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elerometer" sheetId="1" r:id="rId4"/>
  </sheets>
  <definedNames/>
  <calcPr/>
  <extLst>
    <ext uri="GoogleSheetsCustomDataVersion2">
      <go:sheetsCustomData xmlns:go="http://customooxmlschemas.google.com/" r:id="rId5" roundtripDataChecksum="STkqV1LNKM+CrjhqISewTk9iuv6IJPF7E6L9sc+TPWs="/>
    </ext>
  </extLst>
</workbook>
</file>

<file path=xl/sharedStrings.xml><?xml version="1.0" encoding="utf-8"?>
<sst xmlns="http://schemas.openxmlformats.org/spreadsheetml/2006/main" count="15" uniqueCount="15">
  <si>
    <t>time</t>
  </si>
  <si>
    <t>seconds_elapsed</t>
  </si>
  <si>
    <t>z</t>
  </si>
  <si>
    <t>y</t>
  </si>
  <si>
    <t>x</t>
  </si>
  <si>
    <t>Euler_x</t>
  </si>
  <si>
    <t>Euler_y</t>
  </si>
  <si>
    <t>Euler_z</t>
  </si>
  <si>
    <t>quaternion_x</t>
  </si>
  <si>
    <t>quaternion_y</t>
  </si>
  <si>
    <t>quaternion_z</t>
  </si>
  <si>
    <t>index</t>
  </si>
  <si>
    <t>roll</t>
  </si>
  <si>
    <t>pitch</t>
  </si>
  <si>
    <t>yaw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</si>
</sst>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PMingLiu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11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Accelerometer!$K$1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val>
            <c:numRef>
              <c:f>Accelerometer!$K$2:$K$20602</c:f>
              <c:numCache/>
            </c:numRef>
          </c:val>
          <c:smooth val="0"/>
        </c:ser>
        <c:ser>
          <c:idx val="1"/>
          <c:order val="1"/>
          <c:tx>
            <c:strRef>
              <c:f>Accelerometer!$O$1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Accelerometer!$O$2:$O$20602</c:f>
              <c:numCache/>
            </c:numRef>
          </c:val>
          <c:smooth val="0"/>
        </c:ser>
        <c:axId val="1838293856"/>
        <c:axId val="1451232478"/>
      </c:lineChart>
      <c:catAx>
        <c:axId val="183829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1232478"/>
      </c:catAx>
      <c:valAx>
        <c:axId val="14512324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82938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0</xdr:row>
      <xdr:rowOff>0</xdr:rowOff>
    </xdr:from>
    <xdr:ext cx="5715000" cy="3533775"/>
    <xdr:graphicFrame>
      <xdr:nvGraphicFramePr>
        <xdr:cNvPr id="237361458" name="Chart 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5" width="6.78"/>
  </cols>
  <sheetData>
    <row r="1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6.5" customHeight="1">
      <c r="A2" s="1">
        <v>1.68326447362767E18</v>
      </c>
      <c r="B2" s="1">
        <v>0.0936728515625</v>
      </c>
      <c r="C2" s="1">
        <v>0.114420890808105</v>
      </c>
      <c r="D2" s="1">
        <v>0.247983932495117</v>
      </c>
      <c r="E2" s="1">
        <v>0.138727337121963</v>
      </c>
      <c r="F2" s="1">
        <v>0.2136277365069624</v>
      </c>
      <c r="G2" s="1">
        <v>-0.2859398028134877</v>
      </c>
      <c r="H2" s="1">
        <v>0.1635978260171308</v>
      </c>
      <c r="I2" s="1">
        <v>-0.2050395560737357</v>
      </c>
      <c r="J2" s="1">
        <v>0.07791943365429795</v>
      </c>
      <c r="K2" s="1">
        <v>0.2138242179747177</v>
      </c>
      <c r="L2" s="1">
        <v>0.0</v>
      </c>
      <c r="M2" s="1">
        <v>-0.0194508805871009</v>
      </c>
      <c r="N2" s="1">
        <v>-0.453020751476287</v>
      </c>
      <c r="O2" s="1">
        <v>-1.87917220592498</v>
      </c>
    </row>
    <row r="3" ht="16.5" customHeight="1">
      <c r="A3" s="1">
        <v>1.68326447363768E18</v>
      </c>
      <c r="B3" s="1">
        <v>0.1036826171875</v>
      </c>
      <c r="C3" s="1">
        <v>0.0194377899169921</v>
      </c>
      <c r="D3" s="1">
        <v>0.1165132522583</v>
      </c>
      <c r="E3" s="1">
        <v>0.074611097574234</v>
      </c>
      <c r="F3" s="1">
        <v>0.09315404221134396</v>
      </c>
      <c r="G3" s="1">
        <v>-0.1263715697306498</v>
      </c>
      <c r="H3" s="1">
        <v>0.05050639158749059</v>
      </c>
      <c r="I3" s="1">
        <v>-0.11320995734344</v>
      </c>
      <c r="J3" s="1">
        <v>0.04158451457126425</v>
      </c>
      <c r="K3" s="1">
        <v>0.07052813067449348</v>
      </c>
      <c r="L3" s="1">
        <v>1.0</v>
      </c>
      <c r="M3" s="1">
        <v>-0.0216177031397819</v>
      </c>
      <c r="N3" s="1">
        <v>-0.459410309791564</v>
      </c>
      <c r="O3" s="1">
        <v>-1.88116955757141</v>
      </c>
    </row>
    <row r="4" ht="16.5" customHeight="1">
      <c r="A4" s="1">
        <v>1.68326447364769E18</v>
      </c>
      <c r="B4" s="1">
        <v>0.1136923828125</v>
      </c>
      <c r="C4" s="1">
        <v>-0.0669221878051757</v>
      </c>
      <c r="D4" s="1">
        <v>0.0177140235900878</v>
      </c>
      <c r="E4" s="1">
        <v>0.0321782082319259</v>
      </c>
      <c r="F4" s="1">
        <v>-0.001240759595012861</v>
      </c>
      <c r="G4" s="1">
        <v>-0.00287186543679546</v>
      </c>
      <c r="H4" s="1">
        <v>-0.04540318541053461</v>
      </c>
      <c r="I4" s="1">
        <v>-0.05365764871193845</v>
      </c>
      <c r="J4" s="1">
        <v>0.01805321243164526</v>
      </c>
      <c r="K4" s="1">
        <v>-0.05121270234980155</v>
      </c>
      <c r="L4" s="1">
        <v>2.0</v>
      </c>
      <c r="M4" s="1">
        <v>-0.0228549689054489</v>
      </c>
      <c r="N4" s="1">
        <v>-0.464725464582443</v>
      </c>
      <c r="O4" s="1">
        <v>-1.88382136821746</v>
      </c>
    </row>
    <row r="5" ht="16.5" customHeight="1">
      <c r="A5" s="1">
        <v>1.6832644736577E18</v>
      </c>
      <c r="B5" s="1">
        <v>0.1237021484375</v>
      </c>
      <c r="C5" s="1">
        <v>0.0118207931518554</v>
      </c>
      <c r="D5" s="1">
        <v>-9.96589660644531E-4</v>
      </c>
      <c r="E5" s="1">
        <v>0.123525977134704</v>
      </c>
      <c r="F5" s="1">
        <v>-0.03361473153865842</v>
      </c>
      <c r="G5" s="1">
        <v>-0.01974704589923672</v>
      </c>
      <c r="H5" s="1">
        <v>0.06640488675764683</v>
      </c>
      <c r="I5" s="1">
        <v>-0.03108982102285224</v>
      </c>
      <c r="J5" s="1">
        <v>0.119437565154634</v>
      </c>
      <c r="K5" s="1">
        <v>0.0129414476210174</v>
      </c>
      <c r="L5" s="1">
        <v>3.0</v>
      </c>
      <c r="M5" s="1">
        <v>-0.0258955582976341</v>
      </c>
      <c r="N5" s="1">
        <v>-0.469261676073074</v>
      </c>
      <c r="O5" s="1">
        <v>-1.88770830631256</v>
      </c>
    </row>
    <row r="6" ht="16.5" customHeight="1">
      <c r="A6" s="1">
        <v>1.68326447366771E18</v>
      </c>
      <c r="B6" s="1">
        <v>0.1337119140625</v>
      </c>
      <c r="C6" s="1">
        <v>0.0514183044433593</v>
      </c>
      <c r="D6" s="1">
        <v>-0.00807762145996093</v>
      </c>
      <c r="E6" s="1">
        <v>0.310596108436584</v>
      </c>
      <c r="F6" s="1">
        <v>-0.08750706567017272</v>
      </c>
      <c r="G6" s="1">
        <v>-0.05151051537732239</v>
      </c>
      <c r="H6" s="1">
        <v>0.1874581499198198</v>
      </c>
      <c r="I6" s="1">
        <v>-0.06419433637336787</v>
      </c>
      <c r="J6" s="1">
        <v>0.3041124229645646</v>
      </c>
      <c r="K6" s="1">
        <v>0.05073204857880322</v>
      </c>
      <c r="L6" s="1">
        <v>4.0</v>
      </c>
      <c r="M6" s="1">
        <v>-0.0314272195100784</v>
      </c>
      <c r="N6" s="1">
        <v>-0.47375276684761</v>
      </c>
      <c r="O6" s="1">
        <v>-1.89196014404296</v>
      </c>
    </row>
    <row r="7" ht="16.5" customHeight="1">
      <c r="A7" s="1">
        <v>1.68326447367772E18</v>
      </c>
      <c r="B7" s="1">
        <v>0.1437216796875</v>
      </c>
      <c r="C7" s="1">
        <v>0.0347223281860351</v>
      </c>
      <c r="D7" s="1">
        <v>0.0346994400024414</v>
      </c>
      <c r="E7" s="1">
        <v>0.392001867294311</v>
      </c>
      <c r="F7" s="1">
        <v>-0.07293074868098516</v>
      </c>
      <c r="G7" s="1">
        <v>-0.1003556907919163</v>
      </c>
      <c r="H7" s="1">
        <v>0.2115676844881585</v>
      </c>
      <c r="I7" s="1">
        <v>-0.1321867274096372</v>
      </c>
      <c r="J7" s="1">
        <v>0.367479873827029</v>
      </c>
      <c r="K7" s="1">
        <v>0.05966874792525605</v>
      </c>
      <c r="L7" s="1">
        <v>5.0</v>
      </c>
      <c r="M7" s="1">
        <v>-0.0370340123772621</v>
      </c>
      <c r="N7" s="1">
        <v>-0.479249000549316</v>
      </c>
      <c r="O7" s="1">
        <v>-1.89535987377166</v>
      </c>
    </row>
    <row r="8" ht="16.5" customHeight="1">
      <c r="A8" s="1">
        <v>1.68326447368773E18</v>
      </c>
      <c r="B8" s="1">
        <v>0.1537314453125</v>
      </c>
      <c r="C8" s="1">
        <v>-0.0463056564331054</v>
      </c>
      <c r="D8" s="1">
        <v>0.0783429145812988</v>
      </c>
      <c r="E8" s="1">
        <v>0.456461131572723</v>
      </c>
      <c r="F8" s="1">
        <v>-0.0623354733423965</v>
      </c>
      <c r="G8" s="1">
        <v>-0.1295129742211413</v>
      </c>
      <c r="H8" s="1">
        <v>0.1722891435508538</v>
      </c>
      <c r="I8" s="1">
        <v>-0.2246089407725521</v>
      </c>
      <c r="J8" s="1">
        <v>0.4074651299207329</v>
      </c>
      <c r="K8" s="1">
        <v>0.01271163431510935</v>
      </c>
      <c r="L8" s="1">
        <v>6.0</v>
      </c>
      <c r="M8" s="1">
        <v>-0.04218515381217</v>
      </c>
      <c r="N8" s="1">
        <v>-0.486054748296737</v>
      </c>
      <c r="O8" s="1">
        <v>-1.8976627588272</v>
      </c>
    </row>
    <row r="9" ht="16.5" customHeight="1">
      <c r="A9" s="1">
        <v>1.68326447369774E18</v>
      </c>
      <c r="B9" s="1">
        <v>0.163740966796875</v>
      </c>
      <c r="C9" s="1">
        <v>-0.386693954467773</v>
      </c>
      <c r="D9" s="1">
        <v>0.10337209701538</v>
      </c>
      <c r="E9" s="1">
        <v>0.341163009405136</v>
      </c>
      <c r="F9" s="1">
        <v>-0.05760869217379092</v>
      </c>
      <c r="G9" s="1">
        <v>-0.04056832440130603</v>
      </c>
      <c r="H9" s="1">
        <v>-0.1783597301404267</v>
      </c>
      <c r="I9" s="1">
        <v>-0.3680401350222348</v>
      </c>
      <c r="J9" s="1">
        <v>0.2534525099970515</v>
      </c>
      <c r="K9" s="1">
        <v>-0.2773417993749604</v>
      </c>
      <c r="L9" s="1">
        <v>7.0</v>
      </c>
      <c r="M9" s="1">
        <v>-0.0451965741813182</v>
      </c>
      <c r="N9" s="1">
        <v>-0.494701623916626</v>
      </c>
      <c r="O9" s="1">
        <v>-1.89797616004943</v>
      </c>
    </row>
    <row r="10" ht="16.5" customHeight="1">
      <c r="A10" s="1">
        <v>1.68326447370775E18</v>
      </c>
      <c r="B10" s="1">
        <v>0.1737509765625</v>
      </c>
      <c r="C10" s="1">
        <v>-0.719504356384277</v>
      </c>
      <c r="D10" s="1">
        <v>0.146365642547607</v>
      </c>
      <c r="E10" s="1">
        <v>0.234931200742721</v>
      </c>
      <c r="F10" s="1">
        <v>-0.03852585946412598</v>
      </c>
      <c r="G10" s="1">
        <v>0.0266477573535563</v>
      </c>
      <c r="H10" s="1">
        <v>-0.5163288286221652</v>
      </c>
      <c r="I10" s="1">
        <v>-0.5313722589281681</v>
      </c>
      <c r="J10" s="1">
        <v>0.1037317410148585</v>
      </c>
      <c r="K10" s="1">
        <v>-0.5488035529307508</v>
      </c>
      <c r="L10" s="1">
        <v>8.0</v>
      </c>
      <c r="M10" s="1">
        <v>-0.0468883998692035</v>
      </c>
      <c r="N10" s="1">
        <v>-0.504460871219635</v>
      </c>
      <c r="O10" s="1">
        <v>-1.89669728279113</v>
      </c>
    </row>
    <row r="11" ht="16.5" customHeight="1">
      <c r="A11" s="1">
        <v>1.68326447371776E18</v>
      </c>
      <c r="B11" s="1">
        <v>0.1837607421875</v>
      </c>
      <c r="C11" s="1">
        <v>-0.874789237976074</v>
      </c>
      <c r="D11" s="1">
        <v>0.193989753723144</v>
      </c>
      <c r="E11" s="1">
        <v>0.0674184560775756</v>
      </c>
      <c r="F11" s="1">
        <v>0.02847372366029849</v>
      </c>
      <c r="G11" s="1">
        <v>0.04772300386297097</v>
      </c>
      <c r="H11" s="1">
        <v>-0.7285452191701322</v>
      </c>
      <c r="I11" s="1">
        <v>-0.6006256162821662</v>
      </c>
      <c r="J11" s="1">
        <v>-0.08682591037053947</v>
      </c>
      <c r="K11" s="1">
        <v>-0.6626791051375237</v>
      </c>
      <c r="L11" s="1">
        <v>9.0</v>
      </c>
      <c r="M11" s="1">
        <v>-0.0472397804260253</v>
      </c>
      <c r="N11" s="1">
        <v>-0.5141242146492</v>
      </c>
      <c r="O11" s="1">
        <v>-1.89436972141265</v>
      </c>
    </row>
    <row r="12" ht="16.5" customHeight="1">
      <c r="A12" s="1">
        <v>1.68326447372777E18</v>
      </c>
      <c r="B12" s="1">
        <v>0.193770263671875</v>
      </c>
      <c r="C12" s="1">
        <v>-0.575278282165527</v>
      </c>
      <c r="D12" s="1">
        <v>0.243916988372802</v>
      </c>
      <c r="E12" s="1">
        <v>0.026641309261322</v>
      </c>
      <c r="F12" s="1">
        <v>0.133480895954192</v>
      </c>
      <c r="G12" s="1">
        <v>-0.07806223408971114</v>
      </c>
      <c r="H12" s="1">
        <v>-0.4853605597114314</v>
      </c>
      <c r="I12" s="1">
        <v>-0.488943191688843</v>
      </c>
      <c r="J12" s="1">
        <v>-0.1058489661568536</v>
      </c>
      <c r="K12" s="1">
        <v>-0.3753410923995754</v>
      </c>
      <c r="L12" s="1">
        <v>10.0</v>
      </c>
      <c r="M12" s="1">
        <v>-0.0477402843534946</v>
      </c>
      <c r="N12" s="1">
        <v>-0.522066235542297</v>
      </c>
      <c r="O12" s="1">
        <v>-1.89227390289306</v>
      </c>
    </row>
    <row r="13" ht="16.5" customHeight="1">
      <c r="A13" s="1">
        <v>1.68326447373778E18</v>
      </c>
      <c r="B13" s="1">
        <v>0.2037802734375</v>
      </c>
      <c r="C13" s="1">
        <v>0.0369043350219726</v>
      </c>
      <c r="D13" s="1">
        <v>0.194279193878173</v>
      </c>
      <c r="E13" s="1">
        <v>0.114872962236404</v>
      </c>
      <c r="F13" s="1">
        <v>0.158921578481881</v>
      </c>
      <c r="G13" s="1">
        <v>-0.2126526852905284</v>
      </c>
      <c r="H13" s="1">
        <v>0.08970009580514798</v>
      </c>
      <c r="I13" s="1">
        <v>-0.174597466828104</v>
      </c>
      <c r="J13" s="1">
        <v>0.0609547378967653</v>
      </c>
      <c r="K13" s="1">
        <v>0.1345450742075506</v>
      </c>
      <c r="L13" s="1">
        <v>11.0</v>
      </c>
      <c r="M13" s="1">
        <v>-0.0496166720986366</v>
      </c>
      <c r="N13" s="1">
        <v>-0.527352333068847</v>
      </c>
      <c r="O13" s="1">
        <v>-1.89160406589508</v>
      </c>
    </row>
    <row r="14" ht="16.5" customHeight="1">
      <c r="A14" s="1">
        <v>1.68326447374779E18</v>
      </c>
      <c r="B14" s="1">
        <v>0.2137900390625</v>
      </c>
      <c r="C14" s="1">
        <v>0.308616638183593</v>
      </c>
      <c r="D14" s="1">
        <v>0.138661861419677</v>
      </c>
      <c r="E14" s="1">
        <v>0.215641140937805</v>
      </c>
      <c r="F14" s="1">
        <v>0.1223676923849802</v>
      </c>
      <c r="G14" s="1">
        <v>-0.2499616045028354</v>
      </c>
      <c r="H14" s="1">
        <v>0.3753544768823864</v>
      </c>
      <c r="I14" s="1">
        <v>-0.02234873732771531</v>
      </c>
      <c r="J14" s="1">
        <v>0.2024280483852394</v>
      </c>
      <c r="K14" s="1">
        <v>0.3456817304544945</v>
      </c>
      <c r="L14" s="1">
        <v>12.0</v>
      </c>
      <c r="M14" s="1">
        <v>-0.0525097548961639</v>
      </c>
      <c r="N14" s="1">
        <v>-0.532162070274353</v>
      </c>
      <c r="O14" s="1">
        <v>-1.8916437625885</v>
      </c>
    </row>
    <row r="15" ht="16.5" customHeight="1">
      <c r="A15" s="1">
        <v>1.68326447375779E18</v>
      </c>
      <c r="B15" s="1">
        <v>0.223799560546875</v>
      </c>
      <c r="C15" s="1">
        <v>0.199878692626953</v>
      </c>
      <c r="D15" s="1">
        <v>0.0615086555480957</v>
      </c>
      <c r="E15" s="1">
        <v>0.0617583096027374</v>
      </c>
      <c r="F15" s="1">
        <v>0.07391066315073892</v>
      </c>
      <c r="G15" s="1">
        <v>-0.1223325805464478</v>
      </c>
      <c r="H15" s="1">
        <v>0.2032972259251064</v>
      </c>
      <c r="I15" s="1">
        <v>0.03254063795007549</v>
      </c>
      <c r="J15" s="1">
        <v>0.06435221249060333</v>
      </c>
      <c r="K15" s="1">
        <v>0.2057882271737515</v>
      </c>
      <c r="L15" s="1">
        <v>13.0</v>
      </c>
      <c r="M15" s="1">
        <v>-0.0541461743414402</v>
      </c>
      <c r="N15" s="1">
        <v>-0.537834227085113</v>
      </c>
      <c r="O15" s="1">
        <v>-1.89077258110046</v>
      </c>
    </row>
    <row r="16" ht="16.5" customHeight="1">
      <c r="A16" s="1">
        <v>1.6832644737678E18</v>
      </c>
      <c r="B16" s="1">
        <v>0.2338095703125</v>
      </c>
      <c r="C16" s="1">
        <v>-0.165901184082031</v>
      </c>
      <c r="D16" s="1">
        <v>-0.0244197845458984</v>
      </c>
      <c r="E16" s="1">
        <v>-0.241845071315765</v>
      </c>
      <c r="F16" s="1">
        <v>0.01462537756308479</v>
      </c>
      <c r="G16" s="1">
        <v>0.1067734118356375</v>
      </c>
      <c r="H16" s="1">
        <v>-0.2671960787751231</v>
      </c>
      <c r="I16" s="1">
        <v>0.004697078379064427</v>
      </c>
      <c r="J16" s="1">
        <v>-0.2433452517204347</v>
      </c>
      <c r="K16" s="1">
        <v>-0.1654375775686749</v>
      </c>
      <c r="L16" s="1">
        <v>14.0</v>
      </c>
      <c r="M16" s="1">
        <v>-0.0536366365849971</v>
      </c>
      <c r="N16" s="1">
        <v>-0.544607698917388</v>
      </c>
      <c r="O16" s="1">
        <v>-1.88893628120422</v>
      </c>
    </row>
    <row r="17" ht="16.5" customHeight="1">
      <c r="A17" s="1">
        <v>1.68326447377781E18</v>
      </c>
      <c r="B17" s="1">
        <v>0.2438193359375</v>
      </c>
      <c r="C17" s="1">
        <v>-0.423318862915039</v>
      </c>
      <c r="D17" s="1">
        <v>-0.0626769065856933</v>
      </c>
      <c r="E17" s="1">
        <v>-0.409337311983108</v>
      </c>
      <c r="F17" s="1">
        <v>-0.02015052429401656</v>
      </c>
      <c r="G17" s="1">
        <v>0.2383014236073975</v>
      </c>
      <c r="H17" s="1">
        <v>-0.5750379179370164</v>
      </c>
      <c r="I17" s="1">
        <v>-0.05039483816279876</v>
      </c>
      <c r="J17" s="1">
        <v>-0.423110370223281</v>
      </c>
      <c r="K17" s="1">
        <v>-0.4112447919487375</v>
      </c>
      <c r="L17" s="1">
        <v>15.0</v>
      </c>
      <c r="M17" s="1">
        <v>-0.0526538603007793</v>
      </c>
      <c r="N17" s="1">
        <v>-0.551515042781829</v>
      </c>
      <c r="O17" s="1">
        <v>-1.88684380054473</v>
      </c>
    </row>
    <row r="18" ht="16.5" customHeight="1">
      <c r="A18" s="1">
        <v>1.68326447378782E18</v>
      </c>
      <c r="B18" s="1">
        <v>0.2538291015625</v>
      </c>
      <c r="C18" s="1">
        <v>-0.270588874816894</v>
      </c>
      <c r="D18" s="1">
        <v>-0.107789039611816</v>
      </c>
      <c r="E18" s="1">
        <v>-0.206973224878311</v>
      </c>
      <c r="F18" s="1">
        <v>-0.09227660391336086</v>
      </c>
      <c r="G18" s="1">
        <v>0.2077443511282161</v>
      </c>
      <c r="H18" s="1">
        <v>-0.3390872474278229</v>
      </c>
      <c r="I18" s="1">
        <v>0.005122117929272084</v>
      </c>
      <c r="J18" s="1">
        <v>-0.2000106464478638</v>
      </c>
      <c r="K18" s="1">
        <v>-0.2960476806726227</v>
      </c>
      <c r="L18" s="1">
        <v>16.0</v>
      </c>
      <c r="M18" s="1">
        <v>-0.0552465692162513</v>
      </c>
      <c r="N18" s="1">
        <v>-0.556527078151702</v>
      </c>
      <c r="O18" s="1">
        <v>-1.88650274276733</v>
      </c>
    </row>
    <row r="19" ht="16.5" customHeight="1">
      <c r="A19" s="1">
        <v>1.68326447379783E18</v>
      </c>
      <c r="B19" s="1">
        <v>0.2638388671875</v>
      </c>
      <c r="C19" s="1">
        <v>-0.163363456726074</v>
      </c>
      <c r="D19" s="1">
        <v>-0.0400972366333007</v>
      </c>
      <c r="E19" s="1">
        <v>-0.00811132788658142</v>
      </c>
      <c r="F19" s="1">
        <v>-0.06299584538638543</v>
      </c>
      <c r="G19" s="1">
        <v>0.08251346208745039</v>
      </c>
      <c r="H19" s="1">
        <v>-0.1426813174513519</v>
      </c>
      <c r="I19" s="1">
        <v>-0.05095216502900298</v>
      </c>
      <c r="J19" s="1">
        <v>-0.01464730833868964</v>
      </c>
      <c r="K19" s="1">
        <v>-0.1598453446414189</v>
      </c>
      <c r="L19" s="1">
        <v>17.0</v>
      </c>
      <c r="M19" s="1">
        <v>-0.0614626295864582</v>
      </c>
      <c r="N19" s="1">
        <v>-0.560473263263702</v>
      </c>
      <c r="O19" s="1">
        <v>-1.88729119300842</v>
      </c>
    </row>
    <row r="20" ht="16.5" customHeight="1">
      <c r="A20" s="1">
        <v>1.68326447380784E18</v>
      </c>
      <c r="B20" s="1">
        <v>0.2738486328125</v>
      </c>
      <c r="C20" s="1">
        <v>-0.440327644348144</v>
      </c>
      <c r="D20" s="1">
        <v>0.121216297149658</v>
      </c>
      <c r="E20" s="1">
        <v>0.236525475978851</v>
      </c>
      <c r="F20" s="1">
        <v>-0.02052764545702338</v>
      </c>
      <c r="G20" s="1">
        <v>-0.03893508387184778</v>
      </c>
      <c r="H20" s="1">
        <v>-0.2448355739367394</v>
      </c>
      <c r="I20" s="1">
        <v>-0.3957050731003811</v>
      </c>
      <c r="J20" s="1">
        <v>0.1500986535638575</v>
      </c>
      <c r="K20" s="1">
        <v>-0.2922568205216406</v>
      </c>
      <c r="L20" s="1">
        <v>18.0</v>
      </c>
      <c r="M20" s="1">
        <v>-0.0679413229227066</v>
      </c>
      <c r="N20" s="1">
        <v>-0.565965592861175</v>
      </c>
      <c r="O20" s="1">
        <v>-1.8875081539154</v>
      </c>
    </row>
    <row r="21" ht="16.5" customHeight="1">
      <c r="A21" s="1">
        <v>1.68326447381785E18</v>
      </c>
      <c r="B21" s="1">
        <v>0.2838583984375</v>
      </c>
      <c r="C21" s="1">
        <v>-0.847187995910644</v>
      </c>
      <c r="D21" s="1">
        <v>0.149079799652099</v>
      </c>
      <c r="E21" s="1">
        <v>0.478103995323181</v>
      </c>
      <c r="F21" s="1">
        <v>-0.1253468617300949</v>
      </c>
      <c r="G21" s="1">
        <v>-0.001073617477843054</v>
      </c>
      <c r="H21" s="1">
        <v>-0.453287520189858</v>
      </c>
      <c r="I21" s="1">
        <v>-0.7032895071807886</v>
      </c>
      <c r="J21" s="1">
        <v>0.3374746118962756</v>
      </c>
      <c r="K21" s="1">
        <v>-0.6000254293488686</v>
      </c>
      <c r="L21" s="1">
        <v>19.0</v>
      </c>
      <c r="M21" s="1">
        <v>-0.0735155791044235</v>
      </c>
      <c r="N21" s="1">
        <v>-0.572279274463653</v>
      </c>
      <c r="O21" s="1">
        <v>-1.88628876209259</v>
      </c>
    </row>
    <row r="22" ht="16.5" customHeight="1">
      <c r="A22" s="1">
        <v>1.68326447382789E18</v>
      </c>
      <c r="B22" s="1">
        <v>0.293898681640625</v>
      </c>
      <c r="C22" s="1">
        <v>-1.07683038711547</v>
      </c>
      <c r="D22" s="1">
        <v>0.137718677520751</v>
      </c>
      <c r="E22" s="1">
        <v>0.40528005361557</v>
      </c>
      <c r="F22" s="1">
        <v>-0.1544051177813665</v>
      </c>
      <c r="G22" s="1">
        <v>0.07842871987087739</v>
      </c>
      <c r="H22" s="1">
        <v>-0.6807049599256277</v>
      </c>
      <c r="I22" s="1">
        <v>-0.8013764678855326</v>
      </c>
      <c r="J22" s="1">
        <v>0.2535855104359178</v>
      </c>
      <c r="K22" s="1">
        <v>-0.7976667015571219</v>
      </c>
      <c r="L22" s="1">
        <v>20.0</v>
      </c>
      <c r="M22" s="1">
        <v>-0.0779263153672218</v>
      </c>
      <c r="N22" s="1">
        <v>-0.577759802341461</v>
      </c>
      <c r="O22" s="1">
        <v>-1.88358974456787</v>
      </c>
    </row>
    <row r="23" ht="16.5" customHeight="1">
      <c r="A23" s="1">
        <v>1.6832644738379E18</v>
      </c>
      <c r="B23" s="1">
        <v>0.303908447265625</v>
      </c>
      <c r="C23" s="1">
        <v>-1.16096305847167</v>
      </c>
      <c r="D23" s="1">
        <v>0.141892910003662</v>
      </c>
      <c r="E23" s="1">
        <v>0.200442850589752</v>
      </c>
      <c r="F23" s="1">
        <v>-0.1096652557645078</v>
      </c>
      <c r="G23" s="1">
        <v>0.1262106752216553</v>
      </c>
      <c r="H23" s="1">
        <v>-0.859838954413324</v>
      </c>
      <c r="I23" s="1">
        <v>-0.7996190562837876</v>
      </c>
      <c r="J23" s="1">
        <v>0.05389840412370912</v>
      </c>
      <c r="K23" s="1">
        <v>-0.8751288262110071</v>
      </c>
      <c r="L23" s="1">
        <v>21.0</v>
      </c>
      <c r="M23" s="1">
        <v>-0.0816208124160766</v>
      </c>
      <c r="N23" s="1">
        <v>-0.581759512424469</v>
      </c>
      <c r="O23" s="1">
        <v>-1.87968146800994</v>
      </c>
    </row>
    <row r="24" ht="16.5" customHeight="1">
      <c r="A24" s="1">
        <v>1.68326447384791E18</v>
      </c>
      <c r="B24" s="1">
        <v>0.31391796875</v>
      </c>
      <c r="C24" s="1">
        <v>-1.0285792350769</v>
      </c>
      <c r="D24" s="1">
        <v>0.179175376892089</v>
      </c>
      <c r="E24" s="1">
        <v>-0.0807303786277771</v>
      </c>
      <c r="F24" s="1">
        <v>0.02106896317334222</v>
      </c>
      <c r="G24" s="1">
        <v>0.09958203886622474</v>
      </c>
      <c r="H24" s="1">
        <v>-0.9024999971873582</v>
      </c>
      <c r="I24" s="1">
        <v>-0.6873196245458737</v>
      </c>
      <c r="J24" s="1">
        <v>-0.2095141924450242</v>
      </c>
      <c r="K24" s="1">
        <v>-0.7617690484111537</v>
      </c>
      <c r="L24" s="1">
        <v>22.0</v>
      </c>
      <c r="M24" s="1">
        <v>-0.0842769593000412</v>
      </c>
      <c r="N24" s="1">
        <v>-0.584236919879913</v>
      </c>
      <c r="O24" s="1">
        <v>-1.87522053718566</v>
      </c>
    </row>
    <row r="25" ht="16.5" customHeight="1">
      <c r="A25" s="1">
        <v>1.68326447385792E18</v>
      </c>
      <c r="B25" s="1">
        <v>0.323927978515625</v>
      </c>
      <c r="C25" s="1">
        <v>-0.567177772521972</v>
      </c>
      <c r="D25" s="1">
        <v>0.151787757873535</v>
      </c>
      <c r="E25" s="1">
        <v>-0.298872232437133</v>
      </c>
      <c r="F25" s="1">
        <v>0.1260828857643604</v>
      </c>
      <c r="G25" s="1">
        <v>0.04356925082776994</v>
      </c>
      <c r="H25" s="1">
        <v>-0.637901637468291</v>
      </c>
      <c r="I25" s="1">
        <v>-0.3587568133470386</v>
      </c>
      <c r="J25" s="1">
        <v>-0.371992043777258</v>
      </c>
      <c r="K25" s="1">
        <v>-0.4086199461056608</v>
      </c>
      <c r="L25" s="1">
        <v>23.0</v>
      </c>
      <c r="M25" s="1">
        <v>-0.0855558589100837</v>
      </c>
      <c r="N25" s="1">
        <v>-0.584974825382232</v>
      </c>
      <c r="O25" s="1">
        <v>-1.87089538574218</v>
      </c>
    </row>
    <row r="26" ht="16.5" customHeight="1">
      <c r="A26" s="1">
        <v>1.68326447386796E18</v>
      </c>
      <c r="B26" s="1">
        <v>0.33396826171875</v>
      </c>
      <c r="C26" s="1">
        <v>0.0224575996398925</v>
      </c>
      <c r="D26" s="1">
        <v>0.0160074234008789</v>
      </c>
      <c r="E26" s="1">
        <v>-0.375555574893951</v>
      </c>
      <c r="F26" s="1">
        <v>0.1106747663334927</v>
      </c>
      <c r="G26" s="1">
        <v>0.03985743462781458</v>
      </c>
      <c r="H26" s="1">
        <v>-0.188373779482219</v>
      </c>
      <c r="I26" s="1">
        <v>0.09216119662457783</v>
      </c>
      <c r="J26" s="1">
        <v>-0.3651144015781629</v>
      </c>
      <c r="K26" s="1">
        <v>5.906554443364233E-4</v>
      </c>
      <c r="L26" s="1">
        <v>24.0</v>
      </c>
      <c r="M26" s="1">
        <v>-0.0859754979610443</v>
      </c>
      <c r="N26" s="1">
        <v>-0.584125876426696</v>
      </c>
      <c r="O26" s="1">
        <v>-1.8679906129837</v>
      </c>
    </row>
    <row r="27" ht="16.5" customHeight="1">
      <c r="A27" s="1">
        <v>1.68326447387797E18</v>
      </c>
      <c r="B27" s="1">
        <v>0.34397802734375</v>
      </c>
      <c r="C27" s="1">
        <v>0.242590904235839</v>
      </c>
      <c r="D27" s="1">
        <v>-0.0594229698181152</v>
      </c>
      <c r="E27" s="1">
        <v>-0.417409241199493</v>
      </c>
      <c r="F27" s="1">
        <v>0.08334739953055968</v>
      </c>
      <c r="G27" s="1">
        <v>0.0647929020069962</v>
      </c>
      <c r="H27" s="1">
        <v>-0.02729487949982689</v>
      </c>
      <c r="I27" s="1">
        <v>0.2829349634033563</v>
      </c>
      <c r="J27" s="1">
        <v>-0.3703938657299482</v>
      </c>
      <c r="K27" s="1">
        <v>0.1391692852373425</v>
      </c>
      <c r="L27" s="1">
        <v>25.0</v>
      </c>
      <c r="M27" s="1">
        <v>-0.0858637541532516</v>
      </c>
      <c r="N27" s="1">
        <v>-0.583034634590148</v>
      </c>
      <c r="O27" s="1">
        <v>-1.86592853069305</v>
      </c>
    </row>
    <row r="28" ht="16.5" customHeight="1">
      <c r="A28" s="1">
        <v>1.68326447388798E18</v>
      </c>
      <c r="B28" s="1">
        <v>0.35398779296875</v>
      </c>
      <c r="C28" s="1">
        <v>0.359993457794189</v>
      </c>
      <c r="D28" s="1">
        <v>0.0532126426696777</v>
      </c>
      <c r="E28" s="1">
        <v>-0.465464174747467</v>
      </c>
      <c r="F28" s="1">
        <v>0.2207395652502093</v>
      </c>
      <c r="G28" s="1">
        <v>-0.06386220393051671</v>
      </c>
      <c r="H28" s="1">
        <v>0.04466644270421008</v>
      </c>
      <c r="I28" s="1">
        <v>0.2684262812268075</v>
      </c>
      <c r="J28" s="1">
        <v>-0.4355419062239377</v>
      </c>
      <c r="K28" s="1">
        <v>0.2955238584631193</v>
      </c>
      <c r="L28" s="1">
        <v>26.0</v>
      </c>
      <c r="M28" s="1">
        <v>-0.0857564657926559</v>
      </c>
      <c r="N28" s="1">
        <v>-0.58233368396759</v>
      </c>
      <c r="O28" s="1">
        <v>-1.86440193653106</v>
      </c>
    </row>
    <row r="29" ht="16.5" customHeight="1">
      <c r="A29" s="1">
        <v>1.68326447389799E18</v>
      </c>
      <c r="B29" s="1">
        <v>0.36399755859375</v>
      </c>
      <c r="C29" s="1">
        <v>0.37736701965332</v>
      </c>
      <c r="D29" s="1">
        <v>0.186091899871826</v>
      </c>
      <c r="E29" s="1">
        <v>-0.47353172302246</v>
      </c>
      <c r="F29" s="1">
        <v>0.3519249905020727</v>
      </c>
      <c r="G29" s="1">
        <v>-0.1940158647063751</v>
      </c>
      <c r="H29" s="1">
        <v>0.05489132429009917</v>
      </c>
      <c r="I29" s="1">
        <v>0.1729106998327115</v>
      </c>
      <c r="J29" s="1">
        <v>-0.4745147079218672</v>
      </c>
      <c r="K29" s="1">
        <v>0.3823689287744843</v>
      </c>
      <c r="L29" s="1">
        <v>27.0</v>
      </c>
      <c r="M29" s="1">
        <v>-0.086046278476715</v>
      </c>
      <c r="N29" s="1">
        <v>-0.582082033157348</v>
      </c>
      <c r="O29" s="1">
        <v>-1.86302924156188</v>
      </c>
    </row>
    <row r="30" ht="16.5" customHeight="1">
      <c r="A30" s="1">
        <v>1.683264473908E18</v>
      </c>
      <c r="B30" s="1">
        <v>0.374007080078125</v>
      </c>
      <c r="C30" s="1">
        <v>0.363040447235107</v>
      </c>
      <c r="D30" s="1">
        <v>0.167676448822021</v>
      </c>
      <c r="E30" s="1">
        <v>-0.296920418739318</v>
      </c>
      <c r="F30" s="1">
        <v>0.2893080068499673</v>
      </c>
      <c r="G30" s="1">
        <v>-0.2008778180507525</v>
      </c>
      <c r="H30" s="1">
        <v>0.1400837661629551</v>
      </c>
      <c r="I30" s="1">
        <v>0.1367559780028655</v>
      </c>
      <c r="J30" s="1">
        <v>-0.3008468602960129</v>
      </c>
      <c r="K30" s="1">
        <v>0.3726452390071102</v>
      </c>
      <c r="L30" s="1">
        <v>28.0</v>
      </c>
      <c r="M30" s="1">
        <v>-0.0873688459396362</v>
      </c>
      <c r="N30" s="1">
        <v>-0.581936538219451</v>
      </c>
      <c r="O30" s="1">
        <v>-1.86248731613159</v>
      </c>
    </row>
    <row r="31" ht="16.5" customHeight="1">
      <c r="A31" s="1">
        <v>1.68326447391801E18</v>
      </c>
      <c r="B31" s="1">
        <v>0.38401708984375</v>
      </c>
      <c r="C31" s="1">
        <v>0.24863576889038</v>
      </c>
      <c r="D31" s="1">
        <v>0.131085872650146</v>
      </c>
      <c r="E31" s="1">
        <v>-0.207195520401</v>
      </c>
      <c r="F31" s="1">
        <v>0.214495958569378</v>
      </c>
      <c r="G31" s="1">
        <v>-0.1524916889770622</v>
      </c>
      <c r="H31" s="1">
        <v>0.09378409107389016</v>
      </c>
      <c r="I31" s="1">
        <v>0.08138017011871616</v>
      </c>
      <c r="J31" s="1">
        <v>-0.2143017846004631</v>
      </c>
      <c r="K31" s="1">
        <v>0.2634108121868837</v>
      </c>
      <c r="L31" s="1">
        <v>29.0</v>
      </c>
      <c r="M31" s="1">
        <v>-0.0897370800375938</v>
      </c>
      <c r="N31" s="1">
        <v>-0.582074284553527</v>
      </c>
      <c r="O31" s="1">
        <v>-1.86197590827941</v>
      </c>
    </row>
    <row r="32" ht="16.5" customHeight="1">
      <c r="A32" s="1">
        <v>1.68326447392802E18</v>
      </c>
      <c r="B32" s="1">
        <v>0.39402685546875</v>
      </c>
      <c r="C32" s="1">
        <v>0.312299728393554</v>
      </c>
      <c r="D32" s="1">
        <v>-0.0119600296020507</v>
      </c>
      <c r="E32" s="1">
        <v>0.374525249004364</v>
      </c>
      <c r="F32" s="1">
        <v>-0.05215010149761967</v>
      </c>
      <c r="G32" s="1">
        <v>-0.1229446778572973</v>
      </c>
      <c r="H32" s="1">
        <v>0.466719672270924</v>
      </c>
      <c r="I32" s="1">
        <v>0.0940239596573109</v>
      </c>
      <c r="J32" s="1">
        <v>0.3853654043078352</v>
      </c>
      <c r="K32" s="1">
        <v>0.2838949073153496</v>
      </c>
      <c r="L32" s="1">
        <v>30.0</v>
      </c>
      <c r="M32" s="1">
        <v>-0.0985908582806587</v>
      </c>
      <c r="N32" s="1">
        <v>-0.581720292568206</v>
      </c>
      <c r="O32" s="1">
        <v>-1.8628956079483</v>
      </c>
    </row>
    <row r="33" ht="16.5" customHeight="1">
      <c r="A33" s="1">
        <v>1.68326447393803E18</v>
      </c>
      <c r="B33" s="1">
        <v>0.404036376953125</v>
      </c>
      <c r="C33" s="1">
        <v>0.300317764282226</v>
      </c>
      <c r="D33" s="1">
        <v>0.235910415649414</v>
      </c>
      <c r="E33" s="1">
        <v>0.280486404895782</v>
      </c>
      <c r="F33" s="1">
        <v>0.2059716278273484</v>
      </c>
      <c r="G33" s="1">
        <v>-0.3426219350953795</v>
      </c>
      <c r="H33" s="1">
        <v>0.4050652273760014</v>
      </c>
      <c r="I33" s="1">
        <v>-0.08542809104775614</v>
      </c>
      <c r="J33" s="1">
        <v>0.2298718903260943</v>
      </c>
      <c r="K33" s="1">
        <v>0.4054356804184918</v>
      </c>
      <c r="L33" s="1">
        <v>31.0</v>
      </c>
      <c r="M33" s="1">
        <v>-0.113290481269359</v>
      </c>
      <c r="N33" s="1">
        <v>-0.582117199897766</v>
      </c>
      <c r="O33" s="1">
        <v>-1.86308455467224</v>
      </c>
    </row>
    <row r="34" ht="16.5" customHeight="1">
      <c r="A34" s="1">
        <v>1.68326447394804E18</v>
      </c>
      <c r="B34" s="1">
        <v>0.41404638671875</v>
      </c>
      <c r="C34" s="1">
        <v>-0.383386611938476</v>
      </c>
      <c r="D34" s="1">
        <v>0.392379760742187</v>
      </c>
      <c r="E34" s="1">
        <v>-0.42478597164154</v>
      </c>
      <c r="F34" s="1">
        <v>0.4168755059001799</v>
      </c>
      <c r="G34" s="1">
        <v>-0.2180268336831837</v>
      </c>
      <c r="H34" s="1">
        <v>-0.5540510451203584</v>
      </c>
      <c r="I34" s="1">
        <v>-0.4372491295561523</v>
      </c>
      <c r="J34" s="1">
        <v>-0.5184658175700088</v>
      </c>
      <c r="K34" s="1">
        <v>-0.1462762172310353</v>
      </c>
      <c r="L34" s="1">
        <v>32.0</v>
      </c>
      <c r="M34" s="1">
        <v>-0.128410130739212</v>
      </c>
      <c r="N34" s="1">
        <v>-0.583952188491821</v>
      </c>
      <c r="O34" s="1">
        <v>-1.86007559299469</v>
      </c>
    </row>
    <row r="35" ht="16.5" customHeight="1">
      <c r="A35" s="1">
        <v>1.68326447395805E18</v>
      </c>
      <c r="B35" s="1">
        <v>0.42405615234375</v>
      </c>
      <c r="C35" s="1">
        <v>-0.901460647583007</v>
      </c>
      <c r="D35" s="1">
        <v>0.492559909820556</v>
      </c>
      <c r="E35" s="1">
        <v>-0.642355680465698</v>
      </c>
      <c r="F35" s="1">
        <v>0.4829811586933095</v>
      </c>
      <c r="G35" s="1">
        <v>-0.1623732798795013</v>
      </c>
      <c r="H35" s="1">
        <v>-1.106313210140218</v>
      </c>
      <c r="I35" s="1">
        <v>-0.7739001642862864</v>
      </c>
      <c r="J35" s="1">
        <v>-0.7547905867573445</v>
      </c>
      <c r="K35" s="1">
        <v>-0.5470256704725364</v>
      </c>
      <c r="L35" s="1">
        <v>33.0</v>
      </c>
      <c r="M35" s="1">
        <v>-0.14299190044403</v>
      </c>
      <c r="N35" s="1">
        <v>-0.586245477199554</v>
      </c>
      <c r="O35" s="1">
        <v>-1.85518753528594</v>
      </c>
    </row>
    <row r="36" ht="16.5" customHeight="1">
      <c r="A36" s="1">
        <v>1.68326447396806E18</v>
      </c>
      <c r="B36" s="1">
        <v>0.434065673828125</v>
      </c>
      <c r="C36" s="1">
        <v>-0.205278873443603</v>
      </c>
      <c r="D36" s="1">
        <v>0.550919532775878</v>
      </c>
      <c r="E36" s="1">
        <v>-1.12524795532226</v>
      </c>
      <c r="F36" s="1">
        <v>0.7567746054598752</v>
      </c>
      <c r="G36" s="1">
        <v>-0.31006100161168</v>
      </c>
      <c r="H36" s="1">
        <v>-0.7944521301110912</v>
      </c>
      <c r="I36" s="1">
        <v>-0.3434809116924231</v>
      </c>
      <c r="J36" s="1">
        <v>-1.222202279773075</v>
      </c>
      <c r="K36" s="1">
        <v>-0.008788293604464618</v>
      </c>
      <c r="L36" s="1">
        <v>34.0</v>
      </c>
      <c r="M36" s="1">
        <v>-0.155736625194549</v>
      </c>
      <c r="N36" s="1">
        <v>-0.587363839149475</v>
      </c>
      <c r="O36" s="1">
        <v>-1.85063457489013</v>
      </c>
    </row>
    <row r="37" ht="16.5" customHeight="1">
      <c r="A37" s="1">
        <v>1.68326447397807E18</v>
      </c>
      <c r="B37" s="1">
        <v>0.44407568359375</v>
      </c>
      <c r="C37" s="1">
        <v>0.573739528656005</v>
      </c>
      <c r="D37" s="1">
        <v>0.434970378875732</v>
      </c>
      <c r="E37" s="1">
        <v>-1.64055359363555</v>
      </c>
      <c r="F37" s="1">
        <v>0.8785901884240954</v>
      </c>
      <c r="G37" s="1">
        <v>-0.3002774271502232</v>
      </c>
      <c r="H37" s="1">
        <v>-0.432112240995382</v>
      </c>
      <c r="I37" s="1">
        <v>0.2757584330476671</v>
      </c>
      <c r="J37" s="1">
        <v>-1.702799175492725</v>
      </c>
      <c r="K37" s="1">
        <v>0.483967955640822</v>
      </c>
      <c r="L37" s="1">
        <v>35.0</v>
      </c>
      <c r="M37" s="1">
        <v>-0.167761906981468</v>
      </c>
      <c r="N37" s="1">
        <v>-0.587691903114318</v>
      </c>
      <c r="O37" s="1">
        <v>-1.84768724441528</v>
      </c>
    </row>
    <row r="38" ht="16.5" customHeight="1">
      <c r="A38" s="1">
        <v>1.68326447398808E18</v>
      </c>
      <c r="B38" s="1">
        <v>0.45408544921875</v>
      </c>
      <c r="C38" s="1">
        <v>1.18250751495361</v>
      </c>
      <c r="D38" s="1">
        <v>0.345999717712402</v>
      </c>
      <c r="E38" s="1">
        <v>-2.08452177047729</v>
      </c>
      <c r="F38" s="1">
        <v>0.9849166674403821</v>
      </c>
      <c r="G38" s="1">
        <v>-0.2855098720026608</v>
      </c>
      <c r="H38" s="1">
        <v>-0.1736415589806624</v>
      </c>
      <c r="I38" s="1">
        <v>0.7629256583324802</v>
      </c>
      <c r="J38" s="1">
        <v>-2.134953238312205</v>
      </c>
      <c r="K38" s="1">
        <v>0.8504057481102347</v>
      </c>
      <c r="L38" s="1">
        <v>36.0</v>
      </c>
      <c r="M38" s="1">
        <v>-0.179434835910797</v>
      </c>
      <c r="N38" s="1">
        <v>-0.588530838489532</v>
      </c>
      <c r="O38" s="1">
        <v>-1.84708678722381</v>
      </c>
    </row>
    <row r="39" ht="16.5" customHeight="1">
      <c r="A39" s="1">
        <v>1.68326447399809E18</v>
      </c>
      <c r="B39" s="1">
        <v>0.46409521484375</v>
      </c>
      <c r="C39" s="1">
        <v>1.27572345733642</v>
      </c>
      <c r="D39" s="1">
        <v>0.165106773376464</v>
      </c>
      <c r="E39" s="1">
        <v>-1.96046113967895</v>
      </c>
      <c r="F39" s="1">
        <v>0.8015385773919175</v>
      </c>
      <c r="G39" s="1">
        <v>-0.1499159941714883</v>
      </c>
      <c r="H39" s="1">
        <v>-0.03213661329104431</v>
      </c>
      <c r="I39" s="1">
        <v>0.9349064972093691</v>
      </c>
      <c r="J39" s="1">
        <v>-1.986732622106971</v>
      </c>
      <c r="K39" s="1">
        <v>0.8227891849452494</v>
      </c>
      <c r="L39" s="1">
        <v>37.0</v>
      </c>
      <c r="M39" s="1">
        <v>-0.191203713417053</v>
      </c>
      <c r="N39" s="1">
        <v>-0.590625524520874</v>
      </c>
      <c r="O39" s="1">
        <v>-1.84922075271606</v>
      </c>
    </row>
    <row r="40" ht="16.5" customHeight="1">
      <c r="A40" s="1">
        <v>1.6832644740081E18</v>
      </c>
      <c r="B40" s="1">
        <v>0.47410498046875</v>
      </c>
      <c r="C40" s="1">
        <v>1.10451173782348</v>
      </c>
      <c r="D40" s="1">
        <v>0.05186128616333</v>
      </c>
      <c r="E40" s="1">
        <v>-1.03968405723571</v>
      </c>
      <c r="F40" s="1">
        <v>0.4634410105224149</v>
      </c>
      <c r="G40" s="1">
        <v>-0.1429350085292893</v>
      </c>
      <c r="H40" s="1">
        <v>0.3332108816821535</v>
      </c>
      <c r="I40" s="1">
        <v>0.7739890777947614</v>
      </c>
      <c r="J40" s="1">
        <v>-1.06817805018991</v>
      </c>
      <c r="K40" s="1">
        <v>0.7506765725315894</v>
      </c>
      <c r="L40" s="1">
        <v>38.0</v>
      </c>
      <c r="M40" s="1">
        <v>-0.204071551561355</v>
      </c>
      <c r="N40" s="1">
        <v>-0.594146490097045</v>
      </c>
      <c r="O40" s="1">
        <v>-1.85409641265869</v>
      </c>
    </row>
    <row r="41" ht="16.5" customHeight="1">
      <c r="A41" s="1">
        <v>1.68326447401811E18</v>
      </c>
      <c r="B41" s="1">
        <v>0.48411474609375</v>
      </c>
      <c r="C41" s="1">
        <v>1.06126403808593</v>
      </c>
      <c r="D41" s="1">
        <v>0.135128498077392</v>
      </c>
      <c r="E41" s="1">
        <v>0.123399496078491</v>
      </c>
      <c r="F41" s="1">
        <v>0.2713633979226895</v>
      </c>
      <c r="G41" s="1">
        <v>-0.3997586393206238</v>
      </c>
      <c r="H41" s="1">
        <v>0.9460016233672829</v>
      </c>
      <c r="I41" s="1">
        <v>0.4987110606933187</v>
      </c>
      <c r="J41" s="1">
        <v>0.03438767474318576</v>
      </c>
      <c r="K41" s="1">
        <v>0.9538728223981979</v>
      </c>
      <c r="L41" s="1">
        <v>39.0</v>
      </c>
      <c r="M41" s="1">
        <v>-0.218445032835006</v>
      </c>
      <c r="N41" s="1">
        <v>-0.599142789840698</v>
      </c>
      <c r="O41" s="1">
        <v>-1.86052131652832</v>
      </c>
    </row>
    <row r="42" ht="16.5" customHeight="1">
      <c r="A42" s="1">
        <v>1.68326447402812E18</v>
      </c>
      <c r="B42" s="1">
        <v>0.49412451171875</v>
      </c>
      <c r="C42" s="1">
        <v>1.11736679077148</v>
      </c>
      <c r="D42" s="1">
        <v>0.52016258239746</v>
      </c>
      <c r="E42" s="1">
        <v>0.877067446708679</v>
      </c>
      <c r="F42" s="1">
        <v>0.472845222683536</v>
      </c>
      <c r="G42" s="1">
        <v>-0.9116288164368564</v>
      </c>
      <c r="H42" s="1">
        <v>1.417970599829509</v>
      </c>
      <c r="I42" s="1">
        <v>0.1213980173393519</v>
      </c>
      <c r="J42" s="1">
        <v>0.6566313519414483</v>
      </c>
      <c r="K42" s="1">
        <v>1.357358742168311</v>
      </c>
      <c r="L42" s="1">
        <v>40.0</v>
      </c>
      <c r="M42" s="1">
        <v>-0.235190734267234</v>
      </c>
      <c r="N42" s="1">
        <v>-0.606073498725891</v>
      </c>
      <c r="O42" s="1">
        <v>-1.86718702316284</v>
      </c>
    </row>
    <row r="43" ht="16.5" customHeight="1">
      <c r="A43" s="1">
        <v>1.68326447403813E18</v>
      </c>
      <c r="B43" s="1">
        <v>0.50413427734375</v>
      </c>
      <c r="C43" s="1">
        <v>0.532745361328125</v>
      </c>
      <c r="D43" s="1">
        <v>0.851225852966308</v>
      </c>
      <c r="E43" s="1">
        <v>0.761318325996398</v>
      </c>
      <c r="F43" s="1">
        <v>0.7196666329607514</v>
      </c>
      <c r="G43" s="1">
        <v>-1.072269281661542</v>
      </c>
      <c r="H43" s="1">
        <v>0.8743961140968634</v>
      </c>
      <c r="I43" s="1">
        <v>-0.4544805677998639</v>
      </c>
      <c r="J43" s="1">
        <v>0.4919599825367797</v>
      </c>
      <c r="K43" s="1">
        <v>1.067441465444802</v>
      </c>
      <c r="L43" s="1">
        <v>41.0</v>
      </c>
      <c r="M43" s="1">
        <v>-0.251737743616104</v>
      </c>
      <c r="N43" s="1">
        <v>-0.615046918392181</v>
      </c>
      <c r="O43" s="1">
        <v>-1.8719288110733</v>
      </c>
    </row>
    <row r="44" ht="16.5" customHeight="1">
      <c r="A44" s="1">
        <v>1.68326447404814E18</v>
      </c>
      <c r="B44" s="1">
        <v>0.51414404296875</v>
      </c>
      <c r="C44" s="1">
        <v>-0.0198097229003906</v>
      </c>
      <c r="D44" s="1">
        <v>1.08515071868896</v>
      </c>
      <c r="E44" s="1">
        <v>0.497977495193481</v>
      </c>
      <c r="F44" s="1">
        <v>0.9106004364874668</v>
      </c>
      <c r="G44" s="1">
        <v>-1.117758224898713</v>
      </c>
      <c r="H44" s="1">
        <v>0.2752822682214242</v>
      </c>
      <c r="I44" s="1">
        <v>-0.9226165744438238</v>
      </c>
      <c r="J44" s="1">
        <v>0.2189802654761868</v>
      </c>
      <c r="K44" s="1">
        <v>0.7257770581091955</v>
      </c>
      <c r="L44" s="1">
        <v>42.0</v>
      </c>
      <c r="M44" s="1">
        <v>-0.266594499349594</v>
      </c>
      <c r="N44" s="1">
        <v>-0.624956548213958</v>
      </c>
      <c r="O44" s="1">
        <v>-1.87539780139923</v>
      </c>
    </row>
    <row r="45" ht="16.5" customHeight="1">
      <c r="A45" s="1">
        <v>1.68326447405815E18</v>
      </c>
      <c r="B45" s="1">
        <v>0.52415380859375</v>
      </c>
      <c r="C45" s="1">
        <v>-0.360002994537353</v>
      </c>
      <c r="D45" s="1">
        <v>1.24688339233398</v>
      </c>
      <c r="E45" s="1">
        <v>0.0374009609222412</v>
      </c>
      <c r="F45" s="1">
        <v>1.114860363877299</v>
      </c>
      <c r="G45" s="1">
        <v>-1.107548963828296</v>
      </c>
      <c r="H45" s="1">
        <v>-0.2677342765831152</v>
      </c>
      <c r="I45" s="1">
        <v>-1.187726873973369</v>
      </c>
      <c r="J45" s="1">
        <v>-0.2348140122702581</v>
      </c>
      <c r="K45" s="1">
        <v>0.4689203891399547</v>
      </c>
      <c r="L45" s="1">
        <v>43.0</v>
      </c>
      <c r="M45" s="1">
        <v>-0.279712498188018</v>
      </c>
      <c r="N45" s="1">
        <v>-0.634624540805816</v>
      </c>
      <c r="O45" s="1">
        <v>-1.87799620628356</v>
      </c>
    </row>
    <row r="46" ht="16.5" customHeight="1">
      <c r="A46" s="1">
        <v>1.68326447406816E18</v>
      </c>
      <c r="B46" s="1">
        <v>0.53416357421875</v>
      </c>
      <c r="C46" s="1">
        <v>-0.400582790374755</v>
      </c>
      <c r="D46" s="1">
        <v>1.32340097427368</v>
      </c>
      <c r="E46" s="1">
        <v>-0.478177309036254</v>
      </c>
      <c r="F46" s="1">
        <v>1.303875827778499</v>
      </c>
      <c r="G46" s="1">
        <v>-1.075367729154359</v>
      </c>
      <c r="H46" s="1">
        <v>-0.6072996239104934</v>
      </c>
      <c r="I46" s="1">
        <v>-1.202023664622108</v>
      </c>
      <c r="J46" s="1">
        <v>-0.7443403448345942</v>
      </c>
      <c r="K46" s="1">
        <v>0.3763068813746374</v>
      </c>
      <c r="L46" s="1">
        <v>44.0</v>
      </c>
      <c r="M46" s="1">
        <v>-0.292028367519378</v>
      </c>
      <c r="N46" s="1">
        <v>-0.642988324165344</v>
      </c>
      <c r="O46" s="1">
        <v>-1.88048005104064</v>
      </c>
    </row>
    <row r="47" ht="16.5" customHeight="1">
      <c r="A47" s="1">
        <v>1.68326447407817E18</v>
      </c>
      <c r="B47" s="1">
        <v>0.544173095703125</v>
      </c>
      <c r="C47" s="1">
        <v>-0.319676399230957</v>
      </c>
      <c r="D47" s="1">
        <v>1.06420516967773</v>
      </c>
      <c r="E47" s="1">
        <v>-0.391494035720825</v>
      </c>
      <c r="F47" s="1">
        <v>1.049155380407839</v>
      </c>
      <c r="G47" s="1">
        <v>-0.8616774016636222</v>
      </c>
      <c r="H47" s="1">
        <v>-0.4913089351306724</v>
      </c>
      <c r="I47" s="1">
        <v>-0.9648662988344886</v>
      </c>
      <c r="J47" s="1">
        <v>-0.6026059429311321</v>
      </c>
      <c r="K47" s="1">
        <v>0.3064182377768193</v>
      </c>
      <c r="L47" s="1">
        <v>45.0</v>
      </c>
      <c r="M47" s="1">
        <v>-0.306325793266296</v>
      </c>
      <c r="N47" s="1">
        <v>-0.649095296859741</v>
      </c>
      <c r="O47" s="1">
        <v>-1.88321936130523</v>
      </c>
    </row>
    <row r="48" ht="16.5" customHeight="1">
      <c r="A48" s="1">
        <v>1.68326447408818E18</v>
      </c>
      <c r="B48" s="1">
        <v>0.55418310546875</v>
      </c>
      <c r="C48" s="1">
        <v>-0.0624685287475585</v>
      </c>
      <c r="D48" s="1">
        <v>0.583085060119628</v>
      </c>
      <c r="E48" s="1">
        <v>-0.0632491111755371</v>
      </c>
      <c r="F48" s="1">
        <v>0.5581082938306269</v>
      </c>
      <c r="G48" s="1">
        <v>-0.5269603093246229</v>
      </c>
      <c r="H48" s="1">
        <v>-0.08804083786047268</v>
      </c>
      <c r="I48" s="1">
        <v>-0.4737530862511928</v>
      </c>
      <c r="J48" s="1">
        <v>-0.1968112830549383</v>
      </c>
      <c r="K48" s="1">
        <v>0.291057208684849</v>
      </c>
      <c r="L48" s="1">
        <v>46.0</v>
      </c>
      <c r="M48" s="1">
        <v>-0.3243268430233</v>
      </c>
      <c r="N48" s="1">
        <v>-0.65266728401184</v>
      </c>
      <c r="O48" s="1">
        <v>-1.88639497756958</v>
      </c>
    </row>
    <row r="49" ht="16.5" customHeight="1">
      <c r="A49" s="1">
        <v>1.68326447409819E18</v>
      </c>
      <c r="B49" s="1">
        <v>0.56419287109375</v>
      </c>
      <c r="C49" s="1">
        <v>0.707849979400634</v>
      </c>
      <c r="D49" s="1">
        <v>-0.0500259399414062</v>
      </c>
      <c r="E49" s="1">
        <v>0.381025314331054</v>
      </c>
      <c r="F49" s="1">
        <v>-0.007314465648810422</v>
      </c>
      <c r="G49" s="1">
        <v>-0.2009357500784406</v>
      </c>
      <c r="H49" s="1">
        <v>0.7935662020168306</v>
      </c>
      <c r="I49" s="1">
        <v>0.4604476070704108</v>
      </c>
      <c r="J49" s="1">
        <v>0.2756994573875053</v>
      </c>
      <c r="K49" s="1">
        <v>0.6005932750304553</v>
      </c>
      <c r="L49" s="1">
        <v>47.0</v>
      </c>
      <c r="M49" s="1">
        <v>-0.346882492303848</v>
      </c>
      <c r="N49" s="1">
        <v>-0.654206335544586</v>
      </c>
      <c r="O49" s="1">
        <v>-1.88922679424285</v>
      </c>
    </row>
    <row r="50" ht="16.5" customHeight="1">
      <c r="A50" s="1">
        <v>1.6832644741082E18</v>
      </c>
      <c r="B50" s="1">
        <v>0.574202392578125</v>
      </c>
      <c r="C50" s="1">
        <v>1.57955312728881</v>
      </c>
      <c r="D50" s="1">
        <v>-0.389680385589599</v>
      </c>
      <c r="E50" s="1">
        <v>0.578887939453125</v>
      </c>
      <c r="F50" s="1">
        <v>-0.2106664373616382</v>
      </c>
      <c r="G50" s="1">
        <v>-0.1355825890759484</v>
      </c>
      <c r="H50" s="1">
        <v>1.604594727370829</v>
      </c>
      <c r="I50" s="1">
        <v>1.278861325623626</v>
      </c>
      <c r="J50" s="1">
        <v>0.3851856694415716</v>
      </c>
      <c r="K50" s="1">
        <v>1.094575754676257</v>
      </c>
      <c r="L50" s="1">
        <v>48.0</v>
      </c>
      <c r="M50" s="1">
        <v>-0.373429954051971</v>
      </c>
      <c r="N50" s="1">
        <v>-0.656391322612762</v>
      </c>
      <c r="O50" s="1">
        <v>-1.89123940467834</v>
      </c>
    </row>
    <row r="51" ht="16.5" customHeight="1">
      <c r="A51" s="1">
        <v>1.68326447411824E18</v>
      </c>
      <c r="B51" s="1">
        <v>0.584242919921875</v>
      </c>
      <c r="C51" s="1">
        <v>1.92871236801147</v>
      </c>
      <c r="D51" s="1">
        <v>-0.294719219207763</v>
      </c>
      <c r="E51" s="1">
        <v>0.585270881652832</v>
      </c>
      <c r="F51" s="1">
        <v>-0.05055269244488125</v>
      </c>
      <c r="G51" s="1">
        <v>-0.3144471987895638</v>
      </c>
      <c r="H51" s="1">
        <v>1.880591322244884</v>
      </c>
      <c r="I51" s="1">
        <v>1.458925415556945</v>
      </c>
      <c r="J51" s="1">
        <v>0.2558979519903877</v>
      </c>
      <c r="K51" s="1">
        <v>1.398351088459307</v>
      </c>
      <c r="L51" s="1">
        <v>49.0</v>
      </c>
      <c r="M51" s="1">
        <v>-0.403029590845108</v>
      </c>
      <c r="N51" s="1">
        <v>-0.662651181221008</v>
      </c>
      <c r="O51" s="1">
        <v>-1.89219915866851</v>
      </c>
    </row>
    <row r="52" ht="16.5" customHeight="1">
      <c r="A52" s="1">
        <v>1.68326447412825E18</v>
      </c>
      <c r="B52" s="1">
        <v>0.594252685546875</v>
      </c>
      <c r="C52" s="1">
        <v>2.46081686019897</v>
      </c>
      <c r="D52" s="1">
        <v>0.0946154594421386</v>
      </c>
      <c r="E52" s="1">
        <v>0.482518196105957</v>
      </c>
      <c r="F52" s="1">
        <v>0.4563953502957969</v>
      </c>
      <c r="G52" s="1">
        <v>-0.7924327578489561</v>
      </c>
      <c r="H52" s="1">
        <v>2.223241314629735</v>
      </c>
      <c r="I52" s="1">
        <v>1.561537258932366</v>
      </c>
      <c r="J52" s="1">
        <v>-0.1080039905900795</v>
      </c>
      <c r="K52" s="1">
        <v>1.961461752706269</v>
      </c>
      <c r="L52" s="1">
        <v>50.0</v>
      </c>
      <c r="M52" s="1">
        <v>-0.433590501546859</v>
      </c>
      <c r="N52" s="1">
        <v>-0.674534559249877</v>
      </c>
      <c r="O52" s="1">
        <v>-1.89236509799957</v>
      </c>
    </row>
    <row r="53" ht="16.5" customHeight="1">
      <c r="A53" s="1">
        <v>1.68326447413826E18</v>
      </c>
      <c r="B53" s="1">
        <v>0.604262451171875</v>
      </c>
      <c r="C53" s="1">
        <v>2.99261236190795</v>
      </c>
      <c r="D53" s="1">
        <v>-0.115042686462402</v>
      </c>
      <c r="E53" s="1">
        <v>0.44633412361145</v>
      </c>
      <c r="F53" s="1">
        <v>0.3857799992026379</v>
      </c>
      <c r="G53" s="1">
        <v>-0.7100913407009641</v>
      </c>
      <c r="H53" s="1">
        <v>2.589803097175842</v>
      </c>
      <c r="I53" s="1">
        <v>2.12224522239358</v>
      </c>
      <c r="J53" s="1">
        <v>-0.2922090132787679</v>
      </c>
      <c r="K53" s="1">
        <v>2.13982879565276</v>
      </c>
      <c r="L53" s="1">
        <v>51.0</v>
      </c>
      <c r="M53" s="1">
        <v>-0.466919422149658</v>
      </c>
      <c r="N53" s="1">
        <v>-0.691501021385192</v>
      </c>
      <c r="O53" s="1">
        <v>-1.8926522731781</v>
      </c>
    </row>
    <row r="54" ht="16.5" customHeight="1">
      <c r="A54" s="1">
        <v>1.68326447414827E18</v>
      </c>
      <c r="B54" s="1">
        <v>0.614272216796875</v>
      </c>
      <c r="C54" s="1">
        <v>3.62475490570068</v>
      </c>
      <c r="D54" s="1">
        <v>-0.526971817016601</v>
      </c>
      <c r="E54" s="1">
        <v>0.726814985275268</v>
      </c>
      <c r="F54" s="1">
        <v>0.07942616319705571</v>
      </c>
      <c r="G54" s="1">
        <v>-0.5236446516732371</v>
      </c>
      <c r="H54" s="1">
        <v>3.217477944160804</v>
      </c>
      <c r="I54" s="1">
        <v>2.91858291575224</v>
      </c>
      <c r="J54" s="1">
        <v>-0.2019101666906105</v>
      </c>
      <c r="K54" s="1">
        <v>2.320757067257687</v>
      </c>
      <c r="L54" s="1">
        <v>52.0</v>
      </c>
      <c r="M54" s="1">
        <v>-0.505576789379119</v>
      </c>
      <c r="N54" s="1">
        <v>-0.712841510772705</v>
      </c>
      <c r="O54" s="1">
        <v>-1.89444780349731</v>
      </c>
    </row>
    <row r="55" ht="16.5" customHeight="1">
      <c r="A55" s="1">
        <v>1.68326447415828E18</v>
      </c>
      <c r="B55" s="1">
        <v>0.624281982421875</v>
      </c>
      <c r="C55" s="1">
        <v>3.77633905410766</v>
      </c>
      <c r="D55" s="1">
        <v>-1.14030885696411</v>
      </c>
      <c r="E55" s="1">
        <v>0.883322715759277</v>
      </c>
      <c r="F55" s="1">
        <v>-0.4724534047382828</v>
      </c>
      <c r="G55" s="1">
        <v>-0.008764874830788985</v>
      </c>
      <c r="H55" s="1">
        <v>3.386794325965723</v>
      </c>
      <c r="I55" s="1">
        <v>3.536626096789921</v>
      </c>
      <c r="J55" s="1">
        <v>-0.07764871894996515</v>
      </c>
      <c r="K55" s="1">
        <v>1.95641205183602</v>
      </c>
      <c r="L55" s="1">
        <v>53.0</v>
      </c>
      <c r="M55" s="1">
        <v>-0.547139108180999</v>
      </c>
      <c r="N55" s="1">
        <v>-0.738692879676818</v>
      </c>
      <c r="O55" s="1">
        <v>-1.8980199098587</v>
      </c>
    </row>
    <row r="56" ht="16.5" customHeight="1">
      <c r="A56" s="1">
        <v>1.68326447416829E18</v>
      </c>
      <c r="B56" s="1">
        <v>0.634291748046875</v>
      </c>
      <c r="C56" s="1">
        <v>2.65666246414184</v>
      </c>
      <c r="D56" s="1">
        <v>-1.59547472000122</v>
      </c>
      <c r="E56" s="1">
        <v>0.427688837051391</v>
      </c>
      <c r="F56" s="1">
        <v>-1.00489081874132</v>
      </c>
      <c r="G56" s="1">
        <v>0.7882896438346683</v>
      </c>
      <c r="H56" s="1">
        <v>2.205391905848794</v>
      </c>
      <c r="I56" s="1">
        <v>3.058124070213821</v>
      </c>
      <c r="J56" s="1">
        <v>-0.1328419837210988</v>
      </c>
      <c r="K56" s="1">
        <v>0.6454015288988345</v>
      </c>
      <c r="L56" s="1">
        <v>54.0</v>
      </c>
      <c r="M56" s="1">
        <v>-0.59041678905487</v>
      </c>
      <c r="N56" s="1">
        <v>-0.769730031490325</v>
      </c>
      <c r="O56" s="1">
        <v>-1.90327489376068</v>
      </c>
    </row>
    <row r="57" ht="16.5" customHeight="1">
      <c r="A57" s="1">
        <v>1.6832644741783E18</v>
      </c>
      <c r="B57" s="1">
        <v>0.644301513671875</v>
      </c>
      <c r="C57" s="1">
        <v>1.46410226821899</v>
      </c>
      <c r="D57" s="1">
        <v>-1.57289838790893</v>
      </c>
      <c r="E57" s="1">
        <v>-0.308049201965332</v>
      </c>
      <c r="F57" s="1">
        <v>-1.061496975106456</v>
      </c>
      <c r="G57" s="1">
        <v>1.219698415591383</v>
      </c>
      <c r="H57" s="1">
        <v>0.792979372827386</v>
      </c>
      <c r="I57" s="1">
        <v>2.07624517383803</v>
      </c>
      <c r="J57" s="1">
        <v>-0.4525754732965803</v>
      </c>
      <c r="K57" s="1">
        <v>-0.4437122662041709</v>
      </c>
      <c r="L57" s="1">
        <v>55.0</v>
      </c>
      <c r="M57" s="1">
        <v>-0.635765373706817</v>
      </c>
      <c r="N57" s="1">
        <v>-0.804806947708129</v>
      </c>
      <c r="O57" s="1">
        <v>-1.90978217124938</v>
      </c>
    </row>
    <row r="58" ht="16.5" customHeight="1">
      <c r="A58" s="1">
        <v>1.68326447418831E18</v>
      </c>
      <c r="B58" s="1">
        <v>0.654311279296875</v>
      </c>
      <c r="C58" s="1">
        <v>0.668968200683593</v>
      </c>
      <c r="D58" s="1">
        <v>-1.45630598068237</v>
      </c>
      <c r="E58" s="1">
        <v>-1.27368116378784</v>
      </c>
      <c r="F58" s="1">
        <v>-0.9105147565144119</v>
      </c>
      <c r="G58" s="1">
        <v>1.541024850732179</v>
      </c>
      <c r="H58" s="1">
        <v>-0.50437898223766</v>
      </c>
      <c r="I58" s="1">
        <v>1.192461351596834</v>
      </c>
      <c r="J58" s="1">
        <v>-1.06797148780938</v>
      </c>
      <c r="K58" s="1">
        <v>-1.275963395422247</v>
      </c>
      <c r="L58" s="1">
        <v>56.0</v>
      </c>
      <c r="M58" s="1">
        <v>-0.682964205741882</v>
      </c>
      <c r="N58" s="1">
        <v>-0.841819584369659</v>
      </c>
      <c r="O58" s="1">
        <v>-1.91824054718017</v>
      </c>
    </row>
    <row r="59" ht="16.5" customHeight="1">
      <c r="A59" s="1">
        <v>1.68326447419832E18</v>
      </c>
      <c r="B59" s="1">
        <v>0.66432080078125</v>
      </c>
      <c r="C59" s="1">
        <v>0.157286643981933</v>
      </c>
      <c r="D59" s="1">
        <v>-1.34699392318725</v>
      </c>
      <c r="E59" s="1">
        <v>-1.9454174041748</v>
      </c>
      <c r="F59" s="1">
        <v>-0.7837025299749794</v>
      </c>
      <c r="G59" s="1">
        <v>1.751369389581384</v>
      </c>
      <c r="H59" s="1">
        <v>-1.397238226131163</v>
      </c>
      <c r="I59" s="1">
        <v>0.4949494016205051</v>
      </c>
      <c r="J59" s="1">
        <v>-1.471003148765655</v>
      </c>
      <c r="K59" s="1">
        <v>-1.793029756620881</v>
      </c>
      <c r="L59" s="1">
        <v>57.0</v>
      </c>
      <c r="M59" s="1">
        <v>-0.732879281044006</v>
      </c>
      <c r="N59" s="1">
        <v>-0.878564178943634</v>
      </c>
      <c r="O59" s="1">
        <v>-1.92901253700256</v>
      </c>
    </row>
    <row r="60" ht="16.5" customHeight="1">
      <c r="A60" s="1">
        <v>1.68326447420833E18</v>
      </c>
      <c r="B60" s="1">
        <v>0.674330810546875</v>
      </c>
      <c r="C60" s="1">
        <v>-0.219470024108886</v>
      </c>
      <c r="D60" s="1">
        <v>-1.26389646530151</v>
      </c>
      <c r="E60" s="1">
        <v>-2.01598405838012</v>
      </c>
      <c r="F60" s="1">
        <v>-0.7915461077148519</v>
      </c>
      <c r="G60" s="1">
        <v>1.807212474719315</v>
      </c>
      <c r="H60" s="1">
        <v>-1.729867228228175</v>
      </c>
      <c r="I60" s="1">
        <v>0.01497268404184493</v>
      </c>
      <c r="J60" s="1">
        <v>-1.356108071207272</v>
      </c>
      <c r="K60" s="1">
        <v>-1.967368641838963</v>
      </c>
      <c r="L60" s="1">
        <v>58.0</v>
      </c>
      <c r="M60" s="1">
        <v>-0.786628007888794</v>
      </c>
      <c r="N60" s="1">
        <v>-0.913337409496307</v>
      </c>
      <c r="O60" s="1">
        <v>-1.94365847110748</v>
      </c>
    </row>
    <row r="61" ht="16.5" customHeight="1">
      <c r="A61" s="1">
        <v>1.68326447421834E18</v>
      </c>
      <c r="B61" s="1">
        <v>0.684340576171875</v>
      </c>
      <c r="C61" s="1">
        <v>-0.287319421768188</v>
      </c>
      <c r="D61" s="1">
        <v>-1.27477598190307</v>
      </c>
      <c r="E61" s="1">
        <v>-1.40173721313476</v>
      </c>
      <c r="F61" s="1">
        <v>-0.954346918990217</v>
      </c>
      <c r="G61" s="1">
        <v>1.675815340912245</v>
      </c>
      <c r="H61" s="1">
        <v>-1.304488679114969</v>
      </c>
      <c r="I61" s="1">
        <v>0.0349421930535364</v>
      </c>
      <c r="J61" s="1">
        <v>-0.7603305434823672</v>
      </c>
      <c r="K61" s="1">
        <v>-1.758735375783945</v>
      </c>
      <c r="L61" s="1">
        <v>59.0</v>
      </c>
      <c r="M61" s="1">
        <v>-0.84438556432724</v>
      </c>
      <c r="N61" s="1">
        <v>-0.945152461528778</v>
      </c>
      <c r="O61" s="1">
        <v>-1.96192264556884</v>
      </c>
    </row>
    <row r="62" ht="16.5" customHeight="1">
      <c r="A62" s="1">
        <v>1.68326447422835E18</v>
      </c>
      <c r="B62" s="1">
        <v>0.69435009765625</v>
      </c>
      <c r="C62" s="1">
        <v>-0.105533838272094</v>
      </c>
      <c r="D62" s="1">
        <v>-1.17428588867187</v>
      </c>
      <c r="E62" s="1">
        <v>-0.581616878509521</v>
      </c>
      <c r="F62" s="1">
        <v>-0.9795664902432121</v>
      </c>
      <c r="G62" s="1">
        <v>1.292492329879341</v>
      </c>
      <c r="H62" s="1">
        <v>-0.5405167230289908</v>
      </c>
      <c r="I62" s="1">
        <v>0.3186601223810309</v>
      </c>
      <c r="J62" s="1">
        <v>-0.1618203016004212</v>
      </c>
      <c r="K62" s="1">
        <v>-1.265161199574747</v>
      </c>
      <c r="L62" s="1">
        <v>60.0</v>
      </c>
      <c r="M62" s="1">
        <v>-0.905320584774017</v>
      </c>
      <c r="N62" s="1">
        <v>-0.97453635931015</v>
      </c>
      <c r="O62" s="1">
        <v>-1.9837200641632</v>
      </c>
    </row>
    <row r="63" ht="16.5" customHeight="1">
      <c r="A63" s="1">
        <v>1.68326447423836E18</v>
      </c>
      <c r="B63" s="1">
        <v>0.704360107421875</v>
      </c>
      <c r="C63" s="1">
        <v>0.0864918231964111</v>
      </c>
      <c r="D63" s="1">
        <v>-1.06615352630615</v>
      </c>
      <c r="E63" s="1">
        <v>-0.124106884002685</v>
      </c>
      <c r="F63" s="1">
        <v>-0.9069159099422186</v>
      </c>
      <c r="G63" s="1">
        <v>0.990594310329106</v>
      </c>
      <c r="H63" s="1">
        <v>-0.05809255436897785</v>
      </c>
      <c r="I63" s="1">
        <v>0.538854900905344</v>
      </c>
      <c r="J63" s="1">
        <v>0.09538476042393726</v>
      </c>
      <c r="K63" s="1">
        <v>-0.9274178210815207</v>
      </c>
      <c r="L63" s="1">
        <v>61.0</v>
      </c>
      <c r="M63" s="1">
        <v>-0.968678534030914</v>
      </c>
      <c r="N63" s="1">
        <v>-1.00280451774597</v>
      </c>
      <c r="O63" s="1">
        <v>-2.00768089294433</v>
      </c>
    </row>
    <row r="64" ht="16.5" customHeight="1">
      <c r="A64" s="1">
        <v>1.68326447424837E18</v>
      </c>
      <c r="B64" s="1">
        <v>0.714369873046875</v>
      </c>
      <c r="C64" s="1">
        <v>0.224762201309204</v>
      </c>
      <c r="D64" s="1">
        <v>-0.993796348571777</v>
      </c>
      <c r="E64" s="1">
        <v>0.239934921264648</v>
      </c>
      <c r="F64" s="1">
        <v>-0.8576786388437635</v>
      </c>
      <c r="G64" s="1">
        <v>0.7449501336865347</v>
      </c>
      <c r="H64" s="1">
        <v>0.3213505853822892</v>
      </c>
      <c r="I64" s="1">
        <v>0.734816069225634</v>
      </c>
      <c r="J64" s="1">
        <v>0.2886927914123129</v>
      </c>
      <c r="K64" s="1">
        <v>-0.6873279829977615</v>
      </c>
      <c r="L64" s="1">
        <v>62.0</v>
      </c>
      <c r="M64" s="1">
        <v>-1.03458106517791</v>
      </c>
      <c r="N64" s="1">
        <v>-1.03082537651062</v>
      </c>
      <c r="O64" s="1">
        <v>-2.03473901748657</v>
      </c>
    </row>
    <row r="65" ht="16.5" customHeight="1">
      <c r="A65" s="1">
        <v>1.68326447425837E18</v>
      </c>
      <c r="B65" s="1">
        <v>0.724379638671875</v>
      </c>
      <c r="C65" s="1">
        <v>0.379318237304687</v>
      </c>
      <c r="D65" s="1">
        <v>-0.783555030822753</v>
      </c>
      <c r="E65" s="1">
        <v>0.345591068267822</v>
      </c>
      <c r="F65" s="1">
        <v>-0.613487729180794</v>
      </c>
      <c r="G65" s="1">
        <v>0.4593268020297941</v>
      </c>
      <c r="H65" s="1">
        <v>0.4870281693033333</v>
      </c>
      <c r="I65" s="1">
        <v>0.7925866346610216</v>
      </c>
      <c r="J65" s="1">
        <v>0.218745125632206</v>
      </c>
      <c r="K65" s="1">
        <v>-0.4485877303334112</v>
      </c>
      <c r="L65" s="1">
        <v>63.0</v>
      </c>
      <c r="M65" s="1">
        <v>-1.10321903228759</v>
      </c>
      <c r="N65" s="1">
        <v>-1.05930888652801</v>
      </c>
      <c r="O65" s="1">
        <v>-2.06432628631591</v>
      </c>
    </row>
    <row r="66" ht="16.5" customHeight="1">
      <c r="A66" s="1">
        <v>1.68326447426838E18</v>
      </c>
      <c r="B66" s="1">
        <v>0.734389404296875</v>
      </c>
      <c r="C66" s="1">
        <v>1.09140765666961</v>
      </c>
      <c r="D66" s="1">
        <v>-0.309459686279296</v>
      </c>
      <c r="E66" s="1">
        <v>-0.229350566864013</v>
      </c>
      <c r="F66" s="1">
        <v>0.2724148897516483</v>
      </c>
      <c r="G66" s="1">
        <v>0.1151668165392398</v>
      </c>
      <c r="H66" s="1">
        <v>0.3027893217913679</v>
      </c>
      <c r="I66" s="1">
        <v>0.8353614157288679</v>
      </c>
      <c r="J66" s="1">
        <v>-0.7812478603747712</v>
      </c>
      <c r="K66" s="1">
        <v>-0.1770893449268997</v>
      </c>
      <c r="L66" s="1">
        <v>64.0</v>
      </c>
      <c r="M66" s="1">
        <v>-1.17474722862243</v>
      </c>
      <c r="N66" s="1">
        <v>-1.08871674537658</v>
      </c>
      <c r="O66" s="1">
        <v>-2.09784340858459</v>
      </c>
    </row>
    <row r="67" ht="16.5" customHeight="1">
      <c r="A67" s="1">
        <v>1.68326447427839E18</v>
      </c>
      <c r="B67" s="1">
        <v>0.744399169921875</v>
      </c>
      <c r="C67" s="1">
        <v>0.957980513572692</v>
      </c>
      <c r="D67" s="1">
        <v>-1.13542079925537</v>
      </c>
      <c r="E67" s="1">
        <v>0.481247901916503</v>
      </c>
      <c r="F67" s="1">
        <v>-0.6064425538849518</v>
      </c>
      <c r="G67" s="1">
        <v>0.497839693603509</v>
      </c>
      <c r="H67" s="1">
        <v>0.8521666408790881</v>
      </c>
      <c r="I67" s="1">
        <v>1.400904131866421</v>
      </c>
      <c r="J67" s="1">
        <v>-0.007284920448893501</v>
      </c>
      <c r="K67" s="1">
        <v>-0.6898705037205387</v>
      </c>
      <c r="L67" s="1">
        <v>65.0</v>
      </c>
      <c r="M67" s="1">
        <v>-1.25418329238891</v>
      </c>
      <c r="N67" s="1">
        <v>-1.1175137758255</v>
      </c>
      <c r="O67" s="1">
        <v>-2.13945460319519</v>
      </c>
    </row>
    <row r="68" ht="16.5" customHeight="1">
      <c r="A68" s="1">
        <v>1.6832644742884E18</v>
      </c>
      <c r="B68" s="1">
        <v>0.754408935546875</v>
      </c>
      <c r="C68" s="1">
        <v>1.05804538726806</v>
      </c>
      <c r="D68" s="1">
        <v>-0.816229820251464</v>
      </c>
      <c r="E68" s="1">
        <v>-0.0867540836334228</v>
      </c>
      <c r="F68" s="1">
        <v>-0.08565893744147868</v>
      </c>
      <c r="G68" s="1">
        <v>0.4591488537357066</v>
      </c>
      <c r="H68" s="1">
        <v>0.3556717057471137</v>
      </c>
      <c r="I68" s="1">
        <v>0.9981052399793079</v>
      </c>
      <c r="J68" s="1">
        <v>-0.578691555370012</v>
      </c>
      <c r="K68" s="1">
        <v>-0.6797937416326629</v>
      </c>
      <c r="L68" s="1">
        <v>66.0</v>
      </c>
      <c r="M68" s="1">
        <v>-1.34094476699829</v>
      </c>
      <c r="N68" s="1">
        <v>-1.14734244346618</v>
      </c>
      <c r="O68" s="1">
        <v>-2.18883800506591</v>
      </c>
    </row>
    <row r="69" ht="16.5" customHeight="1">
      <c r="A69" s="1">
        <v>1.68326447429841E18</v>
      </c>
      <c r="B69" s="1">
        <v>0.764418701171875</v>
      </c>
      <c r="C69" s="1">
        <v>0.855645537376403</v>
      </c>
      <c r="D69" s="1">
        <v>-0.564823150634765</v>
      </c>
      <c r="E69" s="1">
        <v>-0.683106422424316</v>
      </c>
      <c r="F69" s="1">
        <v>0.2185097099648926</v>
      </c>
      <c r="G69" s="1">
        <v>0.6299049732228972</v>
      </c>
      <c r="H69" s="1">
        <v>-0.3026701140205061</v>
      </c>
      <c r="I69" s="1">
        <v>0.3506187117322849</v>
      </c>
      <c r="J69" s="1">
        <v>-0.9221562694561796</v>
      </c>
      <c r="K69" s="1">
        <v>-0.7378911843133096</v>
      </c>
      <c r="L69" s="1">
        <v>67.0</v>
      </c>
      <c r="M69" s="1">
        <v>-1.43804919719696</v>
      </c>
      <c r="N69" s="1">
        <v>-1.17715001106262</v>
      </c>
      <c r="O69" s="1">
        <v>-2.24745297431945</v>
      </c>
    </row>
    <row r="70" ht="16.5" customHeight="1">
      <c r="A70" s="1">
        <v>1.68326447430842E18</v>
      </c>
      <c r="B70" s="1">
        <v>0.774428466796875</v>
      </c>
      <c r="C70" s="1">
        <v>0.0561584308743476</v>
      </c>
      <c r="D70" s="1">
        <v>-0.545047760009765</v>
      </c>
      <c r="E70" s="1">
        <v>-1.20802998542785</v>
      </c>
      <c r="F70" s="1">
        <v>-0.06958890109966134</v>
      </c>
      <c r="G70" s="1">
        <v>1.15371238492932</v>
      </c>
      <c r="H70" s="1">
        <v>-1.108194764419002</v>
      </c>
      <c r="I70" s="1">
        <v>-0.626814440118987</v>
      </c>
      <c r="J70" s="1">
        <v>-0.6947351296037753</v>
      </c>
      <c r="K70" s="1">
        <v>-0.9402201523792568</v>
      </c>
      <c r="L70" s="1">
        <v>68.0</v>
      </c>
      <c r="M70" s="1">
        <v>-1.54931855201721</v>
      </c>
      <c r="N70" s="1">
        <v>-1.20536434650421</v>
      </c>
      <c r="O70" s="1">
        <v>-2.31970191001892</v>
      </c>
    </row>
    <row r="71" ht="16.5" customHeight="1">
      <c r="A71" s="1">
        <v>1.68326447431843E18</v>
      </c>
      <c r="B71" s="1">
        <v>0.784438232421875</v>
      </c>
      <c r="C71" s="1">
        <v>-0.956567466259002</v>
      </c>
      <c r="D71" s="1">
        <v>-0.426542282104492</v>
      </c>
      <c r="E71" s="1">
        <v>-1.34339594841003</v>
      </c>
      <c r="F71" s="1">
        <v>-0.6217211630859046</v>
      </c>
      <c r="G71" s="1">
        <v>1.461084268925852</v>
      </c>
      <c r="H71" s="1">
        <v>-1.585873611207523</v>
      </c>
      <c r="I71" s="1">
        <v>-1.495491971886201</v>
      </c>
      <c r="J71" s="1">
        <v>-0.02374663359660439</v>
      </c>
      <c r="K71" s="1">
        <v>-0.8152374979050817</v>
      </c>
      <c r="L71" s="1">
        <v>69.0</v>
      </c>
      <c r="M71" s="1">
        <v>-1.67536842823028</v>
      </c>
      <c r="N71" s="1">
        <v>-1.22996234893798</v>
      </c>
      <c r="O71" s="1">
        <v>-2.40472292900085</v>
      </c>
    </row>
    <row r="72" ht="16.5" customHeight="1">
      <c r="A72" s="1">
        <v>1.68326447432844E18</v>
      </c>
      <c r="B72" s="1">
        <v>0.794447998046875</v>
      </c>
      <c r="C72" s="1">
        <v>-1.45788407325744</v>
      </c>
      <c r="D72" s="1">
        <v>-0.34477424621582</v>
      </c>
      <c r="E72" s="1">
        <v>-0.85412311553955</v>
      </c>
      <c r="F72" s="1">
        <v>-1.099045821749579</v>
      </c>
      <c r="G72" s="1">
        <v>1.224728435282557</v>
      </c>
      <c r="H72" s="1">
        <v>-1.270578507654928</v>
      </c>
      <c r="I72" s="1">
        <v>-1.506321684269446</v>
      </c>
      <c r="J72" s="1">
        <v>0.6895324051972825</v>
      </c>
      <c r="K72" s="1">
        <v>-0.4789173604981243</v>
      </c>
      <c r="L72" s="1">
        <v>70.0</v>
      </c>
      <c r="M72" s="1">
        <v>-1.81217050552368</v>
      </c>
      <c r="N72" s="1">
        <v>-1.2497079372406</v>
      </c>
      <c r="O72" s="1">
        <v>-2.50098180770874</v>
      </c>
    </row>
    <row r="73" ht="16.5" customHeight="1">
      <c r="A73" s="1">
        <v>1.68326447433845E18</v>
      </c>
      <c r="B73" s="1">
        <v>0.804457763671875</v>
      </c>
      <c r="C73" s="1">
        <v>-1.6655855178833</v>
      </c>
      <c r="D73" s="1">
        <v>-0.513445854187011</v>
      </c>
      <c r="E73" s="1">
        <v>-0.307919025421142</v>
      </c>
      <c r="F73" s="1">
        <v>-1.547208213601689</v>
      </c>
      <c r="G73" s="1">
        <v>0.9458924730031645</v>
      </c>
      <c r="H73" s="1">
        <v>-0.7950887115730085</v>
      </c>
      <c r="I73" s="1">
        <v>-1.179058986360998</v>
      </c>
      <c r="J73" s="1">
        <v>1.261884896506628</v>
      </c>
      <c r="K73" s="1">
        <v>-0.387404874810415</v>
      </c>
      <c r="L73" s="1">
        <v>71.0</v>
      </c>
      <c r="M73" s="1">
        <v>-1.95541727542877</v>
      </c>
      <c r="N73" s="1">
        <v>-1.2649827003479</v>
      </c>
      <c r="O73" s="1">
        <v>-2.60292696952819</v>
      </c>
    </row>
    <row r="74" ht="16.5" customHeight="1">
      <c r="A74" s="1">
        <v>1.68326447434846E18</v>
      </c>
      <c r="B74" s="1">
        <v>0.814467529296875</v>
      </c>
      <c r="C74" s="1">
        <v>-2.08975028991699</v>
      </c>
      <c r="D74" s="1">
        <v>-0.871997833251953</v>
      </c>
      <c r="E74" s="1">
        <v>-0.416345357894897</v>
      </c>
      <c r="F74" s="1">
        <v>-2.071490035680442</v>
      </c>
      <c r="G74" s="1">
        <v>1.277839210349075</v>
      </c>
      <c r="H74" s="1">
        <v>-1.004835123631105</v>
      </c>
      <c r="I74" s="1">
        <v>-1.439761684121548</v>
      </c>
      <c r="J74" s="1">
        <v>1.682113494411658</v>
      </c>
      <c r="K74" s="1">
        <v>-0.6311575753808967</v>
      </c>
      <c r="L74" s="1">
        <v>72.0</v>
      </c>
      <c r="M74" s="1">
        <v>-2.10251283645629</v>
      </c>
      <c r="N74" s="1">
        <v>-1.27638113498687</v>
      </c>
      <c r="O74" s="1">
        <v>-2.70899081230163</v>
      </c>
    </row>
    <row r="75" ht="16.5" customHeight="1">
      <c r="A75" s="1">
        <v>1.68326447435847E18</v>
      </c>
      <c r="B75" s="1">
        <v>0.824477294921875</v>
      </c>
      <c r="C75" s="1">
        <v>-2.41746568679809</v>
      </c>
      <c r="D75" s="1">
        <v>-1.27771472930908</v>
      </c>
      <c r="E75" s="1">
        <v>-0.891386270523071</v>
      </c>
      <c r="F75" s="1">
        <v>-2.369711879297601</v>
      </c>
      <c r="G75" s="1">
        <v>1.869444316371123</v>
      </c>
      <c r="H75" s="1">
        <v>-1.53819051785629</v>
      </c>
      <c r="I75" s="1">
        <v>-1.938527590811091</v>
      </c>
      <c r="J75" s="1">
        <v>1.877588123315144</v>
      </c>
      <c r="K75" s="1">
        <v>-0.9940010237523483</v>
      </c>
      <c r="L75" s="1">
        <v>73.0</v>
      </c>
      <c r="M75" s="1">
        <v>-2.24782609939575</v>
      </c>
      <c r="N75" s="1">
        <v>-1.28431057929992</v>
      </c>
      <c r="O75" s="1">
        <v>-2.81128787994384</v>
      </c>
    </row>
    <row r="76" ht="16.5" customHeight="1">
      <c r="A76" s="1">
        <v>1.68326447436848E18</v>
      </c>
      <c r="B76" s="1">
        <v>0.83448681640625</v>
      </c>
      <c r="C76" s="1">
        <v>-2.57720327377319</v>
      </c>
      <c r="D76" s="1">
        <v>-1.72801876068115</v>
      </c>
      <c r="E76" s="1">
        <v>-1.19139218330383</v>
      </c>
      <c r="F76" s="1">
        <v>-2.490135364997755</v>
      </c>
      <c r="G76" s="1">
        <v>2.211826345943163</v>
      </c>
      <c r="H76" s="1">
        <v>-1.859432750371655</v>
      </c>
      <c r="I76" s="1">
        <v>-2.213198253826532</v>
      </c>
      <c r="J76" s="1">
        <v>2.068769526300695</v>
      </c>
      <c r="K76" s="1">
        <v>-1.367255305019741</v>
      </c>
      <c r="L76" s="1">
        <v>74.0</v>
      </c>
      <c r="M76" s="1">
        <v>-2.38503098487854</v>
      </c>
      <c r="N76" s="1">
        <v>-1.28976488113403</v>
      </c>
      <c r="O76" s="1">
        <v>-2.90567469596862</v>
      </c>
    </row>
    <row r="77" ht="16.5" customHeight="1">
      <c r="A77" s="1">
        <v>1.68326447437849E18</v>
      </c>
      <c r="B77" s="1">
        <v>0.844496826171875</v>
      </c>
      <c r="C77" s="1">
        <v>-2.6469440460205</v>
      </c>
      <c r="D77" s="1">
        <v>-2.12208843231201</v>
      </c>
      <c r="E77" s="1">
        <v>-1.13905990123748</v>
      </c>
      <c r="F77" s="1">
        <v>-2.53733887588454</v>
      </c>
      <c r="G77" s="1">
        <v>2.125450019034027</v>
      </c>
      <c r="H77" s="1">
        <v>-1.818461074569674</v>
      </c>
      <c r="I77" s="1">
        <v>-2.144670312151626</v>
      </c>
      <c r="J77" s="1">
        <v>2.347567468894761</v>
      </c>
      <c r="K77" s="1">
        <v>-1.642055369954268</v>
      </c>
      <c r="L77" s="1">
        <v>75.0</v>
      </c>
      <c r="M77" s="1">
        <v>-2.50965118408203</v>
      </c>
      <c r="N77" s="1">
        <v>-1.29426217079162</v>
      </c>
      <c r="O77" s="1">
        <v>-2.98594188690185</v>
      </c>
    </row>
    <row r="78" ht="16.5" customHeight="1">
      <c r="A78" s="1">
        <v>1.6832644743885E18</v>
      </c>
      <c r="B78" s="1">
        <v>0.854506591796875</v>
      </c>
      <c r="C78" s="1">
        <v>-2.32842993736267</v>
      </c>
      <c r="D78" s="1">
        <v>-2.4595603942871</v>
      </c>
      <c r="E78" s="1">
        <v>-0.927632451057434</v>
      </c>
      <c r="F78" s="1">
        <v>-2.204871121049946</v>
      </c>
      <c r="G78" s="1">
        <v>1.729312027953296</v>
      </c>
      <c r="H78" s="1">
        <v>-1.51743084219227</v>
      </c>
      <c r="I78" s="1">
        <v>-1.770337358730164</v>
      </c>
      <c r="J78" s="1">
        <v>2.319168383320731</v>
      </c>
      <c r="K78" s="1">
        <v>-1.954197975498858</v>
      </c>
      <c r="L78" s="1">
        <v>76.0</v>
      </c>
      <c r="M78" s="1">
        <v>-2.6172068119049</v>
      </c>
      <c r="N78" s="1">
        <v>-1.29962372779846</v>
      </c>
      <c r="O78" s="1">
        <v>-3.05290579795837</v>
      </c>
    </row>
    <row r="79" ht="16.5" customHeight="1">
      <c r="A79" s="1">
        <v>1.68326447439851E18</v>
      </c>
      <c r="B79" s="1">
        <v>0.86451611328125</v>
      </c>
      <c r="C79" s="1">
        <v>-1.79021668434143</v>
      </c>
      <c r="D79" s="1">
        <v>-2.43147277832031</v>
      </c>
      <c r="E79" s="1">
        <v>-0.557828903198242</v>
      </c>
      <c r="F79" s="1">
        <v>-1.668624525303952</v>
      </c>
      <c r="G79" s="1">
        <v>1.093066985104872</v>
      </c>
      <c r="H79" s="1">
        <v>-1.006291801697618</v>
      </c>
      <c r="I79" s="1">
        <v>-1.18936361766343</v>
      </c>
      <c r="J79" s="1">
        <v>2.018889084975683</v>
      </c>
      <c r="K79" s="1">
        <v>-1.984341202836834</v>
      </c>
      <c r="L79" s="1">
        <v>77.0</v>
      </c>
      <c r="M79" s="1">
        <v>-2.70595049858093</v>
      </c>
      <c r="N79" s="1">
        <v>-1.30638992786407</v>
      </c>
      <c r="O79" s="1">
        <v>-3.10562896728515</v>
      </c>
    </row>
    <row r="80" ht="16.5" customHeight="1">
      <c r="A80" s="1">
        <v>1.68326447440855E18</v>
      </c>
      <c r="B80" s="1">
        <v>0.874556640625</v>
      </c>
      <c r="C80" s="1">
        <v>-1.34844422340393</v>
      </c>
      <c r="D80" s="1">
        <v>-1.9374303817749</v>
      </c>
      <c r="E80" s="1">
        <v>-0.214104235172271</v>
      </c>
      <c r="F80" s="1">
        <v>-1.236776292102093</v>
      </c>
      <c r="G80" s="1">
        <v>0.5372410371964585</v>
      </c>
      <c r="H80" s="1">
        <v>-0.5500738531115622</v>
      </c>
      <c r="I80" s="1">
        <v>-0.69324926400912</v>
      </c>
      <c r="J80" s="1">
        <v>1.631936142106927</v>
      </c>
      <c r="K80" s="1">
        <v>-1.57288573331183</v>
      </c>
      <c r="L80" s="1">
        <v>78.0</v>
      </c>
      <c r="M80" s="1">
        <v>-2.7756552696228</v>
      </c>
      <c r="N80" s="1">
        <v>-1.31359338760375</v>
      </c>
      <c r="O80" s="1">
        <v>3.13497519493103</v>
      </c>
    </row>
    <row r="81" ht="16.5" customHeight="1">
      <c r="A81" s="1">
        <v>1.68326447441856E18</v>
      </c>
      <c r="B81" s="1">
        <v>0.88456640625</v>
      </c>
      <c r="C81" s="1">
        <v>-1.12114214897155</v>
      </c>
      <c r="D81" s="1">
        <v>-1.39363002777099</v>
      </c>
      <c r="E81" s="1">
        <v>-0.398397386074066</v>
      </c>
      <c r="F81" s="1">
        <v>-0.9331757497243999</v>
      </c>
      <c r="G81" s="1">
        <v>0.6105574366696358</v>
      </c>
      <c r="H81" s="1">
        <v>-0.6642736157932162</v>
      </c>
      <c r="I81" s="1">
        <v>-0.7732790906578422</v>
      </c>
      <c r="J81" s="1">
        <v>1.23072624524501</v>
      </c>
      <c r="K81" s="1">
        <v>-1.115902000214775</v>
      </c>
      <c r="L81" s="1">
        <v>79.0</v>
      </c>
      <c r="M81" s="1">
        <v>-2.82705664634704</v>
      </c>
      <c r="N81" s="1">
        <v>-1.31989860534667</v>
      </c>
      <c r="O81" s="1">
        <v>3.10338711738586</v>
      </c>
    </row>
    <row r="82" ht="16.5" customHeight="1">
      <c r="A82" s="1">
        <v>1.68326447442857E18</v>
      </c>
      <c r="B82" s="1">
        <v>0.894576171875</v>
      </c>
      <c r="C82" s="1">
        <v>-1.35776209831237</v>
      </c>
      <c r="D82" s="1">
        <v>-0.999492645263671</v>
      </c>
      <c r="E82" s="1">
        <v>-1.16029560565948</v>
      </c>
      <c r="F82" s="1">
        <v>-0.9721586271285688</v>
      </c>
      <c r="G82" s="1">
        <v>1.394056565326907</v>
      </c>
      <c r="H82" s="1">
        <v>-1.456414428223545</v>
      </c>
      <c r="I82" s="1">
        <v>-1.560142266008953</v>
      </c>
      <c r="J82" s="1">
        <v>1.105639485348433</v>
      </c>
      <c r="K82" s="1">
        <v>-0.729593377378616</v>
      </c>
      <c r="L82" s="1">
        <v>80.0</v>
      </c>
      <c r="M82" s="1">
        <v>-2.86065769195556</v>
      </c>
      <c r="N82" s="1">
        <v>-1.32440996170043</v>
      </c>
      <c r="O82" s="1">
        <v>3.08177375793457</v>
      </c>
    </row>
    <row r="83" ht="16.5" customHeight="1">
      <c r="A83" s="1">
        <v>1.68326447443858E18</v>
      </c>
      <c r="B83" s="1">
        <v>0.9045859375</v>
      </c>
      <c r="C83" s="1">
        <v>-1.76348209381103</v>
      </c>
      <c r="D83" s="1">
        <v>-0.850422859191894</v>
      </c>
      <c r="E83" s="1">
        <v>-1.69925272464752</v>
      </c>
      <c r="F83" s="1">
        <v>-1.242835057721968</v>
      </c>
      <c r="G83" s="1">
        <v>2.013808398988411</v>
      </c>
      <c r="H83" s="1">
        <v>-2.074347623551628</v>
      </c>
      <c r="I83" s="1">
        <v>-2.19295728019074</v>
      </c>
      <c r="J83" s="1">
        <v>1.279792069709582</v>
      </c>
      <c r="K83" s="1">
        <v>-0.5230854039181754</v>
      </c>
      <c r="L83" s="1">
        <v>81.0</v>
      </c>
      <c r="M83" s="1">
        <v>-2.87494993209838</v>
      </c>
      <c r="N83" s="1">
        <v>-1.32726120948791</v>
      </c>
      <c r="O83" s="1">
        <v>3.07565784454345</v>
      </c>
    </row>
    <row r="84" ht="16.5" customHeight="1">
      <c r="A84" s="1">
        <v>1.68326447444859E18</v>
      </c>
      <c r="B84" s="1">
        <v>0.914595703125</v>
      </c>
      <c r="C84" s="1">
        <v>-2.15851855278015</v>
      </c>
      <c r="D84" s="1">
        <v>-1.04719543457031</v>
      </c>
      <c r="E84" s="1">
        <v>-1.63045001029968</v>
      </c>
      <c r="F84" s="1">
        <v>-1.642167527830767</v>
      </c>
      <c r="G84" s="1">
        <v>2.036116755037091</v>
      </c>
      <c r="H84" s="1">
        <v>-2.099894028877558</v>
      </c>
      <c r="I84" s="1">
        <v>-2.250209925681681</v>
      </c>
      <c r="J84" s="1">
        <v>1.721300250808862</v>
      </c>
      <c r="K84" s="1">
        <v>-0.622790864047444</v>
      </c>
      <c r="L84" s="1">
        <v>82.0</v>
      </c>
      <c r="M84" s="1">
        <v>-2.87144327163696</v>
      </c>
      <c r="N84" s="1">
        <v>-1.32898604869842</v>
      </c>
      <c r="O84" s="1">
        <v>3.083984375</v>
      </c>
    </row>
    <row r="85" ht="16.5" customHeight="1">
      <c r="A85" s="1">
        <v>1.6832644744586E18</v>
      </c>
      <c r="B85" s="1">
        <v>0.924605224609375</v>
      </c>
      <c r="C85" s="1">
        <v>-2.46106338500976</v>
      </c>
      <c r="D85" s="1">
        <v>-1.24881649017333</v>
      </c>
      <c r="E85" s="1">
        <v>-1.35547804832458</v>
      </c>
      <c r="F85" s="1">
        <v>-2.021850241321154</v>
      </c>
      <c r="G85" s="1">
        <v>1.857418750527775</v>
      </c>
      <c r="H85" s="1">
        <v>-1.902753988873682</v>
      </c>
      <c r="I85" s="1">
        <v>-2.073587567037907</v>
      </c>
      <c r="J85" s="1">
        <v>2.145584814312526</v>
      </c>
      <c r="K85" s="1">
        <v>-0.7418876822544095</v>
      </c>
      <c r="L85" s="1">
        <v>83.0</v>
      </c>
      <c r="M85" s="1">
        <v>-2.85472393035888</v>
      </c>
      <c r="N85" s="1">
        <v>-1.33025205135345</v>
      </c>
      <c r="O85" s="1">
        <v>3.10623502731323</v>
      </c>
    </row>
    <row r="86" ht="16.5" customHeight="1">
      <c r="A86" s="1">
        <v>1.68326447446861E18</v>
      </c>
      <c r="B86" s="1">
        <v>0.934615234375</v>
      </c>
      <c r="C86" s="1">
        <v>-2.45183372497558</v>
      </c>
      <c r="D86" s="1">
        <v>-1.16372966766357</v>
      </c>
      <c r="E86" s="1">
        <v>-0.817762076854705</v>
      </c>
      <c r="F86" s="1">
        <v>-2.184287724840034</v>
      </c>
      <c r="G86" s="1">
        <v>1.370785202882758</v>
      </c>
      <c r="H86" s="1">
        <v>-1.375004467071029</v>
      </c>
      <c r="I86" s="1">
        <v>-1.542115422431572</v>
      </c>
      <c r="J86" s="1">
        <v>2.291108462951794</v>
      </c>
      <c r="K86" s="1">
        <v>-0.638115502622182</v>
      </c>
      <c r="L86" s="1">
        <v>84.0</v>
      </c>
      <c r="M86" s="1">
        <v>-2.82819318771362</v>
      </c>
      <c r="N86" s="1">
        <v>-1.33176815509796</v>
      </c>
      <c r="O86" s="1">
        <v>3.1379747390747</v>
      </c>
    </row>
    <row r="87" ht="16.5" customHeight="1">
      <c r="A87" s="1">
        <v>1.68326447447862E18</v>
      </c>
      <c r="B87" s="1">
        <v>0.944625</v>
      </c>
      <c r="C87" s="1">
        <v>-2.13134598731994</v>
      </c>
      <c r="D87" s="1">
        <v>-0.754982948303222</v>
      </c>
      <c r="E87" s="1">
        <v>-0.237467348575592</v>
      </c>
      <c r="F87" s="1">
        <v>-2.041476412889959</v>
      </c>
      <c r="G87" s="1">
        <v>0.7569636852877801</v>
      </c>
      <c r="H87" s="1">
        <v>-0.7308478683276921</v>
      </c>
      <c r="I87" s="1">
        <v>-0.8729248132601819</v>
      </c>
      <c r="J87" s="1">
        <v>2.080216691540548</v>
      </c>
      <c r="K87" s="1">
        <v>-0.2823590908332073</v>
      </c>
      <c r="L87" s="1">
        <v>85.0</v>
      </c>
      <c r="M87" s="1">
        <v>-2.79591751098632</v>
      </c>
      <c r="N87" s="1">
        <v>-1.33399224281311</v>
      </c>
      <c r="O87" s="1">
        <v>-3.10639452934265</v>
      </c>
    </row>
    <row r="88" ht="16.5" customHeight="1">
      <c r="A88" s="1">
        <v>1.68326447448863E18</v>
      </c>
      <c r="B88" s="1">
        <v>0.954634521484375</v>
      </c>
      <c r="C88" s="1">
        <v>-1.67903900146484</v>
      </c>
      <c r="D88" s="1">
        <v>-0.218165397644042</v>
      </c>
      <c r="E88" s="1">
        <v>0.140565693378448</v>
      </c>
      <c r="F88" s="1">
        <v>-1.677317157040207</v>
      </c>
      <c r="G88" s="1">
        <v>0.2678116418595491</v>
      </c>
      <c r="H88" s="1">
        <v>-0.2526237485121168</v>
      </c>
      <c r="I88" s="1">
        <v>-0.37087457506326</v>
      </c>
      <c r="J88" s="1">
        <v>1.650107741287434</v>
      </c>
      <c r="K88" s="1">
        <v>0.1616260695853742</v>
      </c>
      <c r="L88" s="1">
        <v>86.0</v>
      </c>
      <c r="M88" s="1">
        <v>-2.76310014724731</v>
      </c>
      <c r="N88" s="1">
        <v>-1.33677279949188</v>
      </c>
      <c r="O88" s="1">
        <v>-3.06884980201721</v>
      </c>
    </row>
    <row r="89" ht="16.5" customHeight="1">
      <c r="A89" s="1">
        <v>1.68326447449864E18</v>
      </c>
      <c r="B89" s="1">
        <v>0.96464453125</v>
      </c>
      <c r="C89" s="1">
        <v>-1.38765704631805</v>
      </c>
      <c r="D89" s="1">
        <v>0.440160751342773</v>
      </c>
      <c r="E89" s="1">
        <v>0.120991945266723</v>
      </c>
      <c r="F89" s="1">
        <v>-1.324155079953593</v>
      </c>
      <c r="G89" s="1">
        <v>0.1530325405904952</v>
      </c>
      <c r="H89" s="1">
        <v>-0.200673155051994</v>
      </c>
      <c r="I89" s="1">
        <v>-0.311196676592384</v>
      </c>
      <c r="J89" s="1">
        <v>1.225413599275401</v>
      </c>
      <c r="K89" s="1">
        <v>0.7317724231323731</v>
      </c>
      <c r="L89" s="1">
        <v>87.0</v>
      </c>
      <c r="M89" s="1">
        <v>-2.73402285575866</v>
      </c>
      <c r="N89" s="1">
        <v>-1.33925533294677</v>
      </c>
      <c r="O89" s="1">
        <v>-3.03571343421936</v>
      </c>
    </row>
    <row r="90" ht="16.5" customHeight="1">
      <c r="A90" s="1">
        <v>1.68326447450865E18</v>
      </c>
      <c r="B90" s="1">
        <v>0.974654296875</v>
      </c>
      <c r="C90" s="1">
        <v>-1.46215844154357</v>
      </c>
      <c r="D90" s="1">
        <v>0.869471549987793</v>
      </c>
      <c r="E90" s="1">
        <v>0.0711130499839782</v>
      </c>
      <c r="F90" s="1">
        <v>-1.3137210850518</v>
      </c>
      <c r="G90" s="1">
        <v>0.1486416657112787</v>
      </c>
      <c r="H90" s="1">
        <v>-0.2646046609764912</v>
      </c>
      <c r="I90" s="1">
        <v>-0.39597400459111</v>
      </c>
      <c r="J90" s="1">
        <v>1.185203289845234</v>
      </c>
      <c r="K90" s="1">
        <v>1.156478694670874</v>
      </c>
      <c r="L90" s="1">
        <v>88.0</v>
      </c>
      <c r="M90" s="1">
        <v>-2.70963549613952</v>
      </c>
      <c r="N90" s="1">
        <v>-1.34044504165649</v>
      </c>
      <c r="O90" s="1">
        <v>-3.01045823097229</v>
      </c>
    </row>
    <row r="91" ht="16.5" customHeight="1">
      <c r="A91" s="1">
        <v>1.68326447451866E18</v>
      </c>
      <c r="B91" s="1">
        <v>0.984663818359375</v>
      </c>
      <c r="C91" s="1">
        <v>-1.82019317150115</v>
      </c>
      <c r="D91" s="1">
        <v>0.821101188659668</v>
      </c>
      <c r="E91" s="1">
        <v>-0.0958305597305297</v>
      </c>
      <c r="F91" s="1">
        <v>-1.607873427815937</v>
      </c>
      <c r="G91" s="1">
        <v>0.3813684818107262</v>
      </c>
      <c r="H91" s="1">
        <v>-0.5096229197192972</v>
      </c>
      <c r="I91" s="1">
        <v>-0.6645825538863642</v>
      </c>
      <c r="J91" s="1">
        <v>1.482718702347416</v>
      </c>
      <c r="K91" s="1">
        <v>1.164632502211962</v>
      </c>
      <c r="L91" s="1">
        <v>89.0</v>
      </c>
      <c r="M91" s="1">
        <v>-2.69133043289184</v>
      </c>
      <c r="N91" s="1">
        <v>-1.34002339839935</v>
      </c>
      <c r="O91" s="1">
        <v>-2.99178624153137</v>
      </c>
    </row>
    <row r="92" ht="16.5" customHeight="1">
      <c r="A92" s="1">
        <v>1.68326447452867E18</v>
      </c>
      <c r="B92" s="1">
        <v>0.994673828125</v>
      </c>
      <c r="C92" s="1">
        <v>-2.0304639339447</v>
      </c>
      <c r="D92" s="1">
        <v>0.724282264709472</v>
      </c>
      <c r="E92" s="1">
        <v>-0.235292196273803</v>
      </c>
      <c r="F92" s="1">
        <v>-1.781038910536963</v>
      </c>
      <c r="G92" s="1">
        <v>0.571276599272814</v>
      </c>
      <c r="H92" s="1">
        <v>-0.6962424048163012</v>
      </c>
      <c r="I92" s="1">
        <v>-0.8592518325952575</v>
      </c>
      <c r="J92" s="1">
        <v>1.660149318379636</v>
      </c>
      <c r="K92" s="1">
        <v>1.099236575737012</v>
      </c>
      <c r="L92" s="1">
        <v>90.0</v>
      </c>
      <c r="M92" s="1">
        <v>-2.68057036399841</v>
      </c>
      <c r="N92" s="1">
        <v>-1.33858776092529</v>
      </c>
      <c r="O92" s="1">
        <v>-2.98076772689819</v>
      </c>
    </row>
    <row r="93" ht="16.5" customHeight="1">
      <c r="A93" s="1">
        <v>1.68326447453868E18</v>
      </c>
      <c r="B93" s="1">
        <v>1.00468359375</v>
      </c>
      <c r="C93" s="1">
        <v>-2.260835647583</v>
      </c>
      <c r="D93" s="1">
        <v>0.730491638183593</v>
      </c>
      <c r="E93" s="1">
        <v>-0.473685324192047</v>
      </c>
      <c r="F93" s="1">
        <v>-1.937615762146489</v>
      </c>
      <c r="G93" s="1">
        <v>0.8496506822448953</v>
      </c>
      <c r="H93" s="1">
        <v>-0.9856098675372523</v>
      </c>
      <c r="I93" s="1">
        <v>-1.150545994521122</v>
      </c>
      <c r="J93" s="1">
        <v>1.807654393179291</v>
      </c>
      <c r="K93" s="1">
        <v>1.130487948372106</v>
      </c>
      <c r="L93" s="1">
        <v>91.0</v>
      </c>
      <c r="M93" s="1">
        <v>-2.67698335647583</v>
      </c>
      <c r="N93" s="1">
        <v>-1.33650279045104</v>
      </c>
      <c r="O93" s="1">
        <v>-2.97366404533386</v>
      </c>
    </row>
    <row r="94" ht="16.5" customHeight="1">
      <c r="A94" s="1">
        <v>1.68326447454869E18</v>
      </c>
      <c r="B94" s="1">
        <v>1.014693359375</v>
      </c>
      <c r="C94" s="1">
        <v>-2.46988129615783</v>
      </c>
      <c r="D94" s="1">
        <v>0.819137573242187</v>
      </c>
      <c r="E94" s="1">
        <v>-0.538638710975647</v>
      </c>
      <c r="F94" s="1">
        <v>-2.098855200588598</v>
      </c>
      <c r="G94" s="1">
        <v>0.9448841216506335</v>
      </c>
      <c r="H94" s="1">
        <v>-1.103009618505636</v>
      </c>
      <c r="I94" s="1">
        <v>-1.270412971616474</v>
      </c>
      <c r="J94" s="1">
        <v>1.966513771304733</v>
      </c>
      <c r="K94" s="1">
        <v>1.257102306512742</v>
      </c>
      <c r="L94" s="1">
        <v>92.0</v>
      </c>
      <c r="M94" s="1">
        <v>-2.67552757263183</v>
      </c>
      <c r="N94" s="1">
        <v>-1.33400285243988</v>
      </c>
      <c r="O94" s="1">
        <v>-2.96793508529663</v>
      </c>
    </row>
    <row r="95" ht="16.5" customHeight="1">
      <c r="A95" s="1">
        <v>1.6832644745587E18</v>
      </c>
      <c r="B95" s="1">
        <v>1.024703125</v>
      </c>
      <c r="C95" s="1">
        <v>-2.55191493034362</v>
      </c>
      <c r="D95" s="1">
        <v>1.00512790679931</v>
      </c>
      <c r="E95" s="1">
        <v>-0.39714241027832</v>
      </c>
      <c r="F95" s="1">
        <v>-2.162348589167873</v>
      </c>
      <c r="G95" s="1">
        <v>0.7911850825025906</v>
      </c>
      <c r="H95" s="1">
        <v>-0.990637537399826</v>
      </c>
      <c r="I95" s="1">
        <v>-1.157695028475584</v>
      </c>
      <c r="J95" s="1">
        <v>2.042081843189294</v>
      </c>
      <c r="K95" s="1">
        <v>1.473064489721623</v>
      </c>
      <c r="L95" s="1">
        <v>93.0</v>
      </c>
      <c r="M95" s="1">
        <v>-2.67151069641113</v>
      </c>
      <c r="N95" s="1">
        <v>-1.33151710033416</v>
      </c>
      <c r="O95" s="1">
        <v>-2.95859479904174</v>
      </c>
    </row>
    <row r="96" ht="16.5" customHeight="1">
      <c r="A96" s="1">
        <v>1.68326447456871E18</v>
      </c>
      <c r="B96" s="1">
        <v>1.034712890625</v>
      </c>
      <c r="C96" s="1">
        <v>-2.44913053512573</v>
      </c>
      <c r="D96" s="1">
        <v>1.01298904418945</v>
      </c>
      <c r="E96" s="1">
        <v>-0.297237157821655</v>
      </c>
      <c r="F96" s="1">
        <v>-2.06851470579746</v>
      </c>
      <c r="G96" s="1">
        <v>0.6619562986463912</v>
      </c>
      <c r="H96" s="1">
        <v>-0.8737311247939193</v>
      </c>
      <c r="I96" s="1">
        <v>-1.027926640750824</v>
      </c>
      <c r="J96" s="1">
        <v>1.973079678428302</v>
      </c>
      <c r="K96" s="1">
        <v>1.470734481074119</v>
      </c>
      <c r="L96" s="1">
        <v>94.0</v>
      </c>
      <c r="M96" s="1">
        <v>-2.66426253318786</v>
      </c>
      <c r="N96" s="1">
        <v>-1.32956194877624</v>
      </c>
      <c r="O96" s="1">
        <v>-2.94751095771789</v>
      </c>
    </row>
    <row r="97" ht="16.5" customHeight="1">
      <c r="A97" s="1">
        <v>1.68326447457872E18</v>
      </c>
      <c r="B97" s="1">
        <v>1.04472265625</v>
      </c>
      <c r="C97" s="1">
        <v>-2.30654406547546</v>
      </c>
      <c r="D97" s="1">
        <v>0.871473312377929</v>
      </c>
      <c r="E97" s="1">
        <v>-0.335033178329467</v>
      </c>
      <c r="F97" s="1">
        <v>-1.932078653976802</v>
      </c>
      <c r="G97" s="1">
        <v>0.680115823228898</v>
      </c>
      <c r="H97" s="1">
        <v>-0.8790660802799586</v>
      </c>
      <c r="I97" s="1">
        <v>-1.012303075275991</v>
      </c>
      <c r="J97" s="1">
        <v>1.866301654283011</v>
      </c>
      <c r="K97" s="1">
        <v>1.297697778751398</v>
      </c>
      <c r="L97" s="1">
        <v>95.0</v>
      </c>
      <c r="M97" s="1">
        <v>-2.65435171127319</v>
      </c>
      <c r="N97" s="1">
        <v>-1.32831263542175</v>
      </c>
      <c r="O97" s="1">
        <v>-2.93355345726013</v>
      </c>
    </row>
    <row r="98" ht="16.5" customHeight="1">
      <c r="A98" s="1">
        <v>1.68326447458873E18</v>
      </c>
      <c r="B98" s="1">
        <v>1.054732421875</v>
      </c>
      <c r="C98" s="1">
        <v>-2.04129648208618</v>
      </c>
      <c r="D98" s="1">
        <v>0.745238304138183</v>
      </c>
      <c r="E98" s="1">
        <v>-0.117508292198181</v>
      </c>
      <c r="F98" s="1">
        <v>-1.738805934059678</v>
      </c>
      <c r="G98" s="1">
        <v>0.4243728670426989</v>
      </c>
      <c r="H98" s="1">
        <v>-0.6050096735088223</v>
      </c>
      <c r="I98" s="1">
        <v>-0.7217036496327721</v>
      </c>
      <c r="J98" s="1">
        <v>1.707185427576167</v>
      </c>
      <c r="K98" s="1">
        <v>1.140500486058743</v>
      </c>
      <c r="L98" s="1">
        <v>96.0</v>
      </c>
      <c r="M98" s="1">
        <v>-2.64096641540527</v>
      </c>
      <c r="N98" s="1">
        <v>-1.3279058933258</v>
      </c>
      <c r="O98" s="1">
        <v>-2.91761493682861</v>
      </c>
    </row>
    <row r="99" ht="16.5" customHeight="1">
      <c r="A99" s="1">
        <v>1.68326447459874E18</v>
      </c>
      <c r="B99" s="1">
        <v>1.0647421875</v>
      </c>
      <c r="C99" s="1">
        <v>-1.76953864097595</v>
      </c>
      <c r="D99" s="1">
        <v>0.569155693054199</v>
      </c>
      <c r="E99" s="1">
        <v>0.0829532146453857</v>
      </c>
      <c r="F99" s="1">
        <v>-1.551433679085689</v>
      </c>
      <c r="G99" s="1">
        <v>0.1976066710060995</v>
      </c>
      <c r="H99" s="1">
        <v>-0.343601938487189</v>
      </c>
      <c r="I99" s="1">
        <v>-0.4426304699097307</v>
      </c>
      <c r="J99" s="1">
        <v>1.548756270424321</v>
      </c>
      <c r="K99" s="1">
        <v>0.9314065845950229</v>
      </c>
      <c r="L99" s="1">
        <v>97.0</v>
      </c>
      <c r="M99" s="1">
        <v>-2.62620639801025</v>
      </c>
      <c r="N99" s="1">
        <v>-1.32875192165374</v>
      </c>
      <c r="O99" s="1">
        <v>-2.90024209022521</v>
      </c>
    </row>
    <row r="100" ht="16.5" customHeight="1">
      <c r="A100" s="1">
        <v>1.68326447460875E18</v>
      </c>
      <c r="B100" s="1">
        <v>1.074751953125</v>
      </c>
      <c r="C100" s="1">
        <v>-1.26458144187927</v>
      </c>
      <c r="D100" s="1">
        <v>0.526302337646484</v>
      </c>
      <c r="E100" s="1">
        <v>0.0895150899887085</v>
      </c>
      <c r="F100" s="1">
        <v>-1.074943369022069</v>
      </c>
      <c r="G100" s="1">
        <v>0.07247443933696893</v>
      </c>
      <c r="H100" s="1">
        <v>-0.2132024399430665</v>
      </c>
      <c r="I100" s="1">
        <v>-0.2939825842971475</v>
      </c>
      <c r="J100" s="1">
        <v>1.089800740767237</v>
      </c>
      <c r="K100" s="1">
        <v>0.7810774824909804</v>
      </c>
      <c r="L100" s="1">
        <v>98.0</v>
      </c>
      <c r="M100" s="1">
        <v>-2.61230301856994</v>
      </c>
      <c r="N100" s="1">
        <v>-1.3311504125595</v>
      </c>
      <c r="O100" s="1">
        <v>-2.88468122482299</v>
      </c>
    </row>
    <row r="101" ht="16.5" customHeight="1">
      <c r="A101" s="1">
        <v>1.68326447461876E18</v>
      </c>
      <c r="B101" s="1">
        <v>1.08476171875</v>
      </c>
      <c r="C101" s="1">
        <v>-0.844582676887512</v>
      </c>
      <c r="D101" s="1">
        <v>0.525015830993652</v>
      </c>
      <c r="E101" s="1">
        <v>0.119714140892028</v>
      </c>
      <c r="F101" s="1">
        <v>-0.6769116435375324</v>
      </c>
      <c r="G101" s="1">
        <v>-0.06279703994142026</v>
      </c>
      <c r="H101" s="1">
        <v>-0.08121690289315628</v>
      </c>
      <c r="I101" s="1">
        <v>-0.1484175464498812</v>
      </c>
      <c r="J101" s="1">
        <v>0.706635626760573</v>
      </c>
      <c r="K101" s="1">
        <v>0.6942126939945025</v>
      </c>
      <c r="L101" s="1">
        <v>99.0</v>
      </c>
      <c r="M101" s="1">
        <v>-2.60003018379211</v>
      </c>
      <c r="N101" s="1">
        <v>-1.33463585376739</v>
      </c>
      <c r="O101" s="1">
        <v>-2.86963415145874</v>
      </c>
    </row>
    <row r="102" ht="16.5" customHeight="1">
      <c r="A102" s="1">
        <v>1.68326447462877E18</v>
      </c>
      <c r="B102" s="1">
        <v>1.09477124023437</v>
      </c>
      <c r="C102" s="1">
        <v>-0.726734161376953</v>
      </c>
      <c r="D102" s="1">
        <v>0.594631195068359</v>
      </c>
      <c r="E102" s="1">
        <v>0.213342189788818</v>
      </c>
      <c r="F102" s="1">
        <v>-0.5594992500253573</v>
      </c>
      <c r="G102" s="1">
        <v>-0.2055481676682876</v>
      </c>
      <c r="H102" s="1">
        <v>0.04063190968030845</v>
      </c>
      <c r="I102" s="1">
        <v>-0.03050505548144676</v>
      </c>
      <c r="J102" s="1">
        <v>0.6073390878571314</v>
      </c>
      <c r="K102" s="1">
        <v>0.7466273549750392</v>
      </c>
      <c r="L102" s="1">
        <v>100.0</v>
      </c>
      <c r="M102" s="1">
        <v>-2.58966279029846</v>
      </c>
      <c r="N102" s="1">
        <v>-1.33892774581909</v>
      </c>
      <c r="O102" s="1">
        <v>-2.8577184677124</v>
      </c>
    </row>
    <row r="103" ht="16.5" customHeight="1">
      <c r="A103" s="1">
        <v>1.68326447463878E18</v>
      </c>
      <c r="B103" s="1">
        <v>1.10478125</v>
      </c>
      <c r="C103" s="1">
        <v>-0.535258531570434</v>
      </c>
      <c r="D103" s="1">
        <v>0.644170761108398</v>
      </c>
      <c r="E103" s="1">
        <v>0.291016817092895</v>
      </c>
      <c r="F103" s="1">
        <v>-0.3743865432713809</v>
      </c>
      <c r="G103" s="1">
        <v>-0.343516946632641</v>
      </c>
      <c r="H103" s="1">
        <v>0.1633420710969458</v>
      </c>
      <c r="I103" s="1">
        <v>0.09334415315741335</v>
      </c>
      <c r="J103" s="1">
        <v>0.4396470911911279</v>
      </c>
      <c r="K103" s="1">
        <v>0.7642942767962269</v>
      </c>
      <c r="L103" s="1">
        <v>101.0</v>
      </c>
      <c r="M103" s="1">
        <v>-2.58042311668396</v>
      </c>
      <c r="N103" s="1">
        <v>-1.34422886371612</v>
      </c>
      <c r="O103" s="1">
        <v>-2.84668970108032</v>
      </c>
    </row>
    <row r="104" ht="16.5" customHeight="1">
      <c r="A104" s="1">
        <v>1.68326447464879E18</v>
      </c>
      <c r="B104" s="1">
        <v>1.114791015625</v>
      </c>
      <c r="C104" s="1">
        <v>-0.192925572395324</v>
      </c>
      <c r="D104" s="1">
        <v>0.644783973693847</v>
      </c>
      <c r="E104" s="1">
        <v>0.361408352851867</v>
      </c>
      <c r="F104" s="1">
        <v>-0.0625358651203531</v>
      </c>
      <c r="G104" s="1">
        <v>-0.4888629513042257</v>
      </c>
      <c r="H104" s="1">
        <v>0.3104951131281808</v>
      </c>
      <c r="I104" s="1">
        <v>0.2532326759377126</v>
      </c>
      <c r="J104" s="1">
        <v>0.138467469077631</v>
      </c>
      <c r="K104" s="1">
        <v>0.7073065773365923</v>
      </c>
      <c r="L104" s="1">
        <v>102.0</v>
      </c>
      <c r="M104" s="1">
        <v>-2.57207369804382</v>
      </c>
      <c r="N104" s="1">
        <v>-1.35042095184326</v>
      </c>
      <c r="O104" s="1">
        <v>-2.83836603164672</v>
      </c>
    </row>
    <row r="105" ht="16.5" customHeight="1">
      <c r="A105" s="1">
        <v>1.6832644746588E18</v>
      </c>
      <c r="B105" s="1">
        <v>1.12480053710937</v>
      </c>
      <c r="C105" s="1">
        <v>0.278405666351318</v>
      </c>
      <c r="D105" s="1">
        <v>0.5510835647583</v>
      </c>
      <c r="E105" s="1">
        <v>0.258638739585876</v>
      </c>
      <c r="F105" s="1">
        <v>0.3746489864434903</v>
      </c>
      <c r="G105" s="1">
        <v>-0.4648173425322094</v>
      </c>
      <c r="H105" s="1">
        <v>0.3118339344280759</v>
      </c>
      <c r="I105" s="1">
        <v>0.2878441427661403</v>
      </c>
      <c r="J105" s="1">
        <v>-0.3098847480614751</v>
      </c>
      <c r="K105" s="1">
        <v>0.5188583544644313</v>
      </c>
      <c r="L105" s="1">
        <v>103.0</v>
      </c>
      <c r="M105" s="1">
        <v>-2.56579279899597</v>
      </c>
      <c r="N105" s="1">
        <v>-1.35693526268005</v>
      </c>
      <c r="O105" s="1">
        <v>-2.83221006393432</v>
      </c>
    </row>
    <row r="106" ht="16.5" customHeight="1">
      <c r="A106" s="1">
        <v>1.68326447466881E18</v>
      </c>
      <c r="B106" s="1">
        <v>1.134810546875</v>
      </c>
      <c r="C106" s="1">
        <v>0.685407400131225</v>
      </c>
      <c r="D106" s="1">
        <v>0.41964054107666</v>
      </c>
      <c r="E106" s="1">
        <v>0.059178352355957</v>
      </c>
      <c r="F106" s="1">
        <v>0.7551014022454632</v>
      </c>
      <c r="G106" s="1">
        <v>-0.3176799920283145</v>
      </c>
      <c r="H106" s="1">
        <v>0.1991872473502942</v>
      </c>
      <c r="I106" s="1">
        <v>0.2158416450798868</v>
      </c>
      <c r="J106" s="1">
        <v>-0.7165276335279948</v>
      </c>
      <c r="K106" s="1">
        <v>0.2989716038450822</v>
      </c>
      <c r="L106" s="1">
        <v>104.0</v>
      </c>
      <c r="M106" s="1">
        <v>-2.56350350379943</v>
      </c>
      <c r="N106" s="1">
        <v>-1.36318290233612</v>
      </c>
      <c r="O106" s="1">
        <v>-2.83167433738708</v>
      </c>
    </row>
    <row r="107" ht="16.5" customHeight="1">
      <c r="A107" s="1">
        <v>1.68326447467882E18</v>
      </c>
      <c r="B107" s="1">
        <v>1.1448203125</v>
      </c>
      <c r="C107" s="1">
        <v>0.835452198982238</v>
      </c>
      <c r="D107" s="1">
        <v>0.39239501953125</v>
      </c>
      <c r="E107" s="1">
        <v>-0.131807088851928</v>
      </c>
      <c r="F107" s="1">
        <v>0.9238250878213967</v>
      </c>
      <c r="G107" s="1">
        <v>-0.1548704713703561</v>
      </c>
      <c r="H107" s="1">
        <v>0.03857338803948561</v>
      </c>
      <c r="I107" s="1">
        <v>0.07647885406956571</v>
      </c>
      <c r="J107" s="1">
        <v>-0.900498176401822</v>
      </c>
      <c r="K107" s="1">
        <v>0.2293062402608229</v>
      </c>
      <c r="L107" s="1">
        <v>105.0</v>
      </c>
      <c r="M107" s="1">
        <v>-2.56634950637817</v>
      </c>
      <c r="N107" s="1">
        <v>-1.36869633197784</v>
      </c>
      <c r="O107" s="1">
        <v>-2.8359203338623</v>
      </c>
    </row>
    <row r="108" ht="16.5" customHeight="1">
      <c r="A108" s="1">
        <v>1.68326447468886E18</v>
      </c>
      <c r="B108" s="1">
        <v>1.15486059570312</v>
      </c>
      <c r="C108" s="1">
        <v>0.715504765510559</v>
      </c>
      <c r="D108" s="1">
        <v>0.318558692932128</v>
      </c>
      <c r="E108" s="1">
        <v>-0.410080790519714</v>
      </c>
      <c r="F108" s="1">
        <v>0.8408481483569031</v>
      </c>
      <c r="G108" s="1">
        <v>0.1579637335206135</v>
      </c>
      <c r="H108" s="1">
        <v>-0.2618081660997885</v>
      </c>
      <c r="I108" s="1">
        <v>-0.2169312876770728</v>
      </c>
      <c r="J108" s="1">
        <v>-0.8436748075395653</v>
      </c>
      <c r="K108" s="1">
        <v>0.1508196226522848</v>
      </c>
      <c r="L108" s="1">
        <v>106.0</v>
      </c>
      <c r="M108" s="1">
        <v>-2.57562470436096</v>
      </c>
      <c r="N108" s="1">
        <v>-1.37341725826263</v>
      </c>
      <c r="O108" s="1">
        <v>-2.84681010246276</v>
      </c>
    </row>
    <row r="109" ht="16.5" customHeight="1">
      <c r="A109" s="1">
        <v>1.68326447469887E18</v>
      </c>
      <c r="B109" s="1">
        <v>1.16487036132812</v>
      </c>
      <c r="C109" s="1">
        <v>0.515807271003723</v>
      </c>
      <c r="D109" s="1">
        <v>0.103058815002441</v>
      </c>
      <c r="E109" s="1">
        <v>-0.594617128372192</v>
      </c>
      <c r="F109" s="1">
        <v>0.6247034246069401</v>
      </c>
      <c r="G109" s="1">
        <v>0.4369079422311933</v>
      </c>
      <c r="H109" s="1">
        <v>-0.4844362962097095</v>
      </c>
      <c r="I109" s="1">
        <v>-0.4369351696245827</v>
      </c>
      <c r="J109" s="1">
        <v>-0.6614204787788097</v>
      </c>
      <c r="K109" s="1">
        <v>-0.04310995221096497</v>
      </c>
      <c r="L109" s="1">
        <v>107.0</v>
      </c>
      <c r="M109" s="1">
        <v>-2.59055829048156</v>
      </c>
      <c r="N109" s="1">
        <v>-1.3774629831314</v>
      </c>
      <c r="O109" s="1">
        <v>-2.86081480979919</v>
      </c>
    </row>
    <row r="110" ht="16.5" customHeight="1">
      <c r="A110" s="1">
        <v>1.68326447470888E18</v>
      </c>
      <c r="B110" s="1">
        <v>1.17488012695312</v>
      </c>
      <c r="C110" s="1">
        <v>0.351191401481628</v>
      </c>
      <c r="D110" s="1">
        <v>-0.192919731140136</v>
      </c>
      <c r="E110" s="1">
        <v>-0.554659783840179</v>
      </c>
      <c r="F110" s="1">
        <v>0.3836352946420263</v>
      </c>
      <c r="G110" s="1">
        <v>0.512205046810606</v>
      </c>
      <c r="H110" s="1">
        <v>-0.4784451866259299</v>
      </c>
      <c r="I110" s="1">
        <v>-0.4294661128949427</v>
      </c>
      <c r="J110" s="1">
        <v>-0.4404213628452367</v>
      </c>
      <c r="K110" s="1">
        <v>-0.2996478355772579</v>
      </c>
      <c r="L110" s="1">
        <v>108.0</v>
      </c>
      <c r="M110" s="1">
        <v>-2.60933327674865</v>
      </c>
      <c r="N110" s="1">
        <v>-1.38100218772888</v>
      </c>
      <c r="O110" s="1">
        <v>-2.87767648696899</v>
      </c>
    </row>
    <row r="111" ht="16.5" customHeight="1">
      <c r="A111" s="1">
        <v>1.68326447471889E18</v>
      </c>
      <c r="B111" s="1">
        <v>1.18488989257812</v>
      </c>
      <c r="C111" s="1">
        <v>0.296051144599914</v>
      </c>
      <c r="D111" s="1">
        <v>-0.43814468383789</v>
      </c>
      <c r="E111" s="1">
        <v>-0.560130059719085</v>
      </c>
      <c r="F111" s="1">
        <v>0.2758562272924818</v>
      </c>
      <c r="G111" s="1">
        <v>0.587482163992118</v>
      </c>
      <c r="H111" s="1">
        <v>-0.4954516339793369</v>
      </c>
      <c r="I111" s="1">
        <v>-0.4412471237787971</v>
      </c>
      <c r="J111" s="1">
        <v>-0.344240829267472</v>
      </c>
      <c r="K111" s="1">
        <v>-0.529303297137768</v>
      </c>
      <c r="L111" s="1">
        <v>109.0</v>
      </c>
      <c r="M111" s="1">
        <v>-2.63055562973022</v>
      </c>
      <c r="N111" s="1">
        <v>-1.38411569595336</v>
      </c>
      <c r="O111" s="1">
        <v>-2.89478135108947</v>
      </c>
    </row>
    <row r="112" ht="16.5" customHeight="1">
      <c r="A112" s="1">
        <v>1.68326447472889E18</v>
      </c>
      <c r="B112" s="1">
        <v>1.19489965820312</v>
      </c>
      <c r="C112" s="1">
        <v>0.339991569519042</v>
      </c>
      <c r="D112" s="1">
        <v>-0.612688064575195</v>
      </c>
      <c r="E112" s="1">
        <v>-0.5243701338768</v>
      </c>
      <c r="F112" s="1">
        <v>0.2800639742915534</v>
      </c>
      <c r="G112" s="1">
        <v>0.5804211892202796</v>
      </c>
      <c r="H112" s="1">
        <v>-0.4532770338609521</v>
      </c>
      <c r="I112" s="1">
        <v>-0.3916478610607295</v>
      </c>
      <c r="J112" s="1">
        <v>-0.3452979563817767</v>
      </c>
      <c r="K112" s="1">
        <v>-0.7023718841633156</v>
      </c>
      <c r="L112" s="1">
        <v>110.0</v>
      </c>
      <c r="M112" s="1">
        <v>-2.65245223045349</v>
      </c>
      <c r="N112" s="1">
        <v>-1.38671374320983</v>
      </c>
      <c r="O112" s="1">
        <v>-2.91280531883239</v>
      </c>
    </row>
    <row r="113" ht="16.5" customHeight="1">
      <c r="A113" s="1">
        <v>1.6832644747389E18</v>
      </c>
      <c r="B113" s="1">
        <v>1.20490942382812</v>
      </c>
      <c r="C113" s="1">
        <v>0.155159950256347</v>
      </c>
      <c r="D113" s="1">
        <v>-0.690999031066894</v>
      </c>
      <c r="E113" s="1">
        <v>-0.467847228050231</v>
      </c>
      <c r="F113" s="1">
        <v>0.08697869949430431</v>
      </c>
      <c r="G113" s="1">
        <v>0.5674541140178336</v>
      </c>
      <c r="H113" s="1">
        <v>-0.4319825160371706</v>
      </c>
      <c r="I113" s="1">
        <v>-0.3857821029810583</v>
      </c>
      <c r="J113" s="1">
        <v>-0.1405099997302267</v>
      </c>
      <c r="K113" s="1">
        <v>-0.7428757482804039</v>
      </c>
      <c r="L113" s="1">
        <v>111.0</v>
      </c>
      <c r="M113" s="1">
        <v>-2.67395615577697</v>
      </c>
      <c r="N113" s="1">
        <v>-1.38856828212738</v>
      </c>
      <c r="O113" s="1">
        <v>-2.93002724647521</v>
      </c>
    </row>
    <row r="114" ht="16.5" customHeight="1">
      <c r="A114" s="1">
        <v>1.68326447474891E18</v>
      </c>
      <c r="B114" s="1">
        <v>1.2149189453125</v>
      </c>
      <c r="C114" s="1">
        <v>-0.238838911056518</v>
      </c>
      <c r="D114" s="1">
        <v>-0.955769538879394</v>
      </c>
      <c r="E114" s="1">
        <v>-0.435721755027771</v>
      </c>
      <c r="F114" s="1">
        <v>-0.3379608186100202</v>
      </c>
      <c r="G114" s="1">
        <v>0.647128792965691</v>
      </c>
      <c r="H114" s="1">
        <v>-0.4715958009731039</v>
      </c>
      <c r="I114" s="1">
        <v>-0.4486003640563124</v>
      </c>
      <c r="J114" s="1">
        <v>0.2902633038972058</v>
      </c>
      <c r="K114" s="1">
        <v>-0.9353596865422641</v>
      </c>
      <c r="L114" s="1">
        <v>112.0</v>
      </c>
      <c r="M114" s="1">
        <v>-2.69385719299316</v>
      </c>
      <c r="N114" s="1">
        <v>-1.38981080055236</v>
      </c>
      <c r="O114" s="1">
        <v>-2.94744944572448</v>
      </c>
    </row>
    <row r="115" ht="16.5" customHeight="1">
      <c r="A115" s="1">
        <v>1.68326447475892E18</v>
      </c>
      <c r="B115" s="1">
        <v>1.22492895507812</v>
      </c>
      <c r="C115" s="1">
        <v>-0.486737251281738</v>
      </c>
      <c r="D115" s="1">
        <v>-1.3908634185791</v>
      </c>
      <c r="E115" s="1">
        <v>-0.277324438095092</v>
      </c>
      <c r="F115" s="1">
        <v>-0.6705857069958499</v>
      </c>
      <c r="G115" s="1">
        <v>0.6023284235136275</v>
      </c>
      <c r="H115" s="1">
        <v>-0.3599130926953591</v>
      </c>
      <c r="I115" s="1">
        <v>-0.3460436313003897</v>
      </c>
      <c r="J115" s="1">
        <v>0.6422368108618682</v>
      </c>
      <c r="K115" s="1">
        <v>-1.310003366488319</v>
      </c>
      <c r="L115" s="1">
        <v>113.0</v>
      </c>
      <c r="M115" s="1">
        <v>-2.71126103401184</v>
      </c>
      <c r="N115" s="1">
        <v>-1.39096212387084</v>
      </c>
      <c r="O115" s="1">
        <v>-2.96218729019165</v>
      </c>
    </row>
    <row r="116" ht="16.5" customHeight="1">
      <c r="A116" s="1">
        <v>1.68326447476893E18</v>
      </c>
      <c r="B116" s="1">
        <v>1.23493872070312</v>
      </c>
      <c r="C116" s="1">
        <v>-0.529020905494689</v>
      </c>
      <c r="D116" s="1">
        <v>-1.76366710662841</v>
      </c>
      <c r="E116" s="1">
        <v>-0.0712890028953552</v>
      </c>
      <c r="F116" s="1">
        <v>-0.7916021699680622</v>
      </c>
      <c r="G116" s="1">
        <v>0.4524139882876383</v>
      </c>
      <c r="H116" s="1">
        <v>-0.16407376685241</v>
      </c>
      <c r="I116" s="1">
        <v>-0.1489836318604673</v>
      </c>
      <c r="J116" s="1">
        <v>0.7968574813775388</v>
      </c>
      <c r="K116" s="1">
        <v>-1.65477754677569</v>
      </c>
      <c r="L116" s="1">
        <v>114.0</v>
      </c>
      <c r="M116" s="1">
        <v>-2.7272412776947</v>
      </c>
      <c r="N116" s="1">
        <v>-1.39232015609741</v>
      </c>
      <c r="O116" s="1">
        <v>-2.9760775566101</v>
      </c>
    </row>
    <row r="117" ht="16.5" customHeight="1">
      <c r="A117" s="1">
        <v>1.68326447477894E18</v>
      </c>
      <c r="B117" s="1">
        <v>1.2449482421875</v>
      </c>
      <c r="C117" s="1">
        <v>-0.530898332595825</v>
      </c>
      <c r="D117" s="1">
        <v>-2.0379295349121</v>
      </c>
      <c r="E117" s="1">
        <v>-0.0022284984588623</v>
      </c>
      <c r="F117" s="1">
        <v>-0.826948553226823</v>
      </c>
      <c r="G117" s="1">
        <v>0.405273729696833</v>
      </c>
      <c r="H117" s="1">
        <v>-0.09556447467987617</v>
      </c>
      <c r="I117" s="1">
        <v>-0.07767838506673477</v>
      </c>
      <c r="J117" s="1">
        <v>0.8611395924708821</v>
      </c>
      <c r="K117" s="1">
        <v>-1.920265424632626</v>
      </c>
      <c r="L117" s="1">
        <v>115.0</v>
      </c>
      <c r="M117" s="1">
        <v>-2.74299073219299</v>
      </c>
      <c r="N117" s="1">
        <v>-1.39400374889373</v>
      </c>
      <c r="O117" s="1">
        <v>-2.98847389221191</v>
      </c>
    </row>
    <row r="118" ht="16.5" customHeight="1">
      <c r="A118" s="1">
        <v>1.68326447478895E18</v>
      </c>
      <c r="B118" s="1">
        <v>1.25495825195312</v>
      </c>
      <c r="C118" s="1">
        <v>-0.325673460960388</v>
      </c>
      <c r="D118" s="1">
        <v>-2.12766456604003</v>
      </c>
      <c r="E118" s="1">
        <v>-0.100625574588775</v>
      </c>
      <c r="F118" s="1">
        <v>-0.5978372236696574</v>
      </c>
      <c r="G118" s="1">
        <v>0.4517351516387835</v>
      </c>
      <c r="H118" s="1">
        <v>-0.1556827911463647</v>
      </c>
      <c r="I118" s="1">
        <v>-0.124743315238812</v>
      </c>
      <c r="J118" s="1">
        <v>0.6540575343846913</v>
      </c>
      <c r="K118" s="1">
        <v>-2.049339649621251</v>
      </c>
      <c r="L118" s="1">
        <v>116.0</v>
      </c>
      <c r="M118" s="1">
        <v>-2.75876188278198</v>
      </c>
      <c r="N118" s="1">
        <v>-1.3961534500122</v>
      </c>
      <c r="O118" s="1">
        <v>-3.00126910209655</v>
      </c>
    </row>
    <row r="119" ht="16.5" customHeight="1">
      <c r="A119" s="1">
        <v>1.68326447479896E18</v>
      </c>
      <c r="B119" s="1">
        <v>1.26496801757812</v>
      </c>
      <c r="C119" s="1">
        <v>0.161186099052429</v>
      </c>
      <c r="D119" s="1">
        <v>-1.79697608947753</v>
      </c>
      <c r="E119" s="1">
        <v>-0.406911790370941</v>
      </c>
      <c r="F119" s="1">
        <v>-0.005359527072743487</v>
      </c>
      <c r="G119" s="1">
        <v>0.6021460901184249</v>
      </c>
      <c r="H119" s="1">
        <v>-0.3732367010306636</v>
      </c>
      <c r="I119" s="1">
        <v>-0.3168949437008263</v>
      </c>
      <c r="J119" s="1">
        <v>0.05715475485702097</v>
      </c>
      <c r="K119" s="1">
        <v>-1.821261251832518</v>
      </c>
      <c r="L119" s="1">
        <v>117.0</v>
      </c>
      <c r="M119" s="1">
        <v>-2.77339148521423</v>
      </c>
      <c r="N119" s="1">
        <v>-1.39843153953552</v>
      </c>
      <c r="O119" s="1">
        <v>-3.01210641860961</v>
      </c>
    </row>
    <row r="120" ht="16.5" customHeight="1">
      <c r="A120" s="1">
        <v>1.68326447480897E18</v>
      </c>
      <c r="B120" s="1">
        <v>1.27497778320312</v>
      </c>
      <c r="C120" s="1">
        <v>0.39825701713562</v>
      </c>
      <c r="D120" s="1">
        <v>-1.09541893005371</v>
      </c>
      <c r="E120" s="1">
        <v>-0.838026463985443</v>
      </c>
      <c r="F120" s="1">
        <v>0.4010938202184814</v>
      </c>
      <c r="G120" s="1">
        <v>0.8828184333004829</v>
      </c>
      <c r="H120" s="1">
        <v>-0.7580896590300584</v>
      </c>
      <c r="I120" s="1">
        <v>-0.6981752891727385</v>
      </c>
      <c r="J120" s="1">
        <v>-0.388852306302403</v>
      </c>
      <c r="K120" s="1">
        <v>-1.192553951103266</v>
      </c>
      <c r="L120" s="1">
        <v>118.0</v>
      </c>
      <c r="M120" s="1">
        <v>-2.78615808486938</v>
      </c>
      <c r="N120" s="1">
        <v>-1.39990150928497</v>
      </c>
      <c r="O120" s="1">
        <v>-3.02254986763</v>
      </c>
    </row>
    <row r="121" ht="16.5" customHeight="1">
      <c r="A121" s="1">
        <v>1.68326447481898E18</v>
      </c>
      <c r="B121" s="1">
        <v>1.28498754882812</v>
      </c>
      <c r="C121" s="1">
        <v>0.215635061264038</v>
      </c>
      <c r="D121" s="1">
        <v>-0.215039253234863</v>
      </c>
      <c r="E121" s="1">
        <v>-1.03487181663513</v>
      </c>
      <c r="F121" s="1">
        <v>0.3619547519225309</v>
      </c>
      <c r="G121" s="1">
        <v>1.001027195167682</v>
      </c>
      <c r="H121" s="1">
        <v>-0.983017770828572</v>
      </c>
      <c r="I121" s="1">
        <v>-0.9515493188714524</v>
      </c>
      <c r="J121" s="1">
        <v>-0.4053896057151569</v>
      </c>
      <c r="K121" s="1">
        <v>-0.306452625444161</v>
      </c>
      <c r="L121" s="1">
        <v>119.0</v>
      </c>
      <c r="M121" s="1">
        <v>-2.79415440559387</v>
      </c>
      <c r="N121" s="1">
        <v>-1.39962553977966</v>
      </c>
      <c r="O121" s="1">
        <v>-3.02829003334045</v>
      </c>
    </row>
    <row r="122" ht="16.5" customHeight="1">
      <c r="A122" s="1">
        <v>1.68326447482899E18</v>
      </c>
      <c r="B122" s="1">
        <v>1.29499731445312</v>
      </c>
      <c r="C122" s="1">
        <v>-0.404790163040161</v>
      </c>
      <c r="D122" s="1">
        <v>0.511223793029785</v>
      </c>
      <c r="E122" s="1">
        <v>-0.802880883216857</v>
      </c>
      <c r="F122" s="1">
        <v>-0.201211993639173</v>
      </c>
      <c r="G122" s="1">
        <v>0.7979978584197092</v>
      </c>
      <c r="H122" s="1">
        <v>-0.860699793492943</v>
      </c>
      <c r="I122" s="1">
        <v>-0.8846607892031498</v>
      </c>
      <c r="J122" s="1">
        <v>0.1194076763782042</v>
      </c>
      <c r="K122" s="1">
        <v>0.5224361882666021</v>
      </c>
      <c r="L122" s="1">
        <v>120.0</v>
      </c>
      <c r="M122" s="1">
        <v>-2.79660034179687</v>
      </c>
      <c r="N122" s="1">
        <v>-1.39732086658477</v>
      </c>
      <c r="O122" s="1">
        <v>-3.02930831909179</v>
      </c>
    </row>
    <row r="123" ht="16.5" customHeight="1">
      <c r="A123" s="1">
        <v>1.683264474839E18</v>
      </c>
      <c r="B123" s="1">
        <v>1.30500708007812</v>
      </c>
      <c r="C123" s="1">
        <v>-1.34722673892974</v>
      </c>
      <c r="D123" s="1">
        <v>0.962018013000488</v>
      </c>
      <c r="E123" s="1">
        <v>-0.574097394943237</v>
      </c>
      <c r="F123" s="1">
        <v>-1.105503260294577</v>
      </c>
      <c r="G123" s="1">
        <v>0.6857859297595077</v>
      </c>
      <c r="H123" s="1">
        <v>-0.8024614305075604</v>
      </c>
      <c r="I123" s="1">
        <v>-0.8872747763951173</v>
      </c>
      <c r="J123" s="1">
        <v>0.9961404361901645</v>
      </c>
      <c r="K123" s="1">
        <v>1.136016768564085</v>
      </c>
      <c r="L123" s="1">
        <v>121.0</v>
      </c>
      <c r="M123" s="1">
        <v>-2.79598093032836</v>
      </c>
      <c r="N123" s="1">
        <v>-1.39370036125183</v>
      </c>
      <c r="O123" s="1">
        <v>-3.02565121650695</v>
      </c>
    </row>
    <row r="124" ht="16.5" customHeight="1">
      <c r="A124" s="1">
        <v>1.68326447484901E18</v>
      </c>
      <c r="B124" s="1">
        <v>1.31501684570312</v>
      </c>
      <c r="C124" s="1">
        <v>-2.20129346847534</v>
      </c>
      <c r="D124" s="1">
        <v>1.39997482299804</v>
      </c>
      <c r="E124" s="1">
        <v>-0.390594601631164</v>
      </c>
      <c r="F124" s="1">
        <v>-1.911011042083676</v>
      </c>
      <c r="G124" s="1">
        <v>0.6051659132697974</v>
      </c>
      <c r="H124" s="1">
        <v>-0.7798103610309725</v>
      </c>
      <c r="I124" s="1">
        <v>-0.909047784535398</v>
      </c>
      <c r="J124" s="1">
        <v>1.776350305800851</v>
      </c>
      <c r="K124" s="1">
        <v>1.725224125846484</v>
      </c>
      <c r="L124" s="1">
        <v>122.0</v>
      </c>
      <c r="M124" s="1">
        <v>-2.79415702819824</v>
      </c>
      <c r="N124" s="1">
        <v>-1.39011406898498</v>
      </c>
      <c r="O124" s="1">
        <v>-3.02062034606933</v>
      </c>
    </row>
    <row r="125" ht="16.5" customHeight="1">
      <c r="A125" s="1">
        <v>1.68326447485902E18</v>
      </c>
      <c r="B125" s="1">
        <v>1.32502661132812</v>
      </c>
      <c r="C125" s="1">
        <v>-2.57421016693115</v>
      </c>
      <c r="D125" s="1">
        <v>1.83310794830322</v>
      </c>
      <c r="E125" s="1">
        <v>-0.219749808311462</v>
      </c>
      <c r="F125" s="1">
        <v>-2.239183569618147</v>
      </c>
      <c r="G125" s="1">
        <v>0.446739130400001</v>
      </c>
      <c r="H125" s="1">
        <v>-0.684313956210285</v>
      </c>
      <c r="I125" s="1">
        <v>-0.8271329524485096</v>
      </c>
      <c r="J125" s="1">
        <v>2.093484739454007</v>
      </c>
      <c r="K125" s="1">
        <v>2.22896941723527</v>
      </c>
      <c r="L125" s="1">
        <v>123.0</v>
      </c>
      <c r="M125" s="1">
        <v>-2.79313206672668</v>
      </c>
      <c r="N125" s="1">
        <v>-1.38788545131683</v>
      </c>
      <c r="O125" s="1">
        <v>-3.01465344429016</v>
      </c>
    </row>
    <row r="126" ht="16.5" customHeight="1">
      <c r="A126" s="1">
        <v>1.68326447486903E18</v>
      </c>
      <c r="B126" s="1">
        <v>1.33503637695312</v>
      </c>
      <c r="C126" s="1">
        <v>-2.44490194320678</v>
      </c>
      <c r="D126" s="1">
        <v>2.01833724975585</v>
      </c>
      <c r="E126" s="1">
        <v>-0.131977438926696</v>
      </c>
      <c r="F126" s="1">
        <v>-2.097535567093832</v>
      </c>
      <c r="G126" s="1">
        <v>0.3074097839200516</v>
      </c>
      <c r="H126" s="1">
        <v>-0.5746330938123814</v>
      </c>
      <c r="I126" s="1">
        <v>-0.7063008872192</v>
      </c>
      <c r="J126" s="1">
        <v>1.95814732412668</v>
      </c>
      <c r="K126" s="1">
        <v>2.394879329362529</v>
      </c>
      <c r="L126" s="1">
        <v>124.0</v>
      </c>
      <c r="M126" s="1">
        <v>-2.79491877555847</v>
      </c>
      <c r="N126" s="1">
        <v>-1.38782346248626</v>
      </c>
      <c r="O126" s="1">
        <v>-3.01124143600463</v>
      </c>
    </row>
    <row r="127" ht="16.5" customHeight="1">
      <c r="A127" s="1">
        <v>1.68326447487904E18</v>
      </c>
      <c r="B127" s="1">
        <v>1.34504614257812</v>
      </c>
      <c r="C127" s="1">
        <v>-2.46559906005859</v>
      </c>
      <c r="D127" s="1">
        <v>1.98336696624755</v>
      </c>
      <c r="E127" s="1">
        <v>-0.0835967063903808</v>
      </c>
      <c r="F127" s="1">
        <v>-2.128246052535991</v>
      </c>
      <c r="G127" s="1">
        <v>0.2598405541906608</v>
      </c>
      <c r="H127" s="1">
        <v>-0.5255673864357234</v>
      </c>
      <c r="I127" s="1">
        <v>-0.6472522604224794</v>
      </c>
      <c r="J127" s="1">
        <v>2.003501557818073</v>
      </c>
      <c r="K127" s="1">
        <v>2.36367461496115</v>
      </c>
      <c r="L127" s="1">
        <v>125.0</v>
      </c>
      <c r="M127" s="1">
        <v>-2.79969239234924</v>
      </c>
      <c r="N127" s="1">
        <v>-1.39000558853149</v>
      </c>
      <c r="O127" s="1">
        <v>-3.00953865051269</v>
      </c>
    </row>
    <row r="128" ht="16.5" customHeight="1">
      <c r="A128" s="1">
        <v>1.68326447488905E18</v>
      </c>
      <c r="B128" s="1">
        <v>1.35505590820312</v>
      </c>
      <c r="C128" s="1">
        <v>-2.28778171539306</v>
      </c>
      <c r="D128" s="1">
        <v>1.52177810668945</v>
      </c>
      <c r="E128" s="1">
        <v>-0.104916453361511</v>
      </c>
      <c r="F128" s="1">
        <v>-2.01564343527264</v>
      </c>
      <c r="G128" s="1">
        <v>0.3004570984265277</v>
      </c>
      <c r="H128" s="1">
        <v>-0.5039759131268051</v>
      </c>
      <c r="I128" s="1">
        <v>-0.6062723062929999</v>
      </c>
      <c r="J128" s="1">
        <v>1.922064103694011</v>
      </c>
      <c r="K128" s="1">
        <v>1.870525340086619</v>
      </c>
      <c r="L128" s="1">
        <v>126.0</v>
      </c>
      <c r="M128" s="1">
        <v>-2.80593585968017</v>
      </c>
      <c r="N128" s="1">
        <v>-1.39474880695343</v>
      </c>
      <c r="O128" s="1">
        <v>-3.01032757759094</v>
      </c>
    </row>
    <row r="129" ht="16.5" customHeight="1">
      <c r="A129" s="1">
        <v>1.68326447489906E18</v>
      </c>
      <c r="B129" s="1">
        <v>1.36506567382812</v>
      </c>
      <c r="C129" s="1">
        <v>-1.62704527378082</v>
      </c>
      <c r="D129" s="1">
        <v>0.815956115722656</v>
      </c>
      <c r="E129" s="1">
        <v>-0.0860916376113891</v>
      </c>
      <c r="F129" s="1">
        <v>-1.469839120740457</v>
      </c>
      <c r="G129" s="1">
        <v>0.2491292496479137</v>
      </c>
      <c r="H129" s="1">
        <v>-0.3582778578596493</v>
      </c>
      <c r="I129" s="1">
        <v>-0.4263379922630942</v>
      </c>
      <c r="J129" s="1">
        <v>1.420734403419661</v>
      </c>
      <c r="K129" s="1">
        <v>1.058405718173044</v>
      </c>
      <c r="L129" s="1">
        <v>127.0</v>
      </c>
      <c r="M129" s="1">
        <v>-2.81239318847656</v>
      </c>
      <c r="N129" s="1">
        <v>-1.40195417404174</v>
      </c>
      <c r="O129" s="1">
        <v>-3.01118397712707</v>
      </c>
    </row>
    <row r="130" ht="16.5" customHeight="1">
      <c r="A130" s="1">
        <v>1.68326447490907E18</v>
      </c>
      <c r="B130" s="1">
        <v>1.37507543945312</v>
      </c>
      <c r="C130" s="1">
        <v>-0.694007039070129</v>
      </c>
      <c r="D130" s="1">
        <v>-0.0601778030395507</v>
      </c>
      <c r="E130" s="1">
        <v>-0.212475508451461</v>
      </c>
      <c r="F130" s="1">
        <v>-0.6536466834313688</v>
      </c>
      <c r="G130" s="1">
        <v>0.3253888141735293</v>
      </c>
      <c r="H130" s="1">
        <v>-0.3203284386662632</v>
      </c>
      <c r="I130" s="1">
        <v>-0.3420847532659618</v>
      </c>
      <c r="J130" s="1">
        <v>0.6420147038362974</v>
      </c>
      <c r="K130" s="1">
        <v>0.03475906815570731</v>
      </c>
      <c r="L130" s="1">
        <v>128.0</v>
      </c>
      <c r="M130" s="1">
        <v>-2.8195412158966</v>
      </c>
      <c r="N130" s="1">
        <v>-1.41079807281494</v>
      </c>
      <c r="O130" s="1">
        <v>-3.01363611221313</v>
      </c>
    </row>
    <row r="131" ht="16.5" customHeight="1">
      <c r="A131" s="1">
        <v>1.68326447491908E18</v>
      </c>
      <c r="B131" s="1">
        <v>1.3850849609375</v>
      </c>
      <c r="C131" s="1">
        <v>0.0701551437377929</v>
      </c>
      <c r="D131" s="1">
        <v>-0.810722351074218</v>
      </c>
      <c r="E131" s="1">
        <v>-0.559586822986602</v>
      </c>
      <c r="F131" s="1">
        <v>0.05032366179672363</v>
      </c>
      <c r="G131" s="1">
        <v>0.6403608972534165</v>
      </c>
      <c r="H131" s="1">
        <v>-0.5426588133448049</v>
      </c>
      <c r="I131" s="1">
        <v>-0.5207935433196672</v>
      </c>
      <c r="J131" s="1">
        <v>-0.050161449471412</v>
      </c>
      <c r="K131" s="1">
        <v>-0.8376083409579586</v>
      </c>
      <c r="L131" s="1">
        <v>129.0</v>
      </c>
      <c r="M131" s="1">
        <v>-2.82669329643249</v>
      </c>
      <c r="N131" s="1">
        <v>-1.41974854469299</v>
      </c>
      <c r="O131" s="1">
        <v>-3.01542544364929</v>
      </c>
    </row>
    <row r="132" ht="16.5" customHeight="1">
      <c r="A132" s="1">
        <v>1.68326447492912E18</v>
      </c>
      <c r="B132" s="1">
        <v>1.39512548828125</v>
      </c>
      <c r="C132" s="1">
        <v>0.507031440734863</v>
      </c>
      <c r="D132" s="1">
        <v>-1.02591323852539</v>
      </c>
      <c r="E132" s="1">
        <v>-0.812491178512573</v>
      </c>
      <c r="F132" s="1">
        <v>0.4839207519989743</v>
      </c>
      <c r="G132" s="1">
        <v>0.8549813312575076</v>
      </c>
      <c r="H132" s="1">
        <v>-0.7314938208201982</v>
      </c>
      <c r="I132" s="1">
        <v>-0.686179792141429</v>
      </c>
      <c r="J132" s="1">
        <v>-0.4942708912542152</v>
      </c>
      <c r="K132" s="1">
        <v>-1.120077751055651</v>
      </c>
      <c r="L132" s="1">
        <v>130.0</v>
      </c>
      <c r="M132" s="1">
        <v>-2.83065152168273</v>
      </c>
      <c r="N132" s="1">
        <v>-1.42707526683807</v>
      </c>
      <c r="O132" s="1">
        <v>-3.01520037651062</v>
      </c>
    </row>
    <row r="133" ht="16.5" customHeight="1">
      <c r="A133" s="1">
        <v>1.68326447493913E18</v>
      </c>
      <c r="B133" s="1">
        <v>1.40513525390625</v>
      </c>
      <c r="C133" s="1">
        <v>0.677451610565185</v>
      </c>
      <c r="D133" s="1">
        <v>-0.757556915283203</v>
      </c>
      <c r="E133" s="1">
        <v>-0.855952024459838</v>
      </c>
      <c r="F133" s="1">
        <v>0.681422021973768</v>
      </c>
      <c r="G133" s="1">
        <v>0.8481047443666162</v>
      </c>
      <c r="H133" s="1">
        <v>-0.7537203256828306</v>
      </c>
      <c r="I133" s="1">
        <v>-0.7052088253661181</v>
      </c>
      <c r="J133" s="1">
        <v>-0.707291514805854</v>
      </c>
      <c r="K133" s="1">
        <v>-0.8763025706592963</v>
      </c>
      <c r="L133" s="1">
        <v>131.0</v>
      </c>
      <c r="M133" s="1">
        <v>-2.82717108726501</v>
      </c>
      <c r="N133" s="1">
        <v>-1.43165290355682</v>
      </c>
      <c r="O133" s="1">
        <v>-3.00769710540771</v>
      </c>
    </row>
    <row r="134" ht="16.5" customHeight="1">
      <c r="A134" s="1">
        <v>1.68326447494914E18</v>
      </c>
      <c r="B134" s="1">
        <v>1.41514501953125</v>
      </c>
      <c r="C134" s="1">
        <v>0.548160552978515</v>
      </c>
      <c r="D134" s="1">
        <v>-0.425753593444824</v>
      </c>
      <c r="E134" s="1">
        <v>-0.613388299942016</v>
      </c>
      <c r="F134" s="1">
        <v>0.555969242526567</v>
      </c>
      <c r="G134" s="1">
        <v>0.5904337235600673</v>
      </c>
      <c r="H134" s="1">
        <v>-0.5325592690595842</v>
      </c>
      <c r="I134" s="1">
        <v>-0.4968432849512107</v>
      </c>
      <c r="J134" s="1">
        <v>-0.5838254543930662</v>
      </c>
      <c r="K134" s="1">
        <v>-0.5198901727696118</v>
      </c>
      <c r="L134" s="1">
        <v>132.0</v>
      </c>
      <c r="M134" s="1">
        <v>-2.81286740303039</v>
      </c>
      <c r="N134" s="1">
        <v>-1.43344795703887</v>
      </c>
      <c r="O134" s="1">
        <v>-2.9909164905548</v>
      </c>
    </row>
    <row r="135" ht="16.5" customHeight="1">
      <c r="A135" s="1">
        <v>1.68326447495915E18</v>
      </c>
      <c r="B135" s="1">
        <v>1.42515478515625</v>
      </c>
      <c r="C135" s="1">
        <v>0.150733947753906</v>
      </c>
      <c r="D135" s="1">
        <v>-0.338309288024902</v>
      </c>
      <c r="E135" s="1">
        <v>-0.209650605916976</v>
      </c>
      <c r="F135" s="1">
        <v>0.1159365955501659</v>
      </c>
      <c r="G135" s="1">
        <v>0.2434678009816317</v>
      </c>
      <c r="H135" s="1">
        <v>-0.1870649339811961</v>
      </c>
      <c r="I135" s="1">
        <v>-0.1715757642439696</v>
      </c>
      <c r="J135" s="1">
        <v>-0.1375641725262403</v>
      </c>
      <c r="K135" s="1">
        <v>-0.3643694885444373</v>
      </c>
      <c r="L135" s="1">
        <v>133.0</v>
      </c>
      <c r="M135" s="1">
        <v>-2.7895028591156</v>
      </c>
      <c r="N135" s="1">
        <v>-1.43359816074371</v>
      </c>
      <c r="O135" s="1">
        <v>-2.96540236473083</v>
      </c>
    </row>
    <row r="136" ht="16.5" customHeight="1">
      <c r="A136" s="1">
        <v>1.68326447496916E18</v>
      </c>
      <c r="B136" s="1">
        <v>1.43516455078125</v>
      </c>
      <c r="C136" s="1">
        <v>-0.0566314458847045</v>
      </c>
      <c r="D136" s="1">
        <v>-0.343107223510742</v>
      </c>
      <c r="E136" s="1">
        <v>0.0467478930950164</v>
      </c>
      <c r="F136" s="1">
        <v>-0.1308605837040512</v>
      </c>
      <c r="G136" s="1">
        <v>0.03191000464978474</v>
      </c>
      <c r="H136" s="1">
        <v>0.03856235745121583</v>
      </c>
      <c r="I136" s="1">
        <v>0.04552138199726721</v>
      </c>
      <c r="J136" s="1">
        <v>0.1092426710355645</v>
      </c>
      <c r="K136" s="1">
        <v>-0.3303163564743568</v>
      </c>
      <c r="L136" s="1">
        <v>134.0</v>
      </c>
      <c r="M136" s="1">
        <v>-2.76135849952697</v>
      </c>
      <c r="N136" s="1">
        <v>-1.43358421325683</v>
      </c>
      <c r="O136" s="1">
        <v>-2.93711757659912</v>
      </c>
    </row>
    <row r="137" ht="16.5" customHeight="1">
      <c r="A137" s="1">
        <v>1.68326447497917E18</v>
      </c>
      <c r="B137" s="1">
        <v>1.44517431640625</v>
      </c>
      <c r="C137" s="1">
        <v>-0.107503294944763</v>
      </c>
      <c r="D137" s="1">
        <v>-0.279448509216308</v>
      </c>
      <c r="E137" s="1">
        <v>0.293209373950958</v>
      </c>
      <c r="F137" s="1">
        <v>-0.2075207074808484</v>
      </c>
      <c r="G137" s="1">
        <v>-0.2032042058018268</v>
      </c>
      <c r="H137" s="1">
        <v>0.2757876513806695</v>
      </c>
      <c r="I137" s="1">
        <v>0.2781031909262292</v>
      </c>
      <c r="J137" s="1">
        <v>0.1925927236862846</v>
      </c>
      <c r="K137" s="1">
        <v>-0.2473597378526717</v>
      </c>
      <c r="L137" s="1">
        <v>135.0</v>
      </c>
      <c r="M137" s="1">
        <v>-2.72977137565612</v>
      </c>
      <c r="N137" s="1">
        <v>-1.43384766578674</v>
      </c>
      <c r="O137" s="1">
        <v>-2.90678429603576</v>
      </c>
    </row>
    <row r="138" ht="16.5" customHeight="1">
      <c r="A138" s="1">
        <v>1.68326447498921E18</v>
      </c>
      <c r="B138" s="1">
        <v>1.45521435546875</v>
      </c>
      <c r="C138" s="1">
        <v>-0.0335816144943237</v>
      </c>
      <c r="D138" s="1">
        <v>-0.14146614074707</v>
      </c>
      <c r="E138" s="1">
        <v>0.33514004945755</v>
      </c>
      <c r="F138" s="1">
        <v>-0.1128051059715426</v>
      </c>
      <c r="G138" s="1">
        <v>-0.27969869563196</v>
      </c>
      <c r="H138" s="1">
        <v>0.32744908204499</v>
      </c>
      <c r="I138" s="1">
        <v>0.3281319593121116</v>
      </c>
      <c r="J138" s="1">
        <v>0.110576537903928</v>
      </c>
      <c r="K138" s="1">
        <v>-0.1164537853282122</v>
      </c>
      <c r="L138" s="1">
        <v>136.0</v>
      </c>
      <c r="M138" s="1">
        <v>-2.69834089279174</v>
      </c>
      <c r="N138" s="1">
        <v>-1.43424642086029</v>
      </c>
      <c r="O138" s="1">
        <v>-2.87988948822021</v>
      </c>
    </row>
    <row r="139" ht="16.5" customHeight="1">
      <c r="A139" s="1">
        <v>1.68326447499922E18</v>
      </c>
      <c r="B139" s="1">
        <v>1.46522436523437</v>
      </c>
      <c r="C139" s="1">
        <v>0.0816855430603027</v>
      </c>
      <c r="D139" s="1">
        <v>0.136121749877929</v>
      </c>
      <c r="E139" s="1">
        <v>0.133109509944915</v>
      </c>
      <c r="F139" s="1">
        <v>0.09832515227241619</v>
      </c>
      <c r="G139" s="1">
        <v>-0.1752672066353791</v>
      </c>
      <c r="H139" s="1">
        <v>0.1429710689495289</v>
      </c>
      <c r="I139" s="1">
        <v>0.14084122920528</v>
      </c>
      <c r="J139" s="1">
        <v>-0.07318160464329711</v>
      </c>
      <c r="K139" s="1">
        <v>0.1331465455406622</v>
      </c>
      <c r="L139" s="1">
        <v>137.0</v>
      </c>
      <c r="M139" s="1">
        <v>-2.67205452919006</v>
      </c>
      <c r="N139" s="1">
        <v>-1.43454754352569</v>
      </c>
      <c r="O139" s="1">
        <v>-2.85889077186584</v>
      </c>
    </row>
    <row r="140" ht="16.5" customHeight="1">
      <c r="A140" s="1">
        <v>1.68326447500923E18</v>
      </c>
      <c r="B140" s="1">
        <v>1.47523413085937</v>
      </c>
      <c r="C140" s="1">
        <v>0.179041147232055</v>
      </c>
      <c r="D140" s="1">
        <v>0.462355613708496</v>
      </c>
      <c r="E140" s="1">
        <v>-0.152423977851867</v>
      </c>
      <c r="F140" s="1">
        <v>0.3238759465794104</v>
      </c>
      <c r="G140" s="1">
        <v>-0.01310882004077047</v>
      </c>
      <c r="H140" s="1">
        <v>-0.1266919673585814</v>
      </c>
      <c r="I140" s="1">
        <v>-0.1329532045224374</v>
      </c>
      <c r="J140" s="1">
        <v>-0.2629693145775593</v>
      </c>
      <c r="K140" s="1">
        <v>0.4268865169480285</v>
      </c>
      <c r="L140" s="1">
        <v>138.0</v>
      </c>
      <c r="M140" s="1">
        <v>-2.65414381027221</v>
      </c>
      <c r="N140" s="1">
        <v>-1.43454408645629</v>
      </c>
      <c r="O140" s="1">
        <v>-2.84679555892944</v>
      </c>
    </row>
    <row r="141" ht="16.5" customHeight="1">
      <c r="A141" s="1">
        <v>1.68326447501924E18</v>
      </c>
      <c r="B141" s="1">
        <v>1.48524389648437</v>
      </c>
      <c r="C141" s="1">
        <v>0.217257738113403</v>
      </c>
      <c r="D141" s="1">
        <v>0.756313323974609</v>
      </c>
      <c r="E141" s="1">
        <v>-0.391201317310333</v>
      </c>
      <c r="F141" s="1">
        <v>0.4795635494339054</v>
      </c>
      <c r="G141" s="1">
        <v>0.1191005194073484</v>
      </c>
      <c r="H141" s="1">
        <v>-0.3579196348384536</v>
      </c>
      <c r="I141" s="1">
        <v>-0.3705535149020325</v>
      </c>
      <c r="J141" s="1">
        <v>-0.3847164105496573</v>
      </c>
      <c r="K141" s="1">
        <v>0.6978055511109778</v>
      </c>
      <c r="L141" s="1">
        <v>139.0</v>
      </c>
      <c r="M141" s="1">
        <v>-2.64568734169006</v>
      </c>
      <c r="N141" s="1">
        <v>-1.43400144577026</v>
      </c>
      <c r="O141" s="1">
        <v>-2.8424048423767</v>
      </c>
    </row>
    <row r="142" ht="16.5" customHeight="1">
      <c r="A142" s="1">
        <v>1.68326447502925E18</v>
      </c>
      <c r="B142" s="1">
        <v>1.49525366210937</v>
      </c>
      <c r="C142" s="1">
        <v>0.187739610671997</v>
      </c>
      <c r="D142" s="1">
        <v>0.943326950073242</v>
      </c>
      <c r="E142" s="1">
        <v>-0.541127264499664</v>
      </c>
      <c r="F142" s="1">
        <v>0.5243968824207045</v>
      </c>
      <c r="G142" s="1">
        <v>0.2125772232763284</v>
      </c>
      <c r="H142" s="1">
        <v>-0.5101720660671937</v>
      </c>
      <c r="I142" s="1">
        <v>-0.5296604251247613</v>
      </c>
      <c r="J142" s="1">
        <v>-0.4118496655232881</v>
      </c>
      <c r="K142" s="1">
        <v>0.8762250391097574</v>
      </c>
      <c r="L142" s="1">
        <v>140.0</v>
      </c>
      <c r="M142" s="1">
        <v>-2.64510488510131</v>
      </c>
      <c r="N142" s="1">
        <v>-1.43285453319549</v>
      </c>
      <c r="O142" s="1">
        <v>-2.84536170959472</v>
      </c>
    </row>
    <row r="143" ht="16.5" customHeight="1">
      <c r="A143" s="1">
        <v>1.68326447503926E18</v>
      </c>
      <c r="B143" s="1">
        <v>1.50526342773437</v>
      </c>
      <c r="C143" s="1">
        <v>0.188430905342102</v>
      </c>
      <c r="D143" s="1">
        <v>1.08938312530517</v>
      </c>
      <c r="E143" s="1">
        <v>-0.74116563796997</v>
      </c>
      <c r="F143" s="1">
        <v>0.5883723486591788</v>
      </c>
      <c r="G143" s="1">
        <v>0.3676200922094701</v>
      </c>
      <c r="H143" s="1">
        <v>-0.7077598900935225</v>
      </c>
      <c r="I143" s="1">
        <v>-0.7301077602977323</v>
      </c>
      <c r="J143" s="1">
        <v>-0.4736265271035894</v>
      </c>
      <c r="K143" s="1">
        <v>1.007079310662031</v>
      </c>
      <c r="L143" s="1">
        <v>141.0</v>
      </c>
      <c r="M143" s="1">
        <v>-2.65043640136718</v>
      </c>
      <c r="N143" s="1">
        <v>-1.43127954006195</v>
      </c>
      <c r="O143" s="1">
        <v>-2.85233497619628</v>
      </c>
    </row>
    <row r="144" ht="16.5" customHeight="1">
      <c r="A144" s="1">
        <v>1.68326447504927E18</v>
      </c>
      <c r="B144" s="1">
        <v>1.51527319335937</v>
      </c>
      <c r="C144" s="1">
        <v>0.0276731252670288</v>
      </c>
      <c r="D144" s="1">
        <v>1.35670852661132</v>
      </c>
      <c r="E144" s="1">
        <v>-0.913042068481445</v>
      </c>
      <c r="F144" s="1">
        <v>0.5248527266283982</v>
      </c>
      <c r="G144" s="1">
        <v>0.4904784006361126</v>
      </c>
      <c r="H144" s="1">
        <v>-0.8999711950703363</v>
      </c>
      <c r="I144" s="1">
        <v>-0.9401550397872014</v>
      </c>
      <c r="J144" s="1">
        <v>-0.3920899229328041</v>
      </c>
      <c r="K144" s="1">
        <v>1.279626208361917</v>
      </c>
      <c r="L144" s="1">
        <v>142.0</v>
      </c>
      <c r="M144" s="1">
        <v>-2.65779781341552</v>
      </c>
      <c r="N144" s="1">
        <v>-1.42902219295501</v>
      </c>
      <c r="O144" s="1">
        <v>-2.86190843582153</v>
      </c>
    </row>
    <row r="145" ht="16.5" customHeight="1">
      <c r="A145" s="1">
        <v>1.68326447505928E18</v>
      </c>
      <c r="B145" s="1">
        <v>1.52528295898437</v>
      </c>
      <c r="C145" s="1">
        <v>-0.293344378471374</v>
      </c>
      <c r="D145" s="1">
        <v>1.59475898742675</v>
      </c>
      <c r="E145" s="1">
        <v>-0.962001502513885</v>
      </c>
      <c r="F145" s="1">
        <v>0.2821618209639949</v>
      </c>
      <c r="G145" s="1">
        <v>0.5298155661968901</v>
      </c>
      <c r="H145" s="1">
        <v>-0.9942750638255603</v>
      </c>
      <c r="I145" s="1">
        <v>-1.063034741666096</v>
      </c>
      <c r="J145" s="1">
        <v>-0.1306133191672189</v>
      </c>
      <c r="K145" s="1">
        <v>1.551660876735855</v>
      </c>
      <c r="L145" s="1">
        <v>143.0</v>
      </c>
      <c r="M145" s="1">
        <v>-2.66287279129028</v>
      </c>
      <c r="N145" s="1">
        <v>-1.42590963840484</v>
      </c>
      <c r="O145" s="1">
        <v>-2.86989212036132</v>
      </c>
    </row>
    <row r="146" ht="16.5" customHeight="1">
      <c r="A146" s="1">
        <v>1.68326447506929E18</v>
      </c>
      <c r="B146" s="1">
        <v>1.53529272460937</v>
      </c>
      <c r="C146" s="1">
        <v>-0.772745370864868</v>
      </c>
      <c r="D146" s="1">
        <v>1.76190090179443</v>
      </c>
      <c r="E146" s="1">
        <v>-0.758723556995391</v>
      </c>
      <c r="F146" s="1">
        <v>-0.1665665561384211</v>
      </c>
      <c r="G146" s="1">
        <v>0.3722752583181103</v>
      </c>
      <c r="H146" s="1">
        <v>-0.8649013126971126</v>
      </c>
      <c r="I146" s="1">
        <v>-0.9740725997259129</v>
      </c>
      <c r="J146" s="1">
        <v>0.3398137870393769</v>
      </c>
      <c r="K146" s="1">
        <v>1.792428823278948</v>
      </c>
      <c r="L146" s="1">
        <v>144.0</v>
      </c>
      <c r="M146" s="1">
        <v>-2.66371774673461</v>
      </c>
      <c r="N146" s="1">
        <v>-1.42199444770812</v>
      </c>
      <c r="O146" s="1">
        <v>-2.8760859966278</v>
      </c>
    </row>
    <row r="147" ht="16.5" customHeight="1">
      <c r="A147" s="1">
        <v>1.6832644750793E18</v>
      </c>
      <c r="B147" s="1">
        <v>1.54530249023437</v>
      </c>
      <c r="C147" s="1">
        <v>-1.19111859798431</v>
      </c>
      <c r="D147" s="1">
        <v>1.66394996643066</v>
      </c>
      <c r="E147" s="1">
        <v>-0.445004165172576</v>
      </c>
      <c r="F147" s="1">
        <v>-0.6400258475287408</v>
      </c>
      <c r="G147" s="1">
        <v>0.1685474349911467</v>
      </c>
      <c r="H147" s="1">
        <v>-0.6212546823111101</v>
      </c>
      <c r="I147" s="1">
        <v>-0.7598438208801906</v>
      </c>
      <c r="J147" s="1">
        <v>0.812638403549868</v>
      </c>
      <c r="K147" s="1">
        <v>1.774197669455651</v>
      </c>
      <c r="L147" s="1">
        <v>145.0</v>
      </c>
      <c r="M147" s="1">
        <v>-2.66180348396301</v>
      </c>
      <c r="N147" s="1">
        <v>-1.41787028312683</v>
      </c>
      <c r="O147" s="1">
        <v>-2.8792974948883</v>
      </c>
    </row>
    <row r="148" ht="16.5" customHeight="1">
      <c r="A148" s="1">
        <v>1.68326447508931E18</v>
      </c>
      <c r="B148" s="1">
        <v>1.55531225585937</v>
      </c>
      <c r="C148" s="1">
        <v>-1.55047738552093</v>
      </c>
      <c r="D148" s="1">
        <v>1.3842077255249</v>
      </c>
      <c r="E148" s="1">
        <v>-0.115046024322509</v>
      </c>
      <c r="F148" s="1">
        <v>-1.107257308443753</v>
      </c>
      <c r="G148" s="1">
        <v>-0.01147091991488712</v>
      </c>
      <c r="H148" s="1">
        <v>-0.3559109155193784</v>
      </c>
      <c r="I148" s="1">
        <v>-0.514549747300025</v>
      </c>
      <c r="J148" s="1">
        <v>1.262002546506389</v>
      </c>
      <c r="K148" s="1">
        <v>1.57347869242774</v>
      </c>
      <c r="L148" s="1">
        <v>146.0</v>
      </c>
      <c r="M148" s="1">
        <v>-2.65906524658203</v>
      </c>
      <c r="N148" s="1">
        <v>-1.41389298439025</v>
      </c>
      <c r="O148" s="1">
        <v>-2.88189578056335</v>
      </c>
    </row>
    <row r="149" ht="16.5" customHeight="1">
      <c r="A149" s="1">
        <v>1.68326447509932E18</v>
      </c>
      <c r="B149" s="1">
        <v>1.56532202148437</v>
      </c>
      <c r="C149" s="1">
        <v>-1.86892688274383</v>
      </c>
      <c r="D149" s="1">
        <v>1.00787353515625</v>
      </c>
      <c r="E149" s="1">
        <v>0.180157423019409</v>
      </c>
      <c r="F149" s="1">
        <v>-1.554246695709282</v>
      </c>
      <c r="G149" s="1">
        <v>-0.1405469128999196</v>
      </c>
      <c r="H149" s="1">
        <v>-0.1208024667464533</v>
      </c>
      <c r="I149" s="1">
        <v>-0.2911530276447135</v>
      </c>
      <c r="J149" s="1">
        <v>1.684323202740472</v>
      </c>
      <c r="K149" s="1">
        <v>1.272571871801168</v>
      </c>
      <c r="L149" s="1">
        <v>147.0</v>
      </c>
      <c r="M149" s="1">
        <v>-2.65680003166198</v>
      </c>
      <c r="N149" s="1">
        <v>-1.41031348705291</v>
      </c>
      <c r="O149" s="1">
        <v>-2.88339877128601</v>
      </c>
    </row>
    <row r="150" ht="16.5" customHeight="1">
      <c r="A150" s="1">
        <v>1.68326447510933E18</v>
      </c>
      <c r="B150" s="1">
        <v>1.57533178710937</v>
      </c>
      <c r="C150" s="1">
        <v>-2.19561147689819</v>
      </c>
      <c r="D150" s="1">
        <v>0.69561767578125</v>
      </c>
      <c r="E150" s="1">
        <v>0.327907860279083</v>
      </c>
      <c r="F150" s="1">
        <v>-1.971854596881093</v>
      </c>
      <c r="G150" s="1">
        <v>-0.1434229984868077</v>
      </c>
      <c r="H150" s="1">
        <v>-0.03346312454693639</v>
      </c>
      <c r="I150" s="1">
        <v>-0.218288110847021</v>
      </c>
      <c r="J150" s="1">
        <v>2.076031038657001</v>
      </c>
      <c r="K150" s="1">
        <v>1.026918864750408</v>
      </c>
      <c r="L150" s="1">
        <v>148.0</v>
      </c>
      <c r="M150" s="1">
        <v>-2.65547251701355</v>
      </c>
      <c r="N150" s="1">
        <v>-1.40747082233428</v>
      </c>
      <c r="O150" s="1">
        <v>-2.88609719276428</v>
      </c>
    </row>
    <row r="151" ht="16.5" customHeight="1">
      <c r="A151" s="1">
        <v>1.68326447511934E18</v>
      </c>
      <c r="B151" s="1">
        <v>1.58534155273437</v>
      </c>
      <c r="C151" s="1">
        <v>-2.35823631286621</v>
      </c>
      <c r="D151" s="1">
        <v>0.362995147705078</v>
      </c>
      <c r="E151" s="1">
        <v>0.478171288967132</v>
      </c>
      <c r="F151" s="1">
        <v>-2.236616675695029</v>
      </c>
      <c r="G151" s="1">
        <v>-0.1729581870546259</v>
      </c>
      <c r="H151" s="1">
        <v>0.08454259611143466</v>
      </c>
      <c r="I151" s="1">
        <v>-0.1031292077926633</v>
      </c>
      <c r="J151" s="1">
        <v>2.316896232051071</v>
      </c>
      <c r="K151" s="1">
        <v>0.7369174851495051</v>
      </c>
      <c r="L151" s="1">
        <v>149.0</v>
      </c>
      <c r="M151" s="1">
        <v>-2.6544120311737</v>
      </c>
      <c r="N151" s="1">
        <v>-1.40588426589965</v>
      </c>
      <c r="O151" s="1">
        <v>-2.88784837722778</v>
      </c>
    </row>
    <row r="152" ht="16.5" customHeight="1">
      <c r="A152" s="1">
        <v>1.68326447512935E18</v>
      </c>
      <c r="B152" s="1">
        <v>1.59535107421875</v>
      </c>
      <c r="C152" s="1">
        <v>-2.19769096374511</v>
      </c>
      <c r="D152" s="1">
        <v>0.0109786987304687</v>
      </c>
      <c r="E152" s="1">
        <v>0.585098624229431</v>
      </c>
      <c r="F152" s="1">
        <v>-2.189380084254066</v>
      </c>
      <c r="G152" s="1">
        <v>-0.2123477397945435</v>
      </c>
      <c r="H152" s="1">
        <v>0.2164697058576542</v>
      </c>
      <c r="I152" s="1">
        <v>0.04687042491046275</v>
      </c>
      <c r="J152" s="1">
        <v>2.242752372328914</v>
      </c>
      <c r="K152" s="1">
        <v>0.3743949251791777</v>
      </c>
      <c r="L152" s="1">
        <v>150.0</v>
      </c>
      <c r="M152" s="1">
        <v>-2.65298914909362</v>
      </c>
      <c r="N152" s="1">
        <v>-1.405925989151</v>
      </c>
      <c r="O152" s="1">
        <v>-2.88907742500305</v>
      </c>
    </row>
    <row r="153" ht="16.5" customHeight="1">
      <c r="A153" s="1">
        <v>1.68326447513936E18</v>
      </c>
      <c r="B153" s="1">
        <v>1.60536108398437</v>
      </c>
      <c r="C153" s="1">
        <v>-1.73034727573394</v>
      </c>
      <c r="D153" s="1">
        <v>-0.344536781311035</v>
      </c>
      <c r="E153" s="1">
        <v>0.622323751449585</v>
      </c>
      <c r="F153" s="1">
        <v>-1.83716304337309</v>
      </c>
      <c r="G153" s="1">
        <v>-0.2362028394040821</v>
      </c>
      <c r="H153" s="1">
        <v>0.332938827544335</v>
      </c>
      <c r="I153" s="1">
        <v>0.2067443434662486</v>
      </c>
      <c r="J153" s="1">
        <v>1.858867038228381</v>
      </c>
      <c r="K153" s="1">
        <v>-0.04432375004688933</v>
      </c>
      <c r="L153" s="1">
        <v>151.0</v>
      </c>
      <c r="M153" s="1">
        <v>-2.65191173553466</v>
      </c>
      <c r="N153" s="1">
        <v>-1.40761017799377</v>
      </c>
      <c r="O153" s="1">
        <v>-2.88884139060974</v>
      </c>
    </row>
    <row r="154" ht="16.5" customHeight="1">
      <c r="A154" s="1">
        <v>1.68326447514937E18</v>
      </c>
      <c r="B154" s="1">
        <v>1.61537084960937</v>
      </c>
      <c r="C154" s="1">
        <v>-1.16913151741027</v>
      </c>
      <c r="D154" s="1">
        <v>-0.566990852355957</v>
      </c>
      <c r="E154" s="1">
        <v>0.520605683326721</v>
      </c>
      <c r="F154" s="1">
        <v>-1.339490573060315</v>
      </c>
      <c r="G154" s="1">
        <v>-0.175706891742783</v>
      </c>
      <c r="H154" s="1">
        <v>0.3272547035791216</v>
      </c>
      <c r="I154" s="1">
        <v>0.2490853395492368</v>
      </c>
      <c r="J154" s="1">
        <v>1.330669444974113</v>
      </c>
      <c r="K154" s="1">
        <v>-0.3558828975351732</v>
      </c>
      <c r="L154" s="1">
        <v>152.0</v>
      </c>
      <c r="M154" s="1">
        <v>-2.6521029472351</v>
      </c>
      <c r="N154" s="1">
        <v>-1.41044270992279</v>
      </c>
      <c r="O154" s="1">
        <v>-2.88985037803649</v>
      </c>
    </row>
    <row r="155" ht="16.5" customHeight="1">
      <c r="A155" s="1">
        <v>1.68326447515938E18</v>
      </c>
      <c r="B155" s="1">
        <v>1.62538037109375</v>
      </c>
      <c r="C155" s="1">
        <v>-0.606723666191101</v>
      </c>
      <c r="D155" s="1">
        <v>-0.694379806518554</v>
      </c>
      <c r="E155" s="1">
        <v>0.330164730548858</v>
      </c>
      <c r="F155" s="1">
        <v>-0.8026213251822255</v>
      </c>
      <c r="G155" s="1">
        <v>-0.05204258908121179</v>
      </c>
      <c r="H155" s="1">
        <v>0.231321969605115</v>
      </c>
      <c r="I155" s="1">
        <v>0.2028159735018154</v>
      </c>
      <c r="J155" s="1">
        <v>0.7642850341225748</v>
      </c>
      <c r="K155" s="1">
        <v>-0.5779444278569064</v>
      </c>
      <c r="L155" s="1">
        <v>153.0</v>
      </c>
      <c r="M155" s="1">
        <v>-2.6535153388977</v>
      </c>
      <c r="N155" s="1">
        <v>-1.41392350196838</v>
      </c>
      <c r="O155" s="1">
        <v>-2.8911874294281</v>
      </c>
    </row>
    <row r="156" ht="16.5" customHeight="1">
      <c r="A156" s="1">
        <v>1.68326447516939E18</v>
      </c>
      <c r="B156" s="1">
        <v>1.63539038085937</v>
      </c>
      <c r="C156" s="1">
        <v>-0.124513387680053</v>
      </c>
      <c r="D156" s="1">
        <v>-0.76851463317871</v>
      </c>
      <c r="E156" s="1">
        <v>0.0908296108245849</v>
      </c>
      <c r="F156" s="1">
        <v>-0.3210838518368174</v>
      </c>
      <c r="G156" s="1">
        <v>0.1197283561101691</v>
      </c>
      <c r="H156" s="1">
        <v>0.07078385982222417</v>
      </c>
      <c r="I156" s="1">
        <v>0.08716459242040522</v>
      </c>
      <c r="J156" s="1">
        <v>0.2542988620090785</v>
      </c>
      <c r="K156" s="1">
        <v>-0.7362763073120754</v>
      </c>
      <c r="L156" s="1">
        <v>154.0</v>
      </c>
      <c r="M156" s="1">
        <v>-2.65577411651611</v>
      </c>
      <c r="N156" s="1">
        <v>-1.41773498058319</v>
      </c>
      <c r="O156" s="1">
        <v>-2.89398264884948</v>
      </c>
    </row>
    <row r="157" ht="16.5" customHeight="1">
      <c r="A157" s="1">
        <v>1.6832644751794E18</v>
      </c>
      <c r="B157" s="1">
        <v>1.64540014648437</v>
      </c>
      <c r="C157" s="1">
        <v>0.273914456367492</v>
      </c>
      <c r="D157" s="1">
        <v>-0.782148361206054</v>
      </c>
      <c r="E157" s="1">
        <v>-0.204296767711639</v>
      </c>
      <c r="F157" s="1">
        <v>0.1025386175724184</v>
      </c>
      <c r="G157" s="1">
        <v>0.3461938547183934</v>
      </c>
      <c r="H157" s="1">
        <v>-0.1612992260747222</v>
      </c>
      <c r="I157" s="1">
        <v>-0.1047987802197658</v>
      </c>
      <c r="J157" s="1">
        <v>-0.197917337629581</v>
      </c>
      <c r="K157" s="1">
        <v>-0.8236311840889883</v>
      </c>
      <c r="L157" s="1">
        <v>155.0</v>
      </c>
      <c r="M157" s="1">
        <v>-2.65845680236816</v>
      </c>
      <c r="N157" s="1">
        <v>-1.42155885696411</v>
      </c>
      <c r="O157" s="1">
        <v>-2.89659762382507</v>
      </c>
    </row>
    <row r="158" ht="16.5" customHeight="1">
      <c r="A158" s="1">
        <v>1.6832644751894E18</v>
      </c>
      <c r="B158" s="1">
        <v>1.65540991210937</v>
      </c>
      <c r="C158" s="1">
        <v>0.625561237335205</v>
      </c>
      <c r="D158" s="1">
        <v>-0.76652717590332</v>
      </c>
      <c r="E158" s="1">
        <v>-0.394105970859527</v>
      </c>
      <c r="F158" s="1">
        <v>0.4738187947729161</v>
      </c>
      <c r="G158" s="1">
        <v>0.4733759409424508</v>
      </c>
      <c r="H158" s="1">
        <v>-0.2992304856945041</v>
      </c>
      <c r="I158" s="1">
        <v>-0.2063029027911733</v>
      </c>
      <c r="J158" s="1">
        <v>-0.5856187708498338</v>
      </c>
      <c r="K158" s="1">
        <v>-0.8652745665918572</v>
      </c>
      <c r="L158" s="1">
        <v>156.0</v>
      </c>
      <c r="M158" s="1">
        <v>-2.66161155700683</v>
      </c>
      <c r="N158" s="1">
        <v>-1.42527735233306</v>
      </c>
      <c r="O158" s="1">
        <v>-2.90082550048828</v>
      </c>
    </row>
    <row r="159" ht="16.5" customHeight="1">
      <c r="A159" s="1">
        <v>1.68326447519941E18</v>
      </c>
      <c r="B159" s="1">
        <v>1.66541967773437</v>
      </c>
      <c r="C159" s="1">
        <v>0.900375604629516</v>
      </c>
      <c r="D159" s="1">
        <v>-0.708785057067871</v>
      </c>
      <c r="E159" s="1">
        <v>-0.557680368423461</v>
      </c>
      <c r="F159" s="1">
        <v>0.7783363059153743</v>
      </c>
      <c r="G159" s="1">
        <v>0.5781699757602833</v>
      </c>
      <c r="H159" s="1">
        <v>-0.4246929950382884</v>
      </c>
      <c r="I159" s="1">
        <v>-0.3018274726073747</v>
      </c>
      <c r="J159" s="1">
        <v>-0.8992942663296178</v>
      </c>
      <c r="K159" s="1">
        <v>-0.8510168720493754</v>
      </c>
      <c r="L159" s="1">
        <v>157.0</v>
      </c>
      <c r="M159" s="1">
        <v>-2.66639328002929</v>
      </c>
      <c r="N159" s="1">
        <v>-1.42884767055511</v>
      </c>
      <c r="O159" s="1">
        <v>-2.90639901161193</v>
      </c>
    </row>
    <row r="160" ht="16.5" customHeight="1">
      <c r="A160" s="1">
        <v>1.68326447520942E18</v>
      </c>
      <c r="B160" s="1">
        <v>1.67542944335937</v>
      </c>
      <c r="C160" s="1">
        <v>0.848682045936584</v>
      </c>
      <c r="D160" s="1">
        <v>-0.654128074645996</v>
      </c>
      <c r="E160" s="1">
        <v>-1.04200220108032</v>
      </c>
      <c r="F160" s="1">
        <v>0.8126924840027561</v>
      </c>
      <c r="G160" s="1">
        <v>1.038050125924474</v>
      </c>
      <c r="H160" s="1">
        <v>-0.9145197872078387</v>
      </c>
      <c r="I160" s="1">
        <v>-0.7853429394278421</v>
      </c>
      <c r="J160" s="1">
        <v>-0.9738809026313563</v>
      </c>
      <c r="K160" s="1">
        <v>-0.8177444726039165</v>
      </c>
      <c r="L160" s="1">
        <v>158.0</v>
      </c>
      <c r="M160" s="1">
        <v>-2.67317366600036</v>
      </c>
      <c r="N160" s="1">
        <v>-1.43195366859436</v>
      </c>
      <c r="O160" s="1">
        <v>-2.91511058807373</v>
      </c>
    </row>
    <row r="161" ht="16.5" customHeight="1">
      <c r="A161" s="1">
        <v>1.68326447521943E18</v>
      </c>
      <c r="B161" s="1">
        <v>1.68543920898437</v>
      </c>
      <c r="C161" s="1">
        <v>0.208545804023742</v>
      </c>
      <c r="D161" s="1">
        <v>-0.682239532470703</v>
      </c>
      <c r="E161" s="1">
        <v>-2.16750955581665</v>
      </c>
      <c r="F161" s="1">
        <v>0.3401556011516564</v>
      </c>
      <c r="G161" s="1">
        <v>2.216887345239428</v>
      </c>
      <c r="H161" s="1">
        <v>-2.119026602705912</v>
      </c>
      <c r="I161" s="1">
        <v>-2.030734875406166</v>
      </c>
      <c r="J161" s="1">
        <v>-0.6238242953604994</v>
      </c>
      <c r="K161" s="1">
        <v>-0.8330664111482459</v>
      </c>
      <c r="L161" s="1">
        <v>159.0</v>
      </c>
      <c r="M161" s="1">
        <v>-2.67792701721191</v>
      </c>
      <c r="N161" s="1">
        <v>-1.4344093799591</v>
      </c>
      <c r="O161" s="1">
        <v>-2.92134737968444</v>
      </c>
    </row>
    <row r="162" ht="16.5" customHeight="1">
      <c r="A162" s="1">
        <v>1.68326447522944E18</v>
      </c>
      <c r="B162" s="1">
        <v>1.69544897460937</v>
      </c>
      <c r="C162" s="1">
        <v>0.112752795219421</v>
      </c>
      <c r="D162" s="1">
        <v>-0.554932594299316</v>
      </c>
      <c r="E162" s="1">
        <v>-2.15744090080261</v>
      </c>
      <c r="F162" s="1">
        <v>0.2693367573783227</v>
      </c>
      <c r="G162" s="1">
        <v>2.192899260257511</v>
      </c>
      <c r="H162" s="1">
        <v>-2.122871403888384</v>
      </c>
      <c r="I162" s="1">
        <v>-2.046945372499127</v>
      </c>
      <c r="J162" s="1">
        <v>-0.5516333768072434</v>
      </c>
      <c r="K162" s="1">
        <v>-0.6934910769343554</v>
      </c>
      <c r="L162" s="1">
        <v>160.0</v>
      </c>
      <c r="M162" s="1">
        <v>-2.67495155334472</v>
      </c>
      <c r="N162" s="1">
        <v>-1.43638360500335</v>
      </c>
      <c r="O162" s="1">
        <v>-2.92040085792541</v>
      </c>
    </row>
    <row r="163" ht="16.5" customHeight="1">
      <c r="A163" s="1">
        <v>1.68326447523945E18</v>
      </c>
      <c r="B163" s="1">
        <v>1.70545874023437</v>
      </c>
      <c r="C163" s="1">
        <v>0.102673053741455</v>
      </c>
      <c r="D163" s="1">
        <v>-0.291903495788574</v>
      </c>
      <c r="E163" s="1">
        <v>-2.19157123565673</v>
      </c>
      <c r="F163" s="1">
        <v>0.3157883037484566</v>
      </c>
      <c r="G163" s="1">
        <v>2.168393438960139</v>
      </c>
      <c r="H163" s="1">
        <v>-2.158583941790831</v>
      </c>
      <c r="I163" s="1">
        <v>-2.08949498304245</v>
      </c>
      <c r="J163" s="1">
        <v>-0.5864399635231308</v>
      </c>
      <c r="K163" s="1">
        <v>-0.4345486791452031</v>
      </c>
      <c r="L163" s="1">
        <v>161.0</v>
      </c>
      <c r="M163" s="1">
        <v>-2.66596722602844</v>
      </c>
      <c r="N163" s="1">
        <v>-1.43775248527526</v>
      </c>
      <c r="O163" s="1">
        <v>-2.91210079193115</v>
      </c>
    </row>
    <row r="164" ht="16.5" customHeight="1">
      <c r="A164" s="1">
        <v>1.68326447524946E18</v>
      </c>
      <c r="B164" s="1">
        <v>1.71546850585937</v>
      </c>
      <c r="C164" s="1">
        <v>-0.0458542108535766</v>
      </c>
      <c r="D164" s="1">
        <v>-0.192730903625488</v>
      </c>
      <c r="E164" s="1">
        <v>-2.47366142272949</v>
      </c>
      <c r="F164" s="1">
        <v>0.2259495331346486</v>
      </c>
      <c r="G164" s="1">
        <v>2.432033407209921</v>
      </c>
      <c r="H164" s="1">
        <v>-2.458109345360319</v>
      </c>
      <c r="I164" s="1">
        <v>-2.401548662377796</v>
      </c>
      <c r="J164" s="1">
        <v>-0.5250887672291081</v>
      </c>
      <c r="K164" s="1">
        <v>-0.3392563222618943</v>
      </c>
      <c r="L164" s="1">
        <v>162.0</v>
      </c>
      <c r="M164" s="1">
        <v>-2.651460647583</v>
      </c>
      <c r="N164" s="1">
        <v>-1.43855381011962</v>
      </c>
      <c r="O164" s="1">
        <v>-2.89802002906799</v>
      </c>
    </row>
    <row r="165" ht="16.5" customHeight="1">
      <c r="A165" s="1">
        <v>1.68326447525947E18</v>
      </c>
      <c r="B165" s="1">
        <v>1.72547827148437</v>
      </c>
      <c r="C165" s="1">
        <v>0.130597352981567</v>
      </c>
      <c r="D165" s="1">
        <v>0.142328262329101</v>
      </c>
      <c r="E165" s="1">
        <v>-2.18038654327392</v>
      </c>
      <c r="F165" s="1">
        <v>0.4393516113410702</v>
      </c>
      <c r="G165" s="1">
        <v>2.031115972532421</v>
      </c>
      <c r="H165" s="1">
        <v>-2.144202421537226</v>
      </c>
      <c r="I165" s="1">
        <v>-2.085205982045907</v>
      </c>
      <c r="J165" s="1">
        <v>-0.6656575126199992</v>
      </c>
      <c r="K165" s="1">
        <v>-0.01464237671969222</v>
      </c>
      <c r="L165" s="1">
        <v>163.0</v>
      </c>
      <c r="M165" s="1">
        <v>-2.6292860507965</v>
      </c>
      <c r="N165" s="1">
        <v>-1.43873071670532</v>
      </c>
      <c r="O165" s="1">
        <v>-2.87522101402282</v>
      </c>
    </row>
    <row r="166" ht="16.5" customHeight="1">
      <c r="A166" s="1">
        <v>1.68326447526951E18</v>
      </c>
      <c r="B166" s="1">
        <v>1.7355185546875</v>
      </c>
      <c r="C166" s="1">
        <v>0.501186847686767</v>
      </c>
      <c r="D166" s="1">
        <v>0.553944587707519</v>
      </c>
      <c r="E166" s="1">
        <v>-1.43407034873962</v>
      </c>
      <c r="F166" s="1">
        <v>0.8176477810972885</v>
      </c>
      <c r="G166" s="1">
        <v>1.136631334945712</v>
      </c>
      <c r="H166" s="1">
        <v>-1.355077528432192</v>
      </c>
      <c r="I166" s="1">
        <v>-1.286993214569504</v>
      </c>
      <c r="J166" s="1">
        <v>-0.8958779540736493</v>
      </c>
      <c r="K166" s="1">
        <v>0.3945272676096369</v>
      </c>
      <c r="L166" s="1">
        <v>164.0</v>
      </c>
      <c r="M166" s="1">
        <v>-2.60169458389282</v>
      </c>
      <c r="N166" s="1">
        <v>-1.43799090385437</v>
      </c>
      <c r="O166" s="1">
        <v>-2.84783172607421</v>
      </c>
    </row>
    <row r="167" ht="16.5" customHeight="1">
      <c r="A167" s="1">
        <v>1.68326447527952E18</v>
      </c>
      <c r="B167" s="1">
        <v>1.74552807617187</v>
      </c>
      <c r="C167" s="1">
        <v>0.742531657218933</v>
      </c>
      <c r="D167" s="1">
        <v>0.7572021484375</v>
      </c>
      <c r="E167" s="1">
        <v>-0.719503343105316</v>
      </c>
      <c r="F167" s="1">
        <v>1.027721523985755</v>
      </c>
      <c r="G167" s="1">
        <v>0.3451387539869889</v>
      </c>
      <c r="H167" s="1">
        <v>-0.6134585167303411</v>
      </c>
      <c r="I167" s="1">
        <v>-0.5460156387680652</v>
      </c>
      <c r="J167" s="1">
        <v>-0.9830929914547142</v>
      </c>
      <c r="K167" s="1">
        <v>0.6146451006623999</v>
      </c>
      <c r="L167" s="1">
        <v>165.0</v>
      </c>
      <c r="M167" s="1">
        <v>-2.57674646377563</v>
      </c>
      <c r="N167" s="1">
        <v>-1.43632400035858</v>
      </c>
      <c r="O167" s="1">
        <v>-2.8227035999298</v>
      </c>
    </row>
    <row r="168" ht="16.5" customHeight="1">
      <c r="A168" s="1">
        <v>1.68326447528953E18</v>
      </c>
      <c r="B168" s="1">
        <v>1.7555380859375</v>
      </c>
      <c r="C168" s="1">
        <v>0.827048540115356</v>
      </c>
      <c r="D168" s="1">
        <v>0.785293579101562</v>
      </c>
      <c r="E168" s="1">
        <v>-0.230826079845428</v>
      </c>
      <c r="F168" s="1">
        <v>1.06165326597198</v>
      </c>
      <c r="G168" s="1">
        <v>-0.1487851921419706</v>
      </c>
      <c r="H168" s="1">
        <v>-0.1157464897983264</v>
      </c>
      <c r="I168" s="1">
        <v>-0.05518897368667535</v>
      </c>
      <c r="J168" s="1">
        <v>-0.9523877088616887</v>
      </c>
      <c r="K168" s="1">
        <v>0.6662490592417386</v>
      </c>
      <c r="L168" s="1">
        <v>166.0</v>
      </c>
      <c r="M168" s="1">
        <v>-2.56069803237915</v>
      </c>
      <c r="N168" s="1">
        <v>-1.43383717536926</v>
      </c>
      <c r="O168" s="1">
        <v>-2.80669903755188</v>
      </c>
    </row>
    <row r="169" ht="16.5" customHeight="1">
      <c r="A169" s="1">
        <v>1.68326447529954E18</v>
      </c>
      <c r="B169" s="1">
        <v>1.7655478515625</v>
      </c>
      <c r="C169" s="1">
        <v>0.661620259284973</v>
      </c>
      <c r="D169" s="1">
        <v>0.7607421875</v>
      </c>
      <c r="E169" s="1">
        <v>0.0940531492233276</v>
      </c>
      <c r="F169" s="1">
        <v>0.8588905992839829</v>
      </c>
      <c r="G169" s="1">
        <v>-0.42873021135179</v>
      </c>
      <c r="H169" s="1">
        <v>0.1856822193603997</v>
      </c>
      <c r="I169" s="1">
        <v>0.2176227611396494</v>
      </c>
      <c r="J169" s="1">
        <v>-0.714847834554008</v>
      </c>
      <c r="K169" s="1">
        <v>0.6833365530677481</v>
      </c>
      <c r="L169" s="1">
        <v>167.0</v>
      </c>
      <c r="M169" s="1">
        <v>-2.55703425407409</v>
      </c>
      <c r="N169" s="1">
        <v>-1.43044626712799</v>
      </c>
      <c r="O169" s="1">
        <v>-2.80162358283996</v>
      </c>
    </row>
    <row r="170" ht="16.5" customHeight="1">
      <c r="A170" s="1">
        <v>1.68326447530955E18</v>
      </c>
      <c r="B170" s="1">
        <v>1.7755576171875</v>
      </c>
      <c r="C170" s="1">
        <v>0.356605172157287</v>
      </c>
      <c r="D170" s="1">
        <v>0.825335502624511</v>
      </c>
      <c r="E170" s="1">
        <v>0.211532771587371</v>
      </c>
      <c r="F170" s="1">
        <v>0.5747627895365006</v>
      </c>
      <c r="G170" s="1">
        <v>-0.5164087834622786</v>
      </c>
      <c r="H170" s="1">
        <v>0.2606761397353541</v>
      </c>
      <c r="I170" s="1">
        <v>0.2529233008057536</v>
      </c>
      <c r="J170" s="1">
        <v>-0.4056559898147206</v>
      </c>
      <c r="K170" s="1">
        <v>0.7902942904317349</v>
      </c>
      <c r="L170" s="1">
        <v>168.0</v>
      </c>
      <c r="M170" s="1">
        <v>-2.56499123573303</v>
      </c>
      <c r="N170" s="1">
        <v>-1.42630362510681</v>
      </c>
      <c r="O170" s="1">
        <v>-2.80820798873901</v>
      </c>
    </row>
    <row r="171" ht="16.5" customHeight="1">
      <c r="A171" s="1">
        <v>1.68326447531956E18</v>
      </c>
      <c r="B171" s="1">
        <v>1.7855673828125</v>
      </c>
      <c r="C171" s="1">
        <v>-0.158035635948181</v>
      </c>
      <c r="D171" s="1">
        <v>1.01175212860107</v>
      </c>
      <c r="E171" s="1">
        <v>0.254114508628845</v>
      </c>
      <c r="F171" s="1">
        <v>0.1336659248162684</v>
      </c>
      <c r="G171" s="1">
        <v>-0.5341555651461178</v>
      </c>
      <c r="H171" s="1">
        <v>0.2277803553318405</v>
      </c>
      <c r="I171" s="1">
        <v>0.1607702870947359</v>
      </c>
      <c r="J171" s="1">
        <v>0.0684576638495268</v>
      </c>
      <c r="K171" s="1">
        <v>1.040508628134031</v>
      </c>
      <c r="L171" s="1">
        <v>169.0</v>
      </c>
      <c r="M171" s="1">
        <v>-2.58071184158325</v>
      </c>
      <c r="N171" s="1">
        <v>-1.42149591445922</v>
      </c>
      <c r="O171" s="1">
        <v>-2.82195830345153</v>
      </c>
    </row>
    <row r="172" ht="16.5" customHeight="1">
      <c r="A172" s="1">
        <v>1.68326447532957E18</v>
      </c>
      <c r="B172" s="1">
        <v>1.7955771484375</v>
      </c>
      <c r="C172" s="1">
        <v>-0.683764815330505</v>
      </c>
      <c r="D172" s="1">
        <v>1.06866836547851</v>
      </c>
      <c r="E172" s="1">
        <v>0.385575354099273</v>
      </c>
      <c r="F172" s="1">
        <v>-0.3854891010498461</v>
      </c>
      <c r="G172" s="1">
        <v>-0.5799870920230237</v>
      </c>
      <c r="H172" s="1">
        <v>0.2759105674392061</v>
      </c>
      <c r="I172" s="1">
        <v>0.1606416788528922</v>
      </c>
      <c r="J172" s="1">
        <v>0.5900308017284273</v>
      </c>
      <c r="K172" s="1">
        <v>1.176568077816543</v>
      </c>
      <c r="L172" s="1">
        <v>170.0</v>
      </c>
      <c r="M172" s="1">
        <v>-2.60102677345275</v>
      </c>
      <c r="N172" s="1">
        <v>-1.41650021076202</v>
      </c>
      <c r="O172" s="1">
        <v>-2.84096813201904</v>
      </c>
    </row>
    <row r="173" ht="16.5" customHeight="1">
      <c r="A173" s="1">
        <v>1.68326447533958E18</v>
      </c>
      <c r="B173" s="1">
        <v>1.8055869140625</v>
      </c>
      <c r="C173" s="1">
        <v>-1.12219214439392</v>
      </c>
      <c r="D173" s="1">
        <v>1.09475517272949</v>
      </c>
      <c r="E173" s="1">
        <v>0.500673294067382</v>
      </c>
      <c r="F173" s="1">
        <v>-0.8376174560190485</v>
      </c>
      <c r="G173" s="1">
        <v>-0.6076243160848664</v>
      </c>
      <c r="H173" s="1">
        <v>0.3168071266520409</v>
      </c>
      <c r="I173" s="1">
        <v>0.1700617888880647</v>
      </c>
      <c r="J173" s="1">
        <v>1.027297524628777</v>
      </c>
      <c r="K173" s="1">
        <v>1.274447665627414</v>
      </c>
      <c r="L173" s="1">
        <v>171.0</v>
      </c>
      <c r="M173" s="1">
        <v>-2.62321424484252</v>
      </c>
      <c r="N173" s="1">
        <v>-1.41190326213836</v>
      </c>
      <c r="O173" s="1">
        <v>-2.86095666885375</v>
      </c>
    </row>
    <row r="174" ht="16.5" customHeight="1">
      <c r="A174" s="1">
        <v>1.68326447534959E18</v>
      </c>
      <c r="B174" s="1">
        <v>1.8155966796875</v>
      </c>
      <c r="C174" s="1">
        <v>-1.59811103343963</v>
      </c>
      <c r="D174" s="1">
        <v>1.05484580993652</v>
      </c>
      <c r="E174" s="1">
        <v>0.674555122852325</v>
      </c>
      <c r="F174" s="1">
        <v>-1.357565684864592</v>
      </c>
      <c r="G174" s="1">
        <v>-0.6649366533870644</v>
      </c>
      <c r="H174" s="1">
        <v>0.4069178684262937</v>
      </c>
      <c r="I174" s="1">
        <v>0.2315661517562093</v>
      </c>
      <c r="J174" s="1">
        <v>1.524634885774021</v>
      </c>
      <c r="K174" s="1">
        <v>1.320435053616203</v>
      </c>
      <c r="L174" s="1">
        <v>172.0</v>
      </c>
      <c r="M174" s="1">
        <v>-2.64458394050598</v>
      </c>
      <c r="N174" s="1">
        <v>-1.40817832946777</v>
      </c>
      <c r="O174" s="1">
        <v>-2.88102960586547</v>
      </c>
    </row>
    <row r="175" ht="16.5" customHeight="1">
      <c r="A175" s="1">
        <v>1.6832644753596E18</v>
      </c>
      <c r="B175" s="1">
        <v>1.8256064453125</v>
      </c>
      <c r="C175" s="1">
        <v>-1.89372861385345</v>
      </c>
      <c r="D175" s="1">
        <v>0.937742233276367</v>
      </c>
      <c r="E175" s="1">
        <v>0.819805681705474</v>
      </c>
      <c r="F175" s="1">
        <v>-1.719206023555911</v>
      </c>
      <c r="G175" s="1">
        <v>-0.7081886224905268</v>
      </c>
      <c r="H175" s="1">
        <v>0.4977754642207616</v>
      </c>
      <c r="I175" s="1">
        <v>0.3115217136871031</v>
      </c>
      <c r="J175" s="1">
        <v>1.856191975138901</v>
      </c>
      <c r="K175" s="1">
        <v>1.262994586792712</v>
      </c>
      <c r="L175" s="1">
        <v>173.0</v>
      </c>
      <c r="M175" s="1">
        <v>-2.66376948356628</v>
      </c>
      <c r="N175" s="1">
        <v>-1.40587294101715</v>
      </c>
      <c r="O175" s="1">
        <v>-2.89934873580932</v>
      </c>
    </row>
    <row r="176" ht="16.5" customHeight="1">
      <c r="A176" s="1">
        <v>1.68326447536961E18</v>
      </c>
      <c r="B176" s="1">
        <v>1.8356162109375</v>
      </c>
      <c r="C176" s="1">
        <v>-1.7712036371231</v>
      </c>
      <c r="D176" s="1">
        <v>0.790026664733886</v>
      </c>
      <c r="E176" s="1">
        <v>0.802181303501129</v>
      </c>
      <c r="F176" s="1">
        <v>-1.657953849898622</v>
      </c>
      <c r="G176" s="1">
        <v>-0.6618439631917219</v>
      </c>
      <c r="H176" s="1">
        <v>0.4995360911914763</v>
      </c>
      <c r="I176" s="1">
        <v>0.3295986154947561</v>
      </c>
      <c r="J176" s="1">
        <v>1.757209495141314</v>
      </c>
      <c r="K176" s="1">
        <v>1.099262833197809</v>
      </c>
      <c r="L176" s="1">
        <v>174.0</v>
      </c>
      <c r="M176" s="1">
        <v>-2.68182897567749</v>
      </c>
      <c r="N176" s="1">
        <v>-1.40535676479339</v>
      </c>
      <c r="O176" s="1">
        <v>-2.9186565876007</v>
      </c>
    </row>
    <row r="177" ht="16.5" customHeight="1">
      <c r="A177" s="1">
        <v>1.68326447537962E18</v>
      </c>
      <c r="B177" s="1">
        <v>1.8456259765625</v>
      </c>
      <c r="C177" s="1">
        <v>-1.2344000339508</v>
      </c>
      <c r="D177" s="1">
        <v>0.586483001708984</v>
      </c>
      <c r="E177" s="1">
        <v>0.711931109428405</v>
      </c>
      <c r="F177" s="1">
        <v>-1.188592522551108</v>
      </c>
      <c r="G177" s="1">
        <v>-0.6082284687243599</v>
      </c>
      <c r="H177" s="1">
        <v>0.5002179485841611</v>
      </c>
      <c r="I177" s="1">
        <v>0.3776651384859232</v>
      </c>
      <c r="J177" s="1">
        <v>1.254611189798281</v>
      </c>
      <c r="K177" s="1">
        <v>0.8110926531925827</v>
      </c>
      <c r="L177" s="1">
        <v>175.0</v>
      </c>
      <c r="M177" s="1">
        <v>-2.70054578781127</v>
      </c>
      <c r="N177" s="1">
        <v>-1.40632772445678</v>
      </c>
      <c r="O177" s="1">
        <v>-2.93850421905517</v>
      </c>
    </row>
    <row r="178" ht="16.5" customHeight="1">
      <c r="A178" s="1">
        <v>1.68326447538963E18</v>
      </c>
      <c r="B178" s="1">
        <v>1.85563549804687</v>
      </c>
      <c r="C178" s="1">
        <v>-0.629330277442932</v>
      </c>
      <c r="D178" s="1">
        <v>0.340519905090332</v>
      </c>
      <c r="E178" s="1">
        <v>0.451399564743042</v>
      </c>
      <c r="F178" s="1">
        <v>-0.6219862975287493</v>
      </c>
      <c r="G178" s="1">
        <v>-0.3989044690836065</v>
      </c>
      <c r="H178" s="1">
        <v>0.3435105064649738</v>
      </c>
      <c r="I178" s="1">
        <v>0.2778683250472266</v>
      </c>
      <c r="J178" s="1">
        <v>0.6542092198275055</v>
      </c>
      <c r="K178" s="1">
        <v>0.4588806944047966</v>
      </c>
      <c r="L178" s="1">
        <v>176.0</v>
      </c>
      <c r="M178" s="1">
        <v>-2.722585439682</v>
      </c>
      <c r="N178" s="1">
        <v>-1.40811538696289</v>
      </c>
      <c r="O178" s="1">
        <v>-2.96166324615478</v>
      </c>
    </row>
    <row r="179" ht="16.5" customHeight="1">
      <c r="A179" s="1">
        <v>1.68326447539964E18</v>
      </c>
      <c r="B179" s="1">
        <v>1.8656455078125</v>
      </c>
      <c r="C179" s="1">
        <v>-0.165801405906677</v>
      </c>
      <c r="D179" s="1">
        <v>0.146363258361816</v>
      </c>
      <c r="E179" s="1">
        <v>0.244323253631591</v>
      </c>
      <c r="F179" s="1">
        <v>-0.1781579718057469</v>
      </c>
      <c r="G179" s="1">
        <v>-0.2343852523533633</v>
      </c>
      <c r="H179" s="1">
        <v>0.2146077541371054</v>
      </c>
      <c r="I179" s="1">
        <v>0.194191560912013</v>
      </c>
      <c r="J179" s="1">
        <v>0.1925029745086576</v>
      </c>
      <c r="K179" s="1">
        <v>0.1839522053667185</v>
      </c>
      <c r="L179" s="1">
        <v>177.0</v>
      </c>
      <c r="M179" s="1">
        <v>-2.75032091140747</v>
      </c>
      <c r="N179" s="1">
        <v>-1.40991008281707</v>
      </c>
      <c r="O179" s="1">
        <v>-2.98878765106201</v>
      </c>
    </row>
    <row r="180" ht="16.5" customHeight="1">
      <c r="A180" s="1">
        <v>1.68326447540965E18</v>
      </c>
      <c r="B180" s="1">
        <v>1.8756552734375</v>
      </c>
      <c r="C180" s="1">
        <v>-0.0538148880004882</v>
      </c>
      <c r="D180" s="1">
        <v>0.0975418090820312</v>
      </c>
      <c r="E180" s="1">
        <v>0.159170925617218</v>
      </c>
      <c r="F180" s="1">
        <v>-0.06619248013265382</v>
      </c>
      <c r="G180" s="1">
        <v>-0.159208991387643</v>
      </c>
      <c r="H180" s="1">
        <v>0.1485711368886799</v>
      </c>
      <c r="I180" s="1">
        <v>0.1399886895170108</v>
      </c>
      <c r="J180" s="1">
        <v>0.07302844896338762</v>
      </c>
      <c r="K180" s="1">
        <v>0.1132070935112557</v>
      </c>
      <c r="L180" s="1">
        <v>178.0</v>
      </c>
      <c r="M180" s="1">
        <v>-2.78344058990478</v>
      </c>
      <c r="N180" s="1">
        <v>-1.41088485717773</v>
      </c>
      <c r="O180" s="1">
        <v>-3.02122139930725</v>
      </c>
    </row>
    <row r="181" ht="16.5" customHeight="1">
      <c r="A181" s="1">
        <v>1.68326447541966E18</v>
      </c>
      <c r="B181" s="1">
        <v>1.88566479492187</v>
      </c>
      <c r="C181" s="1">
        <v>-0.366441369056701</v>
      </c>
      <c r="D181" s="1">
        <v>0.0572452545166015</v>
      </c>
      <c r="E181" s="1">
        <v>-0.0409413576126098</v>
      </c>
      <c r="F181" s="1">
        <v>-0.3490663988340708</v>
      </c>
      <c r="G181" s="1">
        <v>0.09346771972548136</v>
      </c>
      <c r="H181" s="1">
        <v>-0.09872210448426989</v>
      </c>
      <c r="I181" s="1">
        <v>-0.1266637915986118</v>
      </c>
      <c r="J181" s="1">
        <v>0.3333762159326421</v>
      </c>
      <c r="K181" s="1">
        <v>0.1097683343618205</v>
      </c>
      <c r="L181" s="1">
        <v>179.0</v>
      </c>
      <c r="M181" s="1">
        <v>-2.81991243362426</v>
      </c>
      <c r="N181" s="1">
        <v>-1.41101336479187</v>
      </c>
      <c r="O181" s="1">
        <v>-3.05601239204406</v>
      </c>
    </row>
    <row r="182" ht="16.5" customHeight="1">
      <c r="A182" s="1">
        <v>1.68326447542967E18</v>
      </c>
      <c r="B182" s="1">
        <v>1.8956748046875</v>
      </c>
      <c r="C182" s="1">
        <v>-2.17318248748779</v>
      </c>
      <c r="D182" s="1">
        <v>-0.15204906463623</v>
      </c>
      <c r="E182" s="1">
        <v>-1.03551542758941</v>
      </c>
      <c r="F182" s="1">
        <v>-1.986228093734231</v>
      </c>
      <c r="G182" s="1">
        <v>1.373747607667426</v>
      </c>
      <c r="H182" s="1">
        <v>-1.367704445149796</v>
      </c>
      <c r="I182" s="1">
        <v>-1.514829246675824</v>
      </c>
      <c r="J182" s="1">
        <v>1.872268025089264</v>
      </c>
      <c r="K182" s="1">
        <v>0.1343070626729253</v>
      </c>
      <c r="L182" s="1">
        <v>180.0</v>
      </c>
      <c r="M182" s="1">
        <v>-2.85374760627746</v>
      </c>
      <c r="N182" s="1">
        <v>-1.41120636463165</v>
      </c>
      <c r="O182" s="1">
        <v>-3.08973002433776</v>
      </c>
    </row>
    <row r="183" ht="16.5" customHeight="1">
      <c r="A183" s="1">
        <v>1.68326447543968E18</v>
      </c>
      <c r="B183" s="1">
        <v>1.90568188476562</v>
      </c>
      <c r="C183" s="1">
        <v>-3.10245418548584</v>
      </c>
      <c r="D183" s="1">
        <v>-0.178016662597656</v>
      </c>
      <c r="E183" s="1">
        <v>-2.18981790542602</v>
      </c>
      <c r="F183" s="1">
        <v>-2.724972645212255</v>
      </c>
      <c r="G183" s="1">
        <v>2.653293307961763</v>
      </c>
      <c r="H183" s="1">
        <v>-2.649097393984059</v>
      </c>
      <c r="I183" s="1">
        <v>-2.855322205332065</v>
      </c>
      <c r="J183" s="1">
        <v>2.501641392077509</v>
      </c>
      <c r="K183" s="1">
        <v>0.2028301790533102</v>
      </c>
      <c r="L183" s="1">
        <v>181.0</v>
      </c>
      <c r="M183" s="1">
        <v>-2.87480306625366</v>
      </c>
      <c r="N183" s="1">
        <v>-1.41338264942169</v>
      </c>
      <c r="O183" s="1">
        <v>-3.11109972000122</v>
      </c>
    </row>
    <row r="184" ht="16.5" customHeight="1">
      <c r="A184" s="1">
        <v>1.68326447544969E18</v>
      </c>
      <c r="B184" s="1">
        <v>1.91569165039062</v>
      </c>
      <c r="C184" s="1">
        <v>-1.24073874950408</v>
      </c>
      <c r="D184" s="1">
        <v>-0.289715766906738</v>
      </c>
      <c r="E184" s="1">
        <v>-1.72768759727478</v>
      </c>
      <c r="F184" s="1">
        <v>-0.9683816056463372</v>
      </c>
      <c r="G184" s="1">
        <v>1.902910654984016</v>
      </c>
      <c r="H184" s="1">
        <v>-1.896968114003303</v>
      </c>
      <c r="I184" s="1">
        <v>-1.969750743361308</v>
      </c>
      <c r="J184" s="1">
        <v>0.8362016753813304</v>
      </c>
      <c r="K184" s="1">
        <v>-0.1706477470340887</v>
      </c>
      <c r="L184" s="1">
        <v>182.0</v>
      </c>
      <c r="M184" s="1">
        <v>-2.8826904296875</v>
      </c>
      <c r="N184" s="1">
        <v>-1.41741240024566</v>
      </c>
      <c r="O184" s="1">
        <v>-3.119478225708</v>
      </c>
    </row>
    <row r="185" ht="16.5" customHeight="1">
      <c r="A185" s="1">
        <v>1.6832644754597E18</v>
      </c>
      <c r="B185" s="1">
        <v>1.925701171875</v>
      </c>
      <c r="C185" s="1">
        <v>-0.467878222465515</v>
      </c>
      <c r="D185" s="1">
        <v>-0.554481506347656</v>
      </c>
      <c r="E185" s="1">
        <v>-1.85036218166351</v>
      </c>
      <c r="F185" s="1">
        <v>-0.1992409443076843</v>
      </c>
      <c r="G185" s="1">
        <v>1.911420942527659</v>
      </c>
      <c r="H185" s="1">
        <v>-1.899433669216906</v>
      </c>
      <c r="I185" s="1">
        <v>-1.906601613642514</v>
      </c>
      <c r="J185" s="1">
        <v>0.1054543910169722</v>
      </c>
      <c r="K185" s="1">
        <v>-0.551316013323981</v>
      </c>
      <c r="L185" s="1">
        <v>183.0</v>
      </c>
      <c r="M185" s="1">
        <v>-2.88327693939209</v>
      </c>
      <c r="N185" s="1">
        <v>-1.42117059230804</v>
      </c>
      <c r="O185" s="1">
        <v>-3.11910581588745</v>
      </c>
    </row>
    <row r="186" ht="16.5" customHeight="1">
      <c r="A186" s="1">
        <v>1.68326447546971E18</v>
      </c>
      <c r="B186" s="1">
        <v>1.93571118164062</v>
      </c>
      <c r="C186" s="1">
        <v>-0.426797866821289</v>
      </c>
      <c r="D186" s="1">
        <v>-0.690142631530761</v>
      </c>
      <c r="E186" s="1">
        <v>-1.8287227153778</v>
      </c>
      <c r="F186" s="1">
        <v>-0.1757756014837369</v>
      </c>
      <c r="G186" s="1">
        <v>1.89176407021177</v>
      </c>
      <c r="H186" s="1">
        <v>-1.871484569801075</v>
      </c>
      <c r="I186" s="1">
        <v>-1.874714276509706</v>
      </c>
      <c r="J186" s="1">
        <v>0.09030790723830445</v>
      </c>
      <c r="K186" s="1">
        <v>-0.6927990711762503</v>
      </c>
      <c r="L186" s="1">
        <v>184.0</v>
      </c>
      <c r="M186" s="1">
        <v>-2.87560606002807</v>
      </c>
      <c r="N186" s="1">
        <v>-1.42398297786712</v>
      </c>
      <c r="O186" s="1">
        <v>-3.11092853546142</v>
      </c>
    </row>
    <row r="187" ht="16.5" customHeight="1">
      <c r="A187" s="1">
        <v>1.68326447547972E18</v>
      </c>
      <c r="B187" s="1">
        <v>1.94572094726562</v>
      </c>
      <c r="C187" s="1">
        <v>-0.273356199264526</v>
      </c>
      <c r="D187" s="1">
        <v>-0.478781700134277</v>
      </c>
      <c r="E187" s="1">
        <v>-1.03614020347595</v>
      </c>
      <c r="F187" s="1">
        <v>-0.1435288279336663</v>
      </c>
      <c r="G187" s="1">
        <v>1.086086745842606</v>
      </c>
      <c r="H187" s="1">
        <v>-1.064725253541068</v>
      </c>
      <c r="I187" s="1">
        <v>-1.068033396531515</v>
      </c>
      <c r="J187" s="1">
        <v>0.09442110438318317</v>
      </c>
      <c r="K187" s="1">
        <v>-0.4774214141384429</v>
      </c>
      <c r="L187" s="1">
        <v>185.0</v>
      </c>
      <c r="M187" s="1">
        <v>-2.86007475852966</v>
      </c>
      <c r="N187" s="1">
        <v>-1.42612290382385</v>
      </c>
      <c r="O187" s="1">
        <v>-3.0944926738739</v>
      </c>
    </row>
    <row r="188" ht="16.5" customHeight="1">
      <c r="A188" s="1">
        <v>1.68326447548973E18</v>
      </c>
      <c r="B188" s="1">
        <v>1.95573046875</v>
      </c>
      <c r="C188" s="1">
        <v>0.258234858512878</v>
      </c>
      <c r="D188" s="1">
        <v>-0.171826362609863</v>
      </c>
      <c r="E188" s="1">
        <v>-0.553983390331268</v>
      </c>
      <c r="F188" s="1">
        <v>0.3224915545647311</v>
      </c>
      <c r="G188" s="1">
        <v>0.5217524786640129</v>
      </c>
      <c r="H188" s="1">
        <v>-0.5114182835857883</v>
      </c>
      <c r="I188" s="1">
        <v>-0.4771557833708571</v>
      </c>
      <c r="J188" s="1">
        <v>-0.3508742861948577</v>
      </c>
      <c r="K188" s="1">
        <v>-0.2287284378473874</v>
      </c>
      <c r="L188" s="1">
        <v>186.0</v>
      </c>
      <c r="M188" s="1">
        <v>-2.84093213081359</v>
      </c>
      <c r="N188" s="1">
        <v>-1.42747151851654</v>
      </c>
      <c r="O188" s="1">
        <v>-3.0747537612915</v>
      </c>
    </row>
    <row r="189" ht="16.5" customHeight="1">
      <c r="A189" s="1">
        <v>1.68326447549974E18</v>
      </c>
      <c r="B189" s="1">
        <v>1.96574047851562</v>
      </c>
      <c r="C189" s="1">
        <v>0.259007692337036</v>
      </c>
      <c r="D189" s="1">
        <v>-0.341348648071289</v>
      </c>
      <c r="E189" s="1">
        <v>-0.153294503688812</v>
      </c>
      <c r="F189" s="1">
        <v>0.2477534892896237</v>
      </c>
      <c r="G189" s="1">
        <v>0.143795561997576</v>
      </c>
      <c r="H189" s="1">
        <v>-0.1147912273700041</v>
      </c>
      <c r="I189" s="1">
        <v>-0.08507299525595366</v>
      </c>
      <c r="J189" s="1">
        <v>-0.2358563954195065</v>
      </c>
      <c r="K189" s="1">
        <v>-0.3797860428427917</v>
      </c>
      <c r="L189" s="1">
        <v>187.0</v>
      </c>
      <c r="M189" s="1">
        <v>-2.82289433479309</v>
      </c>
      <c r="N189" s="1">
        <v>-1.42770075798034</v>
      </c>
      <c r="O189" s="1">
        <v>-3.05526328086853</v>
      </c>
    </row>
    <row r="190" ht="16.5" customHeight="1">
      <c r="A190" s="1">
        <v>1.68326447550975E18</v>
      </c>
      <c r="B190" s="1">
        <v>1.97575024414062</v>
      </c>
      <c r="C190" s="1">
        <v>0.166944146156311</v>
      </c>
      <c r="D190" s="1">
        <v>-0.281415939331054</v>
      </c>
      <c r="E190" s="1">
        <v>-0.0523074865341186</v>
      </c>
      <c r="F190" s="1">
        <v>0.1429131051142008</v>
      </c>
      <c r="G190" s="1">
        <v>0.0565944550479351</v>
      </c>
      <c r="H190" s="1">
        <v>-0.02785155110524845</v>
      </c>
      <c r="I190" s="1">
        <v>-0.008318640368326398</v>
      </c>
      <c r="J190" s="1">
        <v>-0.1325926338272616</v>
      </c>
      <c r="K190" s="1">
        <v>-0.3035644093717077</v>
      </c>
      <c r="L190" s="1">
        <v>188.0</v>
      </c>
      <c r="M190" s="1">
        <v>-2.80744576454162</v>
      </c>
      <c r="N190" s="1">
        <v>-1.42704188823699</v>
      </c>
      <c r="O190" s="1">
        <v>-3.03875184059143</v>
      </c>
    </row>
    <row r="191" ht="16.5" customHeight="1">
      <c r="A191" s="1">
        <v>1.68326447551976E18</v>
      </c>
      <c r="B191" s="1">
        <v>1.985759765625</v>
      </c>
      <c r="C191" s="1">
        <v>0.094048261642456</v>
      </c>
      <c r="D191" s="1">
        <v>-0.188934326171875</v>
      </c>
      <c r="E191" s="1">
        <v>0.1219984292984</v>
      </c>
      <c r="F191" s="1">
        <v>0.05270450328195717</v>
      </c>
      <c r="G191" s="1">
        <v>-0.1111651662752321</v>
      </c>
      <c r="H191" s="1">
        <v>0.1343055709278364</v>
      </c>
      <c r="I191" s="1">
        <v>0.1434406428318201</v>
      </c>
      <c r="J191" s="1">
        <v>-0.03627912604311982</v>
      </c>
      <c r="K191" s="1">
        <v>-0.193735569611567</v>
      </c>
      <c r="L191" s="1">
        <v>189.0</v>
      </c>
      <c r="M191" s="1">
        <v>-2.79459142684936</v>
      </c>
      <c r="N191" s="1">
        <v>-1.42582094669342</v>
      </c>
      <c r="O191" s="1">
        <v>-3.02377009391784</v>
      </c>
    </row>
    <row r="192" ht="16.5" customHeight="1">
      <c r="A192" s="1">
        <v>1.68326447552976E18</v>
      </c>
      <c r="B192" s="1">
        <v>1.99576977539062</v>
      </c>
      <c r="C192" s="1">
        <v>-0.279435276985168</v>
      </c>
      <c r="D192" s="1">
        <v>-0.186636924743652</v>
      </c>
      <c r="E192" s="1">
        <v>0.790652275085449</v>
      </c>
      <c r="F192" s="1">
        <v>-0.4122706300225866</v>
      </c>
      <c r="G192" s="1">
        <v>-0.7116095791679947</v>
      </c>
      <c r="H192" s="1">
        <v>0.7415026077188926</v>
      </c>
      <c r="I192" s="1">
        <v>0.7101518618096303</v>
      </c>
      <c r="J192" s="1">
        <v>0.4716021754484739</v>
      </c>
      <c r="K192" s="1">
        <v>-0.1064150701578008</v>
      </c>
      <c r="L192" s="1">
        <v>190.0</v>
      </c>
      <c r="M192" s="1">
        <v>-2.78643131256103</v>
      </c>
      <c r="N192" s="1">
        <v>-1.42457902431488</v>
      </c>
      <c r="O192" s="1">
        <v>-3.01358342170715</v>
      </c>
    </row>
    <row r="193" ht="16.5" customHeight="1">
      <c r="A193" s="1">
        <v>1.68326447553977E18</v>
      </c>
      <c r="B193" s="1">
        <v>2.00577954101562</v>
      </c>
      <c r="C193" s="1">
        <v>-0.94752562046051</v>
      </c>
      <c r="D193" s="1">
        <v>0.011662483215332</v>
      </c>
      <c r="E193" s="1">
        <v>1.23049557209014</v>
      </c>
      <c r="F193" s="1">
        <v>-1.105803127079014</v>
      </c>
      <c r="G193" s="1">
        <v>-1.070888959847493</v>
      </c>
      <c r="H193" s="1">
        <v>1.078827411201991</v>
      </c>
      <c r="I193" s="1">
        <v>0.9875749335845095</v>
      </c>
      <c r="J193" s="1">
        <v>1.181155971205383</v>
      </c>
      <c r="K193" s="1">
        <v>0.2040254706617778</v>
      </c>
      <c r="L193" s="1">
        <v>191.0</v>
      </c>
      <c r="M193" s="1">
        <v>-2.78524494171142</v>
      </c>
      <c r="N193" s="1">
        <v>-1.42414355278015</v>
      </c>
      <c r="O193" s="1">
        <v>-3.00891733169555</v>
      </c>
    </row>
    <row r="194" ht="16.5" customHeight="1">
      <c r="A194" s="1">
        <v>1.68326447554981E18</v>
      </c>
      <c r="B194" s="1">
        <v>2.01581958007812</v>
      </c>
      <c r="C194" s="1">
        <v>-1.35187673568725</v>
      </c>
      <c r="D194" s="1">
        <v>0.0794477462768554</v>
      </c>
      <c r="E194" s="1">
        <v>1.02010583877563</v>
      </c>
      <c r="F194" s="1">
        <v>-1.462519753125443</v>
      </c>
      <c r="G194" s="1">
        <v>-0.8163428692775447</v>
      </c>
      <c r="H194" s="1">
        <v>0.8129381755007533</v>
      </c>
      <c r="I194" s="1">
        <v>0.6956315580659822</v>
      </c>
      <c r="J194" s="1">
        <v>1.513935107595382</v>
      </c>
      <c r="K194" s="1">
        <v>0.3139992622195531</v>
      </c>
      <c r="L194" s="1">
        <v>192.0</v>
      </c>
      <c r="M194" s="1">
        <v>-2.78959250450134</v>
      </c>
      <c r="N194" s="1">
        <v>-1.42503786087036</v>
      </c>
      <c r="O194" s="1">
        <v>-3.01031041145324</v>
      </c>
    </row>
    <row r="195" ht="16.5" customHeight="1">
      <c r="A195" s="1">
        <v>1.68326447555982E18</v>
      </c>
      <c r="B195" s="1">
        <v>2.02582958984375</v>
      </c>
      <c r="C195" s="1">
        <v>-1.01581799983978</v>
      </c>
      <c r="D195" s="1">
        <v>0.0694055557250976</v>
      </c>
      <c r="E195" s="1">
        <v>0.780030965805053</v>
      </c>
      <c r="F195" s="1">
        <v>-1.099360511083326</v>
      </c>
      <c r="G195" s="1">
        <v>-0.6302314305832509</v>
      </c>
      <c r="H195" s="1">
        <v>0.626482426755077</v>
      </c>
      <c r="I195" s="1">
        <v>0.5388657862212434</v>
      </c>
      <c r="J195" s="1">
        <v>1.138215125532926</v>
      </c>
      <c r="K195" s="1">
        <v>0.2433960039807959</v>
      </c>
      <c r="L195" s="1">
        <v>193.0</v>
      </c>
      <c r="M195" s="1">
        <v>-2.79680609703063</v>
      </c>
      <c r="N195" s="1">
        <v>-1.42706274986267</v>
      </c>
      <c r="O195" s="1">
        <v>-3.01494431495666</v>
      </c>
    </row>
    <row r="196" ht="16.5" customHeight="1">
      <c r="A196" s="1">
        <v>1.68326447556983E18</v>
      </c>
      <c r="B196" s="1">
        <v>2.03583935546875</v>
      </c>
      <c r="C196" s="1">
        <v>-0.591300964355468</v>
      </c>
      <c r="D196" s="1">
        <v>0.129219055175781</v>
      </c>
      <c r="E196" s="1">
        <v>0.399437129497528</v>
      </c>
      <c r="F196" s="1">
        <v>-0.6213631267293952</v>
      </c>
      <c r="G196" s="1">
        <v>-0.3256251444814487</v>
      </c>
      <c r="H196" s="1">
        <v>0.3123413130100186</v>
      </c>
      <c r="I196" s="1">
        <v>0.2598535376167936</v>
      </c>
      <c r="J196" s="1">
        <v>0.6385523757952055</v>
      </c>
      <c r="K196" s="1">
        <v>0.2249697277958979</v>
      </c>
      <c r="L196" s="1">
        <v>194.0</v>
      </c>
      <c r="M196" s="1">
        <v>-2.80407834053039</v>
      </c>
      <c r="N196" s="1">
        <v>-1.42974281311035</v>
      </c>
      <c r="O196" s="1">
        <v>-3.02092194557189</v>
      </c>
    </row>
    <row r="197" ht="16.5" customHeight="1">
      <c r="A197" s="1">
        <v>1.68326447557984E18</v>
      </c>
      <c r="B197" s="1">
        <v>2.04584887695312</v>
      </c>
      <c r="C197" s="1">
        <v>0.0663361549377441</v>
      </c>
      <c r="D197" s="1">
        <v>0.209602355957031</v>
      </c>
      <c r="E197" s="1">
        <v>0.283895343542099</v>
      </c>
      <c r="F197" s="1">
        <v>0.05056580347930045</v>
      </c>
      <c r="G197" s="1">
        <v>-0.3126016376466299</v>
      </c>
      <c r="H197" s="1">
        <v>0.2903328376140621</v>
      </c>
      <c r="I197" s="1">
        <v>0.2881407389163246</v>
      </c>
      <c r="J197" s="1">
        <v>-0.03307252046356619</v>
      </c>
      <c r="K197" s="1">
        <v>0.2116868617545589</v>
      </c>
      <c r="L197" s="1">
        <v>195.0</v>
      </c>
      <c r="M197" s="1">
        <v>-2.81021451950073</v>
      </c>
      <c r="N197" s="1">
        <v>-1.43237900733947</v>
      </c>
      <c r="O197" s="1">
        <v>-3.0258183479309</v>
      </c>
    </row>
    <row r="198" ht="16.5" customHeight="1">
      <c r="A198" s="1">
        <v>1.68326447558985E18</v>
      </c>
      <c r="B198" s="1">
        <v>2.05585888671875</v>
      </c>
      <c r="C198" s="1">
        <v>0.55578863620758</v>
      </c>
      <c r="D198" s="1">
        <v>0.102491378784179</v>
      </c>
      <c r="E198" s="1">
        <v>0.577899098396301</v>
      </c>
      <c r="F198" s="1">
        <v>0.4804293505818976</v>
      </c>
      <c r="G198" s="1">
        <v>-0.6554363637127574</v>
      </c>
      <c r="H198" s="1">
        <v>0.6481087537263979</v>
      </c>
      <c r="I198" s="1">
        <v>0.6822159228592308</v>
      </c>
      <c r="J198" s="1">
        <v>-0.4300285084288684</v>
      </c>
      <c r="K198" s="1">
        <v>0.05504263312633446</v>
      </c>
      <c r="L198" s="1">
        <v>196.0</v>
      </c>
      <c r="M198" s="1">
        <v>-2.81627082824707</v>
      </c>
      <c r="N198" s="1">
        <v>-1.43439102172851</v>
      </c>
      <c r="O198" s="1">
        <v>-3.03180742263793</v>
      </c>
    </row>
    <row r="199" ht="16.5" customHeight="1">
      <c r="A199" s="1">
        <v>1.68326447559986E18</v>
      </c>
      <c r="B199" s="1">
        <v>2.06586865234375</v>
      </c>
      <c r="C199" s="1">
        <v>0.818047404289245</v>
      </c>
      <c r="D199" s="1">
        <v>0.235528945922851</v>
      </c>
      <c r="E199" s="1">
        <v>0.508306860923767</v>
      </c>
      <c r="F199" s="1">
        <v>0.7622479576949904</v>
      </c>
      <c r="G199" s="1">
        <v>-0.6348811272876304</v>
      </c>
      <c r="H199" s="1">
        <v>0.6139843322330509</v>
      </c>
      <c r="I199" s="1">
        <v>0.6684868557866734</v>
      </c>
      <c r="J199" s="1">
        <v>-0.7167150358580656</v>
      </c>
      <c r="K199" s="1">
        <v>0.1499871155931885</v>
      </c>
      <c r="L199" s="1">
        <v>197.0</v>
      </c>
      <c r="M199" s="1">
        <v>-2.82393383979797</v>
      </c>
      <c r="N199" s="1">
        <v>-1.43552529811859</v>
      </c>
      <c r="O199" s="1">
        <v>-3.0389769077301</v>
      </c>
    </row>
    <row r="200" ht="16.5" customHeight="1">
      <c r="A200" s="1">
        <v>1.68326447560987E18</v>
      </c>
      <c r="B200" s="1">
        <v>2.07587817382812</v>
      </c>
      <c r="C200" s="1">
        <v>0.620782017707824</v>
      </c>
      <c r="D200" s="1">
        <v>0.360730171203613</v>
      </c>
      <c r="E200" s="1">
        <v>0.177927911281585</v>
      </c>
      <c r="F200" s="1">
        <v>0.6225166863373446</v>
      </c>
      <c r="G200" s="1">
        <v>-0.2927032905427263</v>
      </c>
      <c r="H200" s="1">
        <v>0.2598884071662304</v>
      </c>
      <c r="I200" s="1">
        <v>0.3022563223642142</v>
      </c>
      <c r="J200" s="1">
        <v>-0.6119608921044329</v>
      </c>
      <c r="K200" s="1">
        <v>0.2851314908898961</v>
      </c>
      <c r="L200" s="1">
        <v>198.0</v>
      </c>
      <c r="M200" s="1">
        <v>-2.83211493492126</v>
      </c>
      <c r="N200" s="1">
        <v>-1.4357486963272</v>
      </c>
      <c r="O200" s="1">
        <v>-3.047283411026</v>
      </c>
    </row>
    <row r="201" ht="16.5" customHeight="1">
      <c r="A201" s="1">
        <v>1.68326447561988E18</v>
      </c>
      <c r="B201" s="1">
        <v>2.08588818359375</v>
      </c>
      <c r="C201" s="1">
        <v>0.0168352127075195</v>
      </c>
      <c r="D201" s="1">
        <v>0.487044334411621</v>
      </c>
      <c r="E201" s="1">
        <v>-0.0146399438381195</v>
      </c>
      <c r="F201" s="1">
        <v>0.06153967887657243</v>
      </c>
      <c r="G201" s="1">
        <v>-0.03076977811223024</v>
      </c>
      <c r="H201" s="1">
        <v>-0.01223203768783079</v>
      </c>
      <c r="I201" s="1">
        <v>-0.01649229833062874</v>
      </c>
      <c r="J201" s="1">
        <v>-0.08491039667670247</v>
      </c>
      <c r="K201" s="1">
        <v>0.4798209751461275</v>
      </c>
      <c r="L201" s="1">
        <v>199.0</v>
      </c>
      <c r="M201" s="1">
        <v>-2.83809471130371</v>
      </c>
      <c r="N201" s="1">
        <v>-1.43532216548919</v>
      </c>
      <c r="O201" s="1">
        <v>-3.05328440666198</v>
      </c>
    </row>
    <row r="202" ht="16.5" customHeight="1">
      <c r="A202" s="1">
        <v>1.68326447562989E18</v>
      </c>
      <c r="B202" s="1">
        <v>2.09589794921875</v>
      </c>
      <c r="C202" s="1">
        <v>-0.725674867630004</v>
      </c>
      <c r="D202" s="1">
        <v>0.609992027282714</v>
      </c>
      <c r="E202" s="1">
        <v>-0.114855647087097</v>
      </c>
      <c r="F202" s="1">
        <v>-0.6493294257736281</v>
      </c>
      <c r="G202" s="1">
        <v>0.1598147999461115</v>
      </c>
      <c r="H202" s="1">
        <v>-0.2121412481758386</v>
      </c>
      <c r="I202" s="1">
        <v>-0.2755393089949195</v>
      </c>
      <c r="J202" s="1">
        <v>0.5956409123355976</v>
      </c>
      <c r="K202" s="1">
        <v>0.6936686225388705</v>
      </c>
      <c r="L202" s="1">
        <v>200.0</v>
      </c>
      <c r="M202" s="1">
        <v>-2.84048604965209</v>
      </c>
      <c r="N202" s="1">
        <v>-1.43485558032989</v>
      </c>
      <c r="O202" s="1">
        <v>-3.05695438385009</v>
      </c>
    </row>
    <row r="203" ht="16.5" customHeight="1">
      <c r="A203" s="1">
        <v>1.6832644756399E18</v>
      </c>
      <c r="B203" s="1">
        <v>2.10590747070312</v>
      </c>
      <c r="C203" s="1">
        <v>-1.17695021629333</v>
      </c>
      <c r="D203" s="1">
        <v>0.577799797058105</v>
      </c>
      <c r="E203" s="1">
        <v>-0.262153059244155</v>
      </c>
      <c r="F203" s="1">
        <v>-1.077485133229811</v>
      </c>
      <c r="G203" s="1">
        <v>0.3687096305982152</v>
      </c>
      <c r="H203" s="1">
        <v>-0.419228775752186</v>
      </c>
      <c r="I203" s="1">
        <v>-0.5169453770058544</v>
      </c>
      <c r="J203" s="1">
        <v>1.005237837245293</v>
      </c>
      <c r="K203" s="1">
        <v>0.7141800769037927</v>
      </c>
      <c r="L203" s="1">
        <v>201.0</v>
      </c>
      <c r="M203" s="1">
        <v>-2.83959650993347</v>
      </c>
      <c r="N203" s="1">
        <v>-1.434863448143</v>
      </c>
      <c r="O203" s="1">
        <v>-3.05667161941528</v>
      </c>
    </row>
    <row r="204" ht="16.5" customHeight="1">
      <c r="A204" s="1">
        <v>1.68326447564991E18</v>
      </c>
      <c r="B204" s="1">
        <v>2.11591748046875</v>
      </c>
      <c r="C204" s="1">
        <v>-1.36331677436828</v>
      </c>
      <c r="D204" s="1">
        <v>0.425739288330078</v>
      </c>
      <c r="E204" s="1">
        <v>-0.283658474683761</v>
      </c>
      <c r="F204" s="1">
        <v>-1.269895947659661</v>
      </c>
      <c r="G204" s="1">
        <v>0.4256224083602836</v>
      </c>
      <c r="H204" s="1">
        <v>-0.4650014231635485</v>
      </c>
      <c r="I204" s="1">
        <v>-0.5775563792601471</v>
      </c>
      <c r="J204" s="1">
        <v>1.201554797536085</v>
      </c>
      <c r="K204" s="1">
        <v>0.5856993139070109</v>
      </c>
      <c r="L204" s="1">
        <v>202.0</v>
      </c>
      <c r="M204" s="1">
        <v>-2.83547163009643</v>
      </c>
      <c r="N204" s="1">
        <v>-1.43546521663665</v>
      </c>
      <c r="O204" s="1">
        <v>-3.05324220657348</v>
      </c>
    </row>
    <row r="205" ht="16.5" customHeight="1">
      <c r="A205" s="1">
        <v>1.68326447565992E18</v>
      </c>
      <c r="B205" s="1">
        <v>2.12592724609375</v>
      </c>
      <c r="C205" s="1">
        <v>-1.21258091926574</v>
      </c>
      <c r="D205" s="1">
        <v>0.233184814453125</v>
      </c>
      <c r="E205" s="1">
        <v>-0.0897876024246215</v>
      </c>
      <c r="F205" s="1">
        <v>-1.16238720085255</v>
      </c>
      <c r="G205" s="1">
        <v>0.2280010393397658</v>
      </c>
      <c r="H205" s="1">
        <v>-0.2511160453075499</v>
      </c>
      <c r="I205" s="1">
        <v>-0.3530956380984748</v>
      </c>
      <c r="J205" s="1">
        <v>1.123566376890134</v>
      </c>
      <c r="K205" s="1">
        <v>0.3817218916804459</v>
      </c>
      <c r="L205" s="1">
        <v>203.0</v>
      </c>
      <c r="M205" s="1">
        <v>-2.82974100112915</v>
      </c>
      <c r="N205" s="1">
        <v>-1.4366842508316</v>
      </c>
      <c r="O205" s="1">
        <v>-3.04712629318237</v>
      </c>
    </row>
    <row r="206" ht="16.5" customHeight="1">
      <c r="A206" s="1">
        <v>1.68326447566993E18</v>
      </c>
      <c r="B206" s="1">
        <v>2.13593701171875</v>
      </c>
      <c r="C206" s="1">
        <v>-0.613386034965515</v>
      </c>
      <c r="D206" s="1">
        <v>0.072336196899414</v>
      </c>
      <c r="E206" s="1">
        <v>0.364616572856903</v>
      </c>
      <c r="F206" s="1">
        <v>-0.6459084317860609</v>
      </c>
      <c r="G206" s="1">
        <v>-0.2861144607226807</v>
      </c>
      <c r="H206" s="1">
        <v>0.2803644455542501</v>
      </c>
      <c r="I206" s="1">
        <v>0.2220110990274506</v>
      </c>
      <c r="J206" s="1">
        <v>0.6620632426717312</v>
      </c>
      <c r="K206" s="1">
        <v>0.1637177857523654</v>
      </c>
      <c r="L206" s="1">
        <v>204.0</v>
      </c>
      <c r="M206" s="1">
        <v>-2.82552766799926</v>
      </c>
      <c r="N206" s="1">
        <v>-1.43826568126678</v>
      </c>
      <c r="O206" s="1">
        <v>-3.04319620132446</v>
      </c>
    </row>
    <row r="207" ht="16.5" customHeight="1">
      <c r="A207" s="1">
        <v>1.68326447567994E18</v>
      </c>
      <c r="B207" s="1">
        <v>2.14594677734375</v>
      </c>
      <c r="C207" s="1">
        <v>-0.357264637947082</v>
      </c>
      <c r="D207" s="1">
        <v>0.0847272872924804</v>
      </c>
      <c r="E207" s="1">
        <v>0.466378778219223</v>
      </c>
      <c r="F207" s="1">
        <v>-0.4044735175209246</v>
      </c>
      <c r="G207" s="1">
        <v>-0.4222473505223526</v>
      </c>
      <c r="H207" s="1">
        <v>0.4158832815728012</v>
      </c>
      <c r="I207" s="1">
        <v>0.3768926701228908</v>
      </c>
      <c r="J207" s="1">
        <v>0.4343134113233585</v>
      </c>
      <c r="K207" s="1">
        <v>0.1471382689634574</v>
      </c>
      <c r="L207" s="1">
        <v>205.0</v>
      </c>
      <c r="M207" s="1">
        <v>-2.82471585273742</v>
      </c>
      <c r="N207" s="1">
        <v>-1.44020223617553</v>
      </c>
      <c r="O207" s="1">
        <v>-3.04198598861694</v>
      </c>
    </row>
    <row r="208" ht="16.5" customHeight="1">
      <c r="A208" s="1">
        <v>1.68326447568995E18</v>
      </c>
      <c r="B208" s="1">
        <v>2.15595629882812</v>
      </c>
      <c r="C208" s="1">
        <v>-0.343222260475158</v>
      </c>
      <c r="D208" s="1">
        <v>0.0439214706420898</v>
      </c>
      <c r="E208" s="1">
        <v>0.622751176357269</v>
      </c>
      <c r="F208" s="1">
        <v>-0.4137876238215404</v>
      </c>
      <c r="G208" s="1">
        <v>-0.5753819458102086</v>
      </c>
      <c r="H208" s="1">
        <v>0.5738162041884847</v>
      </c>
      <c r="I208" s="1">
        <v>0.5331293119657551</v>
      </c>
      <c r="J208" s="1">
        <v>0.4596395651500986</v>
      </c>
      <c r="K208" s="1">
        <v>0.1097919445233746</v>
      </c>
      <c r="L208" s="1">
        <v>206.0</v>
      </c>
      <c r="M208" s="1">
        <v>-2.82803344726562</v>
      </c>
      <c r="N208" s="1">
        <v>-1.44273018836975</v>
      </c>
      <c r="O208" s="1">
        <v>-3.04540467262268</v>
      </c>
    </row>
    <row r="209" ht="16.5" customHeight="1">
      <c r="A209" s="1">
        <v>1.68326447569996E18</v>
      </c>
      <c r="B209" s="1">
        <v>2.16596630859375</v>
      </c>
      <c r="C209" s="1">
        <v>-0.218536138534545</v>
      </c>
      <c r="D209" s="1">
        <v>0.0766830444335937</v>
      </c>
      <c r="E209" s="1">
        <v>0.481789529323577</v>
      </c>
      <c r="F209" s="1">
        <v>-0.269117858105442</v>
      </c>
      <c r="G209" s="1">
        <v>-0.4557695703752445</v>
      </c>
      <c r="H209" s="1">
        <v>0.4507874951545249</v>
      </c>
      <c r="I209" s="1">
        <v>0.4223568492472897</v>
      </c>
      <c r="J209" s="1">
        <v>0.3048809390231482</v>
      </c>
      <c r="K209" s="1">
        <v>0.1200908029400945</v>
      </c>
      <c r="L209" s="1">
        <v>207.0</v>
      </c>
      <c r="M209" s="1">
        <v>-2.83693051338195</v>
      </c>
      <c r="N209" s="1">
        <v>-1.44580709934234</v>
      </c>
      <c r="O209" s="1">
        <v>-3.05394554138183</v>
      </c>
    </row>
    <row r="210" ht="16.5" customHeight="1">
      <c r="A210" s="1">
        <v>1.68326447570997E18</v>
      </c>
      <c r="B210" s="1">
        <v>2.17597607421875</v>
      </c>
      <c r="C210" s="1">
        <v>-0.156266927719116</v>
      </c>
      <c r="D210" s="1">
        <v>0.131972312927246</v>
      </c>
      <c r="E210" s="1">
        <v>0.193964511156082</v>
      </c>
      <c r="F210" s="1">
        <v>-0.1683293240888778</v>
      </c>
      <c r="G210" s="1">
        <v>-0.1829060570977208</v>
      </c>
      <c r="H210" s="1">
        <v>0.1735434592180076</v>
      </c>
      <c r="I210" s="1">
        <v>0.1543658484336558</v>
      </c>
      <c r="J210" s="1">
        <v>0.176933253713275</v>
      </c>
      <c r="K210" s="1">
        <v>0.1559617915250076</v>
      </c>
      <c r="L210" s="1">
        <v>208.0</v>
      </c>
      <c r="M210" s="1">
        <v>-2.84942293167114</v>
      </c>
      <c r="N210" s="1">
        <v>-1.44900870323181</v>
      </c>
      <c r="O210" s="1">
        <v>-3.06691455841064</v>
      </c>
    </row>
    <row r="211" ht="16.5" customHeight="1">
      <c r="A211" s="1">
        <v>1.68326447571998E18</v>
      </c>
      <c r="B211" s="1">
        <v>2.18598559570312</v>
      </c>
      <c r="C211" s="1">
        <v>-0.598127126693725</v>
      </c>
      <c r="D211" s="1">
        <v>-0.0524406433105468</v>
      </c>
      <c r="E211" s="1">
        <v>-0.239450126886367</v>
      </c>
      <c r="F211" s="1">
        <v>-0.5676863077258255</v>
      </c>
      <c r="G211" s="1">
        <v>0.311187009083875</v>
      </c>
      <c r="H211" s="1">
        <v>-0.308599664172313</v>
      </c>
      <c r="I211" s="1">
        <v>-0.3632078962776121</v>
      </c>
      <c r="J211" s="1">
        <v>0.5346536012885417</v>
      </c>
      <c r="K211" s="1">
        <v>0.008244134300867326</v>
      </c>
      <c r="L211" s="1">
        <v>209.0</v>
      </c>
      <c r="M211" s="1">
        <v>-2.86323308944702</v>
      </c>
      <c r="N211" s="1">
        <v>-1.45209038257598</v>
      </c>
      <c r="O211" s="1">
        <v>-3.08164858818054</v>
      </c>
    </row>
    <row r="212" ht="16.5" customHeight="1">
      <c r="A212" s="1">
        <v>1.68326447572999E18</v>
      </c>
      <c r="B212" s="1">
        <v>2.19599560546875</v>
      </c>
      <c r="C212" s="1">
        <v>-0.56459355354309</v>
      </c>
      <c r="D212" s="1">
        <v>0.141677856445312</v>
      </c>
      <c r="E212" s="1">
        <v>-0.22244057059288</v>
      </c>
      <c r="F212" s="1">
        <v>-0.5281982396403226</v>
      </c>
      <c r="G212" s="1">
        <v>0.2792597816762263</v>
      </c>
      <c r="H212" s="1">
        <v>-0.2860084447382574</v>
      </c>
      <c r="I212" s="1">
        <v>-0.3414808420200829</v>
      </c>
      <c r="J212" s="1">
        <v>0.4826982940841895</v>
      </c>
      <c r="K212" s="1">
        <v>0.1967524377472799</v>
      </c>
      <c r="L212" s="1">
        <v>210.0</v>
      </c>
      <c r="M212" s="1">
        <v>-2.87544059753417</v>
      </c>
      <c r="N212" s="1">
        <v>-1.45532572269439</v>
      </c>
      <c r="O212" s="1">
        <v>-3.0960373878479</v>
      </c>
    </row>
    <row r="213" ht="16.5" customHeight="1">
      <c r="A213" s="1">
        <v>1.68326447574E18</v>
      </c>
      <c r="B213" s="1">
        <v>2.20600537109375</v>
      </c>
      <c r="C213" s="1">
        <v>-0.511674284934997</v>
      </c>
      <c r="D213" s="1">
        <v>0.349377632141113</v>
      </c>
      <c r="E213" s="1">
        <v>-0.477760285139083</v>
      </c>
      <c r="F213" s="1">
        <v>-0.4428533623623029</v>
      </c>
      <c r="G213" s="1">
        <v>0.5199168177517779</v>
      </c>
      <c r="H213" s="1">
        <v>-0.5320579927492884</v>
      </c>
      <c r="I213" s="1">
        <v>-0.5801859528728903</v>
      </c>
      <c r="J213" s="1">
        <v>0.352343646789786</v>
      </c>
      <c r="K213" s="1">
        <v>0.3890609975456766</v>
      </c>
      <c r="L213" s="1">
        <v>211.0</v>
      </c>
      <c r="M213" s="1">
        <v>-2.8854956626892</v>
      </c>
      <c r="N213" s="1">
        <v>-1.45856928825378</v>
      </c>
      <c r="O213" s="1">
        <v>-3.10770940780639</v>
      </c>
    </row>
    <row r="214" ht="16.5" customHeight="1">
      <c r="A214" s="1">
        <v>1.68326447575001E18</v>
      </c>
      <c r="B214" s="1">
        <v>2.21601489257812</v>
      </c>
      <c r="C214" s="1">
        <v>0.0725253820419311</v>
      </c>
      <c r="D214" s="1">
        <v>0.279471397399902</v>
      </c>
      <c r="E214" s="1">
        <v>-0.412853091955184</v>
      </c>
      <c r="F214" s="1">
        <v>0.1238925724975482</v>
      </c>
      <c r="G214" s="1">
        <v>0.3956401809717367</v>
      </c>
      <c r="H214" s="1">
        <v>-0.4024470611201167</v>
      </c>
      <c r="I214" s="1">
        <v>-0.3870899030594752</v>
      </c>
      <c r="J214" s="1">
        <v>-0.1920506834378832</v>
      </c>
      <c r="K214" s="1">
        <v>0.2590170043973327</v>
      </c>
      <c r="L214" s="1">
        <v>212.0</v>
      </c>
      <c r="M214" s="1">
        <v>-2.89336609840393</v>
      </c>
      <c r="N214" s="1">
        <v>-1.46123039722442</v>
      </c>
      <c r="O214" s="1">
        <v>-3.11764693260192</v>
      </c>
    </row>
    <row r="215" ht="16.5" customHeight="1">
      <c r="A215" s="1">
        <v>1.68326447576002E18</v>
      </c>
      <c r="B215" s="1">
        <v>2.22602490234375</v>
      </c>
      <c r="C215" s="1">
        <v>0.52450144290924</v>
      </c>
      <c r="D215" s="1">
        <v>0.396162986755371</v>
      </c>
      <c r="E215" s="1">
        <v>0.102420300245285</v>
      </c>
      <c r="F215" s="1">
        <v>0.51520326824969</v>
      </c>
      <c r="G215" s="1">
        <v>-0.1633151819339792</v>
      </c>
      <c r="H215" s="1">
        <v>0.1584598722766676</v>
      </c>
      <c r="I215" s="1">
        <v>0.2167106349714384</v>
      </c>
      <c r="J215" s="1">
        <v>-0.5282154016063354</v>
      </c>
      <c r="K215" s="1">
        <v>0.3414114760011509</v>
      </c>
      <c r="L215" s="1">
        <v>213.0</v>
      </c>
      <c r="M215" s="1">
        <v>-2.90360403060913</v>
      </c>
      <c r="N215" s="1">
        <v>-1.46259999275207</v>
      </c>
      <c r="O215" s="1">
        <v>-3.12930631637573</v>
      </c>
    </row>
    <row r="216" ht="16.5" customHeight="1">
      <c r="A216" s="1">
        <v>1.68326447577003E18</v>
      </c>
      <c r="B216" s="1">
        <v>2.23603466796875</v>
      </c>
      <c r="C216" s="1">
        <v>0.319597840309143</v>
      </c>
      <c r="D216" s="1">
        <v>0.487324714660644</v>
      </c>
      <c r="E216" s="1">
        <v>0.586990594863891</v>
      </c>
      <c r="F216" s="1">
        <v>0.2511095216916088</v>
      </c>
      <c r="G216" s="1">
        <v>-0.614743934926881</v>
      </c>
      <c r="H216" s="1">
        <v>0.6180453318718937</v>
      </c>
      <c r="I216" s="1">
        <v>0.6443204099296386</v>
      </c>
      <c r="J216" s="1">
        <v>-0.2303902229256743</v>
      </c>
      <c r="K216" s="1">
        <v>0.4647124075209528</v>
      </c>
      <c r="L216" s="1">
        <v>214.0</v>
      </c>
      <c r="M216" s="1">
        <v>-2.92070269584655</v>
      </c>
      <c r="N216" s="1">
        <v>-1.46269714832305</v>
      </c>
      <c r="O216" s="1">
        <v>3.13484692573547</v>
      </c>
    </row>
    <row r="217" ht="16.5" customHeight="1">
      <c r="A217" s="1">
        <v>1.68326447578004E18</v>
      </c>
      <c r="B217" s="1">
        <v>2.24604418945312</v>
      </c>
      <c r="C217" s="1">
        <v>-0.285978555679321</v>
      </c>
      <c r="D217" s="1">
        <v>0.597439765930175</v>
      </c>
      <c r="E217" s="1">
        <v>0.640611052513122</v>
      </c>
      <c r="F217" s="1">
        <v>-0.3718900466109932</v>
      </c>
      <c r="G217" s="1">
        <v>-0.5872166843686489</v>
      </c>
      <c r="H217" s="1">
        <v>0.6058532393418739</v>
      </c>
      <c r="I217" s="1">
        <v>0.5611051309032945</v>
      </c>
      <c r="J217" s="1">
        <v>0.3567406044898131</v>
      </c>
      <c r="K217" s="1">
        <v>0.6379637532313532</v>
      </c>
      <c r="L217" s="1">
        <v>215.0</v>
      </c>
      <c r="M217" s="1">
        <v>-2.94348835945129</v>
      </c>
      <c r="N217" s="1">
        <v>-1.46223139762878</v>
      </c>
      <c r="O217" s="1">
        <v>3.11087226867675</v>
      </c>
    </row>
    <row r="218" ht="16.5" customHeight="1">
      <c r="A218" s="1">
        <v>1.68326447579005E18</v>
      </c>
      <c r="B218" s="1">
        <v>2.25605419921875</v>
      </c>
      <c r="C218" s="1">
        <v>-0.723316073417663</v>
      </c>
      <c r="D218" s="1">
        <v>0.574480056762695</v>
      </c>
      <c r="E218" s="1">
        <v>0.223295301198959</v>
      </c>
      <c r="F218" s="1">
        <v>-0.7745795076096239</v>
      </c>
      <c r="G218" s="1">
        <v>-0.1106773036152718</v>
      </c>
      <c r="H218" s="1">
        <v>0.1433777987306341</v>
      </c>
      <c r="I218" s="1">
        <v>0.05583105181464768</v>
      </c>
      <c r="J218" s="1">
        <v>0.6884441268744698</v>
      </c>
      <c r="K218" s="1">
        <v>0.6526881521410012</v>
      </c>
      <c r="L218" s="1">
        <v>216.0</v>
      </c>
      <c r="M218" s="1">
        <v>-2.96753144264221</v>
      </c>
      <c r="N218" s="1">
        <v>-1.46192157268524</v>
      </c>
      <c r="O218" s="1">
        <v>3.0850396156311</v>
      </c>
    </row>
    <row r="219" ht="16.5" customHeight="1">
      <c r="A219" s="1">
        <v>1.68326447580006E18</v>
      </c>
      <c r="B219" s="1">
        <v>2.26606396484375</v>
      </c>
      <c r="C219" s="1">
        <v>-0.388787865638732</v>
      </c>
      <c r="D219" s="1">
        <v>0.521558761596679</v>
      </c>
      <c r="E219" s="1">
        <v>0.0237336605787277</v>
      </c>
      <c r="F219" s="1">
        <v>-0.4295706097997108</v>
      </c>
      <c r="G219" s="1">
        <v>0.06030029110959993</v>
      </c>
      <c r="H219" s="1">
        <v>-0.01860762330033309</v>
      </c>
      <c r="I219" s="1">
        <v>-0.06167809921962641</v>
      </c>
      <c r="J219" s="1">
        <v>0.3250963115904184</v>
      </c>
      <c r="K219" s="1">
        <v>0.560580945524805</v>
      </c>
      <c r="L219" s="1">
        <v>217.0</v>
      </c>
      <c r="M219" s="1">
        <v>-2.98947215080261</v>
      </c>
      <c r="N219" s="1">
        <v>-1.46203684806823</v>
      </c>
      <c r="O219" s="1">
        <v>3.0614538192749</v>
      </c>
    </row>
    <row r="220" ht="16.5" customHeight="1">
      <c r="A220" s="1">
        <v>1.68326447581007E18</v>
      </c>
      <c r="B220" s="1">
        <v>2.27607348632812</v>
      </c>
      <c r="C220" s="1">
        <v>0.247393727302551</v>
      </c>
      <c r="D220" s="1">
        <v>0.417847633361816</v>
      </c>
      <c r="E220" s="1">
        <v>0.150536626577377</v>
      </c>
      <c r="F220" s="1">
        <v>0.1843974693227439</v>
      </c>
      <c r="G220" s="1">
        <v>-0.1315238426389004</v>
      </c>
      <c r="H220" s="1">
        <v>0.1764569255839334</v>
      </c>
      <c r="I220" s="1">
        <v>0.2086219985705668</v>
      </c>
      <c r="J220" s="1">
        <v>-0.2492490524403112</v>
      </c>
      <c r="K220" s="1">
        <v>0.3909134822072158</v>
      </c>
      <c r="L220" s="1">
        <v>218.0</v>
      </c>
      <c r="M220" s="1">
        <v>-3.01199722290039</v>
      </c>
      <c r="N220" s="1">
        <v>-1.46222698688507</v>
      </c>
      <c r="O220" s="1">
        <v>3.03620600700378</v>
      </c>
    </row>
    <row r="221" ht="16.5" customHeight="1">
      <c r="A221" s="1">
        <v>1.68326447582008E18</v>
      </c>
      <c r="B221" s="1">
        <v>2.28608349609375</v>
      </c>
      <c r="C221" s="1">
        <v>0.447277188301086</v>
      </c>
      <c r="D221" s="1">
        <v>0.269776344299316</v>
      </c>
      <c r="E221" s="1">
        <v>0.191445738077163</v>
      </c>
      <c r="F221" s="1">
        <v>0.3844828778301592</v>
      </c>
      <c r="G221" s="1">
        <v>-0.2010945226887362</v>
      </c>
      <c r="H221" s="1">
        <v>0.2388501743061859</v>
      </c>
      <c r="I221" s="1">
        <v>0.2945478319496062</v>
      </c>
      <c r="J221" s="1">
        <v>-0.4164292241240253</v>
      </c>
      <c r="K221" s="1">
        <v>0.2220718298310603</v>
      </c>
      <c r="L221" s="1">
        <v>219.0</v>
      </c>
      <c r="M221" s="1">
        <v>-3.03741860389709</v>
      </c>
      <c r="N221" s="1">
        <v>-1.4620703458786</v>
      </c>
      <c r="O221" s="1">
        <v>3.0090217590332</v>
      </c>
    </row>
    <row r="222" ht="16.5" customHeight="1">
      <c r="A222" s="1">
        <v>1.68326447583009E18</v>
      </c>
      <c r="B222" s="1">
        <v>2.29609326171875</v>
      </c>
      <c r="C222" s="1">
        <v>0.0425735712051391</v>
      </c>
      <c r="D222" s="1">
        <v>0.281009674072265</v>
      </c>
      <c r="E222" s="1">
        <v>-0.0687448382377624</v>
      </c>
      <c r="F222" s="1">
        <v>0.003249462674697369</v>
      </c>
      <c r="G222" s="1">
        <v>0.1087338019700881</v>
      </c>
      <c r="H222" s="1">
        <v>-0.06369719598194035</v>
      </c>
      <c r="I222" s="1">
        <v>-0.05170343907158118</v>
      </c>
      <c r="J222" s="1">
        <v>-0.08761700411044092</v>
      </c>
      <c r="K222" s="1">
        <v>0.2741437854059577</v>
      </c>
      <c r="L222" s="1">
        <v>220.0</v>
      </c>
      <c r="M222" s="1">
        <v>-3.06567907333374</v>
      </c>
      <c r="N222" s="1">
        <v>-1.46162903308868</v>
      </c>
      <c r="O222" s="1">
        <v>2.97754764556884</v>
      </c>
    </row>
    <row r="223" ht="16.5" customHeight="1">
      <c r="A223" s="1">
        <v>1.68326447584013E18</v>
      </c>
      <c r="B223" s="1">
        <v>2.30613330078125</v>
      </c>
      <c r="C223" s="1">
        <v>-0.33236026763916</v>
      </c>
      <c r="D223" s="1">
        <v>0.361074447631835</v>
      </c>
      <c r="E223" s="1">
        <v>-0.230416938662529</v>
      </c>
      <c r="F223" s="1">
        <v>-0.3696384274789372</v>
      </c>
      <c r="G223" s="1">
        <v>0.3305924122591404</v>
      </c>
      <c r="H223" s="1">
        <v>-0.2653705132643656</v>
      </c>
      <c r="I223" s="1">
        <v>-0.2954126785682437</v>
      </c>
      <c r="J223" s="1">
        <v>0.2267116295054617</v>
      </c>
      <c r="K223" s="1">
        <v>0.3940345826095623</v>
      </c>
      <c r="L223" s="1">
        <v>221.0</v>
      </c>
      <c r="M223" s="1">
        <v>-3.09508562088012</v>
      </c>
      <c r="N223" s="1">
        <v>-1.46125435829162</v>
      </c>
      <c r="O223" s="1">
        <v>2.94564390182495</v>
      </c>
    </row>
    <row r="224" ht="16.5" customHeight="1">
      <c r="A224" s="1">
        <v>1.68326447585014E18</v>
      </c>
      <c r="B224" s="1">
        <v>2.31614331054687</v>
      </c>
      <c r="C224" s="1">
        <v>-0.437301516532897</v>
      </c>
      <c r="D224" s="1">
        <v>0.396414756774902</v>
      </c>
      <c r="E224" s="1">
        <v>-0.0689120441675186</v>
      </c>
      <c r="F224" s="1">
        <v>-0.5059386107163615</v>
      </c>
      <c r="G224" s="1">
        <v>0.2032923340030036</v>
      </c>
      <c r="H224" s="1">
        <v>-0.1163754808115554</v>
      </c>
      <c r="I224" s="1">
        <v>-0.1625677600010198</v>
      </c>
      <c r="J224" s="1">
        <v>0.3626682513772063</v>
      </c>
      <c r="K224" s="1">
        <v>0.4417800353944418</v>
      </c>
      <c r="L224" s="1">
        <v>222.0</v>
      </c>
      <c r="M224" s="1">
        <v>-3.12528896331787</v>
      </c>
      <c r="N224" s="1">
        <v>-1.46109199523925</v>
      </c>
      <c r="O224" s="1">
        <v>2.91268348693847</v>
      </c>
    </row>
    <row r="225" ht="16.5" customHeight="1">
      <c r="A225" s="1">
        <v>1.68326447586015E18</v>
      </c>
      <c r="B225" s="1">
        <v>2.32615307617187</v>
      </c>
      <c r="C225" s="1">
        <v>-0.112753629684448</v>
      </c>
      <c r="D225" s="1">
        <v>0.582018852233886</v>
      </c>
      <c r="E225" s="1">
        <v>0.137031286954879</v>
      </c>
      <c r="F225" s="1">
        <v>-0.2747539986365755</v>
      </c>
      <c r="G225" s="1">
        <v>0.03252931105432177</v>
      </c>
      <c r="H225" s="1">
        <v>0.123833185842473</v>
      </c>
      <c r="I225" s="1">
        <v>0.1221524566563263</v>
      </c>
      <c r="J225" s="1">
        <v>0.08056061038402645</v>
      </c>
      <c r="K225" s="1">
        <v>0.5906146577813801</v>
      </c>
      <c r="L225" s="1">
        <v>223.0</v>
      </c>
      <c r="M225" s="1">
        <v>3.12432789802551</v>
      </c>
      <c r="N225" s="1">
        <v>-1.46085929870605</v>
      </c>
      <c r="O225" s="1">
        <v>2.87725973129272</v>
      </c>
    </row>
    <row r="226" ht="16.5" customHeight="1">
      <c r="A226" s="1">
        <v>1.68326447587016E18</v>
      </c>
      <c r="B226" s="1">
        <v>2.33616259765625</v>
      </c>
      <c r="C226" s="1">
        <v>-0.0769034624099731</v>
      </c>
      <c r="D226" s="1">
        <v>0.664996147155761</v>
      </c>
      <c r="E226" s="1">
        <v>0.0785155743360519</v>
      </c>
      <c r="F226" s="1">
        <v>-0.2792731992717208</v>
      </c>
      <c r="G226" s="1">
        <v>0.1316440716528683</v>
      </c>
      <c r="H226" s="1">
        <v>0.06953277602712395</v>
      </c>
      <c r="I226" s="1">
        <v>0.07910582286752854</v>
      </c>
      <c r="J226" s="1">
        <v>0.02331324137644173</v>
      </c>
      <c r="K226" s="1">
        <v>0.6689524710252757</v>
      </c>
      <c r="L226" s="1">
        <v>224.0</v>
      </c>
      <c r="M226" s="1">
        <v>3.08886694908142</v>
      </c>
      <c r="N226" s="1">
        <v>-1.46002149581909</v>
      </c>
      <c r="O226" s="1">
        <v>2.8392264842987</v>
      </c>
    </row>
    <row r="227" ht="16.5" customHeight="1">
      <c r="A227" s="1">
        <v>1.68326447588017E18</v>
      </c>
      <c r="B227" s="1">
        <v>2.34617260742187</v>
      </c>
      <c r="C227" s="1">
        <v>-0.255477428436279</v>
      </c>
      <c r="D227" s="1">
        <v>0.627680778503418</v>
      </c>
      <c r="E227" s="1">
        <v>-0.259299099445343</v>
      </c>
      <c r="F227" s="1">
        <v>-0.4202351603927069</v>
      </c>
      <c r="G227" s="1">
        <v>0.4781416949267849</v>
      </c>
      <c r="H227" s="1">
        <v>-0.286247961937702</v>
      </c>
      <c r="I227" s="1">
        <v>-0.2909627978647035</v>
      </c>
      <c r="J227" s="1">
        <v>0.1148727822282293</v>
      </c>
      <c r="K227" s="1">
        <v>0.6547005289806558</v>
      </c>
      <c r="L227" s="1">
        <v>225.0</v>
      </c>
      <c r="M227" s="1">
        <v>3.05570769309997</v>
      </c>
      <c r="N227" s="1">
        <v>-1.4587082862854</v>
      </c>
      <c r="O227" s="1">
        <v>2.80369281768798</v>
      </c>
    </row>
    <row r="228" ht="16.5" customHeight="1">
      <c r="A228" s="1">
        <v>1.68326447589018E18</v>
      </c>
      <c r="B228" s="1">
        <v>2.35618237304687</v>
      </c>
      <c r="C228" s="1">
        <v>-0.0623480081558227</v>
      </c>
      <c r="D228" s="1">
        <v>0.572901725769043</v>
      </c>
      <c r="E228" s="1">
        <v>-0.681646823883056</v>
      </c>
      <c r="F228" s="1">
        <v>-0.1938079273581718</v>
      </c>
      <c r="G228" s="1">
        <v>0.845659875907829</v>
      </c>
      <c r="H228" s="1">
        <v>-0.684321251547351</v>
      </c>
      <c r="I228" s="1">
        <v>-0.651395409353429</v>
      </c>
      <c r="J228" s="1">
        <v>-0.1731151706615974</v>
      </c>
      <c r="K228" s="1">
        <v>0.5852017873606965</v>
      </c>
      <c r="L228" s="1">
        <v>226.0</v>
      </c>
      <c r="M228" s="1">
        <v>3.02516889572143</v>
      </c>
      <c r="N228" s="1">
        <v>-1.45722913742065</v>
      </c>
      <c r="O228" s="1">
        <v>2.76991987228393</v>
      </c>
    </row>
    <row r="229" ht="16.5" customHeight="1">
      <c r="A229" s="1">
        <v>1.68326447590019E18</v>
      </c>
      <c r="B229" s="1">
        <v>2.36619189453125</v>
      </c>
      <c r="C229" s="1">
        <v>0.405042767524719</v>
      </c>
      <c r="D229" s="1">
        <v>0.629877090454101</v>
      </c>
      <c r="E229" s="1">
        <v>-0.646870672702789</v>
      </c>
      <c r="F229" s="1">
        <v>0.1906507437968997</v>
      </c>
      <c r="G229" s="1">
        <v>0.7956450682360695</v>
      </c>
      <c r="H229" s="1">
        <v>-0.5959301061907522</v>
      </c>
      <c r="I229" s="1">
        <v>-0.494069239438581</v>
      </c>
      <c r="J229" s="1">
        <v>-0.6217902183202341</v>
      </c>
      <c r="K229" s="1">
        <v>0.5903549707836403</v>
      </c>
      <c r="L229" s="1">
        <v>227.0</v>
      </c>
      <c r="M229" s="1">
        <v>2.99592328071594</v>
      </c>
      <c r="N229" s="1">
        <v>-1.45539665222167</v>
      </c>
      <c r="O229" s="1">
        <v>2.73734498023986</v>
      </c>
    </row>
    <row r="230" ht="16.5" customHeight="1">
      <c r="A230" s="1">
        <v>1.6832644759102E18</v>
      </c>
      <c r="B230" s="1">
        <v>2.37620190429687</v>
      </c>
      <c r="C230" s="1">
        <v>0.502143025398254</v>
      </c>
      <c r="D230" s="1">
        <v>0.537223815917968</v>
      </c>
      <c r="E230" s="1">
        <v>-0.202446356415748</v>
      </c>
      <c r="F230" s="1">
        <v>0.245015677787259</v>
      </c>
      <c r="G230" s="1">
        <v>0.3566236151727991</v>
      </c>
      <c r="H230" s="1">
        <v>-0.1420129750582953</v>
      </c>
      <c r="I230" s="1">
        <v>-0.03957607696717949</v>
      </c>
      <c r="J230" s="1">
        <v>-0.5917966039851175</v>
      </c>
      <c r="K230" s="1">
        <v>0.4795332183356771</v>
      </c>
      <c r="L230" s="1">
        <v>228.0</v>
      </c>
      <c r="M230" s="1">
        <v>2.96603345870971</v>
      </c>
      <c r="N230" s="1">
        <v>-1.45296835899353</v>
      </c>
      <c r="O230" s="1">
        <v>2.70320749282836</v>
      </c>
    </row>
    <row r="231" ht="16.5" customHeight="1">
      <c r="A231" s="1">
        <v>1.68326447592021E18</v>
      </c>
      <c r="B231" s="1">
        <v>2.38621166992187</v>
      </c>
      <c r="C231" s="1">
        <v>0.377556204795837</v>
      </c>
      <c r="D231" s="1">
        <v>0.464754104614257</v>
      </c>
      <c r="E231" s="1">
        <v>-0.066892996430397</v>
      </c>
      <c r="F231" s="1">
        <v>0.1301808125568777</v>
      </c>
      <c r="G231" s="1">
        <v>0.2295728127492153</v>
      </c>
      <c r="H231" s="1">
        <v>-0.02088051641543221</v>
      </c>
      <c r="I231" s="1">
        <v>0.05888750569737666</v>
      </c>
      <c r="J231" s="1">
        <v>-0.4294872049944146</v>
      </c>
      <c r="K231" s="1">
        <v>0.4184408094588273</v>
      </c>
      <c r="L231" s="1">
        <v>229.0</v>
      </c>
      <c r="M231" s="1">
        <v>2.93620657920837</v>
      </c>
      <c r="N231" s="1">
        <v>-1.44992566108703</v>
      </c>
      <c r="O231" s="1">
        <v>2.67041754722595</v>
      </c>
    </row>
    <row r="232" ht="16.5" customHeight="1">
      <c r="A232" s="1">
        <v>1.68326447593022E18</v>
      </c>
      <c r="B232" s="1">
        <v>2.39622119140625</v>
      </c>
      <c r="C232" s="1">
        <v>0.243266701698303</v>
      </c>
      <c r="D232" s="1">
        <v>0.147069931030273</v>
      </c>
      <c r="E232" s="1">
        <v>0.127468436956405</v>
      </c>
      <c r="F232" s="1">
        <v>0.1280083063721417</v>
      </c>
      <c r="G232" s="1">
        <v>-0.06761124960169494</v>
      </c>
      <c r="H232" s="1">
        <v>0.1567737071431808</v>
      </c>
      <c r="I232" s="1">
        <v>0.1953132251106502</v>
      </c>
      <c r="J232" s="1">
        <v>-0.2148968695961311</v>
      </c>
      <c r="K232" s="1">
        <v>0.1128207998520775</v>
      </c>
      <c r="L232" s="1">
        <v>230.0</v>
      </c>
      <c r="M232" s="1">
        <v>2.91335391998291</v>
      </c>
      <c r="N232" s="1">
        <v>-1.44592666625976</v>
      </c>
      <c r="O232" s="1">
        <v>2.64423036575317</v>
      </c>
    </row>
    <row r="233" ht="16.5" customHeight="1">
      <c r="A233" s="1">
        <v>1.68326447594023E18</v>
      </c>
      <c r="B233" s="1">
        <v>2.40623120117187</v>
      </c>
      <c r="C233" s="1">
        <v>-0.292382001876831</v>
      </c>
      <c r="D233" s="1">
        <v>-0.301532745361328</v>
      </c>
      <c r="E233" s="1">
        <v>-0.026156336069107</v>
      </c>
      <c r="F233" s="1">
        <v>-0.1038551393206038</v>
      </c>
      <c r="G233" s="1">
        <v>-0.09075762485591735</v>
      </c>
      <c r="H233" s="1">
        <v>-0.06384096655676497</v>
      </c>
      <c r="I233" s="1">
        <v>-0.1213577984741664</v>
      </c>
      <c r="J233" s="1">
        <v>0.3067019409455481</v>
      </c>
      <c r="K233" s="1">
        <v>-0.2613419175191222</v>
      </c>
      <c r="L233" s="1">
        <v>231.0</v>
      </c>
      <c r="M233" s="1">
        <v>2.9053475856781</v>
      </c>
      <c r="N233" s="1">
        <v>-1.44078707695007</v>
      </c>
      <c r="O233" s="1">
        <v>2.63406157493591</v>
      </c>
    </row>
    <row r="234" ht="16.5" customHeight="1">
      <c r="A234" s="1">
        <v>1.68326447595024E18</v>
      </c>
      <c r="B234" s="1">
        <v>2.41624072265625</v>
      </c>
      <c r="C234" s="1">
        <v>-0.244411349296569</v>
      </c>
      <c r="D234" s="1">
        <v>-0.535176277160644</v>
      </c>
      <c r="E234" s="1">
        <v>-0.231171190738677</v>
      </c>
      <c r="F234" s="1">
        <v>0.07053499295509551</v>
      </c>
      <c r="G234" s="1">
        <v>-0.0251806009846147</v>
      </c>
      <c r="H234" s="1">
        <v>-0.2622906982616154</v>
      </c>
      <c r="I234" s="1">
        <v>-0.3219193041599395</v>
      </c>
      <c r="J234" s="1">
        <v>0.2348280155344083</v>
      </c>
      <c r="K234" s="1">
        <v>-0.4907285005985411</v>
      </c>
      <c r="L234" s="1">
        <v>232.0</v>
      </c>
      <c r="M234" s="1">
        <v>2.91607046127319</v>
      </c>
      <c r="N234" s="1">
        <v>-1.43424344062805</v>
      </c>
      <c r="O234" s="1">
        <v>2.64363288879394</v>
      </c>
    </row>
    <row r="235" ht="16.5" customHeight="1">
      <c r="A235" s="1">
        <v>1.68326447596025E18</v>
      </c>
      <c r="B235" s="1">
        <v>2.42625073242187</v>
      </c>
      <c r="C235" s="1">
        <v>0.00764703750610351</v>
      </c>
      <c r="D235" s="1">
        <v>0.572380065917968</v>
      </c>
      <c r="E235" s="1">
        <v>-0.227708578109741</v>
      </c>
      <c r="F235" s="1">
        <v>-0.2224432294550482</v>
      </c>
      <c r="G235" s="1">
        <v>0.4586342162465148</v>
      </c>
      <c r="H235" s="1">
        <v>-0.2241970500220759</v>
      </c>
      <c r="I235" s="1">
        <v>-0.1795717755996296</v>
      </c>
      <c r="J235" s="1">
        <v>-0.1430636355373907</v>
      </c>
      <c r="K235" s="1">
        <v>0.5716776899772444</v>
      </c>
      <c r="L235" s="1">
        <v>233.0</v>
      </c>
      <c r="M235" s="1">
        <v>2.94559717178344</v>
      </c>
      <c r="N235" s="1">
        <v>-1.42537689208984</v>
      </c>
      <c r="O235" s="1">
        <v>2.67275595664978</v>
      </c>
    </row>
    <row r="236" ht="16.5" customHeight="1">
      <c r="A236" s="1">
        <v>1.68326447597026E18</v>
      </c>
      <c r="B236" s="1">
        <v>2.43626049804687</v>
      </c>
      <c r="C236" s="1">
        <v>-0.0646075010299682</v>
      </c>
      <c r="D236" s="1">
        <v>2.11900806427001</v>
      </c>
      <c r="E236" s="1">
        <v>-0.345076441764831</v>
      </c>
      <c r="F236" s="1">
        <v>-0.9356487857590322</v>
      </c>
      <c r="G236" s="1">
        <v>1.241671303172057</v>
      </c>
      <c r="H236" s="1">
        <v>-0.3509100402296004</v>
      </c>
      <c r="I236" s="1">
        <v>-0.2062368989301415</v>
      </c>
      <c r="J236" s="1">
        <v>-0.3277594389982586</v>
      </c>
      <c r="K236" s="1">
        <v>2.11269650143824</v>
      </c>
      <c r="L236" s="1">
        <v>234.0</v>
      </c>
      <c r="M236" s="1">
        <v>2.96804904937744</v>
      </c>
      <c r="N236" s="1">
        <v>-1.4161330461502</v>
      </c>
      <c r="O236" s="1">
        <v>2.68931221961975</v>
      </c>
    </row>
    <row r="237" ht="16.5" customHeight="1">
      <c r="A237" s="1">
        <v>1.68326447598027E18</v>
      </c>
      <c r="B237" s="1">
        <v>2.44627001953125</v>
      </c>
      <c r="C237" s="1">
        <v>0.827650308609008</v>
      </c>
      <c r="D237" s="1">
        <v>1.91865348815917</v>
      </c>
      <c r="E237" s="1">
        <v>-0.895313501358032</v>
      </c>
      <c r="F237" s="1">
        <v>0.01119366939466812</v>
      </c>
      <c r="G237" s="1">
        <v>1.52304578321185</v>
      </c>
      <c r="H237" s="1">
        <v>-0.750586498434714</v>
      </c>
      <c r="I237" s="1">
        <v>-0.4976040533207833</v>
      </c>
      <c r="J237" s="1">
        <v>-1.312476612054759</v>
      </c>
      <c r="K237" s="1">
        <v>1.788188483997312</v>
      </c>
      <c r="L237" s="1">
        <v>235.0</v>
      </c>
      <c r="M237" s="1">
        <v>2.96368193626403</v>
      </c>
      <c r="N237" s="1">
        <v>-1.40930545330047</v>
      </c>
      <c r="O237" s="1">
        <v>2.68253135681152</v>
      </c>
    </row>
    <row r="238" ht="16.5" customHeight="1">
      <c r="A238" s="1">
        <v>1.68326447599028E18</v>
      </c>
      <c r="B238" s="1">
        <v>2.45628002929687</v>
      </c>
      <c r="C238" s="1">
        <v>0.783098340034484</v>
      </c>
      <c r="D238" s="1">
        <v>1.18578433990478</v>
      </c>
      <c r="E238" s="1">
        <v>-0.296187758445739</v>
      </c>
      <c r="F238" s="1">
        <v>0.1728790687914746</v>
      </c>
      <c r="G238" s="1">
        <v>0.6967143911748689</v>
      </c>
      <c r="H238" s="1">
        <v>-0.1618755047456123</v>
      </c>
      <c r="I238" s="1">
        <v>0.02339366392286723</v>
      </c>
      <c r="J238" s="1">
        <v>-1.000407502995187</v>
      </c>
      <c r="K238" s="1">
        <v>1.051519133499308</v>
      </c>
      <c r="L238" s="1">
        <v>236.0</v>
      </c>
      <c r="M238" s="1">
        <v>2.94092750549316</v>
      </c>
      <c r="N238" s="1">
        <v>-1.40377044677734</v>
      </c>
      <c r="O238" s="1">
        <v>2.65588927268981</v>
      </c>
    </row>
    <row r="239" ht="16.5" customHeight="1">
      <c r="A239" s="1">
        <v>1.68326447600032E18</v>
      </c>
      <c r="B239" s="1">
        <v>2.4663203125</v>
      </c>
      <c r="C239" s="1">
        <v>0.518751502037048</v>
      </c>
      <c r="D239" s="1">
        <v>1.04890632629394</v>
      </c>
      <c r="E239" s="1">
        <v>-0.806312680244445</v>
      </c>
      <c r="F239" s="1">
        <v>0.03442737200975735</v>
      </c>
      <c r="G239" s="1">
        <v>1.137188604149497</v>
      </c>
      <c r="H239" s="1">
        <v>-0.7060337360192114</v>
      </c>
      <c r="I239" s="1">
        <v>-0.537155440002658</v>
      </c>
      <c r="J239" s="1">
        <v>-0.8780817770592104</v>
      </c>
      <c r="K239" s="1">
        <v>0.979736697849406</v>
      </c>
      <c r="L239" s="1">
        <v>237.0</v>
      </c>
      <c r="M239" s="1">
        <v>2.90520787239074</v>
      </c>
      <c r="N239" s="1">
        <v>-1.39941990375518</v>
      </c>
      <c r="O239" s="1">
        <v>2.61566138267517</v>
      </c>
    </row>
    <row r="240" ht="16.5" customHeight="1">
      <c r="A240" s="1">
        <v>1.68326447601033E18</v>
      </c>
      <c r="B240" s="1">
        <v>2.476330078125</v>
      </c>
      <c r="C240" s="1">
        <v>-0.00888609886169433</v>
      </c>
      <c r="D240" s="1">
        <v>0.812343597412109</v>
      </c>
      <c r="E240" s="1">
        <v>-0.73489499092102</v>
      </c>
      <c r="F240" s="1">
        <v>-0.3425630675087425</v>
      </c>
      <c r="G240" s="1">
        <v>1.050607279567306</v>
      </c>
      <c r="H240" s="1">
        <v>-0.725292128563018</v>
      </c>
      <c r="I240" s="1">
        <v>-0.6271310297498582</v>
      </c>
      <c r="J240" s="1">
        <v>-0.3265633924168389</v>
      </c>
      <c r="K240" s="1">
        <v>0.8367287053190203</v>
      </c>
      <c r="L240" s="1">
        <v>238.0</v>
      </c>
      <c r="M240" s="1">
        <v>2.86169552803039</v>
      </c>
      <c r="N240" s="1">
        <v>-1.3964215517044</v>
      </c>
      <c r="O240" s="1">
        <v>2.56601071357727</v>
      </c>
    </row>
    <row r="241" ht="16.5" customHeight="1">
      <c r="A241" s="1">
        <v>1.68326447602033E18</v>
      </c>
      <c r="B241" s="1">
        <v>2.48633959960937</v>
      </c>
      <c r="C241" s="1">
        <v>-0.66736626625061</v>
      </c>
      <c r="D241" s="1">
        <v>0.53683853149414</v>
      </c>
      <c r="E241" s="1">
        <v>-0.851906776428222</v>
      </c>
      <c r="F241" s="1">
        <v>-0.7271015626399284</v>
      </c>
      <c r="G241" s="1">
        <v>1.088034946716913</v>
      </c>
      <c r="H241" s="1">
        <v>-0.9555467161309343</v>
      </c>
      <c r="I241" s="1">
        <v>-0.9485226331652878</v>
      </c>
      <c r="J241" s="1">
        <v>0.2954114677481594</v>
      </c>
      <c r="K241" s="1">
        <v>0.687281201278726</v>
      </c>
      <c r="L241" s="1">
        <v>239.0</v>
      </c>
      <c r="M241" s="1">
        <v>2.8122284412384</v>
      </c>
      <c r="N241" s="1">
        <v>-1.3948962688446</v>
      </c>
      <c r="O241" s="1">
        <v>2.50892329216003</v>
      </c>
    </row>
    <row r="242" ht="16.5" customHeight="1">
      <c r="A242" s="1">
        <v>1.68326447603034E18</v>
      </c>
      <c r="B242" s="1">
        <v>2.496349609375</v>
      </c>
      <c r="C242" s="1">
        <v>-0.834887981414794</v>
      </c>
      <c r="D242" s="1">
        <v>-0.00928688049316406</v>
      </c>
      <c r="E242" s="1">
        <v>-0.697018027305603</v>
      </c>
      <c r="F242" s="1">
        <v>-0.5319422373811885</v>
      </c>
      <c r="G242" s="1">
        <v>0.633964721032551</v>
      </c>
      <c r="H242" s="1">
        <v>-0.8325477426506441</v>
      </c>
      <c r="I242" s="1">
        <v>-0.9097613847710571</v>
      </c>
      <c r="J242" s="1">
        <v>0.5706362840805966</v>
      </c>
      <c r="K242" s="1">
        <v>0.1722402395135903</v>
      </c>
      <c r="L242" s="1">
        <v>240.0</v>
      </c>
      <c r="M242" s="1">
        <v>2.75829529762268</v>
      </c>
      <c r="N242" s="1">
        <v>-1.39463281631469</v>
      </c>
      <c r="O242" s="1">
        <v>2.44746398925781</v>
      </c>
    </row>
    <row r="243" ht="16.5" customHeight="1">
      <c r="A243" s="1">
        <v>1.68326447604035E18</v>
      </c>
      <c r="B243" s="1">
        <v>2.506359375</v>
      </c>
      <c r="C243" s="1">
        <v>-0.559993028640747</v>
      </c>
      <c r="D243" s="1">
        <v>-0.536943435668945</v>
      </c>
      <c r="E243" s="1">
        <v>-0.739372968673706</v>
      </c>
      <c r="F243" s="1">
        <v>0.06268770295470373</v>
      </c>
      <c r="G243" s="1">
        <v>0.2309431539455586</v>
      </c>
      <c r="H243" s="1">
        <v>-0.8260484211559675</v>
      </c>
      <c r="I243" s="1">
        <v>-0.9336851601181362</v>
      </c>
      <c r="J243" s="1">
        <v>0.3587944326537132</v>
      </c>
      <c r="K243" s="1">
        <v>-0.3848006562974</v>
      </c>
      <c r="L243" s="1">
        <v>241.0</v>
      </c>
      <c r="M243" s="1">
        <v>2.70298767089843</v>
      </c>
      <c r="N243" s="1">
        <v>-1.39468586444854</v>
      </c>
      <c r="O243" s="1">
        <v>2.38379025459289</v>
      </c>
    </row>
    <row r="244" ht="16.5" customHeight="1">
      <c r="A244" s="1">
        <v>1.68326447605036E18</v>
      </c>
      <c r="B244" s="1">
        <v>2.516369140625</v>
      </c>
      <c r="C244" s="1">
        <v>-0.857740998268127</v>
      </c>
      <c r="D244" s="1">
        <v>-0.511667251586914</v>
      </c>
      <c r="E244" s="1">
        <v>-1.08641970157623</v>
      </c>
      <c r="F244" s="1">
        <v>-0.07390138213877913</v>
      </c>
      <c r="G244" s="1">
        <v>0.4609513154845162</v>
      </c>
      <c r="H244" s="1">
        <v>-1.219972124135812</v>
      </c>
      <c r="I244" s="1">
        <v>-1.355591646998077</v>
      </c>
      <c r="J244" s="1">
        <v>0.5109159408022497</v>
      </c>
      <c r="K244" s="1">
        <v>-0.2813659047487289</v>
      </c>
      <c r="L244" s="1">
        <v>242.0</v>
      </c>
      <c r="M244" s="1">
        <v>2.65106749534606</v>
      </c>
      <c r="N244" s="1">
        <v>-1.39456510543823</v>
      </c>
      <c r="O244" s="1">
        <v>2.3238205909729</v>
      </c>
    </row>
    <row r="245" ht="16.5" customHeight="1">
      <c r="A245" s="1">
        <v>1.68326447606037E18</v>
      </c>
      <c r="B245" s="1">
        <v>2.52637890625</v>
      </c>
      <c r="C245" s="1">
        <v>-0.437668323516845</v>
      </c>
      <c r="D245" s="1">
        <v>-0.335290908813476</v>
      </c>
      <c r="E245" s="1">
        <v>-1.09404969215393</v>
      </c>
      <c r="F245" s="1">
        <v>0.1030887928218933</v>
      </c>
      <c r="G245" s="1">
        <v>0.4862478170386956</v>
      </c>
      <c r="H245" s="1">
        <v>-1.153966780285293</v>
      </c>
      <c r="I245" s="1">
        <v>-1.211144722838779</v>
      </c>
      <c r="J245" s="1">
        <v>0.08120136282448714</v>
      </c>
      <c r="K245" s="1">
        <v>-0.1656895005794898</v>
      </c>
      <c r="L245" s="1">
        <v>243.0</v>
      </c>
      <c r="M245" s="1">
        <v>2.60601878166198</v>
      </c>
      <c r="N245" s="1">
        <v>-1.39401996135711</v>
      </c>
      <c r="O245" s="1">
        <v>2.27014708518981</v>
      </c>
    </row>
    <row r="246" ht="16.5" customHeight="1">
      <c r="A246" s="1">
        <v>1.68326447607038E18</v>
      </c>
      <c r="B246" s="1">
        <v>2.53638842773437</v>
      </c>
      <c r="C246" s="1">
        <v>0.00208246707916259</v>
      </c>
      <c r="D246" s="1">
        <v>-0.259154319763183</v>
      </c>
      <c r="E246" s="1">
        <v>-0.968644440174102</v>
      </c>
      <c r="F246" s="1">
        <v>0.3113688376475585</v>
      </c>
      <c r="G246" s="1">
        <v>0.3746363025251103</v>
      </c>
      <c r="H246" s="1">
        <v>-0.952936655232299</v>
      </c>
      <c r="I246" s="1">
        <v>-0.9412536822583045</v>
      </c>
      <c r="J246" s="1">
        <v>-0.3051791224691762</v>
      </c>
      <c r="K246" s="1">
        <v>-0.162310198326295</v>
      </c>
      <c r="L246" s="1">
        <v>244.0</v>
      </c>
      <c r="M246" s="1">
        <v>2.56884360313415</v>
      </c>
      <c r="N246" s="1">
        <v>-1.39259898662567</v>
      </c>
      <c r="O246" s="1">
        <v>2.22543287277221</v>
      </c>
    </row>
    <row r="247" ht="16.5" customHeight="1">
      <c r="A247" s="1">
        <v>1.68326447608039E18</v>
      </c>
      <c r="B247" s="1">
        <v>2.5463984375</v>
      </c>
      <c r="C247" s="1">
        <v>0.252699732780456</v>
      </c>
      <c r="D247" s="1">
        <v>0.139495849609375</v>
      </c>
      <c r="E247" s="1">
        <v>-1.09587597846984</v>
      </c>
      <c r="F247" s="1">
        <v>0.1447648217878779</v>
      </c>
      <c r="G247" s="1">
        <v>0.7124928180729614</v>
      </c>
      <c r="H247" s="1">
        <v>-1.032602592566999</v>
      </c>
      <c r="I247" s="1">
        <v>-0.9161385644882614</v>
      </c>
      <c r="J247" s="1">
        <v>-0.6327520004625231</v>
      </c>
      <c r="K247" s="1">
        <v>0.2111290634036951</v>
      </c>
      <c r="L247" s="1">
        <v>245.0</v>
      </c>
      <c r="M247" s="1">
        <v>2.54070138931274</v>
      </c>
      <c r="N247" s="1">
        <v>-1.39006102085113</v>
      </c>
      <c r="O247" s="1">
        <v>2.18945622444152</v>
      </c>
    </row>
    <row r="248" ht="16.5" customHeight="1">
      <c r="A248" s="1">
        <v>1.6832644760904E18</v>
      </c>
      <c r="B248" s="1">
        <v>2.556408203125</v>
      </c>
      <c r="C248" s="1">
        <v>0.122328758239746</v>
      </c>
      <c r="D248" s="1">
        <v>0.837685585021972</v>
      </c>
      <c r="E248" s="1">
        <v>-1.17040300369262</v>
      </c>
      <c r="F248" s="1">
        <v>-0.5088762308326445</v>
      </c>
      <c r="G248" s="1">
        <v>1.324346304424667</v>
      </c>
      <c r="H248" s="1">
        <v>-1.128170283910909</v>
      </c>
      <c r="I248" s="1">
        <v>-0.9172399347284859</v>
      </c>
      <c r="J248" s="1">
        <v>-0.6167151815360267</v>
      </c>
      <c r="K248" s="1">
        <v>0.9299775030975602</v>
      </c>
      <c r="L248" s="1">
        <v>246.0</v>
      </c>
      <c r="M248" s="1">
        <v>2.52102255821228</v>
      </c>
      <c r="N248" s="1">
        <v>-1.38651454448699</v>
      </c>
      <c r="O248" s="1">
        <v>2.16209125518798</v>
      </c>
    </row>
    <row r="249" ht="16.5" customHeight="1">
      <c r="A249" s="1">
        <v>1.68326447610041E18</v>
      </c>
      <c r="B249" s="1">
        <v>2.56641772460937</v>
      </c>
      <c r="C249" s="1">
        <v>0.213245868682861</v>
      </c>
      <c r="D249" s="1">
        <v>1.27743911743164</v>
      </c>
      <c r="E249" s="1">
        <v>-0.969413757324218</v>
      </c>
      <c r="F249" s="1">
        <v>-0.8667279786263636</v>
      </c>
      <c r="G249" s="1">
        <v>1.56754435095868</v>
      </c>
      <c r="H249" s="1">
        <v>-0.9122092940412092</v>
      </c>
      <c r="I249" s="1">
        <v>-0.6199731306955635</v>
      </c>
      <c r="J249" s="1">
        <v>-0.6800076082876672</v>
      </c>
      <c r="K249" s="1">
        <v>1.330530176575646</v>
      </c>
      <c r="L249" s="1">
        <v>247.0</v>
      </c>
      <c r="M249" s="1">
        <v>2.50596666336059</v>
      </c>
      <c r="N249" s="1">
        <v>-1.3821085691452</v>
      </c>
      <c r="O249" s="1">
        <v>2.13843274116516</v>
      </c>
    </row>
    <row r="250" ht="16.5" customHeight="1">
      <c r="A250" s="1">
        <v>1.68326447611042E18</v>
      </c>
      <c r="B250" s="1">
        <v>2.576427734375</v>
      </c>
      <c r="C250" s="1">
        <v>0.554600596427917</v>
      </c>
      <c r="D250" s="1">
        <v>1.13625049591064</v>
      </c>
      <c r="E250" s="1">
        <v>-0.779242277145385</v>
      </c>
      <c r="F250" s="1">
        <v>-0.6102159164270499</v>
      </c>
      <c r="G250" s="1">
        <v>1.312481125682912</v>
      </c>
      <c r="H250" s="1">
        <v>-0.6575259042932577</v>
      </c>
      <c r="I250" s="1">
        <v>-0.3333918905008102</v>
      </c>
      <c r="J250" s="1">
        <v>-0.9161105775465315</v>
      </c>
      <c r="K250" s="1">
        <v>1.120471569658835</v>
      </c>
      <c r="L250" s="1">
        <v>248.0</v>
      </c>
      <c r="M250" s="1">
        <v>2.49274897575378</v>
      </c>
      <c r="N250" s="1">
        <v>-1.37653768062591</v>
      </c>
      <c r="O250" s="1">
        <v>2.11692285537719</v>
      </c>
    </row>
    <row r="251" ht="16.5" customHeight="1">
      <c r="A251" s="1">
        <v>1.68326447612043E18</v>
      </c>
      <c r="B251" s="1">
        <v>2.5864375</v>
      </c>
      <c r="C251" s="1">
        <v>0.717551112174987</v>
      </c>
      <c r="D251" s="1">
        <v>0.63754653930664</v>
      </c>
      <c r="E251" s="1">
        <v>-0.439119100570678</v>
      </c>
      <c r="F251" s="1">
        <v>-0.1569099202575738</v>
      </c>
      <c r="G251" s="1">
        <v>0.6955677011259012</v>
      </c>
      <c r="H251" s="1">
        <v>-0.2868447272381799</v>
      </c>
      <c r="I251" s="1">
        <v>-0.03253407018030097</v>
      </c>
      <c r="J251" s="1">
        <v>-0.8906102211684729</v>
      </c>
      <c r="K251" s="1">
        <v>0.5656197797218737</v>
      </c>
      <c r="L251" s="1">
        <v>249.0</v>
      </c>
      <c r="M251" s="1">
        <v>2.47890567779541</v>
      </c>
      <c r="N251" s="1">
        <v>-1.36957478523254</v>
      </c>
      <c r="O251" s="1">
        <v>2.09419822692871</v>
      </c>
    </row>
    <row r="252" ht="16.5" customHeight="1">
      <c r="A252" s="1">
        <v>1.68326447613044E18</v>
      </c>
      <c r="B252" s="1">
        <v>2.59644702148437</v>
      </c>
      <c r="C252" s="1">
        <v>0.622722387313842</v>
      </c>
      <c r="D252" s="1">
        <v>0.390726089477539</v>
      </c>
      <c r="E252" s="1">
        <v>-0.388559818267822</v>
      </c>
      <c r="F252" s="1">
        <v>-0.01249075907617478</v>
      </c>
      <c r="G252" s="1">
        <v>0.4629998150873719</v>
      </c>
      <c r="H252" s="1">
        <v>-0.2505504078479872</v>
      </c>
      <c r="I252" s="1">
        <v>-0.05335851539290865</v>
      </c>
      <c r="J252" s="1">
        <v>-0.7605166419415</v>
      </c>
      <c r="K252" s="1">
        <v>0.3319580114436053</v>
      </c>
      <c r="L252" s="1">
        <v>250.0</v>
      </c>
      <c r="M252" s="1">
        <v>2.46389842033386</v>
      </c>
      <c r="N252" s="1">
        <v>-1.36128842830657</v>
      </c>
      <c r="O252" s="1">
        <v>2.07034158706665</v>
      </c>
    </row>
    <row r="253" ht="16.5" customHeight="1">
      <c r="A253" s="1">
        <v>1.68326447614048E18</v>
      </c>
      <c r="B253" s="1">
        <v>2.6064873046875</v>
      </c>
      <c r="C253" s="1">
        <v>0.475469589233398</v>
      </c>
      <c r="D253" s="1">
        <v>0.444218635559082</v>
      </c>
      <c r="E253" s="1">
        <v>-0.340972065925598</v>
      </c>
      <c r="F253" s="1">
        <v>-0.1503276948002157</v>
      </c>
      <c r="G253" s="1">
        <v>0.5000953356384445</v>
      </c>
      <c r="H253" s="1">
        <v>-0.2297166652560369</v>
      </c>
      <c r="I253" s="1">
        <v>-0.04407186846414893</v>
      </c>
      <c r="J253" s="1">
        <v>-0.6134987469027965</v>
      </c>
      <c r="K253" s="1">
        <v>0.4016720809227082</v>
      </c>
      <c r="L253" s="1">
        <v>251.0</v>
      </c>
      <c r="M253" s="1">
        <v>2.4475655555725</v>
      </c>
      <c r="N253" s="1">
        <v>-1.35214221477508</v>
      </c>
      <c r="O253" s="1">
        <v>2.04376244544982</v>
      </c>
    </row>
    <row r="254" ht="16.5" customHeight="1">
      <c r="A254" s="1">
        <v>1.68326447615049E18</v>
      </c>
      <c r="B254" s="1">
        <v>2.61649731445312</v>
      </c>
      <c r="C254" s="1">
        <v>0.348657369613647</v>
      </c>
      <c r="D254" s="1">
        <v>0.421849250793457</v>
      </c>
      <c r="E254" s="1">
        <v>-0.039985179901123</v>
      </c>
      <c r="F254" s="1">
        <v>-0.2313618764558721</v>
      </c>
      <c r="G254" s="1">
        <v>0.3638717521458909</v>
      </c>
      <c r="H254" s="1">
        <v>0.0399393087885174</v>
      </c>
      <c r="I254" s="1">
        <v>0.1845284651930136</v>
      </c>
      <c r="J254" s="1">
        <v>-0.3735356477618788</v>
      </c>
      <c r="K254" s="1">
        <v>0.3571245003475803</v>
      </c>
      <c r="L254" s="1">
        <v>252.0</v>
      </c>
      <c r="M254" s="1">
        <v>2.42913675308227</v>
      </c>
      <c r="N254" s="1">
        <v>-1.34255897998809</v>
      </c>
      <c r="O254" s="1">
        <v>2.01442408561706</v>
      </c>
    </row>
    <row r="255" ht="16.5" customHeight="1">
      <c r="A255" s="1">
        <v>1.6832644761605E18</v>
      </c>
      <c r="B255" s="1">
        <v>2.6265068359375</v>
      </c>
      <c r="C255" s="1">
        <v>0.314164519309997</v>
      </c>
      <c r="D255" s="1">
        <v>0.416688919067382</v>
      </c>
      <c r="E255" s="1">
        <v>0.308837056159973</v>
      </c>
      <c r="F255" s="1">
        <v>-0.2894417310109578</v>
      </c>
      <c r="G255" s="1">
        <v>0.2329298976526482</v>
      </c>
      <c r="H255" s="1">
        <v>0.3742111987224259</v>
      </c>
      <c r="I255" s="1">
        <v>0.4900455829923902</v>
      </c>
      <c r="J255" s="1">
        <v>-0.1920217450724409</v>
      </c>
      <c r="K255" s="1">
        <v>0.3011516395338976</v>
      </c>
      <c r="L255" s="1">
        <v>253.0</v>
      </c>
      <c r="M255" s="1">
        <v>2.40855002403259</v>
      </c>
      <c r="N255" s="1">
        <v>-1.33274233341217</v>
      </c>
      <c r="O255" s="1">
        <v>1.98091435432434</v>
      </c>
    </row>
    <row r="256" ht="16.5" customHeight="1">
      <c r="A256" s="1">
        <v>1.68326447617051E18</v>
      </c>
      <c r="B256" s="1">
        <v>2.63651684570312</v>
      </c>
      <c r="C256" s="1">
        <v>0.264776587486267</v>
      </c>
      <c r="D256" s="1">
        <v>0.489227294921875</v>
      </c>
      <c r="E256" s="1">
        <v>0.548439979553222</v>
      </c>
      <c r="F256" s="1">
        <v>-0.4108300833073513</v>
      </c>
      <c r="G256" s="1">
        <v>0.2374652694808588</v>
      </c>
      <c r="H256" s="1">
        <v>0.5966524538476379</v>
      </c>
      <c r="I256" s="1">
        <v>0.7045773833707256</v>
      </c>
      <c r="J256" s="1">
        <v>-0.04248404491238291</v>
      </c>
      <c r="K256" s="1">
        <v>0.3346674004561279</v>
      </c>
      <c r="L256" s="1">
        <v>254.0</v>
      </c>
      <c r="M256" s="1">
        <v>2.38635373115539</v>
      </c>
      <c r="N256" s="1">
        <v>-1.32281041145324</v>
      </c>
      <c r="O256" s="1">
        <v>1.94474363327026</v>
      </c>
    </row>
    <row r="257" ht="16.5" customHeight="1">
      <c r="A257" s="1">
        <v>1.68326447618052E18</v>
      </c>
      <c r="B257" s="1">
        <v>2.64652661132812</v>
      </c>
      <c r="C257" s="1">
        <v>0.348275780677795</v>
      </c>
      <c r="D257" s="1">
        <v>0.505777359008789</v>
      </c>
      <c r="E257" s="1">
        <v>0.753404736518859</v>
      </c>
      <c r="F257" s="1">
        <v>-0.4302883801922829</v>
      </c>
      <c r="G257" s="1">
        <v>0.2093301836631344</v>
      </c>
      <c r="H257" s="1">
        <v>0.8173391623939339</v>
      </c>
      <c r="I257" s="1">
        <v>0.9273724839759798</v>
      </c>
      <c r="J257" s="1">
        <v>-0.01341444668629153</v>
      </c>
      <c r="K257" s="1">
        <v>0.2907333430628586</v>
      </c>
      <c r="L257" s="1">
        <v>255.0</v>
      </c>
      <c r="M257" s="1">
        <v>2.36312532424926</v>
      </c>
      <c r="N257" s="1">
        <v>-1.31273508071899</v>
      </c>
      <c r="O257" s="1">
        <v>1.90538620948791</v>
      </c>
    </row>
    <row r="258" ht="16.5" customHeight="1">
      <c r="A258" s="1">
        <v>1.68326447619053E18</v>
      </c>
      <c r="B258" s="1">
        <v>2.6565361328125</v>
      </c>
      <c r="C258" s="1">
        <v>1.10870742797851</v>
      </c>
      <c r="D258" s="1">
        <v>0.274053573608398</v>
      </c>
      <c r="E258" s="1">
        <v>1.4887067079544</v>
      </c>
      <c r="F258" s="1">
        <v>-0.06734473205866942</v>
      </c>
      <c r="G258" s="1">
        <v>-0.2382253429917435</v>
      </c>
      <c r="H258" s="1">
        <v>1.729610646965938</v>
      </c>
      <c r="I258" s="1">
        <v>1.836794070548315</v>
      </c>
      <c r="J258" s="1">
        <v>-0.3103845246722349</v>
      </c>
      <c r="K258" s="1">
        <v>-0.2245747985374897</v>
      </c>
      <c r="L258" s="1">
        <v>256.0</v>
      </c>
      <c r="M258" s="1">
        <v>2.33758068084716</v>
      </c>
      <c r="N258" s="1">
        <v>-1.30211758613586</v>
      </c>
      <c r="O258" s="1">
        <v>1.86439764499664</v>
      </c>
    </row>
    <row r="259" ht="16.5" customHeight="1">
      <c r="A259" s="1">
        <v>1.68326447620054E18</v>
      </c>
      <c r="B259" s="1">
        <v>2.66654614257812</v>
      </c>
      <c r="C259" s="1">
        <v>1.0416841506958</v>
      </c>
      <c r="D259" s="1">
        <v>0.161671638488769</v>
      </c>
      <c r="E259" s="1">
        <v>1.79700064659118</v>
      </c>
      <c r="F259" s="1">
        <v>-0.0314408150550881</v>
      </c>
      <c r="G259" s="1">
        <v>-0.3438896150359609</v>
      </c>
      <c r="H259" s="1">
        <v>2.015038025754864</v>
      </c>
      <c r="I259" s="1">
        <v>2.04227006683322</v>
      </c>
      <c r="J259" s="1">
        <v>-0.06822602563049798</v>
      </c>
      <c r="K259" s="1">
        <v>-0.406119921116933</v>
      </c>
      <c r="L259" s="1">
        <v>257.0</v>
      </c>
      <c r="M259" s="1">
        <v>2.31016874313354</v>
      </c>
      <c r="N259" s="1">
        <v>-1.29050779342651</v>
      </c>
      <c r="O259" s="1">
        <v>1.82180368900299</v>
      </c>
    </row>
    <row r="260" ht="16.5" customHeight="1">
      <c r="A260" s="1">
        <v>1.68326447621055E18</v>
      </c>
      <c r="B260" s="1">
        <v>2.67655590820312</v>
      </c>
      <c r="C260" s="1">
        <v>0.663554787635803</v>
      </c>
      <c r="D260" s="1">
        <v>0.224524497985839</v>
      </c>
      <c r="E260" s="1">
        <v>1.5908784866333</v>
      </c>
      <c r="F260" s="1">
        <v>-0.1830166617601687</v>
      </c>
      <c r="G260" s="1">
        <v>-0.1363282361174927</v>
      </c>
      <c r="H260" s="1">
        <v>1.714668731456574</v>
      </c>
      <c r="I260" s="1">
        <v>1.70895096836425</v>
      </c>
      <c r="J260" s="1">
        <v>0.186467456398586</v>
      </c>
      <c r="K260" s="1">
        <v>-0.2575404243331797</v>
      </c>
      <c r="L260" s="1">
        <v>258.0</v>
      </c>
      <c r="M260" s="1">
        <v>2.28287506103515</v>
      </c>
      <c r="N260" s="1">
        <v>-1.27814209461212</v>
      </c>
      <c r="O260" s="1">
        <v>1.77991485595703</v>
      </c>
    </row>
    <row r="261" ht="16.5" customHeight="1">
      <c r="A261" s="1">
        <v>1.68326447622056E18</v>
      </c>
      <c r="B261" s="1">
        <v>2.6865654296875</v>
      </c>
      <c r="C261" s="1">
        <v>0.549254536628723</v>
      </c>
      <c r="D261" s="1">
        <v>0.257058143615722</v>
      </c>
      <c r="E261" s="1">
        <v>1.4588303565979</v>
      </c>
      <c r="F261" s="1">
        <v>-0.2393130813348198</v>
      </c>
      <c r="G261" s="1">
        <v>-0.004923666633679737</v>
      </c>
      <c r="H261" s="1">
        <v>1.55646223311483</v>
      </c>
      <c r="I261" s="1">
        <v>1.548300375442491</v>
      </c>
      <c r="J261" s="1">
        <v>0.2432072557052427</v>
      </c>
      <c r="K261" s="1">
        <v>-0.1989007066688039</v>
      </c>
      <c r="L261" s="1">
        <v>259.0</v>
      </c>
      <c r="M261" s="1">
        <v>2.25531005859375</v>
      </c>
      <c r="N261" s="1">
        <v>-1.2655165195465</v>
      </c>
      <c r="O261" s="1">
        <v>1.73759531974792</v>
      </c>
    </row>
    <row r="262" ht="16.5" customHeight="1">
      <c r="A262" s="1">
        <v>1.68326447623057E18</v>
      </c>
      <c r="B262" s="1">
        <v>2.69657543945312</v>
      </c>
      <c r="C262" s="1">
        <v>0.776932716369628</v>
      </c>
      <c r="D262" s="1">
        <v>0.067840576171875</v>
      </c>
      <c r="E262" s="1">
        <v>1.88353848457336</v>
      </c>
      <c r="F262" s="1">
        <v>-0.04879439061109297</v>
      </c>
      <c r="G262" s="1">
        <v>-0.1854528157464672</v>
      </c>
      <c r="H262" s="1">
        <v>2.032037498833932</v>
      </c>
      <c r="I262" s="1">
        <v>1.940877489175706</v>
      </c>
      <c r="J262" s="1">
        <v>0.2927018697197902</v>
      </c>
      <c r="K262" s="1">
        <v>-0.550694158744872</v>
      </c>
      <c r="L262" s="1">
        <v>260.0</v>
      </c>
      <c r="M262" s="1">
        <v>2.22611451148986</v>
      </c>
      <c r="N262" s="1">
        <v>-1.25270867347717</v>
      </c>
      <c r="O262" s="1">
        <v>1.69551002979278</v>
      </c>
    </row>
    <row r="263" ht="16.5" customHeight="1">
      <c r="A263" s="1">
        <v>1.68326447624058E18</v>
      </c>
      <c r="B263" s="1">
        <v>2.70658520507812</v>
      </c>
      <c r="C263" s="1">
        <v>0.614935040473938</v>
      </c>
      <c r="D263" s="1">
        <v>0.277801513671875</v>
      </c>
      <c r="E263" s="1">
        <v>1.64320111274719</v>
      </c>
      <c r="F263" s="1">
        <v>-0.2728515078250918</v>
      </c>
      <c r="G263" s="1">
        <v>0.1305247277731326</v>
      </c>
      <c r="H263" s="1">
        <v>1.75384630760599</v>
      </c>
      <c r="I263" s="1">
        <v>1.722982017625619</v>
      </c>
      <c r="J263" s="1">
        <v>0.323265751787548</v>
      </c>
      <c r="K263" s="1">
        <v>-0.2868115359020087</v>
      </c>
      <c r="L263" s="1">
        <v>261.0</v>
      </c>
      <c r="M263" s="1">
        <v>2.19764614105224</v>
      </c>
      <c r="N263" s="1">
        <v>-1.23990857601165</v>
      </c>
      <c r="O263" s="1">
        <v>1.65431487560272</v>
      </c>
    </row>
    <row r="264" ht="16.5" customHeight="1">
      <c r="A264" s="1">
        <v>1.68326447625059E18</v>
      </c>
      <c r="B264" s="1">
        <v>2.7165947265625</v>
      </c>
      <c r="C264" s="1">
        <v>0.528311133384704</v>
      </c>
      <c r="D264" s="1">
        <v>0.441361427307128</v>
      </c>
      <c r="E264" s="1">
        <v>1.57623934745788</v>
      </c>
      <c r="F264" s="1">
        <v>-0.4423838375129125</v>
      </c>
      <c r="G264" s="1">
        <v>0.3669628838182445</v>
      </c>
      <c r="H264" s="1">
        <v>1.66209723759033</v>
      </c>
      <c r="I264" s="1">
        <v>1.672952531553006</v>
      </c>
      <c r="J264" s="1">
        <v>0.380392166495145</v>
      </c>
      <c r="K264" s="1">
        <v>-0.1223722145035915</v>
      </c>
      <c r="L264" s="1">
        <v>262.0</v>
      </c>
      <c r="M264" s="1">
        <v>2.17109775543212</v>
      </c>
      <c r="N264" s="1">
        <v>-1.22765982151031</v>
      </c>
      <c r="O264" s="1">
        <v>1.61530983448028</v>
      </c>
    </row>
    <row r="265" ht="16.5" customHeight="1">
      <c r="A265" s="1">
        <v>1.6832644762606E18</v>
      </c>
      <c r="B265" s="1">
        <v>2.72660473632812</v>
      </c>
      <c r="C265" s="1">
        <v>0.387577056884765</v>
      </c>
      <c r="D265" s="1">
        <v>0.322277069091796</v>
      </c>
      <c r="E265" s="1">
        <v>1.55205512046813</v>
      </c>
      <c r="F265" s="1">
        <v>-0.3238825461331892</v>
      </c>
      <c r="G265" s="1">
        <v>0.3075719456212076</v>
      </c>
      <c r="H265" s="1">
        <v>1.590087133373092</v>
      </c>
      <c r="I265" s="1">
        <v>1.53474573794806</v>
      </c>
      <c r="J265" s="1">
        <v>0.5078786717304028</v>
      </c>
      <c r="K265" s="1">
        <v>-0.2226388128748648</v>
      </c>
      <c r="L265" s="1">
        <v>263.0</v>
      </c>
      <c r="M265" s="1">
        <v>2.14792966842651</v>
      </c>
      <c r="N265" s="1">
        <v>-1.21630895137786</v>
      </c>
      <c r="O265" s="1">
        <v>1.5800358057022</v>
      </c>
    </row>
    <row r="266" ht="16.5" customHeight="1">
      <c r="A266" s="1">
        <v>1.68326447627061E18</v>
      </c>
      <c r="B266" s="1">
        <v>2.73661450195312</v>
      </c>
      <c r="C266" s="1">
        <v>-0.08259117603302</v>
      </c>
      <c r="D266" s="1">
        <v>0.204533576965332</v>
      </c>
      <c r="E266" s="1">
        <v>1.32613205909729</v>
      </c>
      <c r="F266" s="1">
        <v>-0.1917965266081145</v>
      </c>
      <c r="G266" s="1">
        <v>0.2323973822317908</v>
      </c>
      <c r="H266" s="1">
        <v>1.209728491992349</v>
      </c>
      <c r="I266" s="1">
        <v>1.065431253155079</v>
      </c>
      <c r="J266" s="1">
        <v>0.7965169284452169</v>
      </c>
      <c r="K266" s="1">
        <v>-0.1941611222102865</v>
      </c>
      <c r="L266" s="1">
        <v>264.0</v>
      </c>
      <c r="M266" s="1">
        <v>2.12831425666809</v>
      </c>
      <c r="N266" s="1">
        <v>-1.20659244060516</v>
      </c>
      <c r="O266" s="1">
        <v>1.54771614074707</v>
      </c>
    </row>
    <row r="267" ht="16.5" customHeight="1">
      <c r="A267" s="1">
        <v>1.68326447628062E18</v>
      </c>
      <c r="B267" s="1">
        <v>2.7466240234375</v>
      </c>
      <c r="C267" s="1">
        <v>-0.368018984794616</v>
      </c>
      <c r="D267" s="1">
        <v>0.0521202087402343</v>
      </c>
      <c r="E267" s="1">
        <v>1.02347302436828</v>
      </c>
      <c r="F267" s="1">
        <v>-0.01422020637969048</v>
      </c>
      <c r="G267" s="1">
        <v>0.09547872046042226</v>
      </c>
      <c r="H267" s="1">
        <v>0.8201667771730788</v>
      </c>
      <c r="I267" s="1">
        <v>0.6143750437806917</v>
      </c>
      <c r="J267" s="1">
        <v>0.8762271610436546</v>
      </c>
      <c r="K267" s="1">
        <v>-0.2010489229139356</v>
      </c>
      <c r="L267" s="1">
        <v>265.0</v>
      </c>
      <c r="M267" s="1">
        <v>2.11167740821838</v>
      </c>
      <c r="N267" s="1">
        <v>-1.19944608211517</v>
      </c>
      <c r="O267" s="1">
        <v>1.51781690120697</v>
      </c>
    </row>
    <row r="268" ht="16.5" customHeight="1">
      <c r="A268" s="1">
        <v>1.68326447629063E18</v>
      </c>
      <c r="B268" s="1">
        <v>2.75663403320312</v>
      </c>
      <c r="C268" s="1">
        <v>-0.221332550048828</v>
      </c>
      <c r="D268" s="1">
        <v>-0.0249061584472656</v>
      </c>
      <c r="E268" s="1">
        <v>0.784085035324096</v>
      </c>
      <c r="F268" s="1">
        <v>0.06327724228823042</v>
      </c>
      <c r="G268" s="1">
        <v>0.02569393161363756</v>
      </c>
      <c r="H268" s="1">
        <v>0.6483547465598459</v>
      </c>
      <c r="I268" s="1">
        <v>0.469729551471091</v>
      </c>
      <c r="J268" s="1">
        <v>0.6250017084171127</v>
      </c>
      <c r="K268" s="1">
        <v>-0.2304881474768157</v>
      </c>
      <c r="L268" s="1">
        <v>266.0</v>
      </c>
      <c r="M268" s="1">
        <v>2.0992887020111</v>
      </c>
      <c r="N268" s="1">
        <v>-1.19544291496276</v>
      </c>
      <c r="O268" s="1">
        <v>1.49279022216796</v>
      </c>
    </row>
    <row r="269" ht="16.5" customHeight="1">
      <c r="A269" s="1">
        <v>1.68326447630064E18</v>
      </c>
      <c r="B269" s="1">
        <v>2.76664379882812</v>
      </c>
      <c r="C269" s="1">
        <v>-0.0580737590789794</v>
      </c>
      <c r="D269" s="1">
        <v>0.154155731201171</v>
      </c>
      <c r="E269" s="1">
        <v>0.658445358276367</v>
      </c>
      <c r="F269" s="1">
        <v>-0.1243139140046826</v>
      </c>
      <c r="G269" s="1">
        <v>0.2115287804652801</v>
      </c>
      <c r="H269" s="1">
        <v>0.5910763195425934</v>
      </c>
      <c r="I269" s="1">
        <v>0.5208662237676148</v>
      </c>
      <c r="J269" s="1">
        <v>0.4315992950717724</v>
      </c>
      <c r="K269" s="1">
        <v>-0.05574261063299195</v>
      </c>
      <c r="L269" s="1">
        <v>267.0</v>
      </c>
      <c r="M269" s="1">
        <v>2.09213399887084</v>
      </c>
      <c r="N269" s="1">
        <v>-1.1946415901184</v>
      </c>
      <c r="O269" s="1">
        <v>1.47230792045593</v>
      </c>
    </row>
    <row r="270" ht="16.5" customHeight="1">
      <c r="A270" s="1">
        <v>1.68326447631065E18</v>
      </c>
      <c r="B270" s="1">
        <v>2.7766533203125</v>
      </c>
      <c r="C270" s="1">
        <v>0.465642571449279</v>
      </c>
      <c r="D270" s="1">
        <v>0.349726676940917</v>
      </c>
      <c r="E270" s="1">
        <v>1.11839747428894</v>
      </c>
      <c r="F270" s="1">
        <v>-0.3502217333054293</v>
      </c>
      <c r="G270" s="1">
        <v>0.4846685195120114</v>
      </c>
      <c r="H270" s="1">
        <v>1.211217687234926</v>
      </c>
      <c r="I270" s="1">
        <v>1.221966454092145</v>
      </c>
      <c r="J270" s="1">
        <v>0.2892638080260228</v>
      </c>
      <c r="K270" s="1">
        <v>-0.1143198355106367</v>
      </c>
      <c r="L270" s="1">
        <v>268.0</v>
      </c>
      <c r="M270" s="1">
        <v>2.08861374855041</v>
      </c>
      <c r="N270" s="1">
        <v>-1.1962878704071</v>
      </c>
      <c r="O270" s="1">
        <v>1.457284450531</v>
      </c>
    </row>
    <row r="271" ht="16.5" customHeight="1">
      <c r="A271" s="1">
        <v>1.68326447632066E18</v>
      </c>
      <c r="B271" s="1">
        <v>2.78666333007812</v>
      </c>
      <c r="C271" s="1">
        <v>0.440139412879943</v>
      </c>
      <c r="D271" s="1">
        <v>0.310510635375976</v>
      </c>
      <c r="E271" s="1">
        <v>2.1031334400177</v>
      </c>
      <c r="F271" s="1">
        <v>-0.2635220309499361</v>
      </c>
      <c r="G271" s="1">
        <v>0.5745783545838722</v>
      </c>
      <c r="H271" s="1">
        <v>2.119329856721242</v>
      </c>
      <c r="I271" s="1">
        <v>1.921773253128203</v>
      </c>
      <c r="J271" s="1">
        <v>0.9020031316396161</v>
      </c>
      <c r="K271" s="1">
        <v>-0.4544090947779548</v>
      </c>
      <c r="L271" s="1">
        <v>269.0</v>
      </c>
      <c r="M271" s="1">
        <v>2.08596110343933</v>
      </c>
      <c r="N271" s="1">
        <v>-1.19897818565368</v>
      </c>
      <c r="O271" s="1">
        <v>1.44469952583312</v>
      </c>
    </row>
    <row r="272" ht="16.5" customHeight="1">
      <c r="A272" s="1">
        <v>1.68326447633067E18</v>
      </c>
      <c r="B272" s="1">
        <v>2.7966728515625</v>
      </c>
      <c r="C272" s="1">
        <v>-0.231315970420837</v>
      </c>
      <c r="D272" s="1">
        <v>0.304592132568359</v>
      </c>
      <c r="E272" s="1">
        <v>2.37676882743835</v>
      </c>
      <c r="F272" s="1">
        <v>-0.1548833531593577</v>
      </c>
      <c r="G272" s="1">
        <v>0.5936270580587455</v>
      </c>
      <c r="H272" s="1">
        <v>2.133271185646128</v>
      </c>
      <c r="I272" s="1">
        <v>1.732196400949166</v>
      </c>
      <c r="J272" s="1">
        <v>1.617437548376053</v>
      </c>
      <c r="K272" s="1">
        <v>-0.4227352171378713</v>
      </c>
      <c r="L272" s="1">
        <v>270.0</v>
      </c>
      <c r="M272" s="1">
        <v>2.0823471546173</v>
      </c>
      <c r="N272" s="1">
        <v>-1.20171988010406</v>
      </c>
      <c r="O272" s="1">
        <v>1.43353366851806</v>
      </c>
    </row>
    <row r="273" ht="16.5" customHeight="1">
      <c r="A273" s="1">
        <v>1.68326447634068E18</v>
      </c>
      <c r="B273" s="1">
        <v>2.80668286132812</v>
      </c>
      <c r="C273" s="1">
        <v>-0.844093561172485</v>
      </c>
      <c r="D273" s="1">
        <v>0.241202354431152</v>
      </c>
      <c r="E273" s="1">
        <v>1.65163683891296</v>
      </c>
      <c r="F273" s="1">
        <v>-0.03340827367401271</v>
      </c>
      <c r="G273" s="1">
        <v>0.4228569186656576</v>
      </c>
      <c r="H273" s="1">
        <v>1.23982574187392</v>
      </c>
      <c r="I273" s="1">
        <v>0.8120907951184666</v>
      </c>
      <c r="J273" s="1">
        <v>1.678673235909359</v>
      </c>
      <c r="K273" s="1">
        <v>-0.14540053359781</v>
      </c>
      <c r="L273" s="1">
        <v>271.0</v>
      </c>
      <c r="M273" s="1">
        <v>2.07721734046936</v>
      </c>
      <c r="N273" s="1">
        <v>-1.20455694198608</v>
      </c>
      <c r="O273" s="1">
        <v>1.42156457901</v>
      </c>
    </row>
    <row r="274" ht="16.5" customHeight="1">
      <c r="A274" s="1">
        <v>1.68326447635069E18</v>
      </c>
      <c r="B274" s="1">
        <v>2.81669262695312</v>
      </c>
      <c r="C274" s="1">
        <v>-1.13093495368957</v>
      </c>
      <c r="D274" s="1">
        <v>-0.13423728942871</v>
      </c>
      <c r="E274" s="1">
        <v>1.07745361328125</v>
      </c>
      <c r="F274" s="1">
        <v>0.3632531072269472</v>
      </c>
      <c r="G274" s="1">
        <v>-0.03544413643706664</v>
      </c>
      <c r="H274" s="1">
        <v>0.6056234517310799</v>
      </c>
      <c r="I274" s="1">
        <v>0.08338596461695966</v>
      </c>
      <c r="J274" s="1">
        <v>1.542321812055565</v>
      </c>
      <c r="K274" s="1">
        <v>-0.26875636725831</v>
      </c>
      <c r="L274" s="1">
        <v>272.0</v>
      </c>
      <c r="M274" s="1">
        <v>2.0707356929779</v>
      </c>
      <c r="N274" s="1">
        <v>-1.20776438713073</v>
      </c>
      <c r="O274" s="1">
        <v>1.40984082221984</v>
      </c>
    </row>
    <row r="275" ht="16.5" customHeight="1">
      <c r="A275" s="1">
        <v>1.6832644763607E18</v>
      </c>
      <c r="B275" s="1">
        <v>2.8267021484375</v>
      </c>
      <c r="C275" s="1">
        <v>-1.19951701164245</v>
      </c>
      <c r="D275" s="1">
        <v>-0.45999526977539</v>
      </c>
      <c r="E275" s="1">
        <v>0.737541198730468</v>
      </c>
      <c r="F275" s="1">
        <v>0.6915027833528324</v>
      </c>
      <c r="G275" s="1">
        <v>-0.4067994888194861</v>
      </c>
      <c r="H275" s="1">
        <v>0.2684728142736238</v>
      </c>
      <c r="I275" s="1">
        <v>-0.3260803605267701</v>
      </c>
      <c r="J275" s="1">
        <v>1.370015340839569</v>
      </c>
      <c r="K275" s="1">
        <v>-0.4594924359697836</v>
      </c>
      <c r="L275" s="1">
        <v>273.0</v>
      </c>
      <c r="M275" s="1">
        <v>2.06370592117309</v>
      </c>
      <c r="N275" s="1">
        <v>-1.21135282516479</v>
      </c>
      <c r="O275" s="1">
        <v>1.39746212959289</v>
      </c>
    </row>
    <row r="276" ht="16.5" customHeight="1">
      <c r="A276" s="1">
        <v>1.68326447637071E18</v>
      </c>
      <c r="B276" s="1">
        <v>2.83671215820312</v>
      </c>
      <c r="C276" s="1">
        <v>-0.813971042633056</v>
      </c>
      <c r="D276" s="1">
        <v>-0.693229675292968</v>
      </c>
      <c r="E276" s="1">
        <v>0.535905838012695</v>
      </c>
      <c r="F276" s="1">
        <v>0.8553690176869267</v>
      </c>
      <c r="G276" s="1">
        <v>-0.6414386393475165</v>
      </c>
      <c r="H276" s="1">
        <v>0.2188995534956397</v>
      </c>
      <c r="I276" s="1">
        <v>-0.3284211817523443</v>
      </c>
      <c r="J276" s="1">
        <v>0.9255346292364249</v>
      </c>
      <c r="K276" s="1">
        <v>-0.6825220525231248</v>
      </c>
      <c r="L276" s="1">
        <v>274.0</v>
      </c>
      <c r="M276" s="1">
        <v>2.05658316612243</v>
      </c>
      <c r="N276" s="1">
        <v>-1.21509897708892</v>
      </c>
      <c r="O276" s="1">
        <v>1.38668382167816</v>
      </c>
    </row>
    <row r="277" ht="16.5" customHeight="1">
      <c r="A277" s="1">
        <v>1.68326447638072E18</v>
      </c>
      <c r="B277" s="1">
        <v>2.84672192382812</v>
      </c>
      <c r="C277" s="1">
        <v>-0.968925237655639</v>
      </c>
      <c r="D277" s="1">
        <v>-0.754372596740722</v>
      </c>
      <c r="E277" s="1">
        <v>0.15200138092041</v>
      </c>
      <c r="F277" s="1">
        <v>0.9253741162422756</v>
      </c>
      <c r="G277" s="1">
        <v>-0.7770844333988595</v>
      </c>
      <c r="H277" s="1">
        <v>-0.1912946830647753</v>
      </c>
      <c r="I277" s="1">
        <v>-0.7219946942552141</v>
      </c>
      <c r="J277" s="1">
        <v>0.8057588873103001</v>
      </c>
      <c r="K277" s="1">
        <v>-0.60039557524148</v>
      </c>
      <c r="L277" s="1">
        <v>275.0</v>
      </c>
      <c r="M277" s="1">
        <v>2.05077576637268</v>
      </c>
      <c r="N277" s="1">
        <v>-1.2188856601715</v>
      </c>
      <c r="O277" s="1">
        <v>1.37716567516326</v>
      </c>
    </row>
    <row r="278" ht="16.5" customHeight="1">
      <c r="A278" s="1">
        <v>1.68326447639073E18</v>
      </c>
      <c r="B278" s="1">
        <v>2.8567314453125</v>
      </c>
      <c r="C278" s="1">
        <v>-1.74198484420776</v>
      </c>
      <c r="D278" s="1">
        <v>-0.889873504638671</v>
      </c>
      <c r="E278" s="1">
        <v>-0.233368873596191</v>
      </c>
      <c r="F278" s="1">
        <v>1.18397211000542</v>
      </c>
      <c r="G278" s="1">
        <v>-1.034721254962271</v>
      </c>
      <c r="H278" s="1">
        <v>-0.8131071165239283</v>
      </c>
      <c r="I278" s="1">
        <v>-1.51079927866044</v>
      </c>
      <c r="J278" s="1">
        <v>1.163555381423893</v>
      </c>
      <c r="K278" s="1">
        <v>-0.4944402729932327</v>
      </c>
      <c r="L278" s="1">
        <v>276.0</v>
      </c>
      <c r="M278" s="1">
        <v>2.04558229446411</v>
      </c>
      <c r="N278" s="1">
        <v>-1.22300279140472</v>
      </c>
      <c r="O278" s="1">
        <v>1.3691062927246</v>
      </c>
    </row>
    <row r="279" ht="16.5" customHeight="1">
      <c r="A279" s="1">
        <v>1.68326447640074E18</v>
      </c>
      <c r="B279" s="1">
        <v>2.86674145507812</v>
      </c>
      <c r="C279" s="1">
        <v>-2.33290481567382</v>
      </c>
      <c r="D279" s="1">
        <v>-1.1843843460083</v>
      </c>
      <c r="E279" s="1">
        <v>-0.751896858215332</v>
      </c>
      <c r="F279" s="1">
        <v>1.565884837899816</v>
      </c>
      <c r="G279" s="1">
        <v>-1.471126083453903</v>
      </c>
      <c r="H279" s="1">
        <v>-1.49253595071889</v>
      </c>
      <c r="I279" s="1">
        <v>-2.342697461818229</v>
      </c>
      <c r="J279" s="1">
        <v>1.27885682609648</v>
      </c>
      <c r="K279" s="1">
        <v>-0.5355879494069765</v>
      </c>
      <c r="L279" s="1">
        <v>277.0</v>
      </c>
      <c r="M279" s="1">
        <v>2.03939533233642</v>
      </c>
      <c r="N279" s="1">
        <v>-1.22787404060363</v>
      </c>
      <c r="O279" s="1">
        <v>1.35945320129394</v>
      </c>
    </row>
    <row r="280" ht="16.5" customHeight="1">
      <c r="A280" s="1">
        <v>1.68326447641078E18</v>
      </c>
      <c r="B280" s="1">
        <v>2.87678173828125</v>
      </c>
      <c r="C280" s="1">
        <v>-2.38570213317871</v>
      </c>
      <c r="D280" s="1">
        <v>-1.46112060546875</v>
      </c>
      <c r="E280" s="1">
        <v>-1.3319444656372</v>
      </c>
      <c r="F280" s="1">
        <v>1.823688803518998</v>
      </c>
      <c r="G280" s="1">
        <v>-1.875410816903809</v>
      </c>
      <c r="H280" s="1">
        <v>-2.04603444692228</v>
      </c>
      <c r="I280" s="1">
        <v>-2.886272280108119</v>
      </c>
      <c r="J280" s="1">
        <v>0.9321041900307637</v>
      </c>
      <c r="K280" s="1">
        <v>-0.6333546392796883</v>
      </c>
      <c r="L280" s="1">
        <v>278.0</v>
      </c>
      <c r="M280" s="1">
        <v>2.0317792892456</v>
      </c>
      <c r="N280" s="1">
        <v>-1.2337075471878</v>
      </c>
      <c r="O280" s="1">
        <v>1.34900557994842</v>
      </c>
    </row>
    <row r="281" ht="16.5" customHeight="1">
      <c r="A281" s="1">
        <v>1.68326447642079E18</v>
      </c>
      <c r="B281" s="1">
        <v>2.88679150390625</v>
      </c>
      <c r="C281" s="1">
        <v>-2.09589219093322</v>
      </c>
      <c r="D281" s="1">
        <v>-1.69334506988525</v>
      </c>
      <c r="E281" s="1">
        <v>-1.84672689437866</v>
      </c>
      <c r="F281" s="1">
        <v>1.967620421814649</v>
      </c>
      <c r="G281" s="1">
        <v>-2.20908624008911</v>
      </c>
      <c r="H281" s="1">
        <v>-2.426707661589851</v>
      </c>
      <c r="I281" s="1">
        <v>-3.155255180939295</v>
      </c>
      <c r="J281" s="1">
        <v>0.3580471977183166</v>
      </c>
      <c r="K281" s="1">
        <v>-0.7659953076845171</v>
      </c>
      <c r="L281" s="1">
        <v>279.0</v>
      </c>
      <c r="M281" s="1">
        <v>2.02284574508667</v>
      </c>
      <c r="N281" s="1">
        <v>-1.24045920372009</v>
      </c>
      <c r="O281" s="1">
        <v>1.33719825744628</v>
      </c>
    </row>
    <row r="282" ht="16.5" customHeight="1">
      <c r="A282" s="1">
        <v>1.6832644764308E18</v>
      </c>
      <c r="B282" s="1">
        <v>2.89680126953125</v>
      </c>
      <c r="C282" s="1">
        <v>-1.71977365016937</v>
      </c>
      <c r="D282" s="1">
        <v>-1.8321475982666</v>
      </c>
      <c r="E282" s="1">
        <v>-2.02326154708862</v>
      </c>
      <c r="F282" s="1">
        <v>2.01704762413603</v>
      </c>
      <c r="G282" s="1">
        <v>-2.374280277954267</v>
      </c>
      <c r="H282" s="1">
        <v>-2.464418458314384</v>
      </c>
      <c r="I282" s="1">
        <v>-3.090487495834444</v>
      </c>
      <c r="J282" s="1">
        <v>-0.06358007965227619</v>
      </c>
      <c r="K282" s="1">
        <v>-0.9234816132422721</v>
      </c>
      <c r="L282" s="1">
        <v>280.0</v>
      </c>
      <c r="M282" s="1">
        <v>2.01378417015075</v>
      </c>
      <c r="N282" s="1">
        <v>-1.24789071083068</v>
      </c>
      <c r="O282" s="1">
        <v>1.32626616954803</v>
      </c>
    </row>
    <row r="283" ht="16.5" customHeight="1">
      <c r="A283" s="1">
        <v>1.68326447644081E18</v>
      </c>
      <c r="B283" s="1">
        <v>2.90681103515625</v>
      </c>
      <c r="C283" s="1">
        <v>-1.72633957862854</v>
      </c>
      <c r="D283" s="1">
        <v>-1.73358154296875</v>
      </c>
      <c r="E283" s="1">
        <v>-2.00402879714965</v>
      </c>
      <c r="F283" s="1">
        <v>1.933284068650849</v>
      </c>
      <c r="G283" s="1">
        <v>-2.287522186801618</v>
      </c>
      <c r="H283" s="1">
        <v>-2.440373100345183</v>
      </c>
      <c r="I283" s="1">
        <v>-3.043292418203312</v>
      </c>
      <c r="J283" s="1">
        <v>-0.04416992723766644</v>
      </c>
      <c r="K283" s="1">
        <v>-0.8591306739720085</v>
      </c>
      <c r="L283" s="1">
        <v>281.0</v>
      </c>
      <c r="M283" s="1">
        <v>2.00763607025146</v>
      </c>
      <c r="N283" s="1">
        <v>-1.25569701194763</v>
      </c>
      <c r="O283" s="1">
        <v>1.31868815422058</v>
      </c>
    </row>
    <row r="284" ht="16.5" customHeight="1">
      <c r="A284" s="1">
        <v>1.68326447645082E18</v>
      </c>
      <c r="B284" s="1">
        <v>2.91682055664062</v>
      </c>
      <c r="C284" s="1">
        <v>-1.80347549915313</v>
      </c>
      <c r="D284" s="1">
        <v>-1.38475894927978</v>
      </c>
      <c r="E284" s="1">
        <v>-1.84892630577087</v>
      </c>
      <c r="F284" s="1">
        <v>1.634243975776551</v>
      </c>
      <c r="G284" s="1">
        <v>-1.92587476143558</v>
      </c>
      <c r="H284" s="1">
        <v>-2.307521345963744</v>
      </c>
      <c r="I284" s="1">
        <v>-2.868752854394291</v>
      </c>
      <c r="J284" s="1">
        <v>0.1341593001089756</v>
      </c>
      <c r="K284" s="1">
        <v>-0.5838394640559907</v>
      </c>
      <c r="L284" s="1">
        <v>282.0</v>
      </c>
      <c r="M284" s="1">
        <v>2.00469899177551</v>
      </c>
      <c r="N284" s="1">
        <v>-1.26376891136169</v>
      </c>
      <c r="O284" s="1">
        <v>1.3137594461441</v>
      </c>
    </row>
    <row r="285" ht="16.5" customHeight="1">
      <c r="A285" s="1">
        <v>1.68326447646083E18</v>
      </c>
      <c r="B285" s="1">
        <v>2.92683056640625</v>
      </c>
      <c r="C285" s="1">
        <v>-1.71902430057525</v>
      </c>
      <c r="D285" s="1">
        <v>-1.171067237854</v>
      </c>
      <c r="E285" s="1">
        <v>-1.63064050674438</v>
      </c>
      <c r="F285" s="1">
        <v>1.431304493222924</v>
      </c>
      <c r="G285" s="1">
        <v>-1.663941459565417</v>
      </c>
      <c r="H285" s="1">
        <v>-2.064559341859361</v>
      </c>
      <c r="I285" s="1">
        <v>-2.591748396308968</v>
      </c>
      <c r="J285" s="1">
        <v>0.215652770483555</v>
      </c>
      <c r="K285" s="1">
        <v>-0.4709200945552996</v>
      </c>
      <c r="L285" s="1">
        <v>283.0</v>
      </c>
      <c r="M285" s="1">
        <v>2.0034966468811</v>
      </c>
      <c r="N285" s="1">
        <v>-1.27187895774841</v>
      </c>
      <c r="O285" s="1">
        <v>1.30992484092712</v>
      </c>
    </row>
    <row r="286" ht="16.5" customHeight="1">
      <c r="A286" s="1">
        <v>1.68326447647084E18</v>
      </c>
      <c r="B286" s="1">
        <v>2.93684033203125</v>
      </c>
      <c r="C286" s="1">
        <v>-1.46054351329803</v>
      </c>
      <c r="D286" s="1">
        <v>-0.979886054992675</v>
      </c>
      <c r="E286" s="1">
        <v>-1.307137966156</v>
      </c>
      <c r="F286" s="1">
        <v>1.211914710264197</v>
      </c>
      <c r="G286" s="1">
        <v>-1.379876869772963</v>
      </c>
      <c r="H286" s="1">
        <v>-1.671390484393195</v>
      </c>
      <c r="I286" s="1">
        <v>-2.137884184818162</v>
      </c>
      <c r="J286" s="1">
        <v>0.2307196984577335</v>
      </c>
      <c r="K286" s="1">
        <v>-0.4221292147101436</v>
      </c>
      <c r="L286" s="1">
        <v>284.0</v>
      </c>
      <c r="M286" s="1">
        <v>2.00375819206237</v>
      </c>
      <c r="N286" s="1">
        <v>-1.27963721752166</v>
      </c>
      <c r="O286" s="1">
        <v>1.30841481685638</v>
      </c>
    </row>
    <row r="287" ht="16.5" customHeight="1">
      <c r="A287" s="1">
        <v>1.68326447648085E18</v>
      </c>
      <c r="B287" s="1">
        <v>2.94684985351562</v>
      </c>
      <c r="C287" s="1">
        <v>-1.36192667484283</v>
      </c>
      <c r="D287" s="1">
        <v>-0.821752548217773</v>
      </c>
      <c r="E287" s="1">
        <v>-0.846280336380004</v>
      </c>
      <c r="F287" s="1">
        <v>1.071786560421401</v>
      </c>
      <c r="G287" s="1">
        <v>-1.104124863904072</v>
      </c>
      <c r="H287" s="1">
        <v>-1.194259531667871</v>
      </c>
      <c r="I287" s="1">
        <v>-1.69405584636599</v>
      </c>
      <c r="J287" s="1">
        <v>0.4540445841830404</v>
      </c>
      <c r="K287" s="1">
        <v>-0.4127108034055988</v>
      </c>
      <c r="L287" s="1">
        <v>285.0</v>
      </c>
      <c r="M287" s="1">
        <v>2.00532793998718</v>
      </c>
      <c r="N287" s="1">
        <v>-1.2865434885025</v>
      </c>
      <c r="O287" s="1">
        <v>1.3076399564743</v>
      </c>
    </row>
    <row r="288" ht="16.5" customHeight="1">
      <c r="A288" s="1">
        <v>1.68326447649085E18</v>
      </c>
      <c r="B288" s="1">
        <v>2.95685986328125</v>
      </c>
      <c r="C288" s="1">
        <v>-1.20385515689849</v>
      </c>
      <c r="D288" s="1">
        <v>-0.885083198547363</v>
      </c>
      <c r="E288" s="1">
        <v>-0.318116188049316</v>
      </c>
      <c r="F288" s="1">
        <v>1.131985965664116</v>
      </c>
      <c r="G288" s="1">
        <v>-1.019869339660197</v>
      </c>
      <c r="H288" s="1">
        <v>-0.6370153227654399</v>
      </c>
      <c r="I288" s="1">
        <v>-1.223785963301479</v>
      </c>
      <c r="J288" s="1">
        <v>0.6614482112878951</v>
      </c>
      <c r="K288" s="1">
        <v>-0.6314043617752911</v>
      </c>
      <c r="L288" s="1">
        <v>286.0</v>
      </c>
      <c r="M288" s="1">
        <v>2.00810861587524</v>
      </c>
      <c r="N288" s="1">
        <v>-1.29210925102233</v>
      </c>
      <c r="O288" s="1">
        <v>1.30880808830261</v>
      </c>
    </row>
    <row r="289" ht="16.5" customHeight="1">
      <c r="A289" s="1">
        <v>1.68326447650086E18</v>
      </c>
      <c r="B289" s="1">
        <v>2.96686962890625</v>
      </c>
      <c r="C289" s="1">
        <v>-0.7962646484375</v>
      </c>
      <c r="D289" s="1">
        <v>-1.05937767028808</v>
      </c>
      <c r="E289" s="1">
        <v>0.271309375762939</v>
      </c>
      <c r="F289" s="1">
        <v>1.23934446750015</v>
      </c>
      <c r="G289" s="1">
        <v>-1.012442819749172</v>
      </c>
      <c r="H289" s="1">
        <v>0.04493056339976979</v>
      </c>
      <c r="I289" s="1">
        <v>-0.5817099738614547</v>
      </c>
      <c r="J289" s="1">
        <v>0.7103003024747321</v>
      </c>
      <c r="K289" s="1">
        <v>-0.9934858687970248</v>
      </c>
      <c r="L289" s="1">
        <v>287.0</v>
      </c>
      <c r="M289" s="1">
        <v>2.01371049880981</v>
      </c>
      <c r="N289" s="1">
        <v>-1.2958425283432</v>
      </c>
      <c r="O289" s="1">
        <v>1.31149899959564</v>
      </c>
    </row>
    <row r="290" ht="16.5" customHeight="1">
      <c r="A290" s="1">
        <v>1.68326447651087E18</v>
      </c>
      <c r="B290" s="1">
        <v>2.97687915039062</v>
      </c>
      <c r="C290" s="1">
        <v>-0.876422047615051</v>
      </c>
      <c r="D290" s="1">
        <v>-1.23511981964111</v>
      </c>
      <c r="E290" s="1">
        <v>0.542622804641723</v>
      </c>
      <c r="F290" s="1">
        <v>1.44469529706262</v>
      </c>
      <c r="G290" s="1">
        <v>-1.123253983096354</v>
      </c>
      <c r="H290" s="1">
        <v>0.2861543372660248</v>
      </c>
      <c r="I290" s="1">
        <v>-0.4798145301111411</v>
      </c>
      <c r="J290" s="1">
        <v>0.9344071966161059</v>
      </c>
      <c r="K290" s="1">
        <v>-1.218498019948084</v>
      </c>
      <c r="L290" s="1">
        <v>288.0</v>
      </c>
      <c r="M290" s="1">
        <v>2.0201416015625</v>
      </c>
      <c r="N290" s="1">
        <v>-1.29772472381591</v>
      </c>
      <c r="O290" s="1">
        <v>1.31622982025146</v>
      </c>
    </row>
    <row r="291" ht="16.5" customHeight="1">
      <c r="A291" s="1">
        <v>1.68326447652088E18</v>
      </c>
      <c r="B291" s="1">
        <v>2.98688916015625</v>
      </c>
      <c r="C291" s="1">
        <v>-0.508697390556335</v>
      </c>
      <c r="D291" s="1">
        <v>-1.44982051849365</v>
      </c>
      <c r="E291" s="1">
        <v>0.748791217803955</v>
      </c>
      <c r="F291" s="1">
        <v>1.575807713532104</v>
      </c>
      <c r="G291" s="1">
        <v>-1.260437136115805</v>
      </c>
      <c r="H291" s="1">
        <v>0.5840169877112693</v>
      </c>
      <c r="I291" s="1">
        <v>-0.1543926728360976</v>
      </c>
      <c r="J291" s="1">
        <v>0.7720975622686175</v>
      </c>
      <c r="K291" s="1">
        <v>-1.517059419871064</v>
      </c>
      <c r="L291" s="1">
        <v>289.0</v>
      </c>
      <c r="M291" s="1">
        <v>2.02644610404968</v>
      </c>
      <c r="N291" s="1">
        <v>-1.29795825481414</v>
      </c>
      <c r="O291" s="1">
        <v>1.32098686695098</v>
      </c>
    </row>
    <row r="292" ht="16.5" customHeight="1">
      <c r="A292" s="1">
        <v>1.68326447653089E18</v>
      </c>
      <c r="B292" s="1">
        <v>2.99689892578125</v>
      </c>
      <c r="C292" s="1">
        <v>-0.541990637779235</v>
      </c>
      <c r="D292" s="1">
        <v>-1.3449535369873</v>
      </c>
      <c r="E292" s="1">
        <v>0.881442785263061</v>
      </c>
      <c r="F292" s="1">
        <v>1.488608763974974</v>
      </c>
      <c r="G292" s="1">
        <v>-1.136002384407643</v>
      </c>
      <c r="H292" s="1">
        <v>0.7018780173931536</v>
      </c>
      <c r="I292" s="1">
        <v>-0.05395790694777537</v>
      </c>
      <c r="J292" s="1">
        <v>0.8916222365400257</v>
      </c>
      <c r="K292" s="1">
        <v>-1.442807626219255</v>
      </c>
      <c r="L292" s="1">
        <v>290.0</v>
      </c>
      <c r="M292" s="1">
        <v>2.03326559066772</v>
      </c>
      <c r="N292" s="1">
        <v>-1.29675757884979</v>
      </c>
      <c r="O292" s="1">
        <v>1.32724487781524</v>
      </c>
    </row>
    <row r="293" ht="16.5" customHeight="1">
      <c r="A293" s="1">
        <v>1.6832644765409E18</v>
      </c>
      <c r="B293" s="1">
        <v>3.00690844726562</v>
      </c>
      <c r="C293" s="1">
        <v>-0.66546630859375</v>
      </c>
      <c r="D293" s="1">
        <v>-1.14883995056152</v>
      </c>
      <c r="E293" s="1">
        <v>1.1243097782135</v>
      </c>
      <c r="F293" s="1">
        <v>1.340446128527696</v>
      </c>
      <c r="G293" s="1">
        <v>-0.9030056422566168</v>
      </c>
      <c r="H293" s="1">
        <v>0.9000126150755187</v>
      </c>
      <c r="I293" s="1">
        <v>0.09253409389896815</v>
      </c>
      <c r="J293" s="1">
        <v>1.155498539270007</v>
      </c>
      <c r="K293" s="1">
        <v>-1.297309347970167</v>
      </c>
      <c r="L293" s="1">
        <v>291.0</v>
      </c>
      <c r="M293" s="1">
        <v>2.03825879096984</v>
      </c>
      <c r="N293" s="1">
        <v>-1.29437398910522</v>
      </c>
      <c r="O293" s="1">
        <v>1.33169364929199</v>
      </c>
    </row>
    <row r="294" ht="16.5" customHeight="1">
      <c r="A294" s="1">
        <v>1.68326447655091E18</v>
      </c>
      <c r="B294" s="1">
        <v>3.01691845703125</v>
      </c>
      <c r="C294" s="1">
        <v>-0.44718325138092</v>
      </c>
      <c r="D294" s="1">
        <v>-1.19184207916259</v>
      </c>
      <c r="E294" s="1">
        <v>1.52626156806945</v>
      </c>
      <c r="F294" s="1">
        <v>1.358546888214742</v>
      </c>
      <c r="G294" s="1">
        <v>-0.842942946131154</v>
      </c>
      <c r="H294" s="1">
        <v>1.343209969426609</v>
      </c>
      <c r="I294" s="1">
        <v>0.508323152687256</v>
      </c>
      <c r="J294" s="1">
        <v>1.241757279639925</v>
      </c>
      <c r="K294" s="1">
        <v>-1.46614512129626</v>
      </c>
      <c r="L294" s="1">
        <v>292.0</v>
      </c>
      <c r="M294" s="1">
        <v>2.03879070281982</v>
      </c>
      <c r="N294" s="1">
        <v>-1.29076063632965</v>
      </c>
      <c r="O294" s="1">
        <v>1.33366119861602</v>
      </c>
    </row>
    <row r="295" ht="16.5" customHeight="1">
      <c r="A295" s="1">
        <v>1.68326447656092E18</v>
      </c>
      <c r="B295" s="1">
        <v>3.02692822265625</v>
      </c>
      <c r="C295" s="1">
        <v>-0.2233726978302</v>
      </c>
      <c r="D295" s="1">
        <v>-1.1432991027832</v>
      </c>
      <c r="E295" s="1">
        <v>1.88184332847595</v>
      </c>
      <c r="F295" s="1">
        <v>1.286626230018505</v>
      </c>
      <c r="G295" s="1">
        <v>-0.6989890820523297</v>
      </c>
      <c r="H295" s="1">
        <v>1.743098041623405</v>
      </c>
      <c r="I295" s="1">
        <v>0.9160809559233752</v>
      </c>
      <c r="J295" s="1">
        <v>1.296694890366296</v>
      </c>
      <c r="K295" s="1">
        <v>-1.541992389428259</v>
      </c>
      <c r="L295" s="1">
        <v>293.0</v>
      </c>
      <c r="M295" s="1">
        <v>2.03577280044555</v>
      </c>
      <c r="N295" s="1">
        <v>-1.28575336933135</v>
      </c>
      <c r="O295" s="1">
        <v>1.33222079277038</v>
      </c>
    </row>
    <row r="296" ht="16.5" customHeight="1">
      <c r="A296" s="1">
        <v>1.68326447657093E18</v>
      </c>
      <c r="B296" s="1">
        <v>3.03693774414062</v>
      </c>
      <c r="C296" s="1">
        <v>-0.21024465560913</v>
      </c>
      <c r="D296" s="1">
        <v>-1.06593132019042</v>
      </c>
      <c r="E296" s="1">
        <v>1.99929308891296</v>
      </c>
      <c r="F296" s="1">
        <v>1.220376142130435</v>
      </c>
      <c r="G296" s="1">
        <v>-0.5919447566859752</v>
      </c>
      <c r="H296" s="1">
        <v>1.854660525864784</v>
      </c>
      <c r="I296" s="1">
        <v>1.025173561860045</v>
      </c>
      <c r="J296" s="1">
        <v>1.360215656317524</v>
      </c>
      <c r="K296" s="1">
        <v>-1.508780339816332</v>
      </c>
      <c r="L296" s="1">
        <v>294.0</v>
      </c>
      <c r="M296" s="1">
        <v>2.03074645996093</v>
      </c>
      <c r="N296" s="1">
        <v>-1.27946639060974</v>
      </c>
      <c r="O296" s="1">
        <v>1.32954239845275</v>
      </c>
    </row>
    <row r="297" ht="16.5" customHeight="1">
      <c r="A297" s="1">
        <v>1.68326447658094E18</v>
      </c>
      <c r="B297" s="1">
        <v>3.04694775390625</v>
      </c>
      <c r="C297" s="1">
        <v>-0.265340566635131</v>
      </c>
      <c r="D297" s="1">
        <v>-1.13336467742919</v>
      </c>
      <c r="E297" s="1">
        <v>1.89134907722473</v>
      </c>
      <c r="F297" s="1">
        <v>1.296403341464763</v>
      </c>
      <c r="G297" s="1">
        <v>-0.6778883606252285</v>
      </c>
      <c r="H297" s="1">
        <v>1.729831716584371</v>
      </c>
      <c r="I297" s="1">
        <v>0.8858586495797437</v>
      </c>
      <c r="J297" s="1">
        <v>1.322176727529349</v>
      </c>
      <c r="K297" s="1">
        <v>-1.548943485189641</v>
      </c>
      <c r="L297" s="1">
        <v>295.0</v>
      </c>
      <c r="M297" s="1">
        <v>2.02394080162048</v>
      </c>
      <c r="N297" s="1">
        <v>-1.27248620986938</v>
      </c>
      <c r="O297" s="1">
        <v>1.32474720478057</v>
      </c>
    </row>
    <row r="298" ht="16.5" customHeight="1">
      <c r="A298" s="1">
        <v>1.68326447659095E18</v>
      </c>
      <c r="B298" s="1">
        <v>3.05695751953125</v>
      </c>
      <c r="C298" s="1">
        <v>0.142314791679382</v>
      </c>
      <c r="D298" s="1">
        <v>-1.22381496429443</v>
      </c>
      <c r="E298" s="1">
        <v>1.69531464576721</v>
      </c>
      <c r="F298" s="1">
        <v>1.27829206624602</v>
      </c>
      <c r="G298" s="1">
        <v>-0.7748918335493118</v>
      </c>
      <c r="H298" s="1">
        <v>1.659672923847929</v>
      </c>
      <c r="I298" s="1">
        <v>0.9639606381130703</v>
      </c>
      <c r="J298" s="1">
        <v>0.869201278514655</v>
      </c>
      <c r="K298" s="1">
        <v>-1.645398853096287</v>
      </c>
      <c r="L298" s="1">
        <v>296.0</v>
      </c>
      <c r="M298" s="1">
        <v>2.01719427108764</v>
      </c>
      <c r="N298" s="1">
        <v>-1.2654378414154</v>
      </c>
      <c r="O298" s="1">
        <v>1.32065606117248</v>
      </c>
    </row>
    <row r="299" ht="16.5" customHeight="1">
      <c r="A299" s="1">
        <v>1.68326447660096E18</v>
      </c>
      <c r="B299" s="1">
        <v>3.06696728515625</v>
      </c>
      <c r="C299" s="1">
        <v>0.215022802352905</v>
      </c>
      <c r="D299" s="1">
        <v>-1.08794021606445</v>
      </c>
      <c r="E299" s="1">
        <v>1.30103492736816</v>
      </c>
      <c r="F299" s="1">
        <v>1.101902088789644</v>
      </c>
      <c r="G299" s="1">
        <v>-0.7258187830933964</v>
      </c>
      <c r="H299" s="1">
        <v>1.304281061491797</v>
      </c>
      <c r="I299" s="1">
        <v>0.7552825861527652</v>
      </c>
      <c r="J299" s="1">
        <v>0.5681080649234838</v>
      </c>
      <c r="K299" s="1">
        <v>-1.424549801391972</v>
      </c>
      <c r="L299" s="1">
        <v>297.0</v>
      </c>
      <c r="M299" s="1">
        <v>2.01140475273132</v>
      </c>
      <c r="N299" s="1">
        <v>-1.25907444953918</v>
      </c>
      <c r="O299" s="1">
        <v>1.31713604927062</v>
      </c>
    </row>
    <row r="300" ht="16.5" customHeight="1">
      <c r="A300" s="1">
        <v>1.68326447661097E18</v>
      </c>
      <c r="B300" s="1">
        <v>3.07697705078125</v>
      </c>
      <c r="C300" s="1">
        <v>0.337392687797546</v>
      </c>
      <c r="D300" s="1">
        <v>-0.765156745910644</v>
      </c>
      <c r="E300" s="1">
        <v>1.03906726837158</v>
      </c>
      <c r="F300" s="1">
        <v>0.7411765638502412</v>
      </c>
      <c r="G300" s="1">
        <v>-0.4646785668047457</v>
      </c>
      <c r="H300" s="1">
        <v>1.092467328436391</v>
      </c>
      <c r="I300" s="1">
        <v>0.732906859983967</v>
      </c>
      <c r="J300" s="1">
        <v>0.3282694931185098</v>
      </c>
      <c r="K300" s="1">
        <v>-1.064915958009197</v>
      </c>
      <c r="L300" s="1">
        <v>298.0</v>
      </c>
      <c r="M300" s="1">
        <v>2.0065107345581</v>
      </c>
      <c r="N300" s="1">
        <v>-1.25397098064422</v>
      </c>
      <c r="O300" s="1">
        <v>1.31566381454467</v>
      </c>
    </row>
    <row r="301" ht="16.5" customHeight="1">
      <c r="A301" s="1">
        <v>1.68326447662098E18</v>
      </c>
      <c r="B301" s="1">
        <v>3.08698657226562</v>
      </c>
      <c r="C301" s="1">
        <v>0.367534756660461</v>
      </c>
      <c r="D301" s="1">
        <v>-0.352458000183105</v>
      </c>
      <c r="E301" s="1">
        <v>0.819308996200561</v>
      </c>
      <c r="F301" s="1">
        <v>0.318037560595956</v>
      </c>
      <c r="G301" s="1">
        <v>-0.1150533839443374</v>
      </c>
      <c r="H301" s="1">
        <v>0.8933681225173875</v>
      </c>
      <c r="I301" s="1">
        <v>0.7147390927249387</v>
      </c>
      <c r="J301" s="1">
        <v>0.1965646255501455</v>
      </c>
      <c r="K301" s="1">
        <v>-0.617321655220817</v>
      </c>
      <c r="L301" s="1">
        <v>299.0</v>
      </c>
      <c r="M301" s="1">
        <v>2.00295329093933</v>
      </c>
      <c r="N301" s="1">
        <v>-1.25039112567901</v>
      </c>
      <c r="O301" s="1">
        <v>1.31510484218597</v>
      </c>
    </row>
    <row r="302" ht="16.5" customHeight="1">
      <c r="A302" s="1">
        <v>1.68326447663099E18</v>
      </c>
      <c r="B302" s="1">
        <v>3.09699658203125</v>
      </c>
      <c r="C302" s="1">
        <v>0.0413697957992553</v>
      </c>
      <c r="D302" s="1">
        <v>0.043889045715332</v>
      </c>
      <c r="E302" s="1">
        <v>0.357194900512695</v>
      </c>
      <c r="F302" s="1">
        <v>-0.02385378549917834</v>
      </c>
      <c r="G302" s="1">
        <v>0.1311275664260393</v>
      </c>
      <c r="H302" s="1">
        <v>0.3519049303409258</v>
      </c>
      <c r="I302" s="1">
        <v>0.2993167701621435</v>
      </c>
      <c r="J302" s="1">
        <v>0.1928410991658933</v>
      </c>
      <c r="K302" s="1">
        <v>-0.06669104824330277</v>
      </c>
      <c r="L302" s="1">
        <v>300.0</v>
      </c>
      <c r="M302" s="1">
        <v>2.00054812431335</v>
      </c>
      <c r="N302" s="1">
        <v>-1.24847424030303</v>
      </c>
      <c r="O302" s="1">
        <v>1.31612610816955</v>
      </c>
    </row>
    <row r="303" ht="16.5" customHeight="1">
      <c r="A303" s="1">
        <v>1.683264476641E18</v>
      </c>
      <c r="B303" s="1">
        <v>3.10700634765625</v>
      </c>
      <c r="C303" s="1">
        <v>-0.180134773254394</v>
      </c>
      <c r="D303" s="1">
        <v>0.315032005310058</v>
      </c>
      <c r="E303" s="1">
        <v>-0.150774240493774</v>
      </c>
      <c r="F303" s="1">
        <v>-0.2739438314854081</v>
      </c>
      <c r="G303" s="1">
        <v>0.254566395966251</v>
      </c>
      <c r="H303" s="1">
        <v>-0.2000923997253702</v>
      </c>
      <c r="I303" s="1">
        <v>-0.1233895301721524</v>
      </c>
      <c r="J303" s="1">
        <v>0.0726598596622481</v>
      </c>
      <c r="K303" s="1">
        <v>0.365953738841056</v>
      </c>
      <c r="L303" s="1">
        <v>301.0</v>
      </c>
      <c r="M303" s="1">
        <v>1.99853265285491</v>
      </c>
      <c r="N303" s="1">
        <v>-1.24830043315887</v>
      </c>
      <c r="O303" s="1">
        <v>1.31650650501251</v>
      </c>
    </row>
    <row r="304" ht="16.5" customHeight="1">
      <c r="A304" s="1">
        <v>1.68326447665101E18</v>
      </c>
      <c r="B304" s="1">
        <v>3.11701586914062</v>
      </c>
      <c r="C304" s="1">
        <v>-0.208669424057006</v>
      </c>
      <c r="D304" s="1">
        <v>0.484648704528808</v>
      </c>
      <c r="E304" s="1">
        <v>-0.568410634994506</v>
      </c>
      <c r="F304" s="1">
        <v>-0.4644638734265069</v>
      </c>
      <c r="G304" s="1">
        <v>0.3172397725951678</v>
      </c>
      <c r="H304" s="1">
        <v>-0.6052164795284154</v>
      </c>
      <c r="I304" s="1">
        <v>-0.3954441187786878</v>
      </c>
      <c r="J304" s="1">
        <v>-0.1484793798445986</v>
      </c>
      <c r="K304" s="1">
        <v>0.6504581441077102</v>
      </c>
      <c r="L304" s="1">
        <v>302.0</v>
      </c>
      <c r="M304" s="1">
        <v>1.99615609645843</v>
      </c>
      <c r="N304" s="1">
        <v>-1.24971163272857</v>
      </c>
      <c r="O304" s="1">
        <v>1.31710493564605</v>
      </c>
    </row>
    <row r="305" ht="16.5" customHeight="1">
      <c r="A305" s="1">
        <v>1.68326447666102E18</v>
      </c>
      <c r="B305" s="1">
        <v>3.12702587890625</v>
      </c>
      <c r="C305" s="1">
        <v>-0.295078754425048</v>
      </c>
      <c r="D305" s="1">
        <v>0.493345260620117</v>
      </c>
      <c r="E305" s="1">
        <v>-0.830615043640136</v>
      </c>
      <c r="F305" s="1">
        <v>-0.4724271481975998</v>
      </c>
      <c r="G305" s="1">
        <v>0.256000768435184</v>
      </c>
      <c r="H305" s="1">
        <v>-0.8812403277305009</v>
      </c>
      <c r="I305" s="1">
        <v>-0.6402024400682709</v>
      </c>
      <c r="J305" s="1">
        <v>-0.2399614828213267</v>
      </c>
      <c r="K305" s="1">
        <v>0.743600558658532</v>
      </c>
      <c r="L305" s="1">
        <v>303.0</v>
      </c>
      <c r="M305" s="1">
        <v>1.99316298961639</v>
      </c>
      <c r="N305" s="1">
        <v>-1.25237488746643</v>
      </c>
      <c r="O305" s="1">
        <v>1.31671488285064</v>
      </c>
    </row>
    <row r="306" ht="16.5" customHeight="1">
      <c r="A306" s="1">
        <v>1.68326447667103E18</v>
      </c>
      <c r="B306" s="1">
        <v>3.13703564453125</v>
      </c>
      <c r="C306" s="1">
        <v>-0.275432109832763</v>
      </c>
      <c r="D306" s="1">
        <v>0.392277717590332</v>
      </c>
      <c r="E306" s="1">
        <v>-0.938344001770019</v>
      </c>
      <c r="F306" s="1">
        <v>-0.3869713625629246</v>
      </c>
      <c r="G306" s="1">
        <v>0.1345948426484643</v>
      </c>
      <c r="H306" s="1">
        <v>-0.9775076445404299</v>
      </c>
      <c r="I306" s="1">
        <v>-0.7415211557980462</v>
      </c>
      <c r="J306" s="1">
        <v>-0.3273366796312208</v>
      </c>
      <c r="K306" s="1">
        <v>0.6732244477600093</v>
      </c>
      <c r="L306" s="1">
        <v>304.0</v>
      </c>
      <c r="M306" s="1">
        <v>1.99057555198669</v>
      </c>
      <c r="N306" s="1">
        <v>-1.25580191612243</v>
      </c>
      <c r="O306" s="1">
        <v>1.31730282306671</v>
      </c>
    </row>
    <row r="307" ht="16.5" customHeight="1">
      <c r="A307" s="1">
        <v>1.68326447668104E18</v>
      </c>
      <c r="B307" s="1">
        <v>3.14704516601562</v>
      </c>
      <c r="C307" s="1">
        <v>-0.106555938720703</v>
      </c>
      <c r="D307" s="1">
        <v>0.207874298095703</v>
      </c>
      <c r="E307" s="1">
        <v>-0.888472080230712</v>
      </c>
      <c r="F307" s="1">
        <v>-0.2439562442996148</v>
      </c>
      <c r="G307" s="1">
        <v>-0.01809870413467876</v>
      </c>
      <c r="H307" s="1">
        <v>-0.8783788439808018</v>
      </c>
      <c r="I307" s="1">
        <v>-0.6606166755795545</v>
      </c>
      <c r="J307" s="1">
        <v>-0.442728902497468</v>
      </c>
      <c r="K307" s="1">
        <v>0.459918676464302</v>
      </c>
      <c r="L307" s="1">
        <v>305.0</v>
      </c>
      <c r="M307" s="1">
        <v>1.98929047584533</v>
      </c>
      <c r="N307" s="1">
        <v>-1.25933480262756</v>
      </c>
      <c r="O307" s="1">
        <v>1.3183627128601</v>
      </c>
    </row>
    <row r="308" ht="16.5" customHeight="1">
      <c r="A308" s="1">
        <v>1.68326447669108E18</v>
      </c>
      <c r="B308" s="1">
        <v>3.15708544921875</v>
      </c>
      <c r="C308" s="1">
        <v>-0.0425550937652587</v>
      </c>
      <c r="D308" s="1">
        <v>0.0812845230102539</v>
      </c>
      <c r="E308" s="1">
        <v>-1.03102779388427</v>
      </c>
      <c r="F308" s="1">
        <v>-0.1459325786046872</v>
      </c>
      <c r="G308" s="1">
        <v>-0.1666836036504968</v>
      </c>
      <c r="H308" s="1">
        <v>-0.9953229918847227</v>
      </c>
      <c r="I308" s="1">
        <v>-0.7681697326443822</v>
      </c>
      <c r="J308" s="1">
        <v>-0.5878045542149087</v>
      </c>
      <c r="K308" s="1">
        <v>0.3685612939976462</v>
      </c>
      <c r="L308" s="1">
        <v>306.0</v>
      </c>
      <c r="M308" s="1">
        <v>1.98939394950866</v>
      </c>
      <c r="N308" s="1">
        <v>-1.26247596740722</v>
      </c>
      <c r="O308" s="1">
        <v>1.32161462306976</v>
      </c>
    </row>
    <row r="309" ht="16.5" customHeight="1">
      <c r="A309" s="1">
        <v>1.68326447670109E18</v>
      </c>
      <c r="B309" s="1">
        <v>3.16709545898437</v>
      </c>
      <c r="C309" s="1">
        <v>-0.173720002174377</v>
      </c>
      <c r="D309" s="1">
        <v>0.13686180114746</v>
      </c>
      <c r="E309" s="1">
        <v>-1.33322572708129</v>
      </c>
      <c r="F309" s="1">
        <v>-0.1898149589475289</v>
      </c>
      <c r="G309" s="1">
        <v>-0.1874334842136959</v>
      </c>
      <c r="H309" s="1">
        <v>-1.323676987755798</v>
      </c>
      <c r="I309" s="1">
        <v>-1.057884713034734</v>
      </c>
      <c r="J309" s="1">
        <v>-0.6624268674864902</v>
      </c>
      <c r="K309" s="1">
        <v>0.5181421271856044</v>
      </c>
      <c r="L309" s="1">
        <v>307.0</v>
      </c>
      <c r="M309" s="1">
        <v>1.9921988248825</v>
      </c>
      <c r="N309" s="1">
        <v>-1.26501715183258</v>
      </c>
      <c r="O309" s="1">
        <v>1.32644760608673</v>
      </c>
    </row>
    <row r="310" ht="16.5" customHeight="1">
      <c r="A310" s="1">
        <v>1.6832644767111E18</v>
      </c>
      <c r="B310" s="1">
        <v>3.17710498046875</v>
      </c>
      <c r="C310" s="1">
        <v>-0.566842794418335</v>
      </c>
      <c r="D310" s="1">
        <v>0.286334037780761</v>
      </c>
      <c r="E310" s="1">
        <v>-1.73305892944335</v>
      </c>
      <c r="F310" s="1">
        <v>-0.2729624205144838</v>
      </c>
      <c r="G310" s="1">
        <v>-0.1509668352952885</v>
      </c>
      <c r="H310" s="1">
        <v>-1.82326432338741</v>
      </c>
      <c r="I310" s="1">
        <v>-1.550346544948237</v>
      </c>
      <c r="J310" s="1">
        <v>-0.5819070425220942</v>
      </c>
      <c r="K310" s="1">
        <v>0.8152307383452405</v>
      </c>
      <c r="L310" s="1">
        <v>308.0</v>
      </c>
      <c r="M310" s="1">
        <v>1.99711537361145</v>
      </c>
      <c r="N310" s="1">
        <v>-1.26708769798278</v>
      </c>
      <c r="O310" s="1">
        <v>1.33313465118408</v>
      </c>
    </row>
    <row r="311" ht="16.5" customHeight="1">
      <c r="A311" s="1">
        <v>1.68326447672111E18</v>
      </c>
      <c r="B311" s="1">
        <v>3.18711499023437</v>
      </c>
      <c r="C311" s="1">
        <v>-0.790576457977294</v>
      </c>
      <c r="D311" s="1">
        <v>0.403653144836425</v>
      </c>
      <c r="E311" s="1">
        <v>-1.98424434661865</v>
      </c>
      <c r="F311" s="1">
        <v>-0.3549907472841788</v>
      </c>
      <c r="G311" s="1">
        <v>-0.09635720561545634</v>
      </c>
      <c r="H311" s="1">
        <v>-2.129569395924661</v>
      </c>
      <c r="I311" s="1">
        <v>-1.839276006426582</v>
      </c>
      <c r="J311" s="1">
        <v>-0.5501404862147182</v>
      </c>
      <c r="K311" s="1">
        <v>1.019598621854738</v>
      </c>
      <c r="L311" s="1">
        <v>309.0</v>
      </c>
      <c r="M311" s="1">
        <v>2.00282788276672</v>
      </c>
      <c r="N311" s="1">
        <v>-1.26889622211456</v>
      </c>
      <c r="O311" s="1">
        <v>1.33900141716003</v>
      </c>
    </row>
    <row r="312" ht="16.5" customHeight="1">
      <c r="A312" s="1">
        <v>1.68326447673112E18</v>
      </c>
      <c r="B312" s="1">
        <v>3.19712475585937</v>
      </c>
      <c r="C312" s="1">
        <v>-0.740546941757202</v>
      </c>
      <c r="D312" s="1">
        <v>0.475106239318847</v>
      </c>
      <c r="E312" s="1">
        <v>-1.93759846687316</v>
      </c>
      <c r="F312" s="1">
        <v>-0.4328378455731992</v>
      </c>
      <c r="G312" s="1">
        <v>-0.002191342037601176</v>
      </c>
      <c r="H312" s="1">
        <v>-2.06996000028616</v>
      </c>
      <c r="I312" s="1">
        <v>-1.755119044607415</v>
      </c>
      <c r="J312" s="1">
        <v>-0.5581615732301234</v>
      </c>
      <c r="K312" s="1">
        <v>1.066037847437683</v>
      </c>
      <c r="L312" s="1">
        <v>310.0</v>
      </c>
      <c r="M312" s="1">
        <v>2.0079927444458</v>
      </c>
      <c r="N312" s="1">
        <v>-1.270388007164</v>
      </c>
      <c r="O312" s="1">
        <v>1.34414792060852</v>
      </c>
    </row>
    <row r="313" ht="16.5" customHeight="1">
      <c r="A313" s="1">
        <v>1.68326447674113E18</v>
      </c>
      <c r="B313" s="1">
        <v>3.20713427734375</v>
      </c>
      <c r="C313" s="1">
        <v>-0.682453870773315</v>
      </c>
      <c r="D313" s="1">
        <v>0.402657508850097</v>
      </c>
      <c r="E313" s="1">
        <v>-1.64043498039245</v>
      </c>
      <c r="F313" s="1">
        <v>-0.355259021299469</v>
      </c>
      <c r="G313" s="1">
        <v>-2.826202381591182E-4</v>
      </c>
      <c r="H313" s="1">
        <v>-1.768759832663352</v>
      </c>
      <c r="I313" s="1">
        <v>-1.519153330064021</v>
      </c>
      <c r="J313" s="1">
        <v>-0.4312585468209957</v>
      </c>
      <c r="K313" s="1">
        <v>0.9083460890550388</v>
      </c>
      <c r="L313" s="1">
        <v>311.0</v>
      </c>
      <c r="M313" s="1">
        <v>2.01179504394531</v>
      </c>
      <c r="N313" s="1">
        <v>-1.27131211757659</v>
      </c>
      <c r="O313" s="1">
        <v>1.34680557250976</v>
      </c>
    </row>
    <row r="314" ht="16.5" customHeight="1">
      <c r="A314" s="1">
        <v>1.68326447675114E18</v>
      </c>
      <c r="B314" s="1">
        <v>3.21714428710937</v>
      </c>
      <c r="C314" s="1">
        <v>-0.68375015258789</v>
      </c>
      <c r="D314" s="1">
        <v>0.321390151977539</v>
      </c>
      <c r="E314" s="1">
        <v>-1.17548298835754</v>
      </c>
      <c r="F314" s="1">
        <v>-0.245513134517277</v>
      </c>
      <c r="G314" s="1">
        <v>0.01999081972248443</v>
      </c>
      <c r="H314" s="1">
        <v>-1.324873029150768</v>
      </c>
      <c r="I314" s="1">
        <v>-1.195465784795882</v>
      </c>
      <c r="J314" s="1">
        <v>-0.1543847920079676</v>
      </c>
      <c r="K314" s="1">
        <v>0.7068188317460631</v>
      </c>
      <c r="L314" s="1">
        <v>312.0</v>
      </c>
      <c r="M314" s="1">
        <v>2.01355075836181</v>
      </c>
      <c r="N314" s="1">
        <v>-1.27135396003723</v>
      </c>
      <c r="O314" s="1">
        <v>1.34747564792633</v>
      </c>
    </row>
    <row r="315" ht="16.5" customHeight="1">
      <c r="A315" s="1">
        <v>1.68326447676115E18</v>
      </c>
      <c r="B315" s="1">
        <v>3.22715405273437</v>
      </c>
      <c r="C315" s="1">
        <v>-0.859162807464599</v>
      </c>
      <c r="D315" s="1">
        <v>0.329168319702148</v>
      </c>
      <c r="E315" s="1">
        <v>-0.940507888793945</v>
      </c>
      <c r="F315" s="1">
        <v>-0.1990755524028248</v>
      </c>
      <c r="G315" s="1">
        <v>0.06218166783929328</v>
      </c>
      <c r="H315" s="1">
        <v>-1.152595037436934</v>
      </c>
      <c r="I315" s="1">
        <v>-1.122564772540481</v>
      </c>
      <c r="J315" s="1">
        <v>0.1251579655100431</v>
      </c>
      <c r="K315" s="1">
        <v>0.6747233219659744</v>
      </c>
      <c r="L315" s="1">
        <v>313.0</v>
      </c>
      <c r="M315" s="1">
        <v>2.01318264007568</v>
      </c>
      <c r="N315" s="1">
        <v>-1.27043962478637</v>
      </c>
      <c r="O315" s="1">
        <v>1.34451115131378</v>
      </c>
    </row>
    <row r="316" ht="16.5" customHeight="1">
      <c r="A316" s="1">
        <v>1.68326447677116E18</v>
      </c>
      <c r="B316" s="1">
        <v>3.23716357421875</v>
      </c>
      <c r="C316" s="1">
        <v>-1.02980959415435</v>
      </c>
      <c r="D316" s="1">
        <v>0.321633338928222</v>
      </c>
      <c r="E316" s="1">
        <v>-0.856745719909668</v>
      </c>
      <c r="F316" s="1">
        <v>-0.1456193262670442</v>
      </c>
      <c r="G316" s="1">
        <v>0.05454029583075942</v>
      </c>
      <c r="H316" s="1">
        <v>-1.124390464532411</v>
      </c>
      <c r="I316" s="1">
        <v>-1.164833859848305</v>
      </c>
      <c r="J316" s="1">
        <v>0.3075827130224839</v>
      </c>
      <c r="K316" s="1">
        <v>0.6682244933160044</v>
      </c>
      <c r="L316" s="1">
        <v>314.0</v>
      </c>
      <c r="M316" s="1">
        <v>2.01053166389465</v>
      </c>
      <c r="N316" s="1">
        <v>-1.26862955093383</v>
      </c>
      <c r="O316" s="1">
        <v>1.33883810043334</v>
      </c>
    </row>
    <row r="317" ht="16.5" customHeight="1">
      <c r="A317" s="1">
        <v>1.68326447678117E18</v>
      </c>
      <c r="B317" s="1">
        <v>3.24717358398437</v>
      </c>
      <c r="C317" s="1">
        <v>-1.10937094688415</v>
      </c>
      <c r="D317" s="1">
        <v>0.122200012207031</v>
      </c>
      <c r="E317" s="1">
        <v>-0.795422315597534</v>
      </c>
      <c r="F317" s="1">
        <v>0.07746397700703708</v>
      </c>
      <c r="G317" s="1">
        <v>-0.1426266996535085</v>
      </c>
      <c r="H317" s="1">
        <v>-1.091738099928084</v>
      </c>
      <c r="I317" s="1">
        <v>-1.225693560137173</v>
      </c>
      <c r="J317" s="1">
        <v>0.3899527162480385</v>
      </c>
      <c r="K317" s="1">
        <v>0.4732290182705609</v>
      </c>
      <c r="L317" s="1">
        <v>315.0</v>
      </c>
      <c r="M317" s="1">
        <v>2.00487184524536</v>
      </c>
      <c r="N317" s="1">
        <v>-1.26593005657196</v>
      </c>
      <c r="O317" s="1">
        <v>1.3291300535202</v>
      </c>
    </row>
    <row r="318" ht="16.5" customHeight="1">
      <c r="A318" s="1">
        <v>1.68326447679118E18</v>
      </c>
      <c r="B318" s="1">
        <v>3.25718334960937</v>
      </c>
      <c r="C318" s="1">
        <v>-0.993707060813903</v>
      </c>
      <c r="D318" s="1">
        <v>-0.0251321792602539</v>
      </c>
      <c r="E318" s="1">
        <v>-0.870012998580932</v>
      </c>
      <c r="F318" s="1">
        <v>0.1955304174892569</v>
      </c>
      <c r="G318" s="1">
        <v>-0.3078460938490851</v>
      </c>
      <c r="H318" s="1">
        <v>-1.130608297250659</v>
      </c>
      <c r="I318" s="1">
        <v>-1.253656237828698</v>
      </c>
      <c r="J318" s="1">
        <v>0.2386076967510049</v>
      </c>
      <c r="K318" s="1">
        <v>0.3412044148951616</v>
      </c>
      <c r="L318" s="1">
        <v>316.0</v>
      </c>
      <c r="M318" s="1">
        <v>1.99681448936462</v>
      </c>
      <c r="N318" s="1">
        <v>-1.26237034797668</v>
      </c>
      <c r="O318" s="1">
        <v>1.31732594966888</v>
      </c>
    </row>
    <row r="319" ht="16.5" customHeight="1">
      <c r="A319" s="1">
        <v>1.68326447680119E18</v>
      </c>
      <c r="B319" s="1">
        <v>3.26719287109375</v>
      </c>
      <c r="C319" s="1">
        <v>-1.24482583999633</v>
      </c>
      <c r="D319" s="1">
        <v>0.0465650558471679</v>
      </c>
      <c r="E319" s="1">
        <v>-1.28449487686157</v>
      </c>
      <c r="F319" s="1">
        <v>0.163153364676052</v>
      </c>
      <c r="G319" s="1">
        <v>-0.3780572514605668</v>
      </c>
      <c r="H319" s="1">
        <v>-1.605030589554695</v>
      </c>
      <c r="I319" s="1">
        <v>-1.689975632279579</v>
      </c>
      <c r="J319" s="1">
        <v>0.1770071867840904</v>
      </c>
      <c r="K319" s="1">
        <v>0.560657866616048</v>
      </c>
      <c r="L319" s="1">
        <v>317.0</v>
      </c>
      <c r="M319" s="1">
        <v>1.98886656761169</v>
      </c>
      <c r="N319" s="1">
        <v>-1.25824689865112</v>
      </c>
      <c r="O319" s="1">
        <v>1.30411493778228</v>
      </c>
    </row>
    <row r="320" ht="16.5" customHeight="1">
      <c r="A320" s="1">
        <v>1.6832644768112E18</v>
      </c>
      <c r="B320" s="1">
        <v>3.27720288085937</v>
      </c>
      <c r="C320" s="1">
        <v>-1.56838524341583</v>
      </c>
      <c r="D320" s="1">
        <v>0.00844478607177734</v>
      </c>
      <c r="E320" s="1">
        <v>-1.99963355064392</v>
      </c>
      <c r="F320" s="1">
        <v>0.2307528544277979</v>
      </c>
      <c r="G320" s="1">
        <v>-0.6491608378200351</v>
      </c>
      <c r="H320" s="1">
        <v>-2.388489153169215</v>
      </c>
      <c r="I320" s="1">
        <v>-2.420414468661548</v>
      </c>
      <c r="J320" s="1">
        <v>-0.03198460794622834</v>
      </c>
      <c r="K320" s="1">
        <v>0.7739569237558441</v>
      </c>
      <c r="L320" s="1">
        <v>318.0</v>
      </c>
      <c r="M320" s="1">
        <v>1.98323988914489</v>
      </c>
      <c r="N320" s="1">
        <v>-1.25426363945007</v>
      </c>
      <c r="O320" s="1">
        <v>1.29201281070709</v>
      </c>
    </row>
    <row r="321" ht="16.5" customHeight="1">
      <c r="A321" s="1">
        <v>1.68326447682121E18</v>
      </c>
      <c r="B321" s="1">
        <v>3.28721264648437</v>
      </c>
      <c r="C321" s="1">
        <v>-1.80933094024658</v>
      </c>
      <c r="D321" s="1">
        <v>-0.27071475982666</v>
      </c>
      <c r="E321" s="1">
        <v>-2.71917462348938</v>
      </c>
      <c r="F321" s="1">
        <v>0.5065457432101057</v>
      </c>
      <c r="G321" s="1">
        <v>-1.160847524393133</v>
      </c>
      <c r="H321" s="1">
        <v>-3.149883621694968</v>
      </c>
      <c r="I321" s="1">
        <v>-3.170652387767321</v>
      </c>
      <c r="J321" s="1">
        <v>-0.3477054991760005</v>
      </c>
      <c r="K321" s="1">
        <v>0.7529533026172194</v>
      </c>
      <c r="L321" s="1">
        <v>319.0</v>
      </c>
      <c r="M321" s="1">
        <v>1.98118495941162</v>
      </c>
      <c r="N321" s="1">
        <v>-1.25126945972442</v>
      </c>
      <c r="O321" s="1">
        <v>1.28055131435394</v>
      </c>
    </row>
    <row r="322" ht="16.5" customHeight="1">
      <c r="A322" s="1">
        <v>1.68326447683122E18</v>
      </c>
      <c r="B322" s="1">
        <v>3.29722216796875</v>
      </c>
      <c r="C322" s="1">
        <v>-1.77682209014892</v>
      </c>
      <c r="D322" s="1">
        <v>-0.57319164276123</v>
      </c>
      <c r="E322" s="1">
        <v>-3.15563941001892</v>
      </c>
      <c r="F322" s="1">
        <v>0.7514939889040847</v>
      </c>
      <c r="G322" s="1">
        <v>-1.597319418585031</v>
      </c>
      <c r="H322" s="1">
        <v>-3.555062687979376</v>
      </c>
      <c r="I322" s="1">
        <v>-3.547147058908594</v>
      </c>
      <c r="J322" s="1">
        <v>-0.7141005851266778</v>
      </c>
      <c r="K322" s="1">
        <v>0.5928844491897469</v>
      </c>
      <c r="L322" s="1">
        <v>320.0</v>
      </c>
      <c r="M322" s="1">
        <v>1.98263120651245</v>
      </c>
      <c r="N322" s="1">
        <v>-1.24980068206787</v>
      </c>
      <c r="O322" s="1">
        <v>1.27106416225433</v>
      </c>
    </row>
    <row r="323" ht="16.5" customHeight="1">
      <c r="A323" s="1">
        <v>1.68326447684123E18</v>
      </c>
      <c r="B323" s="1">
        <v>3.30723217773437</v>
      </c>
      <c r="C323" s="1">
        <v>-1.48483896255493</v>
      </c>
      <c r="D323" s="1">
        <v>-0.971476554870605</v>
      </c>
      <c r="E323" s="1">
        <v>-3.00930285453796</v>
      </c>
      <c r="F323" s="1">
        <v>1.064975974908331</v>
      </c>
      <c r="G323" s="1">
        <v>-1.936551365584657</v>
      </c>
      <c r="H323" s="1">
        <v>-3.324187215397998</v>
      </c>
      <c r="I323" s="1">
        <v>-3.366524036552891</v>
      </c>
      <c r="J323" s="1">
        <v>-0.9231622704205412</v>
      </c>
      <c r="K323" s="1">
        <v>0.1367594129928592</v>
      </c>
      <c r="L323" s="1">
        <v>321.0</v>
      </c>
      <c r="M323" s="1">
        <v>1.98607075214385</v>
      </c>
      <c r="N323" s="1">
        <v>-1.24955999851226</v>
      </c>
      <c r="O323" s="1">
        <v>1.26173365116119</v>
      </c>
    </row>
    <row r="324" ht="16.5" customHeight="1">
      <c r="A324" s="1">
        <v>1.68326447685124E18</v>
      </c>
      <c r="B324" s="1">
        <v>3.31724194335937</v>
      </c>
      <c r="C324" s="1">
        <v>-1.38482236862182</v>
      </c>
      <c r="D324" s="1">
        <v>-1.30189323425292</v>
      </c>
      <c r="E324" s="1">
        <v>-2.74698901176452</v>
      </c>
      <c r="F324" s="1">
        <v>1.376532086433315</v>
      </c>
      <c r="G324" s="1">
        <v>-2.190174064379834</v>
      </c>
      <c r="H324" s="1">
        <v>-3.043596907106</v>
      </c>
      <c r="I324" s="1">
        <v>-3.206016644540139</v>
      </c>
      <c r="J324" s="1">
        <v>-0.8996141908529166</v>
      </c>
      <c r="K324" s="1">
        <v>-0.2660060458642692</v>
      </c>
      <c r="L324" s="1">
        <v>322.0</v>
      </c>
      <c r="M324" s="1">
        <v>1.98880219459533</v>
      </c>
      <c r="N324" s="1">
        <v>-1.24981880187988</v>
      </c>
      <c r="O324" s="1">
        <v>1.25202286243438</v>
      </c>
    </row>
    <row r="325" ht="16.5" customHeight="1">
      <c r="A325" s="1">
        <v>1.68326447686125E18</v>
      </c>
      <c r="B325" s="1">
        <v>3.32725146484375</v>
      </c>
      <c r="C325" s="1">
        <v>-1.38828492164611</v>
      </c>
      <c r="D325" s="1">
        <v>-1.39540481567382</v>
      </c>
      <c r="E325" s="1">
        <v>-2.5496289730072</v>
      </c>
      <c r="F325" s="1">
        <v>1.486415599067851</v>
      </c>
      <c r="G325" s="1">
        <v>-2.248257765686106</v>
      </c>
      <c r="H325" s="1">
        <v>-2.857386209321329</v>
      </c>
      <c r="I325" s="1">
        <v>-3.088077147828701</v>
      </c>
      <c r="J325" s="1">
        <v>-0.8183879553124029</v>
      </c>
      <c r="K325" s="1">
        <v>-0.4112395731819063</v>
      </c>
      <c r="L325" s="1">
        <v>323.0</v>
      </c>
      <c r="M325" s="1">
        <v>1.99024069309234</v>
      </c>
      <c r="N325" s="1">
        <v>-1.24986314773559</v>
      </c>
      <c r="O325" s="1">
        <v>1.2398053407669</v>
      </c>
    </row>
    <row r="326" ht="16.5" customHeight="1">
      <c r="A326" s="1">
        <v>1.68326447687126E18</v>
      </c>
      <c r="B326" s="1">
        <v>3.33726147460937</v>
      </c>
      <c r="C326" s="1">
        <v>-1.55603682994842</v>
      </c>
      <c r="D326" s="1">
        <v>-0.999158859252929</v>
      </c>
      <c r="E326" s="1">
        <v>-2.80582189559936</v>
      </c>
      <c r="F326" s="1">
        <v>1.139849379394562</v>
      </c>
      <c r="G326" s="1">
        <v>-2.006844676343465</v>
      </c>
      <c r="H326" s="1">
        <v>-3.153677786383795</v>
      </c>
      <c r="I326" s="1">
        <v>-3.244989713918218</v>
      </c>
      <c r="J326" s="1">
        <v>-0.8708896640901583</v>
      </c>
      <c r="K326" s="1">
        <v>0.06163797578891191</v>
      </c>
      <c r="L326" s="1">
        <v>324.0</v>
      </c>
      <c r="M326" s="1">
        <v>1.99042975902557</v>
      </c>
      <c r="N326" s="1">
        <v>-1.24942004680633</v>
      </c>
      <c r="O326" s="1">
        <v>1.22579729557037</v>
      </c>
    </row>
    <row r="327" ht="16.5" customHeight="1">
      <c r="A327" s="1">
        <v>1.68326447688127E18</v>
      </c>
      <c r="B327" s="1">
        <v>3.34727099609375</v>
      </c>
      <c r="C327" s="1">
        <v>-1.59493684768676</v>
      </c>
      <c r="D327" s="1">
        <v>-0.657444953918457</v>
      </c>
      <c r="E327" s="1">
        <v>-2.97718620300292</v>
      </c>
      <c r="F327" s="1">
        <v>0.8167491661457521</v>
      </c>
      <c r="G327" s="1">
        <v>-1.795565560775965</v>
      </c>
      <c r="H327" s="1">
        <v>-3.329111374447253</v>
      </c>
      <c r="I327" s="1">
        <v>-3.270088185213403</v>
      </c>
      <c r="J327" s="1">
        <v>-0.9744442320068442</v>
      </c>
      <c r="K327" s="1">
        <v>0.4434825858071669</v>
      </c>
      <c r="L327" s="1">
        <v>325.0</v>
      </c>
      <c r="M327" s="1">
        <v>1.98886334896087</v>
      </c>
      <c r="N327" s="1">
        <v>-1.24844777584075</v>
      </c>
      <c r="O327" s="1">
        <v>1.20819211006164</v>
      </c>
    </row>
    <row r="328" ht="16.5" customHeight="1">
      <c r="A328" s="1">
        <v>1.68326447689128E18</v>
      </c>
      <c r="B328" s="1">
        <v>3.35728100585937</v>
      </c>
      <c r="C328" s="1">
        <v>-1.40739166736602</v>
      </c>
      <c r="D328" s="1">
        <v>-0.555129051208496</v>
      </c>
      <c r="E328" s="1">
        <v>-3.113529920578</v>
      </c>
      <c r="F328" s="1">
        <v>0.6431122436004252</v>
      </c>
      <c r="G328" s="1">
        <v>-1.780535809668883</v>
      </c>
      <c r="H328" s="1">
        <v>-3.399528663295059</v>
      </c>
      <c r="I328" s="1">
        <v>-3.181345088842261</v>
      </c>
      <c r="J328" s="1">
        <v>-1.24395820257172</v>
      </c>
      <c r="K328" s="1">
        <v>0.5608913217195496</v>
      </c>
      <c r="L328" s="1">
        <v>326.0</v>
      </c>
      <c r="M328" s="1">
        <v>1.98669922351837</v>
      </c>
      <c r="N328" s="1">
        <v>-1.2469755411148</v>
      </c>
      <c r="O328" s="1">
        <v>1.18942260742187</v>
      </c>
    </row>
    <row r="329" ht="16.5" customHeight="1">
      <c r="A329" s="1">
        <v>1.68326447690129E18</v>
      </c>
      <c r="B329" s="1">
        <v>3.36729077148437</v>
      </c>
      <c r="C329" s="1">
        <v>-1.6993396282196</v>
      </c>
      <c r="D329" s="1">
        <v>-0.448299407958984</v>
      </c>
      <c r="E329" s="1">
        <v>-3.41687583923339</v>
      </c>
      <c r="F329" s="1">
        <v>0.615014962223467</v>
      </c>
      <c r="G329" s="1">
        <v>-1.890238485363664</v>
      </c>
      <c r="H329" s="1">
        <v>-3.780828267198555</v>
      </c>
      <c r="I329" s="1">
        <v>-3.527036352221899</v>
      </c>
      <c r="J329" s="1">
        <v>-1.301382821444603</v>
      </c>
      <c r="K329" s="1">
        <v>0.7938424100751159</v>
      </c>
      <c r="L329" s="1">
        <v>327.0</v>
      </c>
      <c r="M329" s="1">
        <v>1.98498857021331</v>
      </c>
      <c r="N329" s="1">
        <v>-1.24539268016815</v>
      </c>
      <c r="O329" s="1">
        <v>1.16928303241729</v>
      </c>
    </row>
    <row r="330" ht="16.5" customHeight="1">
      <c r="A330" s="1">
        <v>1.6832644769113E18</v>
      </c>
      <c r="B330" s="1">
        <v>3.37730029296875</v>
      </c>
      <c r="C330" s="1">
        <v>-1.81833970546722</v>
      </c>
      <c r="D330" s="1">
        <v>-0.409732818603515</v>
      </c>
      <c r="E330" s="1">
        <v>-3.61528825759887</v>
      </c>
      <c r="F330" s="1">
        <v>0.603591040363361</v>
      </c>
      <c r="G330" s="1">
        <v>-2.011483467236871</v>
      </c>
      <c r="H330" s="1">
        <v>-4.007599894346422</v>
      </c>
      <c r="I330" s="1">
        <v>-3.698398136985376</v>
      </c>
      <c r="J330" s="1">
        <v>-1.428387296038808</v>
      </c>
      <c r="K330" s="1">
        <v>0.9089059236599996</v>
      </c>
      <c r="L330" s="1">
        <v>328.0</v>
      </c>
      <c r="M330" s="1">
        <v>1.98551833629608</v>
      </c>
      <c r="N330" s="1">
        <v>-1.24410271644592</v>
      </c>
      <c r="O330" s="1">
        <v>1.14987397193908</v>
      </c>
    </row>
    <row r="331" ht="16.5" customHeight="1">
      <c r="A331" s="1">
        <v>1.68326447692131E18</v>
      </c>
      <c r="B331" s="1">
        <v>3.38731030273437</v>
      </c>
      <c r="C331" s="1">
        <v>-1.76967072486877</v>
      </c>
      <c r="D331" s="1">
        <v>-0.409901618957519</v>
      </c>
      <c r="E331" s="1">
        <v>-3.83226346969604</v>
      </c>
      <c r="F331" s="1">
        <v>0.5593889130433386</v>
      </c>
      <c r="G331" s="1">
        <v>-2.157652535359467</v>
      </c>
      <c r="H331" s="1">
        <v>-4.197845197630382</v>
      </c>
      <c r="I331" s="1">
        <v>-3.759729699011234</v>
      </c>
      <c r="J331" s="1">
        <v>-1.705926106456201</v>
      </c>
      <c r="K331" s="1">
        <v>0.9696628886484138</v>
      </c>
      <c r="L331" s="1">
        <v>329.0</v>
      </c>
      <c r="M331" s="1">
        <v>1.99000251293182</v>
      </c>
      <c r="N331" s="1">
        <v>-1.24328219890594</v>
      </c>
      <c r="O331" s="1">
        <v>1.13113701343536</v>
      </c>
    </row>
    <row r="332" ht="16.5" customHeight="1">
      <c r="A332" s="1">
        <v>1.68326447693132E18</v>
      </c>
      <c r="B332" s="1">
        <v>3.39732006835937</v>
      </c>
      <c r="C332" s="1">
        <v>-1.74328708648681</v>
      </c>
      <c r="D332" s="1">
        <v>-0.357844352722167</v>
      </c>
      <c r="E332" s="1">
        <v>-3.75258016586303</v>
      </c>
      <c r="F332" s="1">
        <v>0.5161218614455259</v>
      </c>
      <c r="G332" s="1">
        <v>-2.13500808347928</v>
      </c>
      <c r="H332" s="1">
        <v>-4.114051252476047</v>
      </c>
      <c r="I332" s="1">
        <v>-3.633811494330944</v>
      </c>
      <c r="J332" s="1">
        <v>-1.748527223516706</v>
      </c>
      <c r="K332" s="1">
        <v>0.9934921093706676</v>
      </c>
      <c r="L332" s="1">
        <v>330.0</v>
      </c>
      <c r="M332" s="1">
        <v>1.99779284000396</v>
      </c>
      <c r="N332" s="1">
        <v>-1.24296343326568</v>
      </c>
      <c r="O332" s="1">
        <v>1.11421287059783</v>
      </c>
    </row>
    <row r="333" ht="16.5" customHeight="1">
      <c r="A333" s="1">
        <v>1.68326447694132E18</v>
      </c>
      <c r="B333" s="1">
        <v>3.40732958984375</v>
      </c>
      <c r="C333" s="1">
        <v>-0.726507306098938</v>
      </c>
      <c r="D333" s="1">
        <v>-0.62314224243164</v>
      </c>
      <c r="E333" s="1">
        <v>-2.71110463142395</v>
      </c>
      <c r="F333" s="1">
        <v>0.4698361000755341</v>
      </c>
      <c r="G333" s="1">
        <v>-1.830661000857089</v>
      </c>
      <c r="H333" s="1">
        <v>-2.800570886006629</v>
      </c>
      <c r="I333" s="1">
        <v>-2.286295761481421</v>
      </c>
      <c r="J333" s="1">
        <v>-1.717062354228208</v>
      </c>
      <c r="K333" s="1">
        <v>0.3012573340647867</v>
      </c>
      <c r="L333" s="1">
        <v>331.0</v>
      </c>
      <c r="M333" s="1">
        <v>2.00695896148681</v>
      </c>
      <c r="N333" s="1">
        <v>-1.2425525188446</v>
      </c>
      <c r="O333" s="1">
        <v>1.09774601459503</v>
      </c>
    </row>
    <row r="334" ht="16.5" customHeight="1">
      <c r="A334" s="1">
        <v>1.68326447695133E18</v>
      </c>
      <c r="B334" s="1">
        <v>3.41733959960937</v>
      </c>
      <c r="C334" s="1">
        <v>-0.297566890716552</v>
      </c>
      <c r="D334" s="1">
        <v>-0.940828323364257</v>
      </c>
      <c r="E334" s="1">
        <v>-1.20628499984741</v>
      </c>
      <c r="F334" s="1">
        <v>0.779453264778271</v>
      </c>
      <c r="G334" s="1">
        <v>-1.411661768400434</v>
      </c>
      <c r="H334" s="1">
        <v>-1.237628932723554</v>
      </c>
      <c r="I334" s="1">
        <v>-1.168444852861215</v>
      </c>
      <c r="J334" s="1">
        <v>-0.9042936541501158</v>
      </c>
      <c r="K334" s="1">
        <v>-0.495799478481987</v>
      </c>
      <c r="L334" s="1">
        <v>332.0</v>
      </c>
      <c r="M334" s="1">
        <v>2.01529121398925</v>
      </c>
      <c r="N334" s="1">
        <v>-1.24086737632751</v>
      </c>
      <c r="O334" s="1">
        <v>1.08221459388732</v>
      </c>
    </row>
    <row r="335" ht="16.5" customHeight="1">
      <c r="A335" s="1">
        <v>1.68326447696134E18</v>
      </c>
      <c r="B335" s="1">
        <v>3.42734936523437</v>
      </c>
      <c r="C335" s="1">
        <v>0.00874686241149902</v>
      </c>
      <c r="D335" s="1">
        <v>-0.765551567077636</v>
      </c>
      <c r="E335" s="1">
        <v>-0.596901893615722</v>
      </c>
      <c r="F335" s="1">
        <v>0.5715216931718051</v>
      </c>
      <c r="G335" s="1">
        <v>-0.9414880988248355</v>
      </c>
      <c r="H335" s="1">
        <v>-0.561179082774145</v>
      </c>
      <c r="I335" s="1">
        <v>-0.5307141080585018</v>
      </c>
      <c r="J335" s="1">
        <v>-0.5996074534168035</v>
      </c>
      <c r="K335" s="1">
        <v>-0.5488634064534378</v>
      </c>
      <c r="L335" s="1">
        <v>333.0</v>
      </c>
      <c r="M335" s="1">
        <v>2.02178144454956</v>
      </c>
      <c r="N335" s="1">
        <v>-1.23743557929992</v>
      </c>
      <c r="O335" s="1">
        <v>1.06584358215332</v>
      </c>
    </row>
    <row r="336" ht="16.5" customHeight="1">
      <c r="A336" s="1">
        <v>1.68326447697135E18</v>
      </c>
      <c r="B336" s="1">
        <v>3.43735888671875</v>
      </c>
      <c r="C336" s="1">
        <v>0.249776005744934</v>
      </c>
      <c r="D336" s="1">
        <v>-0.315966606140136</v>
      </c>
      <c r="E336" s="1">
        <v>-0.389086484909057</v>
      </c>
      <c r="F336" s="1">
        <v>0.09289966886739333</v>
      </c>
      <c r="G336" s="1">
        <v>-0.4154157139129827</v>
      </c>
      <c r="H336" s="1">
        <v>-0.2841711406994502</v>
      </c>
      <c r="I336" s="1">
        <v>-0.08992423445875891</v>
      </c>
      <c r="J336" s="1">
        <v>-0.5076115287432722</v>
      </c>
      <c r="K336" s="1">
        <v>-0.2187587785252484</v>
      </c>
      <c r="L336" s="1">
        <v>334.0</v>
      </c>
      <c r="M336" s="1">
        <v>2.0275752544403</v>
      </c>
      <c r="N336" s="1">
        <v>-1.23259127140045</v>
      </c>
      <c r="O336" s="1">
        <v>1.05063068866729</v>
      </c>
    </row>
    <row r="337" ht="16.5" customHeight="1">
      <c r="A337" s="1">
        <v>1.68326447698139E18</v>
      </c>
      <c r="B337" s="1">
        <v>3.4473994140625</v>
      </c>
      <c r="C337" s="1">
        <v>0.440778970718383</v>
      </c>
      <c r="D337" s="1">
        <v>0.0696296691894531</v>
      </c>
      <c r="E337" s="1">
        <v>-0.376765251159667</v>
      </c>
      <c r="F337" s="1">
        <v>-0.3359702566816988</v>
      </c>
      <c r="G337" s="1">
        <v>-0.04506888469531445</v>
      </c>
      <c r="H337" s="1">
        <v>-0.206133815151348</v>
      </c>
      <c r="I337" s="1">
        <v>0.1940238999209955</v>
      </c>
      <c r="J337" s="1">
        <v>-0.5392421901038712</v>
      </c>
      <c r="K337" s="1">
        <v>0.1125124656280087</v>
      </c>
      <c r="L337" s="1">
        <v>335.0</v>
      </c>
      <c r="M337" s="1">
        <v>2.03544163703918</v>
      </c>
      <c r="N337" s="1">
        <v>-1.22697556018829</v>
      </c>
      <c r="O337" s="1">
        <v>1.03639006614685</v>
      </c>
    </row>
    <row r="338" ht="16.5" customHeight="1">
      <c r="A338" s="1">
        <v>1.6832644769914E18</v>
      </c>
      <c r="B338" s="1">
        <v>3.4574091796875</v>
      </c>
      <c r="C338" s="1">
        <v>0.29666793346405</v>
      </c>
      <c r="D338" s="1">
        <v>0.436633110046386</v>
      </c>
      <c r="E338" s="1">
        <v>-0.681846141815185</v>
      </c>
      <c r="F338" s="1">
        <v>-0.6389871267582288</v>
      </c>
      <c r="G338" s="1">
        <v>0.09334178112414564</v>
      </c>
      <c r="H338" s="1">
        <v>-0.5391967520375134</v>
      </c>
      <c r="I338" s="1">
        <v>0.04903591979999211</v>
      </c>
      <c r="J338" s="1">
        <v>-0.6441669233292943</v>
      </c>
      <c r="K338" s="1">
        <v>0.5711558428434182</v>
      </c>
      <c r="L338" s="1">
        <v>336.0</v>
      </c>
      <c r="M338" s="1">
        <v>2.04662895202636</v>
      </c>
      <c r="N338" s="1">
        <v>-1.22160816192626</v>
      </c>
      <c r="O338" s="1">
        <v>1.02506065368652</v>
      </c>
    </row>
    <row r="339" ht="16.5" customHeight="1">
      <c r="A339" s="1">
        <v>1.68326447700141E18</v>
      </c>
      <c r="B339" s="1">
        <v>3.46741870117187</v>
      </c>
      <c r="C339" s="1">
        <v>0.209914684295654</v>
      </c>
      <c r="D339" s="1">
        <v>0.715989112854003</v>
      </c>
      <c r="E339" s="1">
        <v>-0.717379570007324</v>
      </c>
      <c r="F339" s="1">
        <v>-0.843179298689776</v>
      </c>
      <c r="G339" s="1">
        <v>0.2907741082289981</v>
      </c>
      <c r="H339" s="1">
        <v>-0.6003221475594093</v>
      </c>
      <c r="I339" s="1">
        <v>0.06099175943706247</v>
      </c>
      <c r="J339" s="1">
        <v>-0.577634216342869</v>
      </c>
      <c r="K339" s="1">
        <v>0.8567126846385302</v>
      </c>
      <c r="L339" s="1">
        <v>337.0</v>
      </c>
      <c r="M339" s="1">
        <v>2.06049156188964</v>
      </c>
      <c r="N339" s="1">
        <v>-1.21722769737243</v>
      </c>
      <c r="O339" s="1">
        <v>1.01420843601226</v>
      </c>
    </row>
    <row r="340" ht="16.5" customHeight="1">
      <c r="A340" s="1">
        <v>1.68326447701142E18</v>
      </c>
      <c r="B340" s="1">
        <v>3.4774287109375</v>
      </c>
      <c r="C340" s="1">
        <v>0.568917870521545</v>
      </c>
      <c r="D340" s="1">
        <v>0.783819198608398</v>
      </c>
      <c r="E340" s="1">
        <v>-0.274807453155517</v>
      </c>
      <c r="F340" s="1">
        <v>-0.9989994459722343</v>
      </c>
      <c r="G340" s="1">
        <v>0.6297826407263475</v>
      </c>
      <c r="H340" s="1">
        <v>-0.05876547140626565</v>
      </c>
      <c r="I340" s="1">
        <v>0.5967937297329245</v>
      </c>
      <c r="J340" s="1">
        <v>-0.3680506841096625</v>
      </c>
      <c r="K340" s="1">
        <v>0.7224507563560135</v>
      </c>
      <c r="L340" s="1">
        <v>338.0</v>
      </c>
      <c r="M340" s="1">
        <v>2.0751450061798</v>
      </c>
      <c r="N340" s="1">
        <v>-1.21395790576934</v>
      </c>
      <c r="O340" s="1">
        <v>1.00418257713317</v>
      </c>
    </row>
    <row r="341" ht="16.5" customHeight="1">
      <c r="A341" s="1">
        <v>1.68326447702146E18</v>
      </c>
      <c r="B341" s="1">
        <v>3.48746899414062</v>
      </c>
      <c r="C341" s="1">
        <v>1.39960348606109</v>
      </c>
      <c r="D341" s="1">
        <v>0.544626235961914</v>
      </c>
      <c r="E341" s="1">
        <v>0.83677053451538</v>
      </c>
      <c r="F341" s="1">
        <v>-1.010946276645107</v>
      </c>
      <c r="G341" s="1">
        <v>1.153198478525278</v>
      </c>
      <c r="H341" s="1">
        <v>1.27587421171523</v>
      </c>
      <c r="I341" s="1">
        <v>1.711837935249458</v>
      </c>
      <c r="J341" s="1">
        <v>0.1587535991318261</v>
      </c>
      <c r="K341" s="1">
        <v>0.01004751713947096</v>
      </c>
      <c r="L341" s="1">
        <v>339.0</v>
      </c>
      <c r="M341" s="1">
        <v>2.08839726448059</v>
      </c>
      <c r="N341" s="1">
        <v>-1.21109271049499</v>
      </c>
      <c r="O341" s="1">
        <v>0.99283629655838</v>
      </c>
    </row>
    <row r="342" ht="16.5" customHeight="1">
      <c r="A342" s="1">
        <v>1.68326447703147E18</v>
      </c>
      <c r="B342" s="1">
        <v>3.49747875976562</v>
      </c>
      <c r="C342" s="1">
        <v>1.94274199008941</v>
      </c>
      <c r="D342" s="1">
        <v>0.316912651062011</v>
      </c>
      <c r="E342" s="1">
        <v>1.89689326286315</v>
      </c>
      <c r="F342" s="1">
        <v>-0.8984653447756319</v>
      </c>
      <c r="G342" s="1">
        <v>1.632079150235324</v>
      </c>
      <c r="H342" s="1">
        <v>2.46303553533633</v>
      </c>
      <c r="I342" s="1">
        <v>2.529132819738996</v>
      </c>
      <c r="J342" s="1">
        <v>0.8220077133356173</v>
      </c>
      <c r="K342" s="1">
        <v>-0.6329883977205166</v>
      </c>
      <c r="L342" s="1">
        <v>340.0</v>
      </c>
      <c r="M342" s="1">
        <v>2.09903049468994</v>
      </c>
      <c r="N342" s="1">
        <v>-1.20786428451538</v>
      </c>
      <c r="O342" s="1">
        <v>0.981647968292236</v>
      </c>
    </row>
    <row r="343" ht="16.5" customHeight="1">
      <c r="A343" s="1">
        <v>1.68326447704148E18</v>
      </c>
      <c r="B343" s="1">
        <v>3.50748828125</v>
      </c>
      <c r="C343" s="1">
        <v>1.96972429752349</v>
      </c>
      <c r="D343" s="1">
        <v>0.489707946777343</v>
      </c>
      <c r="E343" s="1">
        <v>2.11950421333313</v>
      </c>
      <c r="F343" s="1">
        <v>-1.014788187176654</v>
      </c>
      <c r="G343" s="1">
        <v>1.923034812056112</v>
      </c>
      <c r="H343" s="1">
        <v>2.684473335325633</v>
      </c>
      <c r="I343" s="1">
        <v>2.667438678095056</v>
      </c>
      <c r="J343" s="1">
        <v>1.089764955311162</v>
      </c>
      <c r="K343" s="1">
        <v>-0.5559761217937554</v>
      </c>
      <c r="L343" s="1">
        <v>341.0</v>
      </c>
      <c r="M343" s="1">
        <v>2.10673594474792</v>
      </c>
      <c r="N343" s="1">
        <v>-1.2044072151184</v>
      </c>
      <c r="O343" s="1">
        <v>0.96919959783554</v>
      </c>
    </row>
    <row r="344" ht="16.5" customHeight="1">
      <c r="A344" s="1">
        <v>1.68326447705149E18</v>
      </c>
      <c r="B344" s="1">
        <v>3.51749829101562</v>
      </c>
      <c r="C344" s="1">
        <v>1.80994546413421</v>
      </c>
      <c r="D344" s="1">
        <v>0.842799186706543</v>
      </c>
      <c r="E344" s="1">
        <v>2.04091310501098</v>
      </c>
      <c r="F344" s="1">
        <v>-1.236691889259722</v>
      </c>
      <c r="G344" s="1">
        <v>2.160618411365594</v>
      </c>
      <c r="H344" s="1">
        <v>2.556630105107463</v>
      </c>
      <c r="I344" s="1">
        <v>2.581215335225219</v>
      </c>
      <c r="J344" s="1">
        <v>1.206534218686334</v>
      </c>
      <c r="K344" s="1">
        <v>-0.1820509148232706</v>
      </c>
      <c r="L344" s="1">
        <v>342.0</v>
      </c>
      <c r="M344" s="1">
        <v>2.11238288879394</v>
      </c>
      <c r="N344" s="1">
        <v>-1.20150470733642</v>
      </c>
      <c r="O344" s="1">
        <v>0.957559049129486</v>
      </c>
    </row>
    <row r="345" ht="16.5" customHeight="1">
      <c r="A345" s="1">
        <v>1.6832644770615E18</v>
      </c>
      <c r="B345" s="1">
        <v>3.52750805664062</v>
      </c>
      <c r="C345" s="1">
        <v>1.40810143947601</v>
      </c>
      <c r="D345" s="1">
        <v>1.1876516342163</v>
      </c>
      <c r="E345" s="1">
        <v>1.87715435028076</v>
      </c>
      <c r="F345" s="1">
        <v>-1.332874965291416</v>
      </c>
      <c r="G345" s="1">
        <v>2.285868549375267</v>
      </c>
      <c r="H345" s="1">
        <v>2.25986032162387</v>
      </c>
      <c r="I345" s="1">
        <v>2.247044550019877</v>
      </c>
      <c r="J345" s="1">
        <v>1.341609665059016</v>
      </c>
      <c r="K345" s="1">
        <v>0.2604774870788099</v>
      </c>
      <c r="L345" s="1">
        <v>343.0</v>
      </c>
      <c r="M345" s="1">
        <v>2.11712002754211</v>
      </c>
      <c r="N345" s="1">
        <v>-1.19993257522583</v>
      </c>
      <c r="O345" s="1">
        <v>0.945366561412811</v>
      </c>
    </row>
    <row r="346" ht="16.5" customHeight="1">
      <c r="A346" s="1">
        <v>1.68326447707151E18</v>
      </c>
      <c r="B346" s="1">
        <v>3.537517578125</v>
      </c>
      <c r="C346" s="1">
        <v>1.16757786273956</v>
      </c>
      <c r="D346" s="1">
        <v>1.34853935241699</v>
      </c>
      <c r="E346" s="1">
        <v>1.70090293884277</v>
      </c>
      <c r="F346" s="1">
        <v>-1.365112836939554</v>
      </c>
      <c r="G346" s="1">
        <v>2.278095358270722</v>
      </c>
      <c r="H346" s="1">
        <v>2.008348323887928</v>
      </c>
      <c r="I346" s="1">
        <v>1.999171309950017</v>
      </c>
      <c r="J346" s="1">
        <v>1.34818428102089</v>
      </c>
      <c r="K346" s="1">
        <v>0.5104709923381275</v>
      </c>
      <c r="L346" s="1">
        <v>344.0</v>
      </c>
      <c r="M346" s="1">
        <v>2.12204313278198</v>
      </c>
      <c r="N346" s="1">
        <v>-1.20008599758148</v>
      </c>
      <c r="O346" s="1">
        <v>0.934425890445709</v>
      </c>
    </row>
    <row r="347" ht="16.5" customHeight="1">
      <c r="A347" s="1">
        <v>1.68326447708152E18</v>
      </c>
      <c r="B347" s="1">
        <v>3.54752758789062</v>
      </c>
      <c r="C347" s="1">
        <v>1.29666793346405</v>
      </c>
      <c r="D347" s="1">
        <v>1.31790828704833</v>
      </c>
      <c r="E347" s="1">
        <v>1.53674435615539</v>
      </c>
      <c r="F347" s="1">
        <v>-1.446656965922575</v>
      </c>
      <c r="G347" s="1">
        <v>2.197268842488537</v>
      </c>
      <c r="H347" s="1">
        <v>1.900901753672439</v>
      </c>
      <c r="I347" s="1">
        <v>2.033105185132678</v>
      </c>
      <c r="J347" s="1">
        <v>1.17664291591338</v>
      </c>
      <c r="K347" s="1">
        <v>0.5116716615305641</v>
      </c>
      <c r="L347" s="1">
        <v>345.0</v>
      </c>
      <c r="M347" s="1">
        <v>2.12881350517272</v>
      </c>
      <c r="N347" s="1">
        <v>-1.20193064212799</v>
      </c>
      <c r="O347" s="1">
        <v>0.923989415168762</v>
      </c>
    </row>
    <row r="348" ht="16.5" customHeight="1">
      <c r="A348" s="1">
        <v>1.68326447709153E18</v>
      </c>
      <c r="B348" s="1">
        <v>3.557537109375</v>
      </c>
      <c r="C348" s="1">
        <v>1.72856879234313</v>
      </c>
      <c r="D348" s="1">
        <v>1.05701351165771</v>
      </c>
      <c r="E348" s="1">
        <v>1.62555837631225</v>
      </c>
      <c r="F348" s="1">
        <v>-1.467433482205776</v>
      </c>
      <c r="G348" s="1">
        <v>2.138369993350291</v>
      </c>
      <c r="H348" s="1">
        <v>2.136110629805612</v>
      </c>
      <c r="I348" s="1">
        <v>2.360478672417445</v>
      </c>
      <c r="J348" s="1">
        <v>1.071713929001975</v>
      </c>
      <c r="K348" s="1">
        <v>0.1650360762316797</v>
      </c>
      <c r="L348" s="1">
        <v>346.0</v>
      </c>
      <c r="M348" s="1">
        <v>2.1376633644104</v>
      </c>
      <c r="N348" s="1">
        <v>-1.20519030094146</v>
      </c>
      <c r="O348" s="1">
        <v>0.916865408420562</v>
      </c>
    </row>
    <row r="349" ht="16.5" customHeight="1">
      <c r="A349" s="1">
        <v>1.68326447710154E18</v>
      </c>
      <c r="B349" s="1">
        <v>3.56754711914062</v>
      </c>
      <c r="C349" s="1">
        <v>1.87355303764343</v>
      </c>
      <c r="D349" s="1">
        <v>0.73565673828125</v>
      </c>
      <c r="E349" s="1">
        <v>1.6525502204895</v>
      </c>
      <c r="F349" s="1">
        <v>-1.297012290873264</v>
      </c>
      <c r="G349" s="1">
        <v>1.933109968738405</v>
      </c>
      <c r="H349" s="1">
        <v>2.208026804939337</v>
      </c>
      <c r="I349" s="1">
        <v>2.39502263542679</v>
      </c>
      <c r="J349" s="1">
        <v>1.009819280716807</v>
      </c>
      <c r="K349" s="1">
        <v>-0.1626207799653393</v>
      </c>
      <c r="L349" s="1">
        <v>347.0</v>
      </c>
      <c r="M349" s="1">
        <v>2.14846873283386</v>
      </c>
      <c r="N349" s="1">
        <v>-1.2095947265625</v>
      </c>
      <c r="O349" s="1">
        <v>0.912211060523986</v>
      </c>
    </row>
    <row r="350" ht="16.5" customHeight="1">
      <c r="A350" s="1">
        <v>1.68326447711155E18</v>
      </c>
      <c r="B350" s="1">
        <v>3.57755688476562</v>
      </c>
      <c r="C350" s="1">
        <v>1.92859840393066</v>
      </c>
      <c r="D350" s="1">
        <v>0.453375816345214</v>
      </c>
      <c r="E350" s="1">
        <v>1.77539753913879</v>
      </c>
      <c r="F350" s="1">
        <v>-1.085995265544434</v>
      </c>
      <c r="G350" s="1">
        <v>1.786669722524445</v>
      </c>
      <c r="H350" s="1">
        <v>2.335877703299499</v>
      </c>
      <c r="I350" s="1">
        <v>2.39034248888367</v>
      </c>
      <c r="J350" s="1">
        <v>1.072085935854928</v>
      </c>
      <c r="K350" s="1">
        <v>-0.46257119600153</v>
      </c>
      <c r="L350" s="1">
        <v>348.0</v>
      </c>
      <c r="M350" s="1">
        <v>2.16162300109863</v>
      </c>
      <c r="N350" s="1">
        <v>-1.21510732173919</v>
      </c>
      <c r="O350" s="1">
        <v>0.913128137588501</v>
      </c>
    </row>
    <row r="351" ht="16.5" customHeight="1">
      <c r="A351" s="1">
        <v>1.68326447712156E18</v>
      </c>
      <c r="B351" s="1">
        <v>3.58756640625</v>
      </c>
      <c r="C351" s="1">
        <v>1.61795198917388</v>
      </c>
      <c r="D351" s="1">
        <v>0.186903953552246</v>
      </c>
      <c r="E351" s="1">
        <v>2.21417450904846</v>
      </c>
      <c r="F351" s="1">
        <v>-0.6111231659884729</v>
      </c>
      <c r="G351" s="1">
        <v>1.745948066485894</v>
      </c>
      <c r="H351" s="1">
        <v>2.634125119851992</v>
      </c>
      <c r="I351" s="1">
        <v>2.139101332773292</v>
      </c>
      <c r="J351" s="1">
        <v>1.548628853195269</v>
      </c>
      <c r="K351" s="1">
        <v>-0.762407055251903</v>
      </c>
      <c r="L351" s="1">
        <v>349.0</v>
      </c>
      <c r="M351" s="1">
        <v>2.17787265777587</v>
      </c>
      <c r="N351" s="1">
        <v>-1.22158694267272</v>
      </c>
      <c r="O351" s="1">
        <v>0.91927295923233</v>
      </c>
    </row>
    <row r="352" ht="16.5" customHeight="1">
      <c r="A352" s="1">
        <v>1.68326447713157E18</v>
      </c>
      <c r="B352" s="1">
        <v>3.59757641601562</v>
      </c>
      <c r="C352" s="1">
        <v>1.11373782157897</v>
      </c>
      <c r="D352" s="1">
        <v>0.0154733657836914</v>
      </c>
      <c r="E352" s="1">
        <v>2.36263871192932</v>
      </c>
      <c r="F352" s="1">
        <v>-0.1660161239101915</v>
      </c>
      <c r="G352" s="1">
        <v>1.56618769648499</v>
      </c>
      <c r="H352" s="1">
        <v>2.599314716394716</v>
      </c>
      <c r="I352" s="1">
        <v>1.657897553145297</v>
      </c>
      <c r="J352" s="1">
        <v>1.832342816882238</v>
      </c>
      <c r="K352" s="1">
        <v>-0.8465278894715813</v>
      </c>
      <c r="L352" s="1">
        <v>350.0</v>
      </c>
      <c r="M352" s="1">
        <v>2.19530010223388</v>
      </c>
      <c r="N352" s="1">
        <v>-1.22883558273315</v>
      </c>
      <c r="O352" s="1">
        <v>0.930084228515625</v>
      </c>
    </row>
    <row r="353" ht="16.5" customHeight="1">
      <c r="A353" s="1">
        <v>1.68326447714158E18</v>
      </c>
      <c r="B353" s="1">
        <v>3.60758618164062</v>
      </c>
      <c r="C353" s="1">
        <v>0.543003320693969</v>
      </c>
      <c r="D353" s="1">
        <v>0.0576553344726562</v>
      </c>
      <c r="E353" s="1">
        <v>2.32477903366088</v>
      </c>
      <c r="F353" s="1">
        <v>0.09996445238304318</v>
      </c>
      <c r="G353" s="1">
        <v>1.446454126489789</v>
      </c>
      <c r="H353" s="1">
        <v>2.374379645379743</v>
      </c>
      <c r="I353" s="1">
        <v>1.124860856596317</v>
      </c>
      <c r="J353" s="1">
        <v>1.999556125370091</v>
      </c>
      <c r="K353" s="1">
        <v>-0.6627496796429254</v>
      </c>
      <c r="L353" s="1">
        <v>351.0</v>
      </c>
      <c r="M353" s="1">
        <v>2.21036720275878</v>
      </c>
      <c r="N353" s="1">
        <v>-1.23704266548156</v>
      </c>
      <c r="O353" s="1">
        <v>0.94025832414627</v>
      </c>
    </row>
    <row r="354" ht="16.5" customHeight="1">
      <c r="A354" s="1">
        <v>1.68326447715159E18</v>
      </c>
      <c r="B354" s="1">
        <v>3.617595703125</v>
      </c>
      <c r="C354" s="1">
        <v>0.166283369064331</v>
      </c>
      <c r="D354" s="1">
        <v>0.0602750778198242</v>
      </c>
      <c r="E354" s="1">
        <v>2.13508868217468</v>
      </c>
      <c r="F354" s="1">
        <v>0.2546660990467909</v>
      </c>
      <c r="G354" s="1">
        <v>1.255729299282866</v>
      </c>
      <c r="H354" s="1">
        <v>2.076777873520061</v>
      </c>
      <c r="I354" s="1">
        <v>0.7255491170539426</v>
      </c>
      <c r="J354" s="1">
        <v>1.948756656772745</v>
      </c>
      <c r="K354" s="1">
        <v>-0.515570166783811</v>
      </c>
      <c r="L354" s="1">
        <v>352.0</v>
      </c>
      <c r="M354" s="1">
        <v>2.2234308719635</v>
      </c>
      <c r="N354" s="1">
        <v>-1.24649131298065</v>
      </c>
      <c r="O354" s="1">
        <v>0.950801312923431</v>
      </c>
    </row>
    <row r="355" ht="16.5" customHeight="1">
      <c r="A355" s="1">
        <v>1.6832644771616E18</v>
      </c>
      <c r="B355" s="1">
        <v>3.62760571289062</v>
      </c>
      <c r="C355" s="1">
        <v>-0.0505837202072143</v>
      </c>
      <c r="D355" s="1">
        <v>-0.203506469726562</v>
      </c>
      <c r="E355" s="1">
        <v>1.98931789398193</v>
      </c>
      <c r="F355" s="1">
        <v>0.5455781942176736</v>
      </c>
      <c r="G355" s="1">
        <v>0.9076663924678893</v>
      </c>
      <c r="H355" s="1">
        <v>1.876796318559436</v>
      </c>
      <c r="I355" s="1">
        <v>0.4179650197952546</v>
      </c>
      <c r="J355" s="1">
        <v>1.839210363575586</v>
      </c>
      <c r="K355" s="1">
        <v>-0.6663104534220364</v>
      </c>
      <c r="L355" s="1">
        <v>353.0</v>
      </c>
      <c r="M355" s="1">
        <v>2.23665237426757</v>
      </c>
      <c r="N355" s="1">
        <v>-1.25735259056091</v>
      </c>
      <c r="O355" s="1">
        <v>0.961210489273071</v>
      </c>
    </row>
    <row r="356" ht="16.5" customHeight="1">
      <c r="A356" s="1">
        <v>1.68326447717161E18</v>
      </c>
      <c r="B356" s="1">
        <v>3.63761547851562</v>
      </c>
      <c r="C356" s="1">
        <v>-0.115963697433471</v>
      </c>
      <c r="D356" s="1">
        <v>-0.797221183776855</v>
      </c>
      <c r="E356" s="1">
        <v>1.7675712108612</v>
      </c>
      <c r="F356" s="1">
        <v>1.01610931020329</v>
      </c>
      <c r="G356" s="1">
        <v>0.2665317403464056</v>
      </c>
      <c r="H356" s="1">
        <v>1.653658830556175</v>
      </c>
      <c r="I356" s="1">
        <v>0.1561615470907249</v>
      </c>
      <c r="J356" s="1">
        <v>1.560283690808244</v>
      </c>
      <c r="K356" s="1">
        <v>-1.146492615812829</v>
      </c>
      <c r="L356" s="1">
        <v>354.0</v>
      </c>
      <c r="M356" s="1">
        <v>2.2531714439392</v>
      </c>
      <c r="N356" s="1">
        <v>-1.26969730854034</v>
      </c>
      <c r="O356" s="1">
        <v>0.975873947143554</v>
      </c>
    </row>
    <row r="357" ht="16.5" customHeight="1">
      <c r="A357" s="1">
        <v>1.68326447718162E18</v>
      </c>
      <c r="B357" s="1">
        <v>3.647625</v>
      </c>
      <c r="C357" s="1">
        <v>0.15559184551239</v>
      </c>
      <c r="D357" s="1">
        <v>-1.4648151397705</v>
      </c>
      <c r="E357" s="1">
        <v>1.36471796035766</v>
      </c>
      <c r="F357" s="1">
        <v>1.358810610643141</v>
      </c>
      <c r="G357" s="1">
        <v>-0.4946252134934465</v>
      </c>
      <c r="H357" s="1">
        <v>1.352853798582907</v>
      </c>
      <c r="I357" s="1">
        <v>0.1525687517849681</v>
      </c>
      <c r="J357" s="1">
        <v>1.011824090818175</v>
      </c>
      <c r="K357" s="1">
        <v>-1.727796858570178</v>
      </c>
      <c r="L357" s="1">
        <v>355.0</v>
      </c>
      <c r="M357" s="1">
        <v>2.27636051177978</v>
      </c>
      <c r="N357" s="1">
        <v>-1.28342545032501</v>
      </c>
      <c r="O357" s="1">
        <v>0.996361911296844</v>
      </c>
    </row>
    <row r="358" ht="16.5" customHeight="1">
      <c r="A358" s="1">
        <v>1.68326447719163E18</v>
      </c>
      <c r="B358" s="1">
        <v>3.65763500976562</v>
      </c>
      <c r="C358" s="1">
        <v>0.0934342145919799</v>
      </c>
      <c r="D358" s="1">
        <v>-1.88035297393798</v>
      </c>
      <c r="E358" s="1">
        <v>0.931130051612854</v>
      </c>
      <c r="F358" s="1">
        <v>1.693295528809451</v>
      </c>
      <c r="G358" s="1">
        <v>-1.134431565124356</v>
      </c>
      <c r="H358" s="1">
        <v>0.9219241067274366</v>
      </c>
      <c r="I358" s="1">
        <v>-0.101720303284673</v>
      </c>
      <c r="J358" s="1">
        <v>0.5901462272980594</v>
      </c>
      <c r="K358" s="1">
        <v>-2.013166847906399</v>
      </c>
      <c r="L358" s="1">
        <v>356.0</v>
      </c>
      <c r="M358" s="1">
        <v>2.30957317352294</v>
      </c>
      <c r="N358" s="1">
        <v>-1.29832673072814</v>
      </c>
      <c r="O358" s="1">
        <v>1.0283123254776</v>
      </c>
    </row>
    <row r="359" ht="16.5" customHeight="1">
      <c r="A359" s="1">
        <v>1.68326447720164E18</v>
      </c>
      <c r="B359" s="1">
        <v>3.66764477539062</v>
      </c>
      <c r="C359" s="1">
        <v>-0.039784550666809</v>
      </c>
      <c r="D359" s="1">
        <v>-2.05549812316894</v>
      </c>
      <c r="E359" s="1">
        <v>0.983818531036377</v>
      </c>
      <c r="F359" s="1">
        <v>1.942647923857874</v>
      </c>
      <c r="G359" s="1">
        <v>-1.353680896718605</v>
      </c>
      <c r="H359" s="1">
        <v>0.9414074274152637</v>
      </c>
      <c r="I359" s="1">
        <v>-0.2364814792068041</v>
      </c>
      <c r="J359" s="1">
        <v>0.6939056483233351</v>
      </c>
      <c r="K359" s="1">
        <v>-2.158037454145786</v>
      </c>
      <c r="L359" s="1">
        <v>357.0</v>
      </c>
      <c r="M359" s="1">
        <v>2.35412502288818</v>
      </c>
      <c r="N359" s="1">
        <v>-1.31384146213531</v>
      </c>
      <c r="O359" s="1">
        <v>1.07142925262451</v>
      </c>
    </row>
    <row r="360" ht="16.5" customHeight="1">
      <c r="A360" s="1">
        <v>1.68326447721165E18</v>
      </c>
      <c r="B360" s="1">
        <v>3.677654296875</v>
      </c>
      <c r="C360" s="1">
        <v>-0.212070822715759</v>
      </c>
      <c r="D360" s="1">
        <v>-2.00270557403564</v>
      </c>
      <c r="E360" s="1">
        <v>1.32388985157012</v>
      </c>
      <c r="F360" s="1">
        <v>2.033413411263893</v>
      </c>
      <c r="G360" s="1">
        <v>-1.279760683263692</v>
      </c>
      <c r="H360" s="1">
        <v>1.234633470290821</v>
      </c>
      <c r="I360" s="1">
        <v>-0.2787267958161863</v>
      </c>
      <c r="J360" s="1">
        <v>1.114852834847808</v>
      </c>
      <c r="K360" s="1">
        <v>-2.118467015470145</v>
      </c>
      <c r="L360" s="1">
        <v>358.0</v>
      </c>
      <c r="M360" s="1">
        <v>2.40982222557067</v>
      </c>
      <c r="N360" s="1">
        <v>-1.32906901836395</v>
      </c>
      <c r="O360" s="1">
        <v>1.12759602069854</v>
      </c>
    </row>
    <row r="361" ht="16.5" customHeight="1">
      <c r="A361" s="1">
        <v>1.68326447722166E18</v>
      </c>
      <c r="B361" s="1">
        <v>3.68766430664062</v>
      </c>
      <c r="C361" s="1">
        <v>-0.539326429367065</v>
      </c>
      <c r="D361" s="1">
        <v>-1.84078979492187</v>
      </c>
      <c r="E361" s="1">
        <v>1.4973224401474</v>
      </c>
      <c r="F361" s="1">
        <v>2.029313158552894</v>
      </c>
      <c r="G361" s="1">
        <v>-1.218303600276196</v>
      </c>
      <c r="H361" s="1">
        <v>1.337129865012669</v>
      </c>
      <c r="I361" s="1">
        <v>-0.4872185800432252</v>
      </c>
      <c r="J361" s="1">
        <v>1.431199242242577</v>
      </c>
      <c r="K361" s="1">
        <v>-1.906735817738311</v>
      </c>
      <c r="L361" s="1">
        <v>359.0</v>
      </c>
      <c r="M361" s="1">
        <v>2.47449707984924</v>
      </c>
      <c r="N361" s="1">
        <v>-1.34333062171936</v>
      </c>
      <c r="O361" s="1">
        <v>1.19329035282135</v>
      </c>
    </row>
    <row r="362" ht="16.5" customHeight="1">
      <c r="A362" s="1">
        <v>1.68326447723168E18</v>
      </c>
      <c r="B362" s="1">
        <v>3.69768603515625</v>
      </c>
      <c r="C362" s="1">
        <v>-0.826791644096374</v>
      </c>
      <c r="D362" s="1">
        <v>-1.88978958129882</v>
      </c>
      <c r="E362" s="1">
        <v>1.20738458633422</v>
      </c>
      <c r="F362" s="1">
        <v>2.12047610574404</v>
      </c>
      <c r="G362" s="1">
        <v>-1.507478934882629</v>
      </c>
      <c r="H362" s="1">
        <v>1.003671066043034</v>
      </c>
      <c r="I362" s="1">
        <v>-0.8274463572497923</v>
      </c>
      <c r="J362" s="1">
        <v>1.275385783997596</v>
      </c>
      <c r="K362" s="1">
        <v>-1.844285980975291</v>
      </c>
      <c r="L362" s="1">
        <v>360.0</v>
      </c>
      <c r="M362" s="1">
        <v>2.54813623428344</v>
      </c>
      <c r="N362" s="1">
        <v>-1.35624575614929</v>
      </c>
      <c r="O362" s="1">
        <v>1.26993930339813</v>
      </c>
    </row>
    <row r="363" ht="16.5" customHeight="1">
      <c r="A363" s="1">
        <v>1.68326447724169E18</v>
      </c>
      <c r="B363" s="1">
        <v>3.70769604492187</v>
      </c>
      <c r="C363" s="1">
        <v>-1.03020644187927</v>
      </c>
      <c r="D363" s="1">
        <v>-2.10852527618408</v>
      </c>
      <c r="E363" s="1">
        <v>0.491467535495758</v>
      </c>
      <c r="F363" s="1">
        <v>2.295548231159947</v>
      </c>
      <c r="G363" s="1">
        <v>-2.002632294516683</v>
      </c>
      <c r="H363" s="1">
        <v>0.2733717227216566</v>
      </c>
      <c r="I363" s="1">
        <v>-1.245835575524749</v>
      </c>
      <c r="J363" s="1">
        <v>0.6820364941994422</v>
      </c>
      <c r="K363" s="1">
        <v>-1.931699891784173</v>
      </c>
      <c r="L363" s="1">
        <v>361.0</v>
      </c>
      <c r="M363" s="1">
        <v>2.63338351249694</v>
      </c>
      <c r="N363" s="1">
        <v>-1.367520570755</v>
      </c>
      <c r="O363" s="1">
        <v>1.35716032981872</v>
      </c>
    </row>
    <row r="364" ht="16.5" customHeight="1">
      <c r="A364" s="1">
        <v>1.6832644772517E18</v>
      </c>
      <c r="B364" s="1">
        <v>3.71770556640625</v>
      </c>
      <c r="C364" s="1">
        <v>-0.445753335952758</v>
      </c>
      <c r="D364" s="1">
        <v>-2.45004367828369</v>
      </c>
      <c r="E364" s="1">
        <v>-0.346244752407074</v>
      </c>
      <c r="F364" s="1">
        <v>2.475994095556125</v>
      </c>
      <c r="G364" s="1">
        <v>-2.482109130421853</v>
      </c>
      <c r="H364" s="1">
        <v>-0.4257929631183455</v>
      </c>
      <c r="I364" s="1">
        <v>-0.9874655073671078</v>
      </c>
      <c r="J364" s="1">
        <v>-0.2518707060866405</v>
      </c>
      <c r="K364" s="1">
        <v>-2.298427565646778</v>
      </c>
      <c r="L364" s="1">
        <v>362.0</v>
      </c>
      <c r="M364" s="1">
        <v>2.73382425308227</v>
      </c>
      <c r="N364" s="1">
        <v>-1.37650299072265</v>
      </c>
      <c r="O364" s="1">
        <v>1.45994484424591</v>
      </c>
    </row>
    <row r="365" ht="16.5" customHeight="1">
      <c r="A365" s="1">
        <v>1.68326447726171E18</v>
      </c>
      <c r="B365" s="1">
        <v>3.72771557617187</v>
      </c>
      <c r="C365" s="1">
        <v>-0.177502870559692</v>
      </c>
      <c r="D365" s="1">
        <v>-2.84415340423584</v>
      </c>
      <c r="E365" s="1">
        <v>-1.25965881347656</v>
      </c>
      <c r="F365" s="1">
        <v>2.844550890765974</v>
      </c>
      <c r="G365" s="1">
        <v>-2.833997985285476</v>
      </c>
      <c r="H365" s="1">
        <v>-1.270619047852122</v>
      </c>
      <c r="I365" s="1">
        <v>-1.062987216713966</v>
      </c>
      <c r="J365" s="1">
        <v>-1.147672814455086</v>
      </c>
      <c r="K365" s="1">
        <v>-2.694505895674205</v>
      </c>
      <c r="L365" s="1">
        <v>363.0</v>
      </c>
      <c r="M365" s="1">
        <v>2.85113048553466</v>
      </c>
      <c r="N365" s="1">
        <v>-1.38248813152313</v>
      </c>
      <c r="O365" s="1">
        <v>1.57871866226196</v>
      </c>
    </row>
    <row r="366" ht="16.5" customHeight="1">
      <c r="A366" s="1">
        <v>1.68326447727175E18</v>
      </c>
      <c r="B366" s="1">
        <v>3.737755859375</v>
      </c>
      <c r="C366" s="1">
        <v>0.186909437179565</v>
      </c>
      <c r="D366" s="1">
        <v>-2.96621036529541</v>
      </c>
      <c r="E366" s="1">
        <v>-1.48459732532501</v>
      </c>
      <c r="F366" s="1">
        <v>3.001196627570937</v>
      </c>
      <c r="G366" s="1">
        <v>-2.735617703855531</v>
      </c>
      <c r="H366" s="1">
        <v>-1.424409630730231</v>
      </c>
      <c r="I366" s="1">
        <v>-0.8032634193120389</v>
      </c>
      <c r="J366" s="1">
        <v>-1.396112888823518</v>
      </c>
      <c r="K366" s="1">
        <v>-2.90568486450944</v>
      </c>
      <c r="L366" s="1">
        <v>364.0</v>
      </c>
      <c r="M366" s="1">
        <v>2.98258233070373</v>
      </c>
      <c r="N366" s="1">
        <v>-1.38476133346557</v>
      </c>
      <c r="O366" s="1">
        <v>1.71233189105987</v>
      </c>
    </row>
    <row r="367" ht="16.5" customHeight="1">
      <c r="A367" s="1">
        <v>1.68326447728176E18</v>
      </c>
      <c r="B367" s="1">
        <v>3.74776538085937</v>
      </c>
      <c r="C367" s="1">
        <v>0.23997688293457</v>
      </c>
      <c r="D367" s="1">
        <v>-2.76775360107421</v>
      </c>
      <c r="E367" s="1">
        <v>-0.943365335464477</v>
      </c>
      <c r="F367" s="1">
        <v>2.774789566533611</v>
      </c>
      <c r="G367" s="1">
        <v>-2.420639525099314</v>
      </c>
      <c r="H367" s="1">
        <v>-0.8819805107367539</v>
      </c>
      <c r="I367" s="1">
        <v>-0.5511338456462925</v>
      </c>
      <c r="J367" s="1">
        <v>-0.8296230192618718</v>
      </c>
      <c r="K367" s="1">
        <v>-2.759703587217414</v>
      </c>
      <c r="L367" s="1">
        <v>365.0</v>
      </c>
      <c r="M367" s="1">
        <v>3.11785745620727</v>
      </c>
      <c r="N367" s="1">
        <v>-1.38300907611846</v>
      </c>
      <c r="O367" s="1">
        <v>1.84805262088775</v>
      </c>
    </row>
    <row r="368" ht="16.5" customHeight="1">
      <c r="A368" s="1">
        <v>1.68326447729177E18</v>
      </c>
      <c r="B368" s="1">
        <v>3.75777514648437</v>
      </c>
      <c r="C368" s="1">
        <v>-0.170271635055542</v>
      </c>
      <c r="D368" s="1">
        <v>-2.30070304870605</v>
      </c>
      <c r="E368" s="1">
        <v>-0.505078077316284</v>
      </c>
      <c r="F368" s="1">
        <v>2.085711212275408</v>
      </c>
      <c r="G368" s="1">
        <v>-1.904852261426733</v>
      </c>
      <c r="H368" s="1">
        <v>-0.5283227985508073</v>
      </c>
      <c r="I368" s="1">
        <v>-0.7146630881925462</v>
      </c>
      <c r="J368" s="1">
        <v>-0.2588995950035088</v>
      </c>
      <c r="K368" s="1">
        <v>-2.235969201041974</v>
      </c>
      <c r="L368" s="1">
        <v>366.0</v>
      </c>
      <c r="M368" s="1">
        <v>-3.03637862205505</v>
      </c>
      <c r="N368" s="1">
        <v>-1.37831366062164</v>
      </c>
      <c r="O368" s="1">
        <v>1.97691631317138</v>
      </c>
    </row>
    <row r="369" ht="16.5" customHeight="1">
      <c r="A369" s="1">
        <v>1.68326447730178E18</v>
      </c>
      <c r="B369" s="1">
        <v>3.76778515625</v>
      </c>
      <c r="C369" s="1">
        <v>-0.780953526496887</v>
      </c>
      <c r="D369" s="1">
        <v>-1.59895801544189</v>
      </c>
      <c r="E369" s="1">
        <v>-0.407871395349502</v>
      </c>
      <c r="F369" s="1">
        <v>1.04230240418889</v>
      </c>
      <c r="G369" s="1">
        <v>-1.108120284876247</v>
      </c>
      <c r="H369" s="1">
        <v>-0.5536699922306796</v>
      </c>
      <c r="I369" s="1">
        <v>-1.127932200926809</v>
      </c>
      <c r="J369" s="1">
        <v>-0.008057847576165457</v>
      </c>
      <c r="K369" s="1">
        <v>-1.435485258678328</v>
      </c>
      <c r="L369" s="1">
        <v>367.0</v>
      </c>
      <c r="M369" s="1">
        <v>-2.91815376281738</v>
      </c>
      <c r="N369" s="1">
        <v>-1.37258160114288</v>
      </c>
      <c r="O369" s="1">
        <v>2.09422540664672</v>
      </c>
    </row>
    <row r="370" ht="16.5" customHeight="1">
      <c r="A370" s="1">
        <v>1.68326447731179E18</v>
      </c>
      <c r="B370" s="1">
        <v>3.77779467773437</v>
      </c>
      <c r="C370" s="1">
        <v>-1.54955005645751</v>
      </c>
      <c r="D370" s="1">
        <v>-1.02628993988037</v>
      </c>
      <c r="E370" s="1">
        <v>-0.845981121063232</v>
      </c>
      <c r="F370" s="1">
        <v>0.02933171719754799</v>
      </c>
      <c r="G370" s="1">
        <v>-0.1505763456358083</v>
      </c>
      <c r="H370" s="1">
        <v>-1.141806368466586</v>
      </c>
      <c r="I370" s="1">
        <v>-1.877442616072023</v>
      </c>
      <c r="J370" s="1">
        <v>-0.2436640813583446</v>
      </c>
      <c r="K370" s="1">
        <v>-0.7654394086012365</v>
      </c>
      <c r="L370" s="1">
        <v>368.0</v>
      </c>
      <c r="M370" s="1">
        <v>-2.80662298202514</v>
      </c>
      <c r="N370" s="1">
        <v>-1.36720693111419</v>
      </c>
      <c r="O370" s="1">
        <v>2.20472741127014</v>
      </c>
    </row>
    <row r="371" ht="16.5" customHeight="1">
      <c r="A371" s="1">
        <v>1.6832644773218E18</v>
      </c>
      <c r="B371" s="1">
        <v>3.78780444335937</v>
      </c>
      <c r="C371" s="1">
        <v>-1.84026265144348</v>
      </c>
      <c r="D371" s="1">
        <v>-0.863176345825195</v>
      </c>
      <c r="E371" s="1">
        <v>-1.52228879928588</v>
      </c>
      <c r="F371" s="1">
        <v>-0.3671084731233814</v>
      </c>
      <c r="G371" s="1">
        <v>0.6267678010567637</v>
      </c>
      <c r="H371" s="1">
        <v>-1.869996050802544</v>
      </c>
      <c r="I371" s="1">
        <v>-2.319211937880068</v>
      </c>
      <c r="J371" s="1">
        <v>-0.8150528772846941</v>
      </c>
      <c r="K371" s="1">
        <v>-0.6371402056586762</v>
      </c>
      <c r="L371" s="1">
        <v>369.0</v>
      </c>
      <c r="M371" s="1">
        <v>-2.69513893127441</v>
      </c>
      <c r="N371" s="1">
        <v>-1.3624609708786</v>
      </c>
      <c r="O371" s="1">
        <v>2.3124680519104</v>
      </c>
    </row>
    <row r="372" ht="16.5" customHeight="1">
      <c r="A372" s="1">
        <v>1.68326447733181E18</v>
      </c>
      <c r="B372" s="1">
        <v>3.797814453125</v>
      </c>
      <c r="C372" s="1">
        <v>-1.44829440116882</v>
      </c>
      <c r="D372" s="1">
        <v>-1.02051544189453</v>
      </c>
      <c r="E372" s="1">
        <v>-1.94416415691375</v>
      </c>
      <c r="F372" s="1">
        <v>-0.08211503024594279</v>
      </c>
      <c r="G372" s="1">
        <v>0.9866204295634579</v>
      </c>
      <c r="H372" s="1">
        <v>-2.206720319075044</v>
      </c>
      <c r="I372" s="1">
        <v>-2.08476665758767</v>
      </c>
      <c r="J372" s="1">
        <v>-1.287692371926405</v>
      </c>
      <c r="K372" s="1">
        <v>-0.9562317183405662</v>
      </c>
      <c r="L372" s="1">
        <v>370.0</v>
      </c>
      <c r="M372" s="1">
        <v>-2.58159279823303</v>
      </c>
      <c r="N372" s="1">
        <v>-1.35746502876281</v>
      </c>
      <c r="O372" s="1">
        <v>2.42182111740112</v>
      </c>
    </row>
    <row r="373" ht="16.5" customHeight="1">
      <c r="A373" s="1">
        <v>1.68326447734182E18</v>
      </c>
      <c r="B373" s="1">
        <v>3.80782397460937</v>
      </c>
      <c r="C373" s="1">
        <v>-0.851209044456481</v>
      </c>
      <c r="D373" s="1">
        <v>-1.14265441894531</v>
      </c>
      <c r="E373" s="1">
        <v>-2.0483431816101</v>
      </c>
      <c r="F373" s="1">
        <v>0.3442827298828778</v>
      </c>
      <c r="G373" s="1">
        <v>1.127464783520879</v>
      </c>
      <c r="H373" s="1">
        <v>-2.18465539100781</v>
      </c>
      <c r="I373" s="1">
        <v>-1.544726398577968</v>
      </c>
      <c r="J373" s="1">
        <v>-1.510787495653037</v>
      </c>
      <c r="K373" s="1">
        <v>-1.247904992864915</v>
      </c>
      <c r="L373" s="1">
        <v>371.0</v>
      </c>
      <c r="M373" s="1">
        <v>-2.46971130371093</v>
      </c>
      <c r="N373" s="1">
        <v>-1.35099565982818</v>
      </c>
      <c r="O373" s="1">
        <v>2.52766895294189</v>
      </c>
    </row>
    <row r="374" ht="16.5" customHeight="1">
      <c r="A374" s="1">
        <v>1.68326447735183E18</v>
      </c>
      <c r="B374" s="1">
        <v>3.81783374023437</v>
      </c>
      <c r="C374" s="1">
        <v>-0.440744280815124</v>
      </c>
      <c r="D374" s="1">
        <v>-1.00362300872802</v>
      </c>
      <c r="E374" s="1">
        <v>-1.896937251091</v>
      </c>
      <c r="F374" s="1">
        <v>0.4954851263573</v>
      </c>
      <c r="G374" s="1">
        <v>1.1985583960567</v>
      </c>
      <c r="H374" s="1">
        <v>-1.947466660143871</v>
      </c>
      <c r="I374" s="1">
        <v>-1.070022462463969</v>
      </c>
      <c r="J374" s="1">
        <v>-1.482305431193563</v>
      </c>
      <c r="K374" s="1">
        <v>-1.207355776741594</v>
      </c>
      <c r="L374" s="1">
        <v>372.0</v>
      </c>
      <c r="M374" s="1">
        <v>-2.36515116691589</v>
      </c>
      <c r="N374" s="1">
        <v>-1.34237253665924</v>
      </c>
      <c r="O374" s="1">
        <v>2.62550806999206</v>
      </c>
    </row>
    <row r="375" ht="16.5" customHeight="1">
      <c r="A375" s="1">
        <v>1.68326447736184E18</v>
      </c>
      <c r="B375" s="1">
        <v>3.82784375</v>
      </c>
      <c r="C375" s="1">
        <v>-0.432505011558532</v>
      </c>
      <c r="D375" s="1">
        <v>-0.398258209228515</v>
      </c>
      <c r="E375" s="1">
        <v>-1.68655705451965</v>
      </c>
      <c r="F375" s="1">
        <v>0.1472532792623894</v>
      </c>
      <c r="G375" s="1">
        <v>1.414497596387019</v>
      </c>
      <c r="H375" s="1">
        <v>-1.740999023267972</v>
      </c>
      <c r="I375" s="1">
        <v>-0.9179818172738868</v>
      </c>
      <c r="J375" s="1">
        <v>-1.39862822797713</v>
      </c>
      <c r="K375" s="1">
        <v>-0.6255342704064214</v>
      </c>
      <c r="L375" s="1">
        <v>373.0</v>
      </c>
      <c r="M375" s="1">
        <v>-2.27255225181579</v>
      </c>
      <c r="N375" s="1">
        <v>-1.33205080032348</v>
      </c>
      <c r="O375" s="1">
        <v>2.70976662635803</v>
      </c>
    </row>
    <row r="376" ht="16.5" customHeight="1">
      <c r="A376" s="1">
        <v>1.68326447737185E18</v>
      </c>
      <c r="B376" s="1">
        <v>3.83785327148437</v>
      </c>
      <c r="C376" s="1">
        <v>-0.441233277320861</v>
      </c>
      <c r="D376" s="1">
        <v>0.369966506958007</v>
      </c>
      <c r="E376" s="1">
        <v>-1.38082993030548</v>
      </c>
      <c r="F376" s="1">
        <v>-0.2108599899992647</v>
      </c>
      <c r="G376" s="1">
        <v>1.484558841305273</v>
      </c>
      <c r="H376" s="1">
        <v>-1.447066322295766</v>
      </c>
      <c r="I376" s="1">
        <v>-0.7616177459429838</v>
      </c>
      <c r="J376" s="1">
        <v>-1.279552073796855</v>
      </c>
      <c r="K376" s="1">
        <v>0.1447004917483833</v>
      </c>
      <c r="L376" s="1">
        <v>374.0</v>
      </c>
      <c r="M376" s="1">
        <v>-2.19374942779541</v>
      </c>
      <c r="N376" s="1">
        <v>-1.32079410552978</v>
      </c>
      <c r="O376" s="1">
        <v>2.7811312675476</v>
      </c>
    </row>
    <row r="377" ht="16.5" customHeight="1">
      <c r="A377" s="1">
        <v>1.68326447738186E18</v>
      </c>
      <c r="B377" s="1">
        <v>3.84786328125</v>
      </c>
      <c r="C377" s="1">
        <v>-0.382733345031738</v>
      </c>
      <c r="D377" s="1">
        <v>0.925542831420898</v>
      </c>
      <c r="E377" s="1">
        <v>-1.15415596961975</v>
      </c>
      <c r="F377" s="1">
        <v>-0.3449123117550575</v>
      </c>
      <c r="G377" s="1">
        <v>1.435147525191876</v>
      </c>
      <c r="H377" s="1">
        <v>-1.213867706594783</v>
      </c>
      <c r="I377" s="1">
        <v>-0.5975381088668607</v>
      </c>
      <c r="J377" s="1">
        <v>-1.223624259087267</v>
      </c>
      <c r="K377" s="1">
        <v>0.6934565496126358</v>
      </c>
      <c r="L377" s="1">
        <v>375.0</v>
      </c>
      <c r="M377" s="1">
        <v>-2.12932682037353</v>
      </c>
      <c r="N377" s="1">
        <v>-1.30927848815917</v>
      </c>
      <c r="O377" s="1">
        <v>2.83780741691589</v>
      </c>
    </row>
    <row r="378" ht="16.5" customHeight="1">
      <c r="A378" s="1">
        <v>1.68326447739187E18</v>
      </c>
      <c r="B378" s="1">
        <v>3.857873046875</v>
      </c>
      <c r="C378" s="1">
        <v>-0.082403540611267</v>
      </c>
      <c r="D378" s="1">
        <v>1.10754966735839</v>
      </c>
      <c r="E378" s="1">
        <v>-0.794312953948974</v>
      </c>
      <c r="F378" s="1">
        <v>-0.1543834706625257</v>
      </c>
      <c r="G378" s="1">
        <v>1.045203594041574</v>
      </c>
      <c r="H378" s="1">
        <v>-0.7871531327610287</v>
      </c>
      <c r="I378" s="1">
        <v>-0.2054913501831236</v>
      </c>
      <c r="J378" s="1">
        <v>-1.014368305011961</v>
      </c>
      <c r="K378" s="1">
        <v>0.8906290477201078</v>
      </c>
      <c r="L378" s="1">
        <v>376.0</v>
      </c>
      <c r="M378" s="1">
        <v>-2.07993674278259</v>
      </c>
      <c r="N378" s="1">
        <v>-1.29808366298675</v>
      </c>
      <c r="O378" s="1">
        <v>2.88184928894042</v>
      </c>
    </row>
    <row r="379" ht="16.5" customHeight="1">
      <c r="A379" s="1">
        <v>1.68326447740188E18</v>
      </c>
      <c r="B379" s="1">
        <v>3.86788256835937</v>
      </c>
      <c r="C379" s="1">
        <v>0.589577794075012</v>
      </c>
      <c r="D379" s="1">
        <v>1.00702571868896</v>
      </c>
      <c r="E379" s="1">
        <v>-0.803897380828857</v>
      </c>
      <c r="F379" s="1">
        <v>0.5397990645204881</v>
      </c>
      <c r="G379" s="1">
        <v>0.820922615037176</v>
      </c>
      <c r="H379" s="1">
        <v>-0.6067160866947883</v>
      </c>
      <c r="I379" s="1">
        <v>0.4333019300258613</v>
      </c>
      <c r="J379" s="1">
        <v>-1.158656785818876</v>
      </c>
      <c r="K379" s="1">
        <v>0.6911712705404741</v>
      </c>
      <c r="L379" s="1">
        <v>377.0</v>
      </c>
      <c r="M379" s="1">
        <v>-2.04558396339416</v>
      </c>
      <c r="N379" s="1">
        <v>-1.28707349300384</v>
      </c>
      <c r="O379" s="1">
        <v>2.91087484359741</v>
      </c>
    </row>
    <row r="380" ht="16.5" customHeight="1">
      <c r="A380" s="1">
        <v>1.68326447741189E18</v>
      </c>
      <c r="B380" s="1">
        <v>3.877892578125</v>
      </c>
      <c r="C380" s="1">
        <v>1.12562274932861</v>
      </c>
      <c r="D380" s="1">
        <v>0.959584236145019</v>
      </c>
      <c r="E380" s="1">
        <v>-1.31536102294921</v>
      </c>
      <c r="F380" s="1">
        <v>1.221826035025921</v>
      </c>
      <c r="G380" s="1">
        <v>1.113676507183468</v>
      </c>
      <c r="H380" s="1">
        <v>-0.9305301499171036</v>
      </c>
      <c r="I380" s="1">
        <v>0.8269739821201637</v>
      </c>
      <c r="J380" s="1">
        <v>-1.746192247490321</v>
      </c>
      <c r="K380" s="1">
        <v>0.4300349453842185</v>
      </c>
      <c r="L380" s="1">
        <v>378.0</v>
      </c>
      <c r="M380" s="1">
        <v>-2.0241675376892</v>
      </c>
      <c r="N380" s="1">
        <v>-1.27528476715087</v>
      </c>
      <c r="O380" s="1">
        <v>2.92680144309997</v>
      </c>
    </row>
    <row r="381" ht="16.5" customHeight="1">
      <c r="A381" s="1">
        <v>1.6832644774219E18</v>
      </c>
      <c r="B381" s="1">
        <v>3.88790234375</v>
      </c>
      <c r="C381" s="1">
        <v>1.14894926548004</v>
      </c>
      <c r="D381" s="1">
        <v>0.714750289916992</v>
      </c>
      <c r="E381" s="1">
        <v>-0.925571203231811</v>
      </c>
      <c r="F381" s="1">
        <v>1.194897220321287</v>
      </c>
      <c r="G381" s="1">
        <v>0.6717929430446027</v>
      </c>
      <c r="H381" s="1">
        <v>-0.5337129914464416</v>
      </c>
      <c r="I381" s="1">
        <v>0.9396798915340324</v>
      </c>
      <c r="J381" s="1">
        <v>-1.314166679583517</v>
      </c>
      <c r="K381" s="1">
        <v>0.2785710027357694</v>
      </c>
      <c r="L381" s="1">
        <v>379.0</v>
      </c>
      <c r="M381" s="1">
        <v>-2.01247668266296</v>
      </c>
      <c r="N381" s="1">
        <v>-1.2628002166748</v>
      </c>
      <c r="O381" s="1">
        <v>2.93021631240844</v>
      </c>
    </row>
    <row r="382" ht="16.5" customHeight="1">
      <c r="A382" s="1">
        <v>1.68326447743191E18</v>
      </c>
      <c r="B382" s="1">
        <v>3.89791186523437</v>
      </c>
      <c r="C382" s="1">
        <v>1.35426175594329</v>
      </c>
      <c r="D382" s="1">
        <v>0.400525093078613</v>
      </c>
      <c r="E382" s="1">
        <v>-0.00272250175476074</v>
      </c>
      <c r="F382" s="1">
        <v>1.170870640802226</v>
      </c>
      <c r="G382" s="1">
        <v>-0.32783757308132</v>
      </c>
      <c r="H382" s="1">
        <v>0.4233615263736503</v>
      </c>
      <c r="I382" s="1">
        <v>1.341222680155379</v>
      </c>
      <c r="J382" s="1">
        <v>-0.3949296245036264</v>
      </c>
      <c r="K382" s="1">
        <v>0.1990101769273395</v>
      </c>
      <c r="L382" s="1">
        <v>380.0</v>
      </c>
      <c r="M382" s="1">
        <v>-2.00816488265991</v>
      </c>
      <c r="N382" s="1">
        <v>-1.25084269046783</v>
      </c>
      <c r="O382" s="1">
        <v>2.92591667175292</v>
      </c>
    </row>
    <row r="383" ht="16.5" customHeight="1">
      <c r="A383" s="1">
        <v>1.68326447744192E18</v>
      </c>
      <c r="B383" s="1">
        <v>3.907921875</v>
      </c>
      <c r="C383" s="1">
        <v>1.35859560966491</v>
      </c>
      <c r="D383" s="1">
        <v>0.359216690063476</v>
      </c>
      <c r="E383" s="1">
        <v>1.19805240631103</v>
      </c>
      <c r="F383" s="1">
        <v>0.7935805454529087</v>
      </c>
      <c r="G383" s="1">
        <v>-1.452415285408241</v>
      </c>
      <c r="H383" s="1">
        <v>1.573495372582772</v>
      </c>
      <c r="I383" s="1">
        <v>1.612918715879415</v>
      </c>
      <c r="J383" s="1">
        <v>0.7447696728738006</v>
      </c>
      <c r="K383" s="1">
        <v>0.5039440102360596</v>
      </c>
      <c r="L383" s="1">
        <v>381.0</v>
      </c>
      <c r="M383" s="1">
        <v>-2.01000332832336</v>
      </c>
      <c r="N383" s="1">
        <v>-1.24097061157226</v>
      </c>
      <c r="O383" s="1">
        <v>2.91477751731872</v>
      </c>
    </row>
    <row r="384" ht="16.5" customHeight="1">
      <c r="A384" s="1">
        <v>1.68326447745193E18</v>
      </c>
      <c r="B384" s="1">
        <v>3.91793139648437</v>
      </c>
      <c r="C384" s="1">
        <v>1.25716269016265</v>
      </c>
      <c r="D384" s="1">
        <v>0.482382774353027</v>
      </c>
      <c r="E384" s="1">
        <v>2.05621337890625</v>
      </c>
      <c r="F384" s="1">
        <v>0.3782525626108891</v>
      </c>
      <c r="G384" s="1">
        <v>-2.173362653688073</v>
      </c>
      <c r="H384" s="1">
        <v>2.355990897732546</v>
      </c>
      <c r="I384" s="1">
        <v>1.705767011941025</v>
      </c>
      <c r="J384" s="1">
        <v>1.530192287654016</v>
      </c>
      <c r="K384" s="1">
        <v>0.8888390065609472</v>
      </c>
      <c r="L384" s="1">
        <v>382.0</v>
      </c>
      <c r="M384" s="1">
        <v>-2.0167281627655</v>
      </c>
      <c r="N384" s="1">
        <v>-1.2342939376831</v>
      </c>
      <c r="O384" s="1">
        <v>2.90116786956787</v>
      </c>
    </row>
    <row r="385" ht="16.5" customHeight="1">
      <c r="A385" s="1">
        <v>1.68326447746194E18</v>
      </c>
      <c r="B385" s="1">
        <v>3.92794116210937</v>
      </c>
      <c r="C385" s="1">
        <v>1.3329951763153</v>
      </c>
      <c r="D385" s="1">
        <v>0.790946006774902</v>
      </c>
      <c r="E385" s="1">
        <v>2.30851531028747</v>
      </c>
      <c r="F385" s="1">
        <v>0.2699282994494436</v>
      </c>
      <c r="G385" s="1">
        <v>-2.333799300495965</v>
      </c>
      <c r="H385" s="1">
        <v>2.620879596786154</v>
      </c>
      <c r="I385" s="1">
        <v>1.850996933821413</v>
      </c>
      <c r="J385" s="1">
        <v>1.662706129548291</v>
      </c>
      <c r="K385" s="1">
        <v>1.241343447237051</v>
      </c>
      <c r="L385" s="1">
        <v>383.0</v>
      </c>
      <c r="M385" s="1">
        <v>-2.02641248703002</v>
      </c>
      <c r="N385" s="1">
        <v>-1.23083877563476</v>
      </c>
      <c r="O385" s="1">
        <v>2.88462090492248</v>
      </c>
    </row>
    <row r="386" ht="16.5" customHeight="1">
      <c r="A386" s="1">
        <v>1.68326447747195E18</v>
      </c>
      <c r="B386" s="1">
        <v>3.937951171875</v>
      </c>
      <c r="C386" s="1">
        <v>1.27272748947143</v>
      </c>
      <c r="D386" s="1">
        <v>1.20095157623291</v>
      </c>
      <c r="E386" s="1">
        <v>2.06384778022766</v>
      </c>
      <c r="F386" s="1">
        <v>0.1667880696498904</v>
      </c>
      <c r="G386" s="1">
        <v>-1.95912386183307</v>
      </c>
      <c r="H386" s="1">
        <v>2.370618571340649</v>
      </c>
      <c r="I386" s="1">
        <v>1.77278085377205</v>
      </c>
      <c r="J386" s="1">
        <v>1.324347490228317</v>
      </c>
      <c r="K386" s="1">
        <v>1.557221515418164</v>
      </c>
      <c r="L386" s="1">
        <v>384.0</v>
      </c>
      <c r="M386" s="1">
        <v>-2.03665137290954</v>
      </c>
      <c r="N386" s="1">
        <v>-1.2298594713211</v>
      </c>
      <c r="O386" s="1">
        <v>2.86864852905273</v>
      </c>
    </row>
    <row r="387" ht="16.5" customHeight="1">
      <c r="A387" s="1">
        <v>1.68326447748196E18</v>
      </c>
      <c r="B387" s="1">
        <v>3.94796069335937</v>
      </c>
      <c r="C387" s="1">
        <v>1.44255566596984</v>
      </c>
      <c r="D387" s="1">
        <v>1.33306980133056</v>
      </c>
      <c r="E387" s="1">
        <v>1.74490666389465</v>
      </c>
      <c r="F387" s="1">
        <v>0.3658109050091472</v>
      </c>
      <c r="G387" s="1">
        <v>-1.659188838608112</v>
      </c>
      <c r="H387" s="1">
        <v>2.126393873664144</v>
      </c>
      <c r="I387" s="1">
        <v>1.881757669083219</v>
      </c>
      <c r="J387" s="1">
        <v>0.9720549155471355</v>
      </c>
      <c r="K387" s="1">
        <v>1.554618531888088</v>
      </c>
      <c r="L387" s="1">
        <v>385.0</v>
      </c>
      <c r="M387" s="1">
        <v>-2.04545402526855</v>
      </c>
      <c r="N387" s="1">
        <v>-1.23040890693664</v>
      </c>
      <c r="O387" s="1">
        <v>2.85306763648986</v>
      </c>
    </row>
    <row r="388" ht="16.5" customHeight="1">
      <c r="A388" s="1">
        <v>1.68326447749197E18</v>
      </c>
      <c r="B388" s="1">
        <v>3.95797045898437</v>
      </c>
      <c r="C388" s="1">
        <v>1.67800998687744</v>
      </c>
      <c r="D388" s="1">
        <v>1.82611560821533</v>
      </c>
      <c r="E388" s="1">
        <v>1.94262742996215</v>
      </c>
      <c r="F388" s="1">
        <v>0.3550096973138732</v>
      </c>
      <c r="G388" s="1">
        <v>-1.743307086797494</v>
      </c>
      <c r="H388" s="1">
        <v>2.389988940460552</v>
      </c>
      <c r="I388" s="1">
        <v>2.194845195924413</v>
      </c>
      <c r="J388" s="1">
        <v>0.9784760054984623</v>
      </c>
      <c r="K388" s="1">
        <v>2.037021652139302</v>
      </c>
      <c r="L388" s="1">
        <v>386.0</v>
      </c>
      <c r="M388" s="1">
        <v>-2.05138397216796</v>
      </c>
      <c r="N388" s="1">
        <v>-1.23189401626586</v>
      </c>
      <c r="O388" s="1">
        <v>2.841477394104</v>
      </c>
    </row>
    <row r="389" ht="16.5" customHeight="1">
      <c r="A389" s="1">
        <v>1.68326447750198E18</v>
      </c>
      <c r="B389" s="1">
        <v>3.96798046875</v>
      </c>
      <c r="C389" s="1">
        <v>1.70374083518981</v>
      </c>
      <c r="D389" s="1">
        <v>5.10968971252441</v>
      </c>
      <c r="E389" s="1">
        <v>2.73756647109985</v>
      </c>
      <c r="F389" s="1">
        <v>-0.809703116049749</v>
      </c>
      <c r="G389" s="1">
        <v>-1.530790632076683</v>
      </c>
      <c r="H389" s="1">
        <v>3.147168275574021</v>
      </c>
      <c r="I389" s="1">
        <v>2.671675792703939</v>
      </c>
      <c r="J389" s="1">
        <v>0.6906136314828231</v>
      </c>
      <c r="K389" s="1">
        <v>5.375047139063454</v>
      </c>
      <c r="L389" s="1">
        <v>387.0</v>
      </c>
      <c r="M389" s="1">
        <v>-2.03980779647827</v>
      </c>
      <c r="N389" s="1">
        <v>-1.23346436023712</v>
      </c>
      <c r="O389" s="1">
        <v>2.84748244285583</v>
      </c>
    </row>
    <row r="390" ht="16.5" customHeight="1">
      <c r="A390" s="1">
        <v>1.68326447751199E18</v>
      </c>
      <c r="B390" s="1">
        <v>3.97798999023437</v>
      </c>
      <c r="C390" s="1">
        <v>1.78762125968933</v>
      </c>
      <c r="D390" s="1">
        <v>3.4900369644165</v>
      </c>
      <c r="E390" s="1">
        <v>4.36255645751953</v>
      </c>
      <c r="F390" s="1">
        <v>-0.7153085624367372</v>
      </c>
      <c r="G390" s="1">
        <v>-3.578717060879478</v>
      </c>
      <c r="H390" s="1">
        <v>4.708222070408736</v>
      </c>
      <c r="I390" s="1">
        <v>2.877001118886246</v>
      </c>
      <c r="J390" s="1">
        <v>2.707894793251144</v>
      </c>
      <c r="K390" s="1">
        <v>4.335667979194972</v>
      </c>
      <c r="L390" s="1">
        <v>388.0</v>
      </c>
      <c r="M390" s="1">
        <v>-2.02045321464538</v>
      </c>
      <c r="N390" s="1">
        <v>-1.23393726348876</v>
      </c>
      <c r="O390" s="1">
        <v>2.86553955078125</v>
      </c>
    </row>
    <row r="391" ht="16.5" customHeight="1">
      <c r="A391" s="1">
        <v>1.683264477522E18</v>
      </c>
      <c r="B391" s="1">
        <v>3.98799975585937</v>
      </c>
      <c r="C391" s="1">
        <v>1.23036253452301</v>
      </c>
      <c r="D391" s="1">
        <v>2.79782772064209</v>
      </c>
      <c r="E391" s="1">
        <v>4.21348237991333</v>
      </c>
      <c r="F391" s="1">
        <v>-0.9055678407030778</v>
      </c>
      <c r="G391" s="1">
        <v>-3.570990903163162</v>
      </c>
      <c r="H391" s="1">
        <v>4.383314965435595</v>
      </c>
      <c r="I391" s="1">
        <v>2.213781513257931</v>
      </c>
      <c r="J391" s="1">
        <v>2.856297747925426</v>
      </c>
      <c r="K391" s="1">
        <v>3.746438136426038</v>
      </c>
      <c r="L391" s="1">
        <v>389.0</v>
      </c>
      <c r="M391" s="1">
        <v>-1.99098014831542</v>
      </c>
      <c r="N391" s="1">
        <v>-1.23383450508117</v>
      </c>
      <c r="O391" s="1">
        <v>2.89585280418396</v>
      </c>
    </row>
    <row r="392" ht="16.5" customHeight="1">
      <c r="A392" s="1">
        <v>1.683264477532E18</v>
      </c>
      <c r="B392" s="1">
        <v>3.998009765625</v>
      </c>
      <c r="C392" s="1">
        <v>1.10964906215667</v>
      </c>
      <c r="D392" s="1">
        <v>1.25995159149169</v>
      </c>
      <c r="E392" s="1">
        <v>3.49329710006713</v>
      </c>
      <c r="F392" s="1">
        <v>-0.3630125728145362</v>
      </c>
      <c r="G392" s="1">
        <v>-3.330019674450528</v>
      </c>
      <c r="H392" s="1">
        <v>3.663696466918134</v>
      </c>
      <c r="I392" s="1">
        <v>1.828737210241511</v>
      </c>
      <c r="J392" s="1">
        <v>2.677464088438829</v>
      </c>
      <c r="K392" s="1">
        <v>2.123400628236424</v>
      </c>
      <c r="L392" s="1">
        <v>390.0</v>
      </c>
      <c r="M392" s="1">
        <v>-1.95426261425018</v>
      </c>
      <c r="N392" s="1">
        <v>-1.2336174249649</v>
      </c>
      <c r="O392" s="1">
        <v>2.93635129928588</v>
      </c>
    </row>
    <row r="393" ht="16.5" customHeight="1">
      <c r="A393" s="1">
        <v>1.68326447754201E18</v>
      </c>
      <c r="B393" s="1">
        <v>4.00801928710937</v>
      </c>
      <c r="C393" s="1">
        <v>2.03858184814453</v>
      </c>
      <c r="D393" s="1">
        <v>0.107686042785644</v>
      </c>
      <c r="E393" s="1">
        <v>2.23393082618713</v>
      </c>
      <c r="F393" s="1">
        <v>1.150466350788842</v>
      </c>
      <c r="G393" s="1">
        <v>-2.727496347717402</v>
      </c>
      <c r="H393" s="1">
        <v>2.782814213222163</v>
      </c>
      <c r="I393" s="1">
        <v>2.428731656690234</v>
      </c>
      <c r="J393" s="1">
        <v>1.713788478510203</v>
      </c>
      <c r="K393" s="1">
        <v>0.5674957471031237</v>
      </c>
      <c r="L393" s="1">
        <v>391.0</v>
      </c>
      <c r="M393" s="1">
        <v>-1.91784811019897</v>
      </c>
      <c r="N393" s="1">
        <v>-1.23340129852294</v>
      </c>
      <c r="O393" s="1">
        <v>2.97688579559326</v>
      </c>
    </row>
    <row r="394" ht="16.5" customHeight="1">
      <c r="A394" s="1">
        <v>1.68326447755205E18</v>
      </c>
      <c r="B394" s="1">
        <v>4.0180595703125</v>
      </c>
      <c r="C394" s="1">
        <v>2.11173844337463</v>
      </c>
      <c r="D394" s="1">
        <v>-0.299386024475097</v>
      </c>
      <c r="E394" s="1">
        <v>0.998426437377929</v>
      </c>
      <c r="F394" s="1">
        <v>1.686256925673325</v>
      </c>
      <c r="G394" s="1">
        <v>-1.666131651592481</v>
      </c>
      <c r="H394" s="1">
        <v>1.641536431589676</v>
      </c>
      <c r="I394" s="1">
        <v>2.252432634950777</v>
      </c>
      <c r="J394" s="1">
        <v>0.6616981555305753</v>
      </c>
      <c r="K394" s="1">
        <v>-0.186088993890275</v>
      </c>
      <c r="L394" s="1">
        <v>392.0</v>
      </c>
      <c r="M394" s="1">
        <v>-1.88753199577331</v>
      </c>
      <c r="N394" s="1">
        <v>-1.23318946361541</v>
      </c>
      <c r="O394" s="1">
        <v>3.01575112342834</v>
      </c>
    </row>
    <row r="395" ht="16.5" customHeight="1">
      <c r="A395" s="1">
        <v>1.68326447756206E18</v>
      </c>
      <c r="B395" s="1">
        <v>4.02806958007812</v>
      </c>
      <c r="C395" s="1">
        <v>-0.279110670089721</v>
      </c>
      <c r="D395" s="1">
        <v>0.320022583007812</v>
      </c>
      <c r="E395" s="1">
        <v>-0.207954883575439</v>
      </c>
      <c r="F395" s="1">
        <v>-0.2224613859901763</v>
      </c>
      <c r="G395" s="1">
        <v>0.3162612050699526</v>
      </c>
      <c r="H395" s="1">
        <v>-0.2886614240743885</v>
      </c>
      <c r="I395" s="1">
        <v>-0.3055206730301021</v>
      </c>
      <c r="J395" s="1">
        <v>-0.2480515018795013</v>
      </c>
      <c r="K395" s="1">
        <v>0.2620877819712342</v>
      </c>
      <c r="L395" s="1">
        <v>393.0</v>
      </c>
      <c r="M395" s="1">
        <v>-1.85797011852264</v>
      </c>
      <c r="N395" s="1">
        <v>-1.2332112789154</v>
      </c>
      <c r="O395" s="1">
        <v>3.05157589912414</v>
      </c>
    </row>
    <row r="396" ht="16.5" customHeight="1">
      <c r="A396" s="1">
        <v>1.68326447757207E18</v>
      </c>
      <c r="B396" s="1">
        <v>4.0380791015625</v>
      </c>
      <c r="C396" s="1">
        <v>-1.22766160964965</v>
      </c>
      <c r="D396" s="1">
        <v>0.793388366699218</v>
      </c>
      <c r="E396" s="1">
        <v>-0.742254972457885</v>
      </c>
      <c r="F396" s="1">
        <v>-0.9514548731983066</v>
      </c>
      <c r="G396" s="1">
        <v>1.14612999901991</v>
      </c>
      <c r="H396" s="1">
        <v>-1.107190799922653</v>
      </c>
      <c r="I396" s="1">
        <v>-1.339096332070204</v>
      </c>
      <c r="J396" s="1">
        <v>-0.721111423148364</v>
      </c>
      <c r="K396" s="1">
        <v>0.6118656670544363</v>
      </c>
      <c r="L396" s="1">
        <v>394.0</v>
      </c>
      <c r="M396" s="1">
        <v>-1.8230276107788</v>
      </c>
      <c r="N396" s="1">
        <v>-1.23297274112701</v>
      </c>
      <c r="O396" s="1">
        <v>3.09068298339843</v>
      </c>
    </row>
    <row r="397" ht="16.5" customHeight="1">
      <c r="A397" s="1">
        <v>1.68326447758208E18</v>
      </c>
      <c r="B397" s="1">
        <v>4.0480888671875</v>
      </c>
      <c r="C397" s="1">
        <v>-0.143752813339233</v>
      </c>
      <c r="D397" s="1">
        <v>0.177026748657226</v>
      </c>
      <c r="E397" s="1">
        <v>-0.211936712265014</v>
      </c>
      <c r="F397" s="1">
        <v>-0.06723859739188477</v>
      </c>
      <c r="G397" s="1">
        <v>0.2498284053261279</v>
      </c>
      <c r="H397" s="1">
        <v>-0.2476827211321558</v>
      </c>
      <c r="I397" s="1">
        <v>-0.1827770438474512</v>
      </c>
      <c r="J397" s="1">
        <v>-0.2275886733167976</v>
      </c>
      <c r="K397" s="1">
        <v>0.1082426073556877</v>
      </c>
      <c r="L397" s="1">
        <v>395.0</v>
      </c>
      <c r="M397" s="1">
        <v>-1.78515303134918</v>
      </c>
      <c r="N397" s="1">
        <v>-1.23174011707305</v>
      </c>
      <c r="O397" s="1">
        <v>3.1293671131134</v>
      </c>
    </row>
    <row r="398" ht="16.5" customHeight="1">
      <c r="A398" s="1">
        <v>1.68326447759209E18</v>
      </c>
      <c r="B398" s="1">
        <v>4.05809887695312</v>
      </c>
      <c r="C398" s="1">
        <v>0.498058199882507</v>
      </c>
      <c r="D398" s="1">
        <v>-1.68621158599853</v>
      </c>
      <c r="E398" s="1">
        <v>1.07305097579956</v>
      </c>
      <c r="F398" s="1">
        <v>0.07569488806001191</v>
      </c>
      <c r="G398" s="1">
        <v>-1.142180152180418</v>
      </c>
      <c r="H398" s="1">
        <v>1.177780086304195</v>
      </c>
      <c r="I398" s="1">
        <v>0.7148661242588321</v>
      </c>
      <c r="J398" s="1">
        <v>1.458218399027768</v>
      </c>
      <c r="K398" s="1">
        <v>-1.26703398464759</v>
      </c>
      <c r="L398" s="1">
        <v>396.0</v>
      </c>
      <c r="M398" s="1">
        <v>-1.75289487838745</v>
      </c>
      <c r="N398" s="1">
        <v>-1.23025500774383</v>
      </c>
      <c r="O398" s="1">
        <v>-3.12063217163085</v>
      </c>
    </row>
    <row r="399" ht="16.5" customHeight="1">
      <c r="A399" s="1">
        <v>1.6832644776021E18</v>
      </c>
      <c r="B399" s="1">
        <v>4.0681083984375</v>
      </c>
      <c r="C399" s="1">
        <v>0.0446455478668212</v>
      </c>
      <c r="D399" s="1">
        <v>-1.35982036590576</v>
      </c>
      <c r="E399" s="1">
        <v>0.759177207946777</v>
      </c>
      <c r="F399" s="1">
        <v>-0.2737242897055736</v>
      </c>
      <c r="G399" s="1">
        <v>-0.6675752169575496</v>
      </c>
      <c r="H399" s="1">
        <v>0.7303669994782104</v>
      </c>
      <c r="I399" s="1">
        <v>0.2172240026868704</v>
      </c>
      <c r="J399" s="1">
        <v>1.145870196807326</v>
      </c>
      <c r="K399" s="1">
        <v>-1.03307781353251</v>
      </c>
      <c r="L399" s="1">
        <v>397.0</v>
      </c>
      <c r="M399" s="1">
        <v>-1.73039257526397</v>
      </c>
      <c r="N399" s="1">
        <v>-1.22966361045837</v>
      </c>
      <c r="O399" s="1">
        <v>-3.09595942497253</v>
      </c>
    </row>
    <row r="400" ht="16.5" customHeight="1">
      <c r="A400" s="1">
        <v>1.68326447761211E18</v>
      </c>
      <c r="B400" s="1">
        <v>4.0781181640625</v>
      </c>
      <c r="C400" s="1">
        <v>-0.0800581574440002</v>
      </c>
      <c r="D400" s="1">
        <v>-0.680994987487793</v>
      </c>
      <c r="E400" s="1">
        <v>0.762068510055542</v>
      </c>
      <c r="F400" s="1">
        <v>-0.3723286232728219</v>
      </c>
      <c r="G400" s="1">
        <v>-0.6473319495827942</v>
      </c>
      <c r="H400" s="1">
        <v>0.6914568833246412</v>
      </c>
      <c r="I400" s="1">
        <v>0.09086025520789603</v>
      </c>
      <c r="J400" s="1">
        <v>0.9453946209812109</v>
      </c>
      <c r="K400" s="1">
        <v>-0.3858566002995605</v>
      </c>
      <c r="L400" s="1">
        <v>398.0</v>
      </c>
      <c r="M400" s="1">
        <v>-1.71634924411773</v>
      </c>
      <c r="N400" s="1">
        <v>-1.2299221754074</v>
      </c>
      <c r="O400" s="1">
        <v>-3.07876014709472</v>
      </c>
    </row>
    <row r="401" ht="16.5" customHeight="1">
      <c r="A401" s="1">
        <v>1.68326447762212E18</v>
      </c>
      <c r="B401" s="1">
        <v>4.08812817382812</v>
      </c>
      <c r="C401" s="1">
        <v>-0.673347234725952</v>
      </c>
      <c r="D401" s="1">
        <v>-0.278531074523925</v>
      </c>
      <c r="E401" s="1">
        <v>0.0809948444366455</v>
      </c>
      <c r="F401" s="1">
        <v>-0.6799917955020134</v>
      </c>
      <c r="G401" s="1">
        <v>0.1680430755406547</v>
      </c>
      <c r="H401" s="1">
        <v>-0.1484815765773835</v>
      </c>
      <c r="I401" s="1">
        <v>-0.636096668770692</v>
      </c>
      <c r="J401" s="1">
        <v>0.3013911642885977</v>
      </c>
      <c r="K401" s="1">
        <v>-0.2051356800298552</v>
      </c>
      <c r="L401" s="1">
        <v>399.0</v>
      </c>
      <c r="M401" s="1">
        <v>-1.70740735530853</v>
      </c>
      <c r="N401" s="1">
        <v>-1.23036229610443</v>
      </c>
      <c r="O401" s="1">
        <v>-3.06993222236633</v>
      </c>
    </row>
    <row r="402" ht="16.5" customHeight="1">
      <c r="A402" s="1">
        <v>1.68326447763213E18</v>
      </c>
      <c r="B402" s="1">
        <v>4.0981376953125</v>
      </c>
      <c r="C402" s="1">
        <v>-0.564879536628723</v>
      </c>
      <c r="D402" s="1">
        <v>0.529509544372558</v>
      </c>
      <c r="E402" s="1">
        <v>-0.154262542724609</v>
      </c>
      <c r="F402" s="1">
        <v>-0.4360679967157819</v>
      </c>
      <c r="G402" s="1">
        <v>0.2904921496307673</v>
      </c>
      <c r="H402" s="1">
        <v>-0.3345371625795117</v>
      </c>
      <c r="I402" s="1">
        <v>-0.5985036842172107</v>
      </c>
      <c r="J402" s="1">
        <v>-0.2071704907498567</v>
      </c>
      <c r="K402" s="1">
        <v>0.4713171970703967</v>
      </c>
      <c r="L402" s="1">
        <v>400.0</v>
      </c>
      <c r="M402" s="1">
        <v>-1.69611060619354</v>
      </c>
      <c r="N402" s="1">
        <v>-1.22928774356842</v>
      </c>
      <c r="O402" s="1">
        <v>-3.06040382385253</v>
      </c>
    </row>
    <row r="403" ht="16.5" customHeight="1">
      <c r="A403" s="1">
        <v>1.68326447764214E18</v>
      </c>
      <c r="B403" s="1">
        <v>4.10814770507812</v>
      </c>
      <c r="C403" s="1">
        <v>3.7335147857666</v>
      </c>
      <c r="D403" s="1">
        <v>0.146648406982421</v>
      </c>
      <c r="E403" s="1">
        <v>1.6834704875946</v>
      </c>
      <c r="F403" s="1">
        <v>2.945608909265956</v>
      </c>
      <c r="G403" s="1">
        <v>-2.848109156440152</v>
      </c>
      <c r="H403" s="1">
        <v>2.846595591784506</v>
      </c>
      <c r="I403" s="1">
        <v>3.989837253041786</v>
      </c>
      <c r="J403" s="1">
        <v>0.7529352318984984</v>
      </c>
      <c r="K403" s="1">
        <v>0.5558753877777067</v>
      </c>
      <c r="L403" s="1">
        <v>401.0</v>
      </c>
      <c r="M403" s="1">
        <v>-1.68784201145172</v>
      </c>
      <c r="N403" s="1">
        <v>-1.22591161727905</v>
      </c>
      <c r="O403" s="1">
        <v>-3.05028462409973</v>
      </c>
    </row>
    <row r="404" ht="16.5" customHeight="1">
      <c r="A404" s="1">
        <v>1.68326447765215E18</v>
      </c>
      <c r="B404" s="1">
        <v>4.11815747070312</v>
      </c>
      <c r="C404" s="1">
        <v>1.21080517768859</v>
      </c>
      <c r="D404" s="1">
        <v>1.21473979949951</v>
      </c>
      <c r="E404" s="1">
        <v>1.97667384147644</v>
      </c>
      <c r="F404" s="1">
        <v>0.5864108051860778</v>
      </c>
      <c r="G404" s="1">
        <v>-2.389777960569758</v>
      </c>
      <c r="H404" s="1">
        <v>2.272265018359187</v>
      </c>
      <c r="I404" s="1">
        <v>1.544040793954732</v>
      </c>
      <c r="J404" s="1">
        <v>1.150461587924902</v>
      </c>
      <c r="K404" s="1">
        <v>1.772359205662756</v>
      </c>
      <c r="L404" s="1">
        <v>402.0</v>
      </c>
      <c r="M404" s="1">
        <v>-1.67578637599945</v>
      </c>
      <c r="N404" s="1">
        <v>-1.2202535867691</v>
      </c>
      <c r="O404" s="1">
        <v>-3.033784866333</v>
      </c>
    </row>
    <row r="405" ht="16.5" customHeight="1">
      <c r="A405" s="1">
        <v>1.68326447766216E18</v>
      </c>
      <c r="B405" s="1">
        <v>4.1281669921875</v>
      </c>
      <c r="C405" s="1">
        <v>-0.0466303825378418</v>
      </c>
      <c r="D405" s="1">
        <v>1.67063617706298</v>
      </c>
      <c r="E405" s="1">
        <v>1.78549122810363</v>
      </c>
      <c r="F405" s="1">
        <v>-0.4395273864377466</v>
      </c>
      <c r="G405" s="1">
        <v>-1.864793874420083</v>
      </c>
      <c r="H405" s="1">
        <v>1.65594364567894</v>
      </c>
      <c r="I405" s="1">
        <v>0.2428752762058256</v>
      </c>
      <c r="J405" s="1">
        <v>1.06193778102711</v>
      </c>
      <c r="K405" s="1">
        <v>2.1896296765334</v>
      </c>
      <c r="L405" s="1">
        <v>403.0</v>
      </c>
      <c r="M405" s="1">
        <v>-1.65205264091491</v>
      </c>
      <c r="N405" s="1">
        <v>-1.2127856016159</v>
      </c>
      <c r="O405" s="1">
        <v>-3.00724458694458</v>
      </c>
    </row>
    <row r="406" ht="16.5" customHeight="1">
      <c r="A406" s="1">
        <v>1.68326447767217E18</v>
      </c>
      <c r="B406" s="1">
        <v>4.13817700195312</v>
      </c>
      <c r="C406" s="1">
        <v>1.05455327033996</v>
      </c>
      <c r="D406" s="1">
        <v>0.158149719238281</v>
      </c>
      <c r="E406" s="1">
        <v>2.26641631126403</v>
      </c>
      <c r="F406" s="1">
        <v>0.1969025999544123</v>
      </c>
      <c r="G406" s="1">
        <v>-2.485954841751247</v>
      </c>
      <c r="H406" s="1">
        <v>2.493727836257061</v>
      </c>
      <c r="I406" s="1">
        <v>1.491868556964128</v>
      </c>
      <c r="J406" s="1">
        <v>1.780720693841537</v>
      </c>
      <c r="K406" s="1">
        <v>0.93653554692904</v>
      </c>
      <c r="L406" s="1">
        <v>404.0</v>
      </c>
      <c r="M406" s="1">
        <v>-1.62693750858306</v>
      </c>
      <c r="N406" s="1">
        <v>-1.2046947479248</v>
      </c>
      <c r="O406" s="1">
        <v>-2.97706484794616</v>
      </c>
    </row>
    <row r="407" ht="16.5" customHeight="1">
      <c r="A407" s="1">
        <v>1.68326447768218E18</v>
      </c>
      <c r="B407" s="1">
        <v>4.14818676757812</v>
      </c>
      <c r="C407" s="1">
        <v>0.0297507494688034</v>
      </c>
      <c r="D407" s="1">
        <v>-1.34801959991455</v>
      </c>
      <c r="E407" s="1">
        <v>1.9771282672882</v>
      </c>
      <c r="F407" s="1">
        <v>-0.9321516728005234</v>
      </c>
      <c r="G407" s="1">
        <v>-1.565707975736719</v>
      </c>
      <c r="H407" s="1">
        <v>1.852850954397029</v>
      </c>
      <c r="I407" s="1">
        <v>0.537430032674937</v>
      </c>
      <c r="J407" s="1">
        <v>2.26898125247266</v>
      </c>
      <c r="K407" s="1">
        <v>-0.5384894966404672</v>
      </c>
      <c r="L407" s="1">
        <v>405.0</v>
      </c>
      <c r="M407" s="1">
        <v>-1.60651409626007</v>
      </c>
      <c r="N407" s="1">
        <v>-1.19899904727935</v>
      </c>
      <c r="O407" s="1">
        <v>-2.95206236839294</v>
      </c>
    </row>
    <row r="408" ht="16.5" customHeight="1">
      <c r="A408" s="1">
        <v>1.68326447769219E18</v>
      </c>
      <c r="B408" s="1">
        <v>4.1581962890625</v>
      </c>
      <c r="C408" s="1">
        <v>-0.695996284484863</v>
      </c>
      <c r="D408" s="1">
        <v>-1.32139205932617</v>
      </c>
      <c r="E408" s="1">
        <v>0.658278226852417</v>
      </c>
      <c r="F408" s="1">
        <v>-1.144008510631548</v>
      </c>
      <c r="G408" s="1">
        <v>-0.07558238782831429</v>
      </c>
      <c r="H408" s="1">
        <v>0.3585625698909003</v>
      </c>
      <c r="I408" s="1">
        <v>-0.4367094530275773</v>
      </c>
      <c r="J408" s="1">
        <v>1.226310861939406</v>
      </c>
      <c r="K408" s="1">
        <v>-0.9845123136547418</v>
      </c>
      <c r="L408" s="1">
        <v>406.0</v>
      </c>
      <c r="M408" s="1">
        <v>-1.59113490581512</v>
      </c>
      <c r="N408" s="1">
        <v>-1.19686996936798</v>
      </c>
      <c r="O408" s="1">
        <v>-2.93185186386108</v>
      </c>
    </row>
    <row r="409" ht="16.5" customHeight="1">
      <c r="A409" s="1">
        <v>1.6832644777022E18</v>
      </c>
      <c r="B409" s="1">
        <v>4.16820629882812</v>
      </c>
      <c r="C409" s="1">
        <v>-0.349437326192855</v>
      </c>
      <c r="D409" s="1">
        <v>-0.807947158813476</v>
      </c>
      <c r="E409" s="1">
        <v>-0.185972452163696</v>
      </c>
      <c r="F409" s="1">
        <v>-0.42874418771732</v>
      </c>
      <c r="G409" s="1">
        <v>0.4700458877877338</v>
      </c>
      <c r="H409" s="1">
        <v>-0.3002678086415733</v>
      </c>
      <c r="I409" s="1">
        <v>-0.3157171377800286</v>
      </c>
      <c r="J409" s="1">
        <v>0.1979711987097021</v>
      </c>
      <c r="K409" s="1">
        <v>-0.8189022228091893</v>
      </c>
      <c r="L409" s="1">
        <v>407.0</v>
      </c>
      <c r="M409" s="1">
        <v>-1.58162426948547</v>
      </c>
      <c r="N409" s="1">
        <v>-1.19878780841827</v>
      </c>
      <c r="O409" s="1">
        <v>-2.92062783241271</v>
      </c>
    </row>
    <row r="410" ht="16.5" customHeight="1">
      <c r="A410" s="1">
        <v>1.68326447771221E18</v>
      </c>
      <c r="B410" s="1">
        <v>4.1782158203125</v>
      </c>
      <c r="C410" s="1">
        <v>-0.904282748699188</v>
      </c>
      <c r="D410" s="1">
        <v>-0.438278198242187</v>
      </c>
      <c r="E410" s="1">
        <v>-0.268716812133789</v>
      </c>
      <c r="F410" s="1">
        <v>-0.8263316347464462</v>
      </c>
      <c r="G410" s="1">
        <v>0.6585627260771815</v>
      </c>
      <c r="H410" s="1">
        <v>-0.5754436064613321</v>
      </c>
      <c r="I410" s="1">
        <v>-0.9029893004117666</v>
      </c>
      <c r="J410" s="1">
        <v>0.1175855060805633</v>
      </c>
      <c r="K410" s="1">
        <v>-0.5027999100072453</v>
      </c>
      <c r="L410" s="1">
        <v>408.0</v>
      </c>
      <c r="M410" s="1">
        <v>-1.57919907569885</v>
      </c>
      <c r="N410" s="1">
        <v>-1.20359659194946</v>
      </c>
      <c r="O410" s="1">
        <v>-2.91712427139282</v>
      </c>
    </row>
    <row r="411" ht="16.5" customHeight="1">
      <c r="A411" s="1">
        <v>1.68326447772222E18</v>
      </c>
      <c r="B411" s="1">
        <v>4.1882255859375</v>
      </c>
      <c r="C411" s="1">
        <v>-0.612561762332916</v>
      </c>
      <c r="D411" s="1">
        <v>0.141596794128417</v>
      </c>
      <c r="E411" s="1">
        <v>0.881214380264282</v>
      </c>
      <c r="F411" s="1">
        <v>-0.834149556379465</v>
      </c>
      <c r="G411" s="1">
        <v>-0.6224070116908212</v>
      </c>
      <c r="H411" s="1">
        <v>0.6061306191699072</v>
      </c>
      <c r="I411" s="1">
        <v>-0.4155809376642484</v>
      </c>
      <c r="J411" s="1">
        <v>0.8931521128817657</v>
      </c>
      <c r="K411" s="1">
        <v>0.4487673825466937</v>
      </c>
      <c r="L411" s="1">
        <v>409.0</v>
      </c>
      <c r="M411" s="1">
        <v>-1.5864291191101</v>
      </c>
      <c r="N411" s="1">
        <v>-1.20762526988983</v>
      </c>
      <c r="O411" s="1">
        <v>-2.92385077476501</v>
      </c>
    </row>
    <row r="412" ht="16.5" customHeight="1">
      <c r="A412" s="1">
        <v>1.68326447773223E18</v>
      </c>
      <c r="B412" s="1">
        <v>4.19823559570312</v>
      </c>
      <c r="C412" s="1">
        <v>-0.170650154352188</v>
      </c>
      <c r="D412" s="1">
        <v>0.492852210998535</v>
      </c>
      <c r="E412" s="1">
        <v>1.41130447387695</v>
      </c>
      <c r="F412" s="1">
        <v>-0.5432797662805207</v>
      </c>
      <c r="G412" s="1">
        <v>-1.334308478312377</v>
      </c>
      <c r="H412" s="1">
        <v>1.260159710381665</v>
      </c>
      <c r="I412" s="1">
        <v>0.1077915143266593</v>
      </c>
      <c r="J412" s="1">
        <v>1.152742118295224</v>
      </c>
      <c r="K412" s="1">
        <v>0.9609223280348486</v>
      </c>
      <c r="L412" s="1">
        <v>410.0</v>
      </c>
      <c r="M412" s="1">
        <v>-1.5994256734848</v>
      </c>
      <c r="N412" s="1">
        <v>-1.20994448661804</v>
      </c>
      <c r="O412" s="1">
        <v>-2.93567538261413</v>
      </c>
    </row>
    <row r="413" ht="16.5" customHeight="1">
      <c r="A413" s="1">
        <v>1.68326447774224E18</v>
      </c>
      <c r="B413" s="1">
        <v>4.2082451171875</v>
      </c>
      <c r="C413" s="1">
        <v>-0.363010078668594</v>
      </c>
      <c r="D413" s="1">
        <v>0.160974502563476</v>
      </c>
      <c r="E413" s="1">
        <v>0.594179630279541</v>
      </c>
      <c r="F413" s="1">
        <v>-0.5061041582928203</v>
      </c>
      <c r="G413" s="1">
        <v>-0.4519674393024046</v>
      </c>
      <c r="H413" s="1">
        <v>0.4286059876341626</v>
      </c>
      <c r="I413" s="1">
        <v>-0.2334362234469115</v>
      </c>
      <c r="J413" s="1">
        <v>0.5689323049865037</v>
      </c>
      <c r="K413" s="1">
        <v>0.3640908109795731</v>
      </c>
      <c r="L413" s="1">
        <v>411.0</v>
      </c>
      <c r="M413" s="1">
        <v>-1.60697388648986</v>
      </c>
      <c r="N413" s="1">
        <v>-1.21151459217071</v>
      </c>
      <c r="O413" s="1">
        <v>-2.94263124465942</v>
      </c>
    </row>
    <row r="414" ht="16.5" customHeight="1">
      <c r="A414" s="1">
        <v>1.68326447775225E18</v>
      </c>
      <c r="B414" s="1">
        <v>4.2182548828125</v>
      </c>
      <c r="C414" s="1">
        <v>-0.141790866851806</v>
      </c>
      <c r="D414" s="1">
        <v>-0.63024616241455</v>
      </c>
      <c r="E414" s="1">
        <v>-0.0650339126586914</v>
      </c>
      <c r="F414" s="1">
        <v>-0.2368827768947203</v>
      </c>
      <c r="G414" s="1">
        <v>0.2377174697161889</v>
      </c>
      <c r="H414" s="1">
        <v>-0.1107298593681878</v>
      </c>
      <c r="I414" s="1">
        <v>-0.1068480266537169</v>
      </c>
      <c r="J414" s="1">
        <v>0.1908011476526379</v>
      </c>
      <c r="K414" s="1">
        <v>-0.611328644598856</v>
      </c>
      <c r="L414" s="1">
        <v>412.0</v>
      </c>
      <c r="M414" s="1">
        <v>-1.60168242454528</v>
      </c>
      <c r="N414" s="1">
        <v>-1.21156513690948</v>
      </c>
      <c r="O414" s="1">
        <v>-2.93489527702331</v>
      </c>
    </row>
    <row r="415" ht="16.5" customHeight="1">
      <c r="A415" s="1">
        <v>1.68326447776226E18</v>
      </c>
      <c r="B415" s="1">
        <v>4.22826489257812</v>
      </c>
      <c r="C415" s="1">
        <v>-0.312249481678009</v>
      </c>
      <c r="D415" s="1">
        <v>-1.30146503448486</v>
      </c>
      <c r="E415" s="1">
        <v>0.39987564086914</v>
      </c>
      <c r="F415" s="1">
        <v>-0.7117035381935347</v>
      </c>
      <c r="G415" s="1">
        <v>0.03200631312108992</v>
      </c>
      <c r="H415" s="1">
        <v>0.2636449273580359</v>
      </c>
      <c r="I415" s="1">
        <v>-0.1118573465094806</v>
      </c>
      <c r="J415" s="1">
        <v>0.8858039618414933</v>
      </c>
      <c r="K415" s="1">
        <v>-1.074267563466446</v>
      </c>
      <c r="L415" s="1">
        <v>413.0</v>
      </c>
      <c r="M415" s="1">
        <v>-1.58680653572082</v>
      </c>
      <c r="N415" s="1">
        <v>-1.20941162109375</v>
      </c>
      <c r="O415" s="1">
        <v>-2.91761660575866</v>
      </c>
    </row>
    <row r="416" ht="16.5" customHeight="1">
      <c r="A416" s="1">
        <v>1.68326447777227E18</v>
      </c>
      <c r="B416" s="1">
        <v>4.2382744140625</v>
      </c>
      <c r="C416" s="1">
        <v>-0.390893638134002</v>
      </c>
      <c r="D416" s="1">
        <v>-1.24393463134765</v>
      </c>
      <c r="E416" s="1">
        <v>0.204865217208862</v>
      </c>
      <c r="F416" s="1">
        <v>-0.7248772944570945</v>
      </c>
      <c r="G416" s="1">
        <v>0.249369252207691</v>
      </c>
      <c r="H416" s="1">
        <v>0.05162224573611911</v>
      </c>
      <c r="I416" s="1">
        <v>-0.2266459165124732</v>
      </c>
      <c r="J416" s="1">
        <v>0.7109642930492422</v>
      </c>
      <c r="K416" s="1">
        <v>-1.088715896135203</v>
      </c>
      <c r="L416" s="1">
        <v>414.0</v>
      </c>
      <c r="M416" s="1">
        <v>-1.56958198547363</v>
      </c>
      <c r="N416" s="1">
        <v>-1.20529890060424</v>
      </c>
      <c r="O416" s="1">
        <v>-2.89845752716064</v>
      </c>
    </row>
    <row r="417" ht="16.5" customHeight="1">
      <c r="A417" s="1">
        <v>1.68326447778228E18</v>
      </c>
      <c r="B417" s="1">
        <v>4.2482841796875</v>
      </c>
      <c r="C417" s="1">
        <v>-0.698380589485168</v>
      </c>
      <c r="D417" s="1">
        <v>-0.457897186279296</v>
      </c>
      <c r="E417" s="1">
        <v>-0.286503791809082</v>
      </c>
      <c r="F417" s="1">
        <v>-0.6464181543068757</v>
      </c>
      <c r="G417" s="1">
        <v>0.6196229453231066</v>
      </c>
      <c r="H417" s="1">
        <v>-0.5197302651699054</v>
      </c>
      <c r="I417" s="1">
        <v>-0.6992999014489777</v>
      </c>
      <c r="J417" s="1">
        <v>0.06987105946838502</v>
      </c>
      <c r="K417" s="1">
        <v>-0.5344037837164366</v>
      </c>
      <c r="L417" s="1">
        <v>415.0</v>
      </c>
      <c r="M417" s="1">
        <v>-1.55540215969085</v>
      </c>
      <c r="N417" s="1">
        <v>-1.20066893100738</v>
      </c>
      <c r="O417" s="1">
        <v>-2.88274264335632</v>
      </c>
    </row>
    <row r="418" ht="16.5" customHeight="1">
      <c r="A418" s="1">
        <v>1.68326447779229E18</v>
      </c>
      <c r="B418" s="1">
        <v>4.25829418945312</v>
      </c>
      <c r="C418" s="1">
        <v>-0.763888716697692</v>
      </c>
      <c r="D418" s="1">
        <v>-0.0859584808349609</v>
      </c>
      <c r="E418" s="1">
        <v>-0.302438259124755</v>
      </c>
      <c r="F418" s="1">
        <v>-0.6016878851551071</v>
      </c>
      <c r="G418" s="1">
        <v>0.5631138359618415</v>
      </c>
      <c r="H418" s="1">
        <v>-0.5605811198117772</v>
      </c>
      <c r="I418" s="1">
        <v>-0.8002596810640042</v>
      </c>
      <c r="J418" s="1">
        <v>-0.05508784134939718</v>
      </c>
      <c r="K418" s="1">
        <v>-0.1973156933257733</v>
      </c>
      <c r="L418" s="1">
        <v>416.0</v>
      </c>
      <c r="M418" s="1">
        <v>-1.54623794555664</v>
      </c>
      <c r="N418" s="1">
        <v>-1.19684815406799</v>
      </c>
      <c r="O418" s="1">
        <v>-2.8703134059906</v>
      </c>
    </row>
    <row r="419" ht="16.5" customHeight="1">
      <c r="A419" s="1">
        <v>1.6832644778023E18</v>
      </c>
      <c r="B419" s="1">
        <v>4.2683037109375</v>
      </c>
      <c r="C419" s="1">
        <v>-0.520257651805877</v>
      </c>
      <c r="D419" s="1">
        <v>-0.100452423095703</v>
      </c>
      <c r="E419" s="1">
        <v>-0.420047283172607</v>
      </c>
      <c r="F419" s="1">
        <v>-0.3443401388514122</v>
      </c>
      <c r="G419" s="1">
        <v>0.587136968746252</v>
      </c>
      <c r="H419" s="1">
        <v>-0.5818832584870441</v>
      </c>
      <c r="I419" s="1">
        <v>-0.5891710866856852</v>
      </c>
      <c r="J419" s="1">
        <v>-0.2142887789652827</v>
      </c>
      <c r="K419" s="1">
        <v>-0.2532906931841467</v>
      </c>
      <c r="L419" s="1">
        <v>417.0</v>
      </c>
      <c r="M419" s="1">
        <v>-1.54189014434814</v>
      </c>
      <c r="N419" s="1">
        <v>-1.19437146186828</v>
      </c>
      <c r="O419" s="1">
        <v>-2.86402058601379</v>
      </c>
    </row>
    <row r="420" ht="16.5" customHeight="1">
      <c r="A420" s="1">
        <v>1.68326447781231E18</v>
      </c>
      <c r="B420" s="1">
        <v>4.27831372070312</v>
      </c>
      <c r="C420" s="1">
        <v>-0.622668385505676</v>
      </c>
      <c r="D420" s="1">
        <v>-0.0629072189331054</v>
      </c>
      <c r="E420" s="1">
        <v>-0.536570787429809</v>
      </c>
      <c r="F420" s="1">
        <v>-0.3833959090957054</v>
      </c>
      <c r="G420" s="1">
        <v>0.7172464789514185</v>
      </c>
      <c r="H420" s="1">
        <v>-0.7283841330455783</v>
      </c>
      <c r="I420" s="1">
        <v>-0.7188004653759771</v>
      </c>
      <c r="J420" s="1">
        <v>-0.305842933535813</v>
      </c>
      <c r="K420" s="1">
        <v>-0.2633770299858439</v>
      </c>
      <c r="L420" s="1">
        <v>418.0</v>
      </c>
      <c r="M420" s="1">
        <v>-1.53980302810668</v>
      </c>
      <c r="N420" s="1">
        <v>-1.19308710098266</v>
      </c>
      <c r="O420" s="1">
        <v>-2.86048936843872</v>
      </c>
    </row>
    <row r="421" ht="16.5" customHeight="1">
      <c r="A421" s="1">
        <v>1.68326447782232E18</v>
      </c>
      <c r="B421" s="1">
        <v>4.28832348632812</v>
      </c>
      <c r="C421" s="1">
        <v>-0.262321352958679</v>
      </c>
      <c r="D421" s="1">
        <v>0.0403194427490234</v>
      </c>
      <c r="E421" s="1">
        <v>-0.801055431365966</v>
      </c>
      <c r="F421" s="1">
        <v>0.06124707507756144</v>
      </c>
      <c r="G421" s="1">
        <v>0.7966968528030488</v>
      </c>
      <c r="H421" s="1">
        <v>-0.8413031612154407</v>
      </c>
      <c r="I421" s="1">
        <v>-0.4405236456573836</v>
      </c>
      <c r="J421" s="1">
        <v>-0.6706327744512113</v>
      </c>
      <c r="K421" s="1">
        <v>-0.2613780534599888</v>
      </c>
      <c r="L421" s="1">
        <v>419.0</v>
      </c>
      <c r="M421" s="1">
        <v>-1.53818714618682</v>
      </c>
      <c r="N421" s="1">
        <v>-1.19251906871795</v>
      </c>
      <c r="O421" s="1">
        <v>-2.85902309417724</v>
      </c>
    </row>
    <row r="422" ht="16.5" customHeight="1">
      <c r="A422" s="1">
        <v>1.68326447783233E18</v>
      </c>
      <c r="B422" s="1">
        <v>4.2983330078125</v>
      </c>
      <c r="C422" s="1">
        <v>0.336814939975738</v>
      </c>
      <c r="D422" s="1">
        <v>-0.0980710983276367</v>
      </c>
      <c r="E422" s="1">
        <v>-0.803417921066284</v>
      </c>
      <c r="F422" s="1">
        <v>0.5586774345144782</v>
      </c>
      <c r="G422" s="1">
        <v>0.6246184116758036</v>
      </c>
      <c r="H422" s="1">
        <v>-0.621890837563813</v>
      </c>
      <c r="I422" s="1">
        <v>0.1528010178374294</v>
      </c>
      <c r="J422" s="1">
        <v>-0.7730422021743683</v>
      </c>
      <c r="K422" s="1">
        <v>-0.3841877416585592</v>
      </c>
      <c r="L422" s="1">
        <v>420.0</v>
      </c>
      <c r="M422" s="1">
        <v>-1.53938841819763</v>
      </c>
      <c r="N422" s="1">
        <v>-1.19197022914886</v>
      </c>
      <c r="O422" s="1">
        <v>-2.85960292816162</v>
      </c>
    </row>
    <row r="423" ht="16.5" customHeight="1">
      <c r="A423" s="1">
        <v>1.68326447784237E18</v>
      </c>
      <c r="B423" s="1">
        <v>4.30837329101562</v>
      </c>
      <c r="C423" s="1">
        <v>0.332933694124221</v>
      </c>
      <c r="D423" s="1">
        <v>0.0601224899291992</v>
      </c>
      <c r="E423" s="1">
        <v>-0.995222806930542</v>
      </c>
      <c r="F423" s="1">
        <v>0.6692535153433544</v>
      </c>
      <c r="G423" s="1">
        <v>0.7545032860061839</v>
      </c>
      <c r="H423" s="1">
        <v>-0.8007359317753617</v>
      </c>
      <c r="I423" s="1">
        <v>0.08950366930539526</v>
      </c>
      <c r="J423" s="1">
        <v>-1.000350885632869</v>
      </c>
      <c r="K423" s="1">
        <v>-0.3101857875760133</v>
      </c>
      <c r="L423" s="1">
        <v>421.0</v>
      </c>
      <c r="M423" s="1">
        <v>-1.54634571075439</v>
      </c>
      <c r="N423" s="1">
        <v>-1.19079577922821</v>
      </c>
      <c r="O423" s="1">
        <v>-2.86725044250488</v>
      </c>
    </row>
    <row r="424" ht="16.5" customHeight="1">
      <c r="A424" s="1">
        <v>1.68326447785238E18</v>
      </c>
      <c r="B424" s="1">
        <v>4.31838330078125</v>
      </c>
      <c r="C424" s="1">
        <v>-0.0246953219175338</v>
      </c>
      <c r="D424" s="1">
        <v>0.24453067779541</v>
      </c>
      <c r="E424" s="1">
        <v>-0.742032289505004</v>
      </c>
      <c r="F424" s="1">
        <v>0.3084167515673751</v>
      </c>
      <c r="G424" s="1">
        <v>0.6113758610068796</v>
      </c>
      <c r="H424" s="1">
        <v>-0.6975951319813588</v>
      </c>
      <c r="I424" s="1">
        <v>-0.2160315821278428</v>
      </c>
      <c r="J424" s="1">
        <v>-0.7495460755545968</v>
      </c>
      <c r="K424" s="1">
        <v>-0.05027963959852731</v>
      </c>
      <c r="L424" s="1">
        <v>422.0</v>
      </c>
      <c r="M424" s="1">
        <v>-1.5594139099121</v>
      </c>
      <c r="N424" s="1">
        <v>-1.18817400932312</v>
      </c>
      <c r="O424" s="1">
        <v>-2.88181161880493</v>
      </c>
    </row>
    <row r="425" ht="16.5" customHeight="1">
      <c r="A425" s="1">
        <v>1.68326447786239E18</v>
      </c>
      <c r="B425" s="1">
        <v>4.32839282226562</v>
      </c>
      <c r="C425" s="1">
        <v>0.0332670286297798</v>
      </c>
      <c r="D425" s="1">
        <v>-0.0477199554443359</v>
      </c>
      <c r="E425" s="1">
        <v>0.0423948764801025</v>
      </c>
      <c r="F425" s="1">
        <v>0.003241168514054003</v>
      </c>
      <c r="G425" s="1">
        <v>-0.03921042176073412</v>
      </c>
      <c r="H425" s="1">
        <v>0.05181215664157069</v>
      </c>
      <c r="I425" s="1">
        <v>0.04599170364148441</v>
      </c>
      <c r="J425" s="1">
        <v>0.04759599445243772</v>
      </c>
      <c r="K425" s="1">
        <v>-0.02829485584712484</v>
      </c>
      <c r="L425" s="1">
        <v>423.0</v>
      </c>
      <c r="M425" s="1">
        <v>-1.57821190357208</v>
      </c>
      <c r="N425" s="1">
        <v>-1.18398547172546</v>
      </c>
      <c r="O425" s="1">
        <v>-2.90545773506164</v>
      </c>
    </row>
    <row r="426" ht="16.5" customHeight="1">
      <c r="A426" s="1">
        <v>1.6832644778724E18</v>
      </c>
      <c r="B426" s="1">
        <v>4.33840258789062</v>
      </c>
      <c r="C426" s="1">
        <v>0.735300242900848</v>
      </c>
      <c r="D426" s="1">
        <v>-0.454063415527343</v>
      </c>
      <c r="E426" s="1">
        <v>0.934938669204711</v>
      </c>
      <c r="F426" s="1">
        <v>0.2232818434755886</v>
      </c>
      <c r="G426" s="1">
        <v>-1.028904859133955</v>
      </c>
      <c r="H426" s="1">
        <v>1.144971939181558</v>
      </c>
      <c r="I426" s="1">
        <v>0.9554754304370451</v>
      </c>
      <c r="J426" s="1">
        <v>0.8383822926167144</v>
      </c>
      <c r="K426" s="1">
        <v>-0.07163949288860466</v>
      </c>
      <c r="L426" s="1">
        <v>424.0</v>
      </c>
      <c r="M426" s="1">
        <v>-1.60331726074218</v>
      </c>
      <c r="N426" s="1">
        <v>-1.17867505550384</v>
      </c>
      <c r="O426" s="1">
        <v>-2.93709444999694</v>
      </c>
    </row>
    <row r="427" ht="16.5" customHeight="1">
      <c r="A427" s="1">
        <v>1.68326447788241E18</v>
      </c>
      <c r="B427" s="1">
        <v>4.34841259765625</v>
      </c>
      <c r="C427" s="1">
        <v>0.739158928394317</v>
      </c>
      <c r="D427" s="1">
        <v>0.452316284179687</v>
      </c>
      <c r="E427" s="1">
        <v>0.125730991363525</v>
      </c>
      <c r="F427" s="1">
        <v>0.6976018148714346</v>
      </c>
      <c r="G427" s="1">
        <v>-0.4712425671059582</v>
      </c>
      <c r="H427" s="1">
        <v>0.4028985508871591</v>
      </c>
      <c r="I427" s="1">
        <v>0.7188483412352478</v>
      </c>
      <c r="J427" s="1">
        <v>-0.2233337063734779</v>
      </c>
      <c r="K427" s="1">
        <v>0.4473626146872799</v>
      </c>
      <c r="L427" s="1">
        <v>425.0</v>
      </c>
      <c r="M427" s="1">
        <v>-1.63418769836425</v>
      </c>
      <c r="N427" s="1">
        <v>-1.17198193073272</v>
      </c>
      <c r="O427" s="1">
        <v>-2.97784948348999</v>
      </c>
    </row>
    <row r="428" ht="16.5" customHeight="1">
      <c r="A428" s="1">
        <v>1.68326447789242E18</v>
      </c>
      <c r="B428" s="1">
        <v>4.35842211914062</v>
      </c>
      <c r="C428" s="1">
        <v>-0.812272310256958</v>
      </c>
      <c r="D428" s="1">
        <v>1.05580043792724</v>
      </c>
      <c r="E428" s="1">
        <v>-0.206216573715209</v>
      </c>
      <c r="F428" s="1">
        <v>-0.5302274038437086</v>
      </c>
      <c r="G428" s="1">
        <v>0.3779077101470943</v>
      </c>
      <c r="H428" s="1">
        <v>-0.5108587729913676</v>
      </c>
      <c r="I428" s="1">
        <v>-0.887565561828165</v>
      </c>
      <c r="J428" s="1">
        <v>-0.4278163524957714</v>
      </c>
      <c r="K428" s="1">
        <v>0.9199057937300377</v>
      </c>
      <c r="L428" s="1">
        <v>426.0</v>
      </c>
      <c r="M428" s="1">
        <v>-1.66905879974365</v>
      </c>
      <c r="N428" s="1">
        <v>-1.1638798713684</v>
      </c>
      <c r="O428" s="1">
        <v>-3.01899313926696</v>
      </c>
    </row>
    <row r="429" ht="16.5" customHeight="1">
      <c r="A429" s="1">
        <v>1.68326447790243E18</v>
      </c>
      <c r="B429" s="1">
        <v>4.36843188476562</v>
      </c>
      <c r="C429" s="1">
        <v>-8.18079566955566</v>
      </c>
      <c r="D429" s="1">
        <v>0.922478675842285</v>
      </c>
      <c r="E429" s="1">
        <v>-1.3197476863861</v>
      </c>
      <c r="F429" s="1">
        <v>-6.825848562368086</v>
      </c>
      <c r="G429" s="1">
        <v>4.398871350119551</v>
      </c>
      <c r="H429" s="1">
        <v>-4.511766526024892</v>
      </c>
      <c r="I429" s="1">
        <v>-8.305425915456558</v>
      </c>
      <c r="J429" s="1">
        <v>0.1578729389127264</v>
      </c>
      <c r="K429" s="1">
        <v>0.7163033567706205</v>
      </c>
      <c r="L429" s="1">
        <v>427.0</v>
      </c>
      <c r="M429" s="1">
        <v>-1.69261908531188</v>
      </c>
      <c r="N429" s="1">
        <v>-1.15498661994934</v>
      </c>
      <c r="O429" s="1">
        <v>-3.04286623001098</v>
      </c>
    </row>
    <row r="430" ht="16.5" customHeight="1">
      <c r="A430" s="1">
        <v>1.68326447791244E18</v>
      </c>
      <c r="B430" s="1">
        <v>4.37844189453125</v>
      </c>
      <c r="C430" s="1">
        <v>-8.34691143035888</v>
      </c>
      <c r="D430" s="1">
        <v>1.99881839752197</v>
      </c>
      <c r="E430" s="1">
        <v>-0.011681318283081</v>
      </c>
      <c r="F430" s="1">
        <v>-7.374550236640202</v>
      </c>
      <c r="G430" s="1">
        <v>3.229935870790321</v>
      </c>
      <c r="H430" s="1">
        <v>-3.440523194389173</v>
      </c>
      <c r="I430" s="1">
        <v>-8.22920025540331</v>
      </c>
      <c r="J430" s="1">
        <v>0.9359651291055051</v>
      </c>
      <c r="K430" s="1">
        <v>2.251794066079667</v>
      </c>
      <c r="L430" s="1">
        <v>428.0</v>
      </c>
      <c r="M430" s="1">
        <v>-1.69775569438934</v>
      </c>
      <c r="N430" s="1">
        <v>-1.14733850955963</v>
      </c>
      <c r="O430" s="1">
        <v>-3.04423427581787</v>
      </c>
    </row>
    <row r="431" ht="16.5" customHeight="1">
      <c r="A431" s="1">
        <v>1.68326447792245E18</v>
      </c>
      <c r="B431" s="1">
        <v>4.38845141601562</v>
      </c>
      <c r="C431" s="1">
        <v>-6.01154088973999</v>
      </c>
      <c r="D431" s="1">
        <v>2.19796180725097</v>
      </c>
      <c r="E431" s="1">
        <v>1.61392211914062</v>
      </c>
      <c r="F431" s="1">
        <v>-5.853272773786173</v>
      </c>
      <c r="G431" s="1">
        <v>0.7767134189915963</v>
      </c>
      <c r="H431" s="1">
        <v>-1.029818989588434</v>
      </c>
      <c r="I431" s="1">
        <v>-5.607392965296045</v>
      </c>
      <c r="J431" s="1">
        <v>1.833580078298602</v>
      </c>
      <c r="K431" s="1">
        <v>2.961339695854536</v>
      </c>
      <c r="L431" s="1">
        <v>429.0</v>
      </c>
      <c r="M431" s="1">
        <v>-1.68967258930206</v>
      </c>
      <c r="N431" s="1">
        <v>-1.14229798316955</v>
      </c>
      <c r="O431" s="1">
        <v>-3.02915954589843</v>
      </c>
    </row>
    <row r="432" ht="16.5" customHeight="1">
      <c r="A432" s="1">
        <v>1.68326447793246E18</v>
      </c>
      <c r="B432" s="1">
        <v>4.39846142578125</v>
      </c>
      <c r="C432" s="1">
        <v>-4.24033737182617</v>
      </c>
      <c r="D432" s="1">
        <v>1.96888065338134</v>
      </c>
      <c r="E432" s="1">
        <v>2.18334579467773</v>
      </c>
      <c r="F432" s="1">
        <v>-4.445280741278068</v>
      </c>
      <c r="G432" s="1">
        <v>-0.4826027251452809</v>
      </c>
      <c r="H432" s="1">
        <v>0.2113206259378277</v>
      </c>
      <c r="I432" s="1">
        <v>-3.74115002544793</v>
      </c>
      <c r="J432" s="1">
        <v>2.084476278031385</v>
      </c>
      <c r="K432" s="1">
        <v>2.877968931078233</v>
      </c>
      <c r="L432" s="1">
        <v>430.0</v>
      </c>
      <c r="M432" s="1">
        <v>-1.67344212532043</v>
      </c>
      <c r="N432" s="1">
        <v>-1.13962244987487</v>
      </c>
      <c r="O432" s="1">
        <v>-3.00231862068176</v>
      </c>
    </row>
    <row r="433" ht="16.5" customHeight="1">
      <c r="A433" s="1">
        <v>1.68326447794247E18</v>
      </c>
      <c r="B433" s="1">
        <v>4.40847119140625</v>
      </c>
      <c r="C433" s="1">
        <v>-2.73962235450744</v>
      </c>
      <c r="D433" s="1">
        <v>1.6476354598999</v>
      </c>
      <c r="E433" s="1">
        <v>1.78499221801757</v>
      </c>
      <c r="F433" s="1">
        <v>-2.912351326880429</v>
      </c>
      <c r="G433" s="1">
        <v>-0.7397328743031613</v>
      </c>
      <c r="H433" s="1">
        <v>0.4689781908940862</v>
      </c>
      <c r="I433" s="1">
        <v>-2.355495109071205</v>
      </c>
      <c r="J433" s="1">
        <v>1.546833967021845</v>
      </c>
      <c r="K433" s="1">
        <v>2.337814624043331</v>
      </c>
      <c r="L433" s="1">
        <v>431.0</v>
      </c>
      <c r="M433" s="1">
        <v>-1.6537320613861</v>
      </c>
      <c r="N433" s="1">
        <v>-1.13725709915161</v>
      </c>
      <c r="O433" s="1">
        <v>-2.97239255905151</v>
      </c>
    </row>
    <row r="434" ht="16.5" customHeight="1">
      <c r="A434" s="1">
        <v>1.68326447795248E18</v>
      </c>
      <c r="B434" s="1">
        <v>4.41848071289062</v>
      </c>
      <c r="C434" s="1">
        <v>-2.30111265182495</v>
      </c>
      <c r="D434" s="1">
        <v>0.628005981445312</v>
      </c>
      <c r="E434" s="1">
        <v>1.59131050109863</v>
      </c>
      <c r="F434" s="1">
        <v>-2.580161897017654</v>
      </c>
      <c r="G434" s="1">
        <v>-0.5806090930054599</v>
      </c>
      <c r="H434" s="1">
        <v>0.4656645799320159</v>
      </c>
      <c r="I434" s="1">
        <v>-1.896310419308828</v>
      </c>
      <c r="J434" s="1">
        <v>1.711060626421736</v>
      </c>
      <c r="K434" s="1">
        <v>1.303096053692824</v>
      </c>
      <c r="L434" s="1">
        <v>432.0</v>
      </c>
      <c r="M434" s="1">
        <v>-1.63336682319641</v>
      </c>
      <c r="N434" s="1">
        <v>-1.13299202919006</v>
      </c>
      <c r="O434" s="1">
        <v>-2.94262218475341</v>
      </c>
    </row>
    <row r="435" ht="16.5" customHeight="1">
      <c r="A435" s="1">
        <v>1.68326447796252E18</v>
      </c>
      <c r="B435" s="1">
        <v>4.42852099609375</v>
      </c>
      <c r="C435" s="1">
        <v>-1.75993275642395</v>
      </c>
      <c r="D435" s="1">
        <v>-0.416752815246582</v>
      </c>
      <c r="E435" s="1">
        <v>1.8836874961853</v>
      </c>
      <c r="F435" s="1">
        <v>-2.431909370282908</v>
      </c>
      <c r="G435" s="1">
        <v>-0.8279713503839544</v>
      </c>
      <c r="H435" s="1">
        <v>0.9433376158189828</v>
      </c>
      <c r="I435" s="1">
        <v>-1.201689104574708</v>
      </c>
      <c r="J435" s="1">
        <v>2.270879665371965</v>
      </c>
      <c r="K435" s="1">
        <v>0.4673046317464454</v>
      </c>
      <c r="L435" s="1">
        <v>433.0</v>
      </c>
      <c r="M435" s="1">
        <v>-1.61567771434783</v>
      </c>
      <c r="N435" s="1">
        <v>-1.12607896327972</v>
      </c>
      <c r="O435" s="1">
        <v>-2.91885256767272</v>
      </c>
    </row>
    <row r="436" ht="16.5" customHeight="1">
      <c r="A436" s="1">
        <v>1.68326447797253E18</v>
      </c>
      <c r="B436" s="1">
        <v>4.43853100585937</v>
      </c>
      <c r="C436" s="1">
        <v>-1.07715559005737</v>
      </c>
      <c r="D436" s="1">
        <v>-0.979864120483398</v>
      </c>
      <c r="E436" s="1">
        <v>1.76920413970947</v>
      </c>
      <c r="F436" s="1">
        <v>-1.92533349782582</v>
      </c>
      <c r="G436" s="1">
        <v>-0.855799042009212</v>
      </c>
      <c r="H436" s="1">
        <v>1.118329087699413</v>
      </c>
      <c r="I436" s="1">
        <v>-0.5043845196277243</v>
      </c>
      <c r="J436" s="1">
        <v>2.233376523278841</v>
      </c>
      <c r="K436" s="1">
        <v>-0.09003845292295938</v>
      </c>
      <c r="L436" s="1">
        <v>434.0</v>
      </c>
      <c r="M436" s="1">
        <v>-1.6046278476715</v>
      </c>
      <c r="N436" s="1">
        <v>-1.11722457408905</v>
      </c>
      <c r="O436" s="1">
        <v>-2.90359783172607</v>
      </c>
    </row>
    <row r="437" ht="16.5" customHeight="1">
      <c r="A437" s="1">
        <v>1.68326447798254E18</v>
      </c>
      <c r="B437" s="1">
        <v>4.44854052734375</v>
      </c>
      <c r="C437" s="1">
        <v>-0.651168644428253</v>
      </c>
      <c r="D437" s="1">
        <v>-0.480542182922363</v>
      </c>
      <c r="E437" s="1">
        <v>0.714907646179199</v>
      </c>
      <c r="F437" s="1">
        <v>-0.9905410764121781</v>
      </c>
      <c r="G437" s="1">
        <v>-0.2239266531950088</v>
      </c>
      <c r="H437" s="1">
        <v>0.3481142953293531</v>
      </c>
      <c r="I437" s="1">
        <v>-0.4016294913357883</v>
      </c>
      <c r="J437" s="1">
        <v>0.9973073725681718</v>
      </c>
      <c r="K437" s="1">
        <v>-0.1005286032601271</v>
      </c>
      <c r="L437" s="1">
        <v>435.0</v>
      </c>
      <c r="M437" s="1">
        <v>-1.60389339923858</v>
      </c>
      <c r="N437" s="1">
        <v>-1.10703003406524</v>
      </c>
      <c r="O437" s="1">
        <v>-2.90162205696105</v>
      </c>
    </row>
    <row r="438" ht="16.5" customHeight="1">
      <c r="A438" s="1">
        <v>1.68326447799255E18</v>
      </c>
      <c r="B438" s="1">
        <v>4.45855029296875</v>
      </c>
      <c r="C438" s="1">
        <v>-0.796531081199646</v>
      </c>
      <c r="D438" s="1">
        <v>1.00683498382568</v>
      </c>
      <c r="E438" s="1">
        <v>-0.869902610778808</v>
      </c>
      <c r="F438" s="1">
        <v>-0.07274609132678106</v>
      </c>
      <c r="G438" s="1">
        <v>0.8795655167303483</v>
      </c>
      <c r="H438" s="1">
        <v>-1.138121974257988</v>
      </c>
      <c r="I438" s="1">
        <v>-1.08749881289084</v>
      </c>
      <c r="J438" s="1">
        <v>-0.9786881293104778</v>
      </c>
      <c r="K438" s="1">
        <v>0.5142226648932589</v>
      </c>
      <c r="L438" s="1">
        <v>436.0</v>
      </c>
      <c r="M438" s="1">
        <v>-1.6179654598236</v>
      </c>
      <c r="N438" s="1">
        <v>-1.09502351284027</v>
      </c>
      <c r="O438" s="1">
        <v>-2.91235923767089</v>
      </c>
    </row>
    <row r="439" ht="16.5" customHeight="1">
      <c r="A439" s="1">
        <v>1.68326447800256E18</v>
      </c>
      <c r="B439" s="1">
        <v>4.46856030273437</v>
      </c>
      <c r="C439" s="1">
        <v>-1.06911158561706</v>
      </c>
      <c r="D439" s="1">
        <v>3.25058078765869</v>
      </c>
      <c r="E439" s="1">
        <v>-2.50885915756225</v>
      </c>
      <c r="F439" s="1">
        <v>0.900541645700326</v>
      </c>
      <c r="G439" s="1">
        <v>1.993243945509146</v>
      </c>
      <c r="H439" s="1">
        <v>-2.716585168257027</v>
      </c>
      <c r="I439" s="1">
        <v>-1.989294594598204</v>
      </c>
      <c r="J439" s="1">
        <v>-3.325717837057696</v>
      </c>
      <c r="K439" s="1">
        <v>1.727992045269739</v>
      </c>
      <c r="L439" s="1">
        <v>437.0</v>
      </c>
      <c r="M439" s="1">
        <v>-1.65071141719818</v>
      </c>
      <c r="N439" s="1">
        <v>-1.07989418506622</v>
      </c>
      <c r="O439" s="1">
        <v>-2.93532228469848</v>
      </c>
    </row>
    <row r="440" ht="16.5" customHeight="1">
      <c r="A440" s="1">
        <v>1.68326447801256E18</v>
      </c>
      <c r="B440" s="1">
        <v>4.47856982421875</v>
      </c>
      <c r="C440" s="1">
        <v>-1.87232017517089</v>
      </c>
      <c r="D440" s="1">
        <v>5.53335762023925</v>
      </c>
      <c r="E440" s="1">
        <v>-3.50641345977783</v>
      </c>
      <c r="F440" s="1">
        <v>1.060597819324536</v>
      </c>
      <c r="G440" s="1">
        <v>2.93201722498676</v>
      </c>
      <c r="H440" s="1">
        <v>-3.974129674391155</v>
      </c>
      <c r="I440" s="1">
        <v>-3.249133054840261</v>
      </c>
      <c r="J440" s="1">
        <v>-5.034905724121557</v>
      </c>
      <c r="K440" s="1">
        <v>3.242132524315885</v>
      </c>
      <c r="L440" s="1">
        <v>438.0</v>
      </c>
      <c r="M440" s="1">
        <v>-1.69944179058074</v>
      </c>
      <c r="N440" s="1">
        <v>-1.05957901477813</v>
      </c>
      <c r="O440" s="1">
        <v>-2.96366167068481</v>
      </c>
    </row>
    <row r="441" ht="16.5" customHeight="1">
      <c r="A441" s="1">
        <v>1.68326447802257E18</v>
      </c>
      <c r="B441" s="1">
        <v>4.48857983398437</v>
      </c>
      <c r="C441" s="1">
        <v>-3.20578694343566</v>
      </c>
      <c r="D441" s="1">
        <v>6.60283279418945</v>
      </c>
      <c r="E441" s="1">
        <v>-3.22066259384155</v>
      </c>
      <c r="F441" s="1">
        <v>-0.1003460051288214</v>
      </c>
      <c r="G441" s="1">
        <v>3.371998627044372</v>
      </c>
      <c r="H441" s="1">
        <v>-4.409013885551154</v>
      </c>
      <c r="I441" s="1">
        <v>-4.528843857346942</v>
      </c>
      <c r="J441" s="1">
        <v>-4.991835969785257</v>
      </c>
      <c r="K441" s="1">
        <v>4.338005387923713</v>
      </c>
      <c r="L441" s="1">
        <v>439.0</v>
      </c>
      <c r="M441" s="1">
        <v>-1.75111007690429</v>
      </c>
      <c r="N441" s="1">
        <v>-1.03224289417266</v>
      </c>
      <c r="O441" s="1">
        <v>-2.99148249626159</v>
      </c>
    </row>
    <row r="442" ht="16.5" customHeight="1">
      <c r="A442" s="1">
        <v>1.68326447803258E18</v>
      </c>
      <c r="B442" s="1">
        <v>4.49858959960937</v>
      </c>
      <c r="C442" s="1">
        <v>-3.65037035942077</v>
      </c>
      <c r="D442" s="1">
        <v>4.91957187652587</v>
      </c>
      <c r="E442" s="1">
        <v>-0.760238647460937</v>
      </c>
      <c r="F442" s="1">
        <v>-1.991713915986952</v>
      </c>
      <c r="G442" s="1">
        <v>1.946806985838979</v>
      </c>
      <c r="H442" s="1">
        <v>-2.613839587296333</v>
      </c>
      <c r="I442" s="1">
        <v>-4.036985972891407</v>
      </c>
      <c r="J442" s="1">
        <v>-2.092435905817507</v>
      </c>
      <c r="K442" s="1">
        <v>4.174902615150534</v>
      </c>
      <c r="L442" s="1">
        <v>440.0</v>
      </c>
      <c r="M442" s="1">
        <v>-1.79449307918548</v>
      </c>
      <c r="N442" s="1">
        <v>-0.999316811561584</v>
      </c>
      <c r="O442" s="1">
        <v>-3.01020669937133</v>
      </c>
    </row>
    <row r="443" ht="16.5" customHeight="1">
      <c r="A443" s="1">
        <v>1.68326447804259E18</v>
      </c>
      <c r="B443" s="1">
        <v>4.50859912109375</v>
      </c>
      <c r="C443" s="1">
        <v>-3.83449721336364</v>
      </c>
      <c r="D443" s="1">
        <v>2.56788158416748</v>
      </c>
      <c r="E443" s="1">
        <v>1.54213619232177</v>
      </c>
      <c r="F443" s="1">
        <v>-3.687340041820906</v>
      </c>
      <c r="G443" s="1">
        <v>0.5951836923576157</v>
      </c>
      <c r="H443" s="1">
        <v>-0.9150293362509394</v>
      </c>
      <c r="I443" s="1">
        <v>-3.223916674555657</v>
      </c>
      <c r="J443" s="1">
        <v>0.9648716158550898</v>
      </c>
      <c r="K443" s="1">
        <v>3.514392538549328</v>
      </c>
      <c r="L443" s="1">
        <v>441.0</v>
      </c>
      <c r="M443" s="1">
        <v>-1.82742667198181</v>
      </c>
      <c r="N443" s="1">
        <v>-0.965170383453369</v>
      </c>
      <c r="O443" s="1">
        <v>-3.01938986778259</v>
      </c>
    </row>
    <row r="444" ht="16.5" customHeight="1">
      <c r="A444" s="1">
        <v>1.6832644780526E18</v>
      </c>
      <c r="B444" s="1">
        <v>4.51860913085937</v>
      </c>
      <c r="C444" s="1">
        <v>-4.41532659530639</v>
      </c>
      <c r="D444" s="1">
        <v>1.7410717010498</v>
      </c>
      <c r="E444" s="1">
        <v>2.00790119171142</v>
      </c>
      <c r="F444" s="1">
        <v>-4.497476543485215</v>
      </c>
      <c r="G444" s="1">
        <v>0.7954788124258558</v>
      </c>
      <c r="H444" s="1">
        <v>-1.013841377524502</v>
      </c>
      <c r="I444" s="1">
        <v>-3.478164860820163</v>
      </c>
      <c r="J444" s="1">
        <v>1.93262043361312</v>
      </c>
      <c r="K444" s="1">
        <v>3.274974289135548</v>
      </c>
      <c r="L444" s="1">
        <v>442.0</v>
      </c>
      <c r="M444" s="1">
        <v>-1.85137581825256</v>
      </c>
      <c r="N444" s="1">
        <v>-0.933420240879058</v>
      </c>
      <c r="O444" s="1">
        <v>-3.02016377449035</v>
      </c>
    </row>
    <row r="445" ht="16.5" customHeight="1">
      <c r="A445" s="1">
        <v>1.68326447806261E18</v>
      </c>
      <c r="B445" s="1">
        <v>4.52861889648437</v>
      </c>
      <c r="C445" s="1">
        <v>-4.09884643554687</v>
      </c>
      <c r="D445" s="1">
        <v>1.4715552330017</v>
      </c>
      <c r="E445" s="1">
        <v>1.7076358795166</v>
      </c>
      <c r="F445" s="1">
        <v>-4.063977177177069</v>
      </c>
      <c r="G445" s="1">
        <v>0.9930809551643462</v>
      </c>
      <c r="H445" s="1">
        <v>-1.184629387850337</v>
      </c>
      <c r="I445" s="1">
        <v>-3.224434296800356</v>
      </c>
      <c r="J445" s="1">
        <v>1.738819006536112</v>
      </c>
      <c r="K445" s="1">
        <v>2.908878000795304</v>
      </c>
      <c r="L445" s="1">
        <v>443.0</v>
      </c>
      <c r="M445" s="1">
        <v>-1.86939859390258</v>
      </c>
      <c r="N445" s="1">
        <v>-0.905991196632385</v>
      </c>
      <c r="O445" s="1">
        <v>-3.01731443405151</v>
      </c>
    </row>
    <row r="446" ht="16.5" customHeight="1">
      <c r="A446" s="1">
        <v>1.68326447807262E18</v>
      </c>
      <c r="B446" s="1">
        <v>4.53862841796875</v>
      </c>
      <c r="C446" s="1">
        <v>-2.72718095779418</v>
      </c>
      <c r="D446" s="1">
        <v>1.26236486434936</v>
      </c>
      <c r="E446" s="1">
        <v>1.22694253921508</v>
      </c>
      <c r="F446" s="1">
        <v>-2.699763599763179</v>
      </c>
      <c r="G446" s="1">
        <v>0.6121379921576311</v>
      </c>
      <c r="H446" s="1">
        <v>-0.7813881786531267</v>
      </c>
      <c r="I446" s="1">
        <v>-2.095297355867007</v>
      </c>
      <c r="J446" s="1">
        <v>1.034468193663003</v>
      </c>
      <c r="K446" s="1">
        <v>2.253014305759925</v>
      </c>
      <c r="L446" s="1">
        <v>444.0</v>
      </c>
      <c r="M446" s="1">
        <v>-1.88664066791534</v>
      </c>
      <c r="N446" s="1">
        <v>-0.883669137954711</v>
      </c>
      <c r="O446" s="1">
        <v>-3.01232361793518</v>
      </c>
    </row>
    <row r="447" ht="16.5" customHeight="1">
      <c r="A447" s="1">
        <v>1.68326447808263E18</v>
      </c>
      <c r="B447" s="1">
        <v>4.54863842773437</v>
      </c>
      <c r="C447" s="1">
        <v>-1.14291143417358</v>
      </c>
      <c r="D447" s="1">
        <v>1.40768766403198</v>
      </c>
      <c r="E447" s="1">
        <v>0.327051162719726</v>
      </c>
      <c r="F447" s="1">
        <v>-0.8869650994848964</v>
      </c>
      <c r="G447" s="1">
        <v>0.3023079313310648</v>
      </c>
      <c r="H447" s="1">
        <v>-0.4922647689261974</v>
      </c>
      <c r="I447" s="1">
        <v>-1.012952379630049</v>
      </c>
      <c r="J447" s="1">
        <v>-0.2584792061297861</v>
      </c>
      <c r="K447" s="1">
        <v>1.517204553851928</v>
      </c>
      <c r="L447" s="1">
        <v>445.0</v>
      </c>
      <c r="M447" s="1">
        <v>-1.9084780216217</v>
      </c>
      <c r="N447" s="1">
        <v>-0.865144491195678</v>
      </c>
      <c r="O447" s="1">
        <v>-3.0093195438385</v>
      </c>
    </row>
    <row r="448" ht="16.5" customHeight="1">
      <c r="A448" s="1">
        <v>1.68326447809264E18</v>
      </c>
      <c r="B448" s="1">
        <v>4.55864794921875</v>
      </c>
      <c r="C448" s="1">
        <v>-0.454158782958984</v>
      </c>
      <c r="D448" s="1">
        <v>0.873532772064209</v>
      </c>
      <c r="E448" s="1">
        <v>-0.989859104156494</v>
      </c>
      <c r="F448" s="1">
        <v>0.4270777860722557</v>
      </c>
      <c r="G448" s="1">
        <v>0.9169739666645549</v>
      </c>
      <c r="H448" s="1">
        <v>-1.043085917945436</v>
      </c>
      <c r="I448" s="1">
        <v>-0.9241610912326834</v>
      </c>
      <c r="J448" s="1">
        <v>-1.035386432536802</v>
      </c>
      <c r="K448" s="1">
        <v>0.1517958903994564</v>
      </c>
      <c r="L448" s="1">
        <v>446.0</v>
      </c>
      <c r="M448" s="1">
        <v>-1.93568277359008</v>
      </c>
      <c r="N448" s="1">
        <v>-0.848998844623565</v>
      </c>
      <c r="O448" s="1">
        <v>-3.0075352191925</v>
      </c>
    </row>
    <row r="449" ht="16.5" customHeight="1">
      <c r="A449" s="1">
        <v>1.68326447810265E18</v>
      </c>
      <c r="B449" s="1">
        <v>4.56865771484375</v>
      </c>
      <c r="C449" s="1">
        <v>-0.647926807403564</v>
      </c>
      <c r="D449" s="1">
        <v>0.752838134765625</v>
      </c>
      <c r="E449" s="1">
        <v>-0.999955654144287</v>
      </c>
      <c r="F449" s="1">
        <v>0.2898389654145526</v>
      </c>
      <c r="G449" s="1">
        <v>1.065213721088663</v>
      </c>
      <c r="H449" s="1">
        <v>-1.176083557199786</v>
      </c>
      <c r="I449" s="1">
        <v>-1.106895933056623</v>
      </c>
      <c r="J449" s="1">
        <v>-0.8662380340866097</v>
      </c>
      <c r="K449" s="1">
        <v>0.1043965005984685</v>
      </c>
      <c r="L449" s="1">
        <v>447.0</v>
      </c>
      <c r="M449" s="1">
        <v>-1.96386849880218</v>
      </c>
      <c r="N449" s="1">
        <v>-0.834716796875</v>
      </c>
      <c r="O449" s="1">
        <v>-3.00787162780761</v>
      </c>
    </row>
    <row r="450" ht="16.5" customHeight="1">
      <c r="A450" s="1">
        <v>1.68326447811266E18</v>
      </c>
      <c r="B450" s="1">
        <v>4.57866772460937</v>
      </c>
      <c r="C450" s="1">
        <v>0.111574411392211</v>
      </c>
      <c r="D450" s="1">
        <v>0.904905319213867</v>
      </c>
      <c r="E450" s="1">
        <v>-0.160280227661132</v>
      </c>
      <c r="F450" s="1">
        <v>0.309791309757615</v>
      </c>
      <c r="G450" s="1">
        <v>-0.07957368678102886</v>
      </c>
      <c r="H450" s="1">
        <v>-0.04145017281976245</v>
      </c>
      <c r="I450" s="1">
        <v>-0.06448618889531095</v>
      </c>
      <c r="J450" s="1">
        <v>-0.7546670982087471</v>
      </c>
      <c r="K450" s="1">
        <v>0.5322699594021497</v>
      </c>
      <c r="L450" s="1">
        <v>448.0</v>
      </c>
      <c r="M450" s="1">
        <v>-1.98980474472045</v>
      </c>
      <c r="N450" s="1">
        <v>-0.821992754936218</v>
      </c>
      <c r="O450" s="1">
        <v>-3.00786137580871</v>
      </c>
    </row>
    <row r="451" ht="16.5" customHeight="1">
      <c r="A451" s="1">
        <v>1.68326447812267E18</v>
      </c>
      <c r="B451" s="1">
        <v>4.58867724609375</v>
      </c>
      <c r="C451" s="1">
        <v>1.54254674911499</v>
      </c>
      <c r="D451" s="1">
        <v>1.05889177322387</v>
      </c>
      <c r="E451" s="1">
        <v>0.290729045867919</v>
      </c>
      <c r="F451" s="1">
        <v>1.049275715434062</v>
      </c>
      <c r="G451" s="1">
        <v>-1.402624129663687</v>
      </c>
      <c r="H451" s="1">
        <v>1.273783958586258</v>
      </c>
      <c r="I451" s="1">
        <v>1.370233761939643</v>
      </c>
      <c r="J451" s="1">
        <v>-1.210406049077777</v>
      </c>
      <c r="K451" s="1">
        <v>0.4925463718492103</v>
      </c>
      <c r="L451" s="1">
        <v>449.0</v>
      </c>
      <c r="M451" s="1">
        <v>-2.01380324363708</v>
      </c>
      <c r="N451" s="1">
        <v>-0.810404479503631</v>
      </c>
      <c r="O451" s="1">
        <v>-3.00896525382995</v>
      </c>
    </row>
    <row r="452" ht="16.5" customHeight="1">
      <c r="A452" s="1">
        <v>1.68326447813271E18</v>
      </c>
      <c r="B452" s="1">
        <v>4.59871752929687</v>
      </c>
      <c r="C452" s="1">
        <v>1.63194990158081</v>
      </c>
      <c r="D452" s="1">
        <v>1.47456502914428</v>
      </c>
      <c r="E452" s="1">
        <v>0.444892406463623</v>
      </c>
      <c r="F452" s="1">
        <v>1.047902903410859</v>
      </c>
      <c r="G452" s="1">
        <v>-1.637356281442981</v>
      </c>
      <c r="H452" s="1">
        <v>1.455848767761243</v>
      </c>
      <c r="I452" s="1">
        <v>1.476802795631896</v>
      </c>
      <c r="J452" s="1">
        <v>-1.474347658062043</v>
      </c>
      <c r="K452" s="1">
        <v>0.8251567377021881</v>
      </c>
      <c r="L452" s="1">
        <v>450.0</v>
      </c>
      <c r="M452" s="1">
        <v>-2.03601384162902</v>
      </c>
      <c r="N452" s="1">
        <v>-0.800334453582763</v>
      </c>
      <c r="O452" s="1">
        <v>-3.00951814651489</v>
      </c>
    </row>
    <row r="453" ht="16.5" customHeight="1">
      <c r="A453" s="1">
        <v>1.68326447814272E18</v>
      </c>
      <c r="B453" s="1">
        <v>4.6087275390625</v>
      </c>
      <c r="C453" s="1">
        <v>1.72703909873962</v>
      </c>
      <c r="D453" s="1">
        <v>1.79878902435302</v>
      </c>
      <c r="E453" s="1">
        <v>0.315736293792724</v>
      </c>
      <c r="F453" s="1">
        <v>1.233739585851789</v>
      </c>
      <c r="G453" s="1">
        <v>-1.659687018134048</v>
      </c>
      <c r="H453" s="1">
        <v>1.43752202620412</v>
      </c>
      <c r="I453" s="1">
        <v>1.446337755799768</v>
      </c>
      <c r="J453" s="1">
        <v>-1.84353495047056</v>
      </c>
      <c r="K453" s="1">
        <v>0.9096602323680079</v>
      </c>
      <c r="L453" s="1">
        <v>451.0</v>
      </c>
      <c r="M453" s="1">
        <v>-2.05732989311218</v>
      </c>
      <c r="N453" s="1">
        <v>-0.792316198348999</v>
      </c>
      <c r="O453" s="1">
        <v>-3.01089715957641</v>
      </c>
    </row>
    <row r="454" ht="16.5" customHeight="1">
      <c r="A454" s="1">
        <v>1.68326447815273E18</v>
      </c>
      <c r="B454" s="1">
        <v>4.6187373046875</v>
      </c>
      <c r="C454" s="1">
        <v>2.6361653804779</v>
      </c>
      <c r="D454" s="1">
        <v>1.36638402938842</v>
      </c>
      <c r="E454" s="1">
        <v>0.669493198394775</v>
      </c>
      <c r="F454" s="1">
        <v>1.558592466228048</v>
      </c>
      <c r="G454" s="1">
        <v>-2.493771411670266</v>
      </c>
      <c r="H454" s="1">
        <v>2.336095311929523</v>
      </c>
      <c r="I454" s="1">
        <v>2.416456314953138</v>
      </c>
      <c r="J454" s="1">
        <v>-1.789295500653638</v>
      </c>
      <c r="K454" s="1">
        <v>0.4730266522007773</v>
      </c>
      <c r="L454" s="1">
        <v>452.0</v>
      </c>
      <c r="M454" s="1">
        <v>-2.07958602905273</v>
      </c>
      <c r="N454" s="1">
        <v>-0.78637409210205</v>
      </c>
      <c r="O454" s="1">
        <v>-3.01134705543518</v>
      </c>
    </row>
    <row r="455" ht="16.5" customHeight="1">
      <c r="A455" s="1">
        <v>1.68326447816274E18</v>
      </c>
      <c r="B455" s="1">
        <v>4.62874682617187</v>
      </c>
      <c r="C455" s="1">
        <v>3.04100203514099</v>
      </c>
      <c r="D455" s="1">
        <v>0.77432107925415</v>
      </c>
      <c r="E455" s="1">
        <v>1.08226823806762</v>
      </c>
      <c r="F455" s="1">
        <v>1.463474815411589</v>
      </c>
      <c r="G455" s="1">
        <v>-2.995778812197073</v>
      </c>
      <c r="H455" s="1">
        <v>2.920297501291307</v>
      </c>
      <c r="I455" s="1">
        <v>3.017301456376256</v>
      </c>
      <c r="J455" s="1">
        <v>-1.378947327535617</v>
      </c>
      <c r="K455" s="1">
        <v>0.1138735658028123</v>
      </c>
      <c r="L455" s="1">
        <v>453.0</v>
      </c>
      <c r="M455" s="1">
        <v>-2.10238099098205</v>
      </c>
      <c r="N455" s="1">
        <v>-0.781988799571991</v>
      </c>
      <c r="O455" s="1">
        <v>-3.01224708557128</v>
      </c>
    </row>
    <row r="456" ht="16.5" customHeight="1">
      <c r="A456" s="1">
        <v>1.68326447817275E18</v>
      </c>
      <c r="B456" s="1">
        <v>4.6387568359375</v>
      </c>
      <c r="C456" s="1">
        <v>3.11367511749267</v>
      </c>
      <c r="D456" s="1">
        <v>0.145047664642333</v>
      </c>
      <c r="E456" s="1">
        <v>1.14105224609375</v>
      </c>
      <c r="F456" s="1">
        <v>1.38006340675374</v>
      </c>
      <c r="G456" s="1">
        <v>-3.011821555081562</v>
      </c>
      <c r="H456" s="1">
        <v>3.018644010021038</v>
      </c>
      <c r="I456" s="1">
        <v>3.146675618957924</v>
      </c>
      <c r="J456" s="1">
        <v>-0.9888488511351257</v>
      </c>
      <c r="K456" s="1">
        <v>-0.3723214320093571</v>
      </c>
      <c r="L456" s="1">
        <v>454.0</v>
      </c>
      <c r="M456" s="1">
        <v>-2.12417650222778</v>
      </c>
      <c r="N456" s="1">
        <v>-0.778101623058319</v>
      </c>
      <c r="O456" s="1">
        <v>-3.01097297668457</v>
      </c>
    </row>
    <row r="457" ht="16.5" customHeight="1">
      <c r="A457" s="1">
        <v>1.68326447818276E18</v>
      </c>
      <c r="B457" s="1">
        <v>4.6487666015625</v>
      </c>
      <c r="C457" s="1">
        <v>3.15452098846435</v>
      </c>
      <c r="D457" s="1">
        <v>-0.846358776092529</v>
      </c>
      <c r="E457" s="1">
        <v>0.722461700439453</v>
      </c>
      <c r="F457" s="1">
        <v>1.56271138128866</v>
      </c>
      <c r="G457" s="1">
        <v>-2.624061760946754</v>
      </c>
      <c r="H457" s="1">
        <v>2.760201389115513</v>
      </c>
      <c r="I457" s="1">
        <v>2.992742787697234</v>
      </c>
      <c r="J457" s="1">
        <v>-0.5685045009306355</v>
      </c>
      <c r="K457" s="1">
        <v>-1.38187194970175</v>
      </c>
      <c r="L457" s="1">
        <v>455.0</v>
      </c>
      <c r="M457" s="1">
        <v>-2.14445424079895</v>
      </c>
      <c r="N457" s="1">
        <v>-0.774392306804657</v>
      </c>
      <c r="O457" s="1">
        <v>-3.00898385047912</v>
      </c>
    </row>
    <row r="458" ht="16.5" customHeight="1">
      <c r="A458" s="1">
        <v>1.68326447819277E18</v>
      </c>
      <c r="B458" s="1">
        <v>4.65877612304687</v>
      </c>
      <c r="C458" s="1">
        <v>2.96628642082214</v>
      </c>
      <c r="D458" s="1">
        <v>-1.6926827430725</v>
      </c>
      <c r="E458" s="1">
        <v>0.19390869140625</v>
      </c>
      <c r="F458" s="1">
        <v>1.679531236770531</v>
      </c>
      <c r="G458" s="1">
        <v>-2.010807866150368</v>
      </c>
      <c r="H458" s="1">
        <v>2.262494885870031</v>
      </c>
      <c r="I458" s="1">
        <v>2.568651332488773</v>
      </c>
      <c r="J458" s="1">
        <v>-0.1796640579687962</v>
      </c>
      <c r="K458" s="1">
        <v>-2.251972743220262</v>
      </c>
      <c r="L458" s="1">
        <v>456.0</v>
      </c>
      <c r="M458" s="1">
        <v>-2.16314935684204</v>
      </c>
      <c r="N458" s="1">
        <v>-0.771048545837402</v>
      </c>
      <c r="O458" s="1">
        <v>-3.00493764877319</v>
      </c>
    </row>
    <row r="459" ht="16.5" customHeight="1">
      <c r="A459" s="1">
        <v>1.68326447820278E18</v>
      </c>
      <c r="B459" s="1">
        <v>4.6687861328125</v>
      </c>
      <c r="C459" s="1">
        <v>2.67652750015258</v>
      </c>
      <c r="D459" s="1">
        <v>-2.05952835083007</v>
      </c>
      <c r="E459" s="1">
        <v>-0.0950202941894531</v>
      </c>
      <c r="F459" s="1">
        <v>1.620436351761354</v>
      </c>
      <c r="G459" s="1">
        <v>-1.551827072341102</v>
      </c>
      <c r="H459" s="1">
        <v>1.858819474144157</v>
      </c>
      <c r="I459" s="1">
        <v>2.17008108768679</v>
      </c>
      <c r="J459" s="1">
        <v>0.0589844050004913</v>
      </c>
      <c r="K459" s="1">
        <v>-2.588774815843859</v>
      </c>
      <c r="L459" s="1">
        <v>457.0</v>
      </c>
      <c r="M459" s="1">
        <v>-2.18016338348388</v>
      </c>
      <c r="N459" s="1">
        <v>-0.768207669258117</v>
      </c>
      <c r="O459" s="1">
        <v>-3.00097823143005</v>
      </c>
    </row>
    <row r="460" ht="16.5" customHeight="1">
      <c r="A460" s="1">
        <v>1.68326447821279E18</v>
      </c>
      <c r="B460" s="1">
        <v>4.67879565429687</v>
      </c>
      <c r="C460" s="1">
        <v>2.43882656097412</v>
      </c>
      <c r="D460" s="1">
        <v>-1.96924924850463</v>
      </c>
      <c r="E460" s="1">
        <v>0.168099403381347</v>
      </c>
      <c r="F460" s="1">
        <v>1.26600115090749</v>
      </c>
      <c r="G460" s="1">
        <v>-1.567916700877685</v>
      </c>
      <c r="H460" s="1">
        <v>1.87443707370124</v>
      </c>
      <c r="I460" s="1">
        <v>2.131952417183621</v>
      </c>
      <c r="J460" s="1">
        <v>0.2184203045990644</v>
      </c>
      <c r="K460" s="1">
        <v>-2.293718945225094</v>
      </c>
      <c r="L460" s="1">
        <v>458.0</v>
      </c>
      <c r="M460" s="1">
        <v>-2.19477224349975</v>
      </c>
      <c r="N460" s="1">
        <v>-0.765831649303436</v>
      </c>
      <c r="O460" s="1">
        <v>-2.99555301666259</v>
      </c>
    </row>
    <row r="461" ht="16.5" customHeight="1">
      <c r="A461" s="1">
        <v>1.6832644782228E18</v>
      </c>
      <c r="B461" s="1">
        <v>4.68880541992187</v>
      </c>
      <c r="C461" s="1">
        <v>2.61104106903076</v>
      </c>
      <c r="D461" s="1">
        <v>-1.56488895416259</v>
      </c>
      <c r="E461" s="1">
        <v>0.828435897827148</v>
      </c>
      <c r="F461" s="1">
        <v>0.9589890089481586</v>
      </c>
      <c r="G461" s="1">
        <v>-2.194708407552184</v>
      </c>
      <c r="H461" s="1">
        <v>2.458374196956344</v>
      </c>
      <c r="I461" s="1">
        <v>2.641520611729121</v>
      </c>
      <c r="J461" s="1">
        <v>0.1223363537469346</v>
      </c>
      <c r="K461" s="1">
        <v>-1.720500110166577</v>
      </c>
      <c r="L461" s="1">
        <v>459.0</v>
      </c>
      <c r="M461" s="1">
        <v>-2.2063660621643</v>
      </c>
      <c r="N461" s="1">
        <v>-0.764096558094024</v>
      </c>
      <c r="O461" s="1">
        <v>-2.9904408454895</v>
      </c>
    </row>
    <row r="462" ht="16.5" customHeight="1">
      <c r="A462" s="1">
        <v>1.68326447823281E18</v>
      </c>
      <c r="B462" s="1">
        <v>4.6988154296875</v>
      </c>
      <c r="C462" s="1">
        <v>2.82518053054809</v>
      </c>
      <c r="D462" s="1">
        <v>-1.17093420028686</v>
      </c>
      <c r="E462" s="1">
        <v>1.339937210083</v>
      </c>
      <c r="F462" s="1">
        <v>0.7889846920006869</v>
      </c>
      <c r="G462" s="1">
        <v>-2.747619800439953</v>
      </c>
      <c r="H462" s="1">
        <v>2.967758189227396</v>
      </c>
      <c r="I462" s="1">
        <v>3.090096790535005</v>
      </c>
      <c r="J462" s="1">
        <v>-0.07249367508229727</v>
      </c>
      <c r="K462" s="1">
        <v>-1.262620383362205</v>
      </c>
      <c r="L462" s="1">
        <v>460.0</v>
      </c>
      <c r="M462" s="1">
        <v>-2.21561217308044</v>
      </c>
      <c r="N462" s="1">
        <v>-0.763210535049438</v>
      </c>
      <c r="O462" s="1">
        <v>-2.98425030708313</v>
      </c>
    </row>
    <row r="463" ht="16.5" customHeight="1">
      <c r="A463" s="1">
        <v>1.68326447824282E18</v>
      </c>
      <c r="B463" s="1">
        <v>4.70882495117187</v>
      </c>
      <c r="C463" s="1">
        <v>2.89175605773925</v>
      </c>
      <c r="D463" s="1">
        <v>-0.937459468841552</v>
      </c>
      <c r="E463" s="1">
        <v>1.53787183761596</v>
      </c>
      <c r="F463" s="1">
        <v>0.7227266975525808</v>
      </c>
      <c r="G463" s="1">
        <v>-2.958744386803093</v>
      </c>
      <c r="H463" s="1">
        <v>3.152917962115743</v>
      </c>
      <c r="I463" s="1">
        <v>3.238992860503959</v>
      </c>
      <c r="J463" s="1">
        <v>-0.2196255589016629</v>
      </c>
      <c r="K463" s="1">
        <v>-1.032871157488436</v>
      </c>
      <c r="L463" s="1">
        <v>461.0</v>
      </c>
      <c r="M463" s="1">
        <v>-2.22293710708618</v>
      </c>
      <c r="N463" s="1">
        <v>-0.762951731681823</v>
      </c>
      <c r="O463" s="1">
        <v>-2.97841787338256</v>
      </c>
    </row>
    <row r="464" ht="16.5" customHeight="1">
      <c r="A464" s="1">
        <v>1.68326447825283E18</v>
      </c>
      <c r="B464" s="1">
        <v>4.71883471679687</v>
      </c>
      <c r="C464" s="1">
        <v>3.04371500015258</v>
      </c>
      <c r="D464" s="1">
        <v>-1.03097534179687</v>
      </c>
      <c r="E464" s="1">
        <v>1.47711610794067</v>
      </c>
      <c r="F464" s="1">
        <v>0.8451908186990627</v>
      </c>
      <c r="G464" s="1">
        <v>-2.999357867364235</v>
      </c>
      <c r="H464" s="1">
        <v>3.220965669045437</v>
      </c>
      <c r="I464" s="1">
        <v>3.310434508318934</v>
      </c>
      <c r="J464" s="1">
        <v>-0.2956514740216115</v>
      </c>
      <c r="K464" s="1">
        <v>-1.209378222518978</v>
      </c>
      <c r="L464" s="1">
        <v>462.0</v>
      </c>
      <c r="M464" s="1">
        <v>-2.2272675037384</v>
      </c>
      <c r="N464" s="1">
        <v>-0.762760877609252</v>
      </c>
      <c r="O464" s="1">
        <v>-2.97110986709594</v>
      </c>
    </row>
    <row r="465" ht="16.5" customHeight="1">
      <c r="A465" s="1">
        <v>1.68326447826284E18</v>
      </c>
      <c r="B465" s="1">
        <v>4.7288447265625</v>
      </c>
      <c r="C465" s="1">
        <v>3.51694822311401</v>
      </c>
      <c r="D465" s="1">
        <v>-1.42573881149292</v>
      </c>
      <c r="E465" s="1">
        <v>1.46116876602172</v>
      </c>
      <c r="F465" s="1">
        <v>1.099476915097749</v>
      </c>
      <c r="G465" s="1">
        <v>-3.245202027491521</v>
      </c>
      <c r="H465" s="1">
        <v>3.552470467331401</v>
      </c>
      <c r="I465" s="1">
        <v>3.68026008673683</v>
      </c>
      <c r="J465" s="1">
        <v>-0.3083412597639747</v>
      </c>
      <c r="K465" s="1">
        <v>-1.702140778010133</v>
      </c>
      <c r="L465" s="1">
        <v>463.0</v>
      </c>
      <c r="M465" s="1">
        <v>-2.22808814048767</v>
      </c>
      <c r="N465" s="1">
        <v>-0.762463688850402</v>
      </c>
      <c r="O465" s="1">
        <v>-2.96423506736755</v>
      </c>
    </row>
    <row r="466" ht="16.5" customHeight="1">
      <c r="A466" s="1">
        <v>1.68326447827285E18</v>
      </c>
      <c r="B466" s="1">
        <v>4.73885424804687</v>
      </c>
      <c r="C466" s="1">
        <v>3.99565649032592</v>
      </c>
      <c r="D466" s="1">
        <v>-1.86648273468017</v>
      </c>
      <c r="E466" s="1">
        <v>1.54709577560424</v>
      </c>
      <c r="F466" s="1">
        <v>1.269787396432917</v>
      </c>
      <c r="G466" s="1">
        <v>-3.548990829383239</v>
      </c>
      <c r="H466" s="1">
        <v>3.958460594696132</v>
      </c>
      <c r="I466" s="1">
        <v>4.136300518213669</v>
      </c>
      <c r="J466" s="1">
        <v>-0.2459957300977983</v>
      </c>
      <c r="K466" s="1">
        <v>-2.161720963815645</v>
      </c>
      <c r="L466" s="1">
        <v>464.0</v>
      </c>
      <c r="M466" s="1">
        <v>-2.22572994232177</v>
      </c>
      <c r="N466" s="1">
        <v>-0.762178122997283</v>
      </c>
      <c r="O466" s="1">
        <v>-2.95714282989501</v>
      </c>
    </row>
    <row r="467" ht="16.5" customHeight="1">
      <c r="A467" s="1">
        <v>1.68326447828286E18</v>
      </c>
      <c r="B467" s="1">
        <v>4.74886401367187</v>
      </c>
      <c r="C467" s="1">
        <v>4.10737705230712</v>
      </c>
      <c r="D467" s="1">
        <v>-2.01216077804565</v>
      </c>
      <c r="E467" s="1">
        <v>1.43343639373779</v>
      </c>
      <c r="F467" s="1">
        <v>1.388635935730498</v>
      </c>
      <c r="G467" s="1">
        <v>-3.511432527091199</v>
      </c>
      <c r="H467" s="1">
        <v>3.960756849065628</v>
      </c>
      <c r="I467" s="1">
        <v>4.161071055595252</v>
      </c>
      <c r="J467" s="1">
        <v>-0.2629252076465198</v>
      </c>
      <c r="K467" s="1">
        <v>-2.3644104670244</v>
      </c>
      <c r="L467" s="1">
        <v>465.0</v>
      </c>
      <c r="M467" s="1">
        <v>-2.22160410881042</v>
      </c>
      <c r="N467" s="1">
        <v>-0.762196660041809</v>
      </c>
      <c r="O467" s="1">
        <v>-2.95231509208679</v>
      </c>
    </row>
    <row r="468" ht="16.5" customHeight="1">
      <c r="A468" s="1">
        <v>1.68326447829287E18</v>
      </c>
      <c r="B468" s="1">
        <v>4.7588740234375</v>
      </c>
      <c r="C468" s="1">
        <v>3.5806016921997</v>
      </c>
      <c r="D468" s="1">
        <v>-1.91624879837036</v>
      </c>
      <c r="E468" s="1">
        <v>0.805787563323974</v>
      </c>
      <c r="F468" s="1">
        <v>1.487755096344157</v>
      </c>
      <c r="G468" s="1">
        <v>-2.718224396465142</v>
      </c>
      <c r="H468" s="1">
        <v>3.145252793633102</v>
      </c>
      <c r="I468" s="1">
        <v>3.344900918273614</v>
      </c>
      <c r="J468" s="1">
        <v>-0.3110870832067233</v>
      </c>
      <c r="K468" s="1">
        <v>-2.420098119644549</v>
      </c>
      <c r="L468" s="1">
        <v>466.0</v>
      </c>
      <c r="M468" s="1">
        <v>-2.21803045272827</v>
      </c>
      <c r="N468" s="1">
        <v>-0.762766540050506</v>
      </c>
      <c r="O468" s="1">
        <v>-2.94815516471862</v>
      </c>
    </row>
    <row r="469" ht="16.5" customHeight="1">
      <c r="A469" s="1">
        <v>1.68326447830288E18</v>
      </c>
      <c r="B469" s="1">
        <v>4.76888354492187</v>
      </c>
      <c r="C469" s="1">
        <v>2.80373573303222</v>
      </c>
      <c r="D469" s="1">
        <v>-1.54433155059814</v>
      </c>
      <c r="E469" s="1">
        <v>-0.070199966430664</v>
      </c>
      <c r="F469" s="1">
        <v>1.651237761600626</v>
      </c>
      <c r="G469" s="1">
        <v>-1.638812444675673</v>
      </c>
      <c r="H469" s="1">
        <v>1.976818231933816</v>
      </c>
      <c r="I469" s="1">
        <v>2.13970729548818</v>
      </c>
      <c r="J469" s="1">
        <v>-0.5141351664637455</v>
      </c>
      <c r="K469" s="1">
        <v>-2.325540824032946</v>
      </c>
      <c r="L469" s="1">
        <v>467.0</v>
      </c>
      <c r="M469" s="1">
        <v>-2.21546459197998</v>
      </c>
      <c r="N469" s="1">
        <v>-0.76355904340744</v>
      </c>
      <c r="O469" s="1">
        <v>-2.94590759277343</v>
      </c>
    </row>
    <row r="470" ht="16.5" customHeight="1">
      <c r="A470" s="1">
        <v>1.68326447831289E18</v>
      </c>
      <c r="B470" s="1">
        <v>4.7788935546875</v>
      </c>
      <c r="C470" s="1">
        <v>2.5480351448059</v>
      </c>
      <c r="D470" s="1">
        <v>-1.40432119369506</v>
      </c>
      <c r="E470" s="1">
        <v>-0.743532180786132</v>
      </c>
      <c r="F470" s="1">
        <v>1.97816552987639</v>
      </c>
      <c r="G470" s="1">
        <v>-1.023604368501574</v>
      </c>
      <c r="H470" s="1">
        <v>1.325849787942588</v>
      </c>
      <c r="I470" s="1">
        <v>1.472113984313491</v>
      </c>
      <c r="J470" s="1">
        <v>-0.7590541474825515</v>
      </c>
      <c r="K470" s="1">
        <v>-2.504827130736881</v>
      </c>
      <c r="L470" s="1">
        <v>468.0</v>
      </c>
      <c r="M470" s="1">
        <v>-2.21411728858947</v>
      </c>
      <c r="N470" s="1">
        <v>-0.763841092586517</v>
      </c>
      <c r="O470" s="1">
        <v>-2.94353246688842</v>
      </c>
    </row>
    <row r="471" ht="16.5" customHeight="1">
      <c r="A471" s="1">
        <v>1.6832644783229E18</v>
      </c>
      <c r="B471" s="1">
        <v>4.7889033203125</v>
      </c>
      <c r="C471" s="1">
        <v>2.50656604766845</v>
      </c>
      <c r="D471" s="1">
        <v>-1.55259275436401</v>
      </c>
      <c r="E471" s="1">
        <v>-1.06776189804077</v>
      </c>
      <c r="F471" s="1">
        <v>2.146977478168082</v>
      </c>
      <c r="G471" s="1">
        <v>-0.7451094262095398</v>
      </c>
      <c r="H471" s="1">
        <v>1.073799683909837</v>
      </c>
      <c r="I471" s="1">
        <v>1.237041107803035</v>
      </c>
      <c r="J471" s="1">
        <v>-0.7676355842609529</v>
      </c>
      <c r="K471" s="1">
        <v>-2.77740861590858</v>
      </c>
      <c r="L471" s="1">
        <v>469.0</v>
      </c>
      <c r="M471" s="1">
        <v>-2.21431803703308</v>
      </c>
      <c r="N471" s="1">
        <v>-0.762975394725799</v>
      </c>
      <c r="O471" s="1">
        <v>-2.9422652721405</v>
      </c>
    </row>
    <row r="472" ht="16.5" customHeight="1">
      <c r="A472" s="1">
        <v>1.68326447833291E18</v>
      </c>
      <c r="B472" s="1">
        <v>4.79891284179687</v>
      </c>
      <c r="C472" s="1">
        <v>2.41631078720092</v>
      </c>
      <c r="D472" s="1">
        <v>-1.5958023071289</v>
      </c>
      <c r="E472" s="1">
        <v>-0.916704177856445</v>
      </c>
      <c r="F472" s="1">
        <v>1.964430747131224</v>
      </c>
      <c r="G472" s="1">
        <v>-0.7764040463365356</v>
      </c>
      <c r="H472" s="1">
        <v>1.117698957069976</v>
      </c>
      <c r="I472" s="1">
        <v>1.281209486718772</v>
      </c>
      <c r="J472" s="1">
        <v>-0.6199282952920263</v>
      </c>
      <c r="K472" s="1">
        <v>-2.68322207320686</v>
      </c>
      <c r="L472" s="1">
        <v>470.0</v>
      </c>
      <c r="M472" s="1">
        <v>-2.21603918075561</v>
      </c>
      <c r="N472" s="1">
        <v>-0.760941326618194</v>
      </c>
      <c r="O472" s="1">
        <v>-2.94048523902893</v>
      </c>
    </row>
    <row r="473" ht="16.5" customHeight="1">
      <c r="A473" s="1">
        <v>1.68326447834292E18</v>
      </c>
      <c r="B473" s="1">
        <v>4.8089228515625</v>
      </c>
      <c r="C473" s="1">
        <v>2.21411085128784</v>
      </c>
      <c r="D473" s="1">
        <v>-1.3713207244873</v>
      </c>
      <c r="E473" s="1">
        <v>-0.651342868804931</v>
      </c>
      <c r="F473" s="1">
        <v>1.680251114949255</v>
      </c>
      <c r="G473" s="1">
        <v>-0.861026252422882</v>
      </c>
      <c r="H473" s="1">
        <v>1.159390792848582</v>
      </c>
      <c r="I473" s="1">
        <v>1.288271108340438</v>
      </c>
      <c r="J473" s="1">
        <v>-0.5499927794859446</v>
      </c>
      <c r="K473" s="1">
        <v>-2.290179053990295</v>
      </c>
      <c r="L473" s="1">
        <v>471.0</v>
      </c>
      <c r="M473" s="1">
        <v>-2.21868109703063</v>
      </c>
      <c r="N473" s="1">
        <v>-0.758373379707336</v>
      </c>
      <c r="O473" s="1">
        <v>-2.93980574607849</v>
      </c>
    </row>
    <row r="474" ht="16.5" customHeight="1">
      <c r="A474" s="1">
        <v>1.68326447835293E18</v>
      </c>
      <c r="B474" s="1">
        <v>4.8189326171875</v>
      </c>
      <c r="C474" s="1">
        <v>2.011962890625</v>
      </c>
      <c r="D474" s="1">
        <v>-1.05564069747924</v>
      </c>
      <c r="E474" s="1">
        <v>-0.185271739959716</v>
      </c>
      <c r="F474" s="1">
        <v>1.271474061283714</v>
      </c>
      <c r="G474" s="1">
        <v>-1.09646555577014</v>
      </c>
      <c r="H474" s="1">
        <v>1.336559697777152</v>
      </c>
      <c r="I474" s="1">
        <v>1.424340525070221</v>
      </c>
      <c r="J474" s="1">
        <v>-0.4656427551171911</v>
      </c>
      <c r="K474" s="1">
        <v>-1.717884925857708</v>
      </c>
      <c r="L474" s="1">
        <v>472.0</v>
      </c>
      <c r="M474" s="1">
        <v>-2.22124981880188</v>
      </c>
      <c r="N474" s="1">
        <v>-0.756142973899841</v>
      </c>
      <c r="O474" s="1">
        <v>-2.93872833251953</v>
      </c>
    </row>
    <row r="475" ht="16.5" customHeight="1">
      <c r="A475" s="1">
        <v>1.68326447836294E18</v>
      </c>
      <c r="B475" s="1">
        <v>4.82894213867187</v>
      </c>
      <c r="C475" s="1">
        <v>1.42978572845458</v>
      </c>
      <c r="D475" s="1">
        <v>-0.588538169860839</v>
      </c>
      <c r="E475" s="1">
        <v>0.467526912689209</v>
      </c>
      <c r="F475" s="1">
        <v>0.508758359355696</v>
      </c>
      <c r="G475" s="1">
        <v>-1.214741230676157</v>
      </c>
      <c r="H475" s="1">
        <v>1.3611569371767</v>
      </c>
      <c r="I475" s="1">
        <v>1.409141131987129</v>
      </c>
      <c r="J475" s="1">
        <v>-0.1992852386009115</v>
      </c>
      <c r="K475" s="1">
        <v>-0.7641023085480438</v>
      </c>
      <c r="L475" s="1">
        <v>473.0</v>
      </c>
      <c r="M475" s="1">
        <v>-2.22234773635864</v>
      </c>
      <c r="N475" s="1">
        <v>-0.755791127681732</v>
      </c>
      <c r="O475" s="1">
        <v>-2.938814163208</v>
      </c>
    </row>
    <row r="476" ht="16.5" customHeight="1">
      <c r="A476" s="1">
        <v>1.68326447837295E18</v>
      </c>
      <c r="B476" s="1">
        <v>4.8389521484375</v>
      </c>
      <c r="C476" s="1">
        <v>0.896070957183837</v>
      </c>
      <c r="D476" s="1">
        <v>-0.202686786651611</v>
      </c>
      <c r="E476" s="1">
        <v>1.10193157196044</v>
      </c>
      <c r="F476" s="1">
        <v>-0.2199446727038514</v>
      </c>
      <c r="G476" s="1">
        <v>-1.338263337687178</v>
      </c>
      <c r="H476" s="1">
        <v>1.408482035641108</v>
      </c>
      <c r="I476" s="1">
        <v>1.428156778853579</v>
      </c>
      <c r="J476" s="1">
        <v>0.0897218801733581</v>
      </c>
      <c r="K476" s="1">
        <v>0.1029395333664907</v>
      </c>
      <c r="L476" s="1">
        <v>474.0</v>
      </c>
      <c r="M476" s="1">
        <v>-2.22134327888488</v>
      </c>
      <c r="N476" s="1">
        <v>-0.759083986282348</v>
      </c>
      <c r="O476" s="1">
        <v>-2.93769478797912</v>
      </c>
    </row>
    <row r="477" ht="16.5" customHeight="1">
      <c r="A477" s="1">
        <v>1.68326447838296E18</v>
      </c>
      <c r="B477" s="1">
        <v>4.84896166992187</v>
      </c>
      <c r="C477" s="1">
        <v>1.03416538238525</v>
      </c>
      <c r="D477" s="1">
        <v>-0.233693122863769</v>
      </c>
      <c r="E477" s="1">
        <v>1.07980251312255</v>
      </c>
      <c r="F477" s="1">
        <v>-0.1077946732582209</v>
      </c>
      <c r="G477" s="1">
        <v>-1.41560111113908</v>
      </c>
      <c r="H477" s="1">
        <v>1.493873587871604</v>
      </c>
      <c r="I477" s="1">
        <v>1.513133056343763</v>
      </c>
      <c r="J477" s="1">
        <v>0.02224428160708996</v>
      </c>
      <c r="K477" s="1">
        <v>0.004194456241491422</v>
      </c>
      <c r="L477" s="1">
        <v>475.0</v>
      </c>
      <c r="M477" s="1">
        <v>-2.22301864624023</v>
      </c>
      <c r="N477" s="1">
        <v>-0.765670418739318</v>
      </c>
      <c r="O477" s="1">
        <v>-2.93768262863159</v>
      </c>
    </row>
    <row r="478" ht="16.5" customHeight="1">
      <c r="A478" s="1">
        <v>1.68326447839297E18</v>
      </c>
      <c r="B478" s="1">
        <v>4.85897143554687</v>
      </c>
      <c r="C478" s="1">
        <v>-0.244402408599853</v>
      </c>
      <c r="D478" s="1">
        <v>-0.257773876190185</v>
      </c>
      <c r="E478" s="1">
        <v>0.67728042602539</v>
      </c>
      <c r="F478" s="1">
        <v>-0.6935820921986409</v>
      </c>
      <c r="G478" s="1">
        <v>-0.2406797201388839</v>
      </c>
      <c r="H478" s="1">
        <v>0.2994116210980154</v>
      </c>
      <c r="I478" s="1">
        <v>0.3483335258026704</v>
      </c>
      <c r="J478" s="1">
        <v>0.60625262361532</v>
      </c>
      <c r="K478" s="1">
        <v>0.3098550421817979</v>
      </c>
      <c r="L478" s="1">
        <v>476.0</v>
      </c>
      <c r="M478" s="1">
        <v>-2.22419738769531</v>
      </c>
      <c r="N478" s="1">
        <v>-0.775173842906951</v>
      </c>
      <c r="O478" s="1">
        <v>-2.93663024902343</v>
      </c>
    </row>
    <row r="479" ht="16.5" customHeight="1">
      <c r="A479" s="1">
        <v>1.68326447840298E18</v>
      </c>
      <c r="B479" s="1">
        <v>4.8689814453125</v>
      </c>
      <c r="C479" s="1">
        <v>-0.165712356567382</v>
      </c>
      <c r="D479" s="1">
        <v>-0.720263004302978</v>
      </c>
      <c r="E479" s="1">
        <v>0.412656307220459</v>
      </c>
      <c r="F479" s="1">
        <v>-0.5479057534730948</v>
      </c>
      <c r="G479" s="1">
        <v>-0.02357281008803175</v>
      </c>
      <c r="H479" s="1">
        <v>0.1752054784325309</v>
      </c>
      <c r="I479" s="1">
        <v>0.2831581467455878</v>
      </c>
      <c r="J479" s="1">
        <v>0.7702547391487777</v>
      </c>
      <c r="K479" s="1">
        <v>-0.2074938420040829</v>
      </c>
      <c r="L479" s="1">
        <v>477.0</v>
      </c>
      <c r="M479" s="1">
        <v>-2.2234718799591</v>
      </c>
      <c r="N479" s="1">
        <v>-0.786840617656707</v>
      </c>
      <c r="O479" s="1">
        <v>-2.93478107452392</v>
      </c>
    </row>
    <row r="480" ht="16.5" customHeight="1">
      <c r="A480" s="1">
        <v>1.68326447841302E18</v>
      </c>
      <c r="B480" s="1">
        <v>4.87902172851562</v>
      </c>
      <c r="C480" s="1">
        <v>0.0886154174804687</v>
      </c>
      <c r="D480" s="1">
        <v>-1.01718425750732</v>
      </c>
      <c r="E480" s="1">
        <v>0.280033588409423</v>
      </c>
      <c r="F480" s="1">
        <v>-0.3421263038176967</v>
      </c>
      <c r="G480" s="1">
        <v>-0.04325731815758097</v>
      </c>
      <c r="H480" s="1">
        <v>0.2626135530406163</v>
      </c>
      <c r="I480" s="1">
        <v>0.4088188227119335</v>
      </c>
      <c r="J480" s="1">
        <v>0.7614621282077064</v>
      </c>
      <c r="K480" s="1">
        <v>-0.6115372570578815</v>
      </c>
      <c r="L480" s="1">
        <v>478.0</v>
      </c>
      <c r="M480" s="1">
        <v>-2.2199912071228</v>
      </c>
      <c r="N480" s="1">
        <v>-0.799930036067962</v>
      </c>
      <c r="O480" s="1">
        <v>-2.9301209449768</v>
      </c>
    </row>
    <row r="481" ht="16.5" customHeight="1">
      <c r="A481" s="1">
        <v>1.68326447842303E18</v>
      </c>
      <c r="B481" s="1">
        <v>4.88903125</v>
      </c>
      <c r="C481" s="1">
        <v>0.265120983123779</v>
      </c>
      <c r="D481" s="1">
        <v>-1.1610951423645</v>
      </c>
      <c r="E481" s="1">
        <v>-0.0825467109680175</v>
      </c>
      <c r="F481" s="1">
        <v>-0.006744133726559532</v>
      </c>
      <c r="G481" s="1">
        <v>0.1309886209267713</v>
      </c>
      <c r="H481" s="1">
        <v>0.1221360364700451</v>
      </c>
      <c r="I481" s="1">
        <v>0.2954429801655307</v>
      </c>
      <c r="J481" s="1">
        <v>0.5840901554761697</v>
      </c>
      <c r="K481" s="1">
        <v>-0.9983973155140407</v>
      </c>
      <c r="L481" s="1">
        <v>479.0</v>
      </c>
      <c r="M481" s="1">
        <v>-2.21412086486816</v>
      </c>
      <c r="N481" s="1">
        <v>-0.813519656658172</v>
      </c>
      <c r="O481" s="1">
        <v>-2.92435526847839</v>
      </c>
    </row>
    <row r="482" ht="16.5" customHeight="1">
      <c r="A482" s="1">
        <v>1.68326447843304E18</v>
      </c>
      <c r="B482" s="1">
        <v>4.89904125976562</v>
      </c>
      <c r="C482" s="1">
        <v>0.498953104019165</v>
      </c>
      <c r="D482" s="1">
        <v>-1.24207735061645</v>
      </c>
      <c r="E482" s="1">
        <v>-0.629377365112304</v>
      </c>
      <c r="F482" s="1">
        <v>0.4952567689213291</v>
      </c>
      <c r="G482" s="1">
        <v>0.3998389185728287</v>
      </c>
      <c r="H482" s="1">
        <v>-0.1250203267092071</v>
      </c>
      <c r="I482" s="1">
        <v>0.08319742465483866</v>
      </c>
      <c r="J482" s="1">
        <v>0.2382836286055263</v>
      </c>
      <c r="K482" s="1">
        <v>-1.45743792761343</v>
      </c>
      <c r="L482" s="1">
        <v>480.0</v>
      </c>
      <c r="M482" s="1">
        <v>-2.20654869079589</v>
      </c>
      <c r="N482" s="1">
        <v>-0.826614022254943</v>
      </c>
      <c r="O482" s="1">
        <v>-2.91587018966674</v>
      </c>
    </row>
    <row r="483" ht="16.5" customHeight="1">
      <c r="A483" s="1">
        <v>1.68326447844305E18</v>
      </c>
      <c r="B483" s="1">
        <v>4.90905102539062</v>
      </c>
      <c r="C483" s="1">
        <v>0.504488945007324</v>
      </c>
      <c r="D483" s="1">
        <v>-1.21088790893554</v>
      </c>
      <c r="E483" s="1">
        <v>-1.01105976104736</v>
      </c>
      <c r="F483" s="1">
        <v>0.7400845873932098</v>
      </c>
      <c r="G483" s="1">
        <v>0.6851891562588355</v>
      </c>
      <c r="H483" s="1">
        <v>-0.4144325210942878</v>
      </c>
      <c r="I483" s="1">
        <v>-0.1842033363064097</v>
      </c>
      <c r="J483" s="1">
        <v>0.02444597541496017</v>
      </c>
      <c r="K483" s="1">
        <v>-1.64574353421334</v>
      </c>
      <c r="L483" s="1">
        <v>481.0</v>
      </c>
      <c r="M483" s="1">
        <v>-2.19793319702148</v>
      </c>
      <c r="N483" s="1">
        <v>-0.838364601135253</v>
      </c>
      <c r="O483" s="1">
        <v>-2.90640687942504</v>
      </c>
    </row>
    <row r="484" ht="16.5" customHeight="1">
      <c r="A484" s="1">
        <v>1.68326447845306E18</v>
      </c>
      <c r="B484" s="1">
        <v>4.919060546875</v>
      </c>
      <c r="C484" s="1">
        <v>0.206343650817871</v>
      </c>
      <c r="D484" s="1">
        <v>-1.07132816314697</v>
      </c>
      <c r="E484" s="1">
        <v>-1.19095611572265</v>
      </c>
      <c r="F484" s="1">
        <v>0.6515655474918837</v>
      </c>
      <c r="G484" s="1">
        <v>0.9959864335111228</v>
      </c>
      <c r="H484" s="1">
        <v>-0.7567739994603376</v>
      </c>
      <c r="I484" s="1">
        <v>-0.5329237008001193</v>
      </c>
      <c r="J484" s="1">
        <v>0.02208422986655339</v>
      </c>
      <c r="K484" s="1">
        <v>-1.524533599865438</v>
      </c>
      <c r="L484" s="1">
        <v>482.0</v>
      </c>
      <c r="M484" s="1">
        <v>-2.18902444839477</v>
      </c>
      <c r="N484" s="1">
        <v>-0.848104953765869</v>
      </c>
      <c r="O484" s="1">
        <v>-2.89430594444274</v>
      </c>
    </row>
    <row r="485" ht="16.5" customHeight="1">
      <c r="A485" s="1">
        <v>1.68326447846307E18</v>
      </c>
      <c r="B485" s="1">
        <v>4.92907055664062</v>
      </c>
      <c r="C485" s="1">
        <v>-0.234384536743164</v>
      </c>
      <c r="D485" s="1">
        <v>-0.973853111267089</v>
      </c>
      <c r="E485" s="1">
        <v>-1.2524676322937</v>
      </c>
      <c r="F485" s="1">
        <v>0.3726021946545968</v>
      </c>
      <c r="G485" s="1">
        <v>1.312539042335566</v>
      </c>
      <c r="H485" s="1">
        <v>-1.099080006467583</v>
      </c>
      <c r="I485" s="1">
        <v>-0.88737535084411</v>
      </c>
      <c r="J485" s="1">
        <v>0.1996789611142681</v>
      </c>
      <c r="K485" s="1">
        <v>-1.32086889898874</v>
      </c>
      <c r="L485" s="1">
        <v>483.0</v>
      </c>
      <c r="M485" s="1">
        <v>-2.17998003959655</v>
      </c>
      <c r="N485" s="1">
        <v>-0.855305314064025</v>
      </c>
      <c r="O485" s="1">
        <v>-2.8815312385559</v>
      </c>
    </row>
    <row r="486" ht="16.5" customHeight="1">
      <c r="A486" s="1">
        <v>1.68326447847308E18</v>
      </c>
      <c r="B486" s="1">
        <v>4.939080078125</v>
      </c>
      <c r="C486" s="1">
        <v>-0.337721109390258</v>
      </c>
      <c r="D486" s="1">
        <v>-0.959743976593017</v>
      </c>
      <c r="E486" s="1">
        <v>-1.05234718322753</v>
      </c>
      <c r="F486" s="1">
        <v>0.1545955445694008</v>
      </c>
      <c r="G486" s="1">
        <v>1.239798540028525</v>
      </c>
      <c r="H486" s="1">
        <v>-1.017778657862455</v>
      </c>
      <c r="I486" s="1">
        <v>-0.8096880938606811</v>
      </c>
      <c r="J486" s="1">
        <v>0.3449857221806886</v>
      </c>
      <c r="K486" s="1">
        <v>-1.169610424762587</v>
      </c>
      <c r="L486" s="1">
        <v>484.0</v>
      </c>
      <c r="M486" s="1">
        <v>-2.17072200775146</v>
      </c>
      <c r="N486" s="1">
        <v>-0.859821856021881</v>
      </c>
      <c r="O486" s="1">
        <v>-2.86713743209838</v>
      </c>
    </row>
    <row r="487" ht="16.5" customHeight="1">
      <c r="A487" s="1">
        <v>1.68326447848309E18</v>
      </c>
      <c r="B487" s="1">
        <v>4.94908984375</v>
      </c>
      <c r="C487" s="1">
        <v>-0.200458526611328</v>
      </c>
      <c r="D487" s="1">
        <v>-0.801041603088378</v>
      </c>
      <c r="E487" s="1">
        <v>-0.302134037017822</v>
      </c>
      <c r="F487" s="1">
        <v>-0.1846864880943042</v>
      </c>
      <c r="G487" s="1">
        <v>0.5723484176930056</v>
      </c>
      <c r="H487" s="1">
        <v>-0.3598545374118339</v>
      </c>
      <c r="I487" s="1">
        <v>-0.2031278670277077</v>
      </c>
      <c r="J487" s="1">
        <v>0.4935709075499664</v>
      </c>
      <c r="K487" s="1">
        <v>-0.6987582907540387</v>
      </c>
      <c r="L487" s="1">
        <v>485.0</v>
      </c>
      <c r="M487" s="1">
        <v>-2.16193079948425</v>
      </c>
      <c r="N487" s="1">
        <v>-0.862183451652526</v>
      </c>
      <c r="O487" s="1">
        <v>-2.85390663146972</v>
      </c>
    </row>
    <row r="488" ht="16.5" customHeight="1">
      <c r="A488" s="1">
        <v>1.68326447849309E18</v>
      </c>
      <c r="B488" s="1">
        <v>4.95909985351562</v>
      </c>
      <c r="C488" s="1">
        <v>-0.184910297393798</v>
      </c>
      <c r="D488" s="1">
        <v>-0.475637435913085</v>
      </c>
      <c r="E488" s="1">
        <v>0.72319221496582</v>
      </c>
      <c r="F488" s="1">
        <v>-0.7236203341045018</v>
      </c>
      <c r="G488" s="1">
        <v>-0.2700134481583721</v>
      </c>
      <c r="H488" s="1">
        <v>0.4297984282171451</v>
      </c>
      <c r="I488" s="1">
        <v>0.4835373614580727</v>
      </c>
      <c r="J488" s="1">
        <v>0.7350742877042</v>
      </c>
      <c r="K488" s="1">
        <v>0.09636990335801572</v>
      </c>
      <c r="L488" s="1">
        <v>486.0</v>
      </c>
      <c r="M488" s="1">
        <v>-2.15506768226623</v>
      </c>
      <c r="N488" s="1">
        <v>-0.863886177539825</v>
      </c>
      <c r="O488" s="1">
        <v>-2.84154415130615</v>
      </c>
    </row>
    <row r="489" ht="16.5" customHeight="1">
      <c r="A489" s="1">
        <v>1.6832644785031E18</v>
      </c>
      <c r="B489" s="1">
        <v>4.969109375</v>
      </c>
      <c r="C489" s="1">
        <v>-0.476160287857055</v>
      </c>
      <c r="D489" s="1">
        <v>-0.140875816345214</v>
      </c>
      <c r="E489" s="1">
        <v>1.3992109298706</v>
      </c>
      <c r="F489" s="1">
        <v>-1.251780243414732</v>
      </c>
      <c r="G489" s="1">
        <v>-0.6791849789021335</v>
      </c>
      <c r="H489" s="1">
        <v>0.7578009779096376</v>
      </c>
      <c r="I489" s="1">
        <v>0.7102583479918193</v>
      </c>
      <c r="J489" s="1">
        <v>1.013999047506136</v>
      </c>
      <c r="K489" s="1">
        <v>0.8195761556175759</v>
      </c>
      <c r="L489" s="1">
        <v>487.0</v>
      </c>
      <c r="M489" s="1">
        <v>-2.15088105201721</v>
      </c>
      <c r="N489" s="1">
        <v>-0.866358697414398</v>
      </c>
      <c r="O489" s="1">
        <v>-2.83291101455688</v>
      </c>
    </row>
    <row r="490" ht="16.5" customHeight="1">
      <c r="A490" s="1">
        <v>1.68326447851311E18</v>
      </c>
      <c r="B490" s="1">
        <v>4.979119140625</v>
      </c>
      <c r="C490" s="1">
        <v>-0.684271097183227</v>
      </c>
      <c r="D490" s="1">
        <v>0.0122737884521484</v>
      </c>
      <c r="E490" s="1">
        <v>1.71139335632324</v>
      </c>
      <c r="F490" s="1">
        <v>-1.542297491222999</v>
      </c>
      <c r="G490" s="1">
        <v>-0.8288913405352014</v>
      </c>
      <c r="H490" s="1">
        <v>0.8677632437233929</v>
      </c>
      <c r="I490" s="1">
        <v>0.7703763601113736</v>
      </c>
      <c r="J490" s="1">
        <v>1.194080941542703</v>
      </c>
      <c r="K490" s="1">
        <v>1.173854986573095</v>
      </c>
      <c r="L490" s="1">
        <v>488.0</v>
      </c>
      <c r="M490" s="1">
        <v>-2.14920687675476</v>
      </c>
      <c r="N490" s="1">
        <v>-0.870573043823242</v>
      </c>
      <c r="O490" s="1">
        <v>-2.82668042182922</v>
      </c>
    </row>
    <row r="491" ht="16.5" customHeight="1">
      <c r="A491" s="1">
        <v>1.68326447852312E18</v>
      </c>
      <c r="B491" s="1">
        <v>4.98912915039062</v>
      </c>
      <c r="C491" s="1">
        <v>-0.695647954940795</v>
      </c>
      <c r="D491" s="1">
        <v>-0.173675537109375</v>
      </c>
      <c r="E491" s="1">
        <v>1.47967147827148</v>
      </c>
      <c r="F491" s="1">
        <v>-1.461178782174634</v>
      </c>
      <c r="G491" s="1">
        <v>-0.6035583935189792</v>
      </c>
      <c r="H491" s="1">
        <v>0.6925623054184309</v>
      </c>
      <c r="I491" s="1">
        <v>0.6387182990442304</v>
      </c>
      <c r="J491" s="1">
        <v>1.217241205608874</v>
      </c>
      <c r="K491" s="1">
        <v>0.9021528134348336</v>
      </c>
      <c r="L491" s="1">
        <v>489.0</v>
      </c>
      <c r="M491" s="1">
        <v>-2.14904808998107</v>
      </c>
      <c r="N491" s="1">
        <v>-0.876861453056335</v>
      </c>
      <c r="O491" s="1">
        <v>-2.82365036010742</v>
      </c>
    </row>
    <row r="492" ht="16.5" customHeight="1">
      <c r="A492" s="1">
        <v>1.68326447853313E18</v>
      </c>
      <c r="B492" s="1">
        <v>4.999138671875</v>
      </c>
      <c r="C492" s="1">
        <v>-0.912020683288574</v>
      </c>
      <c r="D492" s="1">
        <v>-0.302162647247314</v>
      </c>
      <c r="E492" s="1">
        <v>0.820451736450195</v>
      </c>
      <c r="F492" s="1">
        <v>-1.258148614751975</v>
      </c>
      <c r="G492" s="1">
        <v>0.04133897901971696</v>
      </c>
      <c r="H492" s="1">
        <v>0.05697846202796707</v>
      </c>
      <c r="I492" s="1">
        <v>0.05077736529053118</v>
      </c>
      <c r="J492" s="1">
        <v>1.151543446265979</v>
      </c>
      <c r="K492" s="1">
        <v>0.5172952105522741</v>
      </c>
      <c r="L492" s="1">
        <v>490.0</v>
      </c>
      <c r="M492" s="1">
        <v>-2.14897727966308</v>
      </c>
      <c r="N492" s="1">
        <v>-0.884666800498962</v>
      </c>
      <c r="O492" s="1">
        <v>-2.82036304473876</v>
      </c>
    </row>
    <row r="493" ht="16.5" customHeight="1">
      <c r="A493" s="1">
        <v>1.68326447854314E18</v>
      </c>
      <c r="B493" s="1">
        <v>5.0091484375</v>
      </c>
      <c r="C493" s="1">
        <v>-1.03332543373107</v>
      </c>
      <c r="D493" s="1">
        <v>-0.359411239624023</v>
      </c>
      <c r="E493" s="1">
        <v>0.0736136436462402</v>
      </c>
      <c r="F493" s="1">
        <v>-0.9212817799887679</v>
      </c>
      <c r="G493" s="1">
        <v>0.6745387642295084</v>
      </c>
      <c r="H493" s="1">
        <v>-0.5906639803927177</v>
      </c>
      <c r="I493" s="1">
        <v>-0.5550475281234823</v>
      </c>
      <c r="J493" s="1">
        <v>0.9389899568706258</v>
      </c>
      <c r="K493" s="1">
        <v>0.1121475174096754</v>
      </c>
      <c r="L493" s="1">
        <v>491.0</v>
      </c>
      <c r="M493" s="1">
        <v>-2.14764428138732</v>
      </c>
      <c r="N493" s="1">
        <v>-0.892964541912078</v>
      </c>
      <c r="O493" s="1">
        <v>-2.81637907028198</v>
      </c>
    </row>
    <row r="494" ht="16.5" customHeight="1">
      <c r="A494" s="1">
        <v>1.68326447855315E18</v>
      </c>
      <c r="B494" s="1">
        <v>5.01915844726562</v>
      </c>
      <c r="C494" s="1">
        <v>-0.806963443756103</v>
      </c>
      <c r="D494" s="1">
        <v>-0.404329299926757</v>
      </c>
      <c r="E494" s="1">
        <v>-0.450622081756591</v>
      </c>
      <c r="F494" s="1">
        <v>-0.4652122240833462</v>
      </c>
      <c r="G494" s="1">
        <v>0.9395616541002295</v>
      </c>
      <c r="H494" s="1">
        <v>-0.8543794749201155</v>
      </c>
      <c r="I494" s="1">
        <v>-0.7746729381068532</v>
      </c>
      <c r="J494" s="1">
        <v>0.5824100080437088</v>
      </c>
      <c r="K494" s="1">
        <v>-0.280023079841317</v>
      </c>
      <c r="L494" s="1">
        <v>492.0</v>
      </c>
      <c r="M494" s="1">
        <v>-2.14432549476623</v>
      </c>
      <c r="N494" s="1">
        <v>-0.900628626346588</v>
      </c>
      <c r="O494" s="1">
        <v>-2.80908107757568</v>
      </c>
    </row>
    <row r="495" ht="16.5" customHeight="1">
      <c r="A495" s="1">
        <v>1.68326447856316E18</v>
      </c>
      <c r="B495" s="1">
        <v>5.02916796875</v>
      </c>
      <c r="C495" s="1">
        <v>-0.373898983001709</v>
      </c>
      <c r="D495" s="1">
        <v>-0.396933078765869</v>
      </c>
      <c r="E495" s="1">
        <v>-0.777477264404296</v>
      </c>
      <c r="F495" s="1">
        <v>0.04113448930895464</v>
      </c>
      <c r="G495" s="1">
        <v>0.9269706427336241</v>
      </c>
      <c r="H495" s="1">
        <v>-0.8427015095741307</v>
      </c>
      <c r="I495" s="1">
        <v>-0.7289945488776456</v>
      </c>
      <c r="J495" s="1">
        <v>0.1391858473778281</v>
      </c>
      <c r="K495" s="1">
        <v>-0.5924706845491607</v>
      </c>
      <c r="L495" s="1">
        <v>493.0</v>
      </c>
      <c r="M495" s="1">
        <v>-2.13897609710693</v>
      </c>
      <c r="N495" s="1">
        <v>-0.906735241413116</v>
      </c>
      <c r="O495" s="1">
        <v>-2.80010271072387</v>
      </c>
    </row>
    <row r="496" ht="16.5" customHeight="1">
      <c r="A496" s="1">
        <v>1.68326447857317E18</v>
      </c>
      <c r="B496" s="1">
        <v>5.039177734375</v>
      </c>
      <c r="C496" s="1">
        <v>0.144068717956542</v>
      </c>
      <c r="D496" s="1">
        <v>-0.320274353027343</v>
      </c>
      <c r="E496" s="1">
        <v>-0.794965267181396</v>
      </c>
      <c r="F496" s="1">
        <v>0.4533769413095159</v>
      </c>
      <c r="G496" s="1">
        <v>0.617214354056927</v>
      </c>
      <c r="H496" s="1">
        <v>-0.5397812543204743</v>
      </c>
      <c r="I496" s="1">
        <v>-0.419761146160919</v>
      </c>
      <c r="J496" s="1">
        <v>-0.2672651323151361</v>
      </c>
      <c r="K496" s="1">
        <v>-0.7125104840388793</v>
      </c>
      <c r="L496" s="1">
        <v>494.0</v>
      </c>
      <c r="M496" s="1">
        <v>-2.13252353668212</v>
      </c>
      <c r="N496" s="1">
        <v>-0.910955727100372</v>
      </c>
      <c r="O496" s="1">
        <v>-2.78865694999694</v>
      </c>
    </row>
    <row r="497" ht="16.5" customHeight="1">
      <c r="A497" s="1">
        <v>1.68326447858318E18</v>
      </c>
      <c r="B497" s="1">
        <v>5.04918774414062</v>
      </c>
      <c r="C497" s="1">
        <v>0.297235488891601</v>
      </c>
      <c r="D497" s="1">
        <v>-0.0999794006347656</v>
      </c>
      <c r="E497" s="1">
        <v>-0.478194236755371</v>
      </c>
      <c r="F497" s="1">
        <v>0.4570772024737025</v>
      </c>
      <c r="G497" s="1">
        <v>0.2198574010786395</v>
      </c>
      <c r="H497" s="1">
        <v>-0.1971678663187773</v>
      </c>
      <c r="I497" s="1">
        <v>-0.1365826508120869</v>
      </c>
      <c r="J497" s="1">
        <v>-0.3597625927187409</v>
      </c>
      <c r="K497" s="1">
        <v>-0.4230018547524761</v>
      </c>
      <c r="L497" s="1">
        <v>495.0</v>
      </c>
      <c r="M497" s="1">
        <v>-2.12573170661926</v>
      </c>
      <c r="N497" s="1">
        <v>-0.913900792598724</v>
      </c>
      <c r="O497" s="1">
        <v>-2.77699875831604</v>
      </c>
    </row>
    <row r="498" ht="16.5" customHeight="1">
      <c r="A498" s="1">
        <v>1.68326447859319E18</v>
      </c>
      <c r="B498" s="1">
        <v>5.059197265625</v>
      </c>
      <c r="C498" s="1">
        <v>-0.149386405944824</v>
      </c>
      <c r="D498" s="1">
        <v>0.22586965560913</v>
      </c>
      <c r="E498" s="1">
        <v>-0.195013999938964</v>
      </c>
      <c r="F498" s="1">
        <v>0.08348954601450277</v>
      </c>
      <c r="G498" s="1">
        <v>0.1447917184325858</v>
      </c>
      <c r="H498" s="1">
        <v>-0.2456557716348611</v>
      </c>
      <c r="I498" s="1">
        <v>-0.2896417829277168</v>
      </c>
      <c r="J498" s="1">
        <v>-0.108546354523965</v>
      </c>
      <c r="K498" s="1">
        <v>0.1252564387577488</v>
      </c>
      <c r="L498" s="1">
        <v>496.0</v>
      </c>
      <c r="M498" s="1">
        <v>-2.11780476570129</v>
      </c>
      <c r="N498" s="1">
        <v>-0.917042911052703</v>
      </c>
      <c r="O498" s="1">
        <v>-2.76305413246154</v>
      </c>
    </row>
    <row r="499" ht="16.5" customHeight="1">
      <c r="A499" s="1">
        <v>1.6832644786032E18</v>
      </c>
      <c r="B499" s="1">
        <v>5.06920727539062</v>
      </c>
      <c r="C499" s="1">
        <v>-0.300994634628295</v>
      </c>
      <c r="D499" s="1">
        <v>0.126752376556396</v>
      </c>
      <c r="E499" s="1">
        <v>0.0296573638916015</v>
      </c>
      <c r="F499" s="1">
        <v>-0.1891281767013402</v>
      </c>
      <c r="G499" s="1">
        <v>0.0973496305223465</v>
      </c>
      <c r="H499" s="1">
        <v>-0.1582922068762484</v>
      </c>
      <c r="I499" s="1">
        <v>-0.1992807784613206</v>
      </c>
      <c r="J499" s="1">
        <v>0.1548732392827058</v>
      </c>
      <c r="K499" s="1">
        <v>0.2093918231826534</v>
      </c>
      <c r="L499" s="1">
        <v>497.0</v>
      </c>
      <c r="M499" s="1">
        <v>-2.1074252128601</v>
      </c>
      <c r="N499" s="1">
        <v>-0.921789586544036</v>
      </c>
      <c r="O499" s="1">
        <v>-2.74671530723571</v>
      </c>
    </row>
    <row r="500" ht="16.5" customHeight="1">
      <c r="A500" s="1">
        <v>1.68326447861321E18</v>
      </c>
      <c r="B500" s="1">
        <v>5.07921704101562</v>
      </c>
      <c r="C500" s="1">
        <v>-0.160105228424072</v>
      </c>
      <c r="D500" s="1">
        <v>-0.286052703857421</v>
      </c>
      <c r="E500" s="1">
        <v>0.0654444694519043</v>
      </c>
      <c r="F500" s="1">
        <v>-0.2688492765496178</v>
      </c>
      <c r="G500" s="1">
        <v>0.1555024096307408</v>
      </c>
      <c r="H500" s="1">
        <v>-0.04346525733409696</v>
      </c>
      <c r="I500" s="1">
        <v>0.01656102657081399</v>
      </c>
      <c r="J500" s="1">
        <v>0.2996234976533596</v>
      </c>
      <c r="K500" s="1">
        <v>-0.1472898530727804</v>
      </c>
      <c r="L500" s="1">
        <v>498.0</v>
      </c>
      <c r="M500" s="1">
        <v>-2.09315800666809</v>
      </c>
      <c r="N500" s="1">
        <v>-0.928742825984954</v>
      </c>
      <c r="O500" s="1">
        <v>-2.72498250007629</v>
      </c>
    </row>
    <row r="501" ht="16.5" customHeight="1">
      <c r="A501" s="1">
        <v>1.68326447862322E18</v>
      </c>
      <c r="B501" s="1">
        <v>5.0892265625</v>
      </c>
      <c r="C501" s="1">
        <v>0.201485157012939</v>
      </c>
      <c r="D501" s="1">
        <v>-0.57440710067749</v>
      </c>
      <c r="E501" s="1">
        <v>0.0267362594604492</v>
      </c>
      <c r="F501" s="1">
        <v>-0.1137146471740257</v>
      </c>
      <c r="G501" s="1">
        <v>0.1190217506549656</v>
      </c>
      <c r="H501" s="1">
        <v>0.1407533794928902</v>
      </c>
      <c r="I501" s="1">
        <v>0.291217266876024</v>
      </c>
      <c r="J501" s="1">
        <v>0.1720715502182521</v>
      </c>
      <c r="K501" s="1">
        <v>-0.5067923218394131</v>
      </c>
      <c r="L501" s="1">
        <v>499.0</v>
      </c>
      <c r="M501" s="1">
        <v>-2.07453846931457</v>
      </c>
      <c r="N501" s="1">
        <v>-0.937760233879089</v>
      </c>
      <c r="O501" s="1">
        <v>-2.69864869117736</v>
      </c>
    </row>
    <row r="502" ht="16.5" customHeight="1">
      <c r="A502" s="1">
        <v>1.68326447863323E18</v>
      </c>
      <c r="B502" s="1">
        <v>5.09923657226562</v>
      </c>
      <c r="C502" s="1">
        <v>0.866284370422363</v>
      </c>
      <c r="D502" s="1">
        <v>-0.760732173919677</v>
      </c>
      <c r="E502" s="1">
        <v>-0.120834350585937</v>
      </c>
      <c r="F502" s="1">
        <v>0.3412301616627535</v>
      </c>
      <c r="G502" s="1">
        <v>-0.01473650315557607</v>
      </c>
      <c r="H502" s="1">
        <v>0.407131092975431</v>
      </c>
      <c r="I502" s="1">
        <v>0.6472216005364833</v>
      </c>
      <c r="J502" s="1">
        <v>-0.2977132497061087</v>
      </c>
      <c r="K502" s="1">
        <v>-0.9144582975667834</v>
      </c>
      <c r="L502" s="1">
        <v>500.0</v>
      </c>
      <c r="M502" s="1">
        <v>-2.05245971679687</v>
      </c>
      <c r="N502" s="1">
        <v>-0.948041856288909</v>
      </c>
      <c r="O502" s="1">
        <v>-2.66727638244628</v>
      </c>
    </row>
    <row r="503" ht="16.5" customHeight="1">
      <c r="A503" s="1">
        <v>1.68326447864324E18</v>
      </c>
      <c r="B503" s="1">
        <v>5.10924609375</v>
      </c>
      <c r="C503" s="1">
        <v>1.44981956481933</v>
      </c>
      <c r="D503" s="1">
        <v>-0.900781154632568</v>
      </c>
      <c r="E503" s="1">
        <v>-0.450850963592529</v>
      </c>
      <c r="F503" s="1">
        <v>0.8259751989496148</v>
      </c>
      <c r="G503" s="1">
        <v>0.03168664689596875</v>
      </c>
      <c r="H503" s="1">
        <v>0.4643474654795884</v>
      </c>
      <c r="I503" s="1">
        <v>0.7973470033135166</v>
      </c>
      <c r="J503" s="1">
        <v>-0.8303036452349634</v>
      </c>
      <c r="K503" s="1">
        <v>-1.338463185381696</v>
      </c>
      <c r="L503" s="1">
        <v>501.0</v>
      </c>
      <c r="M503" s="1">
        <v>-2.02953076362609</v>
      </c>
      <c r="N503" s="1">
        <v>-0.9584921002388</v>
      </c>
      <c r="O503" s="1">
        <v>-2.63435459136962</v>
      </c>
    </row>
    <row r="504" ht="16.5" customHeight="1">
      <c r="A504" s="1">
        <v>1.68326447865325E18</v>
      </c>
      <c r="B504" s="1">
        <v>5.119255859375</v>
      </c>
      <c r="C504" s="1">
        <v>1.36511445045471</v>
      </c>
      <c r="D504" s="1">
        <v>-0.515636444091796</v>
      </c>
      <c r="E504" s="1">
        <v>-0.932158470153808</v>
      </c>
      <c r="F504" s="1">
        <v>1.151439133382503</v>
      </c>
      <c r="G504" s="1">
        <v>0.2606949017130732</v>
      </c>
      <c r="H504" s="1">
        <v>0.005646172190407985</v>
      </c>
      <c r="I504" s="1">
        <v>0.2678748172890124</v>
      </c>
      <c r="J504" s="1">
        <v>-1.18767484515181</v>
      </c>
      <c r="K504" s="1">
        <v>-1.231263203814995</v>
      </c>
      <c r="L504" s="1">
        <v>502.0</v>
      </c>
      <c r="M504" s="1">
        <v>-2.00855588912963</v>
      </c>
      <c r="N504" s="1">
        <v>-0.968262672424316</v>
      </c>
      <c r="O504" s="1">
        <v>-2.60062551498413</v>
      </c>
    </row>
    <row r="505" ht="16.5" customHeight="1">
      <c r="A505" s="1">
        <v>1.68326447866326E18</v>
      </c>
      <c r="B505" s="1">
        <v>5.12926586914062</v>
      </c>
      <c r="C505" s="1">
        <v>0.809690713882446</v>
      </c>
      <c r="D505" s="1">
        <v>0.203577041625976</v>
      </c>
      <c r="E505" s="1">
        <v>-1.29303979873657</v>
      </c>
      <c r="F505" s="1">
        <v>1.282276461469136</v>
      </c>
      <c r="G505" s="1">
        <v>0.4089652406610126</v>
      </c>
      <c r="H505" s="1">
        <v>-0.6181582808141391</v>
      </c>
      <c r="I505" s="1">
        <v>-0.5621423441450817</v>
      </c>
      <c r="J505" s="1">
        <v>-1.262767717990051</v>
      </c>
      <c r="K505" s="1">
        <v>-0.6770584664640297</v>
      </c>
      <c r="L505" s="1">
        <v>503.0</v>
      </c>
      <c r="M505" s="1">
        <v>-1.99051022529602</v>
      </c>
      <c r="N505" s="1">
        <v>-0.976633608341217</v>
      </c>
      <c r="O505" s="1">
        <v>-2.56841611862182</v>
      </c>
    </row>
    <row r="506" ht="16.5" customHeight="1">
      <c r="A506" s="1">
        <v>1.68326447867327E18</v>
      </c>
      <c r="B506" s="1">
        <v>5.139275390625</v>
      </c>
      <c r="C506" s="1">
        <v>0.723256826400756</v>
      </c>
      <c r="D506" s="1">
        <v>0.594717979431152</v>
      </c>
      <c r="E506" s="1">
        <v>-1.07350730895996</v>
      </c>
      <c r="F506" s="1">
        <v>1.322781705653747</v>
      </c>
      <c r="G506" s="1">
        <v>0.06652565159359142</v>
      </c>
      <c r="H506" s="1">
        <v>-0.4924690916269585</v>
      </c>
      <c r="I506" s="1">
        <v>-0.5907086232013464</v>
      </c>
      <c r="J506" s="1">
        <v>-1.279131891791678</v>
      </c>
      <c r="K506" s="1">
        <v>-0.2099823449095247</v>
      </c>
      <c r="L506" s="1">
        <v>504.0</v>
      </c>
      <c r="M506" s="1">
        <v>-1.9754821062088</v>
      </c>
      <c r="N506" s="1">
        <v>-0.983167707920074</v>
      </c>
      <c r="O506" s="1">
        <v>-2.53623104095459</v>
      </c>
    </row>
    <row r="507" ht="16.5" customHeight="1">
      <c r="A507" s="1">
        <v>1.68326447868328E18</v>
      </c>
      <c r="B507" s="1">
        <v>5.14928515625</v>
      </c>
      <c r="C507" s="1">
        <v>0.869831562042236</v>
      </c>
      <c r="D507" s="1">
        <v>0.503009796142578</v>
      </c>
      <c r="E507" s="1">
        <v>-0.261353969573974</v>
      </c>
      <c r="F507" s="1">
        <v>0.9987727110625773</v>
      </c>
      <c r="G507" s="1">
        <v>-0.5083022146730763</v>
      </c>
      <c r="H507" s="1">
        <v>0.2605663926672423</v>
      </c>
      <c r="I507" s="1">
        <v>0.1168481094316311</v>
      </c>
      <c r="J507" s="1">
        <v>-1.026414522669377</v>
      </c>
      <c r="K507" s="1">
        <v>0.1036886909861998</v>
      </c>
      <c r="L507" s="1">
        <v>505.0</v>
      </c>
      <c r="M507" s="1">
        <v>-1.96388256549835</v>
      </c>
      <c r="N507" s="1">
        <v>-0.98793488740921</v>
      </c>
      <c r="O507" s="1">
        <v>-2.50597929954528</v>
      </c>
    </row>
    <row r="508" ht="16.5" customHeight="1">
      <c r="A508" s="1">
        <v>1.68326447869329E18</v>
      </c>
      <c r="B508" s="1">
        <v>5.15929516601562</v>
      </c>
      <c r="C508" s="1">
        <v>0.441673159599304</v>
      </c>
      <c r="D508" s="1">
        <v>0.00249671936035156</v>
      </c>
      <c r="E508" s="1">
        <v>0.278752326965332</v>
      </c>
      <c r="F508" s="1">
        <v>0.1722062825733447</v>
      </c>
      <c r="G508" s="1">
        <v>-0.3751185413424382</v>
      </c>
      <c r="H508" s="1">
        <v>0.4750564334984277</v>
      </c>
      <c r="I508" s="1">
        <v>0.4513723631544662</v>
      </c>
      <c r="J508" s="1">
        <v>-0.257371166533773</v>
      </c>
      <c r="K508" s="1">
        <v>0.05298432485225996</v>
      </c>
      <c r="L508" s="1">
        <v>506.0</v>
      </c>
      <c r="M508" s="1">
        <v>-1.95482385158538</v>
      </c>
      <c r="N508" s="1">
        <v>-0.991520047187805</v>
      </c>
      <c r="O508" s="1">
        <v>-2.47572779655456</v>
      </c>
    </row>
    <row r="509" ht="16.5" customHeight="1">
      <c r="A509" s="1">
        <v>1.68326447870333E18</v>
      </c>
      <c r="B509" s="1">
        <v>5.16933544921875</v>
      </c>
      <c r="C509" s="1">
        <v>-0.479251265525817</v>
      </c>
      <c r="D509" s="1">
        <v>-0.536212921142578</v>
      </c>
      <c r="E509" s="1">
        <v>0.459903240203857</v>
      </c>
      <c r="F509" s="1">
        <v>-0.8445011436185825</v>
      </c>
      <c r="G509" s="1">
        <v>0.2481313677763465</v>
      </c>
      <c r="H509" s="1">
        <v>0.1244653977428841</v>
      </c>
      <c r="I509" s="1">
        <v>0.2986610422950214</v>
      </c>
      <c r="J509" s="1">
        <v>0.7905326549279261</v>
      </c>
      <c r="K509" s="1">
        <v>-0.1207344636615664</v>
      </c>
      <c r="L509" s="1">
        <v>507.0</v>
      </c>
      <c r="M509" s="1">
        <v>-1.94592821598052</v>
      </c>
      <c r="N509" s="1">
        <v>-0.994495928287506</v>
      </c>
      <c r="O509" s="1">
        <v>-2.44589161872863</v>
      </c>
    </row>
    <row r="510" ht="16.5" customHeight="1">
      <c r="A510" s="1">
        <v>1.68326447871334E18</v>
      </c>
      <c r="B510" s="1">
        <v>5.17934497070312</v>
      </c>
      <c r="C510" s="1">
        <v>-1.14904117584228</v>
      </c>
      <c r="D510" s="1">
        <v>-0.971275329589843</v>
      </c>
      <c r="E510" s="1">
        <v>0.425822734832763</v>
      </c>
      <c r="F510" s="1">
        <v>-1.53931555516523</v>
      </c>
      <c r="G510" s="1">
        <v>0.8442413076899998</v>
      </c>
      <c r="H510" s="1">
        <v>-0.2658254784582277</v>
      </c>
      <c r="I510" s="1">
        <v>0.1123933988701583</v>
      </c>
      <c r="J510" s="1">
        <v>1.513157269287535</v>
      </c>
      <c r="K510" s="1">
        <v>-0.37778200108571</v>
      </c>
      <c r="L510" s="1">
        <v>508.0</v>
      </c>
      <c r="M510" s="1">
        <v>-1.9351155757904</v>
      </c>
      <c r="N510" s="1">
        <v>-0.997231006622314</v>
      </c>
      <c r="O510" s="1">
        <v>-2.41443920135498</v>
      </c>
    </row>
    <row r="511" ht="16.5" customHeight="1">
      <c r="A511" s="1">
        <v>1.68326447872335E18</v>
      </c>
      <c r="B511" s="1">
        <v>5.18935498046875</v>
      </c>
      <c r="C511" s="1">
        <v>-1.0350831747055</v>
      </c>
      <c r="D511" s="1">
        <v>-1.3585729598999</v>
      </c>
      <c r="E511" s="1">
        <v>0.337483406066894</v>
      </c>
      <c r="F511" s="1">
        <v>-1.69900914383673</v>
      </c>
      <c r="G511" s="1">
        <v>1.134238684152686</v>
      </c>
      <c r="H511" s="1">
        <v>-0.2753465280743446</v>
      </c>
      <c r="I511" s="1">
        <v>0.2726086467780763</v>
      </c>
      <c r="J511" s="1">
        <v>1.532561759483654</v>
      </c>
      <c r="K511" s="1">
        <v>-0.7797125743588491</v>
      </c>
      <c r="L511" s="1">
        <v>509.0</v>
      </c>
      <c r="M511" s="1">
        <v>-1.92153751850128</v>
      </c>
      <c r="N511" s="1">
        <v>-0.999932408332824</v>
      </c>
      <c r="O511" s="1">
        <v>-2.38321638107299</v>
      </c>
    </row>
    <row r="512" ht="16.5" customHeight="1">
      <c r="A512" s="1">
        <v>1.68326447873336E18</v>
      </c>
      <c r="B512" s="1">
        <v>5.19936474609375</v>
      </c>
      <c r="C512" s="1">
        <v>-0.212702393531799</v>
      </c>
      <c r="D512" s="1">
        <v>-1.50731182098388</v>
      </c>
      <c r="E512" s="1">
        <v>0.363795280456542</v>
      </c>
      <c r="F512" s="1">
        <v>-1.334468072977166</v>
      </c>
      <c r="G512" s="1">
        <v>0.9351396509556312</v>
      </c>
      <c r="H512" s="1">
        <v>0.1920374749162805</v>
      </c>
      <c r="I512" s="1">
        <v>0.7665706487328112</v>
      </c>
      <c r="J512" s="1">
        <v>0.8744327198190284</v>
      </c>
      <c r="K512" s="1">
        <v>-1.047527972591776</v>
      </c>
      <c r="L512" s="1">
        <v>510.0</v>
      </c>
      <c r="M512" s="1">
        <v>-1.9059681892395</v>
      </c>
      <c r="N512" s="1">
        <v>-1.00223243236541</v>
      </c>
      <c r="O512" s="1">
        <v>-2.35194301605224</v>
      </c>
    </row>
    <row r="513" ht="16.5" customHeight="1">
      <c r="A513" s="1">
        <v>1.68326447874337E18</v>
      </c>
      <c r="B513" s="1">
        <v>5.20937426757812</v>
      </c>
      <c r="C513" s="1">
        <v>0.630237698554992</v>
      </c>
      <c r="D513" s="1">
        <v>-1.25524616241455</v>
      </c>
      <c r="E513" s="1">
        <v>0.226488590240478</v>
      </c>
      <c r="F513" s="1">
        <v>-0.6359916372186509</v>
      </c>
      <c r="G513" s="1">
        <v>0.5540150109378097</v>
      </c>
      <c r="H513" s="1">
        <v>0.52969526285836</v>
      </c>
      <c r="I513" s="1">
        <v>0.9606906987393529</v>
      </c>
      <c r="J513" s="1">
        <v>-0.01743587377497013</v>
      </c>
      <c r="K513" s="1">
        <v>-1.049242071575495</v>
      </c>
      <c r="L513" s="1">
        <v>511.0</v>
      </c>
      <c r="M513" s="1">
        <v>-1.88984191417694</v>
      </c>
      <c r="N513" s="1">
        <v>-1.00344169139862</v>
      </c>
      <c r="O513" s="1">
        <v>-2.32350850105285</v>
      </c>
    </row>
    <row r="514" ht="16.5" customHeight="1">
      <c r="A514" s="1">
        <v>1.68326447875338E18</v>
      </c>
      <c r="B514" s="1">
        <v>5.21938427734375</v>
      </c>
      <c r="C514" s="1">
        <v>0.930071949958801</v>
      </c>
      <c r="D514" s="1">
        <v>-0.457161903381347</v>
      </c>
      <c r="E514" s="1">
        <v>0.145833015441894</v>
      </c>
      <c r="F514" s="1">
        <v>0.1274544591521692</v>
      </c>
      <c r="G514" s="1">
        <v>-0.07216195774003831</v>
      </c>
      <c r="H514" s="1">
        <v>0.6227864769392045</v>
      </c>
      <c r="I514" s="1">
        <v>0.7144420038638393</v>
      </c>
      <c r="J514" s="1">
        <v>-0.6106496299992641</v>
      </c>
      <c r="K514" s="1">
        <v>-0.4604103528153379</v>
      </c>
      <c r="L514" s="1">
        <v>512.0</v>
      </c>
      <c r="M514" s="1">
        <v>-1.87485790252685</v>
      </c>
      <c r="N514" s="1">
        <v>-1.00347244739532</v>
      </c>
      <c r="O514" s="1">
        <v>-2.29755854606628</v>
      </c>
    </row>
    <row r="515" ht="16.5" customHeight="1">
      <c r="A515" s="1">
        <v>1.68326447876339E18</v>
      </c>
      <c r="B515" s="1">
        <v>5.22939379882812</v>
      </c>
      <c r="C515" s="1">
        <v>0.938159584999084</v>
      </c>
      <c r="D515" s="1">
        <v>0.456398963928222</v>
      </c>
      <c r="E515" s="1">
        <v>0.345383644104003</v>
      </c>
      <c r="F515" s="1">
        <v>0.7399177934305947</v>
      </c>
      <c r="G515" s="1">
        <v>-0.8634156467464156</v>
      </c>
      <c r="H515" s="1">
        <v>0.7956830723772224</v>
      </c>
      <c r="I515" s="1">
        <v>0.4995158561400169</v>
      </c>
      <c r="J515" s="1">
        <v>-0.8853055102568068</v>
      </c>
      <c r="K515" s="1">
        <v>0.4176736214643011</v>
      </c>
      <c r="L515" s="1">
        <v>513.0</v>
      </c>
      <c r="M515" s="1">
        <v>-1.86234986782073</v>
      </c>
      <c r="N515" s="1">
        <v>-1.00304126739501</v>
      </c>
      <c r="O515" s="1">
        <v>-2.27640080451965</v>
      </c>
    </row>
    <row r="516" ht="16.5" customHeight="1">
      <c r="A516" s="1">
        <v>1.6832644787734E18</v>
      </c>
      <c r="B516" s="1">
        <v>5.23940356445312</v>
      </c>
      <c r="C516" s="1">
        <v>0.656057357788085</v>
      </c>
      <c r="D516" s="1">
        <v>1.37471485137939</v>
      </c>
      <c r="E516" s="1">
        <v>0.612000942230224</v>
      </c>
      <c r="F516" s="1">
        <v>1.203907533012733</v>
      </c>
      <c r="G516" s="1">
        <v>-1.613526305009947</v>
      </c>
      <c r="H516" s="1">
        <v>0.8687497001279348</v>
      </c>
      <c r="I516" s="1">
        <v>0.2016912004635559</v>
      </c>
      <c r="J516" s="1">
        <v>-0.8708124027056376</v>
      </c>
      <c r="K516" s="1">
        <v>1.376881899360404</v>
      </c>
      <c r="L516" s="1">
        <v>514.0</v>
      </c>
      <c r="M516" s="1">
        <v>-1.85307824611663</v>
      </c>
      <c r="N516" s="1">
        <v>-1.00314533710479</v>
      </c>
      <c r="O516" s="1">
        <v>-2.25936675071716</v>
      </c>
    </row>
    <row r="517" ht="16.5" customHeight="1">
      <c r="A517" s="1">
        <v>1.68326447878341E18</v>
      </c>
      <c r="B517" s="1">
        <v>5.24941357421875</v>
      </c>
      <c r="C517" s="1">
        <v>-0.00623416900634765</v>
      </c>
      <c r="D517" s="1">
        <v>2.25081634521484</v>
      </c>
      <c r="E517" s="1">
        <v>0.676843166351318</v>
      </c>
      <c r="F517" s="1">
        <v>1.524376306426464</v>
      </c>
      <c r="G517" s="1">
        <v>-2.110560033506788</v>
      </c>
      <c r="H517" s="1">
        <v>0.5677763590866551</v>
      </c>
      <c r="I517" s="1">
        <v>-0.4007110520448905</v>
      </c>
      <c r="J517" s="1">
        <v>-0.5501319980837369</v>
      </c>
      <c r="K517" s="1">
        <v>2.249692232446746</v>
      </c>
      <c r="L517" s="1">
        <v>515.0</v>
      </c>
      <c r="M517" s="1">
        <v>-1.84624564647674</v>
      </c>
      <c r="N517" s="1">
        <v>-1.00432980060577</v>
      </c>
      <c r="O517" s="1">
        <v>-2.24731969833374</v>
      </c>
    </row>
    <row r="518" ht="16.5" customHeight="1">
      <c r="A518" s="1">
        <v>1.68326447879342E18</v>
      </c>
      <c r="B518" s="1">
        <v>5.25942309570312</v>
      </c>
      <c r="C518" s="1">
        <v>-0.522372961044311</v>
      </c>
      <c r="D518" s="1">
        <v>2.61228847503662</v>
      </c>
      <c r="E518" s="1">
        <v>0.561532020568847</v>
      </c>
      <c r="F518" s="1">
        <v>1.594898086672346</v>
      </c>
      <c r="G518" s="1">
        <v>-2.173997757382883</v>
      </c>
      <c r="H518" s="1">
        <v>0.1951044282415821</v>
      </c>
      <c r="I518" s="1">
        <v>-0.8651310819389957</v>
      </c>
      <c r="J518" s="1">
        <v>-0.2300022268965786</v>
      </c>
      <c r="K518" s="1">
        <v>2.571165285611866</v>
      </c>
      <c r="L518" s="1">
        <v>516.0</v>
      </c>
      <c r="M518" s="1">
        <v>-1.84031438827514</v>
      </c>
      <c r="N518" s="1">
        <v>-1.00650763511657</v>
      </c>
      <c r="O518" s="1">
        <v>-2.23719835281372</v>
      </c>
    </row>
    <row r="519" ht="16.5" customHeight="1">
      <c r="A519" s="1">
        <v>1.68326447880343E18</v>
      </c>
      <c r="B519" s="1">
        <v>5.26943286132812</v>
      </c>
      <c r="C519" s="1">
        <v>-0.943553209304809</v>
      </c>
      <c r="D519" s="1">
        <v>2.58791637420654</v>
      </c>
      <c r="E519" s="1">
        <v>0.200981616973876</v>
      </c>
      <c r="F519" s="1">
        <v>1.495562762265442</v>
      </c>
      <c r="G519" s="1">
        <v>-1.845858030543647</v>
      </c>
      <c r="H519" s="1">
        <v>-0.332287961387484</v>
      </c>
      <c r="I519" s="1">
        <v>-1.321625696225872</v>
      </c>
      <c r="J519" s="1">
        <v>0.06529335927405498</v>
      </c>
      <c r="K519" s="1">
        <v>2.424260670053875</v>
      </c>
      <c r="L519" s="1">
        <v>517.0</v>
      </c>
      <c r="M519" s="1">
        <v>-1.8332769870758</v>
      </c>
      <c r="N519" s="1">
        <v>-1.00928604602813</v>
      </c>
      <c r="O519" s="1">
        <v>-2.2280044555664</v>
      </c>
    </row>
    <row r="520" ht="16.5" customHeight="1">
      <c r="A520" s="1">
        <v>1.68326447881344E18</v>
      </c>
      <c r="B520" s="1">
        <v>5.27944287109375</v>
      </c>
      <c r="C520" s="1">
        <v>-1.1292815208435</v>
      </c>
      <c r="D520" s="1">
        <v>2.37742900848388</v>
      </c>
      <c r="E520" s="1">
        <v>-0.0319256782531738</v>
      </c>
      <c r="F520" s="1">
        <v>1.333198142293031</v>
      </c>
      <c r="G520" s="1">
        <v>-1.522644859334007</v>
      </c>
      <c r="H520" s="1">
        <v>-0.6257194321081156</v>
      </c>
      <c r="I520" s="1">
        <v>-1.499018777695946</v>
      </c>
      <c r="J520" s="1">
        <v>0.2498512230728567</v>
      </c>
      <c r="K520" s="1">
        <v>2.149181651911125</v>
      </c>
      <c r="L520" s="1">
        <v>518.0</v>
      </c>
      <c r="M520" s="1">
        <v>-1.82351565361022</v>
      </c>
      <c r="N520" s="1">
        <v>-1.01206040382385</v>
      </c>
      <c r="O520" s="1">
        <v>-2.21630239486694</v>
      </c>
    </row>
    <row r="521" ht="16.5" customHeight="1">
      <c r="A521" s="1">
        <v>1.68326447882345E18</v>
      </c>
      <c r="B521" s="1">
        <v>5.28945239257812</v>
      </c>
      <c r="C521" s="1">
        <v>-0.919336795806884</v>
      </c>
      <c r="D521" s="1">
        <v>1.96370029449462</v>
      </c>
      <c r="E521" s="1">
        <v>-0.0723347663879394</v>
      </c>
      <c r="F521" s="1">
        <v>1.147711221963034</v>
      </c>
      <c r="G521" s="1">
        <v>-1.262939655264684</v>
      </c>
      <c r="H521" s="1">
        <v>-0.5470543057054698</v>
      </c>
      <c r="I521" s="1">
        <v>-1.273061245207912</v>
      </c>
      <c r="J521" s="1">
        <v>0.1972137909040863</v>
      </c>
      <c r="K521" s="1">
        <v>1.745552416964799</v>
      </c>
      <c r="L521" s="1">
        <v>519.0</v>
      </c>
      <c r="M521" s="1">
        <v>-1.81052422523498</v>
      </c>
      <c r="N521" s="1">
        <v>-1.01426351070404</v>
      </c>
      <c r="O521" s="1">
        <v>-2.20172786712646</v>
      </c>
    </row>
    <row r="522" ht="16.5" customHeight="1">
      <c r="A522" s="1">
        <v>1.68326447883346E18</v>
      </c>
      <c r="B522" s="1">
        <v>5.29946215820312</v>
      </c>
      <c r="C522" s="1">
        <v>-0.530393838882446</v>
      </c>
      <c r="D522" s="1">
        <v>1.51457786560058</v>
      </c>
      <c r="E522" s="1">
        <v>0.0859098434448242</v>
      </c>
      <c r="F522" s="1">
        <v>0.9539064868727074</v>
      </c>
      <c r="G522" s="1">
        <v>-1.120427061197489</v>
      </c>
      <c r="H522" s="1">
        <v>-0.2064612054903569</v>
      </c>
      <c r="I522" s="1">
        <v>-0.7992764201493733</v>
      </c>
      <c r="J522" s="1">
        <v>0.04708099969501203</v>
      </c>
      <c r="K522" s="1">
        <v>1.393407721449898</v>
      </c>
      <c r="L522" s="1">
        <v>520.0</v>
      </c>
      <c r="M522" s="1">
        <v>-1.79453468322753</v>
      </c>
      <c r="N522" s="1">
        <v>-1.01581943035125</v>
      </c>
      <c r="O522" s="1">
        <v>-2.18341469764709</v>
      </c>
    </row>
    <row r="523" ht="16.5" customHeight="1">
      <c r="A523" s="1">
        <v>1.68326447884347E18</v>
      </c>
      <c r="B523" s="1">
        <v>5.30947216796875</v>
      </c>
      <c r="C523" s="1">
        <v>-0.219839453697204</v>
      </c>
      <c r="D523" s="1">
        <v>1.11191272735595</v>
      </c>
      <c r="E523" s="1">
        <v>0.247293949127197</v>
      </c>
      <c r="F523" s="1">
        <v>0.7444103730112576</v>
      </c>
      <c r="G523" s="1">
        <v>-0.9747176479864321</v>
      </c>
      <c r="H523" s="1">
        <v>0.09473944742210931</v>
      </c>
      <c r="I523" s="1">
        <v>-0.3744761027600859</v>
      </c>
      <c r="J523" s="1">
        <v>-0.05396629678386544</v>
      </c>
      <c r="K523" s="1">
        <v>1.096671730231826</v>
      </c>
      <c r="L523" s="1">
        <v>521.0</v>
      </c>
      <c r="M523" s="1">
        <v>-1.77643251419067</v>
      </c>
      <c r="N523" s="1">
        <v>-1.01708030700683</v>
      </c>
      <c r="O523" s="1">
        <v>-2.16435074806213</v>
      </c>
    </row>
    <row r="524" ht="16.5" customHeight="1">
      <c r="A524" s="1">
        <v>1.68326447885348E18</v>
      </c>
      <c r="B524" s="1">
        <v>5.31948168945312</v>
      </c>
      <c r="C524" s="1">
        <v>-0.169695436954498</v>
      </c>
      <c r="D524" s="1">
        <v>0.582021713256835</v>
      </c>
      <c r="E524" s="1">
        <v>0.27126121520996</v>
      </c>
      <c r="F524" s="1">
        <v>0.3331334187476496</v>
      </c>
      <c r="G524" s="1">
        <v>-0.5658169453927177</v>
      </c>
      <c r="H524" s="1">
        <v>0.141861194546521</v>
      </c>
      <c r="I524" s="1">
        <v>-0.1066626498591956</v>
      </c>
      <c r="J524" s="1">
        <v>0.06972666508631091</v>
      </c>
      <c r="K524" s="1">
        <v>0.6518356686350042</v>
      </c>
      <c r="L524" s="1">
        <v>522.0</v>
      </c>
      <c r="M524" s="1">
        <v>-1.75728690624237</v>
      </c>
      <c r="N524" s="1">
        <v>-1.01836109161376</v>
      </c>
      <c r="O524" s="1">
        <v>-2.14458012580871</v>
      </c>
    </row>
    <row r="525" ht="16.5" customHeight="1">
      <c r="A525" s="1">
        <v>1.68326447886349E18</v>
      </c>
      <c r="B525" s="1">
        <v>5.32949169921875</v>
      </c>
      <c r="C525" s="1">
        <v>-0.0616791248321533</v>
      </c>
      <c r="D525" s="1">
        <v>0.104378700256347</v>
      </c>
      <c r="E525" s="1">
        <v>0.293699264526367</v>
      </c>
      <c r="F525" s="1">
        <v>-0.02029650115821227</v>
      </c>
      <c r="G525" s="1">
        <v>-0.2037764364597369</v>
      </c>
      <c r="H525" s="1">
        <v>0.2180088535926229</v>
      </c>
      <c r="I525" s="1">
        <v>0.164408119129519</v>
      </c>
      <c r="J525" s="1">
        <v>0.1161066318610709</v>
      </c>
      <c r="K525" s="1">
        <v>0.2458611658721279</v>
      </c>
      <c r="L525" s="1">
        <v>523.0</v>
      </c>
      <c r="M525" s="1">
        <v>-1.73860931396484</v>
      </c>
      <c r="N525" s="1">
        <v>-1.02012658119201</v>
      </c>
      <c r="O525" s="1">
        <v>-2.12723040580749</v>
      </c>
    </row>
    <row r="526" ht="16.5" customHeight="1">
      <c r="A526" s="1">
        <v>1.6832644788735E18</v>
      </c>
      <c r="B526" s="1">
        <v>5.33950146484375</v>
      </c>
      <c r="C526" s="1">
        <v>-0.093995451927185</v>
      </c>
      <c r="D526" s="1">
        <v>0.10484504699707</v>
      </c>
      <c r="E526" s="1">
        <v>0.412016868591308</v>
      </c>
      <c r="F526" s="1">
        <v>-0.06223554023718984</v>
      </c>
      <c r="G526" s="1">
        <v>-0.245913344984037</v>
      </c>
      <c r="H526" s="1">
        <v>0.3026928243314008</v>
      </c>
      <c r="I526" s="1">
        <v>0.2457193427525153</v>
      </c>
      <c r="J526" s="1">
        <v>0.183463815591943</v>
      </c>
      <c r="K526" s="1">
        <v>0.3091092856822248</v>
      </c>
      <c r="L526" s="1">
        <v>524.0</v>
      </c>
      <c r="M526" s="1">
        <v>-1.72288525104522</v>
      </c>
      <c r="N526" s="1">
        <v>-1.02272236347198</v>
      </c>
      <c r="O526" s="1">
        <v>-2.11255574226379</v>
      </c>
    </row>
    <row r="527" ht="16.5" customHeight="1">
      <c r="A527" s="1">
        <v>1.68326447888351E18</v>
      </c>
      <c r="B527" s="1">
        <v>5.34951098632812</v>
      </c>
      <c r="C527" s="1">
        <v>-0.415859937667846</v>
      </c>
      <c r="D527" s="1">
        <v>0.541841506958007</v>
      </c>
      <c r="E527" s="1">
        <v>0.558191299438476</v>
      </c>
      <c r="F527" s="1">
        <v>0.1399690306074286</v>
      </c>
      <c r="G527" s="1">
        <v>-0.5998479684278221</v>
      </c>
      <c r="H527" s="1">
        <v>0.2619646972996728</v>
      </c>
      <c r="I527" s="1">
        <v>0.03964615715229637</v>
      </c>
      <c r="J527" s="1">
        <v>0.4098514032456275</v>
      </c>
      <c r="K527" s="1">
        <v>0.7801020770708125</v>
      </c>
      <c r="L527" s="1">
        <v>525.0</v>
      </c>
      <c r="M527" s="1">
        <v>-1.71204233169555</v>
      </c>
      <c r="N527" s="1">
        <v>-1.02615201473236</v>
      </c>
      <c r="O527" s="1">
        <v>-2.10262537002563</v>
      </c>
    </row>
    <row r="528" ht="16.5" customHeight="1">
      <c r="A528" s="1">
        <v>1.68326447889352E18</v>
      </c>
      <c r="B528" s="1">
        <v>5.35952099609375</v>
      </c>
      <c r="C528" s="1">
        <v>-0.906503319740295</v>
      </c>
      <c r="D528" s="1">
        <v>0.852359771728515</v>
      </c>
      <c r="E528" s="1">
        <v>0.558969020843505</v>
      </c>
      <c r="F528" s="1">
        <v>0.2047371247653892</v>
      </c>
      <c r="G528" s="1">
        <v>-0.7439297481939877</v>
      </c>
      <c r="H528" s="1">
        <v>0.0121273012664559</v>
      </c>
      <c r="I528" s="1">
        <v>-0.2900747497798034</v>
      </c>
      <c r="J528" s="1">
        <v>0.782530827546183</v>
      </c>
      <c r="K528" s="1">
        <v>1.078987398522941</v>
      </c>
      <c r="L528" s="1">
        <v>526.0</v>
      </c>
      <c r="M528" s="1">
        <v>-1.70638120174407</v>
      </c>
      <c r="N528" s="1">
        <v>-1.02963256835937</v>
      </c>
      <c r="O528" s="1">
        <v>-2.09511423110961</v>
      </c>
    </row>
    <row r="529" ht="16.5" customHeight="1">
      <c r="A529" s="1">
        <v>1.68326447890353E18</v>
      </c>
      <c r="B529" s="1">
        <v>5.36953076171875</v>
      </c>
      <c r="C529" s="1">
        <v>-1.54341268539428</v>
      </c>
      <c r="D529" s="1">
        <v>0.850051879882812</v>
      </c>
      <c r="E529" s="1">
        <v>0.729867458343505</v>
      </c>
      <c r="F529" s="1">
        <v>-0.1045532475872294</v>
      </c>
      <c r="G529" s="1">
        <v>-0.6560560213646329</v>
      </c>
      <c r="H529" s="1">
        <v>-0.1655411895502412</v>
      </c>
      <c r="I529" s="1">
        <v>-0.3967165704330012</v>
      </c>
      <c r="J529" s="1">
        <v>1.422957350578523</v>
      </c>
      <c r="K529" s="1">
        <v>1.206327369252273</v>
      </c>
      <c r="L529" s="1">
        <v>527.0</v>
      </c>
      <c r="M529" s="1">
        <v>-1.70445263385772</v>
      </c>
      <c r="N529" s="1">
        <v>-1.03195524215698</v>
      </c>
      <c r="O529" s="1">
        <v>-2.08970236778259</v>
      </c>
    </row>
    <row r="530" ht="16.5" customHeight="1">
      <c r="A530" s="1">
        <v>1.68326447891354E18</v>
      </c>
      <c r="B530" s="1">
        <v>5.37954028320312</v>
      </c>
      <c r="C530" s="1">
        <v>-2.1625165939331</v>
      </c>
      <c r="D530" s="1">
        <v>0.269812583923339</v>
      </c>
      <c r="E530" s="1">
        <v>1.18099117279052</v>
      </c>
      <c r="F530" s="1">
        <v>-0.9700457992450179</v>
      </c>
      <c r="G530" s="1">
        <v>-0.1885356585037136</v>
      </c>
      <c r="H530" s="1">
        <v>-0.09546790419450356</v>
      </c>
      <c r="I530" s="1">
        <v>-0.00371488891840021</v>
      </c>
      <c r="J530" s="1">
        <v>2.277370875389068</v>
      </c>
      <c r="K530" s="1">
        <v>0.9785627464900157</v>
      </c>
      <c r="L530" s="1">
        <v>528.0</v>
      </c>
      <c r="M530" s="1">
        <v>-1.70322573184967</v>
      </c>
      <c r="N530" s="1">
        <v>-1.03218269348144</v>
      </c>
      <c r="O530" s="1">
        <v>-2.08236026763916</v>
      </c>
    </row>
    <row r="531" ht="16.5" customHeight="1">
      <c r="A531" s="1">
        <v>1.68326447892355E18</v>
      </c>
      <c r="B531" s="1">
        <v>5.38955029296875</v>
      </c>
      <c r="C531" s="1">
        <v>-2.80516743659973</v>
      </c>
      <c r="D531" s="1">
        <v>-0.488739013671875</v>
      </c>
      <c r="E531" s="1">
        <v>1.65809154510498</v>
      </c>
      <c r="F531" s="1">
        <v>-1.996435218633101</v>
      </c>
      <c r="G531" s="1">
        <v>0.43907507419718</v>
      </c>
      <c r="H531" s="1">
        <v>-0.02211669864074074</v>
      </c>
      <c r="I531" s="1">
        <v>0.4919231881056297</v>
      </c>
      <c r="J531" s="1">
        <v>3.199871742026148</v>
      </c>
      <c r="K531" s="1">
        <v>0.6131315202549514</v>
      </c>
      <c r="L531" s="1">
        <v>529.0</v>
      </c>
      <c r="M531" s="1">
        <v>-1.69991707801818</v>
      </c>
      <c r="N531" s="1">
        <v>-1.0301706790924</v>
      </c>
      <c r="O531" s="1">
        <v>-2.07282590866088</v>
      </c>
    </row>
    <row r="532" ht="16.5" customHeight="1">
      <c r="A532" s="1">
        <v>1.68326447893355E18</v>
      </c>
      <c r="B532" s="1">
        <v>5.39955981445312</v>
      </c>
      <c r="C532" s="1">
        <v>-2.9564254283905</v>
      </c>
      <c r="D532" s="1">
        <v>-1.060959815979</v>
      </c>
      <c r="E532" s="1">
        <v>2.03314733505249</v>
      </c>
      <c r="F532" s="1">
        <v>-2.618450729317282</v>
      </c>
      <c r="G532" s="1">
        <v>0.838929560829946</v>
      </c>
      <c r="H532" s="1">
        <v>0.2083918532041922</v>
      </c>
      <c r="I532" s="1">
        <v>1.019789839445668</v>
      </c>
      <c r="J532" s="1">
        <v>3.585386261788261</v>
      </c>
      <c r="K532" s="1">
        <v>0.3237432103959957</v>
      </c>
      <c r="L532" s="1">
        <v>530.0</v>
      </c>
      <c r="M532" s="1">
        <v>-1.69284152984619</v>
      </c>
      <c r="N532" s="1">
        <v>-1.02648210525512</v>
      </c>
      <c r="O532" s="1">
        <v>-2.0595006942749</v>
      </c>
    </row>
    <row r="533" ht="16.5" customHeight="1">
      <c r="A533" s="1">
        <v>1.6832644789436E18</v>
      </c>
      <c r="B533" s="1">
        <v>5.40960009765625</v>
      </c>
      <c r="C533" s="1">
        <v>-2.42165398597717</v>
      </c>
      <c r="D533" s="1">
        <v>-1.3713731765747</v>
      </c>
      <c r="E533" s="1">
        <v>2.217857837677</v>
      </c>
      <c r="F533" s="1">
        <v>-2.691469024195546</v>
      </c>
      <c r="G533" s="1">
        <v>0.9333752564786093</v>
      </c>
      <c r="H533" s="1">
        <v>0.6282302527211541</v>
      </c>
      <c r="I533" s="1">
        <v>1.529074820889435</v>
      </c>
      <c r="J533" s="1">
        <v>3.211102805038248</v>
      </c>
      <c r="K533" s="1">
        <v>0.1213100927378739</v>
      </c>
      <c r="L533" s="1">
        <v>531.0</v>
      </c>
      <c r="M533" s="1">
        <v>-1.68262767791748</v>
      </c>
      <c r="N533" s="1">
        <v>-1.02179515361785</v>
      </c>
      <c r="O533" s="1">
        <v>-2.04483723640441</v>
      </c>
    </row>
    <row r="534" ht="16.5" customHeight="1">
      <c r="A534" s="1">
        <v>1.68326447895361E18</v>
      </c>
      <c r="B534" s="1">
        <v>5.41960986328125</v>
      </c>
      <c r="C534" s="1">
        <v>-1.8034484386444</v>
      </c>
      <c r="D534" s="1">
        <v>-1.41638278961181</v>
      </c>
      <c r="E534" s="1">
        <v>2.03926420211792</v>
      </c>
      <c r="F534" s="1">
        <v>-2.424133393546338</v>
      </c>
      <c r="G534" s="1">
        <v>0.922458066791207</v>
      </c>
      <c r="H534" s="1">
        <v>0.7849109839209643</v>
      </c>
      <c r="I534" s="1">
        <v>1.649299453019362</v>
      </c>
      <c r="J534" s="1">
        <v>2.587520650277596</v>
      </c>
      <c r="K534" s="1">
        <v>-0.04138369854037277</v>
      </c>
      <c r="L534" s="1">
        <v>532.0</v>
      </c>
      <c r="M534" s="1">
        <v>-1.6712589263916</v>
      </c>
      <c r="N534" s="1">
        <v>-1.0165843963623</v>
      </c>
      <c r="O534" s="1">
        <v>-2.02947115898132</v>
      </c>
    </row>
    <row r="535" ht="16.5" customHeight="1">
      <c r="A535" s="1">
        <v>1.68326447896361E18</v>
      </c>
      <c r="B535" s="1">
        <v>5.42961987304687</v>
      </c>
      <c r="C535" s="1">
        <v>-1.29585456848144</v>
      </c>
      <c r="D535" s="1">
        <v>-1.29461956024169</v>
      </c>
      <c r="E535" s="1">
        <v>1.73750972747802</v>
      </c>
      <c r="F535" s="1">
        <v>-2.039175610420055</v>
      </c>
      <c r="G535" s="1">
        <v>0.8299941110131972</v>
      </c>
      <c r="H535" s="1">
        <v>0.7844751271040775</v>
      </c>
      <c r="I535" s="1">
        <v>1.542060537100637</v>
      </c>
      <c r="J535" s="1">
        <v>1.995635584481701</v>
      </c>
      <c r="K535" s="1">
        <v>-0.1170765780450518</v>
      </c>
      <c r="L535" s="1">
        <v>533.0</v>
      </c>
      <c r="M535" s="1">
        <v>-1.65997576713562</v>
      </c>
      <c r="N535" s="1">
        <v>-1.01114332675933</v>
      </c>
      <c r="O535" s="1">
        <v>-2.01647567749023</v>
      </c>
    </row>
    <row r="536" ht="16.5" customHeight="1">
      <c r="A536" s="1">
        <v>1.68326447897362E18</v>
      </c>
      <c r="B536" s="1">
        <v>5.43962939453125</v>
      </c>
      <c r="C536" s="1">
        <v>-0.629795372486114</v>
      </c>
      <c r="D536" s="1">
        <v>-1.07465076446533</v>
      </c>
      <c r="E536" s="1">
        <v>1.575617313385</v>
      </c>
      <c r="F536" s="1">
        <v>-1.554143347834833</v>
      </c>
      <c r="G536" s="1">
        <v>0.5561355019464684</v>
      </c>
      <c r="H536" s="1">
        <v>0.9934300652565904</v>
      </c>
      <c r="I536" s="1">
        <v>1.550564420979381</v>
      </c>
      <c r="J536" s="1">
        <v>1.276024290264975</v>
      </c>
      <c r="K536" s="1">
        <v>-0.03997939109213183</v>
      </c>
      <c r="L536" s="1">
        <v>534.0</v>
      </c>
      <c r="M536" s="1">
        <v>-1.64944016933441</v>
      </c>
      <c r="N536" s="1">
        <v>-1.00571203231811</v>
      </c>
      <c r="O536" s="1">
        <v>-2.00564217567443</v>
      </c>
    </row>
    <row r="537" ht="16.5" customHeight="1">
      <c r="A537" s="1">
        <v>1.68326447898363E18</v>
      </c>
      <c r="B537" s="1">
        <v>5.44963940429687</v>
      </c>
      <c r="C537" s="1">
        <v>-0.214849084615707</v>
      </c>
      <c r="D537" s="1">
        <v>-0.778033256530761</v>
      </c>
      <c r="E537" s="1">
        <v>1.48688793182373</v>
      </c>
      <c r="F537" s="1">
        <v>-1.115863649727211</v>
      </c>
      <c r="G537" s="1">
        <v>0.2371221696874677</v>
      </c>
      <c r="H537" s="1">
        <v>1.135550190868578</v>
      </c>
      <c r="I537" s="1">
        <v>1.483914386094148</v>
      </c>
      <c r="J537" s="1">
        <v>0.7978757994171028</v>
      </c>
      <c r="K537" s="1">
        <v>0.1540254609055589</v>
      </c>
      <c r="L537" s="1">
        <v>535.0</v>
      </c>
      <c r="M537" s="1">
        <v>-1.64052975177764</v>
      </c>
      <c r="N537" s="1">
        <v>-1.00046813488006</v>
      </c>
      <c r="O537" s="1">
        <v>-1.99836730957031</v>
      </c>
    </row>
    <row r="538" ht="16.5" customHeight="1">
      <c r="A538" s="1">
        <v>1.68326447899364E18</v>
      </c>
      <c r="B538" s="1">
        <v>5.45964916992187</v>
      </c>
      <c r="C538" s="1">
        <v>-0.509198784828186</v>
      </c>
      <c r="D538" s="1">
        <v>-0.191255569458007</v>
      </c>
      <c r="E538" s="1">
        <v>1.54557180404663</v>
      </c>
      <c r="F538" s="1">
        <v>-0.6934163682382638</v>
      </c>
      <c r="G538" s="1">
        <v>-0.2432826136623647</v>
      </c>
      <c r="H538" s="1">
        <v>1.020485438602164</v>
      </c>
      <c r="I538" s="1">
        <v>1.131740723718699</v>
      </c>
      <c r="J538" s="1">
        <v>0.9594183032125717</v>
      </c>
      <c r="K538" s="1">
        <v>0.6952221665722236</v>
      </c>
      <c r="L538" s="1">
        <v>536.0</v>
      </c>
      <c r="M538" s="1">
        <v>-1.63307917118072</v>
      </c>
      <c r="N538" s="1">
        <v>-0.996090948581695</v>
      </c>
      <c r="O538" s="1">
        <v>-1.99258160591125</v>
      </c>
    </row>
    <row r="539" ht="16.5" customHeight="1">
      <c r="A539" s="1">
        <v>1.68326447900368E18</v>
      </c>
      <c r="B539" s="1">
        <v>5.46968920898437</v>
      </c>
      <c r="C539" s="1">
        <v>-1.065185546875</v>
      </c>
      <c r="D539" s="1">
        <v>0.41522216796875</v>
      </c>
      <c r="E539" s="1">
        <v>1.69670343399047</v>
      </c>
      <c r="F539" s="1">
        <v>-0.3576513426335641</v>
      </c>
      <c r="G539" s="1">
        <v>-0.7201919358411935</v>
      </c>
      <c r="H539" s="1">
        <v>0.8402493058898509</v>
      </c>
      <c r="I539" s="1">
        <v>0.7415788243411527</v>
      </c>
      <c r="J539" s="1">
        <v>1.390800113126588</v>
      </c>
      <c r="K539" s="1">
        <v>1.304441704626168</v>
      </c>
      <c r="L539" s="1">
        <v>537.0</v>
      </c>
      <c r="M539" s="1">
        <v>-1.62552297115325</v>
      </c>
      <c r="N539" s="1">
        <v>-0.993416190147399</v>
      </c>
      <c r="O539" s="1">
        <v>-1.98818588256835</v>
      </c>
    </row>
    <row r="540" ht="16.5" customHeight="1">
      <c r="A540" s="1">
        <v>1.68326447901369E18</v>
      </c>
      <c r="B540" s="1">
        <v>5.47969897460937</v>
      </c>
      <c r="C540" s="1">
        <v>-1.29922747611999</v>
      </c>
      <c r="D540" s="1">
        <v>0.70533275604248</v>
      </c>
      <c r="E540" s="1">
        <v>1.56479597091674</v>
      </c>
      <c r="F540" s="1">
        <v>-0.1313349794124468</v>
      </c>
      <c r="G540" s="1">
        <v>-0.8867986064823362</v>
      </c>
      <c r="H540" s="1">
        <v>0.6007027990323239</v>
      </c>
      <c r="I540" s="1">
        <v>0.4014816792867342</v>
      </c>
      <c r="J540" s="1">
        <v>1.513407940301153</v>
      </c>
      <c r="K540" s="1">
        <v>1.477322423567846</v>
      </c>
      <c r="L540" s="1">
        <v>538.0</v>
      </c>
      <c r="M540" s="1">
        <v>-1.61659967899322</v>
      </c>
      <c r="N540" s="1">
        <v>-0.992760181427002</v>
      </c>
      <c r="O540" s="1">
        <v>-1.98257160186767</v>
      </c>
    </row>
    <row r="541" ht="16.5" customHeight="1">
      <c r="A541" s="1">
        <v>1.6832644790237E18</v>
      </c>
      <c r="B541" s="1">
        <v>5.489708984375</v>
      </c>
      <c r="C541" s="1">
        <v>-0.85589599609375</v>
      </c>
      <c r="D541" s="1">
        <v>0.766263961791992</v>
      </c>
      <c r="E541" s="1">
        <v>0.867682456970214</v>
      </c>
      <c r="F541" s="1">
        <v>0.2350154832869502</v>
      </c>
      <c r="G541" s="1">
        <v>-0.8066771299209903</v>
      </c>
      <c r="H541" s="1">
        <v>0.2599008250905119</v>
      </c>
      <c r="I541" s="1">
        <v>-0.01780314327903505</v>
      </c>
      <c r="J541" s="1">
        <v>0.8892010137659933</v>
      </c>
      <c r="K541" s="1">
        <v>1.132075915796475</v>
      </c>
      <c r="L541" s="1">
        <v>539.0</v>
      </c>
      <c r="M541" s="1">
        <v>-1.60662901401519</v>
      </c>
      <c r="N541" s="1">
        <v>-0.993456363677978</v>
      </c>
      <c r="O541" s="1">
        <v>-1.97585523128509</v>
      </c>
    </row>
    <row r="542" ht="16.5" customHeight="1">
      <c r="A542" s="1">
        <v>1.68326447903371E18</v>
      </c>
      <c r="B542" s="1">
        <v>5.49971850585937</v>
      </c>
      <c r="C542" s="1">
        <v>-0.603369832038879</v>
      </c>
      <c r="D542" s="1">
        <v>1.14572143554687</v>
      </c>
      <c r="E542" s="1">
        <v>-0.341669559478759</v>
      </c>
      <c r="F542" s="1">
        <v>0.9343186354896746</v>
      </c>
      <c r="G542" s="1">
        <v>-0.82033828349031</v>
      </c>
      <c r="H542" s="1">
        <v>-0.6154185678090512</v>
      </c>
      <c r="I542" s="1">
        <v>-1.064531212587279</v>
      </c>
      <c r="J542" s="1">
        <v>0.2188019241832594</v>
      </c>
      <c r="K542" s="1">
        <v>0.7825407126043106</v>
      </c>
      <c r="L542" s="1">
        <v>540.0</v>
      </c>
      <c r="M542" s="1">
        <v>-1.5963317155838</v>
      </c>
      <c r="N542" s="1">
        <v>-0.994050681591033</v>
      </c>
      <c r="O542" s="1">
        <v>-1.96613383293151</v>
      </c>
    </row>
    <row r="543" ht="16.5" customHeight="1">
      <c r="A543" s="1">
        <v>1.68326447904372E18</v>
      </c>
      <c r="B543" s="1">
        <v>5.50972827148437</v>
      </c>
      <c r="C543" s="1">
        <v>-0.699271202087402</v>
      </c>
      <c r="D543" s="1">
        <v>1.45136070251464</v>
      </c>
      <c r="E543" s="1">
        <v>-1.35254526138305</v>
      </c>
      <c r="F543" s="1">
        <v>1.4030800395651</v>
      </c>
      <c r="G543" s="1">
        <v>-0.7783632389469324</v>
      </c>
      <c r="H543" s="1">
        <v>-1.514895455799129</v>
      </c>
      <c r="I543" s="1">
        <v>-2.046778814992707</v>
      </c>
      <c r="J543" s="1">
        <v>-0.05085411738192912</v>
      </c>
      <c r="K543" s="1">
        <v>0.4826149997408745</v>
      </c>
      <c r="L543" s="1">
        <v>541.0</v>
      </c>
      <c r="M543" s="1">
        <v>-1.58574700355529</v>
      </c>
      <c r="N543" s="1">
        <v>-0.992893636226654</v>
      </c>
      <c r="O543" s="1">
        <v>-1.95467901229858</v>
      </c>
    </row>
    <row r="544" ht="16.5" customHeight="1">
      <c r="A544" s="1">
        <v>1.68326447905373E18</v>
      </c>
      <c r="B544" s="1">
        <v>5.51973828125</v>
      </c>
      <c r="C544" s="1">
        <v>-0.794481456279754</v>
      </c>
      <c r="D544" s="1">
        <v>1.20882415771484</v>
      </c>
      <c r="E544" s="1">
        <v>-1.67976808547973</v>
      </c>
      <c r="F544" s="1">
        <v>1.22085814692992</v>
      </c>
      <c r="G544" s="1">
        <v>-0.4622941871178893</v>
      </c>
      <c r="H544" s="1">
        <v>-1.839990846583107</v>
      </c>
      <c r="I544" s="1">
        <v>-2.214991181639286</v>
      </c>
      <c r="J544" s="1">
        <v>0.001828935657240918</v>
      </c>
      <c r="K544" s="1">
        <v>0.08881569919338284</v>
      </c>
      <c r="L544" s="1">
        <v>542.0</v>
      </c>
      <c r="M544" s="1">
        <v>-1.57531464099884</v>
      </c>
      <c r="N544" s="1">
        <v>-0.988982856273651</v>
      </c>
      <c r="O544" s="1">
        <v>-1.94049739837646</v>
      </c>
    </row>
    <row r="545" ht="16.5" customHeight="1">
      <c r="A545" s="1">
        <v>1.68326447906374E18</v>
      </c>
      <c r="B545" s="1">
        <v>5.52974780273437</v>
      </c>
      <c r="C545" s="1">
        <v>-1.0245326757431</v>
      </c>
      <c r="D545" s="1">
        <v>0.65077781677246</v>
      </c>
      <c r="E545" s="1">
        <v>-1.61472702026367</v>
      </c>
      <c r="F545" s="1">
        <v>0.6253006067452845</v>
      </c>
      <c r="G545" s="1">
        <v>0.05547911481389547</v>
      </c>
      <c r="H545" s="1">
        <v>-1.91183072427658</v>
      </c>
      <c r="I545" s="1">
        <v>-1.955643853790612</v>
      </c>
      <c r="J545" s="1">
        <v>0.3579918181652819</v>
      </c>
      <c r="K545" s="1">
        <v>-0.357520458620975</v>
      </c>
      <c r="L545" s="1">
        <v>543.0</v>
      </c>
      <c r="M545" s="1">
        <v>-1.56576883792877</v>
      </c>
      <c r="N545" s="1">
        <v>-0.98252135515213</v>
      </c>
      <c r="O545" s="1">
        <v>-1.92636334896087</v>
      </c>
    </row>
    <row r="546" ht="16.5" customHeight="1">
      <c r="A546" s="1">
        <v>1.68326447907375E18</v>
      </c>
      <c r="B546" s="1">
        <v>5.5397578125</v>
      </c>
      <c r="C546" s="1">
        <v>-1.29878425598144</v>
      </c>
      <c r="D546" s="1">
        <v>0.261334419250488</v>
      </c>
      <c r="E546" s="1">
        <v>-1.34850025177001</v>
      </c>
      <c r="F546" s="1">
        <v>0.1399679393579309</v>
      </c>
      <c r="G546" s="1">
        <v>0.3717228635496534</v>
      </c>
      <c r="H546" s="1">
        <v>-1.845156241049943</v>
      </c>
      <c r="I546" s="1">
        <v>-1.631784069789551</v>
      </c>
      <c r="J546" s="1">
        <v>0.7796104385460206</v>
      </c>
      <c r="K546" s="1">
        <v>-0.550524676801674</v>
      </c>
      <c r="L546" s="1">
        <v>544.0</v>
      </c>
      <c r="M546" s="1">
        <v>-1.55775761604309</v>
      </c>
      <c r="N546" s="1">
        <v>-0.97448456287384</v>
      </c>
      <c r="O546" s="1">
        <v>-1.91230821609497</v>
      </c>
    </row>
    <row r="547" ht="16.5" customHeight="1">
      <c r="A547" s="1">
        <v>1.68326447908376E18</v>
      </c>
      <c r="B547" s="1">
        <v>5.549767578125</v>
      </c>
      <c r="C547" s="1">
        <v>-1.3698182106018</v>
      </c>
      <c r="D547" s="1">
        <v>-0.0644102096557617</v>
      </c>
      <c r="E547" s="1">
        <v>-0.902063846588134</v>
      </c>
      <c r="F547" s="1">
        <v>-0.2599441940735759</v>
      </c>
      <c r="G547" s="1">
        <v>0.5541578039802294</v>
      </c>
      <c r="H547" s="1">
        <v>-1.521009878373573</v>
      </c>
      <c r="I547" s="1">
        <v>-1.126060114399884</v>
      </c>
      <c r="J547" s="1">
        <v>1.043495642259315</v>
      </c>
      <c r="K547" s="1">
        <v>-0.5808401243735773</v>
      </c>
      <c r="L547" s="1">
        <v>545.0</v>
      </c>
      <c r="M547" s="1">
        <v>-1.55161297321319</v>
      </c>
      <c r="N547" s="1">
        <v>-0.965861797332763</v>
      </c>
      <c r="O547" s="1">
        <v>-1.90104341506958</v>
      </c>
    </row>
    <row r="548" ht="16.5" customHeight="1">
      <c r="A548" s="1">
        <v>1.68326447909377E18</v>
      </c>
      <c r="B548" s="1">
        <v>5.55977709960937</v>
      </c>
      <c r="C548" s="1">
        <v>-1.29230952262878</v>
      </c>
      <c r="D548" s="1">
        <v>-0.48320198059082</v>
      </c>
      <c r="E548" s="1">
        <v>-0.445638179779052</v>
      </c>
      <c r="F548" s="1">
        <v>-0.7113577275213995</v>
      </c>
      <c r="G548" s="1">
        <v>0.8086509222663637</v>
      </c>
      <c r="H548" s="1">
        <v>-1.108207605540835</v>
      </c>
      <c r="I548" s="1">
        <v>-0.5099560367633288</v>
      </c>
      <c r="J548" s="1">
        <v>1.181067125817009</v>
      </c>
      <c r="K548" s="1">
        <v>-0.6687051551188702</v>
      </c>
      <c r="L548" s="1">
        <v>546.0</v>
      </c>
      <c r="M548" s="1">
        <v>-1.54774856567382</v>
      </c>
      <c r="N548" s="1">
        <v>-0.957531213760376</v>
      </c>
      <c r="O548" s="1">
        <v>-1.89232349395751</v>
      </c>
    </row>
    <row r="549" ht="16.5" customHeight="1">
      <c r="A549" s="1">
        <v>1.68326447910378E18</v>
      </c>
      <c r="B549" s="1">
        <v>5.569787109375</v>
      </c>
      <c r="C549" s="1">
        <v>-1.2619115114212</v>
      </c>
      <c r="D549" s="1">
        <v>-0.892567634582519</v>
      </c>
      <c r="E549" s="1">
        <v>-0.171460628509521</v>
      </c>
      <c r="F549" s="1">
        <v>-1.1371494928073</v>
      </c>
      <c r="G549" s="1">
        <v>1.120538099129091</v>
      </c>
      <c r="H549" s="1">
        <v>-0.8734903391123796</v>
      </c>
      <c r="I549" s="1">
        <v>-0.05547878196851165</v>
      </c>
      <c r="J549" s="1">
        <v>1.305147296368905</v>
      </c>
      <c r="K549" s="1">
        <v>-0.8438063504311917</v>
      </c>
      <c r="L549" s="1">
        <v>547.0</v>
      </c>
      <c r="M549" s="1">
        <v>-1.54617881774902</v>
      </c>
      <c r="N549" s="1">
        <v>-0.950011849403381</v>
      </c>
      <c r="O549" s="1">
        <v>-1.88808751106262</v>
      </c>
    </row>
    <row r="550" ht="16.5" customHeight="1">
      <c r="A550" s="1">
        <v>1.68326447911379E18</v>
      </c>
      <c r="B550" s="1">
        <v>5.579796875</v>
      </c>
      <c r="C550" s="1">
        <v>-1.16434025764465</v>
      </c>
      <c r="D550" s="1">
        <v>-1.13544654846191</v>
      </c>
      <c r="E550" s="1">
        <v>-0.118818283081054</v>
      </c>
      <c r="F550" s="1">
        <v>-1.350425867583583</v>
      </c>
      <c r="G550" s="1">
        <v>1.321371913025951</v>
      </c>
      <c r="H550" s="1">
        <v>-0.779485756562051</v>
      </c>
      <c r="I550" s="1">
        <v>0.1596072771884162</v>
      </c>
      <c r="J550" s="1">
        <v>1.273642062870094</v>
      </c>
      <c r="K550" s="1">
        <v>-1.00568691976157</v>
      </c>
      <c r="L550" s="1">
        <v>548.0</v>
      </c>
      <c r="M550" s="1">
        <v>-1.54649376869201</v>
      </c>
      <c r="N550" s="1">
        <v>-0.943649351596832</v>
      </c>
      <c r="O550" s="1">
        <v>-1.88655734062194</v>
      </c>
    </row>
    <row r="551" ht="16.5" customHeight="1">
      <c r="A551" s="1">
        <v>1.6832644791238E18</v>
      </c>
      <c r="B551" s="1">
        <v>5.58980639648437</v>
      </c>
      <c r="C551" s="1">
        <v>-0.94590950012207</v>
      </c>
      <c r="D551" s="1">
        <v>-0.945579051971435</v>
      </c>
      <c r="E551" s="1">
        <v>-0.0786404609680175</v>
      </c>
      <c r="F551" s="1">
        <v>-1.122210433955869</v>
      </c>
      <c r="G551" s="1">
        <v>1.092745534945799</v>
      </c>
      <c r="H551" s="1">
        <v>-0.6223801886454652</v>
      </c>
      <c r="I551" s="1">
        <v>0.1593492416698071</v>
      </c>
      <c r="J551" s="1">
        <v>1.04617153401068</v>
      </c>
      <c r="K551" s="1">
        <v>-0.8216945789682072</v>
      </c>
      <c r="L551" s="1">
        <v>549.0</v>
      </c>
      <c r="M551" s="1">
        <v>-1.54861676692962</v>
      </c>
      <c r="N551" s="1">
        <v>-0.938623070716857</v>
      </c>
      <c r="O551" s="1">
        <v>-1.88871943950653</v>
      </c>
    </row>
    <row r="552" ht="16.5" customHeight="1">
      <c r="A552" s="1">
        <v>1.68326447913381E18</v>
      </c>
      <c r="B552" s="1">
        <v>5.59981640625</v>
      </c>
      <c r="C552" s="1">
        <v>-0.835831761360168</v>
      </c>
      <c r="D552" s="1">
        <v>-0.404968738555908</v>
      </c>
      <c r="E552" s="1">
        <v>-0.0360374450683593</v>
      </c>
      <c r="F552" s="1">
        <v>-0.589910548328966</v>
      </c>
      <c r="G552" s="1">
        <v>0.5502085639188554</v>
      </c>
      <c r="H552" s="1">
        <v>-0.5253888064437291</v>
      </c>
      <c r="I552" s="1">
        <v>-0.07483541392286609</v>
      </c>
      <c r="J552" s="1">
        <v>0.8551836474792801</v>
      </c>
      <c r="K552" s="1">
        <v>-0.3563335931075145</v>
      </c>
      <c r="L552" s="1">
        <v>550.0</v>
      </c>
      <c r="M552" s="1">
        <v>-1.55242311954498</v>
      </c>
      <c r="N552" s="1">
        <v>-0.934906601905822</v>
      </c>
      <c r="O552" s="1">
        <v>-1.89222013950347</v>
      </c>
    </row>
    <row r="553" ht="16.5" customHeight="1">
      <c r="A553" s="1">
        <v>1.68326447914382E18</v>
      </c>
      <c r="B553" s="1">
        <v>5.60982592773437</v>
      </c>
      <c r="C553" s="1">
        <v>-0.992778599262237</v>
      </c>
      <c r="D553" s="1">
        <v>0.104751110076904</v>
      </c>
      <c r="E553" s="1">
        <v>0.0414295196533203</v>
      </c>
      <c r="F553" s="1">
        <v>-0.1643162996638728</v>
      </c>
      <c r="G553" s="1">
        <v>0.07969911283857312</v>
      </c>
      <c r="H553" s="1">
        <v>-0.5581277626182272</v>
      </c>
      <c r="I553" s="1">
        <v>-0.3565992830796436</v>
      </c>
      <c r="J553" s="1">
        <v>0.9279178780002759</v>
      </c>
      <c r="K553" s="1">
        <v>0.1005188558400706</v>
      </c>
      <c r="L553" s="1">
        <v>551.0</v>
      </c>
      <c r="M553" s="1">
        <v>-1.55677020549774</v>
      </c>
      <c r="N553" s="1">
        <v>-0.932652115821838</v>
      </c>
      <c r="O553" s="1">
        <v>-1.89713275432586</v>
      </c>
    </row>
    <row r="554" ht="16.5" customHeight="1">
      <c r="A554" s="1">
        <v>1.68326447915383E18</v>
      </c>
      <c r="B554" s="1">
        <v>5.61983569335937</v>
      </c>
      <c r="C554" s="1">
        <v>-1.13932478427886</v>
      </c>
      <c r="D554" s="1">
        <v>0.205862522125244</v>
      </c>
      <c r="E554" s="1">
        <v>0.184532642364501</v>
      </c>
      <c r="F554" s="1">
        <v>-0.1374581545276264</v>
      </c>
      <c r="G554" s="1">
        <v>-0.0225678794724322</v>
      </c>
      <c r="H554" s="1">
        <v>-0.5310988220311745</v>
      </c>
      <c r="I554" s="1">
        <v>-0.3553059850881354</v>
      </c>
      <c r="J554" s="1">
        <v>1.084647444076146</v>
      </c>
      <c r="K554" s="1">
        <v>0.2679367431117605</v>
      </c>
      <c r="L554" s="1">
        <v>552.0</v>
      </c>
      <c r="M554" s="1">
        <v>-1.55997741222381</v>
      </c>
      <c r="N554" s="1">
        <v>-0.932053565979003</v>
      </c>
      <c r="O554" s="1">
        <v>-1.90095078945159</v>
      </c>
    </row>
    <row r="555" ht="16.5" customHeight="1">
      <c r="A555" s="1">
        <v>1.68326447916384E18</v>
      </c>
      <c r="B555" s="1">
        <v>5.629845703125</v>
      </c>
      <c r="C555" s="1">
        <v>-1.13663101196289</v>
      </c>
      <c r="D555" s="1">
        <v>0.034520149230957</v>
      </c>
      <c r="E555" s="1">
        <v>0.256298065185546</v>
      </c>
      <c r="F555" s="1">
        <v>-0.3151109425267281</v>
      </c>
      <c r="G555" s="1">
        <v>0.1210682285495194</v>
      </c>
      <c r="H555" s="1">
        <v>-0.4710362648378034</v>
      </c>
      <c r="I555" s="1">
        <v>-0.2056950512351987</v>
      </c>
      <c r="J555" s="1">
        <v>1.134239812454997</v>
      </c>
      <c r="K555" s="1">
        <v>0.173205035245352</v>
      </c>
      <c r="L555" s="1">
        <v>553.0</v>
      </c>
      <c r="M555" s="1">
        <v>-1.56022453308105</v>
      </c>
      <c r="N555" s="1">
        <v>-0.932841897010803</v>
      </c>
      <c r="O555" s="1">
        <v>-1.90318262577056</v>
      </c>
    </row>
    <row r="556" ht="16.5" customHeight="1">
      <c r="A556" s="1">
        <v>1.68326447917385E18</v>
      </c>
      <c r="B556" s="1">
        <v>5.63985522460937</v>
      </c>
      <c r="C556" s="1">
        <v>-0.773421347141265</v>
      </c>
      <c r="D556" s="1">
        <v>-0.0731215476989746</v>
      </c>
      <c r="E556" s="1">
        <v>0.137165069580078</v>
      </c>
      <c r="F556" s="1">
        <v>-0.2975067212916866</v>
      </c>
      <c r="G556" s="1">
        <v>0.1825835328884491</v>
      </c>
      <c r="H556" s="1">
        <v>-0.3494296690456588</v>
      </c>
      <c r="I556" s="1">
        <v>-0.1141914957009525</v>
      </c>
      <c r="J556" s="1">
        <v>0.7804040220903009</v>
      </c>
      <c r="K556" s="1">
        <v>0.01647448729664037</v>
      </c>
      <c r="L556" s="1">
        <v>554.0</v>
      </c>
      <c r="M556" s="1">
        <v>-1.55720221996307</v>
      </c>
      <c r="N556" s="1">
        <v>-0.934259951114654</v>
      </c>
      <c r="O556" s="1">
        <v>-1.90137386322021</v>
      </c>
    </row>
    <row r="557" ht="16.5" customHeight="1">
      <c r="A557" s="1">
        <v>1.68326447918386E18</v>
      </c>
      <c r="B557" s="1">
        <v>5.64986499023437</v>
      </c>
      <c r="C557" s="1">
        <v>-0.0772533640265464</v>
      </c>
      <c r="D557" s="1">
        <v>0.0855774879455566</v>
      </c>
      <c r="E557" s="1">
        <v>-0.206462383270263</v>
      </c>
      <c r="F557" s="1">
        <v>0.1004143975834326</v>
      </c>
      <c r="G557" s="1">
        <v>-0.01306466655732883</v>
      </c>
      <c r="H557" s="1">
        <v>-0.2120178125379623</v>
      </c>
      <c r="I557" s="1">
        <v>-0.2301033151604165</v>
      </c>
      <c r="J557" s="1">
        <v>-4.718347436082312E-4</v>
      </c>
      <c r="K557" s="1">
        <v>-0.05450264924147631</v>
      </c>
      <c r="L557" s="1">
        <v>555.0</v>
      </c>
      <c r="M557" s="1">
        <v>-1.55193579196929</v>
      </c>
      <c r="N557" s="1">
        <v>-0.935395658016204</v>
      </c>
      <c r="O557" s="1">
        <v>-1.89725852012634</v>
      </c>
    </row>
    <row r="558" ht="16.5" customHeight="1">
      <c r="A558" s="1">
        <v>1.68326447919387E18</v>
      </c>
      <c r="B558" s="1">
        <v>5.659875</v>
      </c>
      <c r="C558" s="1">
        <v>0.340667009353637</v>
      </c>
      <c r="D558" s="1">
        <v>0.367102146148681</v>
      </c>
      <c r="E558" s="1">
        <v>-0.616711616516113</v>
      </c>
      <c r="F558" s="1">
        <v>0.5497365196570182</v>
      </c>
      <c r="G558" s="1">
        <v>-0.2560843781626221</v>
      </c>
      <c r="H558" s="1">
        <v>-0.2940245999051336</v>
      </c>
      <c r="I558" s="1">
        <v>-0.5594703840359568</v>
      </c>
      <c r="J558" s="1">
        <v>-0.5602213326638287</v>
      </c>
      <c r="K558" s="1">
        <v>-0.06554522494228787</v>
      </c>
      <c r="L558" s="1">
        <v>556.0</v>
      </c>
      <c r="M558" s="1">
        <v>-1.54578208923339</v>
      </c>
      <c r="N558" s="1">
        <v>-0.935177028179168</v>
      </c>
      <c r="O558" s="1">
        <v>-1.89052176475524</v>
      </c>
    </row>
    <row r="559" ht="16.5" customHeight="1">
      <c r="A559" s="1">
        <v>1.68326447920388E18</v>
      </c>
      <c r="B559" s="1">
        <v>5.66988452148437</v>
      </c>
      <c r="C559" s="1">
        <v>0.33352181315422</v>
      </c>
      <c r="D559" s="1">
        <v>0.528646945953369</v>
      </c>
      <c r="E559" s="1">
        <v>-0.82948875427246</v>
      </c>
      <c r="F559" s="1">
        <v>0.7375937217440386</v>
      </c>
      <c r="G559" s="1">
        <v>-0.3588813231705329</v>
      </c>
      <c r="H559" s="1">
        <v>-0.467791277367738</v>
      </c>
      <c r="I559" s="1">
        <v>-0.8146506284345822</v>
      </c>
      <c r="J559" s="1">
        <v>-0.6412131294304225</v>
      </c>
      <c r="K559" s="1">
        <v>-0.06281784333147694</v>
      </c>
      <c r="L559" s="1">
        <v>557.0</v>
      </c>
      <c r="M559" s="1">
        <v>-1.53969979286193</v>
      </c>
      <c r="N559" s="1">
        <v>-0.932946920394897</v>
      </c>
      <c r="O559" s="1">
        <v>-1.88386416435241</v>
      </c>
    </row>
    <row r="560" ht="16.5" customHeight="1">
      <c r="A560" s="1">
        <v>1.68326447921389E18</v>
      </c>
      <c r="B560" s="1">
        <v>5.67989428710937</v>
      </c>
      <c r="C560" s="1">
        <v>0.152551636099815</v>
      </c>
      <c r="D560" s="1">
        <v>0.355298042297363</v>
      </c>
      <c r="E560" s="1">
        <v>-0.661649227142334</v>
      </c>
      <c r="F560" s="1">
        <v>0.4949423396081776</v>
      </c>
      <c r="G560" s="1">
        <v>-0.2066701296042725</v>
      </c>
      <c r="H560" s="1">
        <v>-0.4385952495276646</v>
      </c>
      <c r="I560" s="1">
        <v>-0.6503266433998961</v>
      </c>
      <c r="J560" s="1">
        <v>-0.3907736831898086</v>
      </c>
      <c r="K560" s="1">
        <v>-0.107979477259809</v>
      </c>
      <c r="L560" s="1">
        <v>558.0</v>
      </c>
      <c r="M560" s="1">
        <v>-1.53411257266998</v>
      </c>
      <c r="N560" s="1">
        <v>-0.928850769996643</v>
      </c>
      <c r="O560" s="1">
        <v>-1.87679159641265</v>
      </c>
    </row>
    <row r="561" ht="16.5" customHeight="1">
      <c r="A561" s="1">
        <v>1.6832644792239E18</v>
      </c>
      <c r="B561" s="1">
        <v>5.689904296875</v>
      </c>
      <c r="C561" s="1">
        <v>-0.0488129705190658</v>
      </c>
      <c r="D561" s="1">
        <v>-0.0388708114624023</v>
      </c>
      <c r="E561" s="1">
        <v>-0.0284490585327148</v>
      </c>
      <c r="F561" s="1">
        <v>-0.04357528880561568</v>
      </c>
      <c r="G561" s="1">
        <v>0.05254422959222223</v>
      </c>
      <c r="H561" s="1">
        <v>-0.05212723912719822</v>
      </c>
      <c r="I561" s="1">
        <v>-0.01489471615907917</v>
      </c>
      <c r="J561" s="1">
        <v>0.04519997231813342</v>
      </c>
      <c r="K561" s="1">
        <v>-0.04937717446438063</v>
      </c>
      <c r="L561" s="1">
        <v>559.0</v>
      </c>
      <c r="M561" s="1">
        <v>-1.5290447473526</v>
      </c>
      <c r="N561" s="1">
        <v>-0.923630237579345</v>
      </c>
      <c r="O561" s="1">
        <v>-1.87092351913452</v>
      </c>
    </row>
    <row r="562" ht="16.5" customHeight="1">
      <c r="A562" s="1">
        <v>1.68326447923391E18</v>
      </c>
      <c r="B562" s="1">
        <v>5.69991381835937</v>
      </c>
      <c r="C562" s="1">
        <v>-0.416331380605697</v>
      </c>
      <c r="D562" s="1">
        <v>-0.455938816070556</v>
      </c>
      <c r="E562" s="1">
        <v>0.686238765716552</v>
      </c>
      <c r="F562" s="1">
        <v>-0.652900710597777</v>
      </c>
      <c r="G562" s="1">
        <v>0.3516921392684338</v>
      </c>
      <c r="H562" s="1">
        <v>0.2924350813142787</v>
      </c>
      <c r="I562" s="1">
        <v>0.6416630010316338</v>
      </c>
      <c r="J562" s="1">
        <v>0.6622910438327715</v>
      </c>
      <c r="K562" s="1">
        <v>0.04212864759915822</v>
      </c>
      <c r="L562" s="1">
        <v>560.0</v>
      </c>
      <c r="M562" s="1">
        <v>-1.52389597892761</v>
      </c>
      <c r="N562" s="1">
        <v>-0.918239295482635</v>
      </c>
      <c r="O562" s="1">
        <v>-1.8646525144577</v>
      </c>
    </row>
    <row r="563" ht="16.5" customHeight="1">
      <c r="A563" s="1">
        <v>1.68326447924392E18</v>
      </c>
      <c r="B563" s="1">
        <v>5.709923828125</v>
      </c>
      <c r="C563" s="1">
        <v>-0.782902359962463</v>
      </c>
      <c r="D563" s="1">
        <v>-0.841853141784668</v>
      </c>
      <c r="E563" s="1">
        <v>1.13701963424682</v>
      </c>
      <c r="F563" s="1">
        <v>-1.180236704640102</v>
      </c>
      <c r="G563" s="1">
        <v>0.6876611730378216</v>
      </c>
      <c r="H563" s="1">
        <v>0.4215130054040906</v>
      </c>
      <c r="I563" s="1">
        <v>1.084496524934532</v>
      </c>
      <c r="J563" s="1">
        <v>1.199303595598954</v>
      </c>
      <c r="K563" s="1">
        <v>0.002080181431032903</v>
      </c>
      <c r="L563" s="1">
        <v>561.0</v>
      </c>
      <c r="M563" s="1">
        <v>-1.51754283905029</v>
      </c>
      <c r="N563" s="1">
        <v>-0.913295745849609</v>
      </c>
      <c r="O563" s="1">
        <v>-1.85847723484039</v>
      </c>
    </row>
    <row r="564" ht="16.5" customHeight="1">
      <c r="A564" s="1">
        <v>1.68326447925393E18</v>
      </c>
      <c r="B564" s="1">
        <v>5.71993359375</v>
      </c>
      <c r="C564" s="1">
        <v>-0.724378824234008</v>
      </c>
      <c r="D564" s="1">
        <v>-0.949976921081543</v>
      </c>
      <c r="E564" s="1">
        <v>1.22526407241821</v>
      </c>
      <c r="F564" s="1">
        <v>-1.278963817725853</v>
      </c>
      <c r="G564" s="1">
        <v>0.768815032362427</v>
      </c>
      <c r="H564" s="1">
        <v>0.5216745874074094</v>
      </c>
      <c r="I564" s="1">
        <v>1.234190642019158</v>
      </c>
      <c r="J564" s="1">
        <v>1.185151451794183</v>
      </c>
      <c r="K564" s="1">
        <v>-0.02534606166042156</v>
      </c>
      <c r="L564" s="1">
        <v>562.0</v>
      </c>
      <c r="M564" s="1">
        <v>-1.5096275806427</v>
      </c>
      <c r="N564" s="1">
        <v>-0.909175634384155</v>
      </c>
      <c r="O564" s="1">
        <v>-1.85079336166381</v>
      </c>
    </row>
    <row r="565" ht="16.5" customHeight="1">
      <c r="A565" s="1">
        <v>1.68326447926394E18</v>
      </c>
      <c r="B565" s="1">
        <v>5.72994311523437</v>
      </c>
      <c r="C565" s="1">
        <v>0.013832151889801</v>
      </c>
      <c r="D565" s="1">
        <v>-0.708425998687744</v>
      </c>
      <c r="E565" s="1">
        <v>0.811769485473632</v>
      </c>
      <c r="F565" s="1">
        <v>-0.8141454912351526</v>
      </c>
      <c r="G565" s="1">
        <v>0.5080958428750301</v>
      </c>
      <c r="H565" s="1">
        <v>0.647362515095513</v>
      </c>
      <c r="I565" s="1">
        <v>1.023977908990163</v>
      </c>
      <c r="J565" s="1">
        <v>0.3304839047861762</v>
      </c>
      <c r="K565" s="1">
        <v>-0.05725542014092433</v>
      </c>
      <c r="L565" s="1">
        <v>563.0</v>
      </c>
      <c r="M565" s="1">
        <v>-1.50107848644256</v>
      </c>
      <c r="N565" s="1">
        <v>-0.905862092971801</v>
      </c>
      <c r="O565" s="1">
        <v>-1.8432457447052</v>
      </c>
    </row>
    <row r="566" ht="16.5" customHeight="1">
      <c r="A566" s="1">
        <v>1.68326447927398E18</v>
      </c>
      <c r="B566" s="1">
        <v>5.7399833984375</v>
      </c>
      <c r="C566" s="1">
        <v>0.630802154541015</v>
      </c>
      <c r="D566" s="1">
        <v>-0.307051181793212</v>
      </c>
      <c r="E566" s="1">
        <v>0.195034503936767</v>
      </c>
      <c r="F566" s="1">
        <v>-0.1983698261343555</v>
      </c>
      <c r="G566" s="1">
        <v>0.1540509872729754</v>
      </c>
      <c r="H566" s="1">
        <v>0.5438175211126426</v>
      </c>
      <c r="I566" s="1">
        <v>0.5285139700778837</v>
      </c>
      <c r="J566" s="1">
        <v>-0.4926797152347535</v>
      </c>
      <c r="K566" s="1">
        <v>-0.09038741922584587</v>
      </c>
      <c r="L566" s="1">
        <v>564.0</v>
      </c>
      <c r="M566" s="1">
        <v>-1.49330341815948</v>
      </c>
      <c r="N566" s="1">
        <v>-0.902866601943969</v>
      </c>
      <c r="O566" s="1">
        <v>-1.83555006980896</v>
      </c>
    </row>
    <row r="567" ht="16.5" customHeight="1">
      <c r="A567" s="1">
        <v>1.68326447928399E18</v>
      </c>
      <c r="B567" s="1">
        <v>5.74999340820312</v>
      </c>
      <c r="C567" s="1">
        <v>0.796740055084228</v>
      </c>
      <c r="D567" s="1">
        <v>-0.133203983306884</v>
      </c>
      <c r="E567" s="1">
        <v>-0.357037544250488</v>
      </c>
      <c r="F567" s="1">
        <v>0.08748700496697298</v>
      </c>
      <c r="G567" s="1">
        <v>0.07357002631215732</v>
      </c>
      <c r="H567" s="1">
        <v>0.2159530241458751</v>
      </c>
      <c r="I567" s="1">
        <v>0.07181968623774969</v>
      </c>
      <c r="J567" s="1">
        <v>-0.8331423770906234</v>
      </c>
      <c r="K567" s="1">
        <v>-0.2841294084573049</v>
      </c>
      <c r="L567" s="1">
        <v>565.0</v>
      </c>
      <c r="M567" s="1">
        <v>-1.48703479766845</v>
      </c>
      <c r="N567" s="1">
        <v>-0.899564325809478</v>
      </c>
      <c r="O567" s="1">
        <v>-1.82931268215179</v>
      </c>
    </row>
    <row r="568" ht="16.5" customHeight="1">
      <c r="A568" s="1">
        <v>1.683264479294E18</v>
      </c>
      <c r="B568" s="1">
        <v>5.7600029296875</v>
      </c>
      <c r="C568" s="1">
        <v>0.87378579378128</v>
      </c>
      <c r="D568" s="1">
        <v>-0.161686897277832</v>
      </c>
      <c r="E568" s="1">
        <v>-0.564571857452392</v>
      </c>
      <c r="F568" s="1">
        <v>0.1018631681989157</v>
      </c>
      <c r="G568" s="1">
        <v>0.130164046955303</v>
      </c>
      <c r="H568" s="1">
        <v>0.1057269329588743</v>
      </c>
      <c r="I568" s="1">
        <v>-0.03919841246919409</v>
      </c>
      <c r="J568" s="1">
        <v>-0.9603141495223707</v>
      </c>
      <c r="K568" s="1">
        <v>-0.4297044683598681</v>
      </c>
      <c r="L568" s="1">
        <v>566.0</v>
      </c>
      <c r="M568" s="1">
        <v>-1.4826283454895</v>
      </c>
      <c r="N568" s="1">
        <v>-0.895346343517303</v>
      </c>
      <c r="O568" s="1">
        <v>-1.82317459583282</v>
      </c>
    </row>
    <row r="569" ht="16.5" customHeight="1">
      <c r="A569" s="1">
        <v>1.68326447930401E18</v>
      </c>
      <c r="B569" s="1">
        <v>5.7700126953125</v>
      </c>
      <c r="C569" s="1">
        <v>0.662672519683837</v>
      </c>
      <c r="D569" s="1">
        <v>-0.190459251403808</v>
      </c>
      <c r="E569" s="1">
        <v>-0.464174270629882</v>
      </c>
      <c r="F569" s="1">
        <v>0.01294768201281001</v>
      </c>
      <c r="G569" s="1">
        <v>0.1708585114320704</v>
      </c>
      <c r="H569" s="1">
        <v>0.05637940956695086</v>
      </c>
      <c r="I569" s="1">
        <v>-0.01503268868721939</v>
      </c>
      <c r="J569" s="1">
        <v>-0.7277790953171606</v>
      </c>
      <c r="K569" s="1">
        <v>-0.4012218953767976</v>
      </c>
      <c r="L569" s="1">
        <v>567.0</v>
      </c>
      <c r="M569" s="1">
        <v>-1.48020553588867</v>
      </c>
      <c r="N569" s="1">
        <v>-0.890022218227386</v>
      </c>
      <c r="O569" s="1">
        <v>-1.81814992427825</v>
      </c>
    </row>
    <row r="570" ht="16.5" customHeight="1">
      <c r="A570" s="1">
        <v>1.68326447931402E18</v>
      </c>
      <c r="B570" s="1">
        <v>5.78002270507812</v>
      </c>
      <c r="C570" s="1">
        <v>0.142270326614379</v>
      </c>
      <c r="D570" s="1">
        <v>-0.234689712524414</v>
      </c>
      <c r="E570" s="1">
        <v>-0.266276836395263</v>
      </c>
      <c r="F570" s="1">
        <v>-0.1610746565418117</v>
      </c>
      <c r="G570" s="1">
        <v>0.2555497864838479</v>
      </c>
      <c r="H570" s="1">
        <v>-0.1156230084127299</v>
      </c>
      <c r="I570" s="1">
        <v>-0.004944813285707314</v>
      </c>
      <c r="J570" s="1">
        <v>-0.1722735131673532</v>
      </c>
      <c r="K570" s="1">
        <v>-0.3413514782164613</v>
      </c>
      <c r="L570" s="1">
        <v>568.0</v>
      </c>
      <c r="M570" s="1">
        <v>-1.47901463508605</v>
      </c>
      <c r="N570" s="1">
        <v>-0.883729159832</v>
      </c>
      <c r="O570" s="1">
        <v>-1.81262373924255</v>
      </c>
    </row>
    <row r="571" ht="16.5" customHeight="1">
      <c r="A571" s="1">
        <v>1.68326447932403E18</v>
      </c>
      <c r="B571" s="1">
        <v>5.7900322265625</v>
      </c>
      <c r="C571" s="1">
        <v>-0.348184883594512</v>
      </c>
      <c r="D571" s="1">
        <v>-0.343246936798095</v>
      </c>
      <c r="E571" s="1">
        <v>-0.10739517211914</v>
      </c>
      <c r="F571" s="1">
        <v>-0.3803172559310756</v>
      </c>
      <c r="G571" s="1">
        <v>0.4052208866409275</v>
      </c>
      <c r="H571" s="1">
        <v>-0.3052460875477228</v>
      </c>
      <c r="I571" s="1">
        <v>0.03054250081191347</v>
      </c>
      <c r="J571" s="1">
        <v>0.3537840920671984</v>
      </c>
      <c r="K571" s="1">
        <v>-0.3528297769862945</v>
      </c>
      <c r="L571" s="1">
        <v>569.0</v>
      </c>
      <c r="M571" s="1">
        <v>-1.47828817367553</v>
      </c>
      <c r="N571" s="1">
        <v>-0.876861155033111</v>
      </c>
      <c r="O571" s="1">
        <v>-1.80733776092529</v>
      </c>
    </row>
    <row r="572" ht="16.5" customHeight="1">
      <c r="A572" s="1">
        <v>1.68326447933404E18</v>
      </c>
      <c r="B572" s="1">
        <v>5.8000419921875</v>
      </c>
      <c r="C572" s="1">
        <v>-0.692209243774414</v>
      </c>
      <c r="D572" s="1">
        <v>-0.429787158966064</v>
      </c>
      <c r="E572" s="1">
        <v>0.085120677947998</v>
      </c>
      <c r="F572" s="1">
        <v>-0.551989705027637</v>
      </c>
      <c r="G572" s="1">
        <v>0.5055940198708343</v>
      </c>
      <c r="H572" s="1">
        <v>-0.381205273040426</v>
      </c>
      <c r="I572" s="1">
        <v>0.1255056979167367</v>
      </c>
      <c r="J572" s="1">
        <v>0.7456036020225634</v>
      </c>
      <c r="K572" s="1">
        <v>-0.3153407250576322</v>
      </c>
      <c r="L572" s="1">
        <v>570.0</v>
      </c>
      <c r="M572" s="1">
        <v>-1.47780346870422</v>
      </c>
      <c r="N572" s="1">
        <v>-0.870153129100799</v>
      </c>
      <c r="O572" s="1">
        <v>-1.80159664154052</v>
      </c>
    </row>
    <row r="573" ht="16.5" customHeight="1">
      <c r="A573" s="1">
        <v>1.68326447934405E18</v>
      </c>
      <c r="B573" s="1">
        <v>5.81005200195312</v>
      </c>
      <c r="C573" s="1">
        <v>-0.860269486904144</v>
      </c>
      <c r="D573" s="1">
        <v>-0.563361167907714</v>
      </c>
      <c r="E573" s="1">
        <v>0.25551700592041</v>
      </c>
      <c r="F573" s="1">
        <v>-0.7331417531771978</v>
      </c>
      <c r="G573" s="1">
        <v>0.6307276618911474</v>
      </c>
      <c r="H573" s="1">
        <v>-0.3641004502487408</v>
      </c>
      <c r="I573" s="1">
        <v>0.2878306800145968</v>
      </c>
      <c r="J573" s="1">
        <v>0.969731671146722</v>
      </c>
      <c r="K573" s="1">
        <v>-0.3154401191381231</v>
      </c>
      <c r="L573" s="1">
        <v>571.0</v>
      </c>
      <c r="M573" s="1">
        <v>-1.47741794586181</v>
      </c>
      <c r="N573" s="1">
        <v>-0.864307701587677</v>
      </c>
      <c r="O573" s="1">
        <v>-1.79725360870361</v>
      </c>
    </row>
    <row r="574" ht="16.5" customHeight="1">
      <c r="A574" s="1">
        <v>1.68326447935406E18</v>
      </c>
      <c r="B574" s="1">
        <v>5.8200615234375</v>
      </c>
      <c r="C574" s="1">
        <v>-1.03803992271423</v>
      </c>
      <c r="D574" s="1">
        <v>-0.672719478607177</v>
      </c>
      <c r="E574" s="1">
        <v>0.463945865631103</v>
      </c>
      <c r="F574" s="1">
        <v>-0.8973474671202537</v>
      </c>
      <c r="G574" s="1">
        <v>0.7280702534834568</v>
      </c>
      <c r="H574" s="1">
        <v>-0.3253141123751404</v>
      </c>
      <c r="I574" s="1">
        <v>0.4585299238682456</v>
      </c>
      <c r="J574" s="1">
        <v>1.208671533831152</v>
      </c>
      <c r="K574" s="1">
        <v>-0.2723738213925325</v>
      </c>
      <c r="L574" s="1">
        <v>572.0</v>
      </c>
      <c r="M574" s="1">
        <v>-1.47662043571472</v>
      </c>
      <c r="N574" s="1">
        <v>-0.860315859317779</v>
      </c>
      <c r="O574" s="1">
        <v>-1.79417133331298</v>
      </c>
    </row>
    <row r="575" ht="16.5" customHeight="1">
      <c r="A575" s="1">
        <v>1.68326447936407E18</v>
      </c>
      <c r="B575" s="1">
        <v>5.83007153320312</v>
      </c>
      <c r="C575" s="1">
        <v>-0.963152110576629</v>
      </c>
      <c r="D575" s="1">
        <v>-0.620974540710449</v>
      </c>
      <c r="E575" s="1">
        <v>0.476835250854492</v>
      </c>
      <c r="F575" s="1">
        <v>-0.8357332108573362</v>
      </c>
      <c r="G575" s="1">
        <v>0.6649616811588044</v>
      </c>
      <c r="H575" s="1">
        <v>-0.2684321715529536</v>
      </c>
      <c r="I575" s="1">
        <v>0.4561929663117944</v>
      </c>
      <c r="J575" s="1">
        <v>1.133204009208388</v>
      </c>
      <c r="K575" s="1">
        <v>-0.2199545872090415</v>
      </c>
      <c r="L575" s="1">
        <v>573.0</v>
      </c>
      <c r="M575" s="1">
        <v>-1.47520947456359</v>
      </c>
      <c r="N575" s="1">
        <v>-0.858653306961059</v>
      </c>
      <c r="O575" s="1">
        <v>-1.79378032684326</v>
      </c>
    </row>
    <row r="576" ht="16.5" customHeight="1">
      <c r="A576" s="1">
        <v>1.68326447937408E18</v>
      </c>
      <c r="B576" s="1">
        <v>5.84008129882812</v>
      </c>
      <c r="C576" s="1">
        <v>-0.621702015399932</v>
      </c>
      <c r="D576" s="1">
        <v>-1.10208463668823</v>
      </c>
      <c r="E576" s="1">
        <v>0.653089523315429</v>
      </c>
      <c r="F576" s="1">
        <v>-1.273420130459415</v>
      </c>
      <c r="G576" s="1">
        <v>1.055160124032202</v>
      </c>
      <c r="H576" s="1">
        <v>0.08837873228380538</v>
      </c>
      <c r="I576" s="1">
        <v>0.9864638689448438</v>
      </c>
      <c r="J576" s="1">
        <v>0.9234307739949215</v>
      </c>
      <c r="K576" s="1">
        <v>-0.4492154464797808</v>
      </c>
      <c r="L576" s="1">
        <v>574.0</v>
      </c>
      <c r="M576" s="1">
        <v>-1.47370159626007</v>
      </c>
      <c r="N576" s="1">
        <v>-0.858953952789306</v>
      </c>
      <c r="O576" s="1">
        <v>-1.79406774044036</v>
      </c>
    </row>
    <row r="577" ht="16.5" customHeight="1">
      <c r="A577" s="1">
        <v>1.68326447938409E18</v>
      </c>
      <c r="B577" s="1">
        <v>5.8500908203125</v>
      </c>
      <c r="C577" s="1">
        <v>-0.673482656478881</v>
      </c>
      <c r="D577" s="1">
        <v>-0.895929813385009</v>
      </c>
      <c r="E577" s="1">
        <v>0.345048904418945</v>
      </c>
      <c r="F577" s="1">
        <v>-1.037214896348841</v>
      </c>
      <c r="G577" s="1">
        <v>0.9129307554121764</v>
      </c>
      <c r="H577" s="1">
        <v>-0.1773601697655185</v>
      </c>
      <c r="I577" s="1">
        <v>0.61729799549273</v>
      </c>
      <c r="J577" s="1">
        <v>0.8633370542552405</v>
      </c>
      <c r="K577" s="1">
        <v>-0.4989190650733298</v>
      </c>
      <c r="L577" s="1">
        <v>575.0</v>
      </c>
      <c r="M577" s="1">
        <v>-1.471928358078</v>
      </c>
      <c r="N577" s="1">
        <v>-0.860750973224639</v>
      </c>
      <c r="O577" s="1">
        <v>-1.79529309272766</v>
      </c>
    </row>
    <row r="578" ht="16.5" customHeight="1">
      <c r="A578" s="1">
        <v>1.6832644793941E18</v>
      </c>
      <c r="B578" s="1">
        <v>5.86010083007812</v>
      </c>
      <c r="C578" s="1">
        <v>-0.744354963302612</v>
      </c>
      <c r="D578" s="1">
        <v>-0.372430324554443</v>
      </c>
      <c r="E578" s="1">
        <v>-0.269375801086425</v>
      </c>
      <c r="F578" s="1">
        <v>-0.4501947274695581</v>
      </c>
      <c r="G578" s="1">
        <v>0.5166572324308836</v>
      </c>
      <c r="H578" s="1">
        <v>-0.6885080283982605</v>
      </c>
      <c r="I578" s="1">
        <v>-0.177577350124044</v>
      </c>
      <c r="J578" s="1">
        <v>0.6910333536204617</v>
      </c>
      <c r="K578" s="1">
        <v>-0.5062323908692818</v>
      </c>
      <c r="L578" s="1">
        <v>576.0</v>
      </c>
      <c r="M578" s="1">
        <v>-1.4693100452423</v>
      </c>
      <c r="N578" s="1">
        <v>-0.863290190696716</v>
      </c>
      <c r="O578" s="1">
        <v>-1.79580283164978</v>
      </c>
    </row>
    <row r="579" ht="16.5" customHeight="1">
      <c r="A579" s="1">
        <v>1.68326447940411E18</v>
      </c>
      <c r="B579" s="1">
        <v>5.8701103515625</v>
      </c>
      <c r="C579" s="1">
        <v>-0.45002669095993</v>
      </c>
      <c r="D579" s="1">
        <v>-0.153095722198486</v>
      </c>
      <c r="E579" s="1">
        <v>-0.704643249511718</v>
      </c>
      <c r="F579" s="1">
        <v>-0.1238065058572727</v>
      </c>
      <c r="G579" s="1">
        <v>0.3340434976263009</v>
      </c>
      <c r="H579" s="1">
        <v>-0.828285068072561</v>
      </c>
      <c r="I579" s="1">
        <v>-0.5418417625607538</v>
      </c>
      <c r="J579" s="1">
        <v>0.259596789009685</v>
      </c>
      <c r="K579" s="1">
        <v>-0.6012498578475478</v>
      </c>
      <c r="L579" s="1">
        <v>577.0</v>
      </c>
      <c r="M579" s="1">
        <v>-1.46613323688507</v>
      </c>
      <c r="N579" s="1">
        <v>-0.86569195985794</v>
      </c>
      <c r="O579" s="1">
        <v>-1.7958105802536</v>
      </c>
    </row>
    <row r="580" ht="16.5" customHeight="1">
      <c r="A580" s="1">
        <v>1.68326447941412E18</v>
      </c>
      <c r="B580" s="1">
        <v>5.8801201171875</v>
      </c>
      <c r="C580" s="1">
        <v>-0.295295894145965</v>
      </c>
      <c r="D580" s="1">
        <v>0.011143684387207</v>
      </c>
      <c r="E580" s="1">
        <v>-1.10639905929565</v>
      </c>
      <c r="F580" s="1">
        <v>0.1197208228488309</v>
      </c>
      <c r="G580" s="1">
        <v>0.2184727203694433</v>
      </c>
      <c r="H580" s="1">
        <v>-1.034511242477985</v>
      </c>
      <c r="I580" s="1">
        <v>-0.8870305414195973</v>
      </c>
      <c r="J580" s="1">
        <v>-0.02202608180882945</v>
      </c>
      <c r="K580" s="1">
        <v>-0.7239712573658871</v>
      </c>
      <c r="L580" s="1">
        <v>578.0</v>
      </c>
      <c r="M580" s="1">
        <v>-1.46354722976684</v>
      </c>
      <c r="N580" s="1">
        <v>-0.866820037364959</v>
      </c>
      <c r="O580" s="1">
        <v>-1.79434192180633</v>
      </c>
    </row>
    <row r="581" ht="16.5" customHeight="1">
      <c r="A581" s="1">
        <v>1.68326447942413E18</v>
      </c>
      <c r="B581" s="1">
        <v>5.89013012695312</v>
      </c>
      <c r="C581" s="1">
        <v>-0.391499876976013</v>
      </c>
      <c r="D581" s="1">
        <v>0.351144313812255</v>
      </c>
      <c r="E581" s="1">
        <v>-1.6067566871643</v>
      </c>
      <c r="F581" s="1">
        <v>0.5061938191548824</v>
      </c>
      <c r="G581" s="1">
        <v>-0.01644494958445953</v>
      </c>
      <c r="H581" s="1">
        <v>-1.477943117501119</v>
      </c>
      <c r="I581" s="1">
        <v>-1.487905310056994</v>
      </c>
      <c r="J581" s="1">
        <v>-0.1167501122163017</v>
      </c>
      <c r="K581" s="1">
        <v>-0.794197011785481</v>
      </c>
      <c r="L581" s="1">
        <v>579.0</v>
      </c>
      <c r="M581" s="1">
        <v>-1.46178746223449</v>
      </c>
      <c r="N581" s="1">
        <v>-0.866487860679626</v>
      </c>
      <c r="O581" s="1">
        <v>-1.79323542118072</v>
      </c>
    </row>
    <row r="582" ht="16.5" customHeight="1">
      <c r="A582" s="1">
        <v>1.68326447943413E18</v>
      </c>
      <c r="B582" s="1">
        <v>5.9001396484375</v>
      </c>
      <c r="C582" s="1">
        <v>-0.301150858402252</v>
      </c>
      <c r="D582" s="1">
        <v>0.183494091033935</v>
      </c>
      <c r="E582" s="1">
        <v>-1.53335428237915</v>
      </c>
      <c r="F582" s="1">
        <v>0.3468682920142429</v>
      </c>
      <c r="G582" s="1">
        <v>0.1193420140619041</v>
      </c>
      <c r="H582" s="1">
        <v>-1.361977438312365</v>
      </c>
      <c r="I582" s="1">
        <v>-1.300786483981048</v>
      </c>
      <c r="J582" s="1">
        <v>-0.1575291533771576</v>
      </c>
      <c r="K582" s="1">
        <v>-0.8710204037158221</v>
      </c>
      <c r="L582" s="1">
        <v>580.0</v>
      </c>
      <c r="M582" s="1">
        <v>-1.46096897125244</v>
      </c>
      <c r="N582" s="1">
        <v>-0.864490985870361</v>
      </c>
      <c r="O582" s="1">
        <v>-1.79166519641876</v>
      </c>
    </row>
    <row r="583" ht="16.5" customHeight="1">
      <c r="A583" s="1">
        <v>1.68326447944414E18</v>
      </c>
      <c r="B583" s="1">
        <v>5.9101494140625</v>
      </c>
      <c r="C583" s="1">
        <v>-0.149073541164398</v>
      </c>
      <c r="D583" s="1">
        <v>0.238723754882812</v>
      </c>
      <c r="E583" s="1">
        <v>-1.22951507568359</v>
      </c>
      <c r="F583" s="1">
        <v>0.3832742313188354</v>
      </c>
      <c r="G583" s="1">
        <v>-0.007902079343781098</v>
      </c>
      <c r="H583" s="1">
        <v>-1.029908709051803</v>
      </c>
      <c r="I583" s="1">
        <v>-1.07161233220608</v>
      </c>
      <c r="J583" s="1">
        <v>-0.2259465695024289</v>
      </c>
      <c r="K583" s="1">
        <v>-0.6257110670280382</v>
      </c>
      <c r="L583" s="1">
        <v>581.0</v>
      </c>
      <c r="M583" s="1">
        <v>-1.46118462085723</v>
      </c>
      <c r="N583" s="1">
        <v>-0.86126160621643</v>
      </c>
      <c r="O583" s="1">
        <v>-1.79109072685241</v>
      </c>
    </row>
    <row r="584" ht="16.5" customHeight="1">
      <c r="A584" s="1">
        <v>1.68326447945415E18</v>
      </c>
      <c r="B584" s="1">
        <v>5.92015942382812</v>
      </c>
      <c r="C584" s="1">
        <v>-0.0350510478019714</v>
      </c>
      <c r="D584" s="1">
        <v>0.515687942504882</v>
      </c>
      <c r="E584" s="1">
        <v>-0.927215576171875</v>
      </c>
      <c r="F584" s="1">
        <v>0.6298663715957087</v>
      </c>
      <c r="G584" s="1">
        <v>-0.3453293458050092</v>
      </c>
      <c r="H584" s="1">
        <v>-0.7239969840113873</v>
      </c>
      <c r="I584" s="1">
        <v>-0.9979736418710332</v>
      </c>
      <c r="J584" s="1">
        <v>-0.2904389312721334</v>
      </c>
      <c r="K584" s="1">
        <v>-0.2158357086742084</v>
      </c>
      <c r="L584" s="1">
        <v>582.0</v>
      </c>
      <c r="M584" s="1">
        <v>-1.46210491657257</v>
      </c>
      <c r="N584" s="1">
        <v>-0.857315897941589</v>
      </c>
      <c r="O584" s="1">
        <v>-1.79071283340454</v>
      </c>
    </row>
    <row r="585" ht="16.5" customHeight="1">
      <c r="A585" s="1">
        <v>1.68326447946416E18</v>
      </c>
      <c r="B585" s="1">
        <v>5.9301689453125</v>
      </c>
      <c r="C585" s="1">
        <v>0.0495564341545105</v>
      </c>
      <c r="D585" s="1">
        <v>0.805732250213623</v>
      </c>
      <c r="E585" s="1">
        <v>-0.573868751525878</v>
      </c>
      <c r="F585" s="1">
        <v>0.8769300017958984</v>
      </c>
      <c r="G585" s="1">
        <v>-0.6988146320091219</v>
      </c>
      <c r="H585" s="1">
        <v>-0.3997107685492514</v>
      </c>
      <c r="I585" s="1">
        <v>-0.9082960151555922</v>
      </c>
      <c r="J585" s="1">
        <v>-0.3172463628413048</v>
      </c>
      <c r="K585" s="1">
        <v>0.2352419781273813</v>
      </c>
      <c r="L585" s="1">
        <v>583.0</v>
      </c>
      <c r="M585" s="1">
        <v>-1.46314287185668</v>
      </c>
      <c r="N585" s="1">
        <v>-0.853083670139312</v>
      </c>
      <c r="O585" s="1">
        <v>-1.79127097129821</v>
      </c>
    </row>
    <row r="586" ht="16.5" customHeight="1">
      <c r="A586" s="1">
        <v>1.68326447947417E18</v>
      </c>
      <c r="B586" s="1">
        <v>5.9401787109375</v>
      </c>
      <c r="C586" s="1">
        <v>0.125462591648101</v>
      </c>
      <c r="D586" s="1">
        <v>1.04065561294555</v>
      </c>
      <c r="E586" s="1">
        <v>-0.344414710998535</v>
      </c>
      <c r="F586" s="1">
        <v>1.085844682773712</v>
      </c>
      <c r="G586" s="1">
        <v>-0.9769862580878843</v>
      </c>
      <c r="H586" s="1">
        <v>-0.1756171754675356</v>
      </c>
      <c r="I586" s="1">
        <v>-0.8766134751714967</v>
      </c>
      <c r="J586" s="1">
        <v>-0.3621294743607679</v>
      </c>
      <c r="K586" s="1">
        <v>0.5636820330327169</v>
      </c>
      <c r="L586" s="1">
        <v>584.0</v>
      </c>
      <c r="M586" s="1">
        <v>-1.46392714977264</v>
      </c>
      <c r="N586" s="1">
        <v>-0.848968923091888</v>
      </c>
      <c r="O586" s="1">
        <v>-1.79145336151123</v>
      </c>
    </row>
    <row r="587" ht="16.5" customHeight="1">
      <c r="A587" s="1">
        <v>1.68326447948418E18</v>
      </c>
      <c r="B587" s="1">
        <v>5.95018872070312</v>
      </c>
      <c r="C587" s="1">
        <v>0.137059032917022</v>
      </c>
      <c r="D587" s="1">
        <v>0.974949359893798</v>
      </c>
      <c r="E587" s="1">
        <v>-0.145276069641113</v>
      </c>
      <c r="F587" s="1">
        <v>0.9948306823465354</v>
      </c>
      <c r="G587" s="1">
        <v>-0.9471800203485359</v>
      </c>
      <c r="H587" s="1">
        <v>-0.01774112689268599</v>
      </c>
      <c r="I587" s="1">
        <v>-0.692491620061312</v>
      </c>
      <c r="J587" s="1">
        <v>-0.3116633553823592</v>
      </c>
      <c r="K587" s="1">
        <v>0.6432246023020879</v>
      </c>
      <c r="L587" s="1">
        <v>585.0</v>
      </c>
      <c r="M587" s="1">
        <v>-1.46415185928344</v>
      </c>
      <c r="N587" s="1">
        <v>-0.845247268676757</v>
      </c>
      <c r="O587" s="1">
        <v>-1.79252409934997</v>
      </c>
    </row>
    <row r="588" ht="16.5" customHeight="1">
      <c r="A588" s="1">
        <v>1.68326447949419E18</v>
      </c>
      <c r="B588" s="1">
        <v>5.9601982421875</v>
      </c>
      <c r="C588" s="1">
        <v>0.214903593063354</v>
      </c>
      <c r="D588" s="1">
        <v>0.543588161468505</v>
      </c>
      <c r="E588" s="1">
        <v>0.084536075592041</v>
      </c>
      <c r="F588" s="1">
        <v>0.5531383907108346</v>
      </c>
      <c r="G588" s="1">
        <v>-0.5757032813897556</v>
      </c>
      <c r="H588" s="1">
        <v>0.2061776823795241</v>
      </c>
      <c r="I588" s="1">
        <v>-0.2300255562176609</v>
      </c>
      <c r="J588" s="1">
        <v>-0.2619485233909505</v>
      </c>
      <c r="K588" s="1">
        <v>0.4767486194304604</v>
      </c>
      <c r="L588" s="1">
        <v>586.0</v>
      </c>
      <c r="M588" s="1">
        <v>-1.46400010585784</v>
      </c>
      <c r="N588" s="1">
        <v>-0.842039108276367</v>
      </c>
      <c r="O588" s="1">
        <v>-1.79352140426635</v>
      </c>
    </row>
    <row r="589" ht="16.5" customHeight="1">
      <c r="A589" s="1">
        <v>1.6832644795042E18</v>
      </c>
      <c r="B589" s="1">
        <v>5.9702080078125</v>
      </c>
      <c r="C589" s="1">
        <v>0.0557478070259094</v>
      </c>
      <c r="D589" s="1">
        <v>0.10575532913208</v>
      </c>
      <c r="E589" s="1">
        <v>-0.0592041015625</v>
      </c>
      <c r="F589" s="1">
        <v>0.1211647242376311</v>
      </c>
      <c r="G589" s="1">
        <v>-0.1015718150642556</v>
      </c>
      <c r="H589" s="1">
        <v>-0.006813470652974525</v>
      </c>
      <c r="I589" s="1">
        <v>-0.09348805150953142</v>
      </c>
      <c r="J589" s="1">
        <v>-0.08472732501827387</v>
      </c>
      <c r="K589" s="1">
        <v>0.04334048081210187</v>
      </c>
      <c r="L589" s="1">
        <v>587.0</v>
      </c>
      <c r="M589" s="1">
        <v>-1.46397697925567</v>
      </c>
      <c r="N589" s="1">
        <v>-0.839224159717559</v>
      </c>
      <c r="O589" s="1">
        <v>-1.79572117328643</v>
      </c>
    </row>
    <row r="590" ht="16.5" customHeight="1">
      <c r="A590" s="1">
        <v>1.68326447951421E18</v>
      </c>
      <c r="B590" s="1">
        <v>5.98021801757812</v>
      </c>
      <c r="C590" s="1">
        <v>-0.228277742862701</v>
      </c>
      <c r="D590" s="1">
        <v>0.121734619140625</v>
      </c>
      <c r="E590" s="1">
        <v>-0.300664901733398</v>
      </c>
      <c r="F590" s="1">
        <v>0.1258068383306529</v>
      </c>
      <c r="G590" s="1">
        <v>-0.03378509947970888</v>
      </c>
      <c r="H590" s="1">
        <v>-0.3761494915342267</v>
      </c>
      <c r="I590" s="1">
        <v>-0.357205242739501</v>
      </c>
      <c r="J590" s="1">
        <v>0.1175475177010202</v>
      </c>
      <c r="K590" s="1">
        <v>-0.1261603128582311</v>
      </c>
      <c r="L590" s="1">
        <v>588.0</v>
      </c>
      <c r="M590" s="1">
        <v>-1.46441793441772</v>
      </c>
      <c r="N590" s="1">
        <v>-0.836633741855621</v>
      </c>
      <c r="O590" s="1">
        <v>-1.79823303222656</v>
      </c>
    </row>
    <row r="591" ht="16.5" customHeight="1">
      <c r="A591" s="1">
        <v>1.68326447952422E18</v>
      </c>
      <c r="B591" s="1">
        <v>5.9902275390625</v>
      </c>
      <c r="C591" s="1">
        <v>-0.523085534572601</v>
      </c>
      <c r="D591" s="1">
        <v>0.482641220092773</v>
      </c>
      <c r="E591" s="1">
        <v>-0.236040592193603</v>
      </c>
      <c r="F591" s="1">
        <v>0.4173208867581987</v>
      </c>
      <c r="G591" s="1">
        <v>-0.3491484740855875</v>
      </c>
      <c r="H591" s="1">
        <v>-0.5262599310115087</v>
      </c>
      <c r="I591" s="1">
        <v>-0.6380287050849067</v>
      </c>
      <c r="J591" s="1">
        <v>0.3586953665294886</v>
      </c>
      <c r="K591" s="1">
        <v>0.1628901393523318</v>
      </c>
      <c r="L591" s="1">
        <v>589.0</v>
      </c>
      <c r="M591" s="1">
        <v>-1.46558630466461</v>
      </c>
      <c r="N591" s="1">
        <v>-0.834124743938446</v>
      </c>
      <c r="O591" s="1">
        <v>-1.80209338665008</v>
      </c>
    </row>
    <row r="592" ht="16.5" customHeight="1">
      <c r="A592" s="1">
        <v>1.68326447953423E18</v>
      </c>
      <c r="B592" s="1">
        <v>6.00023754882812</v>
      </c>
      <c r="C592" s="1">
        <v>-0.693548500537872</v>
      </c>
      <c r="D592" s="1">
        <v>0.773788928985595</v>
      </c>
      <c r="E592" s="1">
        <v>0.238313674926757</v>
      </c>
      <c r="F592" s="1">
        <v>0.5957509403839161</v>
      </c>
      <c r="G592" s="1">
        <v>-0.6846951752153846</v>
      </c>
      <c r="H592" s="1">
        <v>-0.2911729032241989</v>
      </c>
      <c r="I592" s="1">
        <v>-0.5543481436323159</v>
      </c>
      <c r="J592" s="1">
        <v>0.6018398029809106</v>
      </c>
      <c r="K592" s="1">
        <v>0.6834026982493903</v>
      </c>
      <c r="L592" s="1">
        <v>590.0</v>
      </c>
      <c r="M592" s="1">
        <v>-1.46766149997711</v>
      </c>
      <c r="N592" s="1">
        <v>-0.831526398658752</v>
      </c>
      <c r="O592" s="1">
        <v>-1.80585694313049</v>
      </c>
    </row>
    <row r="593" ht="16.5" customHeight="1">
      <c r="A593" s="1">
        <v>1.68326447954424E18</v>
      </c>
      <c r="B593" s="1">
        <v>6.01024731445312</v>
      </c>
      <c r="C593" s="1">
        <v>-0.750198304653167</v>
      </c>
      <c r="D593" s="1">
        <v>0.732318401336669</v>
      </c>
      <c r="E593" s="1">
        <v>0.757387638092041</v>
      </c>
      <c r="F593" s="1">
        <v>0.4594886814072059</v>
      </c>
      <c r="G593" s="1">
        <v>-0.7236660521765892</v>
      </c>
      <c r="H593" s="1">
        <v>0.0513570086274772</v>
      </c>
      <c r="I593" s="1">
        <v>-0.189244040894659</v>
      </c>
      <c r="J593" s="1">
        <v>0.7999670175421383</v>
      </c>
      <c r="K593" s="1">
        <v>0.9984804236289196</v>
      </c>
      <c r="L593" s="1">
        <v>591.0</v>
      </c>
      <c r="M593" s="1">
        <v>-1.47084736824035</v>
      </c>
      <c r="N593" s="1">
        <v>-0.828823745250701</v>
      </c>
      <c r="O593" s="1">
        <v>-1.80974888801574</v>
      </c>
    </row>
    <row r="594" ht="16.5" customHeight="1">
      <c r="A594" s="1">
        <v>1.68326447955428E18</v>
      </c>
      <c r="B594" s="1">
        <v>6.02028735351562</v>
      </c>
      <c r="C594" s="1">
        <v>-1.05614113807678</v>
      </c>
      <c r="D594" s="1">
        <v>0.400977611541748</v>
      </c>
      <c r="E594" s="1">
        <v>0.896456718444824</v>
      </c>
      <c r="F594" s="1">
        <v>0.0582346866095202</v>
      </c>
      <c r="G594" s="1">
        <v>-0.3757008295844537</v>
      </c>
      <c r="H594" s="1">
        <v>-0.05700080142251468</v>
      </c>
      <c r="I594" s="1">
        <v>0.02806244671960763</v>
      </c>
      <c r="J594" s="1">
        <v>1.178627493402424</v>
      </c>
      <c r="K594" s="1">
        <v>0.830603140644254</v>
      </c>
      <c r="L594" s="1">
        <v>592.0</v>
      </c>
      <c r="M594" s="1">
        <v>-1.47417676448822</v>
      </c>
      <c r="N594" s="1">
        <v>-0.825838685035705</v>
      </c>
      <c r="O594" s="1">
        <v>-1.81235098838806</v>
      </c>
    </row>
    <row r="595" ht="16.5" customHeight="1">
      <c r="A595" s="1">
        <v>1.68326447956429E18</v>
      </c>
      <c r="B595" s="1">
        <v>6.03029711914062</v>
      </c>
      <c r="C595" s="1">
        <v>-1.08846521377563</v>
      </c>
      <c r="D595" s="1">
        <v>-0.0565147399902343</v>
      </c>
      <c r="E595" s="1">
        <v>0.798398971557617</v>
      </c>
      <c r="F595" s="1">
        <v>-0.3779912447423405</v>
      </c>
      <c r="G595" s="1">
        <v>0.09237355923883361</v>
      </c>
      <c r="H595" s="1">
        <v>-0.1557077527665931</v>
      </c>
      <c r="I595" s="1">
        <v>0.2506467097637272</v>
      </c>
      <c r="J595" s="1">
        <v>1.25607596851397</v>
      </c>
      <c r="K595" s="1">
        <v>0.4299311398620457</v>
      </c>
      <c r="L595" s="1">
        <v>593.0</v>
      </c>
      <c r="M595" s="1">
        <v>-1.47672069072723</v>
      </c>
      <c r="N595" s="1">
        <v>-0.822327315807342</v>
      </c>
      <c r="O595" s="1">
        <v>-1.81418526172637</v>
      </c>
    </row>
    <row r="596" ht="16.5" customHeight="1">
      <c r="A596" s="1">
        <v>1.6832644795743E18</v>
      </c>
      <c r="B596" s="1">
        <v>6.04030712890625</v>
      </c>
      <c r="C596" s="1">
        <v>-0.91554707288742</v>
      </c>
      <c r="D596" s="1">
        <v>-0.402490615844726</v>
      </c>
      <c r="E596" s="1">
        <v>0.558422565460205</v>
      </c>
      <c r="F596" s="1">
        <v>-0.6443658624269925</v>
      </c>
      <c r="G596" s="1">
        <v>0.4433036377110184</v>
      </c>
      <c r="H596" s="1">
        <v>-0.2182156259098914</v>
      </c>
      <c r="I596" s="1">
        <v>0.368047155438154</v>
      </c>
      <c r="J596" s="1">
        <v>1.08433873939756</v>
      </c>
      <c r="K596" s="1">
        <v>0.02848752300578273</v>
      </c>
      <c r="L596" s="1">
        <v>594.0</v>
      </c>
      <c r="M596" s="1">
        <v>-1.47829949855804</v>
      </c>
      <c r="N596" s="1">
        <v>-0.818192362785339</v>
      </c>
      <c r="O596" s="1">
        <v>-1.81494641304016</v>
      </c>
    </row>
    <row r="597" ht="16.5" customHeight="1">
      <c r="A597" s="1">
        <v>1.68326447958431E18</v>
      </c>
      <c r="B597" s="1">
        <v>6.05031665039062</v>
      </c>
      <c r="C597" s="1">
        <v>-0.694658875465393</v>
      </c>
      <c r="D597" s="1">
        <v>-0.574514865875244</v>
      </c>
      <c r="E597" s="1">
        <v>0.25508975982666</v>
      </c>
      <c r="F597" s="1">
        <v>-0.7223927883178825</v>
      </c>
      <c r="G597" s="1">
        <v>0.6281864809590803</v>
      </c>
      <c r="H597" s="1">
        <v>-0.2919007129911059</v>
      </c>
      <c r="I597" s="1">
        <v>0.343514849507054</v>
      </c>
      <c r="J597" s="1">
        <v>0.8231082266978681</v>
      </c>
      <c r="K597" s="1">
        <v>-0.2866696218207437</v>
      </c>
      <c r="L597" s="1">
        <v>595.0</v>
      </c>
      <c r="M597" s="1">
        <v>-1.47903621196746</v>
      </c>
      <c r="N597" s="1">
        <v>-0.81339544057846</v>
      </c>
      <c r="O597" s="1">
        <v>-1.81597578525543</v>
      </c>
    </row>
    <row r="598" ht="16.5" customHeight="1">
      <c r="A598" s="1">
        <v>1.68326447959432E18</v>
      </c>
      <c r="B598" s="1">
        <v>6.06032641601562</v>
      </c>
      <c r="C598" s="1">
        <v>-0.327958226203918</v>
      </c>
      <c r="D598" s="1">
        <v>-0.434473514556884</v>
      </c>
      <c r="E598" s="1">
        <v>0.194095611572265</v>
      </c>
      <c r="F598" s="1">
        <v>-0.5116242198987195</v>
      </c>
      <c r="G598" s="1">
        <v>0.4424259083171582</v>
      </c>
      <c r="H598" s="1">
        <v>-0.08630871125651025</v>
      </c>
      <c r="I598" s="1">
        <v>0.3220970503730712</v>
      </c>
      <c r="J598" s="1">
        <v>0.4356126095750697</v>
      </c>
      <c r="K598" s="1">
        <v>-0.2012264610975435</v>
      </c>
      <c r="L598" s="1">
        <v>596.0</v>
      </c>
      <c r="M598" s="1">
        <v>-1.4792582988739</v>
      </c>
      <c r="N598" s="1">
        <v>-0.807944953441619</v>
      </c>
      <c r="O598" s="1">
        <v>-1.81615471839904</v>
      </c>
    </row>
    <row r="599" ht="16.5" customHeight="1">
      <c r="A599" s="1">
        <v>1.68326447960433E18</v>
      </c>
      <c r="B599" s="1">
        <v>6.07033642578125</v>
      </c>
      <c r="C599" s="1">
        <v>-0.125823318958282</v>
      </c>
      <c r="D599" s="1">
        <v>-0.178297519683837</v>
      </c>
      <c r="E599" s="1">
        <v>0.241697311401367</v>
      </c>
      <c r="F599" s="1">
        <v>-0.2357860970674455</v>
      </c>
      <c r="G599" s="1">
        <v>0.1519623785516538</v>
      </c>
      <c r="H599" s="1">
        <v>0.08631158002304189</v>
      </c>
      <c r="I599" s="1">
        <v>0.2441986491928715</v>
      </c>
      <c r="J599" s="1">
        <v>0.2131625869609371</v>
      </c>
      <c r="K599" s="1">
        <v>0.03111014773955334</v>
      </c>
      <c r="L599" s="1">
        <v>597.0</v>
      </c>
      <c r="M599" s="1">
        <v>-1.47924149036407</v>
      </c>
      <c r="N599" s="1">
        <v>-0.802283823490142</v>
      </c>
      <c r="O599" s="1">
        <v>-1.81638896465301</v>
      </c>
    </row>
    <row r="600" ht="16.5" customHeight="1">
      <c r="A600" s="1">
        <v>1.68326447961434E18</v>
      </c>
      <c r="B600" s="1">
        <v>6.08034594726562</v>
      </c>
      <c r="C600" s="1">
        <v>-0.0235159993171691</v>
      </c>
      <c r="D600" s="1">
        <v>-0.0891609191894531</v>
      </c>
      <c r="E600" s="1">
        <v>0.35828161239624</v>
      </c>
      <c r="F600" s="1">
        <v>-0.1513486698075802</v>
      </c>
      <c r="G600" s="1">
        <v>0.02830010837563421</v>
      </c>
      <c r="H600" s="1">
        <v>0.2398006973283664</v>
      </c>
      <c r="I600" s="1">
        <v>0.2928311344617918</v>
      </c>
      <c r="J600" s="1">
        <v>0.1312636999004588</v>
      </c>
      <c r="K600" s="1">
        <v>0.184087341918981</v>
      </c>
      <c r="L600" s="1">
        <v>598.0</v>
      </c>
      <c r="M600" s="1">
        <v>-1.47895789146423</v>
      </c>
      <c r="N600" s="1">
        <v>-0.796885848045349</v>
      </c>
      <c r="O600" s="1">
        <v>-1.81592631340026</v>
      </c>
    </row>
    <row r="601" ht="16.5" customHeight="1">
      <c r="A601" s="1">
        <v>1.68326447962435E18</v>
      </c>
      <c r="B601" s="1">
        <v>6.09035595703125</v>
      </c>
      <c r="C601" s="1">
        <v>0.394855916500091</v>
      </c>
      <c r="D601" s="1">
        <v>-0.0909490585327148</v>
      </c>
      <c r="E601" s="1">
        <v>0.251275539398193</v>
      </c>
      <c r="F601" s="1">
        <v>-0.06285375021022016</v>
      </c>
      <c r="G601" s="1">
        <v>-0.02248603536508369</v>
      </c>
      <c r="H601" s="1">
        <v>0.4561989968296052</v>
      </c>
      <c r="I601" s="1">
        <v>0.3495504078246502</v>
      </c>
      <c r="J601" s="1">
        <v>-0.2941637663464894</v>
      </c>
      <c r="K601" s="1">
        <v>0.1363983656516359</v>
      </c>
      <c r="L601" s="1">
        <v>599.0</v>
      </c>
      <c r="M601" s="1">
        <v>-1.47914946079254</v>
      </c>
      <c r="N601" s="1">
        <v>-0.792045176029205</v>
      </c>
      <c r="O601" s="1">
        <v>-1.81593656539917</v>
      </c>
    </row>
    <row r="602" ht="16.5" customHeight="1">
      <c r="A602" s="1">
        <v>1.68326447963436E18</v>
      </c>
      <c r="B602" s="1">
        <v>6.10036572265625</v>
      </c>
      <c r="C602" s="1">
        <v>0.67604523897171</v>
      </c>
      <c r="D602" s="1">
        <v>-0.278582572937011</v>
      </c>
      <c r="E602" s="1">
        <v>0.00703144073486328</v>
      </c>
      <c r="F602" s="1">
        <v>-0.1548619215538236</v>
      </c>
      <c r="G602" s="1">
        <v>0.153016926856017</v>
      </c>
      <c r="H602" s="1">
        <v>0.4818396350071154</v>
      </c>
      <c r="I602" s="1">
        <v>0.4006041805624334</v>
      </c>
      <c r="J602" s="1">
        <v>-0.593079557271734</v>
      </c>
      <c r="K602" s="1">
        <v>-0.1498926252538948</v>
      </c>
      <c r="L602" s="1">
        <v>600.0</v>
      </c>
      <c r="M602" s="1">
        <v>-1.48125648498535</v>
      </c>
      <c r="N602" s="1">
        <v>-0.787865161895752</v>
      </c>
      <c r="O602" s="1">
        <v>-1.81649374961853</v>
      </c>
    </row>
    <row r="603" ht="16.5" customHeight="1">
      <c r="A603" s="1">
        <v>1.68326447964437E18</v>
      </c>
      <c r="B603" s="1">
        <v>6.11037524414062</v>
      </c>
      <c r="C603" s="1">
        <v>0.527699708938598</v>
      </c>
      <c r="D603" s="1">
        <v>-0.435564041137695</v>
      </c>
      <c r="E603" s="1">
        <v>-0.652647972106933</v>
      </c>
      <c r="F603" s="1">
        <v>-0.2172068449724452</v>
      </c>
      <c r="G603" s="1">
        <v>0.4436196610582077</v>
      </c>
      <c r="H603" s="1">
        <v>-0.08711878341108467</v>
      </c>
      <c r="I603" s="1">
        <v>0.02714405351041325</v>
      </c>
      <c r="J603" s="1">
        <v>-0.5924876507446097</v>
      </c>
      <c r="K603" s="1">
        <v>-0.7364468450222257</v>
      </c>
      <c r="L603" s="1">
        <v>601.0</v>
      </c>
      <c r="M603" s="1">
        <v>-1.4861192703247</v>
      </c>
      <c r="N603" s="1">
        <v>-0.783921003341674</v>
      </c>
      <c r="O603" s="1">
        <v>-1.81893384456634</v>
      </c>
    </row>
    <row r="604" ht="16.5" customHeight="1">
      <c r="A604" s="1">
        <v>1.68326447965438E18</v>
      </c>
      <c r="B604" s="1">
        <v>6.12038525390625</v>
      </c>
      <c r="C604" s="1">
        <v>0.125861823558807</v>
      </c>
      <c r="D604" s="1">
        <v>-0.284985065460205</v>
      </c>
      <c r="E604" s="1">
        <v>-1.32225513458251</v>
      </c>
      <c r="F604" s="1">
        <v>-0.02014980540576721</v>
      </c>
      <c r="G604" s="1">
        <v>0.4848046646689838</v>
      </c>
      <c r="H604" s="1">
        <v>-0.8396589227112929</v>
      </c>
      <c r="I604" s="1">
        <v>-0.6374770686975815</v>
      </c>
      <c r="J604" s="1">
        <v>-0.3993709930745244</v>
      </c>
      <c r="K604" s="1">
        <v>-1.131168430884481</v>
      </c>
      <c r="L604" s="1">
        <v>602.0</v>
      </c>
      <c r="M604" s="1">
        <v>-1.49293410778045</v>
      </c>
      <c r="N604" s="1">
        <v>-0.779242813587188</v>
      </c>
      <c r="O604" s="1">
        <v>-1.82206749916076</v>
      </c>
    </row>
    <row r="605" ht="16.5" customHeight="1">
      <c r="A605" s="1">
        <v>1.68326447966439E18</v>
      </c>
      <c r="B605" s="1">
        <v>6.13039501953125</v>
      </c>
      <c r="C605" s="1">
        <v>-0.209370017051696</v>
      </c>
      <c r="D605" s="1">
        <v>-0.0353250503540039</v>
      </c>
      <c r="E605" s="1">
        <v>-1.51834964752197</v>
      </c>
      <c r="F605" s="1">
        <v>0.2029101806203006</v>
      </c>
      <c r="G605" s="1">
        <v>0.3393498079077932</v>
      </c>
      <c r="H605" s="1">
        <v>-1.210348039653341</v>
      </c>
      <c r="I605" s="1">
        <v>-1.034984985951901</v>
      </c>
      <c r="J605" s="1">
        <v>-0.1639333952738534</v>
      </c>
      <c r="K605" s="1">
        <v>-1.119107257035116</v>
      </c>
      <c r="L605" s="1">
        <v>603.0</v>
      </c>
      <c r="M605" s="1">
        <v>-1.50057053565979</v>
      </c>
      <c r="N605" s="1">
        <v>-0.773249804973602</v>
      </c>
      <c r="O605" s="1">
        <v>-1.8256778717041</v>
      </c>
    </row>
    <row r="606" ht="16.5" customHeight="1">
      <c r="A606" s="1">
        <v>1.6832644796744E18</v>
      </c>
      <c r="B606" s="1">
        <v>6.14040454101562</v>
      </c>
      <c r="C606" s="1">
        <v>-0.402760773897171</v>
      </c>
      <c r="D606" s="1">
        <v>0.304295539855957</v>
      </c>
      <c r="E606" s="1">
        <v>-0.794116020202636</v>
      </c>
      <c r="F606" s="1">
        <v>0.3686118557761112</v>
      </c>
      <c r="G606" s="1">
        <v>-0.0806648242914372</v>
      </c>
      <c r="H606" s="1">
        <v>-0.8410092653608124</v>
      </c>
      <c r="I606" s="1">
        <v>-0.8502155405203986</v>
      </c>
      <c r="J606" s="1">
        <v>0.1402503528480157</v>
      </c>
      <c r="K606" s="1">
        <v>-0.3780154803315189</v>
      </c>
      <c r="L606" s="1">
        <v>604.0</v>
      </c>
      <c r="M606" s="1">
        <v>-1.50739359855651</v>
      </c>
      <c r="N606" s="1">
        <v>-0.76673948764801</v>
      </c>
      <c r="O606" s="1">
        <v>-1.82764899730682</v>
      </c>
    </row>
    <row r="607" ht="16.5" customHeight="1">
      <c r="A607" s="1">
        <v>1.68326447968441E18</v>
      </c>
      <c r="B607" s="1">
        <v>6.15041455078125</v>
      </c>
      <c r="C607" s="1">
        <v>-0.435556679964065</v>
      </c>
      <c r="D607" s="1">
        <v>0.562984466552734</v>
      </c>
      <c r="E607" s="1">
        <v>0.488637924194335</v>
      </c>
      <c r="F607" s="1">
        <v>0.3780909343606836</v>
      </c>
      <c r="G607" s="1">
        <v>-0.5500371378517771</v>
      </c>
      <c r="H607" s="1">
        <v>0.0218776896455342</v>
      </c>
      <c r="I607" s="1">
        <v>-0.2036871127306959</v>
      </c>
      <c r="J607" s="1">
        <v>0.4258431250151391</v>
      </c>
      <c r="K607" s="1">
        <v>0.7229090025927044</v>
      </c>
      <c r="L607" s="1">
        <v>605.0</v>
      </c>
      <c r="M607" s="1">
        <v>-1.511727809906</v>
      </c>
      <c r="N607" s="1">
        <v>-0.761454701423645</v>
      </c>
      <c r="O607" s="1">
        <v>-1.82794415950775</v>
      </c>
    </row>
    <row r="608" ht="16.5" customHeight="1">
      <c r="A608" s="1">
        <v>1.68326447969442E18</v>
      </c>
      <c r="B608" s="1">
        <v>6.16042407226562</v>
      </c>
      <c r="C608" s="1">
        <v>-0.385011702775955</v>
      </c>
      <c r="D608" s="1">
        <v>0.645942211151123</v>
      </c>
      <c r="E608" s="1">
        <v>1.27308416366577</v>
      </c>
      <c r="F608" s="1">
        <v>0.3256474245248986</v>
      </c>
      <c r="G608" s="1">
        <v>-0.7753614466237846</v>
      </c>
      <c r="H608" s="1">
        <v>0.5964508443967897</v>
      </c>
      <c r="I608" s="1">
        <v>0.2620436486588091</v>
      </c>
      <c r="J608" s="1">
        <v>0.5420908673416788</v>
      </c>
      <c r="K608" s="1">
        <v>1.350440374972573</v>
      </c>
      <c r="L608" s="1">
        <v>606.0</v>
      </c>
      <c r="M608" s="1">
        <v>-1.51244628429412</v>
      </c>
      <c r="N608" s="1">
        <v>-0.758709371089935</v>
      </c>
      <c r="O608" s="1">
        <v>-1.82544612884521</v>
      </c>
    </row>
    <row r="609" ht="16.5" customHeight="1">
      <c r="A609" s="1">
        <v>1.68326447970443E18</v>
      </c>
      <c r="B609" s="1">
        <v>6.17043383789062</v>
      </c>
      <c r="C609" s="1">
        <v>0.00615864992141723</v>
      </c>
      <c r="D609" s="1">
        <v>0.299351215362548</v>
      </c>
      <c r="E609" s="1">
        <v>1.46157264709472</v>
      </c>
      <c r="F609" s="1">
        <v>0.02741689554853046</v>
      </c>
      <c r="G609" s="1">
        <v>-0.5409357745907216</v>
      </c>
      <c r="H609" s="1">
        <v>1.009956251771878</v>
      </c>
      <c r="I609" s="1">
        <v>0.7416520006912076</v>
      </c>
      <c r="J609" s="1">
        <v>0.2747433422212969</v>
      </c>
      <c r="K609" s="1">
        <v>1.26503443125073</v>
      </c>
      <c r="L609" s="1">
        <v>607.0</v>
      </c>
      <c r="M609" s="1">
        <v>-1.51057016849517</v>
      </c>
      <c r="N609" s="1">
        <v>-0.758658409118652</v>
      </c>
      <c r="O609" s="1">
        <v>-1.82192826271057</v>
      </c>
    </row>
    <row r="610" ht="16.5" customHeight="1">
      <c r="A610" s="1">
        <v>1.68326447971444E18</v>
      </c>
      <c r="B610" s="1">
        <v>6.18044384765625</v>
      </c>
      <c r="C610" s="1">
        <v>0.290174096822738</v>
      </c>
      <c r="D610" s="1">
        <v>-0.509595394134521</v>
      </c>
      <c r="E610" s="1">
        <v>1.0578761100769</v>
      </c>
      <c r="F610" s="1">
        <v>-0.632872565978323</v>
      </c>
      <c r="G610" s="1">
        <v>0.2640280501557754</v>
      </c>
      <c r="H610" s="1">
        <v>0.9392357802335283</v>
      </c>
      <c r="I610" s="1">
        <v>1.130299677434426</v>
      </c>
      <c r="J610" s="1">
        <v>0.05475844143090427</v>
      </c>
      <c r="K610" s="1">
        <v>0.4270998999757087</v>
      </c>
      <c r="L610" s="1">
        <v>608.0</v>
      </c>
      <c r="M610" s="1">
        <v>-1.50850009918212</v>
      </c>
      <c r="N610" s="1">
        <v>-0.760200440883636</v>
      </c>
      <c r="O610" s="1">
        <v>-1.81824231147766</v>
      </c>
    </row>
    <row r="611" ht="16.5" customHeight="1">
      <c r="A611" s="1">
        <v>1.68326447972445E18</v>
      </c>
      <c r="B611" s="1">
        <v>6.19045336914062</v>
      </c>
      <c r="C611" s="1">
        <v>0.183097511529922</v>
      </c>
      <c r="D611" s="1">
        <v>-0.872550964355468</v>
      </c>
      <c r="E611" s="1">
        <v>0.160974979400634</v>
      </c>
      <c r="F611" s="1">
        <v>-0.8440411089061657</v>
      </c>
      <c r="G611" s="1">
        <v>0.7872491052671017</v>
      </c>
      <c r="H611" s="1">
        <v>0.2436016416849336</v>
      </c>
      <c r="I611" s="1">
        <v>0.769922853307234</v>
      </c>
      <c r="J611" s="1">
        <v>0.01497136057621446</v>
      </c>
      <c r="K611" s="1">
        <v>-0.4772603079182164</v>
      </c>
      <c r="L611" s="1">
        <v>609.0</v>
      </c>
      <c r="M611" s="1">
        <v>-1.50716114044189</v>
      </c>
      <c r="N611" s="1">
        <v>-0.761365473270416</v>
      </c>
      <c r="O611" s="1">
        <v>-1.81614899635314</v>
      </c>
    </row>
    <row r="612" ht="16.5" customHeight="1">
      <c r="A612" s="1">
        <v>1.68326447973446E18</v>
      </c>
      <c r="B612" s="1">
        <v>6.20046313476562</v>
      </c>
      <c r="C612" s="1">
        <v>-0.0748041272163391</v>
      </c>
      <c r="D612" s="1">
        <v>-0.615801811218261</v>
      </c>
      <c r="E612" s="1">
        <v>-0.606616973876953</v>
      </c>
      <c r="F612" s="1">
        <v>-0.5037389509233514</v>
      </c>
      <c r="G612" s="1">
        <v>0.7117004152154265</v>
      </c>
      <c r="H612" s="1">
        <v>-0.4722539071445835</v>
      </c>
      <c r="I612" s="1">
        <v>0.01638462852202468</v>
      </c>
      <c r="J612" s="1">
        <v>0.04060731930102442</v>
      </c>
      <c r="K612" s="1">
        <v>-0.8665300105627046</v>
      </c>
      <c r="L612" s="1">
        <v>610.0</v>
      </c>
      <c r="M612" s="1">
        <v>-1.50612127780914</v>
      </c>
      <c r="N612" s="1">
        <v>-0.760313689708709</v>
      </c>
      <c r="O612" s="1">
        <v>-1.81495487689971</v>
      </c>
    </row>
    <row r="613" ht="16.5" customHeight="1">
      <c r="A613" s="1">
        <v>1.68326447974447E18</v>
      </c>
      <c r="B613" s="1">
        <v>6.21047314453125</v>
      </c>
      <c r="C613" s="1">
        <v>0.0936218798160553</v>
      </c>
      <c r="D613" s="1">
        <v>0.0952630043029785</v>
      </c>
      <c r="E613" s="1">
        <v>-0.875364780426025</v>
      </c>
      <c r="F613" s="1">
        <v>0.2620084833608979</v>
      </c>
      <c r="G613" s="1">
        <v>0.03634811896067347</v>
      </c>
      <c r="H613" s="1">
        <v>-0.5324439773523847</v>
      </c>
      <c r="I613" s="1">
        <v>-0.6080919080403397</v>
      </c>
      <c r="J613" s="1">
        <v>-0.3072004830155824</v>
      </c>
      <c r="K613" s="1">
        <v>-0.5656462769476743</v>
      </c>
      <c r="L613" s="1">
        <v>611.0</v>
      </c>
      <c r="M613" s="1">
        <v>-1.50496995449066</v>
      </c>
      <c r="N613" s="1">
        <v>-0.756067276000976</v>
      </c>
      <c r="O613" s="1">
        <v>-1.8150897026062</v>
      </c>
    </row>
    <row r="614" ht="16.5" customHeight="1">
      <c r="A614" s="1">
        <v>1.68326447975448E18</v>
      </c>
      <c r="B614" s="1">
        <v>6.22048266601562</v>
      </c>
      <c r="C614" s="1">
        <v>0.713062047958374</v>
      </c>
      <c r="D614" s="1">
        <v>0.728429794311523</v>
      </c>
      <c r="E614" s="1">
        <v>-0.704982757568359</v>
      </c>
      <c r="F614" s="1">
        <v>0.9492394443294618</v>
      </c>
      <c r="G614" s="1">
        <v>-0.7171005359484196</v>
      </c>
      <c r="H614" s="1">
        <v>0.0426696921618253</v>
      </c>
      <c r="I614" s="1">
        <v>-0.7674296279991056</v>
      </c>
      <c r="J614" s="1">
        <v>-0.9730831429794522</v>
      </c>
      <c r="K614" s="1">
        <v>0.01513598837125745</v>
      </c>
      <c r="L614" s="1">
        <v>612.0</v>
      </c>
      <c r="M614" s="1">
        <v>-1.50417101383209</v>
      </c>
      <c r="N614" s="1">
        <v>-0.748529016971588</v>
      </c>
      <c r="O614" s="1">
        <v>-1.81525003910064</v>
      </c>
    </row>
    <row r="615" ht="16.5" customHeight="1">
      <c r="A615" s="1">
        <v>1.68326447976449E18</v>
      </c>
      <c r="B615" s="1">
        <v>6.23049243164062</v>
      </c>
      <c r="C615" s="1">
        <v>0.775201559066772</v>
      </c>
      <c r="D615" s="1">
        <v>0.80583906173706</v>
      </c>
      <c r="E615" s="1">
        <v>-0.320296287536621</v>
      </c>
      <c r="F615" s="1">
        <v>0.9660319412529025</v>
      </c>
      <c r="G615" s="1">
        <v>-0.8685445019710009</v>
      </c>
      <c r="H615" s="1">
        <v>0.3574854750435459</v>
      </c>
      <c r="I615" s="1">
        <v>-0.5596515048592355</v>
      </c>
      <c r="J615" s="1">
        <v>-0.9596241289671308</v>
      </c>
      <c r="K615" s="1">
        <v>0.3446964113389337</v>
      </c>
      <c r="L615" s="1">
        <v>613.0</v>
      </c>
      <c r="M615" s="1">
        <v>-1.50376558303833</v>
      </c>
      <c r="N615" s="1">
        <v>-0.73868852853775</v>
      </c>
      <c r="O615" s="1">
        <v>-1.81619048118591</v>
      </c>
    </row>
    <row r="616" ht="16.5" customHeight="1">
      <c r="A616" s="1">
        <v>1.6832644797745E18</v>
      </c>
      <c r="B616" s="1">
        <v>6.24050244140625</v>
      </c>
      <c r="C616" s="1">
        <v>0.587933301925659</v>
      </c>
      <c r="D616" s="1">
        <v>0.438190937042236</v>
      </c>
      <c r="E616" s="1">
        <v>-0.0232138633728027</v>
      </c>
      <c r="F616" s="1">
        <v>0.5245979018723697</v>
      </c>
      <c r="G616" s="1">
        <v>-0.52828735134914</v>
      </c>
      <c r="H616" s="1">
        <v>0.4235476918381404</v>
      </c>
      <c r="I616" s="1">
        <v>-0.1631188539678618</v>
      </c>
      <c r="J616" s="1">
        <v>-0.6475257870160438</v>
      </c>
      <c r="K616" s="1">
        <v>0.3038393375599709</v>
      </c>
      <c r="L616" s="1">
        <v>614.0</v>
      </c>
      <c r="M616" s="1">
        <v>-1.50320732593536</v>
      </c>
      <c r="N616" s="1">
        <v>-0.727761149406433</v>
      </c>
      <c r="O616" s="1">
        <v>-1.81726825237274</v>
      </c>
    </row>
    <row r="617" ht="16.5" customHeight="1">
      <c r="A617" s="1">
        <v>1.68326447978451E18</v>
      </c>
      <c r="B617" s="1">
        <v>6.25051196289062</v>
      </c>
      <c r="C617" s="1">
        <v>0.286079466342926</v>
      </c>
      <c r="D617" s="1">
        <v>0.0911154747009277</v>
      </c>
      <c r="E617" s="1">
        <v>0.0539631843566894</v>
      </c>
      <c r="F617" s="1">
        <v>0.1245257121119605</v>
      </c>
      <c r="G617" s="1">
        <v>-0.1500888575818714</v>
      </c>
      <c r="H617" s="1">
        <v>0.2511564605205263</v>
      </c>
      <c r="I617" s="1">
        <v>0.04952966974996354</v>
      </c>
      <c r="J617" s="1">
        <v>-0.2780318711854192</v>
      </c>
      <c r="K617" s="1">
        <v>0.1153282689109518</v>
      </c>
      <c r="L617" s="1">
        <v>615.0</v>
      </c>
      <c r="M617" s="1">
        <v>-1.50172841548919</v>
      </c>
      <c r="N617" s="1">
        <v>-0.716628491878509</v>
      </c>
      <c r="O617" s="1">
        <v>-1.81929731369018</v>
      </c>
    </row>
    <row r="618" ht="16.5" customHeight="1">
      <c r="A618" s="1">
        <v>1.68326447979452E18</v>
      </c>
      <c r="B618" s="1">
        <v>6.26052197265625</v>
      </c>
      <c r="C618" s="1">
        <v>0.0194011926651</v>
      </c>
      <c r="D618" s="1">
        <v>0.0752925872802734</v>
      </c>
      <c r="E618" s="1">
        <v>0.0938344001770019</v>
      </c>
      <c r="F618" s="1">
        <v>0.05833526773674485</v>
      </c>
      <c r="G618" s="1">
        <v>-0.09170790022375949</v>
      </c>
      <c r="H618" s="1">
        <v>0.07563168550863791</v>
      </c>
      <c r="I618" s="1">
        <v>0.007310276749691563</v>
      </c>
      <c r="J618" s="1">
        <v>-0.01118869345645503</v>
      </c>
      <c r="K618" s="1">
        <v>0.1211265775609516</v>
      </c>
      <c r="L618" s="1">
        <v>616.0</v>
      </c>
      <c r="M618" s="1">
        <v>-1.49934673309326</v>
      </c>
      <c r="N618" s="1">
        <v>-0.705809473991394</v>
      </c>
      <c r="O618" s="1">
        <v>-1.82160925865173</v>
      </c>
    </row>
    <row r="619" ht="16.5" customHeight="1">
      <c r="A619" s="1">
        <v>1.68326447980453E18</v>
      </c>
      <c r="B619" s="1">
        <v>6.27053173828125</v>
      </c>
      <c r="C619" s="1">
        <v>-0.105114459991455</v>
      </c>
      <c r="D619" s="1">
        <v>0.202187061309814</v>
      </c>
      <c r="E619" s="1">
        <v>-0.242522716522216</v>
      </c>
      <c r="F619" s="1">
        <v>0.2255653932373975</v>
      </c>
      <c r="G619" s="1">
        <v>-0.1363812181292882</v>
      </c>
      <c r="H619" s="1">
        <v>-0.2360904480227639</v>
      </c>
      <c r="I619" s="1">
        <v>-0.3268910086643089</v>
      </c>
      <c r="J619" s="1">
        <v>0.004706915355892116</v>
      </c>
      <c r="K619" s="1">
        <v>-0.06217739416130811</v>
      </c>
      <c r="L619" s="1">
        <v>617.0</v>
      </c>
      <c r="M619" s="1">
        <v>-1.4959692955017</v>
      </c>
      <c r="N619" s="1">
        <v>-0.695411086082458</v>
      </c>
      <c r="O619" s="1">
        <v>-1.82477641105651</v>
      </c>
    </row>
    <row r="620" ht="16.5" customHeight="1">
      <c r="A620" s="1">
        <v>1.68326447981454E18</v>
      </c>
      <c r="B620" s="1">
        <v>6.28054125976562</v>
      </c>
      <c r="C620" s="1">
        <v>-0.135686218738555</v>
      </c>
      <c r="D620" s="1">
        <v>0.37461233139038</v>
      </c>
      <c r="E620" s="1">
        <v>-0.541499614715576</v>
      </c>
      <c r="F620" s="1">
        <v>0.446982709383566</v>
      </c>
      <c r="G620" s="1">
        <v>-0.2486992049482615</v>
      </c>
      <c r="H620" s="1">
        <v>-0.4477119060483676</v>
      </c>
      <c r="I620" s="1">
        <v>-0.6409633911159488</v>
      </c>
      <c r="J620" s="1">
        <v>-0.07283686406149047</v>
      </c>
      <c r="K620" s="1">
        <v>-0.189282081214273</v>
      </c>
      <c r="L620" s="1">
        <v>618.0</v>
      </c>
      <c r="M620" s="1">
        <v>-1.49128234386444</v>
      </c>
      <c r="N620" s="1">
        <v>-0.685125112533569</v>
      </c>
      <c r="O620" s="1">
        <v>-1.82743692398071</v>
      </c>
    </row>
    <row r="621" ht="16.5" customHeight="1">
      <c r="A621" s="1">
        <v>1.68326447982455E18</v>
      </c>
      <c r="B621" s="1">
        <v>6.29055126953125</v>
      </c>
      <c r="C621" s="1">
        <v>0.543060004711151</v>
      </c>
      <c r="D621" s="1">
        <v>0.673339366912841</v>
      </c>
      <c r="E621" s="1">
        <v>-0.812026023864746</v>
      </c>
      <c r="F621" s="1">
        <v>0.9003193194168888</v>
      </c>
      <c r="G621" s="1">
        <v>-0.6296142845752928</v>
      </c>
      <c r="H621" s="1">
        <v>-0.0828493575388463</v>
      </c>
      <c r="I621" s="1">
        <v>-0.8126377358117162</v>
      </c>
      <c r="J621" s="1">
        <v>-0.8464403718801522</v>
      </c>
      <c r="K621" s="1">
        <v>-0.1756272045991908</v>
      </c>
      <c r="L621" s="1">
        <v>619.0</v>
      </c>
      <c r="M621" s="1">
        <v>-1.48599076271057</v>
      </c>
      <c r="N621" s="1">
        <v>-0.674370408058166</v>
      </c>
      <c r="O621" s="1">
        <v>-1.82998645305633</v>
      </c>
    </row>
    <row r="622" ht="16.5" customHeight="1">
      <c r="A622" s="1">
        <v>1.68326447983456E18</v>
      </c>
      <c r="B622" s="1">
        <v>6.30056103515625</v>
      </c>
      <c r="C622" s="1">
        <v>0.823945641517639</v>
      </c>
      <c r="D622" s="1">
        <v>0.834388256072998</v>
      </c>
      <c r="E622" s="1">
        <v>-0.696287631988525</v>
      </c>
      <c r="F622" s="1">
        <v>1.078803195115275</v>
      </c>
      <c r="G622" s="1">
        <v>-0.8631030477801519</v>
      </c>
      <c r="H622" s="1">
        <v>0.2207894982215621</v>
      </c>
      <c r="I622" s="1">
        <v>-0.7755810165399916</v>
      </c>
      <c r="J622" s="1">
        <v>-1.121489773528645</v>
      </c>
      <c r="K622" s="1">
        <v>0.02532314281798075</v>
      </c>
      <c r="L622" s="1">
        <v>620.0</v>
      </c>
      <c r="M622" s="1">
        <v>-1.4809204339981</v>
      </c>
      <c r="N622" s="1">
        <v>-0.663046181201934</v>
      </c>
      <c r="O622" s="1">
        <v>-1.83204281330108</v>
      </c>
    </row>
    <row r="623" ht="16.5" customHeight="1">
      <c r="A623" s="1">
        <v>1.6832644798446E18</v>
      </c>
      <c r="B623" s="1">
        <v>6.31060107421875</v>
      </c>
      <c r="C623" s="1">
        <v>1.03754162788391</v>
      </c>
      <c r="D623" s="1">
        <v>0.330466747283935</v>
      </c>
      <c r="E623" s="1">
        <v>-0.469079494476318</v>
      </c>
      <c r="F623" s="1">
        <v>0.5802570729195393</v>
      </c>
      <c r="G623" s="1">
        <v>-0.4601166641424122</v>
      </c>
      <c r="H623" s="1">
        <v>0.5410921006691954</v>
      </c>
      <c r="I623" s="1">
        <v>-0.1891607609753849</v>
      </c>
      <c r="J623" s="1">
        <v>-1.166693607098087</v>
      </c>
      <c r="K623" s="1">
        <v>-0.09370561734573916</v>
      </c>
      <c r="L623" s="1">
        <v>621.0</v>
      </c>
      <c r="M623" s="1">
        <v>-1.47671854496002</v>
      </c>
      <c r="N623" s="1">
        <v>-0.650995850563049</v>
      </c>
      <c r="O623" s="1">
        <v>-1.83457744121551</v>
      </c>
    </row>
    <row r="624" ht="16.5" customHeight="1">
      <c r="A624" s="1">
        <v>1.68326447985461E18</v>
      </c>
      <c r="B624" s="1">
        <v>6.32061083984375</v>
      </c>
      <c r="C624" s="1">
        <v>1.03218913078308</v>
      </c>
      <c r="D624" s="1">
        <v>-0.165397644042968</v>
      </c>
      <c r="E624" s="1">
        <v>-0.30262279510498</v>
      </c>
      <c r="F624" s="1">
        <v>0.06623367166438032</v>
      </c>
      <c r="G624" s="1">
        <v>-0.01105122971733818</v>
      </c>
      <c r="H624" s="1">
        <v>0.6484633174584733</v>
      </c>
      <c r="I624" s="1">
        <v>0.2902073766347632</v>
      </c>
      <c r="J624" s="1">
        <v>-1.016016244984655</v>
      </c>
      <c r="K624" s="1">
        <v>-0.2604651203180028</v>
      </c>
      <c r="L624" s="1">
        <v>622.0</v>
      </c>
      <c r="M624" s="1">
        <v>-1.47414946556091</v>
      </c>
      <c r="N624" s="1">
        <v>-0.63851660490036</v>
      </c>
      <c r="O624" s="1">
        <v>-1.83704674243927</v>
      </c>
    </row>
    <row r="625" ht="16.5" customHeight="1">
      <c r="A625" s="1">
        <v>1.68326447986462E18</v>
      </c>
      <c r="B625" s="1">
        <v>6.33062084960937</v>
      </c>
      <c r="C625" s="1">
        <v>0.763939023017883</v>
      </c>
      <c r="D625" s="1">
        <v>-0.814008235931396</v>
      </c>
      <c r="E625" s="1">
        <v>-0.0857086181640625</v>
      </c>
      <c r="F625" s="1">
        <v>-0.6458114822728996</v>
      </c>
      <c r="G625" s="1">
        <v>0.6322052044235429</v>
      </c>
      <c r="H625" s="1">
        <v>0.5684021830056781</v>
      </c>
      <c r="I625" s="1">
        <v>0.8345166547701387</v>
      </c>
      <c r="J625" s="1">
        <v>-0.565963149113487</v>
      </c>
      <c r="K625" s="1">
        <v>-0.4866475216115109</v>
      </c>
      <c r="L625" s="1">
        <v>623.0</v>
      </c>
      <c r="M625" s="1">
        <v>-1.47373270988464</v>
      </c>
      <c r="N625" s="1">
        <v>-0.626888334751129</v>
      </c>
      <c r="O625" s="1">
        <v>-1.84171307086944</v>
      </c>
    </row>
    <row r="626" ht="16.5" customHeight="1">
      <c r="A626" s="1">
        <v>1.68326447987463E18</v>
      </c>
      <c r="B626" s="1">
        <v>6.34063037109375</v>
      </c>
      <c r="C626" s="1">
        <v>0.380316317081451</v>
      </c>
      <c r="D626" s="1">
        <v>-0.948915481567382</v>
      </c>
      <c r="E626" s="1">
        <v>-0.513699054718017</v>
      </c>
      <c r="F626" s="1">
        <v>-0.7380013054587581</v>
      </c>
      <c r="G626" s="1">
        <v>0.9090799753604711</v>
      </c>
      <c r="H626" s="1">
        <v>0.01340830733146185</v>
      </c>
      <c r="I626" s="1">
        <v>0.5975331538898468</v>
      </c>
      <c r="J626" s="1">
        <v>-0.2745678695774422</v>
      </c>
      <c r="K626" s="1">
        <v>-0.9362341893203614</v>
      </c>
      <c r="L626" s="1">
        <v>624.0</v>
      </c>
      <c r="M626" s="1">
        <v>-1.47543203830719</v>
      </c>
      <c r="N626" s="1">
        <v>-0.616315960884094</v>
      </c>
      <c r="O626" s="1">
        <v>-1.84778249263763</v>
      </c>
    </row>
    <row r="627" ht="16.5" customHeight="1">
      <c r="A627" s="1">
        <v>1.68326447988464E18</v>
      </c>
      <c r="B627" s="1">
        <v>6.35064013671875</v>
      </c>
      <c r="C627" s="1">
        <v>-0.152647495269775</v>
      </c>
      <c r="D627" s="1">
        <v>-0.551243305206298</v>
      </c>
      <c r="E627" s="1">
        <v>-1.0419898033142</v>
      </c>
      <c r="F627" s="1">
        <v>-0.3126214450296447</v>
      </c>
      <c r="G627" s="1">
        <v>0.7310293988018919</v>
      </c>
      <c r="H627" s="1">
        <v>-0.7186441666522835</v>
      </c>
      <c r="I627" s="1">
        <v>-0.1554306252589714</v>
      </c>
      <c r="J627" s="1">
        <v>0.01342179696557833</v>
      </c>
      <c r="K627" s="1">
        <v>-1.178377886560246</v>
      </c>
      <c r="L627" s="1">
        <v>625.0</v>
      </c>
      <c r="M627" s="1">
        <v>-1.47908043861389</v>
      </c>
      <c r="N627" s="1">
        <v>-0.605580508708953</v>
      </c>
      <c r="O627" s="1">
        <v>-1.85574054718017</v>
      </c>
    </row>
    <row r="628" ht="16.5" customHeight="1">
      <c r="A628" s="1">
        <v>1.68326447989465E18</v>
      </c>
      <c r="B628" s="1">
        <v>6.36065014648437</v>
      </c>
      <c r="C628" s="1">
        <v>-0.608545124530792</v>
      </c>
      <c r="D628" s="1">
        <v>-0.400236129760742</v>
      </c>
      <c r="E628" s="1">
        <v>-0.946271896362304</v>
      </c>
      <c r="F628" s="1">
        <v>-0.2549018269426322</v>
      </c>
      <c r="G628" s="1">
        <v>0.6819709146914298</v>
      </c>
      <c r="H628" s="1">
        <v>-1.033857120665616</v>
      </c>
      <c r="I628" s="1">
        <v>-0.3672241289063253</v>
      </c>
      <c r="J628" s="1">
        <v>0.4370052310848933</v>
      </c>
      <c r="K628" s="1">
        <v>-1.048865810397421</v>
      </c>
      <c r="L628" s="1">
        <v>626.0</v>
      </c>
      <c r="M628" s="1">
        <v>-1.48426973819732</v>
      </c>
      <c r="N628" s="1">
        <v>-0.593866527080535</v>
      </c>
      <c r="O628" s="1">
        <v>-1.86401104927062</v>
      </c>
    </row>
    <row r="629" ht="16.5" customHeight="1">
      <c r="A629" s="1">
        <v>1.68326447990469E18</v>
      </c>
      <c r="B629" s="1">
        <v>6.37069018554687</v>
      </c>
      <c r="C629" s="1">
        <v>-1.03651762008667</v>
      </c>
      <c r="D629" s="1">
        <v>-0.581902027130127</v>
      </c>
      <c r="E629" s="1">
        <v>-0.450594902038574</v>
      </c>
      <c r="F629" s="1">
        <v>-0.6128390926971015</v>
      </c>
      <c r="G629" s="1">
        <v>0.8864103228919479</v>
      </c>
      <c r="H629" s="1">
        <v>-1.113696742776256</v>
      </c>
      <c r="I629" s="1">
        <v>-0.1107742658939465</v>
      </c>
      <c r="J629" s="1">
        <v>1.009773756349194</v>
      </c>
      <c r="K629" s="1">
        <v>-0.76426468585288</v>
      </c>
      <c r="L629" s="1">
        <v>627.0</v>
      </c>
      <c r="M629" s="1">
        <v>-1.49064111709594</v>
      </c>
      <c r="N629" s="1">
        <v>-0.581294357776641</v>
      </c>
      <c r="O629" s="1">
        <v>-1.87234258651733</v>
      </c>
    </row>
    <row r="630" ht="16.5" customHeight="1">
      <c r="A630" s="1">
        <v>1.6832644799147E18</v>
      </c>
      <c r="B630" s="1">
        <v>6.38069995117187</v>
      </c>
      <c r="C630" s="1">
        <v>-1.46922135353088</v>
      </c>
      <c r="D630" s="1">
        <v>-0.723315715789794</v>
      </c>
      <c r="E630" s="1">
        <v>0.0556182861328125</v>
      </c>
      <c r="F630" s="1">
        <v>-0.9432386824077795</v>
      </c>
      <c r="G630" s="1">
        <v>1.055458777963048</v>
      </c>
      <c r="H630" s="1">
        <v>-1.208159311875122</v>
      </c>
      <c r="I630" s="1">
        <v>0.1085845506100268</v>
      </c>
      <c r="J630" s="1">
        <v>1.576386251896794</v>
      </c>
      <c r="K630" s="1">
        <v>-0.4337122280567779</v>
      </c>
      <c r="L630" s="1">
        <v>628.0</v>
      </c>
      <c r="M630" s="1">
        <v>-1.49720907211303</v>
      </c>
      <c r="N630" s="1">
        <v>-0.56852900981903</v>
      </c>
      <c r="O630" s="1">
        <v>-1.87871420383453</v>
      </c>
    </row>
    <row r="631" ht="16.5" customHeight="1">
      <c r="A631" s="1">
        <v>1.68326447992471E18</v>
      </c>
      <c r="B631" s="1">
        <v>6.3907099609375</v>
      </c>
      <c r="C631" s="1">
        <v>-1.77495205402374</v>
      </c>
      <c r="D631" s="1">
        <v>-0.673927307128906</v>
      </c>
      <c r="E631" s="1">
        <v>0.130437850952148</v>
      </c>
      <c r="F631" s="1">
        <v>-0.9632123716223634</v>
      </c>
      <c r="G631" s="1">
        <v>1.083457625804646</v>
      </c>
      <c r="H631" s="1">
        <v>-1.438815371999041</v>
      </c>
      <c r="I631" s="1">
        <v>0.00224091485330402</v>
      </c>
      <c r="J631" s="1">
        <v>1.870930814777659</v>
      </c>
      <c r="K631" s="1">
        <v>-0.3482235518663472</v>
      </c>
      <c r="L631" s="1">
        <v>629.0</v>
      </c>
      <c r="M631" s="1">
        <v>-1.50235903263092</v>
      </c>
      <c r="N631" s="1">
        <v>-0.555939793586731</v>
      </c>
      <c r="O631" s="1">
        <v>-1.88314378261566</v>
      </c>
    </row>
    <row r="632" ht="16.5" customHeight="1">
      <c r="A632" s="1">
        <v>1.68326447993471E18</v>
      </c>
      <c r="B632" s="1">
        <v>6.40071948242187</v>
      </c>
      <c r="C632" s="1">
        <v>-1.62505340576171</v>
      </c>
      <c r="D632" s="1">
        <v>-0.48497200012207</v>
      </c>
      <c r="E632" s="1">
        <v>0.13810920715332</v>
      </c>
      <c r="F632" s="1">
        <v>-0.757528250569982</v>
      </c>
      <c r="G632" s="1">
        <v>0.868839306248054</v>
      </c>
      <c r="H632" s="1">
        <v>-1.31920556391856</v>
      </c>
      <c r="I632" s="1">
        <v>-0.09382259222242553</v>
      </c>
      <c r="J632" s="1">
        <v>1.684024508027743</v>
      </c>
      <c r="K632" s="1">
        <v>-0.2243419297782523</v>
      </c>
      <c r="L632" s="1">
        <v>630.0</v>
      </c>
      <c r="M632" s="1">
        <v>-1.50504958629608</v>
      </c>
      <c r="N632" s="1">
        <v>-0.543774306774139</v>
      </c>
      <c r="O632" s="1">
        <v>-1.88490724563598</v>
      </c>
    </row>
    <row r="633" ht="16.5" customHeight="1">
      <c r="A633" s="1">
        <v>1.68326447994472E18</v>
      </c>
      <c r="B633" s="1">
        <v>6.41072924804687</v>
      </c>
      <c r="C633" s="1">
        <v>-0.956730842590332</v>
      </c>
      <c r="D633" s="1">
        <v>-0.52018404006958</v>
      </c>
      <c r="E633" s="1">
        <v>0.241290092468261</v>
      </c>
      <c r="F633" s="1">
        <v>-0.7094737985358966</v>
      </c>
      <c r="G633" s="1">
        <v>0.7120960848595143</v>
      </c>
      <c r="H633" s="1">
        <v>-0.7019124199458765</v>
      </c>
      <c r="I633" s="1">
        <v>0.2113440144055233</v>
      </c>
      <c r="J633" s="1">
        <v>1.089616531862752</v>
      </c>
      <c r="K633" s="1">
        <v>-0.1105250502345385</v>
      </c>
      <c r="L633" s="1">
        <v>631.0</v>
      </c>
      <c r="M633" s="1">
        <v>-1.50525450706481</v>
      </c>
      <c r="N633" s="1">
        <v>-0.532283306121826</v>
      </c>
      <c r="O633" s="1">
        <v>-1.88588118553161</v>
      </c>
    </row>
    <row r="634" ht="16.5" customHeight="1">
      <c r="A634" s="1">
        <v>1.68326447995473E18</v>
      </c>
      <c r="B634" s="1">
        <v>6.4207392578125</v>
      </c>
      <c r="C634" s="1">
        <v>-0.126552879810333</v>
      </c>
      <c r="D634" s="1">
        <v>-0.575226783752441</v>
      </c>
      <c r="E634" s="1">
        <v>0.388325691223144</v>
      </c>
      <c r="F634" s="1">
        <v>-0.6709671848016483</v>
      </c>
      <c r="G634" s="1">
        <v>0.5206927685266657</v>
      </c>
      <c r="H634" s="1">
        <v>0.08383553297020371</v>
      </c>
      <c r="I634" s="1">
        <v>0.6061223158127418</v>
      </c>
      <c r="J634" s="1">
        <v>0.3585638655887579</v>
      </c>
      <c r="K634" s="1">
        <v>0.04178555201083354</v>
      </c>
      <c r="L634" s="1">
        <v>632.0</v>
      </c>
      <c r="M634" s="1">
        <v>-1.50331449508667</v>
      </c>
      <c r="N634" s="1">
        <v>-0.521773934364318</v>
      </c>
      <c r="O634" s="1">
        <v>-1.88679230213165</v>
      </c>
    </row>
    <row r="635" ht="16.5" customHeight="1">
      <c r="A635" s="1">
        <v>1.68326447996474E18</v>
      </c>
      <c r="B635" s="1">
        <v>6.43074877929687</v>
      </c>
      <c r="C635" s="1">
        <v>0.509076178073883</v>
      </c>
      <c r="D635" s="1">
        <v>-0.389577388763427</v>
      </c>
      <c r="E635" s="1">
        <v>0.475467681884765</v>
      </c>
      <c r="F635" s="1">
        <v>-0.4215511036975474</v>
      </c>
      <c r="G635" s="1">
        <v>0.1576207913270906</v>
      </c>
      <c r="H635" s="1">
        <v>0.6768524719628224</v>
      </c>
      <c r="I635" s="1">
        <v>0.7087774526755112</v>
      </c>
      <c r="J635" s="1">
        <v>-0.2650881462747566</v>
      </c>
      <c r="K635" s="1">
        <v>0.2536954058754469</v>
      </c>
      <c r="L635" s="1">
        <v>633.0</v>
      </c>
      <c r="M635" s="1">
        <v>-1.49971449375152</v>
      </c>
      <c r="N635" s="1">
        <v>-0.512697577476501</v>
      </c>
      <c r="O635" s="1">
        <v>-1.88983511924743</v>
      </c>
    </row>
    <row r="636" ht="16.5" customHeight="1">
      <c r="A636" s="1">
        <v>1.68326447997475E18</v>
      </c>
      <c r="B636" s="1">
        <v>6.44075854492187</v>
      </c>
      <c r="C636" s="1">
        <v>0.725199162960052</v>
      </c>
      <c r="D636" s="1">
        <v>-0.0928864479064941</v>
      </c>
      <c r="E636" s="1">
        <v>0.594039916992187</v>
      </c>
      <c r="F636" s="1">
        <v>-0.1417274634974477</v>
      </c>
      <c r="G636" s="1">
        <v>-0.2055443751669198</v>
      </c>
      <c r="H636" s="1">
        <v>0.922158318314319</v>
      </c>
      <c r="I636" s="1">
        <v>0.5900808371009754</v>
      </c>
      <c r="J636" s="1">
        <v>-0.5170028468337446</v>
      </c>
      <c r="K636" s="1">
        <v>0.5214765889346451</v>
      </c>
      <c r="L636" s="1">
        <v>634.0</v>
      </c>
      <c r="M636" s="1">
        <v>-1.4947463274002</v>
      </c>
      <c r="N636" s="1">
        <v>-0.505483329296112</v>
      </c>
      <c r="O636" s="1">
        <v>-1.89481699466705</v>
      </c>
    </row>
    <row r="637" ht="16.5" customHeight="1">
      <c r="A637" s="1">
        <v>1.68326447998476E18</v>
      </c>
      <c r="B637" s="1">
        <v>6.4507685546875</v>
      </c>
      <c r="C637" s="1">
        <v>0.294104874134063</v>
      </c>
      <c r="D637" s="1">
        <v>-0.0330729484558105</v>
      </c>
      <c r="E637" s="1">
        <v>1.1562328338623</v>
      </c>
      <c r="F637" s="1">
        <v>-0.3148965462878319</v>
      </c>
      <c r="G637" s="1">
        <v>-0.2331360345858829</v>
      </c>
      <c r="H637" s="1">
        <v>0.8135511510461818</v>
      </c>
      <c r="I637" s="1">
        <v>0.6262649316731801</v>
      </c>
      <c r="J637" s="1">
        <v>0.006696427660692935</v>
      </c>
      <c r="K637" s="1">
        <v>1.015978974078269</v>
      </c>
      <c r="L637" s="1">
        <v>635.0</v>
      </c>
      <c r="M637" s="1">
        <v>-1.48777520656585</v>
      </c>
      <c r="N637" s="1">
        <v>-0.501285314559936</v>
      </c>
      <c r="O637" s="1">
        <v>-1.90182018280029</v>
      </c>
    </row>
    <row r="638" ht="16.5" customHeight="1">
      <c r="A638" s="1">
        <v>1.68326447999477E18</v>
      </c>
      <c r="B638" s="1">
        <v>6.46077807617187</v>
      </c>
      <c r="C638" s="1">
        <v>-0.388043165206909</v>
      </c>
      <c r="D638" s="1">
        <v>0.0166845321655273</v>
      </c>
      <c r="E638" s="1">
        <v>1.35937786102294</v>
      </c>
      <c r="F638" s="1">
        <v>-0.4404634053218568</v>
      </c>
      <c r="G638" s="1">
        <v>-0.1192577520588961</v>
      </c>
      <c r="H638" s="1">
        <v>0.3128111621443081</v>
      </c>
      <c r="I638" s="1">
        <v>0.4139450538846883</v>
      </c>
      <c r="J638" s="1">
        <v>0.6882657140051008</v>
      </c>
      <c r="K638" s="1">
        <v>1.163487849307958</v>
      </c>
      <c r="L638" s="1">
        <v>636.0</v>
      </c>
      <c r="M638" s="1">
        <v>-1.47786939144134</v>
      </c>
      <c r="N638" s="1">
        <v>-0.501182615756988</v>
      </c>
      <c r="O638" s="1">
        <v>-1.90806698799133</v>
      </c>
    </row>
    <row r="639" ht="16.5" customHeight="1">
      <c r="A639" s="1">
        <v>1.68326448000478E18</v>
      </c>
      <c r="B639" s="1">
        <v>6.4707880859375</v>
      </c>
      <c r="C639" s="1">
        <v>-1.21392214298248</v>
      </c>
      <c r="D639" s="1">
        <v>0.040966510772705</v>
      </c>
      <c r="E639" s="1">
        <v>0.879847526550293</v>
      </c>
      <c r="F639" s="1">
        <v>-0.4168393994990345</v>
      </c>
      <c r="G639" s="1">
        <v>0.1750696005594017</v>
      </c>
      <c r="H639" s="1">
        <v>-0.6367653606593651</v>
      </c>
      <c r="I639" s="1">
        <v>-0.1304760167444506</v>
      </c>
      <c r="J639" s="1">
        <v>1.334324533200347</v>
      </c>
      <c r="K639" s="1">
        <v>0.6722878338627325</v>
      </c>
      <c r="L639" s="1">
        <v>637.0</v>
      </c>
      <c r="M639" s="1">
        <v>-1.46405923366546</v>
      </c>
      <c r="N639" s="1">
        <v>-0.504964292049408</v>
      </c>
      <c r="O639" s="1">
        <v>-1.91297614574432</v>
      </c>
    </row>
    <row r="640" ht="16.5" customHeight="1">
      <c r="A640" s="1">
        <v>1.68326448001479E18</v>
      </c>
      <c r="B640" s="1">
        <v>6.4807978515625</v>
      </c>
      <c r="C640" s="1">
        <v>-1.49343729019165</v>
      </c>
      <c r="D640" s="1">
        <v>-0.123966693878173</v>
      </c>
      <c r="E640" s="1">
        <v>0.226563453674316</v>
      </c>
      <c r="F640" s="1">
        <v>-0.4300099811056221</v>
      </c>
      <c r="G640" s="1">
        <v>0.5186616999369418</v>
      </c>
      <c r="H640" s="1">
        <v>-1.191368079309734</v>
      </c>
      <c r="I640" s="1">
        <v>-0.3893465862001841</v>
      </c>
      <c r="J640" s="1">
        <v>1.464510216116988</v>
      </c>
      <c r="K640" s="1">
        <v>-0.02593446335647169</v>
      </c>
      <c r="L640" s="1">
        <v>638.0</v>
      </c>
      <c r="M640" s="1">
        <v>-1.44662249088287</v>
      </c>
      <c r="N640" s="1">
        <v>-0.511528491973877</v>
      </c>
      <c r="O640" s="1">
        <v>-1.91494679450988</v>
      </c>
    </row>
    <row r="641" ht="16.5" customHeight="1">
      <c r="A641" s="1">
        <v>1.6832644800248E18</v>
      </c>
      <c r="B641" s="1">
        <v>6.49080737304687</v>
      </c>
      <c r="C641" s="1">
        <v>-1.24979352951049</v>
      </c>
      <c r="D641" s="1">
        <v>-0.453916072845459</v>
      </c>
      <c r="E641" s="1">
        <v>-0.180684089660644</v>
      </c>
      <c r="F641" s="1">
        <v>-0.5839268195365027</v>
      </c>
      <c r="G641" s="1">
        <v>0.8239736203250135</v>
      </c>
      <c r="H641" s="1">
        <v>-1.174502415667132</v>
      </c>
      <c r="I641" s="1">
        <v>-0.2053569863371236</v>
      </c>
      <c r="J641" s="1">
        <v>1.213096485683156</v>
      </c>
      <c r="K641" s="1">
        <v>-0.5356266728605928</v>
      </c>
      <c r="L641" s="1">
        <v>639.0</v>
      </c>
      <c r="M641" s="1">
        <v>-1.42743921279907</v>
      </c>
      <c r="N641" s="1">
        <v>-0.519721388816833</v>
      </c>
      <c r="O641" s="1">
        <v>-1.91536724567413</v>
      </c>
    </row>
    <row r="642" ht="16.5" customHeight="1">
      <c r="A642" s="1">
        <v>1.68326448003481E18</v>
      </c>
      <c r="B642" s="1">
        <v>6.5008173828125</v>
      </c>
      <c r="C642" s="1">
        <v>-1.08712077140808</v>
      </c>
      <c r="D642" s="1">
        <v>-0.641533374786377</v>
      </c>
      <c r="E642" s="1">
        <v>-0.797401428222656</v>
      </c>
      <c r="F642" s="1">
        <v>-0.5568043633478283</v>
      </c>
      <c r="G642" s="1">
        <v>1.055289899290498</v>
      </c>
      <c r="H642" s="1">
        <v>-1.340857786606231</v>
      </c>
      <c r="I642" s="1">
        <v>-0.2528913485978826</v>
      </c>
      <c r="J642" s="1">
        <v>0.9115534086087971</v>
      </c>
      <c r="K642" s="1">
        <v>-1.155145935144678</v>
      </c>
      <c r="L642" s="1">
        <v>640.0</v>
      </c>
      <c r="M642" s="1">
        <v>-1.40798890590667</v>
      </c>
      <c r="N642" s="1">
        <v>-0.528346598148346</v>
      </c>
      <c r="O642" s="1">
        <v>-1.91396522521972</v>
      </c>
    </row>
    <row r="643" ht="16.5" customHeight="1">
      <c r="A643" s="1">
        <v>1.68326448004482E18</v>
      </c>
      <c r="B643" s="1">
        <v>6.5108271484375</v>
      </c>
      <c r="C643" s="1">
        <v>-1.24584007263183</v>
      </c>
      <c r="D643" s="1">
        <v>-0.35207176208496</v>
      </c>
      <c r="E643" s="1">
        <v>-1.44296646118164</v>
      </c>
      <c r="F643" s="1">
        <v>-0.1296743105842932</v>
      </c>
      <c r="G643" s="1">
        <v>0.93720014677576</v>
      </c>
      <c r="H643" s="1">
        <v>-1.808312949863148</v>
      </c>
      <c r="I643" s="1">
        <v>-0.8296158427477487</v>
      </c>
      <c r="J643" s="1">
        <v>0.7273632721504887</v>
      </c>
      <c r="K643" s="1">
        <v>-1.594021495603511</v>
      </c>
      <c r="L643" s="1">
        <v>641.0</v>
      </c>
      <c r="M643" s="1">
        <v>-1.38822424411773</v>
      </c>
      <c r="N643" s="1">
        <v>-0.536442160606384</v>
      </c>
      <c r="O643" s="1">
        <v>-1.91220414638519</v>
      </c>
    </row>
    <row r="644" ht="16.5" customHeight="1">
      <c r="A644" s="1">
        <v>1.68326448005483E18</v>
      </c>
      <c r="B644" s="1">
        <v>6.52083666992187</v>
      </c>
      <c r="C644" s="1">
        <v>-1.39725279808044</v>
      </c>
      <c r="D644" s="1">
        <v>0.0212736129760742</v>
      </c>
      <c r="E644" s="1">
        <v>-1.79636573791503</v>
      </c>
      <c r="F644" s="1">
        <v>0.290903204118358</v>
      </c>
      <c r="G644" s="1">
        <v>0.6863084304708018</v>
      </c>
      <c r="H644" s="1">
        <v>-2.124951536405643</v>
      </c>
      <c r="I644" s="1">
        <v>-1.347275965134372</v>
      </c>
      <c r="J644" s="1">
        <v>0.5907553648532895</v>
      </c>
      <c r="K644" s="1">
        <v>-1.73653503248536</v>
      </c>
      <c r="L644" s="1">
        <v>642.0</v>
      </c>
      <c r="M644" s="1">
        <v>-1.36712050437927</v>
      </c>
      <c r="N644" s="1">
        <v>-0.543590903282165</v>
      </c>
      <c r="O644" s="1">
        <v>-1.90966260433197</v>
      </c>
    </row>
    <row r="645" ht="16.5" customHeight="1">
      <c r="A645" s="1">
        <v>1.68326448006484E18</v>
      </c>
      <c r="B645" s="1">
        <v>6.5308466796875</v>
      </c>
      <c r="C645" s="1">
        <v>-1.50126564502716</v>
      </c>
      <c r="D645" s="1">
        <v>0.242673397064208</v>
      </c>
      <c r="E645" s="1">
        <v>-1.83842945098876</v>
      </c>
      <c r="F645" s="1">
        <v>0.4875806796070998</v>
      </c>
      <c r="G645" s="1">
        <v>0.510109795169866</v>
      </c>
      <c r="H645" s="1">
        <v>-2.240482035331889</v>
      </c>
      <c r="I645" s="1">
        <v>-1.591290899195106</v>
      </c>
      <c r="J645" s="1">
        <v>0.5546301705026752</v>
      </c>
      <c r="K645" s="1">
        <v>-1.688990851924317</v>
      </c>
      <c r="L645" s="1">
        <v>643.0</v>
      </c>
      <c r="M645" s="1">
        <v>-1.34359943866729</v>
      </c>
      <c r="N645" s="1">
        <v>-0.549607515335083</v>
      </c>
      <c r="O645" s="1">
        <v>-1.90702235698699</v>
      </c>
    </row>
    <row r="646" ht="16.5" customHeight="1">
      <c r="A646" s="1">
        <v>1.68326448007485E18</v>
      </c>
      <c r="B646" s="1">
        <v>6.54085620117187</v>
      </c>
      <c r="C646" s="1">
        <v>-1.84274935722351</v>
      </c>
      <c r="D646" s="1">
        <v>0.00174617767333984</v>
      </c>
      <c r="E646" s="1">
        <v>-1.78731441497802</v>
      </c>
      <c r="F646" s="1">
        <v>0.1804135007125759</v>
      </c>
      <c r="G646" s="1">
        <v>0.8146971754425982</v>
      </c>
      <c r="H646" s="1">
        <v>-2.507721552476092</v>
      </c>
      <c r="I646" s="1">
        <v>-1.52767316388569</v>
      </c>
      <c r="J646" s="1">
        <v>0.8845546748346126</v>
      </c>
      <c r="K646" s="1">
        <v>-1.863866855084962</v>
      </c>
      <c r="L646" s="1">
        <v>644.0</v>
      </c>
      <c r="M646" s="1">
        <v>-1.31641781330108</v>
      </c>
      <c r="N646" s="1">
        <v>-0.554552853107452</v>
      </c>
      <c r="O646" s="1">
        <v>-1.90237259864807</v>
      </c>
    </row>
    <row r="647" ht="16.5" customHeight="1">
      <c r="A647" s="1">
        <v>1.68326448008486E18</v>
      </c>
      <c r="B647" s="1">
        <v>6.55086596679687</v>
      </c>
      <c r="C647" s="1">
        <v>-1.82468199729919</v>
      </c>
      <c r="D647" s="1">
        <v>0.0819044113159179</v>
      </c>
      <c r="E647" s="1">
        <v>-1.06514596939086</v>
      </c>
      <c r="F647" s="1">
        <v>0.05695380468429388</v>
      </c>
      <c r="G647" s="1">
        <v>0.5999049374970895</v>
      </c>
      <c r="H647" s="1">
        <v>-2.11183999675882</v>
      </c>
      <c r="I647" s="1">
        <v>-1.302123666226362</v>
      </c>
      <c r="J647" s="1">
        <v>1.093202610513106</v>
      </c>
      <c r="K647" s="1">
        <v>-1.25701666570509</v>
      </c>
      <c r="L647" s="1">
        <v>645.0</v>
      </c>
      <c r="M647" s="1">
        <v>-1.2868013381958</v>
      </c>
      <c r="N647" s="1">
        <v>-0.558809697628021</v>
      </c>
      <c r="O647" s="1">
        <v>-1.89737141132354</v>
      </c>
    </row>
    <row r="648" ht="16.5" customHeight="1">
      <c r="A648" s="1">
        <v>1.68326448009487E18</v>
      </c>
      <c r="B648" s="1">
        <v>6.5608759765625</v>
      </c>
      <c r="C648" s="1">
        <v>-1.48587393760681</v>
      </c>
      <c r="D648" s="1">
        <v>0.12677526473999</v>
      </c>
      <c r="E648" s="1">
        <v>-0.319729804992675</v>
      </c>
      <c r="F648" s="1">
        <v>-0.04483470418810841</v>
      </c>
      <c r="G648" s="1">
        <v>0.3307250325486812</v>
      </c>
      <c r="H648" s="1">
        <v>-1.427243300928504</v>
      </c>
      <c r="I648" s="1">
        <v>-0.9039795618119959</v>
      </c>
      <c r="J648" s="1">
        <v>1.083293641550756</v>
      </c>
      <c r="K648" s="1">
        <v>-0.5791512954125866</v>
      </c>
      <c r="L648" s="1">
        <v>646.0</v>
      </c>
      <c r="M648" s="1">
        <v>-1.25544917583465</v>
      </c>
      <c r="N648" s="1">
        <v>-0.562895655632019</v>
      </c>
      <c r="O648" s="1">
        <v>-1.89230346679687</v>
      </c>
    </row>
    <row r="649" ht="16.5" customHeight="1">
      <c r="A649" s="1">
        <v>1.68326448010488E18</v>
      </c>
      <c r="B649" s="1">
        <v>6.57088549804687</v>
      </c>
      <c r="C649" s="1">
        <v>-0.551015377044677</v>
      </c>
      <c r="D649" s="1">
        <v>0.0256643295288085</v>
      </c>
      <c r="E649" s="1">
        <v>0.192437171936035</v>
      </c>
      <c r="F649" s="1">
        <v>-0.1187599346327985</v>
      </c>
      <c r="G649" s="1">
        <v>0.08843551218624422</v>
      </c>
      <c r="H649" s="1">
        <v>-0.3612828602358201</v>
      </c>
      <c r="I649" s="1">
        <v>-0.2060630007965624</v>
      </c>
      <c r="J649" s="1">
        <v>0.5466040541930933</v>
      </c>
      <c r="K649" s="1">
        <v>0.008410258023316413</v>
      </c>
      <c r="L649" s="1">
        <v>647.0</v>
      </c>
      <c r="M649" s="1">
        <v>-1.22386515140533</v>
      </c>
      <c r="N649" s="1">
        <v>-0.567324459552764</v>
      </c>
      <c r="O649" s="1">
        <v>-1.8883740901947</v>
      </c>
    </row>
    <row r="650" ht="16.5" customHeight="1">
      <c r="A650" s="1">
        <v>1.68326448011489E18</v>
      </c>
      <c r="B650" s="1">
        <v>6.58089526367187</v>
      </c>
      <c r="C650" s="1">
        <v>-0.382868289947509</v>
      </c>
      <c r="D650" s="1">
        <v>0.210237503051757</v>
      </c>
      <c r="E650" s="1">
        <v>0.436608791351318</v>
      </c>
      <c r="F650" s="1">
        <v>0.02164890268067069</v>
      </c>
      <c r="G650" s="1">
        <v>-0.1734798580404571</v>
      </c>
      <c r="H650" s="1">
        <v>-0.0850440295235647</v>
      </c>
      <c r="I650" s="1">
        <v>-0.1923069598121341</v>
      </c>
      <c r="J650" s="1">
        <v>0.4812684604825272</v>
      </c>
      <c r="K650" s="1">
        <v>0.3358778050496966</v>
      </c>
      <c r="L650" s="1">
        <v>648.0</v>
      </c>
      <c r="M650" s="1">
        <v>-1.19201040267944</v>
      </c>
      <c r="N650" s="1">
        <v>-0.572934031486511</v>
      </c>
      <c r="O650" s="1">
        <v>-1.88624250888824</v>
      </c>
    </row>
    <row r="651" ht="16.5" customHeight="1">
      <c r="A651" s="1">
        <v>1.68326448012493E18</v>
      </c>
      <c r="B651" s="1">
        <v>6.59093579101562</v>
      </c>
      <c r="C651" s="1">
        <v>0.0833349227905273</v>
      </c>
      <c r="D651" s="1">
        <v>0.158236980438232</v>
      </c>
      <c r="E651" s="1">
        <v>0.819344043731689</v>
      </c>
      <c r="F651" s="1">
        <v>-0.04837644840188708</v>
      </c>
      <c r="G651" s="1">
        <v>-0.3117023373350315</v>
      </c>
      <c r="H651" s="1">
        <v>0.5189472656793371</v>
      </c>
      <c r="I651" s="1">
        <v>0.2055703294254486</v>
      </c>
      <c r="J651" s="1">
        <v>0.3300380951167222</v>
      </c>
      <c r="K651" s="1">
        <v>0.7430505473779623</v>
      </c>
      <c r="L651" s="1">
        <v>649.0</v>
      </c>
      <c r="M651" s="1">
        <v>-1.16127681732177</v>
      </c>
      <c r="N651" s="1">
        <v>-0.580344855785369</v>
      </c>
      <c r="O651" s="1">
        <v>-1.88686060905456</v>
      </c>
    </row>
    <row r="652" ht="16.5" customHeight="1">
      <c r="A652" s="1">
        <v>1.68326448013494E18</v>
      </c>
      <c r="B652" s="1">
        <v>6.60094555664062</v>
      </c>
      <c r="C652" s="1">
        <v>1.18690252304077</v>
      </c>
      <c r="D652" s="1">
        <v>0.213537216186523</v>
      </c>
      <c r="E652" s="1">
        <v>0.540968418121337</v>
      </c>
      <c r="F652" s="1">
        <v>0.2684274388986251</v>
      </c>
      <c r="G652" s="1">
        <v>-0.6050259698014238</v>
      </c>
      <c r="H652" s="1">
        <v>1.287369481878954</v>
      </c>
      <c r="I652" s="1">
        <v>0.6195931007132891</v>
      </c>
      <c r="J652" s="1">
        <v>-0.6884659614589721</v>
      </c>
      <c r="K652" s="1">
        <v>0.9429218314204938</v>
      </c>
      <c r="L652" s="1">
        <v>650.0</v>
      </c>
      <c r="M652" s="1">
        <v>-1.13496255874633</v>
      </c>
      <c r="N652" s="1">
        <v>-0.589286267757415</v>
      </c>
      <c r="O652" s="1">
        <v>-1.88851642608642</v>
      </c>
    </row>
    <row r="653" ht="16.5" customHeight="1">
      <c r="A653" s="1">
        <v>1.68326448014495E18</v>
      </c>
      <c r="B653" s="1">
        <v>6.610955078125</v>
      </c>
      <c r="C653" s="1">
        <v>1.61180472373962</v>
      </c>
      <c r="D653" s="1">
        <v>0.244215011596679</v>
      </c>
      <c r="E653" s="1">
        <v>-0.146752834320068</v>
      </c>
      <c r="F653" s="1">
        <v>0.5564259580782248</v>
      </c>
      <c r="G653" s="1">
        <v>-0.6254028647011204</v>
      </c>
      <c r="H653" s="1">
        <v>1.24858519977614</v>
      </c>
      <c r="I653" s="1">
        <v>0.5938362723538518</v>
      </c>
      <c r="J653" s="1">
        <v>-1.396235566848818</v>
      </c>
      <c r="K653" s="1">
        <v>0.6139840847878528</v>
      </c>
      <c r="L653" s="1">
        <v>651.0</v>
      </c>
      <c r="M653" s="1">
        <v>-1.11568450927734</v>
      </c>
      <c r="N653" s="1">
        <v>-0.59886634349823</v>
      </c>
      <c r="O653" s="1">
        <v>-1.89153826236724</v>
      </c>
    </row>
    <row r="654" ht="16.5" customHeight="1">
      <c r="A654" s="1">
        <v>1.68326448015496E18</v>
      </c>
      <c r="B654" s="1">
        <v>6.62096508789062</v>
      </c>
      <c r="C654" s="1">
        <v>0.747737407684326</v>
      </c>
      <c r="D654" s="1">
        <v>-0.135346889495849</v>
      </c>
      <c r="E654" s="1">
        <v>-0.997228145599365</v>
      </c>
      <c r="F654" s="1">
        <v>0.2692404940109138</v>
      </c>
      <c r="G654" s="1">
        <v>0.1142846152274887</v>
      </c>
      <c r="H654" s="1">
        <v>0.04382596802185994</v>
      </c>
      <c r="I654" s="1">
        <v>0.1628848502124558</v>
      </c>
      <c r="J654" s="1">
        <v>-1.124273355589455</v>
      </c>
      <c r="K654" s="1">
        <v>-0.5304450429895375</v>
      </c>
      <c r="L654" s="1">
        <v>652.0</v>
      </c>
      <c r="M654" s="1">
        <v>-1.10228323936462</v>
      </c>
      <c r="N654" s="1">
        <v>-0.608214616775512</v>
      </c>
      <c r="O654" s="1">
        <v>-1.89559507369995</v>
      </c>
    </row>
    <row r="655" ht="16.5" customHeight="1">
      <c r="A655" s="1">
        <v>1.68326448016497E18</v>
      </c>
      <c r="B655" s="1">
        <v>6.630974609375</v>
      </c>
      <c r="C655" s="1">
        <v>-0.73420238494873</v>
      </c>
      <c r="D655" s="1">
        <v>-0.800768852233886</v>
      </c>
      <c r="E655" s="1">
        <v>-1.18444871902465</v>
      </c>
      <c r="F655" s="1">
        <v>-0.5808141682121276</v>
      </c>
      <c r="G655" s="1">
        <v>1.17538184594733</v>
      </c>
      <c r="H655" s="1">
        <v>-1.284160445379062</v>
      </c>
      <c r="I655" s="1">
        <v>-0.1767744326418975</v>
      </c>
      <c r="J655" s="1">
        <v>0.04965065232609511</v>
      </c>
      <c r="K655" s="1">
        <v>-1.596711772586962</v>
      </c>
      <c r="L655" s="1">
        <v>653.0</v>
      </c>
      <c r="M655" s="1">
        <v>-1.09097111225128</v>
      </c>
      <c r="N655" s="1">
        <v>-0.617038011550903</v>
      </c>
      <c r="O655" s="1">
        <v>-1.90257489681243</v>
      </c>
    </row>
    <row r="656" ht="16.5" customHeight="1">
      <c r="A656" s="1">
        <v>1.68326448017498E18</v>
      </c>
      <c r="B656" s="1">
        <v>6.640984375</v>
      </c>
      <c r="C656" s="1">
        <v>-1.02942371368408</v>
      </c>
      <c r="D656" s="1">
        <v>-0.959396362304687</v>
      </c>
      <c r="E656" s="1">
        <v>-0.692982196807861</v>
      </c>
      <c r="F656" s="1">
        <v>-0.9177458011462082</v>
      </c>
      <c r="G656" s="1">
        <v>1.319300513987552</v>
      </c>
      <c r="H656" s="1">
        <v>-1.240264641262579</v>
      </c>
      <c r="I656" s="1">
        <v>-0.06666620994928531</v>
      </c>
      <c r="J656" s="1">
        <v>0.5921385179662855</v>
      </c>
      <c r="K656" s="1">
        <v>-1.450967486127234</v>
      </c>
      <c r="L656" s="1">
        <v>654.0</v>
      </c>
      <c r="M656" s="1">
        <v>-1.0790832042694</v>
      </c>
      <c r="N656" s="1">
        <v>-0.625541448593139</v>
      </c>
      <c r="O656" s="1">
        <v>-1.91222596168518</v>
      </c>
    </row>
    <row r="657" ht="16.5" customHeight="1">
      <c r="A657" s="1">
        <v>1.68326448018499E18</v>
      </c>
      <c r="B657" s="1">
        <v>6.65099438476562</v>
      </c>
      <c r="C657" s="1">
        <v>-0.503647089004516</v>
      </c>
      <c r="D657" s="1">
        <v>-1.00822162628173</v>
      </c>
      <c r="E657" s="1">
        <v>0.494739532470703</v>
      </c>
      <c r="F657" s="1">
        <v>-1.187434410986072</v>
      </c>
      <c r="G657" s="1">
        <v>0.9844836572701906</v>
      </c>
      <c r="H657" s="1">
        <v>-0.1120940219626015</v>
      </c>
      <c r="I657" s="1">
        <v>0.6306042604666395</v>
      </c>
      <c r="J657" s="1">
        <v>0.9584980019257192</v>
      </c>
      <c r="K657" s="1">
        <v>-0.4455987527477669</v>
      </c>
      <c r="L657" s="1">
        <v>655.0</v>
      </c>
      <c r="M657" s="1">
        <v>-1.0656566619873</v>
      </c>
      <c r="N657" s="1">
        <v>-0.63487035036087</v>
      </c>
      <c r="O657" s="1">
        <v>-1.92512130737304</v>
      </c>
    </row>
    <row r="658" ht="16.5" customHeight="1">
      <c r="A658" s="1">
        <v>1.683264480195E18</v>
      </c>
      <c r="B658" s="1">
        <v>6.66100390625</v>
      </c>
      <c r="C658" s="1">
        <v>1.48883509635925</v>
      </c>
      <c r="D658" s="1">
        <v>-0.858157157897949</v>
      </c>
      <c r="E658" s="1">
        <v>2.1390471458435</v>
      </c>
      <c r="F658" s="1">
        <v>-1.092883129574057</v>
      </c>
      <c r="G658" s="1">
        <v>-0.09202432967020005</v>
      </c>
      <c r="H658" s="1">
        <v>2.476664891315488</v>
      </c>
      <c r="I658" s="1">
        <v>2.181742367103067</v>
      </c>
      <c r="J658" s="1">
        <v>0.5906278378334838</v>
      </c>
      <c r="K658" s="1">
        <v>1.555552812501426</v>
      </c>
      <c r="L658" s="1">
        <v>656.0</v>
      </c>
      <c r="M658" s="1">
        <v>-1.05314874649047</v>
      </c>
      <c r="N658" s="1">
        <v>-0.646163046360015</v>
      </c>
      <c r="O658" s="1">
        <v>-1.93946301937103</v>
      </c>
    </row>
    <row r="659" ht="16.5" customHeight="1">
      <c r="A659" s="1">
        <v>1.68326448020501E18</v>
      </c>
      <c r="B659" s="1">
        <v>6.671013671875</v>
      </c>
      <c r="C659" s="1">
        <v>4.83073711395263</v>
      </c>
      <c r="D659" s="1">
        <v>-0.192679405212402</v>
      </c>
      <c r="E659" s="1">
        <v>2.66796541213989</v>
      </c>
      <c r="F659" s="1">
        <v>0.1436654302343129</v>
      </c>
      <c r="G659" s="1">
        <v>-1.873794710339101</v>
      </c>
      <c r="H659" s="1">
        <v>5.45175519600637</v>
      </c>
      <c r="I659" s="1">
        <v>3.89923078798714</v>
      </c>
      <c r="J659" s="1">
        <v>-1.494343129053386</v>
      </c>
      <c r="K659" s="1">
        <v>3.613048522576154</v>
      </c>
      <c r="L659" s="1">
        <v>657.0</v>
      </c>
      <c r="M659" s="1">
        <v>-1.04777193069458</v>
      </c>
      <c r="N659" s="1">
        <v>-0.660308957099914</v>
      </c>
      <c r="O659" s="1">
        <v>-1.9567551612854</v>
      </c>
    </row>
    <row r="660" ht="16.5" customHeight="1">
      <c r="A660" s="1">
        <v>1.68326448021502E18</v>
      </c>
      <c r="B660" s="1">
        <v>6.68102368164062</v>
      </c>
      <c r="C660" s="1">
        <v>6.15440797805786</v>
      </c>
      <c r="D660" s="1">
        <v>0.640040397644043</v>
      </c>
      <c r="E660" s="1">
        <v>2.39725255966186</v>
      </c>
      <c r="F660" s="1">
        <v>1.373261767287544</v>
      </c>
      <c r="G660" s="1">
        <v>-3.080732678701463</v>
      </c>
      <c r="H660" s="1">
        <v>6.299521030190292</v>
      </c>
      <c r="I660" s="1">
        <v>4.138240832337097</v>
      </c>
      <c r="J660" s="1">
        <v>-2.745916523148788</v>
      </c>
      <c r="K660" s="1">
        <v>4.400921801318657</v>
      </c>
      <c r="L660" s="1">
        <v>658.0</v>
      </c>
      <c r="M660" s="1">
        <v>-1.0526727437973</v>
      </c>
      <c r="N660" s="1">
        <v>-0.676669418811798</v>
      </c>
      <c r="O660" s="1">
        <v>-1.97766458988189</v>
      </c>
    </row>
    <row r="661" ht="16.5" customHeight="1">
      <c r="A661" s="1">
        <v>1.68326448022503E18</v>
      </c>
      <c r="B661" s="1">
        <v>6.691033203125</v>
      </c>
      <c r="C661" s="1">
        <v>4.30896234512329</v>
      </c>
      <c r="D661" s="1">
        <v>1.07223844528198</v>
      </c>
      <c r="E661" s="1">
        <v>2.13329982757568</v>
      </c>
      <c r="F661" s="1">
        <v>1.438159465754313</v>
      </c>
      <c r="G661" s="1">
        <v>-2.928351053067145</v>
      </c>
      <c r="H661" s="1">
        <v>4.678091607041449</v>
      </c>
      <c r="I661" s="1">
        <v>2.687665125821099</v>
      </c>
      <c r="J661" s="1">
        <v>-1.77357983772461</v>
      </c>
      <c r="K661" s="1">
        <v>3.728095185452611</v>
      </c>
      <c r="L661" s="1">
        <v>659.0</v>
      </c>
      <c r="M661" s="1">
        <v>-1.06456685066223</v>
      </c>
      <c r="N661" s="1">
        <v>-0.692810535430908</v>
      </c>
      <c r="O661" s="1">
        <v>-2.00173306465148</v>
      </c>
    </row>
    <row r="662" ht="16.5" customHeight="1">
      <c r="A662" s="1">
        <v>1.68326448023504E18</v>
      </c>
      <c r="B662" s="1">
        <v>6.70104296875</v>
      </c>
      <c r="C662" s="1">
        <v>1.43757319450378</v>
      </c>
      <c r="D662" s="1">
        <v>1.2848482131958</v>
      </c>
      <c r="E662" s="1">
        <v>2.23579502105712</v>
      </c>
      <c r="F662" s="1">
        <v>0.8194293002039442</v>
      </c>
      <c r="G662" s="1">
        <v>-2.267514596816972</v>
      </c>
      <c r="H662" s="1">
        <v>2.544278334557852</v>
      </c>
      <c r="I662" s="1">
        <v>0.7569172735150624</v>
      </c>
      <c r="J662" s="1">
        <v>0.1370138376436658</v>
      </c>
      <c r="K662" s="1">
        <v>2.850356820136894</v>
      </c>
      <c r="L662" s="1">
        <v>660.0</v>
      </c>
      <c r="M662" s="1">
        <v>-1.07752645015716</v>
      </c>
      <c r="N662" s="1">
        <v>-0.705694735050201</v>
      </c>
      <c r="O662" s="1">
        <v>-2.02305316925048</v>
      </c>
    </row>
    <row r="663" ht="16.5" customHeight="1">
      <c r="A663" s="1">
        <v>1.68326448024505E18</v>
      </c>
      <c r="B663" s="1">
        <v>6.71105297851562</v>
      </c>
      <c r="C663" s="1">
        <v>-0.0627236366271972</v>
      </c>
      <c r="D663" s="1">
        <v>2.39569950103759</v>
      </c>
      <c r="E663" s="1">
        <v>1.8914155960083</v>
      </c>
      <c r="F663" s="1">
        <v>1.487610362044895</v>
      </c>
      <c r="G663" s="1">
        <v>-2.674208336234142</v>
      </c>
      <c r="H663" s="1">
        <v>1.188290938041968</v>
      </c>
      <c r="I663" s="1">
        <v>-1.075707435710726</v>
      </c>
      <c r="J663" s="1">
        <v>0.5053255006435977</v>
      </c>
      <c r="K663" s="1">
        <v>2.812163231548736</v>
      </c>
      <c r="L663" s="1">
        <v>661.0</v>
      </c>
      <c r="M663" s="1">
        <v>-1.08903062343597</v>
      </c>
      <c r="N663" s="1">
        <v>-0.712014555931091</v>
      </c>
      <c r="O663" s="1">
        <v>-2.03296971321105</v>
      </c>
    </row>
    <row r="664" ht="16.5" customHeight="1">
      <c r="A664" s="1">
        <v>1.68326448025506E18</v>
      </c>
      <c r="B664" s="1">
        <v>6.7210625</v>
      </c>
      <c r="C664" s="1">
        <v>-0.641496181488037</v>
      </c>
      <c r="D664" s="1">
        <v>2.29886007308959</v>
      </c>
      <c r="E664" s="1">
        <v>1.38719892501831</v>
      </c>
      <c r="F664" s="1">
        <v>1.398867674052386</v>
      </c>
      <c r="G664" s="1">
        <v>-2.24482193870757</v>
      </c>
      <c r="H664" s="1">
        <v>0.4220914820022998</v>
      </c>
      <c r="I664" s="1">
        <v>-1.544084010601798</v>
      </c>
      <c r="J664" s="1">
        <v>0.5747512200129451</v>
      </c>
      <c r="K664" s="1">
        <v>2.214962875857025</v>
      </c>
      <c r="L664" s="1">
        <v>662.0</v>
      </c>
      <c r="M664" s="1">
        <v>-1.09590828418731</v>
      </c>
      <c r="N664" s="1">
        <v>-0.712963283061981</v>
      </c>
      <c r="O664" s="1">
        <v>-2.03460693359375</v>
      </c>
    </row>
    <row r="665" ht="16.5" customHeight="1">
      <c r="A665" s="1">
        <v>1.68326448026507E18</v>
      </c>
      <c r="B665" s="1">
        <v>6.731072265625</v>
      </c>
      <c r="C665" s="1">
        <v>0.343623638153076</v>
      </c>
      <c r="D665" s="1">
        <v>0.463837146759033</v>
      </c>
      <c r="E665" s="1">
        <v>1.28115272521972</v>
      </c>
      <c r="F665" s="1">
        <v>0.08090190254924909</v>
      </c>
      <c r="G665" s="1">
        <v>-0.9056021826128517</v>
      </c>
      <c r="H665" s="1">
        <v>1.096711955422507</v>
      </c>
      <c r="I665" s="1">
        <v>0.3210990548959239</v>
      </c>
      <c r="J665" s="1">
        <v>0.4667156233291717</v>
      </c>
      <c r="K665" s="1">
        <v>1.285941886014892</v>
      </c>
      <c r="L665" s="1">
        <v>663.0</v>
      </c>
      <c r="M665" s="1">
        <v>-1.10093653202056</v>
      </c>
      <c r="N665" s="1">
        <v>-0.711368799209594</v>
      </c>
      <c r="O665" s="1">
        <v>-2.03479194641113</v>
      </c>
    </row>
    <row r="666" ht="16.5" customHeight="1">
      <c r="A666" s="1">
        <v>1.68326448027508E18</v>
      </c>
      <c r="B666" s="1">
        <v>6.74108227539062</v>
      </c>
      <c r="C666" s="1">
        <v>1.26178359985351</v>
      </c>
      <c r="D666" s="1">
        <v>-1.04751729965209</v>
      </c>
      <c r="E666" s="1">
        <v>1.4043493270874</v>
      </c>
      <c r="F666" s="1">
        <v>-1.044730747526775</v>
      </c>
      <c r="G666" s="1">
        <v>0.09745408367980495</v>
      </c>
      <c r="H666" s="1">
        <v>1.872410055834186</v>
      </c>
      <c r="I666" s="1">
        <v>1.995859947943224</v>
      </c>
      <c r="J666" s="1">
        <v>0.439333536554083</v>
      </c>
      <c r="K666" s="1">
        <v>0.6965032511146702</v>
      </c>
      <c r="L666" s="1">
        <v>664.0</v>
      </c>
      <c r="M666" s="1">
        <v>-1.10772097110748</v>
      </c>
      <c r="N666" s="1">
        <v>-0.710492253303527</v>
      </c>
      <c r="O666" s="1">
        <v>-2.03542685508728</v>
      </c>
    </row>
    <row r="667" ht="16.5" customHeight="1">
      <c r="A667" s="1">
        <v>1.68326448028509E18</v>
      </c>
      <c r="B667" s="1">
        <v>6.751091796875</v>
      </c>
      <c r="C667" s="1">
        <v>1.24070048332214</v>
      </c>
      <c r="D667" s="1">
        <v>-1.75230264663696</v>
      </c>
      <c r="E667" s="1">
        <v>1.26736736297607</v>
      </c>
      <c r="F667" s="1">
        <v>-1.630437872836064</v>
      </c>
      <c r="G667" s="1">
        <v>0.766867329493714</v>
      </c>
      <c r="H667" s="1">
        <v>1.767438939376061</v>
      </c>
      <c r="I667" s="1">
        <v>2.41851776823203</v>
      </c>
      <c r="J667" s="1">
        <v>0.5923458865156442</v>
      </c>
      <c r="K667" s="1">
        <v>0.1265766603245702</v>
      </c>
      <c r="L667" s="1">
        <v>665.0</v>
      </c>
      <c r="M667" s="1">
        <v>-1.118497133255</v>
      </c>
      <c r="N667" s="1">
        <v>-0.712843239307403</v>
      </c>
      <c r="O667" s="1">
        <v>-2.03867745399475</v>
      </c>
    </row>
    <row r="668" ht="16.5" customHeight="1">
      <c r="A668" s="1">
        <v>1.6832644802951E18</v>
      </c>
      <c r="B668" s="1">
        <v>6.76110180664062</v>
      </c>
      <c r="C668" s="1">
        <v>1.14489436149597</v>
      </c>
      <c r="D668" s="1">
        <v>-1.84604358673095</v>
      </c>
      <c r="E668" s="1">
        <v>0.682509899139404</v>
      </c>
      <c r="F668" s="1">
        <v>-1.532625181582969</v>
      </c>
      <c r="G668" s="1">
        <v>1.043846223582554</v>
      </c>
      <c r="H668" s="1">
        <v>1.311023405588658</v>
      </c>
      <c r="I668" s="1">
        <v>2.223846279965895</v>
      </c>
      <c r="J668" s="1">
        <v>0.3003536973727222</v>
      </c>
      <c r="K668" s="1">
        <v>-0.3857138372988582</v>
      </c>
      <c r="L668" s="1">
        <v>666.0</v>
      </c>
      <c r="M668" s="1">
        <v>-1.13348078727722</v>
      </c>
      <c r="N668" s="1">
        <v>-0.718968629837036</v>
      </c>
      <c r="O668" s="1">
        <v>-2.04492330551147</v>
      </c>
    </row>
    <row r="669" ht="16.5" customHeight="1">
      <c r="A669" s="1">
        <v>1.68326448030511E18</v>
      </c>
      <c r="B669" s="1">
        <v>6.77111157226562</v>
      </c>
      <c r="C669" s="1">
        <v>1.20639276504516</v>
      </c>
      <c r="D669" s="1">
        <v>-1.90876150131225</v>
      </c>
      <c r="E669" s="1">
        <v>0.276575088500976</v>
      </c>
      <c r="F669" s="1">
        <v>-1.410099851934863</v>
      </c>
      <c r="G669" s="1">
        <v>1.182401075293651</v>
      </c>
      <c r="H669" s="1">
        <v>1.084510588580631</v>
      </c>
      <c r="I669" s="1">
        <v>2.159252576113182</v>
      </c>
      <c r="J669" s="1">
        <v>0.01951261172148655</v>
      </c>
      <c r="K669" s="1">
        <v>-0.715887684951859</v>
      </c>
      <c r="L669" s="1">
        <v>667.0</v>
      </c>
      <c r="M669" s="1">
        <v>-1.15251719951629</v>
      </c>
      <c r="N669" s="1">
        <v>-0.728161990642547</v>
      </c>
      <c r="O669" s="1">
        <v>-2.0561339855194</v>
      </c>
    </row>
    <row r="670" ht="16.5" customHeight="1">
      <c r="A670" s="1">
        <v>1.68326448031512E18</v>
      </c>
      <c r="B670" s="1">
        <v>6.78112109375</v>
      </c>
      <c r="C670" s="1">
        <v>1.03671050071716</v>
      </c>
      <c r="D670" s="1">
        <v>-1.7824387550354</v>
      </c>
      <c r="E670" s="1">
        <v>0.197689533233642</v>
      </c>
      <c r="F670" s="1">
        <v>-1.298944858624143</v>
      </c>
      <c r="G670" s="1">
        <v>1.132805080675299</v>
      </c>
      <c r="H670" s="1">
        <v>0.8990938466139061</v>
      </c>
      <c r="I670" s="1">
        <v>1.922060543356446</v>
      </c>
      <c r="J670" s="1">
        <v>0.0477514578496707</v>
      </c>
      <c r="K670" s="1">
        <v>-0.7709352295070376</v>
      </c>
      <c r="L670" s="1">
        <v>668.0</v>
      </c>
      <c r="M670" s="1">
        <v>-1.17437064647674</v>
      </c>
      <c r="N670" s="1">
        <v>-0.73960918188095</v>
      </c>
      <c r="O670" s="1">
        <v>-2.07102966308593</v>
      </c>
    </row>
    <row r="671" ht="16.5" customHeight="1">
      <c r="A671" s="1">
        <v>1.68326448032513E18</v>
      </c>
      <c r="B671" s="1">
        <v>6.79113110351562</v>
      </c>
      <c r="C671" s="1">
        <v>0.762716054916381</v>
      </c>
      <c r="D671" s="1">
        <v>-0.948791027069091</v>
      </c>
      <c r="E671" s="1">
        <v>0.1844162940979</v>
      </c>
      <c r="F671" s="1">
        <v>-0.632964343820109</v>
      </c>
      <c r="G671" s="1">
        <v>0.4862141773126144</v>
      </c>
      <c r="H671" s="1">
        <v>0.6829023905395741</v>
      </c>
      <c r="I671" s="1">
        <v>1.187316733504727</v>
      </c>
      <c r="J671" s="1">
        <v>-0.06326490464154161</v>
      </c>
      <c r="K671" s="1">
        <v>-0.3197280063731912</v>
      </c>
      <c r="L671" s="1">
        <v>669.0</v>
      </c>
      <c r="M671" s="1">
        <v>-1.19727051258087</v>
      </c>
      <c r="N671" s="1">
        <v>-0.752265155315399</v>
      </c>
      <c r="O671" s="1">
        <v>-2.08876943588256</v>
      </c>
    </row>
    <row r="672" ht="16.5" customHeight="1">
      <c r="A672" s="1">
        <v>1.68326448033514E18</v>
      </c>
      <c r="B672" s="1">
        <v>6.80114086914062</v>
      </c>
      <c r="C672" s="1">
        <v>0.605887413024902</v>
      </c>
      <c r="D672" s="1">
        <v>0.117339134216308</v>
      </c>
      <c r="E672" s="1">
        <v>-0.0457582473754882</v>
      </c>
      <c r="F672" s="1">
        <v>0.3320267069907554</v>
      </c>
      <c r="G672" s="1">
        <v>-0.3080861334904494</v>
      </c>
      <c r="H672" s="1">
        <v>0.4055789647231872</v>
      </c>
      <c r="I672" s="1">
        <v>0.3240217535410996</v>
      </c>
      <c r="J672" s="1">
        <v>-0.4877946714489775</v>
      </c>
      <c r="K672" s="1">
        <v>0.2000703032205056</v>
      </c>
      <c r="L672" s="1">
        <v>670.0</v>
      </c>
      <c r="M672" s="1">
        <v>-1.2209585905075</v>
      </c>
      <c r="N672" s="1">
        <v>-0.764576256275177</v>
      </c>
      <c r="O672" s="1">
        <v>-2.1070499420166</v>
      </c>
    </row>
    <row r="673" ht="16.5" customHeight="1">
      <c r="A673" s="1">
        <v>1.68326448034515E18</v>
      </c>
      <c r="B673" s="1">
        <v>6.811150390625</v>
      </c>
      <c r="C673" s="1">
        <v>0.105554103851318</v>
      </c>
      <c r="D673" s="1">
        <v>0.576107025146484</v>
      </c>
      <c r="E673" s="1">
        <v>-0.277467727661132</v>
      </c>
      <c r="F673" s="1">
        <v>0.633014325074097</v>
      </c>
      <c r="G673" s="1">
        <v>-0.4272497953121763</v>
      </c>
      <c r="H673" s="1">
        <v>-0.1189331483121682</v>
      </c>
      <c r="I673" s="1">
        <v>-0.3865169753174567</v>
      </c>
      <c r="J673" s="1">
        <v>-0.4615668336936397</v>
      </c>
      <c r="K673" s="1">
        <v>0.2399790803384956</v>
      </c>
      <c r="L673" s="1">
        <v>671.0</v>
      </c>
      <c r="M673" s="1">
        <v>-1.2440812587738</v>
      </c>
      <c r="N673" s="1">
        <v>-0.775715291500091</v>
      </c>
      <c r="O673" s="1">
        <v>-2.12508630752563</v>
      </c>
    </row>
    <row r="674" ht="16.5" customHeight="1">
      <c r="A674" s="1">
        <v>1.68326448035516E18</v>
      </c>
      <c r="B674" s="1">
        <v>6.82116040039062</v>
      </c>
      <c r="C674" s="1">
        <v>-0.556732416152954</v>
      </c>
      <c r="D674" s="1">
        <v>1.26982259750366</v>
      </c>
      <c r="E674" s="1">
        <v>-0.281037807464599</v>
      </c>
      <c r="F674" s="1">
        <v>0.9641596382022167</v>
      </c>
      <c r="G674" s="1">
        <v>-0.7499267224753268</v>
      </c>
      <c r="H674" s="1">
        <v>-0.5923480994872772</v>
      </c>
      <c r="I674" s="1">
        <v>-1.256112814256865</v>
      </c>
      <c r="J674" s="1">
        <v>-0.2745252575600773</v>
      </c>
      <c r="K674" s="1">
        <v>0.5900840263348949</v>
      </c>
      <c r="L674" s="1">
        <v>672.0</v>
      </c>
      <c r="M674" s="1">
        <v>-1.26476454734802</v>
      </c>
      <c r="N674" s="1">
        <v>-0.78562843799591</v>
      </c>
      <c r="O674" s="1">
        <v>-2.14036393165588</v>
      </c>
    </row>
    <row r="675" ht="16.5" customHeight="1">
      <c r="A675" s="1">
        <v>1.68326448036517E18</v>
      </c>
      <c r="B675" s="1">
        <v>6.831169921875</v>
      </c>
      <c r="C675" s="1">
        <v>-1.22243618965148</v>
      </c>
      <c r="D675" s="1">
        <v>1.70909547805786</v>
      </c>
      <c r="E675" s="1">
        <v>-0.722213745117187</v>
      </c>
      <c r="F675" s="1">
        <v>1.227017636047218</v>
      </c>
      <c r="G675" s="1">
        <v>-0.6739517177490717</v>
      </c>
      <c r="H675" s="1">
        <v>-1.371975430996675</v>
      </c>
      <c r="I675" s="1">
        <v>-2.151799382551804</v>
      </c>
      <c r="J675" s="1">
        <v>-0.2594507032064049</v>
      </c>
      <c r="K675" s="1">
        <v>0.4892799395498303</v>
      </c>
      <c r="L675" s="1">
        <v>673.0</v>
      </c>
      <c r="M675" s="1">
        <v>-1.2816138267517</v>
      </c>
      <c r="N675" s="1">
        <v>-0.794017314910888</v>
      </c>
      <c r="O675" s="1">
        <v>-2.15260338783264</v>
      </c>
    </row>
    <row r="676" ht="16.5" customHeight="1">
      <c r="A676" s="1">
        <v>1.68326448037517E18</v>
      </c>
      <c r="B676" s="1">
        <v>6.8411796875</v>
      </c>
      <c r="C676" s="1">
        <v>-1.45224094390869</v>
      </c>
      <c r="D676" s="1">
        <v>1.32798624038696</v>
      </c>
      <c r="E676" s="1">
        <v>-1.13294076919555</v>
      </c>
      <c r="F676" s="1">
        <v>0.9624907772471438</v>
      </c>
      <c r="G676" s="1">
        <v>-0.08902781865198314</v>
      </c>
      <c r="H676" s="1">
        <v>-1.824318738564735</v>
      </c>
      <c r="I676" s="1">
        <v>-2.260075031225183</v>
      </c>
      <c r="J676" s="1">
        <v>-0.2037704053451883</v>
      </c>
      <c r="K676" s="1">
        <v>-0.08151257525618053</v>
      </c>
      <c r="L676" s="1">
        <v>674.0</v>
      </c>
      <c r="M676" s="1">
        <v>-1.29418206214904</v>
      </c>
      <c r="N676" s="1">
        <v>-0.800747573375701</v>
      </c>
      <c r="O676" s="1">
        <v>-2.16056132316589</v>
      </c>
    </row>
    <row r="677" ht="16.5" customHeight="1">
      <c r="A677" s="1">
        <v>1.68326448038518E18</v>
      </c>
      <c r="B677" s="1">
        <v>6.85118969726562</v>
      </c>
      <c r="C677" s="1">
        <v>-1.34231448173522</v>
      </c>
      <c r="D677" s="1">
        <v>0.868431568145752</v>
      </c>
      <c r="E677" s="1">
        <v>-1.28544521331787</v>
      </c>
      <c r="F677" s="1">
        <v>0.6752316113232614</v>
      </c>
      <c r="G677" s="1">
        <v>0.3209803011079274</v>
      </c>
      <c r="H677" s="1">
        <v>-1.856873509352306</v>
      </c>
      <c r="I677" s="1">
        <v>-1.986391861957188</v>
      </c>
      <c r="J677" s="1">
        <v>-0.1886501430799882</v>
      </c>
      <c r="K677" s="1">
        <v>-0.4764557493021628</v>
      </c>
      <c r="L677" s="1">
        <v>675.0</v>
      </c>
      <c r="M677" s="1">
        <v>-1.30443572998046</v>
      </c>
      <c r="N677" s="1">
        <v>-0.806133389472961</v>
      </c>
      <c r="O677" s="1">
        <v>-2.1654884815216</v>
      </c>
    </row>
    <row r="678" ht="16.5" customHeight="1">
      <c r="A678" s="1">
        <v>1.68326448039519E18</v>
      </c>
      <c r="B678" s="1">
        <v>6.86119921875</v>
      </c>
      <c r="C678" s="1">
        <v>-1.0201449394226</v>
      </c>
      <c r="D678" s="1">
        <v>0.496893882751464</v>
      </c>
      <c r="E678" s="1">
        <v>-1.12034320831298</v>
      </c>
      <c r="F678" s="1">
        <v>0.4286500086407281</v>
      </c>
      <c r="G678" s="1">
        <v>0.4410916032296969</v>
      </c>
      <c r="H678" s="1">
        <v>-1.51488109432552</v>
      </c>
      <c r="I678" s="1">
        <v>-1.483028189333498</v>
      </c>
      <c r="J678" s="1">
        <v>-0.1589780206725944</v>
      </c>
      <c r="K678" s="1">
        <v>-0.5640227867089296</v>
      </c>
      <c r="L678" s="1">
        <v>676.0</v>
      </c>
      <c r="M678" s="1">
        <v>-1.31433200836181</v>
      </c>
      <c r="N678" s="1">
        <v>-0.811304569244384</v>
      </c>
      <c r="O678" s="1">
        <v>-2.16807317733764</v>
      </c>
    </row>
    <row r="679" ht="16.5" customHeight="1">
      <c r="A679" s="1">
        <v>1.6832644804052E18</v>
      </c>
      <c r="B679" s="1">
        <v>6.871208984375</v>
      </c>
      <c r="C679" s="1">
        <v>-0.600744605064392</v>
      </c>
      <c r="D679" s="1">
        <v>0.264837741851806</v>
      </c>
      <c r="E679" s="1">
        <v>-1.02009534835815</v>
      </c>
      <c r="F679" s="1">
        <v>0.3653047275210121</v>
      </c>
      <c r="G679" s="1">
        <v>0.4340521098155046</v>
      </c>
      <c r="H679" s="1">
        <v>-1.154984974152703</v>
      </c>
      <c r="I679" s="1">
        <v>-1.022092708482514</v>
      </c>
      <c r="J679" s="1">
        <v>-0.293711982788382</v>
      </c>
      <c r="K679" s="1">
        <v>-0.5836842042512271</v>
      </c>
      <c r="L679" s="1">
        <v>677.0</v>
      </c>
      <c r="M679" s="1">
        <v>-1.32559359073638</v>
      </c>
      <c r="N679" s="1">
        <v>-0.817311942577362</v>
      </c>
      <c r="O679" s="1">
        <v>-2.1712303161621</v>
      </c>
    </row>
    <row r="680" ht="16.5" customHeight="1">
      <c r="A680" s="1">
        <v>1.68326448041524E18</v>
      </c>
      <c r="B680" s="1">
        <v>6.88124951171875</v>
      </c>
      <c r="C680" s="1">
        <v>-0.0323628187179565</v>
      </c>
      <c r="D680" s="1">
        <v>-0.258529186248779</v>
      </c>
      <c r="E680" s="1">
        <v>-0.70098066329956</v>
      </c>
      <c r="F680" s="1">
        <v>0.04472295672049566</v>
      </c>
      <c r="G680" s="1">
        <v>0.5179048116781882</v>
      </c>
      <c r="H680" s="1">
        <v>-0.5365674630774149</v>
      </c>
      <c r="I680" s="1">
        <v>-0.1992263757606879</v>
      </c>
      <c r="J680" s="1">
        <v>-0.2936675489251874</v>
      </c>
      <c r="K680" s="1">
        <v>-0.6582756166824237</v>
      </c>
      <c r="L680" s="1">
        <v>678.0</v>
      </c>
      <c r="M680" s="1">
        <v>-1.34103226661682</v>
      </c>
      <c r="N680" s="1">
        <v>-0.824344456195831</v>
      </c>
      <c r="O680" s="1">
        <v>-2.17608451843261</v>
      </c>
    </row>
    <row r="681" ht="16.5" customHeight="1">
      <c r="A681" s="1">
        <v>1.68326448042525E18</v>
      </c>
      <c r="B681" s="1">
        <v>6.89125927734375</v>
      </c>
      <c r="C681" s="1">
        <v>-0.116921544075012</v>
      </c>
      <c r="D681" s="1">
        <v>-0.9860520362854</v>
      </c>
      <c r="E681" s="1">
        <v>0.230667114257812</v>
      </c>
      <c r="F681" s="1">
        <v>-0.9458215466010087</v>
      </c>
      <c r="G681" s="1">
        <v>0.7540078728650034</v>
      </c>
      <c r="H681" s="1">
        <v>0.0921134205827562</v>
      </c>
      <c r="I681" s="1">
        <v>0.5712485193189459</v>
      </c>
      <c r="J681" s="1">
        <v>0.5995328769277813</v>
      </c>
      <c r="K681" s="1">
        <v>-0.5944846077768814</v>
      </c>
      <c r="L681" s="1">
        <v>679.0</v>
      </c>
      <c r="M681" s="1">
        <v>-1.36131012439727</v>
      </c>
      <c r="N681" s="1">
        <v>-0.833326876163482</v>
      </c>
      <c r="O681" s="1">
        <v>-2.1830403804779</v>
      </c>
    </row>
    <row r="682" ht="16.5" customHeight="1">
      <c r="A682" s="1">
        <v>1.68326448043526E18</v>
      </c>
      <c r="B682" s="1">
        <v>6.90126879882812</v>
      </c>
      <c r="C682" s="1">
        <v>-0.160958409309387</v>
      </c>
      <c r="D682" s="1">
        <v>-1.71996259689331</v>
      </c>
      <c r="E682" s="1">
        <v>0.850367069244384</v>
      </c>
      <c r="F682" s="1">
        <v>-1.797054672787755</v>
      </c>
      <c r="G682" s="1">
        <v>1.090302890400329</v>
      </c>
      <c r="H682" s="1">
        <v>0.5294018164128654</v>
      </c>
      <c r="I682" s="1">
        <v>1.234189302681514</v>
      </c>
      <c r="J682" s="1">
        <v>1.27214361877924</v>
      </c>
      <c r="K682" s="1">
        <v>-0.752150380328172</v>
      </c>
      <c r="L682" s="1">
        <v>680.0</v>
      </c>
      <c r="M682" s="1">
        <v>-1.38422167301177</v>
      </c>
      <c r="N682" s="1">
        <v>-0.845270097255706</v>
      </c>
      <c r="O682" s="1">
        <v>-2.19214963912963</v>
      </c>
    </row>
    <row r="683" ht="16.5" customHeight="1">
      <c r="A683" s="1">
        <v>1.68326448044527E18</v>
      </c>
      <c r="B683" s="1">
        <v>6.91127880859375</v>
      </c>
      <c r="C683" s="1">
        <v>-0.6402428150177</v>
      </c>
      <c r="D683" s="1">
        <v>-1.93413829803466</v>
      </c>
      <c r="E683" s="1">
        <v>0.820436477661132</v>
      </c>
      <c r="F683" s="1">
        <v>-2.163099019917955</v>
      </c>
      <c r="G683" s="1">
        <v>1.438647018215279</v>
      </c>
      <c r="H683" s="1">
        <v>0.2046673302858523</v>
      </c>
      <c r="I683" s="1">
        <v>0.9953504682145018</v>
      </c>
      <c r="J683" s="1">
        <v>1.679128287598211</v>
      </c>
      <c r="K683" s="1">
        <v>-1.006838277450502</v>
      </c>
      <c r="L683" s="1">
        <v>681.0</v>
      </c>
      <c r="M683" s="1">
        <v>-1.40705752372741</v>
      </c>
      <c r="N683" s="1">
        <v>-0.86061155796051</v>
      </c>
      <c r="O683" s="1">
        <v>-2.2035596370697</v>
      </c>
    </row>
    <row r="684" ht="16.5" customHeight="1">
      <c r="A684" s="1">
        <v>1.68326448045528E18</v>
      </c>
      <c r="B684" s="1">
        <v>6.92128833007812</v>
      </c>
      <c r="C684" s="1">
        <v>-1.45356583595275</v>
      </c>
      <c r="D684" s="1">
        <v>-1.53903627395629</v>
      </c>
      <c r="E684" s="1">
        <v>-0.0538949966430664</v>
      </c>
      <c r="F684" s="1">
        <v>-1.881875698797057</v>
      </c>
      <c r="G684" s="1">
        <v>1.812721774456844</v>
      </c>
      <c r="H684" s="1">
        <v>-0.9693536398204458</v>
      </c>
      <c r="I684" s="1">
        <v>-0.2347913543276527</v>
      </c>
      <c r="J684" s="1">
        <v>1.613324420415184</v>
      </c>
      <c r="K684" s="1">
        <v>-1.351461634999735</v>
      </c>
      <c r="L684" s="1">
        <v>682.0</v>
      </c>
      <c r="M684" s="1">
        <v>-1.42725479602813</v>
      </c>
      <c r="N684" s="1">
        <v>-0.878457903861999</v>
      </c>
      <c r="O684" s="1">
        <v>-2.21510076522827</v>
      </c>
    </row>
    <row r="685" ht="16.5" customHeight="1">
      <c r="A685" s="1">
        <v>1.68326448046529E18</v>
      </c>
      <c r="B685" s="1">
        <v>6.93129809570312</v>
      </c>
      <c r="C685" s="1">
        <v>-1.0843425989151</v>
      </c>
      <c r="D685" s="1">
        <v>-1.97869968414306</v>
      </c>
      <c r="E685" s="1">
        <v>0.818621158599853</v>
      </c>
      <c r="F685" s="1">
        <v>-2.396447626000666</v>
      </c>
      <c r="G685" s="1">
        <v>1.589754818605793</v>
      </c>
      <c r="H685" s="1">
        <v>-0.03540333389998755</v>
      </c>
      <c r="I685" s="1">
        <v>0.6768483859136926</v>
      </c>
      <c r="J685" s="1">
        <v>2.008354520688704</v>
      </c>
      <c r="K685" s="1">
        <v>-1.126756516951757</v>
      </c>
      <c r="L685" s="1">
        <v>683.0</v>
      </c>
      <c r="M685" s="1">
        <v>-1.44438862800598</v>
      </c>
      <c r="N685" s="1">
        <v>-0.898076057434082</v>
      </c>
      <c r="O685" s="1">
        <v>-2.22665810585021</v>
      </c>
    </row>
    <row r="686" ht="16.5" customHeight="1">
      <c r="A686" s="1">
        <v>1.6832644804753E18</v>
      </c>
      <c r="B686" s="1">
        <v>6.94130810546875</v>
      </c>
      <c r="C686" s="1">
        <v>-0.920904397964477</v>
      </c>
      <c r="D686" s="1">
        <v>-1.99732875823974</v>
      </c>
      <c r="E686" s="1">
        <v>2.0547227859497</v>
      </c>
      <c r="F686" s="1">
        <v>-2.792079496256146</v>
      </c>
      <c r="G686" s="1">
        <v>0.9050626135296981</v>
      </c>
      <c r="H686" s="1">
        <v>1.077313686579292</v>
      </c>
      <c r="I686" s="1">
        <v>1.457889575976348</v>
      </c>
      <c r="J686" s="1">
        <v>2.600330316829731</v>
      </c>
      <c r="K686" s="1">
        <v>-0.4148651505595226</v>
      </c>
      <c r="L686" s="1">
        <v>684.0</v>
      </c>
      <c r="M686" s="1">
        <v>-1.45913672447204</v>
      </c>
      <c r="N686" s="1">
        <v>-0.920240402221679</v>
      </c>
      <c r="O686" s="1">
        <v>-2.23671078681945</v>
      </c>
    </row>
    <row r="687" ht="16.5" customHeight="1">
      <c r="A687" s="1">
        <v>1.68326448048531E18</v>
      </c>
      <c r="B687" s="1">
        <v>6.95131762695312</v>
      </c>
      <c r="C687" s="1">
        <v>-1.36652445793151</v>
      </c>
      <c r="D687" s="1">
        <v>-1.7483787536621</v>
      </c>
      <c r="E687" s="1">
        <v>2.2923412322998</v>
      </c>
      <c r="F687" s="1">
        <v>-2.895775022525596</v>
      </c>
      <c r="G687" s="1">
        <v>0.7051236539366812</v>
      </c>
      <c r="H687" s="1">
        <v>1.05741577641212</v>
      </c>
      <c r="I687" s="1">
        <v>1.1652995859462</v>
      </c>
      <c r="J687" s="1">
        <v>2.965680430997928</v>
      </c>
      <c r="K687" s="1">
        <v>-0.1608181970534875</v>
      </c>
      <c r="L687" s="1">
        <v>685.0</v>
      </c>
      <c r="M687" s="1">
        <v>-1.47083270549774</v>
      </c>
      <c r="N687" s="1">
        <v>-0.944964170455932</v>
      </c>
      <c r="O687" s="1">
        <v>-2.2453122138977</v>
      </c>
    </row>
    <row r="688" ht="16.5" customHeight="1">
      <c r="A688" s="1">
        <v>1.68326448049532E18</v>
      </c>
      <c r="B688" s="1">
        <v>6.96132739257812</v>
      </c>
      <c r="C688" s="1">
        <v>-1.9083559513092</v>
      </c>
      <c r="D688" s="1">
        <v>-1.32226943969726</v>
      </c>
      <c r="E688" s="1">
        <v>2.30795383453369</v>
      </c>
      <c r="F688" s="1">
        <v>-2.836639113376383</v>
      </c>
      <c r="G688" s="1">
        <v>0.5060255564459474</v>
      </c>
      <c r="H688" s="1">
        <v>0.8313483343951136</v>
      </c>
      <c r="I688" s="1">
        <v>0.6130502426382383</v>
      </c>
      <c r="J688" s="1">
        <v>3.214115752472872</v>
      </c>
      <c r="K688" s="1">
        <v>0.1024596310999975</v>
      </c>
      <c r="L688" s="1">
        <v>686.0</v>
      </c>
      <c r="M688" s="1">
        <v>-1.47764551639556</v>
      </c>
      <c r="N688" s="1">
        <v>-0.972203969955444</v>
      </c>
      <c r="O688" s="1">
        <v>-2.25038290023803</v>
      </c>
    </row>
    <row r="689" ht="16.5" customHeight="1">
      <c r="A689" s="1">
        <v>1.68326448050533E18</v>
      </c>
      <c r="B689" s="1">
        <v>6.97133740234375</v>
      </c>
      <c r="C689" s="1">
        <v>-2.24468255043029</v>
      </c>
      <c r="D689" s="1">
        <v>-0.573582649230957</v>
      </c>
      <c r="E689" s="1">
        <v>1.77846622467041</v>
      </c>
      <c r="F689" s="1">
        <v>-2.23740542164525</v>
      </c>
      <c r="G689" s="1">
        <v>0.2653976214416981</v>
      </c>
      <c r="H689" s="1">
        <v>0.2873580147309159</v>
      </c>
      <c r="I689" s="1">
        <v>-0.2446199657144281</v>
      </c>
      <c r="J689" s="1">
        <v>2.888133782661637</v>
      </c>
      <c r="K689" s="1">
        <v>0.3596977373632113</v>
      </c>
      <c r="L689" s="1">
        <v>687.0</v>
      </c>
      <c r="M689" s="1">
        <v>-1.47802543640136</v>
      </c>
      <c r="N689" s="1">
        <v>-1.0012764930725</v>
      </c>
      <c r="O689" s="1">
        <v>-2.25065231323242</v>
      </c>
    </row>
    <row r="690" ht="16.5" customHeight="1">
      <c r="A690" s="1">
        <v>1.68326448051534E18</v>
      </c>
      <c r="B690" s="1">
        <v>6.98134692382812</v>
      </c>
      <c r="C690" s="1">
        <v>-2.34686589241027</v>
      </c>
      <c r="D690" s="1">
        <v>-0.301553726196289</v>
      </c>
      <c r="E690" s="1">
        <v>0.517284393310546</v>
      </c>
      <c r="F690" s="1">
        <v>-1.656227211786324</v>
      </c>
      <c r="G690" s="1">
        <v>0.7128316563140144</v>
      </c>
      <c r="H690" s="1">
        <v>-0.7651304723616595</v>
      </c>
      <c r="I690" s="1">
        <v>-1.174840756445</v>
      </c>
      <c r="J690" s="1">
        <v>2.115102535292382</v>
      </c>
      <c r="K690" s="1">
        <v>-0.1112992104574032</v>
      </c>
      <c r="L690" s="1">
        <v>688.0</v>
      </c>
      <c r="M690" s="1">
        <v>-1.47307288646698</v>
      </c>
      <c r="N690" s="1">
        <v>-1.02983009815216</v>
      </c>
      <c r="O690" s="1">
        <v>-2.24403476715087</v>
      </c>
    </row>
    <row r="691" ht="16.5" customHeight="1">
      <c r="A691" s="1">
        <v>1.68326448052535E18</v>
      </c>
      <c r="B691" s="1">
        <v>6.99135668945312</v>
      </c>
      <c r="C691" s="1">
        <v>-3.3313603401184</v>
      </c>
      <c r="D691" s="1">
        <v>-0.630719184875488</v>
      </c>
      <c r="E691" s="1">
        <v>-0.996364593505859</v>
      </c>
      <c r="F691" s="1">
        <v>-1.967080036873945</v>
      </c>
      <c r="G691" s="1">
        <v>2.032743525410433</v>
      </c>
      <c r="H691" s="1">
        <v>-2.511934141573722</v>
      </c>
      <c r="I691" s="1">
        <v>-2.639999750837973</v>
      </c>
      <c r="J691" s="1">
        <v>2.009631784145064</v>
      </c>
      <c r="K691" s="1">
        <v>-1.216672624744549</v>
      </c>
      <c r="L691" s="1">
        <v>689.0</v>
      </c>
      <c r="M691" s="1">
        <v>-1.46179699897766</v>
      </c>
      <c r="N691" s="1">
        <v>-1.05413651466369</v>
      </c>
      <c r="O691" s="1">
        <v>-2.22728109359741</v>
      </c>
    </row>
    <row r="692" ht="16.5" customHeight="1">
      <c r="A692" s="1">
        <v>1.68326448053536E18</v>
      </c>
      <c r="B692" s="1">
        <v>7.00136669921875</v>
      </c>
      <c r="C692" s="1">
        <v>-3.02993726730346</v>
      </c>
      <c r="D692" s="1">
        <v>-0.333410263061523</v>
      </c>
      <c r="E692" s="1">
        <v>-1.63923120498657</v>
      </c>
      <c r="F692" s="1">
        <v>-1.373750335916404</v>
      </c>
      <c r="G692" s="1">
        <v>1.968370069317177</v>
      </c>
      <c r="H692" s="1">
        <v>-2.888440761777325</v>
      </c>
      <c r="I692" s="1">
        <v>-2.945558142335385</v>
      </c>
      <c r="J692" s="1">
        <v>1.31328123508649</v>
      </c>
      <c r="K692" s="1">
        <v>-1.256081098791794</v>
      </c>
      <c r="L692" s="1">
        <v>690.0</v>
      </c>
      <c r="M692" s="1">
        <v>-1.44208288192749</v>
      </c>
      <c r="N692" s="1">
        <v>-1.07226240634918</v>
      </c>
      <c r="O692" s="1">
        <v>-2.19951319694519</v>
      </c>
    </row>
    <row r="693" ht="16.5" customHeight="1">
      <c r="A693" s="1">
        <v>1.68326448054537E18</v>
      </c>
      <c r="B693" s="1">
        <v>7.01137622070312</v>
      </c>
      <c r="C693" s="1">
        <v>-3.22896003723144</v>
      </c>
      <c r="D693" s="1">
        <v>-1.39892101287841</v>
      </c>
      <c r="E693" s="1">
        <v>-3.52546596527099</v>
      </c>
      <c r="F693" s="1">
        <v>-1.829606743357568</v>
      </c>
      <c r="G693" s="1">
        <v>3.746543647568672</v>
      </c>
      <c r="H693" s="1">
        <v>-4.628152597734059</v>
      </c>
      <c r="I693" s="1">
        <v>-3.848879482395985</v>
      </c>
      <c r="J693" s="1">
        <v>0.568179722935753</v>
      </c>
      <c r="K693" s="1">
        <v>-3.110525945982088</v>
      </c>
      <c r="L693" s="1">
        <v>691.0</v>
      </c>
      <c r="M693" s="1">
        <v>-1.40981817245483</v>
      </c>
      <c r="N693" s="1">
        <v>-1.08256697654724</v>
      </c>
      <c r="O693" s="1">
        <v>-2.16380095481872</v>
      </c>
    </row>
    <row r="694" ht="16.5" customHeight="1">
      <c r="A694" s="1">
        <v>1.68326448055538E18</v>
      </c>
      <c r="B694" s="1">
        <v>7.02138623046875</v>
      </c>
      <c r="C694" s="1">
        <v>-2.59893560409545</v>
      </c>
      <c r="D694" s="1">
        <v>-1.29289436340332</v>
      </c>
      <c r="E694" s="1">
        <v>-3.61433887481689</v>
      </c>
      <c r="F694" s="1">
        <v>-1.420801938752843</v>
      </c>
      <c r="G694" s="1">
        <v>3.416332003926885</v>
      </c>
      <c r="H694" s="1">
        <v>-4.409684838722404</v>
      </c>
      <c r="I694" s="1">
        <v>-3.496692787264707</v>
      </c>
      <c r="J694" s="1">
        <v>-0.03549822158770669</v>
      </c>
      <c r="K694" s="1">
        <v>-3.043249367171232</v>
      </c>
      <c r="L694" s="1">
        <v>692.0</v>
      </c>
      <c r="M694" s="1">
        <v>-1.36521506309509</v>
      </c>
      <c r="N694" s="1">
        <v>-1.08494007587432</v>
      </c>
      <c r="O694" s="1">
        <v>-2.12379193305969</v>
      </c>
    </row>
    <row r="695" ht="16.5" customHeight="1">
      <c r="A695" s="1">
        <v>1.68326448056539E18</v>
      </c>
      <c r="B695" s="1">
        <v>7.03139599609375</v>
      </c>
      <c r="C695" s="1">
        <v>-2.35238242149353</v>
      </c>
      <c r="D695" s="1">
        <v>-0.942409515380859</v>
      </c>
      <c r="E695" s="1">
        <v>-2.47683191299438</v>
      </c>
      <c r="F695" s="1">
        <v>-1.268699236521538</v>
      </c>
      <c r="G695" s="1">
        <v>2.434268818303395</v>
      </c>
      <c r="H695" s="1">
        <v>-3.291722751283973</v>
      </c>
      <c r="I695" s="1">
        <v>-2.723619721504054</v>
      </c>
      <c r="J695" s="1">
        <v>0.3559726688478411</v>
      </c>
      <c r="K695" s="1">
        <v>-2.2386859597419</v>
      </c>
      <c r="L695" s="1">
        <v>693.0</v>
      </c>
      <c r="M695" s="1">
        <v>-1.31351029872894</v>
      </c>
      <c r="N695" s="1">
        <v>-1.08162975311279</v>
      </c>
      <c r="O695" s="1">
        <v>-2.08280515670776</v>
      </c>
    </row>
    <row r="696" ht="16.5" customHeight="1">
      <c r="A696" s="1">
        <v>1.6832644805754E18</v>
      </c>
      <c r="B696" s="1">
        <v>7.04140551757812</v>
      </c>
      <c r="C696" s="1">
        <v>-2.04256772994995</v>
      </c>
      <c r="D696" s="1">
        <v>0.558131217956543</v>
      </c>
      <c r="E696" s="1">
        <v>1.11586570739746</v>
      </c>
      <c r="F696" s="1">
        <v>-0.5575058328246153</v>
      </c>
      <c r="G696" s="1">
        <v>-0.5040571247477093</v>
      </c>
      <c r="H696" s="1">
        <v>0.01446938546590887</v>
      </c>
      <c r="I696" s="1">
        <v>-0.9317832257663115</v>
      </c>
      <c r="J696" s="1">
        <v>2.091549593783641</v>
      </c>
      <c r="K696" s="1">
        <v>0.6971007580495082</v>
      </c>
      <c r="L696" s="1">
        <v>694.0</v>
      </c>
      <c r="M696" s="1">
        <v>-1.25830423831939</v>
      </c>
      <c r="N696" s="1">
        <v>-1.07701086997985</v>
      </c>
      <c r="O696" s="1">
        <v>-2.04124617576599</v>
      </c>
    </row>
    <row r="697" ht="16.5" customHeight="1">
      <c r="A697" s="1">
        <v>1.68326448058541E18</v>
      </c>
      <c r="B697" s="1">
        <v>7.05141552734375</v>
      </c>
      <c r="C697" s="1">
        <v>0.355921030044555</v>
      </c>
      <c r="D697" s="1">
        <v>2.63306522369384</v>
      </c>
      <c r="E697" s="1">
        <v>3.15637063980102</v>
      </c>
      <c r="F697" s="1">
        <v>1.895777116515539</v>
      </c>
      <c r="G697" s="1">
        <v>-3.623757544071262</v>
      </c>
      <c r="H697" s="1">
        <v>2.946406676990934</v>
      </c>
      <c r="I697" s="1">
        <v>1.001105287091913</v>
      </c>
      <c r="J697" s="1">
        <v>1.314790786862095</v>
      </c>
      <c r="K697" s="1">
        <v>3.780410492412567</v>
      </c>
      <c r="L697" s="1">
        <v>695.0</v>
      </c>
      <c r="M697" s="1">
        <v>-1.21176874637603</v>
      </c>
      <c r="N697" s="1">
        <v>-1.0756492614746</v>
      </c>
      <c r="O697" s="1">
        <v>-2.00214004516601</v>
      </c>
    </row>
    <row r="698" ht="16.5" customHeight="1">
      <c r="A698" s="1">
        <v>1.68326448059542E18</v>
      </c>
      <c r="B698" s="1">
        <v>7.06142529296875</v>
      </c>
      <c r="C698" s="1">
        <v>2.79986953735351</v>
      </c>
      <c r="D698" s="1">
        <v>5.07076549530029</v>
      </c>
      <c r="E698" s="1">
        <v>2.41019582748413</v>
      </c>
      <c r="F698" s="1">
        <v>5.191392907147216</v>
      </c>
      <c r="G698" s="1">
        <v>-6.006672454494715</v>
      </c>
      <c r="H698" s="1">
        <v>3.447505304135215</v>
      </c>
      <c r="I698" s="1">
        <v>1.109801217256244</v>
      </c>
      <c r="J698" s="1">
        <v>-1.352399385241753</v>
      </c>
      <c r="K698" s="1">
        <v>6.024975873629843</v>
      </c>
      <c r="L698" s="1">
        <v>696.0</v>
      </c>
      <c r="M698" s="1">
        <v>-1.18137943744659</v>
      </c>
      <c r="N698" s="1">
        <v>-1.0783793926239</v>
      </c>
      <c r="O698" s="1">
        <v>-1.96558928489685</v>
      </c>
    </row>
    <row r="699" ht="16.5" customHeight="1">
      <c r="A699" s="1">
        <v>1.68326448060543E18</v>
      </c>
      <c r="B699" s="1">
        <v>7.07143481445312</v>
      </c>
      <c r="C699" s="1">
        <v>2.57626438140869</v>
      </c>
      <c r="D699" s="1">
        <v>5.49272060394287</v>
      </c>
      <c r="E699" s="1">
        <v>0.60708999633789</v>
      </c>
      <c r="F699" s="1">
        <v>5.841693953696787</v>
      </c>
      <c r="G699" s="1">
        <v>-5.753856859068513</v>
      </c>
      <c r="H699" s="1">
        <v>1.744035812228098</v>
      </c>
      <c r="I699" s="1">
        <v>-0.3462523252467083</v>
      </c>
      <c r="J699" s="1">
        <v>-2.402738158300482</v>
      </c>
      <c r="K699" s="1">
        <v>5.593088166800603</v>
      </c>
      <c r="L699" s="1">
        <v>697.0</v>
      </c>
      <c r="M699" s="1">
        <v>-1.16187310218811</v>
      </c>
      <c r="N699" s="1">
        <v>-1.08284556865692</v>
      </c>
      <c r="O699" s="1">
        <v>-1.93444192409515</v>
      </c>
    </row>
    <row r="700" ht="16.5" customHeight="1">
      <c r="A700" s="1">
        <v>1.68326448061544E18</v>
      </c>
      <c r="B700" s="1">
        <v>7.08144482421875</v>
      </c>
      <c r="C700" s="1">
        <v>3.12580013275146</v>
      </c>
      <c r="D700" s="1">
        <v>3.70085906982421</v>
      </c>
      <c r="E700" s="1">
        <v>-2.10754013061523</v>
      </c>
      <c r="F700" s="1">
        <v>4.732230337991306</v>
      </c>
      <c r="G700" s="1">
        <v>-3.356780580545704</v>
      </c>
      <c r="H700" s="1">
        <v>-0.4102063245391764</v>
      </c>
      <c r="I700" s="1">
        <v>-0.9333672722244301</v>
      </c>
      <c r="J700" s="1">
        <v>-4.26363024897665</v>
      </c>
      <c r="K700" s="1">
        <v>2.97640609720309</v>
      </c>
      <c r="L700" s="1">
        <v>698.0</v>
      </c>
      <c r="M700" s="1">
        <v>-1.14879953861236</v>
      </c>
      <c r="N700" s="1">
        <v>-1.08659482002258</v>
      </c>
      <c r="O700" s="1">
        <v>-1.90796434879302</v>
      </c>
    </row>
    <row r="701" ht="16.5" customHeight="1">
      <c r="A701" s="1">
        <v>1.68326448062545E18</v>
      </c>
      <c r="B701" s="1">
        <v>7.09145434570312</v>
      </c>
      <c r="C701" s="1">
        <v>2.74074244499206</v>
      </c>
      <c r="D701" s="1">
        <v>1.29252243041992</v>
      </c>
      <c r="E701" s="1">
        <v>-3.54436635971069</v>
      </c>
      <c r="F701" s="1">
        <v>2.496039795427242</v>
      </c>
      <c r="G701" s="1">
        <v>-0.6459215954154718</v>
      </c>
      <c r="H701" s="1">
        <v>-1.87018299158689</v>
      </c>
      <c r="I701" s="1">
        <v>-1.080158170884538</v>
      </c>
      <c r="J701" s="1">
        <v>-4.532597245248025</v>
      </c>
      <c r="K701" s="1">
        <v>0.1834107418693022</v>
      </c>
      <c r="L701" s="1">
        <v>699.0</v>
      </c>
      <c r="M701" s="1">
        <v>-1.1397705078125</v>
      </c>
      <c r="N701" s="1">
        <v>-1.08882212638854</v>
      </c>
      <c r="O701" s="1">
        <v>-1.88744401931762</v>
      </c>
    </row>
    <row r="702" ht="16.5" customHeight="1">
      <c r="A702" s="1">
        <v>1.68326448063546E18</v>
      </c>
      <c r="B702" s="1">
        <v>7.10146411132812</v>
      </c>
      <c r="C702" s="1">
        <v>1.93309736251831</v>
      </c>
      <c r="D702" s="1">
        <v>0.0671262741088867</v>
      </c>
      <c r="E702" s="1">
        <v>-3.29854869842529</v>
      </c>
      <c r="F702" s="1">
        <v>1.02486373958281</v>
      </c>
      <c r="G702" s="1">
        <v>0.5366676541103422</v>
      </c>
      <c r="H702" s="1">
        <v>-2.027066906850965</v>
      </c>
      <c r="I702" s="1">
        <v>-0.9310478157186931</v>
      </c>
      <c r="J702" s="1">
        <v>-3.586301807750403</v>
      </c>
      <c r="K702" s="1">
        <v>-0.9451906686951811</v>
      </c>
      <c r="L702" s="1">
        <v>700.0</v>
      </c>
      <c r="M702" s="1">
        <v>-1.13297951221466</v>
      </c>
      <c r="N702" s="1">
        <v>-1.08892428874969</v>
      </c>
      <c r="O702" s="1">
        <v>-1.87169432640075</v>
      </c>
    </row>
    <row r="703" ht="16.5" customHeight="1">
      <c r="A703" s="1">
        <v>1.68326448064547E18</v>
      </c>
      <c r="B703" s="1">
        <v>7.11147412109375</v>
      </c>
      <c r="C703" s="1">
        <v>1.6165212392807</v>
      </c>
      <c r="D703" s="1">
        <v>-0.338923454284667</v>
      </c>
      <c r="E703" s="1">
        <v>-2.34666204452514</v>
      </c>
      <c r="F703" s="1">
        <v>0.3937714289970273</v>
      </c>
      <c r="G703" s="1">
        <v>0.7020854738960528</v>
      </c>
      <c r="H703" s="1">
        <v>-1.324311427182871</v>
      </c>
      <c r="I703" s="1">
        <v>-0.3594512590375741</v>
      </c>
      <c r="J703" s="1">
        <v>-2.678336573794067</v>
      </c>
      <c r="K703" s="1">
        <v>-0.9654740089273112</v>
      </c>
      <c r="L703" s="1">
        <v>701.0</v>
      </c>
      <c r="M703" s="1">
        <v>-1.12875139713287</v>
      </c>
      <c r="N703" s="1">
        <v>-1.08655476570129</v>
      </c>
      <c r="O703" s="1">
        <v>-1.85962307453155</v>
      </c>
    </row>
    <row r="704" ht="16.5" customHeight="1">
      <c r="A704" s="1">
        <v>1.68326448065548E18</v>
      </c>
      <c r="B704" s="1">
        <v>7.12148364257812</v>
      </c>
      <c r="C704" s="1">
        <v>1.00859713554382</v>
      </c>
      <c r="D704" s="1">
        <v>-1.07198047637939</v>
      </c>
      <c r="E704" s="1">
        <v>-1.15730714797973</v>
      </c>
      <c r="F704" s="1">
        <v>-0.6357750315338805</v>
      </c>
      <c r="G704" s="1">
        <v>1.181699148871046</v>
      </c>
      <c r="H704" s="1">
        <v>-0.548954068398483</v>
      </c>
      <c r="I704" s="1">
        <v>0.3528707187215799</v>
      </c>
      <c r="J704" s="1">
        <v>-1.364048841478279</v>
      </c>
      <c r="K704" s="1">
        <v>-1.233135446125419</v>
      </c>
      <c r="L704" s="1">
        <v>702.0</v>
      </c>
      <c r="M704" s="1">
        <v>-1.12589418888092</v>
      </c>
      <c r="N704" s="1">
        <v>-1.08253669738769</v>
      </c>
      <c r="O704" s="1">
        <v>-1.84976124763488</v>
      </c>
    </row>
    <row r="705" ht="16.5" customHeight="1">
      <c r="A705" s="1">
        <v>1.68326448066549E18</v>
      </c>
      <c r="B705" s="1">
        <v>7.13149340820312</v>
      </c>
      <c r="C705" s="1">
        <v>0.648093223571777</v>
      </c>
      <c r="D705" s="1">
        <v>-1.37267971038818</v>
      </c>
      <c r="E705" s="1">
        <v>-0.545593738555908</v>
      </c>
      <c r="F705" s="1">
        <v>-1.099852818099044</v>
      </c>
      <c r="G705" s="1">
        <v>1.36910505900976</v>
      </c>
      <c r="H705" s="1">
        <v>-0.174302290402568</v>
      </c>
      <c r="I705" s="1">
        <v>0.6660268503212977</v>
      </c>
      <c r="J705" s="1">
        <v>-0.6660896428030131</v>
      </c>
      <c r="K705" s="1">
        <v>-1.309457836588455</v>
      </c>
      <c r="L705" s="1">
        <v>703.0</v>
      </c>
      <c r="M705" s="1">
        <v>-1.12317109107971</v>
      </c>
      <c r="N705" s="1">
        <v>-1.07828247547149</v>
      </c>
      <c r="O705" s="1">
        <v>-1.8424801826477</v>
      </c>
    </row>
    <row r="706" ht="16.5" customHeight="1">
      <c r="A706" s="1">
        <v>1.6832644806755E18</v>
      </c>
      <c r="B706" s="1">
        <v>7.14150341796875</v>
      </c>
      <c r="C706" s="1">
        <v>0.842992782592773</v>
      </c>
      <c r="D706" s="1">
        <v>-0.693021774291992</v>
      </c>
      <c r="E706" s="1">
        <v>-0.098212718963623</v>
      </c>
      <c r="F706" s="1">
        <v>-0.4603771773653643</v>
      </c>
      <c r="G706" s="1">
        <v>0.5853090036822143</v>
      </c>
      <c r="H706" s="1">
        <v>0.3148825331141158</v>
      </c>
      <c r="I706" s="1">
        <v>0.7656668560732662</v>
      </c>
      <c r="J706" s="1">
        <v>-0.6218015676490108</v>
      </c>
      <c r="K706" s="1">
        <v>-0.477157022556561</v>
      </c>
      <c r="L706" s="1">
        <v>704.0</v>
      </c>
      <c r="M706" s="1">
        <v>-1.1211017370224</v>
      </c>
      <c r="N706" s="1">
        <v>-1.07470738887786</v>
      </c>
      <c r="O706" s="1">
        <v>-1.83795762062072</v>
      </c>
    </row>
    <row r="707" ht="16.5" customHeight="1">
      <c r="A707" s="1">
        <v>1.68326448068551E18</v>
      </c>
      <c r="B707" s="1">
        <v>7.15151293945312</v>
      </c>
      <c r="C707" s="1">
        <v>1.11452174186706</v>
      </c>
      <c r="D707" s="1">
        <v>0.163110733032226</v>
      </c>
      <c r="E707" s="1">
        <v>0.2648606300354</v>
      </c>
      <c r="F707" s="1">
        <v>0.3817595375642333</v>
      </c>
      <c r="G707" s="1">
        <v>-0.3588799982307191</v>
      </c>
      <c r="H707" s="1">
        <v>0.7654178610230432</v>
      </c>
      <c r="I707" s="1">
        <v>0.7719563281513135</v>
      </c>
      <c r="J707" s="1">
        <v>-0.7096142922209897</v>
      </c>
      <c r="K707" s="1">
        <v>0.4893321501140123</v>
      </c>
      <c r="L707" s="1">
        <v>705.0</v>
      </c>
      <c r="M707" s="1">
        <v>-1.12005066871643</v>
      </c>
      <c r="N707" s="1">
        <v>-1.07238066196441</v>
      </c>
      <c r="O707" s="1">
        <v>-1.83722364902496</v>
      </c>
    </row>
    <row r="708" ht="16.5" customHeight="1">
      <c r="A708" s="1">
        <v>1.68326448069552E18</v>
      </c>
      <c r="B708" s="1">
        <v>7.16152270507812</v>
      </c>
      <c r="C708" s="1">
        <v>1.52700304985046</v>
      </c>
      <c r="D708" s="1">
        <v>0.65970230102539</v>
      </c>
      <c r="E708" s="1">
        <v>0.503212451934814</v>
      </c>
      <c r="F708" s="1">
        <v>0.9287775923768061</v>
      </c>
      <c r="G708" s="1">
        <v>-0.9482038993590678</v>
      </c>
      <c r="H708" s="1">
        <v>1.172760044132752</v>
      </c>
      <c r="I708" s="1">
        <v>0.9491216562499447</v>
      </c>
      <c r="J708" s="1">
        <v>-0.9370935829973667</v>
      </c>
      <c r="K708" s="1">
        <v>1.11408790651636</v>
      </c>
      <c r="L708" s="1">
        <v>706.0</v>
      </c>
      <c r="M708" s="1">
        <v>-1.12071847915649</v>
      </c>
      <c r="N708" s="1">
        <v>-1.07164657115936</v>
      </c>
      <c r="O708" s="1">
        <v>-1.84036684036254</v>
      </c>
    </row>
    <row r="709" ht="16.5" customHeight="1">
      <c r="A709" s="1">
        <v>1.68326448070556E18</v>
      </c>
      <c r="B709" s="1">
        <v>7.17156323242187</v>
      </c>
      <c r="C709" s="1">
        <v>1.67771005630493</v>
      </c>
      <c r="D709" s="1">
        <v>0.799901962280273</v>
      </c>
      <c r="E709" s="1">
        <v>0.781627178192138</v>
      </c>
      <c r="F709" s="1">
        <v>1.07045088198798</v>
      </c>
      <c r="G709" s="1">
        <v>-1.176488640248553</v>
      </c>
      <c r="H709" s="1">
        <v>1.488127154157417</v>
      </c>
      <c r="I709" s="1">
        <v>1.162603021966632</v>
      </c>
      <c r="J709" s="1">
        <v>-0.8901779321817589</v>
      </c>
      <c r="K709" s="1">
        <v>1.386157631409418</v>
      </c>
      <c r="L709" s="1">
        <v>707.0</v>
      </c>
      <c r="M709" s="1">
        <v>-1.12328243255615</v>
      </c>
      <c r="N709" s="1">
        <v>-1.07275462150573</v>
      </c>
      <c r="O709" s="1">
        <v>-1.84789431095123</v>
      </c>
    </row>
    <row r="710" ht="16.5" customHeight="1">
      <c r="A710" s="1">
        <v>1.68326448071557E18</v>
      </c>
      <c r="B710" s="1">
        <v>7.18157299804687</v>
      </c>
      <c r="C710" s="1">
        <v>1.49842524528503</v>
      </c>
      <c r="D710" s="1">
        <v>0.427748680114746</v>
      </c>
      <c r="E710" s="1">
        <v>0.686363697052002</v>
      </c>
      <c r="F710" s="1">
        <v>0.6920112018977793</v>
      </c>
      <c r="G710" s="1">
        <v>-0.7841800944897995</v>
      </c>
      <c r="H710" s="1">
        <v>1.316232987670297</v>
      </c>
      <c r="I710" s="1">
        <v>1.170993624841015</v>
      </c>
      <c r="J710" s="1">
        <v>-0.7579480262691859</v>
      </c>
      <c r="K710" s="1">
        <v>0.9765402026411444</v>
      </c>
      <c r="L710" s="1">
        <v>708.0</v>
      </c>
      <c r="M710" s="1">
        <v>-1.12773025035858</v>
      </c>
      <c r="N710" s="1">
        <v>-1.07533776760101</v>
      </c>
      <c r="O710" s="1">
        <v>-1.85896492004394</v>
      </c>
    </row>
    <row r="711" ht="16.5" customHeight="1">
      <c r="A711" s="1">
        <v>1.68326448072558E18</v>
      </c>
      <c r="B711" s="1">
        <v>7.19158251953125</v>
      </c>
      <c r="C711" s="1">
        <v>1.1509610414505</v>
      </c>
      <c r="D711" s="1">
        <v>-0.126005172729492</v>
      </c>
      <c r="E711" s="1">
        <v>0.636189460754394</v>
      </c>
      <c r="F711" s="1">
        <v>0.09200964897850371</v>
      </c>
      <c r="G711" s="1">
        <v>-0.2080654513246202</v>
      </c>
      <c r="H711" s="1">
        <v>1.104351386989123</v>
      </c>
      <c r="I711" s="1">
        <v>1.181893495287957</v>
      </c>
      <c r="J711" s="1">
        <v>-0.4420082579776694</v>
      </c>
      <c r="K711" s="1">
        <v>0.3912569198144453</v>
      </c>
      <c r="L711" s="1">
        <v>709.0</v>
      </c>
      <c r="M711" s="1">
        <v>-1.13369750976562</v>
      </c>
      <c r="N711" s="1">
        <v>-1.07891058921813</v>
      </c>
      <c r="O711" s="1">
        <v>-1.87270522117614</v>
      </c>
    </row>
    <row r="712" ht="16.5" customHeight="1">
      <c r="A712" s="1">
        <v>1.68326448073559E18</v>
      </c>
      <c r="B712" s="1">
        <v>7.20159252929687</v>
      </c>
      <c r="C712" s="1">
        <v>0.757275223731994</v>
      </c>
      <c r="D712" s="1">
        <v>-0.489838600158691</v>
      </c>
      <c r="E712" s="1">
        <v>1.08090114593505</v>
      </c>
      <c r="F712" s="1">
        <v>-0.4149654373586788</v>
      </c>
      <c r="G712" s="1">
        <v>0.05823198902602914</v>
      </c>
      <c r="H712" s="1">
        <v>1.309717050736752</v>
      </c>
      <c r="I712" s="1">
        <v>1.382095600025936</v>
      </c>
      <c r="J712" s="1">
        <v>0.201985102014746</v>
      </c>
      <c r="K712" s="1">
        <v>0.1754103465656335</v>
      </c>
      <c r="L712" s="1">
        <v>710.0</v>
      </c>
      <c r="M712" s="1">
        <v>-1.14088535308837</v>
      </c>
      <c r="N712" s="1">
        <v>-1.08322322368621</v>
      </c>
      <c r="O712" s="1">
        <v>-1.88703668117523</v>
      </c>
    </row>
    <row r="713" ht="16.5" customHeight="1">
      <c r="A713" s="1">
        <v>1.6832644807456E18</v>
      </c>
      <c r="B713" s="1">
        <v>7.21160205078125</v>
      </c>
      <c r="C713" s="1">
        <v>0.37639582157135</v>
      </c>
      <c r="D713" s="1">
        <v>-0.849162101745605</v>
      </c>
      <c r="E713" s="1">
        <v>2.01392841339111</v>
      </c>
      <c r="F713" s="1">
        <v>-0.9975924171017891</v>
      </c>
      <c r="G713" s="1">
        <v>0.1704689437528433</v>
      </c>
      <c r="H713" s="1">
        <v>1.958895278246868</v>
      </c>
      <c r="I713" s="1">
        <v>1.886713089612303</v>
      </c>
      <c r="J713" s="1">
        <v>1.153147392427161</v>
      </c>
      <c r="K713" s="1">
        <v>0.1709442199342487</v>
      </c>
      <c r="L713" s="1">
        <v>711.0</v>
      </c>
      <c r="M713" s="1">
        <v>-1.14881265163421</v>
      </c>
      <c r="N713" s="1">
        <v>-1.08868873119354</v>
      </c>
      <c r="O713" s="1">
        <v>-1.89990735054016</v>
      </c>
    </row>
    <row r="714" ht="16.5" customHeight="1">
      <c r="A714" s="1">
        <v>1.68326448075561E18</v>
      </c>
      <c r="B714" s="1">
        <v>7.22161181640625</v>
      </c>
      <c r="C714" s="1">
        <v>0.118223547935485</v>
      </c>
      <c r="D714" s="1">
        <v>-1.19879245758056</v>
      </c>
      <c r="E714" s="1">
        <v>2.36238574981689</v>
      </c>
      <c r="F714" s="1">
        <v>-1.454727575490658</v>
      </c>
      <c r="G714" s="1">
        <v>0.4153252395902854</v>
      </c>
      <c r="H714" s="1">
        <v>2.154756337732971</v>
      </c>
      <c r="I714" s="1">
        <v>2.090578284231405</v>
      </c>
      <c r="J714" s="1">
        <v>1.630459035868989</v>
      </c>
      <c r="K714" s="1">
        <v>-0.0550682067356703</v>
      </c>
      <c r="L714" s="1">
        <v>712.0</v>
      </c>
      <c r="M714" s="1">
        <v>-1.15601825714111</v>
      </c>
      <c r="N714" s="1">
        <v>-1.09562790393829</v>
      </c>
      <c r="O714" s="1">
        <v>-1.9092571735382</v>
      </c>
    </row>
    <row r="715" ht="16.5" customHeight="1">
      <c r="A715" s="1">
        <v>1.68326448076562E18</v>
      </c>
      <c r="B715" s="1">
        <v>7.23162182617187</v>
      </c>
      <c r="C715" s="1">
        <v>-0.0672657489776611</v>
      </c>
      <c r="D715" s="1">
        <v>-1.46074390411376</v>
      </c>
      <c r="E715" s="1">
        <v>2.22861957550048</v>
      </c>
      <c r="F715" s="1">
        <v>-1.73410413446086</v>
      </c>
      <c r="G715" s="1">
        <v>0.7117311765403733</v>
      </c>
      <c r="H715" s="1">
        <v>1.960053811777387</v>
      </c>
      <c r="I715" s="1">
        <v>1.993197043970308</v>
      </c>
      <c r="J715" s="1">
        <v>1.724748554134021</v>
      </c>
      <c r="K715" s="1">
        <v>-0.3968007575441805</v>
      </c>
      <c r="L715" s="1">
        <v>713.0</v>
      </c>
      <c r="M715" s="1">
        <v>-1.16132760047912</v>
      </c>
      <c r="N715" s="1">
        <v>-1.10412740707397</v>
      </c>
      <c r="O715" s="1">
        <v>-1.91582000255584</v>
      </c>
    </row>
    <row r="716" ht="16.5" customHeight="1">
      <c r="A716" s="1">
        <v>1.68326448077563E18</v>
      </c>
      <c r="B716" s="1">
        <v>7.24163134765625</v>
      </c>
      <c r="C716" s="1">
        <v>-0.0375573635101318</v>
      </c>
      <c r="D716" s="1">
        <v>-1.27035236358642</v>
      </c>
      <c r="E716" s="1">
        <v>1.5805344581604</v>
      </c>
      <c r="F716" s="1">
        <v>-1.443967174039725</v>
      </c>
      <c r="G716" s="1">
        <v>0.7125114066598551</v>
      </c>
      <c r="H716" s="1">
        <v>1.401897874163944</v>
      </c>
      <c r="I716" s="1">
        <v>1.512825859849548</v>
      </c>
      <c r="J716" s="1">
        <v>1.252474927218721</v>
      </c>
      <c r="K716" s="1">
        <v>-0.5059240762918928</v>
      </c>
      <c r="L716" s="1">
        <v>714.0</v>
      </c>
      <c r="M716" s="1">
        <v>-1.16552150249481</v>
      </c>
      <c r="N716" s="1">
        <v>-1.11397397518157</v>
      </c>
      <c r="O716" s="1">
        <v>-1.92086207866668</v>
      </c>
    </row>
    <row r="717" ht="16.5" customHeight="1">
      <c r="A717" s="1">
        <v>1.68326448078564E18</v>
      </c>
      <c r="B717" s="1">
        <v>7.25164111328125</v>
      </c>
      <c r="C717" s="1">
        <v>0.829310536384582</v>
      </c>
      <c r="D717" s="1">
        <v>-0.312169075012207</v>
      </c>
      <c r="E717" s="1">
        <v>-0.0957605838775634</v>
      </c>
      <c r="F717" s="1">
        <v>-0.01657272691601782</v>
      </c>
      <c r="G717" s="1">
        <v>0.1975033576986605</v>
      </c>
      <c r="H717" s="1">
        <v>0.2717233034835105</v>
      </c>
      <c r="I717" s="1">
        <v>0.6037929863814421</v>
      </c>
      <c r="J717" s="1">
        <v>-0.6301965027357007</v>
      </c>
      <c r="K717" s="1">
        <v>-0.1807266123790979</v>
      </c>
      <c r="L717" s="1">
        <v>715.0</v>
      </c>
      <c r="M717" s="1">
        <v>-1.17230987548828</v>
      </c>
      <c r="N717" s="1">
        <v>-1.12430870532989</v>
      </c>
      <c r="O717" s="1">
        <v>-1.92786645889282</v>
      </c>
    </row>
    <row r="718" ht="16.5" customHeight="1">
      <c r="A718" s="1">
        <v>1.68326448079565E18</v>
      </c>
      <c r="B718" s="1">
        <v>7.26165112304687</v>
      </c>
      <c r="C718" s="1">
        <v>1.36504459381103</v>
      </c>
      <c r="D718" s="1">
        <v>0.494650840759277</v>
      </c>
      <c r="E718" s="1">
        <v>-1.54121971130371</v>
      </c>
      <c r="F718" s="1">
        <v>1.141706214227284</v>
      </c>
      <c r="G718" s="1">
        <v>-0.166243673761746</v>
      </c>
      <c r="H718" s="1">
        <v>-0.8196029305695264</v>
      </c>
      <c r="I718" s="1">
        <v>-0.3031994520251147</v>
      </c>
      <c r="J718" s="1">
        <v>-2.094665202332364</v>
      </c>
      <c r="K718" s="1">
        <v>0.06190765028536523</v>
      </c>
      <c r="L718" s="1">
        <v>716.0</v>
      </c>
      <c r="M718" s="1">
        <v>-1.18478286266326</v>
      </c>
      <c r="N718" s="1">
        <v>-1.13429260253906</v>
      </c>
      <c r="O718" s="1">
        <v>-1.93926036357879</v>
      </c>
    </row>
    <row r="719" ht="16.5" customHeight="1">
      <c r="A719" s="1">
        <v>1.68326448080566E18</v>
      </c>
      <c r="B719" s="1">
        <v>7.27166064453125</v>
      </c>
      <c r="C719" s="1">
        <v>0.483338356018066</v>
      </c>
      <c r="D719" s="1">
        <v>0.136316299438476</v>
      </c>
      <c r="E719" s="1">
        <v>-1.64779233932495</v>
      </c>
      <c r="F719" s="1">
        <v>0.5480213202280919</v>
      </c>
      <c r="G719" s="1">
        <v>0.3615598782158587</v>
      </c>
      <c r="H719" s="1">
        <v>-1.299214793362993</v>
      </c>
      <c r="I719" s="1">
        <v>-0.8065563482306661</v>
      </c>
      <c r="J719" s="1">
        <v>-1.457166790466838</v>
      </c>
      <c r="K719" s="1">
        <v>-0.4399426295670898</v>
      </c>
      <c r="L719" s="1">
        <v>717.0</v>
      </c>
      <c r="M719" s="1">
        <v>-1.19996678829193</v>
      </c>
      <c r="N719" s="1">
        <v>-1.14339077472686</v>
      </c>
      <c r="O719" s="1">
        <v>-1.95576894283294</v>
      </c>
    </row>
    <row r="720" ht="16.5" customHeight="1">
      <c r="A720" s="1">
        <v>1.68326448081567E18</v>
      </c>
      <c r="B720" s="1">
        <v>7.28167041015625</v>
      </c>
      <c r="C720" s="1">
        <v>0.566717743873596</v>
      </c>
      <c r="D720" s="1">
        <v>-0.204316139221191</v>
      </c>
      <c r="E720" s="1">
        <v>-1.16733860969543</v>
      </c>
      <c r="F720" s="1">
        <v>0.2038086009493064</v>
      </c>
      <c r="G720" s="1">
        <v>0.5173200749896707</v>
      </c>
      <c r="H720" s="1">
        <v>-0.8355992880449801</v>
      </c>
      <c r="I720" s="1">
        <v>-0.3088169326131814</v>
      </c>
      <c r="J720" s="1">
        <v>-1.151099533114488</v>
      </c>
      <c r="K720" s="1">
        <v>-0.552444818581285</v>
      </c>
      <c r="L720" s="1">
        <v>718.0</v>
      </c>
      <c r="M720" s="1">
        <v>-1.21707653999328</v>
      </c>
      <c r="N720" s="1">
        <v>-1.15160226821899</v>
      </c>
      <c r="O720" s="1">
        <v>-1.97621941566467</v>
      </c>
    </row>
    <row r="721" ht="16.5" customHeight="1">
      <c r="A721" s="1">
        <v>1.68326448082568E18</v>
      </c>
      <c r="B721" s="1">
        <v>7.29168041992187</v>
      </c>
      <c r="C721" s="1">
        <v>-0.56088650226593</v>
      </c>
      <c r="D721" s="1">
        <v>-0.853529930114746</v>
      </c>
      <c r="E721" s="1">
        <v>0.8319833278656</v>
      </c>
      <c r="F721" s="1">
        <v>-1.127834494596768</v>
      </c>
      <c r="G721" s="1">
        <v>0.5530678176705754</v>
      </c>
      <c r="H721" s="1">
        <v>0.5386923241507935</v>
      </c>
      <c r="I721" s="1">
        <v>0.4775388964305764</v>
      </c>
      <c r="J721" s="1">
        <v>1.101281317037045</v>
      </c>
      <c r="K721" s="1">
        <v>-0.5426226682850696</v>
      </c>
      <c r="L721" s="1">
        <v>719.0</v>
      </c>
      <c r="M721" s="1">
        <v>-1.23476088047027</v>
      </c>
      <c r="N721" s="1">
        <v>-1.15989553928375</v>
      </c>
      <c r="O721" s="1">
        <v>-1.9986617565155</v>
      </c>
    </row>
    <row r="722" ht="16.5" customHeight="1">
      <c r="A722" s="1">
        <v>1.68326448083569E18</v>
      </c>
      <c r="B722" s="1">
        <v>7.30168994140625</v>
      </c>
      <c r="C722" s="1">
        <v>-2.17939138412475</v>
      </c>
      <c r="D722" s="1">
        <v>-0.785208702087402</v>
      </c>
      <c r="E722" s="1">
        <v>1.63174104690551</v>
      </c>
      <c r="F722" s="1">
        <v>-1.849593140482034</v>
      </c>
      <c r="G722" s="1">
        <v>0.4286186893698632</v>
      </c>
      <c r="H722" s="1">
        <v>0.648032897134368</v>
      </c>
      <c r="I722" s="1">
        <v>-0.1295132196167305</v>
      </c>
      <c r="J722" s="1">
        <v>2.803836017250781</v>
      </c>
      <c r="K722" s="1">
        <v>-0.3880838633872703</v>
      </c>
      <c r="L722" s="1">
        <v>720.0</v>
      </c>
      <c r="M722" s="1">
        <v>-1.24719285964965</v>
      </c>
      <c r="N722" s="1">
        <v>-1.1684490442276</v>
      </c>
      <c r="O722" s="1">
        <v>-2.01706171035766</v>
      </c>
    </row>
    <row r="723" ht="16.5" customHeight="1">
      <c r="A723" s="1">
        <v>1.68326448084569E18</v>
      </c>
      <c r="B723" s="1">
        <v>7.31169995117187</v>
      </c>
      <c r="C723" s="1">
        <v>-1.03737127780914</v>
      </c>
      <c r="D723" s="1">
        <v>-0.653882026672363</v>
      </c>
      <c r="E723" s="1">
        <v>2.18637728691101</v>
      </c>
      <c r="F723" s="1">
        <v>-1.38161411853697</v>
      </c>
      <c r="G723" s="1">
        <v>-0.1316462204173502</v>
      </c>
      <c r="H723" s="1">
        <v>1.62159697740569</v>
      </c>
      <c r="I723" s="1">
        <v>0.9428932904276675</v>
      </c>
      <c r="J723" s="1">
        <v>2.321647484763049</v>
      </c>
      <c r="K723" s="1">
        <v>0.0696519121509582</v>
      </c>
      <c r="L723" s="1">
        <v>721.0</v>
      </c>
      <c r="M723" s="1">
        <v>-1.25548887252807</v>
      </c>
      <c r="N723" s="1">
        <v>-1.17733573913574</v>
      </c>
      <c r="O723" s="1">
        <v>-2.02945065498352</v>
      </c>
    </row>
    <row r="724" ht="16.5" customHeight="1">
      <c r="A724" s="1">
        <v>1.68326448085574E18</v>
      </c>
      <c r="B724" s="1">
        <v>7.321740234375</v>
      </c>
      <c r="C724" s="1">
        <v>-1.72218358516693</v>
      </c>
      <c r="D724" s="1">
        <v>-0.550339698791503</v>
      </c>
      <c r="E724" s="1">
        <v>2.22049617767334</v>
      </c>
      <c r="F724" s="1">
        <v>-1.57574012523285</v>
      </c>
      <c r="G724" s="1">
        <v>-0.138415117780709</v>
      </c>
      <c r="H724" s="1">
        <v>1.414405532558355</v>
      </c>
      <c r="I724" s="1">
        <v>0.4636707166120862</v>
      </c>
      <c r="J724" s="1">
        <v>2.82445954050388</v>
      </c>
      <c r="K724" s="1">
        <v>0.08264708521072762</v>
      </c>
      <c r="L724" s="1">
        <v>722.0</v>
      </c>
      <c r="M724" s="1">
        <v>-1.25857007503509</v>
      </c>
      <c r="N724" s="1">
        <v>-1.1871280670166</v>
      </c>
      <c r="O724" s="1">
        <v>-2.03319501876831</v>
      </c>
    </row>
    <row r="725" ht="16.5" customHeight="1">
      <c r="A725" s="1">
        <v>1.68326448086574E18</v>
      </c>
      <c r="B725" s="1">
        <v>7.33174975585937</v>
      </c>
      <c r="C725" s="1">
        <v>-0.0471601486206054</v>
      </c>
      <c r="D725" s="1">
        <v>-0.363237380981445</v>
      </c>
      <c r="E725" s="1">
        <v>0.604110717773437</v>
      </c>
      <c r="F725" s="1">
        <v>-0.4428816877410715</v>
      </c>
      <c r="G725" s="1">
        <v>0.08281885685218196</v>
      </c>
      <c r="H725" s="1">
        <v>0.5452719429569797</v>
      </c>
      <c r="I725" s="1">
        <v>0.4837359000517797</v>
      </c>
      <c r="J725" s="1">
        <v>0.4972261757654783</v>
      </c>
      <c r="K725" s="1">
        <v>-0.1337196105942247</v>
      </c>
      <c r="L725" s="1">
        <v>723.0</v>
      </c>
      <c r="M725" s="1">
        <v>-1.25902497768402</v>
      </c>
      <c r="N725" s="1">
        <v>-1.19736695289611</v>
      </c>
      <c r="O725" s="1">
        <v>-2.03170180320739</v>
      </c>
    </row>
    <row r="726" ht="16.5" customHeight="1">
      <c r="A726" s="1">
        <v>1.68326448087575E18</v>
      </c>
      <c r="B726" s="1">
        <v>7.34175952148437</v>
      </c>
      <c r="C726" s="1">
        <v>1.06563556194305</v>
      </c>
      <c r="D726" s="1">
        <v>0.0202035903930664</v>
      </c>
      <c r="E726" s="1">
        <v>-0.903363227844238</v>
      </c>
      <c r="F726" s="1">
        <v>0.6029112886850545</v>
      </c>
      <c r="G726" s="1">
        <v>0.1887245352181328</v>
      </c>
      <c r="H726" s="1">
        <v>-0.4658034353767515</v>
      </c>
      <c r="I726" s="1">
        <v>0.1169497536192208</v>
      </c>
      <c r="J726" s="1">
        <v>-1.381622971765026</v>
      </c>
      <c r="K726" s="1">
        <v>-0.1717356370820099</v>
      </c>
      <c r="L726" s="1">
        <v>724.0</v>
      </c>
      <c r="M726" s="1">
        <v>-1.2617951631546</v>
      </c>
      <c r="N726" s="1">
        <v>-1.20756351947784</v>
      </c>
      <c r="O726" s="1">
        <v>-2.03087949752807</v>
      </c>
    </row>
    <row r="727" ht="16.5" customHeight="1">
      <c r="A727" s="1">
        <v>1.68326448088576E18</v>
      </c>
      <c r="B727" s="1">
        <v>7.35176953125</v>
      </c>
      <c r="C727" s="1">
        <v>1.44063401222229</v>
      </c>
      <c r="D727" s="1">
        <v>0.396739959716796</v>
      </c>
      <c r="E727" s="1">
        <v>-1.4223985671997</v>
      </c>
      <c r="F727" s="1">
        <v>1.179460487270697</v>
      </c>
      <c r="G727" s="1">
        <v>0.01902808506396506</v>
      </c>
      <c r="H727" s="1">
        <v>-0.8360054891577305</v>
      </c>
      <c r="I727" s="1">
        <v>-0.1001607413951816</v>
      </c>
      <c r="J727" s="1">
        <v>-2.059978440066018</v>
      </c>
      <c r="K727" s="1">
        <v>0.0500346203836059</v>
      </c>
      <c r="L727" s="1">
        <v>725.0</v>
      </c>
      <c r="M727" s="1">
        <v>-1.26966047286987</v>
      </c>
      <c r="N727" s="1">
        <v>-1.21744930744171</v>
      </c>
      <c r="O727" s="1">
        <v>-2.03445482254028</v>
      </c>
    </row>
    <row r="728" ht="16.5" customHeight="1">
      <c r="A728" s="1">
        <v>1.68326448089577E18</v>
      </c>
      <c r="B728" s="1">
        <v>7.36177905273437</v>
      </c>
      <c r="C728" s="1">
        <v>1.60013484954833</v>
      </c>
      <c r="D728" s="1">
        <v>0.743437767028808</v>
      </c>
      <c r="E728" s="1">
        <v>-1.47615051269531</v>
      </c>
      <c r="F728" s="1">
        <v>1.572645854522263</v>
      </c>
      <c r="G728" s="1">
        <v>-0.2764570827864982</v>
      </c>
      <c r="H728" s="1">
        <v>-0.8496758893507893</v>
      </c>
      <c r="I728" s="1">
        <v>-0.143460430112953</v>
      </c>
      <c r="J728" s="1">
        <v>-2.265124351884042</v>
      </c>
      <c r="K728" s="1">
        <v>0.3752096997260549</v>
      </c>
      <c r="L728" s="1">
        <v>726.0</v>
      </c>
      <c r="M728" s="1">
        <v>-1.28343796730041</v>
      </c>
      <c r="N728" s="1">
        <v>-1.22662794589996</v>
      </c>
      <c r="O728" s="1">
        <v>-2.04222345352172</v>
      </c>
    </row>
    <row r="729" ht="16.5" customHeight="1">
      <c r="A729" s="1">
        <v>1.68326448090578E18</v>
      </c>
      <c r="B729" s="1">
        <v>7.37178881835937</v>
      </c>
      <c r="C729" s="1">
        <v>1.77462744712829</v>
      </c>
      <c r="D729" s="1">
        <v>0.610527038574218</v>
      </c>
      <c r="E729" s="1">
        <v>-1.29386687278747</v>
      </c>
      <c r="F729" s="1">
        <v>1.51336161107901</v>
      </c>
      <c r="G729" s="1">
        <v>-0.2469902004886384</v>
      </c>
      <c r="H729" s="1">
        <v>-0.6364788448757438</v>
      </c>
      <c r="I729" s="1">
        <v>0.1205715847773044</v>
      </c>
      <c r="J729" s="1">
        <v>-2.253697134915187</v>
      </c>
      <c r="K729" s="1">
        <v>0.3200759283466916</v>
      </c>
      <c r="L729" s="1">
        <v>727.0</v>
      </c>
      <c r="M729" s="1">
        <v>-1.30266714096069</v>
      </c>
      <c r="N729" s="1">
        <v>-1.23483538627624</v>
      </c>
      <c r="O729" s="1">
        <v>-2.05154228210449</v>
      </c>
    </row>
    <row r="730" ht="16.5" customHeight="1">
      <c r="A730" s="1">
        <v>1.68326448091579E18</v>
      </c>
      <c r="B730" s="1">
        <v>7.381798828125</v>
      </c>
      <c r="C730" s="1">
        <v>1.57358336448669</v>
      </c>
      <c r="D730" s="1">
        <v>0.186007499694824</v>
      </c>
      <c r="E730" s="1">
        <v>-1.17318868637084</v>
      </c>
      <c r="F730" s="1">
        <v>1.044384047599174</v>
      </c>
      <c r="G730" s="1">
        <v>0.1199678310341068</v>
      </c>
      <c r="H730" s="1">
        <v>-0.6026720619580255</v>
      </c>
      <c r="I730" s="1">
        <v>0.1692358353410964</v>
      </c>
      <c r="J730" s="1">
        <v>-1.963127637577044</v>
      </c>
      <c r="K730" s="1">
        <v>-0.06799866553140592</v>
      </c>
      <c r="L730" s="1">
        <v>728.0</v>
      </c>
      <c r="M730" s="1">
        <v>-1.32572674751281</v>
      </c>
      <c r="N730" s="1">
        <v>-1.24223852157592</v>
      </c>
      <c r="O730" s="1">
        <v>-2.06153154373168</v>
      </c>
    </row>
    <row r="731" ht="16.5" customHeight="1">
      <c r="A731" s="1">
        <v>1.6832644809258E18</v>
      </c>
      <c r="B731" s="1">
        <v>7.39180834960937</v>
      </c>
      <c r="C731" s="1">
        <v>0.992411196231842</v>
      </c>
      <c r="D731" s="1">
        <v>-0.0371952056884765</v>
      </c>
      <c r="E731" s="1">
        <v>-1.53565645217895</v>
      </c>
      <c r="F731" s="1">
        <v>0.6544569247568227</v>
      </c>
      <c r="G731" s="1">
        <v>0.5826952158388162</v>
      </c>
      <c r="H731" s="1">
        <v>-1.142769408185006</v>
      </c>
      <c r="I731" s="1">
        <v>-0.4280817259493118</v>
      </c>
      <c r="J731" s="1">
        <v>-1.722456647215422</v>
      </c>
      <c r="K731" s="1">
        <v>-0.4409005764779619</v>
      </c>
      <c r="L731" s="1">
        <v>729.0</v>
      </c>
      <c r="M731" s="1">
        <v>-1.35073184967041</v>
      </c>
      <c r="N731" s="1">
        <v>-1.24886763095855</v>
      </c>
      <c r="O731" s="1">
        <v>-2.07301139831542</v>
      </c>
    </row>
    <row r="732" ht="16.5" customHeight="1">
      <c r="A732" s="1">
        <v>1.68326448093581E18</v>
      </c>
      <c r="B732" s="1">
        <v>7.401818359375</v>
      </c>
      <c r="C732" s="1">
        <v>0.727382063865661</v>
      </c>
      <c r="D732" s="1">
        <v>0.024393081665039</v>
      </c>
      <c r="E732" s="1">
        <v>-2.26933765411376</v>
      </c>
      <c r="F732" s="1">
        <v>0.7129391766885284</v>
      </c>
      <c r="G732" s="1">
        <v>0.9348822976530325</v>
      </c>
      <c r="H732" s="1">
        <v>-1.930700244237668</v>
      </c>
      <c r="I732" s="1">
        <v>-1.160892862627093</v>
      </c>
      <c r="J732" s="1">
        <v>-1.985001656857149</v>
      </c>
      <c r="K732" s="1">
        <v>-0.6258351710385464</v>
      </c>
      <c r="L732" s="1">
        <v>730.0</v>
      </c>
      <c r="M732" s="1">
        <v>-1.37754797935485</v>
      </c>
      <c r="N732" s="1">
        <v>-1.25463366508483</v>
      </c>
      <c r="O732" s="1">
        <v>-2.08885645866394</v>
      </c>
    </row>
    <row r="733" ht="16.5" customHeight="1">
      <c r="A733" s="1">
        <v>1.68326448094582E18</v>
      </c>
      <c r="B733" s="1">
        <v>7.411828125</v>
      </c>
      <c r="C733" s="1">
        <v>0.325947970151901</v>
      </c>
      <c r="D733" s="1">
        <v>0.496971130371093</v>
      </c>
      <c r="E733" s="1">
        <v>-2.8263509273529</v>
      </c>
      <c r="F733" s="1">
        <v>1.033208811182837</v>
      </c>
      <c r="G733" s="1">
        <v>0.9107916731608362</v>
      </c>
      <c r="H733" s="1">
        <v>-2.590057051202498</v>
      </c>
      <c r="I733" s="1">
        <v>-1.959754050114456</v>
      </c>
      <c r="J733" s="1">
        <v>-2.089620757782355</v>
      </c>
      <c r="K733" s="1">
        <v>-0.3665137234798294</v>
      </c>
      <c r="L733" s="1">
        <v>731.0</v>
      </c>
      <c r="M733" s="1">
        <v>-1.40838038921356</v>
      </c>
      <c r="N733" s="1">
        <v>-1.25897622108459</v>
      </c>
      <c r="O733" s="1">
        <v>-2.11297988891601</v>
      </c>
    </row>
    <row r="734" ht="16.5" customHeight="1">
      <c r="A734" s="1">
        <v>1.68326448095583E18</v>
      </c>
      <c r="B734" s="1">
        <v>7.42183764648437</v>
      </c>
      <c r="C734" s="1">
        <v>-0.103283435106277</v>
      </c>
      <c r="D734" s="1">
        <v>0.416115760803222</v>
      </c>
      <c r="E734" s="1">
        <v>-2.08290100097656</v>
      </c>
      <c r="F734" s="1">
        <v>0.6401293038054227</v>
      </c>
      <c r="G734" s="1">
        <v>0.7464955030161515</v>
      </c>
      <c r="H734" s="1">
        <v>-2.015652322630207</v>
      </c>
      <c r="I734" s="1">
        <v>-1.680832100888182</v>
      </c>
      <c r="J734" s="1">
        <v>-1.281188125217881</v>
      </c>
      <c r="K734" s="1">
        <v>-0.2359168075180085</v>
      </c>
      <c r="L734" s="1">
        <v>732.0</v>
      </c>
      <c r="M734" s="1">
        <v>-1.44368338584899</v>
      </c>
      <c r="N734" s="1">
        <v>-1.26178181171417</v>
      </c>
      <c r="O734" s="1">
        <v>-2.14554333686828</v>
      </c>
    </row>
    <row r="735" ht="16.5" customHeight="1">
      <c r="A735" s="1">
        <v>1.68326448096584E18</v>
      </c>
      <c r="B735" s="1">
        <v>7.43184765625</v>
      </c>
      <c r="C735" s="1">
        <v>-0.663277149200439</v>
      </c>
      <c r="D735" s="1">
        <v>-0.26794147491455</v>
      </c>
      <c r="E735" s="1">
        <v>-0.789942026138305</v>
      </c>
      <c r="F735" s="1">
        <v>-0.4455859242342638</v>
      </c>
      <c r="G735" s="1">
        <v>0.768247733782267</v>
      </c>
      <c r="H735" s="1">
        <v>-0.9535361264406426</v>
      </c>
      <c r="I735" s="1">
        <v>-0.9328550453086248</v>
      </c>
      <c r="J735" s="1">
        <v>0.0648781719387877</v>
      </c>
      <c r="K735" s="1">
        <v>-0.5111848470758713</v>
      </c>
      <c r="L735" s="1">
        <v>733.0</v>
      </c>
      <c r="M735" s="1">
        <v>-1.48167657852172</v>
      </c>
      <c r="N735" s="1">
        <v>-1.26357841491699</v>
      </c>
      <c r="O735" s="1">
        <v>-2.18459486961364</v>
      </c>
    </row>
    <row r="736" ht="16.5" customHeight="1">
      <c r="A736" s="1">
        <v>1.68326448097585E18</v>
      </c>
      <c r="B736" s="1">
        <v>7.441857421875</v>
      </c>
      <c r="C736" s="1">
        <v>-1.11734127998352</v>
      </c>
      <c r="D736" s="1">
        <v>-1.12207221984863</v>
      </c>
      <c r="E736" s="1">
        <v>0.371095657348632</v>
      </c>
      <c r="F736" s="1">
        <v>-1.607162299477086</v>
      </c>
      <c r="G736" s="1">
        <v>0.8786890965749292</v>
      </c>
      <c r="H736" s="1">
        <v>0.01747086234315406</v>
      </c>
      <c r="I736" s="1">
        <v>-0.1870922861295295</v>
      </c>
      <c r="J736" s="1">
        <v>1.287822340591439</v>
      </c>
      <c r="K736" s="1">
        <v>-0.9755611997461534</v>
      </c>
      <c r="L736" s="1">
        <v>734.0</v>
      </c>
      <c r="M736" s="1">
        <v>-1.51983344554901</v>
      </c>
      <c r="N736" s="1">
        <v>-1.26497435569763</v>
      </c>
      <c r="O736" s="1">
        <v>-2.22654938697814</v>
      </c>
    </row>
    <row r="737" ht="16.5" customHeight="1">
      <c r="A737" s="1">
        <v>1.68326448098589E18</v>
      </c>
      <c r="B737" s="1">
        <v>7.4518974609375</v>
      </c>
      <c r="C737" s="1">
        <v>-2.38843011856079</v>
      </c>
      <c r="D737" s="1">
        <v>-1.81978130340576</v>
      </c>
      <c r="E737" s="1">
        <v>1.3304533958435</v>
      </c>
      <c r="F737" s="1">
        <v>-3.113289722970695</v>
      </c>
      <c r="G737" s="1">
        <v>1.040423197659369</v>
      </c>
      <c r="H737" s="1">
        <v>0.554567693526389</v>
      </c>
      <c r="I737" s="1">
        <v>-0.1828271702668939</v>
      </c>
      <c r="J737" s="1">
        <v>2.988407622366007</v>
      </c>
      <c r="K737" s="1">
        <v>-1.349926793137763</v>
      </c>
      <c r="L737" s="1">
        <v>735.0</v>
      </c>
      <c r="M737" s="1">
        <v>-1.55436861515045</v>
      </c>
      <c r="N737" s="1">
        <v>-1.26682269573211</v>
      </c>
      <c r="O737" s="1">
        <v>-2.26713395118713</v>
      </c>
    </row>
    <row r="738" ht="16.5" customHeight="1">
      <c r="A738" s="1">
        <v>1.6832644809959E18</v>
      </c>
      <c r="B738" s="1">
        <v>7.4619072265625</v>
      </c>
      <c r="C738" s="1">
        <v>-3.25422525405883</v>
      </c>
      <c r="D738" s="1">
        <v>-1.6535301208496</v>
      </c>
      <c r="E738" s="1">
        <v>1.54602432250976</v>
      </c>
      <c r="F738" s="1">
        <v>-3.61570166884105</v>
      </c>
      <c r="G738" s="1">
        <v>0.8857287444531171</v>
      </c>
      <c r="H738" s="1">
        <v>0.51186664046467</v>
      </c>
      <c r="I738" s="1">
        <v>-0.6751014116395819</v>
      </c>
      <c r="J738" s="1">
        <v>3.745558322107315</v>
      </c>
      <c r="K738" s="1">
        <v>-1.108767507877886</v>
      </c>
      <c r="L738" s="1">
        <v>736.0</v>
      </c>
      <c r="M738" s="1">
        <v>-1.58342373371124</v>
      </c>
      <c r="N738" s="1">
        <v>-1.26983797550201</v>
      </c>
      <c r="O738" s="1">
        <v>-2.30422329902648</v>
      </c>
    </row>
    <row r="739" ht="16.5" customHeight="1">
      <c r="A739" s="1">
        <v>1.68326448100591E18</v>
      </c>
      <c r="B739" s="1">
        <v>7.47191723632812</v>
      </c>
      <c r="C739" s="1">
        <v>-3.1019127368927</v>
      </c>
      <c r="D739" s="1">
        <v>-0.309254646301269</v>
      </c>
      <c r="E739" s="1">
        <v>1.5589280128479</v>
      </c>
      <c r="F739" s="1">
        <v>-2.599153794850892</v>
      </c>
      <c r="G739" s="1">
        <v>-0.1824260826826592</v>
      </c>
      <c r="H739" s="1">
        <v>0.5831115821131352</v>
      </c>
      <c r="I739" s="1">
        <v>-0.8947961112991651</v>
      </c>
      <c r="J739" s="1">
        <v>3.362943516531543</v>
      </c>
      <c r="K739" s="1">
        <v>0.1941859533080892</v>
      </c>
      <c r="L739" s="1">
        <v>737.0</v>
      </c>
      <c r="M739" s="1">
        <v>-1.60837650299072</v>
      </c>
      <c r="N739" s="1">
        <v>-1.27386033535003</v>
      </c>
      <c r="O739" s="1">
        <v>-2.33846044540405</v>
      </c>
    </row>
    <row r="740" ht="16.5" customHeight="1">
      <c r="A740" s="1">
        <v>1.68326448101592E18</v>
      </c>
      <c r="B740" s="1">
        <v>7.4819267578125</v>
      </c>
      <c r="C740" s="1">
        <v>-2.93527722358703</v>
      </c>
      <c r="D740" s="1">
        <v>0.208600044250488</v>
      </c>
      <c r="E740" s="1">
        <v>1.67009592056274</v>
      </c>
      <c r="F740" s="1">
        <v>-2.210944251403634</v>
      </c>
      <c r="G740" s="1">
        <v>-0.6849498538995057</v>
      </c>
      <c r="H740" s="1">
        <v>0.7533629731049446</v>
      </c>
      <c r="I740" s="1">
        <v>-0.8424482406004414</v>
      </c>
      <c r="J740" s="1">
        <v>3.194885844936878</v>
      </c>
      <c r="K740" s="1">
        <v>0.7290900632652597</v>
      </c>
      <c r="L740" s="1">
        <v>738.0</v>
      </c>
      <c r="M740" s="1">
        <v>-1.62858819961547</v>
      </c>
      <c r="N740" s="1">
        <v>-1.27847278118133</v>
      </c>
      <c r="O740" s="1">
        <v>-2.36863470077514</v>
      </c>
    </row>
    <row r="741" ht="16.5" customHeight="1">
      <c r="A741" s="1">
        <v>1.68326448102593E18</v>
      </c>
      <c r="B741" s="1">
        <v>7.4919365234375</v>
      </c>
      <c r="C741" s="1">
        <v>0.36001056432724</v>
      </c>
      <c r="D741" s="1">
        <v>1.41087245941162</v>
      </c>
      <c r="E741" s="1">
        <v>-0.155963897705078</v>
      </c>
      <c r="F741" s="1">
        <v>1.248017407152933</v>
      </c>
      <c r="G741" s="1">
        <v>-0.92896209037233</v>
      </c>
      <c r="H741" s="1">
        <v>-0.04727834754862612</v>
      </c>
      <c r="I741" s="1">
        <v>-0.1395866213051337</v>
      </c>
      <c r="J741" s="1">
        <v>-0.6578035455868466</v>
      </c>
      <c r="K741" s="1">
        <v>1.30088561682108</v>
      </c>
      <c r="L741" s="1">
        <v>739.0</v>
      </c>
      <c r="M741" s="1">
        <v>-1.64612448215484</v>
      </c>
      <c r="N741" s="1">
        <v>-1.28278005123138</v>
      </c>
      <c r="O741" s="1">
        <v>-2.3898537158966</v>
      </c>
    </row>
    <row r="742" ht="16.5" customHeight="1">
      <c r="A742" s="1">
        <v>1.68326448103594E18</v>
      </c>
      <c r="B742" s="1">
        <v>7.50194653320312</v>
      </c>
      <c r="C742" s="1">
        <v>0.605647087097168</v>
      </c>
      <c r="D742" s="1">
        <v>1.87511253356933</v>
      </c>
      <c r="E742" s="1">
        <v>-1.13341617584228</v>
      </c>
      <c r="F742" s="1">
        <v>1.928564308018327</v>
      </c>
      <c r="G742" s="1">
        <v>-0.5861445592565151</v>
      </c>
      <c r="H742" s="1">
        <v>-0.9175222591389043</v>
      </c>
      <c r="I742" s="1">
        <v>-0.7505065389561183</v>
      </c>
      <c r="J742" s="1">
        <v>-1.565960613509765</v>
      </c>
      <c r="K742" s="1">
        <v>1.466967860160737</v>
      </c>
      <c r="L742" s="1">
        <v>740.0</v>
      </c>
      <c r="M742" s="1">
        <v>-1.66095745563507</v>
      </c>
      <c r="N742" s="1">
        <v>-1.28591680526733</v>
      </c>
      <c r="O742" s="1">
        <v>-2.40192198753356</v>
      </c>
    </row>
    <row r="743" ht="16.5" customHeight="1">
      <c r="A743" s="1">
        <v>1.68326448104595E18</v>
      </c>
      <c r="B743" s="1">
        <v>7.5119560546875</v>
      </c>
      <c r="C743" s="1">
        <v>0.941131353378295</v>
      </c>
      <c r="D743" s="1">
        <v>1.69682121276855</v>
      </c>
      <c r="E743" s="1">
        <v>-1.15819907188415</v>
      </c>
      <c r="F743" s="1">
        <v>2.047597477168418</v>
      </c>
      <c r="G743" s="1">
        <v>-0.5062064012698526</v>
      </c>
      <c r="H743" s="1">
        <v>-0.8499018685874706</v>
      </c>
      <c r="I743" s="1">
        <v>-0.5133637173563683</v>
      </c>
      <c r="J743" s="1">
        <v>-1.789000973286393</v>
      </c>
      <c r="K743" s="1">
        <v>1.281517975912624</v>
      </c>
      <c r="L743" s="1">
        <v>741.0</v>
      </c>
      <c r="M743" s="1">
        <v>-1.67322242259979</v>
      </c>
      <c r="N743" s="1">
        <v>-1.28826320171356</v>
      </c>
      <c r="O743" s="1">
        <v>-2.40723609924316</v>
      </c>
    </row>
    <row r="744" ht="16.5" customHeight="1">
      <c r="A744" s="1">
        <v>1.68326448105596E18</v>
      </c>
      <c r="B744" s="1">
        <v>7.52196606445312</v>
      </c>
      <c r="C744" s="1">
        <v>0.13336631655693</v>
      </c>
      <c r="D744" s="1">
        <v>0.698628425598144</v>
      </c>
      <c r="E744" s="1">
        <v>-1.16081237792968</v>
      </c>
      <c r="F744" s="1">
        <v>0.8011543507920726</v>
      </c>
      <c r="G744" s="1">
        <v>0.3370048786983385</v>
      </c>
      <c r="H744" s="1">
        <v>-1.078428750767928</v>
      </c>
      <c r="I744" s="1">
        <v>-0.8778502077957421</v>
      </c>
      <c r="J744" s="1">
        <v>-0.9807768454668251</v>
      </c>
      <c r="K744" s="1">
        <v>0.3475765358315541</v>
      </c>
      <c r="L744" s="1">
        <v>742.0</v>
      </c>
      <c r="M744" s="1">
        <v>-1.68461906909942</v>
      </c>
      <c r="N744" s="1">
        <v>-1.29008471965789</v>
      </c>
      <c r="O744" s="1">
        <v>-2.41101312637329</v>
      </c>
    </row>
    <row r="745" ht="16.5" customHeight="1">
      <c r="A745" s="1">
        <v>1.68326448106597E18</v>
      </c>
      <c r="B745" s="1">
        <v>7.53197583007812</v>
      </c>
      <c r="C745" s="1">
        <v>-1.19948351383209</v>
      </c>
      <c r="D745" s="1">
        <v>-0.250199317932128</v>
      </c>
      <c r="E745" s="1">
        <v>-1.00543522834777</v>
      </c>
      <c r="F745" s="1">
        <v>-0.8211001838735164</v>
      </c>
      <c r="G745" s="1">
        <v>1.13685822085302</v>
      </c>
      <c r="H745" s="1">
        <v>-1.297397507209868</v>
      </c>
      <c r="I745" s="1">
        <v>-1.479524730218611</v>
      </c>
      <c r="J745" s="1">
        <v>0.3126369894763673</v>
      </c>
      <c r="K745" s="1">
        <v>-0.4748947995538204</v>
      </c>
      <c r="L745" s="1">
        <v>743.0</v>
      </c>
      <c r="M745" s="1">
        <v>-1.69472444057464</v>
      </c>
      <c r="N745" s="1">
        <v>-1.29121398925781</v>
      </c>
      <c r="O745" s="1">
        <v>-2.41635632514953</v>
      </c>
    </row>
    <row r="746" ht="16.5" customHeight="1">
      <c r="A746" s="1">
        <v>1.68326448107598E18</v>
      </c>
      <c r="B746" s="1">
        <v>7.5419853515625</v>
      </c>
      <c r="C746" s="1">
        <v>-1.34764862060546</v>
      </c>
      <c r="D746" s="1">
        <v>-1.15342998504638</v>
      </c>
      <c r="E746" s="1">
        <v>-0.435243129730224</v>
      </c>
      <c r="F746" s="1">
        <v>-1.643912845597887</v>
      </c>
      <c r="G746" s="1">
        <v>1.352809447109734</v>
      </c>
      <c r="H746" s="1">
        <v>-0.7897658689252517</v>
      </c>
      <c r="I746" s="1">
        <v>-1.002539309317584</v>
      </c>
      <c r="J746" s="1">
        <v>0.9705857869567271</v>
      </c>
      <c r="K746" s="1">
        <v>-1.178504304254563</v>
      </c>
      <c r="L746" s="1">
        <v>744.0</v>
      </c>
      <c r="M746" s="1">
        <v>-1.70353496074676</v>
      </c>
      <c r="N746" s="1">
        <v>-1.29161083698272</v>
      </c>
      <c r="O746" s="1">
        <v>-2.42587304115295</v>
      </c>
    </row>
    <row r="747" ht="16.5" customHeight="1">
      <c r="A747" s="1">
        <v>1.68326448108599E18</v>
      </c>
      <c r="B747" s="1">
        <v>7.55199536132812</v>
      </c>
      <c r="C747" s="1">
        <v>0.21627277135849</v>
      </c>
      <c r="D747" s="1">
        <v>-1.65861225128173</v>
      </c>
      <c r="E747" s="1">
        <v>1.2381477355957</v>
      </c>
      <c r="F747" s="1">
        <v>-1.162305092614136</v>
      </c>
      <c r="G747" s="1">
        <v>0.09803275303672437</v>
      </c>
      <c r="H747" s="1">
        <v>1.249779100799294</v>
      </c>
      <c r="I747" s="1">
        <v>1.329391037191816</v>
      </c>
      <c r="J747" s="1">
        <v>0.981010839838484</v>
      </c>
      <c r="K747" s="1">
        <v>-1.265351902659551</v>
      </c>
      <c r="L747" s="1">
        <v>745.0</v>
      </c>
      <c r="M747" s="1">
        <v>-1.71845865249633</v>
      </c>
      <c r="N747" s="1">
        <v>-1.29141068458557</v>
      </c>
      <c r="O747" s="1">
        <v>-2.44862747192382</v>
      </c>
    </row>
    <row r="748" ht="16.5" customHeight="1">
      <c r="A748" s="1">
        <v>1.683264481096E18</v>
      </c>
      <c r="B748" s="1">
        <v>7.56200512695312</v>
      </c>
      <c r="C748" s="1">
        <v>-2.48210287094116</v>
      </c>
      <c r="D748" s="1">
        <v>-1.07828903198242</v>
      </c>
      <c r="E748" s="1">
        <v>0.0321962833404541</v>
      </c>
      <c r="F748" s="1">
        <v>-2.549967952036931</v>
      </c>
      <c r="G748" s="1">
        <v>1.180162350246287</v>
      </c>
      <c r="H748" s="1">
        <v>-0.6545067595166341</v>
      </c>
      <c r="I748" s="1">
        <v>-1.483440555971529</v>
      </c>
      <c r="J748" s="1">
        <v>2.06976034598439</v>
      </c>
      <c r="K748" s="1">
        <v>-0.916556210321282</v>
      </c>
      <c r="L748" s="1">
        <v>746.0</v>
      </c>
      <c r="M748" s="1">
        <v>-1.73348987102508</v>
      </c>
      <c r="N748" s="1">
        <v>-1.29100263118743</v>
      </c>
      <c r="O748" s="1">
        <v>-2.47715020179748</v>
      </c>
    </row>
    <row r="749" ht="16.5" customHeight="1">
      <c r="A749" s="1">
        <v>1.68326448110601E18</v>
      </c>
      <c r="B749" s="1">
        <v>7.5720146484375</v>
      </c>
      <c r="C749" s="1">
        <v>-2.3564064502716</v>
      </c>
      <c r="D749" s="1">
        <v>-0.698838233947753</v>
      </c>
      <c r="E749" s="1">
        <v>-0.643944978713989</v>
      </c>
      <c r="F749" s="1">
        <v>-2.092800926065416</v>
      </c>
      <c r="G749" s="1">
        <v>1.438339930700163</v>
      </c>
      <c r="H749" s="1">
        <v>-1.271955189146252</v>
      </c>
      <c r="I749" s="1">
        <v>-1.970442526553017</v>
      </c>
      <c r="J749" s="1">
        <v>1.426260148795037</v>
      </c>
      <c r="K749" s="1">
        <v>-0.7340504230800018</v>
      </c>
      <c r="L749" s="1">
        <v>747.0</v>
      </c>
      <c r="M749" s="1">
        <v>-1.74498224258422</v>
      </c>
      <c r="N749" s="1">
        <v>-1.2898941040039</v>
      </c>
      <c r="O749" s="1">
        <v>-2.50550103187561</v>
      </c>
    </row>
    <row r="750" ht="16.5" customHeight="1">
      <c r="A750" s="1">
        <v>1.68326448111602E18</v>
      </c>
      <c r="B750" s="1">
        <v>7.58202465820312</v>
      </c>
      <c r="C750" s="1">
        <v>-1.58339619636535</v>
      </c>
      <c r="D750" s="1">
        <v>-1.39625167846679</v>
      </c>
      <c r="E750" s="1">
        <v>-0.802852153778076</v>
      </c>
      <c r="F750" s="1">
        <v>-1.860626107843502</v>
      </c>
      <c r="G750" s="1">
        <v>1.792892244986126</v>
      </c>
      <c r="H750" s="1">
        <v>-1.213435257458519</v>
      </c>
      <c r="I750" s="1">
        <v>-1.449581096825496</v>
      </c>
      <c r="J750" s="1">
        <v>0.9009509199755927</v>
      </c>
      <c r="K750" s="1">
        <v>-1.479268707501356</v>
      </c>
      <c r="L750" s="1">
        <v>748.0</v>
      </c>
      <c r="M750" s="1">
        <v>-1.75684297084808</v>
      </c>
      <c r="N750" s="1">
        <v>-1.28750681877136</v>
      </c>
      <c r="O750" s="1">
        <v>-2.53505134582519</v>
      </c>
    </row>
    <row r="751" ht="16.5" customHeight="1">
      <c r="A751" s="1">
        <v>1.68326448112603E18</v>
      </c>
      <c r="B751" s="1">
        <v>7.5920341796875</v>
      </c>
      <c r="C751" s="1">
        <v>-1.43508839607238</v>
      </c>
      <c r="D751" s="1">
        <v>-2.27405166625976</v>
      </c>
      <c r="E751" s="1">
        <v>-0.950517654418945</v>
      </c>
      <c r="F751" s="1">
        <v>-2.164047788584274</v>
      </c>
      <c r="G751" s="1">
        <v>2.34046636095775</v>
      </c>
      <c r="H751" s="1">
        <v>-1.317623103990387</v>
      </c>
      <c r="I751" s="1">
        <v>-1.32771954092853</v>
      </c>
      <c r="J751" s="1">
        <v>0.884453367523802</v>
      </c>
      <c r="K751" s="1">
        <v>-2.364143896022638</v>
      </c>
      <c r="L751" s="1">
        <v>749.0</v>
      </c>
      <c r="M751" s="1">
        <v>-1.77056729793548</v>
      </c>
      <c r="N751" s="1">
        <v>-1.28402686119079</v>
      </c>
      <c r="O751" s="1">
        <v>-2.56825232505798</v>
      </c>
    </row>
    <row r="752" ht="16.5" customHeight="1">
      <c r="A752" s="1">
        <v>1.68326448113604E18</v>
      </c>
      <c r="B752" s="1">
        <v>7.6020439453125</v>
      </c>
      <c r="C752" s="1">
        <v>-2.02343225479125</v>
      </c>
      <c r="D752" s="1">
        <v>-1.75691795349121</v>
      </c>
      <c r="E752" s="1">
        <v>-0.473305702209472</v>
      </c>
      <c r="F752" s="1">
        <v>-2.449185439061439</v>
      </c>
      <c r="G752" s="1">
        <v>1.786884111896638</v>
      </c>
      <c r="H752" s="1">
        <v>-1.032211814416147</v>
      </c>
      <c r="I752" s="1">
        <v>-1.546859814702862</v>
      </c>
      <c r="J752" s="1">
        <v>1.462063928776884</v>
      </c>
      <c r="K752" s="1">
        <v>-1.695479572990352</v>
      </c>
      <c r="L752" s="1">
        <v>750.0</v>
      </c>
      <c r="M752" s="1">
        <v>-1.780482172966</v>
      </c>
      <c r="N752" s="1">
        <v>-1.2807605266571</v>
      </c>
      <c r="O752" s="1">
        <v>-2.60337996482849</v>
      </c>
    </row>
    <row r="753" ht="16.5" customHeight="1">
      <c r="A753" s="1">
        <v>1.68326448114605E18</v>
      </c>
      <c r="B753" s="1">
        <v>7.61205395507812</v>
      </c>
      <c r="C753" s="1">
        <v>-0.582093179225921</v>
      </c>
      <c r="D753" s="1">
        <v>-1.33646488189697</v>
      </c>
      <c r="E753" s="1">
        <v>-0.247718095779418</v>
      </c>
      <c r="F753" s="1">
        <v>-1.069642501227407</v>
      </c>
      <c r="G753" s="1">
        <v>0.9990250557499543</v>
      </c>
      <c r="H753" s="1">
        <v>-0.4052103032145322</v>
      </c>
      <c r="I753" s="1">
        <v>-0.4129018732412881</v>
      </c>
      <c r="J753" s="1">
        <v>0.5392989502116268</v>
      </c>
      <c r="K753" s="1">
        <v>-1.313394069762357</v>
      </c>
      <c r="L753" s="1">
        <v>751.0</v>
      </c>
      <c r="M753" s="1">
        <v>-1.78683245182037</v>
      </c>
      <c r="N753" s="1">
        <v>-1.27794849872589</v>
      </c>
      <c r="O753" s="1">
        <v>-2.63884592056274</v>
      </c>
    </row>
    <row r="754" ht="16.5" customHeight="1">
      <c r="A754" s="1">
        <v>1.68326448115606E18</v>
      </c>
      <c r="B754" s="1">
        <v>7.6220634765625</v>
      </c>
      <c r="C754" s="1">
        <v>0.87036508321762</v>
      </c>
      <c r="D754" s="1">
        <v>-0.79395580291748</v>
      </c>
      <c r="E754" s="1">
        <v>-0.698740720748901</v>
      </c>
      <c r="F754" s="1">
        <v>0.5675261872426186</v>
      </c>
      <c r="G754" s="1">
        <v>0.7278130718939407</v>
      </c>
      <c r="H754" s="1">
        <v>-0.4146087107182094</v>
      </c>
      <c r="I754" s="1">
        <v>0.3474471464710222</v>
      </c>
      <c r="J754" s="1">
        <v>-0.8524311628248589</v>
      </c>
      <c r="K754" s="1">
        <v>-1.014288757869183</v>
      </c>
      <c r="L754" s="1">
        <v>752.0</v>
      </c>
      <c r="M754" s="1">
        <v>-1.79389870166778</v>
      </c>
      <c r="N754" s="1">
        <v>-1.27492952346801</v>
      </c>
      <c r="O754" s="1">
        <v>-2.67429971694946</v>
      </c>
    </row>
    <row r="755" ht="16.5" customHeight="1">
      <c r="A755" s="1">
        <v>1.68326448116607E18</v>
      </c>
      <c r="B755" s="1">
        <v>7.6320732421875</v>
      </c>
      <c r="C755" s="1">
        <v>1.19286179542541</v>
      </c>
      <c r="D755" s="1">
        <v>-0.30506420135498</v>
      </c>
      <c r="E755" s="1">
        <v>-1.24796247482299</v>
      </c>
      <c r="F755" s="1">
        <v>1.237914407655023</v>
      </c>
      <c r="G755" s="1">
        <v>0.8905103916863393</v>
      </c>
      <c r="H755" s="1">
        <v>-0.8403078150469493</v>
      </c>
      <c r="I755" s="1">
        <v>0.2311515668453679</v>
      </c>
      <c r="J755" s="1">
        <v>-1.576778253480359</v>
      </c>
      <c r="K755" s="1">
        <v>-0.7305703870735326</v>
      </c>
      <c r="L755" s="1">
        <v>753.0</v>
      </c>
      <c r="M755" s="1">
        <v>-1.80159902572631</v>
      </c>
      <c r="N755" s="1">
        <v>-1.27119314670562</v>
      </c>
      <c r="O755" s="1">
        <v>-2.70535159111022</v>
      </c>
    </row>
    <row r="756" ht="16.5" customHeight="1">
      <c r="A756" s="1">
        <v>1.68326448117608E18</v>
      </c>
      <c r="B756" s="1">
        <v>7.64208325195312</v>
      </c>
      <c r="C756" s="1">
        <v>-0.0755704045295715</v>
      </c>
      <c r="D756" s="1">
        <v>-0.0836954116821289</v>
      </c>
      <c r="E756" s="1">
        <v>-0.190780878067016</v>
      </c>
      <c r="F756" s="1">
        <v>-0.04752591416158259</v>
      </c>
      <c r="G756" s="1">
        <v>0.2210240962087683</v>
      </c>
      <c r="H756" s="1">
        <v>-0.2046417846168055</v>
      </c>
      <c r="I756" s="1">
        <v>-0.1623099533355415</v>
      </c>
      <c r="J756" s="1">
        <v>-0.07655370118371815</v>
      </c>
      <c r="K756" s="1">
        <v>-0.1300313778643143</v>
      </c>
      <c r="L756" s="1">
        <v>754.0</v>
      </c>
      <c r="M756" s="1">
        <v>-1.80542302131652</v>
      </c>
      <c r="N756" s="1">
        <v>-1.2676156759262</v>
      </c>
      <c r="O756" s="1">
        <v>-2.72796463966369</v>
      </c>
    </row>
    <row r="757" ht="16.5" customHeight="1">
      <c r="A757" s="1">
        <v>1.68326448118609E18</v>
      </c>
      <c r="B757" s="1">
        <v>7.6520927734375</v>
      </c>
      <c r="C757" s="1">
        <v>-0.300018608570098</v>
      </c>
      <c r="D757" s="1">
        <v>0.580331802368164</v>
      </c>
      <c r="E757" s="1">
        <v>0.637284040451049</v>
      </c>
      <c r="F757" s="1">
        <v>-0.2153397118690866</v>
      </c>
      <c r="G757" s="1">
        <v>-0.7021394906321206</v>
      </c>
      <c r="H757" s="1">
        <v>0.5176255235257066</v>
      </c>
      <c r="I757" s="1">
        <v>0.05539312105370748</v>
      </c>
      <c r="J757" s="1">
        <v>0.5010358324922903</v>
      </c>
      <c r="K757" s="1">
        <v>0.7608034502334191</v>
      </c>
      <c r="L757" s="1">
        <v>755.0</v>
      </c>
      <c r="M757" s="1">
        <v>-1.80606746673583</v>
      </c>
      <c r="N757" s="1">
        <v>-1.26547729969024</v>
      </c>
      <c r="O757" s="1">
        <v>-2.74344229698181</v>
      </c>
    </row>
    <row r="758" ht="16.5" customHeight="1">
      <c r="A758" s="1">
        <v>1.6832644811961E18</v>
      </c>
      <c r="B758" s="1">
        <v>7.6621025390625</v>
      </c>
      <c r="C758" s="1">
        <v>0.574374258518219</v>
      </c>
      <c r="D758" s="1">
        <v>2.6996898651123</v>
      </c>
      <c r="E758" s="1">
        <v>-0.0271768569946289</v>
      </c>
      <c r="F758" s="1">
        <v>1.535358324488075</v>
      </c>
      <c r="G758" s="1">
        <v>-1.157414881352516</v>
      </c>
      <c r="H758" s="1">
        <v>0.1475161626316834</v>
      </c>
      <c r="I758" s="1">
        <v>0.1451157814792341</v>
      </c>
      <c r="J758" s="1">
        <v>-1.105000995201745</v>
      </c>
      <c r="K758" s="1">
        <v>2.52524914320219</v>
      </c>
      <c r="L758" s="1">
        <v>756.0</v>
      </c>
      <c r="M758" s="1">
        <v>-1.806276679039</v>
      </c>
      <c r="N758" s="1">
        <v>-1.26407289505004</v>
      </c>
      <c r="O758" s="1">
        <v>-2.75380992889404</v>
      </c>
    </row>
    <row r="759" ht="16.5" customHeight="1">
      <c r="A759" s="1">
        <v>1.68326448120611E18</v>
      </c>
      <c r="B759" s="1">
        <v>7.67211254882812</v>
      </c>
      <c r="C759" s="1">
        <v>1.3177421092987</v>
      </c>
      <c r="D759" s="1">
        <v>3.76035404205322</v>
      </c>
      <c r="E759" s="1">
        <v>-0.976878643035888</v>
      </c>
      <c r="F759" s="1">
        <v>2.835722060096104</v>
      </c>
      <c r="G759" s="1">
        <v>-0.9020372144442205</v>
      </c>
      <c r="H759" s="1">
        <v>-0.5293978000580911</v>
      </c>
      <c r="I759" s="1">
        <v>0.1097549872213341</v>
      </c>
      <c r="J759" s="1">
        <v>-2.56612723474924</v>
      </c>
      <c r="K759" s="1">
        <v>3.199053535989936</v>
      </c>
      <c r="L759" s="1">
        <v>757.0</v>
      </c>
      <c r="M759" s="1">
        <v>-1.8066086769104</v>
      </c>
      <c r="N759" s="1">
        <v>-1.26148676872253</v>
      </c>
      <c r="O759" s="1">
        <v>-2.76189684867858</v>
      </c>
    </row>
    <row r="760" ht="16.5" customHeight="1">
      <c r="A760" s="1">
        <v>1.68326448121612E18</v>
      </c>
      <c r="B760" s="1">
        <v>7.6821220703125</v>
      </c>
      <c r="C760" s="1">
        <v>1.80233097076416</v>
      </c>
      <c r="D760" s="1">
        <v>2.87052154541015</v>
      </c>
      <c r="E760" s="1">
        <v>-0.398335218429565</v>
      </c>
      <c r="F760" s="1">
        <v>2.753500611148521</v>
      </c>
      <c r="G760" s="1">
        <v>-1.206276471284645</v>
      </c>
      <c r="H760" s="1">
        <v>0.176990590408647</v>
      </c>
      <c r="I760" s="1">
        <v>0.9441741456983817</v>
      </c>
      <c r="J760" s="1">
        <v>-2.145427365617513</v>
      </c>
      <c r="K760" s="1">
        <v>2.480451381744099</v>
      </c>
      <c r="L760" s="1">
        <v>758.0</v>
      </c>
      <c r="M760" s="1">
        <v>-1.80813086032867</v>
      </c>
      <c r="N760" s="1">
        <v>-1.25724720954895</v>
      </c>
      <c r="O760" s="1">
        <v>-2.770352602005</v>
      </c>
    </row>
    <row r="761" ht="16.5" customHeight="1">
      <c r="A761" s="1">
        <v>1.68326448122613E18</v>
      </c>
      <c r="B761" s="1">
        <v>7.69213208007812</v>
      </c>
      <c r="C761" s="1">
        <v>1.12238025665283</v>
      </c>
      <c r="D761" s="1">
        <v>1.51131057739257</v>
      </c>
      <c r="E761" s="1">
        <v>0.137465000152587</v>
      </c>
      <c r="F761" s="1">
        <v>1.490299741026969</v>
      </c>
      <c r="G761" s="1">
        <v>-0.9829144380334232</v>
      </c>
      <c r="H761" s="1">
        <v>0.4811274170515159</v>
      </c>
      <c r="I761" s="1">
        <v>0.8393023450057124</v>
      </c>
      <c r="J761" s="1">
        <v>-0.9570008837721579</v>
      </c>
      <c r="K761" s="1">
        <v>1.393705257406274</v>
      </c>
      <c r="L761" s="1">
        <v>759.0</v>
      </c>
      <c r="M761" s="1">
        <v>-1.81189274787902</v>
      </c>
      <c r="N761" s="1">
        <v>-1.25316500663757</v>
      </c>
      <c r="O761" s="1">
        <v>-2.78140544891357</v>
      </c>
    </row>
    <row r="762" ht="16.5" customHeight="1">
      <c r="A762" s="1">
        <v>1.68326448123614E18</v>
      </c>
      <c r="B762" s="1">
        <v>7.70214184570312</v>
      </c>
      <c r="C762" s="1">
        <v>0.627730369567871</v>
      </c>
      <c r="D762" s="1">
        <v>0.35719871520996</v>
      </c>
      <c r="E762" s="1">
        <v>0.129056215286254</v>
      </c>
      <c r="F762" s="1">
        <v>0.6436033849813102</v>
      </c>
      <c r="G762" s="1">
        <v>-0.4232639922733559</v>
      </c>
      <c r="H762" s="1">
        <v>0.3205071066830132</v>
      </c>
      <c r="I762" s="1">
        <v>0.5541242213270992</v>
      </c>
      <c r="J762" s="1">
        <v>-0.3496612340448013</v>
      </c>
      <c r="K762" s="1">
        <v>0.3301139148316882</v>
      </c>
      <c r="L762" s="1">
        <v>760.0</v>
      </c>
      <c r="M762" s="1">
        <v>-1.81731116771698</v>
      </c>
      <c r="N762" s="1">
        <v>-1.24982464313507</v>
      </c>
      <c r="O762" s="1">
        <v>-2.79289531707763</v>
      </c>
    </row>
    <row r="763" ht="16.5" customHeight="1">
      <c r="A763" s="1">
        <v>1.68326448124615E18</v>
      </c>
      <c r="B763" s="1">
        <v>7.7121513671875</v>
      </c>
      <c r="C763" s="1">
        <v>-0.0689477324485778</v>
      </c>
      <c r="D763" s="1">
        <v>-0.420268058776855</v>
      </c>
      <c r="E763" s="1">
        <v>0.501599311828613</v>
      </c>
      <c r="F763" s="1">
        <v>-0.3511842677458616</v>
      </c>
      <c r="G763" s="1">
        <v>-0.2892119074265316</v>
      </c>
      <c r="H763" s="1">
        <v>0.4536176986355772</v>
      </c>
      <c r="I763" s="1">
        <v>0.2575512119085607</v>
      </c>
      <c r="J763" s="1">
        <v>0.5565686637490305</v>
      </c>
      <c r="K763" s="1">
        <v>-0.2384944576270797</v>
      </c>
      <c r="L763" s="1">
        <v>761.0</v>
      </c>
      <c r="M763" s="1">
        <v>-1.82441592216491</v>
      </c>
      <c r="N763" s="1">
        <v>-1.24709451198577</v>
      </c>
      <c r="O763" s="1">
        <v>-2.80472898483276</v>
      </c>
    </row>
    <row r="764" ht="16.5" customHeight="1">
      <c r="A764" s="1">
        <v>1.68326448125616E18</v>
      </c>
      <c r="B764" s="1">
        <v>7.72216137695312</v>
      </c>
      <c r="C764" s="1">
        <v>-0.645114302635192</v>
      </c>
      <c r="D764" s="1">
        <v>-0.485100746154785</v>
      </c>
      <c r="E764" s="1">
        <v>0.832378387451171</v>
      </c>
      <c r="F764" s="1">
        <v>-0.9867525293523477</v>
      </c>
      <c r="G764" s="1">
        <v>-0.3960428856898633</v>
      </c>
      <c r="H764" s="1">
        <v>0.5820875610019476</v>
      </c>
      <c r="I764" s="1">
        <v>-0.04229458748382597</v>
      </c>
      <c r="J764" s="1">
        <v>1.149090872743818</v>
      </c>
      <c r="K764" s="1">
        <v>-0.1488300173907251</v>
      </c>
      <c r="L764" s="1">
        <v>762.0</v>
      </c>
      <c r="M764" s="1">
        <v>-1.83215951919555</v>
      </c>
      <c r="N764" s="1">
        <v>-1.24496912956237</v>
      </c>
      <c r="O764" s="1">
        <v>-2.8155460357666</v>
      </c>
    </row>
    <row r="765" ht="16.5" customHeight="1">
      <c r="A765" s="1">
        <v>1.68326448126617E18</v>
      </c>
      <c r="B765" s="1">
        <v>7.73217114257812</v>
      </c>
      <c r="C765" s="1">
        <v>-0.634401977062225</v>
      </c>
      <c r="D765" s="1">
        <v>-0.620417594909668</v>
      </c>
      <c r="E765" s="1">
        <v>0.949855804443359</v>
      </c>
      <c r="F765" s="1">
        <v>-1.054634658831435</v>
      </c>
      <c r="G765" s="1">
        <v>-0.4668638673457808</v>
      </c>
      <c r="H765" s="1">
        <v>0.695264689032142</v>
      </c>
      <c r="I765" s="1">
        <v>0.04075575287300922</v>
      </c>
      <c r="J765" s="1">
        <v>1.277097401026223</v>
      </c>
      <c r="K765" s="1">
        <v>-0.2386858142347626</v>
      </c>
      <c r="L765" s="1">
        <v>763.0</v>
      </c>
      <c r="M765" s="1">
        <v>-1.839080452919</v>
      </c>
      <c r="N765" s="1">
        <v>-1.24325954914093</v>
      </c>
      <c r="O765" s="1">
        <v>-2.82414102554321</v>
      </c>
    </row>
    <row r="766" ht="16.5" customHeight="1">
      <c r="A766" s="1">
        <v>1.68326448127621E18</v>
      </c>
      <c r="B766" s="1">
        <v>7.74221118164062</v>
      </c>
      <c r="C766" s="1">
        <v>-0.304611504077911</v>
      </c>
      <c r="D766" s="1">
        <v>-0.581251144409179</v>
      </c>
      <c r="E766" s="1">
        <v>0.531388521194458</v>
      </c>
      <c r="F766" s="1">
        <v>-0.6153382282876275</v>
      </c>
      <c r="G766" s="1">
        <v>-0.207912383063785</v>
      </c>
      <c r="H766" s="1">
        <v>0.4044411950100924</v>
      </c>
      <c r="I766" s="1">
        <v>0.08681952883008107</v>
      </c>
      <c r="J766" s="1">
        <v>0.7597739353015863</v>
      </c>
      <c r="K766" s="1">
        <v>-0.3580793205756493</v>
      </c>
      <c r="L766" s="1">
        <v>764.0</v>
      </c>
      <c r="M766" s="1">
        <v>-1.84553825855255</v>
      </c>
      <c r="N766" s="1">
        <v>-1.24173593521118</v>
      </c>
      <c r="O766" s="1">
        <v>-2.83168888092041</v>
      </c>
    </row>
    <row r="767" ht="16.5" customHeight="1">
      <c r="A767" s="1">
        <v>1.68326448128622E18</v>
      </c>
      <c r="B767" s="1">
        <v>7.75222094726562</v>
      </c>
      <c r="C767" s="1">
        <v>-0.209446430206298</v>
      </c>
      <c r="D767" s="1">
        <v>-0.315281867980957</v>
      </c>
      <c r="E767" s="1">
        <v>-0.0200297832489013</v>
      </c>
      <c r="F767" s="1">
        <v>-0.2761131459799002</v>
      </c>
      <c r="G767" s="1">
        <v>0.1761608299594387</v>
      </c>
      <c r="H767" s="1">
        <v>-0.08697163442227578</v>
      </c>
      <c r="I767" s="1">
        <v>-0.1564303846727556</v>
      </c>
      <c r="J767" s="1">
        <v>0.1941081872235011</v>
      </c>
      <c r="K767" s="1">
        <v>-0.2855226992403949</v>
      </c>
      <c r="L767" s="1">
        <v>765.0</v>
      </c>
      <c r="M767" s="1">
        <v>-1.85255396366119</v>
      </c>
      <c r="N767" s="1">
        <v>-1.23999810218811</v>
      </c>
      <c r="O767" s="1">
        <v>-2.84195017814636</v>
      </c>
    </row>
    <row r="768" ht="16.5" customHeight="1">
      <c r="A768" s="1">
        <v>1.68326448129623E18</v>
      </c>
      <c r="B768" s="1">
        <v>7.76223095703125</v>
      </c>
      <c r="C768" s="1">
        <v>-0.187071502208709</v>
      </c>
      <c r="D768" s="1">
        <v>0.0546751022338867</v>
      </c>
      <c r="E768" s="1">
        <v>-0.877274274826049</v>
      </c>
      <c r="F768" s="1">
        <v>0.121156535736549</v>
      </c>
      <c r="G768" s="1">
        <v>0.8389001578391443</v>
      </c>
      <c r="H768" s="1">
        <v>-0.8901996264369088</v>
      </c>
      <c r="I768" s="1">
        <v>-0.6270229952603851</v>
      </c>
      <c r="J768" s="1">
        <v>-0.6099722475002315</v>
      </c>
      <c r="K768" s="1">
        <v>-0.2058428873529886</v>
      </c>
      <c r="L768" s="1">
        <v>766.0</v>
      </c>
      <c r="M768" s="1">
        <v>-1.86088263988494</v>
      </c>
      <c r="N768" s="1">
        <v>-1.23750293254852</v>
      </c>
      <c r="O768" s="1">
        <v>-2.85653328895568</v>
      </c>
    </row>
    <row r="769" ht="16.5" customHeight="1">
      <c r="A769" s="1">
        <v>1.68326448130624E18</v>
      </c>
      <c r="B769" s="1">
        <v>7.77224047851562</v>
      </c>
      <c r="C769" s="1">
        <v>0.500066518783569</v>
      </c>
      <c r="D769" s="1">
        <v>0.0103540420532226</v>
      </c>
      <c r="E769" s="1">
        <v>-1.72334146499633</v>
      </c>
      <c r="F769" s="1">
        <v>1.008513269476649</v>
      </c>
      <c r="G769" s="1">
        <v>1.406943085829609</v>
      </c>
      <c r="H769" s="1">
        <v>-1.460724357280439</v>
      </c>
      <c r="I769" s="1">
        <v>-0.4768278507056474</v>
      </c>
      <c r="J769" s="1">
        <v>-1.628390073300272</v>
      </c>
      <c r="K769" s="1">
        <v>-0.584003695231881</v>
      </c>
      <c r="L769" s="1">
        <v>767.0</v>
      </c>
      <c r="M769" s="1">
        <v>-1.87179946899414</v>
      </c>
      <c r="N769" s="1">
        <v>-1.23347961902618</v>
      </c>
      <c r="O769" s="1">
        <v>-2.87639093399047</v>
      </c>
    </row>
    <row r="770" ht="16.5" customHeight="1">
      <c r="A770" s="1">
        <v>1.68326448131625E18</v>
      </c>
      <c r="B770" s="1">
        <v>7.78225048828125</v>
      </c>
      <c r="C770" s="1">
        <v>0.448035717010498</v>
      </c>
      <c r="D770" s="1">
        <v>-0.267010688781738</v>
      </c>
      <c r="E770" s="1">
        <v>-1.74359130859375</v>
      </c>
      <c r="F770" s="1">
        <v>0.9141482962215635</v>
      </c>
      <c r="G770" s="1">
        <v>1.512123814122182</v>
      </c>
      <c r="H770" s="1">
        <v>-1.491670892240652</v>
      </c>
      <c r="I770" s="1">
        <v>-0.4945415196881496</v>
      </c>
      <c r="J770" s="1">
        <v>-1.528465831960133</v>
      </c>
      <c r="K770" s="1">
        <v>-0.85519701637976</v>
      </c>
      <c r="L770" s="1">
        <v>768.0</v>
      </c>
      <c r="M770" s="1">
        <v>-1.88497722148895</v>
      </c>
      <c r="N770" s="1">
        <v>-1.22811818122863</v>
      </c>
      <c r="O770" s="1">
        <v>-2.89889955520629</v>
      </c>
    </row>
    <row r="771" ht="16.5" customHeight="1">
      <c r="A771" s="1">
        <v>1.68326448132626E18</v>
      </c>
      <c r="B771" s="1">
        <v>7.79226025390625</v>
      </c>
      <c r="C771" s="1">
        <v>0.489350318908691</v>
      </c>
      <c r="D771" s="1">
        <v>-0.366483688354492</v>
      </c>
      <c r="E771" s="1">
        <v>-2.14376974105834</v>
      </c>
      <c r="F771" s="1">
        <v>1.084360924918911</v>
      </c>
      <c r="G771" s="1">
        <v>1.882546062762286</v>
      </c>
      <c r="H771" s="1">
        <v>-1.847088061510973</v>
      </c>
      <c r="I771" s="1">
        <v>-0.6445196120955079</v>
      </c>
      <c r="J771" s="1">
        <v>-1.833234371345299</v>
      </c>
      <c r="K771" s="1">
        <v>-1.0924142579385</v>
      </c>
      <c r="L771" s="1">
        <v>769.0</v>
      </c>
      <c r="M771" s="1">
        <v>-1.89951074123382</v>
      </c>
      <c r="N771" s="1">
        <v>-1.22170627117156</v>
      </c>
      <c r="O771" s="1">
        <v>-2.92159128189086</v>
      </c>
    </row>
    <row r="772" ht="16.5" customHeight="1">
      <c r="A772" s="1">
        <v>1.68326448133626E18</v>
      </c>
      <c r="B772" s="1">
        <v>7.80226977539062</v>
      </c>
      <c r="C772" s="1">
        <v>0.0672063827514648</v>
      </c>
      <c r="D772" s="1">
        <v>-0.268393516540527</v>
      </c>
      <c r="E772" s="1">
        <v>-1.85903477668762</v>
      </c>
      <c r="F772" s="1">
        <v>0.6425259461788797</v>
      </c>
      <c r="G772" s="1">
        <v>1.738017408313683</v>
      </c>
      <c r="H772" s="1">
        <v>-1.71911138265958</v>
      </c>
      <c r="I772" s="1">
        <v>-0.8621595420727189</v>
      </c>
      <c r="J772" s="1">
        <v>-1.425709677680433</v>
      </c>
      <c r="K772" s="1">
        <v>-0.869824585350764</v>
      </c>
      <c r="L772" s="1">
        <v>770.0</v>
      </c>
      <c r="M772" s="1">
        <v>-1.91205239295959</v>
      </c>
      <c r="N772" s="1">
        <v>-1.21488678455352</v>
      </c>
      <c r="O772" s="1">
        <v>-2.93974781036376</v>
      </c>
    </row>
    <row r="773" ht="16.5" customHeight="1">
      <c r="A773" s="1">
        <v>1.68326448134627E18</v>
      </c>
      <c r="B773" s="1">
        <v>7.81227978515625</v>
      </c>
      <c r="C773" s="1">
        <v>-0.605950951576232</v>
      </c>
      <c r="D773" s="1">
        <v>0.194129943847656</v>
      </c>
      <c r="E773" s="1">
        <v>-0.766707420349121</v>
      </c>
      <c r="F773" s="1">
        <v>-0.252618877540832</v>
      </c>
      <c r="G773" s="1">
        <v>0.8778614920966433</v>
      </c>
      <c r="H773" s="1">
        <v>-0.9317035014237508</v>
      </c>
      <c r="I773" s="1">
        <v>-0.9203399999183363</v>
      </c>
      <c r="J773" s="1">
        <v>-0.3816765228061527</v>
      </c>
      <c r="K773" s="1">
        <v>-6.970312808236243E-4</v>
      </c>
      <c r="L773" s="1">
        <v>771.0</v>
      </c>
      <c r="M773" s="1">
        <v>-1.91877448558807</v>
      </c>
      <c r="N773" s="1">
        <v>-1.20848655700683</v>
      </c>
      <c r="O773" s="1">
        <v>-2.95046997070312</v>
      </c>
    </row>
    <row r="774" ht="16.5" customHeight="1">
      <c r="A774" s="1">
        <v>1.68326448135628E18</v>
      </c>
      <c r="B774" s="1">
        <v>7.82228955078125</v>
      </c>
      <c r="C774" s="1">
        <v>0.319323539733886</v>
      </c>
      <c r="D774" s="1">
        <v>0.813092231750488</v>
      </c>
      <c r="E774" s="1">
        <v>0.709105014801025</v>
      </c>
      <c r="F774" s="1">
        <v>0.1929904018550948</v>
      </c>
      <c r="G774" s="1">
        <v>-0.9139865472550568</v>
      </c>
      <c r="H774" s="1">
        <v>0.7765111144515772</v>
      </c>
      <c r="I774" s="1">
        <v>0.5762611101234002</v>
      </c>
      <c r="J774" s="1">
        <v>0.1212876090151313</v>
      </c>
      <c r="K774" s="1">
        <v>0.9587120270537337</v>
      </c>
      <c r="L774" s="1">
        <v>772.0</v>
      </c>
      <c r="M774" s="1">
        <v>-1.92188155651092</v>
      </c>
      <c r="N774" s="1">
        <v>-1.20268106460571</v>
      </c>
      <c r="O774" s="1">
        <v>-2.95482301712036</v>
      </c>
    </row>
    <row r="775" ht="16.5" customHeight="1">
      <c r="A775" s="1">
        <v>1.68326448136629E18</v>
      </c>
      <c r="B775" s="1">
        <v>7.83229907226562</v>
      </c>
      <c r="C775" s="1">
        <v>0.942749857902526</v>
      </c>
      <c r="D775" s="1">
        <v>1.31354618072509</v>
      </c>
      <c r="E775" s="1">
        <v>1.85129785537719</v>
      </c>
      <c r="F775" s="1">
        <v>0.4381187928220072</v>
      </c>
      <c r="G775" s="1">
        <v>-2.272027086190433</v>
      </c>
      <c r="H775" s="1">
        <v>2.067615259317424</v>
      </c>
      <c r="I775" s="1">
        <v>1.654009976791484</v>
      </c>
      <c r="J775" s="1">
        <v>0.5394025095775586</v>
      </c>
      <c r="K775" s="1">
        <v>1.736312436176842</v>
      </c>
      <c r="L775" s="1">
        <v>773.0</v>
      </c>
      <c r="M775" s="1">
        <v>-1.92641079425811</v>
      </c>
      <c r="N775" s="1">
        <v>-1.19746339321136</v>
      </c>
      <c r="O775" s="1">
        <v>-2.95870518684387</v>
      </c>
    </row>
    <row r="776" ht="16.5" customHeight="1">
      <c r="A776" s="1">
        <v>1.6832644813763E18</v>
      </c>
      <c r="B776" s="1">
        <v>7.84230908203125</v>
      </c>
      <c r="C776" s="1">
        <v>-0.136139631271362</v>
      </c>
      <c r="D776" s="1">
        <v>0.729591369628906</v>
      </c>
      <c r="E776" s="1">
        <v>2.40892076492309</v>
      </c>
      <c r="F776" s="1">
        <v>-0.8693313787323209</v>
      </c>
      <c r="G776" s="1">
        <v>-2.283716991854422</v>
      </c>
      <c r="H776" s="1">
        <v>2.189234876676422</v>
      </c>
      <c r="I776" s="1">
        <v>1.043066056564023</v>
      </c>
      <c r="J776" s="1">
        <v>1.713437516308189</v>
      </c>
      <c r="K776" s="1">
        <v>1.526395113835905</v>
      </c>
      <c r="L776" s="1">
        <v>774.0</v>
      </c>
      <c r="M776" s="1">
        <v>-1.93194139003753</v>
      </c>
      <c r="N776" s="1">
        <v>-1.19340407848358</v>
      </c>
      <c r="O776" s="1">
        <v>-2.9639253616333</v>
      </c>
    </row>
    <row r="777" ht="16.5" customHeight="1">
      <c r="A777" s="1">
        <v>1.68326448138631E18</v>
      </c>
      <c r="B777" s="1">
        <v>7.85231860351562</v>
      </c>
      <c r="C777" s="1">
        <v>-1.44723808765411</v>
      </c>
      <c r="D777" s="1">
        <v>-0.171116828918457</v>
      </c>
      <c r="E777" s="1">
        <v>1.44546341896057</v>
      </c>
      <c r="F777" s="1">
        <v>-1.881509164436316</v>
      </c>
      <c r="G777" s="1">
        <v>-0.7642812663900743</v>
      </c>
      <c r="H777" s="1">
        <v>0.8056966122394713</v>
      </c>
      <c r="I777" s="1">
        <v>-0.5138737414476254</v>
      </c>
      <c r="J777" s="1">
        <v>1.914279839081806</v>
      </c>
      <c r="K777" s="1">
        <v>0.5334885486724794</v>
      </c>
      <c r="L777" s="1">
        <v>775.0</v>
      </c>
      <c r="M777" s="1">
        <v>-1.93612396717071</v>
      </c>
      <c r="N777" s="1">
        <v>-1.19087934494018</v>
      </c>
      <c r="O777" s="1">
        <v>-2.9688115119934</v>
      </c>
    </row>
    <row r="778" ht="16.5" customHeight="1">
      <c r="A778" s="1">
        <v>1.68326448139632E18</v>
      </c>
      <c r="B778" s="1">
        <v>7.86232836914062</v>
      </c>
      <c r="C778" s="1">
        <v>-1.00815021991729</v>
      </c>
      <c r="D778" s="1">
        <v>-0.640250205993652</v>
      </c>
      <c r="E778" s="1">
        <v>0.513780832290649</v>
      </c>
      <c r="F778" s="1">
        <v>-1.218906540156805</v>
      </c>
      <c r="G778" s="1">
        <v>0.008022956275035357</v>
      </c>
      <c r="H778" s="1">
        <v>0.1015870721954341</v>
      </c>
      <c r="I778" s="1">
        <v>-0.5716132706444316</v>
      </c>
      <c r="J778" s="1">
        <v>1.133512378609612</v>
      </c>
      <c r="K778" s="1">
        <v>-0.2804744820671305</v>
      </c>
      <c r="L778" s="1">
        <v>776.0</v>
      </c>
      <c r="M778" s="1">
        <v>-1.93992376327514</v>
      </c>
      <c r="N778" s="1">
        <v>-1.18937695026397</v>
      </c>
      <c r="O778" s="1">
        <v>-2.97186017036438</v>
      </c>
    </row>
    <row r="779" ht="16.5" customHeight="1">
      <c r="A779" s="1">
        <v>1.68326448140633E18</v>
      </c>
      <c r="B779" s="1">
        <v>7.87233837890625</v>
      </c>
      <c r="C779" s="1">
        <v>0.0339423418045043</v>
      </c>
      <c r="D779" s="1">
        <v>-0.532022476196289</v>
      </c>
      <c r="E779" s="1">
        <v>-0.892885446548461</v>
      </c>
      <c r="F779" s="1">
        <v>0.2710101447886503</v>
      </c>
      <c r="G779" s="1">
        <v>0.8930766085618657</v>
      </c>
      <c r="H779" s="1">
        <v>-0.8153883312238704</v>
      </c>
      <c r="I779" s="1">
        <v>-0.3879150930120149</v>
      </c>
      <c r="J779" s="1">
        <v>-0.5258709116967542</v>
      </c>
      <c r="K779" s="1">
        <v>-0.8089660656265464</v>
      </c>
      <c r="L779" s="1">
        <v>777.0</v>
      </c>
      <c r="M779" s="1">
        <v>-1.94431865215301</v>
      </c>
      <c r="N779" s="1">
        <v>-1.18746483325958</v>
      </c>
      <c r="O779" s="1">
        <v>-2.97305631637573</v>
      </c>
    </row>
    <row r="780" ht="16.5" customHeight="1">
      <c r="A780" s="1">
        <v>1.68326448141634E18</v>
      </c>
      <c r="B780" s="1">
        <v>7.88234790039062</v>
      </c>
      <c r="C780" s="1">
        <v>0.475517749786376</v>
      </c>
      <c r="D780" s="1">
        <v>-0.712733268737793</v>
      </c>
      <c r="E780" s="1">
        <v>-1.22064352035522</v>
      </c>
      <c r="F780" s="1">
        <v>0.7680951695723487</v>
      </c>
      <c r="G780" s="1">
        <v>1.057612758893667</v>
      </c>
      <c r="H780" s="1">
        <v>-0.9516216111451105</v>
      </c>
      <c r="I780" s="1">
        <v>-0.1674506899550176</v>
      </c>
      <c r="J780" s="1">
        <v>-0.9301005680363653</v>
      </c>
      <c r="K780" s="1">
        <v>-1.153667847670782</v>
      </c>
      <c r="L780" s="1">
        <v>778.0</v>
      </c>
      <c r="M780" s="1">
        <v>-1.94929718971252</v>
      </c>
      <c r="N780" s="1">
        <v>-1.18459165096282</v>
      </c>
      <c r="O780" s="1">
        <v>-2.97320222854614</v>
      </c>
    </row>
    <row r="781" ht="16.5" customHeight="1">
      <c r="A781" s="1">
        <v>1.68326448142635E18</v>
      </c>
      <c r="B781" s="1">
        <v>7.89235766601562</v>
      </c>
      <c r="C781" s="1">
        <v>0.452092170715332</v>
      </c>
      <c r="D781" s="1">
        <v>-0.731910705566406</v>
      </c>
      <c r="E781" s="1">
        <v>-1.16788816452026</v>
      </c>
      <c r="F781" s="1">
        <v>0.7290402501118388</v>
      </c>
      <c r="G781" s="1">
        <v>1.017064382245331</v>
      </c>
      <c r="H781" s="1">
        <v>-0.9085848670233406</v>
      </c>
      <c r="I781" s="1">
        <v>-0.1649875179147055</v>
      </c>
      <c r="J781" s="1">
        <v>-0.8648836345613444</v>
      </c>
      <c r="K781" s="1">
        <v>-1.152735274961621</v>
      </c>
      <c r="L781" s="1">
        <v>779.0</v>
      </c>
      <c r="M781" s="1">
        <v>-1.95591568946838</v>
      </c>
      <c r="N781" s="1">
        <v>-1.18111503124237</v>
      </c>
      <c r="O781" s="1">
        <v>-2.9755413532257</v>
      </c>
    </row>
    <row r="782" ht="16.5" customHeight="1">
      <c r="A782" s="1">
        <v>1.68326448143636E18</v>
      </c>
      <c r="B782" s="1">
        <v>7.90236767578125</v>
      </c>
      <c r="C782" s="1">
        <v>-0.149900197982788</v>
      </c>
      <c r="D782" s="1">
        <v>-0.782683372497558</v>
      </c>
      <c r="E782" s="1">
        <v>-0.238800287246704</v>
      </c>
      <c r="F782" s="1">
        <v>-0.1704364224061378</v>
      </c>
      <c r="G782" s="1">
        <v>0.3985704458164483</v>
      </c>
      <c r="H782" s="1">
        <v>-0.2780121201270827</v>
      </c>
      <c r="I782" s="1">
        <v>-0.2034781551693553</v>
      </c>
      <c r="J782" s="1">
        <v>0.183935864242429</v>
      </c>
      <c r="K782" s="1">
        <v>-0.7853999765114551</v>
      </c>
      <c r="L782" s="1">
        <v>780.0</v>
      </c>
      <c r="M782" s="1">
        <v>-1.96465241909027</v>
      </c>
      <c r="N782" s="1">
        <v>-1.17756354808807</v>
      </c>
      <c r="O782" s="1">
        <v>-2.98239755630493</v>
      </c>
    </row>
    <row r="783" ht="16.5" customHeight="1">
      <c r="A783" s="1">
        <v>1.68326448144637E18</v>
      </c>
      <c r="B783" s="1">
        <v>7.91237719726562</v>
      </c>
      <c r="C783" s="1">
        <v>-1.25804853439331</v>
      </c>
      <c r="D783" s="1">
        <v>-2.17560100555419</v>
      </c>
      <c r="E783" s="1">
        <v>1.7647488117218</v>
      </c>
      <c r="F783" s="1">
        <v>-2.138423785539847</v>
      </c>
      <c r="G783" s="1">
        <v>-0.8143356987434602</v>
      </c>
      <c r="H783" s="1">
        <v>1.143831155441501</v>
      </c>
      <c r="I783" s="1">
        <v>-0.04891500541766722</v>
      </c>
      <c r="J783" s="1">
        <v>2.829754593821391</v>
      </c>
      <c r="K783" s="1">
        <v>-1.191788833467648</v>
      </c>
      <c r="L783" s="1">
        <v>781.0</v>
      </c>
      <c r="M783" s="1">
        <v>-1.97573804855346</v>
      </c>
      <c r="N783" s="1">
        <v>-1.17529726028442</v>
      </c>
      <c r="O783" s="1">
        <v>-2.99524092674255</v>
      </c>
    </row>
    <row r="784" ht="16.5" customHeight="1">
      <c r="A784" s="1">
        <v>1.68326448145638E18</v>
      </c>
      <c r="B784" s="1">
        <v>7.92238696289062</v>
      </c>
      <c r="C784" s="1">
        <v>-1.15504074096679</v>
      </c>
      <c r="D784" s="1">
        <v>-1.26684188842773</v>
      </c>
      <c r="E784" s="1">
        <v>1.89580273628234</v>
      </c>
      <c r="F784" s="1">
        <v>-1.946635897908483</v>
      </c>
      <c r="G784" s="1">
        <v>-1.127423305101079</v>
      </c>
      <c r="H784" s="1">
        <v>1.303588521753604</v>
      </c>
      <c r="I784" s="1">
        <v>0.04319266310406421</v>
      </c>
      <c r="J784" s="1">
        <v>2.53554011508586</v>
      </c>
      <c r="K784" s="1">
        <v>-0.3197593865041102</v>
      </c>
      <c r="L784" s="1">
        <v>782.0</v>
      </c>
      <c r="M784" s="1">
        <v>-1.98811483383178</v>
      </c>
      <c r="N784" s="1">
        <v>-1.17481553554534</v>
      </c>
      <c r="O784" s="1">
        <v>-3.01093363761901</v>
      </c>
    </row>
    <row r="785" ht="16.5" customHeight="1">
      <c r="A785" s="1">
        <v>1.68326448146639E18</v>
      </c>
      <c r="B785" s="1">
        <v>7.93239697265625</v>
      </c>
      <c r="C785" s="1">
        <v>-1.28476357460021</v>
      </c>
      <c r="D785" s="1">
        <v>0.292096138000488</v>
      </c>
      <c r="E785" s="1">
        <v>1.622318983078</v>
      </c>
      <c r="F785" s="1">
        <v>-1.76556375557916</v>
      </c>
      <c r="G785" s="1">
        <v>-1.028941930408367</v>
      </c>
      <c r="H785" s="1">
        <v>1.002217342295158</v>
      </c>
      <c r="I785" s="1">
        <v>-0.2960830522835879</v>
      </c>
      <c r="J785" s="1">
        <v>1.786507783773554</v>
      </c>
      <c r="K785" s="1">
        <v>1.043350994744425</v>
      </c>
      <c r="L785" s="1">
        <v>783.0</v>
      </c>
      <c r="M785" s="1">
        <v>-1.99785840511322</v>
      </c>
      <c r="N785" s="1">
        <v>-1.17535996437072</v>
      </c>
      <c r="O785" s="1">
        <v>-3.0275752544403</v>
      </c>
    </row>
    <row r="786" ht="16.5" customHeight="1">
      <c r="A786" s="1">
        <v>1.6832644814764E18</v>
      </c>
      <c r="B786" s="1">
        <v>7.94240649414062</v>
      </c>
      <c r="C786" s="1">
        <v>-0.147590279579162</v>
      </c>
      <c r="D786" s="1">
        <v>2.3734712600708</v>
      </c>
      <c r="E786" s="1">
        <v>-0.177599906921386</v>
      </c>
      <c r="F786" s="1">
        <v>0.1672643539474351</v>
      </c>
      <c r="G786" s="1">
        <v>-0.01506856404646683</v>
      </c>
      <c r="H786" s="1">
        <v>-0.2207441373827722</v>
      </c>
      <c r="I786" s="1">
        <v>-0.3068092364463968</v>
      </c>
      <c r="J786" s="1">
        <v>-0.9805691977897945</v>
      </c>
      <c r="K786" s="1">
        <v>2.151985755225277</v>
      </c>
      <c r="L786" s="1">
        <v>784.0</v>
      </c>
      <c r="M786" s="1">
        <v>-2.00218439102172</v>
      </c>
      <c r="N786" s="1">
        <v>-1.17541182041168</v>
      </c>
      <c r="O786" s="1">
        <v>-3.04253315925598</v>
      </c>
    </row>
    <row r="787" ht="16.5" customHeight="1">
      <c r="A787" s="1">
        <v>1.68326448148641E18</v>
      </c>
      <c r="B787" s="1">
        <v>7.95241650390625</v>
      </c>
      <c r="C787" s="1">
        <v>0.34407615661621</v>
      </c>
      <c r="D787" s="1">
        <v>2.55955410003662</v>
      </c>
      <c r="E787" s="1">
        <v>-1.56917715072631</v>
      </c>
      <c r="F787" s="1">
        <v>1.136158411711013</v>
      </c>
      <c r="G787" s="1">
        <v>1.093691487804755</v>
      </c>
      <c r="H787" s="1">
        <v>-1.314758442448291</v>
      </c>
      <c r="I787" s="1">
        <v>-0.5505310566738303</v>
      </c>
      <c r="J787" s="1">
        <v>-2.397205698358436</v>
      </c>
      <c r="K787" s="1">
        <v>1.755660463779403</v>
      </c>
      <c r="L787" s="1">
        <v>785.0</v>
      </c>
      <c r="M787" s="1">
        <v>-2.00368452072143</v>
      </c>
      <c r="N787" s="1">
        <v>-1.17451322078704</v>
      </c>
      <c r="O787" s="1">
        <v>-3.05696082115173</v>
      </c>
    </row>
    <row r="788" ht="16.5" customHeight="1">
      <c r="A788" s="1">
        <v>1.68326448149642E18</v>
      </c>
      <c r="B788" s="1">
        <v>7.96242626953125</v>
      </c>
      <c r="C788" s="1">
        <v>0.272310376167297</v>
      </c>
      <c r="D788" s="1">
        <v>2.07277774810791</v>
      </c>
      <c r="E788" s="1">
        <v>-1.66088008880615</v>
      </c>
      <c r="F788" s="1">
        <v>1.041304323505547</v>
      </c>
      <c r="G788" s="1">
        <v>1.272847083021256</v>
      </c>
      <c r="H788" s="1">
        <v>-1.42568752317822</v>
      </c>
      <c r="I788" s="1">
        <v>-0.6147182835902538</v>
      </c>
      <c r="J788" s="1">
        <v>-2.259628108020951</v>
      </c>
      <c r="K788" s="1">
        <v>1.282686689859692</v>
      </c>
      <c r="L788" s="1">
        <v>786.0</v>
      </c>
      <c r="M788" s="1">
        <v>-2.00429940223693</v>
      </c>
      <c r="N788" s="1">
        <v>-1.17298185825347</v>
      </c>
      <c r="O788" s="1">
        <v>-3.06957626342773</v>
      </c>
    </row>
    <row r="789" ht="16.5" customHeight="1">
      <c r="A789" s="1">
        <v>1.68326448150643E18</v>
      </c>
      <c r="B789" s="1">
        <v>7.97243579101562</v>
      </c>
      <c r="C789" s="1">
        <v>-0.276324748992919</v>
      </c>
      <c r="D789" s="1">
        <v>0.962720870971679</v>
      </c>
      <c r="E789" s="1">
        <v>-0.180355310440063</v>
      </c>
      <c r="F789" s="1">
        <v>-0.124511580102957</v>
      </c>
      <c r="G789" s="1">
        <v>0.2135632262738185</v>
      </c>
      <c r="H789" s="1">
        <v>-0.2736342524029564</v>
      </c>
      <c r="I789" s="1">
        <v>-0.3517727949056446</v>
      </c>
      <c r="J789" s="1">
        <v>-0.3973217303552317</v>
      </c>
      <c r="K789" s="1">
        <v>0.8683928440741708</v>
      </c>
      <c r="L789" s="1">
        <v>787.0</v>
      </c>
      <c r="M789" s="1">
        <v>-2.00430727005004</v>
      </c>
      <c r="N789" s="1">
        <v>-1.17128407955169</v>
      </c>
      <c r="O789" s="1">
        <v>-3.07970023155212</v>
      </c>
    </row>
    <row r="790" ht="16.5" customHeight="1">
      <c r="A790" s="1">
        <v>1.68326448151644E18</v>
      </c>
      <c r="B790" s="1">
        <v>7.98244580078125</v>
      </c>
      <c r="C790" s="1">
        <v>-0.635956645011901</v>
      </c>
      <c r="D790" s="1">
        <v>0.144970893859863</v>
      </c>
      <c r="E790" s="1">
        <v>0.472932577133178</v>
      </c>
      <c r="F790" s="1">
        <v>-0.7607457132983386</v>
      </c>
      <c r="G790" s="1">
        <v>-0.1952414120325992</v>
      </c>
      <c r="H790" s="1">
        <v>0.1874344338529616</v>
      </c>
      <c r="I790" s="1">
        <v>-0.3452629507979324</v>
      </c>
      <c r="J790" s="1">
        <v>0.6048443978243113</v>
      </c>
      <c r="K790" s="1">
        <v>0.4050671287679415</v>
      </c>
      <c r="L790" s="1">
        <v>788.0</v>
      </c>
      <c r="M790" s="1">
        <v>-2.00423717498779</v>
      </c>
      <c r="N790" s="1">
        <v>-1.17013120651245</v>
      </c>
      <c r="O790" s="1">
        <v>-3.08569192886352</v>
      </c>
    </row>
    <row r="791" ht="16.5" customHeight="1">
      <c r="A791" s="1">
        <v>1.68326448152645E18</v>
      </c>
      <c r="B791" s="1">
        <v>7.99245556640625</v>
      </c>
      <c r="C791" s="1">
        <v>-0.854586839675903</v>
      </c>
      <c r="D791" s="1">
        <v>-0.390057563781738</v>
      </c>
      <c r="E791" s="1">
        <v>0.583640098571777</v>
      </c>
      <c r="F791" s="1">
        <v>-1.033807110566245</v>
      </c>
      <c r="G791" s="1">
        <v>-0.1828703094932285</v>
      </c>
      <c r="H791" s="1">
        <v>0.2037712851835959</v>
      </c>
      <c r="I791" s="1">
        <v>-0.4786117943852832</v>
      </c>
      <c r="J791" s="1">
        <v>0.996934453156826</v>
      </c>
      <c r="K791" s="1">
        <v>-0.01231862120294685</v>
      </c>
      <c r="L791" s="1">
        <v>789.0</v>
      </c>
      <c r="M791" s="1">
        <v>-2.00401020050048</v>
      </c>
      <c r="N791" s="1">
        <v>-1.16980564594268</v>
      </c>
      <c r="O791" s="1">
        <v>-3.08871388435363</v>
      </c>
    </row>
    <row r="792" ht="16.5" customHeight="1">
      <c r="A792" s="1">
        <v>1.68326448153646E18</v>
      </c>
      <c r="B792" s="1">
        <v>8.00246508789062</v>
      </c>
      <c r="C792" s="1">
        <v>-0.704710245132446</v>
      </c>
      <c r="D792" s="1">
        <v>-0.750946044921875</v>
      </c>
      <c r="E792" s="1">
        <v>0.473880052566528</v>
      </c>
      <c r="F792" s="1">
        <v>-0.8719164346675669</v>
      </c>
      <c r="G792" s="1">
        <v>-0.1219777239616709</v>
      </c>
      <c r="H792" s="1">
        <v>0.1615455072865925</v>
      </c>
      <c r="I792" s="1">
        <v>-0.3900739525080245</v>
      </c>
      <c r="J792" s="1">
        <v>0.9828948939630858</v>
      </c>
      <c r="K792" s="1">
        <v>-0.4084833506286767</v>
      </c>
      <c r="L792" s="1">
        <v>790.0</v>
      </c>
      <c r="M792" s="1">
        <v>-2.0035183429718</v>
      </c>
      <c r="N792" s="1">
        <v>-1.1701967716217</v>
      </c>
      <c r="O792" s="1">
        <v>-3.08917355537414</v>
      </c>
    </row>
    <row r="793" ht="16.5" customHeight="1">
      <c r="A793" s="1">
        <v>1.68326448154647E18</v>
      </c>
      <c r="B793" s="1">
        <v>8.01247509765625</v>
      </c>
      <c r="C793" s="1">
        <v>-0.580173373222351</v>
      </c>
      <c r="D793" s="1">
        <v>-0.555282592773437</v>
      </c>
      <c r="E793" s="1">
        <v>0.0958359241485595</v>
      </c>
      <c r="F793" s="1">
        <v>-0.6003258895508385</v>
      </c>
      <c r="G793" s="1">
        <v>0.1665878999400498</v>
      </c>
      <c r="H793" s="1">
        <v>-0.1374094587631312</v>
      </c>
      <c r="I793" s="1">
        <v>-0.458621985181708</v>
      </c>
      <c r="J793" s="1">
        <v>0.5449139914603279</v>
      </c>
      <c r="K793" s="1">
        <v>-0.3832219494440138</v>
      </c>
      <c r="L793" s="1">
        <v>791.0</v>
      </c>
      <c r="M793" s="1">
        <v>-2.00263047218322</v>
      </c>
      <c r="N793" s="1">
        <v>-1.17123353481292</v>
      </c>
      <c r="O793" s="1">
        <v>-3.08867454528808</v>
      </c>
    </row>
    <row r="794" ht="16.5" customHeight="1">
      <c r="A794" s="1">
        <v>1.68326448155651E18</v>
      </c>
      <c r="B794" s="1">
        <v>8.02251538085937</v>
      </c>
      <c r="C794" s="1">
        <v>-0.159451723098754</v>
      </c>
      <c r="D794" s="1">
        <v>-0.0373945236206054</v>
      </c>
      <c r="E794" s="1">
        <v>-0.719590902328491</v>
      </c>
      <c r="F794" s="1">
        <v>0.1301686583727442</v>
      </c>
      <c r="G794" s="1">
        <v>0.7260207186780322</v>
      </c>
      <c r="H794" s="1">
        <v>-0.7250593400227294</v>
      </c>
      <c r="I794" s="1">
        <v>-0.4726677702818596</v>
      </c>
      <c r="J794" s="1">
        <v>-0.5022665227097861</v>
      </c>
      <c r="K794" s="1">
        <v>-0.2625791867038123</v>
      </c>
      <c r="L794" s="1">
        <v>792.0</v>
      </c>
      <c r="M794" s="1">
        <v>-2.00069093704223</v>
      </c>
      <c r="N794" s="1">
        <v>-1.17214202880859</v>
      </c>
      <c r="O794" s="1">
        <v>-3.08755683898925</v>
      </c>
    </row>
    <row r="795" ht="16.5" customHeight="1">
      <c r="A795" s="1">
        <v>1.68326448156652E18</v>
      </c>
      <c r="B795" s="1">
        <v>8.03252490234375</v>
      </c>
      <c r="C795" s="1">
        <v>0.273373842239379</v>
      </c>
      <c r="D795" s="1">
        <v>0.637011528015136</v>
      </c>
      <c r="E795" s="1">
        <v>-1.15894603729248</v>
      </c>
      <c r="F795" s="1">
        <v>0.7352441301714827</v>
      </c>
      <c r="G795" s="1">
        <v>0.9260367198523676</v>
      </c>
      <c r="H795" s="1">
        <v>-0.9620298190071327</v>
      </c>
      <c r="I795" s="1">
        <v>-0.3027415250634137</v>
      </c>
      <c r="J795" s="1">
        <v>-1.309244608060782</v>
      </c>
      <c r="K795" s="1">
        <v>0.1337877737844323</v>
      </c>
      <c r="L795" s="1">
        <v>793.0</v>
      </c>
      <c r="M795" s="1">
        <v>-1.99787616729736</v>
      </c>
      <c r="N795" s="1">
        <v>-1.17225790023803</v>
      </c>
      <c r="O795" s="1">
        <v>-3.08728909492492</v>
      </c>
    </row>
    <row r="796" ht="16.5" customHeight="1">
      <c r="A796" s="1">
        <v>1.68326448157653E18</v>
      </c>
      <c r="B796" s="1">
        <v>8.04253466796875</v>
      </c>
      <c r="C796" s="1">
        <v>0.631368041038513</v>
      </c>
      <c r="D796" s="1">
        <v>0.97665786743164</v>
      </c>
      <c r="E796" s="1">
        <v>-0.688413858413696</v>
      </c>
      <c r="F796" s="1">
        <v>0.8996132776819604</v>
      </c>
      <c r="G796" s="1">
        <v>0.3368903479129221</v>
      </c>
      <c r="H796" s="1">
        <v>-0.388968722260924</v>
      </c>
      <c r="I796" s="1">
        <v>0.2277284197881866</v>
      </c>
      <c r="J796" s="1">
        <v>-1.210985703977889</v>
      </c>
      <c r="K796" s="1">
        <v>0.555025363001496</v>
      </c>
      <c r="L796" s="1">
        <v>794.0</v>
      </c>
      <c r="M796" s="1">
        <v>-1.99584209918975</v>
      </c>
      <c r="N796" s="1">
        <v>-1.17169559001922</v>
      </c>
      <c r="O796" s="1">
        <v>-3.08879995346069</v>
      </c>
    </row>
    <row r="797" ht="16.5" customHeight="1">
      <c r="A797" s="1">
        <v>1.68326448158654E18</v>
      </c>
      <c r="B797" s="1">
        <v>8.05254467773437</v>
      </c>
      <c r="C797" s="1">
        <v>0.902097940444946</v>
      </c>
      <c r="D797" s="1">
        <v>1.35888862609863</v>
      </c>
      <c r="E797" s="1">
        <v>-0.539691925048828</v>
      </c>
      <c r="F797" s="1">
        <v>1.107233330969953</v>
      </c>
      <c r="G797" s="1">
        <v>0.07781536585778641</v>
      </c>
      <c r="H797" s="1">
        <v>-0.1454009839264213</v>
      </c>
      <c r="I797" s="1">
        <v>0.5343860319499457</v>
      </c>
      <c r="J797" s="1">
        <v>-1.352205474108776</v>
      </c>
      <c r="K797" s="1">
        <v>0.9152039842270894</v>
      </c>
      <c r="L797" s="1">
        <v>795.0</v>
      </c>
      <c r="M797" s="1">
        <v>-1.99407792091369</v>
      </c>
      <c r="N797" s="1">
        <v>-1.17041718959808</v>
      </c>
      <c r="O797" s="1">
        <v>-3.09196805953979</v>
      </c>
    </row>
    <row r="798" ht="16.5" customHeight="1">
      <c r="A798" s="1">
        <v>1.68326448159655E18</v>
      </c>
      <c r="B798" s="1">
        <v>8.06255419921875</v>
      </c>
      <c r="C798" s="1">
        <v>0.586347222328186</v>
      </c>
      <c r="D798" s="1">
        <v>0.86955451965332</v>
      </c>
      <c r="E798" s="1">
        <v>-0.149025917053222</v>
      </c>
      <c r="F798" s="1">
        <v>0.6379363598128732</v>
      </c>
      <c r="G798" s="1">
        <v>-0.1329140803018426</v>
      </c>
      <c r="H798" s="1">
        <v>0.09232658783945721</v>
      </c>
      <c r="I798" s="1">
        <v>0.441441117412564</v>
      </c>
      <c r="J798" s="1">
        <v>-0.7076131181299649</v>
      </c>
      <c r="K798" s="1">
        <v>0.6531082111475308</v>
      </c>
      <c r="L798" s="1">
        <v>796.0</v>
      </c>
      <c r="M798" s="1">
        <v>-1.99226570129394</v>
      </c>
      <c r="N798" s="1">
        <v>-1.16869902610778</v>
      </c>
      <c r="O798" s="1">
        <v>-3.09478306770324</v>
      </c>
    </row>
    <row r="799" ht="16.5" customHeight="1">
      <c r="A799" s="1">
        <v>1.68326448160656E18</v>
      </c>
      <c r="B799" s="1">
        <v>8.07256420898437</v>
      </c>
      <c r="C799" s="1">
        <v>0.633894205093383</v>
      </c>
      <c r="D799" s="1">
        <v>0.405495643615722</v>
      </c>
      <c r="E799" s="1">
        <v>-0.318995714187622</v>
      </c>
      <c r="F799" s="1">
        <v>0.7255486099850477</v>
      </c>
      <c r="G799" s="1">
        <v>0.02599301147682435</v>
      </c>
      <c r="H799" s="1">
        <v>-0.04401376331264489</v>
      </c>
      <c r="I799" s="1">
        <v>0.4186906501291974</v>
      </c>
      <c r="J799" s="1">
        <v>-0.6842382135213455</v>
      </c>
      <c r="K799" s="1">
        <v>0.156598508974547</v>
      </c>
      <c r="L799" s="1">
        <v>797.0</v>
      </c>
      <c r="M799" s="1">
        <v>-1.99100315570831</v>
      </c>
      <c r="N799" s="1">
        <v>-1.16662967205047</v>
      </c>
      <c r="O799" s="1">
        <v>-3.09724354743957</v>
      </c>
    </row>
    <row r="800" ht="16.5" customHeight="1">
      <c r="A800" s="1">
        <v>1.68326448161657E18</v>
      </c>
      <c r="B800" s="1">
        <v>8.08257397460937</v>
      </c>
      <c r="C800" s="1">
        <v>0.658375978469848</v>
      </c>
      <c r="D800" s="1">
        <v>0.574208259582519</v>
      </c>
      <c r="E800" s="1">
        <v>-0.525122642517089</v>
      </c>
      <c r="F800" s="1">
        <v>0.8364325052651839</v>
      </c>
      <c r="G800" s="1">
        <v>0.196992035022336</v>
      </c>
      <c r="H800" s="1">
        <v>-0.2220459104282258</v>
      </c>
      <c r="I800" s="1">
        <v>0.3471287259146374</v>
      </c>
      <c r="J800" s="1">
        <v>-0.9299107434758617</v>
      </c>
      <c r="K800" s="1">
        <v>0.2317230807261581</v>
      </c>
      <c r="L800" s="1">
        <v>798.0</v>
      </c>
      <c r="M800" s="1">
        <v>-1.99078404903411</v>
      </c>
      <c r="N800" s="1">
        <v>-1.1643396615982</v>
      </c>
      <c r="O800" s="1">
        <v>-3.09830927848815</v>
      </c>
    </row>
    <row r="801" ht="16.5" customHeight="1">
      <c r="A801" s="1">
        <v>1.68326448162658E18</v>
      </c>
      <c r="B801" s="1">
        <v>8.09258349609375</v>
      </c>
      <c r="C801" s="1">
        <v>0.744478940963745</v>
      </c>
      <c r="D801" s="1">
        <v>0.703824043273925</v>
      </c>
      <c r="E801" s="1">
        <v>-0.00855636596679687</v>
      </c>
      <c r="F801" s="1">
        <v>0.7161568114791108</v>
      </c>
      <c r="G801" s="1">
        <v>-0.3179764496249592</v>
      </c>
      <c r="H801" s="1">
        <v>0.2880153122576604</v>
      </c>
      <c r="I801" s="1">
        <v>0.6510556381063944</v>
      </c>
      <c r="J801" s="1">
        <v>-0.5945481269233803</v>
      </c>
      <c r="K801" s="1">
        <v>0.5218519585131695</v>
      </c>
      <c r="L801" s="1">
        <v>799.0</v>
      </c>
      <c r="M801" s="1">
        <v>-1.99175179004669</v>
      </c>
      <c r="N801" s="1">
        <v>-1.16209840774536</v>
      </c>
      <c r="O801" s="1">
        <v>-3.0986328125</v>
      </c>
    </row>
    <row r="802" ht="16.5" customHeight="1">
      <c r="A802" s="1">
        <v>1.68326448163659E18</v>
      </c>
      <c r="B802" s="1">
        <v>8.10259350585937</v>
      </c>
      <c r="C802" s="1">
        <v>0.341389536857605</v>
      </c>
      <c r="D802" s="1">
        <v>0.251882553100585</v>
      </c>
      <c r="E802" s="1">
        <v>0.433984518051147</v>
      </c>
      <c r="F802" s="1">
        <v>0.1507064853305572</v>
      </c>
      <c r="G802" s="1">
        <v>-0.5447062451555477</v>
      </c>
      <c r="H802" s="1">
        <v>0.534177596074041</v>
      </c>
      <c r="I802" s="1">
        <v>0.4950287737183438</v>
      </c>
      <c r="J802" s="1">
        <v>0.1118736789412733</v>
      </c>
      <c r="K802" s="1">
        <v>0.3328137104545283</v>
      </c>
      <c r="L802" s="1">
        <v>800.0</v>
      </c>
      <c r="M802" s="1">
        <v>-1.99457454681396</v>
      </c>
      <c r="N802" s="1">
        <v>-1.16022253036499</v>
      </c>
      <c r="O802" s="1">
        <v>-3.09773993492126</v>
      </c>
    </row>
    <row r="803" ht="16.5" customHeight="1">
      <c r="A803" s="1">
        <v>1.6832644816466E18</v>
      </c>
      <c r="B803" s="1">
        <v>8.11260327148437</v>
      </c>
      <c r="C803" s="1">
        <v>-0.385786056518554</v>
      </c>
      <c r="D803" s="1">
        <v>-0.0374565124511718</v>
      </c>
      <c r="E803" s="1">
        <v>0.921488046646118</v>
      </c>
      <c r="F803" s="1">
        <v>-0.723111891459795</v>
      </c>
      <c r="G803" s="1">
        <v>-0.6878684140550231</v>
      </c>
      <c r="H803" s="1">
        <v>0.6902607016221755</v>
      </c>
      <c r="I803" s="1">
        <v>0.07273882757566481</v>
      </c>
      <c r="J803" s="1">
        <v>0.9278038997497771</v>
      </c>
      <c r="K803" s="1">
        <v>0.3650521771097024</v>
      </c>
      <c r="L803" s="1">
        <v>801.0</v>
      </c>
      <c r="M803" s="1">
        <v>-1.99812936782836</v>
      </c>
      <c r="N803" s="1">
        <v>-1.15930354595184</v>
      </c>
      <c r="O803" s="1">
        <v>-3.09646797180175</v>
      </c>
    </row>
    <row r="804" ht="16.5" customHeight="1">
      <c r="A804" s="1">
        <v>1.68326448165661E18</v>
      </c>
      <c r="B804" s="1">
        <v>8.12261279296875</v>
      </c>
      <c r="C804" s="1">
        <v>-0.308059453964233</v>
      </c>
      <c r="D804" s="1">
        <v>-0.233467102050781</v>
      </c>
      <c r="E804" s="1">
        <v>0.593575239181518</v>
      </c>
      <c r="F804" s="1">
        <v>-0.5303759475474141</v>
      </c>
      <c r="G804" s="1">
        <v>-0.4091051888588864</v>
      </c>
      <c r="H804" s="1">
        <v>0.4205945050812577</v>
      </c>
      <c r="I804" s="1">
        <v>9.219901736927558E-4</v>
      </c>
      <c r="J804" s="1">
        <v>0.7063125866868363</v>
      </c>
      <c r="K804" s="1">
        <v>0.05348570356258465</v>
      </c>
      <c r="L804" s="1">
        <v>802.0</v>
      </c>
      <c r="M804" s="1">
        <v>-2.00102353096008</v>
      </c>
      <c r="N804" s="1">
        <v>-1.15889012813568</v>
      </c>
      <c r="O804" s="1">
        <v>-3.09437155723571</v>
      </c>
    </row>
    <row r="805" ht="16.5" customHeight="1">
      <c r="A805" s="1">
        <v>1.68326448166662E18</v>
      </c>
      <c r="B805" s="1">
        <v>8.13262280273437</v>
      </c>
      <c r="C805" s="1">
        <v>0.161296367645263</v>
      </c>
      <c r="D805" s="1">
        <v>0.0453386306762695</v>
      </c>
      <c r="E805" s="1">
        <v>0.187722921371459</v>
      </c>
      <c r="F805" s="1">
        <v>0.07471682941175066</v>
      </c>
      <c r="G805" s="1">
        <v>-0.2385664459841548</v>
      </c>
      <c r="H805" s="1">
        <v>0.2366212513299818</v>
      </c>
      <c r="I805" s="1">
        <v>0.2286063791505992</v>
      </c>
      <c r="J805" s="1">
        <v>0.06485751996922477</v>
      </c>
      <c r="K805" s="1">
        <v>0.08273231055331512</v>
      </c>
      <c r="L805" s="1">
        <v>803.0</v>
      </c>
      <c r="M805" s="1">
        <v>-2.00338578224182</v>
      </c>
      <c r="N805" s="1">
        <v>-1.15856647491455</v>
      </c>
      <c r="O805" s="1">
        <v>-3.09234023094177</v>
      </c>
    </row>
    <row r="806" ht="16.5" customHeight="1">
      <c r="A806" s="1">
        <v>1.68326448167663E18</v>
      </c>
      <c r="B806" s="1">
        <v>8.14263232421875</v>
      </c>
      <c r="C806" s="1">
        <v>0.36556851863861</v>
      </c>
      <c r="D806" s="1">
        <v>-0.0264577865600585</v>
      </c>
      <c r="E806" s="1">
        <v>-0.371101140975952</v>
      </c>
      <c r="F806" s="1">
        <v>0.4817592072215796</v>
      </c>
      <c r="G806" s="1">
        <v>0.1942755112450536</v>
      </c>
      <c r="H806" s="1">
        <v>-0.1931637122417871</v>
      </c>
      <c r="I806" s="1">
        <v>0.1524882434702906</v>
      </c>
      <c r="J806" s="1">
        <v>-0.4471216199919867</v>
      </c>
      <c r="K806" s="1">
        <v>-0.2211017945206659</v>
      </c>
      <c r="L806" s="1">
        <v>804.0</v>
      </c>
      <c r="M806" s="1">
        <v>-2.00513672828674</v>
      </c>
      <c r="N806" s="1">
        <v>-1.15777277946472</v>
      </c>
      <c r="O806" s="1">
        <v>-3.08973217010498</v>
      </c>
    </row>
    <row r="807" ht="16.5" customHeight="1">
      <c r="A807" s="1">
        <v>1.68326448168664E18</v>
      </c>
      <c r="B807" s="1">
        <v>8.15264208984375</v>
      </c>
      <c r="C807" s="1">
        <v>0.304492115974426</v>
      </c>
      <c r="D807" s="1">
        <v>-0.340641021728515</v>
      </c>
      <c r="E807" s="1">
        <v>-0.736986637115478</v>
      </c>
      <c r="F807" s="1">
        <v>0.5561981279553296</v>
      </c>
      <c r="G807" s="1">
        <v>0.5695901327335572</v>
      </c>
      <c r="H807" s="1">
        <v>-0.5518645600107223</v>
      </c>
      <c r="I807" s="1">
        <v>-0.06717344361742514</v>
      </c>
      <c r="J807" s="1">
        <v>-0.5891190336103991</v>
      </c>
      <c r="K807" s="1">
        <v>-0.632714383403119</v>
      </c>
      <c r="L807" s="1">
        <v>805.0</v>
      </c>
      <c r="M807" s="1">
        <v>-2.00650453567504</v>
      </c>
      <c r="N807" s="1">
        <v>-1.15615105628967</v>
      </c>
      <c r="O807" s="1">
        <v>-3.08712744712829</v>
      </c>
    </row>
    <row r="808" ht="16.5" customHeight="1">
      <c r="A808" s="1">
        <v>1.68326448169665E18</v>
      </c>
      <c r="B808" s="1">
        <v>8.16265209960937</v>
      </c>
      <c r="C808" s="1">
        <v>0.717558860778808</v>
      </c>
      <c r="D808" s="1">
        <v>-0.496533393859863</v>
      </c>
      <c r="E808" s="1">
        <v>-0.728044986724853</v>
      </c>
      <c r="F808" s="1">
        <v>0.9212654869592967</v>
      </c>
      <c r="G808" s="1">
        <v>0.402694947920448</v>
      </c>
      <c r="H808" s="1">
        <v>-0.3752118689034537</v>
      </c>
      <c r="I808" s="1">
        <v>0.3018155077906782</v>
      </c>
      <c r="J808" s="1">
        <v>-0.6983874226201867</v>
      </c>
      <c r="K808" s="1">
        <v>-0.8441847915066869</v>
      </c>
      <c r="L808" s="1">
        <v>806.0</v>
      </c>
      <c r="M808" s="1">
        <v>-2.00900840759277</v>
      </c>
      <c r="N808" s="1">
        <v>-1.15398526191711</v>
      </c>
      <c r="O808" s="1">
        <v>-3.08500289916992</v>
      </c>
    </row>
    <row r="809" ht="16.5" customHeight="1">
      <c r="A809" s="1">
        <v>1.68326448170666E18</v>
      </c>
      <c r="B809" s="1">
        <v>8.17266162109375</v>
      </c>
      <c r="C809" s="1">
        <v>0.0891882181167602</v>
      </c>
      <c r="D809" s="1">
        <v>-0.742441177368164</v>
      </c>
      <c r="E809" s="1">
        <v>-0.6186203956604</v>
      </c>
      <c r="F809" s="1">
        <v>0.2896554610147332</v>
      </c>
      <c r="G809" s="1">
        <v>0.5709061975795336</v>
      </c>
      <c r="H809" s="1">
        <v>-0.5287668633510217</v>
      </c>
      <c r="I809" s="1">
        <v>-0.1979043518872559</v>
      </c>
      <c r="J809" s="1">
        <v>-0.2323283049504201</v>
      </c>
      <c r="K809" s="1">
        <v>-0.9212611542743536</v>
      </c>
      <c r="L809" s="1">
        <v>807.0</v>
      </c>
      <c r="M809" s="1">
        <v>-2.01298141479492</v>
      </c>
      <c r="N809" s="1">
        <v>-1.15163254737854</v>
      </c>
      <c r="O809" s="1">
        <v>-3.08360528945922</v>
      </c>
    </row>
    <row r="810" ht="16.5" customHeight="1">
      <c r="A810" s="1">
        <v>1.68326448171667E18</v>
      </c>
      <c r="B810" s="1">
        <v>8.18267138671875</v>
      </c>
      <c r="C810" s="1">
        <v>-0.395864963531494</v>
      </c>
      <c r="D810" s="1">
        <v>-1.4811086654663</v>
      </c>
      <c r="E810" s="1">
        <v>-0.15971827507019</v>
      </c>
      <c r="F810" s="1">
        <v>-0.3828785557009993</v>
      </c>
      <c r="G810" s="1">
        <v>0.3946118381530463</v>
      </c>
      <c r="H810" s="1">
        <v>-0.3076631850968486</v>
      </c>
      <c r="I810" s="1">
        <v>-0.38801194042942</v>
      </c>
      <c r="J810" s="1">
        <v>0.6546729992190838</v>
      </c>
      <c r="K810" s="1">
        <v>-1.340429805723136</v>
      </c>
      <c r="L810" s="1">
        <v>808.0</v>
      </c>
      <c r="M810" s="1">
        <v>-2.01802206039428</v>
      </c>
      <c r="N810" s="1">
        <v>-1.14941811561584</v>
      </c>
      <c r="O810" s="1">
        <v>-3.08249044418334</v>
      </c>
    </row>
    <row r="811" ht="16.5" customHeight="1">
      <c r="A811" s="1">
        <v>1.68326448172668E18</v>
      </c>
      <c r="B811" s="1">
        <v>8.19268139648437</v>
      </c>
      <c r="C811" s="1">
        <v>-0.266567468643188</v>
      </c>
      <c r="D811" s="1">
        <v>-0.967748641967773</v>
      </c>
      <c r="E811" s="1">
        <v>-0.307411670684814</v>
      </c>
      <c r="F811" s="1">
        <v>-0.1727639335455978</v>
      </c>
      <c r="G811" s="1">
        <v>0.4454045721727571</v>
      </c>
      <c r="H811" s="1">
        <v>-0.3897978617457781</v>
      </c>
      <c r="I811" s="1">
        <v>-0.3589893418807848</v>
      </c>
      <c r="J811" s="1">
        <v>0.2735142746839982</v>
      </c>
      <c r="K811" s="1">
        <v>-0.9478471412280761</v>
      </c>
      <c r="L811" s="1">
        <v>809.0</v>
      </c>
      <c r="M811" s="1">
        <v>-2.02417349815368</v>
      </c>
      <c r="N811" s="1">
        <v>-1.14732027053833</v>
      </c>
      <c r="O811" s="1">
        <v>-3.08341860771179</v>
      </c>
    </row>
    <row r="812" ht="16.5" customHeight="1">
      <c r="A812" s="1">
        <v>1.68326448173669E18</v>
      </c>
      <c r="B812" s="1">
        <v>8.20269091796875</v>
      </c>
      <c r="C812" s="1">
        <v>-0.115608572959899</v>
      </c>
      <c r="D812" s="1">
        <v>-0.834441184997558</v>
      </c>
      <c r="E812" s="1">
        <v>0.0597705841064453</v>
      </c>
      <c r="F812" s="1">
        <v>-0.1750447317951298</v>
      </c>
      <c r="G812" s="1">
        <v>0.03852360079211869</v>
      </c>
      <c r="H812" s="1">
        <v>0.006752169768312805</v>
      </c>
      <c r="I812" s="1">
        <v>-0.05299504925318504</v>
      </c>
      <c r="J812" s="1">
        <v>0.443378802053821</v>
      </c>
      <c r="K812" s="1">
        <v>-0.7168240445221128</v>
      </c>
      <c r="L812" s="1">
        <v>810.0</v>
      </c>
      <c r="M812" s="1">
        <v>-2.03162932395935</v>
      </c>
      <c r="N812" s="1">
        <v>-1.14553987979888</v>
      </c>
      <c r="O812" s="1">
        <v>-3.08731913566589</v>
      </c>
    </row>
    <row r="813" ht="16.5" customHeight="1">
      <c r="A813" s="1">
        <v>1.6832644817467E18</v>
      </c>
      <c r="B813" s="1">
        <v>8.21270068359375</v>
      </c>
      <c r="C813" s="1">
        <v>-0.44415807723999</v>
      </c>
      <c r="D813" s="1">
        <v>-0.773335456848144</v>
      </c>
      <c r="E813" s="1">
        <v>0.807036399841308</v>
      </c>
      <c r="F813" s="1">
        <v>-0.7742599124191265</v>
      </c>
      <c r="G813" s="1">
        <v>-0.5135361442274116</v>
      </c>
      <c r="H813" s="1">
        <v>0.5511695968188299</v>
      </c>
      <c r="I813" s="1">
        <v>0.02483576732119168</v>
      </c>
      <c r="J813" s="1">
        <v>1.158184777429802</v>
      </c>
      <c r="K813" s="1">
        <v>-0.3234548792725896</v>
      </c>
      <c r="L813" s="1">
        <v>811.0</v>
      </c>
      <c r="M813" s="1">
        <v>-2.04067945480346</v>
      </c>
      <c r="N813" s="1">
        <v>-1.14452731609344</v>
      </c>
      <c r="O813" s="1">
        <v>-3.09372687339782</v>
      </c>
    </row>
    <row r="814" ht="16.5" customHeight="1">
      <c r="A814" s="1">
        <v>1.68326448175671E18</v>
      </c>
      <c r="B814" s="1">
        <v>8.22271069335937</v>
      </c>
      <c r="C814" s="1">
        <v>-0.610507249832153</v>
      </c>
      <c r="D814" s="1">
        <v>-0.283476829528808</v>
      </c>
      <c r="E814" s="1">
        <v>1.50674486160278</v>
      </c>
      <c r="F814" s="1">
        <v>-1.189163349739726</v>
      </c>
      <c r="G814" s="1">
        <v>-1.107289426093943</v>
      </c>
      <c r="H814" s="1">
        <v>1.119835542327139</v>
      </c>
      <c r="I814" s="1">
        <v>0.2184669182109619</v>
      </c>
      <c r="J814" s="1">
        <v>1.58335918703141</v>
      </c>
      <c r="K814" s="1">
        <v>0.4106144664692282</v>
      </c>
      <c r="L814" s="1">
        <v>812.0</v>
      </c>
      <c r="M814" s="1">
        <v>-2.05029368400573</v>
      </c>
      <c r="N814" s="1">
        <v>-1.14482641220092</v>
      </c>
      <c r="O814" s="1">
        <v>-3.10063600540161</v>
      </c>
    </row>
    <row r="815" ht="16.5" customHeight="1">
      <c r="A815" s="1">
        <v>1.68326448176672E18</v>
      </c>
      <c r="B815" s="1">
        <v>8.23272021484375</v>
      </c>
      <c r="C815" s="1">
        <v>-0.479727506637573</v>
      </c>
      <c r="D815" s="1">
        <v>1.05609798431396</v>
      </c>
      <c r="E815" s="1">
        <v>1.45838356018066</v>
      </c>
      <c r="F815" s="1">
        <v>-1.002875649451537</v>
      </c>
      <c r="G815" s="1">
        <v>-1.165142521823932</v>
      </c>
      <c r="H815" s="1">
        <v>1.131363866546341</v>
      </c>
      <c r="I815" s="1">
        <v>0.2923189824775292</v>
      </c>
      <c r="J815" s="1">
        <v>0.9345287128856039</v>
      </c>
      <c r="K815" s="1">
        <v>1.585424182476075</v>
      </c>
      <c r="L815" s="1">
        <v>813.0</v>
      </c>
      <c r="M815" s="1">
        <v>-2.05991673469543</v>
      </c>
      <c r="N815" s="1">
        <v>-1.14629876613616</v>
      </c>
      <c r="O815" s="1">
        <v>-3.10903477668762</v>
      </c>
    </row>
    <row r="816" ht="16.5" customHeight="1">
      <c r="A816" s="1">
        <v>1.68326448177673E18</v>
      </c>
      <c r="B816" s="1">
        <v>8.24273022460937</v>
      </c>
      <c r="C816" s="1">
        <v>-0.196918725967407</v>
      </c>
      <c r="D816" s="1">
        <v>1.70364952087402</v>
      </c>
      <c r="E816" s="1">
        <v>0.19133186340332</v>
      </c>
      <c r="F816" s="1">
        <v>-0.2167159142556691</v>
      </c>
      <c r="G816" s="1">
        <v>-0.1349107436548471</v>
      </c>
      <c r="H816" s="1">
        <v>0.09362202119125236</v>
      </c>
      <c r="I816" s="1">
        <v>-0.09289112606581591</v>
      </c>
      <c r="J816" s="1">
        <v>-0.4582918516663</v>
      </c>
      <c r="K816" s="1">
        <v>1.661067832323381</v>
      </c>
      <c r="L816" s="1">
        <v>814.0</v>
      </c>
      <c r="M816" s="1">
        <v>-2.06825447082519</v>
      </c>
      <c r="N816" s="1">
        <v>-1.14775204658508</v>
      </c>
      <c r="O816" s="1">
        <v>-3.11733865737915</v>
      </c>
    </row>
    <row r="817" ht="16.5" customHeight="1">
      <c r="A817" s="1">
        <v>1.68326448178674E18</v>
      </c>
      <c r="B817" s="1">
        <v>8.25273999023437</v>
      </c>
      <c r="C817" s="1">
        <v>-0.459426522254943</v>
      </c>
      <c r="D817" s="1">
        <v>0.275699615478515</v>
      </c>
      <c r="E817" s="1">
        <v>0.172801256179809</v>
      </c>
      <c r="F817" s="1">
        <v>-0.4851477785049423</v>
      </c>
      <c r="G817" s="1">
        <v>0.02560551965511444</v>
      </c>
      <c r="H817" s="1">
        <v>-0.03030403735730506</v>
      </c>
      <c r="I817" s="1">
        <v>-0.3148328423534386</v>
      </c>
      <c r="J817" s="1">
        <v>0.2331795147201868</v>
      </c>
      <c r="K817" s="1">
        <v>0.4042905710512108</v>
      </c>
      <c r="L817" s="1">
        <v>815.0</v>
      </c>
      <c r="M817" s="1">
        <v>-2.07504224777221</v>
      </c>
      <c r="N817" s="1">
        <v>-1.14926350116729</v>
      </c>
      <c r="O817" s="1">
        <v>-3.12456560134887</v>
      </c>
    </row>
    <row r="818" ht="16.5" customHeight="1">
      <c r="A818" s="1">
        <v>1.68326448179674E18</v>
      </c>
      <c r="B818" s="1">
        <v>8.26274951171875</v>
      </c>
      <c r="C818" s="1">
        <v>-0.522872805595398</v>
      </c>
      <c r="D818" s="1">
        <v>-0.216270446777343</v>
      </c>
      <c r="E818" s="1">
        <v>0.163937807083129</v>
      </c>
      <c r="F818" s="1">
        <v>-0.5467246494524782</v>
      </c>
      <c r="G818" s="1">
        <v>0.06564654741767291</v>
      </c>
      <c r="H818" s="1">
        <v>-0.06320426063527607</v>
      </c>
      <c r="I818" s="1">
        <v>-0.3710499282492216</v>
      </c>
      <c r="J818" s="1">
        <v>0.4562047316334262</v>
      </c>
      <c r="K818" s="1">
        <v>-0.03526538830724199</v>
      </c>
      <c r="L818" s="1">
        <v>816.0</v>
      </c>
      <c r="M818" s="1">
        <v>-2.08109045028686</v>
      </c>
      <c r="N818" s="1">
        <v>-1.15137100219726</v>
      </c>
      <c r="O818" s="1">
        <v>-3.13028097152709</v>
      </c>
    </row>
    <row r="819" ht="16.5" customHeight="1">
      <c r="A819" s="1">
        <v>1.68326448180675E18</v>
      </c>
      <c r="B819" s="1">
        <v>8.27275952148437</v>
      </c>
      <c r="C819" s="1">
        <v>-0.918848872184753</v>
      </c>
      <c r="D819" s="1">
        <v>-0.249051094055175</v>
      </c>
      <c r="E819" s="1">
        <v>0.178221940994262</v>
      </c>
      <c r="F819" s="1">
        <v>-0.9139380960263686</v>
      </c>
      <c r="G819" s="1">
        <v>0.2107597416794467</v>
      </c>
      <c r="H819" s="1">
        <v>-0.2091194947359407</v>
      </c>
      <c r="I819" s="1">
        <v>-0.7075749290486081</v>
      </c>
      <c r="J819" s="1">
        <v>0.6611160756700268</v>
      </c>
      <c r="K819" s="1">
        <v>0.0183312125540961</v>
      </c>
      <c r="L819" s="1">
        <v>817.0</v>
      </c>
      <c r="M819" s="1">
        <v>-2.08573269844055</v>
      </c>
      <c r="N819" s="1">
        <v>-1.15388655662536</v>
      </c>
      <c r="O819" s="1">
        <v>-3.13498830795288</v>
      </c>
    </row>
    <row r="820" ht="16.5" customHeight="1">
      <c r="A820" s="1">
        <v>1.68326448181679E18</v>
      </c>
      <c r="B820" s="1">
        <v>8.2827998046875</v>
      </c>
      <c r="C820" s="1">
        <v>-1.0375952720642</v>
      </c>
      <c r="D820" s="1">
        <v>-0.112751960754394</v>
      </c>
      <c r="E820" s="1">
        <v>0.181291103363037</v>
      </c>
      <c r="F820" s="1">
        <v>-1.023135946042658</v>
      </c>
      <c r="G820" s="1">
        <v>0.252002682002881</v>
      </c>
      <c r="H820" s="1">
        <v>-0.2516696788655905</v>
      </c>
      <c r="I820" s="1">
        <v>-0.8100330955107413</v>
      </c>
      <c r="J820" s="1">
        <v>0.661965235247795</v>
      </c>
      <c r="K820" s="1">
        <v>0.1668289729653292</v>
      </c>
      <c r="L820" s="1">
        <v>818.0</v>
      </c>
      <c r="M820" s="1">
        <v>-2.0883765220642</v>
      </c>
      <c r="N820" s="1">
        <v>-1.15655493736267</v>
      </c>
      <c r="O820" s="1">
        <v>-3.13862943649292</v>
      </c>
    </row>
    <row r="821" ht="16.5" customHeight="1">
      <c r="A821" s="1">
        <v>1.6832644818268E18</v>
      </c>
      <c r="B821" s="1">
        <v>8.29280932617187</v>
      </c>
      <c r="C821" s="1">
        <v>-0.749362111091613</v>
      </c>
      <c r="D821" s="1">
        <v>0.444058418273925</v>
      </c>
      <c r="E821" s="1">
        <v>-0.264663219451904</v>
      </c>
      <c r="F821" s="1">
        <v>-0.5809013515351473</v>
      </c>
      <c r="G821" s="1">
        <v>0.5422626318047954</v>
      </c>
      <c r="H821" s="1">
        <v>-0.5423049441563584</v>
      </c>
      <c r="I821" s="1">
        <v>-0.7820782123876173</v>
      </c>
      <c r="J821" s="1">
        <v>-0.04808659305430723</v>
      </c>
      <c r="K821" s="1">
        <v>0.4634860679897315</v>
      </c>
      <c r="L821" s="1">
        <v>819.0</v>
      </c>
      <c r="M821" s="1">
        <v>-2.08898591995239</v>
      </c>
      <c r="N821" s="1">
        <v>-1.15929281711578</v>
      </c>
      <c r="O821" s="1">
        <v>-3.14149737358093</v>
      </c>
    </row>
    <row r="822" ht="16.5" customHeight="1">
      <c r="A822" s="1">
        <v>1.68326448183681E18</v>
      </c>
      <c r="B822" s="1">
        <v>8.30281909179687</v>
      </c>
      <c r="C822" s="1">
        <v>-0.334043979644775</v>
      </c>
      <c r="D822" s="1">
        <v>0.962332725524902</v>
      </c>
      <c r="E822" s="1">
        <v>-0.404240608215332</v>
      </c>
      <c r="F822" s="1">
        <v>-0.147977571192947</v>
      </c>
      <c r="G822" s="1">
        <v>0.5059282150751808</v>
      </c>
      <c r="H822" s="1">
        <v>-0.5037304531013576</v>
      </c>
      <c r="I822" s="1">
        <v>-0.4890349210975242</v>
      </c>
      <c r="J822" s="1">
        <v>-0.554421306188577</v>
      </c>
      <c r="K822" s="1">
        <v>0.8090377095319288</v>
      </c>
      <c r="L822" s="1">
        <v>820.0</v>
      </c>
      <c r="M822" s="1">
        <v>-2.08837866783142</v>
      </c>
      <c r="N822" s="1">
        <v>-1.16189646720886</v>
      </c>
      <c r="O822" s="1">
        <v>3.13930749893188</v>
      </c>
    </row>
    <row r="823" ht="16.5" customHeight="1">
      <c r="A823" s="1">
        <v>1.68326448184682E18</v>
      </c>
      <c r="B823" s="1">
        <v>8.3128291015625</v>
      </c>
      <c r="C823" s="1">
        <v>-0.108523249626159</v>
      </c>
      <c r="D823" s="1">
        <v>0.5913667678833</v>
      </c>
      <c r="E823" s="1">
        <v>-0.366769313812255</v>
      </c>
      <c r="F823" s="1">
        <v>0.04261204092899778</v>
      </c>
      <c r="G823" s="1">
        <v>0.3824873250441719</v>
      </c>
      <c r="H823" s="1">
        <v>-0.3797948463865136</v>
      </c>
      <c r="I823" s="1">
        <v>-0.2731681713698178</v>
      </c>
      <c r="J823" s="1">
        <v>-0.4788865014685265</v>
      </c>
      <c r="K823" s="1">
        <v>0.4382448881954289</v>
      </c>
      <c r="L823" s="1">
        <v>821.0</v>
      </c>
      <c r="M823" s="1">
        <v>-2.08675718307495</v>
      </c>
      <c r="N823" s="1">
        <v>-1.16437745094299</v>
      </c>
      <c r="O823" s="1">
        <v>3.13703298568725</v>
      </c>
    </row>
    <row r="824" ht="16.5" customHeight="1">
      <c r="A824" s="1">
        <v>1.68326448185683E18</v>
      </c>
      <c r="B824" s="1">
        <v>8.32283862304687</v>
      </c>
      <c r="C824" s="1">
        <v>0.121152400970458</v>
      </c>
      <c r="D824" s="1">
        <v>-0.130548477172851</v>
      </c>
      <c r="E824" s="1">
        <v>-0.268067121505737</v>
      </c>
      <c r="F824" s="1">
        <v>0.2176374226740117</v>
      </c>
      <c r="G824" s="1">
        <v>0.1979900395915716</v>
      </c>
      <c r="H824" s="1">
        <v>-0.1988416883260109</v>
      </c>
      <c r="I824" s="1">
        <v>-0.0251022472174641</v>
      </c>
      <c r="J824" s="1">
        <v>-0.2182171046716754</v>
      </c>
      <c r="K824" s="1">
        <v>-0.2352274961835371</v>
      </c>
      <c r="L824" s="1">
        <v>822.0</v>
      </c>
      <c r="M824" s="1">
        <v>-2.08553671836853</v>
      </c>
      <c r="N824" s="1">
        <v>-1.16670405864715</v>
      </c>
      <c r="O824" s="1">
        <v>3.13510107994079</v>
      </c>
    </row>
    <row r="825" ht="16.5" customHeight="1">
      <c r="A825" s="1">
        <v>1.68326448186684E18</v>
      </c>
      <c r="B825" s="1">
        <v>8.3328486328125</v>
      </c>
      <c r="C825" s="1">
        <v>0.642829895019531</v>
      </c>
      <c r="D825" s="1">
        <v>0.303268432617187</v>
      </c>
      <c r="E825" s="1">
        <v>-0.40924596786499</v>
      </c>
      <c r="F825" s="1">
        <v>0.7490160277367083</v>
      </c>
      <c r="G825" s="1">
        <v>0.1277355571629112</v>
      </c>
      <c r="H825" s="1">
        <v>-0.1250748594428204</v>
      </c>
      <c r="I825" s="1">
        <v>0.3646774815357027</v>
      </c>
      <c r="J825" s="1">
        <v>-0.734467103078757</v>
      </c>
      <c r="K825" s="1">
        <v>0.01589600479534915</v>
      </c>
      <c r="L825" s="1">
        <v>823.0</v>
      </c>
      <c r="M825" s="1">
        <v>-2.08531236648559</v>
      </c>
      <c r="N825" s="1">
        <v>-1.16875278949737</v>
      </c>
      <c r="O825" s="1">
        <v>3.13280320167541</v>
      </c>
    </row>
    <row r="826" ht="16.5" customHeight="1">
      <c r="A826" s="1">
        <v>1.68326448187685E18</v>
      </c>
      <c r="B826" s="1">
        <v>8.3428583984375</v>
      </c>
      <c r="C826" s="1">
        <v>0.352510571479797</v>
      </c>
      <c r="D826" s="1">
        <v>0.508575439453125</v>
      </c>
      <c r="E826" s="1">
        <v>0.0510017871856689</v>
      </c>
      <c r="F826" s="1">
        <v>0.2987491495343079</v>
      </c>
      <c r="G826" s="1">
        <v>-0.1783127370421471</v>
      </c>
      <c r="H826" s="1">
        <v>0.1843296462075225</v>
      </c>
      <c r="I826" s="1">
        <v>0.33560292379342</v>
      </c>
      <c r="J826" s="1">
        <v>-0.3133169407065358</v>
      </c>
      <c r="K826" s="1">
        <v>0.4179916837232225</v>
      </c>
      <c r="L826" s="1">
        <v>824.0</v>
      </c>
      <c r="M826" s="1">
        <v>-2.08600449562072</v>
      </c>
      <c r="N826" s="1">
        <v>-1.170534491539</v>
      </c>
      <c r="O826" s="1">
        <v>3.12978672981262</v>
      </c>
    </row>
    <row r="827" ht="16.5" customHeight="1">
      <c r="A827" s="1">
        <v>1.68326448188686E18</v>
      </c>
      <c r="B827" s="1">
        <v>8.35286791992187</v>
      </c>
      <c r="C827" s="1">
        <v>0.494329094886779</v>
      </c>
      <c r="D827" s="1">
        <v>0.93204116821289</v>
      </c>
      <c r="E827" s="1">
        <v>-0.428640127182006</v>
      </c>
      <c r="F827" s="1">
        <v>0.608389417012701</v>
      </c>
      <c r="G827" s="1">
        <v>0.2166112484752393</v>
      </c>
      <c r="H827" s="1">
        <v>-0.2031288388041295</v>
      </c>
      <c r="I827" s="1">
        <v>0.231499626300559</v>
      </c>
      <c r="J827" s="1">
        <v>-0.9270667538646807</v>
      </c>
      <c r="K827" s="1">
        <v>0.6194751158578705</v>
      </c>
      <c r="L827" s="1">
        <v>825.0</v>
      </c>
      <c r="M827" s="1">
        <v>-2.08749413490295</v>
      </c>
      <c r="N827" s="1">
        <v>-1.17212402820587</v>
      </c>
      <c r="O827" s="1">
        <v>3.12710380554199</v>
      </c>
    </row>
    <row r="828" ht="16.5" customHeight="1">
      <c r="A828" s="1">
        <v>1.6832644818969E18</v>
      </c>
      <c r="B828" s="1">
        <v>8.362908203125</v>
      </c>
      <c r="C828" s="1">
        <v>-0.159876823425292</v>
      </c>
      <c r="D828" s="1">
        <v>0.25729751586914</v>
      </c>
      <c r="E828" s="1">
        <v>-0.245099782943725</v>
      </c>
      <c r="F828" s="1">
        <v>-0.05643826042142013</v>
      </c>
      <c r="G828" s="1">
        <v>0.2915949657824301</v>
      </c>
      <c r="H828" s="1">
        <v>-0.2878543443616335</v>
      </c>
      <c r="I828" s="1">
        <v>-0.2569210384574133</v>
      </c>
      <c r="J828" s="1">
        <v>-0.2267359862376241</v>
      </c>
      <c r="K828" s="1">
        <v>0.1855232445847954</v>
      </c>
      <c r="L828" s="1">
        <v>826.0</v>
      </c>
      <c r="M828" s="1">
        <v>-2.08845734596252</v>
      </c>
      <c r="N828" s="1">
        <v>-1.1737915277481</v>
      </c>
      <c r="O828" s="1">
        <v>3.12693381309509</v>
      </c>
    </row>
    <row r="829" ht="16.5" customHeight="1">
      <c r="A829" s="1">
        <v>1.68326448190691E18</v>
      </c>
      <c r="B829" s="1">
        <v>8.37291821289062</v>
      </c>
      <c r="C829" s="1">
        <v>-0.0468684434890747</v>
      </c>
      <c r="D829" s="1">
        <v>0.756889343261718</v>
      </c>
      <c r="E829" s="1">
        <v>-0.429411888122558</v>
      </c>
      <c r="F829" s="1">
        <v>0.1116263063191207</v>
      </c>
      <c r="G829" s="1">
        <v>0.4248464564117745</v>
      </c>
      <c r="H829" s="1">
        <v>-0.414313268406663</v>
      </c>
      <c r="I829" s="1">
        <v>-0.2448175419051249</v>
      </c>
      <c r="J829" s="1">
        <v>-0.6179232524972912</v>
      </c>
      <c r="K829" s="1">
        <v>0.5636558365121469</v>
      </c>
      <c r="L829" s="1">
        <v>827.0</v>
      </c>
      <c r="M829" s="1">
        <v>-2.08904099464416</v>
      </c>
      <c r="N829" s="1">
        <v>-1.17524111270904</v>
      </c>
      <c r="O829" s="1">
        <v>3.12762236595153</v>
      </c>
    </row>
    <row r="830" ht="16.5" customHeight="1">
      <c r="A830" s="1">
        <v>1.68326448191692E18</v>
      </c>
      <c r="B830" s="1">
        <v>8.382927734375</v>
      </c>
      <c r="C830" s="1">
        <v>-0.0774904489517211</v>
      </c>
      <c r="D830" s="1">
        <v>0.810652732849121</v>
      </c>
      <c r="E830" s="1">
        <v>-0.609471559524536</v>
      </c>
      <c r="F830" s="1">
        <v>0.1530924730832511</v>
      </c>
      <c r="G830" s="1">
        <v>0.6020480421272115</v>
      </c>
      <c r="H830" s="1">
        <v>-0.5924240193024247</v>
      </c>
      <c r="I830" s="1">
        <v>-0.3596685689003593</v>
      </c>
      <c r="J830" s="1">
        <v>-0.7695878324455195</v>
      </c>
      <c r="K830" s="1">
        <v>0.5594561677336926</v>
      </c>
      <c r="L830" s="1">
        <v>828.0</v>
      </c>
      <c r="M830" s="1">
        <v>-2.08822417259216</v>
      </c>
      <c r="N830" s="1">
        <v>-1.17619478702545</v>
      </c>
      <c r="O830" s="1">
        <v>3.12966847419738</v>
      </c>
    </row>
    <row r="831" ht="16.5" customHeight="1">
      <c r="A831" s="1">
        <v>1.68326448192693E18</v>
      </c>
      <c r="B831" s="1">
        <v>8.3929375</v>
      </c>
      <c r="C831" s="1">
        <v>-0.660946130752563</v>
      </c>
      <c r="D831" s="1">
        <v>0.924562454223632</v>
      </c>
      <c r="E831" s="1">
        <v>0.0931689739227294</v>
      </c>
      <c r="F831" s="1">
        <v>-0.6530837423605625</v>
      </c>
      <c r="G831" s="1">
        <v>0.1742041152909065</v>
      </c>
      <c r="H831" s="1">
        <v>-0.1672849349883185</v>
      </c>
      <c r="I831" s="1">
        <v>-0.5294020246144028</v>
      </c>
      <c r="J831" s="1">
        <v>0.01730652345678948</v>
      </c>
      <c r="K831" s="1">
        <v>1.009841511560836</v>
      </c>
      <c r="L831" s="1">
        <v>829.0</v>
      </c>
      <c r="M831" s="1">
        <v>-2.08596849441528</v>
      </c>
      <c r="N831" s="1">
        <v>-1.17743384838104</v>
      </c>
      <c r="O831" s="1">
        <v>3.13410377502441</v>
      </c>
    </row>
    <row r="832" ht="16.5" customHeight="1">
      <c r="A832" s="1">
        <v>1.68326448193694E18</v>
      </c>
      <c r="B832" s="1">
        <v>8.40294750976562</v>
      </c>
      <c r="C832" s="1">
        <v>-0.673112034797668</v>
      </c>
      <c r="D832" s="1">
        <v>0.971104621887207</v>
      </c>
      <c r="E832" s="1">
        <v>-0.00606656074523925</v>
      </c>
      <c r="F832" s="1">
        <v>-0.6189311931028748</v>
      </c>
      <c r="G832" s="1">
        <v>0.2617079761310152</v>
      </c>
      <c r="H832" s="1">
        <v>-0.2625868841770896</v>
      </c>
      <c r="I832" s="1">
        <v>-0.5902834646901435</v>
      </c>
      <c r="J832" s="1">
        <v>-0.07106555712087398</v>
      </c>
      <c r="K832" s="1">
        <v>1.021115094962983</v>
      </c>
      <c r="L832" s="1">
        <v>830.0</v>
      </c>
      <c r="M832" s="1">
        <v>-2.08140707015991</v>
      </c>
      <c r="N832" s="1">
        <v>-1.17907631397247</v>
      </c>
      <c r="O832" s="1">
        <v>-3.1406877040863</v>
      </c>
    </row>
    <row r="833" ht="16.5" customHeight="1">
      <c r="A833" s="1">
        <v>1.68326448194695E18</v>
      </c>
      <c r="B833" s="1">
        <v>8.41295703125</v>
      </c>
      <c r="C833" s="1">
        <v>-9.16242599487304E-4</v>
      </c>
      <c r="D833" s="1">
        <v>0.456814765930175</v>
      </c>
      <c r="E833" s="1">
        <v>-1.14061546325683</v>
      </c>
      <c r="F833" s="1">
        <v>0.4386538561353102</v>
      </c>
      <c r="G833" s="1">
        <v>1.049729507134975</v>
      </c>
      <c r="H833" s="1">
        <v>-1.055058578696781</v>
      </c>
      <c r="I833" s="1">
        <v>-0.5641300321283101</v>
      </c>
      <c r="J833" s="1">
        <v>-1.09071249154357</v>
      </c>
      <c r="K833" s="1">
        <v>0.04228310061344229</v>
      </c>
      <c r="L833" s="1">
        <v>831.0</v>
      </c>
      <c r="M833" s="1">
        <v>-2.0746898651123</v>
      </c>
      <c r="N833" s="1">
        <v>-1.18020677566528</v>
      </c>
      <c r="O833" s="1">
        <v>-3.13007974624633</v>
      </c>
    </row>
    <row r="834" ht="16.5" customHeight="1">
      <c r="A834" s="1">
        <v>1.68326448195696E18</v>
      </c>
      <c r="B834" s="1">
        <v>8.422966796875</v>
      </c>
      <c r="C834" s="1">
        <v>0.390720248222351</v>
      </c>
      <c r="D834" s="1">
        <v>0.648174285888671</v>
      </c>
      <c r="E834" s="1">
        <v>-0.452372312545776</v>
      </c>
      <c r="F834" s="1">
        <v>0.5484390353493399</v>
      </c>
      <c r="G834" s="1">
        <v>0.2546095313769842</v>
      </c>
      <c r="H834" s="1">
        <v>-0.2699533729746605</v>
      </c>
      <c r="I834" s="1">
        <v>0.1090587000801591</v>
      </c>
      <c r="J834" s="1">
        <v>-0.7892626234857439</v>
      </c>
      <c r="K834" s="1">
        <v>0.3776289265678551</v>
      </c>
      <c r="L834" s="1">
        <v>832.0</v>
      </c>
      <c r="M834" s="1">
        <v>-2.06803894042968</v>
      </c>
      <c r="N834" s="1">
        <v>-1.18097901344299</v>
      </c>
      <c r="O834" s="1">
        <v>-3.11803364753723</v>
      </c>
    </row>
    <row r="835" ht="16.5" customHeight="1">
      <c r="A835" s="1">
        <v>1.68326448196697E18</v>
      </c>
      <c r="B835" s="1">
        <v>8.43297680664062</v>
      </c>
      <c r="C835" s="1">
        <v>0.451201796531677</v>
      </c>
      <c r="D835" s="1">
        <v>-0.103363037109375</v>
      </c>
      <c r="E835" s="1">
        <v>0.00986933708190918</v>
      </c>
      <c r="F835" s="1">
        <v>0.4097507461504973</v>
      </c>
      <c r="G835" s="1">
        <v>-0.1764847712940775</v>
      </c>
      <c r="H835" s="1">
        <v>0.1803094508952254</v>
      </c>
      <c r="I835" s="1">
        <v>0.3968326717591779</v>
      </c>
      <c r="J835" s="1">
        <v>-0.1640760539210064</v>
      </c>
      <c r="K835" s="1">
        <v>-0.1731105867023496</v>
      </c>
      <c r="L835" s="1">
        <v>833.0</v>
      </c>
      <c r="M835" s="1">
        <v>-2.0622227191925</v>
      </c>
      <c r="N835" s="1">
        <v>-1.18166780471801</v>
      </c>
      <c r="O835" s="1">
        <v>-3.10570573806762</v>
      </c>
    </row>
    <row r="836" ht="16.5" customHeight="1">
      <c r="A836" s="1">
        <v>1.68326448197698E18</v>
      </c>
      <c r="B836" s="1">
        <v>8.442986328125</v>
      </c>
      <c r="C836" s="1">
        <v>0.934261679649353</v>
      </c>
      <c r="D836" s="1">
        <v>-0.821212768554687</v>
      </c>
      <c r="E836" s="1">
        <v>0.165637731552124</v>
      </c>
      <c r="F836" s="1">
        <v>0.7615413141781326</v>
      </c>
      <c r="G836" s="1">
        <v>-0.4670182955474005</v>
      </c>
      <c r="H836" s="1">
        <v>0.5070938449206054</v>
      </c>
      <c r="I836" s="1">
        <v>0.9036826068256615</v>
      </c>
      <c r="J836" s="1">
        <v>-0.002765132527684587</v>
      </c>
      <c r="K836" s="1">
        <v>-0.8706441548947654</v>
      </c>
      <c r="L836" s="1">
        <v>834.0</v>
      </c>
      <c r="M836" s="1">
        <v>-2.05913305282592</v>
      </c>
      <c r="N836" s="1">
        <v>-1.18242001533508</v>
      </c>
      <c r="O836" s="1">
        <v>-3.09348797798156</v>
      </c>
    </row>
    <row r="837" ht="16.5" customHeight="1">
      <c r="A837" s="1">
        <v>1.68326448198699E18</v>
      </c>
      <c r="B837" s="1">
        <v>8.45299633789062</v>
      </c>
      <c r="C837" s="1">
        <v>0.943193316459655</v>
      </c>
      <c r="D837" s="1">
        <v>-0.881599426269531</v>
      </c>
      <c r="E837" s="1">
        <v>-1.06031084060668</v>
      </c>
      <c r="F837" s="1">
        <v>1.219890783690087</v>
      </c>
      <c r="G837" s="1">
        <v>0.6758795499064714</v>
      </c>
      <c r="H837" s="1">
        <v>-0.6250078559220004</v>
      </c>
      <c r="I837" s="1">
        <v>0.2807008236784812</v>
      </c>
      <c r="J837" s="1">
        <v>-0.9611265138418967</v>
      </c>
      <c r="K837" s="1">
        <v>-1.337360548720751</v>
      </c>
      <c r="L837" s="1">
        <v>835.0</v>
      </c>
      <c r="M837" s="1">
        <v>-2.05814433097839</v>
      </c>
      <c r="N837" s="1">
        <v>-1.18307745456695</v>
      </c>
      <c r="O837" s="1">
        <v>-3.08262228965759</v>
      </c>
    </row>
    <row r="838" ht="16.5" customHeight="1">
      <c r="A838" s="1">
        <v>1.683264481997E18</v>
      </c>
      <c r="B838" s="1">
        <v>8.46300610351562</v>
      </c>
      <c r="C838" s="1">
        <v>1.05963397026062</v>
      </c>
      <c r="D838" s="1">
        <v>-1.22109508514404</v>
      </c>
      <c r="E838" s="1">
        <v>-1.3967273235321</v>
      </c>
      <c r="F838" s="1">
        <v>1.422152026869809</v>
      </c>
      <c r="G838" s="1">
        <v>0.973739209365313</v>
      </c>
      <c r="H838" s="1">
        <v>-0.892457920229155</v>
      </c>
      <c r="I838" s="1">
        <v>0.2017880753141439</v>
      </c>
      <c r="J838" s="1">
        <v>-1.157017508492557</v>
      </c>
      <c r="K838" s="1">
        <v>-1.784751073744938</v>
      </c>
      <c r="L838" s="1">
        <v>836.0</v>
      </c>
      <c r="M838" s="1">
        <v>-2.05924081802368</v>
      </c>
      <c r="N838" s="1">
        <v>-1.18309605121612</v>
      </c>
      <c r="O838" s="1">
        <v>-3.07327008247375</v>
      </c>
    </row>
    <row r="839" ht="16.5" customHeight="1">
      <c r="A839" s="1">
        <v>1.68326448200701E18</v>
      </c>
      <c r="B839" s="1">
        <v>8.473015625</v>
      </c>
      <c r="C839" s="1">
        <v>1.31909537315368</v>
      </c>
      <c r="D839" s="1">
        <v>-0.791484832763671</v>
      </c>
      <c r="E839" s="1">
        <v>-1.29615235328674</v>
      </c>
      <c r="F839" s="1">
        <v>1.646225987839059</v>
      </c>
      <c r="G839" s="1">
        <v>0.7584941356649224</v>
      </c>
      <c r="H839" s="1">
        <v>-0.7000662097676097</v>
      </c>
      <c r="I839" s="1">
        <v>0.4473992011392957</v>
      </c>
      <c r="J839" s="1">
        <v>-1.372326536578371</v>
      </c>
      <c r="K839" s="1">
        <v>-1.40108013033518</v>
      </c>
      <c r="L839" s="1">
        <v>837.0</v>
      </c>
      <c r="M839" s="1">
        <v>-2.06245803833007</v>
      </c>
      <c r="N839" s="1">
        <v>-1.18240118026733</v>
      </c>
      <c r="O839" s="1">
        <v>-3.06511187553405</v>
      </c>
    </row>
    <row r="840" ht="16.5" customHeight="1">
      <c r="A840" s="1">
        <v>1.68326448201702E18</v>
      </c>
      <c r="B840" s="1">
        <v>8.48302563476562</v>
      </c>
      <c r="C840" s="1">
        <v>1.17012894153594</v>
      </c>
      <c r="D840" s="1">
        <v>-0.199702262878417</v>
      </c>
      <c r="E840" s="1">
        <v>-1.31482458114624</v>
      </c>
      <c r="F840" s="1">
        <v>1.55942367370373</v>
      </c>
      <c r="G840" s="1">
        <v>0.7859235255525283</v>
      </c>
      <c r="H840" s="1">
        <v>-0.7718582006346505</v>
      </c>
      <c r="I840" s="1">
        <v>0.2732748440447635</v>
      </c>
      <c r="J840" s="1">
        <v>-1.537829382134204</v>
      </c>
      <c r="K840" s="1">
        <v>-0.8356122536139611</v>
      </c>
      <c r="L840" s="1">
        <v>838.0</v>
      </c>
      <c r="M840" s="1">
        <v>-2.06778144836425</v>
      </c>
      <c r="N840" s="1">
        <v>-1.18119740486145</v>
      </c>
      <c r="O840" s="1">
        <v>-3.05735731124877</v>
      </c>
    </row>
    <row r="841" ht="16.5" customHeight="1">
      <c r="A841" s="1">
        <v>1.68326448202703E18</v>
      </c>
      <c r="B841" s="1">
        <v>8.49303540039062</v>
      </c>
      <c r="C841" s="1">
        <v>-0.225950479507446</v>
      </c>
      <c r="D841" s="1">
        <v>-0.42569351196289</v>
      </c>
      <c r="E841" s="1">
        <v>-0.885771512985229</v>
      </c>
      <c r="F841" s="1">
        <v>0.08817365988313812</v>
      </c>
      <c r="G841" s="1">
        <v>0.9409087732264984</v>
      </c>
      <c r="H841" s="1">
        <v>-0.9050499696603385</v>
      </c>
      <c r="I841" s="1">
        <v>-0.6645256097950679</v>
      </c>
      <c r="J841" s="1">
        <v>-0.3944032422139473</v>
      </c>
      <c r="K841" s="1">
        <v>-0.6478514230917573</v>
      </c>
      <c r="L841" s="1">
        <v>839.0</v>
      </c>
      <c r="M841" s="1">
        <v>-2.07342672348022</v>
      </c>
      <c r="N841" s="1">
        <v>-1.17992341518402</v>
      </c>
      <c r="O841" s="1">
        <v>-3.04789328575134</v>
      </c>
    </row>
    <row r="842" ht="16.5" customHeight="1">
      <c r="A842" s="1">
        <v>1.68326448203704E18</v>
      </c>
      <c r="B842" s="1">
        <v>8.503044921875</v>
      </c>
      <c r="C842" s="1">
        <v>-1.71077179908752</v>
      </c>
      <c r="D842" s="1">
        <v>0.410010337829589</v>
      </c>
      <c r="E842" s="1">
        <v>0.864915132522583</v>
      </c>
      <c r="F842" s="1">
        <v>-1.858944815546015</v>
      </c>
      <c r="G842" s="1">
        <v>-0.188122936103144</v>
      </c>
      <c r="H842" s="1">
        <v>0.1466578681301212</v>
      </c>
      <c r="I842" s="1">
        <v>-0.9373338095942927</v>
      </c>
      <c r="J842" s="1">
        <v>1.412905964011642</v>
      </c>
      <c r="K842" s="1">
        <v>0.9838846898745298</v>
      </c>
      <c r="L842" s="1">
        <v>840.0</v>
      </c>
      <c r="M842" s="1">
        <v>-2.07633090019226</v>
      </c>
      <c r="N842" s="1">
        <v>-1.17928194999694</v>
      </c>
      <c r="O842" s="1">
        <v>-3.03837394714355</v>
      </c>
    </row>
    <row r="843" ht="16.5" customHeight="1">
      <c r="A843" s="1">
        <v>1.68326448204705E18</v>
      </c>
      <c r="B843" s="1">
        <v>8.51305493164062</v>
      </c>
      <c r="C843" s="1">
        <v>-2.32775735855102</v>
      </c>
      <c r="D843" s="1">
        <v>-0.134119987487792</v>
      </c>
      <c r="E843" s="1">
        <v>0.274067640304565</v>
      </c>
      <c r="F843" s="1">
        <v>-2.256944046976002</v>
      </c>
      <c r="G843" s="1">
        <v>0.6461291516276052</v>
      </c>
      <c r="H843" s="1">
        <v>-0.635084302957953</v>
      </c>
      <c r="I843" s="1">
        <v>-1.742923446504132</v>
      </c>
      <c r="J843" s="1">
        <v>1.521539442706355</v>
      </c>
      <c r="K843" s="1">
        <v>0.3983599724172825</v>
      </c>
      <c r="L843" s="1">
        <v>841.0</v>
      </c>
      <c r="M843" s="1">
        <v>-2.07712721824646</v>
      </c>
      <c r="N843" s="1">
        <v>-1.17920744419097</v>
      </c>
      <c r="O843" s="1">
        <v>-3.02904725074768</v>
      </c>
    </row>
    <row r="844" ht="16.5" customHeight="1">
      <c r="A844" s="1">
        <v>1.68326448205706E18</v>
      </c>
      <c r="B844" s="1">
        <v>8.523064453125</v>
      </c>
      <c r="C844" s="1">
        <v>-1.30021882057189</v>
      </c>
      <c r="D844" s="1">
        <v>-0.746382713317871</v>
      </c>
      <c r="E844" s="1">
        <v>-0.895163536071777</v>
      </c>
      <c r="F844" s="1">
        <v>-0.944898656988007</v>
      </c>
      <c r="G844" s="1">
        <v>1.404322919757756</v>
      </c>
      <c r="H844" s="1">
        <v>-1.32339243179811</v>
      </c>
      <c r="I844" s="1">
        <v>-1.54205973698317</v>
      </c>
      <c r="J844" s="1">
        <v>0.3337042459025977</v>
      </c>
      <c r="K844" s="1">
        <v>-0.7481089126805005</v>
      </c>
      <c r="L844" s="1">
        <v>842.0</v>
      </c>
      <c r="M844" s="1">
        <v>-2.07701897621154</v>
      </c>
      <c r="N844" s="1">
        <v>-1.17949676513671</v>
      </c>
      <c r="O844" s="1">
        <v>-3.01970648765563</v>
      </c>
    </row>
    <row r="845" ht="16.5" customHeight="1">
      <c r="A845" s="1">
        <v>1.68326448206707E18</v>
      </c>
      <c r="B845" s="1">
        <v>8.53307421875</v>
      </c>
      <c r="C845" s="1">
        <v>0.102104783058166</v>
      </c>
      <c r="D845" s="1">
        <v>-0.637160301208496</v>
      </c>
      <c r="E845" s="1">
        <v>-1.62298274040222</v>
      </c>
      <c r="F845" s="1">
        <v>0.6226336745591595</v>
      </c>
      <c r="G845" s="1">
        <v>1.532869968743636</v>
      </c>
      <c r="H845" s="1">
        <v>-1.461592338291159</v>
      </c>
      <c r="I845" s="1">
        <v>-0.8396933410325156</v>
      </c>
      <c r="J845" s="1">
        <v>-1.012868875099833</v>
      </c>
      <c r="K845" s="1">
        <v>-1.148687632571834</v>
      </c>
      <c r="L845" s="1">
        <v>843.0</v>
      </c>
      <c r="M845" s="1">
        <v>-2.07776498794555</v>
      </c>
      <c r="N845" s="1">
        <v>-1.17981338500976</v>
      </c>
      <c r="O845" s="1">
        <v>-3.0092933177948</v>
      </c>
    </row>
    <row r="846" ht="16.5" customHeight="1">
      <c r="A846" s="1">
        <v>1.68326448207708E18</v>
      </c>
      <c r="B846" s="1">
        <v>8.54308422851562</v>
      </c>
      <c r="C846" s="1">
        <v>0.411318659782409</v>
      </c>
      <c r="D846" s="1">
        <v>-0.549477577209472</v>
      </c>
      <c r="E846" s="1">
        <v>-0.844954967498779</v>
      </c>
      <c r="F846" s="1">
        <v>0.6169414983574177</v>
      </c>
      <c r="G846" s="1">
        <v>0.6963157265234761</v>
      </c>
      <c r="H846" s="1">
        <v>-0.6245328402307729</v>
      </c>
      <c r="I846" s="1">
        <v>-0.1458323687219494</v>
      </c>
      <c r="J846" s="1">
        <v>-0.6439810510811629</v>
      </c>
      <c r="K846" s="1">
        <v>-0.8654934798217799</v>
      </c>
      <c r="L846" s="1">
        <v>844.0</v>
      </c>
      <c r="M846" s="1">
        <v>-2.08002233505249</v>
      </c>
      <c r="N846" s="1">
        <v>-1.17994856834411</v>
      </c>
      <c r="O846" s="1">
        <v>-2.99892282485961</v>
      </c>
    </row>
    <row r="847" ht="16.5" customHeight="1">
      <c r="A847" s="1">
        <v>1.68326448208709E18</v>
      </c>
      <c r="B847" s="1">
        <v>8.55309375</v>
      </c>
      <c r="C847" s="1">
        <v>-0.193883419036865</v>
      </c>
      <c r="D847" s="1">
        <v>0.0138559341430664</v>
      </c>
      <c r="E847" s="1">
        <v>0.608667135238647</v>
      </c>
      <c r="F847" s="1">
        <v>-0.404101717094889</v>
      </c>
      <c r="G847" s="1">
        <v>-0.4854347704826703</v>
      </c>
      <c r="H847" s="1">
        <v>0.489024531766229</v>
      </c>
      <c r="I847" s="1">
        <v>0.2142461230700125</v>
      </c>
      <c r="J847" s="1">
        <v>0.5471195139090832</v>
      </c>
      <c r="K847" s="1">
        <v>0.2510324901261288</v>
      </c>
      <c r="L847" s="1">
        <v>845.0</v>
      </c>
      <c r="M847" s="1">
        <v>-2.08165764808654</v>
      </c>
      <c r="N847" s="1">
        <v>-1.1802487373352</v>
      </c>
      <c r="O847" s="1">
        <v>-2.98877644538879</v>
      </c>
    </row>
    <row r="848" ht="16.5" customHeight="1">
      <c r="A848" s="1">
        <v>1.6832644820971E18</v>
      </c>
      <c r="B848" s="1">
        <v>8.563103515625</v>
      </c>
      <c r="C848" s="1">
        <v>-2.08344364166259</v>
      </c>
      <c r="D848" s="1">
        <v>0.864587783813476</v>
      </c>
      <c r="E848" s="1">
        <v>1.82703495025634</v>
      </c>
      <c r="F848" s="1">
        <v>-2.446608498025202</v>
      </c>
      <c r="G848" s="1">
        <v>-1.026235711762614</v>
      </c>
      <c r="H848" s="1">
        <v>0.8978877024765265</v>
      </c>
      <c r="I848" s="1">
        <v>-0.5821945303365479</v>
      </c>
      <c r="J848" s="1">
        <v>2.208509834683369</v>
      </c>
      <c r="K848" s="1">
        <v>1.791602774126043</v>
      </c>
      <c r="L848" s="1">
        <v>846.0</v>
      </c>
      <c r="M848" s="1">
        <v>-2.07837796211242</v>
      </c>
      <c r="N848" s="1">
        <v>-1.18085265159606</v>
      </c>
      <c r="O848" s="1">
        <v>-2.97867035865783</v>
      </c>
    </row>
    <row r="849" ht="16.5" customHeight="1">
      <c r="A849" s="1">
        <v>1.68326448210711E18</v>
      </c>
      <c r="B849" s="1">
        <v>8.57311352539062</v>
      </c>
      <c r="C849" s="1">
        <v>-2.05526494979858</v>
      </c>
      <c r="D849" s="1">
        <v>0.703039169311523</v>
      </c>
      <c r="E849" s="1">
        <v>2.29768562316894</v>
      </c>
      <c r="F849" s="1">
        <v>-2.610267719780546</v>
      </c>
      <c r="G849" s="1">
        <v>-1.448032130498311</v>
      </c>
      <c r="H849" s="1">
        <v>1.347032615750688</v>
      </c>
      <c r="I849" s="1">
        <v>-0.2581964932565232</v>
      </c>
      <c r="J849" s="1">
        <v>2.594621799642036</v>
      </c>
      <c r="K849" s="1">
        <v>1.788577765483918</v>
      </c>
      <c r="L849" s="1">
        <v>847.0</v>
      </c>
      <c r="M849" s="1">
        <v>-2.07101130485534</v>
      </c>
      <c r="N849" s="1">
        <v>-1.18197536468505</v>
      </c>
      <c r="O849" s="1">
        <v>-2.96840381622314</v>
      </c>
    </row>
    <row r="850" ht="16.5" customHeight="1">
      <c r="A850" s="1">
        <v>1.68326448211712E18</v>
      </c>
      <c r="B850" s="1">
        <v>8.583123046875</v>
      </c>
      <c r="C850" s="1">
        <v>-1.3154182434082</v>
      </c>
      <c r="D850" s="1">
        <v>0.219292640686035</v>
      </c>
      <c r="E850" s="1">
        <v>0.900741577148437</v>
      </c>
      <c r="F850" s="1">
        <v>-1.491376711143336</v>
      </c>
      <c r="G850" s="1">
        <v>-0.3726590893272462</v>
      </c>
      <c r="H850" s="1">
        <v>0.3381909873483696</v>
      </c>
      <c r="I850" s="1">
        <v>-0.4980769450792287</v>
      </c>
      <c r="J850" s="1">
        <v>1.341358041396983</v>
      </c>
      <c r="K850" s="1">
        <v>0.7364968776562569</v>
      </c>
      <c r="L850" s="1">
        <v>848.0</v>
      </c>
      <c r="M850" s="1">
        <v>-2.06164598464965</v>
      </c>
      <c r="N850" s="1">
        <v>-1.1841287612915</v>
      </c>
      <c r="O850" s="1">
        <v>-2.95723915100097</v>
      </c>
    </row>
    <row r="851" ht="16.5" customHeight="1">
      <c r="A851" s="1">
        <v>1.68326448212716E18</v>
      </c>
      <c r="B851" s="1">
        <v>8.59316333007812</v>
      </c>
      <c r="C851" s="1">
        <v>-0.154310584068298</v>
      </c>
      <c r="D851" s="1">
        <v>0.0271787643432617</v>
      </c>
      <c r="E851" s="1">
        <v>0.0461745262145996</v>
      </c>
      <c r="F851" s="1">
        <v>-0.1519302456048194</v>
      </c>
      <c r="G851" s="1">
        <v>0.009370576757652982</v>
      </c>
      <c r="H851" s="1">
        <v>-0.01499039739291394</v>
      </c>
      <c r="I851" s="1">
        <v>-0.09485339140928124</v>
      </c>
      <c r="J851" s="1">
        <v>0.114728820823477</v>
      </c>
      <c r="K851" s="1">
        <v>0.06725072787146812</v>
      </c>
      <c r="L851" s="1">
        <v>849.0</v>
      </c>
      <c r="M851" s="1">
        <v>-2.0511827468872</v>
      </c>
      <c r="N851" s="1">
        <v>-1.18684315681457</v>
      </c>
      <c r="O851" s="1">
        <v>-2.94424700736999</v>
      </c>
    </row>
    <row r="852" ht="16.5" customHeight="1">
      <c r="A852" s="1">
        <v>1.68326448213717E18</v>
      </c>
      <c r="B852" s="1">
        <v>8.60317333984375</v>
      </c>
      <c r="C852" s="1">
        <v>0.463422060012817</v>
      </c>
      <c r="D852" s="1">
        <v>0.075439453125</v>
      </c>
      <c r="E852" s="1">
        <v>-0.54024052619934</v>
      </c>
      <c r="F852" s="1">
        <v>0.6329518109009413</v>
      </c>
      <c r="G852" s="1">
        <v>0.3057994102854755</v>
      </c>
      <c r="H852" s="1">
        <v>-0.3289777475158996</v>
      </c>
      <c r="I852" s="1">
        <v>0.02419490023503404</v>
      </c>
      <c r="J852" s="1">
        <v>-0.6903890913499588</v>
      </c>
      <c r="K852" s="1">
        <v>-0.1873192325164922</v>
      </c>
      <c r="L852" s="1">
        <v>850.0</v>
      </c>
      <c r="M852" s="1">
        <v>-2.04060316085815</v>
      </c>
      <c r="N852" s="1">
        <v>-1.18947803974151</v>
      </c>
      <c r="O852" s="1">
        <v>-2.93001556396484</v>
      </c>
    </row>
    <row r="853" ht="16.5" customHeight="1">
      <c r="A853" s="1">
        <v>1.68326448214718E18</v>
      </c>
      <c r="B853" s="1">
        <v>8.61318286132812</v>
      </c>
      <c r="C853" s="1">
        <v>1.16734302043914</v>
      </c>
      <c r="D853" s="1">
        <v>0.0303096771240234</v>
      </c>
      <c r="E853" s="1">
        <v>-0.948544263839721</v>
      </c>
      <c r="F853" s="1">
        <v>1.405532195168848</v>
      </c>
      <c r="G853" s="1">
        <v>0.4307984608596631</v>
      </c>
      <c r="H853" s="1">
        <v>-0.4491322510909749</v>
      </c>
      <c r="I853" s="1">
        <v>0.3180980216468999</v>
      </c>
      <c r="J853" s="1">
        <v>-1.390362878431796</v>
      </c>
      <c r="K853" s="1">
        <v>-0.4785912375694409</v>
      </c>
      <c r="L853" s="1">
        <v>851.0</v>
      </c>
      <c r="M853" s="1">
        <v>-2.03236317634582</v>
      </c>
      <c r="N853" s="1">
        <v>-1.1916629076004</v>
      </c>
      <c r="O853" s="1">
        <v>-2.91466641426086</v>
      </c>
    </row>
    <row r="854" ht="16.5" customHeight="1">
      <c r="A854" s="1">
        <v>1.68326448215719E18</v>
      </c>
      <c r="B854" s="1">
        <v>8.62319262695312</v>
      </c>
      <c r="C854" s="1">
        <v>2.01742911338806</v>
      </c>
      <c r="D854" s="1">
        <v>0.0622854232788085</v>
      </c>
      <c r="E854" s="1">
        <v>-1.31110095977783</v>
      </c>
      <c r="F854" s="1">
        <v>2.303914798303591</v>
      </c>
      <c r="G854" s="1">
        <v>0.4466574671941504</v>
      </c>
      <c r="H854" s="1">
        <v>-0.475729429064202</v>
      </c>
      <c r="I854" s="1">
        <v>0.7230568744359104</v>
      </c>
      <c r="J854" s="1">
        <v>-2.185015177450083</v>
      </c>
      <c r="K854" s="1">
        <v>-0.7041187585460948</v>
      </c>
      <c r="L854" s="1">
        <v>852.0</v>
      </c>
      <c r="M854" s="1">
        <v>-2.02929520606994</v>
      </c>
      <c r="N854" s="1">
        <v>-1.19353544712066</v>
      </c>
      <c r="O854" s="1">
        <v>-2.89797329902648</v>
      </c>
    </row>
    <row r="855" ht="16.5" customHeight="1">
      <c r="A855" s="1">
        <v>1.6832644821672E18</v>
      </c>
      <c r="B855" s="1">
        <v>8.63320263671875</v>
      </c>
      <c r="C855" s="1">
        <v>1.24569523334503</v>
      </c>
      <c r="D855" s="1">
        <v>0.313582420349121</v>
      </c>
      <c r="E855" s="1">
        <v>-0.422445058822631</v>
      </c>
      <c r="F855" s="1">
        <v>1.35011861369974</v>
      </c>
      <c r="G855" s="1">
        <v>-0.1436046802316628</v>
      </c>
      <c r="H855" s="1">
        <v>0.06388816981926206</v>
      </c>
      <c r="I855" s="1">
        <v>0.6427919013669932</v>
      </c>
      <c r="J855" s="1">
        <v>-1.188680353647041</v>
      </c>
      <c r="K855" s="1">
        <v>-0.04907025178575235</v>
      </c>
      <c r="L855" s="1">
        <v>853.0</v>
      </c>
      <c r="M855" s="1">
        <v>-2.02823019027709</v>
      </c>
      <c r="N855" s="1">
        <v>-1.19525396823883</v>
      </c>
      <c r="O855" s="1">
        <v>-2.87723422050476</v>
      </c>
    </row>
    <row r="856" ht="16.5" customHeight="1">
      <c r="A856" s="1">
        <v>1.68326448217721E18</v>
      </c>
      <c r="B856" s="1">
        <v>8.64321215820312</v>
      </c>
      <c r="C856" s="1">
        <v>1.03151071071624</v>
      </c>
      <c r="D856" s="1">
        <v>0.104504585266113</v>
      </c>
      <c r="E856" s="1">
        <v>0.683834314346313</v>
      </c>
      <c r="F856" s="1">
        <v>0.7110092036110799</v>
      </c>
      <c r="G856" s="1">
        <v>-1.001149691920831</v>
      </c>
      <c r="H856" s="1">
        <v>1.013244534455335</v>
      </c>
      <c r="I856" s="1">
        <v>1.207916971361565</v>
      </c>
      <c r="J856" s="1">
        <v>-0.2436920619948443</v>
      </c>
      <c r="K856" s="1">
        <v>0.1552925891974713</v>
      </c>
      <c r="L856" s="1">
        <v>854.0</v>
      </c>
      <c r="M856" s="1">
        <v>-2.02749967575073</v>
      </c>
      <c r="N856" s="1">
        <v>-1.19703936576843</v>
      </c>
      <c r="O856" s="1">
        <v>-2.85334658622741</v>
      </c>
    </row>
    <row r="857" ht="16.5" customHeight="1">
      <c r="A857" s="1">
        <v>1.68326448218722E18</v>
      </c>
      <c r="B857" s="1">
        <v>8.65322192382812</v>
      </c>
      <c r="C857" s="1">
        <v>0.466033458709716</v>
      </c>
      <c r="D857" s="1">
        <v>0.348416328430175</v>
      </c>
      <c r="E857" s="1">
        <v>0.485242843627929</v>
      </c>
      <c r="F857" s="1">
        <v>0.3531219848826414</v>
      </c>
      <c r="G857" s="1">
        <v>-0.698814658915113</v>
      </c>
      <c r="H857" s="1">
        <v>0.6214273375040448</v>
      </c>
      <c r="I857" s="1">
        <v>0.6282576369395488</v>
      </c>
      <c r="J857" s="1">
        <v>-0.1120733824259826</v>
      </c>
      <c r="K857" s="1">
        <v>0.4083793332274038</v>
      </c>
      <c r="L857" s="1">
        <v>855.0</v>
      </c>
      <c r="M857" s="1">
        <v>-2.02661848068237</v>
      </c>
      <c r="N857" s="1">
        <v>-1.19887208938598</v>
      </c>
      <c r="O857" s="1">
        <v>-2.82645797729492</v>
      </c>
    </row>
    <row r="858" ht="16.5" customHeight="1">
      <c r="A858" s="1">
        <v>1.68326448219723E18</v>
      </c>
      <c r="B858" s="1">
        <v>8.66323193359375</v>
      </c>
      <c r="C858" s="1">
        <v>-0.118808984756469</v>
      </c>
      <c r="D858" s="1">
        <v>0.194002151489257</v>
      </c>
      <c r="E858" s="1">
        <v>1.05366253852844</v>
      </c>
      <c r="F858" s="1">
        <v>-0.3983683012104077</v>
      </c>
      <c r="G858" s="1">
        <v>-0.9501586947407904</v>
      </c>
      <c r="H858" s="1">
        <v>0.939430955199219</v>
      </c>
      <c r="I858" s="1">
        <v>0.623799583747584</v>
      </c>
      <c r="J858" s="1">
        <v>0.6921558912867771</v>
      </c>
      <c r="K858" s="1">
        <v>0.5419883488871622</v>
      </c>
      <c r="L858" s="1">
        <v>856.0</v>
      </c>
      <c r="M858" s="1">
        <v>-2.02548027038574</v>
      </c>
      <c r="N858" s="1">
        <v>-1.20086896419525</v>
      </c>
      <c r="O858" s="1">
        <v>-2.80013227462768</v>
      </c>
    </row>
    <row r="859" ht="16.5" customHeight="1">
      <c r="A859" s="1">
        <v>1.68326448220724E18</v>
      </c>
      <c r="B859" s="1">
        <v>8.67324145507812</v>
      </c>
      <c r="C859" s="1">
        <v>-0.017341136932373</v>
      </c>
      <c r="D859" s="1">
        <v>0.331348419189453</v>
      </c>
      <c r="E859" s="1">
        <v>0.782228708267211</v>
      </c>
      <c r="F859" s="1">
        <v>-0.1591931846663515</v>
      </c>
      <c r="G859" s="1">
        <v>-0.7943193660872904</v>
      </c>
      <c r="H859" s="1">
        <v>0.7236678921350378</v>
      </c>
      <c r="I859" s="1">
        <v>0.5009307432994927</v>
      </c>
      <c r="J859" s="1">
        <v>0.3902111504561642</v>
      </c>
      <c r="K859" s="1">
        <v>0.5646041530491119</v>
      </c>
      <c r="L859" s="1">
        <v>857.0</v>
      </c>
      <c r="M859" s="1">
        <v>-2.02570366859436</v>
      </c>
      <c r="N859" s="1">
        <v>-1.2029606103897</v>
      </c>
      <c r="O859" s="1">
        <v>-2.77562046051025</v>
      </c>
    </row>
    <row r="860" ht="16.5" customHeight="1">
      <c r="A860" s="1">
        <v>1.68326448221725E18</v>
      </c>
      <c r="B860" s="1">
        <v>8.68325122070312</v>
      </c>
      <c r="C860" s="1">
        <v>-0.73197054862976</v>
      </c>
      <c r="D860" s="1">
        <v>0.488569259643554</v>
      </c>
      <c r="E860" s="1">
        <v>-0.0295412540435791</v>
      </c>
      <c r="F860" s="1">
        <v>-0.4369668560967849</v>
      </c>
      <c r="G860" s="1">
        <v>0.08254931320516895</v>
      </c>
      <c r="H860" s="1">
        <v>-0.289733690834257</v>
      </c>
      <c r="I860" s="1">
        <v>-0.5830962055170102</v>
      </c>
      <c r="J860" s="1">
        <v>0.3466881409518819</v>
      </c>
      <c r="K860" s="1">
        <v>0.5613908763699293</v>
      </c>
      <c r="L860" s="1">
        <v>858.0</v>
      </c>
      <c r="M860" s="1">
        <v>-2.02383232116699</v>
      </c>
      <c r="N860" s="1">
        <v>-1.20451533794403</v>
      </c>
      <c r="O860" s="1">
        <v>-2.75216269493103</v>
      </c>
    </row>
    <row r="861" ht="16.5" customHeight="1">
      <c r="A861" s="1">
        <v>1.68326448222726E18</v>
      </c>
      <c r="B861" s="1">
        <v>8.69326123046875</v>
      </c>
      <c r="C861" s="1">
        <v>-2.18546795845031</v>
      </c>
      <c r="D861" s="1">
        <v>0.569630622863769</v>
      </c>
      <c r="E861" s="1">
        <v>-0.560281038284301</v>
      </c>
      <c r="F861" s="1">
        <v>-1.458732013180883</v>
      </c>
      <c r="G861" s="1">
        <v>0.966570688607003</v>
      </c>
      <c r="H861" s="1">
        <v>-1.303989723268532</v>
      </c>
      <c r="I861" s="1">
        <v>-1.944740312082017</v>
      </c>
      <c r="J861" s="1">
        <v>1.076083529733367</v>
      </c>
      <c r="K861" s="1">
        <v>0.6889798280478049</v>
      </c>
      <c r="L861" s="1">
        <v>859.0</v>
      </c>
      <c r="M861" s="1">
        <v>-2.01773333549499</v>
      </c>
      <c r="N861" s="1">
        <v>-1.20551574230194</v>
      </c>
      <c r="O861" s="1">
        <v>-2.72940206527709</v>
      </c>
    </row>
    <row r="862" ht="16.5" customHeight="1">
      <c r="A862" s="1">
        <v>1.68326448223727E18</v>
      </c>
      <c r="B862" s="1">
        <v>8.70327075195312</v>
      </c>
      <c r="C862" s="1">
        <v>-1.14286243915557</v>
      </c>
      <c r="D862" s="1">
        <v>0.180811882019042</v>
      </c>
      <c r="E862" s="1">
        <v>-1.55918550491333</v>
      </c>
      <c r="F862" s="1">
        <v>-0.3877345181327532</v>
      </c>
      <c r="G862" s="1">
        <v>1.618551508297023</v>
      </c>
      <c r="H862" s="1">
        <v>-1.86471172269648</v>
      </c>
      <c r="I862" s="1">
        <v>-1.93021009244314</v>
      </c>
      <c r="J862" s="1">
        <v>-0.1341598911961532</v>
      </c>
      <c r="K862" s="1">
        <v>-0.161793169666146</v>
      </c>
      <c r="L862" s="1">
        <v>860.0</v>
      </c>
      <c r="M862" s="1">
        <v>-2.01017570495605</v>
      </c>
      <c r="N862" s="1">
        <v>-1.20521736145019</v>
      </c>
      <c r="O862" s="1">
        <v>-2.71049737930297</v>
      </c>
    </row>
    <row r="863" ht="16.5" customHeight="1">
      <c r="A863" s="1">
        <v>1.68326448224728E18</v>
      </c>
      <c r="B863" s="1">
        <v>8.71328076171875</v>
      </c>
      <c r="C863" s="1">
        <v>0.513123631477356</v>
      </c>
      <c r="D863" s="1">
        <v>-0.252517700195312</v>
      </c>
      <c r="E863" s="1">
        <v>-0.4786376953125</v>
      </c>
      <c r="F863" s="1">
        <v>0.4780622056902548</v>
      </c>
      <c r="G863" s="1">
        <v>0.3460873613953207</v>
      </c>
      <c r="H863" s="1">
        <v>-0.2628830002854601</v>
      </c>
      <c r="I863" s="1">
        <v>0.0167003990044186</v>
      </c>
      <c r="J863" s="1">
        <v>-0.5798831348945974</v>
      </c>
      <c r="K863" s="1">
        <v>-0.4686275165522094</v>
      </c>
      <c r="L863" s="1">
        <v>861.0</v>
      </c>
      <c r="M863" s="1">
        <v>-2.00342297554016</v>
      </c>
      <c r="N863" s="1">
        <v>-1.20415925979614</v>
      </c>
      <c r="O863" s="1">
        <v>-2.69564914703369</v>
      </c>
    </row>
    <row r="864" ht="16.5" customHeight="1">
      <c r="A864" s="1">
        <v>1.68326448225729E18</v>
      </c>
      <c r="B864" s="1">
        <v>8.72329052734375</v>
      </c>
      <c r="C864" s="1">
        <v>-0.981578230857849</v>
      </c>
      <c r="D864" s="1">
        <v>-0.00178718566894531</v>
      </c>
      <c r="E864" s="1">
        <v>0.474504709243774</v>
      </c>
      <c r="F864" s="1">
        <v>-0.9746556010283328</v>
      </c>
      <c r="G864" s="1">
        <v>-0.07984739574238044</v>
      </c>
      <c r="H864" s="1">
        <v>0.08996952694130983</v>
      </c>
      <c r="I864" s="1">
        <v>-0.2812909174130244</v>
      </c>
      <c r="J864" s="1">
        <v>1.010083848161152</v>
      </c>
      <c r="K864" s="1">
        <v>0.2987634930834517</v>
      </c>
      <c r="L864" s="1">
        <v>862.0</v>
      </c>
      <c r="M864" s="1">
        <v>-1.99408781528472</v>
      </c>
      <c r="N864" s="1">
        <v>-1.20312428474426</v>
      </c>
      <c r="O864" s="1">
        <v>-2.68215608596801</v>
      </c>
    </row>
    <row r="865" ht="16.5" customHeight="1">
      <c r="A865" s="1">
        <v>1.6832644822673E18</v>
      </c>
      <c r="B865" s="1">
        <v>8.73330004882812</v>
      </c>
      <c r="C865" s="1">
        <v>-1.32273519039154</v>
      </c>
      <c r="D865" s="1">
        <v>-0.315570831298828</v>
      </c>
      <c r="E865" s="1">
        <v>1.19670820236206</v>
      </c>
      <c r="F865" s="1">
        <v>-1.626590603557625</v>
      </c>
      <c r="G865" s="1">
        <v>-0.4266333342700266</v>
      </c>
      <c r="H865" s="1">
        <v>0.6399002473610853</v>
      </c>
      <c r="I865" s="1">
        <v>0.08933054975050453</v>
      </c>
      <c r="J865" s="1">
        <v>1.785586818791724</v>
      </c>
      <c r="K865" s="1">
        <v>0.2915883572095571</v>
      </c>
      <c r="L865" s="1">
        <v>863.0</v>
      </c>
      <c r="M865" s="1">
        <v>-1.98344981670379</v>
      </c>
      <c r="N865" s="1">
        <v>-1.20229613780975</v>
      </c>
      <c r="O865" s="1">
        <v>-2.66990637779235</v>
      </c>
    </row>
    <row r="866" ht="16.5" customHeight="1">
      <c r="A866" s="1">
        <v>1.68326448227731E18</v>
      </c>
      <c r="B866" s="1">
        <v>8.74331005859375</v>
      </c>
      <c r="C866" s="1">
        <v>-0.36025321483612</v>
      </c>
      <c r="D866" s="1">
        <v>-0.650800704956054</v>
      </c>
      <c r="E866" s="1">
        <v>0.406491994857788</v>
      </c>
      <c r="F866" s="1">
        <v>-0.7297062027084489</v>
      </c>
      <c r="G866" s="1">
        <v>0.08164846911089223</v>
      </c>
      <c r="H866" s="1">
        <v>0.2492471718147364</v>
      </c>
      <c r="I866" s="1">
        <v>0.1798299182755496</v>
      </c>
      <c r="J866" s="1">
        <v>0.713270858818966</v>
      </c>
      <c r="K866" s="1">
        <v>-0.4212665402526803</v>
      </c>
      <c r="L866" s="1">
        <v>864.0</v>
      </c>
      <c r="M866" s="1">
        <v>-1.9734708070755</v>
      </c>
      <c r="N866" s="1">
        <v>-1.20190811157226</v>
      </c>
      <c r="O866" s="1">
        <v>-2.65840983390808</v>
      </c>
    </row>
    <row r="867" ht="16.5" customHeight="1">
      <c r="A867" s="1">
        <v>1.68326448228731E18</v>
      </c>
      <c r="B867" s="1">
        <v>8.75331982421875</v>
      </c>
      <c r="C867" s="1">
        <v>1.90551364421844</v>
      </c>
      <c r="D867" s="1">
        <v>-0.777073860168457</v>
      </c>
      <c r="E867" s="1">
        <v>-0.265763759613037</v>
      </c>
      <c r="F867" s="1">
        <v>1.279424117260072</v>
      </c>
      <c r="G867" s="1">
        <v>-0.01774507826791972</v>
      </c>
      <c r="H867" s="1">
        <v>0.439462405103304</v>
      </c>
      <c r="I867" s="1">
        <v>1.155485168217153</v>
      </c>
      <c r="J867" s="1">
        <v>-1.344302747241522</v>
      </c>
      <c r="K867" s="1">
        <v>-1.078499439333448</v>
      </c>
      <c r="L867" s="1">
        <v>865.0</v>
      </c>
      <c r="M867" s="1">
        <v>-1.96707832813262</v>
      </c>
      <c r="N867" s="1">
        <v>-1.20176911354064</v>
      </c>
      <c r="O867" s="1">
        <v>-2.64677929878234</v>
      </c>
    </row>
    <row r="868" ht="16.5" customHeight="1">
      <c r="A868" s="1">
        <v>1.68326448229732E18</v>
      </c>
      <c r="B868" s="1">
        <v>8.76332934570312</v>
      </c>
      <c r="C868" s="1">
        <v>3.43559741973876</v>
      </c>
      <c r="D868" s="1">
        <v>-0.238325119018554</v>
      </c>
      <c r="E868" s="1">
        <v>-0.910839319229126</v>
      </c>
      <c r="F868" s="1">
        <v>2.976906854085144</v>
      </c>
      <c r="G868" s="1">
        <v>-0.2269988828152962</v>
      </c>
      <c r="H868" s="1">
        <v>0.3910134315191031</v>
      </c>
      <c r="I868" s="1">
        <v>1.528251626527696</v>
      </c>
      <c r="J868" s="1">
        <v>-3.056727616195619</v>
      </c>
      <c r="K868" s="1">
        <v>-1.005296292470203</v>
      </c>
      <c r="L868" s="1">
        <v>866.0</v>
      </c>
      <c r="M868" s="1">
        <v>-1.96795070171356</v>
      </c>
      <c r="N868" s="1">
        <v>-1.20140528678894</v>
      </c>
      <c r="O868" s="1">
        <v>-2.63683748245239</v>
      </c>
    </row>
    <row r="869" ht="16.5" customHeight="1">
      <c r="A869" s="1">
        <v>1.68326448230733E18</v>
      </c>
      <c r="B869" s="1">
        <v>8.77333935546875</v>
      </c>
      <c r="C869" s="1">
        <v>2.78045797348022</v>
      </c>
      <c r="D869" s="1">
        <v>0.523386001586914</v>
      </c>
      <c r="E869" s="1">
        <v>-0.272126674652099</v>
      </c>
      <c r="F869" s="1">
        <v>2.601388148973143</v>
      </c>
      <c r="G869" s="1">
        <v>-0.9129846887856865</v>
      </c>
      <c r="H869" s="1">
        <v>0.753102933461259</v>
      </c>
      <c r="I869" s="1">
        <v>1.429257750830491</v>
      </c>
      <c r="J869" s="1">
        <v>-2.456857954690498</v>
      </c>
      <c r="K869" s="1">
        <v>0.001912919200743144</v>
      </c>
      <c r="L869" s="1">
        <v>867.0</v>
      </c>
      <c r="M869" s="1">
        <v>-1.9743446111679</v>
      </c>
      <c r="N869" s="1">
        <v>-1.20029175281524</v>
      </c>
      <c r="O869" s="1">
        <v>-2.62917184829711</v>
      </c>
    </row>
    <row r="870" ht="16.5" customHeight="1">
      <c r="A870" s="1">
        <v>1.68326448231734E18</v>
      </c>
      <c r="B870" s="1">
        <v>8.78334887695312</v>
      </c>
      <c r="C870" s="1">
        <v>2.05346918106079</v>
      </c>
      <c r="D870" s="1">
        <v>0.693665504455566</v>
      </c>
      <c r="E870" s="1">
        <v>0.486014127731323</v>
      </c>
      <c r="F870" s="1">
        <v>1.851898944365407</v>
      </c>
      <c r="G870" s="1">
        <v>-1.385713355820034</v>
      </c>
      <c r="H870" s="1">
        <v>1.199632958667562</v>
      </c>
      <c r="I870" s="1">
        <v>1.505893381162204</v>
      </c>
      <c r="J870" s="1">
        <v>-1.551555692764165</v>
      </c>
      <c r="K870" s="1">
        <v>0.5089968106521058</v>
      </c>
      <c r="L870" s="1">
        <v>868.0</v>
      </c>
      <c r="M870" s="1">
        <v>-1.98285853862762</v>
      </c>
      <c r="N870" s="1">
        <v>-1.19852709770202</v>
      </c>
      <c r="O870" s="1">
        <v>-2.62416267395019</v>
      </c>
    </row>
    <row r="871" ht="16.5" customHeight="1">
      <c r="A871" s="1">
        <v>1.68326448232735E18</v>
      </c>
      <c r="B871" s="1">
        <v>8.79335864257812</v>
      </c>
      <c r="C871" s="1">
        <v>0.0470838546752929</v>
      </c>
      <c r="D871" s="1">
        <v>0.318447113037109</v>
      </c>
      <c r="E871" s="1">
        <v>0.88010549545288</v>
      </c>
      <c r="F871" s="1">
        <v>-0.08286383459744022</v>
      </c>
      <c r="G871" s="1">
        <v>-0.8839167864345666</v>
      </c>
      <c r="H871" s="1">
        <v>0.8363268130284292</v>
      </c>
      <c r="I871" s="1">
        <v>0.6536856182266161</v>
      </c>
      <c r="J871" s="1">
        <v>0.3325446409258106</v>
      </c>
      <c r="K871" s="1">
        <v>0.5833697289397939</v>
      </c>
      <c r="L871" s="1">
        <v>869.0</v>
      </c>
      <c r="M871" s="1">
        <v>-1.99050307273864</v>
      </c>
      <c r="N871" s="1">
        <v>-1.19628643989562</v>
      </c>
      <c r="O871" s="1">
        <v>-2.62092089653015</v>
      </c>
    </row>
    <row r="872" ht="16.5" customHeight="1">
      <c r="A872" s="1">
        <v>1.68326448233736E18</v>
      </c>
      <c r="B872" s="1">
        <v>8.80336865234375</v>
      </c>
      <c r="C872" s="1">
        <v>-1.72857046127319</v>
      </c>
      <c r="D872" s="1">
        <v>0.17492389678955</v>
      </c>
      <c r="E872" s="1">
        <v>0.815019607543945</v>
      </c>
      <c r="F872" s="1">
        <v>-1.566468273479104</v>
      </c>
      <c r="G872" s="1">
        <v>-0.1929998979668793</v>
      </c>
      <c r="H872" s="1">
        <v>0.1220800370766985</v>
      </c>
      <c r="I872" s="1">
        <v>-0.431066363485109</v>
      </c>
      <c r="J872" s="1">
        <v>1.734818571295172</v>
      </c>
      <c r="K872" s="1">
        <v>0.6981385006305961</v>
      </c>
      <c r="L872" s="1">
        <v>870.0</v>
      </c>
      <c r="M872" s="1">
        <v>-1.99625742435455</v>
      </c>
      <c r="N872" s="1">
        <v>-1.19413197040557</v>
      </c>
      <c r="O872" s="1">
        <v>-2.620050907135</v>
      </c>
    </row>
    <row r="873" ht="16.5" customHeight="1">
      <c r="A873" s="1">
        <v>1.68326448234737E18</v>
      </c>
      <c r="B873" s="1">
        <v>8.81337817382812</v>
      </c>
      <c r="C873" s="1">
        <v>-2.61460828781127</v>
      </c>
      <c r="D873" s="1">
        <v>0.365111351013183</v>
      </c>
      <c r="E873" s="1">
        <v>0.51199722290039</v>
      </c>
      <c r="F873" s="1">
        <v>-2.090191130824192</v>
      </c>
      <c r="G873" s="1">
        <v>0.2439164614501352</v>
      </c>
      <c r="H873" s="1">
        <v>-0.4905052051282943</v>
      </c>
      <c r="I873" s="1">
        <v>-1.228955944990767</v>
      </c>
      <c r="J873" s="1">
        <v>2.210962952808626</v>
      </c>
      <c r="K873" s="1">
        <v>0.9126523021229745</v>
      </c>
      <c r="L873" s="1">
        <v>871.0</v>
      </c>
      <c r="M873" s="1">
        <v>-1.9990404844284</v>
      </c>
      <c r="N873" s="1">
        <v>-1.19226014614105</v>
      </c>
      <c r="O873" s="1">
        <v>-2.62099194526672</v>
      </c>
    </row>
    <row r="874" ht="16.5" customHeight="1">
      <c r="A874" s="1">
        <v>1.68326448235738E18</v>
      </c>
      <c r="B874" s="1">
        <v>8.82338793945312</v>
      </c>
      <c r="C874" s="1">
        <v>-1.72601342201232</v>
      </c>
      <c r="D874" s="1">
        <v>0.465317726135253</v>
      </c>
      <c r="E874" s="1">
        <v>0.0991160869598388</v>
      </c>
      <c r="F874" s="1">
        <v>-1.193586545785149</v>
      </c>
      <c r="G874" s="1">
        <v>0.2459284223408552</v>
      </c>
      <c r="H874" s="1">
        <v>-0.5485421239201279</v>
      </c>
      <c r="I874" s="1">
        <v>-1.042065781318172</v>
      </c>
      <c r="J874" s="1">
        <v>1.258636286816742</v>
      </c>
      <c r="K874" s="1">
        <v>0.7317105790526754</v>
      </c>
      <c r="L874" s="1">
        <v>872.0</v>
      </c>
      <c r="M874" s="1">
        <v>-1.99929845333099</v>
      </c>
      <c r="N874" s="1">
        <v>-1.19056820869445</v>
      </c>
      <c r="O874" s="1">
        <v>-2.62321972846984</v>
      </c>
    </row>
    <row r="875" ht="16.5" customHeight="1">
      <c r="A875" s="1">
        <v>1.68326448236739E18</v>
      </c>
      <c r="B875" s="1">
        <v>8.83339794921875</v>
      </c>
      <c r="C875" s="1">
        <v>-0.758861422538757</v>
      </c>
      <c r="D875" s="1">
        <v>0.105701446533203</v>
      </c>
      <c r="E875" s="1">
        <v>-0.365490436553955</v>
      </c>
      <c r="F875" s="1">
        <v>-0.4413087971405806</v>
      </c>
      <c r="G875" s="1">
        <v>0.488119790900491</v>
      </c>
      <c r="H875" s="1">
        <v>-0.6219149064044506</v>
      </c>
      <c r="I875" s="1">
        <v>-0.760075887426185</v>
      </c>
      <c r="J875" s="1">
        <v>0.3669424011142916</v>
      </c>
      <c r="K875" s="1">
        <v>0.09090995283403057</v>
      </c>
      <c r="L875" s="1">
        <v>873.0</v>
      </c>
      <c r="M875" s="1">
        <v>-1.9967565536499</v>
      </c>
      <c r="N875" s="1">
        <v>-1.18900310993194</v>
      </c>
      <c r="O875" s="1">
        <v>-2.62391924858093</v>
      </c>
    </row>
    <row r="876" ht="16.5" customHeight="1">
      <c r="A876" s="1">
        <v>1.6832644823774E18</v>
      </c>
      <c r="B876" s="1">
        <v>8.84340747070312</v>
      </c>
      <c r="C876" s="1">
        <v>-0.172755718231201</v>
      </c>
      <c r="D876" s="1">
        <v>-0.39171028137207</v>
      </c>
      <c r="E876" s="1">
        <v>0.26921796798706</v>
      </c>
      <c r="F876" s="1">
        <v>-0.4207534609412145</v>
      </c>
      <c r="G876" s="1">
        <v>0.0334682952660209</v>
      </c>
      <c r="H876" s="1">
        <v>0.1852105513857719</v>
      </c>
      <c r="I876" s="1">
        <v>0.17698762415968</v>
      </c>
      <c r="J876" s="1">
        <v>0.4053513556292499</v>
      </c>
      <c r="K876" s="1">
        <v>-0.2452049819105443</v>
      </c>
      <c r="L876" s="1">
        <v>874.0</v>
      </c>
      <c r="M876" s="1">
        <v>-1.99266302585601</v>
      </c>
      <c r="N876" s="1">
        <v>-1.18801748752594</v>
      </c>
      <c r="O876" s="1">
        <v>-2.6226007938385</v>
      </c>
    </row>
    <row r="877" ht="16.5" customHeight="1">
      <c r="A877" s="1">
        <v>1.68326448238741E18</v>
      </c>
      <c r="B877" s="1">
        <v>8.85341723632812</v>
      </c>
      <c r="C877" s="1">
        <v>0.0216192007064819</v>
      </c>
      <c r="D877" s="1">
        <v>-0.558679580688476</v>
      </c>
      <c r="E877" s="1">
        <v>-0.035752534866333</v>
      </c>
      <c r="F877" s="1">
        <v>-0.2501102821809478</v>
      </c>
      <c r="G877" s="1">
        <v>0.3007847693439295</v>
      </c>
      <c r="H877" s="1">
        <v>-0.02507421548401313</v>
      </c>
      <c r="I877" s="1">
        <v>0.08972549708218827</v>
      </c>
      <c r="J877" s="1">
        <v>0.1450512834028201</v>
      </c>
      <c r="K877" s="1">
        <v>-0.5336459002371906</v>
      </c>
      <c r="L877" s="1">
        <v>875.0</v>
      </c>
      <c r="M877" s="1">
        <v>-1.98802804946899</v>
      </c>
      <c r="N877" s="1">
        <v>-1.18753397464752</v>
      </c>
      <c r="O877" s="1">
        <v>-2.61856651306152</v>
      </c>
    </row>
    <row r="878" ht="16.5" customHeight="1">
      <c r="A878" s="1">
        <v>1.68326448239742E18</v>
      </c>
      <c r="B878" s="1">
        <v>8.86342724609375</v>
      </c>
      <c r="C878" s="1">
        <v>-5.42755651473999</v>
      </c>
      <c r="D878" s="1">
        <v>-1.07051372528076</v>
      </c>
      <c r="E878" s="1">
        <v>2.77467560768127</v>
      </c>
      <c r="F878" s="1">
        <v>-5.772385703862003</v>
      </c>
      <c r="G878" s="1">
        <v>0.06324034356662267</v>
      </c>
      <c r="H878" s="1">
        <v>0.5578997161868345</v>
      </c>
      <c r="I878" s="1">
        <v>-0.9522234676162992</v>
      </c>
      <c r="J878" s="1">
        <v>6.06948081086535</v>
      </c>
      <c r="K878" s="1">
        <v>0.7469072133509455</v>
      </c>
      <c r="L878" s="1">
        <v>876.0</v>
      </c>
      <c r="M878" s="1">
        <v>-1.97405111789703</v>
      </c>
      <c r="N878" s="1">
        <v>-1.18986523151397</v>
      </c>
      <c r="O878" s="1">
        <v>-2.60875606536865</v>
      </c>
    </row>
    <row r="879" ht="16.5" customHeight="1">
      <c r="A879" s="1">
        <v>1.68326448240743E18</v>
      </c>
      <c r="B879" s="1">
        <v>8.87343676757812</v>
      </c>
      <c r="C879" s="1">
        <v>1.1762511730194</v>
      </c>
      <c r="D879" s="1">
        <v>0.133960723876953</v>
      </c>
      <c r="E879" s="1">
        <v>0.0104458332061767</v>
      </c>
      <c r="F879" s="1">
        <v>1.00209538982992</v>
      </c>
      <c r="G879" s="1">
        <v>-0.4499270900149319</v>
      </c>
      <c r="H879" s="1">
        <v>0.4445314361950338</v>
      </c>
      <c r="I879" s="1">
        <v>0.6974906530725514</v>
      </c>
      <c r="J879" s="1">
        <v>-0.9558493413135736</v>
      </c>
      <c r="K879" s="1">
        <v>-0.03847357193466437</v>
      </c>
      <c r="L879" s="1">
        <v>877.0</v>
      </c>
      <c r="M879" s="1">
        <v>-1.96377313137054</v>
      </c>
      <c r="N879" s="1">
        <v>-1.19214177131652</v>
      </c>
      <c r="O879" s="1">
        <v>-2.59961700439453</v>
      </c>
    </row>
    <row r="880" ht="16.5" customHeight="1">
      <c r="A880" s="1">
        <v>1.68326448241747E18</v>
      </c>
      <c r="B880" s="1">
        <v>8.88347705078125</v>
      </c>
      <c r="C880" s="1">
        <v>0.112847208976745</v>
      </c>
      <c r="D880" s="1">
        <v>-0.176962852478027</v>
      </c>
      <c r="E880" s="1">
        <v>0.152629613876342</v>
      </c>
      <c r="F880" s="1">
        <v>-0.05108125659109699</v>
      </c>
      <c r="G880" s="1">
        <v>-0.06363262484609426</v>
      </c>
      <c r="H880" s="1">
        <v>0.1834378022948877</v>
      </c>
      <c r="I880" s="1">
        <v>0.2202490917733686</v>
      </c>
      <c r="J880" s="1">
        <v>0.04951906433886871</v>
      </c>
      <c r="K880" s="1">
        <v>-0.1280013273141952</v>
      </c>
      <c r="L880" s="1">
        <v>878.0</v>
      </c>
      <c r="M880" s="1">
        <v>-1.95391333103179</v>
      </c>
      <c r="N880" s="1">
        <v>-1.19412207603454</v>
      </c>
      <c r="O880" s="1">
        <v>-2.59055376052856</v>
      </c>
    </row>
    <row r="881" ht="16.5" customHeight="1">
      <c r="A881" s="1">
        <v>1.68326448242748E18</v>
      </c>
      <c r="B881" s="1">
        <v>8.89348706054687</v>
      </c>
      <c r="C881" s="1">
        <v>1.2305713891983</v>
      </c>
      <c r="D881" s="1">
        <v>-0.427526473999023</v>
      </c>
      <c r="E881" s="1">
        <v>1.78525590896606</v>
      </c>
      <c r="F881" s="1">
        <v>0.1916740147737688</v>
      </c>
      <c r="G881" s="1">
        <v>-1.565080156223609</v>
      </c>
      <c r="H881" s="1">
        <v>2.11156033498273</v>
      </c>
      <c r="I881" s="1">
        <v>2.205234144864685</v>
      </c>
      <c r="J881" s="1">
        <v>0.138255329915379</v>
      </c>
      <c r="K881" s="1">
        <v>0.04529371450100531</v>
      </c>
      <c r="L881" s="1">
        <v>879.0</v>
      </c>
      <c r="M881" s="1">
        <v>-1.94475734233856</v>
      </c>
      <c r="N881" s="1">
        <v>-1.19652485847473</v>
      </c>
      <c r="O881" s="1">
        <v>-2.58371520042419</v>
      </c>
    </row>
    <row r="882" ht="16.5" customHeight="1">
      <c r="A882" s="1">
        <v>1.68326448243749E18</v>
      </c>
      <c r="B882" s="1">
        <v>8.90349658203125</v>
      </c>
      <c r="C882" s="1">
        <v>3.1166226863861</v>
      </c>
      <c r="D882" s="1">
        <v>0.942378044128418</v>
      </c>
      <c r="E882" s="1">
        <v>-0.584143161773681</v>
      </c>
      <c r="F882" s="1">
        <v>3.14134827838274</v>
      </c>
      <c r="G882" s="1">
        <v>-1.001667666031767</v>
      </c>
      <c r="H882" s="1">
        <v>0.5924484235417438</v>
      </c>
      <c r="I882" s="1">
        <v>1.279612308876468</v>
      </c>
      <c r="J882" s="1">
        <v>-3.038632733179939</v>
      </c>
      <c r="K882" s="1">
        <v>0.2682138814464474</v>
      </c>
      <c r="L882" s="1">
        <v>880.0</v>
      </c>
      <c r="M882" s="1">
        <v>-1.94057321548461</v>
      </c>
      <c r="N882" s="1">
        <v>-1.1975735425949</v>
      </c>
      <c r="O882" s="1">
        <v>-2.5833785533905</v>
      </c>
    </row>
    <row r="883" ht="16.5" customHeight="1">
      <c r="A883" s="1">
        <v>1.6832644824475E18</v>
      </c>
      <c r="B883" s="1">
        <v>8.91350634765625</v>
      </c>
      <c r="C883" s="1">
        <v>4.06536197662353</v>
      </c>
      <c r="D883" s="1">
        <v>0.472049713134765</v>
      </c>
      <c r="E883" s="1">
        <v>-1.70831298828125</v>
      </c>
      <c r="F883" s="1">
        <v>4.001891909648714</v>
      </c>
      <c r="G883" s="1">
        <v>-0.1598348929596357</v>
      </c>
      <c r="H883" s="1">
        <v>-0.1028310027850215</v>
      </c>
      <c r="I883" s="1">
        <v>1.108960591610145</v>
      </c>
      <c r="J883" s="1">
        <v>-4.239288500169683</v>
      </c>
      <c r="K883" s="1">
        <v>-0.6833539876968091</v>
      </c>
      <c r="L883" s="1">
        <v>881.0</v>
      </c>
      <c r="M883" s="1">
        <v>-1.94280624389648</v>
      </c>
      <c r="N883" s="1">
        <v>-1.19630968570709</v>
      </c>
      <c r="O883" s="1">
        <v>-2.58991193771362</v>
      </c>
    </row>
    <row r="884" ht="16.5" customHeight="1">
      <c r="A884" s="1">
        <v>1.68326448245751E18</v>
      </c>
      <c r="B884" s="1">
        <v>8.92351635742187</v>
      </c>
      <c r="C884" s="1">
        <v>3.10345387458801</v>
      </c>
      <c r="D884" s="1">
        <v>-0.422115325927734</v>
      </c>
      <c r="E884" s="1">
        <v>-1.64893627166748</v>
      </c>
      <c r="F884" s="1">
        <v>2.776278683225646</v>
      </c>
      <c r="G884" s="1">
        <v>0.5514643984887019</v>
      </c>
      <c r="H884" s="1">
        <v>-0.3897162083203812</v>
      </c>
      <c r="I884" s="1">
        <v>0.7432102809637801</v>
      </c>
      <c r="J884" s="1">
        <v>-3.173519504412098</v>
      </c>
      <c r="K884" s="1">
        <v>-1.380221047743394</v>
      </c>
      <c r="L884" s="1">
        <v>882.0</v>
      </c>
      <c r="M884" s="1">
        <v>-1.95035028457641</v>
      </c>
      <c r="N884" s="1">
        <v>-1.19352793693542</v>
      </c>
      <c r="O884" s="1">
        <v>-2.60049748420715</v>
      </c>
    </row>
    <row r="885" ht="16.5" customHeight="1">
      <c r="A885" s="1">
        <v>1.68326448246752E18</v>
      </c>
      <c r="B885" s="1">
        <v>8.93352587890625</v>
      </c>
      <c r="C885" s="1">
        <v>0.125707387924194</v>
      </c>
      <c r="D885" s="1">
        <v>-0.319432258605957</v>
      </c>
      <c r="E885" s="1">
        <v>-1.60311126708984</v>
      </c>
      <c r="F885" s="1">
        <v>0.45086331203903</v>
      </c>
      <c r="G885" s="1">
        <v>1.403832303801275</v>
      </c>
      <c r="H885" s="1">
        <v>-1.441696313381253</v>
      </c>
      <c r="I885" s="1">
        <v>-1.083407789016843</v>
      </c>
      <c r="J885" s="1">
        <v>-0.8743915871872092</v>
      </c>
      <c r="K885" s="1">
        <v>-0.8657206589602369</v>
      </c>
      <c r="L885" s="1">
        <v>883.0</v>
      </c>
      <c r="M885" s="1">
        <v>-1.95757591724395</v>
      </c>
      <c r="N885" s="1">
        <v>-1.19019365310668</v>
      </c>
      <c r="O885" s="1">
        <v>-2.60817503929138</v>
      </c>
    </row>
    <row r="886" ht="16.5" customHeight="1">
      <c r="A886" s="1">
        <v>1.68326448247753E18</v>
      </c>
      <c r="B886" s="1">
        <v>8.94353564453125</v>
      </c>
      <c r="C886" s="1">
        <v>-1.528981924057</v>
      </c>
      <c r="D886" s="1">
        <v>5.28335571289062E-4</v>
      </c>
      <c r="E886" s="1">
        <v>0.495856761932373</v>
      </c>
      <c r="F886" s="1">
        <v>-1.384680905340913</v>
      </c>
      <c r="G886" s="1">
        <v>0.09678007888608323</v>
      </c>
      <c r="H886" s="1">
        <v>-0.1123569580452946</v>
      </c>
      <c r="I886" s="1">
        <v>-0.5680463374654486</v>
      </c>
      <c r="J886" s="1">
        <v>1.451898958539166</v>
      </c>
      <c r="K886" s="1">
        <v>0.3911173084313923</v>
      </c>
      <c r="L886" s="1">
        <v>884.0</v>
      </c>
      <c r="M886" s="1">
        <v>-1.96398723125457</v>
      </c>
      <c r="N886" s="1">
        <v>-1.18723511695861</v>
      </c>
      <c r="O886" s="1">
        <v>-2.61342573165893</v>
      </c>
    </row>
    <row r="887" ht="16.5" customHeight="1">
      <c r="A887" s="1">
        <v>1.68326448248754E18</v>
      </c>
      <c r="B887" s="1">
        <v>8.95354565429687</v>
      </c>
      <c r="C887" s="1">
        <v>-0.886276721954345</v>
      </c>
      <c r="D887" s="1">
        <v>-1.08780097961425</v>
      </c>
      <c r="E887" s="1">
        <v>1.17522168159484</v>
      </c>
      <c r="F887" s="1">
        <v>-1.637496413448607</v>
      </c>
      <c r="G887" s="1">
        <v>-0.112992235078202</v>
      </c>
      <c r="H887" s="1">
        <v>0.754894526433367</v>
      </c>
      <c r="I887" s="1">
        <v>0.5540185207898548</v>
      </c>
      <c r="J887" s="1">
        <v>1.679969152022233</v>
      </c>
      <c r="K887" s="1">
        <v>-0.4697986588086234</v>
      </c>
      <c r="L887" s="1">
        <v>885.0</v>
      </c>
      <c r="M887" s="1">
        <v>-1.97260868549346</v>
      </c>
      <c r="N887" s="1">
        <v>-1.18464863300323</v>
      </c>
      <c r="O887" s="1">
        <v>-2.62036991119384</v>
      </c>
    </row>
    <row r="888" ht="16.5" customHeight="1">
      <c r="A888" s="1">
        <v>1.68326448249755E18</v>
      </c>
      <c r="B888" s="1">
        <v>8.96355517578125</v>
      </c>
      <c r="C888" s="1">
        <v>-1.12021434307098</v>
      </c>
      <c r="D888" s="1">
        <v>-1.84974193572998</v>
      </c>
      <c r="E888" s="1">
        <v>2.75545907020568</v>
      </c>
      <c r="F888" s="1">
        <v>-2.718464353251562</v>
      </c>
      <c r="G888" s="1">
        <v>-0.9432474829169428</v>
      </c>
      <c r="H888" s="1">
        <v>2.129078980673169</v>
      </c>
      <c r="I888" s="1">
        <v>1.762381139156963</v>
      </c>
      <c r="J888" s="1">
        <v>2.96879189561855</v>
      </c>
      <c r="K888" s="1">
        <v>-0.5909887704787747</v>
      </c>
      <c r="L888" s="1">
        <v>886.0</v>
      </c>
      <c r="M888" s="1">
        <v>-1.98159539699554</v>
      </c>
      <c r="N888" s="1">
        <v>-1.1838834285736</v>
      </c>
      <c r="O888" s="1">
        <v>-2.62711477279663</v>
      </c>
    </row>
    <row r="889" ht="16.5" customHeight="1">
      <c r="A889" s="1">
        <v>1.68326448250756E18</v>
      </c>
      <c r="B889" s="1">
        <v>8.97356494140625</v>
      </c>
      <c r="C889" s="1">
        <v>-1.68567097187042</v>
      </c>
      <c r="D889" s="1">
        <v>0.778495788574218</v>
      </c>
      <c r="E889" s="1">
        <v>0.138089179992675</v>
      </c>
      <c r="F889" s="1">
        <v>-1.025339951164771</v>
      </c>
      <c r="G889" s="1">
        <v>0.06106276362893934</v>
      </c>
      <c r="H889" s="1">
        <v>-0.5073901993388105</v>
      </c>
      <c r="I889" s="1">
        <v>-1.0724665158633</v>
      </c>
      <c r="J889" s="1">
        <v>1.124494021546379</v>
      </c>
      <c r="K889" s="1">
        <v>1.025641112763939</v>
      </c>
      <c r="L889" s="1">
        <v>887.0</v>
      </c>
      <c r="M889" s="1">
        <v>-1.98718738555908</v>
      </c>
      <c r="N889" s="1">
        <v>-1.18436992168426</v>
      </c>
      <c r="O889" s="1">
        <v>-2.62974262237548</v>
      </c>
    </row>
    <row r="890" ht="16.5" customHeight="1">
      <c r="A890" s="1">
        <v>1.68326448251757E18</v>
      </c>
      <c r="B890" s="1">
        <v>8.98357495117187</v>
      </c>
      <c r="C890" s="1">
        <v>-1.33880472183227</v>
      </c>
      <c r="D890" s="1">
        <v>0.395891189575195</v>
      </c>
      <c r="E890" s="1">
        <v>0.569522380828857</v>
      </c>
      <c r="F890" s="1">
        <v>-1.075768366212504</v>
      </c>
      <c r="G890" s="1">
        <v>-0.2147591010765967</v>
      </c>
      <c r="H890" s="1">
        <v>0.02442922356910164</v>
      </c>
      <c r="I890" s="1">
        <v>-0.4557748145825681</v>
      </c>
      <c r="J890" s="1">
        <v>1.215439108814641</v>
      </c>
      <c r="K890" s="1">
        <v>0.7671120832391243</v>
      </c>
      <c r="L890" s="1">
        <v>888.0</v>
      </c>
      <c r="M890" s="1">
        <v>-1.98953700065612</v>
      </c>
      <c r="N890" s="1">
        <v>-1.18538188934326</v>
      </c>
      <c r="O890" s="1">
        <v>-2.63107228279113</v>
      </c>
    </row>
    <row r="891" ht="16.5" customHeight="1">
      <c r="A891" s="1">
        <v>1.68326448252758E18</v>
      </c>
      <c r="B891" s="1">
        <v>8.99358447265625</v>
      </c>
      <c r="C891" s="1">
        <v>-0.291408419609069</v>
      </c>
      <c r="D891" s="1">
        <v>0.272100448608398</v>
      </c>
      <c r="E891" s="1">
        <v>-0.0661687850952148</v>
      </c>
      <c r="F891" s="1">
        <v>-0.08175961273400122</v>
      </c>
      <c r="G891" s="1">
        <v>0.01653463738252349</v>
      </c>
      <c r="H891" s="1">
        <v>-0.1706380842135312</v>
      </c>
      <c r="I891" s="1">
        <v>-0.2792859788037647</v>
      </c>
      <c r="J891" s="1">
        <v>0.1008780458820824</v>
      </c>
      <c r="K891" s="1">
        <v>0.2741510207979906</v>
      </c>
      <c r="L891" s="1">
        <v>889.0</v>
      </c>
      <c r="M891" s="1">
        <v>-1.99087345600128</v>
      </c>
      <c r="N891" s="1">
        <v>-1.18631875514984</v>
      </c>
      <c r="O891" s="1">
        <v>-2.63297820091247</v>
      </c>
    </row>
    <row r="892" ht="16.5" customHeight="1">
      <c r="A892" s="1">
        <v>1.68326448253759E18</v>
      </c>
      <c r="B892" s="1">
        <v>9.00359448242187</v>
      </c>
      <c r="C892" s="1">
        <v>0.561702013015747</v>
      </c>
      <c r="D892" s="1">
        <v>-0.348073959350585</v>
      </c>
      <c r="E892" s="1">
        <v>-0.217618227005004</v>
      </c>
      <c r="F892" s="1">
        <v>0.3588584661168742</v>
      </c>
      <c r="G892" s="1">
        <v>0.1608504225698451</v>
      </c>
      <c r="H892" s="1">
        <v>0.008555589546580837</v>
      </c>
      <c r="I892" s="1">
        <v>0.2412442572385168</v>
      </c>
      <c r="J892" s="1">
        <v>-0.4384926681997754</v>
      </c>
      <c r="K892" s="1">
        <v>-0.4832677364302551</v>
      </c>
      <c r="L892" s="1">
        <v>890.0</v>
      </c>
      <c r="M892" s="1">
        <v>-1.99295687675476</v>
      </c>
      <c r="N892" s="1">
        <v>-1.18697261810302</v>
      </c>
      <c r="O892" s="1">
        <v>-2.63679575920105</v>
      </c>
    </row>
    <row r="893" ht="16.5" customHeight="1">
      <c r="A893" s="1">
        <v>1.6832644825476E18</v>
      </c>
      <c r="B893" s="1">
        <v>9.01360424804687</v>
      </c>
      <c r="C893" s="1">
        <v>0.429543375968933</v>
      </c>
      <c r="D893" s="1">
        <v>-0.807079315185546</v>
      </c>
      <c r="E893" s="1">
        <v>0.0604658126831054</v>
      </c>
      <c r="F893" s="1">
        <v>-0.05718188749625883</v>
      </c>
      <c r="G893" s="1">
        <v>0.1969778813385008</v>
      </c>
      <c r="H893" s="1">
        <v>0.2165517753424718</v>
      </c>
      <c r="I893" s="1">
        <v>0.4554807380148949</v>
      </c>
      <c r="J893" s="1">
        <v>-0.03445351879675428</v>
      </c>
      <c r="K893" s="1">
        <v>-0.7942863809490448</v>
      </c>
      <c r="L893" s="1">
        <v>891.0</v>
      </c>
      <c r="M893" s="1">
        <v>-1.99613964557647</v>
      </c>
      <c r="N893" s="1">
        <v>-1.18794417381286</v>
      </c>
      <c r="O893" s="1">
        <v>-2.64148736000061</v>
      </c>
    </row>
    <row r="894" ht="16.5" customHeight="1">
      <c r="A894" s="1">
        <v>1.68326448255761E18</v>
      </c>
      <c r="B894" s="1">
        <v>9.02361376953125</v>
      </c>
      <c r="C894" s="1">
        <v>-0.192489504814147</v>
      </c>
      <c r="D894" s="1">
        <v>-0.768452644348144</v>
      </c>
      <c r="E894" s="1">
        <v>0.218434810638427</v>
      </c>
      <c r="F894" s="1">
        <v>-0.5934653879746193</v>
      </c>
      <c r="G894" s="1">
        <v>0.2492257026793842</v>
      </c>
      <c r="H894" s="1">
        <v>0.1311316398902765</v>
      </c>
      <c r="I894" s="1">
        <v>0.1842825907002136</v>
      </c>
      <c r="J894" s="1">
        <v>0.5193560664950603</v>
      </c>
      <c r="K894" s="1">
        <v>-0.6095856244121335</v>
      </c>
      <c r="L894" s="1">
        <v>892.0</v>
      </c>
      <c r="M894" s="1">
        <v>-1.99961471557617</v>
      </c>
      <c r="N894" s="1">
        <v>-1.18955433368682</v>
      </c>
      <c r="O894" s="1">
        <v>-2.64716386795043</v>
      </c>
    </row>
    <row r="895" ht="16.5" customHeight="1">
      <c r="A895" s="1">
        <v>1.68326448256762E18</v>
      </c>
      <c r="B895" s="1">
        <v>9.03362377929687</v>
      </c>
      <c r="C895" s="1">
        <v>0.230876803398132</v>
      </c>
      <c r="D895" s="1">
        <v>0.530657768249511</v>
      </c>
      <c r="E895" s="1">
        <v>-0.670949220657348</v>
      </c>
      <c r="F895" s="1">
        <v>0.657974367682539</v>
      </c>
      <c r="G895" s="1">
        <v>0.2261285333320225</v>
      </c>
      <c r="H895" s="1">
        <v>-0.5373836812471284</v>
      </c>
      <c r="I895" s="1">
        <v>-0.4626242737975579</v>
      </c>
      <c r="J895" s="1">
        <v>-0.7195620043101407</v>
      </c>
      <c r="K895" s="1">
        <v>0.2308330876481468</v>
      </c>
      <c r="L895" s="1">
        <v>893.0</v>
      </c>
      <c r="M895" s="1">
        <v>-2.00325584411621</v>
      </c>
      <c r="N895" s="1">
        <v>-1.19065344333648</v>
      </c>
      <c r="O895" s="1">
        <v>-2.65397667884826</v>
      </c>
    </row>
    <row r="896" ht="16.5" customHeight="1">
      <c r="A896" s="1">
        <v>1.68326448257763E18</v>
      </c>
      <c r="B896" s="1">
        <v>9.04363354492187</v>
      </c>
      <c r="C896" s="1">
        <v>1.09406638145446</v>
      </c>
      <c r="D896" s="1">
        <v>0.417421340942382</v>
      </c>
      <c r="E896" s="1">
        <v>-0.868053913116455</v>
      </c>
      <c r="F896" s="1">
        <v>1.380081268398488</v>
      </c>
      <c r="G896" s="1">
        <v>0.1630556747453878</v>
      </c>
      <c r="H896" s="1">
        <v>-0.4000141227387065</v>
      </c>
      <c r="I896" s="1">
        <v>-0.05248632790629589</v>
      </c>
      <c r="J896" s="1">
        <v>-1.454702677377182</v>
      </c>
      <c r="K896" s="1">
        <v>-0.07631977727579654</v>
      </c>
      <c r="L896" s="1">
        <v>894.0</v>
      </c>
      <c r="M896" s="1">
        <v>-2.00863575935363</v>
      </c>
      <c r="N896" s="1">
        <v>-1.19056820869445</v>
      </c>
      <c r="O896" s="1">
        <v>-2.66339802742004</v>
      </c>
    </row>
    <row r="897" ht="16.5" customHeight="1">
      <c r="A897" s="1">
        <v>1.68326448258764E18</v>
      </c>
      <c r="B897" s="1">
        <v>9.05364306640625</v>
      </c>
      <c r="C897" s="1">
        <v>0.681575536727905</v>
      </c>
      <c r="D897" s="1">
        <v>-0.399854660034179</v>
      </c>
      <c r="E897" s="1">
        <v>-0.394425153732299</v>
      </c>
      <c r="F897" s="1">
        <v>0.5147416072743572</v>
      </c>
      <c r="G897" s="1">
        <v>0.2814161208207667</v>
      </c>
      <c r="H897" s="1">
        <v>-0.1130178207364773</v>
      </c>
      <c r="I897" s="1">
        <v>0.1925319818574306</v>
      </c>
      <c r="J897" s="1">
        <v>-0.6065435800224029</v>
      </c>
      <c r="K897" s="1">
        <v>-0.612402228058089</v>
      </c>
      <c r="L897" s="1">
        <v>895.0</v>
      </c>
      <c r="M897" s="1">
        <v>-2.01535058021545</v>
      </c>
      <c r="N897" s="1">
        <v>-1.19020533561706</v>
      </c>
      <c r="O897" s="1">
        <v>-2.67301869392395</v>
      </c>
    </row>
    <row r="898" ht="16.5" customHeight="1">
      <c r="A898" s="1">
        <v>1.68326448259765E18</v>
      </c>
      <c r="B898" s="1">
        <v>9.06365307617187</v>
      </c>
      <c r="C898" s="1">
        <v>-0.214781641960144</v>
      </c>
      <c r="D898" s="1">
        <v>-0.522398948669433</v>
      </c>
      <c r="E898" s="1">
        <v>0.125776529312133</v>
      </c>
      <c r="F898" s="1">
        <v>-0.4527734972444222</v>
      </c>
      <c r="G898" s="1">
        <v>0.1991749923857156</v>
      </c>
      <c r="H898" s="1">
        <v>0.03700452560940646</v>
      </c>
      <c r="I898" s="1">
        <v>0.0477245937110821</v>
      </c>
      <c r="J898" s="1">
        <v>0.4073692860971037</v>
      </c>
      <c r="K898" s="1">
        <v>-0.4081962947775848</v>
      </c>
      <c r="L898" s="1">
        <v>896.0</v>
      </c>
      <c r="M898" s="1">
        <v>-2.02211761474609</v>
      </c>
      <c r="N898" s="1">
        <v>-1.19025683403015</v>
      </c>
      <c r="O898" s="1">
        <v>-2.68073606491088</v>
      </c>
    </row>
    <row r="899" ht="16.5" customHeight="1">
      <c r="A899" s="1">
        <v>1.68326448260766E18</v>
      </c>
      <c r="B899" s="1">
        <v>9.07366259765625</v>
      </c>
      <c r="C899" s="1">
        <v>-0.5717294216156</v>
      </c>
      <c r="D899" s="1">
        <v>-0.394998550415039</v>
      </c>
      <c r="E899" s="1">
        <v>0.345266819000244</v>
      </c>
      <c r="F899" s="1">
        <v>-0.7656084353163698</v>
      </c>
      <c r="G899" s="1">
        <v>0.07641315454769335</v>
      </c>
      <c r="H899" s="1">
        <v>0.1084086623130819</v>
      </c>
      <c r="I899" s="1">
        <v>-0.02948827454094225</v>
      </c>
      <c r="J899" s="1">
        <v>0.7591084357077017</v>
      </c>
      <c r="K899" s="1">
        <v>-0.1580900935666315</v>
      </c>
      <c r="L899" s="1">
        <v>897.0</v>
      </c>
      <c r="M899" s="1">
        <v>-2.02829074859619</v>
      </c>
      <c r="N899" s="1">
        <v>-1.19055008888244</v>
      </c>
      <c r="O899" s="1">
        <v>-2.68608212471008</v>
      </c>
    </row>
    <row r="900" ht="16.5" customHeight="1">
      <c r="A900" s="1">
        <v>1.68326448261767E18</v>
      </c>
      <c r="B900" s="1">
        <v>9.08367236328125</v>
      </c>
      <c r="C900" s="1">
        <v>-0.619055151939392</v>
      </c>
      <c r="D900" s="1">
        <v>-0.383008956909179</v>
      </c>
      <c r="E900" s="1">
        <v>0.392788410186767</v>
      </c>
      <c r="F900" s="1">
        <v>-0.8154695951706248</v>
      </c>
      <c r="G900" s="1">
        <v>0.04534461060034951</v>
      </c>
      <c r="H900" s="1">
        <v>0.1352613851414067</v>
      </c>
      <c r="I900" s="1">
        <v>-0.02453055885873632</v>
      </c>
      <c r="J900" s="1">
        <v>0.8176125124794456</v>
      </c>
      <c r="K900" s="1">
        <v>-0.1229468817301396</v>
      </c>
      <c r="L900" s="1">
        <v>898.0</v>
      </c>
      <c r="M900" s="1">
        <v>-2.03339171409606</v>
      </c>
      <c r="N900" s="1">
        <v>-1.19095301628112</v>
      </c>
      <c r="O900" s="1">
        <v>-2.69024348258972</v>
      </c>
    </row>
    <row r="901" ht="16.5" customHeight="1">
      <c r="A901" s="1">
        <v>1.68326448262768E18</v>
      </c>
      <c r="B901" s="1">
        <v>9.09368237304687</v>
      </c>
      <c r="C901" s="1">
        <v>-0.692745804786682</v>
      </c>
      <c r="D901" s="1">
        <v>-0.201113700866699</v>
      </c>
      <c r="E901" s="1">
        <v>0.270152807235717</v>
      </c>
      <c r="F901" s="1">
        <v>-0.7573003036993179</v>
      </c>
      <c r="G901" s="1">
        <v>0.09222827334228703</v>
      </c>
      <c r="H901" s="1">
        <v>-0.005707111836808173</v>
      </c>
      <c r="I901" s="1">
        <v>-0.1940882388412971</v>
      </c>
      <c r="J901" s="1">
        <v>0.7452088967222567</v>
      </c>
      <c r="K901" s="1">
        <v>0.01787328836757109</v>
      </c>
      <c r="L901" s="1">
        <v>899.0</v>
      </c>
      <c r="M901" s="1">
        <v>-2.03655219078063</v>
      </c>
      <c r="N901" s="1">
        <v>-1.19128739833831</v>
      </c>
      <c r="O901" s="1">
        <v>-2.69376492500305</v>
      </c>
    </row>
    <row r="902" ht="16.5" customHeight="1">
      <c r="A902" s="1">
        <v>1.68326448263769E18</v>
      </c>
      <c r="B902" s="1">
        <v>9.10369189453125</v>
      </c>
      <c r="C902" s="1">
        <v>-0.46406614780426</v>
      </c>
      <c r="D902" s="1">
        <v>-0.0944499969482421</v>
      </c>
      <c r="E902" s="1">
        <v>0.38997459411621</v>
      </c>
      <c r="F902" s="1">
        <v>-0.5603048157627439</v>
      </c>
      <c r="G902" s="1">
        <v>-0.131684286666127</v>
      </c>
      <c r="H902" s="1">
        <v>0.1906229429239305</v>
      </c>
      <c r="I902" s="1">
        <v>0.02161970197939743</v>
      </c>
      <c r="J902" s="1">
        <v>0.6015547842823064</v>
      </c>
      <c r="K902" s="1">
        <v>0.118417898812002</v>
      </c>
      <c r="L902" s="1">
        <v>900.0</v>
      </c>
      <c r="M902" s="1">
        <v>-2.03835177421569</v>
      </c>
      <c r="N902" s="1">
        <v>-1.19183707237243</v>
      </c>
      <c r="O902" s="1">
        <v>-2.69828367233276</v>
      </c>
    </row>
    <row r="903" ht="16.5" customHeight="1">
      <c r="A903" s="1">
        <v>1.6832644826477E18</v>
      </c>
      <c r="B903" s="1">
        <v>9.11370166015625</v>
      </c>
      <c r="C903" s="1">
        <v>0.117454528808593</v>
      </c>
      <c r="D903" s="1">
        <v>0.360200881958007</v>
      </c>
      <c r="E903" s="1">
        <v>-0.0488655567169189</v>
      </c>
      <c r="F903" s="1">
        <v>0.267677425142427</v>
      </c>
      <c r="G903" s="1">
        <v>-0.1506425355930455</v>
      </c>
      <c r="H903" s="1">
        <v>-0.001972283553325328</v>
      </c>
      <c r="I903" s="1">
        <v>-0.01939131709070549</v>
      </c>
      <c r="J903" s="1">
        <v>-0.2370355134202985</v>
      </c>
      <c r="K903" s="1">
        <v>0.2989418729778928</v>
      </c>
      <c r="L903" s="1">
        <v>901.0</v>
      </c>
      <c r="M903" s="1">
        <v>-2.03923606872558</v>
      </c>
      <c r="N903" s="1">
        <v>-1.19204521179199</v>
      </c>
      <c r="O903" s="1">
        <v>-2.70464134216308</v>
      </c>
    </row>
    <row r="904" ht="16.5" customHeight="1">
      <c r="A904" s="1">
        <v>1.68326448265771E18</v>
      </c>
      <c r="B904" s="1">
        <v>9.12371166992187</v>
      </c>
      <c r="C904" s="1">
        <v>0.575368046760559</v>
      </c>
      <c r="D904" s="1">
        <v>0.392253875732421</v>
      </c>
      <c r="E904" s="1">
        <v>0.0594418048858642</v>
      </c>
      <c r="F904" s="1">
        <v>0.6288127577262385</v>
      </c>
      <c r="G904" s="1">
        <v>-0.4066704591110734</v>
      </c>
      <c r="H904" s="1">
        <v>0.2683730216501768</v>
      </c>
      <c r="I904" s="1">
        <v>0.3515756373766354</v>
      </c>
      <c r="J904" s="1">
        <v>-0.5312244111980529</v>
      </c>
      <c r="K904" s="1">
        <v>0.2874718451347484</v>
      </c>
      <c r="L904" s="1">
        <v>902.0</v>
      </c>
      <c r="M904" s="1">
        <v>-2.0406265258789</v>
      </c>
      <c r="N904" s="1">
        <v>-1.19127309322357</v>
      </c>
      <c r="O904" s="1">
        <v>-2.71481537818908</v>
      </c>
    </row>
    <row r="905" ht="16.5" customHeight="1">
      <c r="A905" s="1">
        <v>1.68326448266772E18</v>
      </c>
      <c r="B905" s="1">
        <v>9.13372119140625</v>
      </c>
      <c r="C905" s="1">
        <v>0.572190642356872</v>
      </c>
      <c r="D905" s="1">
        <v>0.295585632324218</v>
      </c>
      <c r="E905" s="1">
        <v>0.0223007202148437</v>
      </c>
      <c r="F905" s="1">
        <v>0.5976741904777941</v>
      </c>
      <c r="G905" s="1">
        <v>-0.3325444494348471</v>
      </c>
      <c r="H905" s="1">
        <v>0.2333191833508887</v>
      </c>
      <c r="I905" s="1">
        <v>0.3417955843693772</v>
      </c>
      <c r="J905" s="1">
        <v>-0.5139845895137873</v>
      </c>
      <c r="K905" s="1">
        <v>0.185110485423955</v>
      </c>
      <c r="L905" s="1">
        <v>903.0</v>
      </c>
      <c r="M905" s="1">
        <v>-2.04291224479675</v>
      </c>
      <c r="N905" s="1">
        <v>-1.19008493423461</v>
      </c>
      <c r="O905" s="1">
        <v>-2.72742462158203</v>
      </c>
    </row>
    <row r="906" ht="16.5" customHeight="1">
      <c r="A906" s="1">
        <v>1.68326448267773E18</v>
      </c>
      <c r="B906" s="1">
        <v>9.14373095703125</v>
      </c>
      <c r="C906" s="1">
        <v>0.572298884391784</v>
      </c>
      <c r="D906" s="1">
        <v>-0.583318710327148</v>
      </c>
      <c r="E906" s="1">
        <v>-0.0765244960784912</v>
      </c>
      <c r="F906" s="1">
        <v>0.2872671480762214</v>
      </c>
      <c r="G906" s="1">
        <v>0.09691156708490008</v>
      </c>
      <c r="H906" s="1">
        <v>0.1422558564162829</v>
      </c>
      <c r="I906" s="1">
        <v>0.4013885407007678</v>
      </c>
      <c r="J906" s="1">
        <v>-0.2669063813818541</v>
      </c>
      <c r="K906" s="1">
        <v>-0.6642973813137334</v>
      </c>
      <c r="L906" s="1">
        <v>904.0</v>
      </c>
      <c r="M906" s="1">
        <v>-2.0463547706604</v>
      </c>
      <c r="N906" s="1">
        <v>-1.18893098831176</v>
      </c>
      <c r="O906" s="1">
        <v>-2.74027156829834</v>
      </c>
    </row>
    <row r="907" ht="16.5" customHeight="1">
      <c r="A907" s="1">
        <v>1.68326448268774E18</v>
      </c>
      <c r="B907" s="1">
        <v>9.15374096679687</v>
      </c>
      <c r="C907" s="1">
        <v>-0.164615750312805</v>
      </c>
      <c r="D907" s="1">
        <v>-0.647432327270507</v>
      </c>
      <c r="E907" s="1">
        <v>0.291712760925292</v>
      </c>
      <c r="F907" s="1">
        <v>-0.4881664860165452</v>
      </c>
      <c r="G907" s="1">
        <v>0.05275526083657198</v>
      </c>
      <c r="H907" s="1">
        <v>0.209226925762101</v>
      </c>
      <c r="I907" s="1">
        <v>0.1994244788364572</v>
      </c>
      <c r="J907" s="1">
        <v>0.5150051173094959</v>
      </c>
      <c r="K907" s="1">
        <v>-0.4757761360830214</v>
      </c>
      <c r="L907" s="1">
        <v>905.0</v>
      </c>
      <c r="M907" s="1">
        <v>-2.05036401748657</v>
      </c>
      <c r="N907" s="1">
        <v>-1.18843507766723</v>
      </c>
      <c r="O907" s="1">
        <v>-2.75140857696533</v>
      </c>
    </row>
    <row r="908" ht="16.5" customHeight="1">
      <c r="A908" s="1">
        <v>1.68326448269775E18</v>
      </c>
      <c r="B908" s="1">
        <v>9.16375048828125</v>
      </c>
      <c r="C908" s="1">
        <v>-0.430372953414917</v>
      </c>
      <c r="D908" s="1">
        <v>-0.663023948669433</v>
      </c>
      <c r="E908" s="1">
        <v>0.377241134643554</v>
      </c>
      <c r="F908" s="1">
        <v>-0.747533663158099</v>
      </c>
      <c r="G908" s="1">
        <v>0.07009719277961671</v>
      </c>
      <c r="H908" s="1">
        <v>0.1895690614789932</v>
      </c>
      <c r="I908" s="1">
        <v>0.0850596529376645</v>
      </c>
      <c r="J908" s="1">
        <v>0.7660355684311231</v>
      </c>
      <c r="K908" s="1">
        <v>-0.4160370112747192</v>
      </c>
      <c r="L908" s="1">
        <v>906.0</v>
      </c>
      <c r="M908" s="1">
        <v>-2.05483961105346</v>
      </c>
      <c r="N908" s="1">
        <v>-1.18870794773101</v>
      </c>
      <c r="O908" s="1">
        <v>-2.76128053665161</v>
      </c>
    </row>
    <row r="909" ht="16.5" customHeight="1">
      <c r="A909" s="1">
        <v>1.68326448270779E18</v>
      </c>
      <c r="B909" s="1">
        <v>9.17379077148437</v>
      </c>
      <c r="C909" s="1">
        <v>-0.237889289855957</v>
      </c>
      <c r="D909" s="1">
        <v>0.116565704345703</v>
      </c>
      <c r="E909" s="1">
        <v>0.408049345016479</v>
      </c>
      <c r="F909" s="1">
        <v>-0.3048772105806452</v>
      </c>
      <c r="G909" s="1">
        <v>-0.3127166483244178</v>
      </c>
      <c r="H909" s="1">
        <v>0.2901971359203784</v>
      </c>
      <c r="I909" s="1">
        <v>0.1262651263202285</v>
      </c>
      <c r="J909" s="1">
        <v>0.3743910102497522</v>
      </c>
      <c r="K909" s="1">
        <v>0.2838514574846631</v>
      </c>
      <c r="L909" s="1">
        <v>907.0</v>
      </c>
      <c r="M909" s="1">
        <v>-2.05976891517639</v>
      </c>
      <c r="N909" s="1">
        <v>-1.1894382238388</v>
      </c>
      <c r="O909" s="1">
        <v>-2.76987290382385</v>
      </c>
    </row>
    <row r="910" ht="16.5" customHeight="1">
      <c r="A910" s="1">
        <v>1.6832644827178E18</v>
      </c>
      <c r="B910" s="1">
        <v>9.18380078125</v>
      </c>
      <c r="C910" s="1">
        <v>-0.342378616333007</v>
      </c>
      <c r="D910" s="1">
        <v>0.540510177612304</v>
      </c>
      <c r="E910" s="1">
        <v>0.258939504623413</v>
      </c>
      <c r="F910" s="1">
        <v>-0.1942459316251604</v>
      </c>
      <c r="G910" s="1">
        <v>-0.2984530130772078</v>
      </c>
      <c r="H910" s="1">
        <v>0.1132638190537295</v>
      </c>
      <c r="I910" s="1">
        <v>-0.1096309226190477</v>
      </c>
      <c r="J910" s="1">
        <v>0.2147117563119221</v>
      </c>
      <c r="K910" s="1">
        <v>0.6467642308940513</v>
      </c>
      <c r="L910" s="1">
        <v>908.0</v>
      </c>
      <c r="M910" s="1">
        <v>-2.06407141685485</v>
      </c>
      <c r="N910" s="1">
        <v>-1.19029176235198</v>
      </c>
      <c r="O910" s="1">
        <v>-2.77720427513122</v>
      </c>
    </row>
    <row r="911" ht="16.5" customHeight="1">
      <c r="A911" s="1">
        <v>1.68326448272781E18</v>
      </c>
      <c r="B911" s="1">
        <v>9.19381030273437</v>
      </c>
      <c r="C911" s="1">
        <v>-0.13535988330841</v>
      </c>
      <c r="D911" s="1">
        <v>0.568207740783691</v>
      </c>
      <c r="E911" s="1">
        <v>-0.0976762771606445</v>
      </c>
      <c r="F911" s="1">
        <v>0.1152404236725316</v>
      </c>
      <c r="G911" s="1">
        <v>-0.06708087724725234</v>
      </c>
      <c r="H911" s="1">
        <v>-0.1409067684898245</v>
      </c>
      <c r="I911" s="1">
        <v>-0.2358150781334394</v>
      </c>
      <c r="J911" s="1">
        <v>-0.1578993419930139</v>
      </c>
      <c r="K911" s="1">
        <v>0.5197903523991244</v>
      </c>
      <c r="L911" s="1">
        <v>909.0</v>
      </c>
      <c r="M911" s="1">
        <v>-2.06779265403747</v>
      </c>
      <c r="N911" s="1">
        <v>-1.19090235233306</v>
      </c>
      <c r="O911" s="1">
        <v>-2.78367328643798</v>
      </c>
    </row>
    <row r="912" ht="16.5" customHeight="1">
      <c r="A912" s="1">
        <v>1.68326448273782E18</v>
      </c>
      <c r="B912" s="1">
        <v>9.20382006835937</v>
      </c>
      <c r="C912" s="1">
        <v>0.315793752670288</v>
      </c>
      <c r="D912" s="1">
        <v>0.0432100296020507</v>
      </c>
      <c r="E912" s="1">
        <v>-0.508130550384521</v>
      </c>
      <c r="F912" s="1">
        <v>0.4670084548166619</v>
      </c>
      <c r="G912" s="1">
        <v>0.3183351952952479</v>
      </c>
      <c r="H912" s="1">
        <v>-0.3549432387453583</v>
      </c>
      <c r="I912" s="1">
        <v>-0.1658062276431816</v>
      </c>
      <c r="J912" s="1">
        <v>-0.5472280063900089</v>
      </c>
      <c r="K912" s="1">
        <v>-0.1812160048780301</v>
      </c>
      <c r="L912" s="1">
        <v>910.0</v>
      </c>
      <c r="M912" s="1">
        <v>-2.07193303108215</v>
      </c>
      <c r="N912" s="1">
        <v>-1.19120061397552</v>
      </c>
      <c r="O912" s="1">
        <v>-2.78991842269897</v>
      </c>
    </row>
    <row r="913" ht="16.5" customHeight="1">
      <c r="A913" s="1">
        <v>1.68326448274783E18</v>
      </c>
      <c r="B913" s="1">
        <v>9.213830078125</v>
      </c>
      <c r="C913" s="1">
        <v>-0.00147342681884765</v>
      </c>
      <c r="D913" s="1">
        <v>-0.896800994873046</v>
      </c>
      <c r="E913" s="1">
        <v>-0.234485387802124</v>
      </c>
      <c r="F913" s="1">
        <v>-0.2247810309744792</v>
      </c>
      <c r="G913" s="1">
        <v>0.5104357956063967</v>
      </c>
      <c r="H913" s="1">
        <v>-0.2183959155052964</v>
      </c>
      <c r="I913" s="1">
        <v>-0.05987578933733235</v>
      </c>
      <c r="J913" s="1">
        <v>0.1725577105941042</v>
      </c>
      <c r="K913" s="1">
        <v>-0.9087773546486569</v>
      </c>
      <c r="L913" s="1">
        <v>911.0</v>
      </c>
      <c r="M913" s="1">
        <v>-2.07711029052734</v>
      </c>
      <c r="N913" s="1">
        <v>-1.19186198711395</v>
      </c>
      <c r="O913" s="1">
        <v>-2.79449582099914</v>
      </c>
    </row>
    <row r="914" ht="16.5" customHeight="1">
      <c r="A914" s="1">
        <v>1.68326448275783E18</v>
      </c>
      <c r="B914" s="1">
        <v>9.22383959960937</v>
      </c>
      <c r="C914" s="1">
        <v>-0.436948180198669</v>
      </c>
      <c r="D914" s="1">
        <v>-1.50432968139648</v>
      </c>
      <c r="E914" s="1">
        <v>-0.201740264892578</v>
      </c>
      <c r="F914" s="1">
        <v>-0.8210951276140811</v>
      </c>
      <c r="G914" s="1">
        <v>0.8366967971626548</v>
      </c>
      <c r="H914" s="1">
        <v>-0.3484990222923278</v>
      </c>
      <c r="I914" s="1">
        <v>-0.2520153398868873</v>
      </c>
      <c r="J914" s="1">
        <v>0.7172862127277477</v>
      </c>
      <c r="K914" s="1">
        <v>-1.384420242732114</v>
      </c>
      <c r="L914" s="1">
        <v>912.0</v>
      </c>
      <c r="M914" s="1">
        <v>-2.08322525024414</v>
      </c>
      <c r="N914" s="1">
        <v>-1.19358134269714</v>
      </c>
      <c r="O914" s="1">
        <v>-2.79661297798156</v>
      </c>
    </row>
    <row r="915" ht="16.5" customHeight="1">
      <c r="A915" s="1">
        <v>1.68326448276784E18</v>
      </c>
      <c r="B915" s="1">
        <v>9.23384936523437</v>
      </c>
      <c r="C915" s="1">
        <v>0.171260237693786</v>
      </c>
      <c r="D915" s="1">
        <v>-1.19582557678222</v>
      </c>
      <c r="E915" s="1">
        <v>-0.414641857147216</v>
      </c>
      <c r="F915" s="1">
        <v>-0.1109484780845295</v>
      </c>
      <c r="G915" s="1">
        <v>0.7080047186870541</v>
      </c>
      <c r="H915" s="1">
        <v>-0.3231126353340209</v>
      </c>
      <c r="I915" s="1">
        <v>-0.04598714396703836</v>
      </c>
      <c r="J915" s="1">
        <v>0.04193449034157092</v>
      </c>
      <c r="K915" s="1">
        <v>-1.275689415495515</v>
      </c>
      <c r="L915" s="1">
        <v>913.0</v>
      </c>
      <c r="M915" s="1">
        <v>-2.09089422225952</v>
      </c>
      <c r="N915" s="1">
        <v>-1.19583857059478</v>
      </c>
      <c r="O915" s="1">
        <v>-2.79707765579223</v>
      </c>
    </row>
    <row r="916" ht="16.5" customHeight="1">
      <c r="A916" s="1">
        <v>1.68326448277785E18</v>
      </c>
      <c r="B916" s="1">
        <v>9.243859375</v>
      </c>
      <c r="C916" s="1">
        <v>0.394133567810058</v>
      </c>
      <c r="D916" s="1">
        <v>-0.326988220214843</v>
      </c>
      <c r="E916" s="1">
        <v>-0.263385772705078</v>
      </c>
      <c r="F916" s="1">
        <v>0.3253076372962173</v>
      </c>
      <c r="G916" s="1">
        <v>0.2064370343490257</v>
      </c>
      <c r="H916" s="1">
        <v>-0.1020004141912961</v>
      </c>
      <c r="I916" s="1">
        <v>0.1012635065449226</v>
      </c>
      <c r="J916" s="1">
        <v>-0.3318446745180613</v>
      </c>
      <c r="K916" s="1">
        <v>-0.4596296555937147</v>
      </c>
      <c r="L916" s="1">
        <v>914.0</v>
      </c>
      <c r="M916" s="1">
        <v>-2.0996880531311</v>
      </c>
      <c r="N916" s="1">
        <v>-1.19855666160583</v>
      </c>
      <c r="O916" s="1">
        <v>-2.79710268974304</v>
      </c>
    </row>
    <row r="917" ht="16.5" customHeight="1">
      <c r="A917" s="1">
        <v>1.68326448278786E18</v>
      </c>
      <c r="B917" s="1">
        <v>9.25386889648437</v>
      </c>
      <c r="C917" s="1">
        <v>-0.0188014507293701</v>
      </c>
      <c r="D917" s="1">
        <v>0.54784870147705</v>
      </c>
      <c r="E917" s="1">
        <v>-0.0191466808319091</v>
      </c>
      <c r="F917" s="1">
        <v>0.1751339928613749</v>
      </c>
      <c r="G917" s="1">
        <v>-0.1619333867270229</v>
      </c>
      <c r="H917" s="1">
        <v>-0.02464419850468098</v>
      </c>
      <c r="I917" s="1">
        <v>-0.09342958169863755</v>
      </c>
      <c r="J917" s="1">
        <v>-0.1834295373961991</v>
      </c>
      <c r="K917" s="1">
        <v>0.5084120131372629</v>
      </c>
      <c r="L917" s="1">
        <v>915.0</v>
      </c>
      <c r="M917" s="1">
        <v>-2.107759475708</v>
      </c>
      <c r="N917" s="1">
        <v>-1.20133066177368</v>
      </c>
      <c r="O917" s="1">
        <v>-2.79688882827758</v>
      </c>
    </row>
    <row r="918" ht="16.5" customHeight="1">
      <c r="A918" s="1">
        <v>1.6832644827979E18</v>
      </c>
      <c r="B918" s="1">
        <v>9.2639091796875</v>
      </c>
      <c r="C918" s="1">
        <v>-0.342530488967895</v>
      </c>
      <c r="D918" s="1">
        <v>1.2503957748413</v>
      </c>
      <c r="E918" s="1">
        <v>0.235705614089965</v>
      </c>
      <c r="F918" s="1">
        <v>0.0414141930661704</v>
      </c>
      <c r="G918" s="1">
        <v>-0.5134295825407681</v>
      </c>
      <c r="H918" s="1">
        <v>0.0971474423370903</v>
      </c>
      <c r="I918" s="1">
        <v>-0.1929802887302698</v>
      </c>
      <c r="J918" s="1">
        <v>-0.03149196373425273</v>
      </c>
      <c r="K918" s="1">
        <v>1.303127272400262</v>
      </c>
      <c r="L918" s="1">
        <v>916.0</v>
      </c>
      <c r="M918" s="1">
        <v>-2.11495780944824</v>
      </c>
      <c r="N918" s="1">
        <v>-1.20390427112579</v>
      </c>
      <c r="O918" s="1">
        <v>-2.79735589027404</v>
      </c>
    </row>
    <row r="919" ht="16.5" customHeight="1">
      <c r="A919" s="1">
        <v>1.68326448280791E18</v>
      </c>
      <c r="B919" s="1">
        <v>9.27391918945312</v>
      </c>
      <c r="C919" s="1">
        <v>-0.282496094703674</v>
      </c>
      <c r="D919" s="1">
        <v>1.36163616180419</v>
      </c>
      <c r="E919" s="1">
        <v>0.174277544021606</v>
      </c>
      <c r="F919" s="1">
        <v>0.1521002182776503</v>
      </c>
      <c r="G919" s="1">
        <v>-0.5175063441111117</v>
      </c>
      <c r="H919" s="1">
        <v>0.06205533953058102</v>
      </c>
      <c r="I919" s="1">
        <v>-0.211318402445047</v>
      </c>
      <c r="J919" s="1">
        <v>-0.1461863747757925</v>
      </c>
      <c r="K919" s="1">
        <v>1.377753210912636</v>
      </c>
      <c r="L919" s="1">
        <v>917.0</v>
      </c>
      <c r="M919" s="1">
        <v>-2.12108159065246</v>
      </c>
      <c r="N919" s="1">
        <v>-1.20608866214752</v>
      </c>
      <c r="O919" s="1">
        <v>-2.79769778251647</v>
      </c>
    </row>
    <row r="920" ht="16.5" customHeight="1">
      <c r="A920" s="1">
        <v>1.68326448281792E18</v>
      </c>
      <c r="B920" s="1">
        <v>9.2839287109375</v>
      </c>
      <c r="C920" s="1">
        <v>-0.241204738616943</v>
      </c>
      <c r="D920" s="1">
        <v>0.934187889099121</v>
      </c>
      <c r="E920" s="1">
        <v>0.131120204925537</v>
      </c>
      <c r="F920" s="1">
        <v>0.05890575449368655</v>
      </c>
      <c r="G920" s="1">
        <v>-0.3497996470872666</v>
      </c>
      <c r="H920" s="1">
        <v>0.03694907239210896</v>
      </c>
      <c r="I920" s="1">
        <v>-0.1646277517607345</v>
      </c>
      <c r="J920" s="1">
        <v>-0.05645865792225369</v>
      </c>
      <c r="K920" s="1">
        <v>0.9580132021067576</v>
      </c>
      <c r="L920" s="1">
        <v>918.0</v>
      </c>
      <c r="M920" s="1">
        <v>-2.12562751770019</v>
      </c>
      <c r="N920" s="1">
        <v>-1.2078708410263</v>
      </c>
      <c r="O920" s="1">
        <v>-2.79764413833618</v>
      </c>
    </row>
    <row r="921" ht="16.5" customHeight="1">
      <c r="A921" s="1">
        <v>1.68326448282793E18</v>
      </c>
      <c r="B921" s="1">
        <v>9.2939384765625</v>
      </c>
      <c r="C921" s="1">
        <v>-0.298751711845397</v>
      </c>
      <c r="D921" s="1">
        <v>-0.0793428421020507</v>
      </c>
      <c r="E921" s="1">
        <v>0.0333521366119384</v>
      </c>
      <c r="F921" s="1">
        <v>-0.3009510926654048</v>
      </c>
      <c r="G921" s="1">
        <v>0.09680332095331005</v>
      </c>
      <c r="H921" s="1">
        <v>-0.07441170100076114</v>
      </c>
      <c r="I921" s="1">
        <v>-0.1535480288589388</v>
      </c>
      <c r="J921" s="1">
        <v>0.27021341257683</v>
      </c>
      <c r="K921" s="1">
        <v>-0.008242890150169017</v>
      </c>
      <c r="L921" s="1">
        <v>919.0</v>
      </c>
      <c r="M921" s="1">
        <v>-2.12946224212646</v>
      </c>
      <c r="N921" s="1">
        <v>-1.20948040485382</v>
      </c>
      <c r="O921" s="1">
        <v>-2.79774665832519</v>
      </c>
    </row>
    <row r="922" ht="16.5" customHeight="1">
      <c r="A922" s="1">
        <v>1.68326448283794E18</v>
      </c>
      <c r="B922" s="1">
        <v>9.30394848632812</v>
      </c>
      <c r="C922" s="1">
        <v>-0.254815220832824</v>
      </c>
      <c r="D922" s="1">
        <v>-1.47021389007568</v>
      </c>
      <c r="E922" s="1">
        <v>0.411148786544799</v>
      </c>
      <c r="F922" s="1">
        <v>-0.8539579164698268</v>
      </c>
      <c r="G922" s="1">
        <v>0.2148288531388348</v>
      </c>
      <c r="H922" s="1">
        <v>0.2953527582489164</v>
      </c>
      <c r="I922" s="1">
        <v>0.3295380992544972</v>
      </c>
      <c r="J922" s="1">
        <v>0.9118694485660723</v>
      </c>
      <c r="K922" s="1">
        <v>-1.206400337371581</v>
      </c>
      <c r="L922" s="1">
        <v>920.0</v>
      </c>
      <c r="M922" s="1">
        <v>-2.13519883155822</v>
      </c>
      <c r="N922" s="1">
        <v>-1.21164381504058</v>
      </c>
      <c r="O922" s="1">
        <v>-2.79958724975585</v>
      </c>
    </row>
    <row r="923" ht="16.5" customHeight="1">
      <c r="A923" s="1">
        <v>1.68326448284795E18</v>
      </c>
      <c r="B923" s="1">
        <v>9.3139580078125</v>
      </c>
      <c r="C923" s="1">
        <v>0.300708055496215</v>
      </c>
      <c r="D923" s="1">
        <v>-2.19442176818847</v>
      </c>
      <c r="E923" s="1">
        <v>1.30481195449829</v>
      </c>
      <c r="F923" s="1">
        <v>-0.8923986282808426</v>
      </c>
      <c r="G923" s="1">
        <v>-0.5218583592453548</v>
      </c>
      <c r="H923" s="1">
        <v>1.327944851774125</v>
      </c>
      <c r="I923" s="1">
        <v>1.451198707418784</v>
      </c>
      <c r="J923" s="1">
        <v>1.224119891907679</v>
      </c>
      <c r="K923" s="1">
        <v>-1.733204956279024</v>
      </c>
      <c r="L923" s="1">
        <v>921.0</v>
      </c>
      <c r="M923" s="1">
        <v>-2.14480805397033</v>
      </c>
      <c r="N923" s="1">
        <v>-1.21561741828918</v>
      </c>
      <c r="O923" s="1">
        <v>-2.80228686332702</v>
      </c>
    </row>
    <row r="924" ht="16.5" customHeight="1">
      <c r="A924" s="1">
        <v>1.68326448285796E18</v>
      </c>
      <c r="B924" s="1">
        <v>9.3239677734375</v>
      </c>
      <c r="C924" s="1">
        <v>-0.0395238399505615</v>
      </c>
      <c r="D924" s="1">
        <v>-2.05174446105957</v>
      </c>
      <c r="E924" s="1">
        <v>1.63632917404174</v>
      </c>
      <c r="F924" s="1">
        <v>-1.242025153661619</v>
      </c>
      <c r="G924" s="1">
        <v>-0.7587019096379299</v>
      </c>
      <c r="H924" s="1">
        <v>1.52443513912273</v>
      </c>
      <c r="I924" s="1">
        <v>1.486166551538129</v>
      </c>
      <c r="J924" s="1">
        <v>1.600708425723331</v>
      </c>
      <c r="K924" s="1">
        <v>-1.45527729266717</v>
      </c>
      <c r="L924" s="1">
        <v>922.0</v>
      </c>
      <c r="M924" s="1">
        <v>-2.1567895412445</v>
      </c>
      <c r="N924" s="1">
        <v>-1.22224462032318</v>
      </c>
      <c r="O924" s="1">
        <v>-2.80395317077636</v>
      </c>
    </row>
    <row r="925" ht="16.5" customHeight="1">
      <c r="A925" s="1">
        <v>1.68326448286797E18</v>
      </c>
      <c r="B925" s="1">
        <v>9.33397778320312</v>
      </c>
      <c r="C925" s="1">
        <v>-0.674144625663757</v>
      </c>
      <c r="D925" s="1">
        <v>-0.866430282592773</v>
      </c>
      <c r="E925" s="1">
        <v>1.83862781524658</v>
      </c>
      <c r="F925" s="1">
        <v>-1.464754317576327</v>
      </c>
      <c r="G925" s="1">
        <v>-1.138378515183015</v>
      </c>
      <c r="H925" s="1">
        <v>1.508379574540418</v>
      </c>
      <c r="I925" s="1">
        <v>1.136484697717678</v>
      </c>
      <c r="J925" s="1">
        <v>1.805705429030318</v>
      </c>
      <c r="K925" s="1">
        <v>-0.1831812947841764</v>
      </c>
      <c r="L925" s="1">
        <v>923.0</v>
      </c>
      <c r="M925" s="1">
        <v>-2.16859889030456</v>
      </c>
      <c r="N925" s="1">
        <v>-1.23065471649169</v>
      </c>
      <c r="O925" s="1">
        <v>-2.80560755729675</v>
      </c>
    </row>
    <row r="926" ht="16.5" customHeight="1">
      <c r="A926" s="1">
        <v>1.68326448287798E18</v>
      </c>
      <c r="B926" s="1">
        <v>9.3439873046875</v>
      </c>
      <c r="C926" s="1">
        <v>0.448355793952941</v>
      </c>
      <c r="D926" s="1">
        <v>1.19824981689453</v>
      </c>
      <c r="E926" s="1">
        <v>2.13948154449462</v>
      </c>
      <c r="F926" s="1">
        <v>0.1346758535120604</v>
      </c>
      <c r="G926" s="1">
        <v>-2.441289829863065</v>
      </c>
      <c r="H926" s="1">
        <v>2.169103637606416</v>
      </c>
      <c r="I926" s="1">
        <v>1.842819331068763</v>
      </c>
      <c r="J926" s="1">
        <v>0.4464429253066501</v>
      </c>
      <c r="K926" s="1">
        <v>1.61830519363631</v>
      </c>
      <c r="L926" s="1">
        <v>924.0</v>
      </c>
      <c r="M926" s="1">
        <v>-2.18302965164184</v>
      </c>
      <c r="N926" s="1">
        <v>-1.23997020721435</v>
      </c>
      <c r="O926" s="1">
        <v>-2.80939316749572</v>
      </c>
    </row>
    <row r="927" ht="16.5" customHeight="1">
      <c r="A927" s="1">
        <v>1.68326448288799E18</v>
      </c>
      <c r="B927" s="1">
        <v>9.3539970703125</v>
      </c>
      <c r="C927" s="1">
        <v>-1.01895856857299</v>
      </c>
      <c r="D927" s="1">
        <v>1.28415489196777</v>
      </c>
      <c r="E927" s="1">
        <v>0.949161052703857</v>
      </c>
      <c r="F927" s="1">
        <v>-0.7853853271783539</v>
      </c>
      <c r="G927" s="1">
        <v>-0.9612849408678371</v>
      </c>
      <c r="H927" s="1">
        <v>0.5783170251424886</v>
      </c>
      <c r="I927" s="1">
        <v>0.02790059893921239</v>
      </c>
      <c r="J927" s="1">
        <v>0.93004315943505</v>
      </c>
      <c r="K927" s="1">
        <v>1.649993519698148</v>
      </c>
      <c r="L927" s="1">
        <v>925.0</v>
      </c>
      <c r="M927" s="1">
        <v>-2.19410681724548</v>
      </c>
      <c r="N927" s="1">
        <v>-1.24911427497863</v>
      </c>
      <c r="O927" s="1">
        <v>-2.81348776817321</v>
      </c>
    </row>
    <row r="928" ht="16.5" customHeight="1">
      <c r="A928" s="1">
        <v>1.683264482898E18</v>
      </c>
      <c r="B928" s="1">
        <v>9.36400708007812</v>
      </c>
      <c r="C928" s="1">
        <v>1.49008226394653</v>
      </c>
      <c r="D928" s="1">
        <v>-0.52266502380371</v>
      </c>
      <c r="E928" s="1">
        <v>-1.51192164421081</v>
      </c>
      <c r="F928" s="1">
        <v>1.627274328624868</v>
      </c>
      <c r="G928" s="1">
        <v>1.090690650544943</v>
      </c>
      <c r="H928" s="1">
        <v>-0.9762550992628651</v>
      </c>
      <c r="I928" s="1">
        <v>-0.2898208345235081</v>
      </c>
      <c r="J928" s="1">
        <v>-1.837993871625446</v>
      </c>
      <c r="K928" s="1">
        <v>-1.147699486109254</v>
      </c>
      <c r="L928" s="1">
        <v>926.0</v>
      </c>
      <c r="M928" s="1">
        <v>-2.20758509635925</v>
      </c>
      <c r="N928" s="1">
        <v>-1.25599658489227</v>
      </c>
      <c r="O928" s="1">
        <v>-2.82379102706909</v>
      </c>
    </row>
    <row r="929" ht="16.5" customHeight="1">
      <c r="A929" s="1">
        <v>1.68326448290801E18</v>
      </c>
      <c r="B929" s="1">
        <v>9.3740166015625</v>
      </c>
      <c r="C929" s="1">
        <v>-0.259542346000671</v>
      </c>
      <c r="D929" s="1">
        <v>-0.577266693115234</v>
      </c>
      <c r="E929" s="1">
        <v>-0.846623420715332</v>
      </c>
      <c r="F929" s="1">
        <v>-0.1631894511899034</v>
      </c>
      <c r="G929" s="1">
        <v>1.017813575666236</v>
      </c>
      <c r="H929" s="1">
        <v>-0.8854519746043833</v>
      </c>
      <c r="I929" s="1">
        <v>-0.7812025151798832</v>
      </c>
      <c r="J929" s="1">
        <v>-0.08560995030334151</v>
      </c>
      <c r="K929" s="1">
        <v>-0.7069398293165928</v>
      </c>
      <c r="L929" s="1">
        <v>927.0</v>
      </c>
      <c r="M929" s="1">
        <v>-2.22194194793701</v>
      </c>
      <c r="N929" s="1">
        <v>-1.26158094406127</v>
      </c>
      <c r="O929" s="1">
        <v>-2.83701848983764</v>
      </c>
    </row>
    <row r="930" ht="16.5" customHeight="1">
      <c r="A930" s="1">
        <v>1.68326448291802E18</v>
      </c>
      <c r="B930" s="1">
        <v>9.38402661132812</v>
      </c>
      <c r="C930" s="1">
        <v>-0.76413357257843</v>
      </c>
      <c r="D930" s="1">
        <v>0.674209594726562</v>
      </c>
      <c r="E930" s="1">
        <v>0.243744373321533</v>
      </c>
      <c r="F930" s="1">
        <v>-0.573828198723002</v>
      </c>
      <c r="G930" s="1">
        <v>-0.1982146594731456</v>
      </c>
      <c r="H930" s="1">
        <v>0.004165254671241093</v>
      </c>
      <c r="I930" s="1">
        <v>-0.3086941248799914</v>
      </c>
      <c r="J930" s="1">
        <v>0.542696151244633</v>
      </c>
      <c r="K930" s="1">
        <v>0.8414623714336995</v>
      </c>
      <c r="L930" s="1">
        <v>928.0</v>
      </c>
      <c r="M930" s="1">
        <v>-2.234224319458</v>
      </c>
      <c r="N930" s="1">
        <v>-1.26721084117889</v>
      </c>
      <c r="O930" s="1">
        <v>-2.84937191009521</v>
      </c>
    </row>
    <row r="931" ht="16.5" customHeight="1">
      <c r="A931" s="1">
        <v>1.68326448292803E18</v>
      </c>
      <c r="B931" s="1">
        <v>9.39403637695312</v>
      </c>
      <c r="C931" s="1">
        <v>-1.54698181152343</v>
      </c>
      <c r="D931" s="1">
        <v>-0.546663284301757</v>
      </c>
      <c r="E931" s="1">
        <v>-0.105233669281005</v>
      </c>
      <c r="F931" s="1">
        <v>-1.543016759208953</v>
      </c>
      <c r="G931" s="1">
        <v>0.6844982406766617</v>
      </c>
      <c r="H931" s="1">
        <v>-0.5542898039954041</v>
      </c>
      <c r="I931" s="1">
        <v>-0.9452637372609788</v>
      </c>
      <c r="J931" s="1">
        <v>1.319068724003152</v>
      </c>
      <c r="K931" s="1">
        <v>-0.263821846957256</v>
      </c>
      <c r="L931" s="1">
        <v>929.0</v>
      </c>
      <c r="M931" s="1">
        <v>-2.24417161941528</v>
      </c>
      <c r="N931" s="1">
        <v>-1.27315092086792</v>
      </c>
      <c r="O931" s="1">
        <v>-2.85965061187744</v>
      </c>
    </row>
    <row r="932" ht="16.5" customHeight="1">
      <c r="A932" s="1">
        <v>1.68326448293804E18</v>
      </c>
      <c r="B932" s="1">
        <v>9.4040458984375</v>
      </c>
      <c r="C932" s="1">
        <v>-0.56479525566101</v>
      </c>
      <c r="D932" s="1">
        <v>-0.603458404541015</v>
      </c>
      <c r="E932" s="1">
        <v>-0.528391599655151</v>
      </c>
      <c r="F932" s="1">
        <v>-0.5376512444774887</v>
      </c>
      <c r="G932" s="1">
        <v>0.8065527092184183</v>
      </c>
      <c r="H932" s="1">
        <v>-0.668408845351975</v>
      </c>
      <c r="I932" s="1">
        <v>-0.7099545069584906</v>
      </c>
      <c r="J932" s="1">
        <v>0.3257787606046718</v>
      </c>
      <c r="K932" s="1">
        <v>-0.5934528209230336</v>
      </c>
      <c r="L932" s="1">
        <v>930.0</v>
      </c>
      <c r="M932" s="1">
        <v>-2.25334405899047</v>
      </c>
      <c r="N932" s="1">
        <v>-1.27931702136993</v>
      </c>
      <c r="O932" s="1">
        <v>-2.86811327934265</v>
      </c>
    </row>
    <row r="933" ht="16.5" customHeight="1">
      <c r="A933" s="1">
        <v>1.68326448294805E18</v>
      </c>
      <c r="B933" s="1">
        <v>9.41405590820312</v>
      </c>
      <c r="C933" s="1">
        <v>0.348744392395019</v>
      </c>
      <c r="D933" s="1">
        <v>1.16893672943115</v>
      </c>
      <c r="E933" s="1">
        <v>-0.110679149627685</v>
      </c>
      <c r="F933" s="1">
        <v>0.6620241861962325</v>
      </c>
      <c r="G933" s="1">
        <v>-0.3014979707130184</v>
      </c>
      <c r="H933" s="1">
        <v>-0.008049931472128237</v>
      </c>
      <c r="I933" s="1">
        <v>0.02637639460547695</v>
      </c>
      <c r="J933" s="1">
        <v>-0.6542129127374342</v>
      </c>
      <c r="K933" s="1">
        <v>1.035178848132083</v>
      </c>
      <c r="L933" s="1">
        <v>931.0</v>
      </c>
      <c r="M933" s="1">
        <v>-2.26078724861145</v>
      </c>
      <c r="N933" s="1">
        <v>-1.28548872470855</v>
      </c>
      <c r="O933" s="1">
        <v>-2.87383866310119</v>
      </c>
    </row>
    <row r="934" ht="16.5" customHeight="1">
      <c r="A934" s="1">
        <v>1.68326448295806E18</v>
      </c>
      <c r="B934" s="1">
        <v>9.42406567382812</v>
      </c>
      <c r="C934" s="1">
        <v>0.274083256721496</v>
      </c>
      <c r="D934" s="1">
        <v>1.43653678894042</v>
      </c>
      <c r="E934" s="1">
        <v>-0.0455758571624755</v>
      </c>
      <c r="F934" s="1">
        <v>0.640736551993831</v>
      </c>
      <c r="G934" s="1">
        <v>-0.4050132730054867</v>
      </c>
      <c r="H934" s="1">
        <v>0.03185941111283278</v>
      </c>
      <c r="I934" s="1">
        <v>0.0192452285379866</v>
      </c>
      <c r="J934" s="1">
        <v>-0.6253758036726657</v>
      </c>
      <c r="K934" s="1">
        <v>1.322638074522149</v>
      </c>
      <c r="L934" s="1">
        <v>932.0</v>
      </c>
      <c r="M934" s="1">
        <v>-2.26493024826049</v>
      </c>
      <c r="N934" s="1">
        <v>-1.2911010980606</v>
      </c>
      <c r="O934" s="1">
        <v>-2.87802648544311</v>
      </c>
    </row>
    <row r="935" ht="16.5" customHeight="1">
      <c r="A935" s="1">
        <v>1.68326448296807E18</v>
      </c>
      <c r="B935" s="1">
        <v>9.4340751953125</v>
      </c>
      <c r="C935" s="1">
        <v>-1.41623282432556</v>
      </c>
      <c r="D935" s="1">
        <v>1.32338619232177</v>
      </c>
      <c r="E935" s="1">
        <v>0.0327391624450683</v>
      </c>
      <c r="F935" s="1">
        <v>-0.9853715613615258</v>
      </c>
      <c r="G935" s="1">
        <v>1.288476352036617E-4</v>
      </c>
      <c r="H935" s="1">
        <v>-0.3524892182822086</v>
      </c>
      <c r="I935" s="1">
        <v>-0.8932322475971023</v>
      </c>
      <c r="J935" s="1">
        <v>0.7941166599420671</v>
      </c>
      <c r="K935" s="1">
        <v>1.526320184821193</v>
      </c>
      <c r="L935" s="1">
        <v>933.0</v>
      </c>
      <c r="M935" s="1">
        <v>-2.26504302024841</v>
      </c>
      <c r="N935" s="1">
        <v>-1.29621577262878</v>
      </c>
      <c r="O935" s="1">
        <v>-2.88137626647949</v>
      </c>
    </row>
    <row r="936" ht="16.5" customHeight="1">
      <c r="A936" s="1">
        <v>1.68326448297808E18</v>
      </c>
      <c r="B936" s="1">
        <v>9.44408520507812</v>
      </c>
      <c r="C936" s="1">
        <v>-2.66150546073913</v>
      </c>
      <c r="D936" s="1">
        <v>0.610801696777343</v>
      </c>
      <c r="E936" s="1">
        <v>0.26967430114746</v>
      </c>
      <c r="F936" s="1">
        <v>-2.39518767243077</v>
      </c>
      <c r="G936" s="1">
        <v>0.2787544494341068</v>
      </c>
      <c r="H936" s="1">
        <v>-0.4488361463999306</v>
      </c>
      <c r="I936" s="1">
        <v>-1.394523964334107</v>
      </c>
      <c r="J936" s="1">
        <v>2.094076863853046</v>
      </c>
      <c r="K936" s="1">
        <v>1.095244086263479</v>
      </c>
      <c r="L936" s="1">
        <v>934.0</v>
      </c>
      <c r="M936" s="1">
        <v>-2.26069951057434</v>
      </c>
      <c r="N936" s="1">
        <v>-1.30123877525329</v>
      </c>
      <c r="O936" s="1">
        <v>-2.88446950912475</v>
      </c>
    </row>
    <row r="937" ht="16.5" customHeight="1">
      <c r="A937" s="1">
        <v>1.68326448298812E18</v>
      </c>
      <c r="B937" s="1">
        <v>9.45412548828125</v>
      </c>
      <c r="C937" s="1">
        <v>-3.07089376449584</v>
      </c>
      <c r="D937" s="1">
        <v>-0.00533294677734375</v>
      </c>
      <c r="E937" s="1">
        <v>0.495491027832031</v>
      </c>
      <c r="F937" s="1">
        <v>-2.994134243394799</v>
      </c>
      <c r="G937" s="1">
        <v>0.3131246618169595</v>
      </c>
      <c r="H937" s="1">
        <v>-0.3223032102952423</v>
      </c>
      <c r="I937" s="1">
        <v>-1.439066650199428</v>
      </c>
      <c r="J937" s="1">
        <v>2.691842963557787</v>
      </c>
      <c r="K937" s="1">
        <v>0.5991632453343105</v>
      </c>
      <c r="L937" s="1">
        <v>935.0</v>
      </c>
      <c r="M937" s="1">
        <v>-2.251558303833</v>
      </c>
      <c r="N937" s="1">
        <v>-1.3070238828659</v>
      </c>
      <c r="O937" s="1">
        <v>-2.88526272773742</v>
      </c>
    </row>
    <row r="938" ht="16.5" customHeight="1">
      <c r="A938" s="1">
        <v>1.68326448299813E18</v>
      </c>
      <c r="B938" s="1">
        <v>9.46413500976562</v>
      </c>
      <c r="C938" s="1">
        <v>-3.28975534439086</v>
      </c>
      <c r="D938" s="1">
        <v>-0.744573593139648</v>
      </c>
      <c r="E938" s="1">
        <v>1.02602040767669</v>
      </c>
      <c r="F938" s="1">
        <v>-3.517898391943342</v>
      </c>
      <c r="G938" s="1">
        <v>0.03762765506522383</v>
      </c>
      <c r="H938" s="1">
        <v>0.159856265138267</v>
      </c>
      <c r="I938" s="1">
        <v>-1.127117801533883</v>
      </c>
      <c r="J938" s="1">
        <v>3.340539194395339</v>
      </c>
      <c r="K938" s="1">
        <v>-0.001230689104790939</v>
      </c>
      <c r="L938" s="1">
        <v>936.0</v>
      </c>
      <c r="M938" s="1">
        <v>-2.23753571510314</v>
      </c>
      <c r="N938" s="1">
        <v>-1.31487822532653</v>
      </c>
      <c r="O938" s="1">
        <v>-2.8806779384613</v>
      </c>
    </row>
    <row r="939" ht="16.5" customHeight="1">
      <c r="A939" s="1">
        <v>1.68326448300814E18</v>
      </c>
      <c r="B939" s="1">
        <v>9.47414477539062</v>
      </c>
      <c r="C939" s="1">
        <v>-2.59644937515258</v>
      </c>
      <c r="D939" s="1">
        <v>-1.02889442443847</v>
      </c>
      <c r="E939" s="1">
        <v>1.28515636920928</v>
      </c>
      <c r="F939" s="1">
        <v>-3.003282904211266</v>
      </c>
      <c r="G939" s="1">
        <v>-0.3165302888200071</v>
      </c>
      <c r="H939" s="1">
        <v>0.6157144389584159</v>
      </c>
      <c r="I939" s="1">
        <v>-0.501846235628336</v>
      </c>
      <c r="J939" s="1">
        <v>3.010732060588683</v>
      </c>
      <c r="K939" s="1">
        <v>-0.36802671353375</v>
      </c>
      <c r="L939" s="1">
        <v>937.0</v>
      </c>
      <c r="M939" s="1">
        <v>-2.21951413154602</v>
      </c>
      <c r="N939" s="1">
        <v>-1.3253446817398</v>
      </c>
      <c r="O939" s="1">
        <v>-2.86948323249816</v>
      </c>
    </row>
    <row r="940" ht="16.5" customHeight="1">
      <c r="A940" s="1">
        <v>1.68326448301815E18</v>
      </c>
      <c r="B940" s="1">
        <v>9.48415478515625</v>
      </c>
      <c r="C940" s="1">
        <v>-0.41521942615509</v>
      </c>
      <c r="D940" s="1">
        <v>-0.0937013626098632</v>
      </c>
      <c r="E940" s="1">
        <v>0.505844473838806</v>
      </c>
      <c r="F940" s="1">
        <v>-0.5260243866198324</v>
      </c>
      <c r="G940" s="1">
        <v>-0.3531070780675095</v>
      </c>
      <c r="H940" s="1">
        <v>0.3961667967262156</v>
      </c>
      <c r="I940" s="1">
        <v>0.1499497407451148</v>
      </c>
      <c r="J940" s="1">
        <v>0.6410924391201125</v>
      </c>
      <c r="K940" s="1">
        <v>0.05984435748004812</v>
      </c>
      <c r="L940" s="1">
        <v>938.0</v>
      </c>
      <c r="M940" s="1">
        <v>-2.19889330863952</v>
      </c>
      <c r="N940" s="1">
        <v>-1.33753585815429</v>
      </c>
      <c r="O940" s="1">
        <v>-2.85295724868774</v>
      </c>
    </row>
    <row r="941" ht="16.5" customHeight="1">
      <c r="A941" s="1">
        <v>1.68326448302816E18</v>
      </c>
      <c r="B941" s="1">
        <v>9.49416430664062</v>
      </c>
      <c r="C941" s="1">
        <v>2.15532112121582</v>
      </c>
      <c r="D941" s="1">
        <v>-0.308945655822753</v>
      </c>
      <c r="E941" s="1">
        <v>0.500593185424804</v>
      </c>
      <c r="F941" s="1">
        <v>1.807931187644601</v>
      </c>
      <c r="G941" s="1">
        <v>-0.8231947608061596</v>
      </c>
      <c r="H941" s="1">
        <v>0.9606754597047497</v>
      </c>
      <c r="I941" s="1">
        <v>1.738609600312578</v>
      </c>
      <c r="J941" s="1">
        <v>-1.317928747169044</v>
      </c>
      <c r="K941" s="1">
        <v>-0.4814054848132717</v>
      </c>
      <c r="L941" s="1">
        <v>939.0</v>
      </c>
      <c r="M941" s="1">
        <v>-2.17931675910949</v>
      </c>
      <c r="N941" s="1">
        <v>-1.34989702701568</v>
      </c>
      <c r="O941" s="1">
        <v>-2.83596134185791</v>
      </c>
    </row>
    <row r="942" ht="16.5" customHeight="1">
      <c r="A942" s="1">
        <v>1.68326448303817E18</v>
      </c>
      <c r="B942" s="1">
        <v>9.50417431640625</v>
      </c>
      <c r="C942" s="1">
        <v>3.97535061836242</v>
      </c>
      <c r="D942" s="1">
        <v>0.235734939575195</v>
      </c>
      <c r="E942" s="1">
        <v>1.52804124355316</v>
      </c>
      <c r="F942" s="1">
        <v>3.472089447266685</v>
      </c>
      <c r="G942" s="1">
        <v>-2.285161304125507</v>
      </c>
      <c r="H942" s="1">
        <v>2.323436134667677</v>
      </c>
      <c r="I942" s="1">
        <v>3.643782434695203</v>
      </c>
      <c r="J942" s="1">
        <v>-2.217210619857118</v>
      </c>
      <c r="K942" s="1">
        <v>0.02679488668839671</v>
      </c>
      <c r="L942" s="1">
        <v>940.0</v>
      </c>
      <c r="M942" s="1">
        <v>-2.1692521572113</v>
      </c>
      <c r="N942" s="1">
        <v>-1.36072254180908</v>
      </c>
      <c r="O942" s="1">
        <v>-2.83275651931762</v>
      </c>
    </row>
    <row r="943" ht="16.5" customHeight="1">
      <c r="A943" s="1">
        <v>1.68326448304818E18</v>
      </c>
      <c r="B943" s="1">
        <v>9.51418408203125</v>
      </c>
      <c r="C943" s="1">
        <v>3.98954916000366</v>
      </c>
      <c r="D943" s="1">
        <v>-0.844436645507812</v>
      </c>
      <c r="E943" s="1">
        <v>1.02606773376464</v>
      </c>
      <c r="F943" s="1">
        <v>3.304069823005106</v>
      </c>
      <c r="G943" s="1">
        <v>-1.480966572428843</v>
      </c>
      <c r="H943" s="1">
        <v>1.800910779373476</v>
      </c>
      <c r="I943" s="1">
        <v>3.345824148362387</v>
      </c>
      <c r="J943" s="1">
        <v>-2.291608371315522</v>
      </c>
      <c r="K943" s="1">
        <v>-1.111927966560618</v>
      </c>
      <c r="L943" s="1">
        <v>941.0</v>
      </c>
      <c r="M943" s="1">
        <v>-2.1761782169342</v>
      </c>
      <c r="N943" s="1">
        <v>-1.37006902694702</v>
      </c>
      <c r="O943" s="1">
        <v>-2.84912157058715</v>
      </c>
    </row>
    <row r="944" ht="16.5" customHeight="1">
      <c r="A944" s="1">
        <v>1.68326448305819E18</v>
      </c>
      <c r="B944" s="1">
        <v>9.52419360351562</v>
      </c>
      <c r="C944" s="1">
        <v>1.32718861103057</v>
      </c>
      <c r="D944" s="1">
        <v>-0.214179039001464</v>
      </c>
      <c r="E944" s="1">
        <v>1.46186304092407</v>
      </c>
      <c r="F944" s="1">
        <v>0.9340128668414394</v>
      </c>
      <c r="G944" s="1">
        <v>-1.576264206032315</v>
      </c>
      <c r="H944" s="1">
        <v>1.688353438659899</v>
      </c>
      <c r="I944" s="1">
        <v>1.980367544365506</v>
      </c>
      <c r="J944" s="1">
        <v>-0.07064337550257571</v>
      </c>
      <c r="K944" s="1">
        <v>-0.132286449052949</v>
      </c>
      <c r="L944" s="1">
        <v>942.0</v>
      </c>
      <c r="M944" s="1">
        <v>-2.19614148139953</v>
      </c>
      <c r="N944" s="1">
        <v>-1.37870323657989</v>
      </c>
      <c r="O944" s="1">
        <v>-2.88115239143371</v>
      </c>
    </row>
    <row r="945" ht="16.5" customHeight="1">
      <c r="A945" s="1">
        <v>1.6832644830682E18</v>
      </c>
      <c r="B945" s="1">
        <v>9.53420361328125</v>
      </c>
      <c r="C945" s="1">
        <v>1.82867491245269</v>
      </c>
      <c r="D945" s="1">
        <v>-0.757780075073242</v>
      </c>
      <c r="E945" s="1">
        <v>2.29332447052001</v>
      </c>
      <c r="F945" s="1">
        <v>1.189917872412321</v>
      </c>
      <c r="G945" s="1">
        <v>-2.371270507729328</v>
      </c>
      <c r="H945" s="1">
        <v>2.588270440594317</v>
      </c>
      <c r="I945" s="1">
        <v>2.958965874045746</v>
      </c>
      <c r="J945" s="1">
        <v>0.1927109746570018</v>
      </c>
      <c r="K945" s="1">
        <v>-0.6204864611456767</v>
      </c>
      <c r="L945" s="1">
        <v>943.0</v>
      </c>
      <c r="M945" s="1">
        <v>-2.23327875137329</v>
      </c>
      <c r="N945" s="1">
        <v>-1.38746547698974</v>
      </c>
      <c r="O945" s="1">
        <v>-2.92989993095397</v>
      </c>
    </row>
    <row r="946" ht="16.5" customHeight="1">
      <c r="A946" s="1">
        <v>1.68326448307821E18</v>
      </c>
      <c r="B946" s="1">
        <v>9.54421313476562</v>
      </c>
      <c r="C946" s="1">
        <v>0.853642106056213</v>
      </c>
      <c r="D946" s="1">
        <v>-0.762538909912109</v>
      </c>
      <c r="E946" s="1">
        <v>-0.103765249252319</v>
      </c>
      <c r="F946" s="1">
        <v>0.7301823361904319</v>
      </c>
      <c r="G946" s="1">
        <v>0.07261255601366681</v>
      </c>
      <c r="H946" s="1">
        <v>0.04608330258765287</v>
      </c>
      <c r="I946" s="1">
        <v>0.4971393178506943</v>
      </c>
      <c r="J946" s="1">
        <v>-0.5763723252332827</v>
      </c>
      <c r="K946" s="1">
        <v>-0.8611533834544961</v>
      </c>
      <c r="L946" s="1">
        <v>944.0</v>
      </c>
      <c r="M946" s="1">
        <v>-2.27969121932983</v>
      </c>
      <c r="N946" s="1">
        <v>-1.39621829986572</v>
      </c>
      <c r="O946" s="1">
        <v>-2.98603701591491</v>
      </c>
    </row>
    <row r="947" ht="16.5" customHeight="1">
      <c r="A947" s="1">
        <v>1.68326448308822E18</v>
      </c>
      <c r="B947" s="1">
        <v>9.55422290039062</v>
      </c>
      <c r="C947" s="1">
        <v>1.61063468456268</v>
      </c>
      <c r="D947" s="1">
        <v>-1.14171981811523</v>
      </c>
      <c r="E947" s="1">
        <v>0.470233082771301</v>
      </c>
      <c r="F947" s="1">
        <v>1.403820300212813</v>
      </c>
      <c r="G947" s="1">
        <v>-0.6269018670873757</v>
      </c>
      <c r="H947" s="1">
        <v>0.7305301563599113</v>
      </c>
      <c r="I947" s="1">
        <v>1.427866371062131</v>
      </c>
      <c r="J947" s="1">
        <v>-0.7100124661226042</v>
      </c>
      <c r="K947" s="1">
        <v>-1.255335477330502</v>
      </c>
      <c r="L947" s="1">
        <v>945.0</v>
      </c>
      <c r="M947" s="1">
        <v>-2.33910059928894</v>
      </c>
      <c r="N947" s="1">
        <v>-1.4043846130371</v>
      </c>
      <c r="O947" s="1">
        <v>-3.0532100200653</v>
      </c>
    </row>
    <row r="948" ht="16.5" customHeight="1">
      <c r="A948" s="1">
        <v>1.68326448309823E18</v>
      </c>
      <c r="B948" s="1">
        <v>9.56423291015625</v>
      </c>
      <c r="C948" s="1">
        <v>3.39096689224243</v>
      </c>
      <c r="D948" s="1">
        <v>-1.12263393402099</v>
      </c>
      <c r="E948" s="1">
        <v>3.99730396270751</v>
      </c>
      <c r="F948" s="1">
        <v>2.717076130559425</v>
      </c>
      <c r="G948" s="1">
        <v>-4.488203265883195</v>
      </c>
      <c r="H948" s="1">
        <v>4.484778416407357</v>
      </c>
      <c r="I948" s="1">
        <v>5.240748350055939</v>
      </c>
      <c r="J948" s="1">
        <v>0.254467016245959</v>
      </c>
      <c r="K948" s="1">
        <v>-1.098727763181635</v>
      </c>
      <c r="L948" s="1">
        <v>946.0</v>
      </c>
      <c r="M948" s="1">
        <v>-2.42644166946411</v>
      </c>
      <c r="N948" s="1">
        <v>-1.41142749786376</v>
      </c>
      <c r="O948" s="1">
        <v>3.13852310180664</v>
      </c>
    </row>
    <row r="949" ht="16.5" customHeight="1">
      <c r="A949" s="1">
        <v>1.68326448310824E18</v>
      </c>
      <c r="B949" s="1">
        <v>9.57424243164062</v>
      </c>
      <c r="C949" s="1">
        <v>1.13187050819396</v>
      </c>
      <c r="D949" s="1">
        <v>1.15848159790039</v>
      </c>
      <c r="E949" s="1">
        <v>-2.3389356136322</v>
      </c>
      <c r="F949" s="1">
        <v>1.354018158608405</v>
      </c>
      <c r="G949" s="1">
        <v>2.242843451353227</v>
      </c>
      <c r="H949" s="1">
        <v>-2.135260016024581</v>
      </c>
      <c r="I949" s="1">
        <v>-0.9865652845258949</v>
      </c>
      <c r="J949" s="1">
        <v>-2.548547861745452</v>
      </c>
      <c r="K949" s="1">
        <v>0.7908364679556633</v>
      </c>
      <c r="L949" s="1">
        <v>947.0</v>
      </c>
      <c r="M949" s="1">
        <v>-2.52021837234497</v>
      </c>
      <c r="N949" s="1">
        <v>-1.41519021987915</v>
      </c>
      <c r="O949" s="1">
        <v>3.03882074356079</v>
      </c>
    </row>
    <row r="950" ht="16.5" customHeight="1">
      <c r="A950" s="1">
        <v>1.68326448311825E18</v>
      </c>
      <c r="B950" s="1">
        <v>9.58425219726562</v>
      </c>
      <c r="C950" s="1">
        <v>2.02550673484802</v>
      </c>
      <c r="D950" s="1">
        <v>-0.414540290832519</v>
      </c>
      <c r="E950" s="1">
        <v>-1.31063938140869</v>
      </c>
      <c r="F950" s="1">
        <v>2.243983971025815</v>
      </c>
      <c r="G950" s="1">
        <v>0.8698934122368689</v>
      </c>
      <c r="H950" s="1">
        <v>-0.9768468674942771</v>
      </c>
      <c r="I950" s="1">
        <v>0.367701637482377</v>
      </c>
      <c r="J950" s="1">
        <v>-2.288517865623325</v>
      </c>
      <c r="K950" s="1">
        <v>-0.7872597592350825</v>
      </c>
      <c r="L950" s="1">
        <v>948.0</v>
      </c>
      <c r="M950" s="1">
        <v>-2.61452388763427</v>
      </c>
      <c r="N950" s="1">
        <v>-1.41335523128509</v>
      </c>
      <c r="O950" s="1">
        <v>2.93310809135437</v>
      </c>
    </row>
    <row r="951" ht="16.5" customHeight="1">
      <c r="A951" s="1">
        <v>1.68326448312826E18</v>
      </c>
      <c r="B951" s="1">
        <v>9.59426220703125</v>
      </c>
      <c r="C951" s="1">
        <v>0.582275032997131</v>
      </c>
      <c r="D951" s="1">
        <v>-0.623897552490234</v>
      </c>
      <c r="E951" s="1">
        <v>-1.4101094007492</v>
      </c>
      <c r="F951" s="1">
        <v>0.9578827730811176</v>
      </c>
      <c r="G951" s="1">
        <v>1.040255680906957</v>
      </c>
      <c r="H951" s="1">
        <v>-1.296195044035994</v>
      </c>
      <c r="I951" s="1">
        <v>-0.6693115764250185</v>
      </c>
      <c r="J951" s="1">
        <v>-1.276805037766455</v>
      </c>
      <c r="K951" s="1">
        <v>-0.799056842954728</v>
      </c>
      <c r="L951" s="1">
        <v>949.0</v>
      </c>
      <c r="M951" s="1">
        <v>-2.70427656173706</v>
      </c>
      <c r="N951" s="1">
        <v>-1.40688574314117</v>
      </c>
      <c r="O951" s="1">
        <v>2.82773113250732</v>
      </c>
    </row>
    <row r="952" ht="16.5" customHeight="1">
      <c r="A952" s="1">
        <v>1.68326448313827E18</v>
      </c>
      <c r="B952" s="1">
        <v>9.60427172851562</v>
      </c>
      <c r="C952" s="1">
        <v>1.74660158157348</v>
      </c>
      <c r="D952" s="1">
        <v>-1.78355693817138</v>
      </c>
      <c r="E952" s="1">
        <v>2.30860185623168</v>
      </c>
      <c r="F952" s="1">
        <v>1.938880611729977</v>
      </c>
      <c r="G952" s="1">
        <v>-3.079915061227438</v>
      </c>
      <c r="H952" s="1">
        <v>2.574685554303465</v>
      </c>
      <c r="I952" s="1">
        <v>2.743402977048924</v>
      </c>
      <c r="J952" s="1">
        <v>0.6327664005577002</v>
      </c>
      <c r="K952" s="1">
        <v>-1.906483804179741</v>
      </c>
      <c r="L952" s="1">
        <v>950.0</v>
      </c>
      <c r="M952" s="1">
        <v>-2.79881191253662</v>
      </c>
      <c r="N952" s="1">
        <v>-1.39788126945495</v>
      </c>
      <c r="O952" s="1">
        <v>2.71857166290283</v>
      </c>
    </row>
    <row r="953" ht="16.5" customHeight="1">
      <c r="A953" s="1">
        <v>1.68326448314828E18</v>
      </c>
      <c r="B953" s="1">
        <v>9.61428149414062</v>
      </c>
      <c r="C953" s="1">
        <v>3.2437047958374</v>
      </c>
      <c r="D953" s="1">
        <v>-1.40608310699462</v>
      </c>
      <c r="E953" s="1">
        <v>2.9885995388031</v>
      </c>
      <c r="F953" s="1">
        <v>2.992860031414188</v>
      </c>
      <c r="G953" s="1">
        <v>-3.752439552345993</v>
      </c>
      <c r="H953" s="1">
        <v>3.528939280410389</v>
      </c>
      <c r="I953" s="1">
        <v>4.252691494647987</v>
      </c>
      <c r="J953" s="1">
        <v>0.01653220094969079</v>
      </c>
      <c r="K953" s="1">
        <v>-1.828868010394438</v>
      </c>
      <c r="L953" s="1">
        <v>951.0</v>
      </c>
      <c r="M953" s="1">
        <v>-2.90490174293518</v>
      </c>
      <c r="N953" s="1">
        <v>-1.38781428337097</v>
      </c>
      <c r="O953" s="1">
        <v>2.60612678527832</v>
      </c>
    </row>
    <row r="954" ht="16.5" customHeight="1">
      <c r="A954" s="1">
        <v>1.68326448315829E18</v>
      </c>
      <c r="B954" s="1">
        <v>9.62429150390625</v>
      </c>
      <c r="C954" s="1">
        <v>2.47275495529174</v>
      </c>
      <c r="D954" s="1">
        <v>-0.813709259033203</v>
      </c>
      <c r="E954" s="1">
        <v>0.709832727909088</v>
      </c>
      <c r="F954" s="1">
        <v>2.322549760571134</v>
      </c>
      <c r="G954" s="1">
        <v>-1.427485248285116</v>
      </c>
      <c r="H954" s="1">
        <v>1.173816010613649</v>
      </c>
      <c r="I954" s="1">
        <v>2.110591156512727</v>
      </c>
      <c r="J954" s="1">
        <v>-1.119712632524351</v>
      </c>
      <c r="K954" s="1">
        <v>-1.253854777837359</v>
      </c>
      <c r="L954" s="1">
        <v>952.0</v>
      </c>
      <c r="M954" s="1">
        <v>-3.01111960411071</v>
      </c>
      <c r="N954" s="1">
        <v>-1.37653946876525</v>
      </c>
      <c r="O954" s="1">
        <v>2.50219702720642</v>
      </c>
    </row>
    <row r="955" ht="16.5" customHeight="1">
      <c r="A955" s="1">
        <v>1.6832644831683E18</v>
      </c>
      <c r="B955" s="1">
        <v>9.63430102539062</v>
      </c>
      <c r="C955" s="1">
        <v>-1.87968909740448</v>
      </c>
      <c r="D955" s="1">
        <v>0.556910514831543</v>
      </c>
      <c r="E955" s="1">
        <v>-5.13540172576904</v>
      </c>
      <c r="F955" s="1">
        <v>-0.9645534920582286</v>
      </c>
      <c r="G955" s="1">
        <v>4.4510186735708</v>
      </c>
      <c r="H955" s="1">
        <v>-5.410674763826532</v>
      </c>
      <c r="I955" s="1">
        <v>-4.907721589579104</v>
      </c>
      <c r="J955" s="1">
        <v>-2.316347753462445</v>
      </c>
      <c r="K955" s="1">
        <v>0.8743760781624057</v>
      </c>
      <c r="L955" s="1">
        <v>953.0</v>
      </c>
      <c r="M955" s="1">
        <v>-3.09057092666625</v>
      </c>
      <c r="N955" s="1">
        <v>-1.36559450626373</v>
      </c>
      <c r="O955" s="1">
        <v>2.42669963836669</v>
      </c>
    </row>
    <row r="956" ht="16.5" customHeight="1">
      <c r="A956" s="1">
        <v>1.68326448317831E18</v>
      </c>
      <c r="B956" s="1">
        <v>9.64431079101562</v>
      </c>
      <c r="C956" s="1">
        <v>-3.48059701919555</v>
      </c>
      <c r="D956" s="1">
        <v>0.21436595916748</v>
      </c>
      <c r="E956" s="1">
        <v>-2.12935256958007</v>
      </c>
      <c r="F956" s="1">
        <v>-2.257185098306131</v>
      </c>
      <c r="G956" s="1">
        <v>2.166970827669531</v>
      </c>
      <c r="H956" s="1">
        <v>-2.821410931463007</v>
      </c>
      <c r="I956" s="1">
        <v>-3.856002802012896</v>
      </c>
      <c r="J956" s="1">
        <v>0.9554317613025648</v>
      </c>
      <c r="K956" s="1">
        <v>0.9555328861334776</v>
      </c>
      <c r="L956" s="1">
        <v>954.0</v>
      </c>
      <c r="M956" s="1">
        <v>3.12995195388793</v>
      </c>
      <c r="N956" s="1">
        <v>-1.35630285739898</v>
      </c>
      <c r="O956" s="1">
        <v>2.36730694770813</v>
      </c>
    </row>
    <row r="957" ht="16.5" customHeight="1">
      <c r="A957" s="1">
        <v>1.68326448318832E18</v>
      </c>
      <c r="B957" s="1">
        <v>9.65432080078125</v>
      </c>
      <c r="C957" s="1">
        <v>-7.5649037361145</v>
      </c>
      <c r="D957" s="1">
        <v>-0.158939361572265</v>
      </c>
      <c r="E957" s="1">
        <v>-2.48353219032287</v>
      </c>
      <c r="F957" s="1">
        <v>-4.516690663534031</v>
      </c>
      <c r="G957" s="1">
        <v>2.63439287929874</v>
      </c>
      <c r="H957" s="1">
        <v>-4.065134641374094</v>
      </c>
      <c r="I957" s="1">
        <v>-6.884444918531878</v>
      </c>
      <c r="J957" s="1">
        <v>3.70336091678124</v>
      </c>
      <c r="K957" s="1">
        <v>1.520031977664205</v>
      </c>
      <c r="L957" s="1">
        <v>955.0</v>
      </c>
      <c r="M957" s="1">
        <v>3.06965589523315</v>
      </c>
      <c r="N957" s="1">
        <v>-1.35217344760894</v>
      </c>
      <c r="O957" s="1">
        <v>2.31424069404602</v>
      </c>
    </row>
    <row r="958" ht="16.5" customHeight="1">
      <c r="A958" s="1">
        <v>1.68326448319833E18</v>
      </c>
      <c r="B958" s="1">
        <v>9.66433032226562</v>
      </c>
      <c r="C958" s="1">
        <v>-9.01020336151123</v>
      </c>
      <c r="D958" s="1">
        <v>-0.722578048706054</v>
      </c>
      <c r="E958" s="1">
        <v>-1.74972033500671</v>
      </c>
      <c r="F958" s="1">
        <v>-4.814397108958977</v>
      </c>
      <c r="G958" s="1">
        <v>1.764959290928734</v>
      </c>
      <c r="H958" s="1">
        <v>-3.641770140758088</v>
      </c>
      <c r="I958" s="1">
        <v>-7.368122144859018</v>
      </c>
      <c r="J958" s="1">
        <v>5.375110101655125</v>
      </c>
      <c r="K958" s="1">
        <v>1.259512535127219</v>
      </c>
      <c r="L958" s="1">
        <v>956.0</v>
      </c>
      <c r="M958" s="1">
        <v>3.01040434837341</v>
      </c>
      <c r="N958" s="1">
        <v>-1.35460603237152</v>
      </c>
      <c r="O958" s="1">
        <v>2.26205801963806</v>
      </c>
    </row>
    <row r="959" ht="16.5" customHeight="1">
      <c r="A959" s="1">
        <v>1.68326448320834E18</v>
      </c>
      <c r="B959" s="1">
        <v>9.67434033203125</v>
      </c>
      <c r="C959" s="1">
        <v>-4.65361309051513</v>
      </c>
      <c r="D959" s="1">
        <v>0.540160179138183</v>
      </c>
      <c r="E959" s="1">
        <v>-1.68359422683715</v>
      </c>
      <c r="F959" s="1">
        <v>-2.941132312398699</v>
      </c>
      <c r="G959" s="1">
        <v>2.005009539610921</v>
      </c>
      <c r="H959" s="1">
        <v>-2.628237795658333</v>
      </c>
      <c r="I959" s="1">
        <v>-4.222756517178089</v>
      </c>
      <c r="J959" s="1">
        <v>2.126519576162265</v>
      </c>
      <c r="K959" s="1">
        <v>1.558402674799657</v>
      </c>
      <c r="L959" s="1">
        <v>957.0</v>
      </c>
      <c r="M959" s="1">
        <v>2.9612979888916</v>
      </c>
      <c r="N959" s="1">
        <v>-1.35804688930511</v>
      </c>
      <c r="O959" s="1">
        <v>2.21201682090759</v>
      </c>
    </row>
    <row r="960" ht="16.5" customHeight="1">
      <c r="A960" s="1">
        <v>1.68326448321835E18</v>
      </c>
      <c r="B960" s="1">
        <v>9.68435009765625</v>
      </c>
      <c r="C960" s="1">
        <v>-1.70053255558013</v>
      </c>
      <c r="D960" s="1">
        <v>1.86625289916992</v>
      </c>
      <c r="E960" s="1">
        <v>-2.33047342300415</v>
      </c>
      <c r="F960" s="1">
        <v>-2.204968087429198</v>
      </c>
      <c r="G960" s="1">
        <v>3.027333317640615</v>
      </c>
      <c r="H960" s="1">
        <v>-2.633860096908907</v>
      </c>
      <c r="I960" s="1">
        <v>-2.502267681632578</v>
      </c>
      <c r="J960" s="1">
        <v>-0.6039664582987399</v>
      </c>
      <c r="K960" s="1">
        <v>2.275895095094217</v>
      </c>
      <c r="L960" s="1">
        <v>958.0</v>
      </c>
      <c r="M960" s="1">
        <v>2.92526459693908</v>
      </c>
      <c r="N960" s="1">
        <v>-1.36071801185607</v>
      </c>
      <c r="O960" s="1">
        <v>2.17067050933837</v>
      </c>
    </row>
    <row r="961" ht="16.5" customHeight="1">
      <c r="A961" s="1">
        <v>1.68326448322835E18</v>
      </c>
      <c r="B961" s="1">
        <v>9.69435961914062</v>
      </c>
      <c r="C961" s="1">
        <v>0.277729868888855</v>
      </c>
      <c r="D961" s="1">
        <v>2.56744289398193</v>
      </c>
      <c r="E961" s="1">
        <v>-1.06190371513366</v>
      </c>
      <c r="F961" s="1">
        <v>-1.908704701807315</v>
      </c>
      <c r="G961" s="1">
        <v>2.69515482902881</v>
      </c>
      <c r="H961" s="1">
        <v>-0.982418188975109</v>
      </c>
      <c r="I961" s="1">
        <v>-0.1344323605415253</v>
      </c>
      <c r="J961" s="1">
        <v>-1.213491877872139</v>
      </c>
      <c r="K961" s="1">
        <v>2.511155619070479</v>
      </c>
      <c r="L961" s="1">
        <v>959.0</v>
      </c>
      <c r="M961" s="1">
        <v>2.89361333847045</v>
      </c>
      <c r="N961" s="1">
        <v>-1.36433637142181</v>
      </c>
      <c r="O961" s="1">
        <v>2.13447141647338</v>
      </c>
    </row>
    <row r="962" ht="16.5" customHeight="1">
      <c r="A962" s="1">
        <v>1.68326448323836E18</v>
      </c>
      <c r="B962" s="1">
        <v>9.70436962890625</v>
      </c>
      <c r="C962" s="1">
        <v>2.72202062606811</v>
      </c>
      <c r="D962" s="1">
        <v>2.64827728271484</v>
      </c>
      <c r="E962" s="1">
        <v>0.704611361026763</v>
      </c>
      <c r="F962" s="1">
        <v>-1.010688269961108</v>
      </c>
      <c r="G962" s="1">
        <v>1.660397296297584</v>
      </c>
      <c r="H962" s="1">
        <v>1.238076111050306</v>
      </c>
      <c r="I962" s="1">
        <v>2.799387276461838</v>
      </c>
      <c r="J962" s="1">
        <v>-1.722954090056636</v>
      </c>
      <c r="K962" s="1">
        <v>2.028325927754146</v>
      </c>
      <c r="L962" s="1">
        <v>960.0</v>
      </c>
      <c r="M962" s="1">
        <v>2.8622543811798</v>
      </c>
      <c r="N962" s="1">
        <v>-1.36813294887542</v>
      </c>
      <c r="O962" s="1">
        <v>2.10024213790893</v>
      </c>
    </row>
    <row r="963" ht="16.5" customHeight="1">
      <c r="A963" s="1">
        <v>1.68326448324837E18</v>
      </c>
      <c r="B963" s="1">
        <v>9.71437915039062</v>
      </c>
      <c r="C963" s="1">
        <v>4.20705461502075</v>
      </c>
      <c r="D963" s="1">
        <v>1.19699192047119</v>
      </c>
      <c r="E963" s="1">
        <v>2.61594605445861</v>
      </c>
      <c r="F963" s="1">
        <v>0.6514872283142915</v>
      </c>
      <c r="G963" s="1">
        <v>-0.5598386862152285</v>
      </c>
      <c r="H963" s="1">
        <v>3.405015046935842</v>
      </c>
      <c r="I963" s="1">
        <v>4.92598627503719</v>
      </c>
      <c r="J963" s="1">
        <v>-1.290554266574327</v>
      </c>
      <c r="K963" s="1">
        <v>0.2107210173943846</v>
      </c>
      <c r="L963" s="1">
        <v>961.0</v>
      </c>
      <c r="M963" s="1">
        <v>2.82961153984069</v>
      </c>
      <c r="N963" s="1">
        <v>-1.36929643154144</v>
      </c>
      <c r="O963" s="1">
        <v>2.06458020210266</v>
      </c>
    </row>
    <row r="964" ht="16.5" customHeight="1">
      <c r="A964" s="1">
        <v>1.68326448325838E18</v>
      </c>
      <c r="B964" s="1">
        <v>9.72438891601562</v>
      </c>
      <c r="C964" s="1">
        <v>4.07614135742187</v>
      </c>
      <c r="D964" s="1">
        <v>-1.0722427368164</v>
      </c>
      <c r="E964" s="1">
        <v>5.50547885894775</v>
      </c>
      <c r="F964" s="1">
        <v>2.211033579787428</v>
      </c>
      <c r="G964" s="1">
        <v>-3.659704564075499</v>
      </c>
      <c r="H964" s="1">
        <v>6.218348428096228</v>
      </c>
      <c r="I964" s="1">
        <v>6.488724541732604</v>
      </c>
      <c r="J964" s="1">
        <v>1.032165360506412</v>
      </c>
      <c r="K964" s="1">
        <v>-2.214952688074722</v>
      </c>
      <c r="L964" s="1">
        <v>962.0</v>
      </c>
      <c r="M964" s="1">
        <v>2.78577709197998</v>
      </c>
      <c r="N964" s="1">
        <v>-1.3663603067398</v>
      </c>
      <c r="O964" s="1">
        <v>2.01874041557312</v>
      </c>
    </row>
    <row r="965" ht="16.5" customHeight="1">
      <c r="A965" s="1">
        <v>1.68326448326839E18</v>
      </c>
      <c r="B965" s="1">
        <v>9.73439892578125</v>
      </c>
      <c r="C965" s="1">
        <v>2.5253882408142</v>
      </c>
      <c r="D965" s="1">
        <v>0.212371826171875</v>
      </c>
      <c r="E965" s="1">
        <v>-1.10584688186645</v>
      </c>
      <c r="F965" s="1">
        <v>0.8707418788044285</v>
      </c>
      <c r="G965" s="1">
        <v>0.4146527391707774</v>
      </c>
      <c r="H965" s="1">
        <v>-0.556138112282724</v>
      </c>
      <c r="I965" s="1">
        <v>0.9556124673331025</v>
      </c>
      <c r="J965" s="1">
        <v>-2.587937652405282</v>
      </c>
      <c r="K965" s="1">
        <v>-0.1869955035227857</v>
      </c>
      <c r="L965" s="1">
        <v>963.0</v>
      </c>
      <c r="M965" s="1">
        <v>2.74233722686767</v>
      </c>
      <c r="N965" s="1">
        <v>-1.36117696762084</v>
      </c>
      <c r="O965" s="1">
        <v>1.97657430171966</v>
      </c>
    </row>
    <row r="966" ht="16.5" customHeight="1">
      <c r="A966" s="1">
        <v>1.68326448327843E18</v>
      </c>
      <c r="B966" s="1">
        <v>9.74443920898437</v>
      </c>
      <c r="C966" s="1">
        <v>1.34614181518554</v>
      </c>
      <c r="D966" s="1">
        <v>1.36147594451904</v>
      </c>
      <c r="E966" s="1">
        <v>-4.41281795501709</v>
      </c>
      <c r="F966" s="1">
        <v>-0.4296202090336927</v>
      </c>
      <c r="G966" s="1">
        <v>2.754718383652699</v>
      </c>
      <c r="H966" s="1">
        <v>-4.024541377309171</v>
      </c>
      <c r="I966" s="1">
        <v>-1.982573139137392</v>
      </c>
      <c r="J966" s="1">
        <v>-4.131822921595235</v>
      </c>
      <c r="K966" s="1">
        <v>1.461546684484206</v>
      </c>
      <c r="L966" s="1">
        <v>964.0</v>
      </c>
      <c r="M966" s="1">
        <v>2.71151971817016</v>
      </c>
      <c r="N966" s="1">
        <v>-1.35602605342865</v>
      </c>
      <c r="O966" s="1">
        <v>1.95004761219024</v>
      </c>
    </row>
    <row r="967" ht="16.5" customHeight="1">
      <c r="A967" s="1">
        <v>1.68326448328844E18</v>
      </c>
      <c r="B967" s="1">
        <v>9.75444873046875</v>
      </c>
      <c r="C967" s="1">
        <v>0.448394894599914</v>
      </c>
      <c r="D967" s="1">
        <v>1.522629737854</v>
      </c>
      <c r="E967" s="1">
        <v>-4.03766727447509</v>
      </c>
      <c r="F967" s="1">
        <v>-0.9547915796430849</v>
      </c>
      <c r="G967" s="1">
        <v>2.791551732945243</v>
      </c>
      <c r="H967" s="1">
        <v>-3.843953454132552</v>
      </c>
      <c r="I967" s="1">
        <v>-2.298560918548552</v>
      </c>
      <c r="J967" s="1">
        <v>-3.218819144411591</v>
      </c>
      <c r="K967" s="1">
        <v>1.782705384847842</v>
      </c>
      <c r="L967" s="1">
        <v>965.0</v>
      </c>
      <c r="M967" s="1">
        <v>2.68832612037658</v>
      </c>
      <c r="N967" s="1">
        <v>-1.35190320014953</v>
      </c>
      <c r="O967" s="1">
        <v>1.93485510349273</v>
      </c>
    </row>
    <row r="968" ht="16.5" customHeight="1">
      <c r="A968" s="1">
        <v>1.68326448329845E18</v>
      </c>
      <c r="B968" s="1">
        <v>9.76445874023437</v>
      </c>
      <c r="C968" s="1">
        <v>-0.774371147155761</v>
      </c>
      <c r="D968" s="1">
        <v>0.762887954711914</v>
      </c>
      <c r="E968" s="1">
        <v>-3.21595048904418</v>
      </c>
      <c r="F968" s="1">
        <v>-0.7327382148334135</v>
      </c>
      <c r="G968" s="1">
        <v>1.866586575932997</v>
      </c>
      <c r="H968" s="1">
        <v>-3.307482552675865</v>
      </c>
      <c r="I968" s="1">
        <v>-2.688460371229449</v>
      </c>
      <c r="J968" s="1">
        <v>-1.677830345419754</v>
      </c>
      <c r="K968" s="1">
        <v>1.216985351911173</v>
      </c>
      <c r="L968" s="1">
        <v>966.0</v>
      </c>
      <c r="M968" s="1">
        <v>2.66799592971801</v>
      </c>
      <c r="N968" s="1">
        <v>-1.34976243972778</v>
      </c>
      <c r="O968" s="1">
        <v>1.92636704444885</v>
      </c>
    </row>
    <row r="969" ht="16.5" customHeight="1">
      <c r="A969" s="1">
        <v>1.68326448330846E18</v>
      </c>
      <c r="B969" s="1">
        <v>9.77446850585937</v>
      </c>
      <c r="C969" s="1">
        <v>-1.40709447860717</v>
      </c>
      <c r="D969" s="1">
        <v>-0.451807022094726</v>
      </c>
      <c r="E969" s="1">
        <v>-1.95868504047393</v>
      </c>
      <c r="F969" s="1">
        <v>0.09934612072134918</v>
      </c>
      <c r="G969" s="1">
        <v>0.339337197048905</v>
      </c>
      <c r="H969" s="1">
        <v>-2.219194619046343</v>
      </c>
      <c r="I969" s="1">
        <v>-2.442551512009966</v>
      </c>
      <c r="J969" s="1">
        <v>-0.230871670945435</v>
      </c>
      <c r="K969" s="1">
        <v>0.03365051514320283</v>
      </c>
      <c r="L969" s="1">
        <v>967.0</v>
      </c>
      <c r="M969" s="1">
        <v>2.64752292633056</v>
      </c>
      <c r="N969" s="1">
        <v>-1.35010933876037</v>
      </c>
      <c r="O969" s="1">
        <v>1.92204463481903</v>
      </c>
    </row>
    <row r="970" ht="16.5" customHeight="1">
      <c r="A970" s="1">
        <v>1.68326448331847E18</v>
      </c>
      <c r="B970" s="1">
        <v>9.78447802734375</v>
      </c>
      <c r="C970" s="1">
        <v>-1.4977034330368</v>
      </c>
      <c r="D970" s="1">
        <v>-1.01134872436523</v>
      </c>
      <c r="E970" s="1">
        <v>-1.42149972915649</v>
      </c>
      <c r="F970" s="1">
        <v>0.5556596446478074</v>
      </c>
      <c r="G970" s="1">
        <v>-0.3644361549792168</v>
      </c>
      <c r="H970" s="1">
        <v>-1.712579529219923</v>
      </c>
      <c r="I970" s="1">
        <v>-2.214764091517316</v>
      </c>
      <c r="J970" s="1">
        <v>0.2759642444855834</v>
      </c>
      <c r="K970" s="1">
        <v>-0.552509581409889</v>
      </c>
      <c r="L970" s="1">
        <v>968.0</v>
      </c>
      <c r="M970" s="1">
        <v>2.62605762481689</v>
      </c>
      <c r="N970" s="1">
        <v>-1.35209929943084</v>
      </c>
      <c r="O970" s="1">
        <v>1.91995632648468</v>
      </c>
    </row>
    <row r="971" ht="16.5" customHeight="1">
      <c r="A971" s="1">
        <v>1.68326448332848E18</v>
      </c>
      <c r="B971" s="1">
        <v>9.79448803710937</v>
      </c>
      <c r="C971" s="1">
        <v>-1.06733858585357</v>
      </c>
      <c r="D971" s="1">
        <v>-1.25176620483398</v>
      </c>
      <c r="E971" s="1">
        <v>-1.15228557586669</v>
      </c>
      <c r="F971" s="1">
        <v>0.9056865432591634</v>
      </c>
      <c r="G971" s="1">
        <v>-0.7146893350585536</v>
      </c>
      <c r="H971" s="1">
        <v>-1.354764714530641</v>
      </c>
      <c r="I971" s="1">
        <v>-1.787552935416171</v>
      </c>
      <c r="J971" s="1">
        <v>0.1756420820522836</v>
      </c>
      <c r="K971" s="1">
        <v>-0.8987194202686126</v>
      </c>
      <c r="L971" s="1">
        <v>969.0</v>
      </c>
      <c r="M971" s="1">
        <v>2.60487699508667</v>
      </c>
      <c r="N971" s="1">
        <v>-1.35416913032531</v>
      </c>
      <c r="O971" s="1">
        <v>1.91882109642028</v>
      </c>
    </row>
    <row r="972" ht="16.5" customHeight="1">
      <c r="A972" s="1">
        <v>1.68326448333849E18</v>
      </c>
      <c r="B972" s="1">
        <v>9.80449780273437</v>
      </c>
      <c r="C972" s="1">
        <v>-0.56714916229248</v>
      </c>
      <c r="D972" s="1">
        <v>-0.992121696472168</v>
      </c>
      <c r="E972" s="1">
        <v>-1.01416862010955</v>
      </c>
      <c r="F972" s="1">
        <v>0.8177941449415422</v>
      </c>
      <c r="G972" s="1">
        <v>-0.5535308175669577</v>
      </c>
      <c r="H972" s="1">
        <v>-1.112050486899931</v>
      </c>
      <c r="I972" s="1">
        <v>-1.324751125641715</v>
      </c>
      <c r="J972" s="1">
        <v>-0.1199687970942472</v>
      </c>
      <c r="K972" s="1">
        <v>-0.7517603420444526</v>
      </c>
      <c r="L972" s="1">
        <v>970.0</v>
      </c>
      <c r="M972" s="1">
        <v>2.58793044090271</v>
      </c>
      <c r="N972" s="1">
        <v>-1.35510897636413</v>
      </c>
      <c r="O972" s="1">
        <v>1.91871690750122</v>
      </c>
    </row>
    <row r="973" ht="16.5" customHeight="1">
      <c r="A973" s="1">
        <v>1.6832644833485E18</v>
      </c>
      <c r="B973" s="1">
        <v>9.81450732421875</v>
      </c>
      <c r="C973" s="1">
        <v>-0.205313324928283</v>
      </c>
      <c r="D973" s="1">
        <v>-0.741902351379394</v>
      </c>
      <c r="E973" s="1">
        <v>-1.15784096717834</v>
      </c>
      <c r="F973" s="1">
        <v>0.7128449725411014</v>
      </c>
      <c r="G973" s="1">
        <v>-0.2924092173055122</v>
      </c>
      <c r="H973" s="1">
        <v>-1.174957217634695</v>
      </c>
      <c r="I973" s="1">
        <v>-1.173369486234241</v>
      </c>
      <c r="J973" s="1">
        <v>-0.4975973208462221</v>
      </c>
      <c r="K973" s="1">
        <v>-0.5556700178836287</v>
      </c>
      <c r="L973" s="1">
        <v>971.0</v>
      </c>
      <c r="M973" s="1">
        <v>2.58027672767639</v>
      </c>
      <c r="N973" s="1">
        <v>-1.35517358779907</v>
      </c>
      <c r="O973" s="1">
        <v>1.92199146747589</v>
      </c>
    </row>
    <row r="974" ht="16.5" customHeight="1">
      <c r="A974" s="1">
        <v>1.68326448335851E18</v>
      </c>
      <c r="B974" s="1">
        <v>9.82451733398437</v>
      </c>
      <c r="C974" s="1">
        <v>-0.233491659164428</v>
      </c>
      <c r="D974" s="1">
        <v>-0.868252754211425</v>
      </c>
      <c r="E974" s="1">
        <v>-1.25374042987823</v>
      </c>
      <c r="F974" s="1">
        <v>0.827055179078927</v>
      </c>
      <c r="G974" s="1">
        <v>-0.3651881248309736</v>
      </c>
      <c r="H974" s="1">
        <v>-1.274662865347747</v>
      </c>
      <c r="I974" s="1">
        <v>-1.293460814101302</v>
      </c>
      <c r="J974" s="1">
        <v>-0.5169382563419037</v>
      </c>
      <c r="K974" s="1">
        <v>-0.6633102555563091</v>
      </c>
      <c r="L974" s="1">
        <v>972.0</v>
      </c>
      <c r="M974" s="1">
        <v>2.58174109458923</v>
      </c>
      <c r="N974" s="1">
        <v>-1.35512328147888</v>
      </c>
      <c r="O974" s="1">
        <v>1.92971265316009</v>
      </c>
    </row>
    <row r="975" ht="16.5" customHeight="1">
      <c r="A975" s="1">
        <v>1.68326448336852E18</v>
      </c>
      <c r="B975" s="1">
        <v>9.83452685546875</v>
      </c>
      <c r="C975" s="1">
        <v>-0.24678361415863</v>
      </c>
      <c r="D975" s="1">
        <v>-0.957576751708984</v>
      </c>
      <c r="E975" s="1">
        <v>-0.937023282051086</v>
      </c>
      <c r="F975" s="1">
        <v>0.8786071471772228</v>
      </c>
      <c r="G975" s="1">
        <v>-0.5444267965693147</v>
      </c>
      <c r="H975" s="1">
        <v>-0.9681227955900154</v>
      </c>
      <c r="I975" s="1">
        <v>-1.071609593328805</v>
      </c>
      <c r="J975" s="1">
        <v>-0.3016599997213391</v>
      </c>
      <c r="K975" s="1">
        <v>-0.7851890843177795</v>
      </c>
      <c r="L975" s="1">
        <v>973.0</v>
      </c>
      <c r="M975" s="1">
        <v>2.58827137947082</v>
      </c>
      <c r="N975" s="1">
        <v>-1.35524606704711</v>
      </c>
      <c r="O975" s="1">
        <v>1.93940269947052</v>
      </c>
    </row>
    <row r="976" ht="16.5" customHeight="1">
      <c r="A976" s="1">
        <v>1.68326448337853E18</v>
      </c>
      <c r="B976" s="1">
        <v>9.84453662109375</v>
      </c>
      <c r="C976" s="1">
        <v>0.020625352859497</v>
      </c>
      <c r="D976" s="1">
        <v>-0.398303031921386</v>
      </c>
      <c r="E976" s="1">
        <v>-1.01808762550354</v>
      </c>
      <c r="F976" s="1">
        <v>0.4580222201987029</v>
      </c>
      <c r="G976" s="1">
        <v>-0.003035440657088021</v>
      </c>
      <c r="H976" s="1">
        <v>-0.9901692922974336</v>
      </c>
      <c r="I976" s="1">
        <v>-0.8675652927608328</v>
      </c>
      <c r="J976" s="1">
        <v>-0.6035597028855372</v>
      </c>
      <c r="K976" s="1">
        <v>-0.2803912646201382</v>
      </c>
      <c r="L976" s="1">
        <v>974.0</v>
      </c>
      <c r="M976" s="1">
        <v>2.59813618659973</v>
      </c>
      <c r="N976" s="1">
        <v>-1.35546827316284</v>
      </c>
      <c r="O976" s="1">
        <v>1.95040321350097</v>
      </c>
    </row>
    <row r="977" ht="16.5" customHeight="1">
      <c r="A977" s="1">
        <v>1.68326448338854E18</v>
      </c>
      <c r="B977" s="1">
        <v>9.85454663085937</v>
      </c>
      <c r="C977" s="1">
        <v>-0.0450255870819091</v>
      </c>
      <c r="D977" s="1">
        <v>0.308454513549804</v>
      </c>
      <c r="E977" s="1">
        <v>-0.704760789871215</v>
      </c>
      <c r="F977" s="1">
        <v>-0.2447812010159301</v>
      </c>
      <c r="G977" s="1">
        <v>0.5509867633464437</v>
      </c>
      <c r="H977" s="1">
        <v>-0.698155604060352</v>
      </c>
      <c r="I977" s="1">
        <v>-0.5201626340825396</v>
      </c>
      <c r="J977" s="1">
        <v>-0.4174824085925831</v>
      </c>
      <c r="K977" s="1">
        <v>0.3860033496559078</v>
      </c>
      <c r="L977" s="1">
        <v>975.0</v>
      </c>
      <c r="M977" s="1">
        <v>2.60841941833496</v>
      </c>
      <c r="N977" s="1">
        <v>-1.35593605041503</v>
      </c>
      <c r="O977" s="1">
        <v>1.96129548549652</v>
      </c>
    </row>
    <row r="978" ht="16.5" customHeight="1">
      <c r="A978" s="1">
        <v>1.68326448339855E18</v>
      </c>
      <c r="B978" s="1">
        <v>9.86455615234375</v>
      </c>
      <c r="C978" s="1">
        <v>-0.388367652893066</v>
      </c>
      <c r="D978" s="1">
        <v>0.653310775756835</v>
      </c>
      <c r="E978" s="1">
        <v>-0.637381076812744</v>
      </c>
      <c r="F978" s="1">
        <v>-0.6969729998115894</v>
      </c>
      <c r="G978" s="1">
        <v>0.8759902156724007</v>
      </c>
      <c r="H978" s="1">
        <v>-0.7052028191978219</v>
      </c>
      <c r="I978" s="1">
        <v>-0.6014920709424644</v>
      </c>
      <c r="J978" s="1">
        <v>-0.1328229922861159</v>
      </c>
      <c r="K978" s="1">
        <v>0.7774731170791935</v>
      </c>
      <c r="L978" s="1">
        <v>976.0</v>
      </c>
      <c r="M978" s="1">
        <v>2.61539816856384</v>
      </c>
      <c r="N978" s="1">
        <v>-1.35727477073669</v>
      </c>
      <c r="O978" s="1">
        <v>1.96986651420593</v>
      </c>
    </row>
    <row r="979" ht="16.5" customHeight="1">
      <c r="A979" s="1">
        <v>1.68326448340856E18</v>
      </c>
      <c r="B979" s="1">
        <v>9.87456591796875</v>
      </c>
      <c r="C979" s="1">
        <v>-0.779517769813537</v>
      </c>
      <c r="D979" s="1">
        <v>0.344539642333984</v>
      </c>
      <c r="E979" s="1">
        <v>-0.346369504928588</v>
      </c>
      <c r="F979" s="1">
        <v>-0.5883831428104612</v>
      </c>
      <c r="G979" s="1">
        <v>0.5142976733432792</v>
      </c>
      <c r="H979" s="1">
        <v>-0.5017337995819426</v>
      </c>
      <c r="I979" s="1">
        <v>-0.661086476605347</v>
      </c>
      <c r="J979" s="1">
        <v>0.3804664194968982</v>
      </c>
      <c r="K979" s="1">
        <v>0.514331973947627</v>
      </c>
      <c r="L979" s="1">
        <v>977.0</v>
      </c>
      <c r="M979" s="1">
        <v>2.61851549148559</v>
      </c>
      <c r="N979" s="1">
        <v>-1.36010718345642</v>
      </c>
      <c r="O979" s="1">
        <v>1.97560560703277</v>
      </c>
    </row>
    <row r="980" ht="16.5" customHeight="1">
      <c r="A980" s="1">
        <v>1.68326448341857E18</v>
      </c>
      <c r="B980" s="1">
        <v>9.88457592773437</v>
      </c>
      <c r="C980" s="1">
        <v>-0.552298665046691</v>
      </c>
      <c r="D980" s="1">
        <v>-0.39797306060791</v>
      </c>
      <c r="E980" s="1">
        <v>-0.173387765884399</v>
      </c>
      <c r="F980" s="1">
        <v>0.1642239492217805</v>
      </c>
      <c r="G980" s="1">
        <v>-0.2523563870692475</v>
      </c>
      <c r="H980" s="1">
        <v>-0.2833284996912339</v>
      </c>
      <c r="I980" s="1">
        <v>-0.5334996322569787</v>
      </c>
      <c r="J980" s="1">
        <v>0.3664383850535815</v>
      </c>
      <c r="K980" s="1">
        <v>-0.2730947426169347</v>
      </c>
      <c r="L980" s="1">
        <v>978.0</v>
      </c>
      <c r="M980" s="1">
        <v>2.62174201011657</v>
      </c>
      <c r="N980" s="1">
        <v>-1.36353659629821</v>
      </c>
      <c r="O980" s="1">
        <v>1.98006880283355</v>
      </c>
    </row>
    <row r="981" ht="16.5" customHeight="1">
      <c r="A981" s="1">
        <v>1.68326448342858E18</v>
      </c>
      <c r="B981" s="1">
        <v>9.89458544921875</v>
      </c>
      <c r="C981" s="1">
        <v>0.46162474155426</v>
      </c>
      <c r="D981" s="1">
        <v>-0.816985130310058</v>
      </c>
      <c r="E981" s="1">
        <v>0.283243477344512</v>
      </c>
      <c r="F981" s="1">
        <v>0.9066121976720699</v>
      </c>
      <c r="G981" s="1">
        <v>-0.8973219344899844</v>
      </c>
      <c r="H981" s="1">
        <v>0.3712617124358922</v>
      </c>
      <c r="I981" s="1">
        <v>0.3413943345212599</v>
      </c>
      <c r="J981" s="1">
        <v>-0.1268812518258261</v>
      </c>
      <c r="K981" s="1">
        <v>-0.9100219833206022</v>
      </c>
      <c r="L981" s="1">
        <v>979.0</v>
      </c>
      <c r="M981" s="1">
        <v>2.63079953193664</v>
      </c>
      <c r="N981" s="1">
        <v>-1.36585354804992</v>
      </c>
      <c r="O981" s="1">
        <v>1.98546516895294</v>
      </c>
    </row>
    <row r="982" ht="16.5" customHeight="1">
      <c r="A982" s="1">
        <v>1.68326448343859E18</v>
      </c>
      <c r="B982" s="1">
        <v>9.90459521484375</v>
      </c>
      <c r="C982" s="1">
        <v>1.18001222610473</v>
      </c>
      <c r="D982" s="1">
        <v>-0.820867538452148</v>
      </c>
      <c r="E982" s="1">
        <v>0.859505236148834</v>
      </c>
      <c r="F982" s="1">
        <v>1.149762191067887</v>
      </c>
      <c r="G982" s="1">
        <v>-1.190857726450655</v>
      </c>
      <c r="H982" s="1">
        <v>1.081370283596376</v>
      </c>
      <c r="I982" s="1">
        <v>1.219609702290311</v>
      </c>
      <c r="J982" s="1">
        <v>-0.3351458883300978</v>
      </c>
      <c r="K982" s="1">
        <v>-1.097830145969684</v>
      </c>
      <c r="L982" s="1">
        <v>980.0</v>
      </c>
      <c r="M982" s="1">
        <v>2.64400005340576</v>
      </c>
      <c r="N982" s="1">
        <v>-1.36615276336669</v>
      </c>
      <c r="O982" s="1">
        <v>1.99139821529388</v>
      </c>
    </row>
    <row r="983" ht="16.5" customHeight="1">
      <c r="A983" s="1">
        <v>1.6832644834486E18</v>
      </c>
      <c r="B983" s="1">
        <v>9.91460522460937</v>
      </c>
      <c r="C983" s="1">
        <v>1.17041707038879</v>
      </c>
      <c r="D983" s="1">
        <v>-0.408452033996582</v>
      </c>
      <c r="E983" s="1">
        <v>0.894393265247345</v>
      </c>
      <c r="F983" s="1">
        <v>0.7695890913845335</v>
      </c>
      <c r="G983" s="1">
        <v>-0.832332263271378</v>
      </c>
      <c r="H983" s="1">
        <v>1.114787734667163</v>
      </c>
      <c r="I983" s="1">
        <v>1.320455206031708</v>
      </c>
      <c r="J983" s="1">
        <v>-0.3280419601973554</v>
      </c>
      <c r="K983" s="1">
        <v>-0.6967316968025103</v>
      </c>
      <c r="L983" s="1">
        <v>981.0</v>
      </c>
      <c r="M983" s="1">
        <v>2.65721106529235</v>
      </c>
      <c r="N983" s="1">
        <v>-1.36489975452423</v>
      </c>
      <c r="O983" s="1">
        <v>1.99646520614624</v>
      </c>
    </row>
    <row r="984" ht="16.5" customHeight="1">
      <c r="A984" s="1">
        <v>1.68326448345861E18</v>
      </c>
      <c r="B984" s="1">
        <v>9.92461474609375</v>
      </c>
      <c r="C984" s="1">
        <v>0.804334998130798</v>
      </c>
      <c r="D984" s="1">
        <v>-0.096475601196289</v>
      </c>
      <c r="E984" s="1">
        <v>0.73098599910736</v>
      </c>
      <c r="F984" s="1">
        <v>0.3523909064754295</v>
      </c>
      <c r="G984" s="1">
        <v>-0.4541889042868623</v>
      </c>
      <c r="H984" s="1">
        <v>0.8811125659224113</v>
      </c>
      <c r="I984" s="1">
        <v>1.03341001306221</v>
      </c>
      <c r="J984" s="1">
        <v>-0.1615347387398145</v>
      </c>
      <c r="K984" s="1">
        <v>-0.3107620831196261</v>
      </c>
      <c r="L984" s="1">
        <v>982.0</v>
      </c>
      <c r="M984" s="1">
        <v>2.66724514961242</v>
      </c>
      <c r="N984" s="1">
        <v>-1.3631352186203</v>
      </c>
      <c r="O984" s="1">
        <v>1.99972629547119</v>
      </c>
    </row>
    <row r="985" ht="16.5" customHeight="1">
      <c r="A985" s="1">
        <v>1.68326448346862E18</v>
      </c>
      <c r="B985" s="1">
        <v>9.93462475585937</v>
      </c>
      <c r="C985" s="1">
        <v>0.430330157279968</v>
      </c>
      <c r="D985" s="1">
        <v>-0.173502922058105</v>
      </c>
      <c r="E985" s="1">
        <v>0.573941349983215</v>
      </c>
      <c r="F985" s="1">
        <v>0.283227652667992</v>
      </c>
      <c r="G985" s="1">
        <v>-0.4285139624363902</v>
      </c>
      <c r="H985" s="1">
        <v>0.6508741481895652</v>
      </c>
      <c r="I985" s="1">
        <v>0.6714523944281187</v>
      </c>
      <c r="J985" s="1">
        <v>0.04177979220038023</v>
      </c>
      <c r="K985" s="1">
        <v>-0.3034833245361909</v>
      </c>
      <c r="L985" s="1">
        <v>983.0</v>
      </c>
      <c r="M985" s="1">
        <v>2.67232155799865</v>
      </c>
      <c r="N985" s="1">
        <v>-1.36134314537048</v>
      </c>
      <c r="O985" s="1">
        <v>1.99978637695312</v>
      </c>
    </row>
    <row r="986" ht="16.5" customHeight="1">
      <c r="A986" s="1">
        <v>1.68326448347863E18</v>
      </c>
      <c r="B986" s="1">
        <v>9.94463452148437</v>
      </c>
      <c r="C986" s="1">
        <v>0.176679134368896</v>
      </c>
      <c r="D986" s="1">
        <v>-0.163042068481445</v>
      </c>
      <c r="E986" s="1">
        <v>0.650887668132782</v>
      </c>
      <c r="F986" s="1">
        <v>0.163423563077285</v>
      </c>
      <c r="G986" s="1">
        <v>-0.4269404156030069</v>
      </c>
      <c r="H986" s="1">
        <v>0.673467848644923</v>
      </c>
      <c r="I986" s="1">
        <v>0.577956131048632</v>
      </c>
      <c r="J986" s="1">
        <v>0.2878289999907153</v>
      </c>
      <c r="K986" s="1">
        <v>-0.2541144175066247</v>
      </c>
      <c r="L986" s="1">
        <v>984.0</v>
      </c>
      <c r="M986" s="1">
        <v>2.6732907295227</v>
      </c>
      <c r="N986" s="1">
        <v>-1.35945785045623</v>
      </c>
      <c r="O986" s="1">
        <v>1.99711120128631</v>
      </c>
    </row>
    <row r="987" ht="16.5" customHeight="1">
      <c r="A987" s="1">
        <v>1.68326448348864E18</v>
      </c>
      <c r="B987" s="1">
        <v>9.95464404296875</v>
      </c>
      <c r="C987" s="1">
        <v>0.0080958604812622</v>
      </c>
      <c r="D987" s="1">
        <v>-0.141807556152343</v>
      </c>
      <c r="E987" s="1">
        <v>0.595849990844726</v>
      </c>
      <c r="F987" s="1">
        <v>0.08116768775007785</v>
      </c>
      <c r="G987" s="1">
        <v>-0.367972282921024</v>
      </c>
      <c r="H987" s="1">
        <v>0.5840634761861113</v>
      </c>
      <c r="I987" s="1">
        <v>0.4353461780723592</v>
      </c>
      <c r="J987" s="1">
        <v>0.3831052353538943</v>
      </c>
      <c r="K987" s="1">
        <v>-0.197271915694421</v>
      </c>
      <c r="L987" s="1">
        <v>985.0</v>
      </c>
      <c r="M987" s="1">
        <v>2.67130303382873</v>
      </c>
      <c r="N987" s="1">
        <v>-1.35752213001251</v>
      </c>
      <c r="O987" s="1">
        <v>1.99149346351623</v>
      </c>
    </row>
    <row r="988" ht="16.5" customHeight="1">
      <c r="A988" s="1">
        <v>1.68326448349865E18</v>
      </c>
      <c r="B988" s="1">
        <v>9.96465405273437</v>
      </c>
      <c r="C988" s="1">
        <v>-0.408702969551086</v>
      </c>
      <c r="D988" s="1">
        <v>-0.483119964599609</v>
      </c>
      <c r="E988" s="1">
        <v>1.14155292510986</v>
      </c>
      <c r="F988" s="1">
        <v>0.1860146374352971</v>
      </c>
      <c r="G988" s="1">
        <v>-0.8537251535856507</v>
      </c>
      <c r="H988" s="1">
        <v>1.028131090572045</v>
      </c>
      <c r="I988" s="1">
        <v>0.5304047236138133</v>
      </c>
      <c r="J988" s="1">
        <v>1.079708207268649</v>
      </c>
      <c r="K988" s="1">
        <v>-0.5064455688667386</v>
      </c>
      <c r="L988" s="1">
        <v>986.0</v>
      </c>
      <c r="M988" s="1">
        <v>2.6642038822174</v>
      </c>
      <c r="N988" s="1">
        <v>-1.35588431358337</v>
      </c>
      <c r="O988" s="1">
        <v>1.98189401626586</v>
      </c>
    </row>
    <row r="989" ht="16.5" customHeight="1">
      <c r="A989" s="1">
        <v>1.68326448350866E18</v>
      </c>
      <c r="B989" s="1">
        <v>9.97466381835937</v>
      </c>
      <c r="C989" s="1">
        <v>-0.437466859817504</v>
      </c>
      <c r="D989" s="1">
        <v>-0.351128578186035</v>
      </c>
      <c r="E989" s="1">
        <v>0.990008473396301</v>
      </c>
      <c r="F989" s="1">
        <v>0.07639160172201352</v>
      </c>
      <c r="G989" s="1">
        <v>-0.661422894502412</v>
      </c>
      <c r="H989" s="1">
        <v>0.873019765244833</v>
      </c>
      <c r="I989" s="1">
        <v>0.4196678292280269</v>
      </c>
      <c r="J989" s="1">
        <v>0.9945017109227117</v>
      </c>
      <c r="K989" s="1">
        <v>-0.360042563613774</v>
      </c>
      <c r="L989" s="1">
        <v>987.0</v>
      </c>
      <c r="M989" s="1">
        <v>2.65184760093688</v>
      </c>
      <c r="N989" s="1">
        <v>-1.35444664955139</v>
      </c>
      <c r="O989" s="1">
        <v>1.967866897583</v>
      </c>
    </row>
    <row r="990" ht="16.5" customHeight="1">
      <c r="A990" s="1">
        <v>1.68326448351867E18</v>
      </c>
      <c r="B990" s="1">
        <v>9.98467333984375</v>
      </c>
      <c r="C990" s="1">
        <v>-0.842032551765441</v>
      </c>
      <c r="D990" s="1">
        <v>-0.929301261901855</v>
      </c>
      <c r="E990" s="1">
        <v>2.6178286075592</v>
      </c>
      <c r="F990" s="1">
        <v>0.3546279906377511</v>
      </c>
      <c r="G990" s="1">
        <v>-1.735985559006404</v>
      </c>
      <c r="H990" s="1">
        <v>2.373743700977118</v>
      </c>
      <c r="I990" s="1">
        <v>1.293654021485162</v>
      </c>
      <c r="J990" s="1">
        <v>2.388146296728716</v>
      </c>
      <c r="K990" s="1">
        <v>-1.024140394429664</v>
      </c>
      <c r="L990" s="1">
        <v>988.0</v>
      </c>
      <c r="M990" s="1">
        <v>2.63266706466674</v>
      </c>
      <c r="N990" s="1">
        <v>-1.35278666019439</v>
      </c>
      <c r="O990" s="1">
        <v>1.94677436351776</v>
      </c>
    </row>
    <row r="991" ht="16.5" customHeight="1">
      <c r="A991" s="1">
        <v>1.68326448352868E18</v>
      </c>
      <c r="B991" s="1">
        <v>9.99468334960937</v>
      </c>
      <c r="C991" s="1">
        <v>-1.09988820552825</v>
      </c>
      <c r="D991" s="1">
        <v>-0.999706268310546</v>
      </c>
      <c r="E991" s="1">
        <v>-0.195180892944335</v>
      </c>
      <c r="F991" s="1">
        <v>0.5810743920594696</v>
      </c>
      <c r="G991" s="1">
        <v>-0.7893373681265499</v>
      </c>
      <c r="H991" s="1">
        <v>-0.4294163752535398</v>
      </c>
      <c r="I991" s="1">
        <v>-1.026611851687911</v>
      </c>
      <c r="J991" s="1">
        <v>0.7955912798207313</v>
      </c>
      <c r="K991" s="1">
        <v>-0.7485752555232787</v>
      </c>
      <c r="L991" s="1">
        <v>989.0</v>
      </c>
      <c r="M991" s="1">
        <v>2.6082067489624</v>
      </c>
      <c r="N991" s="1">
        <v>-1.35185194015502</v>
      </c>
      <c r="O991" s="1">
        <v>1.92415881156921</v>
      </c>
    </row>
    <row r="992" ht="16.5" customHeight="1">
      <c r="A992" s="1">
        <v>1.68326448353869E18</v>
      </c>
      <c r="B992" s="1">
        <v>10.0046928710937</v>
      </c>
      <c r="C992" s="1">
        <v>-0.670652151107788</v>
      </c>
      <c r="D992" s="1">
        <v>0.0683622360229492</v>
      </c>
      <c r="E992" s="1">
        <v>-0.758831977844238</v>
      </c>
      <c r="F992" s="1">
        <v>-0.2245933247371616</v>
      </c>
      <c r="G992" s="1">
        <v>0.3548139518113343</v>
      </c>
      <c r="H992" s="1">
        <v>-0.8868746294144187</v>
      </c>
      <c r="I992" s="1">
        <v>-0.9755475233439728</v>
      </c>
      <c r="J992" s="1">
        <v>0.03202917673226324</v>
      </c>
      <c r="K992" s="1">
        <v>0.2784868018842938</v>
      </c>
      <c r="L992" s="1">
        <v>990.0</v>
      </c>
      <c r="M992" s="1">
        <v>2.58394432067871</v>
      </c>
      <c r="N992" s="1">
        <v>-1.3508448600769</v>
      </c>
      <c r="O992" s="1">
        <v>1.90417122840881</v>
      </c>
    </row>
    <row r="993" ht="16.5" customHeight="1">
      <c r="A993" s="1">
        <v>1.6832644835487E18</v>
      </c>
      <c r="B993" s="1">
        <v>10.0147026367187</v>
      </c>
      <c r="C993" s="1">
        <v>-0.850459814071655</v>
      </c>
      <c r="D993" s="1">
        <v>0.779955863952636</v>
      </c>
      <c r="E993" s="1">
        <v>-0.239418983459472</v>
      </c>
      <c r="F993" s="1">
        <v>-0.9811746528400835</v>
      </c>
      <c r="G993" s="1">
        <v>0.8713938286286717</v>
      </c>
      <c r="H993" s="1">
        <v>-0.4202279537193671</v>
      </c>
      <c r="I993" s="1">
        <v>-0.5371331378565023</v>
      </c>
      <c r="J993" s="1">
        <v>0.4537295583438837</v>
      </c>
      <c r="K993" s="1">
        <v>0.9458076157735161</v>
      </c>
      <c r="L993" s="1">
        <v>991.0</v>
      </c>
      <c r="M993" s="1">
        <v>2.56071853637695</v>
      </c>
      <c r="N993" s="1">
        <v>-1.3495305776596</v>
      </c>
      <c r="O993" s="1">
        <v>1.88341236114501</v>
      </c>
    </row>
    <row r="994" ht="16.5" customHeight="1">
      <c r="A994" s="1">
        <v>1.68326448355874E18</v>
      </c>
      <c r="B994" s="1">
        <v>10.0247429199218</v>
      </c>
      <c r="C994" s="1">
        <v>-0.988467574119567</v>
      </c>
      <c r="D994" s="1">
        <v>1.28088855743408</v>
      </c>
      <c r="E994" s="1">
        <v>0.305186748504638</v>
      </c>
      <c r="F994" s="1">
        <v>-1.519558778465589</v>
      </c>
      <c r="G994" s="1">
        <v>1.206463243430854</v>
      </c>
      <c r="H994" s="1">
        <v>0.08006824215628212</v>
      </c>
      <c r="I994" s="1">
        <v>-0.09666615430096055</v>
      </c>
      <c r="J994" s="1">
        <v>0.8774413410337146</v>
      </c>
      <c r="K994" s="1">
        <v>1.389832733227887</v>
      </c>
      <c r="L994" s="1">
        <v>992.0</v>
      </c>
      <c r="M994" s="1">
        <v>2.53430795669555</v>
      </c>
      <c r="N994" s="1">
        <v>-1.34880876541137</v>
      </c>
      <c r="O994" s="1">
        <v>1.85635566711425</v>
      </c>
    </row>
    <row r="995" ht="16.5" customHeight="1">
      <c r="A995" s="1">
        <v>1.68326448356875E18</v>
      </c>
      <c r="B995" s="1">
        <v>10.0347529296875</v>
      </c>
      <c r="C995" s="1">
        <v>-0.620991587638855</v>
      </c>
      <c r="D995" s="1">
        <v>1.11253261566162</v>
      </c>
      <c r="E995" s="1">
        <v>-2.20737886428833</v>
      </c>
      <c r="F995" s="1">
        <v>-1.106723337120651</v>
      </c>
      <c r="G995" s="1">
        <v>1.660701598100918</v>
      </c>
      <c r="H995" s="1">
        <v>-2.2898288556822</v>
      </c>
      <c r="I995" s="1">
        <v>-1.829762494808045</v>
      </c>
      <c r="J995" s="1">
        <v>-0.9756507273068615</v>
      </c>
      <c r="K995" s="1">
        <v>1.481875628145037</v>
      </c>
      <c r="L995" s="1">
        <v>993.0</v>
      </c>
      <c r="M995" s="1">
        <v>2.50773549079895</v>
      </c>
      <c r="N995" s="1">
        <v>-1.3497017621994</v>
      </c>
      <c r="O995" s="1">
        <v>1.82918381690979</v>
      </c>
    </row>
    <row r="996" ht="16.5" customHeight="1">
      <c r="A996" s="1">
        <v>1.68326448357876E18</v>
      </c>
      <c r="B996" s="1">
        <v>10.0447624511718</v>
      </c>
      <c r="C996" s="1">
        <v>0.0274221897125244</v>
      </c>
      <c r="D996" s="1">
        <v>0.42950439453125</v>
      </c>
      <c r="E996" s="1">
        <v>-2.24887371063232</v>
      </c>
      <c r="F996" s="1">
        <v>-0.2969926583209989</v>
      </c>
      <c r="G996" s="1">
        <v>0.9291961746112337</v>
      </c>
      <c r="H996" s="1">
        <v>-2.189021504032744</v>
      </c>
      <c r="I996" s="1">
        <v>-1.611530322813791</v>
      </c>
      <c r="J996" s="1">
        <v>-1.461836733868949</v>
      </c>
      <c r="K996" s="1">
        <v>0.7132053468127191</v>
      </c>
      <c r="L996" s="1">
        <v>994.0</v>
      </c>
      <c r="M996" s="1">
        <v>2.48496913909912</v>
      </c>
      <c r="N996" s="1">
        <v>-1.35144591331481</v>
      </c>
      <c r="O996" s="1">
        <v>1.80668306350708</v>
      </c>
    </row>
    <row r="997" ht="16.5" customHeight="1">
      <c r="A997" s="1">
        <v>1.68326448358877E18</v>
      </c>
      <c r="B997" s="1">
        <v>10.0547724609375</v>
      </c>
      <c r="C997" s="1">
        <v>0.49954605102539</v>
      </c>
      <c r="D997" s="1">
        <v>0.434484481811523</v>
      </c>
      <c r="E997" s="1">
        <v>2.54385948181152</v>
      </c>
      <c r="F997" s="1">
        <v>-0.4383084134865573</v>
      </c>
      <c r="G997" s="1">
        <v>-0.1266802479013846</v>
      </c>
      <c r="H997" s="1">
        <v>2.591636303949546</v>
      </c>
      <c r="I997" s="1">
        <v>2.33577663497589</v>
      </c>
      <c r="J997" s="1">
        <v>1.205678332234547</v>
      </c>
      <c r="K997" s="1">
        <v>-0.005528216107320741</v>
      </c>
      <c r="L997" s="1">
        <v>995.0</v>
      </c>
      <c r="M997" s="1">
        <v>2.46712398529052</v>
      </c>
      <c r="N997" s="1">
        <v>-1.35192322731018</v>
      </c>
      <c r="O997" s="1">
        <v>1.78512668609619</v>
      </c>
    </row>
    <row r="998" ht="16.5" customHeight="1">
      <c r="A998" s="1">
        <v>1.68326448359878E18</v>
      </c>
      <c r="B998" s="1">
        <v>10.0647822265625</v>
      </c>
      <c r="C998" s="1">
        <v>0.0512081384658813</v>
      </c>
      <c r="D998" s="1">
        <v>-0.0239753723144531</v>
      </c>
      <c r="E998" s="1">
        <v>-0.63401186466217</v>
      </c>
      <c r="F998" s="1">
        <v>0.0592851923108153</v>
      </c>
      <c r="G998" s="1">
        <v>0.09245508533134834</v>
      </c>
      <c r="H998" s="1">
        <v>-0.6078584279084017</v>
      </c>
      <c r="I998" s="1">
        <v>-0.4558478031268912</v>
      </c>
      <c r="J998" s="1">
        <v>-0.4407101784117565</v>
      </c>
      <c r="K998" s="1">
        <v>0.05608404172189551</v>
      </c>
      <c r="L998" s="1">
        <v>996.0</v>
      </c>
      <c r="M998" s="1">
        <v>2.44617819786071</v>
      </c>
      <c r="N998" s="1">
        <v>-1.35240936279296</v>
      </c>
      <c r="O998" s="1">
        <v>1.7627910375595</v>
      </c>
    </row>
    <row r="999" ht="16.5" customHeight="1">
      <c r="A999" s="1">
        <v>1.68326448360879E18</v>
      </c>
      <c r="B999" s="1">
        <v>10.0747917480468</v>
      </c>
      <c r="C999" s="1">
        <v>-0.430192828178405</v>
      </c>
      <c r="D999" s="1">
        <v>-0.768731117248535</v>
      </c>
      <c r="E999" s="1">
        <v>0.516442775726318</v>
      </c>
      <c r="F999" s="1">
        <v>0.6702076431873755</v>
      </c>
      <c r="G999" s="1">
        <v>-0.8262136774868208</v>
      </c>
      <c r="H999" s="1">
        <v>0.4114758046130557</v>
      </c>
      <c r="I999" s="1">
        <v>-0.03488433069589562</v>
      </c>
      <c r="J999" s="1">
        <v>0.6871399525368833</v>
      </c>
      <c r="K999" s="1">
        <v>-0.754551725618116</v>
      </c>
      <c r="L999" s="1">
        <v>997.0</v>
      </c>
      <c r="M999" s="1">
        <v>2.42000365257263</v>
      </c>
      <c r="N999" s="1">
        <v>-1.35335540771484</v>
      </c>
      <c r="O999" s="1">
        <v>1.73700487613677</v>
      </c>
    </row>
    <row r="1000" ht="16.5" customHeight="1">
      <c r="A1000" s="1">
        <v>1.6832644836188E18</v>
      </c>
      <c r="B1000" s="1">
        <v>10.0848017578125</v>
      </c>
      <c r="C1000" s="1">
        <v>-0.81318712234497</v>
      </c>
      <c r="D1000" s="1">
        <v>-1.06074333190917</v>
      </c>
      <c r="E1000" s="1">
        <v>1.32112181186676</v>
      </c>
      <c r="F1000" s="1">
        <v>0.9049083679135862</v>
      </c>
      <c r="G1000" s="1">
        <v>-1.202190673276169</v>
      </c>
      <c r="H1000" s="1">
        <v>1.11592110510414</v>
      </c>
      <c r="I1000" s="1">
        <v>0.2842528394112682</v>
      </c>
      <c r="J1000" s="1">
        <v>1.494498995102451</v>
      </c>
      <c r="K1000" s="1">
        <v>-1.103397467401599</v>
      </c>
      <c r="L1000" s="1">
        <v>998.0</v>
      </c>
      <c r="M1000" s="1">
        <v>2.38605213165283</v>
      </c>
      <c r="N1000" s="1">
        <v>-1.35459637641906</v>
      </c>
      <c r="O1000" s="1">
        <v>1.70673823356628</v>
      </c>
    </row>
    <row r="1001" ht="16.5" customHeight="1">
      <c r="A1001" s="1">
        <v>1.68326448362881E18</v>
      </c>
      <c r="B1001" s="1">
        <v>10.0948112792968</v>
      </c>
      <c r="C1001" s="1">
        <v>-0.656410336494445</v>
      </c>
      <c r="D1001" s="1">
        <v>-0.27438735961914</v>
      </c>
      <c r="E1001" s="1">
        <v>1.89899361133575</v>
      </c>
      <c r="F1001" s="1">
        <v>0.1676055979203388</v>
      </c>
      <c r="G1001" s="1">
        <v>-0.4455090270550606</v>
      </c>
      <c r="H1001" s="1">
        <v>1.714607822895083</v>
      </c>
      <c r="I1001" s="1">
        <v>1.001268379226414</v>
      </c>
      <c r="J1001" s="1">
        <v>1.701991024284792</v>
      </c>
      <c r="K1001" s="1">
        <v>-0.4615495463564009</v>
      </c>
      <c r="L1001" s="1">
        <v>999.0</v>
      </c>
      <c r="M1001" s="1">
        <v>2.34178566932678</v>
      </c>
      <c r="N1001" s="1">
        <v>-1.35520350933074</v>
      </c>
      <c r="O1001" s="1">
        <v>1.67158114910125</v>
      </c>
    </row>
    <row r="1002" ht="16.5" customHeight="1">
      <c r="A1002" s="1">
        <v>1.68326448363882E18</v>
      </c>
      <c r="B1002" s="1">
        <v>10.1048210449218</v>
      </c>
      <c r="C1002" s="1">
        <v>-0.32466721534729</v>
      </c>
      <c r="D1002" s="1">
        <v>1.19739246368408</v>
      </c>
      <c r="E1002" s="1">
        <v>0.0296266078948974</v>
      </c>
      <c r="F1002" s="1">
        <v>-1.215891639892829</v>
      </c>
      <c r="G1002" s="1">
        <v>1.197492108566866</v>
      </c>
      <c r="H1002" s="1">
        <v>-0.04049988906027448</v>
      </c>
      <c r="I1002" s="1">
        <v>0.08520321640299491</v>
      </c>
      <c r="J1002" s="1">
        <v>0.2582540568063423</v>
      </c>
      <c r="K1002" s="1">
        <v>1.210818119074219</v>
      </c>
      <c r="L1002" s="1">
        <v>1000.0</v>
      </c>
      <c r="M1002" s="1">
        <v>2.29274678230285</v>
      </c>
      <c r="N1002" s="1">
        <v>-1.35524773597717</v>
      </c>
      <c r="O1002" s="1">
        <v>1.63586032390594</v>
      </c>
    </row>
    <row r="1003" ht="16.5" customHeight="1">
      <c r="A1003" s="1">
        <v>1.68326448364883E18</v>
      </c>
      <c r="B1003" s="1">
        <v>10.1148310546875</v>
      </c>
      <c r="C1003" s="1">
        <v>1.09614503383636</v>
      </c>
      <c r="D1003" s="1">
        <v>1.84300804138183</v>
      </c>
      <c r="E1003" s="1">
        <v>-1.2243241071701</v>
      </c>
      <c r="F1003" s="1">
        <v>-1.788697912884355</v>
      </c>
      <c r="G1003" s="1">
        <v>1.879648615343674</v>
      </c>
      <c r="H1003" s="1">
        <v>-0.9606953008978057</v>
      </c>
      <c r="I1003" s="1">
        <v>0.07918713584568898</v>
      </c>
      <c r="J1003" s="1">
        <v>-1.6274106724358</v>
      </c>
      <c r="K1003" s="1">
        <v>1.855383068258142</v>
      </c>
      <c r="L1003" s="1">
        <v>1001.0</v>
      </c>
      <c r="M1003" s="1">
        <v>2.25391864776611</v>
      </c>
      <c r="N1003" s="1">
        <v>-1.35461020469665</v>
      </c>
      <c r="O1003" s="1">
        <v>1.61045479774475</v>
      </c>
    </row>
    <row r="1004" ht="16.5" customHeight="1">
      <c r="A1004" s="1">
        <v>1.68326448365884E18</v>
      </c>
      <c r="B1004" s="1">
        <v>10.1248405761718</v>
      </c>
      <c r="C1004" s="1">
        <v>1.27695322036743</v>
      </c>
      <c r="D1004" s="1">
        <v>-0.236745834350585</v>
      </c>
      <c r="E1004" s="1">
        <v>-6.98868036270141</v>
      </c>
      <c r="F1004" s="1">
        <v>0.342352395279044</v>
      </c>
      <c r="G1004" s="1">
        <v>0.01733932243372212</v>
      </c>
      <c r="H1004" s="1">
        <v>-6.557991171587238</v>
      </c>
      <c r="I1004" s="1">
        <v>-4.848140967534355</v>
      </c>
      <c r="J1004" s="1">
        <v>-5.141482302361025</v>
      </c>
      <c r="K1004" s="1">
        <v>0.7674609944190064</v>
      </c>
      <c r="L1004" s="1">
        <v>1002.0</v>
      </c>
      <c r="M1004" s="1">
        <v>2.23750638961792</v>
      </c>
      <c r="N1004" s="1">
        <v>-1.35676515102386</v>
      </c>
      <c r="O1004" s="1">
        <v>1.6095232963562</v>
      </c>
    </row>
    <row r="1005" ht="16.5" customHeight="1">
      <c r="A1005" s="1">
        <v>1.68326448366885E18</v>
      </c>
      <c r="B1005" s="1">
        <v>10.1348503417968</v>
      </c>
      <c r="C1005" s="1">
        <v>0.568024635314941</v>
      </c>
      <c r="D1005" s="1">
        <v>-2.76632976531982</v>
      </c>
      <c r="E1005" s="1">
        <v>-2.71292066574096</v>
      </c>
      <c r="F1005" s="1">
        <v>2.816608146622112</v>
      </c>
      <c r="G1005" s="1">
        <v>-2.642411444253802</v>
      </c>
      <c r="H1005" s="1">
        <v>-2.534863818874969</v>
      </c>
      <c r="I1005" s="1">
        <v>-2.431399965155005</v>
      </c>
      <c r="J1005" s="1">
        <v>-1.99743727358583</v>
      </c>
      <c r="K1005" s="1">
        <v>-2.331031907437334</v>
      </c>
      <c r="L1005" s="1">
        <v>1003.0</v>
      </c>
      <c r="M1005" s="1">
        <v>2.23020792007446</v>
      </c>
      <c r="N1005" s="1">
        <v>-1.36075520515441</v>
      </c>
      <c r="O1005" s="1">
        <v>1.61846053600311</v>
      </c>
    </row>
    <row r="1006" ht="16.5" customHeight="1">
      <c r="A1006" s="1">
        <v>1.68326448367886E18</v>
      </c>
      <c r="B1006" s="1">
        <v>10.1448603515625</v>
      </c>
      <c r="C1006" s="1">
        <v>-0.274964094161987</v>
      </c>
      <c r="D1006" s="1">
        <v>-2.76233291625976</v>
      </c>
      <c r="E1006" s="1">
        <v>-0.740339756011962</v>
      </c>
      <c r="F1006" s="1">
        <v>2.754519032516793</v>
      </c>
      <c r="G1006" s="1">
        <v>-2.725374184706451</v>
      </c>
      <c r="H1006" s="1">
        <v>-0.7809966612959369</v>
      </c>
      <c r="I1006" s="1">
        <v>-1.316756005877088</v>
      </c>
      <c r="J1006" s="1">
        <v>-0.1647259739086804</v>
      </c>
      <c r="K1006" s="1">
        <v>-2.548177860671877</v>
      </c>
      <c r="L1006" s="1">
        <v>1004.0</v>
      </c>
      <c r="M1006" s="1">
        <v>2.21186113357543</v>
      </c>
      <c r="N1006" s="1">
        <v>-1.36422502994537</v>
      </c>
      <c r="O1006" s="1">
        <v>1.61472141742706</v>
      </c>
    </row>
    <row r="1007" ht="16.5" customHeight="1">
      <c r="A1007" s="1">
        <v>1.68326448368887E18</v>
      </c>
      <c r="B1007" s="1">
        <v>10.1548698730468</v>
      </c>
      <c r="C1007" s="1">
        <v>-0.571490764617919</v>
      </c>
      <c r="D1007" s="1">
        <v>-0.894566535949707</v>
      </c>
      <c r="E1007" s="1">
        <v>-0.468294978141784</v>
      </c>
      <c r="F1007" s="1">
        <v>0.8822300270409014</v>
      </c>
      <c r="G1007" s="1">
        <v>-0.8794096722568643</v>
      </c>
      <c r="H1007" s="1">
        <v>-0.5740873469236603</v>
      </c>
      <c r="I1007" s="1">
        <v>-0.872308894576202</v>
      </c>
      <c r="J1007" s="1">
        <v>0.2211045272806152</v>
      </c>
      <c r="K1007" s="1">
        <v>-0.7323530213329843</v>
      </c>
      <c r="L1007" s="1">
        <v>1005.0</v>
      </c>
      <c r="M1007" s="1">
        <v>2.18317890167236</v>
      </c>
      <c r="N1007" s="1">
        <v>-1.36738622188568</v>
      </c>
      <c r="O1007" s="1">
        <v>1.59667897224426</v>
      </c>
    </row>
    <row r="1008" ht="16.5" customHeight="1">
      <c r="A1008" s="1">
        <v>1.68326448369887E18</v>
      </c>
      <c r="B1008" s="1">
        <v>10.1648796386718</v>
      </c>
      <c r="C1008" s="1">
        <v>-0.199135899543762</v>
      </c>
      <c r="D1008" s="1">
        <v>0.329434394836425</v>
      </c>
      <c r="E1008" s="1">
        <v>-0.247263312339782</v>
      </c>
      <c r="F1008" s="1">
        <v>-0.3302726967139343</v>
      </c>
      <c r="G1008" s="1">
        <v>0.3310572356476197</v>
      </c>
      <c r="H1008" s="1">
        <v>-0.2818823927375363</v>
      </c>
      <c r="I1008" s="1">
        <v>-0.2442418962269128</v>
      </c>
      <c r="J1008" s="1">
        <v>0.03069872973963702</v>
      </c>
      <c r="K1008" s="1">
        <v>0.3856484923321059</v>
      </c>
      <c r="L1008" s="1">
        <v>1006.0</v>
      </c>
      <c r="M1008" s="1">
        <v>2.15641665458679</v>
      </c>
      <c r="N1008" s="1">
        <v>-1.37089431285858</v>
      </c>
      <c r="O1008" s="1">
        <v>1.57657301425933</v>
      </c>
    </row>
    <row r="1009" ht="16.5" customHeight="1">
      <c r="A1009" s="1">
        <v>1.68326448370888E18</v>
      </c>
      <c r="B1009" s="1">
        <v>10.1748896484375</v>
      </c>
      <c r="C1009" s="1">
        <v>0.00453412532806396</v>
      </c>
      <c r="D1009" s="1">
        <v>0.51673412322998</v>
      </c>
      <c r="E1009" s="1">
        <v>0.385163068771362</v>
      </c>
      <c r="F1009" s="1">
        <v>-0.5158454174017426</v>
      </c>
      <c r="G1009" s="1">
        <v>0.5212403600857541</v>
      </c>
      <c r="H1009" s="1">
        <v>0.3785983506775177</v>
      </c>
      <c r="I1009" s="1">
        <v>0.4201694601787964</v>
      </c>
      <c r="J1009" s="1">
        <v>0.2073185087417257</v>
      </c>
      <c r="K1009" s="1">
        <v>0.4425629186407539</v>
      </c>
      <c r="L1009" s="1">
        <v>1007.0</v>
      </c>
      <c r="M1009" s="1">
        <v>2.13539457321167</v>
      </c>
      <c r="N1009" s="1">
        <v>-1.37376224994659</v>
      </c>
      <c r="O1009" s="1">
        <v>1.55879533290863</v>
      </c>
    </row>
    <row r="1010" ht="16.5" customHeight="1">
      <c r="A1010" s="1">
        <v>1.68326448371889E18</v>
      </c>
      <c r="B1010" s="1">
        <v>10.1848991699218</v>
      </c>
      <c r="C1010" s="1">
        <v>0.0573460459709167</v>
      </c>
      <c r="D1010" s="1">
        <v>0.617077827453613</v>
      </c>
      <c r="E1010" s="1">
        <v>0.499577760696411</v>
      </c>
      <c r="F1010" s="1">
        <v>-0.6157105306654301</v>
      </c>
      <c r="G1010" s="1">
        <v>0.630778576469583</v>
      </c>
      <c r="H1010" s="1">
        <v>0.5012181895188084</v>
      </c>
      <c r="I1010" s="1">
        <v>0.5613682832662276</v>
      </c>
      <c r="J1010" s="1">
        <v>0.226599022960661</v>
      </c>
      <c r="K1010" s="1">
        <v>0.5168850063721354</v>
      </c>
      <c r="L1010" s="1">
        <v>1008.0</v>
      </c>
      <c r="M1010" s="1">
        <v>2.11787009239196</v>
      </c>
      <c r="N1010" s="1">
        <v>-1.37571859359741</v>
      </c>
      <c r="O1010" s="1">
        <v>1.54298162460327</v>
      </c>
    </row>
    <row r="1011" ht="16.5" customHeight="1">
      <c r="A1011" s="1">
        <v>1.6832644837289E18</v>
      </c>
      <c r="B1011" s="1">
        <v>10.1949089355468</v>
      </c>
      <c r="C1011" s="1">
        <v>-1.02266681194305</v>
      </c>
      <c r="D1011" s="1">
        <v>-0.25592041015625</v>
      </c>
      <c r="E1011" s="1">
        <v>1.20147192478179</v>
      </c>
      <c r="F1011" s="1">
        <v>0.3166694372740873</v>
      </c>
      <c r="G1011" s="1">
        <v>-0.2069881211160841</v>
      </c>
      <c r="H1011" s="1">
        <v>0.9827803358731249</v>
      </c>
      <c r="I1011" s="1">
        <v>0.4010016507696618</v>
      </c>
      <c r="J1011" s="1">
        <v>1.506310397077395</v>
      </c>
      <c r="K1011" s="1">
        <v>-0.3537006299166122</v>
      </c>
      <c r="L1011" s="1">
        <v>1009.0</v>
      </c>
      <c r="M1011" s="1">
        <v>2.09107828140258</v>
      </c>
      <c r="N1011" s="1">
        <v>-1.3776079416275</v>
      </c>
      <c r="O1011" s="1">
        <v>1.52130532264709</v>
      </c>
    </row>
    <row r="1012" ht="16.5" customHeight="1">
      <c r="A1012" s="1">
        <v>1.68326448373891E18</v>
      </c>
      <c r="B1012" s="1">
        <v>10.2049189453125</v>
      </c>
      <c r="C1012" s="1">
        <v>-1.38648521900177</v>
      </c>
      <c r="D1012" s="1">
        <v>-1.11026763916015</v>
      </c>
      <c r="E1012" s="1">
        <v>4.33278942108154</v>
      </c>
      <c r="F1012" s="1">
        <v>1.292586545730609</v>
      </c>
      <c r="G1012" s="1">
        <v>-0.7673930780715041</v>
      </c>
      <c r="H1012" s="1">
        <v>3.986263935051303</v>
      </c>
      <c r="I1012" s="1">
        <v>2.654096995092066</v>
      </c>
      <c r="J1012" s="1">
        <v>3.460365243994723</v>
      </c>
      <c r="K1012" s="1">
        <v>-1.705795905854136</v>
      </c>
      <c r="L1012" s="1">
        <v>1010.0</v>
      </c>
      <c r="M1012" s="1">
        <v>2.04818630218505</v>
      </c>
      <c r="N1012" s="1">
        <v>-1.37772965431213</v>
      </c>
      <c r="O1012" s="1">
        <v>1.48568773269653</v>
      </c>
    </row>
    <row r="1013" ht="16.5" customHeight="1">
      <c r="A1013" s="1">
        <v>1.68326448374892E18</v>
      </c>
      <c r="B1013" s="1">
        <v>10.2149284667968</v>
      </c>
      <c r="C1013" s="1">
        <v>-0.559604287147522</v>
      </c>
      <c r="D1013" s="1">
        <v>-0.38277530670166</v>
      </c>
      <c r="E1013" s="1">
        <v>3.29745507240295</v>
      </c>
      <c r="F1013" s="1">
        <v>0.5306870506478341</v>
      </c>
      <c r="G1013" s="1">
        <v>0.01717163273951759</v>
      </c>
      <c r="H1013" s="1">
        <v>3.125940511321368</v>
      </c>
      <c r="I1013" s="1">
        <v>2.377184520597361</v>
      </c>
      <c r="J1013" s="1">
        <v>2.202095728791734</v>
      </c>
      <c r="K1013" s="1">
        <v>-0.91249778244604</v>
      </c>
      <c r="L1013" s="1">
        <v>1011.0</v>
      </c>
      <c r="M1013" s="1">
        <v>2.00051093101501</v>
      </c>
      <c r="N1013" s="1">
        <v>-1.37530207633972</v>
      </c>
      <c r="O1013" s="1">
        <v>1.44349908828735</v>
      </c>
    </row>
    <row r="1014" ht="16.5" customHeight="1">
      <c r="A1014" s="1">
        <v>1.68326448375896E18</v>
      </c>
      <c r="B1014" s="1">
        <v>10.22496875</v>
      </c>
      <c r="C1014" s="1">
        <v>-0.471175909042358</v>
      </c>
      <c r="D1014" s="1">
        <v>0.484082221984863</v>
      </c>
      <c r="E1014" s="1">
        <v>0.51337718963623</v>
      </c>
      <c r="F1014" s="1">
        <v>-0.3813506227608391</v>
      </c>
      <c r="G1014" s="1">
        <v>0.5466794388019575</v>
      </c>
      <c r="H1014" s="1">
        <v>0.4099722781924589</v>
      </c>
      <c r="I1014" s="1">
        <v>0.2776016085236334</v>
      </c>
      <c r="J1014" s="1">
        <v>0.6859541925424965</v>
      </c>
      <c r="K1014" s="1">
        <v>0.4150935795212247</v>
      </c>
      <c r="L1014" s="1">
        <v>1012.0</v>
      </c>
      <c r="M1014" s="1">
        <v>1.95363092422485</v>
      </c>
      <c r="N1014" s="1">
        <v>-1.37157106399536</v>
      </c>
      <c r="O1014" s="1">
        <v>1.40012764930725</v>
      </c>
    </row>
    <row r="1015" ht="16.5" customHeight="1">
      <c r="A1015" s="1">
        <v>1.68326448376897E18</v>
      </c>
      <c r="B1015" s="1">
        <v>10.2349787597656</v>
      </c>
      <c r="C1015" s="1">
        <v>0.214505612850189</v>
      </c>
      <c r="D1015" s="1">
        <v>1.03437805175781</v>
      </c>
      <c r="E1015" s="1">
        <v>-0.638821601867675</v>
      </c>
      <c r="F1015" s="1">
        <v>-1.08253648756825</v>
      </c>
      <c r="G1015" s="1">
        <v>0.8890666522857723</v>
      </c>
      <c r="H1015" s="1">
        <v>-0.5822885238322881</v>
      </c>
      <c r="I1015" s="1">
        <v>-0.2159428497257158</v>
      </c>
      <c r="J1015" s="1">
        <v>-0.4718112123338127</v>
      </c>
      <c r="K1015" s="1">
        <v>1.120181495182303</v>
      </c>
      <c r="L1015" s="1">
        <v>1013.0</v>
      </c>
      <c r="M1015" s="1">
        <v>1.91209924221038</v>
      </c>
      <c r="N1015" s="1">
        <v>-1.36729657649993</v>
      </c>
      <c r="O1015" s="1">
        <v>1.35926508903503</v>
      </c>
    </row>
    <row r="1016" ht="16.5" customHeight="1">
      <c r="A1016" s="1">
        <v>1.68326448377898E18</v>
      </c>
      <c r="B1016" s="1">
        <v>10.24498828125</v>
      </c>
      <c r="C1016" s="1">
        <v>1.22924470901489</v>
      </c>
      <c r="D1016" s="1">
        <v>0.78793716430664</v>
      </c>
      <c r="E1016" s="1">
        <v>-0.3413987159729</v>
      </c>
      <c r="F1016" s="1">
        <v>-1.073791089679693</v>
      </c>
      <c r="G1016" s="1">
        <v>0.7450301697040581</v>
      </c>
      <c r="H1016" s="1">
        <v>-0.07931927217352176</v>
      </c>
      <c r="I1016" s="1">
        <v>0.5154493270599425</v>
      </c>
      <c r="J1016" s="1">
        <v>-1.185054798973317</v>
      </c>
      <c r="K1016" s="1">
        <v>0.7605247644309125</v>
      </c>
      <c r="L1016" s="1">
        <v>1014.0</v>
      </c>
      <c r="M1016" s="1">
        <v>1.88074207305908</v>
      </c>
      <c r="N1016" s="1">
        <v>-1.36210703849792</v>
      </c>
      <c r="O1016" s="1">
        <v>1.3252830505371</v>
      </c>
    </row>
    <row r="1017" ht="16.5" customHeight="1">
      <c r="A1017" s="1">
        <v>1.68326448378899E18</v>
      </c>
      <c r="B1017" s="1">
        <v>10.254998046875</v>
      </c>
      <c r="C1017" s="1">
        <v>1.89496278762817</v>
      </c>
      <c r="D1017" s="1">
        <v>0.388314247131347</v>
      </c>
      <c r="E1017" s="1">
        <v>-0.0342392921447753</v>
      </c>
      <c r="F1017" s="1">
        <v>-0.8713509060439248</v>
      </c>
      <c r="G1017" s="1">
        <v>0.473324671362631</v>
      </c>
      <c r="H1017" s="1">
        <v>0.3706999459365452</v>
      </c>
      <c r="I1017" s="1">
        <v>1.048409037321913</v>
      </c>
      <c r="J1017" s="1">
        <v>-1.603272608403862</v>
      </c>
      <c r="K1017" s="1">
        <v>0.2705543404158847</v>
      </c>
      <c r="L1017" s="1">
        <v>1015.0</v>
      </c>
      <c r="M1017" s="1">
        <v>1.8614512681961</v>
      </c>
      <c r="N1017" s="1">
        <v>-1.35586869716644</v>
      </c>
      <c r="O1017" s="1">
        <v>1.3000019788742</v>
      </c>
    </row>
    <row r="1018" ht="16.5" customHeight="1">
      <c r="A1018" s="1">
        <v>1.683264483799E18</v>
      </c>
      <c r="B1018" s="1">
        <v>10.2650080566406</v>
      </c>
      <c r="C1018" s="1">
        <v>2.8059983253479</v>
      </c>
      <c r="D1018" s="1">
        <v>-0.620247840881347</v>
      </c>
      <c r="E1018" s="1">
        <v>0.854180574417114</v>
      </c>
      <c r="F1018" s="1">
        <v>-0.1236608873083391</v>
      </c>
      <c r="G1018" s="1">
        <v>-0.1859349268030021</v>
      </c>
      <c r="H1018" s="1">
        <v>1.451057978264317</v>
      </c>
      <c r="I1018" s="1">
        <v>2.060415150040364</v>
      </c>
      <c r="J1018" s="1">
        <v>-1.955935804876045</v>
      </c>
      <c r="K1018" s="1">
        <v>-0.9575812995318705</v>
      </c>
      <c r="L1018" s="1">
        <v>1016.0</v>
      </c>
      <c r="M1018" s="1">
        <v>1.85275113582611</v>
      </c>
      <c r="N1018" s="1">
        <v>-1.34879148006439</v>
      </c>
      <c r="O1018" s="1">
        <v>1.28495562076568</v>
      </c>
    </row>
    <row r="1019" ht="16.5" customHeight="1">
      <c r="A1019" s="1">
        <v>1.68326448380901E18</v>
      </c>
      <c r="B1019" s="1">
        <v>10.275017578125</v>
      </c>
      <c r="C1019" s="1">
        <v>2.98209118843078</v>
      </c>
      <c r="D1019" s="1">
        <v>-1.33939838409423</v>
      </c>
      <c r="E1019" s="1">
        <v>1.14596438407897</v>
      </c>
      <c r="F1019" s="1">
        <v>0.5226990487111122</v>
      </c>
      <c r="G1019" s="1">
        <v>-0.7656163034205393</v>
      </c>
      <c r="H1019" s="1">
        <v>1.797119703476531</v>
      </c>
      <c r="I1019" s="1">
        <v>2.235505159784573</v>
      </c>
      <c r="J1019" s="1">
        <v>-1.990310374856646</v>
      </c>
      <c r="K1019" s="1">
        <v>-1.743924261440143</v>
      </c>
      <c r="L1019" s="1">
        <v>1017.0</v>
      </c>
      <c r="M1019" s="1">
        <v>1.85072076320648</v>
      </c>
      <c r="N1019" s="1">
        <v>-1.3402349948883</v>
      </c>
      <c r="O1019" s="1">
        <v>1.27891409397125</v>
      </c>
    </row>
    <row r="1020" ht="16.5" customHeight="1">
      <c r="A1020" s="1">
        <v>1.68326448381902E18</v>
      </c>
      <c r="B1020" s="1">
        <v>10.28502734375</v>
      </c>
      <c r="C1020" s="1">
        <v>2.51267194747924</v>
      </c>
      <c r="D1020" s="1">
        <v>-1.49517440795898</v>
      </c>
      <c r="E1020" s="1">
        <v>1.21503853797912</v>
      </c>
      <c r="F1020" s="1">
        <v>0.8172963052054262</v>
      </c>
      <c r="G1020" s="1">
        <v>-0.923807597080726</v>
      </c>
      <c r="H1020" s="1">
        <v>1.778615543408013</v>
      </c>
      <c r="I1020" s="1">
        <v>1.990262594735403</v>
      </c>
      <c r="J1020" s="1">
        <v>-1.570154354442067</v>
      </c>
      <c r="K1020" s="1">
        <v>-1.89706463538741</v>
      </c>
      <c r="L1020" s="1">
        <v>1018.0</v>
      </c>
      <c r="M1020" s="1">
        <v>1.85352778434753</v>
      </c>
      <c r="N1020" s="1">
        <v>-1.33026933670043</v>
      </c>
      <c r="O1020" s="1">
        <v>1.28063917160034</v>
      </c>
    </row>
    <row r="1021" ht="16.5" customHeight="1">
      <c r="A1021" s="1">
        <v>1.68326448382903E18</v>
      </c>
      <c r="B1021" s="1">
        <v>10.2950373535156</v>
      </c>
      <c r="C1021" s="1">
        <v>1.78390097618103</v>
      </c>
      <c r="D1021" s="1">
        <v>-1.53240776062011</v>
      </c>
      <c r="E1021" s="1">
        <v>0.851802825927734</v>
      </c>
      <c r="F1021" s="1">
        <v>1.047844480703875</v>
      </c>
      <c r="G1021" s="1">
        <v>-1.116680385840332</v>
      </c>
      <c r="H1021" s="1">
        <v>1.269229954412572</v>
      </c>
      <c r="I1021" s="1">
        <v>1.27536044466048</v>
      </c>
      <c r="J1021" s="1">
        <v>-1.157161220075219</v>
      </c>
      <c r="K1021" s="1">
        <v>-1.813994894253221</v>
      </c>
      <c r="L1021" s="1">
        <v>1019.0</v>
      </c>
      <c r="M1021" s="1">
        <v>1.85957622528076</v>
      </c>
      <c r="N1021" s="1">
        <v>-1.31910610198974</v>
      </c>
      <c r="O1021" s="1">
        <v>1.28758096694946</v>
      </c>
    </row>
    <row r="1022" ht="16.5" customHeight="1">
      <c r="A1022" s="1">
        <v>1.68326448383904E18</v>
      </c>
      <c r="B1022" s="1">
        <v>10.305046875</v>
      </c>
      <c r="C1022" s="1">
        <v>1.08165097236633</v>
      </c>
      <c r="D1022" s="1">
        <v>-1.23060894012451</v>
      </c>
      <c r="E1022" s="1">
        <v>0.703289985656738</v>
      </c>
      <c r="F1022" s="1">
        <v>0.9532925667588344</v>
      </c>
      <c r="G1022" s="1">
        <v>-0.9263261041432602</v>
      </c>
      <c r="H1022" s="1">
        <v>0.9609902641354068</v>
      </c>
      <c r="I1022" s="1">
        <v>0.834324086774398</v>
      </c>
      <c r="J1022" s="1">
        <v>-0.625603322645852</v>
      </c>
      <c r="K1022" s="1">
        <v>-1.44620456753567</v>
      </c>
      <c r="L1022" s="1">
        <v>1020.0</v>
      </c>
      <c r="M1022" s="1">
        <v>1.86909759044647</v>
      </c>
      <c r="N1022" s="1">
        <v>-1.30700993537902</v>
      </c>
      <c r="O1022" s="1">
        <v>1.29811036586761</v>
      </c>
    </row>
    <row r="1023" ht="16.5" customHeight="1">
      <c r="A1023" s="1">
        <v>1.68326448384905E18</v>
      </c>
      <c r="B1023" s="1">
        <v>10.3150568847656</v>
      </c>
      <c r="C1023" s="1">
        <v>0.41290920972824</v>
      </c>
      <c r="D1023" s="1">
        <v>-0.70076847076416</v>
      </c>
      <c r="E1023" s="1">
        <v>0.591392993927002</v>
      </c>
      <c r="F1023" s="1">
        <v>0.6161040697998221</v>
      </c>
      <c r="G1023" s="1">
        <v>-0.5009232608796963</v>
      </c>
      <c r="H1023" s="1">
        <v>0.6816682741521751</v>
      </c>
      <c r="I1023" s="1">
        <v>0.5105660311507098</v>
      </c>
      <c r="J1023" s="1">
        <v>-0.08443876775092556</v>
      </c>
      <c r="K1023" s="1">
        <v>-0.8622693946156227</v>
      </c>
      <c r="L1023" s="1">
        <v>1021.0</v>
      </c>
      <c r="M1023" s="1">
        <v>1.87988364696502</v>
      </c>
      <c r="N1023" s="1">
        <v>-1.29421961307525</v>
      </c>
      <c r="O1023" s="1">
        <v>1.30954670906066</v>
      </c>
    </row>
    <row r="1024" ht="16.5" customHeight="1">
      <c r="A1024" s="1">
        <v>1.68326448385906E18</v>
      </c>
      <c r="B1024" s="1">
        <v>10.3250666503906</v>
      </c>
      <c r="C1024" s="1">
        <v>0.182396113872528</v>
      </c>
      <c r="D1024" s="1">
        <v>-0.0502853393554687</v>
      </c>
      <c r="E1024" s="1">
        <v>-0.381266593933105</v>
      </c>
      <c r="F1024" s="1">
        <v>-0.02099466781431639</v>
      </c>
      <c r="G1024" s="1">
        <v>-0.1257764702852261</v>
      </c>
      <c r="H1024" s="1">
        <v>-0.3133315444879899</v>
      </c>
      <c r="I1024" s="1">
        <v>-0.2242240768654175</v>
      </c>
      <c r="J1024" s="1">
        <v>-0.3597133981989071</v>
      </c>
      <c r="K1024" s="1">
        <v>0.03861345108027128</v>
      </c>
      <c r="L1024" s="1">
        <v>1022.0</v>
      </c>
      <c r="M1024" s="1">
        <v>1.89235711097717</v>
      </c>
      <c r="N1024" s="1">
        <v>-1.28129589557647</v>
      </c>
      <c r="O1024" s="1">
        <v>1.32239317893981</v>
      </c>
    </row>
    <row r="1025" ht="16.5" customHeight="1">
      <c r="A1025" s="1">
        <v>1.6832644838691E18</v>
      </c>
      <c r="B1025" s="1">
        <v>10.3351066894531</v>
      </c>
      <c r="C1025" s="1">
        <v>0.477887690067291</v>
      </c>
      <c r="D1025" s="1">
        <v>0.98244571685791</v>
      </c>
      <c r="E1025" s="1">
        <v>-1.84016036987304</v>
      </c>
      <c r="F1025" s="1">
        <v>-1.186505477738191</v>
      </c>
      <c r="G1025" s="1">
        <v>0.5856263985952981</v>
      </c>
      <c r="H1025" s="1">
        <v>-1.614838410011933</v>
      </c>
      <c r="I1025" s="1">
        <v>-0.9357228912274808</v>
      </c>
      <c r="J1025" s="1">
        <v>-1.313743783460298</v>
      </c>
      <c r="K1025" s="1">
        <v>1.406508674306499</v>
      </c>
      <c r="L1025" s="1">
        <v>1023.0</v>
      </c>
      <c r="M1025" s="1">
        <v>1.91062831878662</v>
      </c>
      <c r="N1025" s="1">
        <v>-1.26889145374298</v>
      </c>
      <c r="O1025" s="1">
        <v>1.33923733234405</v>
      </c>
    </row>
    <row r="1026" ht="16.5" customHeight="1">
      <c r="A1026" s="1">
        <v>1.68326448387911E18</v>
      </c>
      <c r="B1026" s="1">
        <v>10.3451164550781</v>
      </c>
      <c r="C1026" s="1">
        <v>0.667321324348449</v>
      </c>
      <c r="D1026" s="1">
        <v>1.86589336395263</v>
      </c>
      <c r="E1026" s="1">
        <v>-3.15489029884338</v>
      </c>
      <c r="F1026" s="1">
        <v>-2.159074289110136</v>
      </c>
      <c r="G1026" s="1">
        <v>1.244398218269675</v>
      </c>
      <c r="H1026" s="1">
        <v>-2.79563630350526</v>
      </c>
      <c r="I1026" s="1">
        <v>-1.593268096219238</v>
      </c>
      <c r="J1026" s="1">
        <v>-2.128807976095115</v>
      </c>
      <c r="K1026" s="1">
        <v>2.609574724484953</v>
      </c>
      <c r="L1026" s="1">
        <v>1024.0</v>
      </c>
      <c r="M1026" s="1">
        <v>1.93648636341094</v>
      </c>
      <c r="N1026" s="1">
        <v>-1.25748944282531</v>
      </c>
      <c r="O1026" s="1">
        <v>1.36152482032775</v>
      </c>
    </row>
    <row r="1027" ht="16.5" customHeight="1">
      <c r="A1027" s="1">
        <v>1.68326448388912E18</v>
      </c>
      <c r="B1027" s="1">
        <v>10.3551264648437</v>
      </c>
      <c r="C1027" s="1">
        <v>0.914917469024658</v>
      </c>
      <c r="D1027" s="1">
        <v>2.67417430877685</v>
      </c>
      <c r="E1027" s="1">
        <v>-3.10406732559204</v>
      </c>
      <c r="F1027" s="1">
        <v>-2.965688061132401</v>
      </c>
      <c r="G1027" s="1">
        <v>2.149645376681059</v>
      </c>
      <c r="H1027" s="1">
        <v>-2.652397111036243</v>
      </c>
      <c r="I1027" s="1">
        <v>-1.130107678667862</v>
      </c>
      <c r="J1027" s="1">
        <v>-2.290157952475127</v>
      </c>
      <c r="K1027" s="1">
        <v>3.331898772686761</v>
      </c>
      <c r="L1027" s="1">
        <v>1025.0</v>
      </c>
      <c r="M1027" s="1">
        <v>1.96926712989807</v>
      </c>
      <c r="N1027" s="1">
        <v>-1.24739468097686</v>
      </c>
      <c r="O1027" s="1">
        <v>1.38870394229888</v>
      </c>
    </row>
    <row r="1028" ht="16.5" customHeight="1">
      <c r="A1028" s="1">
        <v>1.68326448389913E18</v>
      </c>
      <c r="B1028" s="1">
        <v>10.3651359863281</v>
      </c>
      <c r="C1028" s="1">
        <v>0.605368614196777</v>
      </c>
      <c r="D1028" s="1">
        <v>2.77749919891357</v>
      </c>
      <c r="E1028" s="1">
        <v>-2.42051100730896</v>
      </c>
      <c r="F1028" s="1">
        <v>-2.951173183803817</v>
      </c>
      <c r="G1028" s="1">
        <v>2.430026188918767</v>
      </c>
      <c r="H1028" s="1">
        <v>-2.090957420180979</v>
      </c>
      <c r="I1028" s="1">
        <v>-0.6822164033999966</v>
      </c>
      <c r="J1028" s="1">
        <v>-1.690151933799264</v>
      </c>
      <c r="K1028" s="1">
        <v>3.258498627661662</v>
      </c>
      <c r="L1028" s="1">
        <v>1026.0</v>
      </c>
      <c r="M1028" s="1">
        <v>2.00516724586486</v>
      </c>
      <c r="N1028" s="1">
        <v>-1.23874878883361</v>
      </c>
      <c r="O1028" s="1">
        <v>1.41926038265228</v>
      </c>
    </row>
    <row r="1029" ht="16.5" customHeight="1">
      <c r="A1029" s="1">
        <v>1.68326448390914E18</v>
      </c>
      <c r="B1029" s="1">
        <v>10.3751457519531</v>
      </c>
      <c r="C1029" s="1">
        <v>0.299948334693908</v>
      </c>
      <c r="D1029" s="1">
        <v>2.14420509338378</v>
      </c>
      <c r="E1029" s="1">
        <v>-1.85782694816589</v>
      </c>
      <c r="F1029" s="1">
        <v>-2.236194291054951</v>
      </c>
      <c r="G1029" s="1">
        <v>1.932268852240373</v>
      </c>
      <c r="H1029" s="1">
        <v>-1.652271128756475</v>
      </c>
      <c r="I1029" s="1">
        <v>-0.5831490232451518</v>
      </c>
      <c r="J1029" s="1">
        <v>-1.187261392876784</v>
      </c>
      <c r="K1029" s="1">
        <v>2.527736659089031</v>
      </c>
      <c r="L1029" s="1">
        <v>1027.0</v>
      </c>
      <c r="M1029" s="1">
        <v>2.04118514060974</v>
      </c>
      <c r="N1029" s="1">
        <v>-1.23171138763427</v>
      </c>
      <c r="O1029" s="1">
        <v>1.45147156715393</v>
      </c>
    </row>
    <row r="1030" ht="16.5" customHeight="1">
      <c r="A1030" s="1">
        <v>1.68326448391915E18</v>
      </c>
      <c r="B1030" s="1">
        <v>10.3851557617187</v>
      </c>
      <c r="C1030" s="1">
        <v>0.0226749181747436</v>
      </c>
      <c r="D1030" s="1">
        <v>0.925962448120117</v>
      </c>
      <c r="E1030" s="1">
        <v>-2.47282814979553</v>
      </c>
      <c r="F1030" s="1">
        <v>-0.9959617737594242</v>
      </c>
      <c r="G1030" s="1">
        <v>0.7241272263929384</v>
      </c>
      <c r="H1030" s="1">
        <v>-2.31937578305305</v>
      </c>
      <c r="I1030" s="1">
        <v>-1.602596311639569</v>
      </c>
      <c r="J1030" s="1">
        <v>-1.358445059024259</v>
      </c>
      <c r="K1030" s="1">
        <v>1.599722638518711</v>
      </c>
      <c r="L1030" s="1">
        <v>1028.0</v>
      </c>
      <c r="M1030" s="1">
        <v>2.07585787773132</v>
      </c>
      <c r="N1030" s="1">
        <v>-1.22571063041687</v>
      </c>
      <c r="O1030" s="1">
        <v>1.48513412475585</v>
      </c>
    </row>
    <row r="1031" ht="16.5" customHeight="1">
      <c r="A1031" s="1">
        <v>1.68326448392916E18</v>
      </c>
      <c r="B1031" s="1">
        <v>10.3951652832031</v>
      </c>
      <c r="C1031" s="1">
        <v>0.458523154258728</v>
      </c>
      <c r="D1031" s="1">
        <v>-0.134918212890625</v>
      </c>
      <c r="E1031" s="1">
        <v>-3.35665678977966</v>
      </c>
      <c r="F1031" s="1">
        <v>0.05923371396975008</v>
      </c>
      <c r="G1031" s="1">
        <v>-0.2778753039605522</v>
      </c>
      <c r="H1031" s="1">
        <v>-2.996147707186225</v>
      </c>
      <c r="I1031" s="1">
        <v>-2.420911450657891</v>
      </c>
      <c r="J1031" s="1">
        <v>-2.242731518171555</v>
      </c>
      <c r="K1031" s="1">
        <v>0.7777758830766834</v>
      </c>
      <c r="L1031" s="1">
        <v>1029.0</v>
      </c>
      <c r="M1031" s="1">
        <v>2.11287093162536</v>
      </c>
      <c r="N1031" s="1">
        <v>-1.22093701362609</v>
      </c>
      <c r="O1031" s="1">
        <v>1.52301311492919</v>
      </c>
    </row>
    <row r="1032" ht="16.5" customHeight="1">
      <c r="A1032" s="1">
        <v>1.68326448393917E18</v>
      </c>
      <c r="B1032" s="1">
        <v>10.4051750488281</v>
      </c>
      <c r="C1032" s="1">
        <v>1.12275207042694</v>
      </c>
      <c r="D1032" s="1">
        <v>-0.170591354370117</v>
      </c>
      <c r="E1032" s="1">
        <v>-3.72022914886474</v>
      </c>
      <c r="F1032" s="1">
        <v>0.1649534267251503</v>
      </c>
      <c r="G1032" s="1">
        <v>-0.178062858637468</v>
      </c>
      <c r="H1032" s="1">
        <v>-3.102091944215981</v>
      </c>
      <c r="I1032" s="1">
        <v>-2.381078649427185</v>
      </c>
      <c r="J1032" s="1">
        <v>-2.995318185666697</v>
      </c>
      <c r="K1032" s="1">
        <v>0.6987927080446441</v>
      </c>
      <c r="L1032" s="1">
        <v>1030.0</v>
      </c>
      <c r="M1032" s="1">
        <v>2.15547966957092</v>
      </c>
      <c r="N1032" s="1">
        <v>-1.2175418138504</v>
      </c>
      <c r="O1032" s="1">
        <v>1.56838762760162</v>
      </c>
    </row>
    <row r="1033" ht="16.5" customHeight="1">
      <c r="A1033" s="1">
        <v>1.68326448394918E18</v>
      </c>
      <c r="B1033" s="1">
        <v>10.4151850585937</v>
      </c>
      <c r="C1033" s="1">
        <v>1.11687755584716</v>
      </c>
      <c r="D1033" s="1">
        <v>-0.0704326629638671</v>
      </c>
      <c r="E1033" s="1">
        <v>-3.50440168380737</v>
      </c>
      <c r="F1033" s="1">
        <v>0.1840581553965074</v>
      </c>
      <c r="G1033" s="1">
        <v>0.07500193078846538</v>
      </c>
      <c r="H1033" s="1">
        <v>-2.896839735676042</v>
      </c>
      <c r="I1033" s="1">
        <v>-2.200800975039635</v>
      </c>
      <c r="J1033" s="1">
        <v>-2.866598778942862</v>
      </c>
      <c r="K1033" s="1">
        <v>0.6872368687687148</v>
      </c>
      <c r="L1033" s="1">
        <v>1031.0</v>
      </c>
      <c r="M1033" s="1">
        <v>2.20372056961059</v>
      </c>
      <c r="N1033" s="1">
        <v>-1.21542811393737</v>
      </c>
      <c r="O1033" s="1">
        <v>1.62099134922027</v>
      </c>
    </row>
    <row r="1034" ht="16.5" customHeight="1">
      <c r="A1034" s="1">
        <v>1.68326448395919E18</v>
      </c>
      <c r="B1034" s="1">
        <v>10.4251945800781</v>
      </c>
      <c r="C1034" s="1">
        <v>0.639030456542968</v>
      </c>
      <c r="D1034" s="1">
        <v>-0.04742431640625</v>
      </c>
      <c r="E1034" s="1">
        <v>-2.99617862701416</v>
      </c>
      <c r="F1034" s="1">
        <v>0.2254030645510678</v>
      </c>
      <c r="G1034" s="1">
        <v>0.2329898151540952</v>
      </c>
      <c r="H1034" s="1">
        <v>-2.584653492960172</v>
      </c>
      <c r="I1034" s="1">
        <v>-2.059289487022917</v>
      </c>
      <c r="J1034" s="1">
        <v>-2.181235831482623</v>
      </c>
      <c r="K1034" s="1">
        <v>0.6238847963692206</v>
      </c>
      <c r="L1034" s="1">
        <v>1032.0</v>
      </c>
      <c r="M1034" s="1">
        <v>2.25637149810791</v>
      </c>
      <c r="N1034" s="1">
        <v>-1.21422445774078</v>
      </c>
      <c r="O1034" s="1">
        <v>1.67939352989196</v>
      </c>
    </row>
    <row r="1035" ht="16.5" customHeight="1">
      <c r="A1035" s="1">
        <v>1.6832644839692E18</v>
      </c>
      <c r="B1035" s="1">
        <v>10.4352045898437</v>
      </c>
      <c r="C1035" s="1">
        <v>0.249772071838378</v>
      </c>
      <c r="D1035" s="1">
        <v>0.0911998748779296</v>
      </c>
      <c r="E1035" s="1">
        <v>-1.97682285308837</v>
      </c>
      <c r="F1035" s="1">
        <v>0.06709939524599812</v>
      </c>
      <c r="G1035" s="1">
        <v>0.3890303574177462</v>
      </c>
      <c r="H1035" s="1">
        <v>-1.764373528171931</v>
      </c>
      <c r="I1035" s="1">
        <v>-1.417686455513337</v>
      </c>
      <c r="J1035" s="1">
        <v>-1.296166113627244</v>
      </c>
      <c r="K1035" s="1">
        <v>0.5372623639257943</v>
      </c>
      <c r="L1035" s="1">
        <v>1033.0</v>
      </c>
      <c r="M1035" s="1">
        <v>2.31108498573303</v>
      </c>
      <c r="N1035" s="1">
        <v>-1.21323120594024</v>
      </c>
      <c r="O1035" s="1">
        <v>1.74117016792297</v>
      </c>
    </row>
    <row r="1036" ht="16.5" customHeight="1">
      <c r="A1036" s="1">
        <v>1.68326448397921E18</v>
      </c>
      <c r="B1036" s="1">
        <v>10.4452143554687</v>
      </c>
      <c r="C1036" s="1">
        <v>-1.15955114364624</v>
      </c>
      <c r="D1036" s="1">
        <v>0.538715362548828</v>
      </c>
      <c r="E1036" s="1">
        <v>2.30344605445861</v>
      </c>
      <c r="F1036" s="1">
        <v>-0.9506045611615589</v>
      </c>
      <c r="G1036" s="1">
        <v>0.1323561067262635</v>
      </c>
      <c r="H1036" s="1">
        <v>1.748452789872794</v>
      </c>
      <c r="I1036" s="1">
        <v>1.470211229322616</v>
      </c>
      <c r="J1036" s="1">
        <v>2.174950114323269</v>
      </c>
      <c r="K1036" s="1">
        <v>0.220697623073441</v>
      </c>
      <c r="L1036" s="1">
        <v>1034.0</v>
      </c>
      <c r="M1036" s="1">
        <v>2.35721945762634</v>
      </c>
      <c r="N1036" s="1">
        <v>-1.21140015125274</v>
      </c>
      <c r="O1036" s="1">
        <v>1.79727029800415</v>
      </c>
    </row>
    <row r="1037" ht="16.5" customHeight="1">
      <c r="A1037" s="1">
        <v>1.68326448398922E18</v>
      </c>
      <c r="B1037" s="1">
        <v>10.4552238769531</v>
      </c>
      <c r="C1037" s="1">
        <v>-2.27875566482543</v>
      </c>
      <c r="D1037" s="1">
        <v>-0.389639854431152</v>
      </c>
      <c r="E1037" s="1">
        <v>3.0651216506958</v>
      </c>
      <c r="F1037" s="1">
        <v>-0.4968013008219497</v>
      </c>
      <c r="G1037" s="1">
        <v>-0.9332843521052715</v>
      </c>
      <c r="H1037" s="1">
        <v>2.059491400372725</v>
      </c>
      <c r="I1037" s="1">
        <v>1.260900350425743</v>
      </c>
      <c r="J1037" s="1">
        <v>3.590527111842486</v>
      </c>
      <c r="K1037" s="1">
        <v>-0.5077035102824805</v>
      </c>
      <c r="L1037" s="1">
        <v>1035.0</v>
      </c>
      <c r="M1037" s="1">
        <v>2.3961431980133</v>
      </c>
      <c r="N1037" s="1">
        <v>-1.20880556106567</v>
      </c>
      <c r="O1037" s="1">
        <v>1.84528291225433</v>
      </c>
    </row>
    <row r="1038" ht="16.5" customHeight="1">
      <c r="A1038" s="1">
        <v>1.68326448399923E18</v>
      </c>
      <c r="B1038" s="1">
        <v>10.4652338867187</v>
      </c>
      <c r="C1038" s="1">
        <v>-3.21694684028625</v>
      </c>
      <c r="D1038" s="1">
        <v>-1.16904354095458</v>
      </c>
      <c r="E1038" s="1">
        <v>2.99201607704162</v>
      </c>
      <c r="F1038" s="1">
        <v>-0.1501350656621078</v>
      </c>
      <c r="G1038" s="1">
        <v>-1.621442112387505</v>
      </c>
      <c r="H1038" s="1">
        <v>1.646145361576055</v>
      </c>
      <c r="I1038" s="1">
        <v>0.5310737045025214</v>
      </c>
      <c r="J1038" s="1">
        <v>4.420056762673848</v>
      </c>
      <c r="K1038" s="1">
        <v>-0.921211645525034</v>
      </c>
      <c r="L1038" s="1">
        <v>1036.0</v>
      </c>
      <c r="M1038" s="1">
        <v>2.42906355857849</v>
      </c>
      <c r="N1038" s="1">
        <v>-1.20567822456359</v>
      </c>
      <c r="O1038" s="1">
        <v>1.88572716712951</v>
      </c>
    </row>
    <row r="1039" ht="16.5" customHeight="1">
      <c r="A1039" s="1">
        <v>1.68326448400924E18</v>
      </c>
      <c r="B1039" s="1">
        <v>10.4752434082031</v>
      </c>
      <c r="C1039" s="1">
        <v>-4.677095413208</v>
      </c>
      <c r="D1039" s="1">
        <v>-1.60261249542236</v>
      </c>
      <c r="E1039" s="1">
        <v>2.36015057563781</v>
      </c>
      <c r="F1039" s="1">
        <v>-0.2492680084091438</v>
      </c>
      <c r="G1039" s="1">
        <v>-1.685205858357708</v>
      </c>
      <c r="H1039" s="1">
        <v>0.5232985839051101</v>
      </c>
      <c r="I1039" s="1">
        <v>-0.7637127107849377</v>
      </c>
      <c r="J1039" s="1">
        <v>5.37384841328683</v>
      </c>
      <c r="K1039" s="1">
        <v>-0.7432352991439165</v>
      </c>
      <c r="L1039" s="1">
        <v>1037.0</v>
      </c>
      <c r="M1039" s="1">
        <v>2.44966626167297</v>
      </c>
      <c r="N1039" s="1">
        <v>-1.20351541042327</v>
      </c>
      <c r="O1039" s="1">
        <v>1.91479539871215</v>
      </c>
    </row>
    <row r="1040" ht="16.5" customHeight="1">
      <c r="A1040" s="1">
        <v>1.68326448401925E18</v>
      </c>
      <c r="B1040" s="1">
        <v>10.4852531738281</v>
      </c>
      <c r="C1040" s="1">
        <v>-5.64075279235839</v>
      </c>
      <c r="D1040" s="1">
        <v>-1.67308330535888</v>
      </c>
      <c r="E1040" s="1">
        <v>2.11447572708129</v>
      </c>
      <c r="F1040" s="1">
        <v>-0.5580312145532116</v>
      </c>
      <c r="G1040" s="1">
        <v>-1.547899375151922</v>
      </c>
      <c r="H1040" s="1">
        <v>-0.05037981155363556</v>
      </c>
      <c r="I1040" s="1">
        <v>-1.373261353539004</v>
      </c>
      <c r="J1040" s="1">
        <v>6.080913304971391</v>
      </c>
      <c r="K1040" s="1">
        <v>-0.4742926288586684</v>
      </c>
      <c r="L1040" s="1">
        <v>1038.0</v>
      </c>
      <c r="M1040" s="1">
        <v>2.45656085014343</v>
      </c>
      <c r="N1040" s="1">
        <v>-1.2037878036499</v>
      </c>
      <c r="O1040" s="1">
        <v>1.93108916282653</v>
      </c>
    </row>
    <row r="1041" ht="16.5" customHeight="1">
      <c r="A1041" s="1">
        <v>1.68326448402926E18</v>
      </c>
      <c r="B1041" s="1">
        <v>10.4952631835937</v>
      </c>
      <c r="C1041" s="1">
        <v>-4.72427892684936</v>
      </c>
      <c r="D1041" s="1">
        <v>-1.69946384429931</v>
      </c>
      <c r="E1041" s="1">
        <v>2.14366698265075</v>
      </c>
      <c r="F1041" s="1">
        <v>-0.2594833413816237</v>
      </c>
      <c r="G1041" s="1">
        <v>-1.700840439600592</v>
      </c>
      <c r="H1041" s="1">
        <v>0.3172829173487598</v>
      </c>
      <c r="I1041" s="1">
        <v>-0.9073489730607891</v>
      </c>
      <c r="J1041" s="1">
        <v>5.327903792912561</v>
      </c>
      <c r="K1041" s="1">
        <v>-0.7697112087132659</v>
      </c>
      <c r="L1041" s="1">
        <v>1039.0</v>
      </c>
      <c r="M1041" s="1">
        <v>2.45454430580139</v>
      </c>
      <c r="N1041" s="1">
        <v>-1.20602047443389</v>
      </c>
      <c r="O1041" s="1">
        <v>1.93554806709289</v>
      </c>
    </row>
    <row r="1042" ht="16.5" customHeight="1">
      <c r="A1042" s="1">
        <v>1.68326448403927E18</v>
      </c>
      <c r="B1042" s="1">
        <v>10.5052727050781</v>
      </c>
      <c r="C1042" s="1">
        <v>-2.84018898010253</v>
      </c>
      <c r="D1042" s="1">
        <v>-1.0849494934082</v>
      </c>
      <c r="E1042" s="1">
        <v>1.35044193267822</v>
      </c>
      <c r="F1042" s="1">
        <v>-0.0925076151645666</v>
      </c>
      <c r="G1042" s="1">
        <v>-1.106436440999751</v>
      </c>
      <c r="H1042" s="1">
        <v>0.2588803077689275</v>
      </c>
      <c r="I1042" s="1">
        <v>-0.5029627059533924</v>
      </c>
      <c r="J1042" s="1">
        <v>3.242408468930942</v>
      </c>
      <c r="K1042" s="1">
        <v>-0.5489055429515736</v>
      </c>
      <c r="L1042" s="1">
        <v>1040.0</v>
      </c>
      <c r="M1042" s="1">
        <v>2.4469723701477</v>
      </c>
      <c r="N1042" s="1">
        <v>-1.20937049388885</v>
      </c>
      <c r="O1042" s="1">
        <v>1.93194329738616</v>
      </c>
    </row>
    <row r="1043" ht="16.5" customHeight="1">
      <c r="A1043" s="1">
        <v>1.68326448404928E18</v>
      </c>
      <c r="B1043" s="1">
        <v>10.5152824707031</v>
      </c>
      <c r="C1043" s="1">
        <v>-1.57375240325927</v>
      </c>
      <c r="D1043" s="1">
        <v>-0.741002082824707</v>
      </c>
      <c r="E1043" s="1">
        <v>0.721733331680297</v>
      </c>
      <c r="F1043" s="1">
        <v>0.1010315971645202</v>
      </c>
      <c r="G1043" s="1">
        <v>-0.7389090506270389</v>
      </c>
      <c r="H1043" s="1">
        <v>0.1255342868945439</v>
      </c>
      <c r="I1043" s="1">
        <v>-0.3412709760300404</v>
      </c>
      <c r="J1043" s="1">
        <v>1.799067694831205</v>
      </c>
      <c r="K1043" s="1">
        <v>-0.4399649794347498</v>
      </c>
      <c r="L1043" s="1">
        <v>1041.0</v>
      </c>
      <c r="M1043" s="1">
        <v>2.43387126922607</v>
      </c>
      <c r="N1043" s="1">
        <v>-1.21337819099426</v>
      </c>
      <c r="O1043" s="1">
        <v>1.92235779762268</v>
      </c>
    </row>
    <row r="1044" ht="16.5" customHeight="1">
      <c r="A1044" s="1">
        <v>1.68326448405929E18</v>
      </c>
      <c r="B1044" s="1">
        <v>10.5252924804687</v>
      </c>
      <c r="C1044" s="1">
        <v>-1.04322791099548</v>
      </c>
      <c r="D1044" s="1">
        <v>-0.613666534423828</v>
      </c>
      <c r="E1044" s="1">
        <v>0.328426837921142</v>
      </c>
      <c r="F1044" s="1">
        <v>0.2174756610436911</v>
      </c>
      <c r="G1044" s="1">
        <v>-0.5616754868790127</v>
      </c>
      <c r="H1044" s="1">
        <v>-0.05256457229039909</v>
      </c>
      <c r="I1044" s="1">
        <v>-0.3872696674120132</v>
      </c>
      <c r="J1044" s="1">
        <v>1.130162974857587</v>
      </c>
      <c r="K1044" s="1">
        <v>-0.3814826783055694</v>
      </c>
      <c r="L1044" s="1">
        <v>1042.0</v>
      </c>
      <c r="M1044" s="1">
        <v>2.41545343399047</v>
      </c>
      <c r="N1044" s="1">
        <v>-1.21772158145904</v>
      </c>
      <c r="O1044" s="1">
        <v>1.90816044807434</v>
      </c>
    </row>
    <row r="1045" ht="16.5" customHeight="1">
      <c r="A1045" s="1">
        <v>1.6832644840693E18</v>
      </c>
      <c r="B1045" s="1">
        <v>10.5353020019531</v>
      </c>
      <c r="C1045" s="1">
        <v>-0.956389904022216</v>
      </c>
      <c r="D1045" s="1">
        <v>-0.67447280883789</v>
      </c>
      <c r="E1045" s="1">
        <v>0.118422269821166</v>
      </c>
      <c r="F1045" s="1">
        <v>0.3457476939035695</v>
      </c>
      <c r="G1045" s="1">
        <v>-0.5728588910823114</v>
      </c>
      <c r="H1045" s="1">
        <v>-0.2153726238441045</v>
      </c>
      <c r="I1045" s="1">
        <v>-0.5406220431503698</v>
      </c>
      <c r="J1045" s="1">
        <v>0.9555914862256754</v>
      </c>
      <c r="K1045" s="1">
        <v>-0.4221276295286425</v>
      </c>
      <c r="L1045" s="1">
        <v>1043.0</v>
      </c>
      <c r="M1045" s="1">
        <v>2.39289903640747</v>
      </c>
      <c r="N1045" s="1">
        <v>-1.22221112251281</v>
      </c>
      <c r="O1045" s="1">
        <v>1.88989698886871</v>
      </c>
    </row>
    <row r="1046" ht="16.5" customHeight="1">
      <c r="A1046" s="1">
        <v>1.68326448407931E18</v>
      </c>
      <c r="B1046" s="1">
        <v>10.5453117675781</v>
      </c>
      <c r="C1046" s="1">
        <v>-0.760668754577636</v>
      </c>
      <c r="D1046" s="1">
        <v>-0.598392486572265</v>
      </c>
      <c r="E1046" s="1">
        <v>0.0736739635467529</v>
      </c>
      <c r="F1046" s="1">
        <v>0.3546759522836958</v>
      </c>
      <c r="G1046" s="1">
        <v>-0.5170988049604575</v>
      </c>
      <c r="H1046" s="1">
        <v>-0.1873200377684899</v>
      </c>
      <c r="I1046" s="1">
        <v>-0.4646709795712308</v>
      </c>
      <c r="J1046" s="1">
        <v>0.7539717048439663</v>
      </c>
      <c r="K1046" s="1">
        <v>-0.3971472388438171</v>
      </c>
      <c r="L1046" s="1">
        <v>1044.0</v>
      </c>
      <c r="M1046" s="1">
        <v>2.36746430397033</v>
      </c>
      <c r="N1046" s="1">
        <v>-1.22661006450653</v>
      </c>
      <c r="O1046" s="1">
        <v>1.86857378482818</v>
      </c>
    </row>
    <row r="1047" ht="16.5" customHeight="1">
      <c r="A1047" s="1">
        <v>1.68326448408932E18</v>
      </c>
      <c r="B1047" s="1">
        <v>10.5553217773437</v>
      </c>
      <c r="C1047" s="1">
        <v>-0.623826742172241</v>
      </c>
      <c r="D1047" s="1">
        <v>-0.361599922180175</v>
      </c>
      <c r="E1047" s="1">
        <v>-0.175724983215332</v>
      </c>
      <c r="F1047" s="1">
        <v>0.2047775223828359</v>
      </c>
      <c r="G1047" s="1">
        <v>-0.2469501467910629</v>
      </c>
      <c r="H1047" s="1">
        <v>-0.373705475991608</v>
      </c>
      <c r="I1047" s="1">
        <v>-0.5363810006661505</v>
      </c>
      <c r="J1047" s="1">
        <v>0.4892398248840035</v>
      </c>
      <c r="K1047" s="1">
        <v>-0.1540564763925541</v>
      </c>
      <c r="L1047" s="1">
        <v>1045.0</v>
      </c>
      <c r="M1047" s="1">
        <v>2.34031438827514</v>
      </c>
      <c r="N1047" s="1">
        <v>-1.23079299926757</v>
      </c>
      <c r="O1047" s="1">
        <v>1.84488785266876</v>
      </c>
    </row>
    <row r="1048" ht="16.5" customHeight="1">
      <c r="A1048" s="1">
        <v>1.68326448409933E18</v>
      </c>
      <c r="B1048" s="1">
        <v>10.5653312988281</v>
      </c>
      <c r="C1048" s="1">
        <v>-0.527247667312622</v>
      </c>
      <c r="D1048" s="1">
        <v>-0.336549758911132</v>
      </c>
      <c r="E1048" s="1">
        <v>-0.488408803939819</v>
      </c>
      <c r="F1048" s="1">
        <v>0.2431000429025459</v>
      </c>
      <c r="G1048" s="1">
        <v>-0.1695968929418306</v>
      </c>
      <c r="H1048" s="1">
        <v>-0.634891739172489</v>
      </c>
      <c r="I1048" s="1">
        <v>-0.7483361554186589</v>
      </c>
      <c r="J1048" s="1">
        <v>0.2512404536245784</v>
      </c>
      <c r="K1048" s="1">
        <v>-0.08167134751105788</v>
      </c>
      <c r="L1048" s="1">
        <v>1046.0</v>
      </c>
      <c r="M1048" s="1">
        <v>2.31230449676513</v>
      </c>
      <c r="N1048" s="1">
        <v>-1.23493409156799</v>
      </c>
      <c r="O1048" s="1">
        <v>1.81995952129364</v>
      </c>
    </row>
    <row r="1049" ht="16.5" customHeight="1">
      <c r="A1049" s="1">
        <v>1.68326448410934E18</v>
      </c>
      <c r="B1049" s="1">
        <v>10.5753410644531</v>
      </c>
      <c r="C1049" s="1">
        <v>-0.312535524368286</v>
      </c>
      <c r="D1049" s="1">
        <v>0.01654052734375</v>
      </c>
      <c r="E1049" s="1">
        <v>-0.639827966690063</v>
      </c>
      <c r="F1049" s="1">
        <v>-0.03536181236158387</v>
      </c>
      <c r="G1049" s="1">
        <v>0.1723828925819187</v>
      </c>
      <c r="H1049" s="1">
        <v>-0.7067476988445061</v>
      </c>
      <c r="I1049" s="1">
        <v>-0.6697285525951967</v>
      </c>
      <c r="J1049" s="1">
        <v>-0.03478719128347496</v>
      </c>
      <c r="K1049" s="1">
        <v>0.2399696316442001</v>
      </c>
      <c r="L1049" s="1">
        <v>1047.0</v>
      </c>
      <c r="M1049" s="1">
        <v>2.28362369537353</v>
      </c>
      <c r="N1049" s="1">
        <v>-1.23887538909912</v>
      </c>
      <c r="O1049" s="1">
        <v>1.79372370243072</v>
      </c>
    </row>
    <row r="1050" ht="16.5" customHeight="1">
      <c r="A1050" s="1">
        <v>1.68326448411935E18</v>
      </c>
      <c r="B1050" s="1">
        <v>10.5853510742187</v>
      </c>
      <c r="C1050" s="1">
        <v>-0.138676762580871</v>
      </c>
      <c r="D1050" s="1">
        <v>0.228866577148437</v>
      </c>
      <c r="E1050" s="1">
        <v>-0.922149658203125</v>
      </c>
      <c r="F1050" s="1">
        <v>-0.1920112856187927</v>
      </c>
      <c r="G1050" s="1">
        <v>0.4040501137518221</v>
      </c>
      <c r="H1050" s="1">
        <v>-0.917680989472882</v>
      </c>
      <c r="I1050" s="1">
        <v>-0.7654049496945166</v>
      </c>
      <c r="J1050" s="1">
        <v>-0.3324994997393711</v>
      </c>
      <c r="K1050" s="1">
        <v>0.4749426112956094</v>
      </c>
      <c r="L1050" s="1">
        <v>1048.0</v>
      </c>
      <c r="M1050" s="1">
        <v>2.25560903549194</v>
      </c>
      <c r="N1050" s="1">
        <v>-1.24290323257446</v>
      </c>
      <c r="O1050" s="1">
        <v>1.76778948307037</v>
      </c>
    </row>
    <row r="1051" ht="16.5" customHeight="1">
      <c r="A1051" s="1">
        <v>1.68326448412936E18</v>
      </c>
      <c r="B1051" s="1">
        <v>10.5953605957031</v>
      </c>
      <c r="C1051" s="1">
        <v>-0.0119024515151977</v>
      </c>
      <c r="D1051" s="1">
        <v>0.0969467163085937</v>
      </c>
      <c r="E1051" s="1">
        <v>-0.90919542312622</v>
      </c>
      <c r="F1051" s="1">
        <v>-0.04820072485473646</v>
      </c>
      <c r="G1051" s="1">
        <v>0.2428963785789799</v>
      </c>
      <c r="H1051" s="1">
        <v>-0.8657158736728776</v>
      </c>
      <c r="I1051" s="1">
        <v>-0.7417910737015158</v>
      </c>
      <c r="J1051" s="1">
        <v>-0.4259096426191131</v>
      </c>
      <c r="K1051" s="1">
        <v>0.3233013230043691</v>
      </c>
      <c r="L1051" s="1">
        <v>1049.0</v>
      </c>
      <c r="M1051" s="1">
        <v>2.22793722152709</v>
      </c>
      <c r="N1051" s="1">
        <v>-1.24692940711975</v>
      </c>
      <c r="O1051" s="1">
        <v>1.7418520450592</v>
      </c>
    </row>
    <row r="1052" ht="16.5" customHeight="1">
      <c r="A1052" s="1">
        <v>1.6832644841394E18</v>
      </c>
      <c r="B1052" s="1">
        <v>10.6054008789062</v>
      </c>
      <c r="C1052" s="1">
        <v>0.181219935417175</v>
      </c>
      <c r="D1052" s="1">
        <v>0.262137413024902</v>
      </c>
      <c r="E1052" s="1">
        <v>-0.89107608795166</v>
      </c>
      <c r="F1052" s="1">
        <v>-0.1942449791827741</v>
      </c>
      <c r="G1052" s="1">
        <v>0.3729543882549476</v>
      </c>
      <c r="H1052" s="1">
        <v>-0.7886785589894523</v>
      </c>
      <c r="I1052" s="1">
        <v>-0.5915237757199701</v>
      </c>
      <c r="J1052" s="1">
        <v>-0.591772732479151</v>
      </c>
      <c r="K1052" s="1">
        <v>0.4421288733420324</v>
      </c>
      <c r="L1052" s="1">
        <v>1050.0</v>
      </c>
      <c r="M1052" s="1">
        <v>2.19976496696472</v>
      </c>
      <c r="N1052" s="1">
        <v>-1.25045001506805</v>
      </c>
      <c r="O1052" s="1">
        <v>1.71527087688446</v>
      </c>
    </row>
    <row r="1053" ht="16.5" customHeight="1">
      <c r="A1053" s="1">
        <v>1.68326448414941E18</v>
      </c>
      <c r="B1053" s="1">
        <v>10.6154108886718</v>
      </c>
      <c r="C1053" s="1">
        <v>0.453829646110534</v>
      </c>
      <c r="D1053" s="1">
        <v>0.154706954956054</v>
      </c>
      <c r="E1053" s="1">
        <v>-0.963147640228271</v>
      </c>
      <c r="F1053" s="1">
        <v>-0.06692216349802568</v>
      </c>
      <c r="G1053" s="1">
        <v>0.2452854836602567</v>
      </c>
      <c r="H1053" s="1">
        <v>-0.7735601997348038</v>
      </c>
      <c r="I1053" s="1">
        <v>-0.5673746272890373</v>
      </c>
      <c r="J1053" s="1">
        <v>-0.8583728068179126</v>
      </c>
      <c r="K1053" s="1">
        <v>0.3143741859298479</v>
      </c>
      <c r="L1053" s="1">
        <v>1051.0</v>
      </c>
      <c r="M1053" s="1">
        <v>2.1729609966278</v>
      </c>
      <c r="N1053" s="1">
        <v>-1.25361609458923</v>
      </c>
      <c r="O1053" s="1">
        <v>1.68957769870758</v>
      </c>
    </row>
    <row r="1054" ht="16.5" customHeight="1">
      <c r="A1054" s="1">
        <v>1.68326448415942E18</v>
      </c>
      <c r="B1054" s="1">
        <v>10.6254204101562</v>
      </c>
      <c r="C1054" s="1">
        <v>0.695125222206115</v>
      </c>
      <c r="D1054" s="1">
        <v>-0.251999855041503</v>
      </c>
      <c r="E1054" s="1">
        <v>-1.08839440345764</v>
      </c>
      <c r="F1054" s="1">
        <v>0.3460268574565418</v>
      </c>
      <c r="G1054" s="1">
        <v>-0.1726247470163716</v>
      </c>
      <c r="H1054" s="1">
        <v>-0.8200075502626304</v>
      </c>
      <c r="I1054" s="1">
        <v>-0.6930784198146037</v>
      </c>
      <c r="J1054" s="1">
        <v>-1.115925740614155</v>
      </c>
      <c r="K1054" s="1">
        <v>-0.07521549516010957</v>
      </c>
      <c r="L1054" s="1">
        <v>1052.0</v>
      </c>
      <c r="M1054" s="1">
        <v>2.14898896217346</v>
      </c>
      <c r="N1054" s="1">
        <v>-1.2563247680664</v>
      </c>
      <c r="O1054" s="1">
        <v>1.66633808612823</v>
      </c>
    </row>
    <row r="1055" ht="16.5" customHeight="1">
      <c r="A1055" s="1">
        <v>1.68326448416943E18</v>
      </c>
      <c r="B1055" s="1">
        <v>10.6354301757812</v>
      </c>
      <c r="C1055" s="1">
        <v>0.663102865219116</v>
      </c>
      <c r="D1055" s="1">
        <v>-0.464146614074707</v>
      </c>
      <c r="E1055" s="1">
        <v>-1.17358064651489</v>
      </c>
      <c r="F1055" s="1">
        <v>0.5373176065274384</v>
      </c>
      <c r="G1055" s="1">
        <v>-0.394183189979974</v>
      </c>
      <c r="H1055" s="1">
        <v>-0.9135553057474934</v>
      </c>
      <c r="I1055" s="1">
        <v>-0.8434106059358684</v>
      </c>
      <c r="J1055" s="1">
        <v>-1.123235743181223</v>
      </c>
      <c r="K1055" s="1">
        <v>-0.2437805517417309</v>
      </c>
      <c r="L1055" s="1">
        <v>1053.0</v>
      </c>
      <c r="M1055" s="1">
        <v>2.1280505657196</v>
      </c>
      <c r="N1055" s="1">
        <v>-1.25897908210754</v>
      </c>
      <c r="O1055" s="1">
        <v>1.6460143327713</v>
      </c>
    </row>
    <row r="1056" ht="16.5" customHeight="1">
      <c r="A1056" s="1">
        <v>1.68326448417944E18</v>
      </c>
      <c r="B1056" s="1">
        <v>10.6454401855468</v>
      </c>
      <c r="C1056" s="1">
        <v>0.496151328086853</v>
      </c>
      <c r="D1056" s="1">
        <v>-0.475318908691406</v>
      </c>
      <c r="E1056" s="1">
        <v>-1.20311117172241</v>
      </c>
      <c r="F1056" s="1">
        <v>0.5226226560887585</v>
      </c>
      <c r="G1056" s="1">
        <v>-0.4174768967451207</v>
      </c>
      <c r="H1056" s="1">
        <v>-0.9951532882235656</v>
      </c>
      <c r="I1056" s="1">
        <v>-0.9437078948599135</v>
      </c>
      <c r="J1056" s="1">
        <v>-0.9910735592170078</v>
      </c>
      <c r="K1056" s="1">
        <v>-0.2162392212761006</v>
      </c>
      <c r="L1056" s="1">
        <v>1054.0</v>
      </c>
      <c r="M1056" s="1">
        <v>2.11007213592529</v>
      </c>
      <c r="N1056" s="1">
        <v>-1.26168465614318</v>
      </c>
      <c r="O1056" s="1">
        <v>1.62816572189331</v>
      </c>
    </row>
    <row r="1057" ht="16.5" customHeight="1">
      <c r="A1057" s="1">
        <v>1.68326448418944E18</v>
      </c>
      <c r="B1057" s="1">
        <v>10.6554497070312</v>
      </c>
      <c r="C1057" s="1">
        <v>0.559617519378662</v>
      </c>
      <c r="D1057" s="1">
        <v>-0.359247207641601</v>
      </c>
      <c r="E1057" s="1">
        <v>-1.05253076553344</v>
      </c>
      <c r="F1057" s="1">
        <v>0.3950887960219754</v>
      </c>
      <c r="G1057" s="1">
        <v>-0.3234318021886013</v>
      </c>
      <c r="H1057" s="1">
        <v>-0.8349252117680369</v>
      </c>
      <c r="I1057" s="1">
        <v>-0.7514938912877821</v>
      </c>
      <c r="J1057" s="1">
        <v>-0.9808236158187531</v>
      </c>
      <c r="K1057" s="1">
        <v>-0.1526211689612942</v>
      </c>
      <c r="L1057" s="1">
        <v>1055.0</v>
      </c>
      <c r="M1057" s="1">
        <v>2.09593725204467</v>
      </c>
      <c r="N1057" s="1">
        <v>-1.26464533805847</v>
      </c>
      <c r="O1057" s="1">
        <v>1.61331677436828</v>
      </c>
    </row>
    <row r="1058" ht="16.5" customHeight="1">
      <c r="A1058" s="1">
        <v>1.68326448419945E18</v>
      </c>
      <c r="B1058" s="1">
        <v>10.6654594726562</v>
      </c>
      <c r="C1058" s="1">
        <v>0.666633009910583</v>
      </c>
      <c r="D1058" s="1">
        <v>-0.291086196899414</v>
      </c>
      <c r="E1058" s="1">
        <v>-0.516768455505371</v>
      </c>
      <c r="F1058" s="1">
        <v>0.3151821821973855</v>
      </c>
      <c r="G1058" s="1">
        <v>-0.2819289290327116</v>
      </c>
      <c r="H1058" s="1">
        <v>-0.2942512914153832</v>
      </c>
      <c r="I1058" s="1">
        <v>-0.228980306905941</v>
      </c>
      <c r="J1058" s="1">
        <v>-0.8279476822220074</v>
      </c>
      <c r="K1058" s="1">
        <v>-0.2413524202883809</v>
      </c>
      <c r="L1058" s="1">
        <v>1056.0</v>
      </c>
      <c r="M1058" s="1">
        <v>2.08485865592956</v>
      </c>
      <c r="N1058" s="1">
        <v>-1.26771676540374</v>
      </c>
      <c r="O1058" s="1">
        <v>1.60145676136016</v>
      </c>
    </row>
    <row r="1059" ht="16.5" customHeight="1">
      <c r="A1059" s="1">
        <v>1.68326448420946E18</v>
      </c>
      <c r="B1059" s="1">
        <v>10.6754694824218</v>
      </c>
      <c r="C1059" s="1">
        <v>0.698209285736084</v>
      </c>
      <c r="D1059" s="1">
        <v>0.0840091705322265</v>
      </c>
      <c r="E1059" s="1">
        <v>-0.0841040611267089</v>
      </c>
      <c r="F1059" s="1">
        <v>-0.06923970293501326</v>
      </c>
      <c r="G1059" s="1">
        <v>0.08130521673395924</v>
      </c>
      <c r="H1059" s="1">
        <v>0.1259373933992892</v>
      </c>
      <c r="I1059" s="1">
        <v>0.2631557242455322</v>
      </c>
      <c r="J1059" s="1">
        <v>-0.657549456791793</v>
      </c>
      <c r="K1059" s="1">
        <v>0.002235210656469761</v>
      </c>
      <c r="L1059" s="1">
        <v>1057.0</v>
      </c>
      <c r="M1059" s="1">
        <v>2.07562708854675</v>
      </c>
      <c r="N1059" s="1">
        <v>-1.27086842060089</v>
      </c>
      <c r="O1059" s="1">
        <v>1.59211695194244</v>
      </c>
    </row>
    <row r="1060" ht="16.5" customHeight="1">
      <c r="A1060" s="1">
        <v>1.68326448421947E18</v>
      </c>
      <c r="B1060" s="1">
        <v>10.6854790039062</v>
      </c>
      <c r="C1060" s="1">
        <v>0.559826374053955</v>
      </c>
      <c r="D1060" s="1">
        <v>0.081766128540039</v>
      </c>
      <c r="E1060" s="1">
        <v>0.204489707946777</v>
      </c>
      <c r="F1060" s="1">
        <v>-0.07491124175439852</v>
      </c>
      <c r="G1060" s="1">
        <v>0.07658712071253754</v>
      </c>
      <c r="H1060" s="1">
        <v>0.3591891537940772</v>
      </c>
      <c r="I1060" s="1">
        <v>0.4454074462206345</v>
      </c>
      <c r="J1060" s="1">
        <v>-0.4009684827501602</v>
      </c>
      <c r="K1060" s="1">
        <v>-0.05238116444766926</v>
      </c>
      <c r="L1060" s="1">
        <v>1058.0</v>
      </c>
      <c r="M1060" s="1">
        <v>2.0679817199707</v>
      </c>
      <c r="N1060" s="1">
        <v>-1.2741801738739</v>
      </c>
      <c r="O1060" s="1">
        <v>1.58519184589385</v>
      </c>
    </row>
    <row r="1061" ht="16.5" customHeight="1">
      <c r="A1061" s="1">
        <v>1.68326448422948E18</v>
      </c>
      <c r="B1061" s="1">
        <v>10.6954890136718</v>
      </c>
      <c r="C1061" s="1">
        <v>0.460314035415649</v>
      </c>
      <c r="D1061" s="1">
        <v>0.324676513671875</v>
      </c>
      <c r="E1061" s="1">
        <v>0.57517123222351</v>
      </c>
      <c r="F1061" s="1">
        <v>-0.3222185110429956</v>
      </c>
      <c r="G1061" s="1">
        <v>0.3185706289571112</v>
      </c>
      <c r="H1061" s="1">
        <v>0.6836921452829275</v>
      </c>
      <c r="I1061" s="1">
        <v>0.7859130090079557</v>
      </c>
      <c r="J1061" s="1">
        <v>-0.1420501864161395</v>
      </c>
      <c r="K1061" s="1">
        <v>0.1014312485851436</v>
      </c>
      <c r="L1061" s="1">
        <v>1059.0</v>
      </c>
      <c r="M1061" s="1">
        <v>2.06137514114379</v>
      </c>
      <c r="N1061" s="1">
        <v>-1.2774931192398</v>
      </c>
      <c r="O1061" s="1">
        <v>1.57970833778381</v>
      </c>
    </row>
    <row r="1062" ht="16.5" customHeight="1">
      <c r="A1062" s="1">
        <v>1.68326448423949E18</v>
      </c>
      <c r="B1062" s="1">
        <v>10.7054987792968</v>
      </c>
      <c r="C1062" s="1">
        <v>0.383319497108459</v>
      </c>
      <c r="D1062" s="1">
        <v>0.390243530273437</v>
      </c>
      <c r="E1062" s="1">
        <v>0.85263991355896</v>
      </c>
      <c r="F1062" s="1">
        <v>-0.3896641392438507</v>
      </c>
      <c r="G1062" s="1">
        <v>0.3859268899758587</v>
      </c>
      <c r="H1062" s="1">
        <v>0.9266360251765048</v>
      </c>
      <c r="I1062" s="1">
        <v>1.005904376466268</v>
      </c>
      <c r="J1062" s="1">
        <v>0.05360337759800356</v>
      </c>
      <c r="K1062" s="1">
        <v>0.1072461438164929</v>
      </c>
      <c r="L1062" s="1">
        <v>1060.0</v>
      </c>
      <c r="M1062" s="1">
        <v>2.055677652359</v>
      </c>
      <c r="N1062" s="1">
        <v>-1.28089356422424</v>
      </c>
      <c r="O1062" s="1">
        <v>1.57545018196105</v>
      </c>
    </row>
    <row r="1063" ht="16.5" customHeight="1">
      <c r="A1063" s="1">
        <v>1.6832644842495E18</v>
      </c>
      <c r="B1063" s="1">
        <v>10.7155083007812</v>
      </c>
      <c r="C1063" s="1">
        <v>0.396148324012756</v>
      </c>
      <c r="D1063" s="1">
        <v>0.334946632385253</v>
      </c>
      <c r="E1063" s="1">
        <v>0.969000816345214</v>
      </c>
      <c r="F1063" s="1">
        <v>-0.3348031535675517</v>
      </c>
      <c r="G1063" s="1">
        <v>0.3335431432814305</v>
      </c>
      <c r="H1063" s="1">
        <v>1.041443221821465</v>
      </c>
      <c r="I1063" s="1">
        <v>1.094742882363428</v>
      </c>
      <c r="J1063" s="1">
        <v>0.09436559332998339</v>
      </c>
      <c r="K1063" s="1">
        <v>0.02680453418846428</v>
      </c>
      <c r="L1063" s="1">
        <v>1061.0</v>
      </c>
      <c r="M1063" s="1">
        <v>2.05056381225585</v>
      </c>
      <c r="N1063" s="1">
        <v>-1.28439211845397</v>
      </c>
      <c r="O1063" s="1">
        <v>1.57214367389678</v>
      </c>
    </row>
    <row r="1064" ht="16.5" customHeight="1">
      <c r="A1064" s="1">
        <v>1.68326448425951E18</v>
      </c>
      <c r="B1064" s="1">
        <v>10.7255183105468</v>
      </c>
      <c r="C1064" s="1">
        <v>0.366346836090087</v>
      </c>
      <c r="D1064" s="1">
        <v>0.314614295959472</v>
      </c>
      <c r="E1064" s="1">
        <v>1.04212284088134</v>
      </c>
      <c r="F1064" s="1">
        <v>-0.3147026339881026</v>
      </c>
      <c r="G1064" s="1">
        <v>0.3162211664451455</v>
      </c>
      <c r="H1064" s="1">
        <v>1.102962839980792</v>
      </c>
      <c r="I1064" s="1">
        <v>1.138442649453668</v>
      </c>
      <c r="J1064" s="1">
        <v>0.1521475095433341</v>
      </c>
      <c r="K1064" s="1">
        <v>-0.003401168882056581</v>
      </c>
      <c r="L1064" s="1">
        <v>1062.0</v>
      </c>
      <c r="M1064" s="1">
        <v>2.04549956321716</v>
      </c>
      <c r="N1064" s="1">
        <v>-1.2878668308258</v>
      </c>
      <c r="O1064" s="1">
        <v>1.56933915615081</v>
      </c>
    </row>
    <row r="1065" ht="16.5" customHeight="1">
      <c r="A1065" s="1">
        <v>1.68326448426952E18</v>
      </c>
      <c r="B1065" s="1">
        <v>10.7355280761718</v>
      </c>
      <c r="C1065" s="1">
        <v>0.3862144947052</v>
      </c>
      <c r="D1065" s="1">
        <v>0.552615165710449</v>
      </c>
      <c r="E1065" s="1">
        <v>1.02365350723266</v>
      </c>
      <c r="F1065" s="1">
        <v>-0.5529526744535752</v>
      </c>
      <c r="G1065" s="1">
        <v>0.556806353562081</v>
      </c>
      <c r="H1065" s="1">
        <v>1.090478873859416</v>
      </c>
      <c r="I1065" s="1">
        <v>1.197402155595481</v>
      </c>
      <c r="J1065" s="1">
        <v>0.1234456535317393</v>
      </c>
      <c r="K1065" s="1">
        <v>0.2310864204317365</v>
      </c>
      <c r="L1065" s="1">
        <v>1063.0</v>
      </c>
      <c r="M1065" s="1">
        <v>2.04040646553039</v>
      </c>
      <c r="N1065" s="1">
        <v>-1.29126453399658</v>
      </c>
      <c r="O1065" s="1">
        <v>1.56694912910461</v>
      </c>
    </row>
    <row r="1066" ht="16.5" customHeight="1">
      <c r="A1066" s="1">
        <v>1.68326448427953E18</v>
      </c>
      <c r="B1066" s="1">
        <v>10.7455375976562</v>
      </c>
      <c r="C1066" s="1">
        <v>0.346958398818969</v>
      </c>
      <c r="D1066" s="1">
        <v>0.538161277770996</v>
      </c>
      <c r="E1066" s="1">
        <v>0.960036754608154</v>
      </c>
      <c r="F1066" s="1">
        <v>-0.5385097638855334</v>
      </c>
      <c r="G1066" s="1">
        <v>0.5431720654090832</v>
      </c>
      <c r="H1066" s="1">
        <v>1.018262913276665</v>
      </c>
      <c r="I1066" s="1">
        <v>1.121382298645903</v>
      </c>
      <c r="J1066" s="1">
        <v>0.1261041205841182</v>
      </c>
      <c r="K1066" s="1">
        <v>0.2413875250138227</v>
      </c>
      <c r="L1066" s="1">
        <v>1064.0</v>
      </c>
      <c r="M1066" s="1">
        <v>2.03598737716674</v>
      </c>
      <c r="N1066" s="1">
        <v>-1.29464185237884</v>
      </c>
      <c r="O1066" s="1">
        <v>1.56586897373199</v>
      </c>
    </row>
    <row r="1067" ht="16.5" customHeight="1">
      <c r="A1067" s="1">
        <v>1.68326448428954E18</v>
      </c>
      <c r="B1067" s="1">
        <v>10.7555476074218</v>
      </c>
      <c r="C1067" s="1">
        <v>0.285920619964599</v>
      </c>
      <c r="D1067" s="1">
        <v>0.563008308410644</v>
      </c>
      <c r="E1067" s="1">
        <v>0.735119342803955</v>
      </c>
      <c r="F1067" s="1">
        <v>-0.5633986607288266</v>
      </c>
      <c r="G1067" s="1">
        <v>0.5670388573089215</v>
      </c>
      <c r="H1067" s="1">
        <v>0.7849656263830385</v>
      </c>
      <c r="I1067" s="1">
        <v>0.9078033553408854</v>
      </c>
      <c r="J1067" s="1">
        <v>0.07571965797714575</v>
      </c>
      <c r="K1067" s="1">
        <v>0.3305888679326046</v>
      </c>
      <c r="L1067" s="1">
        <v>1065.0</v>
      </c>
      <c r="M1067" s="1">
        <v>2.03193402290344</v>
      </c>
      <c r="N1067" s="1">
        <v>-1.29805445671081</v>
      </c>
      <c r="O1067" s="1">
        <v>1.5656521320343</v>
      </c>
    </row>
    <row r="1068" ht="16.5" customHeight="1">
      <c r="A1068" s="1">
        <v>1.68326448429955E18</v>
      </c>
      <c r="B1068" s="1">
        <v>10.7655571289062</v>
      </c>
      <c r="C1068" s="1">
        <v>0.129223823547363</v>
      </c>
      <c r="D1068" s="1">
        <v>0.83432388305664</v>
      </c>
      <c r="E1068" s="1">
        <v>0.629598140716552</v>
      </c>
      <c r="F1068" s="1">
        <v>-0.8341110220111068</v>
      </c>
      <c r="G1068" s="1">
        <v>0.8373444006197253</v>
      </c>
      <c r="H1068" s="1">
        <v>0.6412772823902865</v>
      </c>
      <c r="I1068" s="1">
        <v>0.8208233915718768</v>
      </c>
      <c r="J1068" s="1">
        <v>0.1661634675317201</v>
      </c>
      <c r="K1068" s="1">
        <v>0.6386139020192935</v>
      </c>
      <c r="L1068" s="1">
        <v>1066.0</v>
      </c>
      <c r="M1068" s="1">
        <v>2.02848958969116</v>
      </c>
      <c r="N1068" s="1">
        <v>-1.30127882957458</v>
      </c>
      <c r="O1068" s="1">
        <v>1.56607162952423</v>
      </c>
    </row>
    <row r="1069" ht="16.5" customHeight="1">
      <c r="A1069" s="1">
        <v>1.68326448430956E18</v>
      </c>
      <c r="B1069" s="1">
        <v>10.7755668945312</v>
      </c>
      <c r="C1069" s="1">
        <v>-0.00386464595794677</v>
      </c>
      <c r="D1069" s="1">
        <v>0.936094284057617</v>
      </c>
      <c r="E1069" s="1">
        <v>0.515718221664428</v>
      </c>
      <c r="F1069" s="1">
        <v>-0.9355193637455279</v>
      </c>
      <c r="G1069" s="1">
        <v>0.9381075428575949</v>
      </c>
      <c r="H1069" s="1">
        <v>0.4965500876803106</v>
      </c>
      <c r="I1069" s="1">
        <v>0.6905595755464521</v>
      </c>
      <c r="J1069" s="1">
        <v>0.2328671347129856</v>
      </c>
      <c r="K1069" s="1">
        <v>0.7817628890286072</v>
      </c>
      <c r="L1069" s="1">
        <v>1067.0</v>
      </c>
      <c r="M1069" s="1">
        <v>2.0256757736206</v>
      </c>
      <c r="N1069" s="1">
        <v>-1.30469250679016</v>
      </c>
      <c r="O1069" s="1">
        <v>1.56672620773315</v>
      </c>
    </row>
    <row r="1070" ht="16.5" customHeight="1">
      <c r="A1070" s="1">
        <v>1.68326448431957E18</v>
      </c>
      <c r="B1070" s="1">
        <v>10.7855769042968</v>
      </c>
      <c r="C1070" s="1">
        <v>-0.0728899240493774</v>
      </c>
      <c r="D1070" s="1">
        <v>0.382179260253906</v>
      </c>
      <c r="E1070" s="1">
        <v>0.607889413833618</v>
      </c>
      <c r="F1070" s="1">
        <v>-0.3812925046917582</v>
      </c>
      <c r="G1070" s="1">
        <v>0.3843762051575265</v>
      </c>
      <c r="H1070" s="1">
        <v>0.5681002153898284</v>
      </c>
      <c r="I1070" s="1">
        <v>0.5953818267148885</v>
      </c>
      <c r="J1070" s="1">
        <v>0.3332593331172701</v>
      </c>
      <c r="K1070" s="1">
        <v>0.2352916932007618</v>
      </c>
      <c r="L1070" s="1">
        <v>1068.0</v>
      </c>
      <c r="M1070" s="1">
        <v>2.02255606651306</v>
      </c>
      <c r="N1070" s="1">
        <v>-1.30807340145111</v>
      </c>
      <c r="O1070" s="1">
        <v>1.5669240951538</v>
      </c>
    </row>
    <row r="1071" ht="16.5" customHeight="1">
      <c r="A1071" s="1">
        <v>1.68326448432958E18</v>
      </c>
      <c r="B1071" s="1">
        <v>10.7955864257812</v>
      </c>
      <c r="C1071" s="1">
        <v>-0.0140484571456909</v>
      </c>
      <c r="D1071" s="1">
        <v>-0.0567045211791992</v>
      </c>
      <c r="E1071" s="1">
        <v>0.546167850494384</v>
      </c>
      <c r="F1071" s="1">
        <v>0.05745973620103419</v>
      </c>
      <c r="G1071" s="1">
        <v>-0.05412505197743106</v>
      </c>
      <c r="H1071" s="1">
        <v>0.524288831300073</v>
      </c>
      <c r="I1071" s="1">
        <v>0.4543028067018506</v>
      </c>
      <c r="J1071" s="1">
        <v>0.2511515153614581</v>
      </c>
      <c r="K1071" s="1">
        <v>-0.1795660968314946</v>
      </c>
      <c r="L1071" s="1">
        <v>1069.0</v>
      </c>
      <c r="M1071" s="1">
        <v>2.01812124252319</v>
      </c>
      <c r="N1071" s="1">
        <v>-1.31137669086456</v>
      </c>
      <c r="O1071" s="1">
        <v>1.56587767601013</v>
      </c>
    </row>
    <row r="1072" ht="16.5" customHeight="1">
      <c r="A1072" s="1">
        <v>1.68326448433959E18</v>
      </c>
      <c r="B1072" s="1">
        <v>10.8055961914062</v>
      </c>
      <c r="C1072" s="1">
        <v>0.00788450241088867</v>
      </c>
      <c r="D1072" s="1">
        <v>-0.114646911621093</v>
      </c>
      <c r="E1072" s="1">
        <v>0.310625314712524</v>
      </c>
      <c r="F1072" s="1">
        <v>0.1151594825687792</v>
      </c>
      <c r="G1072" s="1">
        <v>-0.1124498014277205</v>
      </c>
      <c r="H1072" s="1">
        <v>0.3024859983534638</v>
      </c>
      <c r="I1072" s="1">
        <v>0.2450061098452545</v>
      </c>
      <c r="J1072" s="1">
        <v>0.1272901435432449</v>
      </c>
      <c r="K1072" s="1">
        <v>-0.1829300156096053</v>
      </c>
      <c r="L1072" s="1">
        <v>1070.0</v>
      </c>
      <c r="M1072" s="1">
        <v>2.01197671890258</v>
      </c>
      <c r="N1072" s="1">
        <v>-1.31461799144744</v>
      </c>
      <c r="O1072" s="1">
        <v>1.5635427236557</v>
      </c>
    </row>
    <row r="1073" ht="16.5" customHeight="1">
      <c r="A1073" s="1">
        <v>1.6832644843496E18</v>
      </c>
      <c r="B1073" s="1">
        <v>10.8156062011718</v>
      </c>
      <c r="C1073" s="1">
        <v>-0.0470468997955322</v>
      </c>
      <c r="D1073" s="1">
        <v>0.521211624145507</v>
      </c>
      <c r="E1073" s="1">
        <v>-0.033402681350708</v>
      </c>
      <c r="F1073" s="1">
        <v>-0.5207524971437716</v>
      </c>
      <c r="G1073" s="1">
        <v>0.5206734244830874</v>
      </c>
      <c r="H1073" s="1">
        <v>-0.04411154544974436</v>
      </c>
      <c r="I1073" s="1">
        <v>0.08160252661484999</v>
      </c>
      <c r="J1073" s="1">
        <v>0.02961516501217481</v>
      </c>
      <c r="K1073" s="1">
        <v>0.5171602100065664</v>
      </c>
      <c r="L1073" s="1">
        <v>1071.0</v>
      </c>
      <c r="M1073" s="1">
        <v>2.00397157669067</v>
      </c>
      <c r="N1073" s="1">
        <v>-1.31790602207183</v>
      </c>
      <c r="O1073" s="1">
        <v>1.55936694145202</v>
      </c>
    </row>
    <row r="1074" ht="16.5" customHeight="1">
      <c r="A1074" s="1">
        <v>1.68326448435961E18</v>
      </c>
      <c r="B1074" s="1">
        <v>10.8256157226562</v>
      </c>
      <c r="C1074" s="1">
        <v>-0.0250037908554077</v>
      </c>
      <c r="D1074" s="1">
        <v>0.902501106262207</v>
      </c>
      <c r="E1074" s="1">
        <v>-0.223147630691528</v>
      </c>
      <c r="F1074" s="1">
        <v>-0.9028757917221899</v>
      </c>
      <c r="G1074" s="1">
        <v>0.8988623158702862</v>
      </c>
      <c r="H1074" s="1">
        <v>-0.222422790888584</v>
      </c>
      <c r="I1074" s="1">
        <v>0.01661301606962601</v>
      </c>
      <c r="J1074" s="1">
        <v>-0.06893960094037964</v>
      </c>
      <c r="K1074" s="1">
        <v>0.927307723406208</v>
      </c>
      <c r="L1074" s="1">
        <v>1072.0</v>
      </c>
      <c r="M1074" s="1">
        <v>1.99563384056091</v>
      </c>
      <c r="N1074" s="1">
        <v>-1.32164597511291</v>
      </c>
      <c r="O1074" s="1">
        <v>1.55494558811187</v>
      </c>
    </row>
    <row r="1075" ht="16.5" customHeight="1">
      <c r="A1075" s="1">
        <v>1.68326448436962E18</v>
      </c>
      <c r="B1075" s="1">
        <v>10.8356254882812</v>
      </c>
      <c r="C1075" s="1">
        <v>0.0542417168617248</v>
      </c>
      <c r="D1075" s="1">
        <v>0.612881660461425</v>
      </c>
      <c r="E1075" s="1">
        <v>-0.219913244247436</v>
      </c>
      <c r="F1075" s="1">
        <v>-0.614913467079304</v>
      </c>
      <c r="G1075" s="1">
        <v>0.6086736563612657</v>
      </c>
      <c r="H1075" s="1">
        <v>-0.2002063915940344</v>
      </c>
      <c r="I1075" s="1">
        <v>-0.02240912169048047</v>
      </c>
      <c r="J1075" s="1">
        <v>-0.1390895697479094</v>
      </c>
      <c r="K1075" s="1">
        <v>0.6380280938382785</v>
      </c>
      <c r="L1075" s="1">
        <v>1073.0</v>
      </c>
      <c r="M1075" s="1">
        <v>1.98746788501739</v>
      </c>
      <c r="N1075" s="1">
        <v>-1.32595694065094</v>
      </c>
      <c r="O1075" s="1">
        <v>1.55041253566741</v>
      </c>
    </row>
    <row r="1076" ht="16.5" customHeight="1">
      <c r="A1076" s="1">
        <v>1.68326448437963E18</v>
      </c>
      <c r="B1076" s="1">
        <v>10.8456354980468</v>
      </c>
      <c r="C1076" s="1">
        <v>0.216971457004547</v>
      </c>
      <c r="D1076" s="1">
        <v>-0.0257215499877929</v>
      </c>
      <c r="E1076" s="1">
        <v>-0.118546724319458</v>
      </c>
      <c r="F1076" s="1">
        <v>0.01950844172630804</v>
      </c>
      <c r="G1076" s="1">
        <v>-0.02736024452550327</v>
      </c>
      <c r="H1076" s="1">
        <v>-0.06344855448377187</v>
      </c>
      <c r="I1076" s="1">
        <v>-0.021885050957794</v>
      </c>
      <c r="J1076" s="1">
        <v>-0.246841129296446</v>
      </c>
      <c r="K1076" s="1">
        <v>-0.0195459572415579</v>
      </c>
      <c r="L1076" s="1">
        <v>1074.0</v>
      </c>
      <c r="M1076" s="1">
        <v>1.97843503952026</v>
      </c>
      <c r="N1076" s="1">
        <v>-1.33027029037475</v>
      </c>
      <c r="O1076" s="1">
        <v>1.54482960700988</v>
      </c>
    </row>
    <row r="1077" ht="16.5" customHeight="1">
      <c r="A1077" s="1">
        <v>1.68326448438964E18</v>
      </c>
      <c r="B1077" s="1">
        <v>10.8556450195312</v>
      </c>
      <c r="C1077" s="1">
        <v>0.281854331493377</v>
      </c>
      <c r="D1077" s="1">
        <v>-0.145748138427734</v>
      </c>
      <c r="E1077" s="1">
        <v>-0.310278892517089</v>
      </c>
      <c r="F1077" s="1">
        <v>0.1343426781120943</v>
      </c>
      <c r="G1077" s="1">
        <v>-0.1533651746799169</v>
      </c>
      <c r="H1077" s="1">
        <v>-0.2355439730203084</v>
      </c>
      <c r="I1077" s="1">
        <v>-0.1934130780459979</v>
      </c>
      <c r="J1077" s="1">
        <v>-0.3866489626077026</v>
      </c>
      <c r="K1077" s="1">
        <v>-0.1002564269855756</v>
      </c>
      <c r="L1077" s="1">
        <v>1075.0</v>
      </c>
      <c r="M1077" s="1">
        <v>1.96904277801513</v>
      </c>
      <c r="N1077" s="1">
        <v>-1.33412587642669</v>
      </c>
      <c r="O1077" s="1">
        <v>1.53812217712402</v>
      </c>
    </row>
    <row r="1078" ht="16.5" customHeight="1">
      <c r="A1078" s="1">
        <v>1.68326448439965E18</v>
      </c>
      <c r="B1078" s="1">
        <v>10.8656550292968</v>
      </c>
      <c r="C1078" s="1">
        <v>0.244403541088104</v>
      </c>
      <c r="D1078" s="1">
        <v>-0.0108919143676757</v>
      </c>
      <c r="E1078" s="1">
        <v>-0.775481939315795</v>
      </c>
      <c r="F1078" s="1">
        <v>-0.005783751661299375</v>
      </c>
      <c r="G1078" s="1">
        <v>-0.03879710820320413</v>
      </c>
      <c r="H1078" s="1">
        <v>-0.6981100219787052</v>
      </c>
      <c r="I1078" s="1">
        <v>-0.5890995284961918</v>
      </c>
      <c r="J1078" s="1">
        <v>-0.544359610145306</v>
      </c>
      <c r="K1078" s="1">
        <v>0.1336348012042072</v>
      </c>
      <c r="L1078" s="1">
        <v>1076.0</v>
      </c>
      <c r="M1078" s="1">
        <v>1.9599779844284</v>
      </c>
      <c r="N1078" s="1">
        <v>-1.33783292770385</v>
      </c>
      <c r="O1078" s="1">
        <v>1.53080070018768</v>
      </c>
    </row>
    <row r="1079" ht="16.5" customHeight="1">
      <c r="A1079" s="1">
        <v>1.68326448440966E18</v>
      </c>
      <c r="B1079" s="1">
        <v>10.8756647949218</v>
      </c>
      <c r="C1079" s="1">
        <v>0.399417579174041</v>
      </c>
      <c r="D1079" s="1">
        <v>0.0616998672485351</v>
      </c>
      <c r="E1079" s="1">
        <v>-0.79548954963684</v>
      </c>
      <c r="F1079" s="1">
        <v>-0.08927835054053102</v>
      </c>
      <c r="G1079" s="1">
        <v>0.0284351340832192</v>
      </c>
      <c r="H1079" s="1">
        <v>-0.6839091300837417</v>
      </c>
      <c r="I1079" s="1">
        <v>-0.5283091499324787</v>
      </c>
      <c r="J1079" s="1">
        <v>-0.6922916272629963</v>
      </c>
      <c r="K1079" s="1">
        <v>0.1943364083794982</v>
      </c>
      <c r="L1079" s="1">
        <v>1077.0</v>
      </c>
      <c r="M1079" s="1">
        <v>1.9505375623703</v>
      </c>
      <c r="N1079" s="1">
        <v>-1.3415435552597</v>
      </c>
      <c r="O1079" s="1">
        <v>1.52224445343017</v>
      </c>
    </row>
    <row r="1080" ht="16.5" customHeight="1">
      <c r="A1080" s="1">
        <v>1.6832644844197E18</v>
      </c>
      <c r="B1080" s="1">
        <v>10.8857048339843</v>
      </c>
      <c r="C1080" s="1">
        <v>0.643296599388122</v>
      </c>
      <c r="D1080" s="1">
        <v>0.025099754333496</v>
      </c>
      <c r="E1080" s="1">
        <v>-0.659028768539428</v>
      </c>
      <c r="F1080" s="1">
        <v>-0.06892893799600955</v>
      </c>
      <c r="G1080" s="1">
        <v>-0.003196359305114924</v>
      </c>
      <c r="H1080" s="1">
        <v>-0.4986845903901041</v>
      </c>
      <c r="I1080" s="1">
        <v>-0.3184268245388585</v>
      </c>
      <c r="J1080" s="1">
        <v>-0.8575204521199196</v>
      </c>
      <c r="K1080" s="1">
        <v>0.1097381019349526</v>
      </c>
      <c r="L1080" s="1">
        <v>1078.0</v>
      </c>
      <c r="M1080" s="1">
        <v>1.94085550308227</v>
      </c>
      <c r="N1080" s="1">
        <v>-1.34552609920501</v>
      </c>
      <c r="O1080" s="1">
        <v>1.5141053199768</v>
      </c>
    </row>
    <row r="1081" ht="16.5" customHeight="1">
      <c r="A1081" s="1">
        <v>1.68326448442971E18</v>
      </c>
      <c r="B1081" s="1">
        <v>10.8957145996093</v>
      </c>
      <c r="C1081" s="1">
        <v>0.764359414577484</v>
      </c>
      <c r="D1081" s="1">
        <v>-0.185291290283203</v>
      </c>
      <c r="E1081" s="1">
        <v>-0.282383918762207</v>
      </c>
      <c r="F1081" s="1">
        <v>0.1337684908580291</v>
      </c>
      <c r="G1081" s="1">
        <v>-0.1917386659333664</v>
      </c>
      <c r="H1081" s="1">
        <v>-0.1076814524547177</v>
      </c>
      <c r="I1081" s="1">
        <v>0.01651831008740962</v>
      </c>
      <c r="J1081" s="1">
        <v>-0.8154243458723226</v>
      </c>
      <c r="K1081" s="1">
        <v>-0.1820140424427913</v>
      </c>
      <c r="L1081" s="1">
        <v>1079.0</v>
      </c>
      <c r="M1081" s="1">
        <v>1.93163335323333</v>
      </c>
      <c r="N1081" s="1">
        <v>-1.3494461774826</v>
      </c>
      <c r="O1081" s="1">
        <v>1.50742542743682</v>
      </c>
    </row>
    <row r="1082" ht="16.5" customHeight="1">
      <c r="A1082" s="1">
        <v>1.68326448443972E18</v>
      </c>
      <c r="B1082" s="1">
        <v>10.905724609375</v>
      </c>
      <c r="C1082" s="1">
        <v>0.707424342632293</v>
      </c>
      <c r="D1082" s="1">
        <v>-0.101446151733398</v>
      </c>
      <c r="E1082" s="1">
        <v>-0.10317838191986</v>
      </c>
      <c r="F1082" s="1">
        <v>0.05173558939349743</v>
      </c>
      <c r="G1082" s="1">
        <v>-0.09758243145359859</v>
      </c>
      <c r="H1082" s="1">
        <v>0.05216826797352242</v>
      </c>
      <c r="I1082" s="1">
        <v>0.1694799624788984</v>
      </c>
      <c r="J1082" s="1">
        <v>-0.6896157909814805</v>
      </c>
      <c r="K1082" s="1">
        <v>-0.130739789946023</v>
      </c>
      <c r="L1082" s="1">
        <v>1080.0</v>
      </c>
      <c r="M1082" s="1">
        <v>1.92218232154846</v>
      </c>
      <c r="N1082" s="1">
        <v>-1.35292994976043</v>
      </c>
      <c r="O1082" s="1">
        <v>1.50136339664459</v>
      </c>
    </row>
    <row r="1083" ht="16.5" customHeight="1">
      <c r="A1083" s="1">
        <v>1.68326448444973E18</v>
      </c>
      <c r="B1083" s="1">
        <v>10.9157341308593</v>
      </c>
      <c r="C1083" s="1">
        <v>0.617098033428192</v>
      </c>
      <c r="D1083" s="1">
        <v>-0.264276504516601</v>
      </c>
      <c r="E1083" s="1">
        <v>-0.244987487792968</v>
      </c>
      <c r="F1083" s="1">
        <v>0.2141270084673956</v>
      </c>
      <c r="G1083" s="1">
        <v>-0.2716582123417839</v>
      </c>
      <c r="H1083" s="1">
        <v>-0.1078769870200676</v>
      </c>
      <c r="I1083" s="1">
        <v>-0.02907854095076466</v>
      </c>
      <c r="J1083" s="1">
        <v>-0.6676240898892387</v>
      </c>
      <c r="K1083" s="1">
        <v>-0.253186492482599</v>
      </c>
      <c r="L1083" s="1">
        <v>1081.0</v>
      </c>
      <c r="M1083" s="1">
        <v>1.91321051120758</v>
      </c>
      <c r="N1083" s="1">
        <v>-1.35608065128326</v>
      </c>
      <c r="O1083" s="1">
        <v>1.49532377719879</v>
      </c>
    </row>
    <row r="1084" ht="16.5" customHeight="1">
      <c r="A1084" s="1">
        <v>1.68326448445974E18</v>
      </c>
      <c r="B1084" s="1">
        <v>10.9257438964843</v>
      </c>
      <c r="C1084" s="1">
        <v>0.500152587890625</v>
      </c>
      <c r="D1084" s="1">
        <v>-0.513965606689453</v>
      </c>
      <c r="E1084" s="1">
        <v>-0.420933961868286</v>
      </c>
      <c r="F1084" s="1">
        <v>0.4647980756422554</v>
      </c>
      <c r="G1084" s="1">
        <v>-0.5373757525800996</v>
      </c>
      <c r="H1084" s="1">
        <v>-0.3062006422732889</v>
      </c>
      <c r="I1084" s="1">
        <v>-0.2853832766895706</v>
      </c>
      <c r="J1084" s="1">
        <v>-0.636099477833992</v>
      </c>
      <c r="K1084" s="1">
        <v>-0.4532466018241832</v>
      </c>
      <c r="L1084" s="1">
        <v>1082.0</v>
      </c>
      <c r="M1084" s="1">
        <v>1.90483152866363</v>
      </c>
      <c r="N1084" s="1">
        <v>-1.35867583751678</v>
      </c>
      <c r="O1084" s="1">
        <v>1.48858034610748</v>
      </c>
    </row>
    <row r="1085" ht="16.5" customHeight="1">
      <c r="A1085" s="1">
        <v>1.68326448446975E18</v>
      </c>
      <c r="B1085" s="1">
        <v>10.93575390625</v>
      </c>
      <c r="C1085" s="1">
        <v>0.813186466693878</v>
      </c>
      <c r="D1085" s="1">
        <v>-0.42306900024414</v>
      </c>
      <c r="E1085" s="1">
        <v>-0.644915342330932</v>
      </c>
      <c r="F1085" s="1">
        <v>0.3392087019129499</v>
      </c>
      <c r="G1085" s="1">
        <v>-0.4621987744800449</v>
      </c>
      <c r="H1085" s="1">
        <v>-0.4613003142161025</v>
      </c>
      <c r="I1085" s="1">
        <v>-0.3415297341222912</v>
      </c>
      <c r="J1085" s="1">
        <v>-1.01155008171344</v>
      </c>
      <c r="K1085" s="1">
        <v>-0.3410267504546325</v>
      </c>
      <c r="L1085" s="1">
        <v>1083.0</v>
      </c>
      <c r="M1085" s="1">
        <v>1.89821588993072</v>
      </c>
      <c r="N1085" s="1">
        <v>-1.36087155342102</v>
      </c>
      <c r="O1085" s="1">
        <v>1.48226392269134</v>
      </c>
    </row>
    <row r="1086" ht="16.5" customHeight="1">
      <c r="A1086" s="1">
        <v>1.68326448447976E18</v>
      </c>
      <c r="B1086" s="1">
        <v>10.9457634277343</v>
      </c>
      <c r="C1086" s="1">
        <v>1.19252359867095</v>
      </c>
      <c r="D1086" s="1">
        <v>-0.122090339660644</v>
      </c>
      <c r="E1086" s="1">
        <v>-0.582220792770385</v>
      </c>
      <c r="F1086" s="1">
        <v>0.004975906166811616</v>
      </c>
      <c r="G1086" s="1">
        <v>-0.1508523016053067</v>
      </c>
      <c r="H1086" s="1">
        <v>-0.3230123752097186</v>
      </c>
      <c r="I1086" s="1">
        <v>-0.07335319550368377</v>
      </c>
      <c r="J1086" s="1">
        <v>-1.327997406669937</v>
      </c>
      <c r="K1086" s="1">
        <v>-0.08391540176649945</v>
      </c>
      <c r="L1086" s="1">
        <v>1084.0</v>
      </c>
      <c r="M1086" s="1">
        <v>1.89513421058654</v>
      </c>
      <c r="N1086" s="1">
        <v>-1.36248636245727</v>
      </c>
      <c r="O1086" s="1">
        <v>1.48007464408874</v>
      </c>
    </row>
    <row r="1087" ht="16.5" customHeight="1">
      <c r="A1087" s="1">
        <v>1.68326448448977E18</v>
      </c>
      <c r="B1087" s="1">
        <v>10.9557731933593</v>
      </c>
      <c r="C1087" s="1">
        <v>1.03838157653808</v>
      </c>
      <c r="D1087" s="1">
        <v>-0.0679922103881836</v>
      </c>
      <c r="E1087" s="1">
        <v>-0.527691602706909</v>
      </c>
      <c r="F1087" s="1">
        <v>-0.03308304102959772</v>
      </c>
      <c r="G1087" s="1">
        <v>-0.09485517438975567</v>
      </c>
      <c r="H1087" s="1">
        <v>-0.3027857829668807</v>
      </c>
      <c r="I1087" s="1">
        <v>-0.07557724660215008</v>
      </c>
      <c r="J1087" s="1">
        <v>-1.1638725210214</v>
      </c>
      <c r="K1087" s="1">
        <v>-0.03172648896232248</v>
      </c>
      <c r="L1087" s="1">
        <v>1085.0</v>
      </c>
      <c r="M1087" s="1">
        <v>1.89517867565155</v>
      </c>
      <c r="N1087" s="1">
        <v>-1.36359417438507</v>
      </c>
      <c r="O1087" s="1">
        <v>1.48105287551879</v>
      </c>
    </row>
    <row r="1088" ht="16.5" customHeight="1">
      <c r="A1088" s="1">
        <v>1.68326448449978E18</v>
      </c>
      <c r="B1088" s="1">
        <v>10.965783203125</v>
      </c>
      <c r="C1088" s="1">
        <v>0.809109270572662</v>
      </c>
      <c r="D1088" s="1">
        <v>-0.647253990173339</v>
      </c>
      <c r="E1088" s="1">
        <v>-0.596454977989196</v>
      </c>
      <c r="F1088" s="1">
        <v>0.5658329347972124</v>
      </c>
      <c r="G1088" s="1">
        <v>-0.6809371855651555</v>
      </c>
      <c r="H1088" s="1">
        <v>-0.4178222349143607</v>
      </c>
      <c r="I1088" s="1">
        <v>-0.3468519011265335</v>
      </c>
      <c r="J1088" s="1">
        <v>-0.9914987537772701</v>
      </c>
      <c r="K1088" s="1">
        <v>-0.5709448686931804</v>
      </c>
      <c r="L1088" s="1">
        <v>1086.0</v>
      </c>
      <c r="M1088" s="1">
        <v>1.89779782295227</v>
      </c>
      <c r="N1088" s="1">
        <v>-1.36422562599182</v>
      </c>
      <c r="O1088" s="1">
        <v>1.48427808284759</v>
      </c>
    </row>
    <row r="1089" ht="16.5" customHeight="1">
      <c r="A1089" s="1">
        <v>1.68326448450979E18</v>
      </c>
      <c r="B1089" s="1">
        <v>10.9757927246093</v>
      </c>
      <c r="C1089" s="1">
        <v>0.696109354496002</v>
      </c>
      <c r="D1089" s="1">
        <v>-0.997315406799316</v>
      </c>
      <c r="E1089" s="1">
        <v>-0.853327393531799</v>
      </c>
      <c r="F1089" s="1">
        <v>0.923306299730339</v>
      </c>
      <c r="G1089" s="1">
        <v>-1.051026548433945</v>
      </c>
      <c r="H1089" s="1">
        <v>-0.6925039734216873</v>
      </c>
      <c r="I1089" s="1">
        <v>-0.6927058525876605</v>
      </c>
      <c r="J1089" s="1">
        <v>-0.9964021446905998</v>
      </c>
      <c r="K1089" s="1">
        <v>-0.8571553426283098</v>
      </c>
      <c r="L1089" s="1">
        <v>1087.0</v>
      </c>
      <c r="M1089" s="1">
        <v>1.90220713615417</v>
      </c>
      <c r="N1089" s="1">
        <v>-1.36433494091033</v>
      </c>
      <c r="O1089" s="1">
        <v>1.48823642730712</v>
      </c>
    </row>
    <row r="1090" ht="16.5" customHeight="1">
      <c r="A1090" s="1">
        <v>1.6832644845198E18</v>
      </c>
      <c r="B1090" s="1">
        <v>10.985802734375</v>
      </c>
      <c r="C1090" s="1">
        <v>0.539201617240905</v>
      </c>
      <c r="D1090" s="1">
        <v>-0.812172889709472</v>
      </c>
      <c r="E1090" s="1">
        <v>-1.0207974910736</v>
      </c>
      <c r="F1090" s="1">
        <v>0.7527890070864827</v>
      </c>
      <c r="G1090" s="1">
        <v>-0.8783848356319103</v>
      </c>
      <c r="H1090" s="1">
        <v>-0.8884237495564389</v>
      </c>
      <c r="I1090" s="1">
        <v>-0.8665340852030439</v>
      </c>
      <c r="J1090" s="1">
        <v>-0.916379036741958</v>
      </c>
      <c r="K1090" s="1">
        <v>-0.6338443728654458</v>
      </c>
      <c r="L1090" s="1">
        <v>1088.0</v>
      </c>
      <c r="M1090" s="1">
        <v>1.90816009044647</v>
      </c>
      <c r="N1090" s="1">
        <v>-1.36411869525909</v>
      </c>
      <c r="O1090" s="1">
        <v>1.49345934391021</v>
      </c>
    </row>
    <row r="1091" ht="16.5" customHeight="1">
      <c r="A1091" s="1">
        <v>1.68326448452981E18</v>
      </c>
      <c r="B1091" s="1">
        <v>10.9958125</v>
      </c>
      <c r="C1091" s="1">
        <v>0.318423509597778</v>
      </c>
      <c r="D1091" s="1">
        <v>-0.37016487121582</v>
      </c>
      <c r="E1091" s="1">
        <v>-0.767640829086303</v>
      </c>
      <c r="F1091" s="1">
        <v>0.3363076635642146</v>
      </c>
      <c r="G1091" s="1">
        <v>-0.4173737293954213</v>
      </c>
      <c r="H1091" s="1">
        <v>-0.6857526901998688</v>
      </c>
      <c r="I1091" s="1">
        <v>-0.6362989060018193</v>
      </c>
      <c r="J1091" s="1">
        <v>-0.6059257045921703</v>
      </c>
      <c r="K1091" s="1">
        <v>-0.2359359299911058</v>
      </c>
      <c r="L1091" s="1">
        <v>1089.0</v>
      </c>
      <c r="M1091" s="1">
        <v>1.91662108898162</v>
      </c>
      <c r="N1091" s="1">
        <v>-1.3636759519577</v>
      </c>
      <c r="O1091" s="1">
        <v>1.50056552886962</v>
      </c>
    </row>
    <row r="1092" ht="16.5" customHeight="1">
      <c r="A1092" s="1">
        <v>1.68326448453982E18</v>
      </c>
      <c r="B1092" s="1">
        <v>11.0058220214843</v>
      </c>
      <c r="C1092" s="1">
        <v>-0.0144393444061279</v>
      </c>
      <c r="D1092" s="1">
        <v>0.00279617309570312</v>
      </c>
      <c r="E1092" s="1">
        <v>-0.462108254432678</v>
      </c>
      <c r="F1092" s="1">
        <v>-0.007767434156146295</v>
      </c>
      <c r="G1092" s="1">
        <v>-0.0251398386152188</v>
      </c>
      <c r="H1092" s="1">
        <v>-0.4551654071005412</v>
      </c>
      <c r="I1092" s="1">
        <v>-0.4182603520713377</v>
      </c>
      <c r="J1092" s="1">
        <v>-0.1736840372765077</v>
      </c>
      <c r="K1092" s="1">
        <v>0.09301883341607019</v>
      </c>
      <c r="L1092" s="1">
        <v>1090.0</v>
      </c>
      <c r="M1092" s="1">
        <v>1.9271775484085</v>
      </c>
      <c r="N1092" s="1">
        <v>-1.36323618888854</v>
      </c>
      <c r="O1092" s="1">
        <v>1.50939381122589</v>
      </c>
    </row>
    <row r="1093" ht="16.5" customHeight="1">
      <c r="A1093" s="1">
        <v>1.68326448454983E18</v>
      </c>
      <c r="B1093" s="1">
        <v>11.01583203125</v>
      </c>
      <c r="C1093" s="1">
        <v>-0.252645969390869</v>
      </c>
      <c r="D1093" s="1">
        <v>0.0446186065673828</v>
      </c>
      <c r="E1093" s="1">
        <v>-0.191655993461608</v>
      </c>
      <c r="F1093" s="1">
        <v>-0.03372561310231184</v>
      </c>
      <c r="G1093" s="1">
        <v>0.03206123123387909</v>
      </c>
      <c r="H1093" s="1">
        <v>-0.2396229865764891</v>
      </c>
      <c r="I1093" s="1">
        <v>-0.2630193250833068</v>
      </c>
      <c r="J1093" s="1">
        <v>0.1533723153537266</v>
      </c>
      <c r="K1093" s="1">
        <v>0.09925018066242608</v>
      </c>
      <c r="L1093" s="1">
        <v>1091.0</v>
      </c>
      <c r="M1093" s="1">
        <v>1.93843412399292</v>
      </c>
      <c r="N1093" s="1">
        <v>-1.36315405368804</v>
      </c>
      <c r="O1093" s="1">
        <v>1.51862132549285</v>
      </c>
    </row>
    <row r="1094" ht="16.5" customHeight="1">
      <c r="A1094" s="1">
        <v>1.68326448455984E18</v>
      </c>
      <c r="B1094" s="1">
        <v>11.025841796875</v>
      </c>
      <c r="C1094" s="1">
        <v>-0.230020105838775</v>
      </c>
      <c r="D1094" s="1">
        <v>-0.150090217590332</v>
      </c>
      <c r="E1094" s="1">
        <v>0.0969454050064086</v>
      </c>
      <c r="F1094" s="1">
        <v>0.1600313279440946</v>
      </c>
      <c r="G1094" s="1">
        <v>-0.1480085226595529</v>
      </c>
      <c r="H1094" s="1">
        <v>0.04758103580247657</v>
      </c>
      <c r="I1094" s="1">
        <v>-0.03650471824712422</v>
      </c>
      <c r="J1094" s="1">
        <v>0.2482808148711511</v>
      </c>
      <c r="K1094" s="1">
        <v>-0.147847138898575</v>
      </c>
      <c r="L1094" s="1">
        <v>1092.0</v>
      </c>
      <c r="M1094" s="1">
        <v>1.95089280605316</v>
      </c>
      <c r="N1094" s="1">
        <v>-1.36371505260467</v>
      </c>
      <c r="O1094" s="1">
        <v>1.52969789505004</v>
      </c>
    </row>
    <row r="1095" ht="16.5" customHeight="1">
      <c r="A1095" s="1">
        <v>1.68326448456985E18</v>
      </c>
      <c r="B1095" s="1">
        <v>11.0358513183593</v>
      </c>
      <c r="C1095" s="1">
        <v>-0.3452650308609</v>
      </c>
      <c r="D1095" s="1">
        <v>-0.533661842346191</v>
      </c>
      <c r="E1095" s="1">
        <v>0.445395708084106</v>
      </c>
      <c r="F1095" s="1">
        <v>0.5461487082162685</v>
      </c>
      <c r="G1095" s="1">
        <v>-0.5225976567709067</v>
      </c>
      <c r="H1095" s="1">
        <v>0.3653016583829353</v>
      </c>
      <c r="I1095" s="1">
        <v>0.1499288823262754</v>
      </c>
      <c r="J1095" s="1">
        <v>0.4939276272230665</v>
      </c>
      <c r="K1095" s="1">
        <v>-0.5796007585219893</v>
      </c>
      <c r="L1095" s="1">
        <v>1093.0</v>
      </c>
      <c r="M1095" s="1">
        <v>1.96291196346282</v>
      </c>
      <c r="N1095" s="1">
        <v>-1.3646695613861</v>
      </c>
      <c r="O1095" s="1">
        <v>1.54114627838134</v>
      </c>
    </row>
    <row r="1096" ht="16.5" customHeight="1">
      <c r="A1096" s="1">
        <v>1.68326448457986E18</v>
      </c>
      <c r="B1096" s="1">
        <v>11.045861328125</v>
      </c>
      <c r="C1096" s="1">
        <v>-0.567428767681121</v>
      </c>
      <c r="D1096" s="1">
        <v>-0.958021163940429</v>
      </c>
      <c r="E1096" s="1">
        <v>0.266122460365295</v>
      </c>
      <c r="F1096" s="1">
        <v>0.9714233899608501</v>
      </c>
      <c r="G1096" s="1">
        <v>-0.9545313993798673</v>
      </c>
      <c r="H1096" s="1">
        <v>0.145240057544961</v>
      </c>
      <c r="I1096" s="1">
        <v>-0.1846085761383593</v>
      </c>
      <c r="J1096" s="1">
        <v>0.6222772710975912</v>
      </c>
      <c r="K1096" s="1">
        <v>-0.9430226688347646</v>
      </c>
      <c r="L1096" s="1">
        <v>1094.0</v>
      </c>
      <c r="M1096" s="1">
        <v>1.97009170055389</v>
      </c>
      <c r="N1096" s="1">
        <v>-1.36612403392791</v>
      </c>
      <c r="O1096" s="1">
        <v>1.54841840267181</v>
      </c>
    </row>
    <row r="1097" ht="16.5" customHeight="1">
      <c r="A1097" s="1">
        <v>1.68326448458987E18</v>
      </c>
      <c r="B1097" s="1">
        <v>11.0558708496093</v>
      </c>
      <c r="C1097" s="1">
        <v>-0.51977914571762</v>
      </c>
      <c r="D1097" s="1">
        <v>-1.28395366668701</v>
      </c>
      <c r="E1097" s="1">
        <v>-0.134430170059204</v>
      </c>
      <c r="F1097" s="1">
        <v>1.294592027688251</v>
      </c>
      <c r="G1097" s="1">
        <v>-1.288995533682966</v>
      </c>
      <c r="H1097" s="1">
        <v>-0.2361869107116086</v>
      </c>
      <c r="I1097" s="1">
        <v>-0.586697033909025</v>
      </c>
      <c r="J1097" s="1">
        <v>0.4136033270586453</v>
      </c>
      <c r="K1097" s="1">
        <v>-1.192265746254117</v>
      </c>
      <c r="L1097" s="1">
        <v>1095.0</v>
      </c>
      <c r="M1097" s="1">
        <v>1.96942353248596</v>
      </c>
      <c r="N1097" s="1">
        <v>-1.36836647987365</v>
      </c>
      <c r="O1097" s="1">
        <v>1.54803991317749</v>
      </c>
    </row>
    <row r="1098" ht="16.5" customHeight="1">
      <c r="A1098" s="1">
        <v>1.68326448459988E18</v>
      </c>
      <c r="B1098" s="1">
        <v>11.0658806152343</v>
      </c>
      <c r="C1098" s="1">
        <v>-0.181158781051635</v>
      </c>
      <c r="D1098" s="1">
        <v>-1.3591890335083</v>
      </c>
      <c r="E1098" s="1">
        <v>-0.566105365753173</v>
      </c>
      <c r="F1098" s="1">
        <v>1.360503055058271</v>
      </c>
      <c r="G1098" s="1">
        <v>-1.375414794655808</v>
      </c>
      <c r="H1098" s="1">
        <v>-0.5907564811512692</v>
      </c>
      <c r="I1098" s="1">
        <v>-0.8478326727929082</v>
      </c>
      <c r="J1098" s="1">
        <v>-0.0730231011130425</v>
      </c>
      <c r="K1098" s="1">
        <v>-1.215127967982824</v>
      </c>
      <c r="L1098" s="1">
        <v>1096.0</v>
      </c>
      <c r="M1098" s="1">
        <v>1.96290504932403</v>
      </c>
      <c r="N1098" s="1">
        <v>-1.37164068222045</v>
      </c>
      <c r="O1098" s="1">
        <v>1.54239881038665</v>
      </c>
    </row>
    <row r="1099" ht="16.5" customHeight="1">
      <c r="A1099" s="1">
        <v>1.68326448460989E18</v>
      </c>
      <c r="B1099" s="1">
        <v>11.075890625</v>
      </c>
      <c r="C1099" s="1">
        <v>0.0578178167343139</v>
      </c>
      <c r="D1099" s="1">
        <v>-1.24637794494628</v>
      </c>
      <c r="E1099" s="1">
        <v>-0.548843145370483</v>
      </c>
      <c r="F1099" s="1">
        <v>1.239427256510977</v>
      </c>
      <c r="G1099" s="1">
        <v>-1.265159746409847</v>
      </c>
      <c r="H1099" s="1">
        <v>-0.5271781230914433</v>
      </c>
      <c r="I1099" s="1">
        <v>-0.710228584724432</v>
      </c>
      <c r="J1099" s="1">
        <v>-0.2850109504648765</v>
      </c>
      <c r="K1099" s="1">
        <v>-1.127995495724512</v>
      </c>
      <c r="L1099" s="1">
        <v>1097.0</v>
      </c>
      <c r="M1099" s="1">
        <v>1.95299422740936</v>
      </c>
      <c r="N1099" s="1">
        <v>-1.37542855739593</v>
      </c>
      <c r="O1099" s="1">
        <v>1.53351807594299</v>
      </c>
    </row>
    <row r="1100" ht="16.5" customHeight="1">
      <c r="A1100" s="1">
        <v>1.6832644846199E18</v>
      </c>
      <c r="B1100" s="1">
        <v>11.0859001464843</v>
      </c>
      <c r="C1100" s="1">
        <v>0.18323141336441</v>
      </c>
      <c r="D1100" s="1">
        <v>-1.07889747619628</v>
      </c>
      <c r="E1100" s="1">
        <v>-0.468023180961608</v>
      </c>
      <c r="F1100" s="1">
        <v>1.064659243412135</v>
      </c>
      <c r="G1100" s="1">
        <v>-1.098133375241066</v>
      </c>
      <c r="H1100" s="1">
        <v>-0.42460007451033</v>
      </c>
      <c r="I1100" s="1">
        <v>-0.5515170567446378</v>
      </c>
      <c r="J1100" s="1">
        <v>-0.3671805562086859</v>
      </c>
      <c r="K1100" s="1">
        <v>-0.9887601421172538</v>
      </c>
      <c r="L1100" s="1">
        <v>1098.0</v>
      </c>
      <c r="M1100" s="1">
        <v>1.94095206260681</v>
      </c>
      <c r="N1100" s="1">
        <v>-1.37932300567626</v>
      </c>
      <c r="O1100" s="1">
        <v>1.52251267433166</v>
      </c>
    </row>
    <row r="1101" ht="16.5" customHeight="1">
      <c r="A1101" s="1">
        <v>1.68326448462991E18</v>
      </c>
      <c r="B1101" s="1">
        <v>11.0959099121093</v>
      </c>
      <c r="C1101" s="1">
        <v>0.195027291774749</v>
      </c>
      <c r="D1101" s="1">
        <v>-1.18280410766601</v>
      </c>
      <c r="E1101" s="1">
        <v>-0.247716903686523</v>
      </c>
      <c r="F1101" s="1">
        <v>1.166586897874851</v>
      </c>
      <c r="G1101" s="1">
        <v>-1.193014724301282</v>
      </c>
      <c r="H1101" s="1">
        <v>-0.2070234265068457</v>
      </c>
      <c r="I1101" s="1">
        <v>-0.3644190306030322</v>
      </c>
      <c r="J1101" s="1">
        <v>-0.2917326958333422</v>
      </c>
      <c r="K1101" s="1">
        <v>-1.131598705960879</v>
      </c>
      <c r="L1101" s="1">
        <v>1099.0</v>
      </c>
      <c r="M1101" s="1">
        <v>1.92942452430725</v>
      </c>
      <c r="N1101" s="1">
        <v>-1.38330435752868</v>
      </c>
      <c r="O1101" s="1">
        <v>1.51134705543518</v>
      </c>
    </row>
    <row r="1102" ht="16.5" customHeight="1">
      <c r="A1102" s="1">
        <v>1.68326448463991E18</v>
      </c>
      <c r="B1102" s="1">
        <v>11.105919921875</v>
      </c>
      <c r="C1102" s="1">
        <v>0.227990448474884</v>
      </c>
      <c r="D1102" s="1">
        <v>-1.26317405700683</v>
      </c>
      <c r="E1102" s="1">
        <v>-0.0544626712799072</v>
      </c>
      <c r="F1102" s="1">
        <v>1.244289890305845</v>
      </c>
      <c r="G1102" s="1">
        <v>-1.261060146701892</v>
      </c>
      <c r="H1102" s="1">
        <v>-0.0120532145023688</v>
      </c>
      <c r="I1102" s="1">
        <v>-0.1869792270519618</v>
      </c>
      <c r="J1102" s="1">
        <v>-0.2461486091984363</v>
      </c>
      <c r="K1102" s="1">
        <v>-1.24699807444883</v>
      </c>
      <c r="L1102" s="1">
        <v>1100.0</v>
      </c>
      <c r="M1102" s="1">
        <v>1.92100048065185</v>
      </c>
      <c r="N1102" s="1">
        <v>-1.38775241374969</v>
      </c>
      <c r="O1102" s="1">
        <v>1.50261282920837</v>
      </c>
    </row>
    <row r="1103" ht="16.5" customHeight="1">
      <c r="A1103" s="1">
        <v>1.68326448464992E18</v>
      </c>
      <c r="B1103" s="1">
        <v>11.1159294433593</v>
      </c>
      <c r="C1103" s="1">
        <v>0.325561702251434</v>
      </c>
      <c r="D1103" s="1">
        <v>-1.69112014770507</v>
      </c>
      <c r="E1103" s="1">
        <v>0.279583096504211</v>
      </c>
      <c r="F1103" s="1">
        <v>1.667525146175785</v>
      </c>
      <c r="G1103" s="1">
        <v>-1.663136941393027</v>
      </c>
      <c r="H1103" s="1">
        <v>0.332688463198738</v>
      </c>
      <c r="I1103" s="1">
        <v>0.08409526748655076</v>
      </c>
      <c r="J1103" s="1">
        <v>-0.2052715759675314</v>
      </c>
      <c r="K1103" s="1">
        <v>-1.730559413599605</v>
      </c>
      <c r="L1103" s="1">
        <v>1101.0</v>
      </c>
      <c r="M1103" s="1">
        <v>1.91870176792144</v>
      </c>
      <c r="N1103" s="1">
        <v>-1.39324510097503</v>
      </c>
      <c r="O1103" s="1">
        <v>1.49952757358551</v>
      </c>
    </row>
    <row r="1104" ht="16.5" customHeight="1">
      <c r="A1104" s="1">
        <v>1.68326448465993E18</v>
      </c>
      <c r="B1104" s="1">
        <v>11.1259392089843</v>
      </c>
      <c r="C1104" s="1">
        <v>0.347688794136047</v>
      </c>
      <c r="D1104" s="1">
        <v>-2.4934492111206</v>
      </c>
      <c r="E1104" s="1">
        <v>0.783033490180969</v>
      </c>
      <c r="F1104" s="1">
        <v>2.474107966245739</v>
      </c>
      <c r="G1104" s="1">
        <v>-2.43287382933161</v>
      </c>
      <c r="H1104" s="1">
        <v>0.830880746706424</v>
      </c>
      <c r="I1104" s="1">
        <v>0.4196690030205872</v>
      </c>
      <c r="J1104" s="1">
        <v>-0.02728329405601904</v>
      </c>
      <c r="K1104" s="1">
        <v>-2.602777689124327</v>
      </c>
      <c r="L1104" s="1">
        <v>1102.0</v>
      </c>
      <c r="M1104" s="1">
        <v>1.92437672615051</v>
      </c>
      <c r="N1104" s="1">
        <v>-1.39930737018585</v>
      </c>
      <c r="O1104" s="1">
        <v>1.50444591045379</v>
      </c>
    </row>
    <row r="1105" ht="16.5" customHeight="1">
      <c r="A1105" s="1">
        <v>1.68326448466994E18</v>
      </c>
      <c r="B1105" s="1">
        <v>11.13594921875</v>
      </c>
      <c r="C1105" s="1">
        <v>0.138720989227294</v>
      </c>
      <c r="D1105" s="1">
        <v>-3.33309936523437</v>
      </c>
      <c r="E1105" s="1">
        <v>0.740679264068603</v>
      </c>
      <c r="F1105" s="1">
        <v>3.327188803576867</v>
      </c>
      <c r="G1105" s="1">
        <v>-3.286410821021867</v>
      </c>
      <c r="H1105" s="1">
        <v>0.7534096217428111</v>
      </c>
      <c r="I1105" s="1">
        <v>0.1749676495711573</v>
      </c>
      <c r="J1105" s="1">
        <v>0.1450999590689341</v>
      </c>
      <c r="K1105" s="1">
        <v>-3.409652835269672</v>
      </c>
      <c r="L1105" s="1">
        <v>1103.0</v>
      </c>
      <c r="M1105" s="1">
        <v>1.93635535240173</v>
      </c>
      <c r="N1105" s="1">
        <v>-1.40548062324523</v>
      </c>
      <c r="O1105" s="1">
        <v>1.51554858684539</v>
      </c>
    </row>
    <row r="1106" ht="16.5" customHeight="1">
      <c r="A1106" s="1">
        <v>1.68326448467995E18</v>
      </c>
      <c r="B1106" s="1">
        <v>11.1459587402343</v>
      </c>
      <c r="C1106" s="1">
        <v>-0.346439838409423</v>
      </c>
      <c r="D1106" s="1">
        <v>-3.88985252380371</v>
      </c>
      <c r="E1106" s="1">
        <v>0.590983390808105</v>
      </c>
      <c r="F1106" s="1">
        <v>3.905916664862857</v>
      </c>
      <c r="G1106" s="1">
        <v>-3.861031663766721</v>
      </c>
      <c r="H1106" s="1">
        <v>0.5286235299536337</v>
      </c>
      <c r="I1106" s="1">
        <v>-0.2233709899226258</v>
      </c>
      <c r="J1106" s="1">
        <v>0.5288752321956798</v>
      </c>
      <c r="K1106" s="1">
        <v>-3.90776534096119</v>
      </c>
      <c r="L1106" s="1">
        <v>1104.0</v>
      </c>
      <c r="M1106" s="1">
        <v>1.94549584388732</v>
      </c>
      <c r="N1106" s="1">
        <v>-1.41167438030242</v>
      </c>
      <c r="O1106" s="1">
        <v>1.52423417568206</v>
      </c>
    </row>
    <row r="1107" ht="16.5" customHeight="1">
      <c r="A1107" s="1">
        <v>1.68326448468996E18</v>
      </c>
      <c r="B1107" s="1">
        <v>11.15596875</v>
      </c>
      <c r="C1107" s="1">
        <v>-0.60940670967102</v>
      </c>
      <c r="D1107" s="1">
        <v>-3.94220924377441</v>
      </c>
      <c r="E1107" s="1">
        <v>0.0754947662353515</v>
      </c>
      <c r="F1107" s="1">
        <v>3.967696108674688</v>
      </c>
      <c r="G1107" s="1">
        <v>-3.938283029302444</v>
      </c>
      <c r="H1107" s="1">
        <v>-0.01776477083160393</v>
      </c>
      <c r="I1107" s="1">
        <v>-0.7751895997164314</v>
      </c>
      <c r="J1107" s="1">
        <v>0.5576806917252581</v>
      </c>
      <c r="K1107" s="1">
        <v>-3.873778894314071</v>
      </c>
      <c r="L1107" s="1">
        <v>1105.0</v>
      </c>
      <c r="M1107" s="1">
        <v>1.94220566749572</v>
      </c>
      <c r="N1107" s="1">
        <v>-1.41860806941986</v>
      </c>
      <c r="O1107" s="1">
        <v>1.52142906188964</v>
      </c>
    </row>
    <row r="1108" ht="16.5" customHeight="1">
      <c r="A1108" s="1">
        <v>1.68326448469997E18</v>
      </c>
      <c r="B1108" s="1">
        <v>11.165978515625</v>
      </c>
      <c r="C1108" s="1">
        <v>-0.702898204326629</v>
      </c>
      <c r="D1108" s="1">
        <v>-3.95641708374023</v>
      </c>
      <c r="E1108" s="1">
        <v>-0.485127925872802</v>
      </c>
      <c r="F1108" s="1">
        <v>3.990740192178942</v>
      </c>
      <c r="G1108" s="1">
        <v>-3.987565672226876</v>
      </c>
      <c r="H1108" s="1">
        <v>-0.5810109004002985</v>
      </c>
      <c r="I1108" s="1">
        <v>-1.288223084033705</v>
      </c>
      <c r="J1108" s="1">
        <v>0.4056037977235459</v>
      </c>
      <c r="K1108" s="1">
        <v>-3.815575715643501</v>
      </c>
      <c r="L1108" s="1">
        <v>1106.0</v>
      </c>
      <c r="M1108" s="1">
        <v>1.91847920417785</v>
      </c>
      <c r="N1108" s="1">
        <v>-1.42673850059509</v>
      </c>
      <c r="O1108" s="1">
        <v>1.50013208389282</v>
      </c>
    </row>
    <row r="1109" ht="16.5" customHeight="1">
      <c r="A1109" s="1">
        <v>1.68326448471001E18</v>
      </c>
      <c r="B1109" s="1">
        <v>11.1760185546875</v>
      </c>
      <c r="C1109" s="1">
        <v>-0.492925256490707</v>
      </c>
      <c r="D1109" s="1">
        <v>-3.48130798339843</v>
      </c>
      <c r="E1109" s="1">
        <v>-1.11361169815063</v>
      </c>
      <c r="F1109" s="1">
        <v>3.497242627168072</v>
      </c>
      <c r="G1109" s="1">
        <v>-3.592577689029896</v>
      </c>
      <c r="H1109" s="1">
        <v>-1.169606341802594</v>
      </c>
      <c r="I1109" s="1">
        <v>-1.670259920885957</v>
      </c>
      <c r="J1109" s="1">
        <v>-0.04740437927701591</v>
      </c>
      <c r="K1109" s="1">
        <v>-3.287947107598312</v>
      </c>
      <c r="L1109" s="1">
        <v>1107.0</v>
      </c>
      <c r="M1109" s="1">
        <v>1.86842048168182</v>
      </c>
      <c r="N1109" s="1">
        <v>-1.43643343448638</v>
      </c>
      <c r="O1109" s="1">
        <v>1.45572280883789</v>
      </c>
    </row>
    <row r="1110" ht="16.5" customHeight="1">
      <c r="A1110" s="1">
        <v>1.68326448472002E18</v>
      </c>
      <c r="B1110" s="1">
        <v>11.1860283203125</v>
      </c>
      <c r="C1110" s="1">
        <v>-0.231917798519134</v>
      </c>
      <c r="D1110" s="1">
        <v>-2.80925178527832</v>
      </c>
      <c r="E1110" s="1">
        <v>-1.90912067890167</v>
      </c>
      <c r="F1110" s="1">
        <v>2.761579428091367</v>
      </c>
      <c r="G1110" s="1">
        <v>-3.112430325944391</v>
      </c>
      <c r="H1110" s="1">
        <v>-1.923151546951932</v>
      </c>
      <c r="I1110" s="1">
        <v>-2.172248909901918</v>
      </c>
      <c r="J1110" s="1">
        <v>-0.5935699528736169</v>
      </c>
      <c r="K1110" s="1">
        <v>-2.553318252217922</v>
      </c>
      <c r="L1110" s="1">
        <v>1108.0</v>
      </c>
      <c r="M1110" s="1">
        <v>1.78968465328216</v>
      </c>
      <c r="N1110" s="1">
        <v>-1.44784557819366</v>
      </c>
      <c r="O1110" s="1">
        <v>1.38771569728851</v>
      </c>
    </row>
    <row r="1111" ht="16.5" customHeight="1">
      <c r="A1111" s="1">
        <v>1.68326448473003E18</v>
      </c>
      <c r="B1111" s="1">
        <v>11.1960383300781</v>
      </c>
      <c r="C1111" s="1">
        <v>0.167660787701606</v>
      </c>
      <c r="D1111" s="1">
        <v>-1.51864051818847</v>
      </c>
      <c r="E1111" s="1">
        <v>-2.89408493041992</v>
      </c>
      <c r="F1111" s="1">
        <v>1.330703312714838</v>
      </c>
      <c r="G1111" s="1">
        <v>-2.23635858658838</v>
      </c>
      <c r="H1111" s="1">
        <v>-2.858272003653282</v>
      </c>
      <c r="I1111" s="1">
        <v>-2.763124247847912</v>
      </c>
      <c r="J1111" s="1">
        <v>-1.282288219334977</v>
      </c>
      <c r="K1111" s="1">
        <v>-1.196239513450845</v>
      </c>
      <c r="L1111" s="1">
        <v>1109.0</v>
      </c>
      <c r="M1111" s="1">
        <v>1.68121635913848</v>
      </c>
      <c r="N1111" s="1">
        <v>-1.46097016334533</v>
      </c>
      <c r="O1111" s="1">
        <v>1.29638385772705</v>
      </c>
    </row>
    <row r="1112" ht="16.5" customHeight="1">
      <c r="A1112" s="1">
        <v>1.68326448474004E18</v>
      </c>
      <c r="B1112" s="1">
        <v>11.2060478515625</v>
      </c>
      <c r="C1112" s="1">
        <v>0.582285940647125</v>
      </c>
      <c r="D1112" s="1">
        <v>0.54745864868164</v>
      </c>
      <c r="E1112" s="1">
        <v>-3.91409826278686</v>
      </c>
      <c r="F1112" s="1">
        <v>-0.8661684009381049</v>
      </c>
      <c r="G1112" s="1">
        <v>-0.9430215329675846</v>
      </c>
      <c r="H1112" s="1">
        <v>-3.841057114447051</v>
      </c>
      <c r="I1112" s="1">
        <v>-3.392664278692745</v>
      </c>
      <c r="J1112" s="1">
        <v>-1.898835100163462</v>
      </c>
      <c r="K1112" s="1">
        <v>0.9182522570768237</v>
      </c>
      <c r="L1112" s="1">
        <v>1110.0</v>
      </c>
      <c r="M1112" s="1">
        <v>1.54410910606384</v>
      </c>
      <c r="N1112" s="1">
        <v>-1.47563016414642</v>
      </c>
      <c r="O1112" s="1">
        <v>1.18370807170867</v>
      </c>
    </row>
    <row r="1113" ht="16.5" customHeight="1">
      <c r="A1113" s="1">
        <v>1.68326448475005E18</v>
      </c>
      <c r="B1113" s="1">
        <v>11.2160576171875</v>
      </c>
      <c r="C1113" s="1">
        <v>0.907370269298553</v>
      </c>
      <c r="D1113" s="1">
        <v>2.88984966278076</v>
      </c>
      <c r="E1113" s="1">
        <v>-4.90518283843994</v>
      </c>
      <c r="F1113" s="1">
        <v>-3.149735451279922</v>
      </c>
      <c r="G1113" s="1">
        <v>0.1172371293141493</v>
      </c>
      <c r="H1113" s="1">
        <v>-4.818341956523748</v>
      </c>
      <c r="I1113" s="1">
        <v>-4.136542485272441</v>
      </c>
      <c r="J1113" s="1">
        <v>-2.32456845612594</v>
      </c>
      <c r="K1113" s="1">
        <v>3.274258147112488</v>
      </c>
      <c r="L1113" s="1">
        <v>1111.0</v>
      </c>
      <c r="M1113" s="1">
        <v>1.38084614276885</v>
      </c>
      <c r="N1113" s="1">
        <v>-1.49184703826904</v>
      </c>
      <c r="O1113" s="1">
        <v>1.05142092704772</v>
      </c>
    </row>
    <row r="1114" ht="16.5" customHeight="1">
      <c r="A1114" s="1">
        <v>1.68326448476006E18</v>
      </c>
      <c r="B1114" s="1">
        <v>11.2260676269531</v>
      </c>
      <c r="C1114" s="1">
        <v>0.960517644882202</v>
      </c>
      <c r="D1114" s="1">
        <v>4.62845611572265</v>
      </c>
      <c r="E1114" s="1">
        <v>-5.26090812683105</v>
      </c>
      <c r="F1114" s="1">
        <v>-4.399187192381456</v>
      </c>
      <c r="G1114" s="1">
        <v>0.3213672144884472</v>
      </c>
      <c r="H1114" s="1">
        <v>-5.19291044304159</v>
      </c>
      <c r="I1114" s="1">
        <v>-4.530499130740304</v>
      </c>
      <c r="J1114" s="1">
        <v>-2.26211266102992</v>
      </c>
      <c r="K1114" s="1">
        <v>4.937588080587538</v>
      </c>
      <c r="L1114" s="1">
        <v>1112.0</v>
      </c>
      <c r="M1114" s="1">
        <v>1.18331575393676</v>
      </c>
      <c r="N1114" s="1">
        <v>-1.51006412506103</v>
      </c>
      <c r="O1114" s="1">
        <v>0.8890221118927</v>
      </c>
    </row>
    <row r="1115" ht="16.5" customHeight="1">
      <c r="A1115" s="1">
        <v>1.6832644847701E18</v>
      </c>
      <c r="B1115" s="1">
        <v>11.2361079101562</v>
      </c>
      <c r="C1115" s="1">
        <v>1.08047521114349</v>
      </c>
      <c r="D1115" s="1">
        <v>5.88547325134277</v>
      </c>
      <c r="E1115" s="1">
        <v>-4.8866901397705</v>
      </c>
      <c r="F1115" s="1">
        <v>-4.551710174419698</v>
      </c>
      <c r="G1115" s="1">
        <v>-0.3438385034919507</v>
      </c>
      <c r="H1115" s="1">
        <v>-4.8387338691063</v>
      </c>
      <c r="I1115" s="1">
        <v>-4.301351817048731</v>
      </c>
      <c r="J1115" s="1">
        <v>-2.101485991306013</v>
      </c>
      <c r="K1115" s="1">
        <v>6.063669844221694</v>
      </c>
      <c r="L1115" s="1">
        <v>1113.0</v>
      </c>
      <c r="M1115" s="1">
        <v>0.901942908763885</v>
      </c>
      <c r="N1115" s="1">
        <v>-1.53013837337493</v>
      </c>
      <c r="O1115" s="1">
        <v>0.642957806587219</v>
      </c>
    </row>
    <row r="1116" ht="16.5" customHeight="1">
      <c r="A1116" s="1">
        <v>1.68326448478011E18</v>
      </c>
      <c r="B1116" s="1">
        <v>11.2461174316406</v>
      </c>
      <c r="C1116" s="1">
        <v>-0.0364550799131393</v>
      </c>
      <c r="D1116" s="1">
        <v>5.65158557891845</v>
      </c>
      <c r="E1116" s="1">
        <v>-3.58237409591674</v>
      </c>
      <c r="F1116" s="1">
        <v>-0.1947151656397547</v>
      </c>
      <c r="G1116" s="1">
        <v>-3.433442459209166</v>
      </c>
      <c r="H1116" s="1">
        <v>-3.582249347909769</v>
      </c>
      <c r="I1116" s="1">
        <v>-3.496204067531967</v>
      </c>
      <c r="J1116" s="1">
        <v>-0.6341926187269701</v>
      </c>
      <c r="K1116" s="1">
        <v>5.670054070073982</v>
      </c>
      <c r="L1116" s="1">
        <v>1114.0</v>
      </c>
      <c r="M1116" s="1">
        <v>0.251844942569732</v>
      </c>
      <c r="N1116" s="1">
        <v>-1.5474601984024</v>
      </c>
      <c r="O1116" s="1">
        <v>0.0261169224977493</v>
      </c>
    </row>
    <row r="1117" ht="16.5" customHeight="1">
      <c r="A1117" s="1">
        <v>1.68326448479012E18</v>
      </c>
      <c r="B1117" s="1">
        <v>11.2561274414062</v>
      </c>
      <c r="C1117" s="1">
        <v>-1.78622913360595</v>
      </c>
      <c r="D1117" s="1">
        <v>4.76935482025146</v>
      </c>
      <c r="E1117" s="1">
        <v>-1.99073350429534</v>
      </c>
      <c r="F1117" s="1">
        <v>5.011831553229819</v>
      </c>
      <c r="G1117" s="1">
        <v>-5.160750227015552</v>
      </c>
      <c r="H1117" s="1">
        <v>-2.039000157911496</v>
      </c>
      <c r="I1117" s="1">
        <v>-2.418723163744884</v>
      </c>
      <c r="J1117" s="1">
        <v>1.419423862183294</v>
      </c>
      <c r="K1117" s="1">
        <v>4.694187633628757</v>
      </c>
      <c r="L1117" s="1">
        <v>1115.0</v>
      </c>
      <c r="M1117" s="1">
        <v>-0.8669313788414</v>
      </c>
      <c r="N1117" s="1">
        <v>-1.54335165023803</v>
      </c>
      <c r="O1117" s="1">
        <v>-1.06627392768859</v>
      </c>
    </row>
    <row r="1118" ht="16.5" customHeight="1">
      <c r="A1118" s="1">
        <v>1.68326448480013E18</v>
      </c>
      <c r="B1118" s="1">
        <v>11.2661369628906</v>
      </c>
      <c r="C1118" s="1">
        <v>-3.2756118774414</v>
      </c>
      <c r="D1118" s="1">
        <v>3.56334781646728</v>
      </c>
      <c r="E1118" s="1">
        <v>-0.19605666399002</v>
      </c>
      <c r="F1118" s="1">
        <v>3.895914098962753</v>
      </c>
      <c r="G1118" s="1">
        <v>-3.581110834609728</v>
      </c>
      <c r="H1118" s="1">
        <v>-0.3575666743812869</v>
      </c>
      <c r="I1118" s="1">
        <v>-0.9639234935946588</v>
      </c>
      <c r="J1118" s="1">
        <v>3.20378725872401</v>
      </c>
      <c r="K1118" s="1">
        <v>3.503157847336552</v>
      </c>
      <c r="L1118" s="1">
        <v>1116.0</v>
      </c>
      <c r="M1118" s="1">
        <v>-1.27872252464294</v>
      </c>
      <c r="N1118" s="1">
        <v>-1.52139639854431</v>
      </c>
      <c r="O1118" s="1">
        <v>-1.46219336986541</v>
      </c>
    </row>
    <row r="1119" ht="16.5" customHeight="1">
      <c r="A1119" s="1">
        <v>1.68326448481014E18</v>
      </c>
      <c r="B1119" s="1">
        <v>11.2761467285156</v>
      </c>
      <c r="C1119" s="1">
        <v>-4.23015880584716</v>
      </c>
      <c r="D1119" s="1">
        <v>2.1696720123291</v>
      </c>
      <c r="E1119" s="1">
        <v>1.62788116931915</v>
      </c>
      <c r="F1119" s="1">
        <v>2.28212433090185</v>
      </c>
      <c r="G1119" s="1">
        <v>-2.134742714300783</v>
      </c>
      <c r="H1119" s="1">
        <v>1.310641837657209</v>
      </c>
      <c r="I1119" s="1">
        <v>0.6756032598493229</v>
      </c>
      <c r="J1119" s="1">
        <v>4.458681410341056</v>
      </c>
      <c r="K1119" s="1">
        <v>2.217078576903055</v>
      </c>
      <c r="L1119" s="1">
        <v>1117.0</v>
      </c>
      <c r="M1119" s="1">
        <v>-1.36329042911529</v>
      </c>
      <c r="N1119" s="1">
        <v>-1.49678754806518</v>
      </c>
      <c r="O1119" s="1">
        <v>-1.5447062253952</v>
      </c>
    </row>
    <row r="1120" ht="16.5" customHeight="1">
      <c r="A1120" s="1">
        <v>1.68326448482015E18</v>
      </c>
      <c r="B1120" s="1">
        <v>11.2861567382812</v>
      </c>
      <c r="C1120" s="1">
        <v>-3.88588261604309</v>
      </c>
      <c r="D1120" s="1">
        <v>0.72383975982666</v>
      </c>
      <c r="E1120" s="1">
        <v>2.84951210021972</v>
      </c>
      <c r="F1120" s="1">
        <v>0.8707421488729014</v>
      </c>
      <c r="G1120" s="1">
        <v>-0.6361624577230032</v>
      </c>
      <c r="H1120" s="1">
        <v>2.454413518948408</v>
      </c>
      <c r="I1120" s="1">
        <v>1.976256214399033</v>
      </c>
      <c r="J1120" s="1">
        <v>4.360713223910476</v>
      </c>
      <c r="K1120" s="1">
        <v>0.9068284645614989</v>
      </c>
      <c r="L1120" s="1">
        <v>1118.0</v>
      </c>
      <c r="M1120" s="1">
        <v>-1.34343087673187</v>
      </c>
      <c r="N1120" s="1">
        <v>-1.47250235080719</v>
      </c>
      <c r="O1120" s="1">
        <v>-1.53525280952453</v>
      </c>
    </row>
    <row r="1121" ht="16.5" customHeight="1">
      <c r="A1121" s="1">
        <v>1.68326448483016E18</v>
      </c>
      <c r="B1121" s="1">
        <v>11.2961662597656</v>
      </c>
      <c r="C1121" s="1">
        <v>-2.6338939666748</v>
      </c>
      <c r="D1121" s="1">
        <v>-0.204558372497558</v>
      </c>
      <c r="E1121" s="1">
        <v>4.53673648834228</v>
      </c>
      <c r="F1121" s="1">
        <v>0.02492060376461536</v>
      </c>
      <c r="G1121" s="1">
        <v>0.507316392539531</v>
      </c>
      <c r="H1121" s="1">
        <v>4.18695209037765</v>
      </c>
      <c r="I1121" s="1">
        <v>3.87997286439122</v>
      </c>
      <c r="J1121" s="1">
        <v>3.528917998283224</v>
      </c>
      <c r="K1121" s="1">
        <v>0.231885799953705</v>
      </c>
      <c r="L1121" s="1">
        <v>1119.0</v>
      </c>
      <c r="M1121" s="1">
        <v>-1.28648209571838</v>
      </c>
      <c r="N1121" s="1">
        <v>-1.45021080970764</v>
      </c>
      <c r="O1121" s="1">
        <v>-1.49829459190368</v>
      </c>
    </row>
    <row r="1122" ht="16.5" customHeight="1">
      <c r="A1122" s="1">
        <v>1.68326448484017E18</v>
      </c>
      <c r="B1122" s="1">
        <v>11.3061760253906</v>
      </c>
      <c r="C1122" s="1">
        <v>-0.768158137798309</v>
      </c>
      <c r="D1122" s="1">
        <v>-0.0432748794555664</v>
      </c>
      <c r="E1122" s="1">
        <v>6.19668054580688</v>
      </c>
      <c r="F1122" s="1">
        <v>0.1390412689980081</v>
      </c>
      <c r="G1122" s="1">
        <v>0.7216272669247884</v>
      </c>
      <c r="H1122" s="1">
        <v>6.030894883555111</v>
      </c>
      <c r="I1122" s="1">
        <v>5.794682703931225</v>
      </c>
      <c r="J1122" s="1">
        <v>2.210411392300281</v>
      </c>
      <c r="K1122" s="1">
        <v>0.7256206652104946</v>
      </c>
      <c r="L1122" s="1">
        <v>1120.0</v>
      </c>
      <c r="M1122" s="1">
        <v>-1.22043550014495</v>
      </c>
      <c r="N1122" s="1">
        <v>-1.43205058574676</v>
      </c>
      <c r="O1122" s="1">
        <v>-1.45803236961364</v>
      </c>
    </row>
    <row r="1123" ht="16.5" customHeight="1">
      <c r="A1123" s="1">
        <v>1.68326448485018E18</v>
      </c>
      <c r="B1123" s="1">
        <v>11.3161860351562</v>
      </c>
      <c r="C1123" s="1">
        <v>1.17213678359985</v>
      </c>
      <c r="D1123" s="1">
        <v>0.127016067504882</v>
      </c>
      <c r="E1123" s="1">
        <v>7.19645547866821</v>
      </c>
      <c r="F1123" s="1">
        <v>0.1158465882154086</v>
      </c>
      <c r="G1123" s="1">
        <v>0.9169832715822518</v>
      </c>
      <c r="H1123" s="1">
        <v>7.290961452026735</v>
      </c>
      <c r="I1123" s="1">
        <v>7.153021992100975</v>
      </c>
      <c r="J1123" s="1">
        <v>0.7631094849830109</v>
      </c>
      <c r="K1123" s="1">
        <v>1.196223216895638</v>
      </c>
      <c r="L1123" s="1">
        <v>1121.0</v>
      </c>
      <c r="M1123" s="1">
        <v>-1.16296780109405</v>
      </c>
      <c r="N1123" s="1">
        <v>-1.4187968969345</v>
      </c>
      <c r="O1123" s="1">
        <v>-1.42729246616363</v>
      </c>
    </row>
    <row r="1124" ht="16.5" customHeight="1">
      <c r="A1124" s="1">
        <v>1.68326448486019E18</v>
      </c>
      <c r="B1124" s="1">
        <v>11.3261955566406</v>
      </c>
      <c r="C1124" s="1">
        <v>2.56938028335571</v>
      </c>
      <c r="D1124" s="1">
        <v>0.749792098999023</v>
      </c>
      <c r="E1124" s="1">
        <v>7.07573461532592</v>
      </c>
      <c r="F1124" s="1">
        <v>0.5159688272215682</v>
      </c>
      <c r="G1124" s="1">
        <v>0.4413511492306855</v>
      </c>
      <c r="H1124" s="1">
        <v>7.395829603899707</v>
      </c>
      <c r="I1124" s="1">
        <v>7.299366688698353</v>
      </c>
      <c r="J1124" s="1">
        <v>-0.4328229560551495</v>
      </c>
      <c r="K1124" s="1">
        <v>1.939543478314973</v>
      </c>
      <c r="L1124" s="1">
        <v>1122.0</v>
      </c>
      <c r="M1124" s="1">
        <v>-1.12417006492614</v>
      </c>
      <c r="N1124" s="1">
        <v>-1.40999829769134</v>
      </c>
      <c r="O1124" s="1">
        <v>-1.41035485267639</v>
      </c>
    </row>
    <row r="1125" ht="16.5" customHeight="1">
      <c r="A1125" s="1">
        <v>1.6832644848702E18</v>
      </c>
      <c r="B1125" s="1">
        <v>11.3362053222656</v>
      </c>
      <c r="C1125" s="1">
        <v>3.40211653709411</v>
      </c>
      <c r="D1125" s="1">
        <v>1.05764961242675</v>
      </c>
      <c r="E1125" s="1">
        <v>7.15868139266967</v>
      </c>
      <c r="F1125" s="1">
        <v>0.6818542466592233</v>
      </c>
      <c r="G1125" s="1">
        <v>0.2208366940402333</v>
      </c>
      <c r="H1125" s="1">
        <v>7.620933119662414</v>
      </c>
      <c r="I1125" s="1">
        <v>7.566243567872081</v>
      </c>
      <c r="J1125" s="1">
        <v>-1.087442556935371</v>
      </c>
      <c r="K1125" s="1">
        <v>2.347162504048605</v>
      </c>
      <c r="L1125" s="1">
        <v>1123.0</v>
      </c>
      <c r="M1125" s="1">
        <v>-1.10413610935211</v>
      </c>
      <c r="N1125" s="1">
        <v>-1.40548753738403</v>
      </c>
      <c r="O1125" s="1">
        <v>-1.40418851375579</v>
      </c>
    </row>
    <row r="1126" ht="16.5" customHeight="1">
      <c r="A1126" s="1">
        <v>1.68326448488021E18</v>
      </c>
      <c r="B1126" s="1">
        <v>11.3462153320312</v>
      </c>
      <c r="C1126" s="1">
        <v>2.94309830665588</v>
      </c>
      <c r="D1126" s="1">
        <v>0.00135135650634765</v>
      </c>
      <c r="E1126" s="1">
        <v>5.72032070159912</v>
      </c>
      <c r="F1126" s="1">
        <v>-0.3274494590229802</v>
      </c>
      <c r="G1126" s="1">
        <v>1.027652836248302</v>
      </c>
      <c r="H1126" s="1">
        <v>6.127827349285816</v>
      </c>
      <c r="I1126" s="1">
        <v>6.254207158174281</v>
      </c>
      <c r="J1126" s="1">
        <v>-1.06640124350024</v>
      </c>
      <c r="K1126" s="1">
        <v>1.063758804060123</v>
      </c>
      <c r="L1126" s="1">
        <v>1124.0</v>
      </c>
      <c r="M1126" s="1">
        <v>-1.0957806110382</v>
      </c>
      <c r="N1126" s="1">
        <v>-1.40488481521606</v>
      </c>
      <c r="O1126" s="1">
        <v>-1.40207695960998</v>
      </c>
    </row>
    <row r="1127" ht="16.5" customHeight="1">
      <c r="A1127" s="1">
        <v>1.68326448489022E18</v>
      </c>
      <c r="B1127" s="1">
        <v>11.3562248535156</v>
      </c>
      <c r="C1127" s="1">
        <v>1.36985349655151</v>
      </c>
      <c r="D1127" s="1">
        <v>-0.255516052246093</v>
      </c>
      <c r="E1127" s="1">
        <v>2.63085985183715</v>
      </c>
      <c r="F1127" s="1">
        <v>-0.4091694807062236</v>
      </c>
      <c r="G1127" s="1">
        <v>0.7336946996344318</v>
      </c>
      <c r="H1127" s="1">
        <v>2.819539287743963</v>
      </c>
      <c r="I1127" s="1">
        <v>2.925096202617805</v>
      </c>
      <c r="J1127" s="1">
        <v>-0.502614037866743</v>
      </c>
      <c r="K1127" s="1">
        <v>0.2332398068063891</v>
      </c>
      <c r="L1127" s="1">
        <v>1125.0</v>
      </c>
      <c r="M1127" s="1">
        <v>-1.08913052082061</v>
      </c>
      <c r="N1127" s="1">
        <v>-1.40643846988677</v>
      </c>
      <c r="O1127" s="1">
        <v>-1.39902460575103</v>
      </c>
    </row>
    <row r="1128" ht="16.5" customHeight="1">
      <c r="A1128" s="1">
        <v>1.68326448490023E18</v>
      </c>
      <c r="B1128" s="1">
        <v>11.3662348632812</v>
      </c>
      <c r="C1128" s="1">
        <v>0.436940789222717</v>
      </c>
      <c r="D1128" s="1">
        <v>0.227004051208496</v>
      </c>
      <c r="E1128" s="1">
        <v>0.919983506202697</v>
      </c>
      <c r="F1128" s="1">
        <v>0.172031839891684</v>
      </c>
      <c r="G1128" s="1">
        <v>-0.04606297591228167</v>
      </c>
      <c r="H1128" s="1">
        <v>0.9784152938171536</v>
      </c>
      <c r="I1128" s="1">
        <v>0.9608720845540999</v>
      </c>
      <c r="J1128" s="1">
        <v>-0.1222090095730099</v>
      </c>
      <c r="K1128" s="1">
        <v>0.388081907734155</v>
      </c>
      <c r="L1128" s="1">
        <v>1126.0</v>
      </c>
      <c r="M1128" s="1">
        <v>-1.07452285289764</v>
      </c>
      <c r="N1128" s="1">
        <v>-1.40878844261169</v>
      </c>
      <c r="O1128" s="1">
        <v>-1.38869500160217</v>
      </c>
    </row>
    <row r="1129" ht="16.5" customHeight="1">
      <c r="A1129" s="1">
        <v>1.68326448491024E18</v>
      </c>
      <c r="B1129" s="1">
        <v>11.3762446289062</v>
      </c>
      <c r="C1129" s="1">
        <v>0.0326011180877685</v>
      </c>
      <c r="D1129" s="1">
        <v>0.718462944030761</v>
      </c>
      <c r="E1129" s="1">
        <v>-0.100925922393798</v>
      </c>
      <c r="F1129" s="1">
        <v>0.6938931866282299</v>
      </c>
      <c r="G1129" s="1">
        <v>-0.7227283176304519</v>
      </c>
      <c r="H1129" s="1">
        <v>-0.09445674408151525</v>
      </c>
      <c r="I1129" s="1">
        <v>-0.1965900937476612</v>
      </c>
      <c r="J1129" s="1">
        <v>-0.0397516289550415</v>
      </c>
      <c r="K1129" s="1">
        <v>0.6980043431443478</v>
      </c>
      <c r="L1129" s="1">
        <v>1127.0</v>
      </c>
      <c r="M1129" s="1">
        <v>-1.04773783683776</v>
      </c>
      <c r="N1129" s="1">
        <v>-1.41108381748199</v>
      </c>
      <c r="O1129" s="1">
        <v>-1.36731791496276</v>
      </c>
    </row>
    <row r="1130" ht="16.5" customHeight="1">
      <c r="A1130" s="1">
        <v>1.68326448492025E18</v>
      </c>
      <c r="B1130" s="1">
        <v>11.3862541503906</v>
      </c>
      <c r="C1130" s="1">
        <v>0.122158527374267</v>
      </c>
      <c r="D1130" s="1">
        <v>0.475724220275878</v>
      </c>
      <c r="E1130" s="1">
        <v>-0.674012422561645</v>
      </c>
      <c r="F1130" s="1">
        <v>0.4099352968306048</v>
      </c>
      <c r="G1130" s="1">
        <v>-0.6132156594414131</v>
      </c>
      <c r="H1130" s="1">
        <v>-0.6465272002645809</v>
      </c>
      <c r="I1130" s="1">
        <v>-0.6662768535717355</v>
      </c>
      <c r="J1130" s="1">
        <v>-0.3148637756638241</v>
      </c>
      <c r="K1130" s="1">
        <v>0.3904675764199717</v>
      </c>
      <c r="L1130" s="1">
        <v>1128.0</v>
      </c>
      <c r="M1130" s="1">
        <v>-1.01108741760253</v>
      </c>
      <c r="N1130" s="1">
        <v>-1.41337537765502</v>
      </c>
      <c r="O1130" s="1">
        <v>-1.33574283123016</v>
      </c>
    </row>
    <row r="1131" ht="16.5" customHeight="1">
      <c r="A1131" s="1">
        <v>1.68326448493026E18</v>
      </c>
      <c r="B1131" s="1">
        <v>11.3962641601562</v>
      </c>
      <c r="C1131" s="1">
        <v>0.243324697017669</v>
      </c>
      <c r="D1131" s="1">
        <v>0.352039337158203</v>
      </c>
      <c r="E1131" s="1">
        <v>-1.21534371376037</v>
      </c>
      <c r="F1131" s="1">
        <v>0.2252658835603759</v>
      </c>
      <c r="G1131" s="1">
        <v>-0.6491169507822159</v>
      </c>
      <c r="H1131" s="1">
        <v>-1.163135445152309</v>
      </c>
      <c r="I1131" s="1">
        <v>-1.114439742837969</v>
      </c>
      <c r="J1131" s="1">
        <v>-0.6103673797474679</v>
      </c>
      <c r="K1131" s="1">
        <v>0.2137167363143175</v>
      </c>
      <c r="L1131" s="1">
        <v>1129.0</v>
      </c>
      <c r="M1131" s="1">
        <v>-0.97300636768341</v>
      </c>
      <c r="N1131" s="1">
        <v>-1.4156242609024</v>
      </c>
      <c r="O1131" s="1">
        <v>-1.30119848251342</v>
      </c>
    </row>
    <row r="1132" ht="16.5" customHeight="1">
      <c r="A1132" s="1">
        <v>1.68326448494027E18</v>
      </c>
      <c r="B1132" s="1">
        <v>11.4062736816406</v>
      </c>
      <c r="C1132" s="1">
        <v>0.256062567234039</v>
      </c>
      <c r="D1132" s="1">
        <v>0.376049041748046</v>
      </c>
      <c r="E1132" s="1">
        <v>-1.4855728149414</v>
      </c>
      <c r="F1132" s="1">
        <v>0.2197238482497929</v>
      </c>
      <c r="G1132" s="1">
        <v>-0.7766403819450991</v>
      </c>
      <c r="H1132" s="1">
        <v>-1.42910961241997</v>
      </c>
      <c r="I1132" s="1">
        <v>-1.365904419946977</v>
      </c>
      <c r="J1132" s="1">
        <v>-0.70977956764534</v>
      </c>
      <c r="K1132" s="1">
        <v>0.2107738272056242</v>
      </c>
      <c r="L1132" s="1">
        <v>1130.0</v>
      </c>
      <c r="M1132" s="1">
        <v>-0.945276021957397</v>
      </c>
      <c r="N1132" s="1">
        <v>-1.41762053966522</v>
      </c>
      <c r="O1132" s="1">
        <v>-1.2747334241867</v>
      </c>
    </row>
    <row r="1133" ht="16.5" customHeight="1">
      <c r="A1133" s="1">
        <v>1.68326448495028E18</v>
      </c>
      <c r="B1133" s="1">
        <v>11.4162834472656</v>
      </c>
      <c r="C1133" s="1">
        <v>-0.0554913878440856</v>
      </c>
      <c r="D1133" s="1">
        <v>0.139787673950195</v>
      </c>
      <c r="E1133" s="1">
        <v>-1.22471153736114</v>
      </c>
      <c r="F1133" s="1">
        <v>0.094035128202524</v>
      </c>
      <c r="G1133" s="1">
        <v>-0.5018346829970488</v>
      </c>
      <c r="H1133" s="1">
        <v>-1.219089550623123</v>
      </c>
      <c r="I1133" s="1">
        <v>-1.185699992612908</v>
      </c>
      <c r="J1133" s="1">
        <v>-0.3412102550579872</v>
      </c>
      <c r="K1133" s="1">
        <v>-0.01514292459884231</v>
      </c>
      <c r="L1133" s="1">
        <v>1131.0</v>
      </c>
      <c r="M1133" s="1">
        <v>-0.933892965316772</v>
      </c>
      <c r="N1133" s="1">
        <v>-1.41953718662261</v>
      </c>
      <c r="O1133" s="1">
        <v>-1.26364123821258</v>
      </c>
    </row>
    <row r="1134" ht="16.5" customHeight="1">
      <c r="A1134" s="1">
        <v>1.68326448496029E18</v>
      </c>
      <c r="B1134" s="1">
        <v>11.4262934570312</v>
      </c>
      <c r="C1134" s="1">
        <v>-0.695081293582916</v>
      </c>
      <c r="D1134" s="1">
        <v>-0.154522895812988</v>
      </c>
      <c r="E1134" s="1">
        <v>-0.569887638092041</v>
      </c>
      <c r="F1134" s="1">
        <v>0.03426426828971091</v>
      </c>
      <c r="G1134" s="1">
        <v>-0.0536479333510311</v>
      </c>
      <c r="H1134" s="1">
        <v>-0.6669200652091716</v>
      </c>
      <c r="I1134" s="1">
        <v>-0.733562271085551</v>
      </c>
      <c r="J1134" s="1">
        <v>0.4625116209693333</v>
      </c>
      <c r="K1134" s="1">
        <v>-0.2824121490444141</v>
      </c>
      <c r="L1134" s="1">
        <v>1132.0</v>
      </c>
      <c r="M1134" s="1">
        <v>-0.933951497077941</v>
      </c>
      <c r="N1134" s="1">
        <v>-1.42152678966522</v>
      </c>
      <c r="O1134" s="1">
        <v>-1.26467168331146</v>
      </c>
    </row>
    <row r="1135" ht="16.5" customHeight="1">
      <c r="A1135" s="1">
        <v>1.6832644849703E18</v>
      </c>
      <c r="B1135" s="1">
        <v>11.4363029785156</v>
      </c>
      <c r="C1135" s="1">
        <v>-1.04398155212402</v>
      </c>
      <c r="D1135" s="1">
        <v>-0.438154220581054</v>
      </c>
      <c r="E1135" s="1">
        <v>-0.0278782844543457</v>
      </c>
      <c r="F1135" s="1">
        <v>-0.1152245362034033</v>
      </c>
      <c r="G1135" s="1">
        <v>0.3652238837162498</v>
      </c>
      <c r="H1135" s="1">
        <v>-0.1811097965809519</v>
      </c>
      <c r="I1135" s="1">
        <v>-0.2992345847148605</v>
      </c>
      <c r="J1135" s="1">
        <v>0.9565154578966225</v>
      </c>
      <c r="K1135" s="1">
        <v>-0.5274378012513692</v>
      </c>
      <c r="L1135" s="1">
        <v>1133.0</v>
      </c>
      <c r="M1135" s="1">
        <v>-0.938486278057098</v>
      </c>
      <c r="N1135" s="1">
        <v>-1.42319452762603</v>
      </c>
      <c r="O1135" s="1">
        <v>-1.2713279724121</v>
      </c>
    </row>
    <row r="1136" ht="16.5" customHeight="1">
      <c r="A1136" s="1">
        <v>1.68326448498031E18</v>
      </c>
      <c r="B1136" s="1">
        <v>11.4463127441406</v>
      </c>
      <c r="C1136" s="1">
        <v>-0.949212670326232</v>
      </c>
      <c r="D1136" s="1">
        <v>-0.662203788757324</v>
      </c>
      <c r="E1136" s="1">
        <v>0.285291671752929</v>
      </c>
      <c r="F1136" s="1">
        <v>-0.3512547240678108</v>
      </c>
      <c r="G1136" s="1">
        <v>0.6755704712969492</v>
      </c>
      <c r="H1136" s="1">
        <v>0.1439087246914224</v>
      </c>
      <c r="I1136" s="1">
        <v>0.05310374933861801</v>
      </c>
      <c r="J1136" s="1">
        <v>0.9614038360976275</v>
      </c>
      <c r="K1136" s="1">
        <v>-0.7027037841113947</v>
      </c>
      <c r="L1136" s="1">
        <v>1134.0</v>
      </c>
      <c r="M1136" s="1">
        <v>-0.943246960639953</v>
      </c>
      <c r="N1136" s="1">
        <v>-1.42453682422637</v>
      </c>
      <c r="O1136" s="1">
        <v>-1.27824902534484</v>
      </c>
    </row>
    <row r="1137" ht="16.5" customHeight="1">
      <c r="A1137" s="1">
        <v>1.68326448499035E18</v>
      </c>
      <c r="B1137" s="1">
        <v>11.4563532714843</v>
      </c>
      <c r="C1137" s="1">
        <v>-0.689665794372558</v>
      </c>
      <c r="D1137" s="1">
        <v>-0.508139610290527</v>
      </c>
      <c r="E1137" s="1">
        <v>0.443129777908325</v>
      </c>
      <c r="F1137" s="1">
        <v>-0.2772232734618831</v>
      </c>
      <c r="G1137" s="1">
        <v>0.5829956408541299</v>
      </c>
      <c r="H1137" s="1">
        <v>0.3387426653853913</v>
      </c>
      <c r="I1137" s="1">
        <v>0.2615244421707412</v>
      </c>
      <c r="J1137" s="1">
        <v>0.7764648611884019</v>
      </c>
      <c r="K1137" s="1">
        <v>-0.508838000852444</v>
      </c>
      <c r="L1137" s="1">
        <v>1135.0</v>
      </c>
      <c r="M1137" s="1">
        <v>-0.94872361421585</v>
      </c>
      <c r="N1137" s="1">
        <v>-1.4256819486618</v>
      </c>
      <c r="O1137" s="1">
        <v>-1.28517270088195</v>
      </c>
    </row>
    <row r="1138" ht="16.5" customHeight="1">
      <c r="A1138" s="1">
        <v>1.68326448500036E18</v>
      </c>
      <c r="B1138" s="1">
        <v>11.4663630371093</v>
      </c>
      <c r="C1138" s="1">
        <v>-0.667156457901001</v>
      </c>
      <c r="D1138" s="1">
        <v>-0.411813735961914</v>
      </c>
      <c r="E1138" s="1">
        <v>0.532414317131042</v>
      </c>
      <c r="F1138" s="1">
        <v>-0.1916545541536918</v>
      </c>
      <c r="G1138" s="1">
        <v>0.515137383247237</v>
      </c>
      <c r="H1138" s="1">
        <v>0.4311896800667512</v>
      </c>
      <c r="I1138" s="1">
        <v>0.3382352490687481</v>
      </c>
      <c r="J1138" s="1">
        <v>0.7894219800428952</v>
      </c>
      <c r="K1138" s="1">
        <v>-0.4007033468561934</v>
      </c>
      <c r="L1138" s="1">
        <v>1136.0</v>
      </c>
      <c r="M1138" s="1">
        <v>-0.953221082687377</v>
      </c>
      <c r="N1138" s="1">
        <v>-1.42682993412017</v>
      </c>
      <c r="O1138" s="1">
        <v>-1.29013109207153</v>
      </c>
    </row>
    <row r="1139" ht="16.5" customHeight="1">
      <c r="A1139" s="1">
        <v>1.68326448501037E18</v>
      </c>
      <c r="B1139" s="1">
        <v>11.4763725585937</v>
      </c>
      <c r="C1139" s="1">
        <v>-0.792437434196472</v>
      </c>
      <c r="D1139" s="1">
        <v>-0.50050926208496</v>
      </c>
      <c r="E1139" s="1">
        <v>0.401919484138488</v>
      </c>
      <c r="F1139" s="1">
        <v>-0.247455095893022</v>
      </c>
      <c r="G1139" s="1">
        <v>0.5598917656484924</v>
      </c>
      <c r="H1139" s="1">
        <v>0.2849060194663595</v>
      </c>
      <c r="I1139" s="1">
        <v>0.1871150432751998</v>
      </c>
      <c r="J1139" s="1">
        <v>0.8606069048897451</v>
      </c>
      <c r="K1139" s="1">
        <v>-0.5141494177884465</v>
      </c>
      <c r="L1139" s="1">
        <v>1137.0</v>
      </c>
      <c r="M1139" s="1">
        <v>-0.95278912782669</v>
      </c>
      <c r="N1139" s="1">
        <v>-1.4278221130371</v>
      </c>
      <c r="O1139" s="1">
        <v>-1.28976655006408</v>
      </c>
    </row>
    <row r="1140" ht="16.5" customHeight="1">
      <c r="A1140" s="1">
        <v>1.68326448502038E18</v>
      </c>
      <c r="B1140" s="1">
        <v>11.4863825683593</v>
      </c>
      <c r="C1140" s="1">
        <v>-0.719731211662292</v>
      </c>
      <c r="D1140" s="1">
        <v>-0.479618072509765</v>
      </c>
      <c r="E1140" s="1">
        <v>0.0663176774978637</v>
      </c>
      <c r="F1140" s="1">
        <v>-0.2542043601105088</v>
      </c>
      <c r="G1140" s="1">
        <v>0.4493614940839175</v>
      </c>
      <c r="H1140" s="1">
        <v>-0.03652066620913814</v>
      </c>
      <c r="I1140" s="1">
        <v>-0.1062444486307425</v>
      </c>
      <c r="J1140" s="1">
        <v>0.68080868292265</v>
      </c>
      <c r="K1140" s="1">
        <v>-0.5269309674053618</v>
      </c>
      <c r="L1140" s="1">
        <v>1138.0</v>
      </c>
      <c r="M1140" s="1">
        <v>-0.945497274398803</v>
      </c>
      <c r="N1140" s="1">
        <v>-1.42836391925811</v>
      </c>
      <c r="O1140" s="1">
        <v>-1.28203904628753</v>
      </c>
    </row>
    <row r="1141" ht="16.5" customHeight="1">
      <c r="A1141" s="1">
        <v>1.68326448503039E18</v>
      </c>
      <c r="B1141" s="1">
        <v>11.4963923339843</v>
      </c>
      <c r="C1141" s="1">
        <v>-0.590392291545867</v>
      </c>
      <c r="D1141" s="1">
        <v>-0.560202598571777</v>
      </c>
      <c r="E1141" s="1">
        <v>-0.252077102661132</v>
      </c>
      <c r="F1141" s="1">
        <v>-0.3702748234645811</v>
      </c>
      <c r="G1141" s="1">
        <v>0.4346526382708647</v>
      </c>
      <c r="H1141" s="1">
        <v>-0.3335044746453915</v>
      </c>
      <c r="I1141" s="1">
        <v>-0.3510583996204829</v>
      </c>
      <c r="J1141" s="1">
        <v>0.4488601825229542</v>
      </c>
      <c r="K1141" s="1">
        <v>-0.6334156439215315</v>
      </c>
      <c r="L1141" s="1">
        <v>1139.0</v>
      </c>
      <c r="M1141" s="1">
        <v>-0.931067287921905</v>
      </c>
      <c r="N1141" s="1">
        <v>-1.42804849147796</v>
      </c>
      <c r="O1141" s="1">
        <v>-1.26673066616058</v>
      </c>
    </row>
    <row r="1142" ht="16.5" customHeight="1">
      <c r="A1142" s="1">
        <v>1.6832644850404E18</v>
      </c>
      <c r="B1142" s="1">
        <v>11.5064018554687</v>
      </c>
      <c r="C1142" s="1">
        <v>-0.222884058952331</v>
      </c>
      <c r="D1142" s="1">
        <v>-0.427039146423339</v>
      </c>
      <c r="E1142" s="1">
        <v>-0.455422282218933</v>
      </c>
      <c r="F1142" s="1">
        <v>-0.3550508309917276</v>
      </c>
      <c r="G1142" s="1">
        <v>0.2504930340923665</v>
      </c>
      <c r="H1142" s="1">
        <v>-0.482658928644809</v>
      </c>
      <c r="I1142" s="1">
        <v>-0.4404815476988467</v>
      </c>
      <c r="J1142" s="1">
        <v>0.04010961315998553</v>
      </c>
      <c r="K1142" s="1">
        <v>-0.4937776777876648</v>
      </c>
      <c r="L1142" s="1">
        <v>1140.0</v>
      </c>
      <c r="M1142" s="1">
        <v>-0.911717355251312</v>
      </c>
      <c r="N1142" s="1">
        <v>-1.42701649665832</v>
      </c>
      <c r="O1142" s="1">
        <v>-1.24567222595214</v>
      </c>
    </row>
    <row r="1143" ht="16.5" customHeight="1">
      <c r="A1143" s="1">
        <v>1.68326448505041E18</v>
      </c>
      <c r="B1143" s="1">
        <v>11.5164118652343</v>
      </c>
      <c r="C1143" s="1">
        <v>0.167184352874755</v>
      </c>
      <c r="D1143" s="1">
        <v>-0.362822532653808</v>
      </c>
      <c r="E1143" s="1">
        <v>-0.720948100090026</v>
      </c>
      <c r="F1143" s="1">
        <v>-0.4331999262165047</v>
      </c>
      <c r="G1143" s="1">
        <v>0.1053326436092106</v>
      </c>
      <c r="H1143" s="1">
        <v>-0.6891511505881045</v>
      </c>
      <c r="I1143" s="1">
        <v>-0.5734474204441292</v>
      </c>
      <c r="J1143" s="1">
        <v>-0.4122752416834374</v>
      </c>
      <c r="K1143" s="1">
        <v>-0.4249047937207337</v>
      </c>
      <c r="L1143" s="1">
        <v>1141.0</v>
      </c>
      <c r="M1143" s="1">
        <v>-0.890425860881805</v>
      </c>
      <c r="N1143" s="1">
        <v>-1.42552053928375</v>
      </c>
      <c r="O1143" s="1">
        <v>-1.221853017807</v>
      </c>
    </row>
    <row r="1144" ht="16.5" customHeight="1">
      <c r="A1144" s="1">
        <v>1.68326448506042E18</v>
      </c>
      <c r="B1144" s="1">
        <v>11.5264213867187</v>
      </c>
      <c r="C1144" s="1">
        <v>0.558416962623596</v>
      </c>
      <c r="D1144" s="1">
        <v>0.0743465423583984</v>
      </c>
      <c r="E1144" s="1">
        <v>-0.741943955421447</v>
      </c>
      <c r="F1144" s="1">
        <v>-0.1694230819618117</v>
      </c>
      <c r="G1144" s="1">
        <v>-0.3047744234664039</v>
      </c>
      <c r="H1144" s="1">
        <v>-0.6520259212836238</v>
      </c>
      <c r="I1144" s="1">
        <v>-0.5300685640268095</v>
      </c>
      <c r="J1144" s="1">
        <v>-0.7648734610329939</v>
      </c>
      <c r="K1144" s="1">
        <v>0.04282199389647116</v>
      </c>
      <c r="L1144" s="1">
        <v>1142.0</v>
      </c>
      <c r="M1144" s="1">
        <v>-0.87272435426712</v>
      </c>
      <c r="N1144" s="1">
        <v>-1.42360854148864</v>
      </c>
      <c r="O1144" s="1">
        <v>-1.20135307312011</v>
      </c>
    </row>
    <row r="1145" ht="16.5" customHeight="1">
      <c r="A1145" s="1">
        <v>1.68326448507043E18</v>
      </c>
      <c r="B1145" s="1">
        <v>11.5364311523437</v>
      </c>
      <c r="C1145" s="1">
        <v>0.717209041118621</v>
      </c>
      <c r="D1145" s="1">
        <v>0.197224617004394</v>
      </c>
      <c r="E1145" s="1">
        <v>-0.367819309234619</v>
      </c>
      <c r="F1145" s="1">
        <v>-0.1040158557578922</v>
      </c>
      <c r="G1145" s="1">
        <v>-0.2794155629391031</v>
      </c>
      <c r="H1145" s="1">
        <v>-0.2573284294621369</v>
      </c>
      <c r="I1145" s="1">
        <v>-0.1475444163345085</v>
      </c>
      <c r="J1145" s="1">
        <v>-0.7854963009423197</v>
      </c>
      <c r="K1145" s="1">
        <v>0.2231672411095168</v>
      </c>
      <c r="L1145" s="1">
        <v>1143.0</v>
      </c>
      <c r="M1145" s="1">
        <v>-0.859530925750732</v>
      </c>
      <c r="N1145" s="1">
        <v>-1.42186665534973</v>
      </c>
      <c r="O1145" s="1">
        <v>-1.1858811378479</v>
      </c>
    </row>
    <row r="1146" ht="16.5" customHeight="1">
      <c r="A1146" s="1">
        <v>1.68326448508044E18</v>
      </c>
      <c r="B1146" s="1">
        <v>11.5464411621093</v>
      </c>
      <c r="C1146" s="1">
        <v>0.72710508108139</v>
      </c>
      <c r="D1146" s="1">
        <v>0.186586380004882</v>
      </c>
      <c r="E1146" s="1">
        <v>-0.0839385986328125</v>
      </c>
      <c r="F1146" s="1">
        <v>-0.1098982173549871</v>
      </c>
      <c r="G1146" s="1">
        <v>-0.1621876675020181</v>
      </c>
      <c r="H1146" s="1">
        <v>0.02585469979804061</v>
      </c>
      <c r="I1146" s="1">
        <v>0.1231003231951532</v>
      </c>
      <c r="J1146" s="1">
        <v>-0.7031352000781701</v>
      </c>
      <c r="K1146" s="1">
        <v>0.2469600141407965</v>
      </c>
      <c r="L1146" s="1">
        <v>1144.0</v>
      </c>
      <c r="M1146" s="1">
        <v>-0.849124491214752</v>
      </c>
      <c r="N1146" s="1">
        <v>-1.42053174972534</v>
      </c>
      <c r="O1146" s="1">
        <v>-1.17494165897369</v>
      </c>
    </row>
    <row r="1147" ht="16.5" customHeight="1">
      <c r="A1147" s="1">
        <v>1.68326448509045E18</v>
      </c>
      <c r="B1147" s="1">
        <v>11.5564506835937</v>
      </c>
      <c r="C1147" s="1">
        <v>1.00859785079956</v>
      </c>
      <c r="D1147" s="1">
        <v>0.024846076965332</v>
      </c>
      <c r="E1147" s="1">
        <v>-0.0211483240127563</v>
      </c>
      <c r="F1147" s="1">
        <v>-0.3684048941535557</v>
      </c>
      <c r="G1147" s="1">
        <v>0.02837626627298092</v>
      </c>
      <c r="H1147" s="1">
        <v>0.1310008802785394</v>
      </c>
      <c r="I1147" s="1">
        <v>0.2938287065974409</v>
      </c>
      <c r="J1147" s="1">
        <v>-0.9574828962145782</v>
      </c>
      <c r="K1147" s="1">
        <v>0.1233912238290937</v>
      </c>
      <c r="L1147" s="1">
        <v>1145.0</v>
      </c>
      <c r="M1147" s="1">
        <v>-0.841668903827667</v>
      </c>
      <c r="N1147" s="1">
        <v>-1.41960799694061</v>
      </c>
      <c r="O1147" s="1">
        <v>-1.16890180110931</v>
      </c>
    </row>
    <row r="1148" ht="16.5" customHeight="1">
      <c r="A1148" s="1">
        <v>1.68326448510046E18</v>
      </c>
      <c r="B1148" s="1">
        <v>11.5664604492187</v>
      </c>
      <c r="C1148" s="1">
        <v>1.42589783668518</v>
      </c>
      <c r="D1148" s="1">
        <v>0.0309009552001953</v>
      </c>
      <c r="E1148" s="1">
        <v>0.0340324640274047</v>
      </c>
      <c r="F1148" s="1">
        <v>-0.5219377775018648</v>
      </c>
      <c r="G1148" s="1">
        <v>0.06910652787418284</v>
      </c>
      <c r="H1148" s="1">
        <v>0.2488908947772526</v>
      </c>
      <c r="I1148" s="1">
        <v>0.4785175108575538</v>
      </c>
      <c r="J1148" s="1">
        <v>-1.332126673550442</v>
      </c>
      <c r="K1148" s="1">
        <v>0.1782054780007867</v>
      </c>
      <c r="L1148" s="1">
        <v>1146.0</v>
      </c>
      <c r="M1148" s="1">
        <v>-0.838961839675903</v>
      </c>
      <c r="N1148" s="1">
        <v>-1.41926062107086</v>
      </c>
      <c r="O1148" s="1">
        <v>-1.16811990737915</v>
      </c>
    </row>
    <row r="1149" ht="16.5" customHeight="1">
      <c r="A1149" s="1">
        <v>1.68326448511047E18</v>
      </c>
      <c r="B1149" s="1">
        <v>11.5764704589843</v>
      </c>
      <c r="C1149" s="1">
        <v>1.4416537284851</v>
      </c>
      <c r="D1149" s="1">
        <v>0.433965682983398</v>
      </c>
      <c r="E1149" s="1">
        <v>0.363402128219604</v>
      </c>
      <c r="F1149" s="1">
        <v>-0.13193343796931</v>
      </c>
      <c r="G1149" s="1">
        <v>-0.1760436357709479</v>
      </c>
      <c r="H1149" s="1">
        <v>0.5768354972779492</v>
      </c>
      <c r="I1149" s="1">
        <v>0.7372953820328594</v>
      </c>
      <c r="J1149" s="1">
        <v>-1.21540267100866</v>
      </c>
      <c r="K1149" s="1">
        <v>0.6147719050126941</v>
      </c>
      <c r="L1149" s="1">
        <v>1147.0</v>
      </c>
      <c r="M1149" s="1">
        <v>-0.842411994934082</v>
      </c>
      <c r="N1149" s="1">
        <v>-1.4192818403244</v>
      </c>
      <c r="O1149" s="1">
        <v>-1.17217469215393</v>
      </c>
    </row>
    <row r="1150" ht="16.5" customHeight="1">
      <c r="A1150" s="1">
        <v>1.68326448512048E18</v>
      </c>
      <c r="B1150" s="1">
        <v>11.5864799804687</v>
      </c>
      <c r="C1150" s="1">
        <v>1.15117383003234</v>
      </c>
      <c r="D1150" s="1">
        <v>0.484356880187988</v>
      </c>
      <c r="E1150" s="1">
        <v>0.561236143112182</v>
      </c>
      <c r="F1150" s="1">
        <v>0.04534882846891308</v>
      </c>
      <c r="G1150" s="1">
        <v>-0.1696408796021971</v>
      </c>
      <c r="H1150" s="1">
        <v>0.7280914302837567</v>
      </c>
      <c r="I1150" s="1">
        <v>0.8232025491580373</v>
      </c>
      <c r="J1150" s="1">
        <v>-0.875192765614614</v>
      </c>
      <c r="K1150" s="1">
        <v>0.6566306997132527</v>
      </c>
      <c r="L1150" s="1">
        <v>1148.0</v>
      </c>
      <c r="M1150" s="1">
        <v>-0.850082159042358</v>
      </c>
      <c r="N1150" s="1">
        <v>-1.41972601413726</v>
      </c>
      <c r="O1150" s="1">
        <v>-1.17900872230529</v>
      </c>
    </row>
    <row r="1151" ht="16.5" customHeight="1">
      <c r="A1151" s="1">
        <v>1.68326448513048E18</v>
      </c>
      <c r="B1151" s="1">
        <v>11.5964897460937</v>
      </c>
      <c r="C1151" s="1">
        <v>0.682525992393493</v>
      </c>
      <c r="D1151" s="1">
        <v>0.599883079528808</v>
      </c>
      <c r="E1151" s="1">
        <v>0.474864244461059</v>
      </c>
      <c r="F1151" s="1">
        <v>0.3308897351099258</v>
      </c>
      <c r="G1151" s="1">
        <v>-0.3428774127743714</v>
      </c>
      <c r="H1151" s="1">
        <v>0.5716732356045394</v>
      </c>
      <c r="I1151" s="1">
        <v>0.5776621548594627</v>
      </c>
      <c r="J1151" s="1">
        <v>-0.4563133146164877</v>
      </c>
      <c r="K1151" s="1">
        <v>0.7136399188020811</v>
      </c>
      <c r="L1151" s="1">
        <v>1149.0</v>
      </c>
      <c r="M1151" s="1">
        <v>-0.860046625137329</v>
      </c>
      <c r="N1151" s="1">
        <v>-1.42055487632751</v>
      </c>
      <c r="O1151" s="1">
        <v>-1.18792128562927</v>
      </c>
    </row>
    <row r="1152" ht="16.5" customHeight="1">
      <c r="A1152" s="1">
        <v>1.68326448514049E18</v>
      </c>
      <c r="B1152" s="1">
        <v>11.6064997558593</v>
      </c>
      <c r="C1152" s="1">
        <v>0.324850916862487</v>
      </c>
      <c r="D1152" s="1">
        <v>0.527300834655761</v>
      </c>
      <c r="E1152" s="1">
        <v>0.318415522575378</v>
      </c>
      <c r="F1152" s="1">
        <v>0.3913933571734834</v>
      </c>
      <c r="G1152" s="1">
        <v>-0.3589288700344148</v>
      </c>
      <c r="H1152" s="1">
        <v>0.3631337782210309</v>
      </c>
      <c r="I1152" s="1">
        <v>0.3282960007526598</v>
      </c>
      <c r="J1152" s="1">
        <v>-0.174953714053462</v>
      </c>
      <c r="K1152" s="1">
        <v>0.5887068154064763</v>
      </c>
      <c r="L1152" s="1">
        <v>1150.0</v>
      </c>
      <c r="M1152" s="1">
        <v>-0.87103646993637</v>
      </c>
      <c r="N1152" s="1">
        <v>-1.42171454429626</v>
      </c>
      <c r="O1152" s="1">
        <v>-1.19820368289947</v>
      </c>
    </row>
    <row r="1153" ht="16.5" customHeight="1">
      <c r="A1153" s="1">
        <v>1.6832644851505E18</v>
      </c>
      <c r="B1153" s="1">
        <v>11.6165092773437</v>
      </c>
      <c r="C1153" s="1">
        <v>0.0607370734214782</v>
      </c>
      <c r="D1153" s="1">
        <v>0.428327560424804</v>
      </c>
      <c r="E1153" s="1">
        <v>0.371303081512451</v>
      </c>
      <c r="F1153" s="1">
        <v>0.3986664580475563</v>
      </c>
      <c r="G1153" s="1">
        <v>-0.2674221412611402</v>
      </c>
      <c r="H1153" s="1">
        <v>0.3761985566831381</v>
      </c>
      <c r="I1153" s="1">
        <v>0.3088817403762414</v>
      </c>
      <c r="J1153" s="1">
        <v>0.08531214443201601</v>
      </c>
      <c r="K1153" s="1">
        <v>0.4715223874222747</v>
      </c>
      <c r="L1153" s="1">
        <v>1151.0</v>
      </c>
      <c r="M1153" s="1">
        <v>-0.881951630115509</v>
      </c>
      <c r="N1153" s="1">
        <v>-1.42311918735504</v>
      </c>
      <c r="O1153" s="1">
        <v>-1.20896172523498</v>
      </c>
    </row>
    <row r="1154" ht="16.5" customHeight="1">
      <c r="A1154" s="1">
        <v>1.68326448516051E18</v>
      </c>
      <c r="B1154" s="1">
        <v>11.6265192871093</v>
      </c>
      <c r="C1154" s="1">
        <v>-0.114052355289459</v>
      </c>
      <c r="D1154" s="1">
        <v>0.138114929199218</v>
      </c>
      <c r="E1154" s="1">
        <v>0.485228776931762</v>
      </c>
      <c r="F1154" s="1">
        <v>0.1928931858790058</v>
      </c>
      <c r="G1154" s="1">
        <v>0.03018688160985548</v>
      </c>
      <c r="H1154" s="1">
        <v>0.4634798554112763</v>
      </c>
      <c r="I1154" s="1">
        <v>0.4010215841662524</v>
      </c>
      <c r="J1154" s="1">
        <v>0.2718353189735524</v>
      </c>
      <c r="K1154" s="1">
        <v>0.1811570126637313</v>
      </c>
      <c r="L1154" s="1">
        <v>1152.0</v>
      </c>
      <c r="M1154" s="1">
        <v>-0.891910433769226</v>
      </c>
      <c r="N1154" s="1">
        <v>-1.42482912540435</v>
      </c>
      <c r="O1154" s="1">
        <v>-1.21872043609619</v>
      </c>
    </row>
    <row r="1155" ht="16.5" customHeight="1">
      <c r="A1155" s="1">
        <v>1.68326448517052E18</v>
      </c>
      <c r="B1155" s="1">
        <v>11.6365290527343</v>
      </c>
      <c r="C1155" s="1">
        <v>-0.298127889633178</v>
      </c>
      <c r="D1155" s="1">
        <v>-0.274738311767578</v>
      </c>
      <c r="E1155" s="1">
        <v>0.484238982200622</v>
      </c>
      <c r="F1155" s="1">
        <v>-0.1354445848715864</v>
      </c>
      <c r="G1155" s="1">
        <v>0.4060328306304155</v>
      </c>
      <c r="H1155" s="1">
        <v>0.4364596741392496</v>
      </c>
      <c r="I1155" s="1">
        <v>0.3981534961382552</v>
      </c>
      <c r="J1155" s="1">
        <v>0.4251295241964684</v>
      </c>
      <c r="K1155" s="1">
        <v>-0.2441053602933957</v>
      </c>
      <c r="L1155" s="1">
        <v>1153.0</v>
      </c>
      <c r="M1155" s="1">
        <v>-0.899472177028656</v>
      </c>
      <c r="N1155" s="1">
        <v>-1.42683696746826</v>
      </c>
      <c r="O1155" s="1">
        <v>-1.22619223594665</v>
      </c>
    </row>
    <row r="1156" ht="16.5" customHeight="1">
      <c r="A1156" s="1">
        <v>1.68326448518053E18</v>
      </c>
      <c r="B1156" s="1">
        <v>11.6465385742187</v>
      </c>
      <c r="C1156" s="1">
        <v>-0.428049445152282</v>
      </c>
      <c r="D1156" s="1">
        <v>-0.360774040222167</v>
      </c>
      <c r="E1156" s="1">
        <v>0.443443894386291</v>
      </c>
      <c r="F1156" s="1">
        <v>-0.1778155323755627</v>
      </c>
      <c r="G1156" s="1">
        <v>0.4663963538491734</v>
      </c>
      <c r="H1156" s="1">
        <v>0.3785299577428825</v>
      </c>
      <c r="I1156" s="1">
        <v>0.3299456357713633</v>
      </c>
      <c r="J1156" s="1">
        <v>0.5309558535416329</v>
      </c>
      <c r="K1156" s="1">
        <v>-0.3453236446754603</v>
      </c>
      <c r="L1156" s="1">
        <v>1154.0</v>
      </c>
      <c r="M1156" s="1">
        <v>-0.904063761234283</v>
      </c>
      <c r="N1156" s="1">
        <v>-1.42906010150909</v>
      </c>
      <c r="O1156" s="1">
        <v>-1.23062682151794</v>
      </c>
    </row>
    <row r="1157" ht="16.5" customHeight="1">
      <c r="A1157" s="1">
        <v>1.68326448519054E18</v>
      </c>
      <c r="B1157" s="1">
        <v>11.6565485839843</v>
      </c>
      <c r="C1157" s="1">
        <v>-0.419820606708526</v>
      </c>
      <c r="D1157" s="1">
        <v>-0.328668594360351</v>
      </c>
      <c r="E1157" s="1">
        <v>0.372564077377319</v>
      </c>
      <c r="F1157" s="1">
        <v>-0.1547325083927438</v>
      </c>
      <c r="G1157" s="1">
        <v>0.4132039131936066</v>
      </c>
      <c r="H1157" s="1">
        <v>0.3106821223316366</v>
      </c>
      <c r="I1157" s="1">
        <v>0.2609016277852984</v>
      </c>
      <c r="J1157" s="1">
        <v>0.5021118919444214</v>
      </c>
      <c r="K1157" s="1">
        <v>-0.3207653038844344</v>
      </c>
      <c r="L1157" s="1">
        <v>1155.0</v>
      </c>
      <c r="M1157" s="1">
        <v>-0.905602157115936</v>
      </c>
      <c r="N1157" s="1">
        <v>-1.43153691291809</v>
      </c>
      <c r="O1157" s="1">
        <v>-1.2322039604187</v>
      </c>
    </row>
    <row r="1158" ht="16.5" customHeight="1">
      <c r="A1158" s="1">
        <v>1.68326448520055E18</v>
      </c>
      <c r="B1158" s="1">
        <v>11.6665583496093</v>
      </c>
      <c r="C1158" s="1">
        <v>-0.34619116783142</v>
      </c>
      <c r="D1158" s="1">
        <v>-0.243224143981933</v>
      </c>
      <c r="E1158" s="1">
        <v>0.311193943023681</v>
      </c>
      <c r="F1158" s="1">
        <v>-0.1007422620960837</v>
      </c>
      <c r="G1158" s="1">
        <v>0.3164263142812279</v>
      </c>
      <c r="H1158" s="1">
        <v>0.2611896559235153</v>
      </c>
      <c r="I1158" s="1">
        <v>0.2146101010888682</v>
      </c>
      <c r="J1158" s="1">
        <v>0.4167830124863185</v>
      </c>
      <c r="K1158" s="1">
        <v>-0.2368172411368829</v>
      </c>
      <c r="L1158" s="1">
        <v>1156.0</v>
      </c>
      <c r="M1158" s="1">
        <v>-0.904057919979095</v>
      </c>
      <c r="N1158" s="1">
        <v>-1.43429327011108</v>
      </c>
      <c r="O1158" s="1">
        <v>-1.23066163063049</v>
      </c>
    </row>
    <row r="1159" ht="16.5" customHeight="1">
      <c r="A1159" s="1">
        <v>1.68326448521056E18</v>
      </c>
      <c r="B1159" s="1">
        <v>11.6765678710937</v>
      </c>
      <c r="C1159" s="1">
        <v>-0.287993490695953</v>
      </c>
      <c r="D1159" s="1">
        <v>-0.0745658874511718</v>
      </c>
      <c r="E1159" s="1">
        <v>0.122749924659729</v>
      </c>
      <c r="F1159" s="1">
        <v>0.03185483222335375</v>
      </c>
      <c r="G1159" s="1">
        <v>0.09834523735361576</v>
      </c>
      <c r="H1159" s="1">
        <v>0.08331966089678558</v>
      </c>
      <c r="I1159" s="1">
        <v>0.03378452032386398</v>
      </c>
      <c r="J1159" s="1">
        <v>0.3085536572413169</v>
      </c>
      <c r="K1159" s="1">
        <v>-0.08497711259797273</v>
      </c>
      <c r="L1159" s="1">
        <v>1157.0</v>
      </c>
      <c r="M1159" s="1">
        <v>-0.898912668228149</v>
      </c>
      <c r="N1159" s="1">
        <v>-1.43727970123291</v>
      </c>
      <c r="O1159" s="1">
        <v>-1.22589635848999</v>
      </c>
    </row>
    <row r="1160" ht="16.5" customHeight="1">
      <c r="A1160" s="1">
        <v>1.68326448522057E18</v>
      </c>
      <c r="B1160" s="1">
        <v>11.6865778808593</v>
      </c>
      <c r="C1160" s="1">
        <v>-0.127726793289184</v>
      </c>
      <c r="D1160" s="1">
        <v>0.167515754699707</v>
      </c>
      <c r="E1160" s="1">
        <v>0.0330678224563598</v>
      </c>
      <c r="F1160" s="1">
        <v>0.2024451197299851</v>
      </c>
      <c r="G1160" s="1">
        <v>-0.1516010795805003</v>
      </c>
      <c r="H1160" s="1">
        <v>0.0161885265584538</v>
      </c>
      <c r="I1160" s="1">
        <v>-0.02980311990760589</v>
      </c>
      <c r="J1160" s="1">
        <v>0.1389356092978279</v>
      </c>
      <c r="K1160" s="1">
        <v>0.1589899991927096</v>
      </c>
      <c r="L1160" s="1">
        <v>1158.0</v>
      </c>
      <c r="M1160" s="1">
        <v>-0.890195071697235</v>
      </c>
      <c r="N1160" s="1">
        <v>-1.44047164916992</v>
      </c>
      <c r="O1160" s="1">
        <v>-1.21794664859771</v>
      </c>
    </row>
    <row r="1161" ht="16.5" customHeight="1">
      <c r="A1161" s="1">
        <v>1.68326448523058E18</v>
      </c>
      <c r="B1161" s="1">
        <v>11.6965874023437</v>
      </c>
      <c r="C1161" s="1">
        <v>0.0809519290924072</v>
      </c>
      <c r="D1161" s="1">
        <v>0.0613899230957031</v>
      </c>
      <c r="E1161" s="1">
        <v>-0.190058469772338</v>
      </c>
      <c r="F1161" s="1">
        <v>0.02034173752639453</v>
      </c>
      <c r="G1161" s="1">
        <v>-0.1206808441500372</v>
      </c>
      <c r="H1161" s="1">
        <v>-0.1782792941510948</v>
      </c>
      <c r="I1161" s="1">
        <v>-0.1602921895451378</v>
      </c>
      <c r="J1161" s="1">
        <v>-0.1354965523248194</v>
      </c>
      <c r="K1161" s="1">
        <v>0.04890050707367983</v>
      </c>
      <c r="L1161" s="1">
        <v>1159.0</v>
      </c>
      <c r="M1161" s="1">
        <v>-0.879089415073394</v>
      </c>
      <c r="N1161" s="1">
        <v>-1.44384205341339</v>
      </c>
      <c r="O1161" s="1">
        <v>-1.2078800201416</v>
      </c>
    </row>
    <row r="1162" ht="16.5" customHeight="1">
      <c r="A1162" s="1">
        <v>1.68326448524059E18</v>
      </c>
      <c r="B1162" s="1">
        <v>11.7065971679687</v>
      </c>
      <c r="C1162" s="1">
        <v>0.312001168727874</v>
      </c>
      <c r="D1162" s="1">
        <v>-0.0638666152954101</v>
      </c>
      <c r="E1162" s="1">
        <v>-0.274059295654296</v>
      </c>
      <c r="F1162" s="1">
        <v>-0.1847510663889116</v>
      </c>
      <c r="G1162" s="1">
        <v>-0.02579067926102287</v>
      </c>
      <c r="H1162" s="1">
        <v>-0.233619102781241</v>
      </c>
      <c r="I1162" s="1">
        <v>-0.150801867955761</v>
      </c>
      <c r="J1162" s="1">
        <v>-0.3868613756985371</v>
      </c>
      <c r="K1162" s="1">
        <v>-0.06425922084927592</v>
      </c>
      <c r="L1162" s="1">
        <v>1160.0</v>
      </c>
      <c r="M1162" s="1">
        <v>-0.867229163646698</v>
      </c>
      <c r="N1162" s="1">
        <v>-1.44753348827362</v>
      </c>
      <c r="O1162" s="1">
        <v>-1.19724655151367</v>
      </c>
    </row>
    <row r="1163" ht="16.5" customHeight="1">
      <c r="A1163" s="1">
        <v>1.6832644852506E18</v>
      </c>
      <c r="B1163" s="1">
        <v>11.7166071777343</v>
      </c>
      <c r="C1163" s="1">
        <v>0.51723301410675</v>
      </c>
      <c r="D1163" s="1">
        <v>-0.170116424560546</v>
      </c>
      <c r="E1163" s="1">
        <v>-0.263712525367736</v>
      </c>
      <c r="F1163" s="1">
        <v>-0.3603993035053237</v>
      </c>
      <c r="G1163" s="1">
        <v>0.08349793654345522</v>
      </c>
      <c r="H1163" s="1">
        <v>-0.200354174529936</v>
      </c>
      <c r="I1163" s="1">
        <v>-0.06252180867239765</v>
      </c>
      <c r="J1163" s="1">
        <v>-0.5821371650936367</v>
      </c>
      <c r="K1163" s="1">
        <v>-0.1523850634928995</v>
      </c>
      <c r="L1163" s="1">
        <v>1161.0</v>
      </c>
      <c r="M1163" s="1">
        <v>-0.85752248764038</v>
      </c>
      <c r="N1163" s="1">
        <v>-1.45163524150848</v>
      </c>
      <c r="O1163" s="1">
        <v>-1.19012331962585</v>
      </c>
    </row>
    <row r="1164" ht="16.5" customHeight="1">
      <c r="A1164" s="1">
        <v>1.68326448526061E18</v>
      </c>
      <c r="B1164" s="1">
        <v>11.7266166992187</v>
      </c>
      <c r="C1164" s="1">
        <v>1.51698327064514</v>
      </c>
      <c r="D1164" s="1">
        <v>-0.140776634216308</v>
      </c>
      <c r="E1164" s="1">
        <v>0.590051591396331</v>
      </c>
      <c r="F1164" s="1">
        <v>-0.662018850285528</v>
      </c>
      <c r="G1164" s="1">
        <v>0.4103571310446266</v>
      </c>
      <c r="H1164" s="1">
        <v>0.7579706235811338</v>
      </c>
      <c r="I1164" s="1">
        <v>1.068876683116116</v>
      </c>
      <c r="J1164" s="1">
        <v>-1.23538339355969</v>
      </c>
      <c r="K1164" s="1">
        <v>0.02340113572975728</v>
      </c>
      <c r="L1164" s="1">
        <v>1162.0</v>
      </c>
      <c r="M1164" s="1">
        <v>-0.852716565132141</v>
      </c>
      <c r="N1164" s="1">
        <v>-1.45736062526702</v>
      </c>
      <c r="O1164" s="1">
        <v>-1.19313311576843</v>
      </c>
    </row>
    <row r="1165" ht="16.5" customHeight="1">
      <c r="A1165" s="1">
        <v>1.68326448527062E18</v>
      </c>
      <c r="B1165" s="1">
        <v>11.7366264648437</v>
      </c>
      <c r="C1165" s="1">
        <v>2.43568968772888</v>
      </c>
      <c r="D1165" s="1">
        <v>0.0627317428588867</v>
      </c>
      <c r="E1165" s="1">
        <v>2.10876441001892</v>
      </c>
      <c r="F1165" s="1">
        <v>-0.7058289114743197</v>
      </c>
      <c r="G1165" s="1">
        <v>0.7590552474682698</v>
      </c>
      <c r="H1165" s="1">
        <v>2.353389457341335</v>
      </c>
      <c r="I1165" s="1">
        <v>2.809883345371802</v>
      </c>
      <c r="J1165" s="1">
        <v>-1.526275947173753</v>
      </c>
      <c r="K1165" s="1">
        <v>0.3980504238194521</v>
      </c>
      <c r="L1165" s="1">
        <v>1163.0</v>
      </c>
      <c r="M1165" s="1">
        <v>-0.855165362358093</v>
      </c>
      <c r="N1165" s="1">
        <v>-1.46535956859588</v>
      </c>
      <c r="O1165" s="1">
        <v>-1.21585917472839</v>
      </c>
    </row>
    <row r="1166" ht="16.5" customHeight="1">
      <c r="A1166" s="1">
        <v>1.68326448528066E18</v>
      </c>
      <c r="B1166" s="1">
        <v>11.7466669921875</v>
      </c>
      <c r="C1166" s="1">
        <v>2.93837118148803</v>
      </c>
      <c r="D1166" s="1">
        <v>-0.845725059509277</v>
      </c>
      <c r="E1166" s="1">
        <v>2.94884848594665</v>
      </c>
      <c r="F1166" s="1">
        <v>-1.657922788716118</v>
      </c>
      <c r="G1166" s="1">
        <v>1.841687219633139</v>
      </c>
      <c r="H1166" s="1">
        <v>3.213389117495628</v>
      </c>
      <c r="I1166" s="1">
        <v>3.905888212348819</v>
      </c>
      <c r="J1166" s="1">
        <v>-1.608491904614449</v>
      </c>
      <c r="K1166" s="1">
        <v>-0.4491926479335918</v>
      </c>
      <c r="L1166" s="1">
        <v>1164.0</v>
      </c>
      <c r="M1166" s="1">
        <v>-0.848601341247558</v>
      </c>
      <c r="N1166" s="1">
        <v>-1.47613203525543</v>
      </c>
      <c r="O1166" s="1">
        <v>-1.24068093299865</v>
      </c>
    </row>
    <row r="1167" ht="16.5" customHeight="1">
      <c r="A1167" s="1">
        <v>1.68326448529067E18</v>
      </c>
      <c r="B1167" s="1">
        <v>11.7566767578125</v>
      </c>
      <c r="C1167" s="1">
        <v>3.87118315696716</v>
      </c>
      <c r="D1167" s="1">
        <v>-1.05165958404541</v>
      </c>
      <c r="E1167" s="1">
        <v>2.54973530769348</v>
      </c>
      <c r="F1167" s="1">
        <v>-2.097068490887958</v>
      </c>
      <c r="G1167" s="1">
        <v>1.859187687333728</v>
      </c>
      <c r="H1167" s="1">
        <v>2.856612749380245</v>
      </c>
      <c r="I1167" s="1">
        <v>3.992139418887354</v>
      </c>
      <c r="J1167" s="1">
        <v>-2.487893989050526</v>
      </c>
      <c r="K1167" s="1">
        <v>-0.6829389488916187</v>
      </c>
      <c r="L1167" s="1">
        <v>1165.0</v>
      </c>
      <c r="M1167" s="1">
        <v>-0.839281618595123</v>
      </c>
      <c r="N1167" s="1">
        <v>-1.48924469947814</v>
      </c>
      <c r="O1167" s="1">
        <v>-1.2665250301361</v>
      </c>
    </row>
    <row r="1168" ht="16.5" customHeight="1">
      <c r="A1168" s="1">
        <v>1.68326448530068E18</v>
      </c>
      <c r="B1168" s="1">
        <v>11.7666862792968</v>
      </c>
      <c r="C1168" s="1">
        <v>4.73294973373413</v>
      </c>
      <c r="D1168" s="1">
        <v>-1.50366687774658</v>
      </c>
      <c r="E1168" s="1">
        <v>2.95466089248657</v>
      </c>
      <c r="F1168" s="1">
        <v>-2.706156894511217</v>
      </c>
      <c r="G1168" s="1">
        <v>2.354340552942209</v>
      </c>
      <c r="H1168" s="1">
        <v>3.263879838411657</v>
      </c>
      <c r="I1168" s="1">
        <v>4.865626666385232</v>
      </c>
      <c r="J1168" s="1">
        <v>-2.901190988060972</v>
      </c>
      <c r="K1168" s="1">
        <v>-1.14044510845445</v>
      </c>
      <c r="L1168" s="1">
        <v>1166.0</v>
      </c>
      <c r="M1168" s="1">
        <v>-0.817072749137878</v>
      </c>
      <c r="N1168" s="1">
        <v>-1.50402224063873</v>
      </c>
      <c r="O1168" s="1">
        <v>-1.28813207149505</v>
      </c>
    </row>
    <row r="1169" ht="16.5" customHeight="1">
      <c r="A1169" s="1">
        <v>1.68326448531069E18</v>
      </c>
      <c r="B1169" s="1">
        <v>11.7766962890625</v>
      </c>
      <c r="C1169" s="1">
        <v>8.22163677215576</v>
      </c>
      <c r="D1169" s="1">
        <v>-1.72746467590332</v>
      </c>
      <c r="E1169" s="1">
        <v>1.57401728630065</v>
      </c>
      <c r="F1169" s="1">
        <v>-3.690212004735118</v>
      </c>
      <c r="G1169" s="1">
        <v>2.160575133140254</v>
      </c>
      <c r="H1169" s="1">
        <v>1.965034135269003</v>
      </c>
      <c r="I1169" s="1">
        <v>5.351725546856262</v>
      </c>
      <c r="J1169" s="1">
        <v>-6.514919702176332</v>
      </c>
      <c r="K1169" s="1">
        <v>-1.40421695622519</v>
      </c>
      <c r="L1169" s="1">
        <v>1167.0</v>
      </c>
      <c r="M1169" s="1">
        <v>-0.827110826969146</v>
      </c>
      <c r="N1169" s="1">
        <v>-1.52300000190734</v>
      </c>
      <c r="O1169" s="1">
        <v>-1.32035195827484</v>
      </c>
    </row>
    <row r="1170" ht="16.5" customHeight="1">
      <c r="A1170" s="1">
        <v>1.6832644853207E18</v>
      </c>
      <c r="B1170" s="1">
        <v>11.7867060546875</v>
      </c>
      <c r="C1170" s="1">
        <v>9.98392963409423</v>
      </c>
      <c r="D1170" s="1">
        <v>-2.14748001098632</v>
      </c>
      <c r="E1170" s="1">
        <v>-0.280594050884246</v>
      </c>
      <c r="F1170" s="1">
        <v>-1.601182581211879</v>
      </c>
      <c r="G1170" s="1">
        <v>2.147077144436218</v>
      </c>
      <c r="H1170" s="1">
        <v>-0.05102322818549895</v>
      </c>
      <c r="I1170" s="1">
        <v>4.419187706590701</v>
      </c>
      <c r="J1170" s="1">
        <v>-8.978053337079126</v>
      </c>
      <c r="K1170" s="1">
        <v>-2.057812605546671</v>
      </c>
      <c r="L1170" s="1">
        <v>1168.0</v>
      </c>
      <c r="M1170" s="1">
        <v>-1.14415144920349</v>
      </c>
      <c r="N1170" s="1">
        <v>-1.54780769348144</v>
      </c>
      <c r="O1170" s="1">
        <v>-1.6252018213272</v>
      </c>
    </row>
    <row r="1171" ht="16.5" customHeight="1">
      <c r="A1171" s="1">
        <v>1.68326448533071E18</v>
      </c>
      <c r="B1171" s="1">
        <v>11.7967155761718</v>
      </c>
      <c r="C1171" s="1">
        <v>4.16991996765136</v>
      </c>
      <c r="D1171" s="1">
        <v>-1.97733306884765</v>
      </c>
      <c r="E1171" s="1">
        <v>-1.98861742019653</v>
      </c>
      <c r="F1171" s="1">
        <v>4.456467249814791</v>
      </c>
      <c r="G1171" s="1">
        <v>1.587130123304599</v>
      </c>
      <c r="H1171" s="1">
        <v>-1.897091691322333</v>
      </c>
      <c r="I1171" s="1">
        <v>0.0396051608003434</v>
      </c>
      <c r="J1171" s="1">
        <v>-4.575803145951327</v>
      </c>
      <c r="K1171" s="1">
        <v>-2.076809600490003</v>
      </c>
      <c r="L1171" s="1">
        <v>1169.0</v>
      </c>
      <c r="M1171" s="1">
        <v>-2.83357000350952</v>
      </c>
      <c r="N1171" s="1">
        <v>-1.5489592552185</v>
      </c>
      <c r="O1171" s="1">
        <v>2.99464678764343</v>
      </c>
    </row>
    <row r="1172" ht="16.5" customHeight="1">
      <c r="A1172" s="1">
        <v>1.68326448534072E18</v>
      </c>
      <c r="B1172" s="1">
        <v>11.8067255859375</v>
      </c>
      <c r="C1172" s="1">
        <v>-2.20034313201904</v>
      </c>
      <c r="D1172" s="1">
        <v>-1.86987018585205</v>
      </c>
      <c r="E1172" s="1">
        <v>-2.99335813522338</v>
      </c>
      <c r="F1172" s="1">
        <v>-0.7343034435889155</v>
      </c>
      <c r="G1172" s="1">
        <v>1.633839164266807</v>
      </c>
      <c r="H1172" s="1">
        <v>-3.103819481007207</v>
      </c>
      <c r="I1172" s="1">
        <v>-3.684515760283743</v>
      </c>
      <c r="J1172" s="1">
        <v>0.848375801768763</v>
      </c>
      <c r="K1172" s="1">
        <v>-1.732835489597897</v>
      </c>
      <c r="L1172" s="1">
        <v>1170.0</v>
      </c>
      <c r="M1172" s="1">
        <v>3.00617384910583</v>
      </c>
      <c r="N1172" s="1">
        <v>-1.51872718334198</v>
      </c>
      <c r="O1172" s="1">
        <v>2.58077669143676</v>
      </c>
    </row>
    <row r="1173" ht="16.5" customHeight="1">
      <c r="A1173" s="1">
        <v>1.68326448535073E18</v>
      </c>
      <c r="B1173" s="1">
        <v>11.8167351074218</v>
      </c>
      <c r="C1173" s="1">
        <v>-6.145751953125</v>
      </c>
      <c r="D1173" s="1">
        <v>-1.39189529418945</v>
      </c>
      <c r="E1173" s="1">
        <v>-3.64751601219177</v>
      </c>
      <c r="F1173" s="1">
        <v>-3.858138648512422</v>
      </c>
      <c r="G1173" s="1">
        <v>2.49119982723635</v>
      </c>
      <c r="H1173" s="1">
        <v>-4.130862090894754</v>
      </c>
      <c r="I1173" s="1">
        <v>-5.819708384486158</v>
      </c>
      <c r="J1173" s="1">
        <v>4.294377093474675</v>
      </c>
      <c r="K1173" s="1">
        <v>-0.8374564779552642</v>
      </c>
      <c r="L1173" s="1">
        <v>1171.0</v>
      </c>
      <c r="M1173" s="1">
        <v>2.90727686882019</v>
      </c>
      <c r="N1173" s="1">
        <v>-1.49013185501098</v>
      </c>
      <c r="O1173" s="1">
        <v>2.50413060188293</v>
      </c>
    </row>
    <row r="1174" ht="16.5" customHeight="1">
      <c r="A1174" s="1">
        <v>1.68326448536074E18</v>
      </c>
      <c r="B1174" s="1">
        <v>11.8267448730468</v>
      </c>
      <c r="C1174" s="1">
        <v>-11.871428489685</v>
      </c>
      <c r="D1174" s="1">
        <v>-0.570271492004394</v>
      </c>
      <c r="E1174" s="1">
        <v>-4.27855587005615</v>
      </c>
      <c r="F1174" s="1">
        <v>-8.667863318517542</v>
      </c>
      <c r="G1174" s="1">
        <v>3.996217081046117</v>
      </c>
      <c r="H1174" s="1">
        <v>-5.477285649397039</v>
      </c>
      <c r="I1174" s="1">
        <v>-8.541427671049117</v>
      </c>
      <c r="J1174" s="1">
        <v>9.277879537372995</v>
      </c>
      <c r="K1174" s="1">
        <v>0.7259548508119213</v>
      </c>
      <c r="L1174" s="1">
        <v>1172.0</v>
      </c>
      <c r="M1174" s="1">
        <v>2.88467383384704</v>
      </c>
      <c r="N1174" s="1">
        <v>-1.46772515773773</v>
      </c>
      <c r="O1174" s="1">
        <v>2.4865539073944</v>
      </c>
    </row>
    <row r="1175" ht="16.5" customHeight="1">
      <c r="A1175" s="1">
        <v>1.68326448537075E18</v>
      </c>
      <c r="B1175" s="1">
        <v>11.8367548828125</v>
      </c>
      <c r="C1175" s="1">
        <v>-14.6724224090576</v>
      </c>
      <c r="D1175" s="1">
        <v>0.0672264099121093</v>
      </c>
      <c r="E1175" s="1">
        <v>-4.31749534606933</v>
      </c>
      <c r="F1175" s="1">
        <v>-11.14100386422698</v>
      </c>
      <c r="G1175" s="1">
        <v>4.74439577484958</v>
      </c>
      <c r="H1175" s="1">
        <v>-5.966894875248172</v>
      </c>
      <c r="I1175" s="1">
        <v>-9.700989349497043</v>
      </c>
      <c r="J1175" s="1">
        <v>11.68427951568477</v>
      </c>
      <c r="K1175" s="1">
        <v>1.814847886435506</v>
      </c>
      <c r="L1175" s="1">
        <v>1173.0</v>
      </c>
      <c r="M1175" s="1">
        <v>2.88518071174621</v>
      </c>
      <c r="N1175" s="1">
        <v>-1.45620071887969</v>
      </c>
      <c r="O1175" s="1">
        <v>2.47865200042724</v>
      </c>
    </row>
    <row r="1176" ht="16.5" customHeight="1">
      <c r="A1176" s="1">
        <v>1.68326448538076E18</v>
      </c>
      <c r="B1176" s="1">
        <v>11.8467644042968</v>
      </c>
      <c r="C1176" s="1">
        <v>-9.60209465026855</v>
      </c>
      <c r="D1176" s="1">
        <v>-0.00404739379882812</v>
      </c>
      <c r="E1176" s="1">
        <v>-2.52334427833557</v>
      </c>
      <c r="F1176" s="1">
        <v>-7.183386940450429</v>
      </c>
      <c r="G1176" s="1">
        <v>2.786700161281981</v>
      </c>
      <c r="H1176" s="1">
        <v>-3.592500197953432</v>
      </c>
      <c r="I1176" s="1">
        <v>-6.11399260652174</v>
      </c>
      <c r="J1176" s="1">
        <v>7.741869992179589</v>
      </c>
      <c r="K1176" s="1">
        <v>1.118056186386875</v>
      </c>
      <c r="L1176" s="1">
        <v>1174.0</v>
      </c>
      <c r="M1176" s="1">
        <v>2.87129688262939</v>
      </c>
      <c r="N1176" s="1">
        <v>-1.457524061203</v>
      </c>
      <c r="O1176" s="1">
        <v>2.45974469184875</v>
      </c>
    </row>
    <row r="1177" ht="16.5" customHeight="1">
      <c r="A1177" s="1">
        <v>1.68326448539077E18</v>
      </c>
      <c r="B1177" s="1">
        <v>11.8567741699218</v>
      </c>
      <c r="C1177" s="1">
        <v>-4.16161108016967</v>
      </c>
      <c r="D1177" s="1">
        <v>-0.24953269958496</v>
      </c>
      <c r="E1177" s="1">
        <v>-0.756253838539123</v>
      </c>
      <c r="F1177" s="1">
        <v>-2.910258202648506</v>
      </c>
      <c r="G1177" s="1">
        <v>0.7353843875265036</v>
      </c>
      <c r="H1177" s="1">
        <v>-1.186832105961128</v>
      </c>
      <c r="I1177" s="1">
        <v>-2.368244773305286</v>
      </c>
      <c r="J1177" s="1">
        <v>3.508317481755064</v>
      </c>
      <c r="K1177" s="1">
        <v>0.1905727748132462</v>
      </c>
      <c r="L1177" s="1">
        <v>1175.0</v>
      </c>
      <c r="M1177" s="1">
        <v>2.84343576431274</v>
      </c>
      <c r="N1177" s="1">
        <v>-1.46614694595336</v>
      </c>
      <c r="O1177" s="1">
        <v>2.42950677871704</v>
      </c>
    </row>
    <row r="1178" ht="16.5" customHeight="1">
      <c r="A1178" s="1">
        <v>1.68326448540078E18</v>
      </c>
      <c r="B1178" s="1">
        <v>11.8667841796875</v>
      </c>
      <c r="C1178" s="1">
        <v>3.13081049919128</v>
      </c>
      <c r="D1178" s="1">
        <v>-0.771916389465332</v>
      </c>
      <c r="E1178" s="1">
        <v>3.25416040420532</v>
      </c>
      <c r="F1178" s="1">
        <v>2.591229952179077</v>
      </c>
      <c r="G1178" s="1">
        <v>-3.150204334584885</v>
      </c>
      <c r="H1178" s="1">
        <v>3.547359316505429</v>
      </c>
      <c r="I1178" s="1">
        <v>4.194879008580011</v>
      </c>
      <c r="J1178" s="1">
        <v>-1.430024072086904</v>
      </c>
      <c r="K1178" s="1">
        <v>-1.15991806470423</v>
      </c>
      <c r="L1178" s="1">
        <v>1176.0</v>
      </c>
      <c r="M1178" s="1">
        <v>2.83440589904785</v>
      </c>
      <c r="N1178" s="1">
        <v>-1.47190773487091</v>
      </c>
      <c r="O1178" s="1">
        <v>2.4071614742279</v>
      </c>
    </row>
    <row r="1179" ht="16.5" customHeight="1">
      <c r="A1179" s="1">
        <v>1.68326448541079E18</v>
      </c>
      <c r="B1179" s="1">
        <v>11.8767937011718</v>
      </c>
      <c r="C1179" s="1">
        <v>4.47708177566528</v>
      </c>
      <c r="D1179" s="1">
        <v>1.66922092437744</v>
      </c>
      <c r="E1179" s="1">
        <v>2.18901968002319</v>
      </c>
      <c r="F1179" s="1">
        <v>1.936143494172226</v>
      </c>
      <c r="G1179" s="1">
        <v>-0.7517229144116734</v>
      </c>
      <c r="H1179" s="1">
        <v>2.613260967552008</v>
      </c>
      <c r="I1179" s="1">
        <v>3.980893253782278</v>
      </c>
      <c r="J1179" s="1">
        <v>-3.221410302016313</v>
      </c>
      <c r="K1179" s="1">
        <v>1.182104936141643</v>
      </c>
      <c r="L1179" s="1">
        <v>1177.0</v>
      </c>
      <c r="M1179" s="1">
        <v>2.82347464561462</v>
      </c>
      <c r="N1179" s="1">
        <v>-1.47357594966888</v>
      </c>
      <c r="O1179" s="1">
        <v>2.38408470153808</v>
      </c>
    </row>
    <row r="1180" ht="16.5" customHeight="1">
      <c r="A1180" s="1">
        <v>1.6832644854208E18</v>
      </c>
      <c r="B1180" s="1">
        <v>11.8868034667968</v>
      </c>
      <c r="C1180" s="1">
        <v>4.72752332687377</v>
      </c>
      <c r="D1180" s="1">
        <v>1.62108898162841</v>
      </c>
      <c r="E1180" s="1">
        <v>0.478635400533676</v>
      </c>
      <c r="F1180" s="1">
        <v>2.137404894125289</v>
      </c>
      <c r="G1180" s="1">
        <v>0.4883007793511739</v>
      </c>
      <c r="H1180" s="1">
        <v>0.9364915495314362</v>
      </c>
      <c r="I1180" s="1">
        <v>2.552922917853844</v>
      </c>
      <c r="J1180" s="1">
        <v>-4.163250507593205</v>
      </c>
      <c r="K1180" s="1">
        <v>1.164657221550901</v>
      </c>
      <c r="L1180" s="1">
        <v>1178.0</v>
      </c>
      <c r="M1180" s="1">
        <v>2.79630017280578</v>
      </c>
      <c r="N1180" s="1">
        <v>-1.47331225872039</v>
      </c>
      <c r="O1180" s="1">
        <v>2.35386180877685</v>
      </c>
    </row>
    <row r="1181" ht="16.5" customHeight="1">
      <c r="A1181" s="1">
        <v>1.68326448543081E18</v>
      </c>
      <c r="B1181" s="1">
        <v>11.8968134765625</v>
      </c>
      <c r="C1181" s="1">
        <v>3.73491430282592</v>
      </c>
      <c r="D1181" s="1">
        <v>1.02219009399414</v>
      </c>
      <c r="E1181" s="1">
        <v>-0.650371670722961</v>
      </c>
      <c r="F1181" s="1">
        <v>1.859992012996091</v>
      </c>
      <c r="G1181" s="1">
        <v>0.9300855036425012</v>
      </c>
      <c r="H1181" s="1">
        <v>-0.2737191965682377</v>
      </c>
      <c r="I1181" s="1">
        <v>1.064581769353384</v>
      </c>
      <c r="J1181" s="1">
        <v>-3.715380855518209</v>
      </c>
      <c r="K1181" s="1">
        <v>0.6928561846812564</v>
      </c>
      <c r="L1181" s="1">
        <v>1179.0</v>
      </c>
      <c r="M1181" s="1">
        <v>2.76956415176391</v>
      </c>
      <c r="N1181" s="1">
        <v>-1.47065508365631</v>
      </c>
      <c r="O1181" s="1">
        <v>2.32962012290954</v>
      </c>
    </row>
    <row r="1182" ht="16.5" customHeight="1">
      <c r="A1182" s="1">
        <v>1.68326448544082E18</v>
      </c>
      <c r="B1182" s="1">
        <v>11.9068229980468</v>
      </c>
      <c r="C1182" s="1">
        <v>1.40964126586914</v>
      </c>
      <c r="D1182" s="1">
        <v>0.710336685180664</v>
      </c>
      <c r="E1182" s="1">
        <v>-0.300311356782913</v>
      </c>
      <c r="F1182" s="1">
        <v>0.4474972140405686</v>
      </c>
      <c r="G1182" s="1">
        <v>0.6253988591730213</v>
      </c>
      <c r="H1182" s="1">
        <v>-0.1515405933195776</v>
      </c>
      <c r="I1182" s="1">
        <v>0.3727223337521925</v>
      </c>
      <c r="J1182" s="1">
        <v>-1.450428591334983</v>
      </c>
      <c r="K1182" s="1">
        <v>0.5823988614769939</v>
      </c>
      <c r="L1182" s="1">
        <v>1180.0</v>
      </c>
      <c r="M1182" s="1">
        <v>2.75032925605773</v>
      </c>
      <c r="N1182" s="1">
        <v>-1.46623146533966</v>
      </c>
      <c r="O1182" s="1">
        <v>2.31444764137268</v>
      </c>
    </row>
    <row r="1183" ht="16.5" customHeight="1">
      <c r="A1183" s="1">
        <v>1.68326448545083E18</v>
      </c>
      <c r="B1183" s="1">
        <v>11.9168330078125</v>
      </c>
      <c r="C1183" s="1">
        <v>-0.615574419498443</v>
      </c>
      <c r="D1183" s="1">
        <v>0.480947494506835</v>
      </c>
      <c r="E1183" s="1">
        <v>-0.166047871112823</v>
      </c>
      <c r="F1183" s="1">
        <v>-0.7547064992754402</v>
      </c>
      <c r="G1183" s="1">
        <v>0.5129098781953774</v>
      </c>
      <c r="H1183" s="1">
        <v>-0.2324519217732519</v>
      </c>
      <c r="I1183" s="1">
        <v>-0.3669532660513025</v>
      </c>
      <c r="J1183" s="1">
        <v>0.4514000514182958</v>
      </c>
      <c r="K1183" s="1">
        <v>0.5471723622090142</v>
      </c>
      <c r="L1183" s="1">
        <v>1181.0</v>
      </c>
      <c r="M1183" s="1">
        <v>2.73689103126525</v>
      </c>
      <c r="N1183" s="1">
        <v>-1.4610811471939</v>
      </c>
      <c r="O1183" s="1">
        <v>2.30413269996643</v>
      </c>
    </row>
    <row r="1184" ht="16.5" customHeight="1">
      <c r="A1184" s="1">
        <v>1.68326448546084E18</v>
      </c>
      <c r="B1184" s="1">
        <v>11.9268427734375</v>
      </c>
      <c r="C1184" s="1">
        <v>-1.5053551197052</v>
      </c>
      <c r="D1184" s="1">
        <v>0.201841354370117</v>
      </c>
      <c r="E1184" s="1">
        <v>-0.326793134212493</v>
      </c>
      <c r="F1184" s="1">
        <v>-1.117099301858198</v>
      </c>
      <c r="G1184" s="1">
        <v>0.4804585237577733</v>
      </c>
      <c r="H1184" s="1">
        <v>-0.4970211046727344</v>
      </c>
      <c r="I1184" s="1">
        <v>-0.9009934909088706</v>
      </c>
      <c r="J1184" s="1">
        <v>1.209326320454591</v>
      </c>
      <c r="K1184" s="1">
        <v>0.3733204963951871</v>
      </c>
      <c r="L1184" s="1">
        <v>1182.0</v>
      </c>
      <c r="M1184" s="1">
        <v>2.72584986686706</v>
      </c>
      <c r="N1184" s="1">
        <v>-1.45603501796722</v>
      </c>
      <c r="O1184" s="1">
        <v>2.29490733146667</v>
      </c>
    </row>
    <row r="1185" ht="16.5" customHeight="1">
      <c r="A1185" s="1">
        <v>1.68326448547085E18</v>
      </c>
      <c r="B1185" s="1">
        <v>11.9368522949218</v>
      </c>
      <c r="C1185" s="1">
        <v>-1.55839586257934</v>
      </c>
      <c r="D1185" s="1">
        <v>-0.0370864868164062</v>
      </c>
      <c r="E1185" s="1">
        <v>-0.948343992233276</v>
      </c>
      <c r="F1185" s="1">
        <v>-0.910897694381325</v>
      </c>
      <c r="G1185" s="1">
        <v>0.7088224317519818</v>
      </c>
      <c r="H1185" s="1">
        <v>-1.126247120365552</v>
      </c>
      <c r="I1185" s="1">
        <v>-1.505014619701473</v>
      </c>
      <c r="J1185" s="1">
        <v>1.016206341091834</v>
      </c>
      <c r="K1185" s="1">
        <v>0.1777213948368227</v>
      </c>
      <c r="L1185" s="1">
        <v>1183.0</v>
      </c>
      <c r="M1185" s="1">
        <v>2.71369338035583</v>
      </c>
      <c r="N1185" s="1">
        <v>-1.45207631587982</v>
      </c>
      <c r="O1185" s="1">
        <v>2.2840130329132</v>
      </c>
    </row>
    <row r="1186" ht="16.5" customHeight="1">
      <c r="A1186" s="1">
        <v>1.68326448548086E18</v>
      </c>
      <c r="B1186" s="1">
        <v>11.9468623046875</v>
      </c>
      <c r="C1186" s="1">
        <v>-1.78784787654876</v>
      </c>
      <c r="D1186" s="1">
        <v>-0.394961357116699</v>
      </c>
      <c r="E1186" s="1">
        <v>-1.54254305362701</v>
      </c>
      <c r="F1186" s="1">
        <v>-0.7222620341243092</v>
      </c>
      <c r="G1186" s="1">
        <v>0.8234468446287584</v>
      </c>
      <c r="H1186" s="1">
        <v>-1.746364190870543</v>
      </c>
      <c r="I1186" s="1">
        <v>-2.168700032701951</v>
      </c>
      <c r="J1186" s="1">
        <v>1.00726056274872</v>
      </c>
      <c r="K1186" s="1">
        <v>-0.1183177089481677</v>
      </c>
      <c r="L1186" s="1">
        <v>1184.0</v>
      </c>
      <c r="M1186" s="1">
        <v>2.69866156578063</v>
      </c>
      <c r="N1186" s="1">
        <v>-1.45023846626281</v>
      </c>
      <c r="O1186" s="1">
        <v>2.27110528945922</v>
      </c>
    </row>
    <row r="1187" ht="16.5" customHeight="1">
      <c r="A1187" s="1">
        <v>1.68326448549087E18</v>
      </c>
      <c r="B1187" s="1">
        <v>11.9568720703125</v>
      </c>
      <c r="C1187" s="1">
        <v>-1.59447848796844</v>
      </c>
      <c r="D1187" s="1">
        <v>-0.53113842010498</v>
      </c>
      <c r="E1187" s="1">
        <v>-1.65093445777893</v>
      </c>
      <c r="F1187" s="1">
        <v>-0.468568237515653</v>
      </c>
      <c r="G1187" s="1">
        <v>0.7512245053290193</v>
      </c>
      <c r="H1187" s="1">
        <v>-1.830274681708326</v>
      </c>
      <c r="I1187" s="1">
        <v>-2.199472873315853</v>
      </c>
      <c r="J1187" s="1">
        <v>0.8002523757297507</v>
      </c>
      <c r="K1187" s="1">
        <v>-0.2682712163783854</v>
      </c>
      <c r="L1187" s="1">
        <v>1185.0</v>
      </c>
      <c r="M1187" s="1">
        <v>2.68443179130554</v>
      </c>
      <c r="N1187" s="1">
        <v>-1.45055508613586</v>
      </c>
      <c r="O1187" s="1">
        <v>2.2584114074707</v>
      </c>
    </row>
    <row r="1188" ht="16.5" customHeight="1">
      <c r="A1188" s="1">
        <v>1.68326448550088E18</v>
      </c>
      <c r="B1188" s="1">
        <v>11.9668815917968</v>
      </c>
      <c r="C1188" s="1">
        <v>-1.29701709747314</v>
      </c>
      <c r="D1188" s="1">
        <v>-0.477608680725097</v>
      </c>
      <c r="E1188" s="1">
        <v>-1.34260296821594</v>
      </c>
      <c r="F1188" s="1">
        <v>-0.3333383930689139</v>
      </c>
      <c r="G1188" s="1">
        <v>0.5565030257987227</v>
      </c>
      <c r="H1188" s="1">
        <v>-1.486362070195982</v>
      </c>
      <c r="I1188" s="1">
        <v>-1.792410096801791</v>
      </c>
      <c r="J1188" s="1">
        <v>0.6553676955869882</v>
      </c>
      <c r="K1188" s="1">
        <v>-0.2659037288171492</v>
      </c>
      <c r="L1188" s="1">
        <v>1186.0</v>
      </c>
      <c r="M1188" s="1">
        <v>2.67130136489868</v>
      </c>
      <c r="N1188" s="1">
        <v>-1.45244014263153</v>
      </c>
      <c r="O1188" s="1">
        <v>2.24617457389831</v>
      </c>
    </row>
    <row r="1189" ht="16.5" customHeight="1">
      <c r="A1189" s="1">
        <v>1.68326448551089E18</v>
      </c>
      <c r="B1189" s="1">
        <v>11.9768916015625</v>
      </c>
      <c r="C1189" s="1">
        <v>-0.82463252544403</v>
      </c>
      <c r="D1189" s="1">
        <v>-0.603082656860351</v>
      </c>
      <c r="E1189" s="1">
        <v>-1.15256404876708</v>
      </c>
      <c r="F1189" s="1">
        <v>0.05247423222763024</v>
      </c>
      <c r="G1189" s="1">
        <v>0.2884246137492836</v>
      </c>
      <c r="H1189" s="1">
        <v>-1.239899574902698</v>
      </c>
      <c r="I1189" s="1">
        <v>-1.438045104373525</v>
      </c>
      <c r="J1189" s="1">
        <v>0.3141733309229785</v>
      </c>
      <c r="K1189" s="1">
        <v>-0.4532691292437885</v>
      </c>
      <c r="L1189" s="1">
        <v>1187.0</v>
      </c>
      <c r="M1189" s="1">
        <v>2.65886735916137</v>
      </c>
      <c r="N1189" s="1">
        <v>-1.45532357692718</v>
      </c>
      <c r="O1189" s="1">
        <v>2.23424530029296</v>
      </c>
    </row>
    <row r="1190" ht="16.5" customHeight="1">
      <c r="A1190" s="1">
        <v>1.6832644855209E18</v>
      </c>
      <c r="B1190" s="1">
        <v>11.9869011230468</v>
      </c>
      <c r="C1190" s="1">
        <v>-0.381592452526092</v>
      </c>
      <c r="D1190" s="1">
        <v>-0.623473167419433</v>
      </c>
      <c r="E1190" s="1">
        <v>-0.999606847763061</v>
      </c>
      <c r="F1190" s="1">
        <v>0.3327294344631524</v>
      </c>
      <c r="G1190" s="1">
        <v>0.1343121002054099</v>
      </c>
      <c r="H1190" s="1">
        <v>-1.036021759778493</v>
      </c>
      <c r="I1190" s="1">
        <v>-1.11941546160061</v>
      </c>
      <c r="J1190" s="1">
        <v>-0.02465175296066168</v>
      </c>
      <c r="K1190" s="1">
        <v>-0.529005509139236</v>
      </c>
      <c r="L1190" s="1">
        <v>1188.0</v>
      </c>
      <c r="M1190" s="1">
        <v>2.64831209182739</v>
      </c>
      <c r="N1190" s="1">
        <v>-1.45868849754333</v>
      </c>
      <c r="O1190" s="1">
        <v>2.2238438129425</v>
      </c>
    </row>
    <row r="1191" ht="16.5" customHeight="1">
      <c r="A1191" s="1">
        <v>1.68326448553091E18</v>
      </c>
      <c r="B1191" s="1">
        <v>11.9969108886718</v>
      </c>
      <c r="C1191" s="1">
        <v>0.116679608821868</v>
      </c>
      <c r="D1191" s="1">
        <v>-0.618626594543457</v>
      </c>
      <c r="E1191" s="1">
        <v>-0.790542840957641</v>
      </c>
      <c r="F1191" s="1">
        <v>0.6157122589921141</v>
      </c>
      <c r="G1191" s="1">
        <v>-0.0300620337437821</v>
      </c>
      <c r="H1191" s="1">
        <v>-0.7732412855294748</v>
      </c>
      <c r="I1191" s="1">
        <v>-0.7243695141022365</v>
      </c>
      <c r="J1191" s="1">
        <v>-0.3930077470319933</v>
      </c>
      <c r="K1191" s="1">
        <v>-0.5848971980934129</v>
      </c>
      <c r="L1191" s="1">
        <v>1189.0</v>
      </c>
      <c r="M1191" s="1">
        <v>2.64026594161987</v>
      </c>
      <c r="N1191" s="1">
        <v>-1.462207198143</v>
      </c>
      <c r="O1191" s="1">
        <v>2.21520113945007</v>
      </c>
    </row>
    <row r="1192" ht="16.5" customHeight="1">
      <c r="A1192" s="1">
        <v>1.68326448554092E18</v>
      </c>
      <c r="B1192" s="1">
        <v>12.0069208984375</v>
      </c>
      <c r="C1192" s="1">
        <v>0.76846432685852</v>
      </c>
      <c r="D1192" s="1">
        <v>-0.589247703552246</v>
      </c>
      <c r="E1192" s="1">
        <v>-0.55853259563446</v>
      </c>
      <c r="F1192" s="1">
        <v>0.9637678754666161</v>
      </c>
      <c r="G1192" s="1">
        <v>-0.1900296322018354</v>
      </c>
      <c r="H1192" s="1">
        <v>-0.4745677291228173</v>
      </c>
      <c r="I1192" s="1">
        <v>-0.2424013642635326</v>
      </c>
      <c r="J1192" s="1">
        <v>-0.8923283138226917</v>
      </c>
      <c r="K1192" s="1">
        <v>-0.6282521329411642</v>
      </c>
      <c r="L1192" s="1">
        <v>1190.0</v>
      </c>
      <c r="M1192" s="1">
        <v>2.6359372138977</v>
      </c>
      <c r="N1192" s="1">
        <v>-1.46537315845489</v>
      </c>
      <c r="O1192" s="1">
        <v>2.20969557762146</v>
      </c>
    </row>
    <row r="1193" ht="16.5" customHeight="1">
      <c r="A1193" s="1">
        <v>1.68326448555093E18</v>
      </c>
      <c r="B1193" s="1">
        <v>12.0169304199218</v>
      </c>
      <c r="C1193" s="1">
        <v>0.980668127536773</v>
      </c>
      <c r="D1193" s="1">
        <v>-0.406415939331054</v>
      </c>
      <c r="E1193" s="1">
        <v>-0.423414289951324</v>
      </c>
      <c r="F1193" s="1">
        <v>0.9322604496440958</v>
      </c>
      <c r="G1193" s="1">
        <v>-0.136469282231467</v>
      </c>
      <c r="H1193" s="1">
        <v>-0.3205724558707621</v>
      </c>
      <c r="I1193" s="1">
        <v>-0.01542172652865419</v>
      </c>
      <c r="J1193" s="1">
        <v>-1.041154993396151</v>
      </c>
      <c r="K1193" s="1">
        <v>-0.4710859637405836</v>
      </c>
      <c r="L1193" s="1">
        <v>1191.0</v>
      </c>
      <c r="M1193" s="1">
        <v>2.63406801223754</v>
      </c>
      <c r="N1193" s="1">
        <v>-1.46802449226379</v>
      </c>
      <c r="O1193" s="1">
        <v>2.20693469047546</v>
      </c>
    </row>
    <row r="1194" ht="16.5" customHeight="1">
      <c r="A1194" s="1">
        <v>1.68326448556097E18</v>
      </c>
      <c r="B1194" s="1">
        <v>12.026970703125</v>
      </c>
      <c r="C1194" s="1">
        <v>0.68772804737091</v>
      </c>
      <c r="D1194" s="1">
        <v>-0.0755472183227539</v>
      </c>
      <c r="E1194" s="1">
        <v>-0.472505271434783</v>
      </c>
      <c r="F1194" s="1">
        <v>0.4956167908118134</v>
      </c>
      <c r="G1194" s="1">
        <v>0.1776164255126739</v>
      </c>
      <c r="H1194" s="1">
        <v>-0.4010819173271902</v>
      </c>
      <c r="I1194" s="1">
        <v>-0.152764981489585</v>
      </c>
      <c r="J1194" s="1">
        <v>-0.8160588303388407</v>
      </c>
      <c r="K1194" s="1">
        <v>-0.1124690131817403</v>
      </c>
      <c r="L1194" s="1">
        <v>1192.0</v>
      </c>
      <c r="M1194" s="1">
        <v>2.63435316085815</v>
      </c>
      <c r="N1194" s="1">
        <v>-1.4702433347702</v>
      </c>
      <c r="O1194" s="1">
        <v>2.20722341537475</v>
      </c>
    </row>
    <row r="1195" ht="16.5" customHeight="1">
      <c r="A1195" s="1">
        <v>1.68326448557098E18</v>
      </c>
      <c r="B1195" s="1">
        <v>12.0369807128906</v>
      </c>
      <c r="C1195" s="1">
        <v>0.349682331085205</v>
      </c>
      <c r="D1195" s="1">
        <v>0.103250503540039</v>
      </c>
      <c r="E1195" s="1">
        <v>-0.310199558734893</v>
      </c>
      <c r="F1195" s="1">
        <v>0.143205422652028</v>
      </c>
      <c r="G1195" s="1">
        <v>0.2465473619212813</v>
      </c>
      <c r="H1195" s="1">
        <v>-0.2742063102093693</v>
      </c>
      <c r="I1195" s="1">
        <v>-0.1299467934510966</v>
      </c>
      <c r="J1195" s="1">
        <v>-0.4523838223409464</v>
      </c>
      <c r="K1195" s="1">
        <v>0.08732052394706735</v>
      </c>
      <c r="L1195" s="1">
        <v>1193.0</v>
      </c>
      <c r="M1195" s="1">
        <v>2.63770365715026</v>
      </c>
      <c r="N1195" s="1">
        <v>-1.47202789783477</v>
      </c>
      <c r="O1195" s="1">
        <v>2.21064352989196</v>
      </c>
    </row>
    <row r="1196" ht="16.5" customHeight="1">
      <c r="A1196" s="1">
        <v>1.68326448558099E18</v>
      </c>
      <c r="B1196" s="1">
        <v>12.0469904785156</v>
      </c>
      <c r="C1196" s="1">
        <v>0.0295901298522949</v>
      </c>
      <c r="D1196" s="1">
        <v>-0.0118188858032226</v>
      </c>
      <c r="E1196" s="1">
        <v>-0.114874094724655</v>
      </c>
      <c r="F1196" s="1">
        <v>0.03385962517939845</v>
      </c>
      <c r="G1196" s="1">
        <v>0.0575527730132218</v>
      </c>
      <c r="H1196" s="1">
        <v>-0.1114543701871918</v>
      </c>
      <c r="I1196" s="1">
        <v>-0.09314110582816404</v>
      </c>
      <c r="J1196" s="1">
        <v>-0.07386533491191097</v>
      </c>
      <c r="K1196" s="1">
        <v>-0.008942394820357361</v>
      </c>
      <c r="L1196" s="1">
        <v>1194.0</v>
      </c>
      <c r="M1196" s="1">
        <v>2.64233231544494</v>
      </c>
      <c r="N1196" s="1">
        <v>-1.47345197200775</v>
      </c>
      <c r="O1196" s="1">
        <v>2.21570324897766</v>
      </c>
    </row>
    <row r="1197" ht="16.5" customHeight="1">
      <c r="A1197" s="1">
        <v>1.683264485591E18</v>
      </c>
      <c r="B1197" s="1">
        <v>12.057</v>
      </c>
      <c r="C1197" s="1">
        <v>-0.206024289131164</v>
      </c>
      <c r="D1197" s="1">
        <v>0.388420104980468</v>
      </c>
      <c r="E1197" s="1">
        <v>-0.32183688879013</v>
      </c>
      <c r="F1197" s="1">
        <v>-0.414474107802122</v>
      </c>
      <c r="G1197" s="1">
        <v>0.5151173717815162</v>
      </c>
      <c r="H1197" s="1">
        <v>-0.3401643688852875</v>
      </c>
      <c r="I1197" s="1">
        <v>-0.3472695647070794</v>
      </c>
      <c r="J1197" s="1">
        <v>0.03092754554318701</v>
      </c>
      <c r="K1197" s="1">
        <v>0.4187392093554976</v>
      </c>
      <c r="L1197" s="1">
        <v>1195.0</v>
      </c>
      <c r="M1197" s="1">
        <v>2.64818835258483</v>
      </c>
      <c r="N1197" s="1">
        <v>-1.47444379329681</v>
      </c>
      <c r="O1197" s="1">
        <v>2.22191262245178</v>
      </c>
    </row>
    <row r="1198" ht="16.5" customHeight="1">
      <c r="A1198" s="1">
        <v>1.68326448560101E18</v>
      </c>
      <c r="B1198" s="1">
        <v>12.0670100097656</v>
      </c>
      <c r="C1198" s="1">
        <v>-0.519696474075317</v>
      </c>
      <c r="D1198" s="1">
        <v>0.411527633666992</v>
      </c>
      <c r="E1198" s="1">
        <v>-0.458406329154968</v>
      </c>
      <c r="F1198" s="1">
        <v>-0.6152823720349849</v>
      </c>
      <c r="G1198" s="1">
        <v>0.6349759159969353</v>
      </c>
      <c r="H1198" s="1">
        <v>-0.5058440882310195</v>
      </c>
      <c r="I1198" s="1">
        <v>-0.598710975666144</v>
      </c>
      <c r="J1198" s="1">
        <v>0.2580268757946653</v>
      </c>
      <c r="K1198" s="1">
        <v>0.473859776171888</v>
      </c>
      <c r="L1198" s="1">
        <v>1196.0</v>
      </c>
      <c r="M1198" s="1">
        <v>2.65486669540405</v>
      </c>
      <c r="N1198" s="1">
        <v>-1.47535765171051</v>
      </c>
      <c r="O1198" s="1">
        <v>2.22897553443908</v>
      </c>
    </row>
    <row r="1199" ht="16.5" customHeight="1">
      <c r="A1199" s="1">
        <v>1.68326448561101E18</v>
      </c>
      <c r="B1199" s="1">
        <v>12.07701953125</v>
      </c>
      <c r="C1199" s="1">
        <v>-0.733236968517303</v>
      </c>
      <c r="D1199" s="1">
        <v>0.376907348632812</v>
      </c>
      <c r="E1199" s="1">
        <v>-0.540405750274658</v>
      </c>
      <c r="F1199" s="1">
        <v>-0.7156360910859385</v>
      </c>
      <c r="G1199" s="1">
        <v>0.6711016461734816</v>
      </c>
      <c r="H1199" s="1">
        <v>-0.6069745881772801</v>
      </c>
      <c r="I1199" s="1">
        <v>-0.7641644328297612</v>
      </c>
      <c r="J1199" s="1">
        <v>0.4198832264471761</v>
      </c>
      <c r="K1199" s="1">
        <v>0.4598747604410997</v>
      </c>
      <c r="L1199" s="1">
        <v>1197.0</v>
      </c>
      <c r="M1199" s="1">
        <v>2.66188645362854</v>
      </c>
      <c r="N1199" s="1">
        <v>-1.47660231590271</v>
      </c>
      <c r="O1199" s="1">
        <v>2.23566460609436</v>
      </c>
    </row>
    <row r="1200" ht="16.5" customHeight="1">
      <c r="A1200" s="1">
        <v>1.68326448562102E18</v>
      </c>
      <c r="B1200" s="1">
        <v>12.087029296875</v>
      </c>
      <c r="C1200" s="1">
        <v>-0.777811646461486</v>
      </c>
      <c r="D1200" s="1">
        <v>0.290676116943359</v>
      </c>
      <c r="E1200" s="1">
        <v>-0.459203571081161</v>
      </c>
      <c r="F1200" s="1">
        <v>-0.6832996737703588</v>
      </c>
      <c r="G1200" s="1">
        <v>0.556935438169044</v>
      </c>
      <c r="H1200" s="1">
        <v>-0.5291228471284753</v>
      </c>
      <c r="I1200" s="1">
        <v>-0.7157110151705004</v>
      </c>
      <c r="J1200" s="1">
        <v>0.4991629906074906</v>
      </c>
      <c r="K1200" s="1">
        <v>0.3727540482202671</v>
      </c>
      <c r="L1200" s="1">
        <v>1198.0</v>
      </c>
      <c r="M1200" s="1">
        <v>2.6693480014801</v>
      </c>
      <c r="N1200" s="1">
        <v>-1.47824525833129</v>
      </c>
      <c r="O1200" s="1">
        <v>2.24301934242248</v>
      </c>
    </row>
    <row r="1201" ht="16.5" customHeight="1">
      <c r="A1201" s="1">
        <v>1.68326448563103E18</v>
      </c>
      <c r="B1201" s="1">
        <v>12.0970393066406</v>
      </c>
      <c r="C1201" s="1">
        <v>-0.789012551307678</v>
      </c>
      <c r="D1201" s="1">
        <v>0.311869621276855</v>
      </c>
      <c r="E1201" s="1">
        <v>-0.203718364238739</v>
      </c>
      <c r="F1201" s="1">
        <v>-0.7242532216253147</v>
      </c>
      <c r="G1201" s="1">
        <v>0.414902979733215</v>
      </c>
      <c r="H1201" s="1">
        <v>-0.2742313615600701</v>
      </c>
      <c r="I1201" s="1">
        <v>-0.4875449617711021</v>
      </c>
      <c r="J1201" s="1">
        <v>0.6141773467385035</v>
      </c>
      <c r="K1201" s="1">
        <v>0.3826103860792118</v>
      </c>
      <c r="L1201" s="1">
        <v>1199.0</v>
      </c>
      <c r="M1201" s="1">
        <v>2.67568325996398</v>
      </c>
      <c r="N1201" s="1">
        <v>-1.4802461862564</v>
      </c>
      <c r="O1201" s="1">
        <v>2.24890780448913</v>
      </c>
    </row>
    <row r="1202" ht="16.5" customHeight="1">
      <c r="A1202" s="1">
        <v>1.68326448564104E18</v>
      </c>
      <c r="B1202" s="1">
        <v>12.107048828125</v>
      </c>
      <c r="C1202" s="1">
        <v>-0.754774570465087</v>
      </c>
      <c r="D1202" s="1">
        <v>0.550048828125</v>
      </c>
      <c r="E1202" s="1">
        <v>0.0138076543807983</v>
      </c>
      <c r="F1202" s="1">
        <v>-0.9014227554578347</v>
      </c>
      <c r="G1202" s="1">
        <v>0.4605662169557462</v>
      </c>
      <c r="H1202" s="1">
        <v>-0.05266984779350001</v>
      </c>
      <c r="I1202" s="1">
        <v>-0.26095406038705</v>
      </c>
      <c r="J1202" s="1">
        <v>0.6603714354576685</v>
      </c>
      <c r="K1202" s="1">
        <v>0.6068290560188528</v>
      </c>
      <c r="L1202" s="1">
        <v>1200.0</v>
      </c>
      <c r="M1202" s="1">
        <v>2.67945718765258</v>
      </c>
      <c r="N1202" s="1">
        <v>-1.4826773405075</v>
      </c>
      <c r="O1202" s="1">
        <v>2.25163269042968</v>
      </c>
    </row>
    <row r="1203" ht="16.5" customHeight="1">
      <c r="A1203" s="1">
        <v>1.68326448565105E18</v>
      </c>
      <c r="B1203" s="1">
        <v>12.11705859375</v>
      </c>
      <c r="C1203" s="1">
        <v>-0.375375032424926</v>
      </c>
      <c r="D1203" s="1">
        <v>0.586915016174316</v>
      </c>
      <c r="E1203" s="1">
        <v>0.173795163631439</v>
      </c>
      <c r="F1203" s="1">
        <v>-0.7007786919282726</v>
      </c>
      <c r="G1203" s="1">
        <v>0.3670161235758564</v>
      </c>
      <c r="H1203" s="1">
        <v>0.1411451745676449</v>
      </c>
      <c r="I1203" s="1">
        <v>0.04120453155866446</v>
      </c>
      <c r="J1203" s="1">
        <v>0.3815320150607593</v>
      </c>
      <c r="K1203" s="1">
        <v>0.606890351476645</v>
      </c>
      <c r="L1203" s="1">
        <v>1201.0</v>
      </c>
      <c r="M1203" s="1">
        <v>2.68182444572448</v>
      </c>
      <c r="N1203" s="1">
        <v>-1.48540008068084</v>
      </c>
      <c r="O1203" s="1">
        <v>2.25205278396606</v>
      </c>
    </row>
    <row r="1204" ht="16.5" customHeight="1">
      <c r="A1204" s="1">
        <v>1.68326448566106E18</v>
      </c>
      <c r="B1204" s="1">
        <v>12.1270686035156</v>
      </c>
      <c r="C1204" s="1">
        <v>0.135692417621612</v>
      </c>
      <c r="D1204" s="1">
        <v>0.351788520812988</v>
      </c>
      <c r="E1204" s="1">
        <v>0.541409313678741</v>
      </c>
      <c r="F1204" s="1">
        <v>-0.2165364958929459</v>
      </c>
      <c r="G1204" s="1">
        <v>-0.07312858528521454</v>
      </c>
      <c r="H1204" s="1">
        <v>0.5507829464773459</v>
      </c>
      <c r="I1204" s="1">
        <v>0.5701742273943861</v>
      </c>
      <c r="J1204" s="1">
        <v>0.08579075255460347</v>
      </c>
      <c r="K1204" s="1">
        <v>0.3206756829109724</v>
      </c>
      <c r="L1204" s="1">
        <v>1202.0</v>
      </c>
      <c r="M1204" s="1">
        <v>2.68309688568115</v>
      </c>
      <c r="N1204" s="1">
        <v>-1.48793017864227</v>
      </c>
      <c r="O1204" s="1">
        <v>2.25132179260253</v>
      </c>
    </row>
    <row r="1205" ht="16.5" customHeight="1">
      <c r="A1205" s="1">
        <v>1.68326448567107E18</v>
      </c>
      <c r="B1205" s="1">
        <v>12.137078125</v>
      </c>
      <c r="C1205" s="1">
        <v>0.553119003772735</v>
      </c>
      <c r="D1205" s="1">
        <v>0.113066673278808</v>
      </c>
      <c r="E1205" s="1">
        <v>0.591681003570556</v>
      </c>
      <c r="F1205" s="1">
        <v>0.2279074549615938</v>
      </c>
      <c r="G1205" s="1">
        <v>-0.3100910658687295</v>
      </c>
      <c r="H1205" s="1">
        <v>0.6344525499836333</v>
      </c>
      <c r="I1205" s="1">
        <v>0.7745690237741947</v>
      </c>
      <c r="J1205" s="1">
        <v>-0.257309316725085</v>
      </c>
      <c r="K1205" s="1">
        <v>0.05143795958044337</v>
      </c>
      <c r="L1205" s="1">
        <v>1203.0</v>
      </c>
      <c r="M1205" s="1">
        <v>2.68302536010742</v>
      </c>
      <c r="N1205" s="1">
        <v>-1.48988008499145</v>
      </c>
      <c r="O1205" s="1">
        <v>2.24914813041687</v>
      </c>
    </row>
    <row r="1206" ht="16.5" customHeight="1">
      <c r="A1206" s="1">
        <v>1.68326448568108E18</v>
      </c>
      <c r="B1206" s="1">
        <v>12.147087890625</v>
      </c>
      <c r="C1206" s="1">
        <v>0.793588519096374</v>
      </c>
      <c r="D1206" s="1">
        <v>0.0642366409301757</v>
      </c>
      <c r="E1206" s="1">
        <v>0.399984508752822</v>
      </c>
      <c r="F1206" s="1">
        <v>0.4247950749966949</v>
      </c>
      <c r="G1206" s="1">
        <v>-0.2388042450695454</v>
      </c>
      <c r="H1206" s="1">
        <v>0.4618905945723138</v>
      </c>
      <c r="I1206" s="1">
        <v>0.6994546949306832</v>
      </c>
      <c r="J1206" s="1">
        <v>-0.5519191404133126</v>
      </c>
      <c r="K1206" s="1">
        <v>-0.006711136306071299</v>
      </c>
      <c r="L1206" s="1">
        <v>1204.0</v>
      </c>
      <c r="M1206" s="1">
        <v>2.68251228332519</v>
      </c>
      <c r="N1206" s="1">
        <v>-1.49110460281372</v>
      </c>
      <c r="O1206" s="1">
        <v>2.24659514427185</v>
      </c>
    </row>
    <row r="1207" ht="16.5" customHeight="1">
      <c r="A1207" s="1">
        <v>1.68326448569112E18</v>
      </c>
      <c r="B1207" s="1">
        <v>12.1571284179687</v>
      </c>
      <c r="C1207" s="1">
        <v>1.02317631244659</v>
      </c>
      <c r="D1207" s="1">
        <v>0.0507841110229492</v>
      </c>
      <c r="E1207" s="1">
        <v>0.196513622999191</v>
      </c>
      <c r="F1207" s="1">
        <v>0.5876200712615164</v>
      </c>
      <c r="G1207" s="1">
        <v>-0.1332569598297444</v>
      </c>
      <c r="H1207" s="1">
        <v>0.2768808024573093</v>
      </c>
      <c r="I1207" s="1">
        <v>0.6123595294730745</v>
      </c>
      <c r="J1207" s="1">
        <v>-0.843959904188672</v>
      </c>
      <c r="K1207" s="1">
        <v>-0.02887722843435591</v>
      </c>
      <c r="L1207" s="1">
        <v>1205.0</v>
      </c>
      <c r="M1207" s="1">
        <v>2.68303656578063</v>
      </c>
      <c r="N1207" s="1">
        <v>-1.49156415462493</v>
      </c>
      <c r="O1207" s="1">
        <v>2.24532198905944</v>
      </c>
    </row>
    <row r="1208" ht="16.5" customHeight="1">
      <c r="A1208" s="1">
        <v>1.68326448570113E18</v>
      </c>
      <c r="B1208" s="1">
        <v>12.1671381835937</v>
      </c>
      <c r="C1208" s="1">
        <v>0.973739743232727</v>
      </c>
      <c r="D1208" s="1">
        <v>0.0104560852050781</v>
      </c>
      <c r="E1208" s="1">
        <v>0.0666427016258239</v>
      </c>
      <c r="F1208" s="1">
        <v>0.5959258400163613</v>
      </c>
      <c r="G1208" s="1">
        <v>-0.08180601467785241</v>
      </c>
      <c r="H1208" s="1">
        <v>0.1437664910690397</v>
      </c>
      <c r="I1208" s="1">
        <v>0.4723246710135396</v>
      </c>
      <c r="J1208" s="1">
        <v>-0.8519780634578824</v>
      </c>
      <c r="K1208" s="1">
        <v>-0.06133867708875727</v>
      </c>
      <c r="L1208" s="1">
        <v>1206.0</v>
      </c>
      <c r="M1208" s="1">
        <v>2.68554663658142</v>
      </c>
      <c r="N1208" s="1">
        <v>-1.49129271507263</v>
      </c>
      <c r="O1208" s="1">
        <v>2.24689006805419</v>
      </c>
    </row>
    <row r="1209" ht="16.5" customHeight="1">
      <c r="A1209" s="1">
        <v>1.68326448571114E18</v>
      </c>
      <c r="B1209" s="1">
        <v>12.1771477050781</v>
      </c>
      <c r="C1209" s="1">
        <v>0.661818742752075</v>
      </c>
      <c r="D1209" s="1">
        <v>-0.0950708389282226</v>
      </c>
      <c r="E1209" s="1">
        <v>-0.00928699970245361</v>
      </c>
      <c r="F1209" s="1">
        <v>0.4891298979925451</v>
      </c>
      <c r="G1209" s="1">
        <v>-0.1015115168309669</v>
      </c>
      <c r="H1209" s="1">
        <v>0.0438669115980502</v>
      </c>
      <c r="I1209" s="1">
        <v>0.2655316010435835</v>
      </c>
      <c r="J1209" s="1">
        <v>-0.5969857748544807</v>
      </c>
      <c r="K1209" s="1">
        <v>-0.1422311196954881</v>
      </c>
      <c r="L1209" s="1">
        <v>1207.0</v>
      </c>
      <c r="M1209" s="1">
        <v>2.6897485256195</v>
      </c>
      <c r="N1209" s="1">
        <v>-1.49044024944305</v>
      </c>
      <c r="O1209" s="1">
        <v>2.25064754486084</v>
      </c>
    </row>
    <row r="1210" ht="16.5" customHeight="1">
      <c r="A1210" s="1">
        <v>1.68326448572115E18</v>
      </c>
      <c r="B1210" s="1">
        <v>12.1871577148437</v>
      </c>
      <c r="C1210" s="1">
        <v>0.28777927160263</v>
      </c>
      <c r="D1210" s="1">
        <v>-0.275321960449218</v>
      </c>
      <c r="E1210" s="1">
        <v>-0.063391625881195</v>
      </c>
      <c r="F1210" s="1">
        <v>0.397979027036457</v>
      </c>
      <c r="G1210" s="1">
        <v>-0.1879504028590635</v>
      </c>
      <c r="H1210" s="1">
        <v>-0.0397331390667088</v>
      </c>
      <c r="I1210" s="1">
        <v>0.0470157913498549</v>
      </c>
      <c r="J1210" s="1">
        <v>-0.2727334505282052</v>
      </c>
      <c r="K1210" s="1">
        <v>-0.293331822430554</v>
      </c>
      <c r="L1210" s="1">
        <v>1208.0</v>
      </c>
      <c r="M1210" s="1">
        <v>2.69555568695068</v>
      </c>
      <c r="N1210" s="1">
        <v>-1.48922777175903</v>
      </c>
      <c r="O1210" s="1">
        <v>2.25641131401062</v>
      </c>
    </row>
    <row r="1211" ht="16.5" customHeight="1">
      <c r="A1211" s="1">
        <v>1.68326448573116E18</v>
      </c>
      <c r="B1211" s="1">
        <v>12.1971672363281</v>
      </c>
      <c r="C1211" s="1">
        <v>-0.118055701255798</v>
      </c>
      <c r="D1211" s="1">
        <v>-0.347707748413085</v>
      </c>
      <c r="E1211" s="1">
        <v>-0.0615098774433136</v>
      </c>
      <c r="F1211" s="1">
        <v>0.1959049760580473</v>
      </c>
      <c r="G1211" s="1">
        <v>-0.2223831564700305</v>
      </c>
      <c r="H1211" s="1">
        <v>-0.07106525979122678</v>
      </c>
      <c r="I1211" s="1">
        <v>-0.1276529896923863</v>
      </c>
      <c r="J1211" s="1">
        <v>0.09877868700783365</v>
      </c>
      <c r="K1211" s="1">
        <v>-0.3355127015960081</v>
      </c>
      <c r="L1211" s="1">
        <v>1209.0</v>
      </c>
      <c r="M1211" s="1">
        <v>2.70179772377014</v>
      </c>
      <c r="N1211" s="1">
        <v>-1.48797619342803</v>
      </c>
      <c r="O1211" s="1">
        <v>2.26278424263</v>
      </c>
    </row>
    <row r="1212" ht="16.5" customHeight="1">
      <c r="A1212" s="1">
        <v>1.68326448574117E18</v>
      </c>
      <c r="B1212" s="1">
        <v>12.2071770019531</v>
      </c>
      <c r="C1212" s="1">
        <v>-0.417824387550354</v>
      </c>
      <c r="D1212" s="1">
        <v>-0.298266410827636</v>
      </c>
      <c r="E1212" s="1">
        <v>-0.169850409030914</v>
      </c>
      <c r="F1212" s="1">
        <v>-0.02993693521452445</v>
      </c>
      <c r="G1212" s="1">
        <v>-0.09721855734126587</v>
      </c>
      <c r="H1212" s="1">
        <v>-0.2042734628200711</v>
      </c>
      <c r="I1212" s="1">
        <v>-0.3490494409243648</v>
      </c>
      <c r="J1212" s="1">
        <v>0.3213028412380499</v>
      </c>
      <c r="K1212" s="1">
        <v>-0.259457501976922</v>
      </c>
      <c r="L1212" s="1">
        <v>1210.0</v>
      </c>
      <c r="M1212" s="1">
        <v>2.70709085464477</v>
      </c>
      <c r="N1212" s="1">
        <v>-1.48688101768493</v>
      </c>
      <c r="O1212" s="1">
        <v>2.26881980895996</v>
      </c>
    </row>
    <row r="1213" ht="16.5" customHeight="1">
      <c r="A1213" s="1">
        <v>1.68326448575118E18</v>
      </c>
      <c r="B1213" s="1">
        <v>12.2171870117187</v>
      </c>
      <c r="C1213" s="1">
        <v>-0.471852362155914</v>
      </c>
      <c r="D1213" s="1">
        <v>-0.141699790954589</v>
      </c>
      <c r="E1213" s="1">
        <v>-0.330289959907531</v>
      </c>
      <c r="F1213" s="1">
        <v>-0.1782096942865913</v>
      </c>
      <c r="G1213" s="1">
        <v>0.130879345830053</v>
      </c>
      <c r="H1213" s="1">
        <v>-0.3690640147124681</v>
      </c>
      <c r="I1213" s="1">
        <v>-0.5065678216111122</v>
      </c>
      <c r="J1213" s="1">
        <v>0.2941360165958596</v>
      </c>
      <c r="K1213" s="1">
        <v>-0.093209480162276</v>
      </c>
      <c r="L1213" s="1">
        <v>1211.0</v>
      </c>
      <c r="M1213" s="1">
        <v>2.71188998222351</v>
      </c>
      <c r="N1213" s="1">
        <v>-1.48600590229034</v>
      </c>
      <c r="O1213" s="1">
        <v>2.27481389045715</v>
      </c>
    </row>
    <row r="1214" ht="16.5" customHeight="1">
      <c r="A1214" s="1">
        <v>1.68326448576119E18</v>
      </c>
      <c r="B1214" s="1">
        <v>12.2271965332031</v>
      </c>
      <c r="C1214" s="1">
        <v>-0.558567523956298</v>
      </c>
      <c r="D1214" s="1">
        <v>0.0930910110473632</v>
      </c>
      <c r="E1214" s="1">
        <v>-0.165170937776565</v>
      </c>
      <c r="F1214" s="1">
        <v>-0.4240121809240837</v>
      </c>
      <c r="G1214" s="1">
        <v>0.2088783303953117</v>
      </c>
      <c r="H1214" s="1">
        <v>-0.2122156426259151</v>
      </c>
      <c r="I1214" s="1">
        <v>-0.3775375807026062</v>
      </c>
      <c r="J1214" s="1">
        <v>0.4304159961959279</v>
      </c>
      <c r="K1214" s="1">
        <v>0.1419593917457331</v>
      </c>
      <c r="L1214" s="1">
        <v>1212.0</v>
      </c>
      <c r="M1214" s="1">
        <v>2.71528100967407</v>
      </c>
      <c r="N1214" s="1">
        <v>-1.48539090156555</v>
      </c>
      <c r="O1214" s="1">
        <v>2.28032112121582</v>
      </c>
    </row>
    <row r="1215" ht="16.5" customHeight="1">
      <c r="A1215" s="1">
        <v>1.6832644857712E18</v>
      </c>
      <c r="B1215" s="1">
        <v>12.2372062988281</v>
      </c>
      <c r="C1215" s="1">
        <v>-0.832428455352783</v>
      </c>
      <c r="D1215" s="1">
        <v>0.153604507446289</v>
      </c>
      <c r="E1215" s="1">
        <v>-0.184184849262237</v>
      </c>
      <c r="F1215" s="1">
        <v>-0.6473495213159307</v>
      </c>
      <c r="G1215" s="1">
        <v>0.2824927056702395</v>
      </c>
      <c r="H1215" s="1">
        <v>-0.2545415041620495</v>
      </c>
      <c r="I1215" s="1">
        <v>-0.5046042918250633</v>
      </c>
      <c r="J1215" s="1">
        <v>0.6675012917793613</v>
      </c>
      <c r="K1215" s="1">
        <v>0.2242143994996807</v>
      </c>
      <c r="L1215" s="1">
        <v>1213.0</v>
      </c>
      <c r="M1215" s="1">
        <v>2.7152714729309</v>
      </c>
      <c r="N1215" s="1">
        <v>-1.48536574840545</v>
      </c>
      <c r="O1215" s="1">
        <v>2.28172492980957</v>
      </c>
    </row>
    <row r="1216" ht="16.5" customHeight="1">
      <c r="A1216" s="1">
        <v>1.68326448578121E18</v>
      </c>
      <c r="B1216" s="1">
        <v>12.2472163085937</v>
      </c>
      <c r="C1216" s="1">
        <v>-0.641243577003479</v>
      </c>
      <c r="D1216" s="1">
        <v>-0.0743246078491211</v>
      </c>
      <c r="E1216" s="1">
        <v>-0.246041029691696</v>
      </c>
      <c r="F1216" s="1">
        <v>-0.3463684902666194</v>
      </c>
      <c r="G1216" s="1">
        <v>0.1387545648723429</v>
      </c>
      <c r="H1216" s="1">
        <v>-0.2994732498848053</v>
      </c>
      <c r="I1216" s="1">
        <v>-0.4950739917154255</v>
      </c>
      <c r="J1216" s="1">
        <v>0.4815596407008044</v>
      </c>
      <c r="K1216" s="1">
        <v>-0.01599236087190965</v>
      </c>
      <c r="L1216" s="1">
        <v>1214.0</v>
      </c>
      <c r="M1216" s="1">
        <v>2.71299910545349</v>
      </c>
      <c r="N1216" s="1">
        <v>-1.48598980903625</v>
      </c>
      <c r="O1216" s="1">
        <v>2.28047966957092</v>
      </c>
    </row>
    <row r="1217" ht="16.5" customHeight="1">
      <c r="A1217" s="1">
        <v>1.68326448579122E18</v>
      </c>
      <c r="B1217" s="1">
        <v>12.2572258300781</v>
      </c>
      <c r="C1217" s="1">
        <v>-0.372153162956237</v>
      </c>
      <c r="D1217" s="1">
        <v>-0.15511131286621</v>
      </c>
      <c r="E1217" s="1">
        <v>-0.338053822517395</v>
      </c>
      <c r="F1217" s="1">
        <v>-0.1053006738453209</v>
      </c>
      <c r="G1217" s="1">
        <v>0.1218561758279612</v>
      </c>
      <c r="H1217" s="1">
        <v>-0.3679994036920424</v>
      </c>
      <c r="I1217" s="1">
        <v>-0.4713958797824656</v>
      </c>
      <c r="J1217" s="1">
        <v>0.2037568880378771</v>
      </c>
      <c r="K1217" s="1">
        <v>-0.1144856816648676</v>
      </c>
      <c r="L1217" s="1">
        <v>1215.0</v>
      </c>
      <c r="M1217" s="1">
        <v>2.71182322502136</v>
      </c>
      <c r="N1217" s="1">
        <v>-1.4870491027832</v>
      </c>
      <c r="O1217" s="1">
        <v>2.27977657318115</v>
      </c>
    </row>
    <row r="1218" ht="16.5" customHeight="1">
      <c r="A1218" s="1">
        <v>1.68326448580123E18</v>
      </c>
      <c r="B1218" s="1">
        <v>12.2672355957031</v>
      </c>
      <c r="C1218" s="1">
        <v>-0.131623566150665</v>
      </c>
      <c r="D1218" s="1">
        <v>0.0208301544189453</v>
      </c>
      <c r="E1218" s="1">
        <v>-0.192501276731491</v>
      </c>
      <c r="F1218" s="1">
        <v>-0.09099515791485888</v>
      </c>
      <c r="G1218" s="1">
        <v>0.147934579972427</v>
      </c>
      <c r="H1218" s="1">
        <v>-0.2026760076915602</v>
      </c>
      <c r="I1218" s="1">
        <v>-0.2281092555332545</v>
      </c>
      <c r="J1218" s="1">
        <v>0.03739692075602809</v>
      </c>
      <c r="K1218" s="1">
        <v>0.03718914707470321</v>
      </c>
      <c r="L1218" s="1">
        <v>1216.0</v>
      </c>
      <c r="M1218" s="1">
        <v>2.71289157867431</v>
      </c>
      <c r="N1218" s="1">
        <v>-1.48844516277313</v>
      </c>
      <c r="O1218" s="1">
        <v>2.28098702430725</v>
      </c>
    </row>
    <row r="1219" ht="16.5" customHeight="1">
      <c r="A1219" s="1">
        <v>1.68326448581124E18</v>
      </c>
      <c r="B1219" s="1">
        <v>12.2772456054687</v>
      </c>
      <c r="C1219" s="1">
        <v>0.114375352859497</v>
      </c>
      <c r="D1219" s="1">
        <v>0.197471618652343</v>
      </c>
      <c r="E1219" s="1">
        <v>-0.0965088605880737</v>
      </c>
      <c r="F1219" s="1">
        <v>-0.0693222993663328</v>
      </c>
      <c r="G1219" s="1">
        <v>0.2061426332101551</v>
      </c>
      <c r="H1219" s="1">
        <v>-0.08696498672674255</v>
      </c>
      <c r="I1219" s="1">
        <v>-0.02794967339578009</v>
      </c>
      <c r="J1219" s="1">
        <v>-0.1545610999864397</v>
      </c>
      <c r="K1219" s="1">
        <v>0.1916256826215207</v>
      </c>
      <c r="L1219" s="1">
        <v>1217.0</v>
      </c>
      <c r="M1219" s="1">
        <v>2.71703386306762</v>
      </c>
      <c r="N1219" s="1">
        <v>-1.49001657962799</v>
      </c>
      <c r="O1219" s="1">
        <v>2.28552365303039</v>
      </c>
    </row>
    <row r="1220" ht="16.5" customHeight="1">
      <c r="A1220" s="1">
        <v>1.68326448582125E18</v>
      </c>
      <c r="B1220" s="1">
        <v>12.2872551269531</v>
      </c>
      <c r="C1220" s="1">
        <v>0.140401005744934</v>
      </c>
      <c r="D1220" s="1">
        <v>0.226730346679687</v>
      </c>
      <c r="E1220" s="1">
        <v>-0.0168827772140502</v>
      </c>
      <c r="F1220" s="1">
        <v>-0.07625837260681699</v>
      </c>
      <c r="G1220" s="1">
        <v>0.1736529585897664</v>
      </c>
      <c r="H1220" s="1">
        <v>-0.005735379212147169</v>
      </c>
      <c r="I1220" s="1">
        <v>0.05637925227109403</v>
      </c>
      <c r="J1220" s="1">
        <v>-0.1462550364293239</v>
      </c>
      <c r="K1220" s="1">
        <v>0.2164138799850151</v>
      </c>
      <c r="L1220" s="1">
        <v>1218.0</v>
      </c>
      <c r="M1220" s="1">
        <v>2.72525906562805</v>
      </c>
      <c r="N1220" s="1">
        <v>-1.49169301986694</v>
      </c>
      <c r="O1220" s="1">
        <v>2.29482293128967</v>
      </c>
    </row>
    <row r="1221" ht="16.5" customHeight="1">
      <c r="A1221" s="1">
        <v>1.68326448583126E18</v>
      </c>
      <c r="B1221" s="1">
        <v>12.2972651367187</v>
      </c>
      <c r="C1221" s="1">
        <v>0.135770261287689</v>
      </c>
      <c r="D1221" s="1">
        <v>0.150807380676269</v>
      </c>
      <c r="E1221" s="1">
        <v>0.0255841612815856</v>
      </c>
      <c r="F1221" s="1">
        <v>-0.02173189654978051</v>
      </c>
      <c r="G1221" s="1">
        <v>0.08729089563463083</v>
      </c>
      <c r="H1221" s="1">
        <v>0.03599705001851234</v>
      </c>
      <c r="I1221" s="1">
        <v>0.08808518855367418</v>
      </c>
      <c r="J1221" s="1">
        <v>-0.1203778781671521</v>
      </c>
      <c r="K1221" s="1">
        <v>0.1399326504581243</v>
      </c>
      <c r="L1221" s="1">
        <v>1219.0</v>
      </c>
      <c r="M1221" s="1">
        <v>2.73849534988403</v>
      </c>
      <c r="N1221" s="1">
        <v>-1.49346113204956</v>
      </c>
      <c r="O1221" s="1">
        <v>2.30926156044006</v>
      </c>
    </row>
    <row r="1222" ht="16.5" customHeight="1">
      <c r="A1222" s="1">
        <v>1.68326448584127E18</v>
      </c>
      <c r="B1222" s="1">
        <v>12.3072749023437</v>
      </c>
      <c r="C1222" s="1">
        <v>0.210975289344787</v>
      </c>
      <c r="D1222" s="1">
        <v>0.0679311752319336</v>
      </c>
      <c r="E1222" s="1">
        <v>0.0650718808174133</v>
      </c>
      <c r="F1222" s="1">
        <v>0.09192588054247612</v>
      </c>
      <c r="G1222" s="1">
        <v>-0.006226176474622517</v>
      </c>
      <c r="H1222" s="1">
        <v>0.08080901858147982</v>
      </c>
      <c r="I1222" s="1">
        <v>0.1499764159797453</v>
      </c>
      <c r="J1222" s="1">
        <v>-0.168082598593241</v>
      </c>
      <c r="K1222" s="1">
        <v>0.05113592729452265</v>
      </c>
      <c r="L1222" s="1">
        <v>1220.0</v>
      </c>
      <c r="M1222" s="1">
        <v>2.75648403167724</v>
      </c>
      <c r="N1222" s="1">
        <v>-1.49525249004364</v>
      </c>
      <c r="O1222" s="1">
        <v>2.32884216308593</v>
      </c>
    </row>
    <row r="1223" ht="16.5" customHeight="1">
      <c r="A1223" s="1">
        <v>1.68326448585128E18</v>
      </c>
      <c r="B1223" s="1">
        <v>12.3172844238281</v>
      </c>
      <c r="C1223" s="1">
        <v>0.18555611371994</v>
      </c>
      <c r="D1223" s="1">
        <v>0.0509605407714843</v>
      </c>
      <c r="E1223" s="1">
        <v>0.199867337942123</v>
      </c>
      <c r="F1223" s="1">
        <v>0.08371237113720019</v>
      </c>
      <c r="G1223" s="1">
        <v>-0.1137413188125503</v>
      </c>
      <c r="H1223" s="1">
        <v>0.2129901217988937</v>
      </c>
      <c r="I1223" s="1">
        <v>0.2608500569761873</v>
      </c>
      <c r="J1223" s="1">
        <v>-0.08863243620440821</v>
      </c>
      <c r="K1223" s="1">
        <v>0.03281053537507379</v>
      </c>
      <c r="L1223" s="1">
        <v>1221.0</v>
      </c>
      <c r="M1223" s="1">
        <v>2.77745032310485</v>
      </c>
      <c r="N1223" s="1">
        <v>-1.49708318710327</v>
      </c>
      <c r="O1223" s="1">
        <v>2.35174870491027</v>
      </c>
    </row>
    <row r="1224" ht="16.5" customHeight="1">
      <c r="A1224" s="1">
        <v>1.68326448586132E18</v>
      </c>
      <c r="B1224" s="1">
        <v>12.3273247070312</v>
      </c>
      <c r="C1224" s="1">
        <v>0.131487965583801</v>
      </c>
      <c r="D1224" s="1">
        <v>0.0435428619384765</v>
      </c>
      <c r="E1224" s="1">
        <v>0.229651004076004</v>
      </c>
      <c r="F1224" s="1">
        <v>0.05238686040761527</v>
      </c>
      <c r="G1224" s="1">
        <v>-0.1415735135159761</v>
      </c>
      <c r="H1224" s="1">
        <v>0.2384943498448398</v>
      </c>
      <c r="I1224" s="1">
        <v>0.2652065771562115</v>
      </c>
      <c r="J1224" s="1">
        <v>-0.02736851430900065</v>
      </c>
      <c r="K1224" s="1">
        <v>0.02900147248437653</v>
      </c>
      <c r="L1224" s="1">
        <v>1222.0</v>
      </c>
      <c r="M1224" s="1">
        <v>2.79849767684936</v>
      </c>
      <c r="N1224" s="1">
        <v>-1.49897611141204</v>
      </c>
      <c r="O1224" s="1">
        <v>2.37498068809509</v>
      </c>
    </row>
    <row r="1225" ht="16.5" customHeight="1">
      <c r="A1225" s="1">
        <v>1.68326448587133E18</v>
      </c>
      <c r="B1225" s="1">
        <v>12.3373347167968</v>
      </c>
      <c r="C1225" s="1">
        <v>0.0992122292518615</v>
      </c>
      <c r="D1225" s="1">
        <v>-0.0318994522094726</v>
      </c>
      <c r="E1225" s="1">
        <v>0.27831619977951</v>
      </c>
      <c r="F1225" s="1">
        <v>0.08011628706700392</v>
      </c>
      <c r="G1225" s="1">
        <v>-0.230955371010799</v>
      </c>
      <c r="H1225" s="1">
        <v>0.284565761083512</v>
      </c>
      <c r="I1225" s="1">
        <v>0.2927371915764054</v>
      </c>
      <c r="J1225" s="1">
        <v>0.02530208681249821</v>
      </c>
      <c r="K1225" s="1">
        <v>-0.04455658876073104</v>
      </c>
      <c r="L1225" s="1">
        <v>1223.0</v>
      </c>
      <c r="M1225" s="1">
        <v>2.8189537525177</v>
      </c>
      <c r="N1225" s="1">
        <v>-1.50089728832244</v>
      </c>
      <c r="O1225" s="1">
        <v>2.39746403694152</v>
      </c>
    </row>
    <row r="1226" ht="16.5" customHeight="1">
      <c r="A1226" s="1">
        <v>1.68326448588134E18</v>
      </c>
      <c r="B1226" s="1">
        <v>12.3473442382812</v>
      </c>
      <c r="C1226" s="1">
        <v>0.197356700897216</v>
      </c>
      <c r="D1226" s="1">
        <v>-0.024662971496582</v>
      </c>
      <c r="E1226" s="1">
        <v>0.199397936463356</v>
      </c>
      <c r="F1226" s="1">
        <v>0.1537572409064794</v>
      </c>
      <c r="G1226" s="1">
        <v>-0.1755091147707105</v>
      </c>
      <c r="H1226" s="1">
        <v>0.2123574753051841</v>
      </c>
      <c r="I1226" s="1">
        <v>0.2610344826306542</v>
      </c>
      <c r="J1226" s="1">
        <v>-0.0972575111486222</v>
      </c>
      <c r="K1226" s="1">
        <v>-0.04146607549185139</v>
      </c>
      <c r="L1226" s="1">
        <v>1224.0</v>
      </c>
      <c r="M1226" s="1">
        <v>2.83808827400207</v>
      </c>
      <c r="N1226" s="1">
        <v>-1.50273931026458</v>
      </c>
      <c r="O1226" s="1">
        <v>2.41826820373535</v>
      </c>
    </row>
    <row r="1227" ht="16.5" customHeight="1">
      <c r="A1227" s="1">
        <v>1.68326448589135E18</v>
      </c>
      <c r="B1227" s="1">
        <v>12.3573540039062</v>
      </c>
      <c r="C1227" s="1">
        <v>0.32880675792694</v>
      </c>
      <c r="D1227" s="1">
        <v>0.0686874389648437</v>
      </c>
      <c r="E1227" s="1">
        <v>0.0715928971767425</v>
      </c>
      <c r="F1227" s="1">
        <v>0.2021578405204559</v>
      </c>
      <c r="G1227" s="1">
        <v>-0.02668217009843612</v>
      </c>
      <c r="H1227" s="1">
        <v>0.09324361291990325</v>
      </c>
      <c r="I1227" s="1">
        <v>0.2015001959095985</v>
      </c>
      <c r="J1227" s="1">
        <v>-0.2742516121769863</v>
      </c>
      <c r="K1227" s="1">
        <v>0.0462721955135702</v>
      </c>
      <c r="L1227" s="1">
        <v>1225.0</v>
      </c>
      <c r="M1227" s="1">
        <v>2.85665154457092</v>
      </c>
      <c r="N1227" s="1">
        <v>-1.5044218301773</v>
      </c>
      <c r="O1227" s="1">
        <v>2.43817663192749</v>
      </c>
    </row>
    <row r="1228" ht="16.5" customHeight="1">
      <c r="A1228" s="1">
        <v>1.68326448590136E18</v>
      </c>
      <c r="B1228" s="1">
        <v>12.3673640136718</v>
      </c>
      <c r="C1228" s="1">
        <v>0.476112306118011</v>
      </c>
      <c r="D1228" s="1">
        <v>0.157258987426757</v>
      </c>
      <c r="E1228" s="1">
        <v>-0.165802225470542</v>
      </c>
      <c r="F1228" s="1">
        <v>0.2780319226070165</v>
      </c>
      <c r="G1228" s="1">
        <v>0.2035665197590295</v>
      </c>
      <c r="H1228" s="1">
        <v>-0.1345280785090278</v>
      </c>
      <c r="I1228" s="1">
        <v>0.04709011502669414</v>
      </c>
      <c r="J1228" s="1">
        <v>-0.5097162643320932</v>
      </c>
      <c r="K1228" s="1">
        <v>0.1299059169592886</v>
      </c>
      <c r="L1228" s="1">
        <v>1226.0</v>
      </c>
      <c r="M1228" s="1">
        <v>2.8764464855194</v>
      </c>
      <c r="N1228" s="1">
        <v>-1.50579941272735</v>
      </c>
      <c r="O1228" s="1">
        <v>2.45951676368713</v>
      </c>
    </row>
    <row r="1229" ht="16.5" customHeight="1">
      <c r="A1229" s="1">
        <v>1.68326448591137E18</v>
      </c>
      <c r="B1229" s="1">
        <v>12.3773735351562</v>
      </c>
      <c r="C1229" s="1">
        <v>0.527872502803802</v>
      </c>
      <c r="D1229" s="1">
        <v>0.183782577514648</v>
      </c>
      <c r="E1229" s="1">
        <v>-0.363279581069946</v>
      </c>
      <c r="F1229" s="1">
        <v>0.3231334074138443</v>
      </c>
      <c r="G1229" s="1">
        <v>0.3725604039084413</v>
      </c>
      <c r="H1229" s="1">
        <v>-0.3287750748757217</v>
      </c>
      <c r="I1229" s="1">
        <v>-0.1126471666500976</v>
      </c>
      <c r="J1229" s="1">
        <v>-0.638210399567747</v>
      </c>
      <c r="K1229" s="1">
        <v>0.1561909001190872</v>
      </c>
      <c r="L1229" s="1">
        <v>1227.0</v>
      </c>
      <c r="M1229" s="1">
        <v>2.89978218078613</v>
      </c>
      <c r="N1229" s="1">
        <v>-1.50679636001586</v>
      </c>
      <c r="O1229" s="1">
        <v>2.48428463935852</v>
      </c>
    </row>
    <row r="1230" ht="16.5" customHeight="1">
      <c r="A1230" s="1">
        <v>1.68326448592138E18</v>
      </c>
      <c r="B1230" s="1">
        <v>12.3873835449218</v>
      </c>
      <c r="C1230" s="1">
        <v>0.506557464599609</v>
      </c>
      <c r="D1230" s="1">
        <v>0.25224494934082</v>
      </c>
      <c r="E1230" s="1">
        <v>-0.46885734796524</v>
      </c>
      <c r="F1230" s="1">
        <v>0.2848932866718391</v>
      </c>
      <c r="G1230" s="1">
        <v>0.50088352257471</v>
      </c>
      <c r="H1230" s="1">
        <v>-0.4358408541444254</v>
      </c>
      <c r="I1230" s="1">
        <v>-0.2166910544990318</v>
      </c>
      <c r="J1230" s="1">
        <v>-0.664607681662783</v>
      </c>
      <c r="K1230" s="1">
        <v>0.2267086163831419</v>
      </c>
      <c r="L1230" s="1">
        <v>1228.0</v>
      </c>
      <c r="M1230" s="1">
        <v>2.92735290527343</v>
      </c>
      <c r="N1230" s="1">
        <v>-1.50743317604064</v>
      </c>
      <c r="O1230" s="1">
        <v>2.51356244087219</v>
      </c>
    </row>
    <row r="1231" ht="16.5" customHeight="1">
      <c r="A1231" s="1">
        <v>1.68326448593139E18</v>
      </c>
      <c r="B1231" s="1">
        <v>12.3973933105468</v>
      </c>
      <c r="C1231" s="1">
        <v>0.441257715225219</v>
      </c>
      <c r="D1231" s="1">
        <v>0.260984420776367</v>
      </c>
      <c r="E1231" s="1">
        <v>-0.554358601570129</v>
      </c>
      <c r="F1231" s="1">
        <v>0.2480922187754724</v>
      </c>
      <c r="G1231" s="1">
        <v>0.5815856354825054</v>
      </c>
      <c r="H1231" s="1">
        <v>-0.5254813143947625</v>
      </c>
      <c r="I1231" s="1">
        <v>-0.3222349587914355</v>
      </c>
      <c r="J1231" s="1">
        <v>-0.639511194718755</v>
      </c>
      <c r="K1231" s="1">
        <v>0.2394260348301948</v>
      </c>
      <c r="L1231" s="1">
        <v>1229.0</v>
      </c>
      <c r="M1231" s="1">
        <v>2.96054935455322</v>
      </c>
      <c r="N1231" s="1">
        <v>-1.5078033208847</v>
      </c>
      <c r="O1231" s="1">
        <v>2.54819679260253</v>
      </c>
    </row>
    <row r="1232" ht="16.5" customHeight="1">
      <c r="A1232" s="1">
        <v>1.6832644859414E18</v>
      </c>
      <c r="B1232" s="1">
        <v>12.4074028320312</v>
      </c>
      <c r="C1232" s="1">
        <v>0.41275006532669</v>
      </c>
      <c r="D1232" s="1">
        <v>0.170743942260742</v>
      </c>
      <c r="E1232" s="1">
        <v>-0.551042020320892</v>
      </c>
      <c r="F1232" s="1">
        <v>0.2904768707457459</v>
      </c>
      <c r="G1232" s="1">
        <v>0.5356595738020169</v>
      </c>
      <c r="H1232" s="1">
        <v>-0.5240255852119174</v>
      </c>
      <c r="I1232" s="1">
        <v>-0.3350045273035297</v>
      </c>
      <c r="J1232" s="1">
        <v>-0.6070813721692948</v>
      </c>
      <c r="K1232" s="1">
        <v>0.149624782432381</v>
      </c>
      <c r="L1232" s="1">
        <v>1230.0</v>
      </c>
      <c r="M1232" s="1">
        <v>2.99995636940002</v>
      </c>
      <c r="N1232" s="1">
        <v>-1.50793695449829</v>
      </c>
      <c r="O1232" s="1">
        <v>2.58902907371521</v>
      </c>
    </row>
    <row r="1233" ht="16.5" customHeight="1">
      <c r="A1233" s="1">
        <v>1.68326448595141E18</v>
      </c>
      <c r="B1233" s="1">
        <v>12.4174128417968</v>
      </c>
      <c r="C1233" s="1">
        <v>0.336095750331878</v>
      </c>
      <c r="D1233" s="1">
        <v>-0.126935005187988</v>
      </c>
      <c r="E1233" s="1">
        <v>-0.415139466524124</v>
      </c>
      <c r="F1233" s="1">
        <v>0.3776512636127548</v>
      </c>
      <c r="G1233" s="1">
        <v>0.2819645154582737</v>
      </c>
      <c r="H1233" s="1">
        <v>-0.393194383005371</v>
      </c>
      <c r="I1233" s="1">
        <v>-0.2510041047593988</v>
      </c>
      <c r="J1233" s="1">
        <v>-0.4661950145425396</v>
      </c>
      <c r="K1233" s="1">
        <v>-0.1451645766115914</v>
      </c>
      <c r="L1233" s="1">
        <v>1231.0</v>
      </c>
      <c r="M1233" s="1">
        <v>3.0439748764038</v>
      </c>
      <c r="N1233" s="1">
        <v>-1.50790286064147</v>
      </c>
      <c r="O1233" s="1">
        <v>2.63414931297302</v>
      </c>
    </row>
    <row r="1234" ht="16.5" customHeight="1">
      <c r="A1234" s="1">
        <v>1.68326448596142E18</v>
      </c>
      <c r="B1234" s="1">
        <v>12.4274226074218</v>
      </c>
      <c r="C1234" s="1">
        <v>0.220959484577178</v>
      </c>
      <c r="D1234" s="1">
        <v>-0.554005622863769</v>
      </c>
      <c r="E1234" s="1">
        <v>-0.184542745351791</v>
      </c>
      <c r="F1234" s="1">
        <v>0.4542525832941735</v>
      </c>
      <c r="G1234" s="1">
        <v>-0.0938095505099309</v>
      </c>
      <c r="H1234" s="1">
        <v>-0.1702577810714917</v>
      </c>
      <c r="I1234" s="1">
        <v>-0.09722704533251801</v>
      </c>
      <c r="J1234" s="1">
        <v>-0.2444689035360894</v>
      </c>
      <c r="K1234" s="1">
        <v>-0.5662006614101365</v>
      </c>
      <c r="L1234" s="1">
        <v>1232.0</v>
      </c>
      <c r="M1234" s="1">
        <v>3.08957862854003</v>
      </c>
      <c r="N1234" s="1">
        <v>-1.50776350498199</v>
      </c>
      <c r="O1234" s="1">
        <v>2.68085885047912</v>
      </c>
    </row>
    <row r="1235" ht="16.5" customHeight="1">
      <c r="A1235" s="1">
        <v>1.68326448597143E18</v>
      </c>
      <c r="B1235" s="1">
        <v>12.4374321289062</v>
      </c>
      <c r="C1235" s="1">
        <v>0.015652060508728</v>
      </c>
      <c r="D1235" s="1">
        <v>-0.737639427185058</v>
      </c>
      <c r="E1235" s="1">
        <v>0.100363060832023</v>
      </c>
      <c r="F1235" s="1">
        <v>0.306141309510679</v>
      </c>
      <c r="G1235" s="1">
        <v>-0.390193677965205</v>
      </c>
      <c r="H1235" s="1">
        <v>0.1011507161057781</v>
      </c>
      <c r="I1235" s="1">
        <v>0.07954245260470126</v>
      </c>
      <c r="J1235" s="1">
        <v>0.06806449999764759</v>
      </c>
      <c r="K1235" s="1">
        <v>-0.7372040851469267</v>
      </c>
      <c r="L1235" s="1">
        <v>1233.0</v>
      </c>
      <c r="M1235" s="1">
        <v>3.13416314125061</v>
      </c>
      <c r="N1235" s="1">
        <v>-1.50765299797058</v>
      </c>
      <c r="O1235" s="1">
        <v>2.72624540328979</v>
      </c>
    </row>
    <row r="1236" ht="16.5" customHeight="1">
      <c r="A1236" s="1">
        <v>1.68326448598144E18</v>
      </c>
      <c r="B1236" s="1">
        <v>12.4474421386718</v>
      </c>
      <c r="C1236" s="1">
        <v>-0.158305406570434</v>
      </c>
      <c r="D1236" s="1">
        <v>-0.846874237060546</v>
      </c>
      <c r="E1236" s="1">
        <v>0.29107454419136</v>
      </c>
      <c r="F1236" s="1">
        <v>0.1443024270241429</v>
      </c>
      <c r="G1236" s="1">
        <v>-0.569765694373943</v>
      </c>
      <c r="H1236" s="1">
        <v>0.2805031607183103</v>
      </c>
      <c r="I1236" s="1">
        <v>0.1851671198320911</v>
      </c>
      <c r="J1236" s="1">
        <v>0.3101490103231772</v>
      </c>
      <c r="K1236" s="1">
        <v>-0.834566753466349</v>
      </c>
      <c r="L1236" s="1">
        <v>1234.0</v>
      </c>
      <c r="M1236" s="1">
        <v>-3.1070704460144</v>
      </c>
      <c r="N1236" s="1">
        <v>-1.50764155387878</v>
      </c>
      <c r="O1236" s="1">
        <v>2.76867961883544</v>
      </c>
    </row>
    <row r="1237" ht="16.5" customHeight="1">
      <c r="A1237" s="1">
        <v>1.68326448599145E18</v>
      </c>
      <c r="B1237" s="1">
        <v>12.4574516601562</v>
      </c>
      <c r="C1237" s="1">
        <v>-0.354937851428985</v>
      </c>
      <c r="D1237" s="1">
        <v>-0.68848705291748</v>
      </c>
      <c r="E1237" s="1">
        <v>0.570513069629669</v>
      </c>
      <c r="F1237" s="1">
        <v>-0.1423569947923441</v>
      </c>
      <c r="G1237" s="1">
        <v>-0.7428287568791374</v>
      </c>
      <c r="H1237" s="1">
        <v>0.547027694208891</v>
      </c>
      <c r="I1237" s="1">
        <v>0.3692541937882146</v>
      </c>
      <c r="J1237" s="1">
        <v>0.5921117574694446</v>
      </c>
      <c r="K1237" s="1">
        <v>-0.6622201381112884</v>
      </c>
      <c r="L1237" s="1">
        <v>1235.0</v>
      </c>
      <c r="M1237" s="1">
        <v>-3.06898760795593</v>
      </c>
      <c r="N1237" s="1">
        <v>-1.50777769088745</v>
      </c>
      <c r="O1237" s="1">
        <v>2.80689692497253</v>
      </c>
    </row>
    <row r="1238" ht="16.5" customHeight="1">
      <c r="A1238" s="1">
        <v>1.68326448600146E18</v>
      </c>
      <c r="B1238" s="1">
        <v>12.4674614257812</v>
      </c>
      <c r="C1238" s="1">
        <v>-0.518444716930389</v>
      </c>
      <c r="D1238" s="1">
        <v>-0.37662124633789</v>
      </c>
      <c r="E1238" s="1">
        <v>0.737337231636047</v>
      </c>
      <c r="F1238" s="1">
        <v>-0.4263421984468855</v>
      </c>
      <c r="G1238" s="1">
        <v>-0.7835380042592819</v>
      </c>
      <c r="H1238" s="1">
        <v>0.7034338844527998</v>
      </c>
      <c r="I1238" s="1">
        <v>0.4651344413234836</v>
      </c>
      <c r="J1238" s="1">
        <v>0.7894304009518524</v>
      </c>
      <c r="K1238" s="1">
        <v>-0.3387392848180196</v>
      </c>
      <c r="L1238" s="1">
        <v>1236.0</v>
      </c>
      <c r="M1238" s="1">
        <v>-3.03595185279846</v>
      </c>
      <c r="N1238" s="1">
        <v>-1.50815081596374</v>
      </c>
      <c r="O1238" s="1">
        <v>2.84012079238891</v>
      </c>
    </row>
    <row r="1239" ht="16.5" customHeight="1">
      <c r="A1239" s="1">
        <v>1.68326448601147E18</v>
      </c>
      <c r="B1239" s="1">
        <v>12.4774714355468</v>
      </c>
      <c r="C1239" s="1">
        <v>-0.781951367855072</v>
      </c>
      <c r="D1239" s="1">
        <v>-0.153074264526367</v>
      </c>
      <c r="E1239" s="1">
        <v>0.858609497547149</v>
      </c>
      <c r="F1239" s="1">
        <v>-0.7607693851036033</v>
      </c>
      <c r="G1239" s="1">
        <v>-0.8199624281248952</v>
      </c>
      <c r="H1239" s="1">
        <v>0.8087400837694608</v>
      </c>
      <c r="I1239" s="1">
        <v>0.4769264309976873</v>
      </c>
      <c r="J1239" s="1">
        <v>1.06537896416886</v>
      </c>
      <c r="K1239" s="1">
        <v>-0.09797341332893596</v>
      </c>
      <c r="L1239" s="1">
        <v>1237.0</v>
      </c>
      <c r="M1239" s="1">
        <v>-3.00907564163208</v>
      </c>
      <c r="N1239" s="1">
        <v>-1.50907254219055</v>
      </c>
      <c r="O1239" s="1">
        <v>2.86719989776611</v>
      </c>
    </row>
    <row r="1240" ht="16.5" customHeight="1">
      <c r="A1240" s="1">
        <v>1.68326448602148E18</v>
      </c>
      <c r="B1240" s="1">
        <v>12.4874809570312</v>
      </c>
      <c r="C1240" s="1">
        <v>-0.998895227909088</v>
      </c>
      <c r="D1240" s="1">
        <v>-0.0822267532348632</v>
      </c>
      <c r="E1240" s="1">
        <v>0.902557253837585</v>
      </c>
      <c r="F1240" s="1">
        <v>-0.9970365010667686</v>
      </c>
      <c r="G1240" s="1">
        <v>-0.8347602519505832</v>
      </c>
      <c r="H1240" s="1">
        <v>0.8410101704070638</v>
      </c>
      <c r="I1240" s="1">
        <v>0.4329347578208351</v>
      </c>
      <c r="J1240" s="1">
        <v>1.277308573927961</v>
      </c>
      <c r="K1240" s="1">
        <v>-0.01458897378382979</v>
      </c>
      <c r="L1240" s="1">
        <v>1238.0</v>
      </c>
      <c r="M1240" s="1">
        <v>-2.98824286460876</v>
      </c>
      <c r="N1240" s="1">
        <v>-1.51077234745025</v>
      </c>
      <c r="O1240" s="1">
        <v>2.88814091682434</v>
      </c>
    </row>
    <row r="1241" ht="16.5" customHeight="1">
      <c r="A1241" s="1">
        <v>1.68326448603149E18</v>
      </c>
      <c r="B1241" s="1">
        <v>12.4974907226562</v>
      </c>
      <c r="C1241" s="1">
        <v>-1.07063508033752</v>
      </c>
      <c r="D1241" s="1">
        <v>-0.11940860748291</v>
      </c>
      <c r="E1241" s="1">
        <v>0.754990100860595</v>
      </c>
      <c r="F1241" s="1">
        <v>-1.052823499992544</v>
      </c>
      <c r="G1241" s="1">
        <v>-0.7007656228598849</v>
      </c>
      <c r="H1241" s="1">
        <v>0.6921215813548873</v>
      </c>
      <c r="I1241" s="1">
        <v>0.2682962749025191</v>
      </c>
      <c r="J1241" s="1">
        <v>1.28682849316242</v>
      </c>
      <c r="K1241" s="1">
        <v>-0.05116078090419227</v>
      </c>
      <c r="L1241" s="1">
        <v>1239.0</v>
      </c>
      <c r="M1241" s="1">
        <v>-2.97250986099243</v>
      </c>
      <c r="N1241" s="1">
        <v>-1.51321256160736</v>
      </c>
      <c r="O1241" s="1">
        <v>2.90364027023315</v>
      </c>
    </row>
    <row r="1242" ht="16.5" customHeight="1">
      <c r="A1242" s="1">
        <v>1.6832644860415E18</v>
      </c>
      <c r="B1242" s="1">
        <v>12.5075007324218</v>
      </c>
      <c r="C1242" s="1">
        <v>-1.10095822811126</v>
      </c>
      <c r="D1242" s="1">
        <v>-0.111439704895019</v>
      </c>
      <c r="E1242" s="1">
        <v>0.423577845096588</v>
      </c>
      <c r="F1242" s="1">
        <v>-1.069436390240225</v>
      </c>
      <c r="G1242" s="1">
        <v>-0.378725524309321</v>
      </c>
      <c r="H1242" s="1">
        <v>0.3630293284187776</v>
      </c>
      <c r="I1242" s="1">
        <v>-0.04841471342162296</v>
      </c>
      <c r="J1242" s="1">
        <v>1.182912851714521</v>
      </c>
      <c r="K1242" s="1">
        <v>-0.04815822663126181</v>
      </c>
      <c r="L1242" s="1">
        <v>1240.0</v>
      </c>
      <c r="M1242" s="1">
        <v>-2.95849561691284</v>
      </c>
      <c r="N1242" s="1">
        <v>-1.51634347438812</v>
      </c>
      <c r="O1242" s="1">
        <v>2.91717767715454</v>
      </c>
    </row>
    <row r="1243" ht="16.5" customHeight="1">
      <c r="A1243" s="1">
        <v>1.68326448605151E18</v>
      </c>
      <c r="B1243" s="1">
        <v>12.5175102539062</v>
      </c>
      <c r="C1243" s="1">
        <v>-1.04163384437561</v>
      </c>
      <c r="D1243" s="1">
        <v>-0.220685958862304</v>
      </c>
      <c r="E1243" s="1">
        <v>0.0829745829105377</v>
      </c>
      <c r="F1243" s="1">
        <v>-0.976599517856147</v>
      </c>
      <c r="G1243" s="1">
        <v>-0.0748951920221106</v>
      </c>
      <c r="H1243" s="1">
        <v>0.03006029914435666</v>
      </c>
      <c r="I1243" s="1">
        <v>-0.3392313051762249</v>
      </c>
      <c r="J1243" s="1">
        <v>0.9986730576995636</v>
      </c>
      <c r="K1243" s="1">
        <v>-0.1678161088826804</v>
      </c>
      <c r="L1243" s="1">
        <v>1241.0</v>
      </c>
      <c r="M1243" s="1">
        <v>-2.94109344482421</v>
      </c>
      <c r="N1243" s="1">
        <v>-1.5200777053833</v>
      </c>
      <c r="O1243" s="1">
        <v>2.93401980400085</v>
      </c>
    </row>
    <row r="1244" ht="16.5" customHeight="1">
      <c r="A1244" s="1">
        <v>1.68326448606152E18</v>
      </c>
      <c r="B1244" s="1">
        <v>12.5275200195312</v>
      </c>
      <c r="C1244" s="1">
        <v>-0.884244501590728</v>
      </c>
      <c r="D1244" s="1">
        <v>-0.232950210571289</v>
      </c>
      <c r="E1244" s="1">
        <v>-0.178565144538879</v>
      </c>
      <c r="F1244" s="1">
        <v>-0.8189796189749511</v>
      </c>
      <c r="G1244" s="1">
        <v>0.174170910176484</v>
      </c>
      <c r="H1244" s="1">
        <v>-0.2195295839386864</v>
      </c>
      <c r="I1244" s="1">
        <v>-0.5168234765041737</v>
      </c>
      <c r="J1244" s="1">
        <v>0.7504068213019442</v>
      </c>
      <c r="K1244" s="1">
        <v>-0.1944810483024003</v>
      </c>
      <c r="L1244" s="1">
        <v>1242.0</v>
      </c>
      <c r="M1244" s="1">
        <v>-2.91360783576965</v>
      </c>
      <c r="N1244" s="1">
        <v>-1.52423357963562</v>
      </c>
      <c r="O1244" s="1">
        <v>2.96119451522827</v>
      </c>
    </row>
    <row r="1245" ht="16.5" customHeight="1">
      <c r="A1245" s="1">
        <v>1.68326448607153E18</v>
      </c>
      <c r="B1245" s="1">
        <v>12.5375300292968</v>
      </c>
      <c r="C1245" s="1">
        <v>-0.914082288742065</v>
      </c>
      <c r="D1245" s="1">
        <v>-0.0637216567993164</v>
      </c>
      <c r="E1245" s="1">
        <v>0.0683707818388938</v>
      </c>
      <c r="F1245" s="1">
        <v>-0.8988443125504817</v>
      </c>
      <c r="G1245" s="1">
        <v>-0.03845615413352066</v>
      </c>
      <c r="H1245" s="1">
        <v>0.03003100142047476</v>
      </c>
      <c r="I1245" s="1">
        <v>-0.300458400318332</v>
      </c>
      <c r="J1245" s="1">
        <v>0.867945446937043</v>
      </c>
      <c r="K1245" s="1">
        <v>-0.02601766537849202</v>
      </c>
      <c r="L1245" s="1">
        <v>1243.0</v>
      </c>
      <c r="M1245" s="1">
        <v>-2.87034130096435</v>
      </c>
      <c r="N1245" s="1">
        <v>-1.52890622615814</v>
      </c>
      <c r="O1245" s="1">
        <v>3.0045256614685</v>
      </c>
    </row>
    <row r="1246" ht="16.5" customHeight="1">
      <c r="A1246" s="1">
        <v>1.68326448608153E18</v>
      </c>
      <c r="B1246" s="1">
        <v>12.5475395507812</v>
      </c>
      <c r="C1246" s="1">
        <v>-0.892207741737365</v>
      </c>
      <c r="D1246" s="1">
        <v>0.0692901611328125</v>
      </c>
      <c r="E1246" s="1">
        <v>0.306386202573776</v>
      </c>
      <c r="F1246" s="1">
        <v>-0.9054928803319557</v>
      </c>
      <c r="G1246" s="1">
        <v>-0.2677759234631982</v>
      </c>
      <c r="H1246" s="1">
        <v>0.2734435703416154</v>
      </c>
      <c r="I1246" s="1">
        <v>-0.0722277461051703</v>
      </c>
      <c r="J1246" s="1">
        <v>0.93739289254418</v>
      </c>
      <c r="K1246" s="1">
        <v>0.1038556250391347</v>
      </c>
      <c r="L1246" s="1">
        <v>1244.0</v>
      </c>
      <c r="M1246" s="1">
        <v>-2.80563902854919</v>
      </c>
      <c r="N1246" s="1">
        <v>-1.53409671783447</v>
      </c>
      <c r="O1246" s="1">
        <v>3.06987881660461</v>
      </c>
    </row>
    <row r="1247" ht="16.5" customHeight="1">
      <c r="A1247" s="1">
        <v>1.68326448609154E18</v>
      </c>
      <c r="B1247" s="1">
        <v>12.5575495605468</v>
      </c>
      <c r="C1247" s="1">
        <v>-0.795672416687011</v>
      </c>
      <c r="D1247" s="1">
        <v>0.0947675704956054</v>
      </c>
      <c r="E1247" s="1">
        <v>0.278575420379638</v>
      </c>
      <c r="F1247" s="1">
        <v>-0.801064387345439</v>
      </c>
      <c r="G1247" s="1">
        <v>-0.255997728572302</v>
      </c>
      <c r="H1247" s="1">
        <v>0.2534460772806967</v>
      </c>
      <c r="I1247" s="1">
        <v>-0.05888365431401875</v>
      </c>
      <c r="J1247" s="1">
        <v>0.8375879923948448</v>
      </c>
      <c r="K1247" s="1">
        <v>0.1210735819727801</v>
      </c>
      <c r="L1247" s="1">
        <v>1245.0</v>
      </c>
      <c r="M1247" s="1">
        <v>-2.70705008506774</v>
      </c>
      <c r="N1247" s="1">
        <v>-1.53938138484954</v>
      </c>
      <c r="O1247" s="1">
        <v>-3.11361718177795</v>
      </c>
    </row>
    <row r="1248" ht="16.5" customHeight="1">
      <c r="A1248" s="1">
        <v>1.68326448610155E18</v>
      </c>
      <c r="B1248" s="1">
        <v>12.5675593261718</v>
      </c>
      <c r="C1248" s="1">
        <v>-0.675134122371673</v>
      </c>
      <c r="D1248" s="1">
        <v>0.100285530090332</v>
      </c>
      <c r="E1248" s="1">
        <v>0.285657554864883</v>
      </c>
      <c r="F1248" s="1">
        <v>-0.6536672189921741</v>
      </c>
      <c r="G1248" s="1">
        <v>-0.2811636218857531</v>
      </c>
      <c r="H1248" s="1">
        <v>0.2675650122840222</v>
      </c>
      <c r="I1248" s="1">
        <v>-0.003948691319565797</v>
      </c>
      <c r="J1248" s="1">
        <v>0.7301908950254895</v>
      </c>
      <c r="K1248" s="1">
        <v>0.119453311217346</v>
      </c>
      <c r="L1248" s="1">
        <v>1246.0</v>
      </c>
      <c r="M1248" s="1">
        <v>-2.55728840827941</v>
      </c>
      <c r="N1248" s="1">
        <v>-1.54414498805999</v>
      </c>
      <c r="O1248" s="1">
        <v>-2.96223378181457</v>
      </c>
    </row>
    <row r="1249" ht="16.5" customHeight="1">
      <c r="A1249" s="1">
        <v>1.68326448611156E18</v>
      </c>
      <c r="B1249" s="1">
        <v>12.5775688476562</v>
      </c>
      <c r="C1249" s="1">
        <v>-0.635537922382354</v>
      </c>
      <c r="D1249" s="1">
        <v>0.0633058547973632</v>
      </c>
      <c r="E1249" s="1">
        <v>0.321246683597564</v>
      </c>
      <c r="F1249" s="1">
        <v>-0.5652465372443016</v>
      </c>
      <c r="G1249" s="1">
        <v>-0.3065528090585755</v>
      </c>
      <c r="H1249" s="1">
        <v>0.3065229804697797</v>
      </c>
      <c r="I1249" s="1">
        <v>0.04557204403045313</v>
      </c>
      <c r="J1249" s="1">
        <v>0.7091107109861299</v>
      </c>
      <c r="K1249" s="1">
        <v>0.07874484308793435</v>
      </c>
      <c r="L1249" s="1">
        <v>1247.0</v>
      </c>
      <c r="M1249" s="1">
        <v>-2.33166885375976</v>
      </c>
      <c r="N1249" s="1">
        <v>-1.54776108264923</v>
      </c>
      <c r="O1249" s="1">
        <v>-2.73473358154296</v>
      </c>
    </row>
    <row r="1250" ht="16.5" customHeight="1">
      <c r="A1250" s="1">
        <v>1.68326448612157E18</v>
      </c>
      <c r="B1250" s="1">
        <v>12.5875788574218</v>
      </c>
      <c r="C1250" s="1">
        <v>-0.498165816068649</v>
      </c>
      <c r="D1250" s="1">
        <v>-0.389846801757812</v>
      </c>
      <c r="E1250" s="1">
        <v>0.804836452007293</v>
      </c>
      <c r="F1250" s="1">
        <v>-0.6446713061137211</v>
      </c>
      <c r="G1250" s="1">
        <v>-0.3450013900786625</v>
      </c>
      <c r="H1250" s="1">
        <v>0.7940375357827757</v>
      </c>
      <c r="I1250" s="1">
        <v>0.5518032867025703</v>
      </c>
      <c r="J1250" s="1">
        <v>0.778946283893884</v>
      </c>
      <c r="K1250" s="1">
        <v>-0.3696852907524791</v>
      </c>
      <c r="L1250" s="1">
        <v>1248.0</v>
      </c>
      <c r="M1250" s="1">
        <v>-2.02680301666259</v>
      </c>
      <c r="N1250" s="1">
        <v>-1.54948425292968</v>
      </c>
      <c r="O1250" s="1">
        <v>-2.4278438091278</v>
      </c>
    </row>
    <row r="1251" ht="16.5" customHeight="1">
      <c r="A1251" s="1">
        <v>1.68326448613158E18</v>
      </c>
      <c r="B1251" s="1">
        <v>12.5975886230468</v>
      </c>
      <c r="C1251" s="1">
        <v>-0.378091216087341</v>
      </c>
      <c r="D1251" s="1">
        <v>-0.178746223449707</v>
      </c>
      <c r="E1251" s="1">
        <v>1.32840740680694</v>
      </c>
      <c r="F1251" s="1">
        <v>-0.3583165345949702</v>
      </c>
      <c r="G1251" s="1">
        <v>-0.5064306177251918</v>
      </c>
      <c r="H1251" s="1">
        <v>1.319988408819912</v>
      </c>
      <c r="I1251" s="1">
        <v>1.080944102523777</v>
      </c>
      <c r="J1251" s="1">
        <v>0.8653363903653758</v>
      </c>
      <c r="K1251" s="1">
        <v>-0.1494057736622206</v>
      </c>
      <c r="L1251" s="1">
        <v>1249.0</v>
      </c>
      <c r="M1251" s="1">
        <v>-1.69723391532897</v>
      </c>
      <c r="N1251" s="1">
        <v>-1.54933655261993</v>
      </c>
      <c r="O1251" s="1">
        <v>-2.09539747238159</v>
      </c>
    </row>
    <row r="1252" ht="16.5" customHeight="1">
      <c r="A1252" s="1">
        <v>1.68326448614162E18</v>
      </c>
      <c r="B1252" s="1">
        <v>12.6076286621093</v>
      </c>
      <c r="C1252" s="1">
        <v>-0.170552492141723</v>
      </c>
      <c r="D1252" s="1">
        <v>0.350780487060546</v>
      </c>
      <c r="E1252" s="1">
        <v>1.30708730220794</v>
      </c>
      <c r="F1252" s="1">
        <v>0.297329114906954</v>
      </c>
      <c r="G1252" s="1">
        <v>-0.6330677798594376</v>
      </c>
      <c r="H1252" s="1">
        <v>1.302981444080014</v>
      </c>
      <c r="I1252" s="1">
        <v>1.133684012011867</v>
      </c>
      <c r="J1252" s="1">
        <v>0.6572665950228184</v>
      </c>
      <c r="K1252" s="1">
        <v>0.3786468348535855</v>
      </c>
      <c r="L1252" s="1">
        <v>1250.0</v>
      </c>
      <c r="M1252" s="1">
        <v>-1.40231204032897</v>
      </c>
      <c r="N1252" s="1">
        <v>-1.54860723018646</v>
      </c>
      <c r="O1252" s="1">
        <v>-1.79615342617034</v>
      </c>
    </row>
    <row r="1253" ht="16.5" customHeight="1">
      <c r="A1253" s="1">
        <v>1.68326448615163E18</v>
      </c>
      <c r="B1253" s="1">
        <v>12.6176384277343</v>
      </c>
      <c r="C1253" s="1">
        <v>-0.296092957258224</v>
      </c>
      <c r="D1253" s="1">
        <v>0.566202163696289</v>
      </c>
      <c r="E1253" s="1">
        <v>0.474614888429641</v>
      </c>
      <c r="F1253" s="1">
        <v>0.5843846674930542</v>
      </c>
      <c r="G1253" s="1">
        <v>-0.5356689131593689</v>
      </c>
      <c r="H1253" s="1">
        <v>0.4676761380396598</v>
      </c>
      <c r="I1253" s="1">
        <v>0.3136924712170142</v>
      </c>
      <c r="J1253" s="1">
        <v>0.4548613101225837</v>
      </c>
      <c r="K1253" s="1">
        <v>0.5728991535533738</v>
      </c>
      <c r="L1253" s="1">
        <v>1251.0</v>
      </c>
      <c r="M1253" s="1">
        <v>-1.11867594718933</v>
      </c>
      <c r="N1253" s="1">
        <v>-1.54778432846069</v>
      </c>
      <c r="O1253" s="1">
        <v>-1.50786423683166</v>
      </c>
    </row>
    <row r="1254" ht="16.5" customHeight="1">
      <c r="A1254" s="1">
        <v>1.68326448616164E18</v>
      </c>
      <c r="B1254" s="1">
        <v>12.6276484375</v>
      </c>
      <c r="C1254" s="1">
        <v>-0.512287676334381</v>
      </c>
      <c r="D1254" s="1">
        <v>0.593961715698242</v>
      </c>
      <c r="E1254" s="1">
        <v>-0.28370577096939</v>
      </c>
      <c r="F1254" s="1">
        <v>0.7351277777226858</v>
      </c>
      <c r="G1254" s="1">
        <v>-0.6606557530351986</v>
      </c>
      <c r="H1254" s="1">
        <v>-0.296443892351094</v>
      </c>
      <c r="I1254" s="1">
        <v>-0.4692797646313174</v>
      </c>
      <c r="J1254" s="1">
        <v>0.3732172796436036</v>
      </c>
      <c r="K1254" s="1">
        <v>0.5798306149048295</v>
      </c>
      <c r="L1254" s="1">
        <v>1252.0</v>
      </c>
      <c r="M1254" s="1">
        <v>-0.820102751255035</v>
      </c>
      <c r="N1254" s="1">
        <v>-1.54575490951538</v>
      </c>
      <c r="O1254" s="1">
        <v>-1.20569515228271</v>
      </c>
    </row>
    <row r="1255" ht="16.5" customHeight="1">
      <c r="A1255" s="1">
        <v>1.68326448617165E18</v>
      </c>
      <c r="B1255" s="1">
        <v>12.6376579589843</v>
      </c>
      <c r="C1255" s="1">
        <v>-0.420291692018508</v>
      </c>
      <c r="D1255" s="1">
        <v>0.963981628417968</v>
      </c>
      <c r="E1255" s="1">
        <v>-1.01940441131591</v>
      </c>
      <c r="F1255" s="1">
        <v>1.014095464111225</v>
      </c>
      <c r="G1255" s="1">
        <v>-1.380139060433412</v>
      </c>
      <c r="H1255" s="1">
        <v>-1.031463037614043</v>
      </c>
      <c r="I1255" s="1">
        <v>-1.125857585552657</v>
      </c>
      <c r="J1255" s="1">
        <v>0.02362674232907598</v>
      </c>
      <c r="K1255" s="1">
        <v>0.936470836973139</v>
      </c>
      <c r="L1255" s="1">
        <v>1253.0</v>
      </c>
      <c r="M1255" s="1">
        <v>-0.579505383968353</v>
      </c>
      <c r="N1255" s="1">
        <v>-1.54102611541748</v>
      </c>
      <c r="O1255" s="1">
        <v>-0.963770627975463</v>
      </c>
    </row>
    <row r="1256" ht="16.5" customHeight="1">
      <c r="A1256" s="1">
        <v>1.68326448618166E18</v>
      </c>
      <c r="B1256" s="1">
        <v>12.6476677246093</v>
      </c>
      <c r="C1256" s="1">
        <v>0.232603311538696</v>
      </c>
      <c r="D1256" s="1">
        <v>0.502717971801757</v>
      </c>
      <c r="E1256" s="1">
        <v>-1.04889225959777</v>
      </c>
      <c r="F1256" s="1">
        <v>0.2060799499180599</v>
      </c>
      <c r="G1256" s="1">
        <v>-1.058121952498048</v>
      </c>
      <c r="H1256" s="1">
        <v>-1.039810560318845</v>
      </c>
      <c r="I1256" s="1">
        <v>-0.8987496620423129</v>
      </c>
      <c r="J1256" s="1">
        <v>-0.5973120922620367</v>
      </c>
      <c r="K1256" s="1">
        <v>0.4924145954912679</v>
      </c>
      <c r="L1256" s="1">
        <v>1254.0</v>
      </c>
      <c r="M1256" s="1">
        <v>-0.478315144777298</v>
      </c>
      <c r="N1256" s="1">
        <v>-1.53468465805053</v>
      </c>
      <c r="O1256" s="1">
        <v>-0.862753093242645</v>
      </c>
    </row>
    <row r="1257" ht="16.5" customHeight="1">
      <c r="A1257" s="1">
        <v>1.68326448619167E18</v>
      </c>
      <c r="B1257" s="1">
        <v>12.657677734375</v>
      </c>
      <c r="C1257" s="1">
        <v>0.673123478889465</v>
      </c>
      <c r="D1257" s="1">
        <v>-0.548128128051757</v>
      </c>
      <c r="E1257" s="1">
        <v>-0.340636998414993</v>
      </c>
      <c r="F1257" s="1">
        <v>-0.8656635424255772</v>
      </c>
      <c r="G1257" s="1">
        <v>0.2042826992620639</v>
      </c>
      <c r="H1257" s="1">
        <v>-0.3117125978398145</v>
      </c>
      <c r="I1257" s="1">
        <v>-0.04642051459514329</v>
      </c>
      <c r="J1257" s="1">
        <v>-0.7668848942696508</v>
      </c>
      <c r="K1257" s="1">
        <v>-0.5284940148953362</v>
      </c>
      <c r="L1257" s="1">
        <v>1255.0</v>
      </c>
      <c r="M1257" s="1">
        <v>-0.46289125084877</v>
      </c>
      <c r="N1257" s="1">
        <v>-1.52827060222625</v>
      </c>
      <c r="O1257" s="1">
        <v>-0.846997618675231</v>
      </c>
    </row>
    <row r="1258" ht="16.5" customHeight="1">
      <c r="A1258" s="1">
        <v>1.68326448620168E18</v>
      </c>
      <c r="B1258" s="1">
        <v>12.6676872558593</v>
      </c>
      <c r="C1258" s="1">
        <v>0.789863944053649</v>
      </c>
      <c r="D1258" s="1">
        <v>-1.11219882965087</v>
      </c>
      <c r="E1258" s="1">
        <v>0.192629724740982</v>
      </c>
      <c r="F1258" s="1">
        <v>-1.350211222729914</v>
      </c>
      <c r="G1258" s="1">
        <v>0.98919616163068</v>
      </c>
      <c r="H1258" s="1">
        <v>0.2313529294604284</v>
      </c>
      <c r="I1258" s="1">
        <v>0.5133317222617549</v>
      </c>
      <c r="J1258" s="1">
        <v>-0.6969127637710077</v>
      </c>
      <c r="K1258" s="1">
        <v>-1.071811834369441</v>
      </c>
      <c r="L1258" s="1">
        <v>1256.0</v>
      </c>
      <c r="M1258" s="1">
        <v>-0.470280975103378</v>
      </c>
      <c r="N1258" s="1">
        <v>-1.52145433425903</v>
      </c>
      <c r="O1258" s="1">
        <v>-0.851669549942016</v>
      </c>
    </row>
    <row r="1259" ht="16.5" customHeight="1">
      <c r="A1259" s="1">
        <v>1.68326448621169E18</v>
      </c>
      <c r="B1259" s="1">
        <v>12.677697265625</v>
      </c>
      <c r="C1259" s="1">
        <v>0.692024111747741</v>
      </c>
      <c r="D1259" s="1">
        <v>-1.06637477874755</v>
      </c>
      <c r="E1259" s="1">
        <v>0.569475889205932</v>
      </c>
      <c r="F1259" s="1">
        <v>-1.237346376335785</v>
      </c>
      <c r="G1259" s="1">
        <v>1.203984411988542</v>
      </c>
      <c r="H1259" s="1">
        <v>0.6077218535112503</v>
      </c>
      <c r="I1259" s="1">
        <v>0.8285866595618431</v>
      </c>
      <c r="J1259" s="1">
        <v>-0.4727408248495161</v>
      </c>
      <c r="K1259" s="1">
        <v>-1.015044652298936</v>
      </c>
      <c r="L1259" s="1">
        <v>1257.0</v>
      </c>
      <c r="M1259" s="1">
        <v>-0.48069804906845</v>
      </c>
      <c r="N1259" s="1">
        <v>-1.51418077945709</v>
      </c>
      <c r="O1259" s="1">
        <v>-0.857212364673614</v>
      </c>
    </row>
    <row r="1260" ht="16.5" customHeight="1">
      <c r="A1260" s="1">
        <v>1.6832644862217E18</v>
      </c>
      <c r="B1260" s="1">
        <v>12.68770703125</v>
      </c>
      <c r="C1260" s="1">
        <v>0.4153853058815</v>
      </c>
      <c r="D1260" s="1">
        <v>-0.761037826538085</v>
      </c>
      <c r="E1260" s="1">
        <v>0.929373502731323</v>
      </c>
      <c r="F1260" s="1">
        <v>-0.8081093729712966</v>
      </c>
      <c r="G1260" s="1">
        <v>1.199551436533996</v>
      </c>
      <c r="H1260" s="1">
        <v>0.9539972051755812</v>
      </c>
      <c r="I1260" s="1">
        <v>1.05228707389252</v>
      </c>
      <c r="J1260" s="1">
        <v>-0.08055448436460477</v>
      </c>
      <c r="K1260" s="1">
        <v>-0.7082808022514093</v>
      </c>
      <c r="L1260" s="1">
        <v>1258.0</v>
      </c>
      <c r="M1260" s="1">
        <v>-0.486993491649627</v>
      </c>
      <c r="N1260" s="1">
        <v>-1.50690925121307</v>
      </c>
      <c r="O1260" s="1">
        <v>-0.858309686183929</v>
      </c>
    </row>
    <row r="1261" ht="16.5" customHeight="1">
      <c r="A1261" s="1">
        <v>1.68326448623171E18</v>
      </c>
      <c r="B1261" s="1">
        <v>12.6977165527343</v>
      </c>
      <c r="C1261" s="1">
        <v>0.428144872188568</v>
      </c>
      <c r="D1261" s="1">
        <v>-0.394288063049316</v>
      </c>
      <c r="E1261" s="1">
        <v>1.05974662303924</v>
      </c>
      <c r="F1261" s="1">
        <v>-0.5287607572857602</v>
      </c>
      <c r="G1261" s="1">
        <v>1.012043461984714</v>
      </c>
      <c r="H1261" s="1">
        <v>1.087293817533535</v>
      </c>
      <c r="I1261" s="1">
        <v>1.16210490311395</v>
      </c>
      <c r="J1261" s="1">
        <v>-0.03627114359769159</v>
      </c>
      <c r="K1261" s="1">
        <v>-0.3317087764058843</v>
      </c>
      <c r="L1261" s="1">
        <v>1259.0</v>
      </c>
      <c r="M1261" s="1">
        <v>-0.486212968826293</v>
      </c>
      <c r="N1261" s="1">
        <v>-1.50023818016052</v>
      </c>
      <c r="O1261" s="1">
        <v>-0.853176057338714</v>
      </c>
    </row>
    <row r="1262" ht="16.5" customHeight="1">
      <c r="A1262" s="1">
        <v>1.68326448624172E18</v>
      </c>
      <c r="B1262" s="1">
        <v>12.7077265625</v>
      </c>
      <c r="C1262" s="1">
        <v>0.635352432727813</v>
      </c>
      <c r="D1262" s="1">
        <v>-0.124444007873535</v>
      </c>
      <c r="E1262" s="1">
        <v>0.917315781116485</v>
      </c>
      <c r="F1262" s="1">
        <v>-0.4684040890306129</v>
      </c>
      <c r="G1262" s="1">
        <v>0.7343122765874742</v>
      </c>
      <c r="H1262" s="1">
        <v>0.9629491915943597</v>
      </c>
      <c r="I1262" s="1">
        <v>1.088025443864902</v>
      </c>
      <c r="J1262" s="1">
        <v>-0.2727935992272855</v>
      </c>
      <c r="K1262" s="1">
        <v>-0.04910657410810488</v>
      </c>
      <c r="L1262" s="1">
        <v>1260.0</v>
      </c>
      <c r="M1262" s="1">
        <v>-0.478864699602127</v>
      </c>
      <c r="N1262" s="1">
        <v>-1.4947235584259</v>
      </c>
      <c r="O1262" s="1">
        <v>-0.841712653636932</v>
      </c>
    </row>
    <row r="1263" ht="16.5" customHeight="1">
      <c r="A1263" s="1">
        <v>1.68326448625173E18</v>
      </c>
      <c r="B1263" s="1">
        <v>12.717736328125</v>
      </c>
      <c r="C1263" s="1">
        <v>0.795981109142303</v>
      </c>
      <c r="D1263" s="1">
        <v>-0.257279396057128</v>
      </c>
      <c r="E1263" s="1">
        <v>0.594552159309387</v>
      </c>
      <c r="F1263" s="1">
        <v>-0.6947638856430559</v>
      </c>
      <c r="G1263" s="1">
        <v>0.6342040862265187</v>
      </c>
      <c r="H1263" s="1">
        <v>0.6564447946345718</v>
      </c>
      <c r="I1263" s="1">
        <v>0.8491052315501623</v>
      </c>
      <c r="J1263" s="1">
        <v>-0.5482685285869611</v>
      </c>
      <c r="K1263" s="1">
        <v>-0.178024621780454</v>
      </c>
      <c r="L1263" s="1">
        <v>1261.0</v>
      </c>
      <c r="M1263" s="1">
        <v>-0.466785430908203</v>
      </c>
      <c r="N1263" s="1">
        <v>-1.49055016040802</v>
      </c>
      <c r="O1263" s="1">
        <v>-0.825698792934417</v>
      </c>
    </row>
    <row r="1264" ht="16.5" customHeight="1">
      <c r="A1264" s="1">
        <v>1.68326448626174E18</v>
      </c>
      <c r="B1264" s="1">
        <v>12.7277458496093</v>
      </c>
      <c r="C1264" s="1">
        <v>0.777883112430572</v>
      </c>
      <c r="D1264" s="1">
        <v>-0.182621955871582</v>
      </c>
      <c r="E1264" s="1">
        <v>-0.0721971094608306</v>
      </c>
      <c r="F1264" s="1">
        <v>-0.6732295384519301</v>
      </c>
      <c r="G1264" s="1">
        <v>0.126641008068467</v>
      </c>
      <c r="H1264" s="1">
        <v>-0.007152443381063377</v>
      </c>
      <c r="I1264" s="1">
        <v>0.2121186048339842</v>
      </c>
      <c r="J1264" s="1">
        <v>-0.7633700175112604</v>
      </c>
      <c r="K1264" s="1">
        <v>-0.1262428460876581</v>
      </c>
      <c r="L1264" s="1">
        <v>1262.0</v>
      </c>
      <c r="M1264" s="1">
        <v>-0.449498206377029</v>
      </c>
      <c r="N1264" s="1">
        <v>-1.48740470409393</v>
      </c>
      <c r="O1264" s="1">
        <v>-0.804688394069671</v>
      </c>
    </row>
    <row r="1265" ht="16.5" customHeight="1">
      <c r="A1265" s="1">
        <v>1.68326448627175E18</v>
      </c>
      <c r="B1265" s="1">
        <v>12.737755859375</v>
      </c>
      <c r="C1265" s="1">
        <v>0.770560026168823</v>
      </c>
      <c r="D1265" s="1">
        <v>0.0837564468383789</v>
      </c>
      <c r="E1265" s="1">
        <v>-0.801259338855743</v>
      </c>
      <c r="F1265" s="1">
        <v>-0.5358492778755226</v>
      </c>
      <c r="G1265" s="1">
        <v>-0.5794866420857613</v>
      </c>
      <c r="H1265" s="1">
        <v>-0.7321812709784052</v>
      </c>
      <c r="I1265" s="1">
        <v>-0.4922038787892259</v>
      </c>
      <c r="J1265" s="1">
        <v>-0.9936199738722822</v>
      </c>
      <c r="K1265" s="1">
        <v>0.115104946376917</v>
      </c>
      <c r="L1265" s="1">
        <v>1263.0</v>
      </c>
      <c r="M1265" s="1">
        <v>-0.427590906620025</v>
      </c>
      <c r="N1265" s="1">
        <v>-1.48487961292266</v>
      </c>
      <c r="O1265" s="1">
        <v>-0.779857516288757</v>
      </c>
    </row>
    <row r="1266" ht="16.5" customHeight="1">
      <c r="A1266" s="1">
        <v>1.68326448628176E18</v>
      </c>
      <c r="B1266" s="1">
        <v>12.7477653808593</v>
      </c>
      <c r="C1266" s="1">
        <v>0.801677763462066</v>
      </c>
      <c r="D1266" s="1">
        <v>0.274004936218261</v>
      </c>
      <c r="E1266" s="1">
        <v>-1.3192594051361</v>
      </c>
      <c r="F1266" s="1">
        <v>-0.4792586879092001</v>
      </c>
      <c r="G1266" s="1">
        <v>-1.094207140917941</v>
      </c>
      <c r="H1266" s="1">
        <v>-1.243622552699212</v>
      </c>
      <c r="I1266" s="1">
        <v>-0.9814609320709314</v>
      </c>
      <c r="J1266" s="1">
        <v>-1.187254562761846</v>
      </c>
      <c r="K1266" s="1">
        <v>0.2921852227718855</v>
      </c>
      <c r="L1266" s="1">
        <v>1264.0</v>
      </c>
      <c r="M1266" s="1">
        <v>-0.403865337371826</v>
      </c>
      <c r="N1266" s="1">
        <v>-1.48271393775939</v>
      </c>
      <c r="O1266" s="1">
        <v>-0.753865540027618</v>
      </c>
    </row>
    <row r="1267" ht="16.5" customHeight="1">
      <c r="A1267" s="1">
        <v>1.68326448629177E18</v>
      </c>
      <c r="B1267" s="1">
        <v>12.7577751464843</v>
      </c>
      <c r="C1267" s="1">
        <v>0.839375436305999</v>
      </c>
      <c r="D1267" s="1">
        <v>0.368066787719726</v>
      </c>
      <c r="E1267" s="1">
        <v>-1.5993366241455</v>
      </c>
      <c r="F1267" s="1">
        <v>-0.4845135179346868</v>
      </c>
      <c r="G1267" s="1">
        <v>-1.376163666812659</v>
      </c>
      <c r="H1267" s="1">
        <v>-1.517449641441372</v>
      </c>
      <c r="I1267" s="1">
        <v>-1.239171382225814</v>
      </c>
      <c r="J1267" s="1">
        <v>-1.309819265065256</v>
      </c>
      <c r="K1267" s="1">
        <v>0.3830529613436506</v>
      </c>
      <c r="L1267" s="1">
        <v>1265.0</v>
      </c>
      <c r="M1267" s="1">
        <v>-0.381620585918426</v>
      </c>
      <c r="N1267" s="1">
        <v>-1.48082470893859</v>
      </c>
      <c r="O1267" s="1">
        <v>-0.730072557926178</v>
      </c>
    </row>
    <row r="1268" ht="16.5" customHeight="1">
      <c r="A1268" s="1">
        <v>1.68326448630178E18</v>
      </c>
      <c r="B1268" s="1">
        <v>12.76778515625</v>
      </c>
      <c r="C1268" s="1">
        <v>0.847493052482605</v>
      </c>
      <c r="D1268" s="1">
        <v>0.455615043640136</v>
      </c>
      <c r="E1268" s="1">
        <v>-1.67479598522186</v>
      </c>
      <c r="F1268" s="1">
        <v>-0.4578590374542778</v>
      </c>
      <c r="G1268" s="1">
        <v>-1.502263094514536</v>
      </c>
      <c r="H1268" s="1">
        <v>-1.590394467698269</v>
      </c>
      <c r="I1268" s="1">
        <v>-1.31374588863321</v>
      </c>
      <c r="J1268" s="1">
        <v>-1.335063932872086</v>
      </c>
      <c r="K1268" s="1">
        <v>0.4716434500321038</v>
      </c>
      <c r="L1268" s="1">
        <v>1266.0</v>
      </c>
      <c r="M1268" s="1">
        <v>-0.363660275936126</v>
      </c>
      <c r="N1268" s="1">
        <v>-1.47933840751647</v>
      </c>
      <c r="O1268" s="1">
        <v>-0.71118015050888</v>
      </c>
    </row>
    <row r="1269" ht="16.5" customHeight="1">
      <c r="A1269" s="1">
        <v>1.68326448631179E18</v>
      </c>
      <c r="B1269" s="1">
        <v>12.7777946777343</v>
      </c>
      <c r="C1269" s="1">
        <v>0.837142646312713</v>
      </c>
      <c r="D1269" s="1">
        <v>0.515008926391601</v>
      </c>
      <c r="E1269" s="1">
        <v>-1.6418935060501</v>
      </c>
      <c r="F1269" s="1">
        <v>-0.4223947364608417</v>
      </c>
      <c r="G1269" s="1">
        <v>-1.523530547095811</v>
      </c>
      <c r="H1269" s="1">
        <v>-1.557615632412519</v>
      </c>
      <c r="I1269" s="1">
        <v>-1.289932833650943</v>
      </c>
      <c r="J1269" s="1">
        <v>-1.309090126044685</v>
      </c>
      <c r="K1269" s="1">
        <v>0.5331161474948736</v>
      </c>
      <c r="L1269" s="1">
        <v>1267.0</v>
      </c>
      <c r="M1269" s="1">
        <v>-0.351854383945465</v>
      </c>
      <c r="N1269" s="1">
        <v>-1.47836399078369</v>
      </c>
      <c r="O1269" s="1">
        <v>-0.699306190013885</v>
      </c>
    </row>
    <row r="1270" ht="16.5" customHeight="1">
      <c r="A1270" s="1">
        <v>1.6832644863218E18</v>
      </c>
      <c r="B1270" s="1">
        <v>12.7878044433593</v>
      </c>
      <c r="C1270" s="1">
        <v>0.775988340377807</v>
      </c>
      <c r="D1270" s="1">
        <v>0.447234153747558</v>
      </c>
      <c r="E1270" s="1">
        <v>-1.3373566865921</v>
      </c>
      <c r="F1270" s="1">
        <v>-0.4028262855399656</v>
      </c>
      <c r="G1270" s="1">
        <v>-1.254095699945657</v>
      </c>
      <c r="H1270" s="1">
        <v>-1.259597897927627</v>
      </c>
      <c r="I1270" s="1">
        <v>-1.020059624983015</v>
      </c>
      <c r="J1270" s="1">
        <v>-1.15258890243628</v>
      </c>
      <c r="K1270" s="1">
        <v>0.4708677408368919</v>
      </c>
      <c r="L1270" s="1">
        <v>1268.0</v>
      </c>
      <c r="M1270" s="1">
        <v>-0.346602827310562</v>
      </c>
      <c r="N1270" s="1">
        <v>-1.4778892993927</v>
      </c>
      <c r="O1270" s="1">
        <v>-0.694449782371521</v>
      </c>
    </row>
    <row r="1271" ht="16.5" customHeight="1">
      <c r="A1271" s="1">
        <v>1.68326448633181E18</v>
      </c>
      <c r="B1271" s="1">
        <v>12.797814453125</v>
      </c>
      <c r="C1271" s="1">
        <v>0.611879169940948</v>
      </c>
      <c r="D1271" s="1">
        <v>0.332711219787597</v>
      </c>
      <c r="E1271" s="1">
        <v>-0.790051519870758</v>
      </c>
      <c r="F1271" s="1">
        <v>-0.3116752151527087</v>
      </c>
      <c r="G1271" s="1">
        <v>-0.7737310583590301</v>
      </c>
      <c r="H1271" s="1">
        <v>-0.7298044548662616</v>
      </c>
      <c r="I1271" s="1">
        <v>-0.5542634392597462</v>
      </c>
      <c r="J1271" s="1">
        <v>-0.8201012775587967</v>
      </c>
      <c r="K1271" s="1">
        <v>0.3598614766713769</v>
      </c>
      <c r="L1271" s="1">
        <v>1269.0</v>
      </c>
      <c r="M1271" s="1">
        <v>-0.345879286527633</v>
      </c>
      <c r="N1271" s="1">
        <v>-1.47778141498565</v>
      </c>
      <c r="O1271" s="1">
        <v>-0.694344758987426</v>
      </c>
    </row>
    <row r="1272" ht="16.5" customHeight="1">
      <c r="A1272" s="1">
        <v>1.68326448634182E18</v>
      </c>
      <c r="B1272" s="1">
        <v>12.8078239746093</v>
      </c>
      <c r="C1272" s="1">
        <v>0.42953485250473</v>
      </c>
      <c r="D1272" s="1">
        <v>0.301791191101074</v>
      </c>
      <c r="E1272" s="1">
        <v>-0.404967933893203</v>
      </c>
      <c r="F1272" s="1">
        <v>-0.1634969850246206</v>
      </c>
      <c r="G1272" s="1">
        <v>-0.4723793551845968</v>
      </c>
      <c r="H1272" s="1">
        <v>-0.3634093668108423</v>
      </c>
      <c r="I1272" s="1">
        <v>-0.2523302819288206</v>
      </c>
      <c r="J1272" s="1">
        <v>-0.5197818096535703</v>
      </c>
      <c r="K1272" s="1">
        <v>0.3251668231955393</v>
      </c>
      <c r="L1272" s="1">
        <v>1270.0</v>
      </c>
      <c r="M1272" s="1">
        <v>-0.34702730178833</v>
      </c>
      <c r="N1272" s="1">
        <v>-1.47796964645385</v>
      </c>
      <c r="O1272" s="1">
        <v>-0.696051180362701</v>
      </c>
    </row>
    <row r="1273" ht="16.5" customHeight="1">
      <c r="A1273" s="1">
        <v>1.68326448635183E18</v>
      </c>
      <c r="B1273" s="1">
        <v>12.8178337402343</v>
      </c>
      <c r="C1273" s="1">
        <v>0.248696327209472</v>
      </c>
      <c r="D1273" s="1">
        <v>0.331652641296386</v>
      </c>
      <c r="E1273" s="1">
        <v>-0.204250276088714</v>
      </c>
      <c r="F1273" s="1">
        <v>0.009326679943364752</v>
      </c>
      <c r="G1273" s="1">
        <v>-0.3514956741647448</v>
      </c>
      <c r="H1273" s="1">
        <v>-0.1804376400790736</v>
      </c>
      <c r="I1273" s="1">
        <v>-0.1268475811038724</v>
      </c>
      <c r="J1273" s="1">
        <v>-0.2796521954850008</v>
      </c>
      <c r="K1273" s="1">
        <v>0.3453488909616576</v>
      </c>
      <c r="L1273" s="1">
        <v>1271.0</v>
      </c>
      <c r="M1273" s="1">
        <v>-0.349205702543258</v>
      </c>
      <c r="N1273" s="1">
        <v>-1.47841703891754</v>
      </c>
      <c r="O1273" s="1">
        <v>-0.698785603046417</v>
      </c>
    </row>
    <row r="1274" ht="16.5" customHeight="1">
      <c r="A1274" s="1">
        <v>1.68326448636184E18</v>
      </c>
      <c r="B1274" s="1">
        <v>12.82784375</v>
      </c>
      <c r="C1274" s="1">
        <v>0.168246746063232</v>
      </c>
      <c r="D1274" s="1">
        <v>0.271587371826171</v>
      </c>
      <c r="E1274" s="1">
        <v>-0.0811111330986023</v>
      </c>
      <c r="F1274" s="1">
        <v>0.04195900554677431</v>
      </c>
      <c r="G1274" s="1">
        <v>-0.2253885970834987</v>
      </c>
      <c r="H1274" s="1">
        <v>-0.06538178799145154</v>
      </c>
      <c r="I1274" s="1">
        <v>-0.03489414173832173</v>
      </c>
      <c r="J1274" s="1">
        <v>-0.1664854222441879</v>
      </c>
      <c r="K1274" s="1">
        <v>0.2823308363315102</v>
      </c>
      <c r="L1274" s="1">
        <v>1272.0</v>
      </c>
      <c r="M1274" s="1">
        <v>-0.352479994297027</v>
      </c>
      <c r="N1274" s="1">
        <v>-1.47919952869415</v>
      </c>
      <c r="O1274" s="1">
        <v>-0.702543377876281</v>
      </c>
    </row>
    <row r="1275" ht="16.5" customHeight="1">
      <c r="A1275" s="1">
        <v>1.68326448637185E18</v>
      </c>
      <c r="B1275" s="1">
        <v>12.8378532714843</v>
      </c>
      <c r="C1275" s="1">
        <v>0.0553115606307983</v>
      </c>
      <c r="D1275" s="1">
        <v>0.166017532348632</v>
      </c>
      <c r="E1275" s="1">
        <v>0.0519627332687377</v>
      </c>
      <c r="F1275" s="1">
        <v>0.06961232133322423</v>
      </c>
      <c r="G1275" s="1">
        <v>-0.06478101031480107</v>
      </c>
      <c r="H1275" s="1">
        <v>0.05674772286984942</v>
      </c>
      <c r="I1275" s="1">
        <v>0.05786935115908871</v>
      </c>
      <c r="J1275" s="1">
        <v>-0.02247108082811569</v>
      </c>
      <c r="K1275" s="1">
        <v>0.1716610059013062</v>
      </c>
      <c r="L1275" s="1">
        <v>1273.0</v>
      </c>
      <c r="M1275" s="1">
        <v>-0.356776267290115</v>
      </c>
      <c r="N1275" s="1">
        <v>-1.48032069206237</v>
      </c>
      <c r="O1275" s="1">
        <v>-0.707548558712005</v>
      </c>
    </row>
    <row r="1276" ht="16.5" customHeight="1">
      <c r="A1276" s="1">
        <v>1.68326448638186E18</v>
      </c>
      <c r="B1276" s="1">
        <v>12.84786328125</v>
      </c>
      <c r="C1276" s="1">
        <v>-0.0534761548042297</v>
      </c>
      <c r="D1276" s="1">
        <v>0.139398574829101</v>
      </c>
      <c r="E1276" s="1">
        <v>0.160835951566696</v>
      </c>
      <c r="F1276" s="1">
        <v>0.1423357003579576</v>
      </c>
      <c r="G1276" s="1">
        <v>0.02629265054065228</v>
      </c>
      <c r="H1276" s="1">
        <v>0.1554328511201016</v>
      </c>
      <c r="I1276" s="1">
        <v>0.1244657581535381</v>
      </c>
      <c r="J1276" s="1">
        <v>0.1149670687461084</v>
      </c>
      <c r="K1276" s="1">
        <v>0.1394658175374974</v>
      </c>
      <c r="L1276" s="1">
        <v>1274.0</v>
      </c>
      <c r="M1276" s="1">
        <v>-0.362160325050354</v>
      </c>
      <c r="N1276" s="1">
        <v>-1.48159754276275</v>
      </c>
      <c r="O1276" s="1">
        <v>-0.713462471961975</v>
      </c>
    </row>
    <row r="1277" ht="16.5" customHeight="1">
      <c r="A1277" s="1">
        <v>1.68326448639187E18</v>
      </c>
      <c r="B1277" s="1">
        <v>12.857873046875</v>
      </c>
      <c r="C1277" s="1">
        <v>-0.119415462017059</v>
      </c>
      <c r="D1277" s="1">
        <v>0.16534423828125</v>
      </c>
      <c r="E1277" s="1">
        <v>0.201772093772888</v>
      </c>
      <c r="F1277" s="1">
        <v>0.2117382577821317</v>
      </c>
      <c r="G1277" s="1">
        <v>0.03438040776275915</v>
      </c>
      <c r="H1277" s="1">
        <v>0.1905204927604568</v>
      </c>
      <c r="I1277" s="1">
        <v>0.1388582957290174</v>
      </c>
      <c r="J1277" s="1">
        <v>0.1923863711600839</v>
      </c>
      <c r="K1277" s="1">
        <v>0.1612966233938639</v>
      </c>
      <c r="L1277" s="1">
        <v>1275.0</v>
      </c>
      <c r="M1277" s="1">
        <v>-0.367786705493927</v>
      </c>
      <c r="N1277" s="1">
        <v>-1.48297309875488</v>
      </c>
      <c r="O1277" s="1">
        <v>-0.71931391954422</v>
      </c>
    </row>
    <row r="1278" ht="16.5" customHeight="1">
      <c r="A1278" s="1">
        <v>1.68326448640188E18</v>
      </c>
      <c r="B1278" s="1">
        <v>12.8678825683593</v>
      </c>
      <c r="C1278" s="1">
        <v>-0.225625753402709</v>
      </c>
      <c r="D1278" s="1">
        <v>0.167225837707519</v>
      </c>
      <c r="E1278" s="1">
        <v>0.166641682386398</v>
      </c>
      <c r="F1278" s="1">
        <v>0.2898969672150324</v>
      </c>
      <c r="G1278" s="1">
        <v>-0.00115741048858406</v>
      </c>
      <c r="H1278" s="1">
        <v>0.1465801427929996</v>
      </c>
      <c r="I1278" s="1">
        <v>0.06965405813886859</v>
      </c>
      <c r="J1278" s="1">
        <v>0.2795560499208634</v>
      </c>
      <c r="K1278" s="1">
        <v>0.1537453884864177</v>
      </c>
      <c r="L1278" s="1">
        <v>1276.0</v>
      </c>
      <c r="M1278" s="1">
        <v>-0.373674541711807</v>
      </c>
      <c r="N1278" s="1">
        <v>-1.48452126979827</v>
      </c>
      <c r="O1278" s="1">
        <v>-0.724906384944915</v>
      </c>
    </row>
    <row r="1279" ht="16.5" customHeight="1">
      <c r="A1279" s="1">
        <v>1.68326448641189E18</v>
      </c>
      <c r="B1279" s="1">
        <v>12.877892578125</v>
      </c>
      <c r="C1279" s="1">
        <v>-0.343501210212707</v>
      </c>
      <c r="D1279" s="1">
        <v>6.30378723144531E-4</v>
      </c>
      <c r="E1279" s="1">
        <v>0.182732045650482</v>
      </c>
      <c r="F1279" s="1">
        <v>0.2669385138354033</v>
      </c>
      <c r="G1279" s="1">
        <v>0.1136274366956819</v>
      </c>
      <c r="H1279" s="1">
        <v>0.153069066197073</v>
      </c>
      <c r="I1279" s="1">
        <v>0.05414166682902185</v>
      </c>
      <c r="J1279" s="1">
        <v>0.3847449215414606</v>
      </c>
      <c r="K1279" s="1">
        <v>-0.0206032697356052</v>
      </c>
      <c r="L1279" s="1">
        <v>1277.0</v>
      </c>
      <c r="M1279" s="1">
        <v>-0.379398226737976</v>
      </c>
      <c r="N1279" s="1">
        <v>-1.4862413406372</v>
      </c>
      <c r="O1279" s="1">
        <v>-0.730149507522583</v>
      </c>
    </row>
    <row r="1280" ht="16.5" customHeight="1">
      <c r="A1280" s="1">
        <v>1.68326448642193E18</v>
      </c>
      <c r="B1280" s="1">
        <v>12.8879328613281</v>
      </c>
      <c r="C1280" s="1">
        <v>-0.469925761222839</v>
      </c>
      <c r="D1280" s="1">
        <v>-0.0496912002563476</v>
      </c>
      <c r="E1280" s="1">
        <v>0.192279547452926</v>
      </c>
      <c r="F1280" s="1">
        <v>0.3264585387439088</v>
      </c>
      <c r="G1280" s="1">
        <v>0.1467499089281114</v>
      </c>
      <c r="H1280" s="1">
        <v>0.1527620411802875</v>
      </c>
      <c r="I1280" s="1">
        <v>0.02296118492018346</v>
      </c>
      <c r="J1280" s="1">
        <v>0.5033932735008031</v>
      </c>
      <c r="K1280" s="1">
        <v>-0.07961688227252475</v>
      </c>
      <c r="L1280" s="1">
        <v>1278.0</v>
      </c>
      <c r="M1280" s="1">
        <v>-0.383194804191589</v>
      </c>
      <c r="N1280" s="1">
        <v>-1.48801004886627</v>
      </c>
      <c r="O1280" s="1">
        <v>-0.733410537242889</v>
      </c>
    </row>
    <row r="1281" ht="16.5" customHeight="1">
      <c r="A1281" s="1">
        <v>1.68326448643194E18</v>
      </c>
      <c r="B1281" s="1">
        <v>12.8979423828125</v>
      </c>
      <c r="C1281" s="1">
        <v>-0.507526516914367</v>
      </c>
      <c r="D1281" s="1">
        <v>0.0148878097534179</v>
      </c>
      <c r="E1281" s="1">
        <v>0.0779627561569213</v>
      </c>
      <c r="F1281" s="1">
        <v>0.3903095782373421</v>
      </c>
      <c r="G1281" s="1">
        <v>0.01718219197188147</v>
      </c>
      <c r="H1281" s="1">
        <v>0.03656535395681402</v>
      </c>
      <c r="I1281" s="1">
        <v>-0.1005703527557384</v>
      </c>
      <c r="J1281" s="1">
        <v>0.5033191461580786</v>
      </c>
      <c r="K1281" s="1">
        <v>-0.0209385778274628</v>
      </c>
      <c r="L1281" s="1">
        <v>1279.0</v>
      </c>
      <c r="M1281" s="1">
        <v>-0.383978694677352</v>
      </c>
      <c r="N1281" s="1">
        <v>-1.48964583873748</v>
      </c>
      <c r="O1281" s="1">
        <v>-0.733861982822418</v>
      </c>
    </row>
    <row r="1282" ht="16.5" customHeight="1">
      <c r="A1282" s="1">
        <v>1.68326448644195E18</v>
      </c>
      <c r="B1282" s="1">
        <v>12.9079521484375</v>
      </c>
      <c r="C1282" s="1">
        <v>-0.497187077999115</v>
      </c>
      <c r="D1282" s="1">
        <v>0.00793266296386718</v>
      </c>
      <c r="E1282" s="1">
        <v>-0.016926884651184</v>
      </c>
      <c r="F1282" s="1">
        <v>0.3729289162408891</v>
      </c>
      <c r="G1282" s="1">
        <v>-0.04734675233932473</v>
      </c>
      <c r="H1282" s="1">
        <v>-0.05652652553657277</v>
      </c>
      <c r="I1282" s="1">
        <v>-0.1854757165764537</v>
      </c>
      <c r="J1282" s="1">
        <v>0.4607385127912825</v>
      </c>
      <c r="K1282" s="1">
        <v>-0.02938059907303309</v>
      </c>
      <c r="L1282" s="1">
        <v>1280.0</v>
      </c>
      <c r="M1282" s="1">
        <v>-0.382784903049469</v>
      </c>
      <c r="N1282" s="1">
        <v>-1.49095571041107</v>
      </c>
      <c r="O1282" s="1">
        <v>-0.732055068016052</v>
      </c>
    </row>
    <row r="1283" ht="16.5" customHeight="1">
      <c r="A1283" s="1">
        <v>1.68326448645196E18</v>
      </c>
      <c r="B1283" s="1">
        <v>12.9179621582031</v>
      </c>
      <c r="C1283" s="1">
        <v>-0.53519070148468</v>
      </c>
      <c r="D1283" s="1">
        <v>-0.033273696899414</v>
      </c>
      <c r="E1283" s="1">
        <v>0.00219818949699401</v>
      </c>
      <c r="F1283" s="1">
        <v>0.3757592642536498</v>
      </c>
      <c r="G1283" s="1">
        <v>-0.007664918574722886</v>
      </c>
      <c r="H1283" s="1">
        <v>-0.04001770269971512</v>
      </c>
      <c r="I1283" s="1">
        <v>-0.1779833194651051</v>
      </c>
      <c r="J1283" s="1">
        <v>0.5006363632988475</v>
      </c>
      <c r="K1283" s="1">
        <v>-0.07229272088956572</v>
      </c>
      <c r="L1283" s="1">
        <v>1281.0</v>
      </c>
      <c r="M1283" s="1">
        <v>-0.380708366632461</v>
      </c>
      <c r="N1283" s="1">
        <v>-1.49184703826904</v>
      </c>
      <c r="O1283" s="1">
        <v>-0.729340136051178</v>
      </c>
    </row>
    <row r="1284" ht="16.5" customHeight="1">
      <c r="A1284" s="1">
        <v>1.68326448646197E18</v>
      </c>
      <c r="B1284" s="1">
        <v>12.9279716796875</v>
      </c>
      <c r="C1284" s="1">
        <v>-0.548978328704834</v>
      </c>
      <c r="D1284" s="1">
        <v>-0.0620689392089843</v>
      </c>
      <c r="E1284" s="1">
        <v>0.122726052999496</v>
      </c>
      <c r="F1284" s="1">
        <v>0.3751834077297903</v>
      </c>
      <c r="G1284" s="1">
        <v>0.10048684255048</v>
      </c>
      <c r="H1284" s="1">
        <v>0.07927094472547891</v>
      </c>
      <c r="I1284" s="1">
        <v>-0.06763431655007589</v>
      </c>
      <c r="J1284" s="1">
        <v>0.5532122225360395</v>
      </c>
      <c r="K1284" s="1">
        <v>-0.09835279136641488</v>
      </c>
      <c r="L1284" s="1">
        <v>1282.0</v>
      </c>
      <c r="M1284" s="1">
        <v>-0.378259301185607</v>
      </c>
      <c r="N1284" s="1">
        <v>-1.49224853515625</v>
      </c>
      <c r="O1284" s="1">
        <v>-0.726219952106475</v>
      </c>
    </row>
    <row r="1285" ht="16.5" customHeight="1">
      <c r="A1285" s="1">
        <v>1.68326448647198E18</v>
      </c>
      <c r="B1285" s="1">
        <v>12.9379816894531</v>
      </c>
      <c r="C1285" s="1">
        <v>-0.496435046195983</v>
      </c>
      <c r="D1285" s="1">
        <v>-0.125079154968261</v>
      </c>
      <c r="E1285" s="1">
        <v>0.336053639650344</v>
      </c>
      <c r="F1285" s="1">
        <v>0.3079651858120759</v>
      </c>
      <c r="G1285" s="1">
        <v>0.3046866067474416</v>
      </c>
      <c r="H1285" s="1">
        <v>0.2960245468740877</v>
      </c>
      <c r="I1285" s="1">
        <v>0.1541149956679699</v>
      </c>
      <c r="J1285" s="1">
        <v>0.5730531389209909</v>
      </c>
      <c r="K1285" s="1">
        <v>-0.151272023773965</v>
      </c>
      <c r="L1285" s="1">
        <v>1283.0</v>
      </c>
      <c r="M1285" s="1">
        <v>-0.375884056091308</v>
      </c>
      <c r="N1285" s="1">
        <v>-1.49217343330383</v>
      </c>
      <c r="O1285" s="1">
        <v>-0.723360061645507</v>
      </c>
    </row>
    <row r="1286" ht="16.5" customHeight="1">
      <c r="A1286" s="1">
        <v>1.68326448648199E18</v>
      </c>
      <c r="B1286" s="1">
        <v>12.9479914550781</v>
      </c>
      <c r="C1286" s="1">
        <v>-0.352421164512634</v>
      </c>
      <c r="D1286" s="1">
        <v>-0.0467996597290039</v>
      </c>
      <c r="E1286" s="1">
        <v>0.615217149257659</v>
      </c>
      <c r="F1286" s="1">
        <v>0.2696620805944395</v>
      </c>
      <c r="G1286" s="1">
        <v>0.4708758560084573</v>
      </c>
      <c r="H1286" s="1">
        <v>0.5854712822390935</v>
      </c>
      <c r="I1286" s="1">
        <v>0.4613978837221638</v>
      </c>
      <c r="J1286" s="1">
        <v>0.5375759698946214</v>
      </c>
      <c r="K1286" s="1">
        <v>-0.05483682272827006</v>
      </c>
      <c r="L1286" s="1">
        <v>1284.0</v>
      </c>
      <c r="M1286" s="1">
        <v>-0.373500555753707</v>
      </c>
      <c r="N1286" s="1">
        <v>-1.49175941944122</v>
      </c>
      <c r="O1286" s="1">
        <v>-0.72040969133377</v>
      </c>
    </row>
    <row r="1287" ht="16.5" customHeight="1">
      <c r="A1287" s="1">
        <v>1.683264486492E18</v>
      </c>
      <c r="B1287" s="1">
        <v>12.9580009765625</v>
      </c>
      <c r="C1287" s="1">
        <v>-0.263026237487792</v>
      </c>
      <c r="D1287" s="1">
        <v>-0.0139827728271484</v>
      </c>
      <c r="E1287" s="1">
        <v>0.927313089370727</v>
      </c>
      <c r="F1287" s="1">
        <v>0.2440257546592824</v>
      </c>
      <c r="G1287" s="1">
        <v>0.6900830317758523</v>
      </c>
      <c r="H1287" s="1">
        <v>0.9034432922110768</v>
      </c>
      <c r="I1287" s="1">
        <v>0.7835599853692803</v>
      </c>
      <c r="J1287" s="1">
        <v>0.5614951985383329</v>
      </c>
      <c r="K1287" s="1">
        <v>-0.006697386215803257</v>
      </c>
      <c r="L1287" s="1">
        <v>1285.0</v>
      </c>
      <c r="M1287" s="1">
        <v>-0.370933264493942</v>
      </c>
      <c r="N1287" s="1">
        <v>-1.49114048480987</v>
      </c>
      <c r="O1287" s="1">
        <v>-0.717177212238311</v>
      </c>
    </row>
    <row r="1288" ht="16.5" customHeight="1">
      <c r="A1288" s="1">
        <v>1.68326448650201E18</v>
      </c>
      <c r="B1288" s="1">
        <v>12.9680109863281</v>
      </c>
      <c r="C1288" s="1">
        <v>-0.330262005329132</v>
      </c>
      <c r="D1288" s="1">
        <v>-0.310633659362792</v>
      </c>
      <c r="E1288" s="1">
        <v>0.983699321746826</v>
      </c>
      <c r="F1288" s="1">
        <v>0.1075955946427466</v>
      </c>
      <c r="G1288" s="1">
        <v>0.9262628565843546</v>
      </c>
      <c r="H1288" s="1">
        <v>0.9539550968097142</v>
      </c>
      <c r="I1288" s="1">
        <v>0.829807258439689</v>
      </c>
      <c r="J1288" s="1">
        <v>0.625151692755974</v>
      </c>
      <c r="K1288" s="1">
        <v>-0.3063266021682587</v>
      </c>
      <c r="L1288" s="1">
        <v>1286.0</v>
      </c>
      <c r="M1288" s="1">
        <v>-0.363480150699615</v>
      </c>
      <c r="N1288" s="1">
        <v>-1.49029326438903</v>
      </c>
      <c r="O1288" s="1">
        <v>-0.70912355184555</v>
      </c>
    </row>
    <row r="1289" ht="16.5" customHeight="1">
      <c r="A1289" s="1">
        <v>1.68326448651202E18</v>
      </c>
      <c r="B1289" s="1">
        <v>12.9780207519531</v>
      </c>
      <c r="C1289" s="1">
        <v>-0.27338021993637</v>
      </c>
      <c r="D1289" s="1">
        <v>-0.711167335510253</v>
      </c>
      <c r="E1289" s="1">
        <v>0.282494276762008</v>
      </c>
      <c r="F1289" s="1">
        <v>-0.2257799273543373</v>
      </c>
      <c r="G1289" s="1">
        <v>0.6531305231205384</v>
      </c>
      <c r="H1289" s="1">
        <v>0.2591905333003777</v>
      </c>
      <c r="I1289" s="1">
        <v>0.2105589742502375</v>
      </c>
      <c r="J1289" s="1">
        <v>0.3077193890789899</v>
      </c>
      <c r="K1289" s="1">
        <v>-0.7219920160535332</v>
      </c>
      <c r="L1289" s="1">
        <v>1287.0</v>
      </c>
      <c r="M1289" s="1">
        <v>-0.345679730176925</v>
      </c>
      <c r="N1289" s="1">
        <v>-1.48892331123352</v>
      </c>
      <c r="O1289" s="1">
        <v>-0.691426515579223</v>
      </c>
    </row>
    <row r="1290" ht="16.5" customHeight="1">
      <c r="A1290" s="1">
        <v>1.68326448652203E18</v>
      </c>
      <c r="B1290" s="1">
        <v>12.9880302734375</v>
      </c>
      <c r="C1290" s="1">
        <v>0.299601376056671</v>
      </c>
      <c r="D1290" s="1">
        <v>-0.749780654907226</v>
      </c>
      <c r="E1290" s="1">
        <v>-0.855301856994628</v>
      </c>
      <c r="F1290" s="1">
        <v>-0.7552869356047379</v>
      </c>
      <c r="G1290" s="1">
        <v>-0.1838546849336746</v>
      </c>
      <c r="H1290" s="1">
        <v>-0.8272865780740185</v>
      </c>
      <c r="I1290" s="1">
        <v>-0.6644095480352957</v>
      </c>
      <c r="J1290" s="1">
        <v>-0.6207306024293017</v>
      </c>
      <c r="K1290" s="1">
        <v>-0.7461413054278934</v>
      </c>
      <c r="L1290" s="1">
        <v>1288.0</v>
      </c>
      <c r="M1290" s="1">
        <v>-0.323469966650009</v>
      </c>
      <c r="N1290" s="1">
        <v>-1.48716747760772</v>
      </c>
      <c r="O1290" s="1">
        <v>-0.669080376625061</v>
      </c>
    </row>
    <row r="1291" ht="16.5" customHeight="1">
      <c r="A1291" s="1">
        <v>1.68326448653204E18</v>
      </c>
      <c r="B1291" s="1">
        <v>12.9980402832031</v>
      </c>
      <c r="C1291" s="1">
        <v>0.878371119499206</v>
      </c>
      <c r="D1291" s="1">
        <v>-0.482673645019531</v>
      </c>
      <c r="E1291" s="1">
        <v>-1.51380503177642</v>
      </c>
      <c r="F1291" s="1">
        <v>-1.09090449556657</v>
      </c>
      <c r="G1291" s="1">
        <v>-0.8454911074324696</v>
      </c>
      <c r="H1291" s="1">
        <v>-1.433427661488492</v>
      </c>
      <c r="I1291" s="1">
        <v>-1.103504890439742</v>
      </c>
      <c r="J1291" s="1">
        <v>-1.370067171366724</v>
      </c>
      <c r="K1291" s="1">
        <v>-0.4486737704950535</v>
      </c>
      <c r="L1291" s="1">
        <v>1289.0</v>
      </c>
      <c r="M1291" s="1">
        <v>-0.307904362678527</v>
      </c>
      <c r="N1291" s="1">
        <v>-1.48545730113983</v>
      </c>
      <c r="O1291" s="1">
        <v>-0.65281730890274</v>
      </c>
    </row>
    <row r="1292" ht="16.5" customHeight="1">
      <c r="A1292" s="1">
        <v>1.68326448654204E18</v>
      </c>
      <c r="B1292" s="1">
        <v>13.0080498046875</v>
      </c>
      <c r="C1292" s="1">
        <v>1.01835453510284</v>
      </c>
      <c r="D1292" s="1">
        <v>-0.204548835754394</v>
      </c>
      <c r="E1292" s="1">
        <v>-1.35321128368377</v>
      </c>
      <c r="F1292" s="1">
        <v>-1.025994694738548</v>
      </c>
      <c r="G1292" s="1">
        <v>-0.8812701715619713</v>
      </c>
      <c r="H1292" s="1">
        <v>-1.25985486618229</v>
      </c>
      <c r="I1292" s="1">
        <v>-0.9213216970836537</v>
      </c>
      <c r="J1292" s="1">
        <v>-1.427345582358961</v>
      </c>
      <c r="K1292" s="1">
        <v>-0.1546551794068677</v>
      </c>
      <c r="L1292" s="1">
        <v>1290.0</v>
      </c>
      <c r="M1292" s="1">
        <v>-0.303890973329544</v>
      </c>
      <c r="N1292" s="1">
        <v>-1.48401427268981</v>
      </c>
      <c r="O1292" s="1">
        <v>-0.64771682024002</v>
      </c>
    </row>
    <row r="1293" ht="16.5" customHeight="1">
      <c r="A1293" s="1">
        <v>1.68326448655205E18</v>
      </c>
      <c r="B1293" s="1">
        <v>13.0180595703125</v>
      </c>
      <c r="C1293" s="1">
        <v>1.02975440025329</v>
      </c>
      <c r="D1293" s="1">
        <v>-0.0170888900756835</v>
      </c>
      <c r="E1293" s="1">
        <v>-0.745998561382293</v>
      </c>
      <c r="F1293" s="1">
        <v>-0.8774109379331418</v>
      </c>
      <c r="G1293" s="1">
        <v>-0.5083971418142976</v>
      </c>
      <c r="H1293" s="1">
        <v>-0.6528798383770201</v>
      </c>
      <c r="I1293" s="1">
        <v>-0.3563172085324112</v>
      </c>
      <c r="J1293" s="1">
        <v>-1.219765915582743</v>
      </c>
      <c r="K1293" s="1">
        <v>0.04908257050948606</v>
      </c>
      <c r="L1293" s="1">
        <v>1291.0</v>
      </c>
      <c r="M1293" s="1">
        <v>-0.308840662240982</v>
      </c>
      <c r="N1293" s="1">
        <v>-1.48304319381713</v>
      </c>
      <c r="O1293" s="1">
        <v>-0.652462363243103</v>
      </c>
    </row>
    <row r="1294" ht="16.5" customHeight="1">
      <c r="A1294" s="1">
        <v>1.68326448656206E18</v>
      </c>
      <c r="B1294" s="1">
        <v>13.0280695800781</v>
      </c>
      <c r="C1294" s="1">
        <v>1.05229139328002</v>
      </c>
      <c r="D1294" s="1">
        <v>0.116676330566406</v>
      </c>
      <c r="E1294" s="1">
        <v>-0.206354767084121</v>
      </c>
      <c r="F1294" s="1">
        <v>-0.7678823942031048</v>
      </c>
      <c r="G1294" s="1">
        <v>-0.160985020932925</v>
      </c>
      <c r="H1294" s="1">
        <v>-0.1131134964107017</v>
      </c>
      <c r="I1294" s="1">
        <v>0.1520220870931356</v>
      </c>
      <c r="J1294" s="1">
        <v>-1.049328799155258</v>
      </c>
      <c r="K1294" s="1">
        <v>0.1982705608102814</v>
      </c>
      <c r="L1294" s="1">
        <v>1292.0</v>
      </c>
      <c r="M1294" s="1">
        <v>-0.32005888223648</v>
      </c>
      <c r="N1294" s="1">
        <v>-1.48283326625823</v>
      </c>
      <c r="O1294" s="1">
        <v>-0.664000630378723</v>
      </c>
    </row>
    <row r="1295" ht="16.5" customHeight="1">
      <c r="A1295" s="1">
        <v>1.68326448657207E18</v>
      </c>
      <c r="B1295" s="1">
        <v>13.0380791015625</v>
      </c>
      <c r="C1295" s="1">
        <v>0.969063460826873</v>
      </c>
      <c r="D1295" s="1">
        <v>0.199104309082031</v>
      </c>
      <c r="E1295" s="1">
        <v>0.233182609081268</v>
      </c>
      <c r="F1295" s="1">
        <v>-0.6093942378543326</v>
      </c>
      <c r="G1295" s="1">
        <v>0.1209318570629441</v>
      </c>
      <c r="H1295" s="1">
        <v>0.316698224006562</v>
      </c>
      <c r="I1295" s="1">
        <v>0.5333658587700799</v>
      </c>
      <c r="J1295" s="1">
        <v>-0.8170390831688674</v>
      </c>
      <c r="K1295" s="1">
        <v>0.2847253827188674</v>
      </c>
      <c r="L1295" s="1">
        <v>1293.0</v>
      </c>
      <c r="M1295" s="1">
        <v>-0.336000591516494</v>
      </c>
      <c r="N1295" s="1">
        <v>-1.48358964920043</v>
      </c>
      <c r="O1295" s="1">
        <v>-0.680363416671752</v>
      </c>
    </row>
    <row r="1296" ht="16.5" customHeight="1">
      <c r="A1296" s="1">
        <v>1.68326448658208E18</v>
      </c>
      <c r="B1296" s="1">
        <v>13.0480888671875</v>
      </c>
      <c r="C1296" s="1">
        <v>0.474746048450469</v>
      </c>
      <c r="D1296" s="1">
        <v>0.112404823303222</v>
      </c>
      <c r="E1296" s="1">
        <v>0.47885438799858</v>
      </c>
      <c r="F1296" s="1">
        <v>-0.2584373010681492</v>
      </c>
      <c r="G1296" s="1">
        <v>0.324039594426051</v>
      </c>
      <c r="H1296" s="1">
        <v>0.5177207873262144</v>
      </c>
      <c r="I1296" s="1">
        <v>0.6035179877252795</v>
      </c>
      <c r="J1296" s="1">
        <v>-0.2758468461001172</v>
      </c>
      <c r="K1296" s="1">
        <v>0.1643006945653673</v>
      </c>
      <c r="L1296" s="1">
        <v>1294.0</v>
      </c>
      <c r="M1296" s="1">
        <v>-0.354026496410369</v>
      </c>
      <c r="N1296" s="1">
        <v>-1.4851244688034</v>
      </c>
      <c r="O1296" s="1">
        <v>-0.698859870433807</v>
      </c>
    </row>
    <row r="1297" ht="16.5" customHeight="1">
      <c r="A1297" s="1">
        <v>1.68326448659209E18</v>
      </c>
      <c r="B1297" s="1">
        <v>13.0580988769531</v>
      </c>
      <c r="C1297" s="1">
        <v>-0.0944951176643371</v>
      </c>
      <c r="D1297" s="1">
        <v>0.0318288803100585</v>
      </c>
      <c r="E1297" s="1">
        <v>0.401876986026763</v>
      </c>
      <c r="F1297" s="1">
        <v>0.1173302655495105</v>
      </c>
      <c r="G1297" s="1">
        <v>0.2752208003914027</v>
      </c>
      <c r="H1297" s="1">
        <v>0.3925449452406052</v>
      </c>
      <c r="I1297" s="1">
        <v>0.3441272934185713</v>
      </c>
      <c r="J1297" s="1">
        <v>0.2273554241707308</v>
      </c>
      <c r="K1297" s="1">
        <v>0.03651642905320432</v>
      </c>
      <c r="L1297" s="1">
        <v>1295.0</v>
      </c>
      <c r="M1297" s="1">
        <v>-0.370121240615844</v>
      </c>
      <c r="N1297" s="1">
        <v>-1.4868996143341</v>
      </c>
      <c r="O1297" s="1">
        <v>-0.716135382652282</v>
      </c>
    </row>
    <row r="1298" ht="16.5" customHeight="1">
      <c r="A1298" s="1">
        <v>1.6832644866021E18</v>
      </c>
      <c r="B1298" s="1">
        <v>13.0681083984375</v>
      </c>
      <c r="C1298" s="1">
        <v>-0.358482360839843</v>
      </c>
      <c r="D1298" s="1">
        <v>0.0568742752075195</v>
      </c>
      <c r="E1298" s="1">
        <v>0.146084487438201</v>
      </c>
      <c r="F1298" s="1">
        <v>0.3130524529750742</v>
      </c>
      <c r="G1298" s="1">
        <v>0.04853486059686187</v>
      </c>
      <c r="H1298" s="1">
        <v>0.1160786167269051</v>
      </c>
      <c r="I1298" s="1">
        <v>0.01283625485558868</v>
      </c>
      <c r="J1298" s="1">
        <v>0.3895864616469719</v>
      </c>
      <c r="K1298" s="1">
        <v>0.03380213089913966</v>
      </c>
      <c r="L1298" s="1">
        <v>1296.0</v>
      </c>
      <c r="M1298" s="1">
        <v>-0.382953166961669</v>
      </c>
      <c r="N1298" s="1">
        <v>-1.48838365077972</v>
      </c>
      <c r="O1298" s="1">
        <v>-0.730302393436431</v>
      </c>
    </row>
    <row r="1299" ht="16.5" customHeight="1">
      <c r="A1299" s="1">
        <v>1.68326448661211E18</v>
      </c>
      <c r="B1299" s="1">
        <v>13.0781181640625</v>
      </c>
      <c r="C1299" s="1">
        <v>-0.479686677455902</v>
      </c>
      <c r="D1299" s="1">
        <v>0.0619573593139648</v>
      </c>
      <c r="E1299" s="1">
        <v>0.0233774185180664</v>
      </c>
      <c r="F1299" s="1">
        <v>0.3955259122575467</v>
      </c>
      <c r="G1299" s="1">
        <v>-0.0534482905496754</v>
      </c>
      <c r="H1299" s="1">
        <v>-0.01568231696893256</v>
      </c>
      <c r="I1299" s="1">
        <v>-0.1443539602978394</v>
      </c>
      <c r="J1299" s="1">
        <v>0.4614597086478386</v>
      </c>
      <c r="K1299" s="1">
        <v>0.02648414234642178</v>
      </c>
      <c r="L1299" s="1">
        <v>1297.0</v>
      </c>
      <c r="M1299" s="1">
        <v>-0.393887281417846</v>
      </c>
      <c r="N1299" s="1">
        <v>-1.48944020271301</v>
      </c>
      <c r="O1299" s="1">
        <v>-0.742571711540222</v>
      </c>
    </row>
    <row r="1300" ht="16.5" customHeight="1">
      <c r="A1300" s="1">
        <v>1.68326448662212E18</v>
      </c>
      <c r="B1300" s="1">
        <v>13.0881281738281</v>
      </c>
      <c r="C1300" s="1">
        <v>-0.606538295745849</v>
      </c>
      <c r="D1300" s="1">
        <v>0.0554466247558593</v>
      </c>
      <c r="E1300" s="1">
        <v>0.0546703934669494</v>
      </c>
      <c r="F1300" s="1">
        <v>0.4822330554964155</v>
      </c>
      <c r="G1300" s="1">
        <v>-0.03385355749403637</v>
      </c>
      <c r="H1300" s="1">
        <v>0.005570066439661243</v>
      </c>
      <c r="I1300" s="1">
        <v>-0.158300240254783</v>
      </c>
      <c r="J1300" s="1">
        <v>0.5905496669725212</v>
      </c>
      <c r="K1300" s="1">
        <v>0.01200076826559554</v>
      </c>
      <c r="L1300" s="1">
        <v>1298.0</v>
      </c>
      <c r="M1300" s="1">
        <v>-0.403355240821838</v>
      </c>
      <c r="N1300" s="1">
        <v>-1.49005055427551</v>
      </c>
      <c r="O1300" s="1">
        <v>-0.753036081790924</v>
      </c>
    </row>
    <row r="1301" ht="16.5" customHeight="1">
      <c r="A1301" s="1">
        <v>1.68326448663213E18</v>
      </c>
      <c r="B1301" s="1">
        <v>13.0981376953125</v>
      </c>
      <c r="C1301" s="1">
        <v>-0.648461818695068</v>
      </c>
      <c r="D1301" s="1">
        <v>0.11739444732666</v>
      </c>
      <c r="E1301" s="1">
        <v>0.132843643426895</v>
      </c>
      <c r="F1301" s="1">
        <v>0.5567735903213532</v>
      </c>
      <c r="G1301" s="1">
        <v>-0.02287193148234042</v>
      </c>
      <c r="H1301" s="1">
        <v>0.08021069353206538</v>
      </c>
      <c r="I1301" s="1">
        <v>-0.1033224116443668</v>
      </c>
      <c r="J1301" s="1">
        <v>0.6602023315936373</v>
      </c>
      <c r="K1301" s="1">
        <v>0.07340939453192717</v>
      </c>
      <c r="L1301" s="1">
        <v>1299.0</v>
      </c>
      <c r="M1301" s="1">
        <v>-0.410280019044876</v>
      </c>
      <c r="N1301" s="1">
        <v>-1.49020814895629</v>
      </c>
      <c r="O1301" s="1">
        <v>-0.760968923568725</v>
      </c>
    </row>
    <row r="1302" ht="16.5" customHeight="1">
      <c r="A1302" s="1">
        <v>1.68326448664214E18</v>
      </c>
      <c r="B1302" s="1">
        <v>13.1081477050781</v>
      </c>
      <c r="C1302" s="1">
        <v>-0.548829793930053</v>
      </c>
      <c r="D1302" s="1">
        <v>0.106639862060546</v>
      </c>
      <c r="E1302" s="1">
        <v>0.198290228843688</v>
      </c>
      <c r="F1302" s="1">
        <v>0.4797727284627689</v>
      </c>
      <c r="G1302" s="1">
        <v>0.03660624581063563</v>
      </c>
      <c r="H1302" s="1">
        <v>0.1533254745130687</v>
      </c>
      <c r="I1302" s="1">
        <v>-0.007732925665088625</v>
      </c>
      <c r="J1302" s="1">
        <v>0.5887583597696396</v>
      </c>
      <c r="K1302" s="1">
        <v>0.07217360824656405</v>
      </c>
      <c r="L1302" s="1">
        <v>1300.0</v>
      </c>
      <c r="M1302" s="1">
        <v>-0.414442986249923</v>
      </c>
      <c r="N1302" s="1">
        <v>-1.48995971679687</v>
      </c>
      <c r="O1302" s="1">
        <v>-0.765808165073394</v>
      </c>
    </row>
    <row r="1303" ht="16.5" customHeight="1">
      <c r="A1303" s="1">
        <v>1.68326448665215E18</v>
      </c>
      <c r="B1303" s="1">
        <v>13.1181574707031</v>
      </c>
      <c r="C1303" s="1">
        <v>-0.339843988418579</v>
      </c>
      <c r="D1303" s="1">
        <v>0.0471096038818359</v>
      </c>
      <c r="E1303" s="1">
        <v>0.194207221269607</v>
      </c>
      <c r="F1303" s="1">
        <v>0.2876874741172614</v>
      </c>
      <c r="G1303" s="1">
        <v>0.08662131844565583</v>
      </c>
      <c r="H1303" s="1">
        <v>0.165953219091779</v>
      </c>
      <c r="I1303" s="1">
        <v>0.06282399252381118</v>
      </c>
      <c r="J1303" s="1">
        <v>0.3881947536651214</v>
      </c>
      <c r="K1303" s="1">
        <v>0.02806526892273579</v>
      </c>
      <c r="L1303" s="1">
        <v>1301.0</v>
      </c>
      <c r="M1303" s="1">
        <v>-0.415681988000869</v>
      </c>
      <c r="N1303" s="1">
        <v>-1.48945784568786</v>
      </c>
      <c r="O1303" s="1">
        <v>-0.768148362636566</v>
      </c>
    </row>
    <row r="1304" ht="16.5" customHeight="1">
      <c r="A1304" s="1">
        <v>1.68326448666219E18</v>
      </c>
      <c r="B1304" s="1">
        <v>13.1281975097656</v>
      </c>
      <c r="C1304" s="1">
        <v>-0.0474848747253418</v>
      </c>
      <c r="D1304" s="1">
        <v>0.040318489074707</v>
      </c>
      <c r="E1304" s="1">
        <v>0.0593676269054412</v>
      </c>
      <c r="F1304" s="1">
        <v>0.06554723765538893</v>
      </c>
      <c r="G1304" s="1">
        <v>0.01176349553247213</v>
      </c>
      <c r="H1304" s="1">
        <v>0.05528111881227591</v>
      </c>
      <c r="I1304" s="1">
        <v>0.03705522558578683</v>
      </c>
      <c r="J1304" s="1">
        <v>0.06740151871115212</v>
      </c>
      <c r="K1304" s="1">
        <v>0.03858567274254277</v>
      </c>
      <c r="L1304" s="1">
        <v>1302.0</v>
      </c>
      <c r="M1304" s="1">
        <v>-0.415045291185379</v>
      </c>
      <c r="N1304" s="1">
        <v>-1.48884177207946</v>
      </c>
      <c r="O1304" s="1">
        <v>-0.767868280410766</v>
      </c>
    </row>
    <row r="1305" ht="16.5" customHeight="1">
      <c r="A1305" s="1">
        <v>1.6832644866722E18</v>
      </c>
      <c r="B1305" s="1">
        <v>13.1382072753906</v>
      </c>
      <c r="C1305" s="1">
        <v>0.236705780029296</v>
      </c>
      <c r="D1305" s="1">
        <v>-0.0118932723999023</v>
      </c>
      <c r="E1305" s="1">
        <v>0.00600504875183105</v>
      </c>
      <c r="F1305" s="1">
        <v>-0.1776636971957853</v>
      </c>
      <c r="G1305" s="1">
        <v>0.02661038841535352</v>
      </c>
      <c r="H1305" s="1">
        <v>0.02550216924447504</v>
      </c>
      <c r="I1305" s="1">
        <v>0.08764749345861286</v>
      </c>
      <c r="J1305" s="1">
        <v>-0.220196427036872</v>
      </c>
      <c r="K1305" s="1">
        <v>0.006211745162619187</v>
      </c>
      <c r="L1305" s="1">
        <v>1303.0</v>
      </c>
      <c r="M1305" s="1">
        <v>-0.414440363645553</v>
      </c>
      <c r="N1305" s="1">
        <v>-1.48824763298034</v>
      </c>
      <c r="O1305" s="1">
        <v>-0.767518639564514</v>
      </c>
    </row>
    <row r="1306" ht="16.5" customHeight="1">
      <c r="A1306" s="1">
        <v>1.68326448668221E18</v>
      </c>
      <c r="B1306" s="1">
        <v>13.1482172851562</v>
      </c>
      <c r="C1306" s="1">
        <v>0.412509202957153</v>
      </c>
      <c r="D1306" s="1">
        <v>-0.0891990661621093</v>
      </c>
      <c r="E1306" s="1">
        <v>0.0576569139957428</v>
      </c>
      <c r="F1306" s="1">
        <v>-0.3542290228580866</v>
      </c>
      <c r="G1306" s="1">
        <v>0.127893625003314</v>
      </c>
      <c r="H1306" s="1">
        <v>0.09165449694231385</v>
      </c>
      <c r="I1306" s="1">
        <v>0.2008603093880929</v>
      </c>
      <c r="J1306" s="1">
        <v>-0.3714840285899552</v>
      </c>
      <c r="K1306" s="1">
        <v>-0.0556722529997299</v>
      </c>
      <c r="L1306" s="1">
        <v>1304.0</v>
      </c>
      <c r="M1306" s="1">
        <v>-0.415067106485366</v>
      </c>
      <c r="N1306" s="1">
        <v>-1.48780345916748</v>
      </c>
      <c r="O1306" s="1">
        <v>-0.767984449863433</v>
      </c>
    </row>
    <row r="1307" ht="16.5" customHeight="1">
      <c r="A1307" s="1">
        <v>1.68326448669222E18</v>
      </c>
      <c r="B1307" s="1">
        <v>13.1582268066406</v>
      </c>
      <c r="C1307" s="1">
        <v>0.448480904102325</v>
      </c>
      <c r="D1307" s="1">
        <v>-0.148628234863281</v>
      </c>
      <c r="E1307" s="1">
        <v>0.153740257024765</v>
      </c>
      <c r="F1307" s="1">
        <v>-0.4152163640899487</v>
      </c>
      <c r="G1307" s="1">
        <v>0.2402173399273257</v>
      </c>
      <c r="H1307" s="1">
        <v>0.1904738752336285</v>
      </c>
      <c r="I1307" s="1">
        <v>0.3067000702834368</v>
      </c>
      <c r="J1307" s="1">
        <v>-0.375425526837066</v>
      </c>
      <c r="K1307" s="1">
        <v>-0.108868094365832</v>
      </c>
      <c r="L1307" s="1">
        <v>1305.0</v>
      </c>
      <c r="M1307" s="1">
        <v>-0.416835993528366</v>
      </c>
      <c r="N1307" s="1">
        <v>-1.48760819435119</v>
      </c>
      <c r="O1307" s="1">
        <v>-0.769661128520965</v>
      </c>
    </row>
    <row r="1308" ht="16.5" customHeight="1">
      <c r="A1308" s="1">
        <v>1.68326448670223E18</v>
      </c>
      <c r="B1308" s="1">
        <v>13.1682365722656</v>
      </c>
      <c r="C1308" s="1">
        <v>0.364015460014343</v>
      </c>
      <c r="D1308" s="1">
        <v>-0.162769317626953</v>
      </c>
      <c r="E1308" s="1">
        <v>0.218722492456436</v>
      </c>
      <c r="F1308" s="1">
        <v>-0.3605372107619879</v>
      </c>
      <c r="G1308" s="1">
        <v>0.2913941611819038</v>
      </c>
      <c r="H1308" s="1">
        <v>0.2481699620165904</v>
      </c>
      <c r="I1308" s="1">
        <v>0.3394157000880837</v>
      </c>
      <c r="J1308" s="1">
        <v>-0.2746785762535762</v>
      </c>
      <c r="K1308" s="1">
        <v>-0.1272372374946299</v>
      </c>
      <c r="L1308" s="1">
        <v>1306.0</v>
      </c>
      <c r="M1308" s="1">
        <v>-0.418664038181304</v>
      </c>
      <c r="N1308" s="1">
        <v>-1.48773300647735</v>
      </c>
      <c r="O1308" s="1">
        <v>-0.771410763263702</v>
      </c>
    </row>
    <row r="1309" ht="16.5" customHeight="1">
      <c r="A1309" s="1">
        <v>1.68326448671224E18</v>
      </c>
      <c r="B1309" s="1">
        <v>13.1782465820312</v>
      </c>
      <c r="C1309" s="1">
        <v>0.254285454750061</v>
      </c>
      <c r="D1309" s="1">
        <v>-0.129304885864257</v>
      </c>
      <c r="E1309" s="1">
        <v>0.12713286280632</v>
      </c>
      <c r="F1309" s="1">
        <v>-0.2641885953231211</v>
      </c>
      <c r="G1309" s="1">
        <v>0.1960169759173874</v>
      </c>
      <c r="H1309" s="1">
        <v>0.1476961824132439</v>
      </c>
      <c r="I1309" s="1">
        <v>0.213953612024754</v>
      </c>
      <c r="J1309" s="1">
        <v>-0.2016337206404641</v>
      </c>
      <c r="K1309" s="1">
        <v>-0.1054101346092482</v>
      </c>
      <c r="L1309" s="1">
        <v>1307.0</v>
      </c>
      <c r="M1309" s="1">
        <v>-0.42000412940979</v>
      </c>
      <c r="N1309" s="1">
        <v>-1.48812770843505</v>
      </c>
      <c r="O1309" s="1">
        <v>-0.772861123085022</v>
      </c>
    </row>
    <row r="1310" ht="16.5" customHeight="1">
      <c r="A1310" s="1">
        <v>1.68326448672225E18</v>
      </c>
      <c r="B1310" s="1">
        <v>13.1882561035156</v>
      </c>
      <c r="C1310" s="1">
        <v>0.0824212431907653</v>
      </c>
      <c r="D1310" s="1">
        <v>-0.0924301147460937</v>
      </c>
      <c r="E1310" s="1">
        <v>-0.049569696187973</v>
      </c>
      <c r="F1310" s="1">
        <v>-0.1262570010603226</v>
      </c>
      <c r="G1310" s="1">
        <v>0.0340885484514304</v>
      </c>
      <c r="H1310" s="1">
        <v>-0.04264310410715037</v>
      </c>
      <c r="I1310" s="1">
        <v>-0.01285835043621641</v>
      </c>
      <c r="J1310" s="1">
        <v>-0.09976458181961008</v>
      </c>
      <c r="K1310" s="1">
        <v>-0.0876095613161679</v>
      </c>
      <c r="L1310" s="1">
        <v>1308.0</v>
      </c>
      <c r="M1310" s="1">
        <v>-0.420813113451004</v>
      </c>
      <c r="N1310" s="1">
        <v>-1.48869121074676</v>
      </c>
      <c r="O1310" s="1">
        <v>-0.773736536502838</v>
      </c>
    </row>
    <row r="1311" ht="16.5" customHeight="1">
      <c r="A1311" s="1">
        <v>1.68326448673226E18</v>
      </c>
      <c r="B1311" s="1">
        <v>13.1982658691406</v>
      </c>
      <c r="C1311" s="1">
        <v>-0.0693053603172302</v>
      </c>
      <c r="D1311" s="1">
        <v>-0.0341081619262695</v>
      </c>
      <c r="E1311" s="1">
        <v>-0.209191709756851</v>
      </c>
      <c r="F1311" s="1">
        <v>0.0133595927198397</v>
      </c>
      <c r="G1311" s="1">
        <v>-0.1292669931341189</v>
      </c>
      <c r="H1311" s="1">
        <v>-0.2141419417105639</v>
      </c>
      <c r="I1311" s="1">
        <v>-0.2179645037336802</v>
      </c>
      <c r="J1311" s="1">
        <v>-0.00963598575174026</v>
      </c>
      <c r="K1311" s="1">
        <v>-0.04611287036103077</v>
      </c>
      <c r="L1311" s="1">
        <v>1309.0</v>
      </c>
      <c r="M1311" s="1">
        <v>-0.42113110423088</v>
      </c>
      <c r="N1311" s="1">
        <v>-1.48924899101257</v>
      </c>
      <c r="O1311" s="1">
        <v>-0.77416443824768</v>
      </c>
    </row>
    <row r="1312" ht="16.5" customHeight="1">
      <c r="A1312" s="1">
        <v>1.6832644867423E18</v>
      </c>
      <c r="B1312" s="1">
        <v>13.2083063964843</v>
      </c>
      <c r="C1312" s="1">
        <v>-0.173405289649963</v>
      </c>
      <c r="D1312" s="1">
        <v>0.0421209335327148</v>
      </c>
      <c r="E1312" s="1">
        <v>-0.255222260951995</v>
      </c>
      <c r="F1312" s="1">
        <v>0.1382575284020019</v>
      </c>
      <c r="G1312" s="1">
        <v>-0.2214239702073727</v>
      </c>
      <c r="H1312" s="1">
        <v>-0.2684358066008443</v>
      </c>
      <c r="I1312" s="1">
        <v>-0.301216956119331</v>
      </c>
      <c r="J1312" s="1">
        <v>0.07629932190699712</v>
      </c>
      <c r="K1312" s="1">
        <v>0.02070548928529179</v>
      </c>
      <c r="L1312" s="1">
        <v>1310.0</v>
      </c>
      <c r="M1312" s="1">
        <v>-0.420877814292907</v>
      </c>
      <c r="N1312" s="1">
        <v>-1.48966574668884</v>
      </c>
      <c r="O1312" s="1">
        <v>-0.773889124393463</v>
      </c>
    </row>
    <row r="1313" ht="16.5" customHeight="1">
      <c r="A1313" s="1">
        <v>1.68326448675231E18</v>
      </c>
      <c r="B1313" s="1">
        <v>13.2183159179687</v>
      </c>
      <c r="C1313" s="1">
        <v>-0.180982112884521</v>
      </c>
      <c r="D1313" s="1">
        <v>0.0884475708007812</v>
      </c>
      <c r="E1313" s="1">
        <v>-0.185651123523712</v>
      </c>
      <c r="F1313" s="1">
        <v>0.1801270451631554</v>
      </c>
      <c r="G1313" s="1">
        <v>-0.2046518644585288</v>
      </c>
      <c r="H1313" s="1">
        <v>-0.1996669961665355</v>
      </c>
      <c r="I1313" s="1">
        <v>-0.2412232683894097</v>
      </c>
      <c r="J1313" s="1">
        <v>0.1101691396253399</v>
      </c>
      <c r="K1313" s="1">
        <v>0.06868718238750723</v>
      </c>
      <c r="L1313" s="1">
        <v>1311.0</v>
      </c>
      <c r="M1313" s="1">
        <v>-0.420375704765319</v>
      </c>
      <c r="N1313" s="1">
        <v>-1.48991096019744</v>
      </c>
      <c r="O1313" s="1">
        <v>-0.773462951183319</v>
      </c>
    </row>
    <row r="1314" ht="16.5" customHeight="1">
      <c r="A1314" s="1">
        <v>1.68326448676232E18</v>
      </c>
      <c r="B1314" s="1">
        <v>13.2283256835937</v>
      </c>
      <c r="C1314" s="1">
        <v>-0.0638606548309326</v>
      </c>
      <c r="D1314" s="1">
        <v>0.137089729309082</v>
      </c>
      <c r="E1314" s="1">
        <v>-0.0686086416244506</v>
      </c>
      <c r="F1314" s="1">
        <v>0.1373270633927294</v>
      </c>
      <c r="G1314" s="1">
        <v>-0.1483640545071505</v>
      </c>
      <c r="H1314" s="1">
        <v>-0.07353627745076038</v>
      </c>
      <c r="I1314" s="1">
        <v>-0.09398507551451571</v>
      </c>
      <c r="J1314" s="1">
        <v>0.04390817636591458</v>
      </c>
      <c r="K1314" s="1">
        <v>0.1296834533020431</v>
      </c>
      <c r="L1314" s="1">
        <v>1312.0</v>
      </c>
      <c r="M1314" s="1">
        <v>-0.419827014207839</v>
      </c>
      <c r="N1314" s="1">
        <v>-1.49004542827606</v>
      </c>
      <c r="O1314" s="1">
        <v>-0.772948086261749</v>
      </c>
    </row>
    <row r="1315" ht="16.5" customHeight="1">
      <c r="A1315" s="1">
        <v>1.68326448677233E18</v>
      </c>
      <c r="B1315" s="1">
        <v>13.2383356933593</v>
      </c>
      <c r="C1315" s="1">
        <v>0.0615127682685852</v>
      </c>
      <c r="D1315" s="1">
        <v>0.166501998901367</v>
      </c>
      <c r="E1315" s="1">
        <v>-0.0118184387683868</v>
      </c>
      <c r="F1315" s="1">
        <v>0.0716845492705039</v>
      </c>
      <c r="G1315" s="1">
        <v>-0.1211435375579023</v>
      </c>
      <c r="H1315" s="1">
        <v>-0.00682478554736268</v>
      </c>
      <c r="I1315" s="1">
        <v>7.108882381027732E-4</v>
      </c>
      <c r="J1315" s="1">
        <v>-0.05208185127263713</v>
      </c>
      <c r="K1315" s="1">
        <v>0.1700981594236011</v>
      </c>
      <c r="L1315" s="1">
        <v>1313.0</v>
      </c>
      <c r="M1315" s="1">
        <v>-0.419665813446044</v>
      </c>
      <c r="N1315" s="1">
        <v>-1.49015259742736</v>
      </c>
      <c r="O1315" s="1">
        <v>-0.772932171821594</v>
      </c>
    </row>
    <row r="1316" ht="16.5" customHeight="1">
      <c r="A1316" s="1">
        <v>1.68326448678234E18</v>
      </c>
      <c r="B1316" s="1">
        <v>13.2483452148437</v>
      </c>
      <c r="C1316" s="1">
        <v>0.199774861335754</v>
      </c>
      <c r="D1316" s="1">
        <v>0.171887397766113</v>
      </c>
      <c r="E1316" s="1">
        <v>0.0231837034225463</v>
      </c>
      <c r="F1316" s="1">
        <v>-0.02103377469782062</v>
      </c>
      <c r="G1316" s="1">
        <v>-0.09207552262942462</v>
      </c>
      <c r="H1316" s="1">
        <v>0.039165112572203</v>
      </c>
      <c r="I1316" s="1">
        <v>0.08078429356602747</v>
      </c>
      <c r="J1316" s="1">
        <v>-0.169088017840654</v>
      </c>
      <c r="K1316" s="1">
        <v>0.1867509175652177</v>
      </c>
      <c r="L1316" s="1">
        <v>1314.0</v>
      </c>
      <c r="M1316" s="1">
        <v>-0.420273959636688</v>
      </c>
      <c r="N1316" s="1">
        <v>-1.4903370141983</v>
      </c>
      <c r="O1316" s="1">
        <v>-0.77355945110321</v>
      </c>
    </row>
    <row r="1317" ht="16.5" customHeight="1">
      <c r="A1317" s="1">
        <v>1.68326448679235E18</v>
      </c>
      <c r="B1317" s="1">
        <v>13.2583549804687</v>
      </c>
      <c r="C1317" s="1">
        <v>0.296849370002746</v>
      </c>
      <c r="D1317" s="1">
        <v>0.189034461975097</v>
      </c>
      <c r="E1317" s="1">
        <v>0.0349252223968505</v>
      </c>
      <c r="F1317" s="1">
        <v>-0.07683065658317693</v>
      </c>
      <c r="G1317" s="1">
        <v>-0.09057945985169047</v>
      </c>
      <c r="H1317" s="1">
        <v>0.05857143789838401</v>
      </c>
      <c r="I1317" s="1">
        <v>0.1242718322723915</v>
      </c>
      <c r="J1317" s="1">
        <v>-0.2549629373417136</v>
      </c>
      <c r="K1317" s="1">
        <v>0.2112433253414885</v>
      </c>
      <c r="L1317" s="1">
        <v>1315.0</v>
      </c>
      <c r="M1317" s="1">
        <v>-0.422456860542297</v>
      </c>
      <c r="N1317" s="1">
        <v>-1.49067592620849</v>
      </c>
      <c r="O1317" s="1">
        <v>-0.775873184204101</v>
      </c>
    </row>
    <row r="1318" ht="16.5" customHeight="1">
      <c r="A1318" s="1">
        <v>1.68326448680236E18</v>
      </c>
      <c r="B1318" s="1">
        <v>13.2683649902343</v>
      </c>
      <c r="C1318" s="1">
        <v>0.328157007694244</v>
      </c>
      <c r="D1318" s="1">
        <v>0.176135063171386</v>
      </c>
      <c r="E1318" s="1">
        <v>0.047533094882965</v>
      </c>
      <c r="F1318" s="1">
        <v>-0.1060521384718373</v>
      </c>
      <c r="G1318" s="1">
        <v>-0.07161669454205458</v>
      </c>
      <c r="H1318" s="1">
        <v>0.07346456806926602</v>
      </c>
      <c r="I1318" s="1">
        <v>0.1476399318084488</v>
      </c>
      <c r="J1318" s="1">
        <v>-0.2807430494321764</v>
      </c>
      <c r="K1318" s="1">
        <v>0.2008874633474225</v>
      </c>
      <c r="L1318" s="1">
        <v>1316.0</v>
      </c>
      <c r="M1318" s="1">
        <v>-0.426353991031646</v>
      </c>
      <c r="N1318" s="1">
        <v>-1.49123263359069</v>
      </c>
      <c r="O1318" s="1">
        <v>-0.779838800430297</v>
      </c>
    </row>
    <row r="1319" ht="16.5" customHeight="1">
      <c r="A1319" s="1">
        <v>1.68326448681237E18</v>
      </c>
      <c r="B1319" s="1">
        <v>13.2783745117187</v>
      </c>
      <c r="C1319" s="1">
        <v>0.300778865814209</v>
      </c>
      <c r="D1319" s="1">
        <v>0.15117073059082</v>
      </c>
      <c r="E1319" s="1">
        <v>0.0478184223175048</v>
      </c>
      <c r="F1319" s="1">
        <v>-0.1023520171507555</v>
      </c>
      <c r="G1319" s="1">
        <v>-0.05650034958264506</v>
      </c>
      <c r="H1319" s="1">
        <v>0.07134810129099704</v>
      </c>
      <c r="I1319" s="1">
        <v>0.1399952006912887</v>
      </c>
      <c r="J1319" s="1">
        <v>-0.2565320888033543</v>
      </c>
      <c r="K1319" s="1">
        <v>0.1737807791700859</v>
      </c>
      <c r="L1319" s="1">
        <v>1317.0</v>
      </c>
      <c r="M1319" s="1">
        <v>-0.431995868682861</v>
      </c>
      <c r="N1319" s="1">
        <v>-1.49199223518371</v>
      </c>
      <c r="O1319" s="1">
        <v>-0.785761892795562</v>
      </c>
    </row>
    <row r="1320" ht="16.5" customHeight="1">
      <c r="A1320" s="1">
        <v>1.68326448682238E18</v>
      </c>
      <c r="B1320" s="1">
        <v>13.2883842773437</v>
      </c>
      <c r="C1320" s="1">
        <v>0.229923367500305</v>
      </c>
      <c r="D1320" s="1">
        <v>0.110635757446289</v>
      </c>
      <c r="E1320" s="1">
        <v>-0.00238066911697387</v>
      </c>
      <c r="F1320" s="1">
        <v>-0.08214611106782285</v>
      </c>
      <c r="G1320" s="1">
        <v>-0.0679417287559458</v>
      </c>
      <c r="H1320" s="1">
        <v>0.01551353865135319</v>
      </c>
      <c r="I1320" s="1">
        <v>0.07087531297630105</v>
      </c>
      <c r="J1320" s="1">
        <v>-0.2100177244029169</v>
      </c>
      <c r="K1320" s="1">
        <v>0.1264117851358536</v>
      </c>
      <c r="L1320" s="1">
        <v>1318.0</v>
      </c>
      <c r="M1320" s="1">
        <v>-0.439117014408111</v>
      </c>
      <c r="N1320" s="1">
        <v>-1.4929221868515</v>
      </c>
      <c r="O1320" s="1">
        <v>-0.793045341968536</v>
      </c>
    </row>
    <row r="1321" ht="16.5" customHeight="1">
      <c r="A1321" s="1">
        <v>1.68326448683239E18</v>
      </c>
      <c r="B1321" s="1">
        <v>13.2983942871093</v>
      </c>
      <c r="C1321" s="1">
        <v>0.127658069133758</v>
      </c>
      <c r="D1321" s="1">
        <v>0.011672019958496</v>
      </c>
      <c r="E1321" s="1">
        <v>-0.0242216289043426</v>
      </c>
      <c r="F1321" s="1">
        <v>-0.08144378807327186</v>
      </c>
      <c r="G1321" s="1">
        <v>-0.018364196826206</v>
      </c>
      <c r="H1321" s="1">
        <v>-0.01434546561062449</v>
      </c>
      <c r="I1321" s="1">
        <v>0.02068995478685251</v>
      </c>
      <c r="J1321" s="1">
        <v>-0.1272966095544295</v>
      </c>
      <c r="K1321" s="1">
        <v>0.01967243359718619</v>
      </c>
      <c r="L1321" s="1">
        <v>1319.0</v>
      </c>
      <c r="M1321" s="1">
        <v>-0.447377949953079</v>
      </c>
      <c r="N1321" s="1">
        <v>-1.49391686916351</v>
      </c>
      <c r="O1321" s="1">
        <v>-0.801555335521698</v>
      </c>
    </row>
    <row r="1322" ht="16.5" customHeight="1">
      <c r="A1322" s="1">
        <v>1.6832644868424E18</v>
      </c>
      <c r="B1322" s="1">
        <v>13.3084038085937</v>
      </c>
      <c r="C1322" s="1">
        <v>0.0310122966766357</v>
      </c>
      <c r="D1322" s="1">
        <v>-0.0965375900268554</v>
      </c>
      <c r="E1322" s="1">
        <v>-0.0462085008621215</v>
      </c>
      <c r="F1322" s="1">
        <v>-0.09366614781284342</v>
      </c>
      <c r="G1322" s="1">
        <v>0.0397904399866016</v>
      </c>
      <c r="H1322" s="1">
        <v>-0.0437226755923048</v>
      </c>
      <c r="I1322" s="1">
        <v>-0.02728752663160162</v>
      </c>
      <c r="J1322" s="1">
        <v>-0.05015278959634261</v>
      </c>
      <c r="K1322" s="1">
        <v>-0.0956900355486334</v>
      </c>
      <c r="L1322" s="1">
        <v>1320.0</v>
      </c>
      <c r="M1322" s="1">
        <v>-0.455816060304641</v>
      </c>
      <c r="N1322" s="1">
        <v>-1.49486100673675</v>
      </c>
      <c r="O1322" s="1">
        <v>-0.810165107250213</v>
      </c>
    </row>
    <row r="1323" ht="16.5" customHeight="1">
      <c r="A1323" s="1">
        <v>1.68326448685241E18</v>
      </c>
      <c r="B1323" s="1">
        <v>13.3184135742187</v>
      </c>
      <c r="C1323" s="1">
        <v>-0.00919395685195922</v>
      </c>
      <c r="D1323" s="1">
        <v>-0.119601249694824</v>
      </c>
      <c r="E1323" s="1">
        <v>-0.0612948834896087</v>
      </c>
      <c r="F1323" s="1">
        <v>-0.08423011753970161</v>
      </c>
      <c r="G1323" s="1">
        <v>0.04512915843829075</v>
      </c>
      <c r="H1323" s="1">
        <v>-0.06181193894895846</v>
      </c>
      <c r="I1323" s="1">
        <v>-0.05404552772994112</v>
      </c>
      <c r="J1323" s="1">
        <v>-0.01886246104494088</v>
      </c>
      <c r="K1323" s="1">
        <v>-0.1219398924180964</v>
      </c>
      <c r="L1323" s="1">
        <v>1321.0</v>
      </c>
      <c r="M1323" s="1">
        <v>-0.464180499315261</v>
      </c>
      <c r="N1323" s="1">
        <v>-1.49569439888</v>
      </c>
      <c r="O1323" s="1">
        <v>-0.818837821483612</v>
      </c>
    </row>
    <row r="1324" ht="16.5" customHeight="1">
      <c r="A1324" s="1">
        <v>1.68326448686242E18</v>
      </c>
      <c r="B1324" s="1">
        <v>13.3284235839843</v>
      </c>
      <c r="C1324" s="1">
        <v>0.0398167967796325</v>
      </c>
      <c r="D1324" s="1">
        <v>-0.154495239257812</v>
      </c>
      <c r="E1324" s="1">
        <v>-0.0334918498992919</v>
      </c>
      <c r="F1324" s="1">
        <v>-0.1422968280604529</v>
      </c>
      <c r="G1324" s="1">
        <v>0.09314048802921977</v>
      </c>
      <c r="H1324" s="1">
        <v>-0.03044228574682531</v>
      </c>
      <c r="I1324" s="1">
        <v>-0.00916527106404883</v>
      </c>
      <c r="J1324" s="1">
        <v>-0.05669981617093772</v>
      </c>
      <c r="K1324" s="1">
        <v>-0.152567984421194</v>
      </c>
      <c r="L1324" s="1">
        <v>1322.0</v>
      </c>
      <c r="M1324" s="1">
        <v>-0.47262555360794</v>
      </c>
      <c r="N1324" s="1">
        <v>-1.49646091461181</v>
      </c>
      <c r="O1324" s="1">
        <v>-0.827464401721954</v>
      </c>
    </row>
    <row r="1325" ht="16.5" customHeight="1">
      <c r="A1325" s="1">
        <v>1.68326448687243E18</v>
      </c>
      <c r="B1325" s="1">
        <v>13.3384331054687</v>
      </c>
      <c r="C1325" s="1">
        <v>0.0889915227890014</v>
      </c>
      <c r="D1325" s="1">
        <v>-0.190492630004882</v>
      </c>
      <c r="E1325" s="1">
        <v>0.00843405723571777</v>
      </c>
      <c r="F1325" s="1">
        <v>-0.2004716938963449</v>
      </c>
      <c r="G1325" s="1">
        <v>0.1514507354586415</v>
      </c>
      <c r="H1325" s="1">
        <v>0.01495256788705095</v>
      </c>
      <c r="I1325" s="1">
        <v>0.04907743032334055</v>
      </c>
      <c r="J1325" s="1">
        <v>-0.08973762805048968</v>
      </c>
      <c r="K1325" s="1">
        <v>-0.1838929954899267</v>
      </c>
      <c r="L1325" s="1">
        <v>1323.0</v>
      </c>
      <c r="M1325" s="1">
        <v>-0.481659978628158</v>
      </c>
      <c r="N1325" s="1">
        <v>-1.49722492694854</v>
      </c>
      <c r="O1325" s="1">
        <v>-0.836743712425231</v>
      </c>
    </row>
    <row r="1326" ht="16.5" customHeight="1">
      <c r="A1326" s="1">
        <v>1.68326448688244E18</v>
      </c>
      <c r="B1326" s="1">
        <v>13.3484431152343</v>
      </c>
      <c r="C1326" s="1">
        <v>0.139068305492401</v>
      </c>
      <c r="D1326" s="1">
        <v>-0.199011802673339</v>
      </c>
      <c r="E1326" s="1">
        <v>0.0347082614898681</v>
      </c>
      <c r="F1326" s="1">
        <v>-0.2392917769220832</v>
      </c>
      <c r="G1326" s="1">
        <v>0.1787060685680254</v>
      </c>
      <c r="H1326" s="1">
        <v>0.04472289106235645</v>
      </c>
      <c r="I1326" s="1">
        <v>0.09145648615837383</v>
      </c>
      <c r="J1326" s="1">
        <v>-0.1276599729089037</v>
      </c>
      <c r="K1326" s="1">
        <v>-0.1883852393952835</v>
      </c>
      <c r="L1326" s="1">
        <v>1324.0</v>
      </c>
      <c r="M1326" s="1">
        <v>-0.491569370031356</v>
      </c>
      <c r="N1326" s="1">
        <v>-1.49805998802185</v>
      </c>
      <c r="O1326" s="1">
        <v>-0.846695721149444</v>
      </c>
    </row>
    <row r="1327" ht="16.5" customHeight="1">
      <c r="A1327" s="1">
        <v>1.68326448689245E18</v>
      </c>
      <c r="B1327" s="1">
        <v>13.3584528808593</v>
      </c>
      <c r="C1327" s="1">
        <v>0.130602777004241</v>
      </c>
      <c r="D1327" s="1">
        <v>-0.203977584838867</v>
      </c>
      <c r="E1327" s="1">
        <v>0.00374707579612731</v>
      </c>
      <c r="F1327" s="1">
        <v>-0.2393149675768576</v>
      </c>
      <c r="G1327" s="1">
        <v>0.1628377094138886</v>
      </c>
      <c r="H1327" s="1">
        <v>0.01310419081285599</v>
      </c>
      <c r="I1327" s="1">
        <v>0.05977683671607316</v>
      </c>
      <c r="J1327" s="1">
        <v>-0.1305199340179748</v>
      </c>
      <c r="K1327" s="1">
        <v>-0.195113453833664</v>
      </c>
      <c r="L1327" s="1">
        <v>1325.0</v>
      </c>
      <c r="M1327" s="1">
        <v>-0.502363443374633</v>
      </c>
      <c r="N1327" s="1">
        <v>-1.49901521205902</v>
      </c>
      <c r="O1327" s="1">
        <v>-0.857609570026397</v>
      </c>
    </row>
    <row r="1328" ht="16.5" customHeight="1">
      <c r="A1328" s="1">
        <v>1.68326448690246E18</v>
      </c>
      <c r="B1328" s="1">
        <v>13.3684624023437</v>
      </c>
      <c r="C1328" s="1">
        <v>0.111710429191589</v>
      </c>
      <c r="D1328" s="1">
        <v>-0.133796691894531</v>
      </c>
      <c r="E1328" s="1">
        <v>-0.0642874836921691</v>
      </c>
      <c r="F1328" s="1">
        <v>-0.177047437711989</v>
      </c>
      <c r="G1328" s="1">
        <v>0.06596194022439844</v>
      </c>
      <c r="H1328" s="1">
        <v>-0.05623630460518404</v>
      </c>
      <c r="I1328" s="1">
        <v>-0.01432530429821075</v>
      </c>
      <c r="J1328" s="1">
        <v>-0.1330858757286818</v>
      </c>
      <c r="K1328" s="1">
        <v>-0.128827761863075</v>
      </c>
      <c r="L1328" s="1">
        <v>1326.0</v>
      </c>
      <c r="M1328" s="1">
        <v>-0.514470696449279</v>
      </c>
      <c r="N1328" s="1">
        <v>-1.50010299682617</v>
      </c>
      <c r="O1328" s="1">
        <v>-0.86968994140625</v>
      </c>
    </row>
    <row r="1329" ht="16.5" customHeight="1">
      <c r="A1329" s="1">
        <v>1.68326448691247E18</v>
      </c>
      <c r="B1329" s="1">
        <v>13.3784724121093</v>
      </c>
      <c r="C1329" s="1">
        <v>0.0508456826210022</v>
      </c>
      <c r="D1329" s="1">
        <v>-0.107996940612792</v>
      </c>
      <c r="E1329" s="1">
        <v>-0.0833036601543426</v>
      </c>
      <c r="F1329" s="1">
        <v>-0.1193243013659662</v>
      </c>
      <c r="G1329" s="1">
        <v>0.0329639547256169</v>
      </c>
      <c r="H1329" s="1">
        <v>-0.07957059511166689</v>
      </c>
      <c r="I1329" s="1">
        <v>-0.05461110805900796</v>
      </c>
      <c r="J1329" s="1">
        <v>-0.08141309382110813</v>
      </c>
      <c r="K1329" s="1">
        <v>-0.1075995290094277</v>
      </c>
      <c r="L1329" s="1">
        <v>1327.0</v>
      </c>
      <c r="M1329" s="1">
        <v>-0.527862668037414</v>
      </c>
      <c r="N1329" s="1">
        <v>-1.50127816200256</v>
      </c>
      <c r="O1329" s="1">
        <v>-0.883267164230346</v>
      </c>
    </row>
    <row r="1330" ht="16.5" customHeight="1">
      <c r="A1330" s="1">
        <v>1.68326448692248E18</v>
      </c>
      <c r="B1330" s="1">
        <v>13.3884819335937</v>
      </c>
      <c r="C1330" s="1">
        <v>-0.0785673856735229</v>
      </c>
      <c r="D1330" s="1">
        <v>-0.101319313049316</v>
      </c>
      <c r="E1330" s="1">
        <v>-0.0516283214092254</v>
      </c>
      <c r="F1330" s="1">
        <v>-0.03241315828400525</v>
      </c>
      <c r="G1330" s="1">
        <v>0.0436397197200927</v>
      </c>
      <c r="H1330" s="1">
        <v>-0.05687485268507621</v>
      </c>
      <c r="I1330" s="1">
        <v>-0.0701731510781504</v>
      </c>
      <c r="J1330" s="1">
        <v>0.05122012014551985</v>
      </c>
      <c r="K1330" s="1">
        <v>-0.1074995264669256</v>
      </c>
      <c r="L1330" s="1">
        <v>1328.0</v>
      </c>
      <c r="M1330" s="1">
        <v>-0.540948450565338</v>
      </c>
      <c r="N1330" s="1">
        <v>-1.50243055820465</v>
      </c>
      <c r="O1330" s="1">
        <v>-0.896538853645324</v>
      </c>
    </row>
    <row r="1331" ht="16.5" customHeight="1">
      <c r="A1331" s="1">
        <v>1.68326448693249E18</v>
      </c>
      <c r="B1331" s="1">
        <v>13.3984916992187</v>
      </c>
      <c r="C1331" s="1">
        <v>-0.101097285747528</v>
      </c>
      <c r="D1331" s="1">
        <v>-0.157898902893066</v>
      </c>
      <c r="E1331" s="1">
        <v>-0.0563778579235076</v>
      </c>
      <c r="F1331" s="1">
        <v>-0.06491270912101108</v>
      </c>
      <c r="G1331" s="1">
        <v>0.08582715272983657</v>
      </c>
      <c r="H1331" s="1">
        <v>-0.06304497689527458</v>
      </c>
      <c r="I1331" s="1">
        <v>-0.07950799378446394</v>
      </c>
      <c r="J1331" s="1">
        <v>0.06841718338661448</v>
      </c>
      <c r="K1331" s="1">
        <v>-0.1653141254932583</v>
      </c>
      <c r="L1331" s="1">
        <v>1329.0</v>
      </c>
      <c r="M1331" s="1">
        <v>-0.552926659584045</v>
      </c>
      <c r="N1331" s="1">
        <v>-1.50353717803955</v>
      </c>
      <c r="O1331" s="1">
        <v>-0.909038782119751</v>
      </c>
    </row>
    <row r="1332" ht="16.5" customHeight="1">
      <c r="A1332" s="1">
        <v>1.6832644869425E18</v>
      </c>
      <c r="B1332" s="1">
        <v>13.4085017089843</v>
      </c>
      <c r="C1332" s="1">
        <v>-0.0942205786705017</v>
      </c>
      <c r="D1332" s="1">
        <v>-0.173707008361816</v>
      </c>
      <c r="E1332" s="1">
        <v>-0.0811343491077423</v>
      </c>
      <c r="F1332" s="1">
        <v>-0.08465639460939019</v>
      </c>
      <c r="G1332" s="1">
        <v>0.0855390413772958</v>
      </c>
      <c r="H1332" s="1">
        <v>-0.08718890534778556</v>
      </c>
      <c r="I1332" s="1">
        <v>-0.09955329248324787</v>
      </c>
      <c r="J1332" s="1">
        <v>0.05286563531633938</v>
      </c>
      <c r="K1332" s="1">
        <v>-0.1814629282783059</v>
      </c>
      <c r="L1332" s="1">
        <v>1330.0</v>
      </c>
      <c r="M1332" s="1">
        <v>-0.564409673213958</v>
      </c>
      <c r="N1332" s="1">
        <v>-1.50460278987884</v>
      </c>
      <c r="O1332" s="1">
        <v>-0.920906603336334</v>
      </c>
    </row>
    <row r="1333" ht="16.5" customHeight="1">
      <c r="A1333" s="1">
        <v>1.68326448695251E18</v>
      </c>
      <c r="B1333" s="1">
        <v>13.4185112304687</v>
      </c>
      <c r="C1333" s="1">
        <v>-0.114279985427856</v>
      </c>
      <c r="D1333" s="1">
        <v>-0.232409477233886</v>
      </c>
      <c r="E1333" s="1">
        <v>-0.0460239946842193</v>
      </c>
      <c r="F1333" s="1">
        <v>-0.1205675046867162</v>
      </c>
      <c r="G1333" s="1">
        <v>0.1549125066814387</v>
      </c>
      <c r="H1333" s="1">
        <v>-0.05337049088185743</v>
      </c>
      <c r="I1333" s="1">
        <v>-0.07070127036664381</v>
      </c>
      <c r="J1333" s="1">
        <v>0.08181245856396166</v>
      </c>
      <c r="K1333" s="1">
        <v>-0.2397922781327752</v>
      </c>
      <c r="L1333" s="1">
        <v>1331.0</v>
      </c>
      <c r="M1333" s="1">
        <v>-0.575727999210357</v>
      </c>
      <c r="N1333" s="1">
        <v>-1.50560975074768</v>
      </c>
      <c r="O1333" s="1">
        <v>-0.932838082313537</v>
      </c>
    </row>
    <row r="1334" ht="16.5" customHeight="1">
      <c r="A1334" s="1">
        <v>1.68326448696252E18</v>
      </c>
      <c r="B1334" s="1">
        <v>13.4285209960937</v>
      </c>
      <c r="C1334" s="1">
        <v>-0.14768898487091</v>
      </c>
      <c r="D1334" s="1">
        <v>-0.251493453979492</v>
      </c>
      <c r="E1334" s="1">
        <v>0.0478390157222747</v>
      </c>
      <c r="F1334" s="1">
        <v>-0.1153481521879733</v>
      </c>
      <c r="G1334" s="1">
        <v>0.2260851305923905</v>
      </c>
      <c r="H1334" s="1">
        <v>0.03825025717775763</v>
      </c>
      <c r="I1334" s="1">
        <v>0.006365741336137337</v>
      </c>
      <c r="J1334" s="1">
        <v>0.145491136870932</v>
      </c>
      <c r="K1334" s="1">
        <v>-0.2571796374895386</v>
      </c>
      <c r="L1334" s="1">
        <v>1332.0</v>
      </c>
      <c r="M1334" s="1">
        <v>-0.586085140705108</v>
      </c>
      <c r="N1334" s="1">
        <v>-1.50649607181549</v>
      </c>
      <c r="O1334" s="1">
        <v>-0.943674564361572</v>
      </c>
    </row>
    <row r="1335" ht="16.5" customHeight="1">
      <c r="A1335" s="1">
        <v>1.68326448697253E18</v>
      </c>
      <c r="B1335" s="1">
        <v>13.4385310058593</v>
      </c>
      <c r="C1335" s="1">
        <v>-0.135002076625823</v>
      </c>
      <c r="D1335" s="1">
        <v>-0.130701065063476</v>
      </c>
      <c r="E1335" s="1">
        <v>0.124772638082504</v>
      </c>
      <c r="F1335" s="1">
        <v>-0.02398834721349685</v>
      </c>
      <c r="G1335" s="1">
        <v>0.1736929526225164</v>
      </c>
      <c r="H1335" s="1">
        <v>0.1159429844271889</v>
      </c>
      <c r="I1335" s="1">
        <v>0.07638349889189736</v>
      </c>
      <c r="J1335" s="1">
        <v>0.1653127420191688</v>
      </c>
      <c r="K1335" s="1">
        <v>-0.1330931905473461</v>
      </c>
      <c r="L1335" s="1">
        <v>1333.0</v>
      </c>
      <c r="M1335" s="1">
        <v>-0.595331788063049</v>
      </c>
      <c r="N1335" s="1">
        <v>-1.50721704959869</v>
      </c>
      <c r="O1335" s="1">
        <v>-0.953411996364593</v>
      </c>
    </row>
    <row r="1336" ht="16.5" customHeight="1">
      <c r="A1336" s="1">
        <v>1.68326448698254E18</v>
      </c>
      <c r="B1336" s="1">
        <v>13.4485405273437</v>
      </c>
      <c r="C1336" s="1">
        <v>-0.0388632416725158</v>
      </c>
      <c r="D1336" s="1">
        <v>0.135504722595214</v>
      </c>
      <c r="E1336" s="1">
        <v>0.174582183361053</v>
      </c>
      <c r="F1336" s="1">
        <v>0.1396833227385221</v>
      </c>
      <c r="G1336" s="1">
        <v>-0.01329347151720013</v>
      </c>
      <c r="H1336" s="1">
        <v>0.1717923004051462</v>
      </c>
      <c r="I1336" s="1">
        <v>0.1427676960818985</v>
      </c>
      <c r="J1336" s="1">
        <v>0.1025399443166646</v>
      </c>
      <c r="K1336" s="1">
        <v>0.1394767637841761</v>
      </c>
      <c r="L1336" s="1">
        <v>1334.0</v>
      </c>
      <c r="M1336" s="1">
        <v>-0.605540215969085</v>
      </c>
      <c r="N1336" s="1">
        <v>-1.50786113739013</v>
      </c>
      <c r="O1336" s="1">
        <v>-0.963733434677124</v>
      </c>
    </row>
    <row r="1337" ht="16.5" customHeight="1">
      <c r="A1337" s="1">
        <v>1.68326448699258E18</v>
      </c>
      <c r="B1337" s="1">
        <v>13.4585808105468</v>
      </c>
      <c r="C1337" s="1">
        <v>0.0837618708610534</v>
      </c>
      <c r="D1337" s="1">
        <v>0.398603439331054</v>
      </c>
      <c r="E1337" s="1">
        <v>0.236667335033416</v>
      </c>
      <c r="F1337" s="1">
        <v>0.2917223365679522</v>
      </c>
      <c r="G1337" s="1">
        <v>-0.1951287815830938</v>
      </c>
      <c r="H1337" s="1">
        <v>0.2414187634389584</v>
      </c>
      <c r="I1337" s="1">
        <v>0.2301405555068061</v>
      </c>
      <c r="J1337" s="1">
        <v>0.01863080179355154</v>
      </c>
      <c r="K1337" s="1">
        <v>0.4106097555705839</v>
      </c>
      <c r="L1337" s="1">
        <v>1335.0</v>
      </c>
      <c r="M1337" s="1">
        <v>-0.6184002161026</v>
      </c>
      <c r="N1337" s="1">
        <v>-1.50856053829193</v>
      </c>
      <c r="O1337" s="1">
        <v>-0.976607322692871</v>
      </c>
    </row>
    <row r="1338" ht="16.5" customHeight="1">
      <c r="A1338" s="1">
        <v>1.68326448700259E18</v>
      </c>
      <c r="B1338" s="1">
        <v>13.4685908203125</v>
      </c>
      <c r="C1338" s="1">
        <v>0.214047908782958</v>
      </c>
      <c r="D1338" s="1">
        <v>0.361261367797851</v>
      </c>
      <c r="E1338" s="1">
        <v>0.280359625816345</v>
      </c>
      <c r="F1338" s="1">
        <v>0.1948371408959483</v>
      </c>
      <c r="G1338" s="1">
        <v>-0.1419988574039649</v>
      </c>
      <c r="H1338" s="1">
        <v>0.2929719298798485</v>
      </c>
      <c r="I1338" s="1">
        <v>0.3184740930468589</v>
      </c>
      <c r="J1338" s="1">
        <v>-0.08980409040321112</v>
      </c>
      <c r="K1338" s="1">
        <v>0.381362438190228</v>
      </c>
      <c r="L1338" s="1">
        <v>1336.0</v>
      </c>
      <c r="M1338" s="1">
        <v>-0.633798241615295</v>
      </c>
      <c r="N1338" s="1">
        <v>-1.50936412811279</v>
      </c>
      <c r="O1338" s="1">
        <v>-0.991638004779815</v>
      </c>
    </row>
    <row r="1339" ht="16.5" customHeight="1">
      <c r="A1339" s="1">
        <v>1.6832644870126E18</v>
      </c>
      <c r="B1339" s="1">
        <v>13.4786005859375</v>
      </c>
      <c r="C1339" s="1">
        <v>0.220777124166488</v>
      </c>
      <c r="D1339" s="1">
        <v>0.162755012512207</v>
      </c>
      <c r="E1339" s="1">
        <v>0.308676183223724</v>
      </c>
      <c r="F1339" s="1">
        <v>0.02999572797884216</v>
      </c>
      <c r="G1339" s="1">
        <v>0.03393186869400653</v>
      </c>
      <c r="H1339" s="1">
        <v>0.3214724234943348</v>
      </c>
      <c r="I1339" s="1">
        <v>0.3575260267001196</v>
      </c>
      <c r="J1339" s="1">
        <v>-0.09318560684102319</v>
      </c>
      <c r="K1339" s="1">
        <v>0.1844025620687526</v>
      </c>
      <c r="L1339" s="1">
        <v>1337.0</v>
      </c>
      <c r="M1339" s="1">
        <v>-0.650314569473266</v>
      </c>
      <c r="N1339" s="1">
        <v>-1.51023626327514</v>
      </c>
      <c r="O1339" s="1">
        <v>-1.00782740116119</v>
      </c>
    </row>
    <row r="1340" ht="16.5" customHeight="1">
      <c r="A1340" s="1">
        <v>1.68326448702261E18</v>
      </c>
      <c r="B1340" s="1">
        <v>13.4886101074218</v>
      </c>
      <c r="C1340" s="1">
        <v>0.161017000675201</v>
      </c>
      <c r="D1340" s="1">
        <v>0.0793638229370117</v>
      </c>
      <c r="E1340" s="1">
        <v>0.321939677000045</v>
      </c>
      <c r="F1340" s="1">
        <v>-0.005751838458103691</v>
      </c>
      <c r="G1340" s="1">
        <v>0.1041887602883462</v>
      </c>
      <c r="H1340" s="1">
        <v>0.330963537591569</v>
      </c>
      <c r="I1340" s="1">
        <v>0.3533809354764416</v>
      </c>
      <c r="J1340" s="1">
        <v>-0.03554730648582288</v>
      </c>
      <c r="K1340" s="1">
        <v>0.0986334163282032</v>
      </c>
      <c r="L1340" s="1">
        <v>1338.0</v>
      </c>
      <c r="M1340" s="1">
        <v>-0.667177855968475</v>
      </c>
      <c r="N1340" s="1">
        <v>-1.511164188385</v>
      </c>
      <c r="O1340" s="1">
        <v>-1.02432310581207</v>
      </c>
    </row>
    <row r="1341" ht="16.5" customHeight="1">
      <c r="A1341" s="1">
        <v>1.68326448703262E18</v>
      </c>
      <c r="B1341" s="1">
        <v>13.4986201171875</v>
      </c>
      <c r="C1341" s="1">
        <v>0.141982555389404</v>
      </c>
      <c r="D1341" s="1">
        <v>0.0403356552124023</v>
      </c>
      <c r="E1341" s="1">
        <v>0.340917527675628</v>
      </c>
      <c r="F1341" s="1">
        <v>-0.02683471804354925</v>
      </c>
      <c r="G1341" s="1">
        <v>0.141677506095673</v>
      </c>
      <c r="H1341" s="1">
        <v>0.3486549657892811</v>
      </c>
      <c r="I1341" s="1">
        <v>0.3665150534101244</v>
      </c>
      <c r="J1341" s="1">
        <v>-0.01249860822666987</v>
      </c>
      <c r="K1341" s="1">
        <v>0.05934037057101064</v>
      </c>
      <c r="L1341" s="1">
        <v>1339.0</v>
      </c>
      <c r="M1341" s="1">
        <v>-0.683338284492492</v>
      </c>
      <c r="N1341" s="1">
        <v>-1.51213717460632</v>
      </c>
      <c r="O1341" s="1">
        <v>-1.04010295867919</v>
      </c>
    </row>
    <row r="1342" ht="16.5" customHeight="1">
      <c r="A1342" s="1">
        <v>1.68326448704262E18</v>
      </c>
      <c r="B1342" s="1">
        <v>13.5086296386718</v>
      </c>
      <c r="C1342" s="1">
        <v>0.0793882608413696</v>
      </c>
      <c r="D1342" s="1">
        <v>-0.13229751586914</v>
      </c>
      <c r="E1342" s="1">
        <v>0.263664335012435</v>
      </c>
      <c r="F1342" s="1">
        <v>-0.1466758255721395</v>
      </c>
      <c r="G1342" s="1">
        <v>0.2472197164449163</v>
      </c>
      <c r="H1342" s="1">
        <v>0.2678032215305942</v>
      </c>
      <c r="I1342" s="1">
        <v>0.2810995318655913</v>
      </c>
      <c r="J1342" s="1">
        <v>0.01395873326837918</v>
      </c>
      <c r="K1342" s="1">
        <v>-0.1187948622623135</v>
      </c>
      <c r="L1342" s="1">
        <v>1340.0</v>
      </c>
      <c r="M1342" s="1">
        <v>-0.698542892932891</v>
      </c>
      <c r="N1342" s="1">
        <v>-1.51310396194458</v>
      </c>
      <c r="O1342" s="1">
        <v>-1.0547250509262</v>
      </c>
    </row>
    <row r="1343" ht="16.5" customHeight="1">
      <c r="A1343" s="1">
        <v>1.68326448705263E18</v>
      </c>
      <c r="B1343" s="1">
        <v>13.5186394042968</v>
      </c>
      <c r="C1343" s="1">
        <v>-0.0222779214382171</v>
      </c>
      <c r="D1343" s="1">
        <v>-0.0763626098632812</v>
      </c>
      <c r="E1343" s="1">
        <v>0.198551148176193</v>
      </c>
      <c r="F1343" s="1">
        <v>-0.05061587788963653</v>
      </c>
      <c r="G1343" s="1">
        <v>0.1621251609425568</v>
      </c>
      <c r="H1343" s="1">
        <v>0.1969661830834757</v>
      </c>
      <c r="I1343" s="1">
        <v>0.1820016129213655</v>
      </c>
      <c r="J1343" s="1">
        <v>0.08801405198297305</v>
      </c>
      <c r="K1343" s="1">
        <v>-0.06985016917306408</v>
      </c>
      <c r="L1343" s="1">
        <v>1341.0</v>
      </c>
      <c r="M1343" s="1">
        <v>-0.710115611553192</v>
      </c>
      <c r="N1343" s="1">
        <v>-1.51399457454681</v>
      </c>
      <c r="O1343" s="1">
        <v>-1.06579005718231</v>
      </c>
    </row>
    <row r="1344" ht="16.5" customHeight="1">
      <c r="A1344" s="1">
        <v>1.68326448706264E18</v>
      </c>
      <c r="B1344" s="1">
        <v>13.5286494140625</v>
      </c>
      <c r="C1344" s="1">
        <v>-0.0221461653709411</v>
      </c>
      <c r="D1344" s="1">
        <v>0.0261201858520507</v>
      </c>
      <c r="E1344" s="1">
        <v>0.0298175811767578</v>
      </c>
      <c r="F1344" s="1">
        <v>0.03432927576848141</v>
      </c>
      <c r="G1344" s="1">
        <v>-0.009223330238372235</v>
      </c>
      <c r="H1344" s="1">
        <v>0.02852960246634561</v>
      </c>
      <c r="I1344" s="1">
        <v>0.01897766757810991</v>
      </c>
      <c r="J1344" s="1">
        <v>0.03183083095588438</v>
      </c>
      <c r="K1344" s="1">
        <v>0.02623835647057016</v>
      </c>
      <c r="L1344" s="1">
        <v>1342.0</v>
      </c>
      <c r="M1344" s="1">
        <v>-0.715393781661987</v>
      </c>
      <c r="N1344" s="1">
        <v>-1.5147248506546</v>
      </c>
      <c r="O1344" s="1">
        <v>-1.07022476196289</v>
      </c>
    </row>
    <row r="1345" ht="16.5" customHeight="1">
      <c r="A1345" s="1">
        <v>1.68326448707265E18</v>
      </c>
      <c r="B1345" s="1">
        <v>13.5386589355468</v>
      </c>
      <c r="C1345" s="1">
        <v>0.0361462533473968</v>
      </c>
      <c r="D1345" s="1">
        <v>0.0126123428344726</v>
      </c>
      <c r="E1345" s="1">
        <v>-0.146114945411682</v>
      </c>
      <c r="F1345" s="1">
        <v>-0.01017312343354304</v>
      </c>
      <c r="G1345" s="1">
        <v>-0.0801949984171316</v>
      </c>
      <c r="H1345" s="1">
        <v>-0.1438854659398806</v>
      </c>
      <c r="I1345" s="1">
        <v>-0.1250538000749589</v>
      </c>
      <c r="J1345" s="1">
        <v>-0.08425855816255375</v>
      </c>
      <c r="K1345" s="1">
        <v>0.00878879071629531</v>
      </c>
      <c r="L1345" s="1">
        <v>1343.0</v>
      </c>
      <c r="M1345" s="1">
        <v>-0.715693593025207</v>
      </c>
      <c r="N1345" s="1">
        <v>-1.51530957221984</v>
      </c>
      <c r="O1345" s="1">
        <v>-1.06959593296051</v>
      </c>
    </row>
    <row r="1346" ht="16.5" customHeight="1">
      <c r="A1346" s="1">
        <v>1.68326448708266E18</v>
      </c>
      <c r="B1346" s="1">
        <v>13.5486687011718</v>
      </c>
      <c r="C1346" s="1">
        <v>0.0863511264324188</v>
      </c>
      <c r="D1346" s="1">
        <v>0.0648918151855468</v>
      </c>
      <c r="E1346" s="1">
        <v>-0.346528649330139</v>
      </c>
      <c r="F1346" s="1">
        <v>0.005793553719578614</v>
      </c>
      <c r="G1346" s="1">
        <v>-0.2220332133565263</v>
      </c>
      <c r="H1346" s="1">
        <v>-0.3412557035321708</v>
      </c>
      <c r="I1346" s="1">
        <v>-0.2982637573987378</v>
      </c>
      <c r="J1346" s="1">
        <v>-0.1991486833645973</v>
      </c>
      <c r="K1346" s="1">
        <v>0.05592942482811927</v>
      </c>
      <c r="L1346" s="1">
        <v>1344.0</v>
      </c>
      <c r="M1346" s="1">
        <v>-0.712504386901855</v>
      </c>
      <c r="N1346" s="1">
        <v>-1.51577699184417</v>
      </c>
      <c r="O1346" s="1">
        <v>-1.06527423858642</v>
      </c>
    </row>
    <row r="1347" ht="16.5" customHeight="1">
      <c r="A1347" s="1">
        <v>1.68326448709267E18</v>
      </c>
      <c r="B1347" s="1">
        <v>13.5586787109375</v>
      </c>
      <c r="C1347" s="1">
        <v>0.0621146559715271</v>
      </c>
      <c r="D1347" s="1">
        <v>0.131501197814941</v>
      </c>
      <c r="E1347" s="1">
        <v>-0.411769181489944</v>
      </c>
      <c r="F1347" s="1">
        <v>0.07317853009261167</v>
      </c>
      <c r="G1347" s="1">
        <v>-0.3144728896462399</v>
      </c>
      <c r="H1347" s="1">
        <v>-0.4077521036466719</v>
      </c>
      <c r="I1347" s="1">
        <v>-0.3710278440942724</v>
      </c>
      <c r="J1347" s="1">
        <v>-0.1970256300959897</v>
      </c>
      <c r="K1347" s="1">
        <v>0.119264012097154</v>
      </c>
      <c r="L1347" s="1">
        <v>1345.0</v>
      </c>
      <c r="M1347" s="1">
        <v>-0.706240594387054</v>
      </c>
      <c r="N1347" s="1">
        <v>-1.5160344839096</v>
      </c>
      <c r="O1347" s="1">
        <v>-1.058562874794</v>
      </c>
    </row>
    <row r="1348" ht="16.5" customHeight="1">
      <c r="A1348" s="1">
        <v>1.68326448710268E18</v>
      </c>
      <c r="B1348" s="1">
        <v>13.5686882324218</v>
      </c>
      <c r="C1348" s="1">
        <v>0.227451831102371</v>
      </c>
      <c r="D1348" s="1">
        <v>0.131074905395507</v>
      </c>
      <c r="E1348" s="1">
        <v>-0.356085211038589</v>
      </c>
      <c r="F1348" s="1">
        <v>-0.008672098669295077</v>
      </c>
      <c r="G1348" s="1">
        <v>-0.2841906240224722</v>
      </c>
      <c r="H1348" s="1">
        <v>-0.3431506377715005</v>
      </c>
      <c r="I1348" s="1">
        <v>-0.2619279220675384</v>
      </c>
      <c r="J1348" s="1">
        <v>-0.3327941917942331</v>
      </c>
      <c r="K1348" s="1">
        <v>0.1278805583627391</v>
      </c>
      <c r="L1348" s="1">
        <v>1346.0</v>
      </c>
      <c r="M1348" s="1">
        <v>-0.69895726442337</v>
      </c>
      <c r="N1348" s="1">
        <v>-1.5162318944931</v>
      </c>
      <c r="O1348" s="1">
        <v>-1.05106890201568</v>
      </c>
    </row>
    <row r="1349" ht="16.5" customHeight="1">
      <c r="A1349" s="1">
        <v>1.68326448711269E18</v>
      </c>
      <c r="B1349" s="1">
        <v>13.5786979980468</v>
      </c>
      <c r="C1349" s="1">
        <v>0.430214673280715</v>
      </c>
      <c r="D1349" s="1">
        <v>0.130535125732421</v>
      </c>
      <c r="E1349" s="1">
        <v>-0.390305459499359</v>
      </c>
      <c r="F1349" s="1">
        <v>-0.1136578891271821</v>
      </c>
      <c r="G1349" s="1">
        <v>-0.297006733284991</v>
      </c>
      <c r="H1349" s="1">
        <v>-0.3664343610718134</v>
      </c>
      <c r="I1349" s="1">
        <v>-0.224078456817768</v>
      </c>
      <c r="J1349" s="1">
        <v>-0.5348650658410171</v>
      </c>
      <c r="K1349" s="1">
        <v>0.134798646687437</v>
      </c>
      <c r="L1349" s="1">
        <v>1347.0</v>
      </c>
      <c r="M1349" s="1">
        <v>-0.691903710365295</v>
      </c>
      <c r="N1349" s="1">
        <v>-1.51661467552185</v>
      </c>
      <c r="O1349" s="1">
        <v>-1.04424560070037</v>
      </c>
    </row>
    <row r="1350" ht="16.5" customHeight="1">
      <c r="A1350" s="1">
        <v>1.6832644871227E18</v>
      </c>
      <c r="B1350" s="1">
        <v>13.5887080078125</v>
      </c>
      <c r="C1350" s="1">
        <v>0.501697063446044</v>
      </c>
      <c r="D1350" s="1">
        <v>0.171621322631835</v>
      </c>
      <c r="E1350" s="1">
        <v>-0.423417866230011</v>
      </c>
      <c r="F1350" s="1">
        <v>-0.1174712138514843</v>
      </c>
      <c r="G1350" s="1">
        <v>-0.3486523331582048</v>
      </c>
      <c r="H1350" s="1">
        <v>-0.3959785567052323</v>
      </c>
      <c r="I1350" s="1">
        <v>-0.232063395676281</v>
      </c>
      <c r="J1350" s="1">
        <v>-0.6123546943051486</v>
      </c>
      <c r="K1350" s="1">
        <v>0.1777773288946367</v>
      </c>
      <c r="L1350" s="1">
        <v>1348.0</v>
      </c>
      <c r="M1350" s="1">
        <v>-0.686464548110961</v>
      </c>
      <c r="N1350" s="1">
        <v>-1.51728582382202</v>
      </c>
      <c r="O1350" s="1">
        <v>-1.0392415523529</v>
      </c>
    </row>
    <row r="1351" ht="16.5" customHeight="1">
      <c r="A1351" s="1">
        <v>1.68326448713271E18</v>
      </c>
      <c r="B1351" s="1">
        <v>13.5987175292968</v>
      </c>
      <c r="C1351" s="1">
        <v>0.634552717208862</v>
      </c>
      <c r="D1351" s="1">
        <v>0.241081237792968</v>
      </c>
      <c r="E1351" s="1">
        <v>-0.558260083198547</v>
      </c>
      <c r="F1351" s="1">
        <v>-0.1293698968552025</v>
      </c>
      <c r="G1351" s="1">
        <v>-0.4740828635327096</v>
      </c>
      <c r="H1351" s="1">
        <v>-0.5242266717478208</v>
      </c>
      <c r="I1351" s="1">
        <v>-0.3149386639857596</v>
      </c>
      <c r="J1351" s="1">
        <v>-0.7821243522573806</v>
      </c>
      <c r="K1351" s="1">
        <v>0.2480456851849793</v>
      </c>
      <c r="L1351" s="1">
        <v>1349.0</v>
      </c>
      <c r="M1351" s="1">
        <v>-0.683847248554229</v>
      </c>
      <c r="N1351" s="1">
        <v>-1.51834833621978</v>
      </c>
      <c r="O1351" s="1">
        <v>-1.03757429122924</v>
      </c>
    </row>
    <row r="1352" ht="16.5" customHeight="1">
      <c r="A1352" s="1">
        <v>1.68326448714272E18</v>
      </c>
      <c r="B1352" s="1">
        <v>13.6087275390625</v>
      </c>
      <c r="C1352" s="1">
        <v>0.766950905323028</v>
      </c>
      <c r="D1352" s="1">
        <v>0.260010719299316</v>
      </c>
      <c r="E1352" s="1">
        <v>-0.69675189256668</v>
      </c>
      <c r="F1352" s="1">
        <v>-0.1789604211454182</v>
      </c>
      <c r="G1352" s="1">
        <v>-0.5553841182133527</v>
      </c>
      <c r="H1352" s="1">
        <v>-0.6567868641959063</v>
      </c>
      <c r="I1352" s="1">
        <v>-0.3984374348704088</v>
      </c>
      <c r="J1352" s="1">
        <v>-0.95450359253928</v>
      </c>
      <c r="K1352" s="1">
        <v>0.2673068525880831</v>
      </c>
      <c r="L1352" s="1">
        <v>1350.0</v>
      </c>
      <c r="M1352" s="1">
        <v>-0.68816190958023</v>
      </c>
      <c r="N1352" s="1">
        <v>-1.51984429359436</v>
      </c>
      <c r="O1352" s="1">
        <v>-1.04305076599121</v>
      </c>
    </row>
    <row r="1353" ht="16.5" customHeight="1">
      <c r="A1353" s="1">
        <v>1.68326448715273E18</v>
      </c>
      <c r="B1353" s="1">
        <v>13.6187373046875</v>
      </c>
      <c r="C1353" s="1">
        <v>0.751636624336242</v>
      </c>
      <c r="D1353" s="1">
        <v>0.328903198242187</v>
      </c>
      <c r="E1353" s="1">
        <v>-0.68326723575592</v>
      </c>
      <c r="F1353" s="1">
        <v>-0.09753690710506434</v>
      </c>
      <c r="G1353" s="1">
        <v>-0.6030095690355867</v>
      </c>
      <c r="H1353" s="1">
        <v>-0.6455469004173433</v>
      </c>
      <c r="I1353" s="1">
        <v>-0.3920130240136638</v>
      </c>
      <c r="J1353" s="1">
        <v>-0.9349213433550716</v>
      </c>
      <c r="K1353" s="1">
        <v>0.3350178999090787</v>
      </c>
      <c r="L1353" s="1">
        <v>1351.0</v>
      </c>
      <c r="M1353" s="1">
        <v>-0.702057421207428</v>
      </c>
      <c r="N1353" s="1">
        <v>-1.52168822288513</v>
      </c>
      <c r="O1353" s="1">
        <v>-1.05875813961029</v>
      </c>
    </row>
    <row r="1354" ht="16.5" customHeight="1">
      <c r="A1354" s="1">
        <v>1.68326448716274E18</v>
      </c>
      <c r="B1354" s="1">
        <v>13.6287468261718</v>
      </c>
      <c r="C1354" s="1">
        <v>0.745781362056732</v>
      </c>
      <c r="D1354" s="1">
        <v>0.25184154510498</v>
      </c>
      <c r="E1354" s="1">
        <v>-0.510949611663818</v>
      </c>
      <c r="F1354" s="1">
        <v>-0.1363848026705053</v>
      </c>
      <c r="G1354" s="1">
        <v>-0.4446569754393931</v>
      </c>
      <c r="H1354" s="1">
        <v>-0.4753261038326789</v>
      </c>
      <c r="I1354" s="1">
        <v>-0.2273387517603448</v>
      </c>
      <c r="J1354" s="1">
        <v>-0.8720373791795569</v>
      </c>
      <c r="K1354" s="1">
        <v>0.2618232976776656</v>
      </c>
      <c r="L1354" s="1">
        <v>1352.0</v>
      </c>
      <c r="M1354" s="1">
        <v>-0.726288437843322</v>
      </c>
      <c r="N1354" s="1">
        <v>-1.52376973628997</v>
      </c>
      <c r="O1354" s="1">
        <v>-1.08494436740875</v>
      </c>
    </row>
    <row r="1355" ht="16.5" customHeight="1">
      <c r="A1355" s="1">
        <v>1.68326448717275E18</v>
      </c>
      <c r="B1355" s="1">
        <v>13.6387568359375</v>
      </c>
      <c r="C1355" s="1">
        <v>0.535494804382324</v>
      </c>
      <c r="D1355" s="1">
        <v>0.0196952819824218</v>
      </c>
      <c r="E1355" s="1">
        <v>-0.138149678707122</v>
      </c>
      <c r="F1355" s="1">
        <v>-0.2177714240389778</v>
      </c>
      <c r="G1355" s="1">
        <v>-0.06737373567254189</v>
      </c>
      <c r="H1355" s="1">
        <v>-0.1140653061603398</v>
      </c>
      <c r="I1355" s="1">
        <v>0.05869943407799158</v>
      </c>
      <c r="J1355" s="1">
        <v>-0.5492792388050518</v>
      </c>
      <c r="K1355" s="1">
        <v>0.03278114397891187</v>
      </c>
      <c r="L1355" s="1">
        <v>1353.0</v>
      </c>
      <c r="M1355" s="1">
        <v>-0.759789764881134</v>
      </c>
      <c r="N1355" s="1">
        <v>-1.52606356143951</v>
      </c>
      <c r="O1355" s="1">
        <v>-1.12053394317626</v>
      </c>
    </row>
    <row r="1356" ht="16.5" customHeight="1">
      <c r="A1356" s="1">
        <v>1.68326448718276E18</v>
      </c>
      <c r="B1356" s="1">
        <v>13.6487666015625</v>
      </c>
      <c r="C1356" s="1">
        <v>0.224877774715423</v>
      </c>
      <c r="D1356" s="1">
        <v>-0.0757770538330078</v>
      </c>
      <c r="E1356" s="1">
        <v>0.133776575326919</v>
      </c>
      <c r="F1356" s="1">
        <v>-0.156519383998572</v>
      </c>
      <c r="G1356" s="1">
        <v>0.1263913941312164</v>
      </c>
      <c r="H1356" s="1">
        <v>0.1431545375956046</v>
      </c>
      <c r="I1356" s="1">
        <v>0.2075648715971305</v>
      </c>
      <c r="J1356" s="1">
        <v>-0.163997128174688</v>
      </c>
      <c r="K1356" s="1">
        <v>-0.06503933349717712</v>
      </c>
      <c r="L1356" s="1">
        <v>1354.0</v>
      </c>
      <c r="M1356" s="1">
        <v>-0.799913585186004</v>
      </c>
      <c r="N1356" s="1">
        <v>-1.52855050563812</v>
      </c>
      <c r="O1356" s="1">
        <v>-1.16245710849761</v>
      </c>
    </row>
    <row r="1357" ht="16.5" customHeight="1">
      <c r="A1357" s="1">
        <v>1.68326448719277E18</v>
      </c>
      <c r="B1357" s="1">
        <v>13.6587761230468</v>
      </c>
      <c r="C1357" s="1">
        <v>-0.113232940435409</v>
      </c>
      <c r="D1357" s="1">
        <v>-0.190083503723144</v>
      </c>
      <c r="E1357" s="1">
        <v>0.274361938238143</v>
      </c>
      <c r="F1357" s="1">
        <v>-0.133920698879914</v>
      </c>
      <c r="G1357" s="1">
        <v>0.2731859772896558</v>
      </c>
      <c r="H1357" s="1">
        <v>0.2696593241348116</v>
      </c>
      <c r="I1357" s="1">
        <v>0.2229212672881023</v>
      </c>
      <c r="J1357" s="1">
        <v>0.2009703956827467</v>
      </c>
      <c r="K1357" s="1">
        <v>-0.1847834462796423</v>
      </c>
      <c r="L1357" s="1">
        <v>1355.0</v>
      </c>
      <c r="M1357" s="1">
        <v>-0.84471172094345</v>
      </c>
      <c r="N1357" s="1">
        <v>-1.5311586856842</v>
      </c>
      <c r="O1357" s="1">
        <v>-1.20921206474304</v>
      </c>
    </row>
    <row r="1358" ht="16.5" customHeight="1">
      <c r="A1358" s="1">
        <v>1.68326448720278E18</v>
      </c>
      <c r="B1358" s="1">
        <v>13.6687861328125</v>
      </c>
      <c r="C1358" s="1">
        <v>-0.343067646026611</v>
      </c>
      <c r="D1358" s="1">
        <v>-0.234772682189941</v>
      </c>
      <c r="E1358" s="1">
        <v>0.318370848894119</v>
      </c>
      <c r="F1358" s="1">
        <v>-0.1141814656695548</v>
      </c>
      <c r="G1358" s="1">
        <v>0.3174139438667209</v>
      </c>
      <c r="H1358" s="1">
        <v>0.3054496119294744</v>
      </c>
      <c r="I1358" s="1">
        <v>0.1826593324763555</v>
      </c>
      <c r="J1358" s="1">
        <v>0.4316534741131475</v>
      </c>
      <c r="K1358" s="1">
        <v>-0.2334189951002542</v>
      </c>
      <c r="L1358" s="1">
        <v>1356.0</v>
      </c>
      <c r="M1358" s="1">
        <v>-0.891595900058746</v>
      </c>
      <c r="N1358" s="1">
        <v>-1.53376042842865</v>
      </c>
      <c r="O1358" s="1">
        <v>-1.25781643390655</v>
      </c>
    </row>
    <row r="1359" ht="16.5" customHeight="1">
      <c r="A1359" s="1">
        <v>1.68326448721279E18</v>
      </c>
      <c r="B1359" s="1">
        <v>13.6787956542968</v>
      </c>
      <c r="C1359" s="1">
        <v>-0.545041680335998</v>
      </c>
      <c r="D1359" s="1">
        <v>-0.29352855682373</v>
      </c>
      <c r="E1359" s="1">
        <v>0.295152902603149</v>
      </c>
      <c r="F1359" s="1">
        <v>-0.1366190099806347</v>
      </c>
      <c r="G1359" s="1">
        <v>0.3560031313493801</v>
      </c>
      <c r="H1359" s="1">
        <v>0.2761000817566831</v>
      </c>
      <c r="I1359" s="1">
        <v>0.08928488554953488</v>
      </c>
      <c r="J1359" s="1">
        <v>0.6120194300430737</v>
      </c>
      <c r="K1359" s="1">
        <v>-0.2963192366453331</v>
      </c>
      <c r="L1359" s="1">
        <v>1357.0</v>
      </c>
      <c r="M1359" s="1">
        <v>-0.935831725597381</v>
      </c>
      <c r="N1359" s="1">
        <v>-1.53615760803222</v>
      </c>
      <c r="O1359" s="1">
        <v>-1.30364120006561</v>
      </c>
    </row>
    <row r="1360" ht="16.5" customHeight="1">
      <c r="A1360" s="1">
        <v>1.6832644872228E18</v>
      </c>
      <c r="B1360" s="1">
        <v>13.6888054199218</v>
      </c>
      <c r="C1360" s="1">
        <v>-0.741763114929199</v>
      </c>
      <c r="D1360" s="1">
        <v>-0.390176773071289</v>
      </c>
      <c r="E1360" s="1">
        <v>0.223391234874725</v>
      </c>
      <c r="F1360" s="1">
        <v>-0.2087516121985297</v>
      </c>
      <c r="G1360" s="1">
        <v>0.4253535099791951</v>
      </c>
      <c r="H1360" s="1">
        <v>0.1991012342797309</v>
      </c>
      <c r="I1360" s="1">
        <v>-0.04666470317285474</v>
      </c>
      <c r="J1360" s="1">
        <v>0.7694751094422273</v>
      </c>
      <c r="K1360" s="1">
        <v>-0.3975984122718145</v>
      </c>
      <c r="L1360" s="1">
        <v>1358.0</v>
      </c>
      <c r="M1360" s="1">
        <v>-0.971246123313903</v>
      </c>
      <c r="N1360" s="1">
        <v>-1.53820419311523</v>
      </c>
      <c r="O1360" s="1">
        <v>-1.34021520614624</v>
      </c>
    </row>
    <row r="1361" ht="16.5" customHeight="1">
      <c r="A1361" s="1">
        <v>1.6832644872328E18</v>
      </c>
      <c r="B1361" s="1">
        <v>13.6988073730468</v>
      </c>
      <c r="C1361" s="1">
        <v>-0.825721800327301</v>
      </c>
      <c r="D1361" s="1">
        <v>-0.482810020446777</v>
      </c>
      <c r="E1361" s="1">
        <v>0.0714702904224395</v>
      </c>
      <c r="F1361" s="1">
        <v>-0.3006587910668633</v>
      </c>
      <c r="G1361" s="1">
        <v>0.4818235909693818</v>
      </c>
      <c r="H1361" s="1">
        <v>0.04586785256921682</v>
      </c>
      <c r="I1361" s="1">
        <v>-0.2171476209255033</v>
      </c>
      <c r="J1361" s="1">
        <v>0.7925493645491763</v>
      </c>
      <c r="K1361" s="1">
        <v>-0.4947144319750388</v>
      </c>
      <c r="L1361" s="1">
        <v>1359.0</v>
      </c>
      <c r="M1361" s="1">
        <v>-0.99186235666275</v>
      </c>
      <c r="N1361" s="1">
        <v>-1.53982675075531</v>
      </c>
      <c r="O1361" s="1">
        <v>-1.36185622215271</v>
      </c>
    </row>
    <row r="1362" ht="16.5" customHeight="1">
      <c r="A1362" s="1">
        <v>1.68326448724281E18</v>
      </c>
      <c r="B1362" s="1">
        <v>13.7088173828125</v>
      </c>
      <c r="C1362" s="1">
        <v>-0.883780002593994</v>
      </c>
      <c r="D1362" s="1">
        <v>-0.474750518798828</v>
      </c>
      <c r="E1362" s="1">
        <v>-0.0546906888484954</v>
      </c>
      <c r="F1362" s="1">
        <v>-0.2841013905709604</v>
      </c>
      <c r="G1362" s="1">
        <v>0.4480941565000514</v>
      </c>
      <c r="H1362" s="1">
        <v>-0.08102050328548395</v>
      </c>
      <c r="I1362" s="1">
        <v>-0.3571979352792364</v>
      </c>
      <c r="J1362" s="1">
        <v>0.8009211942777905</v>
      </c>
      <c r="K1362" s="1">
        <v>-0.4902868153097463</v>
      </c>
      <c r="L1362" s="1">
        <v>1360.0</v>
      </c>
      <c r="M1362" s="1">
        <v>-0.993654191493988</v>
      </c>
      <c r="N1362" s="1">
        <v>-1.54097211360931</v>
      </c>
      <c r="O1362" s="1">
        <v>-1.36453425884246</v>
      </c>
    </row>
    <row r="1363" ht="16.5" customHeight="1">
      <c r="A1363" s="1">
        <v>1.68326448725282E18</v>
      </c>
      <c r="B1363" s="1">
        <v>13.7188269042968</v>
      </c>
      <c r="C1363" s="1">
        <v>-0.880819141864776</v>
      </c>
      <c r="D1363" s="1">
        <v>-0.465336799621582</v>
      </c>
      <c r="E1363" s="1">
        <v>-0.0873920917510986</v>
      </c>
      <c r="F1363" s="1">
        <v>-0.2602541398015103</v>
      </c>
      <c r="G1363" s="1">
        <v>0.4289420841947783</v>
      </c>
      <c r="H1363" s="1">
        <v>-0.1130586770951112</v>
      </c>
      <c r="I1363" s="1">
        <v>-0.3879684528163655</v>
      </c>
      <c r="J1363" s="1">
        <v>0.7858240307695369</v>
      </c>
      <c r="K1363" s="1">
        <v>-0.4816420773241584</v>
      </c>
      <c r="L1363" s="1">
        <v>1361.0</v>
      </c>
      <c r="M1363" s="1">
        <v>-0.976573228836059</v>
      </c>
      <c r="N1363" s="1">
        <v>-1.54161047935485</v>
      </c>
      <c r="O1363" s="1">
        <v>-1.34841322898864</v>
      </c>
    </row>
    <row r="1364" ht="16.5" customHeight="1">
      <c r="A1364" s="1">
        <v>1.68326448726283E18</v>
      </c>
      <c r="B1364" s="1">
        <v>13.7288366699218</v>
      </c>
      <c r="C1364" s="1">
        <v>-0.789956927299499</v>
      </c>
      <c r="D1364" s="1">
        <v>-0.403310775756835</v>
      </c>
      <c r="E1364" s="1">
        <v>0.0620383322238922</v>
      </c>
      <c r="F1364" s="1">
        <v>-0.1925117814426189</v>
      </c>
      <c r="G1364" s="1">
        <v>0.4002781862220612</v>
      </c>
      <c r="H1364" s="1">
        <v>0.03913651983294372</v>
      </c>
      <c r="I1364" s="1">
        <v>-0.218600324587499</v>
      </c>
      <c r="J1364" s="1">
        <v>0.7552870786091836</v>
      </c>
      <c r="K1364" s="1">
        <v>-0.4150850417764829</v>
      </c>
      <c r="L1364" s="1">
        <v>1362.0</v>
      </c>
      <c r="M1364" s="1">
        <v>-0.94498598575592</v>
      </c>
      <c r="N1364" s="1">
        <v>-1.54183399677276</v>
      </c>
      <c r="O1364" s="1">
        <v>-1.31795847415924</v>
      </c>
    </row>
    <row r="1365" ht="16.5" customHeight="1">
      <c r="A1365" s="1">
        <v>1.68326448727284E18</v>
      </c>
      <c r="B1365" s="1">
        <v>13.7388466796875</v>
      </c>
      <c r="C1365" s="1">
        <v>-0.627912759780883</v>
      </c>
      <c r="D1365" s="1">
        <v>-0.213595390319824</v>
      </c>
      <c r="E1365" s="1">
        <v>0.236040487885475</v>
      </c>
      <c r="F1365" s="1">
        <v>-0.02028211529158014</v>
      </c>
      <c r="G1365" s="1">
        <v>0.2675728699958965</v>
      </c>
      <c r="H1365" s="1">
        <v>0.2176852325764282</v>
      </c>
      <c r="I1365" s="1">
        <v>-0.003644059994715466</v>
      </c>
      <c r="J1365" s="1">
        <v>0.6689159023584649</v>
      </c>
      <c r="K1365" s="1">
        <v>-0.2194328419140327</v>
      </c>
      <c r="L1365" s="1">
        <v>1363.0</v>
      </c>
      <c r="M1365" s="1">
        <v>-0.902394890785217</v>
      </c>
      <c r="N1365" s="1">
        <v>-1.54171895980834</v>
      </c>
      <c r="O1365" s="1">
        <v>-1.27638041973114</v>
      </c>
    </row>
    <row r="1366" ht="16.5" customHeight="1">
      <c r="A1366" s="1">
        <v>1.68326448728288E18</v>
      </c>
      <c r="B1366" s="1">
        <v>13.7488869628906</v>
      </c>
      <c r="C1366" s="1">
        <v>-0.438922882080078</v>
      </c>
      <c r="D1366" s="1">
        <v>-0.015899658203125</v>
      </c>
      <c r="E1366" s="1">
        <v>0.25713637471199</v>
      </c>
      <c r="F1366" s="1">
        <v>0.1346439857958454</v>
      </c>
      <c r="G1366" s="1">
        <v>0.0968029110778939</v>
      </c>
      <c r="H1366" s="1">
        <v>0.2440742282105135</v>
      </c>
      <c r="I1366" s="1">
        <v>0.0791952945582211</v>
      </c>
      <c r="J1366" s="1">
        <v>0.5023987906679572</v>
      </c>
      <c r="K1366" s="1">
        <v>-0.01867589942925955</v>
      </c>
      <c r="L1366" s="1">
        <v>1364.0</v>
      </c>
      <c r="M1366" s="1">
        <v>-0.854359924793243</v>
      </c>
      <c r="N1366" s="1">
        <v>-1.54128754138946</v>
      </c>
      <c r="O1366" s="1">
        <v>-1.22893691062927</v>
      </c>
    </row>
    <row r="1367" ht="16.5" customHeight="1">
      <c r="A1367" s="1">
        <v>1.68326448729289E18</v>
      </c>
      <c r="B1367" s="1">
        <v>13.758896484375</v>
      </c>
      <c r="C1367" s="1">
        <v>-0.248491495847702</v>
      </c>
      <c r="D1367" s="1">
        <v>0.101377487182617</v>
      </c>
      <c r="E1367" s="1">
        <v>0.234555751085281</v>
      </c>
      <c r="F1367" s="1">
        <v>0.1901350662222097</v>
      </c>
      <c r="G1367" s="1">
        <v>-0.008428886706910195</v>
      </c>
      <c r="H1367" s="1">
        <v>0.2269435555798462</v>
      </c>
      <c r="I1367" s="1">
        <v>0.1244280446393291</v>
      </c>
      <c r="J1367" s="1">
        <v>0.318278185614837</v>
      </c>
      <c r="K1367" s="1">
        <v>0.1012841214886009</v>
      </c>
      <c r="L1367" s="1">
        <v>1365.0</v>
      </c>
      <c r="M1367" s="1">
        <v>-0.80967503786087</v>
      </c>
      <c r="N1367" s="1">
        <v>-1.54058873653411</v>
      </c>
      <c r="O1367" s="1">
        <v>-1.18460118770599</v>
      </c>
    </row>
    <row r="1368" ht="16.5" customHeight="1">
      <c r="A1368" s="1">
        <v>1.6832644873029E18</v>
      </c>
      <c r="B1368" s="1">
        <v>13.76890625</v>
      </c>
      <c r="C1368" s="1">
        <v>-0.0731594413518905</v>
      </c>
      <c r="D1368" s="1">
        <v>0.0834732055664062</v>
      </c>
      <c r="E1368" s="1">
        <v>0.235673978924751</v>
      </c>
      <c r="F1368" s="1">
        <v>0.10908615502617</v>
      </c>
      <c r="G1368" s="1">
        <v>0.01928689874982135</v>
      </c>
      <c r="H1368" s="1">
        <v>0.2332837235791563</v>
      </c>
      <c r="I1368" s="1">
        <v>0.1900935959385875</v>
      </c>
      <c r="J1368" s="1">
        <v>0.1554652848352066</v>
      </c>
      <c r="K1368" s="1">
        <v>0.08693258775526247</v>
      </c>
      <c r="L1368" s="1">
        <v>1366.0</v>
      </c>
      <c r="M1368" s="1">
        <v>-0.774334728717804</v>
      </c>
      <c r="N1368" s="1">
        <v>-1.53967893123626</v>
      </c>
      <c r="O1368" s="1">
        <v>-1.1492520570755</v>
      </c>
    </row>
    <row r="1369" ht="16.5" customHeight="1">
      <c r="A1369" s="1">
        <v>1.68326448731291E18</v>
      </c>
      <c r="B1369" s="1">
        <v>13.7789162597656</v>
      </c>
      <c r="C1369" s="1">
        <v>0.0587463825941085</v>
      </c>
      <c r="D1369" s="1">
        <v>0.0262575149536132</v>
      </c>
      <c r="E1369" s="1">
        <v>0.332058727741241</v>
      </c>
      <c r="F1369" s="1">
        <v>0.002943397510236808</v>
      </c>
      <c r="G1369" s="1">
        <v>0.1204557320496163</v>
      </c>
      <c r="H1369" s="1">
        <v>0.3337778258360986</v>
      </c>
      <c r="I1369" s="1">
        <v>0.3296389246577741</v>
      </c>
      <c r="J1369" s="1">
        <v>0.06725272685184697</v>
      </c>
      <c r="K1369" s="1">
        <v>0.03491186788622719</v>
      </c>
      <c r="L1369" s="1">
        <v>1367.0</v>
      </c>
      <c r="M1369" s="1">
        <v>-0.749665796756744</v>
      </c>
      <c r="N1369" s="1">
        <v>-1.53859794139862</v>
      </c>
      <c r="O1369" s="1">
        <v>-1.12426424026489</v>
      </c>
    </row>
    <row r="1370" ht="16.5" customHeight="1">
      <c r="A1370" s="1">
        <v>1.68326448732292E18</v>
      </c>
      <c r="B1370" s="1">
        <v>13.78892578125</v>
      </c>
      <c r="C1370" s="1">
        <v>0.136663511395454</v>
      </c>
      <c r="D1370" s="1">
        <v>0.0683250427246093</v>
      </c>
      <c r="E1370" s="1">
        <v>0.492158770561218</v>
      </c>
      <c r="F1370" s="1">
        <v>0.00747347667160549</v>
      </c>
      <c r="G1370" s="1">
        <v>0.1605446316177363</v>
      </c>
      <c r="H1370" s="1">
        <v>0.4964430236250479</v>
      </c>
      <c r="I1370" s="1">
        <v>0.5058003334775169</v>
      </c>
      <c r="J1370" s="1">
        <v>0.05383509595673378</v>
      </c>
      <c r="K1370" s="1">
        <v>0.08266369803513296</v>
      </c>
      <c r="L1370" s="1">
        <v>1368.0</v>
      </c>
      <c r="M1370" s="1">
        <v>-0.733669221401214</v>
      </c>
      <c r="N1370" s="1">
        <v>-1.53743767738342</v>
      </c>
      <c r="O1370" s="1">
        <v>-1.10790646076202</v>
      </c>
    </row>
    <row r="1371" ht="16.5" customHeight="1">
      <c r="A1371" s="1">
        <v>1.68326448733293E18</v>
      </c>
      <c r="B1371" s="1">
        <v>13.7989357910156</v>
      </c>
      <c r="C1371" s="1">
        <v>0.206641346216201</v>
      </c>
      <c r="D1371" s="1">
        <v>0.13653564453125</v>
      </c>
      <c r="E1371" s="1">
        <v>0.669318795204162</v>
      </c>
      <c r="F1371" s="1">
        <v>0.03796389322734434</v>
      </c>
      <c r="G1371" s="1">
        <v>0.1864483742841436</v>
      </c>
      <c r="H1371" s="1">
        <v>0.6760413882689538</v>
      </c>
      <c r="I1371" s="1">
        <v>0.6940515875214585</v>
      </c>
      <c r="J1371" s="1">
        <v>0.05434765726411638</v>
      </c>
      <c r="K1371" s="1">
        <v>0.1570636791554373</v>
      </c>
      <c r="L1371" s="1">
        <v>1369.0</v>
      </c>
      <c r="M1371" s="1">
        <v>-0.723958373069763</v>
      </c>
      <c r="N1371" s="1">
        <v>-1.5363335609436</v>
      </c>
      <c r="O1371" s="1">
        <v>-1.09777152538299</v>
      </c>
    </row>
    <row r="1372" ht="16.5" customHeight="1">
      <c r="A1372" s="1">
        <v>1.68326448734294E18</v>
      </c>
      <c r="B1372" s="1">
        <v>13.8089453125</v>
      </c>
      <c r="C1372" s="1">
        <v>0.199653953313827</v>
      </c>
      <c r="D1372" s="1">
        <v>0.141227722167968</v>
      </c>
      <c r="E1372" s="1">
        <v>0.760891258716583</v>
      </c>
      <c r="F1372" s="1">
        <v>0.04549511806573535</v>
      </c>
      <c r="G1372" s="1">
        <v>0.2293377367817268</v>
      </c>
      <c r="H1372" s="1">
        <v>0.767475244944446</v>
      </c>
      <c r="I1372" s="1">
        <v>0.7765252523149593</v>
      </c>
      <c r="J1372" s="1">
        <v>0.09394792308523693</v>
      </c>
      <c r="K1372" s="1">
        <v>0.1641489245125571</v>
      </c>
      <c r="L1372" s="1">
        <v>1370.0</v>
      </c>
      <c r="M1372" s="1">
        <v>-0.717395961284637</v>
      </c>
      <c r="N1372" s="1">
        <v>-1.53542864322662</v>
      </c>
      <c r="O1372" s="1">
        <v>-1.09052562713623</v>
      </c>
    </row>
    <row r="1373" ht="16.5" customHeight="1">
      <c r="A1373" s="1">
        <v>1.68326448735295E18</v>
      </c>
      <c r="B1373" s="1">
        <v>13.818955078125</v>
      </c>
      <c r="C1373" s="1">
        <v>0.213856428861618</v>
      </c>
      <c r="D1373" s="1">
        <v>0.199557304382324</v>
      </c>
      <c r="E1373" s="1">
        <v>0.703038334846496</v>
      </c>
      <c r="F1373" s="1">
        <v>0.0883544776881069</v>
      </c>
      <c r="G1373" s="1">
        <v>0.1555926752011918</v>
      </c>
      <c r="H1373" s="1">
        <v>0.710285458193087</v>
      </c>
      <c r="I1373" s="1">
        <v>0.7259431968144144</v>
      </c>
      <c r="J1373" s="1">
        <v>0.06025189258825003</v>
      </c>
      <c r="K1373" s="1">
        <v>0.2218033876081106</v>
      </c>
      <c r="L1373" s="1">
        <v>1371.0</v>
      </c>
      <c r="M1373" s="1">
        <v>-0.711880981922149</v>
      </c>
      <c r="N1373" s="1">
        <v>-1.53476727008819</v>
      </c>
      <c r="O1373" s="1">
        <v>-1.08441686630249</v>
      </c>
    </row>
    <row r="1374" ht="16.5" customHeight="1">
      <c r="A1374" s="1">
        <v>1.68326448736296E18</v>
      </c>
      <c r="B1374" s="1">
        <v>13.8289650878906</v>
      </c>
      <c r="C1374" s="1">
        <v>0.285716921091079</v>
      </c>
      <c r="D1374" s="1">
        <v>0.233758926391601</v>
      </c>
      <c r="E1374" s="1">
        <v>0.551051616668701</v>
      </c>
      <c r="F1374" s="1">
        <v>0.0808788215746525</v>
      </c>
      <c r="G1374" s="1">
        <v>0.05856006048248881</v>
      </c>
      <c r="H1374" s="1">
        <v>0.5610785821497724</v>
      </c>
      <c r="I1374" s="1">
        <v>0.6093641026179771</v>
      </c>
      <c r="J1374" s="1">
        <v>-0.06184523963700387</v>
      </c>
      <c r="K1374" s="1">
        <v>0.2545306165756045</v>
      </c>
      <c r="L1374" s="1">
        <v>1372.0</v>
      </c>
      <c r="M1374" s="1">
        <v>-0.707802057266235</v>
      </c>
      <c r="N1374" s="1">
        <v>-1.53441822528839</v>
      </c>
      <c r="O1374" s="1">
        <v>-1.07954823970794</v>
      </c>
    </row>
    <row r="1375" ht="16.5" customHeight="1">
      <c r="A1375" s="1">
        <v>1.68326448737297E18</v>
      </c>
      <c r="B1375" s="1">
        <v>13.838974609375</v>
      </c>
      <c r="C1375" s="1">
        <v>0.366170555353164</v>
      </c>
      <c r="D1375" s="1">
        <v>0.242687225341796</v>
      </c>
      <c r="E1375" s="1">
        <v>0.457864493131637</v>
      </c>
      <c r="F1375" s="1">
        <v>0.04801588707651248</v>
      </c>
      <c r="G1375" s="1">
        <v>0.009681492453505575</v>
      </c>
      <c r="H1375" s="1">
        <v>0.4709004094713171</v>
      </c>
      <c r="I1375" s="1">
        <v>0.5513429273728884</v>
      </c>
      <c r="J1375" s="1">
        <v>-0.1709026410733475</v>
      </c>
      <c r="K1375" s="1">
        <v>0.2634978300974684</v>
      </c>
      <c r="L1375" s="1">
        <v>1373.0</v>
      </c>
      <c r="M1375" s="1">
        <v>-0.70568311214447</v>
      </c>
      <c r="N1375" s="1">
        <v>-1.53435754776</v>
      </c>
      <c r="O1375" s="1">
        <v>-1.07665336132049</v>
      </c>
    </row>
    <row r="1376" ht="16.5" customHeight="1">
      <c r="A1376" s="1">
        <v>1.68326448738298E18</v>
      </c>
      <c r="B1376" s="1">
        <v>13.848984375</v>
      </c>
      <c r="C1376" s="1">
        <v>0.468489110469818</v>
      </c>
      <c r="D1376" s="1">
        <v>0.267012596130371</v>
      </c>
      <c r="E1376" s="1">
        <v>0.38089507818222</v>
      </c>
      <c r="F1376" s="1">
        <v>0.01852658522454927</v>
      </c>
      <c r="G1376" s="1">
        <v>-0.04557606370810728</v>
      </c>
      <c r="H1376" s="1">
        <v>0.3975842378726953</v>
      </c>
      <c r="I1376" s="1">
        <v>0.5157467822719862</v>
      </c>
      <c r="J1376" s="1">
        <v>-0.2941727312674937</v>
      </c>
      <c r="K1376" s="1">
        <v>0.2886633089972411</v>
      </c>
      <c r="L1376" s="1">
        <v>1374.0</v>
      </c>
      <c r="M1376" s="1">
        <v>-0.704527258872985</v>
      </c>
      <c r="N1376" s="1">
        <v>-1.53463351726531</v>
      </c>
      <c r="O1376" s="1">
        <v>-1.07470226287841</v>
      </c>
    </row>
    <row r="1377" ht="16.5" customHeight="1">
      <c r="A1377" s="1">
        <v>1.68326448739299E18</v>
      </c>
      <c r="B1377" s="1">
        <v>13.8589943847656</v>
      </c>
      <c r="C1377" s="1">
        <v>0.492963880300521</v>
      </c>
      <c r="D1377" s="1">
        <v>0.305476188659667</v>
      </c>
      <c r="E1377" s="1">
        <v>0.325827598571777</v>
      </c>
      <c r="F1377" s="1">
        <v>0.03791678430826462</v>
      </c>
      <c r="G1377" s="1">
        <v>-0.1039522983641454</v>
      </c>
      <c r="H1377" s="1">
        <v>0.3431296348157004</v>
      </c>
      <c r="I1377" s="1">
        <v>0.4721593870532612</v>
      </c>
      <c r="J1377" s="1">
        <v>-0.3364534908709557</v>
      </c>
      <c r="K1377" s="1">
        <v>0.3261245814136927</v>
      </c>
      <c r="L1377" s="1">
        <v>1375.0</v>
      </c>
      <c r="M1377" s="1">
        <v>-0.701731264591217</v>
      </c>
      <c r="N1377" s="1">
        <v>-1.53527390956878</v>
      </c>
      <c r="O1377" s="1">
        <v>-1.07163834571838</v>
      </c>
    </row>
    <row r="1378" ht="16.5" customHeight="1">
      <c r="A1378" s="1">
        <v>1.683264487403E18</v>
      </c>
      <c r="B1378" s="1">
        <v>13.86900390625</v>
      </c>
      <c r="C1378" s="1">
        <v>0.573526620864868</v>
      </c>
      <c r="D1378" s="1">
        <v>0.391488075256347</v>
      </c>
      <c r="E1378" s="1">
        <v>0.198328852653503</v>
      </c>
      <c r="F1378" s="1">
        <v>0.06906038841528525</v>
      </c>
      <c r="G1378" s="1">
        <v>-0.2373942430017351</v>
      </c>
      <c r="H1378" s="1">
        <v>0.2180008456802811</v>
      </c>
      <c r="I1378" s="1">
        <v>0.3802462067362858</v>
      </c>
      <c r="J1378" s="1">
        <v>-0.4562491666404496</v>
      </c>
      <c r="K1378" s="1">
        <v>0.4108278622168153</v>
      </c>
      <c r="L1378" s="1">
        <v>1376.0</v>
      </c>
      <c r="M1378" s="1">
        <v>-0.696298241615295</v>
      </c>
      <c r="N1378" s="1">
        <v>-1.53628349304199</v>
      </c>
      <c r="O1378" s="1">
        <v>-1.06643903255462</v>
      </c>
    </row>
    <row r="1379" ht="16.5" customHeight="1">
      <c r="A1379" s="1">
        <v>1.68326448741301E18</v>
      </c>
      <c r="B1379" s="1">
        <v>13.879013671875</v>
      </c>
      <c r="C1379" s="1">
        <v>0.736667215824127</v>
      </c>
      <c r="D1379" s="1">
        <v>0.461610794067382</v>
      </c>
      <c r="E1379" s="1">
        <v>0.087130531668663</v>
      </c>
      <c r="F1379" s="1">
        <v>0.04522404419511229</v>
      </c>
      <c r="G1379" s="1">
        <v>-0.3486247763753145</v>
      </c>
      <c r="H1379" s="1">
        <v>0.111404136405976</v>
      </c>
      <c r="I1379" s="1">
        <v>0.3347688600038012</v>
      </c>
      <c r="J1379" s="1">
        <v>-0.6473116933508116</v>
      </c>
      <c r="K1379" s="1">
        <v>0.4819462251140287</v>
      </c>
      <c r="L1379" s="1">
        <v>1377.0</v>
      </c>
      <c r="M1379" s="1">
        <v>-0.690097630023956</v>
      </c>
      <c r="N1379" s="1">
        <v>-1.53777527809143</v>
      </c>
      <c r="O1379" s="1">
        <v>-1.06123495101928</v>
      </c>
    </row>
    <row r="1380" ht="16.5" customHeight="1">
      <c r="A1380" s="1">
        <v>1.68326448742302E18</v>
      </c>
      <c r="B1380" s="1">
        <v>13.8890236816406</v>
      </c>
      <c r="C1380" s="1">
        <v>0.941135346889495</v>
      </c>
      <c r="D1380" s="1">
        <v>0.536162376403808</v>
      </c>
      <c r="E1380" s="1">
        <v>0.102074146270751</v>
      </c>
      <c r="F1380" s="1">
        <v>0.009442905240791251</v>
      </c>
      <c r="G1380" s="1">
        <v>-0.403641871473078</v>
      </c>
      <c r="H1380" s="1">
        <v>0.1311183753535703</v>
      </c>
      <c r="I1380" s="1">
        <v>0.4230255072566679</v>
      </c>
      <c r="J1380" s="1">
        <v>-0.8310415818969502</v>
      </c>
      <c r="K1380" s="1">
        <v>0.560396562458895</v>
      </c>
      <c r="L1380" s="1">
        <v>1378.0</v>
      </c>
      <c r="M1380" s="1">
        <v>-0.687285721302032</v>
      </c>
      <c r="N1380" s="1">
        <v>-1.53987872600555</v>
      </c>
      <c r="O1380" s="1">
        <v>-1.06004726886749</v>
      </c>
    </row>
    <row r="1381" ht="16.5" customHeight="1">
      <c r="A1381" s="1">
        <v>1.68326448743303E18</v>
      </c>
      <c r="B1381" s="1">
        <v>13.899033203125</v>
      </c>
      <c r="C1381" s="1">
        <v>1.13447546958923</v>
      </c>
      <c r="D1381" s="1">
        <v>0.353641510009765</v>
      </c>
      <c r="E1381" s="1">
        <v>-0.00589698553085327</v>
      </c>
      <c r="F1381" s="1">
        <v>-0.231634545422632</v>
      </c>
      <c r="G1381" s="1">
        <v>-0.2981956745063242</v>
      </c>
      <c r="H1381" s="1">
        <v>0.02596229720500555</v>
      </c>
      <c r="I1381" s="1">
        <v>0.4002066813584317</v>
      </c>
      <c r="J1381" s="1">
        <v>-1.053201293503007</v>
      </c>
      <c r="K1381" s="1">
        <v>0.3778005932196078</v>
      </c>
      <c r="L1381" s="1">
        <v>1379.0</v>
      </c>
      <c r="M1381" s="1">
        <v>-0.698088645935058</v>
      </c>
      <c r="N1381" s="1">
        <v>-1.54271185398101</v>
      </c>
      <c r="O1381" s="1">
        <v>-1.07232177257537</v>
      </c>
    </row>
    <row r="1382" ht="16.5" customHeight="1">
      <c r="A1382" s="1">
        <v>1.68326448744304E18</v>
      </c>
      <c r="B1382" s="1">
        <v>13.90904296875</v>
      </c>
      <c r="C1382" s="1">
        <v>0.920784294605255</v>
      </c>
      <c r="D1382" s="1">
        <v>0.0449047088623046</v>
      </c>
      <c r="E1382" s="1">
        <v>-0.0452806800603866</v>
      </c>
      <c r="F1382" s="1">
        <v>-0.3747723798578408</v>
      </c>
      <c r="G1382" s="1">
        <v>-0.05031473816296252</v>
      </c>
      <c r="H1382" s="1">
        <v>-0.02269675773794641</v>
      </c>
      <c r="I1382" s="1">
        <v>0.2937477568483245</v>
      </c>
      <c r="J1382" s="1">
        <v>-0.8728709942955565</v>
      </c>
      <c r="K1382" s="1">
        <v>0.06098299443342015</v>
      </c>
      <c r="L1382" s="1">
        <v>1380.0</v>
      </c>
      <c r="M1382" s="1">
        <v>-0.72910726070404</v>
      </c>
      <c r="N1382" s="1">
        <v>-1.54628181457519</v>
      </c>
      <c r="O1382" s="1">
        <v>-1.10385823249816</v>
      </c>
    </row>
    <row r="1383" ht="16.5" customHeight="1">
      <c r="A1383" s="1">
        <v>1.68326448745305E18</v>
      </c>
      <c r="B1383" s="1">
        <v>13.9190529785156</v>
      </c>
      <c r="C1383" s="1">
        <v>0.676707863807678</v>
      </c>
      <c r="D1383" s="1">
        <v>-0.388395309448242</v>
      </c>
      <c r="E1383" s="1">
        <v>-0.108646050095558</v>
      </c>
      <c r="F1383" s="1">
        <v>-0.6252155974405271</v>
      </c>
      <c r="G1383" s="1">
        <v>0.3192145256074103</v>
      </c>
      <c r="H1383" s="1">
        <v>-0.09481340871751658</v>
      </c>
      <c r="I1383" s="1">
        <v>0.1535028450449975</v>
      </c>
      <c r="J1383" s="1">
        <v>-0.6726790548430475</v>
      </c>
      <c r="K1383" s="1">
        <v>-0.3801685283082782</v>
      </c>
      <c r="L1383" s="1">
        <v>1381.0</v>
      </c>
      <c r="M1383" s="1">
        <v>-0.789815247058868</v>
      </c>
      <c r="N1383" s="1">
        <v>-1.55038726329803</v>
      </c>
      <c r="O1383" s="1">
        <v>-1.16412329673767</v>
      </c>
    </row>
    <row r="1384" ht="16.5" customHeight="1">
      <c r="A1384" s="1">
        <v>1.68326448746306E18</v>
      </c>
      <c r="B1384" s="1">
        <v>13.9290625</v>
      </c>
      <c r="C1384" s="1">
        <v>0.452969402074813</v>
      </c>
      <c r="D1384" s="1">
        <v>-0.658071517944335</v>
      </c>
      <c r="E1384" s="1">
        <v>-0.191112756729125</v>
      </c>
      <c r="F1384" s="1">
        <v>-0.7604358624841889</v>
      </c>
      <c r="G1384" s="1">
        <v>0.5788196119060002</v>
      </c>
      <c r="H1384" s="1">
        <v>-0.1838282707241686</v>
      </c>
      <c r="I1384" s="1">
        <v>-0.002715891667619558</v>
      </c>
      <c r="J1384" s="1">
        <v>-0.4944572931956306</v>
      </c>
      <c r="K1384" s="1">
        <v>-0.6559482065554004</v>
      </c>
      <c r="L1384" s="1">
        <v>1382.0</v>
      </c>
      <c r="M1384" s="1">
        <v>-0.909788966178894</v>
      </c>
      <c r="N1384" s="1">
        <v>-1.55476820468902</v>
      </c>
      <c r="O1384" s="1">
        <v>-1.28297591209411</v>
      </c>
    </row>
    <row r="1385" ht="16.5" customHeight="1">
      <c r="A1385" s="1">
        <v>1.68326448747307E18</v>
      </c>
      <c r="B1385" s="1">
        <v>13.939072265625</v>
      </c>
      <c r="C1385" s="1">
        <v>0.165347605943679</v>
      </c>
      <c r="D1385" s="1">
        <v>-0.692821502685546</v>
      </c>
      <c r="E1385" s="1">
        <v>-0.118239216506481</v>
      </c>
      <c r="F1385" s="1">
        <v>-0.7003119007803911</v>
      </c>
      <c r="G1385" s="1">
        <v>0.686118728924187</v>
      </c>
      <c r="H1385" s="1">
        <v>-0.1162673453575091</v>
      </c>
      <c r="I1385" s="1">
        <v>-0.04181313259389615</v>
      </c>
      <c r="J1385" s="1">
        <v>-0.1974327320229508</v>
      </c>
      <c r="K1385" s="1">
        <v>-0.6932488732773865</v>
      </c>
      <c r="L1385" s="1">
        <v>1383.0</v>
      </c>
      <c r="M1385" s="1">
        <v>-1.14854145050048</v>
      </c>
      <c r="N1385" s="1">
        <v>-1.55892086029052</v>
      </c>
      <c r="O1385" s="1">
        <v>-1.52062404155731</v>
      </c>
    </row>
    <row r="1386" ht="16.5" customHeight="1">
      <c r="A1386" s="1">
        <v>1.68326448748308E18</v>
      </c>
      <c r="B1386" s="1">
        <v>13.9490822753906</v>
      </c>
      <c r="C1386" s="1">
        <v>-0.0553255416452884</v>
      </c>
      <c r="D1386" s="1">
        <v>-0.717649459838867</v>
      </c>
      <c r="E1386" s="1">
        <v>-0.0514251068234443</v>
      </c>
      <c r="F1386" s="1">
        <v>-0.6803568650948609</v>
      </c>
      <c r="G1386" s="1">
        <v>0.6791900582139708</v>
      </c>
      <c r="H1386" s="1">
        <v>-0.05192258981484166</v>
      </c>
      <c r="I1386" s="1">
        <v>-0.06203395585398085</v>
      </c>
      <c r="J1386" s="1">
        <v>0.03549126793513568</v>
      </c>
      <c r="K1386" s="1">
        <v>-0.7180657191529833</v>
      </c>
      <c r="L1386" s="1">
        <v>1384.0</v>
      </c>
      <c r="M1386" s="1">
        <v>-1.60838997364044</v>
      </c>
      <c r="N1386" s="1">
        <v>-1.5617663860321</v>
      </c>
      <c r="O1386" s="1">
        <v>-1.97944343090057</v>
      </c>
    </row>
    <row r="1387" ht="16.5" customHeight="1">
      <c r="A1387" s="1">
        <v>1.68326448749309E18</v>
      </c>
      <c r="B1387" s="1">
        <v>13.959091796875</v>
      </c>
      <c r="C1387" s="1">
        <v>-0.323630064725875</v>
      </c>
      <c r="D1387" s="1">
        <v>-0.696758270263671</v>
      </c>
      <c r="E1387" s="1">
        <v>-0.00163410604000091</v>
      </c>
      <c r="F1387" s="1">
        <v>-0.6267883817871602</v>
      </c>
      <c r="G1387" s="1">
        <v>0.3497772850023211</v>
      </c>
      <c r="H1387" s="1">
        <v>-0.004500269894927045</v>
      </c>
      <c r="I1387" s="1">
        <v>-0.1156691053546417</v>
      </c>
      <c r="J1387" s="1">
        <v>0.3064194889770918</v>
      </c>
      <c r="K1387" s="1">
        <v>-0.694938081016439</v>
      </c>
      <c r="L1387" s="1">
        <v>1385.0</v>
      </c>
      <c r="M1387" s="1">
        <v>-2.25156474113464</v>
      </c>
      <c r="N1387" s="1">
        <v>-1.56193971633911</v>
      </c>
      <c r="O1387" s="1">
        <v>-2.62214612960815</v>
      </c>
    </row>
    <row r="1388" ht="16.5" customHeight="1">
      <c r="A1388" s="1">
        <v>1.6832644875031E18</v>
      </c>
      <c r="B1388" s="1">
        <v>13.9691018066406</v>
      </c>
      <c r="C1388" s="1">
        <v>-0.422564923763275</v>
      </c>
      <c r="D1388" s="1">
        <v>-0.438034057617187</v>
      </c>
      <c r="E1388" s="1">
        <v>-0.159804180264472</v>
      </c>
      <c r="F1388" s="1">
        <v>-0.4422199089065967</v>
      </c>
      <c r="G1388" s="1">
        <v>0.1865033394430936</v>
      </c>
      <c r="H1388" s="1">
        <v>-0.1646565455876887</v>
      </c>
      <c r="I1388" s="1">
        <v>-0.3016897426542494</v>
      </c>
      <c r="J1388" s="1">
        <v>0.3410626378512144</v>
      </c>
      <c r="K1388" s="1">
        <v>-0.4343177252959785</v>
      </c>
      <c r="L1388" s="1">
        <v>1386.0</v>
      </c>
      <c r="M1388" s="1">
        <v>-2.72078084945678</v>
      </c>
      <c r="N1388" s="1">
        <v>-1.55928790569305</v>
      </c>
      <c r="O1388" s="1">
        <v>-3.09121990203857</v>
      </c>
    </row>
    <row r="1389" ht="16.5" customHeight="1">
      <c r="A1389" s="1">
        <v>1.68326448751311E18</v>
      </c>
      <c r="B1389" s="1">
        <v>13.979111328125</v>
      </c>
      <c r="C1389" s="1">
        <v>-0.458906769752502</v>
      </c>
      <c r="D1389" s="1">
        <v>-0.319451332092285</v>
      </c>
      <c r="E1389" s="1">
        <v>-0.303712040185928</v>
      </c>
      <c r="F1389" s="1">
        <v>-0.3869598414642565</v>
      </c>
      <c r="G1389" s="1">
        <v>0.2458982523815813</v>
      </c>
      <c r="H1389" s="1">
        <v>-0.3106661918983463</v>
      </c>
      <c r="I1389" s="1">
        <v>-0.4499799442050356</v>
      </c>
      <c r="J1389" s="1">
        <v>0.3227928158488695</v>
      </c>
      <c r="K1389" s="1">
        <v>-0.3133822831945543</v>
      </c>
      <c r="L1389" s="1">
        <v>1387.0</v>
      </c>
      <c r="M1389" s="1">
        <v>-2.95856189727783</v>
      </c>
      <c r="N1389" s="1">
        <v>-1.55556523799896</v>
      </c>
      <c r="O1389" s="1">
        <v>2.9546947479248</v>
      </c>
    </row>
    <row r="1390" ht="16.5" customHeight="1">
      <c r="A1390" s="1">
        <v>1.68326448752312E18</v>
      </c>
      <c r="B1390" s="1">
        <v>13.98912109375</v>
      </c>
      <c r="C1390" s="1">
        <v>-0.546235024929046</v>
      </c>
      <c r="D1390" s="1">
        <v>-0.122194290161132</v>
      </c>
      <c r="E1390" s="1">
        <v>-0.380185902118682</v>
      </c>
      <c r="F1390" s="1">
        <v>-0.4748349701555499</v>
      </c>
      <c r="G1390" s="1">
        <v>0.3337096557857863</v>
      </c>
      <c r="H1390" s="1">
        <v>-0.390520117191468</v>
      </c>
      <c r="I1390" s="1">
        <v>-0.5523032241087436</v>
      </c>
      <c r="J1390" s="1">
        <v>0.3744615625509503</v>
      </c>
      <c r="K1390" s="1">
        <v>-0.1121836090178815</v>
      </c>
      <c r="L1390" s="1">
        <v>1388.0</v>
      </c>
      <c r="M1390" s="1">
        <v>-3.08648228645324</v>
      </c>
      <c r="N1390" s="1">
        <v>-1.55174994468688</v>
      </c>
      <c r="O1390" s="1">
        <v>2.82769966125488</v>
      </c>
    </row>
    <row r="1391" ht="16.5" customHeight="1">
      <c r="A1391" s="1">
        <v>1.68326448753313E18</v>
      </c>
      <c r="B1391" s="1">
        <v>13.9991311035156</v>
      </c>
      <c r="C1391" s="1">
        <v>-0.696726977825164</v>
      </c>
      <c r="D1391" s="1">
        <v>-0.011383056640625</v>
      </c>
      <c r="E1391" s="1">
        <v>-0.500502049922943</v>
      </c>
      <c r="F1391" s="1">
        <v>-0.6311989627890667</v>
      </c>
      <c r="G1391" s="1">
        <v>0.4742424852817561</v>
      </c>
      <c r="H1391" s="1">
        <v>-0.5160348744186234</v>
      </c>
      <c r="I1391" s="1">
        <v>-0.7176409726610617</v>
      </c>
      <c r="J1391" s="1">
        <v>0.4701403747968795</v>
      </c>
      <c r="K1391" s="1">
        <v>0.004453984981569334</v>
      </c>
      <c r="L1391" s="1">
        <v>1389.0</v>
      </c>
      <c r="M1391" s="1">
        <v>3.12579131126403</v>
      </c>
      <c r="N1391" s="1">
        <v>-1.54831898212432</v>
      </c>
      <c r="O1391" s="1">
        <v>2.75785303115844</v>
      </c>
    </row>
    <row r="1392" ht="16.5" customHeight="1">
      <c r="A1392" s="1">
        <v>1.68326448754314E18</v>
      </c>
      <c r="B1392" s="1">
        <v>14.009140625</v>
      </c>
      <c r="C1392" s="1">
        <v>-0.82568883895874</v>
      </c>
      <c r="D1392" s="1">
        <v>0.105064392089843</v>
      </c>
      <c r="E1392" s="1">
        <v>-0.488314479589462</v>
      </c>
      <c r="F1392" s="1">
        <v>-0.7851910513200413</v>
      </c>
      <c r="G1392" s="1">
        <v>0.5075476043670945</v>
      </c>
      <c r="H1392" s="1">
        <v>-0.5089860854693707</v>
      </c>
      <c r="I1392" s="1">
        <v>-0.7506875289382238</v>
      </c>
      <c r="J1392" s="1">
        <v>0.593059624497593</v>
      </c>
      <c r="K1392" s="1">
        <v>0.1264920065572703</v>
      </c>
      <c r="L1392" s="1">
        <v>1390.0</v>
      </c>
      <c r="M1392" s="1">
        <v>3.08789038658142</v>
      </c>
      <c r="N1392" s="1">
        <v>-1.54556989669799</v>
      </c>
      <c r="O1392" s="1">
        <v>2.72120714187622</v>
      </c>
    </row>
    <row r="1393" ht="16.5" customHeight="1">
      <c r="A1393" s="1">
        <v>1.68326448755315E18</v>
      </c>
      <c r="B1393" s="1">
        <v>14.019150390625</v>
      </c>
      <c r="C1393" s="1">
        <v>-0.961240172386169</v>
      </c>
      <c r="D1393" s="1">
        <v>0.229425430297851</v>
      </c>
      <c r="E1393" s="1">
        <v>-0.340939342975616</v>
      </c>
      <c r="F1393" s="1">
        <v>-0.9590401173220746</v>
      </c>
      <c r="G1393" s="1">
        <v>0.4296278926889344</v>
      </c>
      <c r="H1393" s="1">
        <v>-0.3669477412446417</v>
      </c>
      <c r="I1393" s="1">
        <v>-0.6591542677125538</v>
      </c>
      <c r="J1393" s="1">
        <v>0.7699333035692492</v>
      </c>
      <c r="K1393" s="1">
        <v>0.2560793725673245</v>
      </c>
      <c r="L1393" s="1">
        <v>1391.0</v>
      </c>
      <c r="M1393" s="1">
        <v>3.06880211830139</v>
      </c>
      <c r="N1393" s="1">
        <v>-1.54360473155975</v>
      </c>
      <c r="O1393" s="1">
        <v>2.70333576202392</v>
      </c>
    </row>
    <row r="1394" ht="16.5" customHeight="1">
      <c r="A1394" s="1">
        <v>1.68326448756316E18</v>
      </c>
      <c r="B1394" s="1">
        <v>14.0291604003906</v>
      </c>
      <c r="C1394" s="1">
        <v>-1.07542181015014</v>
      </c>
      <c r="D1394" s="1">
        <v>0.313859939575195</v>
      </c>
      <c r="E1394" s="1">
        <v>-0.190030068159103</v>
      </c>
      <c r="F1394" s="1">
        <v>-1.100816429570203</v>
      </c>
      <c r="G1394" s="1">
        <v>0.3337048808283449</v>
      </c>
      <c r="H1394" s="1">
        <v>-0.2203371768812305</v>
      </c>
      <c r="I1394" s="1">
        <v>-0.5569664708827337</v>
      </c>
      <c r="J1394" s="1">
        <v>0.9285987296718302</v>
      </c>
      <c r="K1394" s="1">
        <v>0.3444479225326124</v>
      </c>
      <c r="L1394" s="1">
        <v>1392.0</v>
      </c>
      <c r="M1394" s="1">
        <v>3.06260895729064</v>
      </c>
      <c r="N1394" s="1">
        <v>-1.54254043102264</v>
      </c>
      <c r="O1394" s="1">
        <v>2.69806218147277</v>
      </c>
    </row>
    <row r="1395" ht="16.5" customHeight="1">
      <c r="A1395" s="1">
        <v>1.6832644875732E18</v>
      </c>
      <c r="B1395" s="1">
        <v>14.0392006835937</v>
      </c>
      <c r="C1395" s="1">
        <v>-1.06207060813903</v>
      </c>
      <c r="D1395" s="1">
        <v>0.19600772857666</v>
      </c>
      <c r="E1395" s="1">
        <v>-0.0257531143724918</v>
      </c>
      <c r="F1395" s="1">
        <v>-1.042392915200096</v>
      </c>
      <c r="G1395" s="1">
        <v>0.1345954532725824</v>
      </c>
      <c r="H1395" s="1">
        <v>-0.05590263934744498</v>
      </c>
      <c r="I1395" s="1">
        <v>-0.3994853981611678</v>
      </c>
      <c r="J1395" s="1">
        <v>0.9779519629879541</v>
      </c>
      <c r="K1395" s="1">
        <v>0.2260474773513345</v>
      </c>
      <c r="L1395" s="1">
        <v>1393.0</v>
      </c>
      <c r="M1395" s="1">
        <v>3.06201243400573</v>
      </c>
      <c r="N1395" s="1">
        <v>-1.54239523410797</v>
      </c>
      <c r="O1395" s="1">
        <v>2.69813513755798</v>
      </c>
    </row>
    <row r="1396" ht="16.5" customHeight="1">
      <c r="A1396" s="1">
        <v>1.68326448758321E18</v>
      </c>
      <c r="B1396" s="1">
        <v>14.0492102050781</v>
      </c>
      <c r="C1396" s="1">
        <v>-1.00612330436706</v>
      </c>
      <c r="D1396" s="1">
        <v>0.111664772033691</v>
      </c>
      <c r="E1396" s="1">
        <v>0.0746542513370513</v>
      </c>
      <c r="F1396" s="1">
        <v>-0.9578832663051539</v>
      </c>
      <c r="G1396" s="1">
        <v>0.005740930437298857</v>
      </c>
      <c r="H1396" s="1">
        <v>0.04682705616595572</v>
      </c>
      <c r="I1396" s="1">
        <v>-0.2862396524186135</v>
      </c>
      <c r="J1396" s="1">
        <v>0.9638606548146573</v>
      </c>
      <c r="K1396" s="1">
        <v>0.1391614400664994</v>
      </c>
      <c r="L1396" s="1">
        <v>1394.0</v>
      </c>
      <c r="M1396" s="1">
        <v>3.06035733222961</v>
      </c>
      <c r="N1396" s="1">
        <v>-1.54316329956054</v>
      </c>
      <c r="O1396" s="1">
        <v>2.6970841884613</v>
      </c>
    </row>
    <row r="1397" ht="16.5" customHeight="1">
      <c r="A1397" s="1">
        <v>1.68326448759322E18</v>
      </c>
      <c r="B1397" s="1">
        <v>14.0592202148437</v>
      </c>
      <c r="C1397" s="1">
        <v>-0.815860986709594</v>
      </c>
      <c r="D1397" s="1">
        <v>0.0703096389770507</v>
      </c>
      <c r="E1397" s="1">
        <v>0.00856797210872173</v>
      </c>
      <c r="F1397" s="1">
        <v>-0.7643237215045746</v>
      </c>
      <c r="G1397" s="1">
        <v>0.04217408590246192</v>
      </c>
      <c r="H1397" s="1">
        <v>-0.01268720707661962</v>
      </c>
      <c r="I1397" s="1">
        <v>-0.2807696295990247</v>
      </c>
      <c r="J1397" s="1">
        <v>0.7638421129408411</v>
      </c>
      <c r="K1397" s="1">
        <v>0.09143090940466478</v>
      </c>
      <c r="L1397" s="1">
        <v>1395.0</v>
      </c>
      <c r="M1397" s="1">
        <v>3.05169534683227</v>
      </c>
      <c r="N1397" s="1">
        <v>-1.54474449157714</v>
      </c>
      <c r="O1397" s="1">
        <v>2.68868851661682</v>
      </c>
    </row>
    <row r="1398" ht="16.5" customHeight="1">
      <c r="A1398" s="1">
        <v>1.68326448760323E18</v>
      </c>
      <c r="B1398" s="1">
        <v>14.0692299804687</v>
      </c>
      <c r="C1398" s="1">
        <v>-0.521305739879608</v>
      </c>
      <c r="D1398" s="1">
        <v>0.0516624450683593</v>
      </c>
      <c r="E1398" s="1">
        <v>-0.150626838207244</v>
      </c>
      <c r="F1398" s="1">
        <v>-0.4845955846835602</v>
      </c>
      <c r="G1398" s="1">
        <v>0.1687230520821505</v>
      </c>
      <c r="H1398" s="1">
        <v>-0.1630399845878391</v>
      </c>
      <c r="I1398" s="1">
        <v>-0.3252132707643585</v>
      </c>
      <c r="J1398" s="1">
        <v>0.432670308322107</v>
      </c>
      <c r="K1398" s="1">
        <v>0.06441923092287835</v>
      </c>
      <c r="L1398" s="1">
        <v>1396.0</v>
      </c>
      <c r="M1398" s="1">
        <v>3.03315234184265</v>
      </c>
      <c r="N1398" s="1">
        <v>-1.54689991474151</v>
      </c>
      <c r="O1398" s="1">
        <v>2.67032170295715</v>
      </c>
    </row>
    <row r="1399" ht="16.5" customHeight="1">
      <c r="A1399" s="1">
        <v>1.68326448761323E18</v>
      </c>
      <c r="B1399" s="1">
        <v>14.0792395019531</v>
      </c>
      <c r="C1399" s="1">
        <v>-0.190318718552589</v>
      </c>
      <c r="D1399" s="1">
        <v>0.157265663146972</v>
      </c>
      <c r="E1399" s="1">
        <v>-0.423417121171951</v>
      </c>
      <c r="F1399" s="1">
        <v>-0.2344841111315378</v>
      </c>
      <c r="G1399" s="1">
        <v>0.4503773535932563</v>
      </c>
      <c r="H1399" s="1">
        <v>-0.4274025181546793</v>
      </c>
      <c r="I1399" s="1">
        <v>-0.4617488880327662</v>
      </c>
      <c r="J1399" s="1">
        <v>0.02465892376547956</v>
      </c>
      <c r="K1399" s="1">
        <v>0.1625289452631506</v>
      </c>
      <c r="L1399" s="1">
        <v>1397.0</v>
      </c>
      <c r="M1399" s="1">
        <v>3.00288343429565</v>
      </c>
      <c r="N1399" s="1">
        <v>-1.54934203624725</v>
      </c>
      <c r="O1399" s="1">
        <v>2.64009308815002</v>
      </c>
    </row>
    <row r="1400" ht="16.5" customHeight="1">
      <c r="A1400" s="1">
        <v>1.68326448762324E18</v>
      </c>
      <c r="B1400" s="1">
        <v>14.0892495117187</v>
      </c>
      <c r="C1400" s="1">
        <v>0.118236348032951</v>
      </c>
      <c r="D1400" s="1">
        <v>0.292497634887695</v>
      </c>
      <c r="E1400" s="1">
        <v>-0.62867534160614</v>
      </c>
      <c r="F1400" s="1">
        <v>-0.0397786189663576</v>
      </c>
      <c r="G1400" s="1">
        <v>0.6873545173517377</v>
      </c>
      <c r="H1400" s="1">
        <v>-0.6263209114982741</v>
      </c>
      <c r="I1400" s="1">
        <v>-0.5428865308477883</v>
      </c>
      <c r="J1400" s="1">
        <v>-0.3384633990518839</v>
      </c>
      <c r="K1400" s="1">
        <v>0.292376747263087</v>
      </c>
      <c r="L1400" s="1">
        <v>1398.0</v>
      </c>
      <c r="M1400" s="1">
        <v>2.96132755279541</v>
      </c>
      <c r="N1400" s="1">
        <v>-1.55183780193328</v>
      </c>
      <c r="O1400" s="1">
        <v>2.59840941429138</v>
      </c>
    </row>
    <row r="1401" ht="16.5" customHeight="1">
      <c r="A1401" s="1">
        <v>1.68326448763325E18</v>
      </c>
      <c r="B1401" s="1">
        <v>14.0992590332031</v>
      </c>
      <c r="C1401" s="1">
        <v>0.421000748872756</v>
      </c>
      <c r="D1401" s="1">
        <v>0.285406112670898</v>
      </c>
      <c r="E1401" s="1">
        <v>-0.791377007961273</v>
      </c>
      <c r="F1401" s="1">
        <v>0.200874695219954</v>
      </c>
      <c r="G1401" s="1">
        <v>0.810028975028098</v>
      </c>
      <c r="H1401" s="1">
        <v>-0.7842664490916277</v>
      </c>
      <c r="I1401" s="1">
        <v>-0.587551519440663</v>
      </c>
      <c r="J1401" s="1">
        <v>-0.6785993318885933</v>
      </c>
      <c r="K1401" s="1">
        <v>0.2815351613882235</v>
      </c>
      <c r="L1401" s="1">
        <v>1399.0</v>
      </c>
      <c r="M1401" s="1">
        <v>2.91259932518005</v>
      </c>
      <c r="N1401" s="1">
        <v>-1.55416584014892</v>
      </c>
      <c r="O1401" s="1">
        <v>2.5493996143341</v>
      </c>
    </row>
    <row r="1402" ht="16.5" customHeight="1">
      <c r="A1402" s="1">
        <v>1.68326448764326E18</v>
      </c>
      <c r="B1402" s="1">
        <v>14.1092687988281</v>
      </c>
      <c r="C1402" s="1">
        <v>0.695375502109527</v>
      </c>
      <c r="D1402" s="1">
        <v>0.178144454956054</v>
      </c>
      <c r="E1402" s="1">
        <v>-0.840398550033569</v>
      </c>
      <c r="F1402" s="1">
        <v>0.4608282704288325</v>
      </c>
      <c r="G1402" s="1">
        <v>0.7719463778054815</v>
      </c>
      <c r="H1402" s="1">
        <v>-0.8300822948306261</v>
      </c>
      <c r="I1402" s="1">
        <v>-0.5367088599830794</v>
      </c>
      <c r="J1402" s="1">
        <v>-0.9508022937054257</v>
      </c>
      <c r="K1402" s="1">
        <v>0.1716712367186716</v>
      </c>
      <c r="L1402" s="1">
        <v>1400.0</v>
      </c>
      <c r="M1402" s="1">
        <v>2.8643946647644</v>
      </c>
      <c r="N1402" s="1">
        <v>-1.55609095096588</v>
      </c>
      <c r="O1402" s="1">
        <v>2.5008955001831</v>
      </c>
    </row>
    <row r="1403" ht="16.5" customHeight="1">
      <c r="A1403" s="1">
        <v>1.6832644876533E18</v>
      </c>
      <c r="B1403" s="1">
        <v>14.1193090820312</v>
      </c>
      <c r="C1403" s="1">
        <v>0.819515347480773</v>
      </c>
      <c r="D1403" s="1">
        <v>0.0987110137939453</v>
      </c>
      <c r="E1403" s="1">
        <v>-0.802543222904205</v>
      </c>
      <c r="F1403" s="1">
        <v>0.5848706822976147</v>
      </c>
      <c r="G1403" s="1">
        <v>0.678611554394011</v>
      </c>
      <c r="H1403" s="1">
        <v>-0.7915798237353724</v>
      </c>
      <c r="I1403" s="1">
        <v>-0.4574659732847832</v>
      </c>
      <c r="J1403" s="1">
        <v>-1.05249877116842</v>
      </c>
      <c r="K1403" s="1">
        <v>0.09163087340956684</v>
      </c>
      <c r="L1403" s="1">
        <v>1401.0</v>
      </c>
      <c r="M1403" s="1">
        <v>2.82799363136291</v>
      </c>
      <c r="N1403" s="1">
        <v>-1.55750453472137</v>
      </c>
      <c r="O1403" s="1">
        <v>2.46404862403869</v>
      </c>
    </row>
    <row r="1404" ht="16.5" customHeight="1">
      <c r="A1404" s="1">
        <v>1.68326448766331E18</v>
      </c>
      <c r="B1404" s="1">
        <v>14.1293190917968</v>
      </c>
      <c r="C1404" s="1">
        <v>0.876830995082855</v>
      </c>
      <c r="D1404" s="1">
        <v>0.0649366378784179</v>
      </c>
      <c r="E1404" s="1">
        <v>-0.69910854101181</v>
      </c>
      <c r="F1404" s="1">
        <v>0.6389711716511565</v>
      </c>
      <c r="G1404" s="1">
        <v>0.57041495409014</v>
      </c>
      <c r="H1404" s="1">
        <v>-0.6881433248825122</v>
      </c>
      <c r="I1404" s="1">
        <v>-0.3400277198134274</v>
      </c>
      <c r="J1404" s="1">
        <v>-1.069058363673072</v>
      </c>
      <c r="K1404" s="1">
        <v>0.05742342243251165</v>
      </c>
      <c r="L1404" s="1">
        <v>1402.0</v>
      </c>
      <c r="M1404" s="1">
        <v>2.81194329261779</v>
      </c>
      <c r="N1404" s="1">
        <v>-1.55835223197937</v>
      </c>
      <c r="O1404" s="1">
        <v>2.44735932350158</v>
      </c>
    </row>
    <row r="1405" ht="16.5" customHeight="1">
      <c r="A1405" s="1">
        <v>1.68326448767332E18</v>
      </c>
      <c r="B1405" s="1">
        <v>14.1393286132812</v>
      </c>
      <c r="C1405" s="1">
        <v>0.89195692539215</v>
      </c>
      <c r="D1405" s="1">
        <v>0.045668601989746</v>
      </c>
      <c r="E1405" s="1">
        <v>-0.57504117488861</v>
      </c>
      <c r="F1405" s="1">
        <v>0.66622155605523</v>
      </c>
      <c r="G1405" s="1">
        <v>0.4651909409371671</v>
      </c>
      <c r="H1405" s="1">
        <v>-0.5640928139078977</v>
      </c>
      <c r="I1405" s="1">
        <v>-0.2179216546715344</v>
      </c>
      <c r="J1405" s="1">
        <v>-1.038964244711746</v>
      </c>
      <c r="K1405" s="1">
        <v>0.03753274221519873</v>
      </c>
      <c r="L1405" s="1">
        <v>1403.0</v>
      </c>
      <c r="M1405" s="1">
        <v>2.82040405273437</v>
      </c>
      <c r="N1405" s="1">
        <v>-1.55856966972351</v>
      </c>
      <c r="O1405" s="1">
        <v>2.45489478111267</v>
      </c>
    </row>
    <row r="1406" ht="16.5" customHeight="1">
      <c r="A1406" s="1">
        <v>1.68326448768333E18</v>
      </c>
      <c r="B1406" s="1">
        <v>14.1493383789062</v>
      </c>
      <c r="C1406" s="1">
        <v>0.790433645248413</v>
      </c>
      <c r="D1406" s="1">
        <v>0.00264358520507812</v>
      </c>
      <c r="E1406" s="1">
        <v>-0.437101304531097</v>
      </c>
      <c r="F1406" s="1">
        <v>0.627827386997828</v>
      </c>
      <c r="G1406" s="1">
        <v>0.3393622794622004</v>
      </c>
      <c r="H1406" s="1">
        <v>-0.4270613755030631</v>
      </c>
      <c r="I1406" s="1">
        <v>-0.1249152198987884</v>
      </c>
      <c r="J1406" s="1">
        <v>-0.894548761199979</v>
      </c>
      <c r="K1406" s="1">
        <v>-0.005343219668069581</v>
      </c>
      <c r="L1406" s="1">
        <v>1404.0</v>
      </c>
      <c r="M1406" s="1">
        <v>2.84940934181213</v>
      </c>
      <c r="N1406" s="1">
        <v>-1.5581384897232</v>
      </c>
      <c r="O1406" s="1">
        <v>2.48300409317016</v>
      </c>
    </row>
    <row r="1407" ht="16.5" customHeight="1">
      <c r="A1407" s="1">
        <v>1.68326448769334E18</v>
      </c>
      <c r="B1407" s="1">
        <v>14.1593483886718</v>
      </c>
      <c r="C1407" s="1">
        <v>0.581818401813507</v>
      </c>
      <c r="D1407" s="1">
        <v>-0.0664901733398437</v>
      </c>
      <c r="E1407" s="1">
        <v>-0.260601580142974</v>
      </c>
      <c r="F1407" s="1">
        <v>0.513966448101389</v>
      </c>
      <c r="G1407" s="1">
        <v>0.1662580357701273</v>
      </c>
      <c r="H1407" s="1">
        <v>-0.2526458360728758</v>
      </c>
      <c r="I1407" s="1">
        <v>-0.03476931879830737</v>
      </c>
      <c r="J1407" s="1">
        <v>-0.6358234558962955</v>
      </c>
      <c r="K1407" s="1">
        <v>-0.07325581679971564</v>
      </c>
      <c r="L1407" s="1">
        <v>1405.0</v>
      </c>
      <c r="M1407" s="1">
        <v>2.88537645339965</v>
      </c>
      <c r="N1407" s="1">
        <v>-1.55716359615325</v>
      </c>
      <c r="O1407" s="1">
        <v>2.51795554161071</v>
      </c>
    </row>
    <row r="1408" ht="16.5" customHeight="1">
      <c r="A1408" s="1">
        <v>1.68326448770335E18</v>
      </c>
      <c r="B1408" s="1">
        <v>14.1693579101562</v>
      </c>
      <c r="C1408" s="1">
        <v>0.365342199802398</v>
      </c>
      <c r="D1408" s="1">
        <v>-0.0434198379516601</v>
      </c>
      <c r="E1408" s="1">
        <v>-0.130125761032104</v>
      </c>
      <c r="F1408" s="1">
        <v>0.3289945719160797</v>
      </c>
      <c r="G1408" s="1">
        <v>0.07918327401334235</v>
      </c>
      <c r="H1408" s="1">
        <v>-0.1246157615353364</v>
      </c>
      <c r="I1408" s="1">
        <v>0.009860496421170404</v>
      </c>
      <c r="J1408" s="1">
        <v>-0.3871160541875123</v>
      </c>
      <c r="K1408" s="1">
        <v>-0.04834113436996863</v>
      </c>
      <c r="L1408" s="1">
        <v>1406.0</v>
      </c>
      <c r="M1408" s="1">
        <v>2.9182071685791</v>
      </c>
      <c r="N1408" s="1">
        <v>-1.55575430393219</v>
      </c>
      <c r="O1408" s="1">
        <v>2.54962158203125</v>
      </c>
    </row>
    <row r="1409" ht="16.5" customHeight="1">
      <c r="A1409" s="1">
        <v>1.68326448771336E18</v>
      </c>
      <c r="B1409" s="1">
        <v>14.1793679199218</v>
      </c>
      <c r="C1409" s="1">
        <v>0.262813806533813</v>
      </c>
      <c r="D1409" s="1">
        <v>0.114612579345703</v>
      </c>
      <c r="E1409" s="1">
        <v>0.190643325448036</v>
      </c>
      <c r="F1409" s="1">
        <v>0.1570645076295716</v>
      </c>
      <c r="G1409" s="1">
        <v>-0.1026977759120483</v>
      </c>
      <c r="H1409" s="1">
        <v>0.195051197874552</v>
      </c>
      <c r="I1409" s="1">
        <v>0.2737874566091668</v>
      </c>
      <c r="J1409" s="1">
        <v>-0.1776998887921379</v>
      </c>
      <c r="K1409" s="1">
        <v>0.1096138495996533</v>
      </c>
      <c r="L1409" s="1">
        <v>1407.0</v>
      </c>
      <c r="M1409" s="1">
        <v>2.94318222999572</v>
      </c>
      <c r="N1409" s="1">
        <v>-1.55392038822174</v>
      </c>
      <c r="O1409" s="1">
        <v>2.57324194908142</v>
      </c>
    </row>
    <row r="1410" ht="16.5" customHeight="1">
      <c r="A1410" s="1">
        <v>1.68326448772337E18</v>
      </c>
      <c r="B1410" s="1">
        <v>14.1893774414062</v>
      </c>
      <c r="C1410" s="1">
        <v>-0.0616930425167083</v>
      </c>
      <c r="D1410" s="1">
        <v>-0.181487083435058</v>
      </c>
      <c r="E1410" s="1">
        <v>0.0531045421957969</v>
      </c>
      <c r="F1410" s="1">
        <v>0.04264352448959342</v>
      </c>
      <c r="G1410" s="1">
        <v>-0.1399641137971157</v>
      </c>
      <c r="H1410" s="1">
        <v>0.05193456155237147</v>
      </c>
      <c r="I1410" s="1">
        <v>0.02529655763519335</v>
      </c>
      <c r="J1410" s="1">
        <v>0.07965032228122244</v>
      </c>
      <c r="K1410" s="1">
        <v>-0.180498186607307</v>
      </c>
      <c r="L1410" s="1">
        <v>1408.0</v>
      </c>
      <c r="M1410" s="1">
        <v>2.95647096633911</v>
      </c>
      <c r="N1410" s="1">
        <v>-1.55198299884796</v>
      </c>
      <c r="O1410" s="1">
        <v>2.58508205413818</v>
      </c>
    </row>
    <row r="1411" ht="16.5" customHeight="1">
      <c r="A1411" s="1">
        <v>1.68326448773338E18</v>
      </c>
      <c r="B1411" s="1">
        <v>14.1993872070312</v>
      </c>
      <c r="C1411" s="1">
        <v>-0.181796416640281</v>
      </c>
      <c r="D1411" s="1">
        <v>-0.120984077453613</v>
      </c>
      <c r="E1411" s="1">
        <v>0.06202969327569</v>
      </c>
      <c r="F1411" s="1">
        <v>-0.09270349196819846</v>
      </c>
      <c r="G1411" s="1">
        <v>-0.1129508918657191</v>
      </c>
      <c r="H1411" s="1">
        <v>0.05827001684691964</v>
      </c>
      <c r="I1411" s="1">
        <v>-0.009756652363569429</v>
      </c>
      <c r="J1411" s="1">
        <v>0.1939947718995407</v>
      </c>
      <c r="K1411" s="1">
        <v>-0.1174972195638896</v>
      </c>
      <c r="L1411" s="1">
        <v>1409.0</v>
      </c>
      <c r="M1411" s="1">
        <v>2.96401166915893</v>
      </c>
      <c r="N1411" s="1">
        <v>-1.55018663406372</v>
      </c>
      <c r="O1411" s="1">
        <v>2.59107732772827</v>
      </c>
    </row>
    <row r="1412" ht="16.5" customHeight="1">
      <c r="A1412" s="1">
        <v>1.68326448774339E18</v>
      </c>
      <c r="B1412" s="1">
        <v>14.2093972167968</v>
      </c>
      <c r="C1412" s="1">
        <v>-0.251892030239105</v>
      </c>
      <c r="D1412" s="1">
        <v>-0.155008316040039</v>
      </c>
      <c r="E1412" s="1">
        <v>-0.27793949842453</v>
      </c>
      <c r="F1412" s="1">
        <v>-0.1295919810410557</v>
      </c>
      <c r="G1412" s="1">
        <v>0.1618732345869562</v>
      </c>
      <c r="H1412" s="1">
        <v>-0.2834440033452033</v>
      </c>
      <c r="I1412" s="1">
        <v>-0.3525781351939331</v>
      </c>
      <c r="J1412" s="1">
        <v>0.1355867242085581</v>
      </c>
      <c r="K1412" s="1">
        <v>-0.1484333015453192</v>
      </c>
      <c r="L1412" s="1">
        <v>1410.0</v>
      </c>
      <c r="M1412" s="1">
        <v>2.97068762779235</v>
      </c>
      <c r="N1412" s="1">
        <v>-1.54867184162139</v>
      </c>
      <c r="O1412" s="1">
        <v>2.59606194496154</v>
      </c>
    </row>
    <row r="1413" ht="16.5" customHeight="1">
      <c r="A1413" s="1">
        <v>1.6832644877534E18</v>
      </c>
      <c r="B1413" s="1">
        <v>14.2194067382812</v>
      </c>
      <c r="C1413" s="1">
        <v>-0.371605604887008</v>
      </c>
      <c r="D1413" s="1">
        <v>0.126236915588378</v>
      </c>
      <c r="E1413" s="1">
        <v>-0.0844737440347671</v>
      </c>
      <c r="F1413" s="1">
        <v>-0.3816672227360244</v>
      </c>
      <c r="G1413" s="1">
        <v>0.1449125405318327</v>
      </c>
      <c r="H1413" s="1">
        <v>-0.09312271807737756</v>
      </c>
      <c r="I1413" s="1">
        <v>-0.2138058777616375</v>
      </c>
      <c r="J1413" s="1">
        <v>0.3117730467272391</v>
      </c>
      <c r="K1413" s="1">
        <v>0.1350811313337194</v>
      </c>
      <c r="L1413" s="1">
        <v>1411.0</v>
      </c>
      <c r="M1413" s="1">
        <v>2.97643184661865</v>
      </c>
      <c r="N1413" s="1">
        <v>-1.54745769500732</v>
      </c>
      <c r="O1413" s="1">
        <v>2.59931087493896</v>
      </c>
    </row>
    <row r="1414" ht="16.5" customHeight="1">
      <c r="A1414" s="1">
        <v>1.68326448776341E18</v>
      </c>
      <c r="B1414" s="1">
        <v>14.2294165039062</v>
      </c>
      <c r="C1414" s="1">
        <v>-0.0771771222352981</v>
      </c>
      <c r="D1414" s="1">
        <v>-0.155622482299804</v>
      </c>
      <c r="E1414" s="1">
        <v>0.685529172420501</v>
      </c>
      <c r="F1414" s="1">
        <v>0.001018028444878639</v>
      </c>
      <c r="G1414" s="1">
        <v>-0.664299156161585</v>
      </c>
      <c r="H1414" s="1">
        <v>0.6834362174474312</v>
      </c>
      <c r="I1414" s="1">
        <v>0.6060661236239119</v>
      </c>
      <c r="J1414" s="1">
        <v>0.329099578006004</v>
      </c>
      <c r="K1414" s="1">
        <v>-0.1565318936379752</v>
      </c>
      <c r="L1414" s="1">
        <v>1412.0</v>
      </c>
      <c r="M1414" s="1">
        <v>2.97280502319335</v>
      </c>
      <c r="N1414" s="1">
        <v>-1.54633283615112</v>
      </c>
      <c r="O1414" s="1">
        <v>2.59298110008239</v>
      </c>
    </row>
    <row r="1415" ht="16.5" customHeight="1">
      <c r="A1415" s="1">
        <v>1.68326448777342E18</v>
      </c>
      <c r="B1415" s="1">
        <v>14.2394265136718</v>
      </c>
      <c r="C1415" s="1">
        <v>0.181000411510467</v>
      </c>
      <c r="D1415" s="1">
        <v>-0.110716819763183</v>
      </c>
      <c r="E1415" s="1">
        <v>0.423749208450317</v>
      </c>
      <c r="F1415" s="1">
        <v>0.2028946752068957</v>
      </c>
      <c r="G1415" s="1">
        <v>-0.4205842635703572</v>
      </c>
      <c r="H1415" s="1">
        <v>0.4282674549947612</v>
      </c>
      <c r="I1415" s="1">
        <v>0.4591002623835927</v>
      </c>
      <c r="J1415" s="1">
        <v>-0.007504096382651511</v>
      </c>
      <c r="K1415" s="1">
        <v>-0.117274838918003</v>
      </c>
      <c r="L1415" s="1">
        <v>1413.0</v>
      </c>
      <c r="M1415" s="1">
        <v>2.9556496143341</v>
      </c>
      <c r="N1415" s="1">
        <v>-1.545055270195</v>
      </c>
      <c r="O1415" s="1">
        <v>2.5736231803894</v>
      </c>
    </row>
    <row r="1416" ht="16.5" customHeight="1">
      <c r="A1416" s="1">
        <v>1.68326448778343E18</v>
      </c>
      <c r="B1416" s="1">
        <v>14.2494360351562</v>
      </c>
      <c r="C1416" s="1">
        <v>0.197572231292724</v>
      </c>
      <c r="D1416" s="1">
        <v>-0.0825748443603515</v>
      </c>
      <c r="E1416" s="1">
        <v>0.0844412595033645</v>
      </c>
      <c r="F1416" s="1">
        <v>0.2081625537394076</v>
      </c>
      <c r="G1416" s="1">
        <v>-0.1205367651120028</v>
      </c>
      <c r="H1416" s="1">
        <v>0.08978296620425633</v>
      </c>
      <c r="I1416" s="1">
        <v>0.1509578554648993</v>
      </c>
      <c r="J1416" s="1">
        <v>-0.1496773185495275</v>
      </c>
      <c r="K1416" s="1">
        <v>-0.08827310935953034</v>
      </c>
      <c r="L1416" s="1">
        <v>1414.0</v>
      </c>
      <c r="M1416" s="1">
        <v>2.93568325042724</v>
      </c>
      <c r="N1416" s="1">
        <v>-1.54359817504882</v>
      </c>
      <c r="O1416" s="1">
        <v>2.55207300186157</v>
      </c>
    </row>
    <row r="1417" ht="16.5" customHeight="1">
      <c r="A1417" s="1">
        <v>1.68326448779344E18</v>
      </c>
      <c r="B1417" s="1">
        <v>14.2594458007812</v>
      </c>
      <c r="C1417" s="1">
        <v>0.109640806913375</v>
      </c>
      <c r="D1417" s="1">
        <v>-0.103446960449218</v>
      </c>
      <c r="E1417" s="1">
        <v>-0.0970453768968582</v>
      </c>
      <c r="F1417" s="1">
        <v>0.1513242130690759</v>
      </c>
      <c r="G1417" s="1">
        <v>0.01802212390254996</v>
      </c>
      <c r="H1417" s="1">
        <v>-0.09385428184842316</v>
      </c>
      <c r="I1417" s="1">
        <v>-0.05048283802560291</v>
      </c>
      <c r="J1417" s="1">
        <v>-0.1355907271420148</v>
      </c>
      <c r="K1417" s="1">
        <v>-0.1058622810031209</v>
      </c>
      <c r="L1417" s="1">
        <v>1415.0</v>
      </c>
      <c r="M1417" s="1">
        <v>2.9191563129425</v>
      </c>
      <c r="N1417" s="1">
        <v>-1.54205298423767</v>
      </c>
      <c r="O1417" s="1">
        <v>2.53416275978088</v>
      </c>
    </row>
    <row r="1418" ht="16.5" customHeight="1">
      <c r="A1418" s="1">
        <v>1.68326448780345E18</v>
      </c>
      <c r="B1418" s="1">
        <v>14.2694558105468</v>
      </c>
      <c r="C1418" s="1">
        <v>0.00425723195075988</v>
      </c>
      <c r="D1418" s="1">
        <v>-0.168414115905761</v>
      </c>
      <c r="E1418" s="1">
        <v>-0.21393397450447</v>
      </c>
      <c r="F1418" s="1">
        <v>0.1064522304240987</v>
      </c>
      <c r="G1418" s="1">
        <v>0.07636259263728092</v>
      </c>
      <c r="H1418" s="1">
        <v>-0.2137066310150898</v>
      </c>
      <c r="I1418" s="1">
        <v>-0.1995368401104038</v>
      </c>
      <c r="J1418" s="1">
        <v>-0.08035317435962368</v>
      </c>
      <c r="K1418" s="1">
        <v>-0.1669658589218821</v>
      </c>
      <c r="L1418" s="1">
        <v>1416.0</v>
      </c>
      <c r="M1418" s="1">
        <v>2.90872335433959</v>
      </c>
      <c r="N1418" s="1">
        <v>-1.54048037528991</v>
      </c>
      <c r="O1418" s="1">
        <v>2.52268719673156</v>
      </c>
    </row>
    <row r="1419" ht="16.5" customHeight="1">
      <c r="A1419" s="1">
        <v>1.68326448781346E18</v>
      </c>
      <c r="B1419" s="1">
        <v>14.2794653320312</v>
      </c>
      <c r="C1419" s="1">
        <v>-0.223078221082687</v>
      </c>
      <c r="D1419" s="1">
        <v>-0.125778198242187</v>
      </c>
      <c r="E1419" s="1">
        <v>-0.249367624521255</v>
      </c>
      <c r="F1419" s="1">
        <v>-0.1004904785789166</v>
      </c>
      <c r="G1419" s="1">
        <v>0.133932036856</v>
      </c>
      <c r="H1419" s="1">
        <v>-0.2563252925582936</v>
      </c>
      <c r="I1419" s="1">
        <v>-0.3173671863005036</v>
      </c>
      <c r="J1419" s="1">
        <v>0.1156193962061313</v>
      </c>
      <c r="K1419" s="1">
        <v>-0.1169550791801199</v>
      </c>
      <c r="L1419" s="1">
        <v>1417.0</v>
      </c>
      <c r="M1419" s="1">
        <v>2.90212440490722</v>
      </c>
      <c r="N1419" s="1">
        <v>-1.53903794288635</v>
      </c>
      <c r="O1419" s="1">
        <v>2.51522064208984</v>
      </c>
    </row>
    <row r="1420" ht="16.5" customHeight="1">
      <c r="A1420" s="1">
        <v>1.68326448782347E18</v>
      </c>
      <c r="B1420" s="1">
        <v>14.2894750976562</v>
      </c>
      <c r="C1420" s="1">
        <v>-0.509538650512695</v>
      </c>
      <c r="D1420" s="1">
        <v>-0.0881299972534179</v>
      </c>
      <c r="E1420" s="1">
        <v>-0.156393319368362</v>
      </c>
      <c r="F1420" s="1">
        <v>-0.354407190937316</v>
      </c>
      <c r="G1420" s="1">
        <v>0.087446470485994</v>
      </c>
      <c r="H1420" s="1">
        <v>-0.1730684879233211</v>
      </c>
      <c r="I1420" s="1">
        <v>-0.3389645434987213</v>
      </c>
      <c r="J1420" s="1">
        <v>0.4147019570595517</v>
      </c>
      <c r="K1420" s="1">
        <v>-0.07057441624093695</v>
      </c>
      <c r="L1420" s="1">
        <v>1418.0</v>
      </c>
      <c r="M1420" s="1">
        <v>2.89653921127319</v>
      </c>
      <c r="N1420" s="1">
        <v>-1.53789830207824</v>
      </c>
      <c r="O1420" s="1">
        <v>2.50884413719177</v>
      </c>
    </row>
    <row r="1421" ht="16.5" customHeight="1">
      <c r="A1421" s="1">
        <v>1.68326448783348E18</v>
      </c>
      <c r="B1421" s="1">
        <v>14.2994851074218</v>
      </c>
      <c r="C1421" s="1">
        <v>-0.544285416603088</v>
      </c>
      <c r="D1421" s="1">
        <v>-0.0781326293945312</v>
      </c>
      <c r="E1421" s="1">
        <v>-0.147372186183929</v>
      </c>
      <c r="F1421" s="1">
        <v>-0.3852311749374311</v>
      </c>
      <c r="G1421" s="1">
        <v>0.08600881016791657</v>
      </c>
      <c r="H1421" s="1">
        <v>-0.1656361014971307</v>
      </c>
      <c r="I1421" s="1">
        <v>-0.3441436908208705</v>
      </c>
      <c r="J1421" s="1">
        <v>0.4496045197371482</v>
      </c>
      <c r="K1421" s="1">
        <v>-0.05908250833217669</v>
      </c>
      <c r="L1421" s="1">
        <v>1419.0</v>
      </c>
      <c r="M1421" s="1">
        <v>2.88937282562255</v>
      </c>
      <c r="N1421" s="1">
        <v>-1.53708028793334</v>
      </c>
      <c r="O1421" s="1">
        <v>2.50043725967407</v>
      </c>
    </row>
    <row r="1422" ht="16.5" customHeight="1">
      <c r="A1422" s="1">
        <v>1.68326448784349E18</v>
      </c>
      <c r="B1422" s="1">
        <v>14.3094946289062</v>
      </c>
      <c r="C1422" s="1">
        <v>-0.442879885435104</v>
      </c>
      <c r="D1422" s="1">
        <v>-0.0228643417358398</v>
      </c>
      <c r="E1422" s="1">
        <v>-0.211388111114501</v>
      </c>
      <c r="F1422" s="1">
        <v>-0.3324182470175154</v>
      </c>
      <c r="G1422" s="1">
        <v>0.1662358306437603</v>
      </c>
      <c r="H1422" s="1">
        <v>-0.2264355592776583</v>
      </c>
      <c r="I1422" s="1">
        <v>-0.3642386264050248</v>
      </c>
      <c r="J1422" s="1">
        <v>0.3296066010128027</v>
      </c>
      <c r="K1422" s="1">
        <v>-0.006324595694686565</v>
      </c>
      <c r="L1422" s="1">
        <v>1420.0</v>
      </c>
      <c r="M1422" s="1">
        <v>2.88050866127014</v>
      </c>
      <c r="N1422" s="1">
        <v>-1.53653311729431</v>
      </c>
      <c r="O1422" s="1">
        <v>2.49037814140319</v>
      </c>
    </row>
    <row r="1423" ht="16.5" customHeight="1">
      <c r="A1423" s="1">
        <v>1.68326448785353E18</v>
      </c>
      <c r="B1423" s="1">
        <v>14.3195349121093</v>
      </c>
      <c r="C1423" s="1">
        <v>-0.304255217313766</v>
      </c>
      <c r="D1423" s="1">
        <v>0.0739974975585937</v>
      </c>
      <c r="E1423" s="1">
        <v>-0.244479686021804</v>
      </c>
      <c r="F1423" s="1">
        <v>-0.2785820282608485</v>
      </c>
      <c r="G1423" s="1">
        <v>0.2464415749752128</v>
      </c>
      <c r="H1423" s="1">
        <v>-0.2548526330662404</v>
      </c>
      <c r="I1423" s="1">
        <v>-0.3404183027748466</v>
      </c>
      <c r="J1423" s="1">
        <v>0.1856773235023733</v>
      </c>
      <c r="K1423" s="1">
        <v>0.08635105675989307</v>
      </c>
      <c r="L1423" s="1">
        <v>1421.0</v>
      </c>
      <c r="M1423" s="1">
        <v>2.87069606781005</v>
      </c>
      <c r="N1423" s="1">
        <v>-1.53621613979339</v>
      </c>
      <c r="O1423" s="1">
        <v>2.47895169258117</v>
      </c>
    </row>
    <row r="1424" ht="16.5" customHeight="1">
      <c r="A1424" s="1">
        <v>1.68326448786354E18</v>
      </c>
      <c r="B1424" s="1">
        <v>14.329544921875</v>
      </c>
      <c r="C1424" s="1">
        <v>0.0614026486873626</v>
      </c>
      <c r="D1424" s="1">
        <v>-0.0705833435058593</v>
      </c>
      <c r="E1424" s="1">
        <v>-0.141487538814544</v>
      </c>
      <c r="F1424" s="1">
        <v>0.09583378360402875</v>
      </c>
      <c r="G1424" s="1">
        <v>0.06493347846271505</v>
      </c>
      <c r="H1424" s="1">
        <v>-0.1392620785034168</v>
      </c>
      <c r="I1424" s="1">
        <v>-0.1087269794087887</v>
      </c>
      <c r="J1424" s="1">
        <v>-0.1089723008404757</v>
      </c>
      <c r="K1424" s="1">
        <v>-0.07123552711250801</v>
      </c>
      <c r="L1424" s="1">
        <v>1422.0</v>
      </c>
      <c r="M1424" s="1">
        <v>2.86182641983032</v>
      </c>
      <c r="N1424" s="1">
        <v>-1.53594481945037</v>
      </c>
      <c r="O1424" s="1">
        <v>2.46883082389831</v>
      </c>
    </row>
    <row r="1425" ht="16.5" customHeight="1">
      <c r="A1425" s="1">
        <v>1.68326448787355E18</v>
      </c>
      <c r="B1425" s="1">
        <v>14.3395544433593</v>
      </c>
      <c r="C1425" s="1">
        <v>-0.0569712221622467</v>
      </c>
      <c r="D1425" s="1">
        <v>-0.0344972610473632</v>
      </c>
      <c r="E1425" s="1">
        <v>0.244021981954574</v>
      </c>
      <c r="F1425" s="1">
        <v>-0.02883815792869341</v>
      </c>
      <c r="G1425" s="1">
        <v>-0.2090143796663633</v>
      </c>
      <c r="H1425" s="1">
        <v>0.2418708181456435</v>
      </c>
      <c r="I1425" s="1">
        <v>0.202716408267717</v>
      </c>
      <c r="J1425" s="1">
        <v>0.1471786873682415</v>
      </c>
      <c r="K1425" s="1">
        <v>-0.0350285136205787</v>
      </c>
      <c r="L1425" s="1">
        <v>1423.0</v>
      </c>
      <c r="M1425" s="1">
        <v>2.84940028190612</v>
      </c>
      <c r="N1425" s="1">
        <v>-1.53567218780517</v>
      </c>
      <c r="O1425" s="1">
        <v>2.45563960075378</v>
      </c>
    </row>
    <row r="1426" ht="16.5" customHeight="1">
      <c r="A1426" s="1">
        <v>1.68326448788356E18</v>
      </c>
      <c r="B1426" s="1">
        <v>14.3495642089843</v>
      </c>
      <c r="C1426" s="1">
        <v>-0.218274503946304</v>
      </c>
      <c r="D1426" s="1">
        <v>-0.0187740325927734</v>
      </c>
      <c r="E1426" s="1">
        <v>0.317863166332244</v>
      </c>
      <c r="F1426" s="1">
        <v>-0.1626613315977315</v>
      </c>
      <c r="G1426" s="1">
        <v>-0.2483265277475336</v>
      </c>
      <c r="H1426" s="1">
        <v>0.3099214088253301</v>
      </c>
      <c r="I1426" s="1">
        <v>0.2091172677761795</v>
      </c>
      <c r="J1426" s="1">
        <v>0.3241657227615437</v>
      </c>
      <c r="K1426" s="1">
        <v>-0.01482461504663403</v>
      </c>
      <c r="L1426" s="1">
        <v>1424.0</v>
      </c>
      <c r="M1426" s="1">
        <v>2.83189845085144</v>
      </c>
      <c r="N1426" s="1">
        <v>-1.53532087802886</v>
      </c>
      <c r="O1426" s="1">
        <v>2.43723940849304</v>
      </c>
    </row>
    <row r="1427" ht="16.5" customHeight="1">
      <c r="A1427" s="1">
        <v>1.68326448789357E18</v>
      </c>
      <c r="B1427" s="1">
        <v>14.35957421875</v>
      </c>
      <c r="C1427" s="1">
        <v>-0.0742174088954925</v>
      </c>
      <c r="D1427" s="1">
        <v>0.0411319732666015</v>
      </c>
      <c r="E1427" s="1">
        <v>0.284109860658645</v>
      </c>
      <c r="F1427" s="1">
        <v>-0.09038019767611156</v>
      </c>
      <c r="G1427" s="1">
        <v>-0.1828757617967822</v>
      </c>
      <c r="H1427" s="1">
        <v>0.2812634122882182</v>
      </c>
      <c r="I1427" s="1">
        <v>0.2344037948765455</v>
      </c>
      <c r="J1427" s="1">
        <v>0.1770531788061403</v>
      </c>
      <c r="K1427" s="1">
        <v>0.04031750749688682</v>
      </c>
      <c r="L1427" s="1">
        <v>1425.0</v>
      </c>
      <c r="M1427" s="1">
        <v>2.8112256526947</v>
      </c>
      <c r="N1427" s="1">
        <v>-1.53490161895751</v>
      </c>
      <c r="O1427" s="1">
        <v>2.41487431526184</v>
      </c>
    </row>
    <row r="1428" ht="16.5" customHeight="1">
      <c r="A1428" s="1">
        <v>1.68326448790358E18</v>
      </c>
      <c r="B1428" s="1">
        <v>14.3695837402343</v>
      </c>
      <c r="C1428" s="1">
        <v>0.223295658826828</v>
      </c>
      <c r="D1428" s="1">
        <v>0.0161561965942382</v>
      </c>
      <c r="E1428" s="1">
        <v>-0.176128268241882</v>
      </c>
      <c r="F1428" s="1">
        <v>0.1575845232487887</v>
      </c>
      <c r="G1428" s="1">
        <v>0.134225438090976</v>
      </c>
      <c r="H1428" s="1">
        <v>-0.1678735473746805</v>
      </c>
      <c r="I1428" s="1">
        <v>-0.07550190533956128</v>
      </c>
      <c r="J1428" s="1">
        <v>-0.2744601460934789</v>
      </c>
      <c r="K1428" s="1">
        <v>0.01068759940108325</v>
      </c>
      <c r="L1428" s="1">
        <v>1426.0</v>
      </c>
      <c r="M1428" s="1">
        <v>2.79326105117797</v>
      </c>
      <c r="N1428" s="1">
        <v>-1.53434455394744</v>
      </c>
      <c r="O1428" s="1">
        <v>2.39532017707824</v>
      </c>
    </row>
    <row r="1429" ht="16.5" customHeight="1">
      <c r="A1429" s="1">
        <v>1.68326448791359E18</v>
      </c>
      <c r="B1429" s="1">
        <v>14.3795935058593</v>
      </c>
      <c r="C1429" s="1">
        <v>0.438329845666885</v>
      </c>
      <c r="D1429" s="1">
        <v>0.116704940795898</v>
      </c>
      <c r="E1429" s="1">
        <v>-0.3467418551445</v>
      </c>
      <c r="F1429" s="1">
        <v>0.2480078200902566</v>
      </c>
      <c r="G1429" s="1">
        <v>0.3203181025556088</v>
      </c>
      <c r="H1429" s="1">
        <v>-0.3302144003065307</v>
      </c>
      <c r="I1429" s="1">
        <v>-0.1463420446250386</v>
      </c>
      <c r="J1429" s="1">
        <v>-0.5416267656999049</v>
      </c>
      <c r="K1429" s="1">
        <v>0.1058652460202286</v>
      </c>
      <c r="L1429" s="1">
        <v>1427.0</v>
      </c>
      <c r="M1429" s="1">
        <v>2.78463912010192</v>
      </c>
      <c r="N1429" s="1">
        <v>-1.5336285829544</v>
      </c>
      <c r="O1429" s="1">
        <v>2.38557314872741</v>
      </c>
    </row>
    <row r="1430" ht="16.5" customHeight="1">
      <c r="A1430" s="1">
        <v>1.6832644879236E18</v>
      </c>
      <c r="B1430" s="1">
        <v>14.389603515625</v>
      </c>
      <c r="C1430" s="1">
        <v>0.398189514875412</v>
      </c>
      <c r="D1430" s="1">
        <v>0.24099063873291</v>
      </c>
      <c r="E1430" s="1">
        <v>-0.25558203458786</v>
      </c>
      <c r="F1430" s="1">
        <v>0.1318618609880795</v>
      </c>
      <c r="G1430" s="1">
        <v>0.3400934287232201</v>
      </c>
      <c r="H1430" s="1">
        <v>-0.2402244092127028</v>
      </c>
      <c r="I1430" s="1">
        <v>-0.07436570167244248</v>
      </c>
      <c r="J1430" s="1">
        <v>-0.4727946787047244</v>
      </c>
      <c r="K1430" s="1">
        <v>0.2299750457451065</v>
      </c>
      <c r="L1430" s="1">
        <v>1428.0</v>
      </c>
      <c r="M1430" s="1">
        <v>2.78653073310852</v>
      </c>
      <c r="N1430" s="1">
        <v>-1.53268456459045</v>
      </c>
      <c r="O1430" s="1">
        <v>2.38689684867858</v>
      </c>
    </row>
    <row r="1431" ht="16.5" customHeight="1">
      <c r="A1431" s="1">
        <v>1.68326448793361E18</v>
      </c>
      <c r="B1431" s="1">
        <v>14.3996130371093</v>
      </c>
      <c r="C1431" s="1">
        <v>0.440824270248413</v>
      </c>
      <c r="D1431" s="1">
        <v>0.363876342773437</v>
      </c>
      <c r="E1431" s="1">
        <v>-0.122083336114883</v>
      </c>
      <c r="F1431" s="1">
        <v>0.080443051718277</v>
      </c>
      <c r="G1431" s="1">
        <v>0.3236855301480857</v>
      </c>
      <c r="H1431" s="1">
        <v>-0.1046465045194599</v>
      </c>
      <c r="I1431" s="1">
        <v>0.06882057411191328</v>
      </c>
      <c r="J1431" s="1">
        <v>-0.4638630470732019</v>
      </c>
      <c r="K1431" s="1">
        <v>0.3488999393806091</v>
      </c>
      <c r="L1431" s="1">
        <v>1429.0</v>
      </c>
      <c r="M1431" s="1">
        <v>2.79646801948547</v>
      </c>
      <c r="N1431" s="1">
        <v>-1.53144550323486</v>
      </c>
      <c r="O1431" s="1">
        <v>2.39627075195312</v>
      </c>
    </row>
    <row r="1432" ht="16.5" customHeight="1">
      <c r="A1432" s="1">
        <v>1.68326448794362E18</v>
      </c>
      <c r="B1432" s="1">
        <v>14.4096228027343</v>
      </c>
      <c r="C1432" s="1">
        <v>0.449118882417678</v>
      </c>
      <c r="D1432" s="1">
        <v>0.382807731628417</v>
      </c>
      <c r="E1432" s="1">
        <v>0.0241601169109344</v>
      </c>
      <c r="F1432" s="1">
        <v>0.07791735716312069</v>
      </c>
      <c r="G1432" s="1">
        <v>0.2237939234411773</v>
      </c>
      <c r="H1432" s="1">
        <v>0.04258155279631731</v>
      </c>
      <c r="I1432" s="1">
        <v>0.207483996449315</v>
      </c>
      <c r="J1432" s="1">
        <v>-0.4156477979905548</v>
      </c>
      <c r="K1432" s="1">
        <v>0.364719787590878</v>
      </c>
      <c r="L1432" s="1">
        <v>1430.0</v>
      </c>
      <c r="M1432" s="1">
        <v>2.81103992462158</v>
      </c>
      <c r="N1432" s="1">
        <v>-1.52972257137298</v>
      </c>
      <c r="O1432" s="1">
        <v>2.41082167625427</v>
      </c>
    </row>
    <row r="1433" ht="16.5" customHeight="1">
      <c r="A1433" s="1">
        <v>1.68326448795363E18</v>
      </c>
      <c r="B1433" s="1">
        <v>14.4196328125</v>
      </c>
      <c r="C1433" s="1">
        <v>0.274198144674301</v>
      </c>
      <c r="D1433" s="1">
        <v>0.386327743530273</v>
      </c>
      <c r="E1433" s="1">
        <v>0.211740881204605</v>
      </c>
      <c r="F1433" s="1">
        <v>-0.05392183754249186</v>
      </c>
      <c r="G1433" s="1">
        <v>0.08516951798125752</v>
      </c>
      <c r="H1433" s="1">
        <v>0.2233766986928699</v>
      </c>
      <c r="I1433" s="1">
        <v>0.3125915509628163</v>
      </c>
      <c r="J1433" s="1">
        <v>-0.1823697821791753</v>
      </c>
      <c r="K1433" s="1">
        <v>0.3718813248328101</v>
      </c>
      <c r="L1433" s="1">
        <v>1431.0</v>
      </c>
      <c r="M1433" s="1">
        <v>2.82556366920471</v>
      </c>
      <c r="N1433" s="1">
        <v>-1.52762770652771</v>
      </c>
      <c r="O1433" s="1">
        <v>2.42532229423522</v>
      </c>
    </row>
    <row r="1434" ht="16.5" customHeight="1">
      <c r="A1434" s="1">
        <v>1.68326448796364E18</v>
      </c>
      <c r="B1434" s="1">
        <v>14.4296423339843</v>
      </c>
      <c r="C1434" s="1">
        <v>0.207873195409774</v>
      </c>
      <c r="D1434" s="1">
        <v>0.271772384643554</v>
      </c>
      <c r="E1434" s="1">
        <v>0.252414226531982</v>
      </c>
      <c r="F1434" s="1">
        <v>-0.02671681033882148</v>
      </c>
      <c r="G1434" s="1">
        <v>-0.02312136993161101</v>
      </c>
      <c r="H1434" s="1">
        <v>0.2616114189650797</v>
      </c>
      <c r="I1434" s="1">
        <v>0.321296618993853</v>
      </c>
      <c r="J1434" s="1">
        <v>-0.1022760988741704</v>
      </c>
      <c r="K1434" s="1">
        <v>0.25902222837371</v>
      </c>
      <c r="L1434" s="1">
        <v>1432.0</v>
      </c>
      <c r="M1434" s="1">
        <v>2.83687615394592</v>
      </c>
      <c r="N1434" s="1">
        <v>-1.52527868747711</v>
      </c>
      <c r="O1434" s="1">
        <v>2.43657350540161</v>
      </c>
    </row>
    <row r="1435" ht="16.5" customHeight="1">
      <c r="A1435" s="1">
        <v>1.68326448797365E18</v>
      </c>
      <c r="B1435" s="1">
        <v>14.43965234375</v>
      </c>
      <c r="C1435" s="1">
        <v>0.200344413518905</v>
      </c>
      <c r="D1435" s="1">
        <v>0.261597633361816</v>
      </c>
      <c r="E1435" s="1">
        <v>0.288770973682403</v>
      </c>
      <c r="F1435" s="1">
        <v>-0.02520474189101706</v>
      </c>
      <c r="G1435" s="1">
        <v>-0.06056527043148679</v>
      </c>
      <c r="H1435" s="1">
        <v>0.2980829254251014</v>
      </c>
      <c r="I1435" s="1">
        <v>0.3519348274197723</v>
      </c>
      <c r="J1435" s="1">
        <v>-0.08120537523626385</v>
      </c>
      <c r="K1435" s="1">
        <v>0.2480069619541518</v>
      </c>
      <c r="L1435" s="1">
        <v>1433.0</v>
      </c>
      <c r="M1435" s="1">
        <v>2.84523272514343</v>
      </c>
      <c r="N1435" s="1">
        <v>-1.52262604236602</v>
      </c>
      <c r="O1435" s="1">
        <v>2.44441056251525</v>
      </c>
    </row>
    <row r="1436" ht="16.5" customHeight="1">
      <c r="A1436" s="1">
        <v>1.68326448798366E18</v>
      </c>
      <c r="B1436" s="1">
        <v>14.449662109375</v>
      </c>
      <c r="C1436" s="1">
        <v>0.301194369792938</v>
      </c>
      <c r="D1436" s="1">
        <v>-0.0085458755493164</v>
      </c>
      <c r="E1436" s="1">
        <v>0.308223843574523</v>
      </c>
      <c r="F1436" s="1">
        <v>0.2248212076769325</v>
      </c>
      <c r="G1436" s="1">
        <v>-0.2542826774329858</v>
      </c>
      <c r="H1436" s="1">
        <v>0.3232653681210778</v>
      </c>
      <c r="I1436" s="1">
        <v>0.400840161357655</v>
      </c>
      <c r="J1436" s="1">
        <v>-0.1560247163055001</v>
      </c>
      <c r="K1436" s="1">
        <v>-0.0278652870055917</v>
      </c>
      <c r="L1436" s="1">
        <v>1434.0</v>
      </c>
      <c r="M1436" s="1">
        <v>2.85082626342773</v>
      </c>
      <c r="N1436" s="1">
        <v>-1.51948750019073</v>
      </c>
      <c r="O1436" s="1">
        <v>2.44921541213989</v>
      </c>
    </row>
    <row r="1437" ht="16.5" customHeight="1">
      <c r="A1437" s="1">
        <v>1.68326448799367E18</v>
      </c>
      <c r="B1437" s="1">
        <v>14.4596716308593</v>
      </c>
      <c r="C1437" s="1">
        <v>0.218482732772827</v>
      </c>
      <c r="D1437" s="1">
        <v>-0.17628002166748</v>
      </c>
      <c r="E1437" s="1">
        <v>0.549450039863586</v>
      </c>
      <c r="F1437" s="1">
        <v>0.2572918116895512</v>
      </c>
      <c r="G1437" s="1">
        <v>-0.5446097364878856</v>
      </c>
      <c r="H1437" s="1">
        <v>0.5605716025034871</v>
      </c>
      <c r="I1437" s="1">
        <v>0.5846488848164672</v>
      </c>
      <c r="J1437" s="1">
        <v>0.02191215742885625</v>
      </c>
      <c r="K1437" s="1">
        <v>-0.1959853383909504</v>
      </c>
      <c r="L1437" s="1">
        <v>1435.0</v>
      </c>
      <c r="M1437" s="1">
        <v>2.8541202545166</v>
      </c>
      <c r="N1437" s="1">
        <v>-1.5161052942276</v>
      </c>
      <c r="O1437" s="1">
        <v>2.45187497138977</v>
      </c>
    </row>
    <row r="1438" ht="16.5" customHeight="1">
      <c r="A1438" s="1">
        <v>1.68326448800368E18</v>
      </c>
      <c r="B1438" s="1">
        <v>14.469681640625</v>
      </c>
      <c r="C1438" s="1">
        <v>0.104146420955657</v>
      </c>
      <c r="D1438" s="1">
        <v>-0.110612869262695</v>
      </c>
      <c r="E1438" s="1">
        <v>0.146368294954299</v>
      </c>
      <c r="F1438" s="1">
        <v>0.1439854354726704</v>
      </c>
      <c r="G1438" s="1">
        <v>-0.187795829510874</v>
      </c>
      <c r="H1438" s="1">
        <v>0.1521753193361314</v>
      </c>
      <c r="I1438" s="1">
        <v>0.1712249240546785</v>
      </c>
      <c r="J1438" s="1">
        <v>-0.03336913587717967</v>
      </c>
      <c r="K1438" s="1">
        <v>-0.1186334056791066</v>
      </c>
      <c r="L1438" s="1">
        <v>1436.0</v>
      </c>
      <c r="M1438" s="1">
        <v>2.85584163665771</v>
      </c>
      <c r="N1438" s="1">
        <v>-1.51262831687927</v>
      </c>
      <c r="O1438" s="1">
        <v>2.45352840423584</v>
      </c>
    </row>
    <row r="1439" ht="16.5" customHeight="1">
      <c r="A1439" s="1">
        <v>1.68326448801369E18</v>
      </c>
      <c r="B1439" s="1">
        <v>14.4796911621093</v>
      </c>
      <c r="C1439" s="1">
        <v>-0.0202671289443969</v>
      </c>
      <c r="D1439" s="1">
        <v>-0.158424377441406</v>
      </c>
      <c r="E1439" s="1">
        <v>-0.137366160750389</v>
      </c>
      <c r="F1439" s="1">
        <v>0.09118333776474392</v>
      </c>
      <c r="G1439" s="1">
        <v>0.006820008121638153</v>
      </c>
      <c r="H1439" s="1">
        <v>-0.1383545271593984</v>
      </c>
      <c r="I1439" s="1">
        <v>-0.140456489139177</v>
      </c>
      <c r="J1439" s="1">
        <v>-0.02762853656876096</v>
      </c>
      <c r="K1439" s="1">
        <v>-0.1545546527036939</v>
      </c>
      <c r="L1439" s="1">
        <v>1437.0</v>
      </c>
      <c r="M1439" s="1">
        <v>2.85823464393615</v>
      </c>
      <c r="N1439" s="1">
        <v>-1.50909090042114</v>
      </c>
      <c r="O1439" s="1">
        <v>2.45614767074584</v>
      </c>
    </row>
    <row r="1440" ht="16.5" customHeight="1">
      <c r="A1440" s="1">
        <v>1.6832644880237E18</v>
      </c>
      <c r="B1440" s="1">
        <v>14.4897009277343</v>
      </c>
      <c r="C1440" s="1">
        <v>-0.205182254314422</v>
      </c>
      <c r="D1440" s="1">
        <v>-0.375562667846679</v>
      </c>
      <c r="E1440" s="1">
        <v>-0.172736421227455</v>
      </c>
      <c r="F1440" s="1">
        <v>0.08655275040995529</v>
      </c>
      <c r="G1440" s="1">
        <v>-0.09254835464383943</v>
      </c>
      <c r="H1440" s="1">
        <v>-0.1857534273629181</v>
      </c>
      <c r="I1440" s="1">
        <v>-0.2543625104753753</v>
      </c>
      <c r="J1440" s="1">
        <v>0.1398503382812359</v>
      </c>
      <c r="K1440" s="1">
        <v>-0.3587848352506997</v>
      </c>
      <c r="L1440" s="1">
        <v>1438.0</v>
      </c>
      <c r="M1440" s="1">
        <v>2.86156797409057</v>
      </c>
      <c r="N1440" s="1">
        <v>-1.50551557540893</v>
      </c>
      <c r="O1440" s="1">
        <v>2.45955228805542</v>
      </c>
    </row>
    <row r="1441" ht="16.5" customHeight="1">
      <c r="A1441" s="1">
        <v>1.68326448803371E18</v>
      </c>
      <c r="B1441" s="1">
        <v>14.4997109375</v>
      </c>
      <c r="C1441" s="1">
        <v>-0.396389603614807</v>
      </c>
      <c r="D1441" s="1">
        <v>-0.45357322692871</v>
      </c>
      <c r="E1441" s="1">
        <v>-0.305841445922851</v>
      </c>
      <c r="F1441" s="1">
        <v>-0.005643141226506238</v>
      </c>
      <c r="G1441" s="1">
        <v>-0.02702301371242158</v>
      </c>
      <c r="H1441" s="1">
        <v>-0.3323847412238438</v>
      </c>
      <c r="I1441" s="1">
        <v>-0.4556622292643167</v>
      </c>
      <c r="J1441" s="1">
        <v>0.2682127309972829</v>
      </c>
      <c r="K1441" s="1">
        <v>-0.4205071071626975</v>
      </c>
      <c r="L1441" s="1">
        <v>1439.0</v>
      </c>
      <c r="M1441" s="1">
        <v>2.86381459236145</v>
      </c>
      <c r="N1441" s="1">
        <v>-1.50195157527923</v>
      </c>
      <c r="O1441" s="1">
        <v>2.46110725402832</v>
      </c>
    </row>
    <row r="1442" ht="16.5" customHeight="1">
      <c r="A1442" s="1">
        <v>1.68326448804372E18</v>
      </c>
      <c r="B1442" s="1">
        <v>14.5097204589843</v>
      </c>
      <c r="C1442" s="1">
        <v>-0.452826976776123</v>
      </c>
      <c r="D1442" s="1">
        <v>-0.246180534362792</v>
      </c>
      <c r="E1442" s="1">
        <v>-0.242414742708206</v>
      </c>
      <c r="F1442" s="1">
        <v>-0.1853204981087266</v>
      </c>
      <c r="G1442" s="1">
        <v>0.06048330989631812</v>
      </c>
      <c r="H1442" s="1">
        <v>-0.2743588903560079</v>
      </c>
      <c r="I1442" s="1">
        <v>-0.4111689581550689</v>
      </c>
      <c r="J1442" s="1">
        <v>0.333877288696962</v>
      </c>
      <c r="K1442" s="1">
        <v>-0.2094947693469775</v>
      </c>
      <c r="L1442" s="1">
        <v>1440.0</v>
      </c>
      <c r="M1442" s="1">
        <v>2.87098455429077</v>
      </c>
      <c r="N1442" s="1">
        <v>-1.49880361557006</v>
      </c>
      <c r="O1442" s="1">
        <v>2.46694183349609</v>
      </c>
    </row>
    <row r="1443" ht="16.5" customHeight="1">
      <c r="A1443" s="1">
        <v>1.68326448805373E18</v>
      </c>
      <c r="B1443" s="1">
        <v>14.5197302246093</v>
      </c>
      <c r="C1443" s="1">
        <v>-0.360868036746978</v>
      </c>
      <c r="D1443" s="1">
        <v>-0.201935768127441</v>
      </c>
      <c r="E1443" s="1">
        <v>0.228986740112304</v>
      </c>
      <c r="F1443" s="1">
        <v>-0.1705067827897468</v>
      </c>
      <c r="G1443" s="1">
        <v>-0.2832559948398871</v>
      </c>
      <c r="H1443" s="1">
        <v>0.2014429936810728</v>
      </c>
      <c r="I1443" s="1">
        <v>0.05944737436869515</v>
      </c>
      <c r="J1443" s="1">
        <v>0.4330799046119993</v>
      </c>
      <c r="K1443" s="1">
        <v>-0.1798514540736906</v>
      </c>
      <c r="L1443" s="1">
        <v>1441.0</v>
      </c>
      <c r="M1443" s="1">
        <v>2.87772393226623</v>
      </c>
      <c r="N1443" s="1">
        <v>-1.49616694450378</v>
      </c>
      <c r="O1443" s="1">
        <v>2.47275209426879</v>
      </c>
    </row>
    <row r="1444" ht="16.5" customHeight="1">
      <c r="A1444" s="1">
        <v>1.68326448806374E18</v>
      </c>
      <c r="B1444" s="1">
        <v>14.529740234375</v>
      </c>
      <c r="C1444" s="1">
        <v>-0.292634069919586</v>
      </c>
      <c r="D1444" s="1">
        <v>-0.177023887634277</v>
      </c>
      <c r="E1444" s="1">
        <v>0.301645636558532</v>
      </c>
      <c r="F1444" s="1">
        <v>-0.1378947255785917</v>
      </c>
      <c r="G1444" s="1">
        <v>-0.3281163558960242</v>
      </c>
      <c r="H1444" s="1">
        <v>0.2782421189081046</v>
      </c>
      <c r="I1444" s="1">
        <v>0.1536972528131615</v>
      </c>
      <c r="J1444" s="1">
        <v>0.3981156965742903</v>
      </c>
      <c r="K1444" s="1">
        <v>-0.1607585374354022</v>
      </c>
      <c r="L1444" s="1">
        <v>1442.0</v>
      </c>
      <c r="M1444" s="1">
        <v>2.87991189956665</v>
      </c>
      <c r="N1444" s="1">
        <v>-1.49379897117614</v>
      </c>
      <c r="O1444" s="1">
        <v>2.47441697120666</v>
      </c>
    </row>
    <row r="1445" ht="16.5" customHeight="1">
      <c r="A1445" s="1">
        <v>1.68326448807374E18</v>
      </c>
      <c r="B1445" s="1">
        <v>14.5397497558593</v>
      </c>
      <c r="C1445" s="1">
        <v>-0.304684698581695</v>
      </c>
      <c r="D1445" s="1">
        <v>-0.0936765670776367</v>
      </c>
      <c r="E1445" s="1">
        <v>0.106028258800506</v>
      </c>
      <c r="F1445" s="1">
        <v>-0.1868940046053033</v>
      </c>
      <c r="G1445" s="1">
        <v>-0.1220647036658352</v>
      </c>
      <c r="H1445" s="1">
        <v>0.08155984002161383</v>
      </c>
      <c r="I1445" s="1">
        <v>-0.02687383071537018</v>
      </c>
      <c r="J1445" s="1">
        <v>0.3269657461583195</v>
      </c>
      <c r="K1445" s="1">
        <v>-0.07225821398827217</v>
      </c>
      <c r="L1445" s="1">
        <v>1443.0</v>
      </c>
      <c r="M1445" s="1">
        <v>2.87874627113342</v>
      </c>
      <c r="N1445" s="1">
        <v>-1.49149942398071</v>
      </c>
      <c r="O1445" s="1">
        <v>2.47314476966857</v>
      </c>
    </row>
    <row r="1446" ht="16.5" customHeight="1">
      <c r="A1446" s="1">
        <v>1.68326448808375E18</v>
      </c>
      <c r="B1446" s="1">
        <v>14.5497595214843</v>
      </c>
      <c r="C1446" s="1">
        <v>-0.34495860338211</v>
      </c>
      <c r="D1446" s="1">
        <v>-0.0775127410888671</v>
      </c>
      <c r="E1446" s="1">
        <v>-0.0671798437833786</v>
      </c>
      <c r="F1446" s="1">
        <v>-0.2167217624820404</v>
      </c>
      <c r="G1446" s="1">
        <v>0.02618745589345052</v>
      </c>
      <c r="H1446" s="1">
        <v>-0.09501744507142822</v>
      </c>
      <c r="I1446" s="1">
        <v>-0.2010597518056353</v>
      </c>
      <c r="J1446" s="1">
        <v>0.2944770248746424</v>
      </c>
      <c r="K1446" s="1">
        <v>-0.04874490662187213</v>
      </c>
      <c r="L1446" s="1">
        <v>1444.0</v>
      </c>
      <c r="M1446" s="1">
        <v>2.87597036361694</v>
      </c>
      <c r="N1446" s="1">
        <v>-1.48936259746551</v>
      </c>
      <c r="O1446" s="1">
        <v>2.47029900550842</v>
      </c>
    </row>
    <row r="1447" ht="16.5" customHeight="1">
      <c r="A1447" s="1">
        <v>1.68326448809376E18</v>
      </c>
      <c r="B1447" s="1">
        <v>14.55976953125</v>
      </c>
      <c r="C1447" s="1">
        <v>-0.398832201957702</v>
      </c>
      <c r="D1447" s="1">
        <v>-0.103490829467773</v>
      </c>
      <c r="E1447" s="1">
        <v>-0.346369087696075</v>
      </c>
      <c r="F1447" s="1">
        <v>-0.2233486235260454</v>
      </c>
      <c r="G1447" s="1">
        <v>0.2308597217432761</v>
      </c>
      <c r="H1447" s="1">
        <v>-0.378300072717103</v>
      </c>
      <c r="I1447" s="1">
        <v>-0.4799741554381927</v>
      </c>
      <c r="J1447" s="1">
        <v>0.2352332425956729</v>
      </c>
      <c r="K1447" s="1">
        <v>-0.06355422580255964</v>
      </c>
      <c r="L1447" s="1">
        <v>1445.0</v>
      </c>
      <c r="M1447" s="1">
        <v>2.87279248237609</v>
      </c>
      <c r="N1447" s="1">
        <v>-1.48763823509216</v>
      </c>
      <c r="O1447" s="1">
        <v>2.46718978881835</v>
      </c>
    </row>
    <row r="1448" ht="16.5" customHeight="1">
      <c r="A1448" s="1">
        <v>1.68326448810377E18</v>
      </c>
      <c r="B1448" s="1">
        <v>14.5697790527343</v>
      </c>
      <c r="C1448" s="1">
        <v>-0.494053483009338</v>
      </c>
      <c r="D1448" s="1">
        <v>-0.199151039123535</v>
      </c>
      <c r="E1448" s="1">
        <v>-0.458382785320282</v>
      </c>
      <c r="F1448" s="1">
        <v>-0.2288188531091151</v>
      </c>
      <c r="G1448" s="1">
        <v>0.2636221985052672</v>
      </c>
      <c r="H1448" s="1">
        <v>-0.4983565623743965</v>
      </c>
      <c r="I1448" s="1">
        <v>-0.6252538585100582</v>
      </c>
      <c r="J1448" s="1">
        <v>0.2846327361204295</v>
      </c>
      <c r="K1448" s="1">
        <v>-0.1480088059598341</v>
      </c>
      <c r="L1448" s="1">
        <v>1446.0</v>
      </c>
      <c r="M1448" s="1">
        <v>2.86986494064331</v>
      </c>
      <c r="N1448" s="1">
        <v>-1.48649156093597</v>
      </c>
      <c r="O1448" s="1">
        <v>2.46445369720459</v>
      </c>
    </row>
    <row r="1449" ht="16.5" customHeight="1">
      <c r="A1449" s="1">
        <v>1.68326448811378E18</v>
      </c>
      <c r="B1449" s="1">
        <v>14.5797888183593</v>
      </c>
      <c r="C1449" s="1">
        <v>-0.555004119873046</v>
      </c>
      <c r="D1449" s="1">
        <v>-0.187546730041503</v>
      </c>
      <c r="E1449" s="1">
        <v>-0.333394199609756</v>
      </c>
      <c r="F1449" s="1">
        <v>-0.2899720790634842</v>
      </c>
      <c r="G1449" s="1">
        <v>0.1768776355433542</v>
      </c>
      <c r="H1449" s="1">
        <v>-0.3792581824587557</v>
      </c>
      <c r="I1449" s="1">
        <v>-0.533828273827641</v>
      </c>
      <c r="J1449" s="1">
        <v>0.389170238636605</v>
      </c>
      <c r="K1449" s="1">
        <v>-0.1338990796281456</v>
      </c>
      <c r="L1449" s="1">
        <v>1447.0</v>
      </c>
      <c r="M1449" s="1">
        <v>2.86670088768005</v>
      </c>
      <c r="N1449" s="1">
        <v>-1.485893368721</v>
      </c>
      <c r="O1449" s="1">
        <v>2.46134519577026</v>
      </c>
    </row>
    <row r="1450" ht="16.5" customHeight="1">
      <c r="A1450" s="1">
        <v>1.68326448812379E18</v>
      </c>
      <c r="B1450" s="1">
        <v>14.589798828125</v>
      </c>
      <c r="C1450" s="1">
        <v>-0.499229371547699</v>
      </c>
      <c r="D1450" s="1">
        <v>-0.16317081451416</v>
      </c>
      <c r="E1450" s="1">
        <v>-0.202922791242599</v>
      </c>
      <c r="F1450" s="1">
        <v>-0.2689344747776342</v>
      </c>
      <c r="G1450" s="1">
        <v>0.08639718063826796</v>
      </c>
      <c r="H1450" s="1">
        <v>-0.2446095940010733</v>
      </c>
      <c r="I1450" s="1">
        <v>-0.3909372803272307</v>
      </c>
      <c r="J1450" s="1">
        <v>0.3879421007359354</v>
      </c>
      <c r="K1450" s="1">
        <v>-0.1170526140146006</v>
      </c>
      <c r="L1450" s="1">
        <v>1448.0</v>
      </c>
      <c r="M1450" s="1">
        <v>2.86279559135437</v>
      </c>
      <c r="N1450" s="1">
        <v>-1.48572134971618</v>
      </c>
      <c r="O1450" s="1">
        <v>2.45730638504028</v>
      </c>
    </row>
    <row r="1451" ht="16.5" customHeight="1">
      <c r="A1451" s="1">
        <v>1.6832644881338E18</v>
      </c>
      <c r="B1451" s="1">
        <v>14.5998083496093</v>
      </c>
      <c r="C1451" s="1">
        <v>-0.361679255962371</v>
      </c>
      <c r="D1451" s="1">
        <v>-0.115175247192382</v>
      </c>
      <c r="E1451" s="1">
        <v>-0.0380481928586959</v>
      </c>
      <c r="F1451" s="1">
        <v>-0.2019814988532912</v>
      </c>
      <c r="G1451" s="1">
        <v>-0.02046912571237063</v>
      </c>
      <c r="H1451" s="1">
        <v>-0.06860097281890505</v>
      </c>
      <c r="I1451" s="1">
        <v>-0.1831043060516769</v>
      </c>
      <c r="J1451" s="1">
        <v>0.3238434550914709</v>
      </c>
      <c r="K1451" s="1">
        <v>-0.08439861465462563</v>
      </c>
      <c r="L1451" s="1">
        <v>1449.0</v>
      </c>
      <c r="M1451" s="1">
        <v>2.85681176185607</v>
      </c>
      <c r="N1451" s="1">
        <v>-1.48583996295928</v>
      </c>
      <c r="O1451" s="1">
        <v>2.45110940933227</v>
      </c>
    </row>
    <row r="1452" ht="16.5" customHeight="1">
      <c r="A1452" s="1">
        <v>1.68326448814384E18</v>
      </c>
      <c r="B1452" s="1">
        <v>14.6098486328125</v>
      </c>
      <c r="C1452" s="1">
        <v>-0.142506122589111</v>
      </c>
      <c r="D1452" s="1">
        <v>-0.0817155838012695</v>
      </c>
      <c r="E1452" s="1">
        <v>0.0382847040891647</v>
      </c>
      <c r="F1452" s="1">
        <v>-0.05859869922194744</v>
      </c>
      <c r="G1452" s="1">
        <v>-0.07255533809642108</v>
      </c>
      <c r="H1452" s="1">
        <v>0.02609669645881664</v>
      </c>
      <c r="I1452" s="1">
        <v>-0.02526557408615364</v>
      </c>
      <c r="J1452" s="1">
        <v>0.1509875987721571</v>
      </c>
      <c r="K1452" s="1">
        <v>-0.07082051593368557</v>
      </c>
      <c r="L1452" s="1">
        <v>1450.0</v>
      </c>
      <c r="M1452" s="1">
        <v>2.84862232208251</v>
      </c>
      <c r="N1452" s="1">
        <v>-1.48613131046295</v>
      </c>
      <c r="O1452" s="1">
        <v>2.44262361526489</v>
      </c>
    </row>
    <row r="1453" ht="16.5" customHeight="1">
      <c r="A1453" s="1">
        <v>1.68326448815385E18</v>
      </c>
      <c r="B1453" s="1">
        <v>14.6198586425781</v>
      </c>
      <c r="C1453" s="1">
        <v>0.0382622480392456</v>
      </c>
      <c r="D1453" s="1">
        <v>-0.122344970703125</v>
      </c>
      <c r="E1453" s="1">
        <v>-0.13119851052761</v>
      </c>
      <c r="F1453" s="1">
        <v>0.1169624573129846</v>
      </c>
      <c r="G1453" s="1">
        <v>0.01719718117579467</v>
      </c>
      <c r="H1453" s="1">
        <v>-0.1275062979302242</v>
      </c>
      <c r="I1453" s="1">
        <v>-0.1120914580709002</v>
      </c>
      <c r="J1453" s="1">
        <v>-0.07918681721291615</v>
      </c>
      <c r="K1453" s="1">
        <v>-0.1216975647666274</v>
      </c>
      <c r="L1453" s="1">
        <v>1451.0</v>
      </c>
      <c r="M1453" s="1">
        <v>2.83942532539367</v>
      </c>
      <c r="N1453" s="1">
        <v>-1.48640239238739</v>
      </c>
      <c r="O1453" s="1">
        <v>2.43301320075988</v>
      </c>
    </row>
    <row r="1454" ht="16.5" customHeight="1">
      <c r="A1454" s="1">
        <v>1.68326448816386E18</v>
      </c>
      <c r="B1454" s="1">
        <v>14.6298681640625</v>
      </c>
      <c r="C1454" s="1">
        <v>0.10749989748001</v>
      </c>
      <c r="D1454" s="1">
        <v>-0.0660600662231445</v>
      </c>
      <c r="E1454" s="1">
        <v>-0.248907357454299</v>
      </c>
      <c r="F1454" s="1">
        <v>0.1399318370066902</v>
      </c>
      <c r="G1454" s="1">
        <v>0.1367244617124482</v>
      </c>
      <c r="H1454" s="1">
        <v>-0.2389847494275451</v>
      </c>
      <c r="I1454" s="1">
        <v>-0.1897243809832146</v>
      </c>
      <c r="J1454" s="1">
        <v>-0.1929996658204515</v>
      </c>
      <c r="K1454" s="1">
        <v>-0.06805012982910362</v>
      </c>
      <c r="L1454" s="1">
        <v>1452.0</v>
      </c>
      <c r="M1454" s="1">
        <v>2.83159756660461</v>
      </c>
      <c r="N1454" s="1">
        <v>-1.48659634590148</v>
      </c>
      <c r="O1454" s="1">
        <v>2.42455506324768</v>
      </c>
    </row>
    <row r="1455" ht="16.5" customHeight="1">
      <c r="A1455" s="1">
        <v>1.68326448817387E18</v>
      </c>
      <c r="B1455" s="1">
        <v>14.6398779296875</v>
      </c>
      <c r="C1455" s="1">
        <v>0.0963786840438842</v>
      </c>
      <c r="D1455" s="1">
        <v>0.0713148117065429</v>
      </c>
      <c r="E1455" s="1">
        <v>-0.293910235166549</v>
      </c>
      <c r="F1455" s="1">
        <v>0.04328619382085469</v>
      </c>
      <c r="G1455" s="1">
        <v>0.2606749699802658</v>
      </c>
      <c r="H1455" s="1">
        <v>-0.2847805352435969</v>
      </c>
      <c r="I1455" s="1">
        <v>-0.2276652406250624</v>
      </c>
      <c r="J1455" s="1">
        <v>-0.2094770883001821</v>
      </c>
      <c r="K1455" s="1">
        <v>0.07103364507961998</v>
      </c>
      <c r="L1455" s="1">
        <v>1453.0</v>
      </c>
      <c r="M1455" s="1">
        <v>2.82585406303405</v>
      </c>
      <c r="N1455" s="1">
        <v>-1.48673748970031</v>
      </c>
      <c r="O1455" s="1">
        <v>2.41826009750366</v>
      </c>
    </row>
    <row r="1456" ht="16.5" customHeight="1">
      <c r="A1456" s="1">
        <v>1.68326448818388E18</v>
      </c>
      <c r="B1456" s="1">
        <v>14.6498879394531</v>
      </c>
      <c r="C1456" s="1">
        <v>0.0715700984001159</v>
      </c>
      <c r="D1456" s="1">
        <v>0.106850624084472</v>
      </c>
      <c r="E1456" s="1">
        <v>-0.263752162456512</v>
      </c>
      <c r="F1456" s="1">
        <v>-0.001305204387772974</v>
      </c>
      <c r="G1456" s="1">
        <v>0.262844086532759</v>
      </c>
      <c r="H1456" s="1">
        <v>-0.2568229676380621</v>
      </c>
      <c r="I1456" s="1">
        <v>-0.207689766979903</v>
      </c>
      <c r="J1456" s="1">
        <v>-0.1771013640901345</v>
      </c>
      <c r="K1456" s="1">
        <v>0.1077246633281803</v>
      </c>
      <c r="L1456" s="1">
        <v>1454.0</v>
      </c>
      <c r="M1456" s="1">
        <v>2.82202768325805</v>
      </c>
      <c r="N1456" s="1">
        <v>-1.48685622215271</v>
      </c>
      <c r="O1456" s="1">
        <v>2.41389989852905</v>
      </c>
    </row>
    <row r="1457" ht="16.5" customHeight="1">
      <c r="A1457" s="1">
        <v>1.68326448819389E18</v>
      </c>
      <c r="B1457" s="1">
        <v>14.6598974609375</v>
      </c>
      <c r="C1457" s="1">
        <v>0.00766938924789428</v>
      </c>
      <c r="D1457" s="1">
        <v>0.0396289825439453</v>
      </c>
      <c r="E1457" s="1">
        <v>-0.0753378272056579</v>
      </c>
      <c r="F1457" s="1">
        <v>-0.01605151176941991</v>
      </c>
      <c r="G1457" s="1">
        <v>0.08188116954610533</v>
      </c>
      <c r="H1457" s="1">
        <v>-0.07443106528430218</v>
      </c>
      <c r="I1457" s="1">
        <v>-0.06384317812527003</v>
      </c>
      <c r="J1457" s="1">
        <v>-0.03947308642722295</v>
      </c>
      <c r="K1457" s="1">
        <v>0.04087772963850252</v>
      </c>
      <c r="L1457" s="1">
        <v>1455.0</v>
      </c>
      <c r="M1457" s="1">
        <v>2.81947541236877</v>
      </c>
      <c r="N1457" s="1">
        <v>-1.48696434497833</v>
      </c>
      <c r="O1457" s="1">
        <v>2.41107988357543</v>
      </c>
    </row>
    <row r="1458" ht="16.5" customHeight="1">
      <c r="A1458" s="1">
        <v>1.6832644882039E18</v>
      </c>
      <c r="B1458" s="1">
        <v>14.6699072265625</v>
      </c>
      <c r="C1458" s="1">
        <v>-0.102080225944519</v>
      </c>
      <c r="D1458" s="1">
        <v>0.0573225021362304</v>
      </c>
      <c r="E1458" s="1">
        <v>0.061978667974472</v>
      </c>
      <c r="F1458" s="1">
        <v>-0.1177646066479527</v>
      </c>
      <c r="G1458" s="1">
        <v>-0.001098922843683071</v>
      </c>
      <c r="H1458" s="1">
        <v>0.05322721767861213</v>
      </c>
      <c r="I1458" s="1">
        <v>0.01965487906529555</v>
      </c>
      <c r="J1458" s="1">
        <v>0.1145526430793052</v>
      </c>
      <c r="K1458" s="1">
        <v>0.0635529407439981</v>
      </c>
      <c r="L1458" s="1">
        <v>1456.0</v>
      </c>
      <c r="M1458" s="1">
        <v>2.816330909729</v>
      </c>
      <c r="N1458" s="1">
        <v>-1.48709321022033</v>
      </c>
      <c r="O1458" s="1">
        <v>2.40727114677429</v>
      </c>
    </row>
    <row r="1459" ht="16.5" customHeight="1">
      <c r="A1459" s="1">
        <v>1.68326448821391E18</v>
      </c>
      <c r="B1459" s="1">
        <v>14.6799172363281</v>
      </c>
      <c r="C1459" s="1">
        <v>-0.0271286368370056</v>
      </c>
      <c r="D1459" s="1">
        <v>0.0558195114135742</v>
      </c>
      <c r="E1459" s="1">
        <v>0.100375413894653</v>
      </c>
      <c r="F1459" s="1">
        <v>-0.06376619238409709</v>
      </c>
      <c r="G1459" s="1">
        <v>-0.0346718410698358</v>
      </c>
      <c r="H1459" s="1">
        <v>0.09776284611716836</v>
      </c>
      <c r="I1459" s="1">
        <v>0.08438400169852261</v>
      </c>
      <c r="J1459" s="1">
        <v>0.06143964717884803</v>
      </c>
      <c r="K1459" s="1">
        <v>0.05505917649858578</v>
      </c>
      <c r="L1459" s="1">
        <v>1457.0</v>
      </c>
      <c r="M1459" s="1">
        <v>2.81233763694763</v>
      </c>
      <c r="N1459" s="1">
        <v>-1.48728954792022</v>
      </c>
      <c r="O1459" s="1">
        <v>2.40267062187194</v>
      </c>
    </row>
    <row r="1460" ht="16.5" customHeight="1">
      <c r="A1460" s="1">
        <v>1.68326448822392E18</v>
      </c>
      <c r="B1460" s="1">
        <v>14.6899267578125</v>
      </c>
      <c r="C1460" s="1">
        <v>0.0525256991386413</v>
      </c>
      <c r="D1460" s="1">
        <v>0.0555410385131835</v>
      </c>
      <c r="E1460" s="1">
        <v>-0.00910297036170959</v>
      </c>
      <c r="F1460" s="1">
        <v>0.001447001341923668</v>
      </c>
      <c r="G1460" s="1">
        <v>0.04107661256684211</v>
      </c>
      <c r="H1460" s="1">
        <v>-0.004699892809844314</v>
      </c>
      <c r="I1460" s="1">
        <v>0.01561758195627252</v>
      </c>
      <c r="J1460" s="1">
        <v>-0.05508072095123141</v>
      </c>
      <c r="K1460" s="1">
        <v>0.05146673723491294</v>
      </c>
      <c r="L1460" s="1">
        <v>1458.0</v>
      </c>
      <c r="M1460" s="1">
        <v>2.80762887001037</v>
      </c>
      <c r="N1460" s="1">
        <v>-1.48747408390045</v>
      </c>
      <c r="O1460" s="1">
        <v>2.39748167991638</v>
      </c>
    </row>
    <row r="1461" ht="16.5" customHeight="1">
      <c r="A1461" s="1">
        <v>1.68326448823393E18</v>
      </c>
      <c r="B1461" s="1">
        <v>14.6999365234375</v>
      </c>
      <c r="C1461" s="1">
        <v>0.0885156989097595</v>
      </c>
      <c r="D1461" s="1">
        <v>-0.022287368774414</v>
      </c>
      <c r="E1461" s="1">
        <v>0.0095735490322113</v>
      </c>
      <c r="F1461" s="1">
        <v>0.07919701925037631</v>
      </c>
      <c r="G1461" s="1">
        <v>-0.02755004668091238</v>
      </c>
      <c r="H1461" s="1">
        <v>0.01689673156990677</v>
      </c>
      <c r="I1461" s="1">
        <v>0.04263230914839979</v>
      </c>
      <c r="J1461" s="1">
        <v>-0.07576776020504153</v>
      </c>
      <c r="K1461" s="1">
        <v>-0.02941327958085222</v>
      </c>
      <c r="L1461" s="1">
        <v>1459.0</v>
      </c>
      <c r="M1461" s="1">
        <v>2.8030846118927</v>
      </c>
      <c r="N1461" s="1">
        <v>-1.48759305477142</v>
      </c>
      <c r="O1461" s="1">
        <v>2.39264130592346</v>
      </c>
    </row>
    <row r="1462" ht="16.5" customHeight="1">
      <c r="A1462" s="1">
        <v>1.68326448824394E18</v>
      </c>
      <c r="B1462" s="1">
        <v>14.7099465332031</v>
      </c>
      <c r="C1462" s="1">
        <v>0.0689133405685424</v>
      </c>
      <c r="D1462" s="1">
        <v>-0.061680793762207</v>
      </c>
      <c r="E1462" s="1">
        <v>-0.0606663525104522</v>
      </c>
      <c r="F1462" s="1">
        <v>0.09596230801545866</v>
      </c>
      <c r="G1462" s="1">
        <v>-0.00226091621432465</v>
      </c>
      <c r="H1462" s="1">
        <v>-0.05473388619408148</v>
      </c>
      <c r="I1462" s="1">
        <v>-0.03170569043854821</v>
      </c>
      <c r="J1462" s="1">
        <v>-0.08355830536468874</v>
      </c>
      <c r="K1462" s="1">
        <v>-0.06516696676918671</v>
      </c>
      <c r="L1462" s="1">
        <v>1460.0</v>
      </c>
      <c r="M1462" s="1">
        <v>2.79920077323913</v>
      </c>
      <c r="N1462" s="1">
        <v>-1.48765552043914</v>
      </c>
      <c r="O1462" s="1">
        <v>2.38837718963623</v>
      </c>
    </row>
    <row r="1463" ht="16.5" customHeight="1">
      <c r="A1463" s="1">
        <v>1.68326448825395E18</v>
      </c>
      <c r="B1463" s="1">
        <v>14.7199560546875</v>
      </c>
      <c r="C1463" s="1">
        <v>0.0770832896232605</v>
      </c>
      <c r="D1463" s="1">
        <v>0.116344451904296</v>
      </c>
      <c r="E1463" s="1">
        <v>-0.227573573589324</v>
      </c>
      <c r="F1463" s="1">
        <v>-0.01021201087632023</v>
      </c>
      <c r="G1463" s="1">
        <v>0.240156825303429</v>
      </c>
      <c r="H1463" s="1">
        <v>-0.2203930382405825</v>
      </c>
      <c r="I1463" s="1">
        <v>-0.1711853936984096</v>
      </c>
      <c r="J1463" s="1">
        <v>-0.1686249226064163</v>
      </c>
      <c r="K1463" s="1">
        <v>0.1163133305198911</v>
      </c>
      <c r="L1463" s="1">
        <v>1461.0</v>
      </c>
      <c r="M1463" s="1">
        <v>2.79644060134887</v>
      </c>
      <c r="N1463" s="1">
        <v>-1.48772799968719</v>
      </c>
      <c r="O1463" s="1">
        <v>2.38540840148925</v>
      </c>
    </row>
    <row r="1464" ht="16.5" customHeight="1">
      <c r="A1464" s="1">
        <v>1.68326448826396E18</v>
      </c>
      <c r="B1464" s="1">
        <v>14.7299660644531</v>
      </c>
      <c r="C1464" s="1">
        <v>0.107491314411163</v>
      </c>
      <c r="D1464" s="1">
        <v>0.326156616210937</v>
      </c>
      <c r="E1464" s="1">
        <v>-0.277621626853942</v>
      </c>
      <c r="F1464" s="1">
        <v>-0.1293973498754702</v>
      </c>
      <c r="G1464" s="1">
        <v>0.4186178904649359</v>
      </c>
      <c r="H1464" s="1">
        <v>-0.2677543664501222</v>
      </c>
      <c r="I1464" s="1">
        <v>-0.192938542935848</v>
      </c>
      <c r="J1464" s="1">
        <v>-0.2291588990669836</v>
      </c>
      <c r="K1464" s="1">
        <v>0.3244490762459873</v>
      </c>
      <c r="L1464" s="1">
        <v>1462.0</v>
      </c>
      <c r="M1464" s="1">
        <v>2.79587483406066</v>
      </c>
      <c r="N1464" s="1">
        <v>-1.4877963066101</v>
      </c>
      <c r="O1464" s="1">
        <v>2.38456773757934</v>
      </c>
    </row>
    <row r="1465" ht="16.5" customHeight="1">
      <c r="A1465" s="1">
        <v>1.68326448827397E18</v>
      </c>
      <c r="B1465" s="1">
        <v>14.7399755859375</v>
      </c>
      <c r="C1465" s="1">
        <v>0.102886497974395</v>
      </c>
      <c r="D1465" s="1">
        <v>0.235808372497558</v>
      </c>
      <c r="E1465" s="1">
        <v>-0.0730534791946411</v>
      </c>
      <c r="F1465" s="1">
        <v>-0.08300614481016436</v>
      </c>
      <c r="G1465" s="1">
        <v>0.2086585720056004</v>
      </c>
      <c r="H1465" s="1">
        <v>-0.06427127884299606</v>
      </c>
      <c r="I1465" s="1">
        <v>-0.01254457833632347</v>
      </c>
      <c r="J1465" s="1">
        <v>-0.137549930809021</v>
      </c>
      <c r="K1465" s="1">
        <v>0.2290211399192948</v>
      </c>
      <c r="L1465" s="1">
        <v>1463.0</v>
      </c>
      <c r="M1465" s="1">
        <v>2.79610133171081</v>
      </c>
      <c r="N1465" s="1">
        <v>-1.48778772354125</v>
      </c>
      <c r="O1465" s="1">
        <v>2.38459372520446</v>
      </c>
    </row>
    <row r="1466" ht="16.5" customHeight="1">
      <c r="A1466" s="1">
        <v>1.68326448828398E18</v>
      </c>
      <c r="B1466" s="1">
        <v>14.7499853515625</v>
      </c>
      <c r="C1466" s="1">
        <v>0.163141369819641</v>
      </c>
      <c r="D1466" s="1">
        <v>0.0754356384277343</v>
      </c>
      <c r="E1466" s="1">
        <v>0.275576800107955</v>
      </c>
      <c r="F1466" s="1">
        <v>0.04947674902459252</v>
      </c>
      <c r="G1466" s="1">
        <v>-0.1572627690040004</v>
      </c>
      <c r="H1466" s="1">
        <v>0.2881829093674295</v>
      </c>
      <c r="I1466" s="1">
        <v>0.321575227830721</v>
      </c>
      <c r="J1466" s="1">
        <v>-0.04303277524198738</v>
      </c>
      <c r="K1466" s="1">
        <v>0.0546421113961196</v>
      </c>
      <c r="L1466" s="1">
        <v>1464.0</v>
      </c>
      <c r="M1466" s="1">
        <v>2.79507136344909</v>
      </c>
      <c r="N1466" s="1">
        <v>-1.48758447170257</v>
      </c>
      <c r="O1466" s="1">
        <v>2.38296222686767</v>
      </c>
    </row>
    <row r="1467" ht="16.5" customHeight="1">
      <c r="A1467" s="1">
        <v>1.68326448829399E18</v>
      </c>
      <c r="B1467" s="1">
        <v>14.7599953613281</v>
      </c>
      <c r="C1467" s="1">
        <v>0.293959558010101</v>
      </c>
      <c r="D1467" s="1">
        <v>0.0614242553710937</v>
      </c>
      <c r="E1467" s="1">
        <v>0.25735729932785</v>
      </c>
      <c r="F1467" s="1">
        <v>0.1537930734555697</v>
      </c>
      <c r="G1467" s="1">
        <v>-0.1607647512852359</v>
      </c>
      <c r="H1467" s="1">
        <v>0.2810444680901331</v>
      </c>
      <c r="I1467" s="1">
        <v>0.3562948671991538</v>
      </c>
      <c r="J1467" s="1">
        <v>-0.1689015378609303</v>
      </c>
      <c r="K1467" s="1">
        <v>0.03072770767109214</v>
      </c>
      <c r="L1467" s="1">
        <v>1465.0</v>
      </c>
      <c r="M1467" s="1">
        <v>2.79150032997131</v>
      </c>
      <c r="N1467" s="1">
        <v>-1.48705053329467</v>
      </c>
      <c r="O1467" s="1">
        <v>2.37894988059997</v>
      </c>
    </row>
    <row r="1468" ht="16.5" customHeight="1">
      <c r="A1468" s="1">
        <v>1.683264488304E18</v>
      </c>
      <c r="B1468" s="1">
        <v>14.7700048828125</v>
      </c>
      <c r="C1468" s="1">
        <v>0.361326158046722</v>
      </c>
      <c r="D1468" s="1">
        <v>-0.0537014007568359</v>
      </c>
      <c r="E1468" s="1">
        <v>0.0101067125797271</v>
      </c>
      <c r="F1468" s="1">
        <v>0.2957754525918438</v>
      </c>
      <c r="G1468" s="1">
        <v>-0.06653220323342753</v>
      </c>
      <c r="H1468" s="1">
        <v>0.04063880625501307</v>
      </c>
      <c r="I1468" s="1">
        <v>0.1502978939237653</v>
      </c>
      <c r="J1468" s="1">
        <v>-0.3227244985520899</v>
      </c>
      <c r="K1468" s="1">
        <v>-0.08247433999167682</v>
      </c>
      <c r="L1468" s="1">
        <v>1466.0</v>
      </c>
      <c r="M1468" s="1">
        <v>2.78721117973327</v>
      </c>
      <c r="N1468" s="1">
        <v>-1.48609471321105</v>
      </c>
      <c r="O1468" s="1">
        <v>2.37413120269775</v>
      </c>
    </row>
    <row r="1469" ht="16.5" customHeight="1">
      <c r="A1469" s="1">
        <v>1.68326448831401E18</v>
      </c>
      <c r="B1469" s="1">
        <v>14.7800146484375</v>
      </c>
      <c r="C1469" s="1">
        <v>0.266105830669403</v>
      </c>
      <c r="D1469" s="1">
        <v>-0.0310325622558593</v>
      </c>
      <c r="E1469" s="1">
        <v>-0.172577172517776</v>
      </c>
      <c r="F1469" s="1">
        <v>0.2223980177807509</v>
      </c>
      <c r="G1469" s="1">
        <v>0.08531969670040665</v>
      </c>
      <c r="H1469" s="1">
        <v>-0.1491092921939982</v>
      </c>
      <c r="I1469" s="1">
        <v>-0.05342329175364118</v>
      </c>
      <c r="J1469" s="1">
        <v>-0.3106175177895971</v>
      </c>
      <c r="K1469" s="1">
        <v>-0.04712670810578656</v>
      </c>
      <c r="L1469" s="1">
        <v>1467.0</v>
      </c>
      <c r="M1469" s="1">
        <v>2.78418207168579</v>
      </c>
      <c r="N1469" s="1">
        <v>-1.48489212989807</v>
      </c>
      <c r="O1469" s="1">
        <v>2.37060475349426</v>
      </c>
    </row>
    <row r="1470" ht="16.5" customHeight="1">
      <c r="A1470" s="1">
        <v>1.68326448832402E18</v>
      </c>
      <c r="B1470" s="1">
        <v>14.7900246582031</v>
      </c>
      <c r="C1470" s="1">
        <v>0.0846372246742248</v>
      </c>
      <c r="D1470" s="1">
        <v>0.032205581665039</v>
      </c>
      <c r="E1470" s="1">
        <v>-0.253825843334198</v>
      </c>
      <c r="F1470" s="1">
        <v>0.05375101303254961</v>
      </c>
      <c r="G1470" s="1">
        <v>0.1983221691683308</v>
      </c>
      <c r="H1470" s="1">
        <v>-0.2454945100857522</v>
      </c>
      <c r="I1470" s="1">
        <v>-0.1963363926412235</v>
      </c>
      <c r="J1470" s="1">
        <v>-0.1816476163246858</v>
      </c>
      <c r="K1470" s="1">
        <v>0.03292991472016142</v>
      </c>
      <c r="L1470" s="1">
        <v>1468.0</v>
      </c>
      <c r="M1470" s="1">
        <v>2.78338527679443</v>
      </c>
      <c r="N1470" s="1">
        <v>-1.48363482952117</v>
      </c>
      <c r="O1470" s="1">
        <v>2.36929273605346</v>
      </c>
    </row>
    <row r="1471" ht="16.5" customHeight="1">
      <c r="A1471" s="1">
        <v>1.68326448833403E18</v>
      </c>
      <c r="B1471" s="1">
        <v>14.8000341796875</v>
      </c>
      <c r="C1471" s="1">
        <v>-0.153846740722656</v>
      </c>
      <c r="D1471" s="1">
        <v>0.0473499298095703</v>
      </c>
      <c r="E1471" s="1">
        <v>-0.256849259138107</v>
      </c>
      <c r="F1471" s="1">
        <v>-0.1266380061602386</v>
      </c>
      <c r="G1471" s="1">
        <v>0.2261435886735545</v>
      </c>
      <c r="H1471" s="1">
        <v>-0.2694121234459675</v>
      </c>
      <c r="I1471" s="1">
        <v>-0.2935064545116398</v>
      </c>
      <c r="J1471" s="1">
        <v>0.03377793319313559</v>
      </c>
      <c r="K1471" s="1">
        <v>0.06778934117239369</v>
      </c>
      <c r="L1471" s="1">
        <v>1469.0</v>
      </c>
      <c r="M1471" s="1">
        <v>2.78442645072937</v>
      </c>
      <c r="N1471" s="1">
        <v>-1.48252308368682</v>
      </c>
      <c r="O1471" s="1">
        <v>2.37008213996887</v>
      </c>
    </row>
    <row r="1472" ht="16.5" customHeight="1">
      <c r="A1472" s="1">
        <v>1.68326448834404E18</v>
      </c>
      <c r="B1472" s="1">
        <v>14.8100439453125</v>
      </c>
      <c r="C1472" s="1">
        <v>-0.375902950763702</v>
      </c>
      <c r="D1472" s="1">
        <v>0.00961017608642578</v>
      </c>
      <c r="E1472" s="1">
        <v>-0.261739641427993</v>
      </c>
      <c r="F1472" s="1">
        <v>-0.258862608566477</v>
      </c>
      <c r="G1472" s="1">
        <v>0.2179279682623139</v>
      </c>
      <c r="H1472" s="1">
        <v>-0.2941355776313032</v>
      </c>
      <c r="I1472" s="1">
        <v>-0.3891228102502149</v>
      </c>
      <c r="J1472" s="1">
        <v>0.2368207036018924</v>
      </c>
      <c r="K1472" s="1">
        <v>0.04901465732732974</v>
      </c>
      <c r="L1472" s="1">
        <v>1470.0</v>
      </c>
      <c r="M1472" s="1">
        <v>2.78637647628784</v>
      </c>
      <c r="N1472" s="1">
        <v>-1.48173749446868</v>
      </c>
      <c r="O1472" s="1">
        <v>2.37197136878967</v>
      </c>
    </row>
    <row r="1473" ht="16.5" customHeight="1">
      <c r="A1473" s="1">
        <v>1.68326448835405E18</v>
      </c>
      <c r="B1473" s="1">
        <v>14.8200539550781</v>
      </c>
      <c r="C1473" s="1">
        <v>-0.495559036731719</v>
      </c>
      <c r="D1473" s="1">
        <v>-0.0045623779296875</v>
      </c>
      <c r="E1473" s="1">
        <v>-0.101465314626693</v>
      </c>
      <c r="F1473" s="1">
        <v>-0.3453068165743206</v>
      </c>
      <c r="G1473" s="1">
        <v>0.1013370753376494</v>
      </c>
      <c r="H1473" s="1">
        <v>-0.1453060087609992</v>
      </c>
      <c r="I1473" s="1">
        <v>-0.2913469731638367</v>
      </c>
      <c r="J1473" s="1">
        <v>0.4115866785839928</v>
      </c>
      <c r="K1473" s="1">
        <v>0.04010116201388629</v>
      </c>
      <c r="L1473" s="1">
        <v>1471.0</v>
      </c>
      <c r="M1473" s="1">
        <v>2.78797721862792</v>
      </c>
      <c r="N1473" s="1">
        <v>-1.48139238357543</v>
      </c>
      <c r="O1473" s="1">
        <v>2.37347483634948</v>
      </c>
    </row>
    <row r="1474" ht="16.5" customHeight="1">
      <c r="A1474" s="1">
        <v>1.68326448836406E18</v>
      </c>
      <c r="B1474" s="1">
        <v>14.8300634765625</v>
      </c>
      <c r="C1474" s="1">
        <v>-0.427720069885253</v>
      </c>
      <c r="D1474" s="1">
        <v>-0.0464611053466796</v>
      </c>
      <c r="E1474" s="1">
        <v>-0.0297706425189971</v>
      </c>
      <c r="F1474" s="1">
        <v>-0.2722027633862333</v>
      </c>
      <c r="G1474" s="1">
        <v>0.01649813852821417</v>
      </c>
      <c r="H1474" s="1">
        <v>-0.06782256335595961</v>
      </c>
      <c r="I1474" s="1">
        <v>-0.2012432737408619</v>
      </c>
      <c r="J1474" s="1">
        <v>0.381312705587071</v>
      </c>
      <c r="K1474" s="1">
        <v>-0.009546980550749122</v>
      </c>
      <c r="L1474" s="1">
        <v>1472.0</v>
      </c>
      <c r="M1474" s="1">
        <v>2.78795766830444</v>
      </c>
      <c r="N1474" s="1">
        <v>-1.48143517971038</v>
      </c>
      <c r="O1474" s="1">
        <v>2.37346482276916</v>
      </c>
    </row>
    <row r="1475" ht="16.5" customHeight="1">
      <c r="A1475" s="1">
        <v>1.68326448837407E18</v>
      </c>
      <c r="B1475" s="1">
        <v>14.8400732421875</v>
      </c>
      <c r="C1475" s="1">
        <v>-0.22269594669342</v>
      </c>
      <c r="D1475" s="1">
        <v>-0.0872726440429687</v>
      </c>
      <c r="E1475" s="1">
        <v>-0.0761914253234863</v>
      </c>
      <c r="F1475" s="1">
        <v>-0.0936807424070415</v>
      </c>
      <c r="G1475" s="1">
        <v>0.007982441683012341</v>
      </c>
      <c r="H1475" s="1">
        <v>-0.09569614978442864</v>
      </c>
      <c r="I1475" s="1">
        <v>-0.1641801240228262</v>
      </c>
      <c r="J1475" s="1">
        <v>0.1780562785675009</v>
      </c>
      <c r="K1475" s="1">
        <v>-0.06599986499380739</v>
      </c>
      <c r="L1475" s="1">
        <v>1473.0</v>
      </c>
      <c r="M1475" s="1">
        <v>2.78636622428894</v>
      </c>
      <c r="N1475" s="1">
        <v>-1.48173820972442</v>
      </c>
      <c r="O1475" s="1">
        <v>2.37186121940612</v>
      </c>
    </row>
    <row r="1476" ht="16.5" customHeight="1">
      <c r="A1476" s="1">
        <v>1.68326448838408E18</v>
      </c>
      <c r="B1476" s="1">
        <v>14.8500832519531</v>
      </c>
      <c r="C1476" s="1">
        <v>-0.0282419323921203</v>
      </c>
      <c r="D1476" s="1">
        <v>-0.154271125793457</v>
      </c>
      <c r="E1476" s="1">
        <v>-0.0792722702026367</v>
      </c>
      <c r="F1476" s="1">
        <v>0.09249259279572439</v>
      </c>
      <c r="G1476" s="1">
        <v>-0.04925174045573796</v>
      </c>
      <c r="H1476" s="1">
        <v>-0.08146177174424798</v>
      </c>
      <c r="I1476" s="1">
        <v>-0.09331447343041246</v>
      </c>
      <c r="J1476" s="1">
        <v>0.003555946582943758</v>
      </c>
      <c r="K1476" s="1">
        <v>-0.1488658626050408</v>
      </c>
      <c r="L1476" s="1">
        <v>1474.0</v>
      </c>
      <c r="M1476" s="1">
        <v>2.78411364555358</v>
      </c>
      <c r="N1476" s="1">
        <v>-1.4821263551712</v>
      </c>
      <c r="O1476" s="1">
        <v>2.36955904960632</v>
      </c>
    </row>
    <row r="1477" ht="16.5" customHeight="1">
      <c r="A1477" s="1">
        <v>1.68326448839409E18</v>
      </c>
      <c r="B1477" s="1">
        <v>14.8600927734375</v>
      </c>
      <c r="C1477" s="1">
        <v>0.0343599319458007</v>
      </c>
      <c r="D1477" s="1">
        <v>-0.161396026611328</v>
      </c>
      <c r="E1477" s="1">
        <v>-0.0988047122955322</v>
      </c>
      <c r="F1477" s="1">
        <v>0.1435621756281434</v>
      </c>
      <c r="G1477" s="1">
        <v>-0.04468763729781273</v>
      </c>
      <c r="H1477" s="1">
        <v>-0.09539071169777945</v>
      </c>
      <c r="I1477" s="1">
        <v>-0.08655720175152863</v>
      </c>
      <c r="J1477" s="1">
        <v>-0.06106419978546759</v>
      </c>
      <c r="K1477" s="1">
        <v>-0.160532453533772</v>
      </c>
      <c r="L1477" s="1">
        <v>1475.0</v>
      </c>
      <c r="M1477" s="1">
        <v>2.78142237663269</v>
      </c>
      <c r="N1477" s="1">
        <v>-1.48251903057098</v>
      </c>
      <c r="O1477" s="1">
        <v>2.36711239814758</v>
      </c>
    </row>
    <row r="1478" ht="16.5" customHeight="1">
      <c r="A1478" s="1">
        <v>1.6832644884041E18</v>
      </c>
      <c r="B1478" s="1">
        <v>14.8701025390625</v>
      </c>
      <c r="C1478" s="1">
        <v>-0.221282720565795</v>
      </c>
      <c r="D1478" s="1">
        <v>-0.094700813293457</v>
      </c>
      <c r="E1478" s="1">
        <v>-0.152856230735778</v>
      </c>
      <c r="F1478" s="1">
        <v>-0.08108025184896503</v>
      </c>
      <c r="G1478" s="1">
        <v>0.05585575365661471</v>
      </c>
      <c r="H1478" s="1">
        <v>-0.1716460528249289</v>
      </c>
      <c r="I1478" s="1">
        <v>-0.2340306886048395</v>
      </c>
      <c r="J1478" s="1">
        <v>0.1463619104951605</v>
      </c>
      <c r="K1478" s="1">
        <v>-0.07146424141830937</v>
      </c>
      <c r="L1478" s="1">
        <v>1476.0</v>
      </c>
      <c r="M1478" s="1">
        <v>2.77758288383483</v>
      </c>
      <c r="N1478" s="1">
        <v>-1.48311734199523</v>
      </c>
      <c r="O1478" s="1">
        <v>2.36388754844665</v>
      </c>
    </row>
    <row r="1479" ht="16.5" customHeight="1">
      <c r="A1479" s="1">
        <v>1.68326448841411E18</v>
      </c>
      <c r="B1479" s="1">
        <v>14.8801125488281</v>
      </c>
      <c r="C1479" s="1">
        <v>-0.690974175930023</v>
      </c>
      <c r="D1479" s="1">
        <v>-0.0286359786987304</v>
      </c>
      <c r="E1479" s="1">
        <v>-0.236077219247818</v>
      </c>
      <c r="F1479" s="1">
        <v>-0.4538164257454364</v>
      </c>
      <c r="G1479" s="1">
        <v>0.1891427352579196</v>
      </c>
      <c r="H1479" s="1">
        <v>-0.2949756558748792</v>
      </c>
      <c r="I1479" s="1">
        <v>-0.4931122287935723</v>
      </c>
      <c r="J1479" s="1">
        <v>0.538183159455626</v>
      </c>
      <c r="K1479" s="1">
        <v>0.03459712226909489</v>
      </c>
      <c r="L1479" s="1">
        <v>1477.0</v>
      </c>
      <c r="M1479" s="1">
        <v>2.77226138114929</v>
      </c>
      <c r="N1479" s="1">
        <v>-1.48416709899902</v>
      </c>
      <c r="O1479" s="1">
        <v>2.35974884033203</v>
      </c>
    </row>
    <row r="1480" ht="16.5" customHeight="1">
      <c r="A1480" s="1">
        <v>1.68326448842415E18</v>
      </c>
      <c r="B1480" s="1">
        <v>14.8901525878906</v>
      </c>
      <c r="C1480" s="1">
        <v>-0.75050550699234</v>
      </c>
      <c r="D1480" s="1">
        <v>-0.00247955322265625</v>
      </c>
      <c r="E1480" s="1">
        <v>0.0138926804065704</v>
      </c>
      <c r="F1480" s="1">
        <v>-0.5266226121213903</v>
      </c>
      <c r="G1480" s="1">
        <v>0.03351555701711788</v>
      </c>
      <c r="H1480" s="1">
        <v>-0.0499985597737743</v>
      </c>
      <c r="I1480" s="1">
        <v>-0.2861816620108403</v>
      </c>
      <c r="J1480" s="1">
        <v>0.6916409839995702</v>
      </c>
      <c r="K1480" s="1">
        <v>0.05648435166431057</v>
      </c>
      <c r="L1480" s="1">
        <v>1478.0</v>
      </c>
      <c r="M1480" s="1">
        <v>2.7659056186676</v>
      </c>
      <c r="N1480" s="1">
        <v>-1.48562955856323</v>
      </c>
      <c r="O1480" s="1">
        <v>2.35389399528503</v>
      </c>
    </row>
    <row r="1481" ht="16.5" customHeight="1">
      <c r="A1481" s="1">
        <v>1.68326448843416E18</v>
      </c>
      <c r="B1481" s="1">
        <v>14.9001623535156</v>
      </c>
      <c r="C1481" s="1">
        <v>-0.321823596954345</v>
      </c>
      <c r="D1481" s="1">
        <v>0.017669677734375</v>
      </c>
      <c r="E1481" s="1">
        <v>0.144591778516769</v>
      </c>
      <c r="F1481" s="1">
        <v>-0.2455158378633824</v>
      </c>
      <c r="G1481" s="1">
        <v>-0.06941423266799675</v>
      </c>
      <c r="H1481" s="1">
        <v>0.1172164120418004</v>
      </c>
      <c r="I1481" s="1">
        <v>0.005210166081830922</v>
      </c>
      <c r="J1481" s="1">
        <v>0.3511657414561912</v>
      </c>
      <c r="K1481" s="1">
        <v>0.03801181334781733</v>
      </c>
      <c r="L1481" s="1">
        <v>1479.0</v>
      </c>
      <c r="M1481" s="1">
        <v>2.75820994377136</v>
      </c>
      <c r="N1481" s="1">
        <v>-1.48720455169677</v>
      </c>
      <c r="O1481" s="1">
        <v>2.34600043296813</v>
      </c>
    </row>
    <row r="1482" ht="16.5" customHeight="1">
      <c r="A1482" s="1">
        <v>1.68326448844417E18</v>
      </c>
      <c r="B1482" s="1">
        <v>14.9101723632812</v>
      </c>
      <c r="C1482" s="1">
        <v>0.432712852954864</v>
      </c>
      <c r="D1482" s="1">
        <v>-0.0311002731323242</v>
      </c>
      <c r="E1482" s="1">
        <v>0.00305572152137756</v>
      </c>
      <c r="F1482" s="1">
        <v>0.3215062373883215</v>
      </c>
      <c r="G1482" s="1">
        <v>-0.0491925756172592</v>
      </c>
      <c r="H1482" s="1">
        <v>0.03861829016842645</v>
      </c>
      <c r="I1482" s="1">
        <v>0.173580487675739</v>
      </c>
      <c r="J1482" s="1">
        <v>-0.3924199452153303</v>
      </c>
      <c r="K1482" s="1">
        <v>-0.06397936747975003</v>
      </c>
      <c r="L1482" s="1">
        <v>1480.0</v>
      </c>
      <c r="M1482" s="1">
        <v>2.75065207481384</v>
      </c>
      <c r="N1482" s="1">
        <v>-1.48849439620971</v>
      </c>
      <c r="O1482" s="1">
        <v>2.33783650398254</v>
      </c>
    </row>
    <row r="1483" ht="16.5" customHeight="1">
      <c r="A1483" s="1">
        <v>1.68326448845418E18</v>
      </c>
      <c r="B1483" s="1">
        <v>14.9201818847656</v>
      </c>
      <c r="C1483" s="1">
        <v>0.812106490135192</v>
      </c>
      <c r="D1483" s="1">
        <v>0.00546646118164062</v>
      </c>
      <c r="E1483" s="1">
        <v>-0.0121303796768188</v>
      </c>
      <c r="F1483" s="1">
        <v>0.5544505503050345</v>
      </c>
      <c r="G1483" s="1">
        <v>-0.03323597829854063</v>
      </c>
      <c r="H1483" s="1">
        <v>0.05398332888599471</v>
      </c>
      <c r="I1483" s="1">
        <v>0.3135482339752538</v>
      </c>
      <c r="J1483" s="1">
        <v>-0.7472255630371507</v>
      </c>
      <c r="K1483" s="1">
        <v>-0.05509514421379119</v>
      </c>
      <c r="L1483" s="1">
        <v>1481.0</v>
      </c>
      <c r="M1483" s="1">
        <v>2.74422025680542</v>
      </c>
      <c r="N1483" s="1">
        <v>-1.48934566974639</v>
      </c>
      <c r="O1483" s="1">
        <v>2.33098268508911</v>
      </c>
    </row>
    <row r="1484" ht="16.5" customHeight="1">
      <c r="A1484" s="1">
        <v>1.68326448846419E18</v>
      </c>
      <c r="B1484" s="1">
        <v>14.9301916503906</v>
      </c>
      <c r="C1484" s="1">
        <v>0.811069130897522</v>
      </c>
      <c r="D1484" s="1">
        <v>0.0280122756958007</v>
      </c>
      <c r="E1484" s="1">
        <v>-0.0639418065547943</v>
      </c>
      <c r="F1484" s="1">
        <v>0.5372807913132547</v>
      </c>
      <c r="G1484" s="1">
        <v>0.01904357105983402</v>
      </c>
      <c r="H1484" s="1">
        <v>0.001973160145681743</v>
      </c>
      <c r="I1484" s="1">
        <v>0.2673035470543283</v>
      </c>
      <c r="J1484" s="1">
        <v>-0.7683253149993986</v>
      </c>
      <c r="K1484" s="1">
        <v>-0.03051855455661492</v>
      </c>
      <c r="L1484" s="1">
        <v>1482.0</v>
      </c>
      <c r="M1484" s="1">
        <v>2.73956656455993</v>
      </c>
      <c r="N1484" s="1">
        <v>-1.48969733715057</v>
      </c>
      <c r="O1484" s="1">
        <v>2.32602834701538</v>
      </c>
    </row>
    <row r="1485" ht="16.5" customHeight="1">
      <c r="A1485" s="1">
        <v>1.6832644884742E18</v>
      </c>
      <c r="B1485" s="1">
        <v>14.9402016601562</v>
      </c>
      <c r="C1485" s="1">
        <v>0.710722386837005</v>
      </c>
      <c r="D1485" s="1">
        <v>0.0795888900756836</v>
      </c>
      <c r="E1485" s="1">
        <v>0.0219984650611877</v>
      </c>
      <c r="F1485" s="1">
        <v>0.4253628071358872</v>
      </c>
      <c r="G1485" s="1">
        <v>0.003552104198476631</v>
      </c>
      <c r="H1485" s="1">
        <v>0.07965449805160953</v>
      </c>
      <c r="I1485" s="1">
        <v>0.3088756510728787</v>
      </c>
      <c r="J1485" s="1">
        <v>-0.64489398595863</v>
      </c>
      <c r="K1485" s="1">
        <v>0.02553809311559319</v>
      </c>
      <c r="L1485" s="1">
        <v>1483.0</v>
      </c>
      <c r="M1485" s="1">
        <v>2.73778176307678</v>
      </c>
      <c r="N1485" s="1">
        <v>-1.4894813299179</v>
      </c>
      <c r="O1485" s="1">
        <v>2.32423162460327</v>
      </c>
    </row>
    <row r="1486" ht="16.5" customHeight="1">
      <c r="A1486" s="1">
        <v>1.68326448848421E18</v>
      </c>
      <c r="B1486" s="1">
        <v>14.9502111816406</v>
      </c>
      <c r="C1486" s="1">
        <v>0.490011811256408</v>
      </c>
      <c r="D1486" s="1">
        <v>0.156498908996582</v>
      </c>
      <c r="E1486" s="1">
        <v>0.128513425588607</v>
      </c>
      <c r="F1486" s="1">
        <v>0.2130600200284043</v>
      </c>
      <c r="G1486" s="1">
        <v>-0.001106403875375269</v>
      </c>
      <c r="H1486" s="1">
        <v>0.1682379395467372</v>
      </c>
      <c r="I1486" s="1">
        <v>0.3226906091638532</v>
      </c>
      <c r="J1486" s="1">
        <v>-0.4047060956398162</v>
      </c>
      <c r="K1486" s="1">
        <v>0.1149039700073248</v>
      </c>
      <c r="L1486" s="1">
        <v>1484.0</v>
      </c>
      <c r="M1486" s="1">
        <v>2.73836040496826</v>
      </c>
      <c r="N1486" s="1">
        <v>-1.48875367641448</v>
      </c>
      <c r="O1486" s="1">
        <v>2.32487607002258</v>
      </c>
    </row>
    <row r="1487" ht="16.5" customHeight="1">
      <c r="A1487" s="1">
        <v>1.68326448849422E18</v>
      </c>
      <c r="B1487" s="1">
        <v>14.9602209472656</v>
      </c>
      <c r="C1487" s="1">
        <v>0.282392501831054</v>
      </c>
      <c r="D1487" s="1">
        <v>0.129596710205078</v>
      </c>
      <c r="E1487" s="1">
        <v>0.156762987375259</v>
      </c>
      <c r="F1487" s="1">
        <v>0.089696717068599</v>
      </c>
      <c r="G1487" s="1">
        <v>-0.0288577084943985</v>
      </c>
      <c r="H1487" s="1">
        <v>0.179670301062169</v>
      </c>
      <c r="I1487" s="1">
        <v>0.2640443037279549</v>
      </c>
      <c r="J1487" s="1">
        <v>-0.2022236285535999</v>
      </c>
      <c r="K1487" s="1">
        <v>0.102477617916046</v>
      </c>
      <c r="L1487" s="1">
        <v>1485.0</v>
      </c>
      <c r="M1487" s="1">
        <v>2.73979973793029</v>
      </c>
      <c r="N1487" s="1">
        <v>-1.48766481876373</v>
      </c>
      <c r="O1487" s="1">
        <v>2.32631206512451</v>
      </c>
    </row>
    <row r="1488" ht="16.5" customHeight="1">
      <c r="A1488" s="1">
        <v>1.68326448850423E18</v>
      </c>
      <c r="B1488" s="1">
        <v>14.9702309570312</v>
      </c>
      <c r="C1488" s="1">
        <v>0.164078295230865</v>
      </c>
      <c r="D1488" s="1">
        <v>0.0300893783569335</v>
      </c>
      <c r="E1488" s="1">
        <v>0.166925817728042</v>
      </c>
      <c r="F1488" s="1">
        <v>0.08065454935356216</v>
      </c>
      <c r="G1488" s="1">
        <v>-0.1017613632064409</v>
      </c>
      <c r="H1488" s="1">
        <v>0.1801699998018305</v>
      </c>
      <c r="I1488" s="1">
        <v>0.22009258546166</v>
      </c>
      <c r="J1488" s="1">
        <v>-0.08433582466788198</v>
      </c>
      <c r="K1488" s="1">
        <v>0.01174774798086288</v>
      </c>
      <c r="L1488" s="1">
        <v>1486.0</v>
      </c>
      <c r="M1488" s="1">
        <v>2.74089837074279</v>
      </c>
      <c r="N1488" s="1">
        <v>-1.48635220527648</v>
      </c>
      <c r="O1488" s="1">
        <v>2.32715463638305</v>
      </c>
    </row>
    <row r="1489" ht="16.5" customHeight="1">
      <c r="A1489" s="1">
        <v>1.68326448851424E18</v>
      </c>
      <c r="B1489" s="1">
        <v>14.9802404785156</v>
      </c>
      <c r="C1489" s="1">
        <v>0.136664688587188</v>
      </c>
      <c r="D1489" s="1">
        <v>-0.00456142425537109</v>
      </c>
      <c r="E1489" s="1">
        <v>0.115906804800033</v>
      </c>
      <c r="F1489" s="1">
        <v>0.08996376977429645</v>
      </c>
      <c r="G1489" s="1">
        <v>-0.09064292184914811</v>
      </c>
      <c r="H1489" s="1">
        <v>0.1272052156315258</v>
      </c>
      <c r="I1489" s="1">
        <v>0.1603382315176051</v>
      </c>
      <c r="J1489" s="1">
        <v>-0.07781208798224001</v>
      </c>
      <c r="K1489" s="1">
        <v>-0.01921891481613193</v>
      </c>
      <c r="L1489" s="1">
        <v>1487.0</v>
      </c>
      <c r="M1489" s="1">
        <v>2.74132847785949</v>
      </c>
      <c r="N1489" s="1">
        <v>-1.48489069938659</v>
      </c>
      <c r="O1489" s="1">
        <v>2.32745862007141</v>
      </c>
    </row>
    <row r="1490" ht="16.5" customHeight="1">
      <c r="A1490" s="1">
        <v>1.68326448852425E18</v>
      </c>
      <c r="B1490" s="1">
        <v>14.9902504882812</v>
      </c>
      <c r="C1490" s="1">
        <v>0.1873459815979</v>
      </c>
      <c r="D1490" s="1">
        <v>0.0565719604492187</v>
      </c>
      <c r="E1490" s="1">
        <v>-0.0314756035804748</v>
      </c>
      <c r="F1490" s="1">
        <v>0.08892726014918072</v>
      </c>
      <c r="G1490" s="1">
        <v>0.05140888549725454</v>
      </c>
      <c r="H1490" s="1">
        <v>-0.01497755773023748</v>
      </c>
      <c r="I1490" s="1">
        <v>0.04969648388321691</v>
      </c>
      <c r="J1490" s="1">
        <v>-0.1871554254011321</v>
      </c>
      <c r="K1490" s="1">
        <v>0.04234060327051939</v>
      </c>
      <c r="L1490" s="1">
        <v>1488.0</v>
      </c>
      <c r="M1490" s="1">
        <v>2.74175810813903</v>
      </c>
      <c r="N1490" s="1">
        <v>-1.48326587677001</v>
      </c>
      <c r="O1490" s="1">
        <v>2.32776021957397</v>
      </c>
    </row>
    <row r="1491" ht="16.5" customHeight="1">
      <c r="A1491" s="1">
        <v>1.68326448853426E18</v>
      </c>
      <c r="B1491" s="1">
        <v>15.0002602539062</v>
      </c>
      <c r="C1491" s="1">
        <v>0.203131735324859</v>
      </c>
      <c r="D1491" s="1">
        <v>0.0950393676757812</v>
      </c>
      <c r="E1491" s="1">
        <v>-0.106621772050857</v>
      </c>
      <c r="F1491" s="1">
        <v>0.07684293621847765</v>
      </c>
      <c r="G1491" s="1">
        <v>0.1295658453970138</v>
      </c>
      <c r="H1491" s="1">
        <v>-0.08807449577286319</v>
      </c>
      <c r="I1491" s="1">
        <v>-0.01014353722796678</v>
      </c>
      <c r="J1491" s="1">
        <v>-0.234298884811498</v>
      </c>
      <c r="K1491" s="1">
        <v>0.08163534896170731</v>
      </c>
      <c r="L1491" s="1">
        <v>1489.0</v>
      </c>
      <c r="M1491" s="1">
        <v>2.74397444725036</v>
      </c>
      <c r="N1491" s="1">
        <v>-1.48146390914917</v>
      </c>
      <c r="O1491" s="1">
        <v>2.32985591888427</v>
      </c>
    </row>
    <row r="1492" ht="16.5" customHeight="1">
      <c r="A1492" s="1">
        <v>1.68326448854426E18</v>
      </c>
      <c r="B1492" s="1">
        <v>15.0102697753906</v>
      </c>
      <c r="C1492" s="1">
        <v>0.133947253227233</v>
      </c>
      <c r="D1492" s="1">
        <v>0.144225120544433</v>
      </c>
      <c r="E1492" s="1">
        <v>-0.243946641683578</v>
      </c>
      <c r="F1492" s="1">
        <v>0.003253970439376886</v>
      </c>
      <c r="G1492" s="1">
        <v>0.2636847430460767</v>
      </c>
      <c r="H1492" s="1">
        <v>-0.2307330980170872</v>
      </c>
      <c r="I1492" s="1">
        <v>-0.1599977456196359</v>
      </c>
      <c r="J1492" s="1">
        <v>-0.2297934433689259</v>
      </c>
      <c r="K1492" s="1">
        <v>0.1408844067473074</v>
      </c>
      <c r="L1492" s="1">
        <v>1490.0</v>
      </c>
      <c r="M1492" s="1">
        <v>2.74781441688537</v>
      </c>
      <c r="N1492" s="1">
        <v>-1.47959196567535</v>
      </c>
      <c r="O1492" s="1">
        <v>2.3335838317871</v>
      </c>
    </row>
    <row r="1493" ht="16.5" customHeight="1">
      <c r="A1493" s="1">
        <v>1.68326448855427E18</v>
      </c>
      <c r="B1493" s="1">
        <v>15.0202797851562</v>
      </c>
      <c r="C1493" s="1">
        <v>-0.0515640974044799</v>
      </c>
      <c r="D1493" s="1">
        <v>0.194406509399414</v>
      </c>
      <c r="E1493" s="1">
        <v>-0.244171023368835</v>
      </c>
      <c r="F1493" s="1">
        <v>-0.1597147258176901</v>
      </c>
      <c r="G1493" s="1">
        <v>0.3120698181190041</v>
      </c>
      <c r="H1493" s="1">
        <v>-0.2479041278269133</v>
      </c>
      <c r="I1493" s="1">
        <v>-0.2308665547378646</v>
      </c>
      <c r="J1493" s="1">
        <v>-0.06399890013885196</v>
      </c>
      <c r="K1493" s="1">
        <v>0.2065841287158277</v>
      </c>
      <c r="L1493" s="1">
        <v>1491.0</v>
      </c>
      <c r="M1493" s="1">
        <v>2.75320076942443</v>
      </c>
      <c r="N1493" s="1">
        <v>-1.47780644893646</v>
      </c>
      <c r="O1493" s="1">
        <v>2.33912992477417</v>
      </c>
    </row>
    <row r="1494" ht="16.5" customHeight="1">
      <c r="A1494" s="1">
        <v>1.68326448856428E18</v>
      </c>
      <c r="B1494" s="1">
        <v>15.0302893066406</v>
      </c>
      <c r="C1494" s="1">
        <v>0.0401097536087036</v>
      </c>
      <c r="D1494" s="1">
        <v>0.263583183288574</v>
      </c>
      <c r="E1494" s="1">
        <v>0.156053692102432</v>
      </c>
      <c r="F1494" s="1">
        <v>-0.1709619515301055</v>
      </c>
      <c r="G1494" s="1">
        <v>0.0773451756982425</v>
      </c>
      <c r="H1494" s="1">
        <v>0.1591471713077627</v>
      </c>
      <c r="I1494" s="1">
        <v>0.1765215673251673</v>
      </c>
      <c r="J1494" s="1">
        <v>0.008979800766927462</v>
      </c>
      <c r="K1494" s="1">
        <v>0.2533715526106281</v>
      </c>
      <c r="L1494" s="1">
        <v>1492.0</v>
      </c>
      <c r="M1494" s="1">
        <v>2.75873851776123</v>
      </c>
      <c r="N1494" s="1">
        <v>-1.47609674930572</v>
      </c>
      <c r="O1494" s="1">
        <v>2.34447574615478</v>
      </c>
    </row>
    <row r="1495" ht="16.5" customHeight="1">
      <c r="A1495" s="1">
        <v>1.68326448857429E18</v>
      </c>
      <c r="B1495" s="1">
        <v>15.0402990722656</v>
      </c>
      <c r="C1495" s="1">
        <v>0.17578500509262</v>
      </c>
      <c r="D1495" s="1">
        <v>0.220557212829589</v>
      </c>
      <c r="E1495" s="1">
        <v>0.286390870809555</v>
      </c>
      <c r="F1495" s="1">
        <v>-0.05384592330301551</v>
      </c>
      <c r="G1495" s="1">
        <v>-0.0546323167965501</v>
      </c>
      <c r="H1495" s="1">
        <v>0.3020061039001866</v>
      </c>
      <c r="I1495" s="1">
        <v>0.3471932387303532</v>
      </c>
      <c r="J1495" s="1">
        <v>-0.05962128725565232</v>
      </c>
      <c r="K1495" s="1">
        <v>0.193565886005418</v>
      </c>
      <c r="L1495" s="1">
        <v>1493.0</v>
      </c>
      <c r="M1495" s="1">
        <v>2.7626142501831</v>
      </c>
      <c r="N1495" s="1">
        <v>-1.47422349452972</v>
      </c>
      <c r="O1495" s="1">
        <v>2.3481867313385</v>
      </c>
    </row>
    <row r="1496" ht="16.5" customHeight="1">
      <c r="A1496" s="1">
        <v>1.6832644885843E18</v>
      </c>
      <c r="B1496" s="1">
        <v>15.0503090820312</v>
      </c>
      <c r="C1496" s="1">
        <v>0.25444358587265</v>
      </c>
      <c r="D1496" s="1">
        <v>0.171977043151855</v>
      </c>
      <c r="E1496" s="1">
        <v>0.223227024078369</v>
      </c>
      <c r="F1496" s="1">
        <v>0.03980691997112985</v>
      </c>
      <c r="G1496" s="1">
        <v>-0.05104501464636417</v>
      </c>
      <c r="H1496" s="1">
        <v>0.2472158277847615</v>
      </c>
      <c r="I1496" s="1">
        <v>0.3178807076016627</v>
      </c>
      <c r="J1496" s="1">
        <v>-0.1535492989722134</v>
      </c>
      <c r="K1496" s="1">
        <v>0.1397227154141698</v>
      </c>
      <c r="L1496" s="1">
        <v>1494.0</v>
      </c>
      <c r="M1496" s="1">
        <v>2.76425123214721</v>
      </c>
      <c r="N1496" s="1">
        <v>-1.47208595275878</v>
      </c>
      <c r="O1496" s="1">
        <v>2.34892272949218</v>
      </c>
    </row>
    <row r="1497" ht="16.5" customHeight="1">
      <c r="A1497" s="1">
        <v>1.68326448859431E18</v>
      </c>
      <c r="B1497" s="1">
        <v>15.0603186035156</v>
      </c>
      <c r="C1497" s="1">
        <v>0.514316082000732</v>
      </c>
      <c r="D1497" s="1">
        <v>0.252882957458496</v>
      </c>
      <c r="E1497" s="1">
        <v>0.055861622095108</v>
      </c>
      <c r="F1497" s="1">
        <v>0.1753864497359203</v>
      </c>
      <c r="G1497" s="1">
        <v>0.1045074992968379</v>
      </c>
      <c r="H1497" s="1">
        <v>0.1075163503735585</v>
      </c>
      <c r="I1497" s="1">
        <v>0.2754557257878947</v>
      </c>
      <c r="J1497" s="1">
        <v>-0.4639316781097387</v>
      </c>
      <c r="K1497" s="1">
        <v>0.2012036971000391</v>
      </c>
      <c r="L1497" s="1">
        <v>1495.0</v>
      </c>
      <c r="M1497" s="1">
        <v>2.76579451560974</v>
      </c>
      <c r="N1497" s="1">
        <v>-1.46963477134704</v>
      </c>
      <c r="O1497" s="1">
        <v>2.34944462776184</v>
      </c>
    </row>
    <row r="1498" ht="16.5" customHeight="1">
      <c r="A1498" s="1">
        <v>1.68326448860432E18</v>
      </c>
      <c r="B1498" s="1">
        <v>15.0703283691406</v>
      </c>
      <c r="C1498" s="1">
        <v>0.710653603076934</v>
      </c>
      <c r="D1498" s="1">
        <v>0.167103767395019</v>
      </c>
      <c r="E1498" s="1">
        <v>-0.125009208917617</v>
      </c>
      <c r="F1498" s="1">
        <v>0.3877254860426968</v>
      </c>
      <c r="G1498" s="1">
        <v>0.1542065984238479</v>
      </c>
      <c r="H1498" s="1">
        <v>-0.05040558234972368</v>
      </c>
      <c r="I1498" s="1">
        <v>0.183729666201759</v>
      </c>
      <c r="J1498" s="1">
        <v>-0.7102109879600385</v>
      </c>
      <c r="K1498" s="1">
        <v>0.1020943080720351</v>
      </c>
      <c r="L1498" s="1">
        <v>1496.0</v>
      </c>
      <c r="M1498" s="1">
        <v>2.76858973503112</v>
      </c>
      <c r="N1498" s="1">
        <v>-1.46658325195312</v>
      </c>
      <c r="O1498" s="1">
        <v>2.35127282142639</v>
      </c>
    </row>
    <row r="1499" ht="16.5" customHeight="1">
      <c r="A1499" s="1">
        <v>1.68326448861436E18</v>
      </c>
      <c r="B1499" s="1">
        <v>15.0803686523437</v>
      </c>
      <c r="C1499" s="1">
        <v>0.663871228694915</v>
      </c>
      <c r="D1499" s="1">
        <v>0.0310029983520507</v>
      </c>
      <c r="E1499" s="1">
        <v>-0.219252526760101</v>
      </c>
      <c r="F1499" s="1">
        <v>0.4607783048633711</v>
      </c>
      <c r="G1499" s="1">
        <v>0.1253611165782959</v>
      </c>
      <c r="H1499" s="1">
        <v>-0.146444169499068</v>
      </c>
      <c r="I1499" s="1">
        <v>0.06956643794102096</v>
      </c>
      <c r="J1499" s="1">
        <v>-0.6958213462744395</v>
      </c>
      <c r="K1499" s="1">
        <v>-0.02740593589314531</v>
      </c>
      <c r="L1499" s="1">
        <v>1497.0</v>
      </c>
      <c r="M1499" s="1">
        <v>2.77326679229736</v>
      </c>
      <c r="N1499" s="1">
        <v>-1.46283710002899</v>
      </c>
      <c r="O1499" s="1">
        <v>2.35481190681457</v>
      </c>
    </row>
    <row r="1500" ht="16.5" customHeight="1">
      <c r="A1500" s="1">
        <v>1.68326448862437E18</v>
      </c>
      <c r="B1500" s="1">
        <v>15.0903786621093</v>
      </c>
      <c r="C1500" s="1">
        <v>0.667518377304077</v>
      </c>
      <c r="D1500" s="1">
        <v>-4.1961669921875E-5</v>
      </c>
      <c r="E1500" s="1">
        <v>-0.116709560155868</v>
      </c>
      <c r="F1500" s="1">
        <v>0.4797363878201218</v>
      </c>
      <c r="G1500" s="1">
        <v>0.0291605035814609</v>
      </c>
      <c r="H1500" s="1">
        <v>-0.04115842938693612</v>
      </c>
      <c r="I1500" s="1">
        <v>0.1630569831194388</v>
      </c>
      <c r="J1500" s="1">
        <v>-0.654478549163812</v>
      </c>
      <c r="K1500" s="1">
        <v>-0.06536183219889231</v>
      </c>
      <c r="L1500" s="1">
        <v>1498.0</v>
      </c>
      <c r="M1500" s="1">
        <v>2.77921962738037</v>
      </c>
      <c r="N1500" s="1">
        <v>-1.45847988128662</v>
      </c>
      <c r="O1500" s="1">
        <v>2.35917735099792</v>
      </c>
    </row>
    <row r="1501" ht="16.5" customHeight="1">
      <c r="A1501" s="1">
        <v>1.68326448863438E18</v>
      </c>
      <c r="B1501" s="1">
        <v>15.1003881835937</v>
      </c>
      <c r="C1501" s="1">
        <v>0.539397835731506</v>
      </c>
      <c r="D1501" s="1">
        <v>0.0103225708007812</v>
      </c>
      <c r="E1501" s="1">
        <v>0.142526030540466</v>
      </c>
      <c r="F1501" s="1">
        <v>0.362616439333195</v>
      </c>
      <c r="G1501" s="1">
        <v>-0.1385573585269963</v>
      </c>
      <c r="H1501" s="1">
        <v>0.2046063549107639</v>
      </c>
      <c r="I1501" s="1">
        <v>0.3488393046604732</v>
      </c>
      <c r="J1501" s="1">
        <v>-0.4320809775407694</v>
      </c>
      <c r="K1501" s="1">
        <v>-0.05465726639568734</v>
      </c>
      <c r="L1501" s="1">
        <v>1499.0</v>
      </c>
      <c r="M1501" s="1">
        <v>2.78530812263488</v>
      </c>
      <c r="N1501" s="1">
        <v>-1.45362472534179</v>
      </c>
      <c r="O1501" s="1">
        <v>2.36397290229797</v>
      </c>
    </row>
    <row r="1502" ht="16.5" customHeight="1">
      <c r="A1502" s="1">
        <v>1.68326448864439E18</v>
      </c>
      <c r="B1502" s="1">
        <v>15.1103981933593</v>
      </c>
      <c r="C1502" s="1">
        <v>0.0500510931015014</v>
      </c>
      <c r="D1502" s="1">
        <v>-0.105469703674316</v>
      </c>
      <c r="E1502" s="1">
        <v>0.433445185422897</v>
      </c>
      <c r="F1502" s="1">
        <v>0.07152954883466416</v>
      </c>
      <c r="G1502" s="1">
        <v>-0.3854738999117649</v>
      </c>
      <c r="H1502" s="1">
        <v>0.4363136955178186</v>
      </c>
      <c r="I1502" s="1">
        <v>0.4058129810405492</v>
      </c>
      <c r="J1502" s="1">
        <v>0.1423507008072615</v>
      </c>
      <c r="K1502" s="1">
        <v>-0.1286693090079928</v>
      </c>
      <c r="L1502" s="1">
        <v>1500.0</v>
      </c>
      <c r="M1502" s="1">
        <v>2.78900909423828</v>
      </c>
      <c r="N1502" s="1">
        <v>-1.44851315021514</v>
      </c>
      <c r="O1502" s="1">
        <v>2.3664333820343</v>
      </c>
    </row>
    <row r="1503" ht="16.5" customHeight="1">
      <c r="A1503" s="1">
        <v>1.6832644886544E18</v>
      </c>
      <c r="B1503" s="1">
        <v>15.1204077148437</v>
      </c>
      <c r="C1503" s="1">
        <v>-0.578509330749511</v>
      </c>
      <c r="D1503" s="1">
        <v>-0.275985717773437</v>
      </c>
      <c r="E1503" s="1">
        <v>0.5007004737854</v>
      </c>
      <c r="F1503" s="1">
        <v>-0.2614241420196655</v>
      </c>
      <c r="G1503" s="1">
        <v>-0.4953425750223125</v>
      </c>
      <c r="H1503" s="1">
        <v>0.4232212493418279</v>
      </c>
      <c r="I1503" s="1">
        <v>0.1962830279636247</v>
      </c>
      <c r="J1503" s="1">
        <v>0.7560255294263708</v>
      </c>
      <c r="K1503" s="1">
        <v>-0.2268049555181787</v>
      </c>
      <c r="L1503" s="1">
        <v>1501.0</v>
      </c>
      <c r="M1503" s="1">
        <v>2.78880524635314</v>
      </c>
      <c r="N1503" s="1">
        <v>-1.44352424144744</v>
      </c>
      <c r="O1503" s="1">
        <v>2.36531114578247</v>
      </c>
    </row>
    <row r="1504" ht="16.5" customHeight="1">
      <c r="A1504" s="1">
        <v>1.68326448866441E18</v>
      </c>
      <c r="B1504" s="1">
        <v>15.1304174804687</v>
      </c>
      <c r="C1504" s="1">
        <v>-0.917272329330444</v>
      </c>
      <c r="D1504" s="1">
        <v>-0.315393447875976</v>
      </c>
      <c r="E1504" s="1">
        <v>-0.050445944070816</v>
      </c>
      <c r="F1504" s="1">
        <v>-0.4189367014096893</v>
      </c>
      <c r="G1504" s="1">
        <v>-0.1010340140888374</v>
      </c>
      <c r="H1504" s="1">
        <v>-0.1704512597449622</v>
      </c>
      <c r="I1504" s="1">
        <v>-0.4473133559182507</v>
      </c>
      <c r="J1504" s="1">
        <v>0.8392323657688218</v>
      </c>
      <c r="K1504" s="1">
        <v>-0.1974995433241442</v>
      </c>
      <c r="L1504" s="1">
        <v>1502.0</v>
      </c>
      <c r="M1504" s="1">
        <v>2.78461003303527</v>
      </c>
      <c r="N1504" s="1">
        <v>-1.43911147117614</v>
      </c>
      <c r="O1504" s="1">
        <v>2.36042881011962</v>
      </c>
    </row>
    <row r="1505" ht="16.5" customHeight="1">
      <c r="A1505" s="1">
        <v>1.68326448867442E18</v>
      </c>
      <c r="B1505" s="1">
        <v>15.1404274902343</v>
      </c>
      <c r="C1505" s="1">
        <v>-0.851017713546752</v>
      </c>
      <c r="D1505" s="1">
        <v>-0.400216102600097</v>
      </c>
      <c r="E1505" s="1">
        <v>-1.33030378818511</v>
      </c>
      <c r="F1505" s="1">
        <v>-0.1871539509848425</v>
      </c>
      <c r="G1505" s="1">
        <v>0.7310371501103545</v>
      </c>
      <c r="H1505" s="1">
        <v>-1.432776344767525</v>
      </c>
      <c r="I1505" s="1">
        <v>-1.592670667368734</v>
      </c>
      <c r="J1505" s="1">
        <v>0.2575736422109717</v>
      </c>
      <c r="K1505" s="1">
        <v>-0.2262038490209232</v>
      </c>
      <c r="L1505" s="1">
        <v>1503.0</v>
      </c>
      <c r="M1505" s="1">
        <v>2.78138422966003</v>
      </c>
      <c r="N1505" s="1">
        <v>-1.43573939800262</v>
      </c>
      <c r="O1505" s="1">
        <v>2.35689425468444</v>
      </c>
    </row>
    <row r="1506" ht="16.5" customHeight="1">
      <c r="A1506" s="1">
        <v>1.68326448868443E18</v>
      </c>
      <c r="B1506" s="1">
        <v>15.1504370117187</v>
      </c>
      <c r="C1506" s="1">
        <v>-1.33100962638854</v>
      </c>
      <c r="D1506" s="1">
        <v>-0.765644073486328</v>
      </c>
      <c r="E1506" s="1">
        <v>-2.50299763679504</v>
      </c>
      <c r="F1506" s="1">
        <v>-0.1513818904042656</v>
      </c>
      <c r="G1506" s="1">
        <v>1.343133644195373</v>
      </c>
      <c r="H1506" s="1">
        <v>-2.660983657151928</v>
      </c>
      <c r="I1506" s="1">
        <v>-2.888622738230018</v>
      </c>
      <c r="J1506" s="1">
        <v>0.2429008256346699</v>
      </c>
      <c r="K1506" s="1">
        <v>-0.46867033596981</v>
      </c>
      <c r="L1506" s="1">
        <v>1504.0</v>
      </c>
      <c r="M1506" s="1">
        <v>2.78150558471679</v>
      </c>
      <c r="N1506" s="1">
        <v>-1.43414402008056</v>
      </c>
      <c r="O1506" s="1">
        <v>2.35740256309509</v>
      </c>
    </row>
    <row r="1507" ht="16.5" customHeight="1">
      <c r="A1507" s="1">
        <v>1.68326448869444E18</v>
      </c>
      <c r="B1507" s="1">
        <v>15.1604467773437</v>
      </c>
      <c r="C1507" s="1">
        <v>-2.05280542373657</v>
      </c>
      <c r="D1507" s="1">
        <v>-0.00387191772460937</v>
      </c>
      <c r="E1507" s="1">
        <v>-2.3828866481781</v>
      </c>
      <c r="F1507" s="1">
        <v>-1.215921893987294</v>
      </c>
      <c r="G1507" s="1">
        <v>1.876665488844248</v>
      </c>
      <c r="H1507" s="1">
        <v>-2.638953461235329</v>
      </c>
      <c r="I1507" s="1">
        <v>-2.998398952348998</v>
      </c>
      <c r="J1507" s="1">
        <v>0.8749944752658936</v>
      </c>
      <c r="K1507" s="1">
        <v>0.3690019955787552</v>
      </c>
      <c r="L1507" s="1">
        <v>1505.0</v>
      </c>
      <c r="M1507" s="1">
        <v>2.78671908378601</v>
      </c>
      <c r="N1507" s="1">
        <v>-1.43494355678558</v>
      </c>
      <c r="O1507" s="1">
        <v>2.36338090896606</v>
      </c>
    </row>
    <row r="1508" ht="16.5" customHeight="1">
      <c r="A1508" s="1">
        <v>1.68326448870445E18</v>
      </c>
      <c r="B1508" s="1">
        <v>15.1704567871093</v>
      </c>
      <c r="C1508" s="1">
        <v>-1.8447105884552</v>
      </c>
      <c r="D1508" s="1">
        <v>0.481193542480468</v>
      </c>
      <c r="E1508" s="1">
        <v>-1.79023051261901</v>
      </c>
      <c r="F1508" s="1">
        <v>-1.478790318277108</v>
      </c>
      <c r="G1508" s="1">
        <v>1.78659410139087</v>
      </c>
      <c r="H1508" s="1">
        <v>-2.018990061035017</v>
      </c>
      <c r="I1508" s="1">
        <v>-2.330781184595896</v>
      </c>
      <c r="J1508" s="1">
        <v>0.8870743180808134</v>
      </c>
      <c r="K1508" s="1">
        <v>0.7873932864322447</v>
      </c>
      <c r="L1508" s="1">
        <v>1506.0</v>
      </c>
      <c r="M1508" s="1">
        <v>2.79638743400573</v>
      </c>
      <c r="N1508" s="1">
        <v>-1.43783020973205</v>
      </c>
      <c r="O1508" s="1">
        <v>2.37363743782043</v>
      </c>
    </row>
    <row r="1509" ht="16.5" customHeight="1">
      <c r="A1509" s="1">
        <v>1.68326448871446E18</v>
      </c>
      <c r="B1509" s="1">
        <v>15.1804663085937</v>
      </c>
      <c r="C1509" s="1">
        <v>-0.960039377212524</v>
      </c>
      <c r="D1509" s="1">
        <v>0.274052619934082</v>
      </c>
      <c r="E1509" s="1">
        <v>-0.360635519027709</v>
      </c>
      <c r="F1509" s="1">
        <v>-0.8469077247256795</v>
      </c>
      <c r="G1509" s="1">
        <v>0.5380929515975307</v>
      </c>
      <c r="H1509" s="1">
        <v>-0.4811789157862565</v>
      </c>
      <c r="I1509" s="1">
        <v>-0.6921565316868747</v>
      </c>
      <c r="J1509" s="1">
        <v>0.6962628874260083</v>
      </c>
      <c r="K1509" s="1">
        <v>0.4037026186525452</v>
      </c>
      <c r="L1509" s="1">
        <v>1507.0</v>
      </c>
      <c r="M1509" s="1">
        <v>2.80748844146728</v>
      </c>
      <c r="N1509" s="1">
        <v>-1.44175434112548</v>
      </c>
      <c r="O1509" s="1">
        <v>2.38551092147827</v>
      </c>
    </row>
    <row r="1510" ht="16.5" customHeight="1">
      <c r="A1510" s="1">
        <v>1.68326448872447E18</v>
      </c>
      <c r="B1510" s="1">
        <v>15.1904760742187</v>
      </c>
      <c r="C1510" s="1">
        <v>0.0203499794006347</v>
      </c>
      <c r="D1510" s="1">
        <v>-0.0800104141235351</v>
      </c>
      <c r="E1510" s="1">
        <v>1.13854241371154</v>
      </c>
      <c r="F1510" s="1">
        <v>-0.03495154942473763</v>
      </c>
      <c r="G1510" s="1">
        <v>-0.8843199965180137</v>
      </c>
      <c r="H1510" s="1">
        <v>1.132177479842061</v>
      </c>
      <c r="I1510" s="1">
        <v>1.037925948439647</v>
      </c>
      <c r="J1510" s="1">
        <v>0.4578354214699292</v>
      </c>
      <c r="K1510" s="1">
        <v>-0.1272447174742992</v>
      </c>
      <c r="L1510" s="1">
        <v>1508.0</v>
      </c>
      <c r="M1510" s="1">
        <v>2.81605529785156</v>
      </c>
      <c r="N1510" s="1">
        <v>-1.44564223289489</v>
      </c>
      <c r="O1510" s="1">
        <v>2.39353013038635</v>
      </c>
    </row>
    <row r="1511" ht="16.5" customHeight="1">
      <c r="A1511" s="1">
        <v>1.68326448873451E18</v>
      </c>
      <c r="B1511" s="1">
        <v>15.2005166015625</v>
      </c>
      <c r="C1511" s="1">
        <v>0.843227267265319</v>
      </c>
      <c r="D1511" s="1">
        <v>0.0649147033691406</v>
      </c>
      <c r="E1511" s="1">
        <v>1.54337227344512</v>
      </c>
      <c r="F1511" s="1">
        <v>0.433040357853797</v>
      </c>
      <c r="G1511" s="1">
        <v>-1.157420745912604</v>
      </c>
      <c r="H1511" s="1">
        <v>1.634558800057709</v>
      </c>
      <c r="I1511" s="1">
        <v>1.752420166084354</v>
      </c>
      <c r="J1511" s="1">
        <v>-0.1331776215832247</v>
      </c>
      <c r="K1511" s="1">
        <v>-0.09236528768321321</v>
      </c>
      <c r="L1511" s="1">
        <v>1509.0</v>
      </c>
      <c r="M1511" s="1">
        <v>2.82003355026245</v>
      </c>
      <c r="N1511" s="1">
        <v>-1.44873571395874</v>
      </c>
      <c r="O1511" s="1">
        <v>2.3964946269989</v>
      </c>
    </row>
    <row r="1512" ht="16.5" customHeight="1">
      <c r="A1512" s="1">
        <v>1.68326448874452E18</v>
      </c>
      <c r="B1512" s="1">
        <v>15.2105263671875</v>
      </c>
      <c r="C1512" s="1">
        <v>1.26749181747436</v>
      </c>
      <c r="D1512" s="1">
        <v>0.120187759399414</v>
      </c>
      <c r="E1512" s="1">
        <v>1.14769542217254</v>
      </c>
      <c r="F1512" s="1">
        <v>0.7410205920049233</v>
      </c>
      <c r="G1512" s="1">
        <v>-0.866048288025107</v>
      </c>
      <c r="H1512" s="1">
        <v>1.291251491343994</v>
      </c>
      <c r="I1512" s="1">
        <v>1.570001724644561</v>
      </c>
      <c r="J1512" s="1">
        <v>-0.6845631435982505</v>
      </c>
      <c r="K1512" s="1">
        <v>-0.06821298989221916</v>
      </c>
      <c r="L1512" s="1">
        <v>1510.0</v>
      </c>
      <c r="M1512" s="1">
        <v>2.81939935684204</v>
      </c>
      <c r="N1512" s="1">
        <v>-1.4507291316986</v>
      </c>
      <c r="O1512" s="1">
        <v>2.39488077163696</v>
      </c>
    </row>
    <row r="1513" ht="16.5" customHeight="1">
      <c r="A1513" s="1">
        <v>1.68326448875453E18</v>
      </c>
      <c r="B1513" s="1">
        <v>15.2205358886718</v>
      </c>
      <c r="C1513" s="1">
        <v>1.58058023452758</v>
      </c>
      <c r="D1513" s="1">
        <v>-0.20037841796875</v>
      </c>
      <c r="E1513" s="1">
        <v>0.490758866071701</v>
      </c>
      <c r="F1513" s="1">
        <v>1.242981394731246</v>
      </c>
      <c r="G1513" s="1">
        <v>-0.6312583550823206</v>
      </c>
      <c r="H1513" s="1">
        <v>0.6756157663265343</v>
      </c>
      <c r="I1513" s="1">
        <v>1.074214865363058</v>
      </c>
      <c r="J1513" s="1">
        <v>-1.211767145748884</v>
      </c>
      <c r="K1513" s="1">
        <v>-0.3961216660974947</v>
      </c>
      <c r="L1513" s="1">
        <v>1511.0</v>
      </c>
      <c r="M1513" s="1">
        <v>2.81740474700927</v>
      </c>
      <c r="N1513" s="1">
        <v>-1.45134484767913</v>
      </c>
      <c r="O1513" s="1">
        <v>2.39265179634094</v>
      </c>
    </row>
    <row r="1514" ht="16.5" customHeight="1">
      <c r="A1514" s="1">
        <v>1.68326448876454E18</v>
      </c>
      <c r="B1514" s="1">
        <v>15.2305458984375</v>
      </c>
      <c r="C1514" s="1">
        <v>1.33120656013488</v>
      </c>
      <c r="D1514" s="1">
        <v>-0.729037284851074</v>
      </c>
      <c r="E1514" s="1">
        <v>-0.287842005491256</v>
      </c>
      <c r="F1514" s="1">
        <v>1.489857794500745</v>
      </c>
      <c r="G1514" s="1">
        <v>-0.403419176611207</v>
      </c>
      <c r="H1514" s="1">
        <v>-0.1263449340265507</v>
      </c>
      <c r="I1514" s="1">
        <v>0.221548099227153</v>
      </c>
      <c r="J1514" s="1">
        <v>-1.261294273011691</v>
      </c>
      <c r="K1514" s="1">
        <v>-0.864009456952534</v>
      </c>
      <c r="L1514" s="1">
        <v>1512.0</v>
      </c>
      <c r="M1514" s="1">
        <v>2.81835436820983</v>
      </c>
      <c r="N1514" s="1">
        <v>-1.45074808597564</v>
      </c>
      <c r="O1514" s="1">
        <v>2.39332795143127</v>
      </c>
    </row>
    <row r="1515" ht="16.5" customHeight="1">
      <c r="A1515" s="1">
        <v>1.68326448877455E18</v>
      </c>
      <c r="B1515" s="1">
        <v>15.2405554199218</v>
      </c>
      <c r="C1515" s="1">
        <v>0.823899745941162</v>
      </c>
      <c r="D1515" s="1">
        <v>0.110383987426757</v>
      </c>
      <c r="E1515" s="1">
        <v>0.537841916084289</v>
      </c>
      <c r="F1515" s="1">
        <v>0.4775513954805226</v>
      </c>
      <c r="G1515" s="1">
        <v>-0.3900436835323998</v>
      </c>
      <c r="H1515" s="1">
        <v>0.633560349269473</v>
      </c>
      <c r="I1515" s="1">
        <v>0.8345447397503561</v>
      </c>
      <c r="J1515" s="1">
        <v>-0.5327043947868758</v>
      </c>
      <c r="K1515" s="1">
        <v>-0.005522554540636236</v>
      </c>
      <c r="L1515" s="1">
        <v>1513.0</v>
      </c>
      <c r="M1515" s="1">
        <v>2.8209204673767</v>
      </c>
      <c r="N1515" s="1">
        <v>-1.4495278596878</v>
      </c>
      <c r="O1515" s="1">
        <v>2.39494562149047</v>
      </c>
    </row>
    <row r="1516" ht="16.5" customHeight="1">
      <c r="A1516" s="1">
        <v>1.68326448878456E18</v>
      </c>
      <c r="B1516" s="1">
        <v>15.2505651855468</v>
      </c>
      <c r="C1516" s="1">
        <v>0.813454151153564</v>
      </c>
      <c r="D1516" s="1">
        <v>0.161892890930175</v>
      </c>
      <c r="E1516" s="1">
        <v>0.774994313716888</v>
      </c>
      <c r="F1516" s="1">
        <v>0.4123809709381412</v>
      </c>
      <c r="G1516" s="1">
        <v>-0.527798911022325</v>
      </c>
      <c r="H1516" s="1">
        <v>0.8692023485959782</v>
      </c>
      <c r="I1516" s="1">
        <v>1.050402453120017</v>
      </c>
      <c r="J1516" s="1">
        <v>-0.4288576720427372</v>
      </c>
      <c r="K1516" s="1">
        <v>0.03562440075752989</v>
      </c>
      <c r="L1516" s="1">
        <v>1514.0</v>
      </c>
      <c r="M1516" s="1">
        <v>2.82121205329895</v>
      </c>
      <c r="N1516" s="1">
        <v>-1.44743072986602</v>
      </c>
      <c r="O1516" s="1">
        <v>2.39464235305786</v>
      </c>
    </row>
    <row r="1517" ht="16.5" customHeight="1">
      <c r="A1517" s="1">
        <v>1.68326448879457E18</v>
      </c>
      <c r="B1517" s="1">
        <v>15.2605751953125</v>
      </c>
      <c r="C1517" s="1">
        <v>0.413353323936462</v>
      </c>
      <c r="D1517" s="1">
        <v>0.398090362548828</v>
      </c>
      <c r="E1517" s="1">
        <v>0.781740188598632</v>
      </c>
      <c r="F1517" s="1">
        <v>-0.04329595334126185</v>
      </c>
      <c r="G1517" s="1">
        <v>-0.3342640079674262</v>
      </c>
      <c r="H1517" s="1">
        <v>0.8275724852382585</v>
      </c>
      <c r="I1517" s="1">
        <v>0.9134491069729731</v>
      </c>
      <c r="J1517" s="1">
        <v>-0.08518994574479587</v>
      </c>
      <c r="K1517" s="1">
        <v>0.3143375975729656</v>
      </c>
      <c r="L1517" s="1">
        <v>1515.0</v>
      </c>
      <c r="M1517" s="1">
        <v>2.81899070739746</v>
      </c>
      <c r="N1517" s="1">
        <v>-1.44452452659606</v>
      </c>
      <c r="O1517" s="1">
        <v>2.39170050621032</v>
      </c>
    </row>
    <row r="1518" ht="16.5" customHeight="1">
      <c r="A1518" s="1">
        <v>1.68326448880458E18</v>
      </c>
      <c r="B1518" s="1">
        <v>15.2705847167968</v>
      </c>
      <c r="C1518" s="1">
        <v>0.267157316207885</v>
      </c>
      <c r="D1518" s="1">
        <v>0.473363876342773</v>
      </c>
      <c r="E1518" s="1">
        <v>0.842694044113159</v>
      </c>
      <c r="F1518" s="1">
        <v>-0.2113953308464823</v>
      </c>
      <c r="G1518" s="1">
        <v>-0.3083431873214359</v>
      </c>
      <c r="H1518" s="1">
        <v>0.8701886389360418</v>
      </c>
      <c r="I1518" s="1">
        <v>0.9165032165648097</v>
      </c>
      <c r="J1518" s="1">
        <v>0.06598426772384376</v>
      </c>
      <c r="K1518" s="1">
        <v>0.4015565125664425</v>
      </c>
      <c r="L1518" s="1">
        <v>1516.0</v>
      </c>
      <c r="M1518" s="1">
        <v>2.81428146362304</v>
      </c>
      <c r="N1518" s="1">
        <v>-1.44097208976745</v>
      </c>
      <c r="O1518" s="1">
        <v>2.38553071022033</v>
      </c>
    </row>
    <row r="1519" ht="16.5" customHeight="1">
      <c r="A1519" s="1">
        <v>1.68326448881459E18</v>
      </c>
      <c r="B1519" s="1">
        <v>15.2805944824218</v>
      </c>
      <c r="C1519" s="1">
        <v>-0.00329458713531494</v>
      </c>
      <c r="D1519" s="1">
        <v>0.299380302429199</v>
      </c>
      <c r="E1519" s="1">
        <v>0.758822739124298</v>
      </c>
      <c r="F1519" s="1">
        <v>-0.2828195543574157</v>
      </c>
      <c r="G1519" s="1">
        <v>-0.3341083791026376</v>
      </c>
      <c r="H1519" s="1">
        <v>0.751608523660178</v>
      </c>
      <c r="I1519" s="1">
        <v>0.7144315901266524</v>
      </c>
      <c r="J1519" s="1">
        <v>0.2923280996291714</v>
      </c>
      <c r="K1519" s="1">
        <v>0.2637861571828455</v>
      </c>
      <c r="L1519" s="1">
        <v>1517.0</v>
      </c>
      <c r="M1519" s="1">
        <v>2.8058271408081</v>
      </c>
      <c r="N1519" s="1">
        <v>-1.43706858158111</v>
      </c>
      <c r="O1519" s="1">
        <v>2.37556529045105</v>
      </c>
    </row>
    <row r="1520" ht="16.5" customHeight="1">
      <c r="A1520" s="1">
        <v>1.6832644888246E18</v>
      </c>
      <c r="B1520" s="1">
        <v>15.2906044921875</v>
      </c>
      <c r="C1520" s="1">
        <v>-0.209539890289306</v>
      </c>
      <c r="D1520" s="1">
        <v>0.00999355316162109</v>
      </c>
      <c r="E1520" s="1">
        <v>0.0651895403861999</v>
      </c>
      <c r="F1520" s="1">
        <v>-0.161162517683523</v>
      </c>
      <c r="G1520" s="1">
        <v>-0.01848725985935675</v>
      </c>
      <c r="H1520" s="1">
        <v>0.03582241549178375</v>
      </c>
      <c r="I1520" s="1">
        <v>-0.02625316995211895</v>
      </c>
      <c r="J1520" s="1">
        <v>0.2154500064126802</v>
      </c>
      <c r="K1520" s="1">
        <v>0.03389062337015188</v>
      </c>
      <c r="L1520" s="1">
        <v>1518.0</v>
      </c>
      <c r="M1520" s="1">
        <v>2.79439949989318</v>
      </c>
      <c r="N1520" s="1">
        <v>-1.43315398693084</v>
      </c>
      <c r="O1520" s="1">
        <v>2.36310672760009</v>
      </c>
    </row>
    <row r="1521" ht="16.5" customHeight="1">
      <c r="A1521" s="1">
        <v>1.68326448883461E18</v>
      </c>
      <c r="B1521" s="1">
        <v>15.3006140136718</v>
      </c>
      <c r="C1521" s="1">
        <v>-0.156453490257263</v>
      </c>
      <c r="D1521" s="1">
        <v>0.820069313049316</v>
      </c>
      <c r="E1521" s="1">
        <v>0.432241678237915</v>
      </c>
      <c r="F1521" s="1">
        <v>-0.7355225330462992</v>
      </c>
      <c r="G1521" s="1">
        <v>0.2990552690404104</v>
      </c>
      <c r="H1521" s="1">
        <v>0.4058618400559365</v>
      </c>
      <c r="I1521" s="1">
        <v>0.409182152127573</v>
      </c>
      <c r="J1521" s="1">
        <v>0.2420647472000775</v>
      </c>
      <c r="K1521" s="1">
        <v>0.811047995015188</v>
      </c>
      <c r="L1521" s="1">
        <v>1519.0</v>
      </c>
      <c r="M1521" s="1">
        <v>2.78153610229492</v>
      </c>
      <c r="N1521" s="1">
        <v>-1.42931735515594</v>
      </c>
      <c r="O1521" s="1">
        <v>2.34907245635986</v>
      </c>
    </row>
    <row r="1522" ht="16.5" customHeight="1">
      <c r="A1522" s="1">
        <v>1.68326448884462E18</v>
      </c>
      <c r="B1522" s="1">
        <v>15.3106237792968</v>
      </c>
      <c r="C1522" s="1">
        <v>-0.247389316558837</v>
      </c>
      <c r="D1522" s="1">
        <v>0.825987815856933</v>
      </c>
      <c r="E1522" s="1">
        <v>1.11229443550109</v>
      </c>
      <c r="F1522" s="1">
        <v>-0.878149572918773</v>
      </c>
      <c r="G1522" s="1">
        <v>-0.1358166674299532</v>
      </c>
      <c r="H1522" s="1">
        <v>1.064717367712935</v>
      </c>
      <c r="I1522" s="1">
        <v>0.9905350613855745</v>
      </c>
      <c r="J1522" s="1">
        <v>0.6108701360105087</v>
      </c>
      <c r="K1522" s="1">
        <v>0.7914126874661322</v>
      </c>
      <c r="L1522" s="1">
        <v>1520.0</v>
      </c>
      <c r="M1522" s="1">
        <v>2.76544523239135</v>
      </c>
      <c r="N1522" s="1">
        <v>-1.42540526390075</v>
      </c>
      <c r="O1522" s="1">
        <v>2.33155393600463</v>
      </c>
    </row>
    <row r="1523" ht="16.5" customHeight="1">
      <c r="A1523" s="1">
        <v>1.68326448885463E18</v>
      </c>
      <c r="B1523" s="1">
        <v>15.3206337890625</v>
      </c>
      <c r="C1523" s="1">
        <v>-0.250440955162048</v>
      </c>
      <c r="D1523" s="1">
        <v>0.468199729919433</v>
      </c>
      <c r="E1523" s="1">
        <v>1.04181241989135</v>
      </c>
      <c r="F1523" s="1">
        <v>-0.6174284234310545</v>
      </c>
      <c r="G1523" s="1">
        <v>-0.3228604996773809</v>
      </c>
      <c r="H1523" s="1">
        <v>0.9928618208662788</v>
      </c>
      <c r="I1523" s="1">
        <v>0.889078905866208</v>
      </c>
      <c r="J1523" s="1">
        <v>0.620836610933421</v>
      </c>
      <c r="K1523" s="1">
        <v>0.4374991117850823</v>
      </c>
      <c r="L1523" s="1">
        <v>1521.0</v>
      </c>
      <c r="M1523" s="1">
        <v>2.74545454978942</v>
      </c>
      <c r="N1523" s="1">
        <v>-1.42122614383697</v>
      </c>
      <c r="O1523" s="1">
        <v>2.30997323989868</v>
      </c>
    </row>
    <row r="1524" ht="16.5" customHeight="1">
      <c r="A1524" s="1">
        <v>1.68326448886464E18</v>
      </c>
      <c r="B1524" s="1">
        <v>15.3306433105468</v>
      </c>
      <c r="C1524" s="1">
        <v>-0.0451769828796386</v>
      </c>
      <c r="D1524" s="1">
        <v>-0.155554771423339</v>
      </c>
      <c r="E1524" s="1">
        <v>0.414007067680358</v>
      </c>
      <c r="F1524" s="1">
        <v>0.04621459393193551</v>
      </c>
      <c r="G1524" s="1">
        <v>-0.3814805766494746</v>
      </c>
      <c r="H1524" s="1">
        <v>0.402170045159312</v>
      </c>
      <c r="I1524" s="1">
        <v>0.3367367804472174</v>
      </c>
      <c r="J1524" s="1">
        <v>0.2330095616362668</v>
      </c>
      <c r="K1524" s="1">
        <v>-0.1730751137391296</v>
      </c>
      <c r="L1524" s="1">
        <v>1522.0</v>
      </c>
      <c r="M1524" s="1">
        <v>2.72509908676147</v>
      </c>
      <c r="N1524" s="1">
        <v>-1.41672575473785</v>
      </c>
      <c r="O1524" s="1">
        <v>2.28754711151123</v>
      </c>
    </row>
    <row r="1525" ht="16.5" customHeight="1">
      <c r="A1525" s="1">
        <v>1.68326448887465E18</v>
      </c>
      <c r="B1525" s="1">
        <v>15.3406530761718</v>
      </c>
      <c r="C1525" s="1">
        <v>0.23883056640625</v>
      </c>
      <c r="D1525" s="1">
        <v>-1.17489719390869</v>
      </c>
      <c r="E1525" s="1">
        <v>-0.320367634296417</v>
      </c>
      <c r="F1525" s="1">
        <v>1.085156803781269</v>
      </c>
      <c r="G1525" s="1">
        <v>-0.7227394357315331</v>
      </c>
      <c r="H1525" s="1">
        <v>-0.278563322720294</v>
      </c>
      <c r="I1525" s="1">
        <v>-0.3314415125407965</v>
      </c>
      <c r="J1525" s="1">
        <v>-0.232719162728656</v>
      </c>
      <c r="K1525" s="1">
        <v>-1.173050374694226</v>
      </c>
      <c r="L1525" s="1">
        <v>1523.0</v>
      </c>
      <c r="M1525" s="1">
        <v>2.70719861984252</v>
      </c>
      <c r="N1525" s="1">
        <v>-1.41197443008422</v>
      </c>
      <c r="O1525" s="1">
        <v>2.26709628105163</v>
      </c>
    </row>
    <row r="1526" ht="16.5" customHeight="1">
      <c r="A1526" s="1">
        <v>1.68326448888466E18</v>
      </c>
      <c r="B1526" s="1">
        <v>15.3506630859375</v>
      </c>
      <c r="C1526" s="1">
        <v>0.368535637855529</v>
      </c>
      <c r="D1526" s="1">
        <v>-1.43550872802734</v>
      </c>
      <c r="E1526" s="1">
        <v>-0.996407687664032</v>
      </c>
      <c r="F1526" s="1">
        <v>1.447780517715042</v>
      </c>
      <c r="G1526" s="1">
        <v>-0.538553224874425</v>
      </c>
      <c r="H1526" s="1">
        <v>-0.9230305471587922</v>
      </c>
      <c r="I1526" s="1">
        <v>-0.9237752416264611</v>
      </c>
      <c r="J1526" s="1">
        <v>-0.6137130918355715</v>
      </c>
      <c r="K1526" s="1">
        <v>-1.399759798565199</v>
      </c>
      <c r="L1526" s="1">
        <v>1524.0</v>
      </c>
      <c r="M1526" s="1">
        <v>2.69153690338134</v>
      </c>
      <c r="N1526" s="1">
        <v>-1.40710389614105</v>
      </c>
      <c r="O1526" s="1">
        <v>2.24910736083984</v>
      </c>
    </row>
    <row r="1527" ht="16.5" customHeight="1">
      <c r="A1527" s="1">
        <v>1.68326448889467E18</v>
      </c>
      <c r="B1527" s="1">
        <v>15.3606726074218</v>
      </c>
      <c r="C1527" s="1">
        <v>0.168877363204956</v>
      </c>
      <c r="D1527" s="1">
        <v>-1.36150646209716</v>
      </c>
      <c r="E1527" s="1">
        <v>-1.87665438652038</v>
      </c>
      <c r="F1527" s="1">
        <v>1.367041701416006</v>
      </c>
      <c r="G1527" s="1">
        <v>0.05817030549189784</v>
      </c>
      <c r="H1527" s="1">
        <v>-1.821834927338276</v>
      </c>
      <c r="I1527" s="1">
        <v>-1.794540587658194</v>
      </c>
      <c r="J1527" s="1">
        <v>-0.8220719922705356</v>
      </c>
      <c r="K1527" s="1">
        <v>-1.227954859287946</v>
      </c>
      <c r="L1527" s="1">
        <v>1525.0</v>
      </c>
      <c r="M1527" s="1">
        <v>2.68133354187011</v>
      </c>
      <c r="N1527" s="1">
        <v>-1.40246295928955</v>
      </c>
      <c r="O1527" s="1">
        <v>2.2381637096405</v>
      </c>
    </row>
    <row r="1528" ht="16.5" customHeight="1">
      <c r="A1528" s="1">
        <v>1.68326448890468E18</v>
      </c>
      <c r="B1528" s="1">
        <v>15.3706826171875</v>
      </c>
      <c r="C1528" s="1">
        <v>-0.427160739898681</v>
      </c>
      <c r="D1528" s="1">
        <v>-0.0301599502563476</v>
      </c>
      <c r="E1528" s="1">
        <v>-1.9129741191864</v>
      </c>
      <c r="F1528" s="1">
        <v>-0.03333635242718794</v>
      </c>
      <c r="G1528" s="1">
        <v>1.180643123028642</v>
      </c>
      <c r="H1528" s="1">
        <v>-1.957885653890316</v>
      </c>
      <c r="I1528" s="1">
        <v>-1.900742845430982</v>
      </c>
      <c r="J1528" s="1">
        <v>-0.4434411176529803</v>
      </c>
      <c r="K1528" s="1">
        <v>0.1827082699051855</v>
      </c>
      <c r="L1528" s="1">
        <v>1526.0</v>
      </c>
      <c r="M1528" s="1">
        <v>2.67705154418945</v>
      </c>
      <c r="N1528" s="1">
        <v>-1.39848887920379</v>
      </c>
      <c r="O1528" s="1">
        <v>2.23339056968688</v>
      </c>
    </row>
    <row r="1529" ht="16.5" customHeight="1">
      <c r="A1529" s="1">
        <v>1.68326448891469E18</v>
      </c>
      <c r="B1529" s="1">
        <v>15.3806923828125</v>
      </c>
      <c r="C1529" s="1">
        <v>-1.00863933563232</v>
      </c>
      <c r="D1529" s="1">
        <v>0.690447807312011</v>
      </c>
      <c r="E1529" s="1">
        <v>-0.986149609088897</v>
      </c>
      <c r="F1529" s="1">
        <v>-1.049201933617938</v>
      </c>
      <c r="G1529" s="1">
        <v>1.248674305366878</v>
      </c>
      <c r="H1529" s="1">
        <v>-1.146719127470999</v>
      </c>
      <c r="I1529" s="1">
        <v>-1.213089135431833</v>
      </c>
      <c r="J1529" s="1">
        <v>0.3996403075606898</v>
      </c>
      <c r="K1529" s="1">
        <v>0.9139282591043314</v>
      </c>
      <c r="L1529" s="1">
        <v>1527.0</v>
      </c>
      <c r="M1529" s="1">
        <v>2.67606425285339</v>
      </c>
      <c r="N1529" s="1">
        <v>-1.39577305316925</v>
      </c>
      <c r="O1529" s="1">
        <v>2.23111367225646</v>
      </c>
    </row>
    <row r="1530" ht="16.5" customHeight="1">
      <c r="A1530" s="1">
        <v>1.6832644889247E18</v>
      </c>
      <c r="B1530" s="1">
        <v>15.3907019042968</v>
      </c>
      <c r="C1530" s="1">
        <v>-1.23196423053741</v>
      </c>
      <c r="D1530" s="1">
        <v>0.424710273742675</v>
      </c>
      <c r="E1530" s="1">
        <v>0.258412599563598</v>
      </c>
      <c r="F1530" s="1">
        <v>-1.103489829690493</v>
      </c>
      <c r="G1530" s="1">
        <v>0.3135896605580526</v>
      </c>
      <c r="H1530" s="1">
        <v>0.03798070262022295</v>
      </c>
      <c r="I1530" s="1">
        <v>-0.2281305192629464</v>
      </c>
      <c r="J1530" s="1">
        <v>1.16787486200142</v>
      </c>
      <c r="K1530" s="1">
        <v>0.590691580094248</v>
      </c>
      <c r="L1530" s="1">
        <v>1528.0</v>
      </c>
      <c r="M1530" s="1">
        <v>2.6730146408081</v>
      </c>
      <c r="N1530" s="1">
        <v>-1.39421463012695</v>
      </c>
      <c r="O1530" s="1">
        <v>2.22610664367675</v>
      </c>
    </row>
    <row r="1531" ht="16.5" customHeight="1">
      <c r="A1531" s="1">
        <v>1.68326448893471E18</v>
      </c>
      <c r="B1531" s="1">
        <v>15.4007119140625</v>
      </c>
      <c r="C1531" s="1">
        <v>-0.712812542915344</v>
      </c>
      <c r="D1531" s="1">
        <v>0.383360862731933</v>
      </c>
      <c r="E1531" s="1">
        <v>0.523092329502105</v>
      </c>
      <c r="F1531" s="1">
        <v>-0.7845542398619053</v>
      </c>
      <c r="G1531" s="1">
        <v>0.07132687396061246</v>
      </c>
      <c r="H1531" s="1">
        <v>0.3889816968089776</v>
      </c>
      <c r="I1531" s="1">
        <v>0.2212790633006683</v>
      </c>
      <c r="J1531" s="1">
        <v>0.8245677755182771</v>
      </c>
      <c r="K1531" s="1">
        <v>0.4470081780881556</v>
      </c>
      <c r="L1531" s="1">
        <v>1529.0</v>
      </c>
      <c r="M1531" s="1">
        <v>2.66639065742492</v>
      </c>
      <c r="N1531" s="1">
        <v>-1.39325726032257</v>
      </c>
      <c r="O1531" s="1">
        <v>2.21794176101684</v>
      </c>
    </row>
    <row r="1532" ht="16.5" customHeight="1">
      <c r="A1532" s="1">
        <v>1.68326448894472E18</v>
      </c>
      <c r="B1532" s="1">
        <v>15.4107214355468</v>
      </c>
      <c r="C1532" s="1">
        <v>-0.373624682426452</v>
      </c>
      <c r="D1532" s="1">
        <v>0.0661191940307617</v>
      </c>
      <c r="E1532" s="1">
        <v>0.36226862668991</v>
      </c>
      <c r="F1532" s="1">
        <v>-0.3099349135838411</v>
      </c>
      <c r="G1532" s="1">
        <v>-0.1193459670037965</v>
      </c>
      <c r="H1532" s="1">
        <v>0.2902352478670929</v>
      </c>
      <c r="I1532" s="1">
        <v>0.1755387703319796</v>
      </c>
      <c r="J1532" s="1">
        <v>0.485389449529267</v>
      </c>
      <c r="K1532" s="1">
        <v>0.09374923331882755</v>
      </c>
      <c r="L1532" s="1">
        <v>1530.0</v>
      </c>
      <c r="M1532" s="1">
        <v>2.65660429000854</v>
      </c>
      <c r="N1532" s="1">
        <v>-1.3924376964569</v>
      </c>
      <c r="O1532" s="1">
        <v>2.20731997489929</v>
      </c>
    </row>
    <row r="1533" ht="16.5" customHeight="1">
      <c r="A1533" s="1">
        <v>1.68326448895473E18</v>
      </c>
      <c r="B1533" s="1">
        <v>15.4207312011718</v>
      </c>
      <c r="C1533" s="1">
        <v>-0.330580115318298</v>
      </c>
      <c r="D1533" s="1">
        <v>-0.824150085449218</v>
      </c>
      <c r="E1533" s="1">
        <v>-0.415119767189025</v>
      </c>
      <c r="F1533" s="1">
        <v>0.5209166849499941</v>
      </c>
      <c r="G1533" s="1">
        <v>-0.3945094952080692</v>
      </c>
      <c r="H1533" s="1">
        <v>-0.4673255215045606</v>
      </c>
      <c r="I1533" s="1">
        <v>-0.6300454335645373</v>
      </c>
      <c r="J1533" s="1">
        <v>0.1989584774312915</v>
      </c>
      <c r="K1533" s="1">
        <v>-0.7240782409651346</v>
      </c>
      <c r="L1533" s="1">
        <v>1531.0</v>
      </c>
      <c r="M1533" s="1">
        <v>2.64523196220397</v>
      </c>
      <c r="N1533" s="1">
        <v>-1.39187550544738</v>
      </c>
      <c r="O1533" s="1">
        <v>2.19627809524536</v>
      </c>
    </row>
    <row r="1534" ht="16.5" customHeight="1">
      <c r="A1534" s="1">
        <v>1.68326448896474E18</v>
      </c>
      <c r="B1534" s="1">
        <v>15.4307412109375</v>
      </c>
      <c r="C1534" s="1">
        <v>-0.285794973373413</v>
      </c>
      <c r="D1534" s="1">
        <v>-0.842636108398437</v>
      </c>
      <c r="E1534" s="1">
        <v>-1.06033384799957</v>
      </c>
      <c r="F1534" s="1">
        <v>0.6341641788026207</v>
      </c>
      <c r="G1534" s="1">
        <v>-0.05504459538038008</v>
      </c>
      <c r="H1534" s="1">
        <v>-1.09427772685318</v>
      </c>
      <c r="I1534" s="1">
        <v>-1.191937643315774</v>
      </c>
      <c r="J1534" s="1">
        <v>-0.122140583268596</v>
      </c>
      <c r="K1534" s="1">
        <v>-0.6931006865527873</v>
      </c>
      <c r="L1534" s="1">
        <v>1532.0</v>
      </c>
      <c r="M1534" s="1">
        <v>2.63522982597351</v>
      </c>
      <c r="N1534" s="1">
        <v>-1.39178442955017</v>
      </c>
      <c r="O1534" s="1">
        <v>2.18713355064392</v>
      </c>
    </row>
    <row r="1535" ht="16.5" customHeight="1">
      <c r="A1535" s="1">
        <v>1.68326448897475E18</v>
      </c>
      <c r="B1535" s="1">
        <v>15.4407507324218</v>
      </c>
      <c r="C1535" s="1">
        <v>-0.155564904212951</v>
      </c>
      <c r="D1535" s="1">
        <v>-0.0370254516601562</v>
      </c>
      <c r="E1535" s="1">
        <v>-1.27663421630859</v>
      </c>
      <c r="F1535" s="1">
        <v>0.07250348557423943</v>
      </c>
      <c r="G1535" s="1">
        <v>0.7065834818937591</v>
      </c>
      <c r="H1535" s="1">
        <v>-1.283975547647515</v>
      </c>
      <c r="I1535" s="1">
        <v>-1.21384231074729</v>
      </c>
      <c r="J1535" s="1">
        <v>-0.4149831260110476</v>
      </c>
      <c r="K1535" s="1">
        <v>0.09870143926796467</v>
      </c>
      <c r="L1535" s="1">
        <v>1533.0</v>
      </c>
      <c r="M1535" s="1">
        <v>2.62929606437683</v>
      </c>
      <c r="N1535" s="1">
        <v>-1.39235746860504</v>
      </c>
      <c r="O1535" s="1">
        <v>2.1820855140686</v>
      </c>
    </row>
    <row r="1536" ht="16.5" customHeight="1">
      <c r="A1536" s="1">
        <v>1.68326448898476E18</v>
      </c>
      <c r="B1536" s="1">
        <v>15.4507604980468</v>
      </c>
      <c r="C1536" s="1">
        <v>0.257789015769958</v>
      </c>
      <c r="D1536" s="1">
        <v>0.241959571838378</v>
      </c>
      <c r="E1536" s="1">
        <v>-1.27267217636108</v>
      </c>
      <c r="F1536" s="1">
        <v>0.07676040112597124</v>
      </c>
      <c r="G1536" s="1">
        <v>0.8914000487556286</v>
      </c>
      <c r="H1536" s="1">
        <v>-1.207140704641736</v>
      </c>
      <c r="I1536" s="1">
        <v>-0.9968315374523888</v>
      </c>
      <c r="J1536" s="1">
        <v>-0.8097342640962661</v>
      </c>
      <c r="K1536" s="1">
        <v>0.3087904143783866</v>
      </c>
      <c r="L1536" s="1">
        <v>1534.0</v>
      </c>
      <c r="M1536" s="1">
        <v>2.62864279747009</v>
      </c>
      <c r="N1536" s="1">
        <v>-1.39325904846191</v>
      </c>
      <c r="O1536" s="1">
        <v>2.1826159954071</v>
      </c>
    </row>
    <row r="1537" ht="16.5" customHeight="1">
      <c r="A1537" s="1">
        <v>1.6832644889948E18</v>
      </c>
      <c r="B1537" s="1">
        <v>15.46080078125</v>
      </c>
      <c r="C1537" s="1">
        <v>0.405627727508544</v>
      </c>
      <c r="D1537" s="1">
        <v>0.459160804748535</v>
      </c>
      <c r="E1537" s="1">
        <v>-1.3622407913208</v>
      </c>
      <c r="F1537" s="1">
        <v>-0.003597199871548651</v>
      </c>
      <c r="G1537" s="1">
        <v>1.110680247794526</v>
      </c>
      <c r="H1537" s="1">
        <v>-1.269868523431501</v>
      </c>
      <c r="I1537" s="1">
        <v>-0.9860569963759179</v>
      </c>
      <c r="J1537" s="1">
        <v>-1.001335940826215</v>
      </c>
      <c r="K1537" s="1">
        <v>0.5060440429771341</v>
      </c>
      <c r="L1537" s="1">
        <v>1535.0</v>
      </c>
      <c r="M1537" s="1">
        <v>2.63400149345397</v>
      </c>
      <c r="N1537" s="1">
        <v>-1.39431715011596</v>
      </c>
      <c r="O1537" s="1">
        <v>2.18967676162719</v>
      </c>
    </row>
    <row r="1538" ht="16.5" customHeight="1">
      <c r="A1538" s="1">
        <v>1.68326448900481E18</v>
      </c>
      <c r="B1538" s="1">
        <v>15.4708107910156</v>
      </c>
      <c r="C1538" s="1">
        <v>0.247090935707092</v>
      </c>
      <c r="D1538" s="1">
        <v>0.414160728454589</v>
      </c>
      <c r="E1538" s="1">
        <v>-1.15604519844055</v>
      </c>
      <c r="F1538" s="1">
        <v>-0.07110668802999749</v>
      </c>
      <c r="G1538" s="1">
        <v>0.9813737168867505</v>
      </c>
      <c r="H1538" s="1">
        <v>-1.095215923988368</v>
      </c>
      <c r="I1538" s="1">
        <v>-0.8760310071429729</v>
      </c>
      <c r="J1538" s="1">
        <v>-0.7646424468164084</v>
      </c>
      <c r="K1538" s="1">
        <v>0.4657416720224283</v>
      </c>
      <c r="L1538" s="1">
        <v>1536.0</v>
      </c>
      <c r="M1538" s="1">
        <v>2.64627242088317</v>
      </c>
      <c r="N1538" s="1">
        <v>-1.39545476436615</v>
      </c>
      <c r="O1538" s="1">
        <v>2.2031090259552</v>
      </c>
    </row>
    <row r="1539" ht="16.5" customHeight="1">
      <c r="A1539" s="1">
        <v>1.68326448901482E18</v>
      </c>
      <c r="B1539" s="1">
        <v>15.4808203125</v>
      </c>
      <c r="C1539" s="1">
        <v>-0.0121335983276367</v>
      </c>
      <c r="D1539" s="1">
        <v>0.382644653320312</v>
      </c>
      <c r="E1539" s="1">
        <v>-0.169125020503997</v>
      </c>
      <c r="F1539" s="1">
        <v>-0.2944273872151056</v>
      </c>
      <c r="G1539" s="1">
        <v>0.4068211399321639</v>
      </c>
      <c r="H1539" s="1">
        <v>-0.1686670586145055</v>
      </c>
      <c r="I1539" s="1">
        <v>-0.1040455301580859</v>
      </c>
      <c r="J1539" s="1">
        <v>-0.1024575514710283</v>
      </c>
      <c r="K1539" s="1">
        <v>0.3922300302172272</v>
      </c>
      <c r="L1539" s="1">
        <v>1537.0</v>
      </c>
      <c r="M1539" s="1">
        <v>2.66265082359313</v>
      </c>
      <c r="N1539" s="1">
        <v>-1.39651918411254</v>
      </c>
      <c r="O1539" s="1">
        <v>2.21946763992309</v>
      </c>
    </row>
    <row r="1540" ht="16.5" customHeight="1">
      <c r="A1540" s="1">
        <v>1.68326448902483E18</v>
      </c>
      <c r="B1540" s="1">
        <v>15.4908303222656</v>
      </c>
      <c r="C1540" s="1">
        <v>-0.166072726249694</v>
      </c>
      <c r="D1540" s="1">
        <v>0.394386291503906</v>
      </c>
      <c r="E1540" s="1">
        <v>1.00499963760375</v>
      </c>
      <c r="F1540" s="1">
        <v>-0.5181302805924702</v>
      </c>
      <c r="G1540" s="1">
        <v>-0.2806710341419391</v>
      </c>
      <c r="H1540" s="1">
        <v>0.9613353943868362</v>
      </c>
      <c r="I1540" s="1">
        <v>0.8860225701341415</v>
      </c>
      <c r="J1540" s="1">
        <v>0.5429445273024623</v>
      </c>
      <c r="K1540" s="1">
        <v>0.336630847724809</v>
      </c>
      <c r="L1540" s="1">
        <v>1538.0</v>
      </c>
      <c r="M1540" s="1">
        <v>2.67800974845886</v>
      </c>
      <c r="N1540" s="1">
        <v>-1.3975738286972</v>
      </c>
      <c r="O1540" s="1">
        <v>2.23361611366271</v>
      </c>
    </row>
    <row r="1541" ht="16.5" customHeight="1">
      <c r="A1541" s="1">
        <v>1.68326448903484E18</v>
      </c>
      <c r="B1541" s="1">
        <v>15.5008400878906</v>
      </c>
      <c r="C1541" s="1">
        <v>-0.101637125015258</v>
      </c>
      <c r="D1541" s="1">
        <v>-0.0784368515014648</v>
      </c>
      <c r="E1541" s="1">
        <v>1.25441288948059</v>
      </c>
      <c r="F1541" s="1">
        <v>-0.134996256718372</v>
      </c>
      <c r="G1541" s="1">
        <v>-0.8203750373873352</v>
      </c>
      <c r="H1541" s="1">
        <v>1.218413799947462</v>
      </c>
      <c r="I1541" s="1">
        <v>1.072518738380148</v>
      </c>
      <c r="J1541" s="1">
        <v>0.6445792354173835</v>
      </c>
      <c r="K1541" s="1">
        <v>-0.1557409388425314</v>
      </c>
      <c r="L1541" s="1">
        <v>1539.0</v>
      </c>
      <c r="M1541" s="1">
        <v>2.68855905532836</v>
      </c>
      <c r="N1541" s="1">
        <v>-1.3984979391098</v>
      </c>
      <c r="O1541" s="1">
        <v>2.2433111667633</v>
      </c>
    </row>
    <row r="1542" ht="16.5" customHeight="1">
      <c r="A1542" s="1">
        <v>1.68326448904484E18</v>
      </c>
      <c r="B1542" s="1">
        <v>15.510849609375</v>
      </c>
      <c r="C1542" s="1">
        <v>-0.140478730201721</v>
      </c>
      <c r="D1542" s="1">
        <v>-0.773164749145507</v>
      </c>
      <c r="E1542" s="1">
        <v>0.774721264839172</v>
      </c>
      <c r="F1542" s="1">
        <v>0.4322677190164212</v>
      </c>
      <c r="G1542" s="1">
        <v>-1.065928263140385</v>
      </c>
      <c r="H1542" s="1">
        <v>0.7393572409980154</v>
      </c>
      <c r="I1542" s="1">
        <v>0.533853158934016</v>
      </c>
      <c r="J1542" s="1">
        <v>0.544683170280425</v>
      </c>
      <c r="K1542" s="1">
        <v>-0.7975162659861642</v>
      </c>
      <c r="L1542" s="1">
        <v>1540.0</v>
      </c>
      <c r="M1542" s="1">
        <v>2.69339990615844</v>
      </c>
      <c r="N1542" s="1">
        <v>-1.39920544624328</v>
      </c>
      <c r="O1542" s="1">
        <v>2.24894380569458</v>
      </c>
    </row>
    <row r="1543" ht="16.5" customHeight="1">
      <c r="A1543" s="1">
        <v>1.68326448905485E18</v>
      </c>
      <c r="B1543" s="1">
        <v>15.5208596191406</v>
      </c>
      <c r="C1543" s="1">
        <v>-0.238229274749755</v>
      </c>
      <c r="D1543" s="1">
        <v>-0.451493263244628</v>
      </c>
      <c r="E1543" s="1">
        <v>-0.0769668817520141</v>
      </c>
      <c r="F1543" s="1">
        <v>0.2108123429560705</v>
      </c>
      <c r="G1543" s="1">
        <v>-0.2772065842784212</v>
      </c>
      <c r="H1543" s="1">
        <v>-0.1163379094721624</v>
      </c>
      <c r="I1543" s="1">
        <v>-0.2283916034498048</v>
      </c>
      <c r="J1543" s="1">
        <v>0.2283672518698335</v>
      </c>
      <c r="K1543" s="1">
        <v>-0.4027516837500168</v>
      </c>
      <c r="L1543" s="1">
        <v>1541.0</v>
      </c>
      <c r="M1543" s="1">
        <v>2.69548082351684</v>
      </c>
      <c r="N1543" s="1">
        <v>-1.40000104904174</v>
      </c>
      <c r="O1543" s="1">
        <v>2.25269103050231</v>
      </c>
    </row>
    <row r="1544" ht="16.5" customHeight="1">
      <c r="A1544" s="1">
        <v>1.68326448906486E18</v>
      </c>
      <c r="B1544" s="1">
        <v>15.530869140625</v>
      </c>
      <c r="C1544" s="1">
        <v>-0.0792292356491088</v>
      </c>
      <c r="D1544" s="1">
        <v>-0.109501838684082</v>
      </c>
      <c r="E1544" s="1">
        <v>-0.720048308372497</v>
      </c>
      <c r="F1544" s="1">
        <v>0.1122960171782519</v>
      </c>
      <c r="G1544" s="1">
        <v>0.3739620609763283</v>
      </c>
      <c r="H1544" s="1">
        <v>-0.7230823333095199</v>
      </c>
      <c r="I1544" s="1">
        <v>-0.6949720321072095</v>
      </c>
      <c r="J1544" s="1">
        <v>-0.2276790254455285</v>
      </c>
      <c r="K1544" s="1">
        <v>-0.04374499809464096</v>
      </c>
      <c r="L1544" s="1">
        <v>1542.0</v>
      </c>
      <c r="M1544" s="1">
        <v>2.69921016693115</v>
      </c>
      <c r="N1544" s="1">
        <v>-1.40101397037506</v>
      </c>
      <c r="O1544" s="1">
        <v>2.25784397125244</v>
      </c>
    </row>
    <row r="1545" ht="16.5" customHeight="1">
      <c r="A1545" s="1">
        <v>1.68326448907487E18</v>
      </c>
      <c r="B1545" s="1">
        <v>15.54087890625</v>
      </c>
      <c r="C1545" s="1">
        <v>0.392652750015258</v>
      </c>
      <c r="D1545" s="1">
        <v>0.217108726501464</v>
      </c>
      <c r="E1545" s="1">
        <v>-1.34193181991577</v>
      </c>
      <c r="F1545" s="1">
        <v>0.2266965618430158</v>
      </c>
      <c r="G1545" s="1">
        <v>0.9735996491798897</v>
      </c>
      <c r="H1545" s="1">
        <v>-1.257027336436408</v>
      </c>
      <c r="I1545" s="1">
        <v>-1.017154835710343</v>
      </c>
      <c r="J1545" s="1">
        <v>-0.95158546595576</v>
      </c>
      <c r="K1545" s="1">
        <v>0.2489465658682548</v>
      </c>
      <c r="L1545" s="1">
        <v>1543.0</v>
      </c>
      <c r="M1545" s="1">
        <v>2.70754742622375</v>
      </c>
      <c r="N1545" s="1">
        <v>-1.4022147655487</v>
      </c>
      <c r="O1545" s="1">
        <v>2.26805782318115</v>
      </c>
    </row>
    <row r="1546" ht="16.5" customHeight="1">
      <c r="A1546" s="1">
        <v>1.68326448908488E18</v>
      </c>
      <c r="B1546" s="1">
        <v>15.5508889160156</v>
      </c>
      <c r="C1546" s="1">
        <v>0.132808446884155</v>
      </c>
      <c r="D1546" s="1">
        <v>0.396841049194335</v>
      </c>
      <c r="E1546" s="1">
        <v>-1.44962191581726</v>
      </c>
      <c r="F1546" s="1">
        <v>-0.05623404881989249</v>
      </c>
      <c r="G1546" s="1">
        <v>1.221399295777698</v>
      </c>
      <c r="H1546" s="1">
        <v>-1.40730277568442</v>
      </c>
      <c r="I1546" s="1">
        <v>-1.202421326724375</v>
      </c>
      <c r="J1546" s="1">
        <v>-0.7811936737661317</v>
      </c>
      <c r="K1546" s="1">
        <v>0.4695143687805857</v>
      </c>
      <c r="L1546" s="1">
        <v>1544.0</v>
      </c>
      <c r="M1546" s="1">
        <v>2.721524477005</v>
      </c>
      <c r="N1546" s="1">
        <v>-1.40359270572662</v>
      </c>
      <c r="O1546" s="1">
        <v>2.28466963768005</v>
      </c>
    </row>
    <row r="1547" ht="16.5" customHeight="1">
      <c r="A1547" s="1">
        <v>1.68326448909489E18</v>
      </c>
      <c r="B1547" s="1">
        <v>15.5608984375</v>
      </c>
      <c r="C1547" s="1">
        <v>-0.419162273406982</v>
      </c>
      <c r="D1547" s="1">
        <v>0.325038909912109</v>
      </c>
      <c r="E1547" s="1">
        <v>-0.142770767211914</v>
      </c>
      <c r="F1547" s="1">
        <v>-0.50245956178682</v>
      </c>
      <c r="G1547" s="1">
        <v>0.3819943495531866</v>
      </c>
      <c r="H1547" s="1">
        <v>-0.2099135550914165</v>
      </c>
      <c r="I1547" s="1">
        <v>-0.2619016200690364</v>
      </c>
      <c r="J1547" s="1">
        <v>0.2799736332794324</v>
      </c>
      <c r="K1547" s="1">
        <v>0.3933866846185796</v>
      </c>
      <c r="L1547" s="1">
        <v>1545.0</v>
      </c>
      <c r="M1547" s="1">
        <v>2.73936223983764</v>
      </c>
      <c r="N1547" s="1">
        <v>-1.40519762039184</v>
      </c>
      <c r="O1547" s="1">
        <v>2.30409812927246</v>
      </c>
    </row>
    <row r="1548" ht="16.5" customHeight="1">
      <c r="A1548" s="1">
        <v>1.6832644891049E18</v>
      </c>
      <c r="B1548" s="1">
        <v>15.570908203125</v>
      </c>
      <c r="C1548" s="1">
        <v>-0.0534812211990356</v>
      </c>
      <c r="D1548" s="1">
        <v>0.355342864990234</v>
      </c>
      <c r="E1548" s="1">
        <v>1.17004561424255</v>
      </c>
      <c r="F1548" s="1">
        <v>-0.4261747020098489</v>
      </c>
      <c r="G1548" s="1">
        <v>-0.5215747842933145</v>
      </c>
      <c r="H1548" s="1">
        <v>1.145602912434316</v>
      </c>
      <c r="I1548" s="1">
        <v>1.076989678648088</v>
      </c>
      <c r="J1548" s="1">
        <v>0.5058658692758744</v>
      </c>
      <c r="K1548" s="1">
        <v>0.2869293315528605</v>
      </c>
      <c r="L1548" s="1">
        <v>1546.0</v>
      </c>
      <c r="M1548" s="1">
        <v>2.75673246383667</v>
      </c>
      <c r="N1548" s="1">
        <v>-1.40674912929534</v>
      </c>
      <c r="O1548" s="1">
        <v>2.32143306732177</v>
      </c>
    </row>
    <row r="1549" ht="16.5" customHeight="1">
      <c r="A1549" s="1">
        <v>1.68326448911491E18</v>
      </c>
      <c r="B1549" s="1">
        <v>15.5809182128906</v>
      </c>
      <c r="C1549" s="1">
        <v>0.558984160423278</v>
      </c>
      <c r="D1549" s="1">
        <v>-0.0582609176635742</v>
      </c>
      <c r="E1549" s="1">
        <v>1.93396854400634</v>
      </c>
      <c r="F1549" s="1">
        <v>0.206040384158194</v>
      </c>
      <c r="G1549" s="1">
        <v>-1.423766212800625</v>
      </c>
      <c r="H1549" s="1">
        <v>1.999108933690219</v>
      </c>
      <c r="I1549" s="1">
        <v>1.970456986864153</v>
      </c>
      <c r="J1549" s="1">
        <v>0.328195504569905</v>
      </c>
      <c r="K1549" s="1">
        <v>-0.2562782905287884</v>
      </c>
      <c r="L1549" s="1">
        <v>1547.0</v>
      </c>
      <c r="M1549" s="1">
        <v>2.7700355052948</v>
      </c>
      <c r="N1549" s="1">
        <v>-1.40752732753753</v>
      </c>
      <c r="O1549" s="1">
        <v>2.33385848999023</v>
      </c>
    </row>
    <row r="1550" ht="16.5" customHeight="1">
      <c r="A1550" s="1">
        <v>1.68326448912492E18</v>
      </c>
      <c r="B1550" s="1">
        <v>15.590927734375</v>
      </c>
      <c r="C1550" s="1">
        <v>0.960957884788513</v>
      </c>
      <c r="D1550" s="1">
        <v>-0.646980285644531</v>
      </c>
      <c r="E1550" s="1">
        <v>1.77849066257476</v>
      </c>
      <c r="F1550" s="1">
        <v>0.922886005817839</v>
      </c>
      <c r="G1550" s="1">
        <v>-1.793761194770968</v>
      </c>
      <c r="H1550" s="1">
        <v>1.911224219497953</v>
      </c>
      <c r="I1550" s="1">
        <v>1.927585833458702</v>
      </c>
      <c r="J1550" s="1">
        <v>-0.0312435500819004</v>
      </c>
      <c r="K1550" s="1">
        <v>-0.8879692940177627</v>
      </c>
      <c r="L1550" s="1">
        <v>1548.0</v>
      </c>
      <c r="M1550" s="1">
        <v>2.77614212036132</v>
      </c>
      <c r="N1550" s="1">
        <v>-1.40724372863769</v>
      </c>
      <c r="O1550" s="1">
        <v>2.3395140171051</v>
      </c>
    </row>
    <row r="1551" ht="16.5" customHeight="1">
      <c r="A1551" s="1">
        <v>1.68326448913493E18</v>
      </c>
      <c r="B1551" s="1">
        <v>15.6009375</v>
      </c>
      <c r="C1551" s="1">
        <v>0.809165358543396</v>
      </c>
      <c r="D1551" s="1">
        <v>-0.570444107055664</v>
      </c>
      <c r="E1551" s="1">
        <v>0.660501062870025</v>
      </c>
      <c r="F1551" s="1">
        <v>0.8898419233109762</v>
      </c>
      <c r="G1551" s="1">
        <v>-0.9554094646464731</v>
      </c>
      <c r="H1551" s="1">
        <v>0.7841775036262314</v>
      </c>
      <c r="I1551" s="1">
        <v>0.8637600464678478</v>
      </c>
      <c r="J1551" s="1">
        <v>-0.379979371095219</v>
      </c>
      <c r="K1551" s="1">
        <v>-0.7252248025393807</v>
      </c>
      <c r="L1551" s="1">
        <v>1549.0</v>
      </c>
      <c r="M1551" s="1">
        <v>2.7768747806549</v>
      </c>
      <c r="N1551" s="1">
        <v>-1.4061734676361</v>
      </c>
      <c r="O1551" s="1">
        <v>2.34072375297546</v>
      </c>
    </row>
    <row r="1552" ht="16.5" customHeight="1">
      <c r="A1552" s="1">
        <v>1.68326448914494E18</v>
      </c>
      <c r="B1552" s="1">
        <v>15.6109475097656</v>
      </c>
      <c r="C1552" s="1">
        <v>0.238988280296325</v>
      </c>
      <c r="D1552" s="1">
        <v>-0.0425634384155273</v>
      </c>
      <c r="E1552" s="1">
        <v>-0.456235468387603</v>
      </c>
      <c r="F1552" s="1">
        <v>0.2472907975260222</v>
      </c>
      <c r="G1552" s="1">
        <v>0.2554766437351175</v>
      </c>
      <c r="H1552" s="1">
        <v>-0.4104732274071757</v>
      </c>
      <c r="I1552" s="1">
        <v>-0.3183316646222218</v>
      </c>
      <c r="J1552" s="1">
        <v>-0.4037758260759007</v>
      </c>
      <c r="K1552" s="1">
        <v>-0.05203720293448744</v>
      </c>
      <c r="L1552" s="1">
        <v>1550.0</v>
      </c>
      <c r="M1552" s="1">
        <v>2.77753591537475</v>
      </c>
      <c r="N1552" s="1">
        <v>-1.40479457378387</v>
      </c>
      <c r="O1552" s="1">
        <v>2.34168624877929</v>
      </c>
    </row>
    <row r="1553" ht="16.5" customHeight="1">
      <c r="A1553" s="1">
        <v>1.68326448915495E18</v>
      </c>
      <c r="B1553" s="1">
        <v>15.62095703125</v>
      </c>
      <c r="C1553" s="1">
        <v>-0.311314344406127</v>
      </c>
      <c r="D1553" s="1">
        <v>0.0305814743041992</v>
      </c>
      <c r="E1553" s="1">
        <v>-1.07269382476806</v>
      </c>
      <c r="F1553" s="1">
        <v>-0.11181265264958</v>
      </c>
      <c r="G1553" s="1">
        <v>0.7976728152230753</v>
      </c>
      <c r="H1553" s="1">
        <v>-1.109522405057721</v>
      </c>
      <c r="I1553" s="1">
        <v>-1.093596452835566</v>
      </c>
      <c r="J1553" s="1">
        <v>-0.1803616724696738</v>
      </c>
      <c r="K1553" s="1">
        <v>0.1415636347348948</v>
      </c>
      <c r="L1553" s="1">
        <v>1551.0</v>
      </c>
      <c r="M1553" s="1">
        <v>2.78062462806701</v>
      </c>
      <c r="N1553" s="1">
        <v>-1.40376639366149</v>
      </c>
      <c r="O1553" s="1">
        <v>2.34511470794677</v>
      </c>
    </row>
    <row r="1554" ht="16.5" customHeight="1">
      <c r="A1554" s="1">
        <v>1.68326448916496E18</v>
      </c>
      <c r="B1554" s="1">
        <v>15.630966796875</v>
      </c>
      <c r="C1554" s="1">
        <v>-0.731617093086242</v>
      </c>
      <c r="D1554" s="1">
        <v>-0.195075988769531</v>
      </c>
      <c r="E1554" s="1">
        <v>-0.95232617855072</v>
      </c>
      <c r="F1554" s="1">
        <v>-0.2569707727050767</v>
      </c>
      <c r="G1554" s="1">
        <v>0.6072241341774806</v>
      </c>
      <c r="H1554" s="1">
        <v>-1.060894584894288</v>
      </c>
      <c r="I1554" s="1">
        <v>-1.184959158685956</v>
      </c>
      <c r="J1554" s="1">
        <v>0.2749432253549478</v>
      </c>
      <c r="K1554" s="1">
        <v>-0.02283071653357286</v>
      </c>
      <c r="L1554" s="1">
        <v>1552.0</v>
      </c>
      <c r="M1554" s="1">
        <v>2.78563237190246</v>
      </c>
      <c r="N1554" s="1">
        <v>-1.40343332290649</v>
      </c>
      <c r="O1554" s="1">
        <v>2.35057306289672</v>
      </c>
    </row>
    <row r="1555" ht="16.5" customHeight="1">
      <c r="A1555" s="1">
        <v>1.68326448917497E18</v>
      </c>
      <c r="B1555" s="1">
        <v>15.6409768066406</v>
      </c>
      <c r="C1555" s="1">
        <v>-0.898841857910156</v>
      </c>
      <c r="D1555" s="1">
        <v>-0.0776796340942382</v>
      </c>
      <c r="E1555" s="1">
        <v>-0.699319303035736</v>
      </c>
      <c r="F1555" s="1">
        <v>-0.4899189503665288</v>
      </c>
      <c r="G1555" s="1">
        <v>0.5384710278042424</v>
      </c>
      <c r="H1555" s="1">
        <v>-0.8388716956996527</v>
      </c>
      <c r="I1555" s="1">
        <v>-1.010885795752698</v>
      </c>
      <c r="J1555" s="1">
        <v>0.5199967732859799</v>
      </c>
      <c r="K1555" s="1">
        <v>0.1034971779650063</v>
      </c>
      <c r="L1555" s="1">
        <v>1553.0</v>
      </c>
      <c r="M1555" s="1">
        <v>2.79046702384948</v>
      </c>
      <c r="N1555" s="1">
        <v>-1.40396308898925</v>
      </c>
      <c r="O1555" s="1">
        <v>2.35654473304748</v>
      </c>
    </row>
    <row r="1556" ht="16.5" customHeight="1">
      <c r="A1556" s="1">
        <v>1.68326448918498E18</v>
      </c>
      <c r="B1556" s="1">
        <v>15.650986328125</v>
      </c>
      <c r="C1556" s="1">
        <v>-1.0271897315979</v>
      </c>
      <c r="D1556" s="1">
        <v>0.069000244140625</v>
      </c>
      <c r="E1556" s="1">
        <v>-0.225281715393066</v>
      </c>
      <c r="F1556" s="1">
        <v>-0.7423113225998141</v>
      </c>
      <c r="G1556" s="1">
        <v>0.3266611141113839</v>
      </c>
      <c r="H1556" s="1">
        <v>-0.3913012198371152</v>
      </c>
      <c r="I1556" s="1">
        <v>-0.617510323338565</v>
      </c>
      <c r="J1556" s="1">
        <v>0.8196740746247505</v>
      </c>
      <c r="K1556" s="1">
        <v>0.2396812637831826</v>
      </c>
      <c r="L1556" s="1">
        <v>1554.0</v>
      </c>
      <c r="M1556" s="1">
        <v>2.79439806938171</v>
      </c>
      <c r="N1556" s="1">
        <v>-1.40542662143707</v>
      </c>
      <c r="O1556" s="1">
        <v>2.3613862991333</v>
      </c>
    </row>
    <row r="1557" ht="16.5" customHeight="1">
      <c r="A1557" s="1">
        <v>1.68326448919499E18</v>
      </c>
      <c r="B1557" s="1">
        <v>15.6609963378906</v>
      </c>
      <c r="C1557" s="1">
        <v>-0.638574838638305</v>
      </c>
      <c r="D1557" s="1">
        <v>0.0568704605102539</v>
      </c>
      <c r="E1557" s="1">
        <v>-0.245127260684967</v>
      </c>
      <c r="F1557" s="1">
        <v>-0.4611062090905084</v>
      </c>
      <c r="G1557" s="1">
        <v>0.28655550261313</v>
      </c>
      <c r="H1557" s="1">
        <v>-0.3456750859564565</v>
      </c>
      <c r="I1557" s="1">
        <v>-0.4770612180826182</v>
      </c>
      <c r="J1557" s="1">
        <v>0.464251434963299</v>
      </c>
      <c r="K1557" s="1">
        <v>0.1672802591605411</v>
      </c>
      <c r="L1557" s="1">
        <v>1555.0</v>
      </c>
      <c r="M1557" s="1">
        <v>2.79749035835266</v>
      </c>
      <c r="N1557" s="1">
        <v>-1.40750896930694</v>
      </c>
      <c r="O1557" s="1">
        <v>2.36562323570251</v>
      </c>
    </row>
    <row r="1558" ht="16.5" customHeight="1">
      <c r="A1558" s="1">
        <v>1.683264489205E18</v>
      </c>
      <c r="B1558" s="1">
        <v>15.671005859375</v>
      </c>
      <c r="C1558" s="1">
        <v>-0.3242107629776</v>
      </c>
      <c r="D1558" s="1">
        <v>0.26999282836914</v>
      </c>
      <c r="E1558" s="1">
        <v>-0.372498989105224</v>
      </c>
      <c r="F1558" s="1">
        <v>-0.3749016666671845</v>
      </c>
      <c r="G1558" s="1">
        <v>0.489036821387874</v>
      </c>
      <c r="H1558" s="1">
        <v>-0.4196062438544704</v>
      </c>
      <c r="I1558" s="1">
        <v>-0.4397915909596715</v>
      </c>
      <c r="J1558" s="1">
        <v>0.1042318672572162</v>
      </c>
      <c r="K1558" s="1">
        <v>0.33538532264899</v>
      </c>
      <c r="L1558" s="1">
        <v>1556.0</v>
      </c>
      <c r="M1558" s="1">
        <v>2.80047559738159</v>
      </c>
      <c r="N1558" s="1">
        <v>-1.40998113155365</v>
      </c>
      <c r="O1558" s="1">
        <v>2.37002658843994</v>
      </c>
    </row>
    <row r="1559" ht="16.5" customHeight="1">
      <c r="A1559" s="1">
        <v>1.68326448921501E18</v>
      </c>
      <c r="B1559" s="1">
        <v>15.681015625</v>
      </c>
      <c r="C1559" s="1">
        <v>-0.0977007150650024</v>
      </c>
      <c r="D1559" s="1">
        <v>0.276985168457031</v>
      </c>
      <c r="E1559" s="1">
        <v>-0.37422776222229</v>
      </c>
      <c r="F1559" s="1">
        <v>-0.2190762991347807</v>
      </c>
      <c r="G1559" s="1">
        <v>0.4694528711406015</v>
      </c>
      <c r="H1559" s="1">
        <v>-0.3849427284582456</v>
      </c>
      <c r="I1559" s="1">
        <v>-0.3488591809965234</v>
      </c>
      <c r="J1559" s="1">
        <v>-0.100192218003573</v>
      </c>
      <c r="K1559" s="1">
        <v>0.3075246451014074</v>
      </c>
      <c r="L1559" s="1">
        <v>1557.0</v>
      </c>
      <c r="M1559" s="1">
        <v>2.80469608306884</v>
      </c>
      <c r="N1559" s="1">
        <v>-1.41269516944885</v>
      </c>
      <c r="O1559" s="1">
        <v>2.37568950653076</v>
      </c>
    </row>
    <row r="1560" ht="16.5" customHeight="1">
      <c r="A1560" s="1">
        <v>1.68326448922502E18</v>
      </c>
      <c r="B1560" s="1">
        <v>15.6910256347656</v>
      </c>
      <c r="C1560" s="1">
        <v>0.372411251068115</v>
      </c>
      <c r="D1560" s="1">
        <v>0.201679229736328</v>
      </c>
      <c r="E1560" s="1">
        <v>-0.751500844955444</v>
      </c>
      <c r="F1560" s="1">
        <v>0.2131409821546303</v>
      </c>
      <c r="G1560" s="1">
        <v>0.6360893230659055</v>
      </c>
      <c r="H1560" s="1">
        <v>-0.6848322801310949</v>
      </c>
      <c r="I1560" s="1">
        <v>-0.5090628645888725</v>
      </c>
      <c r="J1560" s="1">
        <v>-0.6720706463350026</v>
      </c>
      <c r="K1560" s="1">
        <v>0.1824671065709139</v>
      </c>
      <c r="L1560" s="1">
        <v>1558.0</v>
      </c>
      <c r="M1560" s="1">
        <v>2.81120705604553</v>
      </c>
      <c r="N1560" s="1">
        <v>-1.41545271873474</v>
      </c>
      <c r="O1560" s="1">
        <v>2.38392305374145</v>
      </c>
    </row>
    <row r="1561" ht="16.5" customHeight="1">
      <c r="A1561" s="1">
        <v>1.68326448923503E18</v>
      </c>
      <c r="B1561" s="1">
        <v>15.70103515625</v>
      </c>
      <c r="C1561" s="1">
        <v>0.705291390419006</v>
      </c>
      <c r="D1561" s="1">
        <v>0.198655128479003</v>
      </c>
      <c r="E1561" s="1">
        <v>-1.21622002124786</v>
      </c>
      <c r="F1561" s="1">
        <v>0.5145095571966614</v>
      </c>
      <c r="G1561" s="1">
        <v>0.9399543402321945</v>
      </c>
      <c r="H1561" s="1">
        <v>-1.094704402946261</v>
      </c>
      <c r="I1561" s="1">
        <v>-0.79889591313313</v>
      </c>
      <c r="J1561" s="1">
        <v>-1.163879209914189</v>
      </c>
      <c r="K1561" s="1">
        <v>0.1524519720109559</v>
      </c>
      <c r="L1561" s="1">
        <v>1559.0</v>
      </c>
      <c r="M1561" s="1">
        <v>2.82264947891235</v>
      </c>
      <c r="N1561" s="1">
        <v>-1.41800141334533</v>
      </c>
      <c r="O1561" s="1">
        <v>2.39754581451416</v>
      </c>
    </row>
    <row r="1562" ht="16.5" customHeight="1">
      <c r="A1562" s="1">
        <v>1.68326448924504E18</v>
      </c>
      <c r="B1562" s="1">
        <v>15.711044921875</v>
      </c>
      <c r="C1562" s="1">
        <v>0.712920069694519</v>
      </c>
      <c r="D1562" s="1">
        <v>0.0638198852539062</v>
      </c>
      <c r="E1562" s="1">
        <v>-1.0211865901947</v>
      </c>
      <c r="F1562" s="1">
        <v>0.6003289179539177</v>
      </c>
      <c r="G1562" s="1">
        <v>0.7182192760633807</v>
      </c>
      <c r="H1562" s="1">
        <v>-0.9025999023518344</v>
      </c>
      <c r="I1562" s="1">
        <v>-0.634814645203351</v>
      </c>
      <c r="J1562" s="1">
        <v>-1.073368362907003</v>
      </c>
      <c r="K1562" s="1">
        <v>0.00638530240340736</v>
      </c>
      <c r="L1562" s="1">
        <v>1560.0</v>
      </c>
      <c r="M1562" s="1">
        <v>2.84033107757568</v>
      </c>
      <c r="N1562" s="1">
        <v>-1.42011737823486</v>
      </c>
      <c r="O1562" s="1">
        <v>2.41714215278625</v>
      </c>
    </row>
    <row r="1563" ht="16.5" customHeight="1">
      <c r="A1563" s="1">
        <v>1.68326448925505E18</v>
      </c>
      <c r="B1563" s="1">
        <v>15.7210549316406</v>
      </c>
      <c r="C1563" s="1">
        <v>0.602242827415466</v>
      </c>
      <c r="D1563" s="1">
        <v>-0.0889043807983398</v>
      </c>
      <c r="E1563" s="1">
        <v>-0.896519303321838</v>
      </c>
      <c r="F1563" s="1">
        <v>0.6151262341359981</v>
      </c>
      <c r="G1563" s="1">
        <v>0.5530107338690927</v>
      </c>
      <c r="H1563" s="1">
        <v>-0.7970702621178931</v>
      </c>
      <c r="I1563" s="1">
        <v>-0.5822937050105447</v>
      </c>
      <c r="J1563" s="1">
        <v>-0.9035269926360963</v>
      </c>
      <c r="K1563" s="1">
        <v>-0.1375510670701913</v>
      </c>
      <c r="L1563" s="1">
        <v>1561.0</v>
      </c>
      <c r="M1563" s="1">
        <v>2.86448550224304</v>
      </c>
      <c r="N1563" s="1">
        <v>-1.4216411113739</v>
      </c>
      <c r="O1563" s="1">
        <v>2.44271373748779</v>
      </c>
    </row>
    <row r="1564" ht="16.5" customHeight="1">
      <c r="A1564" s="1">
        <v>1.68326448926506E18</v>
      </c>
      <c r="B1564" s="1">
        <v>15.731064453125</v>
      </c>
      <c r="C1564" s="1">
        <v>0.438181519508361</v>
      </c>
      <c r="D1564" s="1">
        <v>-0.23083209991455</v>
      </c>
      <c r="E1564" s="1">
        <v>-0.625340163707733</v>
      </c>
      <c r="F1564" s="1">
        <v>0.5555998038846582</v>
      </c>
      <c r="G1564" s="1">
        <v>0.2913496858973596</v>
      </c>
      <c r="H1564" s="1">
        <v>-0.5537685093314554</v>
      </c>
      <c r="I1564" s="1">
        <v>-0.4145724603138398</v>
      </c>
      <c r="J1564" s="1">
        <v>-0.6264408686869263</v>
      </c>
      <c r="K1564" s="1">
        <v>-0.2683995824763</v>
      </c>
      <c r="L1564" s="1">
        <v>1562.0</v>
      </c>
      <c r="M1564" s="1">
        <v>2.89392042160034</v>
      </c>
      <c r="N1564" s="1">
        <v>-1.42256605625152</v>
      </c>
      <c r="O1564" s="1">
        <v>2.47280764579772</v>
      </c>
    </row>
    <row r="1565" ht="16.5" customHeight="1">
      <c r="A1565" s="1">
        <v>1.68326448927507E18</v>
      </c>
      <c r="B1565" s="1">
        <v>15.74107421875</v>
      </c>
      <c r="C1565" s="1">
        <v>0.240694046020507</v>
      </c>
      <c r="D1565" s="1">
        <v>-0.254768371582031</v>
      </c>
      <c r="E1565" s="1">
        <v>-0.227326214313507</v>
      </c>
      <c r="F1565" s="1">
        <v>0.3698135932057379</v>
      </c>
      <c r="G1565" s="1">
        <v>7.635217075056487E-4</v>
      </c>
      <c r="H1565" s="1">
        <v>-0.189415254546146</v>
      </c>
      <c r="I1565" s="1">
        <v>-0.1325531850720025</v>
      </c>
      <c r="J1565" s="1">
        <v>-0.2808180693193791</v>
      </c>
      <c r="K1565" s="1">
        <v>-0.2794434359154122</v>
      </c>
      <c r="L1565" s="1">
        <v>1563.0</v>
      </c>
      <c r="M1565" s="1">
        <v>2.92591094970703</v>
      </c>
      <c r="N1565" s="1">
        <v>-1.42304301261901</v>
      </c>
      <c r="O1565" s="1">
        <v>2.50468230247497</v>
      </c>
    </row>
    <row r="1566" ht="16.5" customHeight="1">
      <c r="A1566" s="1">
        <v>1.68326448928511E18</v>
      </c>
      <c r="B1566" s="1">
        <v>15.7511145019531</v>
      </c>
      <c r="C1566" s="1">
        <v>0.279305815696716</v>
      </c>
      <c r="D1566" s="1">
        <v>-0.0632991790771484</v>
      </c>
      <c r="E1566" s="1">
        <v>-0.297339916229248</v>
      </c>
      <c r="F1566" s="1">
        <v>0.2993381686241809</v>
      </c>
      <c r="G1566" s="1">
        <v>0.1723531487832218</v>
      </c>
      <c r="H1566" s="1">
        <v>-0.2530469468666222</v>
      </c>
      <c r="I1566" s="1">
        <v>-0.163758157731337</v>
      </c>
      <c r="J1566" s="1">
        <v>-0.3668476063679268</v>
      </c>
      <c r="K1566" s="1">
        <v>-0.09505598741871824</v>
      </c>
      <c r="L1566" s="1">
        <v>1564.0</v>
      </c>
      <c r="M1566" s="1">
        <v>2.95905089378356</v>
      </c>
      <c r="N1566" s="1">
        <v>-1.42324650287628</v>
      </c>
      <c r="O1566" s="1">
        <v>2.5377345085144</v>
      </c>
    </row>
    <row r="1567" ht="16.5" customHeight="1">
      <c r="A1567" s="1">
        <v>1.68326448929512E18</v>
      </c>
      <c r="B1567" s="1">
        <v>15.7611245117187</v>
      </c>
      <c r="C1567" s="1">
        <v>0.0845646858215332</v>
      </c>
      <c r="D1567" s="1">
        <v>0.182841300964355</v>
      </c>
      <c r="E1567" s="1">
        <v>-0.177500694990158</v>
      </c>
      <c r="F1567" s="1">
        <v>-0.006397423390732534</v>
      </c>
      <c r="G1567" s="1">
        <v>0.2360535865099178</v>
      </c>
      <c r="H1567" s="1">
        <v>-0.1631430751067781</v>
      </c>
      <c r="I1567" s="1">
        <v>-0.1133024756861131</v>
      </c>
      <c r="J1567" s="1">
        <v>-0.1717819184482656</v>
      </c>
      <c r="K1567" s="1">
        <v>0.1724590970418249</v>
      </c>
      <c r="L1567" s="1">
        <v>1565.0</v>
      </c>
      <c r="M1567" s="1">
        <v>2.99177312850952</v>
      </c>
      <c r="N1567" s="1">
        <v>-1.42327690124511</v>
      </c>
      <c r="O1567" s="1">
        <v>2.57104206085205</v>
      </c>
    </row>
    <row r="1568" ht="16.5" customHeight="1">
      <c r="A1568" s="1">
        <v>1.68326448930513E18</v>
      </c>
      <c r="B1568" s="1">
        <v>15.7711340332031</v>
      </c>
      <c r="C1568" s="1">
        <v>-0.256390452384948</v>
      </c>
      <c r="D1568" s="1">
        <v>0.345932006835937</v>
      </c>
      <c r="E1568" s="1">
        <v>0.322018235921859</v>
      </c>
      <c r="F1568" s="1">
        <v>-0.4358263040745058</v>
      </c>
      <c r="G1568" s="1">
        <v>-0.06347877600184752</v>
      </c>
      <c r="H1568" s="1">
        <v>0.2808317251689711</v>
      </c>
      <c r="I1568" s="1">
        <v>0.2168144974213551</v>
      </c>
      <c r="J1568" s="1">
        <v>0.3197413832984896</v>
      </c>
      <c r="K1568" s="1">
        <v>0.3739755049765774</v>
      </c>
      <c r="L1568" s="1">
        <v>1566.0</v>
      </c>
      <c r="M1568" s="1">
        <v>3.02257513999938</v>
      </c>
      <c r="N1568" s="1">
        <v>-1.42326545715332</v>
      </c>
      <c r="O1568" s="1">
        <v>2.60264253616333</v>
      </c>
    </row>
    <row r="1569" ht="16.5" customHeight="1">
      <c r="A1569" s="1">
        <v>1.68326448931514E18</v>
      </c>
      <c r="B1569" s="1">
        <v>15.7811440429687</v>
      </c>
      <c r="C1569" s="1">
        <v>-0.738028287887573</v>
      </c>
      <c r="D1569" s="1">
        <v>0.153467178344726</v>
      </c>
      <c r="E1569" s="1">
        <v>1.1566172838211</v>
      </c>
      <c r="F1569" s="1">
        <v>-0.8595707719034117</v>
      </c>
      <c r="G1569" s="1">
        <v>-0.8276878312319866</v>
      </c>
      <c r="H1569" s="1">
        <v>1.035763522653413</v>
      </c>
      <c r="I1569" s="1">
        <v>0.7700737226744436</v>
      </c>
      <c r="J1569" s="1">
        <v>1.119582648560642</v>
      </c>
      <c r="K1569" s="1">
        <v>0.243972271013748</v>
      </c>
      <c r="L1569" s="1">
        <v>1567.0</v>
      </c>
      <c r="M1569" s="1">
        <v>3.04900670051574</v>
      </c>
      <c r="N1569" s="1">
        <v>-1.42348539829254</v>
      </c>
      <c r="O1569" s="1">
        <v>2.62948489189147</v>
      </c>
    </row>
    <row r="1570" ht="16.5" customHeight="1">
      <c r="A1570" s="1">
        <v>1.68326448932515E18</v>
      </c>
      <c r="B1570" s="1">
        <v>15.7911535644531</v>
      </c>
      <c r="C1570" s="1">
        <v>-0.740730643272399</v>
      </c>
      <c r="D1570" s="1">
        <v>-0.165696144104003</v>
      </c>
      <c r="E1570" s="1">
        <v>1.5383186340332</v>
      </c>
      <c r="F1570" s="1">
        <v>-0.7655288703666411</v>
      </c>
      <c r="G1570" s="1">
        <v>-1.323979107471025</v>
      </c>
      <c r="H1570" s="1">
        <v>1.413550189720858</v>
      </c>
      <c r="I1570" s="1">
        <v>1.094839540763532</v>
      </c>
      <c r="J1570" s="1">
        <v>1.31858304035382</v>
      </c>
      <c r="K1570" s="1">
        <v>-0.07229246653383284</v>
      </c>
      <c r="L1570" s="1">
        <v>1568.0</v>
      </c>
      <c r="M1570" s="1">
        <v>3.06884098052978</v>
      </c>
      <c r="N1570" s="1">
        <v>-1.42412841320037</v>
      </c>
      <c r="O1570" s="1">
        <v>2.64924240112304</v>
      </c>
    </row>
    <row r="1571" ht="16.5" customHeight="1">
      <c r="A1571" s="1">
        <v>1.68326448933516E18</v>
      </c>
      <c r="B1571" s="1">
        <v>15.8011633300781</v>
      </c>
      <c r="C1571" s="1">
        <v>-0.504408597946167</v>
      </c>
      <c r="D1571" s="1">
        <v>-0.331744194030761</v>
      </c>
      <c r="E1571" s="1">
        <v>1.24322593212127</v>
      </c>
      <c r="F1571" s="1">
        <v>-0.4496794879427119</v>
      </c>
      <c r="G1571" s="1">
        <v>-1.179411635620775</v>
      </c>
      <c r="H1571" s="1">
        <v>1.156877354147241</v>
      </c>
      <c r="I1571" s="1">
        <v>0.9098809521361215</v>
      </c>
      <c r="J1571" s="1">
        <v>1.005702559773889</v>
      </c>
      <c r="K1571" s="1">
        <v>-0.266029959949764</v>
      </c>
      <c r="L1571" s="1">
        <v>1569.0</v>
      </c>
      <c r="M1571" s="1">
        <v>3.08138298988342</v>
      </c>
      <c r="N1571" s="1">
        <v>-1.42517960071563</v>
      </c>
      <c r="O1571" s="1">
        <v>2.66190433502197</v>
      </c>
    </row>
    <row r="1572" ht="16.5" customHeight="1">
      <c r="A1572" s="1">
        <v>1.68326448934517E18</v>
      </c>
      <c r="B1572" s="1">
        <v>15.8111733398437</v>
      </c>
      <c r="C1572" s="1">
        <v>-0.378014802932739</v>
      </c>
      <c r="D1572" s="1">
        <v>-0.386664390563964</v>
      </c>
      <c r="E1572" s="1">
        <v>0.773117840290069</v>
      </c>
      <c r="F1572" s="1">
        <v>-0.2559364797140246</v>
      </c>
      <c r="G1572" s="1">
        <v>-0.8088417954955217</v>
      </c>
      <c r="H1572" s="1">
        <v>0.7107318547006055</v>
      </c>
      <c r="I1572" s="1">
        <v>0.5284324554962009</v>
      </c>
      <c r="J1572" s="1">
        <v>0.7064828091222797</v>
      </c>
      <c r="K1572" s="1">
        <v>-0.3343005941743726</v>
      </c>
      <c r="L1572" s="1">
        <v>1570.0</v>
      </c>
      <c r="M1572" s="1">
        <v>3.08822870254516</v>
      </c>
      <c r="N1572" s="1">
        <v>-1.42651200294494</v>
      </c>
      <c r="O1572" s="1">
        <v>2.66879343986511</v>
      </c>
    </row>
    <row r="1573" ht="16.5" customHeight="1">
      <c r="A1573" s="1">
        <v>1.68326448935518E18</v>
      </c>
      <c r="B1573" s="1">
        <v>15.8211828613281</v>
      </c>
      <c r="C1573" s="1">
        <v>-0.0278295278549194</v>
      </c>
      <c r="D1573" s="1">
        <v>-0.125046730041503</v>
      </c>
      <c r="E1573" s="1">
        <v>-0.0779792591929435</v>
      </c>
      <c r="F1573" s="1">
        <v>0.04170589132848915</v>
      </c>
      <c r="G1573" s="1">
        <v>0.01604437099991017</v>
      </c>
      <c r="H1573" s="1">
        <v>-0.0811467175084888</v>
      </c>
      <c r="I1573" s="1">
        <v>-0.09043747690628844</v>
      </c>
      <c r="J1573" s="1">
        <v>0.009296987909916215</v>
      </c>
      <c r="K1573" s="1">
        <v>-0.119275149767072</v>
      </c>
      <c r="L1573" s="1">
        <v>1571.0</v>
      </c>
      <c r="M1573" s="1">
        <v>3.09281706809997</v>
      </c>
      <c r="N1573" s="1">
        <v>-1.42795896530151</v>
      </c>
      <c r="O1573" s="1">
        <v>2.67380881309509</v>
      </c>
    </row>
    <row r="1574" ht="16.5" customHeight="1">
      <c r="A1574" s="1">
        <v>1.68326448936519E18</v>
      </c>
      <c r="B1574" s="1">
        <v>15.8311926269531</v>
      </c>
      <c r="C1574" s="1">
        <v>0.0169805288314819</v>
      </c>
      <c r="D1574" s="1">
        <v>0.100141525268554</v>
      </c>
      <c r="E1574" s="1">
        <v>-0.319787591695785</v>
      </c>
      <c r="F1574" s="1">
        <v>0.0106789391830722</v>
      </c>
      <c r="G1574" s="1">
        <v>0.3258717707225431</v>
      </c>
      <c r="H1574" s="1">
        <v>-0.3142045037955374</v>
      </c>
      <c r="I1574" s="1">
        <v>-0.2790043443418807</v>
      </c>
      <c r="J1574" s="1">
        <v>-0.158076622762821</v>
      </c>
      <c r="K1574" s="1">
        <v>0.09873763436500563</v>
      </c>
      <c r="L1574" s="1">
        <v>1572.0</v>
      </c>
      <c r="M1574" s="1">
        <v>3.09751415252685</v>
      </c>
      <c r="N1574" s="1">
        <v>-1.42942142486572</v>
      </c>
      <c r="O1574" s="1">
        <v>2.67900991439819</v>
      </c>
    </row>
    <row r="1575" ht="16.5" customHeight="1">
      <c r="A1575" s="1">
        <v>1.6832644893752E18</v>
      </c>
      <c r="B1575" s="1">
        <v>15.8412026367187</v>
      </c>
      <c r="C1575" s="1">
        <v>0.125299334526062</v>
      </c>
      <c r="D1575" s="1">
        <v>0.3761568069458</v>
      </c>
      <c r="E1575" s="1">
        <v>-0.366149842739105</v>
      </c>
      <c r="F1575" s="1">
        <v>-0.008506917206148676</v>
      </c>
      <c r="G1575" s="1">
        <v>0.4755274911903872</v>
      </c>
      <c r="H1575" s="1">
        <v>-0.3450985044621976</v>
      </c>
      <c r="I1575" s="1">
        <v>-0.2612328112043827</v>
      </c>
      <c r="J1575" s="1">
        <v>-0.3091482513392975</v>
      </c>
      <c r="K1575" s="1">
        <v>0.3569934973768385</v>
      </c>
      <c r="L1575" s="1">
        <v>1573.0</v>
      </c>
      <c r="M1575" s="1">
        <v>3.10294818878173</v>
      </c>
      <c r="N1575" s="1">
        <v>-1.43088614940643</v>
      </c>
      <c r="O1575" s="1">
        <v>2.6853437423706</v>
      </c>
    </row>
    <row r="1576" ht="16.5" customHeight="1">
      <c r="A1576" s="1">
        <v>1.68326448938521E18</v>
      </c>
      <c r="B1576" s="1">
        <v>15.8512121582031</v>
      </c>
      <c r="C1576" s="1">
        <v>0.363935589790344</v>
      </c>
      <c r="D1576" s="1">
        <v>0.583668708801269</v>
      </c>
      <c r="E1576" s="1">
        <v>-0.746820032596588</v>
      </c>
      <c r="F1576" s="1">
        <v>0.1655142142238085</v>
      </c>
      <c r="G1576" s="1">
        <v>0.8740380894901624</v>
      </c>
      <c r="H1576" s="1">
        <v>-0.6894057871917624</v>
      </c>
      <c r="I1576" s="1">
        <v>-0.5024523487187335</v>
      </c>
      <c r="J1576" s="1">
        <v>-0.7045500845458086</v>
      </c>
      <c r="K1576" s="1">
        <v>0.5310454207651999</v>
      </c>
      <c r="L1576" s="1">
        <v>1574.0</v>
      </c>
      <c r="M1576" s="1">
        <v>3.11052703857421</v>
      </c>
      <c r="N1576" s="1">
        <v>-1.43225586414337</v>
      </c>
      <c r="O1576" s="1">
        <v>2.69428634643554</v>
      </c>
    </row>
    <row r="1577" ht="16.5" customHeight="1">
      <c r="A1577" s="1">
        <v>1.68326448939522E18</v>
      </c>
      <c r="B1577" s="1">
        <v>15.8612219238281</v>
      </c>
      <c r="C1577" s="1">
        <v>0.371564984321594</v>
      </c>
      <c r="D1577" s="1">
        <v>0.44949722290039</v>
      </c>
      <c r="E1577" s="1">
        <v>-0.667084693908691</v>
      </c>
      <c r="F1577" s="1">
        <v>0.2272749053769214</v>
      </c>
      <c r="G1577" s="1">
        <v>0.7425077485054615</v>
      </c>
      <c r="H1577" s="1">
        <v>-0.6098940716728123</v>
      </c>
      <c r="I1577" s="1">
        <v>-0.4363274587447522</v>
      </c>
      <c r="J1577" s="1">
        <v>-0.6616176913105718</v>
      </c>
      <c r="K1577" s="1">
        <v>0.3962205454235021</v>
      </c>
      <c r="L1577" s="1">
        <v>1575.0</v>
      </c>
      <c r="M1577" s="1">
        <v>3.12132477760314</v>
      </c>
      <c r="N1577" s="1">
        <v>-1.43337213993072</v>
      </c>
      <c r="O1577" s="1">
        <v>2.70665717124938</v>
      </c>
    </row>
    <row r="1578" ht="16.5" customHeight="1">
      <c r="A1578" s="1">
        <v>1.68326448940523E18</v>
      </c>
      <c r="B1578" s="1">
        <v>15.8712319335937</v>
      </c>
      <c r="C1578" s="1">
        <v>0.206084251403808</v>
      </c>
      <c r="D1578" s="1">
        <v>-0.0039834976196289</v>
      </c>
      <c r="E1578" s="1">
        <v>-0.137182503938674</v>
      </c>
      <c r="F1578" s="1">
        <v>0.2050542055810347</v>
      </c>
      <c r="G1578" s="1">
        <v>0.09680972477603636</v>
      </c>
      <c r="H1578" s="1">
        <v>-0.1078338009467556</v>
      </c>
      <c r="I1578" s="1">
        <v>-0.04370429165191071</v>
      </c>
      <c r="J1578" s="1">
        <v>-0.2416163391552661</v>
      </c>
      <c r="K1578" s="1">
        <v>-0.03189209001088083</v>
      </c>
      <c r="L1578" s="1">
        <v>1576.0</v>
      </c>
      <c r="M1578" s="1">
        <v>3.13496232032775</v>
      </c>
      <c r="N1578" s="1">
        <v>-1.4341641664505</v>
      </c>
      <c r="O1578" s="1">
        <v>2.7210087776184</v>
      </c>
    </row>
    <row r="1579" ht="16.5" customHeight="1">
      <c r="A1579" s="1">
        <v>1.68326448941524E18</v>
      </c>
      <c r="B1579" s="1">
        <v>15.8812414550781</v>
      </c>
      <c r="C1579" s="1">
        <v>0.287309408187866</v>
      </c>
      <c r="D1579" s="1">
        <v>-0.179929733276367</v>
      </c>
      <c r="E1579" s="1">
        <v>0.0414969027042388</v>
      </c>
      <c r="F1579" s="1">
        <v>0.3273951345723033</v>
      </c>
      <c r="G1579" s="1">
        <v>-0.1446974984699433</v>
      </c>
      <c r="H1579" s="1">
        <v>0.08013798217036895</v>
      </c>
      <c r="I1579" s="1">
        <v>0.1427601136747477</v>
      </c>
      <c r="J1579" s="1">
        <v>-0.2215123540673045</v>
      </c>
      <c r="K1579" s="1">
        <v>-0.2172446334948696</v>
      </c>
      <c r="L1579" s="1">
        <v>1577.0</v>
      </c>
      <c r="M1579" s="1">
        <v>-3.13410902023315</v>
      </c>
      <c r="N1579" s="1">
        <v>-1.43454360961914</v>
      </c>
      <c r="O1579" s="1">
        <v>2.73549485206604</v>
      </c>
    </row>
    <row r="1580" ht="16.5" customHeight="1">
      <c r="A1580" s="1">
        <v>1.68326448942525E18</v>
      </c>
      <c r="B1580" s="1">
        <v>15.8912512207031</v>
      </c>
      <c r="C1580" s="1">
        <v>0.102203369140625</v>
      </c>
      <c r="D1580" s="1">
        <v>-0.30489158630371</v>
      </c>
      <c r="E1580" s="1">
        <v>0.250837475061416</v>
      </c>
      <c r="F1580" s="1">
        <v>0.1789269234116162</v>
      </c>
      <c r="G1580" s="1">
        <v>-0.3592154062567299</v>
      </c>
      <c r="H1580" s="1">
        <v>0.2623922167050596</v>
      </c>
      <c r="I1580" s="1">
        <v>0.254550133507473</v>
      </c>
      <c r="J1580" s="1">
        <v>0.04628397232438968</v>
      </c>
      <c r="K1580" s="1">
        <v>-0.3152552510986805</v>
      </c>
      <c r="L1580" s="1">
        <v>1578.0</v>
      </c>
      <c r="M1580" s="1">
        <v>-3.12140345573425</v>
      </c>
      <c r="N1580" s="1">
        <v>-1.43458712100982</v>
      </c>
      <c r="O1580" s="1">
        <v>2.74823307991027</v>
      </c>
    </row>
    <row r="1581" ht="16.5" customHeight="1">
      <c r="A1581" s="1">
        <v>1.68326448943526E18</v>
      </c>
      <c r="B1581" s="1">
        <v>15.9012612304687</v>
      </c>
      <c r="C1581" s="1">
        <v>0.106339335441589</v>
      </c>
      <c r="D1581" s="1">
        <v>-0.518749237060546</v>
      </c>
      <c r="E1581" s="1">
        <v>0.388681054115295</v>
      </c>
      <c r="F1581" s="1">
        <v>0.2422689625025935</v>
      </c>
      <c r="G1581" s="1">
        <v>-0.5642527977956692</v>
      </c>
      <c r="H1581" s="1">
        <v>0.3995333343324496</v>
      </c>
      <c r="I1581" s="1">
        <v>0.3719578659962255</v>
      </c>
      <c r="J1581" s="1">
        <v>0.1253227687877445</v>
      </c>
      <c r="K1581" s="1">
        <v>-0.5267098927428518</v>
      </c>
      <c r="L1581" s="1">
        <v>1579.0</v>
      </c>
      <c r="M1581" s="1">
        <v>-3.10989952087402</v>
      </c>
      <c r="N1581" s="1">
        <v>-1.43434631824493</v>
      </c>
      <c r="O1581" s="1">
        <v>2.75917243957519</v>
      </c>
    </row>
    <row r="1582" ht="16.5" customHeight="1">
      <c r="A1582" s="1">
        <v>1.68326448944527E18</v>
      </c>
      <c r="B1582" s="1">
        <v>15.9112707519531</v>
      </c>
      <c r="C1582" s="1">
        <v>0.0463334321975708</v>
      </c>
      <c r="D1582" s="1">
        <v>-0.340194702148437</v>
      </c>
      <c r="E1582" s="1">
        <v>0.49942335486412</v>
      </c>
      <c r="F1582" s="1">
        <v>0.104005219251896</v>
      </c>
      <c r="G1582" s="1">
        <v>-0.590894964647306</v>
      </c>
      <c r="H1582" s="1">
        <v>0.501074967866182</v>
      </c>
      <c r="I1582" s="1">
        <v>0.4586904861695195</v>
      </c>
      <c r="J1582" s="1">
        <v>0.2021313431058378</v>
      </c>
      <c r="K1582" s="1">
        <v>-0.3406594500876903</v>
      </c>
      <c r="L1582" s="1">
        <v>1580.0</v>
      </c>
      <c r="M1582" s="1">
        <v>-3.10238432884216</v>
      </c>
      <c r="N1582" s="1">
        <v>-1.43394374847412</v>
      </c>
      <c r="O1582" s="1">
        <v>2.76631498336792</v>
      </c>
    </row>
    <row r="1583" ht="16.5" customHeight="1">
      <c r="A1583" s="1">
        <v>1.68326448945528E18</v>
      </c>
      <c r="B1583" s="1">
        <v>15.9212807617187</v>
      </c>
      <c r="C1583" s="1">
        <v>-0.288859128952026</v>
      </c>
      <c r="D1583" s="1">
        <v>0.211244583129882</v>
      </c>
      <c r="E1583" s="1">
        <v>0.0351941175758838</v>
      </c>
      <c r="F1583" s="1">
        <v>-0.3476236836083503</v>
      </c>
      <c r="G1583" s="1">
        <v>0.08058968429265156</v>
      </c>
      <c r="H1583" s="1">
        <v>-0.004584570795435816</v>
      </c>
      <c r="I1583" s="1">
        <v>-0.07256777991245715</v>
      </c>
      <c r="J1583" s="1">
        <v>0.2491805154785896</v>
      </c>
      <c r="K1583" s="1">
        <v>0.248888482732665</v>
      </c>
      <c r="L1583" s="1">
        <v>1581.0</v>
      </c>
      <c r="M1583" s="1">
        <v>-3.09724235534667</v>
      </c>
      <c r="N1583" s="1">
        <v>-1.43380010128021</v>
      </c>
      <c r="O1583" s="1">
        <v>2.77197122573852</v>
      </c>
    </row>
    <row r="1584" ht="16.5" customHeight="1">
      <c r="A1584" s="1">
        <v>1.68326448946529E18</v>
      </c>
      <c r="B1584" s="1">
        <v>15.9312905273437</v>
      </c>
      <c r="C1584" s="1">
        <v>-0.675138473510742</v>
      </c>
      <c r="D1584" s="1">
        <v>0.298292160034179</v>
      </c>
      <c r="E1584" s="1">
        <v>-0.143017083406448</v>
      </c>
      <c r="F1584" s="1">
        <v>-0.7130549701464347</v>
      </c>
      <c r="G1584" s="1">
        <v>0.3245763538844724</v>
      </c>
      <c r="H1584" s="1">
        <v>-0.2335942496191206</v>
      </c>
      <c r="I1584" s="1">
        <v>-0.3854585046650955</v>
      </c>
      <c r="J1584" s="1">
        <v>0.5170971393628716</v>
      </c>
      <c r="K1584" s="1">
        <v>0.3863629559763071</v>
      </c>
      <c r="L1584" s="1">
        <v>1582.0</v>
      </c>
      <c r="M1584" s="1">
        <v>-3.09273147583007</v>
      </c>
      <c r="N1584" s="1">
        <v>-1.4342393875122</v>
      </c>
      <c r="O1584" s="1">
        <v>2.77712893486022</v>
      </c>
    </row>
    <row r="1585" ht="16.5" customHeight="1">
      <c r="A1585" s="1">
        <v>1.6832644894753E18</v>
      </c>
      <c r="B1585" s="1">
        <v>15.9413000488281</v>
      </c>
      <c r="C1585" s="1">
        <v>-0.483040928840637</v>
      </c>
      <c r="D1585" s="1">
        <v>0.441752433776855</v>
      </c>
      <c r="E1585" s="1">
        <v>-1.06904590129852</v>
      </c>
      <c r="F1585" s="1">
        <v>-0.4672087921407146</v>
      </c>
      <c r="G1585" s="1">
        <v>1.207969518112422</v>
      </c>
      <c r="H1585" s="1">
        <v>-1.124512072378807</v>
      </c>
      <c r="I1585" s="1">
        <v>-1.150860180356457</v>
      </c>
      <c r="J1585" s="1">
        <v>-0.04526727252469556</v>
      </c>
      <c r="K1585" s="1">
        <v>0.4947773034029539</v>
      </c>
      <c r="L1585" s="1">
        <v>1583.0</v>
      </c>
      <c r="M1585" s="1">
        <v>-3.08554577827453</v>
      </c>
      <c r="N1585" s="1">
        <v>-1.43525683879852</v>
      </c>
      <c r="O1585" s="1">
        <v>2.78545212745666</v>
      </c>
    </row>
    <row r="1586" ht="16.5" customHeight="1">
      <c r="A1586" s="1">
        <v>1.68326448948531E18</v>
      </c>
      <c r="B1586" s="1">
        <v>15.9513100585937</v>
      </c>
      <c r="C1586" s="1">
        <v>-0.418728232383728</v>
      </c>
      <c r="D1586" s="1">
        <v>0.432883262634277</v>
      </c>
      <c r="E1586" s="1">
        <v>-1.23733413219451</v>
      </c>
      <c r="F1586" s="1">
        <v>-0.3800648361055214</v>
      </c>
      <c r="G1586" s="1">
        <v>1.353162592017155</v>
      </c>
      <c r="H1586" s="1">
        <v>-1.282243774471953</v>
      </c>
      <c r="I1586" s="1">
        <v>-1.281167214181133</v>
      </c>
      <c r="J1586" s="1">
        <v>-0.1677595282019391</v>
      </c>
      <c r="K1586" s="1">
        <v>0.4734810323366956</v>
      </c>
      <c r="L1586" s="1">
        <v>1584.0</v>
      </c>
      <c r="M1586" s="1">
        <v>-3.07260131835937</v>
      </c>
      <c r="N1586" s="1">
        <v>-1.43655586242675</v>
      </c>
      <c r="O1586" s="1">
        <v>2.79968452453613</v>
      </c>
    </row>
    <row r="1587" ht="16.5" customHeight="1">
      <c r="A1587" s="1">
        <v>1.68326448949531E18</v>
      </c>
      <c r="B1587" s="1">
        <v>15.9613195800781</v>
      </c>
      <c r="C1587" s="1">
        <v>-0.345100760459899</v>
      </c>
      <c r="D1587" s="1">
        <v>0.537276268005371</v>
      </c>
      <c r="E1587" s="1">
        <v>-1.16573476791381</v>
      </c>
      <c r="F1587" s="1">
        <v>-0.3476343241143918</v>
      </c>
      <c r="G1587" s="1">
        <v>1.309308025358976</v>
      </c>
      <c r="H1587" s="1">
        <v>-1.201157884385959</v>
      </c>
      <c r="I1587" s="1">
        <v>-1.183682576875567</v>
      </c>
      <c r="J1587" s="1">
        <v>-0.2168326312881287</v>
      </c>
      <c r="K1587" s="1">
        <v>0.5644263070426067</v>
      </c>
      <c r="L1587" s="1">
        <v>1585.0</v>
      </c>
      <c r="M1587" s="1">
        <v>-3.05318117141723</v>
      </c>
      <c r="N1587" s="1">
        <v>-1.43803584575653</v>
      </c>
      <c r="O1587" s="1">
        <v>2.82070136070251</v>
      </c>
    </row>
    <row r="1588" ht="16.5" customHeight="1">
      <c r="A1588" s="1">
        <v>1.68326448950532E18</v>
      </c>
      <c r="B1588" s="1">
        <v>15.9713293457031</v>
      </c>
      <c r="C1588" s="1">
        <v>-0.393414497375488</v>
      </c>
      <c r="D1588" s="1">
        <v>0.267545700073242</v>
      </c>
      <c r="E1588" s="1">
        <v>-0.809019684791564</v>
      </c>
      <c r="F1588" s="1">
        <v>-0.349499400231921</v>
      </c>
      <c r="G1588" s="1">
        <v>0.8944381982062841</v>
      </c>
      <c r="H1588" s="1">
        <v>-0.8535329026382187</v>
      </c>
      <c r="I1588" s="1">
        <v>-0.8878152255125566</v>
      </c>
      <c r="J1588" s="1">
        <v>0.004486936719927847</v>
      </c>
      <c r="K1588" s="1">
        <v>0.3043559063240862</v>
      </c>
      <c r="L1588" s="1">
        <v>1586.0</v>
      </c>
      <c r="M1588" s="1">
        <v>-3.02774429321289</v>
      </c>
      <c r="N1588" s="1">
        <v>-1.43960261344909</v>
      </c>
      <c r="O1588" s="1">
        <v>2.84780001640319</v>
      </c>
    </row>
    <row r="1589" ht="16.5" customHeight="1">
      <c r="A1589" s="1">
        <v>1.68326448951533E18</v>
      </c>
      <c r="B1589" s="1">
        <v>15.9813393554687</v>
      </c>
      <c r="C1589" s="1">
        <v>-0.375006079673767</v>
      </c>
      <c r="D1589" s="1">
        <v>-0.321560859680175</v>
      </c>
      <c r="E1589" s="1">
        <v>0.11818541586399</v>
      </c>
      <c r="F1589" s="1">
        <v>-0.2897293824475661</v>
      </c>
      <c r="G1589" s="1">
        <v>-0.1503104918949396</v>
      </c>
      <c r="H1589" s="1">
        <v>0.06872162163195578</v>
      </c>
      <c r="I1589" s="1">
        <v>-0.04973764935263917</v>
      </c>
      <c r="J1589" s="1">
        <v>0.4281561219035083</v>
      </c>
      <c r="K1589" s="1">
        <v>-0.2687140605379802</v>
      </c>
      <c r="L1589" s="1">
        <v>1587.0</v>
      </c>
      <c r="M1589" s="1">
        <v>-2.99926924705505</v>
      </c>
      <c r="N1589" s="1">
        <v>-1.44117617607116</v>
      </c>
      <c r="O1589" s="1">
        <v>2.87738609313964</v>
      </c>
    </row>
    <row r="1590" ht="16.5" customHeight="1">
      <c r="A1590" s="1">
        <v>1.68326448952534E18</v>
      </c>
      <c r="B1590" s="1">
        <v>15.9913488769531</v>
      </c>
      <c r="C1590" s="1">
        <v>-0.321751594543457</v>
      </c>
      <c r="D1590" s="1">
        <v>-0.855484008789062</v>
      </c>
      <c r="E1590" s="1">
        <v>1.67513024806976</v>
      </c>
      <c r="F1590" s="1">
        <v>-0.3141443591326288</v>
      </c>
      <c r="G1590" s="1">
        <v>-1.777364248021167</v>
      </c>
      <c r="H1590" s="1">
        <v>1.620310512967372</v>
      </c>
      <c r="I1590" s="1">
        <v>1.386059334838835</v>
      </c>
      <c r="J1590" s="1">
        <v>1.060002873573063</v>
      </c>
      <c r="K1590" s="1">
        <v>-0.7724453743024899</v>
      </c>
      <c r="L1590" s="1">
        <v>1588.0</v>
      </c>
      <c r="M1590" s="1">
        <v>-2.97489786148071</v>
      </c>
      <c r="N1590" s="1">
        <v>-1.44271385669708</v>
      </c>
      <c r="O1590" s="1">
        <v>2.90126872062683</v>
      </c>
    </row>
    <row r="1591" ht="16.5" customHeight="1">
      <c r="A1591" s="1">
        <v>1.68326448953535E18</v>
      </c>
      <c r="B1591" s="1">
        <v>16.0013586425781</v>
      </c>
      <c r="C1591" s="1">
        <v>-0.0127036571502685</v>
      </c>
      <c r="D1591" s="1">
        <v>-0.888966560363769</v>
      </c>
      <c r="E1591" s="1">
        <v>2.21554517745971</v>
      </c>
      <c r="F1591" s="1">
        <v>-0.08417582783490904</v>
      </c>
      <c r="G1591" s="1">
        <v>-2.340092451798333</v>
      </c>
      <c r="H1591" s="1">
        <v>2.196251868607752</v>
      </c>
      <c r="I1591" s="1">
        <v>2.003637335380773</v>
      </c>
      <c r="J1591" s="1">
        <v>0.9978563131242215</v>
      </c>
      <c r="K1591" s="1">
        <v>-0.8299298213243972</v>
      </c>
      <c r="L1591" s="1">
        <v>1589.0</v>
      </c>
      <c r="M1591" s="1">
        <v>-2.96036624908447</v>
      </c>
      <c r="N1591" s="1">
        <v>-1.44433963298797</v>
      </c>
      <c r="O1591" s="1">
        <v>2.91427898406982</v>
      </c>
    </row>
    <row r="1592" ht="16.5" customHeight="1">
      <c r="A1592" s="1">
        <v>1.68326448954536E18</v>
      </c>
      <c r="B1592" s="1">
        <v>16.0113686523437</v>
      </c>
      <c r="C1592" s="1">
        <v>0.266348958015441</v>
      </c>
      <c r="D1592" s="1">
        <v>-0.287232398986816</v>
      </c>
      <c r="E1592" s="1">
        <v>1.47393143177032</v>
      </c>
      <c r="F1592" s="1">
        <v>0.1429429882444838</v>
      </c>
      <c r="G1592" s="1">
        <v>-1.522036927031305</v>
      </c>
      <c r="H1592" s="1">
        <v>1.49560427945846</v>
      </c>
      <c r="I1592" s="1">
        <v>1.450163834354037</v>
      </c>
      <c r="J1592" s="1">
        <v>0.3773932616418939</v>
      </c>
      <c r="K1592" s="1">
        <v>-0.2837557988492777</v>
      </c>
      <c r="L1592" s="1">
        <v>1590.0</v>
      </c>
      <c r="M1592" s="1">
        <v>-2.9560956954956</v>
      </c>
      <c r="N1592" s="1">
        <v>-1.44621741771698</v>
      </c>
      <c r="O1592" s="1">
        <v>2.91748523712158</v>
      </c>
    </row>
    <row r="1593" ht="16.5" customHeight="1">
      <c r="A1593" s="1">
        <v>1.68326448955537E18</v>
      </c>
      <c r="B1593" s="1">
        <v>16.0213781738281</v>
      </c>
      <c r="C1593" s="1">
        <v>0.393399834632873</v>
      </c>
      <c r="D1593" s="1">
        <v>0.244928359985351</v>
      </c>
      <c r="E1593" s="1">
        <v>-0.00576971471309661</v>
      </c>
      <c r="F1593" s="1">
        <v>0.3264238007908927</v>
      </c>
      <c r="G1593" s="1">
        <v>0.01352445351438022</v>
      </c>
      <c r="H1593" s="1">
        <v>0.042360937390332</v>
      </c>
      <c r="I1593" s="1">
        <v>0.1573101241081184</v>
      </c>
      <c r="J1593" s="1">
        <v>-0.3895484831210955</v>
      </c>
      <c r="K1593" s="1">
        <v>0.1956837320361367</v>
      </c>
      <c r="L1593" s="1">
        <v>1591.0</v>
      </c>
      <c r="M1593" s="1">
        <v>-2.95800423622131</v>
      </c>
      <c r="N1593" s="1">
        <v>-1.44825446605682</v>
      </c>
      <c r="O1593" s="1">
        <v>2.91589736938476</v>
      </c>
    </row>
    <row r="1594" ht="16.5" customHeight="1">
      <c r="A1594" s="1">
        <v>1.68326448956538E18</v>
      </c>
      <c r="B1594" s="1">
        <v>16.0313879394531</v>
      </c>
      <c r="C1594" s="1">
        <v>0.389801383018493</v>
      </c>
      <c r="D1594" s="1">
        <v>0.343772888183593</v>
      </c>
      <c r="E1594" s="1">
        <v>-1.41362953186035</v>
      </c>
      <c r="F1594" s="1">
        <v>0.4666378960441495</v>
      </c>
      <c r="G1594" s="1">
        <v>1.398924629295603</v>
      </c>
      <c r="H1594" s="1">
        <v>-1.35643585792621</v>
      </c>
      <c r="I1594" s="1">
        <v>-1.13490035159085</v>
      </c>
      <c r="J1594" s="1">
        <v>-0.9543168866015984</v>
      </c>
      <c r="K1594" s="1">
        <v>0.2641097672310565</v>
      </c>
      <c r="L1594" s="1">
        <v>1592.0</v>
      </c>
      <c r="M1594" s="1">
        <v>-2.95816922187805</v>
      </c>
      <c r="N1594" s="1">
        <v>-1.45014286041259</v>
      </c>
      <c r="O1594" s="1">
        <v>2.91716957092285</v>
      </c>
    </row>
    <row r="1595" ht="16.5" customHeight="1">
      <c r="A1595" s="1">
        <v>1.68326448957542E18</v>
      </c>
      <c r="B1595" s="1">
        <v>16.0414284667968</v>
      </c>
      <c r="C1595" s="1">
        <v>0.170944452285766</v>
      </c>
      <c r="D1595" s="1">
        <v>0.5764741897583</v>
      </c>
      <c r="E1595" s="1">
        <v>-1.68829452991485</v>
      </c>
      <c r="F1595" s="1">
        <v>0.2382577133557294</v>
      </c>
      <c r="G1595" s="1">
        <v>1.741062417892824</v>
      </c>
      <c r="H1595" s="1">
        <v>-1.656034770212311</v>
      </c>
      <c r="I1595" s="1">
        <v>-1.469369658654294</v>
      </c>
      <c r="J1595" s="1">
        <v>-0.8877760699313112</v>
      </c>
      <c r="K1595" s="1">
        <v>0.5144796570861087</v>
      </c>
      <c r="L1595" s="1">
        <v>1593.0</v>
      </c>
      <c r="M1595" s="1">
        <v>-2.95109152793884</v>
      </c>
      <c r="N1595" s="1">
        <v>-1.45172750949859</v>
      </c>
      <c r="O1595" s="1">
        <v>2.92579793930053</v>
      </c>
    </row>
    <row r="1596" ht="16.5" customHeight="1">
      <c r="A1596" s="1">
        <v>1.68326448958543E18</v>
      </c>
      <c r="B1596" s="1">
        <v>16.0514382324218</v>
      </c>
      <c r="C1596" s="1">
        <v>0.0370166301727294</v>
      </c>
      <c r="D1596" s="1">
        <v>0.58461570739746</v>
      </c>
      <c r="E1596" s="1">
        <v>-1.54667270183563</v>
      </c>
      <c r="F1596" s="1">
        <v>0.09897029450832308</v>
      </c>
      <c r="G1596" s="1">
        <v>1.61687786334366</v>
      </c>
      <c r="H1596" s="1">
        <v>-1.531569337067794</v>
      </c>
      <c r="I1596" s="1">
        <v>-1.393448677735298</v>
      </c>
      <c r="J1596" s="1">
        <v>-0.7093711141271687</v>
      </c>
      <c r="K1596" s="1">
        <v>0.5389210570772677</v>
      </c>
      <c r="L1596" s="1">
        <v>1594.0</v>
      </c>
      <c r="M1596" s="1">
        <v>-2.93481469154357</v>
      </c>
      <c r="N1596" s="1">
        <v>-1.45284163951873</v>
      </c>
      <c r="O1596" s="1">
        <v>2.94273233413696</v>
      </c>
    </row>
    <row r="1597" ht="16.5" customHeight="1">
      <c r="A1597" s="1">
        <v>1.68326448959544E18</v>
      </c>
      <c r="B1597" s="1">
        <v>16.0614477539062</v>
      </c>
      <c r="C1597" s="1">
        <v>-0.0297012329101562</v>
      </c>
      <c r="D1597" s="1">
        <v>0.282869338989257</v>
      </c>
      <c r="E1597" s="1">
        <v>-0.704887390136718</v>
      </c>
      <c r="F1597" s="1">
        <v>0.002463126719410678</v>
      </c>
      <c r="G1597" s="1">
        <v>0.7423204635065764</v>
      </c>
      <c r="H1597" s="1">
        <v>-0.7035129050119335</v>
      </c>
      <c r="I1597" s="1">
        <v>-0.6536923433263243</v>
      </c>
      <c r="J1597" s="1">
        <v>-0.2826993503120267</v>
      </c>
      <c r="K1597" s="1">
        <v>0.2655763915841153</v>
      </c>
      <c r="L1597" s="1">
        <v>1595.0</v>
      </c>
      <c r="M1597" s="1">
        <v>-2.9127459526062</v>
      </c>
      <c r="N1597" s="1">
        <v>-1.45337116718292</v>
      </c>
      <c r="O1597" s="1">
        <v>2.96464347839355</v>
      </c>
    </row>
    <row r="1598" ht="16.5" customHeight="1">
      <c r="A1598" s="1">
        <v>1.68326448960545E18</v>
      </c>
      <c r="B1598" s="1">
        <v>16.0714577636718</v>
      </c>
      <c r="C1598" s="1">
        <v>-0.122044086456298</v>
      </c>
      <c r="D1598" s="1">
        <v>-0.133742332458496</v>
      </c>
      <c r="E1598" s="1">
        <v>0.336096346378326</v>
      </c>
      <c r="F1598" s="1">
        <v>-0.1378619029451452</v>
      </c>
      <c r="G1598" s="1">
        <v>-0.3363752342924539</v>
      </c>
      <c r="H1598" s="1">
        <v>0.3195240931537828</v>
      </c>
      <c r="I1598" s="1">
        <v>0.2581970479955079</v>
      </c>
      <c r="J1598" s="1">
        <v>0.2591221087678819</v>
      </c>
      <c r="K1598" s="1">
        <v>-0.1092361354543628</v>
      </c>
      <c r="L1598" s="1">
        <v>1596.0</v>
      </c>
      <c r="M1598" s="1">
        <v>-2.89031052589416</v>
      </c>
      <c r="N1598" s="1">
        <v>-1.45362269878387</v>
      </c>
      <c r="O1598" s="1">
        <v>2.98617458343505</v>
      </c>
    </row>
    <row r="1599" ht="16.5" customHeight="1">
      <c r="A1599" s="1">
        <v>1.68326448961549E18</v>
      </c>
      <c r="B1599" s="1">
        <v>16.081498046875</v>
      </c>
      <c r="C1599" s="1">
        <v>-0.168113112449646</v>
      </c>
      <c r="D1599" s="1">
        <v>-0.417079925537109</v>
      </c>
      <c r="E1599" s="1">
        <v>0.659416913986206</v>
      </c>
      <c r="F1599" s="1">
        <v>-0.1839686611744685</v>
      </c>
      <c r="G1599" s="1">
        <v>-0.6867518107507073</v>
      </c>
      <c r="H1599" s="1">
        <v>0.635362440389868</v>
      </c>
      <c r="I1599" s="1">
        <v>0.5322872423164923</v>
      </c>
      <c r="J1599" s="1">
        <v>0.4616777734293065</v>
      </c>
      <c r="K1599" s="1">
        <v>-0.3749297507220152</v>
      </c>
      <c r="L1599" s="1">
        <v>1597.0</v>
      </c>
      <c r="M1599" s="1">
        <v>-2.87193512916564</v>
      </c>
      <c r="N1599" s="1">
        <v>-1.45411682128906</v>
      </c>
      <c r="O1599" s="1">
        <v>3.00342321395874</v>
      </c>
    </row>
    <row r="1600" ht="16.5" customHeight="1">
      <c r="A1600" s="1">
        <v>1.6832644896255E18</v>
      </c>
      <c r="B1600" s="1">
        <v>16.0915075683593</v>
      </c>
      <c r="C1600" s="1">
        <v>0.209277868270874</v>
      </c>
      <c r="D1600" s="1">
        <v>-0.240250587463378</v>
      </c>
      <c r="E1600" s="1">
        <v>-0.118570566177368</v>
      </c>
      <c r="F1600" s="1">
        <v>0.2504937526926578</v>
      </c>
      <c r="G1600" s="1">
        <v>0.06208837435132602</v>
      </c>
      <c r="H1600" s="1">
        <v>-0.09359650391368067</v>
      </c>
      <c r="I1600" s="1">
        <v>-0.02937913983340905</v>
      </c>
      <c r="J1600" s="1">
        <v>-0.2100798167979563</v>
      </c>
      <c r="K1600" s="1">
        <v>-0.2656687693151601</v>
      </c>
      <c r="L1600" s="1">
        <v>1598.0</v>
      </c>
      <c r="M1600" s="1">
        <v>-2.86115908622741</v>
      </c>
      <c r="N1600" s="1">
        <v>-1.45499765872955</v>
      </c>
      <c r="O1600" s="1">
        <v>3.01329588890075</v>
      </c>
    </row>
    <row r="1601" ht="16.5" customHeight="1">
      <c r="A1601" s="1">
        <v>1.68326448963551E18</v>
      </c>
      <c r="B1601" s="1">
        <v>16.1015173339843</v>
      </c>
      <c r="C1601" s="1">
        <v>0.412551760673522</v>
      </c>
      <c r="D1601" s="1">
        <v>0.0966024398803711</v>
      </c>
      <c r="E1601" s="1">
        <v>-0.836338520050048</v>
      </c>
      <c r="F1601" s="1">
        <v>0.4915644064775308</v>
      </c>
      <c r="G1601" s="1">
        <v>0.7892824090192648</v>
      </c>
      <c r="H1601" s="1">
        <v>-0.7833735380176758</v>
      </c>
      <c r="I1601" s="1">
        <v>-0.6029354832803884</v>
      </c>
      <c r="J1601" s="1">
        <v>-0.7175962938453095</v>
      </c>
      <c r="K1601" s="1">
        <v>0.02274556608858824</v>
      </c>
      <c r="L1601" s="1">
        <v>1599.0</v>
      </c>
      <c r="M1601" s="1">
        <v>-2.84794831275939</v>
      </c>
      <c r="N1601" s="1">
        <v>-1.45559501647949</v>
      </c>
      <c r="O1601" s="1">
        <v>3.0268497467041</v>
      </c>
    </row>
    <row r="1602" ht="16.5" customHeight="1">
      <c r="A1602" s="1">
        <v>1.68326448964552E18</v>
      </c>
      <c r="B1602" s="1">
        <v>16.11152734375</v>
      </c>
      <c r="C1602" s="1">
        <v>0.514938473701477</v>
      </c>
      <c r="D1602" s="1">
        <v>0.144196510314941</v>
      </c>
      <c r="E1602" s="1">
        <v>-0.111433625221252</v>
      </c>
      <c r="F1602" s="1">
        <v>0.5072350800452714</v>
      </c>
      <c r="G1602" s="1">
        <v>0.0657377160353786</v>
      </c>
      <c r="H1602" s="1">
        <v>-0.0515429229114305</v>
      </c>
      <c r="I1602" s="1">
        <v>0.1033834332471684</v>
      </c>
      <c r="J1602" s="1">
        <v>-0.5299020277363425</v>
      </c>
      <c r="K1602" s="1">
        <v>0.08299029114811783</v>
      </c>
      <c r="L1602" s="1">
        <v>1600.0</v>
      </c>
      <c r="M1602" s="1">
        <v>-2.833918094635</v>
      </c>
      <c r="N1602" s="1">
        <v>-1.45566821098327</v>
      </c>
      <c r="O1602" s="1">
        <v>3.04118299484252</v>
      </c>
    </row>
    <row r="1603" ht="16.5" customHeight="1">
      <c r="A1603" s="1">
        <v>1.68326448965553E18</v>
      </c>
      <c r="B1603" s="1">
        <v>16.1215368652343</v>
      </c>
      <c r="C1603" s="1">
        <v>0.781513929367065</v>
      </c>
      <c r="D1603" s="1">
        <v>0.0372867584228515</v>
      </c>
      <c r="E1603" s="1">
        <v>0.258536249399185</v>
      </c>
      <c r="F1603" s="1">
        <v>0.7400944720911975</v>
      </c>
      <c r="G1603" s="1">
        <v>-0.3423613619735206</v>
      </c>
      <c r="H1603" s="1">
        <v>0.3470843903198305</v>
      </c>
      <c r="I1603" s="1">
        <v>0.54780408145313</v>
      </c>
      <c r="J1603" s="1">
        <v>-0.6142968375403668</v>
      </c>
      <c r="K1603" s="1">
        <v>-0.03931194802042316</v>
      </c>
      <c r="L1603" s="1">
        <v>1601.0</v>
      </c>
      <c r="M1603" s="1">
        <v>-2.82243347167968</v>
      </c>
      <c r="N1603" s="1">
        <v>-1.4550198316574</v>
      </c>
      <c r="O1603" s="1">
        <v>3.0520761013031</v>
      </c>
    </row>
    <row r="1604" ht="16.5" customHeight="1">
      <c r="A1604" s="1">
        <v>1.68326448966554E18</v>
      </c>
      <c r="B1604" s="1">
        <v>16.1315466308593</v>
      </c>
      <c r="C1604" s="1">
        <v>0.961062431335449</v>
      </c>
      <c r="D1604" s="1">
        <v>-0.13759708404541</v>
      </c>
      <c r="E1604" s="1">
        <v>0.488693863153457</v>
      </c>
      <c r="F1604" s="1">
        <v>0.9055396064928926</v>
      </c>
      <c r="G1604" s="1">
        <v>-0.607079610844989</v>
      </c>
      <c r="H1604" s="1">
        <v>0.5978008559452583</v>
      </c>
      <c r="I1604" s="1">
        <v>0.8295599529302093</v>
      </c>
      <c r="J1604" s="1">
        <v>-0.6653799452005791</v>
      </c>
      <c r="K1604" s="1">
        <v>-0.2247119995629634</v>
      </c>
      <c r="L1604" s="1">
        <v>1602.0</v>
      </c>
      <c r="M1604" s="1">
        <v>-2.81374835968017</v>
      </c>
      <c r="N1604" s="1">
        <v>-1.45350646972656</v>
      </c>
      <c r="O1604" s="1">
        <v>3.05939841270446</v>
      </c>
    </row>
    <row r="1605" ht="16.5" customHeight="1">
      <c r="A1605" s="1">
        <v>1.68326448967555E18</v>
      </c>
      <c r="B1605" s="1">
        <v>16.141556640625</v>
      </c>
      <c r="C1605" s="1">
        <v>1.21697092056274</v>
      </c>
      <c r="D1605" s="1">
        <v>-0.57582950592041</v>
      </c>
      <c r="E1605" s="1">
        <v>0.794165968894958</v>
      </c>
      <c r="F1605" s="1">
        <v>1.156462484806568</v>
      </c>
      <c r="G1605" s="1">
        <v>-0.9778148215468142</v>
      </c>
      <c r="H1605" s="1">
        <v>0.9340124737984378</v>
      </c>
      <c r="I1605" s="1">
        <v>1.209478128359577</v>
      </c>
      <c r="J1605" s="1">
        <v>-0.7212235044163445</v>
      </c>
      <c r="K1605" s="1">
        <v>-0.6784516159207594</v>
      </c>
      <c r="L1605" s="1">
        <v>1603.0</v>
      </c>
      <c r="M1605" s="1">
        <v>-2.8104248046875</v>
      </c>
      <c r="N1605" s="1">
        <v>-1.45091187953948</v>
      </c>
      <c r="O1605" s="1">
        <v>3.06004357337951</v>
      </c>
    </row>
    <row r="1606" ht="16.5" customHeight="1">
      <c r="A1606" s="1">
        <v>1.68326448968556E18</v>
      </c>
      <c r="B1606" s="1">
        <v>16.1515661621093</v>
      </c>
      <c r="C1606" s="1">
        <v>2.63275384902954</v>
      </c>
      <c r="D1606" s="1">
        <v>-0.407888412475585</v>
      </c>
      <c r="E1606" s="1">
        <v>0.993992805480957</v>
      </c>
      <c r="F1606" s="1">
        <v>2.515486543480768</v>
      </c>
      <c r="G1606" s="1">
        <v>-1.345729608175006</v>
      </c>
      <c r="H1606" s="1">
        <v>1.313898440353053</v>
      </c>
      <c r="I1606" s="1">
        <v>1.9728466407937</v>
      </c>
      <c r="J1606" s="1">
        <v>-1.933330432257038</v>
      </c>
      <c r="K1606" s="1">
        <v>-0.6752010913547948</v>
      </c>
      <c r="L1606" s="1">
        <v>1604.0</v>
      </c>
      <c r="M1606" s="1">
        <v>-2.81434178352355</v>
      </c>
      <c r="N1606" s="1">
        <v>-1.44602811336517</v>
      </c>
      <c r="O1606" s="1">
        <v>3.04989075660705</v>
      </c>
    </row>
    <row r="1607" ht="16.5" customHeight="1">
      <c r="A1607" s="1">
        <v>1.68326448969557E18</v>
      </c>
      <c r="B1607" s="1">
        <v>16.161576171875</v>
      </c>
      <c r="C1607" s="1">
        <v>2.78822469711303</v>
      </c>
      <c r="D1607" s="1">
        <v>0.137423515319824</v>
      </c>
      <c r="E1607" s="1">
        <v>0.501772403717041</v>
      </c>
      <c r="F1607" s="1">
        <v>2.667565128582492</v>
      </c>
      <c r="G1607" s="1">
        <v>-0.8432981717976785</v>
      </c>
      <c r="H1607" s="1">
        <v>0.863244357522336</v>
      </c>
      <c r="I1607" s="1">
        <v>1.60713427834823</v>
      </c>
      <c r="J1607" s="1">
        <v>-2.329281814128519</v>
      </c>
      <c r="K1607" s="1">
        <v>-0.1908505531161445</v>
      </c>
      <c r="L1607" s="1">
        <v>1605.0</v>
      </c>
      <c r="M1607" s="1">
        <v>-2.82472801208496</v>
      </c>
      <c r="N1607" s="1">
        <v>-1.43921911716461</v>
      </c>
      <c r="O1607" s="1">
        <v>3.03314137458801</v>
      </c>
    </row>
    <row r="1608" ht="16.5" customHeight="1">
      <c r="A1608" s="1">
        <v>1.68326448970558E18</v>
      </c>
      <c r="B1608" s="1">
        <v>16.1715856933593</v>
      </c>
      <c r="C1608" s="1">
        <v>2.36207509040832</v>
      </c>
      <c r="D1608" s="1">
        <v>0.22255802154541</v>
      </c>
      <c r="E1608" s="1">
        <v>0.0705721974372863</v>
      </c>
      <c r="F1608" s="1">
        <v>2.282377328137847</v>
      </c>
      <c r="G1608" s="1">
        <v>-0.3672907737334479</v>
      </c>
      <c r="H1608" s="1">
        <v>0.3986560288608255</v>
      </c>
      <c r="I1608" s="1">
        <v>1.049481919883961</v>
      </c>
      <c r="J1608" s="1">
        <v>-2.127042934853117</v>
      </c>
      <c r="K1608" s="1">
        <v>-0.09048445710702828</v>
      </c>
      <c r="L1608" s="1">
        <v>1606.0</v>
      </c>
      <c r="M1608" s="1">
        <v>-2.83870911598205</v>
      </c>
      <c r="N1608" s="1">
        <v>-1.4311556816101</v>
      </c>
      <c r="O1608" s="1">
        <v>3.01471924781799</v>
      </c>
    </row>
    <row r="1609" ht="16.5" customHeight="1">
      <c r="A1609" s="1">
        <v>1.68326448971559E18</v>
      </c>
      <c r="B1609" s="1">
        <v>16.1815954589843</v>
      </c>
      <c r="C1609" s="1">
        <v>0.666435360908508</v>
      </c>
      <c r="D1609" s="1">
        <v>0.138141632080078</v>
      </c>
      <c r="E1609" s="1">
        <v>-0.123057574033737</v>
      </c>
      <c r="F1609" s="1">
        <v>0.6502913376421486</v>
      </c>
      <c r="G1609" s="1">
        <v>0.04271791576846239</v>
      </c>
      <c r="H1609" s="1">
        <v>-0.02302723726860637</v>
      </c>
      <c r="I1609" s="1">
        <v>0.1698623535390353</v>
      </c>
      <c r="J1609" s="1">
        <v>-0.6694416453085695</v>
      </c>
      <c r="K1609" s="1">
        <v>0.03683708229379867</v>
      </c>
      <c r="L1609" s="1">
        <v>1607.0</v>
      </c>
      <c r="M1609" s="1">
        <v>-2.85330533981323</v>
      </c>
      <c r="N1609" s="1">
        <v>-1.4221875667572</v>
      </c>
      <c r="O1609" s="1">
        <v>2.9968032836914</v>
      </c>
    </row>
    <row r="1610" ht="16.5" customHeight="1">
      <c r="A1610" s="1">
        <v>1.6832644897256E18</v>
      </c>
      <c r="B1610" s="1">
        <v>16.19160546875</v>
      </c>
      <c r="C1610" s="1">
        <v>-1.80213129520416</v>
      </c>
      <c r="D1610" s="1">
        <v>-0.0965204238891601</v>
      </c>
      <c r="E1610" s="1">
        <v>-0.133881151676177</v>
      </c>
      <c r="F1610" s="1">
        <v>-1.720983738209747</v>
      </c>
      <c r="G1610" s="1">
        <v>0.3945472388063617</v>
      </c>
      <c r="H1610" s="1">
        <v>-0.4151969152688899</v>
      </c>
      <c r="I1610" s="1">
        <v>-0.8854377171240181</v>
      </c>
      <c r="J1610" s="1">
        <v>1.568978381200253</v>
      </c>
      <c r="K1610" s="1">
        <v>0.1709523338249596</v>
      </c>
      <c r="L1610" s="1">
        <v>1608.0</v>
      </c>
      <c r="M1610" s="1">
        <v>-2.8628966808319</v>
      </c>
      <c r="N1610" s="1">
        <v>-1.41312050819396</v>
      </c>
      <c r="O1610" s="1">
        <v>2.98178458213806</v>
      </c>
    </row>
    <row r="1611" ht="16.5" customHeight="1">
      <c r="A1611" s="1">
        <v>1.68326448973561E18</v>
      </c>
      <c r="B1611" s="1">
        <v>16.2016149902343</v>
      </c>
      <c r="C1611" s="1">
        <v>-2.59371638298034</v>
      </c>
      <c r="D1611" s="1">
        <v>-0.323186874389648</v>
      </c>
      <c r="E1611" s="1">
        <v>0.15311661362648</v>
      </c>
      <c r="F1611" s="1">
        <v>-2.49136287304112</v>
      </c>
      <c r="G1611" s="1">
        <v>0.2166020394237975</v>
      </c>
      <c r="H1611" s="1">
        <v>-0.2754000363059225</v>
      </c>
      <c r="I1611" s="1">
        <v>-0.9812760204580956</v>
      </c>
      <c r="J1611" s="1">
        <v>2.425418408366308</v>
      </c>
      <c r="K1611" s="1">
        <v>0.09850134179097647</v>
      </c>
      <c r="L1611" s="1">
        <v>1609.0</v>
      </c>
      <c r="M1611" s="1">
        <v>-2.86707091331481</v>
      </c>
      <c r="N1611" s="1">
        <v>-1.40563642978668</v>
      </c>
      <c r="O1611" s="1">
        <v>2.97118043899536</v>
      </c>
    </row>
    <row r="1612" ht="16.5" customHeight="1">
      <c r="A1612" s="1">
        <v>1.68326448974562E18</v>
      </c>
      <c r="B1612" s="1">
        <v>16.2116247558593</v>
      </c>
      <c r="C1612" s="1">
        <v>-2.53147673606872</v>
      </c>
      <c r="D1612" s="1">
        <v>-0.357264518737792</v>
      </c>
      <c r="E1612" s="1">
        <v>0.292776376008987</v>
      </c>
      <c r="F1612" s="1">
        <v>-2.441486688891388</v>
      </c>
      <c r="G1612" s="1">
        <v>0.07459570553642263</v>
      </c>
      <c r="H1612" s="1">
        <v>-0.1398575791630057</v>
      </c>
      <c r="I1612" s="1">
        <v>-0.8404114386845523</v>
      </c>
      <c r="J1612" s="1">
        <v>2.431045907931116</v>
      </c>
      <c r="K1612" s="1">
        <v>0.07386200362365752</v>
      </c>
      <c r="L1612" s="1">
        <v>1610.0</v>
      </c>
      <c r="M1612" s="1">
        <v>-2.86959791183471</v>
      </c>
      <c r="N1612" s="1">
        <v>-1.40074431896209</v>
      </c>
      <c r="O1612" s="1">
        <v>2.96413922309875</v>
      </c>
    </row>
    <row r="1613" ht="16.5" customHeight="1">
      <c r="A1613" s="1">
        <v>1.68326448975563E18</v>
      </c>
      <c r="B1613" s="1">
        <v>16.221634765625</v>
      </c>
      <c r="C1613" s="1">
        <v>-2.12572884559631</v>
      </c>
      <c r="D1613" s="1">
        <v>-0.415314674377441</v>
      </c>
      <c r="E1613" s="1">
        <v>0.506442666053772</v>
      </c>
      <c r="F1613" s="1">
        <v>-2.069954952309119</v>
      </c>
      <c r="G1613" s="1">
        <v>-0.2069560767691652</v>
      </c>
      <c r="H1613" s="1">
        <v>0.1340171722155917</v>
      </c>
      <c r="I1613" s="1">
        <v>-0.4795974217633694</v>
      </c>
      <c r="J1613" s="1">
        <v>2.171751658653339</v>
      </c>
      <c r="K1613" s="1">
        <v>-0.03427156941162171</v>
      </c>
      <c r="L1613" s="1">
        <v>1611.0</v>
      </c>
      <c r="M1613" s="1">
        <v>-2.87168526649475</v>
      </c>
      <c r="N1613" s="1">
        <v>-1.39827942848205</v>
      </c>
      <c r="O1613" s="1">
        <v>2.9596402645111</v>
      </c>
    </row>
    <row r="1614" ht="16.5" customHeight="1">
      <c r="A1614" s="1">
        <v>1.68326448976564E18</v>
      </c>
      <c r="B1614" s="1">
        <v>16.2316442871093</v>
      </c>
      <c r="C1614" s="1">
        <v>-1.23606348037719</v>
      </c>
      <c r="D1614" s="1">
        <v>-0.103840827941894</v>
      </c>
      <c r="E1614" s="1">
        <v>-0.085622102022171</v>
      </c>
      <c r="F1614" s="1">
        <v>-1.162961958095457</v>
      </c>
      <c r="G1614" s="1">
        <v>0.2734832797688473</v>
      </c>
      <c r="H1614" s="1">
        <v>-0.2977308057956097</v>
      </c>
      <c r="I1614" s="1">
        <v>-0.6193039380913785</v>
      </c>
      <c r="J1614" s="1">
        <v>1.073556637718664</v>
      </c>
      <c r="K1614" s="1">
        <v>0.09952687086817895</v>
      </c>
      <c r="L1614" s="1">
        <v>1612.0</v>
      </c>
      <c r="M1614" s="1">
        <v>-2.87283277511596</v>
      </c>
      <c r="N1614" s="1">
        <v>-1.39728677272796</v>
      </c>
      <c r="O1614" s="1">
        <v>2.95617222785949</v>
      </c>
    </row>
    <row r="1615" ht="16.5" customHeight="1">
      <c r="A1615" s="1">
        <v>1.68326448977565E18</v>
      </c>
      <c r="B1615" s="1">
        <v>16.2416540527343</v>
      </c>
      <c r="C1615" s="1">
        <v>0.00352227687835693</v>
      </c>
      <c r="D1615" s="1">
        <v>0.152917861938476</v>
      </c>
      <c r="E1615" s="1">
        <v>-0.051828920841217</v>
      </c>
      <c r="F1615" s="1">
        <v>-0.01627992322821308</v>
      </c>
      <c r="G1615" s="1">
        <v>0.078058509978152</v>
      </c>
      <c r="H1615" s="1">
        <v>-0.05043571566134776</v>
      </c>
      <c r="I1615" s="1">
        <v>-0.04009435953817671</v>
      </c>
      <c r="J1615" s="1">
        <v>-0.05174861037041682</v>
      </c>
      <c r="K1615" s="1">
        <v>0.1476382072561776</v>
      </c>
      <c r="L1615" s="1">
        <v>1613.0</v>
      </c>
      <c r="M1615" s="1">
        <v>-2.87315106391906</v>
      </c>
      <c r="N1615" s="1">
        <v>-1.39673137664794</v>
      </c>
      <c r="O1615" s="1">
        <v>2.95407581329345</v>
      </c>
    </row>
    <row r="1616" ht="16.5" customHeight="1">
      <c r="A1616" s="1">
        <v>1.68326448978566E18</v>
      </c>
      <c r="B1616" s="1">
        <v>16.2516640625</v>
      </c>
      <c r="C1616" s="1">
        <v>0.780788540840148</v>
      </c>
      <c r="D1616" s="1">
        <v>0.278779983520507</v>
      </c>
      <c r="E1616" s="1">
        <v>0.176981747150421</v>
      </c>
      <c r="F1616" s="1">
        <v>0.6718881303245406</v>
      </c>
      <c r="G1616" s="1">
        <v>-0.2518773835935383</v>
      </c>
      <c r="H1616" s="1">
        <v>0.3102767662925195</v>
      </c>
      <c r="I1616" s="1">
        <v>0.5111110640166814</v>
      </c>
      <c r="J1616" s="1">
        <v>-0.6591542220011511</v>
      </c>
      <c r="K1616" s="1">
        <v>0.1515018163686994</v>
      </c>
      <c r="L1616" s="1">
        <v>1614.0</v>
      </c>
      <c r="M1616" s="1">
        <v>-2.87410807609558</v>
      </c>
      <c r="N1616" s="1">
        <v>-1.39571976661682</v>
      </c>
      <c r="O1616" s="1">
        <v>2.95109438896179</v>
      </c>
    </row>
    <row r="1617" ht="16.5" customHeight="1">
      <c r="A1617" s="1">
        <v>1.68326448979567E18</v>
      </c>
      <c r="B1617" s="1">
        <v>16.2616735839843</v>
      </c>
      <c r="C1617" s="1">
        <v>0.958320617675781</v>
      </c>
      <c r="D1617" s="1">
        <v>0.245614051818847</v>
      </c>
      <c r="E1617" s="1">
        <v>0.330240875482559</v>
      </c>
      <c r="F1617" s="1">
        <v>0.8209364652562617</v>
      </c>
      <c r="G1617" s="1">
        <v>-0.4367200434560105</v>
      </c>
      <c r="H1617" s="1">
        <v>0.4936556626240779</v>
      </c>
      <c r="I1617" s="1">
        <v>0.7275337721480436</v>
      </c>
      <c r="J1617" s="1">
        <v>-0.7413180507346816</v>
      </c>
      <c r="K1617" s="1">
        <v>0.09437035667592952</v>
      </c>
      <c r="L1617" s="1">
        <v>1615.0</v>
      </c>
      <c r="M1617" s="1">
        <v>-2.87608194351196</v>
      </c>
      <c r="N1617" s="1">
        <v>-1.39398169517517</v>
      </c>
      <c r="O1617" s="1">
        <v>2.94662857055664</v>
      </c>
    </row>
    <row r="1618" ht="16.5" customHeight="1">
      <c r="A1618" s="1">
        <v>1.68326448980568E18</v>
      </c>
      <c r="B1618" s="1">
        <v>16.2716833496093</v>
      </c>
      <c r="C1618" s="1">
        <v>1.1973431110382</v>
      </c>
      <c r="D1618" s="1">
        <v>-0.024632453918457</v>
      </c>
      <c r="E1618" s="1">
        <v>0.590082108974456</v>
      </c>
      <c r="F1618" s="1">
        <v>1.055968986647498</v>
      </c>
      <c r="G1618" s="1">
        <v>-0.7831413212987317</v>
      </c>
      <c r="H1618" s="1">
        <v>0.7943175669270053</v>
      </c>
      <c r="I1618" s="1">
        <v>1.059430872679602</v>
      </c>
      <c r="J1618" s="1">
        <v>-0.7865714318195749</v>
      </c>
      <c r="K1618" s="1">
        <v>-0.2033370522685256</v>
      </c>
      <c r="L1618" s="1">
        <v>1616.0</v>
      </c>
      <c r="M1618" s="1">
        <v>-2.87934947013855</v>
      </c>
      <c r="N1618" s="1">
        <v>-1.39134716987609</v>
      </c>
      <c r="O1618" s="1">
        <v>2.93983244895935</v>
      </c>
    </row>
    <row r="1619" ht="16.5" customHeight="1">
      <c r="A1619" s="1">
        <v>1.68326448981569E18</v>
      </c>
      <c r="B1619" s="1">
        <v>16.281693359375</v>
      </c>
      <c r="C1619" s="1">
        <v>0.982123255729675</v>
      </c>
      <c r="D1619" s="1">
        <v>-0.194745063781738</v>
      </c>
      <c r="E1619" s="1">
        <v>0.507564902305603</v>
      </c>
      <c r="F1619" s="1">
        <v>0.8947960596819821</v>
      </c>
      <c r="G1619" s="1">
        <v>-0.7035368961065513</v>
      </c>
      <c r="H1619" s="1">
        <v>0.6777875354790955</v>
      </c>
      <c r="I1619" s="1">
        <v>0.8857437378181845</v>
      </c>
      <c r="J1619" s="1">
        <v>-0.5995051599679314</v>
      </c>
      <c r="K1619" s="1">
        <v>-0.34083062244285</v>
      </c>
      <c r="L1619" s="1">
        <v>1617.0</v>
      </c>
      <c r="M1619" s="1">
        <v>-2.8844723701477</v>
      </c>
      <c r="N1619" s="1">
        <v>-1.38782978057861</v>
      </c>
      <c r="O1619" s="1">
        <v>2.93070864677429</v>
      </c>
    </row>
    <row r="1620" ht="16.5" customHeight="1">
      <c r="A1620" s="1">
        <v>1.6832644898257E18</v>
      </c>
      <c r="B1620" s="1">
        <v>16.2917028808593</v>
      </c>
      <c r="C1620" s="1">
        <v>0.372087955474853</v>
      </c>
      <c r="D1620" s="1">
        <v>0.141395568847656</v>
      </c>
      <c r="E1620" s="1">
        <v>0.226911097764968</v>
      </c>
      <c r="F1620" s="1">
        <v>0.2845032704805689</v>
      </c>
      <c r="G1620" s="1">
        <v>-0.2539408458582408</v>
      </c>
      <c r="H1620" s="1">
        <v>0.2921088307913536</v>
      </c>
      <c r="I1620" s="1">
        <v>0.3758579870811596</v>
      </c>
      <c r="J1620" s="1">
        <v>-0.2487416526973527</v>
      </c>
      <c r="K1620" s="1">
        <v>0.08239637321365237</v>
      </c>
      <c r="L1620" s="1">
        <v>1618.0</v>
      </c>
      <c r="M1620" s="1">
        <v>-2.89104294776916</v>
      </c>
      <c r="N1620" s="1">
        <v>-1.38386440277099</v>
      </c>
      <c r="O1620" s="1">
        <v>2.92025184631347</v>
      </c>
    </row>
    <row r="1621" ht="16.5" customHeight="1">
      <c r="A1621" s="1">
        <v>1.68326448983571E18</v>
      </c>
      <c r="B1621" s="1">
        <v>16.3017126464843</v>
      </c>
      <c r="C1621" s="1">
        <v>-0.129843831062316</v>
      </c>
      <c r="D1621" s="1">
        <v>0.444327354431152</v>
      </c>
      <c r="E1621" s="1">
        <v>-0.212264567613601</v>
      </c>
      <c r="F1621" s="1">
        <v>-0.1865518715433368</v>
      </c>
      <c r="G1621" s="1">
        <v>0.3284949771354694</v>
      </c>
      <c r="H1621" s="1">
        <v>-0.2330380505712051</v>
      </c>
      <c r="I1621" s="1">
        <v>-0.2285696957095348</v>
      </c>
      <c r="J1621" s="1">
        <v>-0.06506241941459136</v>
      </c>
      <c r="K1621" s="1">
        <v>0.4504056176164379</v>
      </c>
      <c r="L1621" s="1">
        <v>1619.0</v>
      </c>
      <c r="M1621" s="1">
        <v>-2.89696955680847</v>
      </c>
      <c r="N1621" s="1">
        <v>-1.37998116016387</v>
      </c>
      <c r="O1621" s="1">
        <v>2.91080975532531</v>
      </c>
    </row>
    <row r="1622" ht="16.5" customHeight="1">
      <c r="A1622" s="1">
        <v>1.68326448984572E18</v>
      </c>
      <c r="B1622" s="1">
        <v>16.31172265625</v>
      </c>
      <c r="C1622" s="1">
        <v>-0.401869535446167</v>
      </c>
      <c r="D1622" s="1">
        <v>0.370015144348144</v>
      </c>
      <c r="E1622" s="1">
        <v>-0.547075510025024</v>
      </c>
      <c r="F1622" s="1">
        <v>-0.3679212220005449</v>
      </c>
      <c r="G1622" s="1">
        <v>0.6845408748634687</v>
      </c>
      <c r="H1622" s="1">
        <v>-0.6144315584205253</v>
      </c>
      <c r="I1622" s="1">
        <v>-0.6525999150488654</v>
      </c>
      <c r="J1622" s="1">
        <v>0.03049021933263229</v>
      </c>
      <c r="K1622" s="1">
        <v>0.4133831968621097</v>
      </c>
      <c r="L1622" s="1">
        <v>1620.0</v>
      </c>
      <c r="M1622" s="1">
        <v>-2.90186858177185</v>
      </c>
      <c r="N1622" s="1">
        <v>-1.37629723548889</v>
      </c>
      <c r="O1622" s="1">
        <v>2.90268468856811</v>
      </c>
    </row>
    <row r="1623" ht="16.5" customHeight="1">
      <c r="A1623" s="1">
        <v>1.68326448985576E18</v>
      </c>
      <c r="B1623" s="1">
        <v>16.3217626953125</v>
      </c>
      <c r="C1623" s="1">
        <v>-0.548105597496032</v>
      </c>
      <c r="D1623" s="1">
        <v>0.473061561584472</v>
      </c>
      <c r="E1623" s="1">
        <v>-0.581658959388732</v>
      </c>
      <c r="F1623" s="1">
        <v>-0.525156557647062</v>
      </c>
      <c r="G1623" s="1">
        <v>0.7724146685188097</v>
      </c>
      <c r="H1623" s="1">
        <v>-0.6780034084131299</v>
      </c>
      <c r="I1623" s="1">
        <v>-0.7448637168574443</v>
      </c>
      <c r="J1623" s="1">
        <v>0.1191195372933039</v>
      </c>
      <c r="K1623" s="1">
        <v>0.5417773992701103</v>
      </c>
      <c r="L1623" s="1">
        <v>1621.0</v>
      </c>
      <c r="M1623" s="1">
        <v>-2.90528607368469</v>
      </c>
      <c r="N1623" s="1">
        <v>-1.37305223941802</v>
      </c>
      <c r="O1623" s="1">
        <v>2.89688396453857</v>
      </c>
    </row>
    <row r="1624" ht="16.5" customHeight="1">
      <c r="A1624" s="1">
        <v>1.68326448986577E18</v>
      </c>
      <c r="B1624" s="1">
        <v>16.3317724609375</v>
      </c>
      <c r="C1624" s="1">
        <v>-0.749473094940185</v>
      </c>
      <c r="D1624" s="1">
        <v>0.401580810546875</v>
      </c>
      <c r="E1624" s="1">
        <v>-0.700352430343627</v>
      </c>
      <c r="F1624" s="1">
        <v>-0.675565170562049</v>
      </c>
      <c r="G1624" s="1">
        <v>0.908663528755545</v>
      </c>
      <c r="H1624" s="1">
        <v>-0.8355383141222108</v>
      </c>
      <c r="I1624" s="1">
        <v>-0.9458862973096434</v>
      </c>
      <c r="J1624" s="1">
        <v>0.249913975336198</v>
      </c>
      <c r="K1624" s="1">
        <v>0.5062732265042141</v>
      </c>
      <c r="L1624" s="1">
        <v>1622.0</v>
      </c>
      <c r="M1624" s="1">
        <v>-2.90713095664978</v>
      </c>
      <c r="N1624" s="1">
        <v>-1.37037801742553</v>
      </c>
      <c r="O1624" s="1">
        <v>2.89297294616699</v>
      </c>
    </row>
    <row r="1625" ht="16.5" customHeight="1">
      <c r="A1625" s="1">
        <v>1.68326448987578E18</v>
      </c>
      <c r="B1625" s="1">
        <v>16.3417824707031</v>
      </c>
      <c r="C1625" s="1">
        <v>-0.728874087333679</v>
      </c>
      <c r="D1625" s="1">
        <v>0.417356491088867</v>
      </c>
      <c r="E1625" s="1">
        <v>-0.80856716632843</v>
      </c>
      <c r="F1625" s="1">
        <v>-0.637336723615172</v>
      </c>
      <c r="G1625" s="1">
        <v>1.012496483821883</v>
      </c>
      <c r="H1625" s="1">
        <v>-0.9385746914112321</v>
      </c>
      <c r="I1625" s="1">
        <v>-1.031719311714065</v>
      </c>
      <c r="J1625" s="1">
        <v>0.1766889918648616</v>
      </c>
      <c r="K1625" s="1">
        <v>0.5133817938863193</v>
      </c>
      <c r="L1625" s="1">
        <v>1623.0</v>
      </c>
      <c r="M1625" s="1">
        <v>-2.90609240531921</v>
      </c>
      <c r="N1625" s="1">
        <v>-1.36840736865997</v>
      </c>
      <c r="O1625" s="1">
        <v>2.89249539375305</v>
      </c>
    </row>
    <row r="1626" ht="16.5" customHeight="1">
      <c r="A1626" s="1">
        <v>1.68326448988579E18</v>
      </c>
      <c r="B1626" s="1">
        <v>16.3517919921875</v>
      </c>
      <c r="C1626" s="1">
        <v>-0.687100768089294</v>
      </c>
      <c r="D1626" s="1">
        <v>-0.0874109268188476</v>
      </c>
      <c r="E1626" s="1">
        <v>-0.718848228454589</v>
      </c>
      <c r="F1626" s="1">
        <v>-0.4900384789841973</v>
      </c>
      <c r="G1626" s="1">
        <v>0.7961479824277506</v>
      </c>
      <c r="H1626" s="1">
        <v>-0.8430471086985313</v>
      </c>
      <c r="I1626" s="1">
        <v>-0.9582567262197718</v>
      </c>
      <c r="J1626" s="1">
        <v>0.2792966785215161</v>
      </c>
      <c r="K1626" s="1">
        <v>0.01510805348964749</v>
      </c>
      <c r="L1626" s="1">
        <v>1624.0</v>
      </c>
      <c r="M1626" s="1">
        <v>-2.90276193618774</v>
      </c>
      <c r="N1626" s="1">
        <v>-1.36697363853454</v>
      </c>
      <c r="O1626" s="1">
        <v>2.8947947025299</v>
      </c>
    </row>
    <row r="1627" ht="16.5" customHeight="1">
      <c r="A1627" s="1">
        <v>1.6832644898958E18</v>
      </c>
      <c r="B1627" s="1">
        <v>16.3618017578125</v>
      </c>
      <c r="C1627" s="1">
        <v>-0.644513487815856</v>
      </c>
      <c r="D1627" s="1">
        <v>-0.298314094543457</v>
      </c>
      <c r="E1627" s="1">
        <v>-0.565560519695282</v>
      </c>
      <c r="F1627" s="1">
        <v>-0.4295137682553132</v>
      </c>
      <c r="G1627" s="1">
        <v>0.5932435224781973</v>
      </c>
      <c r="H1627" s="1">
        <v>-0.6847562135029921</v>
      </c>
      <c r="I1627" s="1">
        <v>-0.8132550854891458</v>
      </c>
      <c r="J1627" s="1">
        <v>0.3545663656608156</v>
      </c>
      <c r="K1627" s="1">
        <v>-0.1927342704323417</v>
      </c>
      <c r="L1627" s="1">
        <v>1625.0</v>
      </c>
      <c r="M1627" s="1">
        <v>-2.89761209487915</v>
      </c>
      <c r="N1627" s="1">
        <v>-1.36611378192901</v>
      </c>
      <c r="O1627" s="1">
        <v>2.89943861961364</v>
      </c>
    </row>
    <row r="1628" ht="16.5" customHeight="1">
      <c r="A1628" s="1">
        <v>1.68326448990581E18</v>
      </c>
      <c r="B1628" s="1">
        <v>16.3718117675781</v>
      </c>
      <c r="C1628" s="1">
        <v>-0.546831607818603</v>
      </c>
      <c r="D1628" s="1">
        <v>0.0491447448730468</v>
      </c>
      <c r="E1628" s="1">
        <v>-0.654798865318298</v>
      </c>
      <c r="F1628" s="1">
        <v>-0.4024867824292204</v>
      </c>
      <c r="G1628" s="1">
        <v>0.7431418033074856</v>
      </c>
      <c r="H1628" s="1">
        <v>-0.7523963507688637</v>
      </c>
      <c r="I1628" s="1">
        <v>-0.8302596545365633</v>
      </c>
      <c r="J1628" s="1">
        <v>0.1605429386870846</v>
      </c>
      <c r="K1628" s="1">
        <v>0.1228677746054845</v>
      </c>
      <c r="L1628" s="1">
        <v>1626.0</v>
      </c>
      <c r="M1628" s="1">
        <v>-2.89083313941955</v>
      </c>
      <c r="N1628" s="1">
        <v>-1.36581778526306</v>
      </c>
      <c r="O1628" s="1">
        <v>2.90645575523376</v>
      </c>
    </row>
    <row r="1629" ht="16.5" customHeight="1">
      <c r="A1629" s="1">
        <v>1.68326448991582E18</v>
      </c>
      <c r="B1629" s="1">
        <v>16.3818212890625</v>
      </c>
      <c r="C1629" s="1">
        <v>0.0153349637985229</v>
      </c>
      <c r="D1629" s="1">
        <v>-0.10326862335205</v>
      </c>
      <c r="E1629" s="1">
        <v>-0.295025646686553</v>
      </c>
      <c r="F1629" s="1">
        <v>0.09648390285677846</v>
      </c>
      <c r="G1629" s="1">
        <v>0.2550777366532289</v>
      </c>
      <c r="H1629" s="1">
        <v>-0.285708373195903</v>
      </c>
      <c r="I1629" s="1">
        <v>-0.2588523313423872</v>
      </c>
      <c r="J1629" s="1">
        <v>-0.1290460996869995</v>
      </c>
      <c r="K1629" s="1">
        <v>-0.1195085302826317</v>
      </c>
      <c r="L1629" s="1">
        <v>1627.0</v>
      </c>
      <c r="M1629" s="1">
        <v>-2.88282179832458</v>
      </c>
      <c r="N1629" s="1">
        <v>-1.36555624008178</v>
      </c>
      <c r="O1629" s="1">
        <v>2.91422963142395</v>
      </c>
    </row>
    <row r="1630" ht="16.5" customHeight="1">
      <c r="A1630" s="1">
        <v>1.68326448992583E18</v>
      </c>
      <c r="B1630" s="1">
        <v>16.3918310546875</v>
      </c>
      <c r="C1630" s="1">
        <v>0.822026252746582</v>
      </c>
      <c r="D1630" s="1">
        <v>-0.167856216430664</v>
      </c>
      <c r="E1630" s="1">
        <v>0.254587888717651</v>
      </c>
      <c r="F1630" s="1">
        <v>0.7710282119457097</v>
      </c>
      <c r="G1630" s="1">
        <v>-0.4440471962875155</v>
      </c>
      <c r="H1630" s="1">
        <v>0.4174112176341194</v>
      </c>
      <c r="I1630" s="1">
        <v>0.5992818203691858</v>
      </c>
      <c r="J1630" s="1">
        <v>-0.5583225509755316</v>
      </c>
      <c r="K1630" s="1">
        <v>-0.3128179737736264</v>
      </c>
      <c r="L1630" s="1">
        <v>1628.0</v>
      </c>
      <c r="M1630" s="1">
        <v>-2.87468147277832</v>
      </c>
      <c r="N1630" s="1">
        <v>-1.36471152305603</v>
      </c>
      <c r="O1630" s="1">
        <v>2.92069005966186</v>
      </c>
    </row>
    <row r="1631" ht="16.5" customHeight="1">
      <c r="A1631" s="1">
        <v>1.68326448993584E18</v>
      </c>
      <c r="B1631" s="1">
        <v>16.4018410644531</v>
      </c>
      <c r="C1631" s="1">
        <v>0.97380781173706</v>
      </c>
      <c r="D1631" s="1">
        <v>-0.446878433227539</v>
      </c>
      <c r="E1631" s="1">
        <v>0.744192838668823</v>
      </c>
      <c r="F1631" s="1">
        <v>0.8771510028967494</v>
      </c>
      <c r="G1631" s="1">
        <v>-1.0036590687839</v>
      </c>
      <c r="H1631" s="1">
        <v>0.9290006784180661</v>
      </c>
      <c r="I1631" s="1">
        <v>1.091681527629476</v>
      </c>
      <c r="J1631" s="1">
        <v>-0.4032892774394153</v>
      </c>
      <c r="K1631" s="1">
        <v>-0.5894185698886423</v>
      </c>
      <c r="L1631" s="1">
        <v>1629.0</v>
      </c>
      <c r="M1631" s="1">
        <v>-2.86935353279113</v>
      </c>
      <c r="N1631" s="1">
        <v>-1.36310458183288</v>
      </c>
      <c r="O1631" s="1">
        <v>2.92360830307006</v>
      </c>
    </row>
    <row r="1632" ht="16.5" customHeight="1">
      <c r="A1632" s="1">
        <v>1.68326448994585E18</v>
      </c>
      <c r="B1632" s="1">
        <v>16.4118505859375</v>
      </c>
      <c r="C1632" s="1">
        <v>0.515161275863647</v>
      </c>
      <c r="D1632" s="1">
        <v>-0.443889617919921</v>
      </c>
      <c r="E1632" s="1">
        <v>0.759630262851715</v>
      </c>
      <c r="F1632" s="1">
        <v>0.433714207400128</v>
      </c>
      <c r="G1632" s="1">
        <v>-0.9262508640673619</v>
      </c>
      <c r="H1632" s="1">
        <v>0.8502435635031093</v>
      </c>
      <c r="I1632" s="1">
        <v>0.8915121340287582</v>
      </c>
      <c r="J1632" s="1">
        <v>0.001604549573499038</v>
      </c>
      <c r="K1632" s="1">
        <v>-0.4946422362654473</v>
      </c>
      <c r="L1632" s="1">
        <v>1630.0</v>
      </c>
      <c r="M1632" s="1">
        <v>-2.8676860332489</v>
      </c>
      <c r="N1632" s="1">
        <v>-1.36105322837829</v>
      </c>
      <c r="O1632" s="1">
        <v>2.92308068275451</v>
      </c>
    </row>
    <row r="1633" ht="16.5" customHeight="1">
      <c r="A1633" s="1">
        <v>1.68326448995586E18</v>
      </c>
      <c r="B1633" s="1">
        <v>16.4218605957031</v>
      </c>
      <c r="C1633" s="1">
        <v>0.225720047950744</v>
      </c>
      <c r="D1633" s="1">
        <v>-0.630261421203613</v>
      </c>
      <c r="E1633" s="1">
        <v>0.803746819496154</v>
      </c>
      <c r="F1633" s="1">
        <v>0.1887418999705548</v>
      </c>
      <c r="G1633" s="1">
        <v>-0.9514154101905878</v>
      </c>
      <c r="H1633" s="1">
        <v>0.8332530362357468</v>
      </c>
      <c r="I1633" s="1">
        <v>0.7853305146930083</v>
      </c>
      <c r="J1633" s="1">
        <v>0.3126141080436572</v>
      </c>
      <c r="K1633" s="1">
        <v>-0.6162112759450151</v>
      </c>
      <c r="L1633" s="1">
        <v>1631.0</v>
      </c>
      <c r="M1633" s="1">
        <v>-2.86823225021362</v>
      </c>
      <c r="N1633" s="1">
        <v>-1.35869026184082</v>
      </c>
      <c r="O1633" s="1">
        <v>2.91996431350708</v>
      </c>
    </row>
    <row r="1634" ht="16.5" customHeight="1">
      <c r="A1634" s="1">
        <v>1.68326448996587E18</v>
      </c>
      <c r="B1634" s="1">
        <v>16.4318703613281</v>
      </c>
      <c r="C1634" s="1">
        <v>0.825029134750366</v>
      </c>
      <c r="D1634" s="1">
        <v>-0.864720344543457</v>
      </c>
      <c r="E1634" s="1">
        <v>1.30976819992065</v>
      </c>
      <c r="F1634" s="1">
        <v>0.7081239809763741</v>
      </c>
      <c r="G1634" s="1">
        <v>-1.61337079646173</v>
      </c>
      <c r="H1634" s="1">
        <v>1.455689702708596</v>
      </c>
      <c r="I1634" s="1">
        <v>1.500910421795861</v>
      </c>
      <c r="J1634" s="1">
        <v>0.09264367278850007</v>
      </c>
      <c r="K1634" s="1">
        <v>-0.9394637397584268</v>
      </c>
      <c r="L1634" s="1">
        <v>1632.0</v>
      </c>
      <c r="M1634" s="1">
        <v>-2.87006831169128</v>
      </c>
      <c r="N1634" s="1">
        <v>-1.35568380355834</v>
      </c>
      <c r="O1634" s="1">
        <v>2.91378498077392</v>
      </c>
    </row>
    <row r="1635" ht="16.5" customHeight="1">
      <c r="A1635" s="1">
        <v>1.68326448997588E18</v>
      </c>
      <c r="B1635" s="1">
        <v>16.4418798828125</v>
      </c>
      <c r="C1635" s="1">
        <v>1.20806980133056</v>
      </c>
      <c r="D1635" s="1">
        <v>-1.5654649734497</v>
      </c>
      <c r="E1635" s="1">
        <v>1.7193968296051</v>
      </c>
      <c r="F1635" s="1">
        <v>1.150389778324844</v>
      </c>
      <c r="G1635" s="1">
        <v>-2.254270101459399</v>
      </c>
      <c r="H1635" s="1">
        <v>1.940938562511681</v>
      </c>
      <c r="I1635" s="1">
        <v>2.005517952331505</v>
      </c>
      <c r="J1635" s="1">
        <v>0.123613622172982</v>
      </c>
      <c r="K1635" s="1">
        <v>-1.681979604167716</v>
      </c>
      <c r="L1635" s="1">
        <v>1633.0</v>
      </c>
      <c r="M1635" s="1">
        <v>-2.87281799316406</v>
      </c>
      <c r="N1635" s="1">
        <v>-1.3516080379486</v>
      </c>
      <c r="O1635" s="1">
        <v>2.90455937385559</v>
      </c>
    </row>
    <row r="1636" ht="16.5" customHeight="1">
      <c r="A1636" s="1">
        <v>1.68326448998588E18</v>
      </c>
      <c r="B1636" s="1">
        <v>16.4518898925781</v>
      </c>
      <c r="C1636" s="1">
        <v>0.124761581420898</v>
      </c>
      <c r="D1636" s="1">
        <v>-1.63895034790039</v>
      </c>
      <c r="E1636" s="1">
        <v>1.31953883171081</v>
      </c>
      <c r="F1636" s="1">
        <v>0.236933495302336</v>
      </c>
      <c r="G1636" s="1">
        <v>-1.676946577470968</v>
      </c>
      <c r="H1636" s="1">
        <v>1.314305345112083</v>
      </c>
      <c r="I1636" s="1">
        <v>1.12232770938889</v>
      </c>
      <c r="J1636" s="1">
        <v>0.8872885534951194</v>
      </c>
      <c r="K1636" s="1">
        <v>-1.547903838110363</v>
      </c>
      <c r="L1636" s="1">
        <v>1634.0</v>
      </c>
      <c r="M1636" s="1">
        <v>-2.87609648704528</v>
      </c>
      <c r="N1636" s="1">
        <v>-1.34690976142883</v>
      </c>
      <c r="O1636" s="1">
        <v>2.89316129684448</v>
      </c>
    </row>
    <row r="1637" ht="16.5" customHeight="1">
      <c r="A1637" s="1">
        <v>1.68326448999589E18</v>
      </c>
      <c r="B1637" s="1">
        <v>16.4618994140625</v>
      </c>
      <c r="C1637" s="1">
        <v>-0.71289849281311</v>
      </c>
      <c r="D1637" s="1">
        <v>0.680893898010253</v>
      </c>
      <c r="E1637" s="1">
        <v>-0.129055082798004</v>
      </c>
      <c r="F1637" s="1">
        <v>-0.8197840208714577</v>
      </c>
      <c r="G1637" s="1">
        <v>0.4539151059120715</v>
      </c>
      <c r="H1637" s="1">
        <v>-0.2864912712073328</v>
      </c>
      <c r="I1637" s="1">
        <v>-0.4216581970824456</v>
      </c>
      <c r="J1637" s="1">
        <v>0.3901059737858502</v>
      </c>
      <c r="K1637" s="1">
        <v>0.8114909729751179</v>
      </c>
      <c r="L1637" s="1">
        <v>1635.0</v>
      </c>
      <c r="M1637" s="1">
        <v>-2.885347366333</v>
      </c>
      <c r="N1637" s="1">
        <v>-1.34333765506744</v>
      </c>
      <c r="O1637" s="1">
        <v>2.87815141677856</v>
      </c>
    </row>
    <row r="1638" ht="16.5" customHeight="1">
      <c r="A1638" s="1">
        <v>1.6832644900059E18</v>
      </c>
      <c r="B1638" s="1">
        <v>16.4719091796875</v>
      </c>
      <c r="C1638" s="1">
        <v>-1.57916808128356</v>
      </c>
      <c r="D1638" s="1">
        <v>2.17735004425048</v>
      </c>
      <c r="E1638" s="1">
        <v>-1.42666006088256</v>
      </c>
      <c r="F1638" s="1">
        <v>-1.762764916559462</v>
      </c>
      <c r="G1638" s="1">
        <v>2.276394749958485</v>
      </c>
      <c r="H1638" s="1">
        <v>-1.747951247754292</v>
      </c>
      <c r="I1638" s="1">
        <v>-1.879135450821062</v>
      </c>
      <c r="J1638" s="1">
        <v>0.1562166937349868</v>
      </c>
      <c r="K1638" s="1">
        <v>2.390487474616449</v>
      </c>
      <c r="L1638" s="1">
        <v>1636.0</v>
      </c>
      <c r="M1638" s="1">
        <v>-2.89841151237487</v>
      </c>
      <c r="N1638" s="1">
        <v>-1.34174799919128</v>
      </c>
      <c r="O1638" s="1">
        <v>2.86482000350952</v>
      </c>
    </row>
    <row r="1639" ht="16.5" customHeight="1">
      <c r="A1639" s="1">
        <v>1.68326449001591E18</v>
      </c>
      <c r="B1639" s="1">
        <v>16.4819191894531</v>
      </c>
      <c r="C1639" s="1">
        <v>-2.52204251289367</v>
      </c>
      <c r="D1639" s="1">
        <v>0.928841590881347</v>
      </c>
      <c r="E1639" s="1">
        <v>-2.07290744781494</v>
      </c>
      <c r="F1639" s="1">
        <v>-2.166994242162257</v>
      </c>
      <c r="G1639" s="1">
        <v>2.74620939000443</v>
      </c>
      <c r="H1639" s="1">
        <v>-2.590127474995305</v>
      </c>
      <c r="I1639" s="1">
        <v>-2.977762177174682</v>
      </c>
      <c r="J1639" s="1">
        <v>0.9120997740394181</v>
      </c>
      <c r="K1639" s="1">
        <v>1.349591031675527</v>
      </c>
      <c r="L1639" s="1">
        <v>1637.0</v>
      </c>
      <c r="M1639" s="1">
        <v>-2.90455842018127</v>
      </c>
      <c r="N1639" s="1">
        <v>-1.34238910675048</v>
      </c>
      <c r="O1639" s="1">
        <v>2.86009001731872</v>
      </c>
    </row>
    <row r="1640" ht="16.5" customHeight="1">
      <c r="A1640" s="1">
        <v>1.68326449002592E18</v>
      </c>
      <c r="B1640" s="1">
        <v>16.4919287109375</v>
      </c>
      <c r="C1640" s="1">
        <v>-1.46852302551269</v>
      </c>
      <c r="D1640" s="1">
        <v>-0.268507957458496</v>
      </c>
      <c r="E1640" s="1">
        <v>-0.985850274562835</v>
      </c>
      <c r="F1640" s="1">
        <v>-1.088682657827946</v>
      </c>
      <c r="G1640" s="1">
        <v>1.165475850387783</v>
      </c>
      <c r="H1640" s="1">
        <v>-1.290007794373909</v>
      </c>
      <c r="I1640" s="1">
        <v>-1.59175830233267</v>
      </c>
      <c r="J1640" s="1">
        <v>0.8165924204158101</v>
      </c>
      <c r="K1640" s="1">
        <v>0.00627893683537312</v>
      </c>
      <c r="L1640" s="1">
        <v>1638.0</v>
      </c>
      <c r="M1640" s="1">
        <v>-2.90389323234558</v>
      </c>
      <c r="N1640" s="1">
        <v>-1.3446649312973</v>
      </c>
      <c r="O1640" s="1">
        <v>2.86144709587097</v>
      </c>
    </row>
    <row r="1641" ht="16.5" customHeight="1">
      <c r="A1641" s="1">
        <v>1.68326449003593E18</v>
      </c>
      <c r="B1641" s="1">
        <v>16.5019384765625</v>
      </c>
      <c r="C1641" s="1">
        <v>-0.215677738189697</v>
      </c>
      <c r="D1641" s="1">
        <v>-0.299343109130859</v>
      </c>
      <c r="E1641" s="1">
        <v>-0.00376349687576293</v>
      </c>
      <c r="F1641" s="1">
        <v>-0.1196347518364506</v>
      </c>
      <c r="G1641" s="1">
        <v>-0.03240840880502086</v>
      </c>
      <c r="H1641" s="1">
        <v>-0.05142189966369277</v>
      </c>
      <c r="I1641" s="1">
        <v>-0.1265905770281999</v>
      </c>
      <c r="J1641" s="1">
        <v>0.2443960489838659</v>
      </c>
      <c r="K1641" s="1">
        <v>-0.2457290099540762</v>
      </c>
      <c r="L1641" s="1">
        <v>1639.0</v>
      </c>
      <c r="M1641" s="1">
        <v>-2.90159559249877</v>
      </c>
      <c r="N1641" s="1">
        <v>-1.34754288196563</v>
      </c>
      <c r="O1641" s="1">
        <v>2.86456489562988</v>
      </c>
    </row>
    <row r="1642" ht="16.5" customHeight="1">
      <c r="A1642" s="1">
        <v>1.68326449004594E18</v>
      </c>
      <c r="B1642" s="1">
        <v>16.5119484863281</v>
      </c>
      <c r="C1642" s="1">
        <v>0.241911649703979</v>
      </c>
      <c r="D1642" s="1">
        <v>-0.0788345336914062</v>
      </c>
      <c r="E1642" s="1">
        <v>-0.02194344997406</v>
      </c>
      <c r="F1642" s="1">
        <v>0.2532017391477323</v>
      </c>
      <c r="G1642" s="1">
        <v>-0.05163751147587001</v>
      </c>
      <c r="H1642" s="1">
        <v>0.03148433928039453</v>
      </c>
      <c r="I1642" s="1">
        <v>0.09403294336776956</v>
      </c>
      <c r="J1642" s="1">
        <v>-0.1990549015634259</v>
      </c>
      <c r="K1642" s="1">
        <v>-0.1294318158709501</v>
      </c>
      <c r="L1642" s="1">
        <v>1640.0</v>
      </c>
      <c r="M1642" s="1">
        <v>-2.89956259727478</v>
      </c>
      <c r="N1642" s="1">
        <v>-1.35035371780395</v>
      </c>
      <c r="O1642" s="1">
        <v>2.86764812469482</v>
      </c>
    </row>
    <row r="1643" ht="16.5" customHeight="1">
      <c r="A1643" s="1">
        <v>1.68326449005595E18</v>
      </c>
      <c r="B1643" s="1">
        <v>16.5219580078125</v>
      </c>
      <c r="C1643" s="1">
        <v>0.161769151687622</v>
      </c>
      <c r="D1643" s="1">
        <v>-0.00794219970703125</v>
      </c>
      <c r="E1643" s="1">
        <v>0.0621072053909301</v>
      </c>
      <c r="F1643" s="1">
        <v>0.1413823203221465</v>
      </c>
      <c r="G1643" s="1">
        <v>-0.09421805929676816</v>
      </c>
      <c r="H1643" s="1">
        <v>0.09558280992378329</v>
      </c>
      <c r="I1643" s="1">
        <v>0.1323630574254122</v>
      </c>
      <c r="J1643" s="1">
        <v>-0.1053241580713056</v>
      </c>
      <c r="K1643" s="1">
        <v>-0.03842510512782189</v>
      </c>
      <c r="L1643" s="1">
        <v>1641.0</v>
      </c>
      <c r="M1643" s="1">
        <v>-2.89780163764953</v>
      </c>
      <c r="N1643" s="1">
        <v>-1.3530831336975</v>
      </c>
      <c r="O1643" s="1">
        <v>2.87045788764953</v>
      </c>
    </row>
    <row r="1644" ht="16.5" customHeight="1">
      <c r="A1644" s="1">
        <v>1.68326449006596E18</v>
      </c>
      <c r="B1644" s="1">
        <v>16.5319677734375</v>
      </c>
      <c r="C1644" s="1">
        <v>0.433352708816528</v>
      </c>
      <c r="D1644" s="1">
        <v>0.155727386474609</v>
      </c>
      <c r="E1644" s="1">
        <v>-0.159959197044372</v>
      </c>
      <c r="F1644" s="1">
        <v>0.3998658529891984</v>
      </c>
      <c r="G1644" s="1">
        <v>0.1026721165979267</v>
      </c>
      <c r="H1644" s="1">
        <v>-0.06366405820091663</v>
      </c>
      <c r="I1644" s="1">
        <v>0.07975023975063009</v>
      </c>
      <c r="J1644" s="1">
        <v>-0.4778667415279563</v>
      </c>
      <c r="K1644" s="1">
        <v>0.05399822574361303</v>
      </c>
      <c r="L1644" s="1">
        <v>1642.0</v>
      </c>
      <c r="M1644" s="1">
        <v>-2.8959937095642</v>
      </c>
      <c r="N1644" s="1">
        <v>-1.35545182228088</v>
      </c>
      <c r="O1644" s="1">
        <v>2.87326574325561</v>
      </c>
    </row>
    <row r="1645" ht="16.5" customHeight="1">
      <c r="A1645" s="1">
        <v>1.68326449007597E18</v>
      </c>
      <c r="B1645" s="1">
        <v>16.5419777832031</v>
      </c>
      <c r="C1645" s="1">
        <v>0.153523921966552</v>
      </c>
      <c r="D1645" s="1">
        <v>0.15110969543457</v>
      </c>
      <c r="E1645" s="1">
        <v>-0.0862624645233154</v>
      </c>
      <c r="F1645" s="1">
        <v>0.1227349309791127</v>
      </c>
      <c r="G1645" s="1">
        <v>0.08966434089703205</v>
      </c>
      <c r="H1645" s="1">
        <v>-0.05181508072178182</v>
      </c>
      <c r="I1645" s="1">
        <v>0.007520307823049502</v>
      </c>
      <c r="J1645" s="1">
        <v>-0.2032441967528963</v>
      </c>
      <c r="K1645" s="1">
        <v>0.1117147703436031</v>
      </c>
      <c r="L1645" s="1">
        <v>1643.0</v>
      </c>
      <c r="M1645" s="1">
        <v>-2.8945140838623</v>
      </c>
      <c r="N1645" s="1">
        <v>-1.35753452777862</v>
      </c>
      <c r="O1645" s="1">
        <v>2.87598037719726</v>
      </c>
    </row>
    <row r="1646" ht="16.5" customHeight="1">
      <c r="A1646" s="1">
        <v>1.68326449008598E18</v>
      </c>
      <c r="B1646" s="1">
        <v>16.5519873046875</v>
      </c>
      <c r="C1646" s="1">
        <v>0.234278798103332</v>
      </c>
      <c r="D1646" s="1">
        <v>0.155497550964355</v>
      </c>
      <c r="E1646" s="1">
        <v>-0.157328009605407</v>
      </c>
      <c r="F1646" s="1">
        <v>0.2126399668246128</v>
      </c>
      <c r="G1646" s="1">
        <v>0.1414837439557177</v>
      </c>
      <c r="H1646" s="1">
        <v>-0.1046550320272363</v>
      </c>
      <c r="I1646" s="1">
        <v>-0.0156449019724972</v>
      </c>
      <c r="J1646" s="1">
        <v>-0.3070950561004505</v>
      </c>
      <c r="K1646" s="1">
        <v>0.09626014715498915</v>
      </c>
      <c r="L1646" s="1">
        <v>1644.0</v>
      </c>
      <c r="M1646" s="1">
        <v>-2.89337086677551</v>
      </c>
      <c r="N1646" s="1">
        <v>-1.35935020446777</v>
      </c>
      <c r="O1646" s="1">
        <v>2.87858200073242</v>
      </c>
    </row>
    <row r="1647" ht="16.5" customHeight="1">
      <c r="A1647" s="1">
        <v>1.68326449009599E18</v>
      </c>
      <c r="B1647" s="1">
        <v>16.5619970703125</v>
      </c>
      <c r="C1647" s="1">
        <v>-0.00551342964172363</v>
      </c>
      <c r="D1647" s="1">
        <v>0.00604248046875</v>
      </c>
      <c r="E1647" s="1">
        <v>-0.250727534294128</v>
      </c>
      <c r="F1647" s="1">
        <v>0.04368871829384091</v>
      </c>
      <c r="G1647" s="1">
        <v>0.2396418272259233</v>
      </c>
      <c r="H1647" s="1">
        <v>-0.2463791693391539</v>
      </c>
      <c r="I1647" s="1">
        <v>-0.2216023466962081</v>
      </c>
      <c r="J1647" s="1">
        <v>-0.1174284397180335</v>
      </c>
      <c r="K1647" s="1">
        <v>-0.005844882361461872</v>
      </c>
      <c r="L1647" s="1">
        <v>1645.0</v>
      </c>
      <c r="M1647" s="1">
        <v>-2.89257454872131</v>
      </c>
      <c r="N1647" s="1">
        <v>-1.36102175712585</v>
      </c>
      <c r="O1647" s="1">
        <v>2.88141989707946</v>
      </c>
    </row>
    <row r="1648" ht="16.5" customHeight="1">
      <c r="A1648" s="1">
        <v>1.683264490106E18</v>
      </c>
      <c r="B1648" s="1">
        <v>16.5720070800781</v>
      </c>
      <c r="C1648" s="1">
        <v>-0.30820608139038</v>
      </c>
      <c r="D1648" s="1">
        <v>0.114608764648437</v>
      </c>
      <c r="E1648" s="1">
        <v>-0.214726626873016</v>
      </c>
      <c r="F1648" s="1">
        <v>-0.2779006223351193</v>
      </c>
      <c r="G1648" s="1">
        <v>0.2938946641014941</v>
      </c>
      <c r="H1648" s="1">
        <v>-0.2737511125513858</v>
      </c>
      <c r="I1648" s="1">
        <v>-0.3299888095918437</v>
      </c>
      <c r="J1648" s="1">
        <v>0.1371889807650114</v>
      </c>
      <c r="K1648" s="1">
        <v>0.1628503645078444</v>
      </c>
      <c r="L1648" s="1">
        <v>1646.0</v>
      </c>
      <c r="M1648" s="1">
        <v>-2.89175057411193</v>
      </c>
      <c r="N1648" s="1">
        <v>-1.36276865005493</v>
      </c>
      <c r="O1648" s="1">
        <v>2.88451719284057</v>
      </c>
    </row>
    <row r="1649" ht="16.5" customHeight="1">
      <c r="A1649" s="1">
        <v>1.68326449011601E18</v>
      </c>
      <c r="B1649" s="1">
        <v>16.5820166015625</v>
      </c>
      <c r="C1649" s="1">
        <v>-0.439258694648742</v>
      </c>
      <c r="D1649" s="1">
        <v>0.1171236038208</v>
      </c>
      <c r="E1649" s="1">
        <v>0.0464749336242675</v>
      </c>
      <c r="F1649" s="1">
        <v>-0.4548079073825605</v>
      </c>
      <c r="G1649" s="1">
        <v>0.07229448001058844</v>
      </c>
      <c r="H1649" s="1">
        <v>-0.044337667432357</v>
      </c>
      <c r="I1649" s="1">
        <v>-0.1633177818394276</v>
      </c>
      <c r="J1649" s="1">
        <v>0.3748698440192562</v>
      </c>
      <c r="K1649" s="1">
        <v>0.2040244360258687</v>
      </c>
      <c r="L1649" s="1">
        <v>1647.0</v>
      </c>
      <c r="M1649" s="1">
        <v>-2.89058780670166</v>
      </c>
      <c r="N1649" s="1">
        <v>-1.36483883857727</v>
      </c>
      <c r="O1649" s="1">
        <v>2.88809299468994</v>
      </c>
    </row>
    <row r="1650" ht="16.5" customHeight="1">
      <c r="A1650" s="1">
        <v>1.68326449012602E18</v>
      </c>
      <c r="B1650" s="1">
        <v>16.5920266113281</v>
      </c>
      <c r="C1650" s="1">
        <v>-0.44359004497528</v>
      </c>
      <c r="D1650" s="1">
        <v>0.127249717712402</v>
      </c>
      <c r="E1650" s="1">
        <v>0.0222717225551605</v>
      </c>
      <c r="F1650" s="1">
        <v>-0.456768295408686</v>
      </c>
      <c r="G1650" s="1">
        <v>0.09715964499003082</v>
      </c>
      <c r="H1650" s="1">
        <v>-0.06783330716437438</v>
      </c>
      <c r="I1650" s="1">
        <v>-0.1853069418041604</v>
      </c>
      <c r="J1650" s="1">
        <v>0.3659815725693014</v>
      </c>
      <c r="K1650" s="1">
        <v>0.2125546622319988</v>
      </c>
      <c r="L1650" s="1">
        <v>1648.0</v>
      </c>
      <c r="M1650" s="1">
        <v>-2.88926982879638</v>
      </c>
      <c r="N1650" s="1">
        <v>-1.36730396747589</v>
      </c>
      <c r="O1650" s="1">
        <v>2.89203357696533</v>
      </c>
    </row>
    <row r="1651" ht="16.5" customHeight="1">
      <c r="A1651" s="1">
        <v>1.68326449013603E18</v>
      </c>
      <c r="B1651" s="1">
        <v>16.6020363769531</v>
      </c>
      <c r="C1651" s="1">
        <v>-0.0827651023864746</v>
      </c>
      <c r="D1651" s="1">
        <v>0.0705652236938476</v>
      </c>
      <c r="E1651" s="1">
        <v>-0.0365723371505737</v>
      </c>
      <c r="F1651" s="1">
        <v>-0.08871976242559038</v>
      </c>
      <c r="G1651" s="1">
        <v>0.06791715796473106</v>
      </c>
      <c r="H1651" s="1">
        <v>-0.05235616902599255</v>
      </c>
      <c r="I1651" s="1">
        <v>-0.0679841431173146</v>
      </c>
      <c r="J1651" s="1">
        <v>0.04008602116559219</v>
      </c>
      <c r="K1651" s="1">
        <v>0.08329655380123326</v>
      </c>
      <c r="L1651" s="1">
        <v>1649.0</v>
      </c>
      <c r="M1651" s="1">
        <v>-2.88721871376037</v>
      </c>
      <c r="N1651" s="1">
        <v>-1.36984872817993</v>
      </c>
      <c r="O1651" s="1">
        <v>2.89644122123718</v>
      </c>
    </row>
    <row r="1652" ht="16.5" customHeight="1">
      <c r="A1652" s="1">
        <v>1.68326449014607E18</v>
      </c>
      <c r="B1652" s="1">
        <v>16.6120764160156</v>
      </c>
      <c r="C1652" s="1">
        <v>0.442581295967102</v>
      </c>
      <c r="D1652" s="1">
        <v>0.140379905700683</v>
      </c>
      <c r="E1652" s="1">
        <v>-0.0493835806846618</v>
      </c>
      <c r="F1652" s="1">
        <v>0.3974339273763687</v>
      </c>
      <c r="G1652" s="1">
        <v>-0.004426524502588859</v>
      </c>
      <c r="H1652" s="1">
        <v>0.03897341709425253</v>
      </c>
      <c r="I1652" s="1">
        <v>0.172324906338249</v>
      </c>
      <c r="J1652" s="1">
        <v>-0.4310044391097324</v>
      </c>
      <c r="K1652" s="1">
        <v>0.05062352867852327</v>
      </c>
      <c r="L1652" s="1">
        <v>1650.0</v>
      </c>
      <c r="M1652" s="1">
        <v>-2.88457417488098</v>
      </c>
      <c r="N1652" s="1">
        <v>-1.37204682826995</v>
      </c>
      <c r="O1652" s="1">
        <v>2.90117263793945</v>
      </c>
    </row>
    <row r="1653" ht="16.5" customHeight="1">
      <c r="A1653" s="1">
        <v>1.68326449015608E18</v>
      </c>
      <c r="B1653" s="1">
        <v>16.6220861816406</v>
      </c>
      <c r="C1653" s="1">
        <v>0.874119997024536</v>
      </c>
      <c r="D1653" s="1">
        <v>0.0336885452270507</v>
      </c>
      <c r="E1653" s="1">
        <v>0.328620553016662</v>
      </c>
      <c r="F1653" s="1">
        <v>0.7628256328561122</v>
      </c>
      <c r="G1653" s="1">
        <v>-0.4719750626091989</v>
      </c>
      <c r="H1653" s="1">
        <v>0.4935833898030988</v>
      </c>
      <c r="I1653" s="1">
        <v>0.7031599293094003</v>
      </c>
      <c r="J1653" s="1">
        <v>-0.6044165386335801</v>
      </c>
      <c r="K1653" s="1">
        <v>-0.1160119934577614</v>
      </c>
      <c r="L1653" s="1">
        <v>1651.0</v>
      </c>
      <c r="M1653" s="1">
        <v>-2.88185596466064</v>
      </c>
      <c r="N1653" s="1">
        <v>-1.37350749969482</v>
      </c>
      <c r="O1653" s="1">
        <v>2.90525674819946</v>
      </c>
    </row>
    <row r="1654" ht="16.5" customHeight="1">
      <c r="A1654" s="1">
        <v>1.68326449016609E18</v>
      </c>
      <c r="B1654" s="1">
        <v>16.6320961914062</v>
      </c>
      <c r="C1654" s="1">
        <v>1.06453478336334</v>
      </c>
      <c r="D1654" s="1">
        <v>0.078373908996582</v>
      </c>
      <c r="E1654" s="1">
        <v>0.383492887020111</v>
      </c>
      <c r="F1654" s="1">
        <v>0.9243218585389685</v>
      </c>
      <c r="G1654" s="1">
        <v>-0.5499920671639081</v>
      </c>
      <c r="H1654" s="1">
        <v>0.5841798949379089</v>
      </c>
      <c r="I1654" s="1">
        <v>0.8430582502009989</v>
      </c>
      <c r="J1654" s="1">
        <v>-0.7514738188349153</v>
      </c>
      <c r="K1654" s="1">
        <v>-0.1048017463292311</v>
      </c>
      <c r="L1654" s="1">
        <v>1652.0</v>
      </c>
      <c r="M1654" s="1">
        <v>-2.88035631179809</v>
      </c>
      <c r="N1654" s="1">
        <v>-1.37405955791473</v>
      </c>
      <c r="O1654" s="1">
        <v>2.90714693069458</v>
      </c>
    </row>
    <row r="1655" ht="16.5" customHeight="1">
      <c r="A1655" s="1">
        <v>1.6832644901761E18</v>
      </c>
      <c r="B1655" s="1">
        <v>16.6421057128906</v>
      </c>
      <c r="C1655" s="1">
        <v>1.11498439311981</v>
      </c>
      <c r="D1655" s="1">
        <v>-0.0244712829589843</v>
      </c>
      <c r="E1655" s="1">
        <v>0.391517370939254</v>
      </c>
      <c r="F1655" s="1">
        <v>0.9944509415019024</v>
      </c>
      <c r="G1655" s="1">
        <v>-0.5914556767755731</v>
      </c>
      <c r="H1655" s="1">
        <v>0.6023170443904069</v>
      </c>
      <c r="I1655" s="1">
        <v>0.8694057112927043</v>
      </c>
      <c r="J1655" s="1">
        <v>-0.7712936589985463</v>
      </c>
      <c r="K1655" s="1">
        <v>-0.2152081279979968</v>
      </c>
      <c r="L1655" s="1">
        <v>1653.0</v>
      </c>
      <c r="M1655" s="1">
        <v>-2.88068604469299</v>
      </c>
      <c r="N1655" s="1">
        <v>-1.37366020679473</v>
      </c>
      <c r="O1655" s="1">
        <v>2.90655612945556</v>
      </c>
    </row>
    <row r="1656" ht="16.5" customHeight="1">
      <c r="A1656" s="1">
        <v>1.68326449018611E18</v>
      </c>
      <c r="B1656" s="1">
        <v>16.6521154785156</v>
      </c>
      <c r="C1656" s="1">
        <v>0.579152107238769</v>
      </c>
      <c r="D1656" s="1">
        <v>-0.079376220703125</v>
      </c>
      <c r="E1656" s="1">
        <v>0.107057094573974</v>
      </c>
      <c r="F1656" s="1">
        <v>0.550047466048733</v>
      </c>
      <c r="G1656" s="1">
        <v>-0.2315471219227913</v>
      </c>
      <c r="H1656" s="1">
        <v>0.2190162519595637</v>
      </c>
      <c r="I1656" s="1">
        <v>0.3637507202442365</v>
      </c>
      <c r="J1656" s="1">
        <v>-0.432997966489549</v>
      </c>
      <c r="K1656" s="1">
        <v>-0.1826940660488016</v>
      </c>
      <c r="L1656" s="1">
        <v>1654.0</v>
      </c>
      <c r="M1656" s="1">
        <v>-2.8830087184906</v>
      </c>
      <c r="N1656" s="1">
        <v>-1.37256491184234</v>
      </c>
      <c r="O1656" s="1">
        <v>2.90394783020019</v>
      </c>
    </row>
    <row r="1657" ht="16.5" customHeight="1">
      <c r="A1657" s="1">
        <v>1.68326449019612E18</v>
      </c>
      <c r="B1657" s="1">
        <v>16.6621254882812</v>
      </c>
      <c r="C1657" s="1">
        <v>-0.259377479553222</v>
      </c>
      <c r="D1657" s="1">
        <v>-0.226226806640625</v>
      </c>
      <c r="E1657" s="1">
        <v>-0.159571141004562</v>
      </c>
      <c r="F1657" s="1">
        <v>-0.1623132198006522</v>
      </c>
      <c r="G1657" s="1">
        <v>0.1479129291919501</v>
      </c>
      <c r="H1657" s="1">
        <v>-0.207795224920477</v>
      </c>
      <c r="I1657" s="1">
        <v>-0.2734866297029923</v>
      </c>
      <c r="J1657" s="1">
        <v>0.1916176147811821</v>
      </c>
      <c r="K1657" s="1">
        <v>-0.1800165449890676</v>
      </c>
      <c r="L1657" s="1">
        <v>1655.0</v>
      </c>
      <c r="M1657" s="1">
        <v>-2.88602137565612</v>
      </c>
      <c r="N1657" s="1">
        <v>-1.37136006355285</v>
      </c>
      <c r="O1657" s="1">
        <v>2.90102887153625</v>
      </c>
    </row>
    <row r="1658" ht="16.5" customHeight="1">
      <c r="A1658" s="1">
        <v>1.68326449020613E18</v>
      </c>
      <c r="B1658" s="1">
        <v>16.6721350097656</v>
      </c>
      <c r="C1658" s="1">
        <v>-0.923815250396728</v>
      </c>
      <c r="D1658" s="1">
        <v>-0.209403038024902</v>
      </c>
      <c r="E1658" s="1">
        <v>-0.0801385641098022</v>
      </c>
      <c r="F1658" s="1">
        <v>-0.8129249159628206</v>
      </c>
      <c r="G1658" s="1">
        <v>0.2040188740166011</v>
      </c>
      <c r="H1658" s="1">
        <v>-0.2621203777190428</v>
      </c>
      <c r="I1658" s="1">
        <v>-0.5157244963947919</v>
      </c>
      <c r="J1658" s="1">
        <v>0.7979631646923177</v>
      </c>
      <c r="K1658" s="1">
        <v>-0.03145554012301312</v>
      </c>
      <c r="L1658" s="1">
        <v>1656.0</v>
      </c>
      <c r="M1658" s="1">
        <v>-2.88894414901733</v>
      </c>
      <c r="N1658" s="1">
        <v>-1.37074518203735</v>
      </c>
      <c r="O1658" s="1">
        <v>2.8985366821289</v>
      </c>
    </row>
    <row r="1659" ht="16.5" customHeight="1">
      <c r="A1659" s="1">
        <v>1.68326449021614E18</v>
      </c>
      <c r="B1659" s="1">
        <v>16.6821447753906</v>
      </c>
      <c r="C1659" s="1">
        <v>-1.18300330638885</v>
      </c>
      <c r="D1659" s="1">
        <v>-0.00822830200195312</v>
      </c>
      <c r="E1659" s="1">
        <v>-0.291590452194213</v>
      </c>
      <c r="F1659" s="1">
        <v>-1.06687620915159</v>
      </c>
      <c r="G1659" s="1">
        <v>0.5030261737157383</v>
      </c>
      <c r="H1659" s="1">
        <v>-0.5205001442132234</v>
      </c>
      <c r="I1659" s="1">
        <v>-0.8135955058354113</v>
      </c>
      <c r="J1659" s="1">
        <v>0.8835307945039867</v>
      </c>
      <c r="K1659" s="1">
        <v>0.2050002349137535</v>
      </c>
      <c r="L1659" s="1">
        <v>1657.0</v>
      </c>
      <c r="M1659" s="1">
        <v>-2.89131116867065</v>
      </c>
      <c r="N1659" s="1">
        <v>-1.37107264995574</v>
      </c>
      <c r="O1659" s="1">
        <v>2.89708018302917</v>
      </c>
    </row>
    <row r="1660" ht="16.5" customHeight="1">
      <c r="A1660" s="1">
        <v>1.68326449022615E18</v>
      </c>
      <c r="B1660" s="1">
        <v>16.6921547851562</v>
      </c>
      <c r="C1660" s="1">
        <v>-1.04429352283477</v>
      </c>
      <c r="D1660" s="1">
        <v>-0.202255249023437</v>
      </c>
      <c r="E1660" s="1">
        <v>0.0280331075191497</v>
      </c>
      <c r="F1660" s="1">
        <v>-0.949481481776511</v>
      </c>
      <c r="G1660" s="1">
        <v>0.1239752630562898</v>
      </c>
      <c r="H1660" s="1">
        <v>-0.1783865852883863</v>
      </c>
      <c r="I1660" s="1">
        <v>-0.4745379321783846</v>
      </c>
      <c r="J1660" s="1">
        <v>0.9523910938174329</v>
      </c>
      <c r="K1660" s="1">
        <v>0.002637474273758532</v>
      </c>
      <c r="L1660" s="1">
        <v>1658.0</v>
      </c>
      <c r="M1660" s="1">
        <v>-2.89351105690002</v>
      </c>
      <c r="N1660" s="1">
        <v>-1.37235891819</v>
      </c>
      <c r="O1660" s="1">
        <v>2.896484375</v>
      </c>
    </row>
    <row r="1661" ht="16.5" customHeight="1">
      <c r="A1661" s="1">
        <v>1.68326449023616E18</v>
      </c>
      <c r="B1661" s="1">
        <v>16.7021643066406</v>
      </c>
      <c r="C1661" s="1">
        <v>-0.759083986282348</v>
      </c>
      <c r="D1661" s="1">
        <v>-0.213356018066406</v>
      </c>
      <c r="E1661" s="1">
        <v>0.40200325846672</v>
      </c>
      <c r="F1661" s="1">
        <v>-0.745816204165792</v>
      </c>
      <c r="G1661" s="1">
        <v>-0.2908751689257914</v>
      </c>
      <c r="H1661" s="1">
        <v>0.2461941087327464</v>
      </c>
      <c r="I1661" s="1">
        <v>-0.009629576615704539</v>
      </c>
      <c r="J1661" s="1">
        <v>0.8837819877536063</v>
      </c>
      <c r="K1661" s="1">
        <v>-0.04660990730271264</v>
      </c>
      <c r="L1661" s="1">
        <v>1659.0</v>
      </c>
      <c r="M1661" s="1">
        <v>-2.89754891395568</v>
      </c>
      <c r="N1661" s="1">
        <v>-1.37445306777954</v>
      </c>
      <c r="O1661" s="1">
        <v>2.8946726322174</v>
      </c>
    </row>
    <row r="1662" ht="16.5" customHeight="1">
      <c r="A1662" s="1">
        <v>1.68326449024617E18</v>
      </c>
      <c r="B1662" s="1">
        <v>16.7121743164062</v>
      </c>
      <c r="C1662" s="1">
        <v>-0.565285205841064</v>
      </c>
      <c r="D1662" s="1">
        <v>-0.478700637817382</v>
      </c>
      <c r="E1662" s="1">
        <v>0.591174244880676</v>
      </c>
      <c r="F1662" s="1">
        <v>-0.5288577617287054</v>
      </c>
      <c r="G1662" s="1">
        <v>-0.5753653112271839</v>
      </c>
      <c r="H1662" s="1">
        <v>0.4713696319627879</v>
      </c>
      <c r="I1662" s="1">
        <v>0.2372050046271146</v>
      </c>
      <c r="J1662" s="1">
        <v>0.853329201701777</v>
      </c>
      <c r="K1662" s="1">
        <v>-0.3372710653927181</v>
      </c>
      <c r="L1662" s="1">
        <v>1660.0</v>
      </c>
      <c r="M1662" s="1">
        <v>-2.90386795997619</v>
      </c>
      <c r="N1662" s="1">
        <v>-1.37719118595123</v>
      </c>
      <c r="O1662" s="1">
        <v>2.89096736907959</v>
      </c>
    </row>
    <row r="1663" ht="16.5" customHeight="1">
      <c r="A1663" s="1">
        <v>1.68326449025618E18</v>
      </c>
      <c r="B1663" s="1">
        <v>16.7221838378906</v>
      </c>
      <c r="C1663" s="1">
        <v>-0.446213126182556</v>
      </c>
      <c r="D1663" s="1">
        <v>-0.54278564453125</v>
      </c>
      <c r="E1663" s="1">
        <v>0.684595584869384</v>
      </c>
      <c r="F1663" s="1">
        <v>-0.4102147152284275</v>
      </c>
      <c r="G1663" s="1">
        <v>-0.7069926403595309</v>
      </c>
      <c r="H1663" s="1">
        <v>0.5879214949759269</v>
      </c>
      <c r="I1663" s="1">
        <v>0.3737327090846653</v>
      </c>
      <c r="J1663" s="1">
        <v>0.8030686105887089</v>
      </c>
      <c r="K1663" s="1">
        <v>-0.421661191880124</v>
      </c>
      <c r="L1663" s="1">
        <v>1661.0</v>
      </c>
      <c r="M1663" s="1">
        <v>-2.91412687301635</v>
      </c>
      <c r="N1663" s="1">
        <v>-1.38065016269683</v>
      </c>
      <c r="O1663" s="1">
        <v>2.88348650932312</v>
      </c>
    </row>
    <row r="1664" ht="16.5" customHeight="1">
      <c r="A1664" s="1">
        <v>1.68326449026619E18</v>
      </c>
      <c r="B1664" s="1">
        <v>16.7321936035156</v>
      </c>
      <c r="C1664" s="1">
        <v>-0.171514391899108</v>
      </c>
      <c r="D1664" s="1">
        <v>-0.410318374633789</v>
      </c>
      <c r="E1664" s="1">
        <v>1.28565227985382</v>
      </c>
      <c r="F1664" s="1">
        <v>-0.2810189546620503</v>
      </c>
      <c r="G1664" s="1">
        <v>-1.296828436640471</v>
      </c>
      <c r="H1664" s="1">
        <v>1.231935368682303</v>
      </c>
      <c r="I1664" s="1">
        <v>1.041472466950601</v>
      </c>
      <c r="J1664" s="1">
        <v>0.8135514423313334</v>
      </c>
      <c r="K1664" s="1">
        <v>-0.3227215105549817</v>
      </c>
      <c r="L1664" s="1">
        <v>1662.0</v>
      </c>
      <c r="M1664" s="1">
        <v>-2.93090534210205</v>
      </c>
      <c r="N1664" s="1">
        <v>-1.38523054122924</v>
      </c>
      <c r="O1664" s="1">
        <v>2.87037920951843</v>
      </c>
    </row>
    <row r="1665" ht="16.5" customHeight="1">
      <c r="A1665" s="1">
        <v>1.6832644902762E18</v>
      </c>
      <c r="B1665" s="1">
        <v>16.7422036132812</v>
      </c>
      <c r="C1665" s="1">
        <v>0.00239670276641845</v>
      </c>
      <c r="D1665" s="1">
        <v>0.104323387145996</v>
      </c>
      <c r="E1665" s="1">
        <v>1.72230768203735</v>
      </c>
      <c r="F1665" s="1">
        <v>-0.3236604896048882</v>
      </c>
      <c r="G1665" s="1">
        <v>-1.592370536200555</v>
      </c>
      <c r="H1665" s="1">
        <v>1.694800684068201</v>
      </c>
      <c r="I1665" s="1">
        <v>1.536613362852115</v>
      </c>
      <c r="J1665" s="1">
        <v>0.7685645811851071</v>
      </c>
      <c r="K1665" s="1">
        <v>0.1592497933786388</v>
      </c>
      <c r="L1665" s="1">
        <v>1663.0</v>
      </c>
      <c r="M1665" s="1">
        <v>-2.95589900016784</v>
      </c>
      <c r="N1665" s="1">
        <v>-1.39043736457824</v>
      </c>
      <c r="O1665" s="1">
        <v>2.84847497940063</v>
      </c>
    </row>
    <row r="1666" ht="16.5" customHeight="1">
      <c r="A1666" s="1">
        <v>1.68326449028621E18</v>
      </c>
      <c r="B1666" s="1">
        <v>16.7522131347656</v>
      </c>
      <c r="C1666" s="1">
        <v>0.364950776100158</v>
      </c>
      <c r="D1666" s="1">
        <v>0.0452136993408203</v>
      </c>
      <c r="E1666" s="1">
        <v>1.78521561622619</v>
      </c>
      <c r="F1666" s="1">
        <v>0.03108359762806631</v>
      </c>
      <c r="G1666" s="1">
        <v>-1.712099070645391</v>
      </c>
      <c r="H1666" s="1">
        <v>1.821504903966004</v>
      </c>
      <c r="I1666" s="1">
        <v>1.755387081774401</v>
      </c>
      <c r="J1666" s="1">
        <v>0.4898974970402919</v>
      </c>
      <c r="K1666" s="1">
        <v>0.02906696247885009</v>
      </c>
      <c r="L1666" s="1">
        <v>1664.0</v>
      </c>
      <c r="M1666" s="1">
        <v>-2.9885880947113</v>
      </c>
      <c r="N1666" s="1">
        <v>-1.39548957347869</v>
      </c>
      <c r="O1666" s="1">
        <v>2.81721091270446</v>
      </c>
    </row>
    <row r="1667" ht="16.5" customHeight="1">
      <c r="A1667" s="1">
        <v>1.68326449029622E18</v>
      </c>
      <c r="B1667" s="1">
        <v>16.7622229003906</v>
      </c>
      <c r="C1667" s="1">
        <v>0.798045754432678</v>
      </c>
      <c r="D1667" s="1">
        <v>-0.278388023376464</v>
      </c>
      <c r="E1667" s="1">
        <v>1.30199790000915</v>
      </c>
      <c r="F1667" s="1">
        <v>0.6270367977063984</v>
      </c>
      <c r="G1667" s="1">
        <v>-1.424733591570275</v>
      </c>
      <c r="H1667" s="1">
        <v>1.418794666839864</v>
      </c>
      <c r="I1667" s="1">
        <v>1.502829257456197</v>
      </c>
      <c r="J1667" s="1">
        <v>-0.05764429509672337</v>
      </c>
      <c r="K1667" s="1">
        <v>-0.3843914579363848</v>
      </c>
      <c r="L1667" s="1">
        <v>1665.0</v>
      </c>
      <c r="M1667" s="1">
        <v>-3.02913260459899</v>
      </c>
      <c r="N1667" s="1">
        <v>-1.39982366561889</v>
      </c>
      <c r="O1667" s="1">
        <v>2.77672815322875</v>
      </c>
    </row>
    <row r="1668" ht="16.5" customHeight="1">
      <c r="A1668" s="1">
        <v>1.68326449030623E18</v>
      </c>
      <c r="B1668" s="1">
        <v>16.7722329101562</v>
      </c>
      <c r="C1668" s="1">
        <v>1.14797496795654</v>
      </c>
      <c r="D1668" s="1">
        <v>-0.412788391113281</v>
      </c>
      <c r="E1668" s="1">
        <v>0.40512466430664</v>
      </c>
      <c r="F1668" s="1">
        <v>1.140491699063472</v>
      </c>
      <c r="G1668" s="1">
        <v>-0.7068911681939946</v>
      </c>
      <c r="H1668" s="1">
        <v>0.5910670197430593</v>
      </c>
      <c r="I1668" s="1">
        <v>0.8534844591415199</v>
      </c>
      <c r="J1668" s="1">
        <v>-0.7558816617142</v>
      </c>
      <c r="K1668" s="1">
        <v>-0.5937794704024029</v>
      </c>
      <c r="L1668" s="1">
        <v>1666.0</v>
      </c>
      <c r="M1668" s="1">
        <v>-3.07601165771484</v>
      </c>
      <c r="N1668" s="1">
        <v>-1.40308558940887</v>
      </c>
      <c r="O1668" s="1">
        <v>2.72969532012939</v>
      </c>
    </row>
    <row r="1669" ht="16.5" customHeight="1">
      <c r="A1669" s="1">
        <v>1.68326449031624E18</v>
      </c>
      <c r="B1669" s="1">
        <v>16.7822424316406</v>
      </c>
      <c r="C1669" s="1">
        <v>1.22131156921386</v>
      </c>
      <c r="D1669" s="1">
        <v>-0.0059671401977539</v>
      </c>
      <c r="E1669" s="1">
        <v>-0.540216267108917</v>
      </c>
      <c r="F1669" s="1">
        <v>1.16177515895117</v>
      </c>
      <c r="G1669" s="1">
        <v>0.2941260327937733</v>
      </c>
      <c r="H1669" s="1">
        <v>-0.3312377941232986</v>
      </c>
      <c r="I1669" s="1">
        <v>0.07344361784479463</v>
      </c>
      <c r="J1669" s="1">
        <v>-1.316970988707746</v>
      </c>
      <c r="K1669" s="1">
        <v>-0.2089605347110461</v>
      </c>
      <c r="L1669" s="1">
        <v>1667.0</v>
      </c>
      <c r="M1669" s="1">
        <v>-3.12437295913696</v>
      </c>
      <c r="N1669" s="1">
        <v>-1.40499377250671</v>
      </c>
      <c r="O1669" s="1">
        <v>2.68138718605041</v>
      </c>
    </row>
    <row r="1670" ht="16.5" customHeight="1">
      <c r="A1670" s="1">
        <v>1.68326449032625E18</v>
      </c>
      <c r="B1670" s="1">
        <v>16.7922521972656</v>
      </c>
      <c r="C1670" s="1">
        <v>1.25102293491363</v>
      </c>
      <c r="D1670" s="1">
        <v>0.333300590515136</v>
      </c>
      <c r="E1670" s="1">
        <v>-1.60685992240905</v>
      </c>
      <c r="F1670" s="1">
        <v>1.151874140665879</v>
      </c>
      <c r="G1670" s="1">
        <v>1.368415481719498</v>
      </c>
      <c r="H1670" s="1">
        <v>-1.378717420295846</v>
      </c>
      <c r="I1670" s="1">
        <v>-0.8330768038888643</v>
      </c>
      <c r="J1670" s="1">
        <v>-1.883446930387632</v>
      </c>
      <c r="K1670" s="1">
        <v>0.1294502660555698</v>
      </c>
      <c r="L1670" s="1">
        <v>1668.0</v>
      </c>
      <c r="M1670" s="1">
        <v>3.11587166786193</v>
      </c>
      <c r="N1670" s="1">
        <v>-1.40523886680603</v>
      </c>
      <c r="O1670" s="1">
        <v>2.6380455493927</v>
      </c>
    </row>
    <row r="1671" ht="16.5" customHeight="1">
      <c r="A1671" s="1">
        <v>1.68326449033626E18</v>
      </c>
      <c r="B1671" s="1">
        <v>16.8022622070312</v>
      </c>
      <c r="C1671" s="1">
        <v>1.12353289127349</v>
      </c>
      <c r="D1671" s="1">
        <v>0.724425315856933</v>
      </c>
      <c r="E1671" s="1">
        <v>-2.29868030548095</v>
      </c>
      <c r="F1671" s="1">
        <v>0.910070864795478</v>
      </c>
      <c r="G1671" s="1">
        <v>2.158008631994448</v>
      </c>
      <c r="H1671" s="1">
        <v>-2.080035119790358</v>
      </c>
      <c r="I1671" s="1">
        <v>-1.468231131997963</v>
      </c>
      <c r="J1671" s="1">
        <v>-2.147729753472083</v>
      </c>
      <c r="K1671" s="1">
        <v>0.5500942610947636</v>
      </c>
      <c r="L1671" s="1">
        <v>1669.0</v>
      </c>
      <c r="M1671" s="1">
        <v>3.08365821838378</v>
      </c>
      <c r="N1671" s="1">
        <v>-1.40385901927948</v>
      </c>
      <c r="O1671" s="1">
        <v>2.60494804382324</v>
      </c>
    </row>
    <row r="1672" ht="16.5" customHeight="1">
      <c r="A1672" s="1">
        <v>1.68326449034627E18</v>
      </c>
      <c r="B1672" s="1">
        <v>16.8122717285156</v>
      </c>
      <c r="C1672" s="1">
        <v>0.403000831604003</v>
      </c>
      <c r="D1672" s="1">
        <v>1.00936698913574</v>
      </c>
      <c r="E1672" s="1">
        <v>-2.46193385124206</v>
      </c>
      <c r="F1672" s="1">
        <v>0.1542819860112661</v>
      </c>
      <c r="G1672" s="1">
        <v>2.535667032987402</v>
      </c>
      <c r="H1672" s="1">
        <v>-2.358974451202273</v>
      </c>
      <c r="I1672" s="1">
        <v>-1.909490887724988</v>
      </c>
      <c r="J1672" s="1">
        <v>-1.635639586960169</v>
      </c>
      <c r="K1672" s="1">
        <v>0.9596236074116977</v>
      </c>
      <c r="L1672" s="1">
        <v>1670.0</v>
      </c>
      <c r="M1672" s="1">
        <v>3.06360459327697</v>
      </c>
      <c r="N1672" s="1">
        <v>-1.40167069435119</v>
      </c>
      <c r="O1672" s="1">
        <v>2.58374905586242</v>
      </c>
    </row>
    <row r="1673" ht="16.5" customHeight="1">
      <c r="A1673" s="1">
        <v>1.68326449035628E18</v>
      </c>
      <c r="B1673" s="1">
        <v>16.8222814941406</v>
      </c>
      <c r="C1673" s="1">
        <v>-0.276491284370422</v>
      </c>
      <c r="D1673" s="1">
        <v>1.08169555664062</v>
      </c>
      <c r="E1673" s="1">
        <v>-2.16465902328491</v>
      </c>
      <c r="F1673" s="1">
        <v>-0.5011407671565876</v>
      </c>
      <c r="G1673" s="1">
        <v>2.419604089531247</v>
      </c>
      <c r="H1673" s="1">
        <v>-2.180124789571887</v>
      </c>
      <c r="I1673" s="1">
        <v>-1.944707437584189</v>
      </c>
      <c r="J1673" s="1">
        <v>-0.9158789454337998</v>
      </c>
      <c r="K1673" s="1">
        <v>1.145224700875134</v>
      </c>
      <c r="L1673" s="1">
        <v>1671.0</v>
      </c>
      <c r="M1673" s="1">
        <v>3.05351614952087</v>
      </c>
      <c r="N1673" s="1">
        <v>-1.39966297149658</v>
      </c>
      <c r="O1673" s="1">
        <v>2.57325053215026</v>
      </c>
    </row>
    <row r="1674" ht="16.5" customHeight="1">
      <c r="A1674" s="1">
        <v>1.68326449036629E18</v>
      </c>
      <c r="B1674" s="1">
        <v>16.8322915039062</v>
      </c>
      <c r="C1674" s="1">
        <v>-0.614275693893432</v>
      </c>
      <c r="D1674" s="1">
        <v>0.388571739196777</v>
      </c>
      <c r="E1674" s="1">
        <v>-1.75265288352966</v>
      </c>
      <c r="F1674" s="1">
        <v>-0.4657745540625519</v>
      </c>
      <c r="G1674" s="1">
        <v>1.751981351526668</v>
      </c>
      <c r="H1674" s="1">
        <v>-1.832110882757563</v>
      </c>
      <c r="I1674" s="1">
        <v>-1.795887558523875</v>
      </c>
      <c r="J1674" s="1">
        <v>-0.3314770784608013</v>
      </c>
      <c r="K1674" s="1">
        <v>0.5148063085797906</v>
      </c>
      <c r="L1674" s="1">
        <v>1672.0</v>
      </c>
      <c r="M1674" s="1">
        <v>3.05200719833374</v>
      </c>
      <c r="N1674" s="1">
        <v>-1.39819192886352</v>
      </c>
      <c r="O1674" s="1">
        <v>2.57135033607482</v>
      </c>
    </row>
    <row r="1675" ht="16.5" customHeight="1">
      <c r="A1675" s="1">
        <v>1.6832644903763E18</v>
      </c>
      <c r="B1675" s="1">
        <v>16.8423010253906</v>
      </c>
      <c r="C1675" s="1">
        <v>-0.434009075164794</v>
      </c>
      <c r="D1675" s="1">
        <v>0.0402431488037109</v>
      </c>
      <c r="E1675" s="1">
        <v>-0.462010115385055</v>
      </c>
      <c r="F1675" s="1">
        <v>-0.3147380319871234</v>
      </c>
      <c r="G1675" s="1">
        <v>0.4683548548066765</v>
      </c>
      <c r="H1675" s="1">
        <v>-0.5299981685551846</v>
      </c>
      <c r="I1675" s="1">
        <v>-0.6028635371613896</v>
      </c>
      <c r="J1675" s="1">
        <v>0.1590555446355192</v>
      </c>
      <c r="K1675" s="1">
        <v>0.1212173197754277</v>
      </c>
      <c r="L1675" s="1">
        <v>1673.0</v>
      </c>
      <c r="M1675" s="1">
        <v>3.05450057983398</v>
      </c>
      <c r="N1675" s="1">
        <v>-1.39729332923889</v>
      </c>
      <c r="O1675" s="1">
        <v>2.57331037521362</v>
      </c>
    </row>
    <row r="1676" ht="16.5" customHeight="1">
      <c r="A1676" s="1">
        <v>1.68326449038631E18</v>
      </c>
      <c r="B1676" s="1">
        <v>16.8523107910156</v>
      </c>
      <c r="C1676" s="1">
        <v>0.0230616331100463</v>
      </c>
      <c r="D1676" s="1">
        <v>0.190571784973144</v>
      </c>
      <c r="E1676" s="1">
        <v>0.37527322769165</v>
      </c>
      <c r="F1676" s="1">
        <v>-0.1379322461168234</v>
      </c>
      <c r="G1676" s="1">
        <v>-0.2130950046357926</v>
      </c>
      <c r="H1676" s="1">
        <v>0.3735917519014326</v>
      </c>
      <c r="I1676" s="1">
        <v>0.3604966303864522</v>
      </c>
      <c r="J1676" s="1">
        <v>0.1263086949082538</v>
      </c>
      <c r="K1676" s="1">
        <v>0.1782350598223226</v>
      </c>
      <c r="L1676" s="1">
        <v>1674.0</v>
      </c>
      <c r="M1676" s="1">
        <v>3.0573673248291</v>
      </c>
      <c r="N1676" s="1">
        <v>-1.39662098884582</v>
      </c>
      <c r="O1676" s="1">
        <v>2.5754816532135</v>
      </c>
    </row>
    <row r="1677" ht="16.5" customHeight="1">
      <c r="A1677" s="1">
        <v>1.68326449039632E18</v>
      </c>
      <c r="B1677" s="1">
        <v>16.8623208007812</v>
      </c>
      <c r="C1677" s="1">
        <v>0.880120158195495</v>
      </c>
      <c r="D1677" s="1">
        <v>0.112910270690917</v>
      </c>
      <c r="E1677" s="1">
        <v>0.0925240963697433</v>
      </c>
      <c r="F1677" s="1">
        <v>0.6585407398023801</v>
      </c>
      <c r="G1677" s="1">
        <v>-0.1466535350273034</v>
      </c>
      <c r="H1677" s="1">
        <v>0.2448574201846941</v>
      </c>
      <c r="I1677" s="1">
        <v>0.4945217716134511</v>
      </c>
      <c r="J1677" s="1">
        <v>-0.7412740347830971</v>
      </c>
      <c r="K1677" s="1">
        <v>-0.04338189391168606</v>
      </c>
      <c r="L1677" s="1">
        <v>1675.0</v>
      </c>
      <c r="M1677" s="1">
        <v>3.0616819858551</v>
      </c>
      <c r="N1677" s="1">
        <v>-1.39519619941711</v>
      </c>
      <c r="O1677" s="1">
        <v>2.57793426513671</v>
      </c>
    </row>
    <row r="1678" ht="16.5" customHeight="1">
      <c r="A1678" s="1">
        <v>1.68326449040633E18</v>
      </c>
      <c r="B1678" s="1">
        <v>16.8723303222656</v>
      </c>
      <c r="C1678" s="1">
        <v>1.40332186222076</v>
      </c>
      <c r="D1678" s="1">
        <v>-0.227498054504394</v>
      </c>
      <c r="E1678" s="1">
        <v>-0.388470590114593</v>
      </c>
      <c r="F1678" s="1">
        <v>1.349536919287724</v>
      </c>
      <c r="G1678" s="1">
        <v>-0.007517284895028654</v>
      </c>
      <c r="H1678" s="1">
        <v>-0.1336420540413465</v>
      </c>
      <c r="I1678" s="1">
        <v>0.2794057006283583</v>
      </c>
      <c r="J1678" s="1">
        <v>-1.369653549887195</v>
      </c>
      <c r="K1678" s="1">
        <v>-0.4668603920336605</v>
      </c>
      <c r="L1678" s="1">
        <v>1676.0</v>
      </c>
      <c r="M1678" s="1">
        <v>3.06819796562194</v>
      </c>
      <c r="N1678" s="1">
        <v>-1.39264714717865</v>
      </c>
      <c r="O1678" s="1">
        <v>2.58196282386779</v>
      </c>
    </row>
    <row r="1679" ht="16.5" customHeight="1">
      <c r="A1679" s="1">
        <v>1.68326449041634E18</v>
      </c>
      <c r="B1679" s="1">
        <v>16.8823403320312</v>
      </c>
      <c r="C1679" s="1">
        <v>0.950663924217224</v>
      </c>
      <c r="D1679" s="1">
        <v>-0.136283874511718</v>
      </c>
      <c r="E1679" s="1">
        <v>-0.609818816184997</v>
      </c>
      <c r="F1679" s="1">
        <v>0.9605843558190866</v>
      </c>
      <c r="G1679" s="1">
        <v>0.2927836670489552</v>
      </c>
      <c r="H1679" s="1">
        <v>-0.4284335510953123</v>
      </c>
      <c r="I1679" s="1">
        <v>-0.1134436136781836</v>
      </c>
      <c r="J1679" s="1">
        <v>-1.09206558432325</v>
      </c>
      <c r="K1679" s="1">
        <v>-0.2978885140713325</v>
      </c>
      <c r="L1679" s="1">
        <v>1677.0</v>
      </c>
      <c r="M1679" s="1">
        <v>3.07616209983825</v>
      </c>
      <c r="N1679" s="1">
        <v>-1.38951766490936</v>
      </c>
      <c r="O1679" s="1">
        <v>2.58797430992126</v>
      </c>
    </row>
    <row r="1680" ht="16.5" customHeight="1">
      <c r="A1680" s="1">
        <v>1.68326449042638E18</v>
      </c>
      <c r="B1680" s="1">
        <v>16.8923806152343</v>
      </c>
      <c r="C1680" s="1">
        <v>0.153295397758483</v>
      </c>
      <c r="D1680" s="1">
        <v>0.298583030700683</v>
      </c>
      <c r="E1680" s="1">
        <v>-0.336832761764526</v>
      </c>
      <c r="F1680" s="1">
        <v>0.02649858856691021</v>
      </c>
      <c r="G1680" s="1">
        <v>0.4139985913031274</v>
      </c>
      <c r="H1680" s="1">
        <v>-0.302991066440299</v>
      </c>
      <c r="I1680" s="1">
        <v>-0.1978362852749339</v>
      </c>
      <c r="J1680" s="1">
        <v>-0.338605691184115</v>
      </c>
      <c r="K1680" s="1">
        <v>0.268913735130082</v>
      </c>
      <c r="L1680" s="1">
        <v>1678.0</v>
      </c>
      <c r="M1680" s="1">
        <v>3.08527326583862</v>
      </c>
      <c r="N1680" s="1">
        <v>-1.38628602027893</v>
      </c>
      <c r="O1680" s="1">
        <v>2.59545183181762</v>
      </c>
    </row>
    <row r="1681" ht="16.5" customHeight="1">
      <c r="A1681" s="1">
        <v>1.68326449043639E18</v>
      </c>
      <c r="B1681" s="1">
        <v>16.9023901367187</v>
      </c>
      <c r="C1681" s="1">
        <v>-0.30098009109497</v>
      </c>
      <c r="D1681" s="1">
        <v>0.132513046264648</v>
      </c>
      <c r="E1681" s="1">
        <v>-0.0471738576889038</v>
      </c>
      <c r="F1681" s="1">
        <v>-0.3142680012811175</v>
      </c>
      <c r="G1681" s="1">
        <v>0.1559155475978979</v>
      </c>
      <c r="H1681" s="1">
        <v>-0.1024744953550947</v>
      </c>
      <c r="I1681" s="1">
        <v>-0.1682165155883837</v>
      </c>
      <c r="J1681" s="1">
        <v>0.2173307465252693</v>
      </c>
      <c r="K1681" s="1">
        <v>0.1866672083577729</v>
      </c>
      <c r="L1681" s="1">
        <v>1679.0</v>
      </c>
      <c r="M1681" s="1">
        <v>3.09473156929016</v>
      </c>
      <c r="N1681" s="1">
        <v>-1.38321352005004</v>
      </c>
      <c r="O1681" s="1">
        <v>2.60335087776184</v>
      </c>
    </row>
    <row r="1682" ht="16.5" customHeight="1">
      <c r="A1682" s="1">
        <v>1.6832644904464E18</v>
      </c>
      <c r="B1682" s="1">
        <v>16.9123999023437</v>
      </c>
      <c r="C1682" s="1">
        <v>-0.505905032157898</v>
      </c>
      <c r="D1682" s="1">
        <v>-0.0626220703125</v>
      </c>
      <c r="E1682" s="1">
        <v>0.188502103090286</v>
      </c>
      <c r="F1682" s="1">
        <v>-0.4275053481122491</v>
      </c>
      <c r="G1682" s="1">
        <v>-0.108837662944902</v>
      </c>
      <c r="H1682" s="1">
        <v>0.08944561663417407</v>
      </c>
      <c r="I1682" s="1">
        <v>-0.07442959652761544</v>
      </c>
      <c r="J1682" s="1">
        <v>0.5373860474852394</v>
      </c>
      <c r="K1682" s="1">
        <v>0.03272527142992659</v>
      </c>
      <c r="L1682" s="1">
        <v>1680.0</v>
      </c>
      <c r="M1682" s="1">
        <v>3.10320329666137</v>
      </c>
      <c r="N1682" s="1">
        <v>-1.38057172298431</v>
      </c>
      <c r="O1682" s="1">
        <v>2.61093091964721</v>
      </c>
    </row>
    <row r="1683" ht="16.5" customHeight="1">
      <c r="A1683" s="1">
        <v>1.6832644904564E18</v>
      </c>
      <c r="B1683" s="1">
        <v>16.9224099121093</v>
      </c>
      <c r="C1683" s="1">
        <v>-0.760026097297668</v>
      </c>
      <c r="D1683" s="1">
        <v>-0.0711908340454101</v>
      </c>
      <c r="E1683" s="1">
        <v>0.958670973777771</v>
      </c>
      <c r="F1683" s="1">
        <v>-0.7681855751987591</v>
      </c>
      <c r="G1683" s="1">
        <v>-0.7243214413288238</v>
      </c>
      <c r="H1683" s="1">
        <v>0.7958980690911758</v>
      </c>
      <c r="I1683" s="1">
        <v>0.4850266471182532</v>
      </c>
      <c r="J1683" s="1">
        <v>1.123260595543349</v>
      </c>
      <c r="K1683" s="1">
        <v>0.06922905922810843</v>
      </c>
      <c r="L1683" s="1">
        <v>1681.0</v>
      </c>
      <c r="M1683" s="1">
        <v>3.1091091632843</v>
      </c>
      <c r="N1683" s="1">
        <v>-1.37865984439849</v>
      </c>
      <c r="O1683" s="1">
        <v>2.61638522148132</v>
      </c>
    </row>
    <row r="1684" ht="16.5" customHeight="1">
      <c r="A1684" s="1">
        <v>1.68326449046641E18</v>
      </c>
      <c r="B1684" s="1">
        <v>16.9324194335937</v>
      </c>
      <c r="C1684" s="1">
        <v>-0.462894320487976</v>
      </c>
      <c r="D1684" s="1">
        <v>-0.134305953979492</v>
      </c>
      <c r="E1684" s="1">
        <v>1.32524693012237</v>
      </c>
      <c r="F1684" s="1">
        <v>-0.5468791254315061</v>
      </c>
      <c r="G1684" s="1">
        <v>-1.116246690274419</v>
      </c>
      <c r="H1684" s="1">
        <v>1.211487617350861</v>
      </c>
      <c r="I1684" s="1">
        <v>0.9390890609131922</v>
      </c>
      <c r="J1684" s="1">
        <v>1.050781241836137</v>
      </c>
      <c r="K1684" s="1">
        <v>-0.050588531271234</v>
      </c>
      <c r="L1684" s="1">
        <v>1682.0</v>
      </c>
      <c r="M1684" s="1">
        <v>3.11110258102417</v>
      </c>
      <c r="N1684" s="1">
        <v>-1.37727606296539</v>
      </c>
      <c r="O1684" s="1">
        <v>2.61781954765319</v>
      </c>
    </row>
    <row r="1685" ht="16.5" customHeight="1">
      <c r="A1685" s="1">
        <v>1.68326449047642E18</v>
      </c>
      <c r="B1685" s="1">
        <v>16.9424291992187</v>
      </c>
      <c r="C1685" s="1">
        <v>0.0782384872436523</v>
      </c>
      <c r="D1685" s="1">
        <v>-0.009735107421875</v>
      </c>
      <c r="E1685" s="1">
        <v>1.01232504844665</v>
      </c>
      <c r="F1685" s="1">
        <v>-0.09816068045520533</v>
      </c>
      <c r="G1685" s="1">
        <v>-0.8767474736779025</v>
      </c>
      <c r="H1685" s="1">
        <v>1.008324882460867</v>
      </c>
      <c r="I1685" s="1">
        <v>0.9264875021451138</v>
      </c>
      <c r="J1685" s="1">
        <v>0.4143353300822781</v>
      </c>
      <c r="K1685" s="1">
        <v>-0.0310660402449279</v>
      </c>
      <c r="L1685" s="1">
        <v>1683.0</v>
      </c>
      <c r="M1685" s="1">
        <v>3.10902762413024</v>
      </c>
      <c r="N1685" s="1">
        <v>-1.37601220607757</v>
      </c>
      <c r="O1685" s="1">
        <v>2.61526703834533</v>
      </c>
    </row>
    <row r="1686" ht="16.5" customHeight="1">
      <c r="A1686" s="1">
        <v>1.68326449048643E18</v>
      </c>
      <c r="B1686" s="1">
        <v>16.9524392089843</v>
      </c>
      <c r="C1686" s="1">
        <v>0.303495287895202</v>
      </c>
      <c r="D1686" s="1">
        <v>0.116157531738281</v>
      </c>
      <c r="E1686" s="1">
        <v>0.714069843292236</v>
      </c>
      <c r="F1686" s="1">
        <v>0.07766984853937514</v>
      </c>
      <c r="G1686" s="1">
        <v>-0.5957139951157687</v>
      </c>
      <c r="H1686" s="1">
        <v>0.7595352654844042</v>
      </c>
      <c r="I1686" s="1">
        <v>0.780832033940179</v>
      </c>
      <c r="J1686" s="1">
        <v>0.05776569531324866</v>
      </c>
      <c r="K1686" s="1">
        <v>0.04961943284310739</v>
      </c>
      <c r="L1686" s="1">
        <v>1684.0</v>
      </c>
      <c r="M1686" s="1">
        <v>3.10433888435363</v>
      </c>
      <c r="N1686" s="1">
        <v>-1.3745914697647</v>
      </c>
      <c r="O1686" s="1">
        <v>2.60974240303039</v>
      </c>
    </row>
    <row r="1687" ht="16.5" customHeight="1">
      <c r="A1687" s="1">
        <v>1.68326449049644E18</v>
      </c>
      <c r="B1687" s="1">
        <v>16.9624487304687</v>
      </c>
      <c r="C1687" s="1">
        <v>0.294906616210937</v>
      </c>
      <c r="D1687" s="1">
        <v>0.0439367294311523</v>
      </c>
      <c r="E1687" s="1">
        <v>0.321391642093658</v>
      </c>
      <c r="F1687" s="1">
        <v>0.1714255311406756</v>
      </c>
      <c r="G1687" s="1">
        <v>-0.297694815240799</v>
      </c>
      <c r="H1687" s="1">
        <v>0.3730888844341698</v>
      </c>
      <c r="I1687" s="1">
        <v>0.4243143112239008</v>
      </c>
      <c r="J1687" s="1">
        <v>-0.1088210695507035</v>
      </c>
      <c r="K1687" s="1">
        <v>-0.01755841051284185</v>
      </c>
      <c r="L1687" s="1">
        <v>1685.0</v>
      </c>
      <c r="M1687" s="1">
        <v>3.09844851493835</v>
      </c>
      <c r="N1687" s="1">
        <v>-1.37294733524322</v>
      </c>
      <c r="O1687" s="1">
        <v>2.6028254032135</v>
      </c>
    </row>
    <row r="1688" ht="16.5" customHeight="1">
      <c r="A1688" s="1">
        <v>1.68326449050645E18</v>
      </c>
      <c r="B1688" s="1">
        <v>16.9724587402343</v>
      </c>
      <c r="C1688" s="1">
        <v>0.15731143951416</v>
      </c>
      <c r="D1688" s="1">
        <v>-0.326366424560546</v>
      </c>
      <c r="E1688" s="1">
        <v>-0.308957457542419</v>
      </c>
      <c r="F1688" s="1">
        <v>0.3535078088461583</v>
      </c>
      <c r="G1688" s="1">
        <v>0.0629184855176898</v>
      </c>
      <c r="H1688" s="1">
        <v>-0.2716159525732407</v>
      </c>
      <c r="I1688" s="1">
        <v>-0.2318506691745599</v>
      </c>
      <c r="J1688" s="1">
        <v>-0.2276711165464287</v>
      </c>
      <c r="K1688" s="1">
        <v>-0.3480341312550424</v>
      </c>
      <c r="L1688" s="1">
        <v>1686.0</v>
      </c>
      <c r="M1688" s="1">
        <v>3.09240913391113</v>
      </c>
      <c r="N1688" s="1">
        <v>-1.37112128734588</v>
      </c>
      <c r="O1688" s="1">
        <v>2.59622716903686</v>
      </c>
    </row>
    <row r="1689" ht="16.5" customHeight="1">
      <c r="A1689" s="1">
        <v>1.68326449051646E18</v>
      </c>
      <c r="B1689" s="1">
        <v>16.9824685058593</v>
      </c>
      <c r="C1689" s="1">
        <v>-0.230149507522583</v>
      </c>
      <c r="D1689" s="1">
        <v>-0.350061416625976</v>
      </c>
      <c r="E1689" s="1">
        <v>-0.870408654212951</v>
      </c>
      <c r="F1689" s="1">
        <v>0.1390621780197261</v>
      </c>
      <c r="G1689" s="1">
        <v>0.583345661574976</v>
      </c>
      <c r="H1689" s="1">
        <v>-0.8988484541676399</v>
      </c>
      <c r="I1689" s="1">
        <v>-0.9086498999493113</v>
      </c>
      <c r="J1689" s="1">
        <v>-0.1571617488949357</v>
      </c>
      <c r="K1689" s="1">
        <v>-0.2877125557374057</v>
      </c>
      <c r="L1689" s="1">
        <v>1687.0</v>
      </c>
      <c r="M1689" s="1">
        <v>3.08790826797485</v>
      </c>
      <c r="N1689" s="1">
        <v>-1.36952149868011</v>
      </c>
      <c r="O1689" s="1">
        <v>2.59162902832031</v>
      </c>
    </row>
    <row r="1690" ht="16.5" customHeight="1">
      <c r="A1690" s="1">
        <v>1.68326449052647E18</v>
      </c>
      <c r="B1690" s="1">
        <v>16.9924780273437</v>
      </c>
      <c r="C1690" s="1">
        <v>-0.463549494743347</v>
      </c>
      <c r="D1690" s="1">
        <v>-0.303259849548339</v>
      </c>
      <c r="E1690" s="1">
        <v>-1.01578295230865</v>
      </c>
      <c r="F1690" s="1">
        <v>-0.05395496336499245</v>
      </c>
      <c r="G1690" s="1">
        <v>0.7678081814128144</v>
      </c>
      <c r="H1690" s="1">
        <v>-1.088207816889033</v>
      </c>
      <c r="I1690" s="1">
        <v>-1.140361195386813</v>
      </c>
      <c r="J1690" s="1">
        <v>-0.03298418672764612</v>
      </c>
      <c r="K1690" s="1">
        <v>-0.1927383624488251</v>
      </c>
      <c r="L1690" s="1">
        <v>1688.0</v>
      </c>
      <c r="M1690" s="1">
        <v>3.08600711822509</v>
      </c>
      <c r="N1690" s="1">
        <v>-1.36848855018615</v>
      </c>
      <c r="O1690" s="1">
        <v>2.5898950099945</v>
      </c>
    </row>
    <row r="1691" ht="16.5" customHeight="1">
      <c r="A1691" s="1">
        <v>1.68326449053648E18</v>
      </c>
      <c r="B1691" s="1">
        <v>17.0024880371093</v>
      </c>
      <c r="C1691" s="1">
        <v>-0.665331006050109</v>
      </c>
      <c r="D1691" s="1">
        <v>-0.215068817138671</v>
      </c>
      <c r="E1691" s="1">
        <v>-0.252002209424972</v>
      </c>
      <c r="F1691" s="1">
        <v>-0.399011187591851</v>
      </c>
      <c r="G1691" s="1">
        <v>0.2114460782869263</v>
      </c>
      <c r="H1691" s="1">
        <v>-0.3807378240841128</v>
      </c>
      <c r="I1691" s="1">
        <v>-0.5535869034409407</v>
      </c>
      <c r="J1691" s="1">
        <v>0.4903765488617008</v>
      </c>
      <c r="K1691" s="1">
        <v>-0.07414427393810889</v>
      </c>
      <c r="L1691" s="1">
        <v>1689.0</v>
      </c>
      <c r="M1691" s="1">
        <v>3.08547091484069</v>
      </c>
      <c r="N1691" s="1">
        <v>-1.36817288398742</v>
      </c>
      <c r="O1691" s="1">
        <v>2.58968830108642</v>
      </c>
    </row>
    <row r="1692" ht="16.5" customHeight="1">
      <c r="A1692" s="1">
        <v>1.68326449054649E18</v>
      </c>
      <c r="B1692" s="1">
        <v>17.0124975585937</v>
      </c>
      <c r="C1692" s="1">
        <v>-0.475127696990966</v>
      </c>
      <c r="D1692" s="1">
        <v>-0.0920009613037109</v>
      </c>
      <c r="E1692" s="1">
        <v>0.454890191555023</v>
      </c>
      <c r="F1692" s="1">
        <v>-0.4254716372071714</v>
      </c>
      <c r="G1692" s="1">
        <v>-0.3461575165162764</v>
      </c>
      <c r="H1692" s="1">
        <v>0.3500373040659119</v>
      </c>
      <c r="I1692" s="1">
        <v>0.1692912449130895</v>
      </c>
      <c r="J1692" s="1">
        <v>0.6422430101265603</v>
      </c>
      <c r="K1692" s="1">
        <v>3.800412280855825E-6</v>
      </c>
      <c r="L1692" s="1">
        <v>1690.0</v>
      </c>
      <c r="M1692" s="1">
        <v>3.08391213417053</v>
      </c>
      <c r="N1692" s="1">
        <v>-1.36829471588134</v>
      </c>
      <c r="O1692" s="1">
        <v>2.58830428123474</v>
      </c>
    </row>
    <row r="1693" ht="16.5" customHeight="1">
      <c r="A1693" s="1">
        <v>1.6832644905565E18</v>
      </c>
      <c r="B1693" s="1">
        <v>17.0225073242187</v>
      </c>
      <c r="C1693" s="1">
        <v>-0.130475401878356</v>
      </c>
      <c r="D1693" s="1">
        <v>-0.0504302978515625</v>
      </c>
      <c r="E1693" s="1">
        <v>1.12994670867919</v>
      </c>
      <c r="F1693" s="1">
        <v>-0.2743521530797326</v>
      </c>
      <c r="G1693" s="1">
        <v>-0.9435528866676569</v>
      </c>
      <c r="H1693" s="1">
        <v>1.080689936602837</v>
      </c>
      <c r="I1693" s="1">
        <v>0.9270372465083468</v>
      </c>
      <c r="J1693" s="1">
        <v>0.6599681297911262</v>
      </c>
      <c r="K1693" s="1">
        <v>-0.03729028809192871</v>
      </c>
      <c r="L1693" s="1">
        <v>1691.0</v>
      </c>
      <c r="M1693" s="1">
        <v>3.07965302467346</v>
      </c>
      <c r="N1693" s="1">
        <v>-1.36850106716156</v>
      </c>
      <c r="O1693" s="1">
        <v>2.58375167846679</v>
      </c>
    </row>
    <row r="1694" ht="16.5" customHeight="1">
      <c r="A1694" s="1">
        <v>1.68326449056651E18</v>
      </c>
      <c r="B1694" s="1">
        <v>17.0325173339843</v>
      </c>
      <c r="C1694" s="1">
        <v>0.183134675025939</v>
      </c>
      <c r="D1694" s="1">
        <v>0.119668006896972</v>
      </c>
      <c r="E1694" s="1">
        <v>1.91742861270904</v>
      </c>
      <c r="F1694" s="1">
        <v>-0.2380841267104908</v>
      </c>
      <c r="G1694" s="1">
        <v>-1.549716662922123</v>
      </c>
      <c r="H1694" s="1">
        <v>1.915099578070347</v>
      </c>
      <c r="I1694" s="1">
        <v>1.781963554832524</v>
      </c>
      <c r="J1694" s="1">
        <v>0.7390323261462145</v>
      </c>
      <c r="K1694" s="1">
        <v>0.05318463121372588</v>
      </c>
      <c r="L1694" s="1">
        <v>1692.0</v>
      </c>
      <c r="M1694" s="1">
        <v>3.07066583633422</v>
      </c>
      <c r="N1694" s="1">
        <v>-1.36838483810424</v>
      </c>
      <c r="O1694" s="1">
        <v>2.57333087921142</v>
      </c>
    </row>
    <row r="1695" ht="16.5" customHeight="1">
      <c r="A1695" s="1">
        <v>1.68326449057652E18</v>
      </c>
      <c r="B1695" s="1">
        <v>17.0425268554687</v>
      </c>
      <c r="C1695" s="1">
        <v>1.19304466247558</v>
      </c>
      <c r="D1695" s="1">
        <v>0.313977241516113</v>
      </c>
      <c r="E1695" s="1">
        <v>2.90110826492309</v>
      </c>
      <c r="F1695" s="1">
        <v>0.3100835468830039</v>
      </c>
      <c r="G1695" s="1">
        <v>-2.393243584176882</v>
      </c>
      <c r="H1695" s="1">
        <v>3.082552983577622</v>
      </c>
      <c r="I1695" s="1">
        <v>3.136017769580016</v>
      </c>
      <c r="J1695" s="1">
        <v>0.3216616259857233</v>
      </c>
      <c r="K1695" s="1">
        <v>0.01711084707203171</v>
      </c>
      <c r="L1695" s="1">
        <v>1693.0</v>
      </c>
      <c r="M1695" s="1">
        <v>3.0568151473999</v>
      </c>
      <c r="N1695" s="1">
        <v>-1.36695921421051</v>
      </c>
      <c r="O1695" s="1">
        <v>2.55489373207092</v>
      </c>
    </row>
    <row r="1696" ht="16.5" customHeight="1">
      <c r="A1696" s="1">
        <v>1.68326449058656E18</v>
      </c>
      <c r="B1696" s="1">
        <v>17.0525671386718</v>
      </c>
      <c r="C1696" s="1">
        <v>1.14300918579101</v>
      </c>
      <c r="D1696" s="1">
        <v>0.189188957214355</v>
      </c>
      <c r="E1696" s="1">
        <v>2.58634161949157</v>
      </c>
      <c r="F1696" s="1">
        <v>0.3720990502902622</v>
      </c>
      <c r="G1696" s="1">
        <v>-2.152553131477003</v>
      </c>
      <c r="H1696" s="1">
        <v>2.765783055925486</v>
      </c>
      <c r="I1696" s="1">
        <v>2.821048835207605</v>
      </c>
      <c r="J1696" s="1">
        <v>0.2494711118230582</v>
      </c>
      <c r="K1696" s="1">
        <v>-0.1042742640983703</v>
      </c>
      <c r="L1696" s="1">
        <v>1694.0</v>
      </c>
      <c r="M1696" s="1">
        <v>3.03515744209289</v>
      </c>
      <c r="N1696" s="1">
        <v>-1.36424195766448</v>
      </c>
      <c r="O1696" s="1">
        <v>2.52813053131103</v>
      </c>
    </row>
    <row r="1697" ht="16.5" customHeight="1">
      <c r="A1697" s="1">
        <v>1.68326449059657E18</v>
      </c>
      <c r="B1697" s="1">
        <v>17.0625769042968</v>
      </c>
      <c r="C1697" s="1">
        <v>-0.125153064727783</v>
      </c>
      <c r="D1697" s="1">
        <v>-0.184284210205078</v>
      </c>
      <c r="E1697" s="1">
        <v>0.59529709815979</v>
      </c>
      <c r="F1697" s="1">
        <v>-0.08611767561638305</v>
      </c>
      <c r="G1697" s="1">
        <v>-0.5551990087985414</v>
      </c>
      <c r="H1697" s="1">
        <v>0.5561542520796917</v>
      </c>
      <c r="I1697" s="1">
        <v>0.4360276917257465</v>
      </c>
      <c r="J1697" s="1">
        <v>0.4296461224481473</v>
      </c>
      <c r="K1697" s="1">
        <v>-0.1711333895399546</v>
      </c>
      <c r="L1697" s="1">
        <v>1695.0</v>
      </c>
      <c r="M1697" s="1">
        <v>3.00627994537353</v>
      </c>
      <c r="N1697" s="1">
        <v>-1.36089646816253</v>
      </c>
      <c r="O1697" s="1">
        <v>2.49651193618774</v>
      </c>
    </row>
    <row r="1698" ht="16.5" customHeight="1">
      <c r="A1698" s="1">
        <v>1.68326449060658E18</v>
      </c>
      <c r="B1698" s="1">
        <v>17.0725869140625</v>
      </c>
      <c r="C1698" s="1">
        <v>-0.597926139831543</v>
      </c>
      <c r="D1698" s="1">
        <v>-0.0637216567993164</v>
      </c>
      <c r="E1698" s="1">
        <v>-1.20363330841064</v>
      </c>
      <c r="F1698" s="1">
        <v>-0.2174115445680642</v>
      </c>
      <c r="G1698" s="1">
        <v>0.9772859376574772</v>
      </c>
      <c r="H1698" s="1">
        <v>-1.30294312930413</v>
      </c>
      <c r="I1698" s="1">
        <v>-1.339551915470107</v>
      </c>
      <c r="J1698" s="1">
        <v>-0.07116727212429447</v>
      </c>
      <c r="K1698" s="1">
        <v>0.1041393582135934</v>
      </c>
      <c r="L1698" s="1">
        <v>1696.0</v>
      </c>
      <c r="M1698" s="1">
        <v>2.97798299789428</v>
      </c>
      <c r="N1698" s="1">
        <v>-1.35745322704315</v>
      </c>
      <c r="O1698" s="1">
        <v>2.46646380424499</v>
      </c>
    </row>
    <row r="1699" ht="16.5" customHeight="1">
      <c r="A1699" s="1">
        <v>1.68326449061659E18</v>
      </c>
      <c r="B1699" s="1">
        <v>17.0825964355468</v>
      </c>
      <c r="C1699" s="1">
        <v>-0.667283058166503</v>
      </c>
      <c r="D1699" s="1">
        <v>0.090829849243164</v>
      </c>
      <c r="E1699" s="1">
        <v>-2.04749989509582</v>
      </c>
      <c r="F1699" s="1">
        <v>-0.2212697493836657</v>
      </c>
      <c r="G1699" s="1">
        <v>1.697289341126993</v>
      </c>
      <c r="H1699" s="1">
        <v>-2.142949666348464</v>
      </c>
      <c r="I1699" s="1">
        <v>-2.083750740287724</v>
      </c>
      <c r="J1699" s="1">
        <v>-0.4547593770583917</v>
      </c>
      <c r="K1699" s="1">
        <v>0.3113664408110169</v>
      </c>
      <c r="L1699" s="1">
        <v>1697.0</v>
      </c>
      <c r="M1699" s="1">
        <v>2.95340847969055</v>
      </c>
      <c r="N1699" s="1">
        <v>-1.35473310947418</v>
      </c>
      <c r="O1699" s="1">
        <v>2.44140720367431</v>
      </c>
    </row>
    <row r="1700" ht="16.5" customHeight="1">
      <c r="A1700" s="1">
        <v>1.6832644906266E18</v>
      </c>
      <c r="B1700" s="1">
        <v>17.0926064453125</v>
      </c>
      <c r="C1700" s="1">
        <v>-1.15655255317687</v>
      </c>
      <c r="D1700" s="1">
        <v>0.022195816040039</v>
      </c>
      <c r="E1700" s="1">
        <v>-1.1876790523529</v>
      </c>
      <c r="F1700" s="1">
        <v>-0.6694931179790026</v>
      </c>
      <c r="G1700" s="1">
        <v>1.071413097444274</v>
      </c>
      <c r="H1700" s="1">
        <v>-1.409158253745361</v>
      </c>
      <c r="I1700" s="1">
        <v>-1.577112745716493</v>
      </c>
      <c r="J1700" s="1">
        <v>0.3993115164510634</v>
      </c>
      <c r="K1700" s="1">
        <v>0.3193018997413449</v>
      </c>
      <c r="L1700" s="1">
        <v>1698.0</v>
      </c>
      <c r="M1700" s="1">
        <v>2.93015885353088</v>
      </c>
      <c r="N1700" s="1">
        <v>-1.35342299938201</v>
      </c>
      <c r="O1700" s="1">
        <v>2.41870903968811</v>
      </c>
    </row>
    <row r="1701" ht="16.5" customHeight="1">
      <c r="A1701" s="1">
        <v>1.68326449063661E18</v>
      </c>
      <c r="B1701" s="1">
        <v>17.1026159667968</v>
      </c>
      <c r="C1701" s="1">
        <v>-0.965447664260864</v>
      </c>
      <c r="D1701" s="1">
        <v>-0.237899780273437</v>
      </c>
      <c r="E1701" s="1">
        <v>1.04564809799194</v>
      </c>
      <c r="F1701" s="1">
        <v>-0.6949490004015285</v>
      </c>
      <c r="G1701" s="1">
        <v>-0.757461105900497</v>
      </c>
      <c r="H1701" s="1">
        <v>0.812456369300956</v>
      </c>
      <c r="I1701" s="1">
        <v>0.4155790047633486</v>
      </c>
      <c r="J1701" s="1">
        <v>1.379332928657929</v>
      </c>
      <c r="K1701" s="1">
        <v>-0.08246346399454792</v>
      </c>
      <c r="L1701" s="1">
        <v>1699.0</v>
      </c>
      <c r="M1701" s="1">
        <v>2.90518951416015</v>
      </c>
      <c r="N1701" s="1">
        <v>-1.35310542583465</v>
      </c>
      <c r="O1701" s="1">
        <v>2.39379405975341</v>
      </c>
    </row>
    <row r="1702" ht="16.5" customHeight="1">
      <c r="A1702" s="1">
        <v>1.68326449064662E18</v>
      </c>
      <c r="B1702" s="1">
        <v>17.1126257324218</v>
      </c>
      <c r="C1702" s="1">
        <v>-0.109507322311401</v>
      </c>
      <c r="D1702" s="1">
        <v>-0.526616096496582</v>
      </c>
      <c r="E1702" s="1">
        <v>3.72801804542541</v>
      </c>
      <c r="F1702" s="1">
        <v>-0.2787241028418874</v>
      </c>
      <c r="G1702" s="1">
        <v>-2.937946334575521</v>
      </c>
      <c r="H1702" s="1">
        <v>3.615669868658529</v>
      </c>
      <c r="I1702" s="1">
        <v>3.097576380011731</v>
      </c>
      <c r="J1702" s="1">
        <v>2.023816050288337</v>
      </c>
      <c r="K1702" s="1">
        <v>-0.7047158320415954</v>
      </c>
      <c r="L1702" s="1">
        <v>1700.0</v>
      </c>
      <c r="M1702" s="1">
        <v>2.87417292594909</v>
      </c>
      <c r="N1702" s="1">
        <v>-1.35232663154602</v>
      </c>
      <c r="O1702" s="1">
        <v>2.36028385162353</v>
      </c>
    </row>
    <row r="1703" ht="16.5" customHeight="1">
      <c r="A1703" s="1">
        <v>1.68326449065663E18</v>
      </c>
      <c r="B1703" s="1">
        <v>17.1226357421875</v>
      </c>
      <c r="C1703" s="1">
        <v>0.516616582870483</v>
      </c>
      <c r="D1703" s="1">
        <v>-0.446557998657226</v>
      </c>
      <c r="E1703" s="1">
        <v>3.91984319686889</v>
      </c>
      <c r="F1703" s="1">
        <v>0.08751317182024916</v>
      </c>
      <c r="G1703" s="1">
        <v>-2.999654777454245</v>
      </c>
      <c r="H1703" s="1">
        <v>3.937810228678197</v>
      </c>
      <c r="I1703" s="1">
        <v>3.558753246457474</v>
      </c>
      <c r="J1703" s="1">
        <v>1.588208394469084</v>
      </c>
      <c r="K1703" s="1">
        <v>-0.8027118469427873</v>
      </c>
      <c r="L1703" s="1">
        <v>1701.0</v>
      </c>
      <c r="M1703" s="1">
        <v>2.83504152297973</v>
      </c>
      <c r="N1703" s="1">
        <v>-1.34995818138122</v>
      </c>
      <c r="O1703" s="1">
        <v>2.31644129753112</v>
      </c>
    </row>
    <row r="1704" ht="16.5" customHeight="1">
      <c r="A1704" s="1">
        <v>1.68326449066664E18</v>
      </c>
      <c r="B1704" s="1">
        <v>17.1326452636718</v>
      </c>
      <c r="C1704" s="1">
        <v>0.678684473037719</v>
      </c>
      <c r="D1704" s="1">
        <v>0.212157249450683</v>
      </c>
      <c r="E1704" s="1">
        <v>1.31690979003906</v>
      </c>
      <c r="F1704" s="1">
        <v>0.07385456062492542</v>
      </c>
      <c r="G1704" s="1">
        <v>-0.7593394272345939</v>
      </c>
      <c r="H1704" s="1">
        <v>1.435064152477573</v>
      </c>
      <c r="I1704" s="1">
        <v>1.495033256739525</v>
      </c>
      <c r="J1704" s="1">
        <v>0.05895590203498378</v>
      </c>
      <c r="K1704" s="1">
        <v>-0.03569971111123261</v>
      </c>
      <c r="L1704" s="1">
        <v>1702.0</v>
      </c>
      <c r="M1704" s="1">
        <v>2.79277038574218</v>
      </c>
      <c r="N1704" s="1">
        <v>-1.34598815441131</v>
      </c>
      <c r="O1704" s="1">
        <v>2.26845860481262</v>
      </c>
    </row>
    <row r="1705" ht="16.5" customHeight="1">
      <c r="A1705" s="1">
        <v>1.68326449067665E18</v>
      </c>
      <c r="B1705" s="1">
        <v>17.1426550292968</v>
      </c>
      <c r="C1705" s="1">
        <v>-0.0542712211608886</v>
      </c>
      <c r="D1705" s="1">
        <v>0.499750137329101</v>
      </c>
      <c r="E1705" s="1">
        <v>-1.66762685775756</v>
      </c>
      <c r="F1705" s="1">
        <v>-0.1984420741430254</v>
      </c>
      <c r="G1705" s="1">
        <v>1.391379054458441</v>
      </c>
      <c r="H1705" s="1">
        <v>-1.636268003545621</v>
      </c>
      <c r="I1705" s="1">
        <v>-1.362261059067818</v>
      </c>
      <c r="J1705" s="1">
        <v>-0.8753828925819397</v>
      </c>
      <c r="K1705" s="1">
        <v>0.6415797976942169</v>
      </c>
      <c r="L1705" s="1">
        <v>1703.0</v>
      </c>
      <c r="M1705" s="1">
        <v>2.75357007980346</v>
      </c>
      <c r="N1705" s="1">
        <v>-1.34135663509368</v>
      </c>
      <c r="O1705" s="1">
        <v>2.22409224510192</v>
      </c>
    </row>
    <row r="1706" ht="16.5" customHeight="1">
      <c r="A1706" s="1">
        <v>1.68326449068666E18</v>
      </c>
      <c r="B1706" s="1">
        <v>17.1526650390625</v>
      </c>
      <c r="C1706" s="1">
        <v>-0.258247852325439</v>
      </c>
      <c r="D1706" s="1">
        <v>0.53669261932373</v>
      </c>
      <c r="E1706" s="1">
        <v>-3.68331384658813</v>
      </c>
      <c r="F1706" s="1">
        <v>-0.08942484445847687</v>
      </c>
      <c r="G1706" s="1">
        <v>2.547056924243398</v>
      </c>
      <c r="H1706" s="1">
        <v>-3.643076992595581</v>
      </c>
      <c r="I1706" s="1">
        <v>-3.164229281645222</v>
      </c>
      <c r="J1706" s="1">
        <v>-1.747622932763009</v>
      </c>
      <c r="K1706" s="1">
        <v>0.9246611881130595</v>
      </c>
      <c r="L1706" s="1">
        <v>1704.0</v>
      </c>
      <c r="M1706" s="1">
        <v>2.72111177444458</v>
      </c>
      <c r="N1706" s="1">
        <v>-1.33723747730255</v>
      </c>
      <c r="O1706" s="1">
        <v>2.1883487701416</v>
      </c>
    </row>
    <row r="1707" ht="16.5" customHeight="1">
      <c r="A1707" s="1">
        <v>1.68326449069667E18</v>
      </c>
      <c r="B1707" s="1">
        <v>17.1626745605468</v>
      </c>
      <c r="C1707" s="1">
        <v>-0.48088264465332</v>
      </c>
      <c r="D1707" s="1">
        <v>0.168431282043457</v>
      </c>
      <c r="E1707" s="1">
        <v>-3.79815936088562</v>
      </c>
      <c r="F1707" s="1">
        <v>0.09558062475181466</v>
      </c>
      <c r="G1707" s="1">
        <v>2.259985655373305</v>
      </c>
      <c r="H1707" s="1">
        <v>-3.805088994479553</v>
      </c>
      <c r="I1707" s="1">
        <v>-3.434369849238528</v>
      </c>
      <c r="J1707" s="1">
        <v>-1.571195736404547</v>
      </c>
      <c r="K1707" s="1">
        <v>0.64967609735682</v>
      </c>
      <c r="L1707" s="1">
        <v>1705.0</v>
      </c>
      <c r="M1707" s="1">
        <v>2.69514989852905</v>
      </c>
      <c r="N1707" s="1">
        <v>-1.33425784111022</v>
      </c>
      <c r="O1707" s="1">
        <v>2.16178297996521</v>
      </c>
    </row>
    <row r="1708" ht="16.5" customHeight="1">
      <c r="A1708" s="1">
        <v>1.68326449070668E18</v>
      </c>
      <c r="B1708" s="1">
        <v>17.1726843261718</v>
      </c>
      <c r="C1708" s="1">
        <v>-0.619217634201049</v>
      </c>
      <c r="D1708" s="1">
        <v>-0.178752899169921</v>
      </c>
      <c r="E1708" s="1">
        <v>-1.85846364498138</v>
      </c>
      <c r="F1708" s="1">
        <v>0.06244537219738332</v>
      </c>
      <c r="G1708" s="1">
        <v>0.9030522483973791</v>
      </c>
      <c r="H1708" s="1">
        <v>-1.952103080235007</v>
      </c>
      <c r="I1708" s="1">
        <v>-1.917639008276893</v>
      </c>
      <c r="J1708" s="1">
        <v>-0.409995860356842</v>
      </c>
      <c r="K1708" s="1">
        <v>0.1543828482717481</v>
      </c>
      <c r="L1708" s="1">
        <v>1706.0</v>
      </c>
      <c r="M1708" s="1">
        <v>2.67416834831237</v>
      </c>
      <c r="N1708" s="1">
        <v>-1.33254885673522</v>
      </c>
      <c r="O1708" s="1">
        <v>2.14086937904357</v>
      </c>
    </row>
    <row r="1709" ht="16.5" customHeight="1">
      <c r="A1709" s="1">
        <v>1.68326449071669E18</v>
      </c>
      <c r="B1709" s="1">
        <v>17.1826943359375</v>
      </c>
      <c r="C1709" s="1">
        <v>-0.384458065032959</v>
      </c>
      <c r="D1709" s="1">
        <v>-0.514510154724121</v>
      </c>
      <c r="E1709" s="1">
        <v>-0.543084263801574</v>
      </c>
      <c r="F1709" s="1">
        <v>0.3097490499366164</v>
      </c>
      <c r="G1709" s="1">
        <v>-0.1137473423798835</v>
      </c>
      <c r="H1709" s="1">
        <v>-0.618702193788571</v>
      </c>
      <c r="I1709" s="1">
        <v>-0.7525168089050253</v>
      </c>
      <c r="J1709" s="1">
        <v>0.1100924138172601</v>
      </c>
      <c r="K1709" s="1">
        <v>-0.3592595151355882</v>
      </c>
      <c r="L1709" s="1">
        <v>1707.0</v>
      </c>
      <c r="M1709" s="1">
        <v>2.65587258338928</v>
      </c>
      <c r="N1709" s="1">
        <v>-1.33162569999694</v>
      </c>
      <c r="O1709" s="1">
        <v>2.12267637252807</v>
      </c>
    </row>
    <row r="1710" ht="16.5" customHeight="1">
      <c r="A1710" s="1">
        <v>1.68326449072673E18</v>
      </c>
      <c r="B1710" s="1">
        <v>17.1927346191406</v>
      </c>
      <c r="C1710" s="1">
        <v>-0.0873801708221435</v>
      </c>
      <c r="D1710" s="1">
        <v>-0.659451484680175</v>
      </c>
      <c r="E1710" s="1">
        <v>0.0586966276168823</v>
      </c>
      <c r="F1710" s="1">
        <v>0.5173097998856016</v>
      </c>
      <c r="G1710" s="1">
        <v>-0.5860662164306558</v>
      </c>
      <c r="H1710" s="1">
        <v>0.03624166182909189</v>
      </c>
      <c r="I1710" s="1">
        <v>-0.1276023776501212</v>
      </c>
      <c r="J1710" s="1">
        <v>0.1841823212706714</v>
      </c>
      <c r="K1710" s="1">
        <v>-0.6290877355605982</v>
      </c>
      <c r="L1710" s="1">
        <v>1708.0</v>
      </c>
      <c r="M1710" s="1">
        <v>2.63796997070312</v>
      </c>
      <c r="N1710" s="1">
        <v>-1.33077502250671</v>
      </c>
      <c r="O1710" s="1">
        <v>2.10486674308776</v>
      </c>
    </row>
    <row r="1711" ht="16.5" customHeight="1">
      <c r="A1711" s="1">
        <v>1.68326449073674E18</v>
      </c>
      <c r="B1711" s="1">
        <v>17.202744140625</v>
      </c>
      <c r="C1711" s="1">
        <v>0.134150028228759</v>
      </c>
      <c r="D1711" s="1">
        <v>-0.513854026794433</v>
      </c>
      <c r="E1711" s="1">
        <v>-0.77122938632965</v>
      </c>
      <c r="F1711" s="1">
        <v>0.6020557414087766</v>
      </c>
      <c r="G1711" s="1">
        <v>-0.09150656732415598</v>
      </c>
      <c r="H1711" s="1">
        <v>-0.7169502376542111</v>
      </c>
      <c r="I1711" s="1">
        <v>-0.696121129035097</v>
      </c>
      <c r="J1711" s="1">
        <v>-0.4502853263749537</v>
      </c>
      <c r="K1711" s="1">
        <v>-0.4353108226258161</v>
      </c>
      <c r="L1711" s="1">
        <v>1709.0</v>
      </c>
      <c r="M1711" s="1">
        <v>2.6213059425354</v>
      </c>
      <c r="N1711" s="1">
        <v>-1.32988429069519</v>
      </c>
      <c r="O1711" s="1">
        <v>2.08873057365417</v>
      </c>
    </row>
    <row r="1712" ht="16.5" customHeight="1">
      <c r="A1712" s="1">
        <v>1.68326449074675E18</v>
      </c>
      <c r="B1712" s="1">
        <v>17.2127541503906</v>
      </c>
      <c r="C1712" s="1">
        <v>0.152377367019653</v>
      </c>
      <c r="D1712" s="1">
        <v>-0.35817527770996</v>
      </c>
      <c r="E1712" s="1">
        <v>-1.27081394195556</v>
      </c>
      <c r="F1712" s="1">
        <v>0.5320760612755102</v>
      </c>
      <c r="G1712" s="1">
        <v>0.2650516957013028</v>
      </c>
      <c r="H1712" s="1">
        <v>-1.19739146404182</v>
      </c>
      <c r="I1712" s="1">
        <v>-1.080044907737006</v>
      </c>
      <c r="J1712" s="1">
        <v>-0.7414529693879913</v>
      </c>
      <c r="K1712" s="1">
        <v>-0.2241133206202437</v>
      </c>
      <c r="L1712" s="1">
        <v>1710.0</v>
      </c>
      <c r="M1712" s="1">
        <v>2.60683560371398</v>
      </c>
      <c r="N1712" s="1">
        <v>-1.32907199859619</v>
      </c>
      <c r="O1712" s="1">
        <v>2.07515001296997</v>
      </c>
    </row>
    <row r="1713" ht="16.5" customHeight="1">
      <c r="A1713" s="1">
        <v>1.68326449075676E18</v>
      </c>
      <c r="B1713" s="1">
        <v>17.222763671875</v>
      </c>
      <c r="C1713" s="1">
        <v>-0.275989055633544</v>
      </c>
      <c r="D1713" s="1">
        <v>-0.2530517578125</v>
      </c>
      <c r="E1713" s="1">
        <v>-1.24788355827331</v>
      </c>
      <c r="F1713" s="1">
        <v>0.2376630950855389</v>
      </c>
      <c r="G1713" s="1">
        <v>0.3822316032297691</v>
      </c>
      <c r="H1713" s="1">
        <v>-1.277657229392004</v>
      </c>
      <c r="I1713" s="1">
        <v>-1.246750751173283</v>
      </c>
      <c r="J1713" s="1">
        <v>-0.3767034338580065</v>
      </c>
      <c r="K1713" s="1">
        <v>-0.03355043857048065</v>
      </c>
      <c r="L1713" s="1">
        <v>1711.0</v>
      </c>
      <c r="M1713" s="1">
        <v>2.59458065032959</v>
      </c>
      <c r="N1713" s="1">
        <v>-1.32869577407836</v>
      </c>
      <c r="O1713" s="1">
        <v>2.06417489051818</v>
      </c>
    </row>
    <row r="1714" ht="16.5" customHeight="1">
      <c r="A1714" s="1">
        <v>1.68326449076677E18</v>
      </c>
      <c r="B1714" s="1">
        <v>17.2327734375</v>
      </c>
      <c r="C1714" s="1">
        <v>-0.528404951095581</v>
      </c>
      <c r="D1714" s="1">
        <v>-0.230265617370605</v>
      </c>
      <c r="E1714" s="1">
        <v>-0.619006276130676</v>
      </c>
      <c r="F1714" s="1">
        <v>0.03425516556842163</v>
      </c>
      <c r="G1714" s="1">
        <v>0.1345959897755585</v>
      </c>
      <c r="H1714" s="1">
        <v>-0.7276289134725358</v>
      </c>
      <c r="I1714" s="1">
        <v>-0.8299892289683891</v>
      </c>
      <c r="J1714" s="1">
        <v>0.1584622007579715</v>
      </c>
      <c r="K1714" s="1">
        <v>-0.03755456607298767</v>
      </c>
      <c r="L1714" s="1">
        <v>1712.0</v>
      </c>
      <c r="M1714" s="1">
        <v>2.58416318893432</v>
      </c>
      <c r="N1714" s="1">
        <v>-1.3287124633789</v>
      </c>
      <c r="O1714" s="1">
        <v>2.05457091331481</v>
      </c>
    </row>
    <row r="1715" ht="16.5" customHeight="1">
      <c r="A1715" s="1">
        <v>1.68326449077678E18</v>
      </c>
      <c r="B1715" s="1">
        <v>17.2427834472656</v>
      </c>
      <c r="C1715" s="1">
        <v>-0.250315189361572</v>
      </c>
      <c r="D1715" s="1">
        <v>-0.0772991180419921</v>
      </c>
      <c r="E1715" s="1">
        <v>0.0403943061828613</v>
      </c>
      <c r="F1715" s="1">
        <v>-0.04674429222906576</v>
      </c>
      <c r="G1715" s="1">
        <v>-0.05926719520658692</v>
      </c>
      <c r="H1715" s="1">
        <v>-0.02075463199280625</v>
      </c>
      <c r="I1715" s="1">
        <v>-0.103111369945575</v>
      </c>
      <c r="J1715" s="1">
        <v>0.2423915197324107</v>
      </c>
      <c r="K1715" s="1">
        <v>-0.02964699785332658</v>
      </c>
      <c r="L1715" s="1">
        <v>1713.0</v>
      </c>
      <c r="M1715" s="1">
        <v>2.57486844062805</v>
      </c>
      <c r="N1715" s="1">
        <v>-1.32885515689849</v>
      </c>
      <c r="O1715" s="1">
        <v>2.04547023773193</v>
      </c>
    </row>
    <row r="1716" ht="16.5" customHeight="1">
      <c r="A1716" s="1">
        <v>1.68326449078679E18</v>
      </c>
      <c r="B1716" s="1">
        <v>17.25279296875</v>
      </c>
      <c r="C1716" s="1">
        <v>0.213724732398986</v>
      </c>
      <c r="D1716" s="1">
        <v>-0.0530614852905273</v>
      </c>
      <c r="E1716" s="1">
        <v>0.124948978424072</v>
      </c>
      <c r="F1716" s="1">
        <v>0.1271719663607356</v>
      </c>
      <c r="G1716" s="1">
        <v>-0.1249060210266883</v>
      </c>
      <c r="H1716" s="1">
        <v>0.1725176560560451</v>
      </c>
      <c r="I1716" s="1">
        <v>0.1979748107450313</v>
      </c>
      <c r="J1716" s="1">
        <v>-0.1124376955752741</v>
      </c>
      <c r="K1716" s="1">
        <v>-0.1107689739588165</v>
      </c>
      <c r="L1716" s="1">
        <v>1714.0</v>
      </c>
      <c r="M1716" s="1">
        <v>2.56601524353027</v>
      </c>
      <c r="N1716" s="1">
        <v>-1.3288437128067</v>
      </c>
      <c r="O1716" s="1">
        <v>2.03669905662536</v>
      </c>
    </row>
    <row r="1717" ht="16.5" customHeight="1">
      <c r="A1717" s="1">
        <v>1.6832644907968E18</v>
      </c>
      <c r="B1717" s="1">
        <v>17.262802734375</v>
      </c>
      <c r="C1717" s="1">
        <v>0.216989517211914</v>
      </c>
      <c r="D1717" s="1">
        <v>0.00137138366699218</v>
      </c>
      <c r="E1717" s="1">
        <v>-0.019412875175476</v>
      </c>
      <c r="F1717" s="1">
        <v>0.0939134471199657</v>
      </c>
      <c r="G1717" s="1">
        <v>-0.01343364665506222</v>
      </c>
      <c r="H1717" s="1">
        <v>0.0331849312396695</v>
      </c>
      <c r="I1717" s="1">
        <v>0.08851811940201912</v>
      </c>
      <c r="J1717" s="1">
        <v>-0.1951098556179078</v>
      </c>
      <c r="K1717" s="1">
        <v>-0.03949522028283718</v>
      </c>
      <c r="L1717" s="1">
        <v>1715.0</v>
      </c>
      <c r="M1717" s="1">
        <v>2.55714058876037</v>
      </c>
      <c r="N1717" s="1">
        <v>-1.32864904403686</v>
      </c>
      <c r="O1717" s="1">
        <v>2.028493642807</v>
      </c>
    </row>
    <row r="1718" ht="16.5" customHeight="1">
      <c r="A1718" s="1">
        <v>1.68326449080681E18</v>
      </c>
      <c r="B1718" s="1">
        <v>17.2728127441406</v>
      </c>
      <c r="C1718" s="1">
        <v>0.101314783096313</v>
      </c>
      <c r="D1718" s="1">
        <v>0.170107841491699</v>
      </c>
      <c r="E1718" s="1">
        <v>-0.538946628570556</v>
      </c>
      <c r="F1718" s="1">
        <v>-0.05383075501744619</v>
      </c>
      <c r="G1718" s="1">
        <v>0.3705792720402113</v>
      </c>
      <c r="H1718" s="1">
        <v>-0.4988834475016077</v>
      </c>
      <c r="I1718" s="1">
        <v>-0.372115806576903</v>
      </c>
      <c r="J1718" s="1">
        <v>-0.3795480183031624</v>
      </c>
      <c r="K1718" s="1">
        <v>0.2171126996270024</v>
      </c>
      <c r="L1718" s="1">
        <v>1716.0</v>
      </c>
      <c r="M1718" s="1">
        <v>2.54976654052734</v>
      </c>
      <c r="N1718" s="1">
        <v>-1.32844901084899</v>
      </c>
      <c r="O1718" s="1">
        <v>2.0218870639801</v>
      </c>
    </row>
    <row r="1719" ht="16.5" customHeight="1">
      <c r="A1719" s="1">
        <v>1.68326449081682E18</v>
      </c>
      <c r="B1719" s="1">
        <v>17.282822265625</v>
      </c>
      <c r="C1719" s="1">
        <v>0.0944234132766723</v>
      </c>
      <c r="D1719" s="1">
        <v>0.00287437438964843</v>
      </c>
      <c r="E1719" s="1">
        <v>-0.393102169036865</v>
      </c>
      <c r="F1719" s="1">
        <v>0.07774250347385488</v>
      </c>
      <c r="G1719" s="1">
        <v>0.1575534246925093</v>
      </c>
      <c r="H1719" s="1">
        <v>-0.358918496472641</v>
      </c>
      <c r="I1719" s="1">
        <v>-0.2878630123872759</v>
      </c>
      <c r="J1719" s="1">
        <v>-0.2814408491598788</v>
      </c>
      <c r="K1719" s="1">
        <v>0.0371389490727996</v>
      </c>
      <c r="L1719" s="1">
        <v>1717.0</v>
      </c>
      <c r="M1719" s="1">
        <v>2.54427456855773</v>
      </c>
      <c r="N1719" s="1">
        <v>-1.32825410366058</v>
      </c>
      <c r="O1719" s="1">
        <v>2.01722121238708</v>
      </c>
    </row>
    <row r="1720" ht="16.5" customHeight="1">
      <c r="A1720" s="1">
        <v>1.68326449082683E18</v>
      </c>
      <c r="B1720" s="1">
        <v>17.29283203125</v>
      </c>
      <c r="C1720" s="1">
        <v>0.0342839956283569</v>
      </c>
      <c r="D1720" s="1">
        <v>0.182469367980957</v>
      </c>
      <c r="E1720" s="1">
        <v>-0.207010388374328</v>
      </c>
      <c r="F1720" s="1">
        <v>-0.1294004269368893</v>
      </c>
      <c r="G1720" s="1">
        <v>0.2473685157573019</v>
      </c>
      <c r="H1720" s="1">
        <v>-0.1926992165425882</v>
      </c>
      <c r="I1720" s="1">
        <v>-0.1197795991594966</v>
      </c>
      <c r="J1720" s="1">
        <v>-0.1535018640054196</v>
      </c>
      <c r="K1720" s="1">
        <v>0.1985290738513317</v>
      </c>
      <c r="L1720" s="1">
        <v>1718.0</v>
      </c>
      <c r="M1720" s="1">
        <v>2.53909182548522</v>
      </c>
      <c r="N1720" s="1">
        <v>-1.32803654670715</v>
      </c>
      <c r="O1720" s="1">
        <v>2.01288056373596</v>
      </c>
    </row>
    <row r="1721" ht="16.5" customHeight="1">
      <c r="A1721" s="1">
        <v>1.68326449083684E18</v>
      </c>
      <c r="B1721" s="1">
        <v>17.3028420410156</v>
      </c>
      <c r="C1721" s="1">
        <v>0.191805601119995</v>
      </c>
      <c r="D1721" s="1">
        <v>0.372821807861328</v>
      </c>
      <c r="E1721" s="1">
        <v>-0.40938401222229</v>
      </c>
      <c r="F1721" s="1">
        <v>-0.2165391583039705</v>
      </c>
      <c r="G1721" s="1">
        <v>0.4866907963581034</v>
      </c>
      <c r="H1721" s="1">
        <v>-0.351160338098465</v>
      </c>
      <c r="I1721" s="1">
        <v>-0.1745476475278659</v>
      </c>
      <c r="J1721" s="1">
        <v>-0.4104461281080248</v>
      </c>
      <c r="K1721" s="1">
        <v>0.3800630113910216</v>
      </c>
      <c r="L1721" s="1">
        <v>1719.0</v>
      </c>
      <c r="M1721" s="1">
        <v>2.53536891937255</v>
      </c>
      <c r="N1721" s="1">
        <v>-1.32763910293579</v>
      </c>
      <c r="O1721" s="1">
        <v>2.00958156585693</v>
      </c>
    </row>
    <row r="1722" ht="16.5" customHeight="1">
      <c r="A1722" s="1">
        <v>1.68326449084685E18</v>
      </c>
      <c r="B1722" s="1">
        <v>17.3128515625</v>
      </c>
      <c r="C1722" s="1">
        <v>0.323651313781738</v>
      </c>
      <c r="D1722" s="1">
        <v>0.314822196960449</v>
      </c>
      <c r="E1722" s="1">
        <v>-0.733150839805603</v>
      </c>
      <c r="F1722" s="1">
        <v>-0.07712726098237022</v>
      </c>
      <c r="G1722" s="1">
        <v>0.5535035693011955</v>
      </c>
      <c r="H1722" s="1">
        <v>-0.633349718699136</v>
      </c>
      <c r="I1722" s="1">
        <v>-0.3985669095374764</v>
      </c>
      <c r="J1722" s="1">
        <v>-0.6821502167223646</v>
      </c>
      <c r="K1722" s="1">
        <v>0.3423286570416054</v>
      </c>
      <c r="L1722" s="1">
        <v>1720.0</v>
      </c>
      <c r="M1722" s="1">
        <v>2.53438568115234</v>
      </c>
      <c r="N1722" s="1">
        <v>-1.32700991630554</v>
      </c>
      <c r="O1722" s="1">
        <v>2.00829195976257</v>
      </c>
    </row>
    <row r="1723" ht="16.5" customHeight="1">
      <c r="A1723" s="1">
        <v>1.68326449085686E18</v>
      </c>
      <c r="B1723" s="1">
        <v>17.322861328125</v>
      </c>
      <c r="C1723" s="1">
        <v>0.349776625633239</v>
      </c>
      <c r="D1723" s="1">
        <v>0.197616577148437</v>
      </c>
      <c r="E1723" s="1">
        <v>-0.720233082771301</v>
      </c>
      <c r="F1723" s="1">
        <v>0.0394685107252826</v>
      </c>
      <c r="G1723" s="1">
        <v>0.4398779542188136</v>
      </c>
      <c r="H1723" s="1">
        <v>-0.6141078413011446</v>
      </c>
      <c r="I1723" s="1">
        <v>-0.4000255262523673</v>
      </c>
      <c r="J1723" s="1">
        <v>-0.6864140473034542</v>
      </c>
      <c r="K1723" s="1">
        <v>0.221239866646112</v>
      </c>
      <c r="L1723" s="1">
        <v>1721.0</v>
      </c>
      <c r="M1723" s="1">
        <v>2.53671979904174</v>
      </c>
      <c r="N1723" s="1">
        <v>-1.32623100280761</v>
      </c>
      <c r="O1723" s="1">
        <v>2.00976014137268</v>
      </c>
    </row>
    <row r="1724" ht="16.5" customHeight="1">
      <c r="A1724" s="1">
        <v>1.68326449086687E18</v>
      </c>
      <c r="B1724" s="1">
        <v>17.3328713378906</v>
      </c>
      <c r="C1724" s="1">
        <v>0.202407956123352</v>
      </c>
      <c r="D1724" s="1">
        <v>0.035736083984375</v>
      </c>
      <c r="E1724" s="1">
        <v>-0.249655246734619</v>
      </c>
      <c r="F1724" s="1">
        <v>0.07763222476488105</v>
      </c>
      <c r="G1724" s="1">
        <v>0.1148466637863525</v>
      </c>
      <c r="H1724" s="1">
        <v>-0.1929796024161426</v>
      </c>
      <c r="I1724" s="1">
        <v>-0.1064607515201936</v>
      </c>
      <c r="J1724" s="1">
        <v>-0.3040314535997415</v>
      </c>
      <c r="K1724" s="1">
        <v>0.02836842314711619</v>
      </c>
      <c r="L1724" s="1">
        <v>1722.0</v>
      </c>
      <c r="M1724" s="1">
        <v>2.54102778434753</v>
      </c>
      <c r="N1724" s="1">
        <v>-1.32531011104583</v>
      </c>
      <c r="O1724" s="1">
        <v>2.01278519630432</v>
      </c>
    </row>
    <row r="1725" ht="16.5" customHeight="1">
      <c r="A1725" s="1">
        <v>1.68326449087688E18</v>
      </c>
      <c r="B1725" s="1">
        <v>17.342880859375</v>
      </c>
      <c r="C1725" s="1">
        <v>-0.0936313867568969</v>
      </c>
      <c r="D1725" s="1">
        <v>0.0870304107666015</v>
      </c>
      <c r="E1725" s="1">
        <v>-0.0108593702316284</v>
      </c>
      <c r="F1725" s="1">
        <v>-0.1165172509065927</v>
      </c>
      <c r="G1725" s="1">
        <v>0.09292007653784752</v>
      </c>
      <c r="H1725" s="1">
        <v>-0.03337969860512085</v>
      </c>
      <c r="I1725" s="1">
        <v>-0.03519468806679872</v>
      </c>
      <c r="J1725" s="1">
        <v>0.06510490611834868</v>
      </c>
      <c r="K1725" s="1">
        <v>0.1047937983459193</v>
      </c>
      <c r="L1725" s="1">
        <v>1723.0</v>
      </c>
      <c r="M1725" s="1">
        <v>2.54537630081176</v>
      </c>
      <c r="N1725" s="1">
        <v>-1.32427966594696</v>
      </c>
      <c r="O1725" s="1">
        <v>2.01621174812316</v>
      </c>
    </row>
    <row r="1726" ht="16.5" customHeight="1">
      <c r="A1726" s="1">
        <v>1.68326449088689E18</v>
      </c>
      <c r="B1726" s="1">
        <v>17.3528908691406</v>
      </c>
      <c r="C1726" s="1">
        <v>-0.267772793769836</v>
      </c>
      <c r="D1726" s="1">
        <v>0.151674270629882</v>
      </c>
      <c r="E1726" s="1">
        <v>-0.970803141593933</v>
      </c>
      <c r="F1726" s="1">
        <v>-0.1461209981014326</v>
      </c>
      <c r="G1726" s="1">
        <v>0.5743797626447835</v>
      </c>
      <c r="H1726" s="1">
        <v>-1.006816775087081</v>
      </c>
      <c r="I1726" s="1">
        <v>-0.9186290279484366</v>
      </c>
      <c r="J1726" s="1">
        <v>-0.285963452896692</v>
      </c>
      <c r="K1726" s="1">
        <v>0.3339336435131193</v>
      </c>
      <c r="L1726" s="1">
        <v>1724.0</v>
      </c>
      <c r="M1726" s="1">
        <v>2.55062341690063</v>
      </c>
      <c r="N1726" s="1">
        <v>-1.32344186305999</v>
      </c>
      <c r="O1726" s="1">
        <v>2.02064704895019</v>
      </c>
    </row>
    <row r="1727" ht="16.5" customHeight="1">
      <c r="A1727" s="1">
        <v>1.6832644908969E18</v>
      </c>
      <c r="B1727" s="1">
        <v>17.3629006347656</v>
      </c>
      <c r="C1727" s="1">
        <v>-0.150333404541015</v>
      </c>
      <c r="D1727" s="1">
        <v>-0.210381507873535</v>
      </c>
      <c r="E1727" s="1">
        <v>-0.485009551048278</v>
      </c>
      <c r="F1727" s="1">
        <v>0.1772372427227145</v>
      </c>
      <c r="G1727" s="1">
        <v>0.03395545567376859</v>
      </c>
      <c r="H1727" s="1">
        <v>-0.5070730857875283</v>
      </c>
      <c r="I1727" s="1">
        <v>-0.5299701007390798</v>
      </c>
      <c r="J1727" s="1">
        <v>-0.09840850207922486</v>
      </c>
      <c r="K1727" s="1">
        <v>-0.1074347473664324</v>
      </c>
      <c r="L1727" s="1">
        <v>1725.0</v>
      </c>
      <c r="M1727" s="1">
        <v>2.55666375160217</v>
      </c>
      <c r="N1727" s="1">
        <v>-1.32277476787567</v>
      </c>
      <c r="O1727" s="1">
        <v>2.02596688270568</v>
      </c>
    </row>
    <row r="1728" ht="16.5" customHeight="1">
      <c r="A1728" s="1">
        <v>1.68326449090691E18</v>
      </c>
      <c r="B1728" s="1">
        <v>17.37291015625</v>
      </c>
      <c r="C1728" s="1">
        <v>-0.554010391235351</v>
      </c>
      <c r="D1728" s="1">
        <v>0.105543136596679</v>
      </c>
      <c r="E1728" s="1">
        <v>0.0665256977081298</v>
      </c>
      <c r="F1728" s="1">
        <v>-0.3397297835565553</v>
      </c>
      <c r="G1728" s="1">
        <v>0.1263395303026843</v>
      </c>
      <c r="H1728" s="1">
        <v>-0.07160114019678841</v>
      </c>
      <c r="I1728" s="1">
        <v>-0.1883201251566569</v>
      </c>
      <c r="J1728" s="1">
        <v>0.4940938878590948</v>
      </c>
      <c r="K1728" s="1">
        <v>0.2071213408803297</v>
      </c>
      <c r="L1728" s="1">
        <v>1726.0</v>
      </c>
      <c r="M1728" s="1">
        <v>2.56085300445556</v>
      </c>
      <c r="N1728" s="1">
        <v>-1.32261383533477</v>
      </c>
      <c r="O1728" s="1">
        <v>2.02965378761291</v>
      </c>
    </row>
    <row r="1729" ht="16.5" customHeight="1">
      <c r="A1729" s="1">
        <v>1.68326449091692E18</v>
      </c>
      <c r="B1729" s="1">
        <v>17.3829201660156</v>
      </c>
      <c r="C1729" s="1">
        <v>-0.418866157531738</v>
      </c>
      <c r="D1729" s="1">
        <v>0.0688371658325195</v>
      </c>
      <c r="E1729" s="1">
        <v>-0.334614515304565</v>
      </c>
      <c r="F1729" s="1">
        <v>-0.205902378907785</v>
      </c>
      <c r="G1729" s="1">
        <v>0.2519248081813317</v>
      </c>
      <c r="H1729" s="1">
        <v>-0.4272121645852126</v>
      </c>
      <c r="I1729" s="1">
        <v>-0.4710329708787934</v>
      </c>
      <c r="J1729" s="1">
        <v>0.1765796295852781</v>
      </c>
      <c r="K1729" s="1">
        <v>0.1977418747409499</v>
      </c>
      <c r="L1729" s="1">
        <v>1727.0</v>
      </c>
      <c r="M1729" s="1">
        <v>2.56416821479797</v>
      </c>
      <c r="N1729" s="1">
        <v>-1.3227412700653</v>
      </c>
      <c r="O1729" s="1">
        <v>2.03245258331298</v>
      </c>
    </row>
    <row r="1730" ht="16.5" customHeight="1">
      <c r="A1730" s="1">
        <v>1.68326449092692E18</v>
      </c>
      <c r="B1730" s="1">
        <v>17.3929296875</v>
      </c>
      <c r="C1730" s="1">
        <v>-0.160298347473144</v>
      </c>
      <c r="D1730" s="1">
        <v>-0.169955253601074</v>
      </c>
      <c r="E1730" s="1">
        <v>-0.315937757492065</v>
      </c>
      <c r="F1730" s="1">
        <v>0.1170624972573045</v>
      </c>
      <c r="G1730" s="1">
        <v>0.002796626664521559</v>
      </c>
      <c r="H1730" s="1">
        <v>-0.3455981782500702</v>
      </c>
      <c r="I1730" s="1">
        <v>-0.3824879205693715</v>
      </c>
      <c r="J1730" s="1">
        <v>-0.007644116842410229</v>
      </c>
      <c r="K1730" s="1">
        <v>-0.0896747483414464</v>
      </c>
      <c r="L1730" s="1">
        <v>1728.0</v>
      </c>
      <c r="M1730" s="1">
        <v>2.56710410118103</v>
      </c>
      <c r="N1730" s="1">
        <v>-1.32306969165802</v>
      </c>
      <c r="O1730" s="1">
        <v>2.03510093688964</v>
      </c>
    </row>
    <row r="1731" ht="16.5" customHeight="1">
      <c r="A1731" s="1">
        <v>1.68326449093693E18</v>
      </c>
      <c r="B1731" s="1">
        <v>17.402939453125</v>
      </c>
      <c r="C1731" s="1">
        <v>-0.159879446029663</v>
      </c>
      <c r="D1731" s="1">
        <v>-0.142183303833007</v>
      </c>
      <c r="E1731" s="1">
        <v>-0.0769239664077758</v>
      </c>
      <c r="F1731" s="1">
        <v>0.06572215171049099</v>
      </c>
      <c r="G1731" s="1">
        <v>-0.0758354436044673</v>
      </c>
      <c r="H1731" s="1">
        <v>-0.1137107554224239</v>
      </c>
      <c r="I1731" s="1">
        <v>-0.173708640498108</v>
      </c>
      <c r="J1731" s="1">
        <v>0.111974854611253</v>
      </c>
      <c r="K1731" s="1">
        <v>-0.09477217691406051</v>
      </c>
      <c r="L1731" s="1">
        <v>1729.0</v>
      </c>
      <c r="M1731" s="1">
        <v>2.56958627700805</v>
      </c>
      <c r="N1731" s="1">
        <v>-1.3235650062561</v>
      </c>
      <c r="O1731" s="1">
        <v>2.03737115859985</v>
      </c>
    </row>
    <row r="1732" ht="16.5" customHeight="1">
      <c r="A1732" s="1">
        <v>1.68326449094694E18</v>
      </c>
      <c r="B1732" s="1">
        <v>17.4129494628906</v>
      </c>
      <c r="C1732" s="1">
        <v>-0.141063451766967</v>
      </c>
      <c r="D1732" s="1">
        <v>-0.0811290740966796</v>
      </c>
      <c r="E1732" s="1">
        <v>-0.0947041511535644</v>
      </c>
      <c r="F1732" s="1">
        <v>0.02109782133714766</v>
      </c>
      <c r="G1732" s="1">
        <v>-0.01540228969094184</v>
      </c>
      <c r="H1732" s="1">
        <v>-0.1262852240380742</v>
      </c>
      <c r="I1732" s="1">
        <v>-0.1663100148854775</v>
      </c>
      <c r="J1732" s="1">
        <v>0.08004710594986503</v>
      </c>
      <c r="K1732" s="1">
        <v>-0.03719059567104177</v>
      </c>
      <c r="L1732" s="1">
        <v>1730.0</v>
      </c>
      <c r="M1732" s="1">
        <v>2.57169771194458</v>
      </c>
      <c r="N1732" s="1">
        <v>-1.32409679889678</v>
      </c>
      <c r="O1732" s="1">
        <v>2.03903484344482</v>
      </c>
    </row>
    <row r="1733" ht="16.5" customHeight="1">
      <c r="A1733" s="1">
        <v>1.68326449095695E18</v>
      </c>
      <c r="B1733" s="1">
        <v>17.422958984375</v>
      </c>
      <c r="C1733" s="1">
        <v>-0.132660627365112</v>
      </c>
      <c r="D1733" s="1">
        <v>-0.0538101196289062</v>
      </c>
      <c r="E1733" s="1">
        <v>-0.173276901245117</v>
      </c>
      <c r="F1733" s="1">
        <v>0.00884845582925599</v>
      </c>
      <c r="G1733" s="1">
        <v>0.04272393776136166</v>
      </c>
      <c r="H1733" s="1">
        <v>-0.2003759201088569</v>
      </c>
      <c r="I1733" s="1">
        <v>-0.2228285211255316</v>
      </c>
      <c r="J1733" s="1">
        <v>0.02935512761366918</v>
      </c>
      <c r="K1733" s="1">
        <v>-0.002232799971029256</v>
      </c>
      <c r="L1733" s="1">
        <v>1731.0</v>
      </c>
      <c r="M1733" s="1">
        <v>2.57354044914245</v>
      </c>
      <c r="N1733" s="1">
        <v>-1.32468891143798</v>
      </c>
      <c r="O1733" s="1">
        <v>2.04055905342102</v>
      </c>
    </row>
    <row r="1734" ht="16.5" customHeight="1">
      <c r="A1734" s="1">
        <v>1.68326449096696E18</v>
      </c>
      <c r="B1734" s="1">
        <v>17.43296875</v>
      </c>
      <c r="C1734" s="1">
        <v>-0.154569149017333</v>
      </c>
      <c r="D1734" s="1">
        <v>-0.0195198059082031</v>
      </c>
      <c r="E1734" s="1">
        <v>-0.2197265625</v>
      </c>
      <c r="F1734" s="1">
        <v>-0.0264290895056403</v>
      </c>
      <c r="G1734" s="1">
        <v>0.09640743480741332</v>
      </c>
      <c r="H1734" s="1">
        <v>-0.2507019277096739</v>
      </c>
      <c r="I1734" s="1">
        <v>-0.2653899649284203</v>
      </c>
      <c r="J1734" s="1">
        <v>0.02014575675670589</v>
      </c>
      <c r="K1734" s="1">
        <v>0.041409133884889</v>
      </c>
      <c r="L1734" s="1">
        <v>1732.0</v>
      </c>
      <c r="M1734" s="1">
        <v>2.57537293434143</v>
      </c>
      <c r="N1734" s="1">
        <v>-1.32532775402069</v>
      </c>
      <c r="O1734" s="1">
        <v>2.04196381568908</v>
      </c>
    </row>
    <row r="1735" ht="16.5" customHeight="1">
      <c r="A1735" s="1">
        <v>1.68326449097697E18</v>
      </c>
      <c r="B1735" s="1">
        <v>17.4429787597656</v>
      </c>
      <c r="C1735" s="1">
        <v>-0.178574800491333</v>
      </c>
      <c r="D1735" s="1">
        <v>-0.0130462646484375</v>
      </c>
      <c r="E1735" s="1">
        <v>-0.150731563568115</v>
      </c>
      <c r="F1735" s="1">
        <v>-0.05066656952170941</v>
      </c>
      <c r="G1735" s="1">
        <v>0.07470239875491472</v>
      </c>
      <c r="H1735" s="1">
        <v>-0.1895054822918383</v>
      </c>
      <c r="I1735" s="1">
        <v>-0.2172758910097714</v>
      </c>
      <c r="J1735" s="1">
        <v>0.07539300335225554</v>
      </c>
      <c r="K1735" s="1">
        <v>0.04343100639963596</v>
      </c>
      <c r="L1735" s="1">
        <v>1733.0</v>
      </c>
      <c r="M1735" s="1">
        <v>2.57725429534912</v>
      </c>
      <c r="N1735" s="1">
        <v>-1.32608366012573</v>
      </c>
      <c r="O1735" s="1">
        <v>2.04371237754821</v>
      </c>
    </row>
    <row r="1736" ht="16.5" customHeight="1">
      <c r="A1736" s="1">
        <v>1.68326449098698E18</v>
      </c>
      <c r="B1736" s="1">
        <v>17.45298828125</v>
      </c>
      <c r="C1736" s="1">
        <v>-0.109023094177246</v>
      </c>
      <c r="D1736" s="1">
        <v>-0.0210494995117187</v>
      </c>
      <c r="E1736" s="1">
        <v>-0.263867735862731</v>
      </c>
      <c r="F1736" s="1">
        <v>-5.265815401806457E-4</v>
      </c>
      <c r="G1736" s="1">
        <v>0.1104428619957522</v>
      </c>
      <c r="H1736" s="1">
        <v>-0.2823859940278308</v>
      </c>
      <c r="I1736" s="1">
        <v>-0.2810216662700298</v>
      </c>
      <c r="J1736" s="1">
        <v>-0.04123340635995237</v>
      </c>
      <c r="K1736" s="1">
        <v>0.03580405557938349</v>
      </c>
      <c r="L1736" s="1">
        <v>1734.0</v>
      </c>
      <c r="M1736" s="1">
        <v>2.57967185974121</v>
      </c>
      <c r="N1736" s="1">
        <v>-1.32689809799194</v>
      </c>
      <c r="O1736" s="1">
        <v>2.04585790634155</v>
      </c>
    </row>
    <row r="1737" ht="16.5" customHeight="1">
      <c r="A1737" s="1">
        <v>1.68326449099699E18</v>
      </c>
      <c r="B1737" s="1">
        <v>17.462998046875</v>
      </c>
      <c r="C1737" s="1">
        <v>-0.0444123744964599</v>
      </c>
      <c r="D1737" s="1">
        <v>0.0446929931640625</v>
      </c>
      <c r="E1737" s="1">
        <v>-0.33251953125</v>
      </c>
      <c r="F1737" s="1">
        <v>-0.02270025919757689</v>
      </c>
      <c r="G1737" s="1">
        <v>0.1931524782858363</v>
      </c>
      <c r="H1737" s="1">
        <v>-0.333438547717109</v>
      </c>
      <c r="I1737" s="1">
        <v>-0.2937397808861707</v>
      </c>
      <c r="J1737" s="1">
        <v>-0.1387828963939339</v>
      </c>
      <c r="K1737" s="1">
        <v>0.09484411472362955</v>
      </c>
      <c r="L1737" s="1">
        <v>1735.0</v>
      </c>
      <c r="M1737" s="1">
        <v>2.58286714553833</v>
      </c>
      <c r="N1737" s="1">
        <v>-1.32784962654113</v>
      </c>
      <c r="O1737" s="1">
        <v>2.04910731315612</v>
      </c>
    </row>
    <row r="1738" ht="16.5" customHeight="1">
      <c r="A1738" s="1">
        <v>1.68326449100703E18</v>
      </c>
      <c r="B1738" s="1">
        <v>17.4730385742187</v>
      </c>
      <c r="C1738" s="1">
        <v>-0.0153021812438964</v>
      </c>
      <c r="D1738" s="1">
        <v>0.0275611877441406</v>
      </c>
      <c r="E1738" s="1">
        <v>-0.616540193557739</v>
      </c>
      <c r="F1738" s="1">
        <v>0.03730865602308745</v>
      </c>
      <c r="G1738" s="1">
        <v>0.3042369844933199</v>
      </c>
      <c r="H1738" s="1">
        <v>-0.6022576443537394</v>
      </c>
      <c r="I1738" s="1">
        <v>-0.5239219705340843</v>
      </c>
      <c r="J1738" s="1">
        <v>-0.3083259532601038</v>
      </c>
      <c r="K1738" s="1">
        <v>0.1075009828128523</v>
      </c>
      <c r="L1738" s="1">
        <v>1736.0</v>
      </c>
      <c r="M1738" s="1">
        <v>2.58814048767089</v>
      </c>
      <c r="N1738" s="1">
        <v>-1.32891643047332</v>
      </c>
      <c r="O1738" s="1">
        <v>2.05402159690856</v>
      </c>
    </row>
    <row r="1739" ht="16.5" customHeight="1">
      <c r="A1739" s="1">
        <v>1.68326449101704E18</v>
      </c>
      <c r="B1739" s="1">
        <v>17.4830480957031</v>
      </c>
      <c r="C1739" s="1">
        <v>0.266067147254943</v>
      </c>
      <c r="D1739" s="1">
        <v>-0.0337514877319335</v>
      </c>
      <c r="E1739" s="1">
        <v>-0.372775912284851</v>
      </c>
      <c r="F1739" s="1">
        <v>0.193190573423512</v>
      </c>
      <c r="G1739" s="1">
        <v>0.1107309624455875</v>
      </c>
      <c r="H1739" s="1">
        <v>-0.2986020951930386</v>
      </c>
      <c r="I1739" s="1">
        <v>-0.1932883294174954</v>
      </c>
      <c r="J1739" s="1">
        <v>-0.4145718042310575</v>
      </c>
      <c r="K1739" s="1">
        <v>-0.04077530236464228</v>
      </c>
      <c r="L1739" s="1">
        <v>1737.0</v>
      </c>
      <c r="M1739" s="1">
        <v>2.59501242637634</v>
      </c>
      <c r="N1739" s="1">
        <v>-1.33009219169616</v>
      </c>
      <c r="O1739" s="1">
        <v>2.06072878837585</v>
      </c>
    </row>
    <row r="1740" ht="16.5" customHeight="1">
      <c r="A1740" s="1">
        <v>1.68326449102705E18</v>
      </c>
      <c r="B1740" s="1">
        <v>17.4930578613281</v>
      </c>
      <c r="C1740" s="1">
        <v>0.15116798877716</v>
      </c>
      <c r="D1740" s="1">
        <v>-0.144397735595703</v>
      </c>
      <c r="E1740" s="1">
        <v>-0.456403970718383</v>
      </c>
      <c r="F1740" s="1">
        <v>0.248681619776259</v>
      </c>
      <c r="G1740" s="1">
        <v>0.06779345585382467</v>
      </c>
      <c r="H1740" s="1">
        <v>-0.4075580516300563</v>
      </c>
      <c r="I1740" s="1">
        <v>-0.343521747473769</v>
      </c>
      <c r="J1740" s="1">
        <v>-0.3473697533435707</v>
      </c>
      <c r="K1740" s="1">
        <v>-0.1154733393628845</v>
      </c>
      <c r="L1740" s="1">
        <v>1738.0</v>
      </c>
      <c r="M1740" s="1">
        <v>2.6023302078247</v>
      </c>
      <c r="N1740" s="1">
        <v>-1.33145689964294</v>
      </c>
      <c r="O1740" s="1">
        <v>2.06873679161071</v>
      </c>
    </row>
    <row r="1741" ht="16.5" customHeight="1">
      <c r="A1741" s="1">
        <v>1.68326449103706E18</v>
      </c>
      <c r="B1741" s="1">
        <v>17.5030678710937</v>
      </c>
      <c r="C1741" s="1">
        <v>-0.0870484113693237</v>
      </c>
      <c r="D1741" s="1">
        <v>-0.0780954360961914</v>
      </c>
      <c r="E1741" s="1">
        <v>-0.0417472124099731</v>
      </c>
      <c r="F1741" s="1">
        <v>0.03202103097962825</v>
      </c>
      <c r="G1741" s="1">
        <v>-0.03865215198941545</v>
      </c>
      <c r="H1741" s="1">
        <v>-0.06108809358054341</v>
      </c>
      <c r="I1741" s="1">
        <v>-0.09389884945043958</v>
      </c>
      <c r="J1741" s="1">
        <v>0.06139728978839566</v>
      </c>
      <c r="K1741" s="1">
        <v>-0.0532215455620001</v>
      </c>
      <c r="L1741" s="1">
        <v>1739.0</v>
      </c>
      <c r="M1741" s="1">
        <v>2.61006927490234</v>
      </c>
      <c r="N1741" s="1">
        <v>-1.33286070823669</v>
      </c>
      <c r="O1741" s="1">
        <v>2.07733130455017</v>
      </c>
    </row>
    <row r="1742" ht="16.5" customHeight="1">
      <c r="A1742" s="1">
        <v>1.68326449104707E18</v>
      </c>
      <c r="B1742" s="1">
        <v>17.5130773925781</v>
      </c>
      <c r="C1742" s="1">
        <v>0.0285257101058959</v>
      </c>
      <c r="D1742" s="1">
        <v>0.0527849197387695</v>
      </c>
      <c r="E1742" s="1">
        <v>0.382378578186035</v>
      </c>
      <c r="F1742" s="1">
        <v>-0.07640451131327074</v>
      </c>
      <c r="G1742" s="1">
        <v>-0.140299146715161</v>
      </c>
      <c r="H1742" s="1">
        <v>0.3784152236731798</v>
      </c>
      <c r="I1742" s="1">
        <v>0.3495344323165904</v>
      </c>
      <c r="J1742" s="1">
        <v>0.1662485189692299</v>
      </c>
      <c r="K1742" s="1">
        <v>6.740979752603503E-4</v>
      </c>
      <c r="L1742" s="1">
        <v>1740.0</v>
      </c>
      <c r="M1742" s="1">
        <v>2.61736965179443</v>
      </c>
      <c r="N1742" s="1">
        <v>-1.33424663543701</v>
      </c>
      <c r="O1742" s="1">
        <v>2.08538770675659</v>
      </c>
    </row>
    <row r="1743" ht="16.5" customHeight="1">
      <c r="A1743" s="1">
        <v>1.68326449105708E18</v>
      </c>
      <c r="B1743" s="1">
        <v>17.5230871582031</v>
      </c>
      <c r="C1743" s="1">
        <v>0.0604957342147827</v>
      </c>
      <c r="D1743" s="1">
        <v>-0.00720119476318359</v>
      </c>
      <c r="E1743" s="1">
        <v>0.494911551475524</v>
      </c>
      <c r="F1743" s="1">
        <v>-0.02196104539600452</v>
      </c>
      <c r="G1743" s="1">
        <v>-0.2531503696577996</v>
      </c>
      <c r="H1743" s="1">
        <v>0.4953737937266348</v>
      </c>
      <c r="I1743" s="1">
        <v>0.4488316686980058</v>
      </c>
      <c r="J1743" s="1">
        <v>0.2033736267464769</v>
      </c>
      <c r="K1743" s="1">
        <v>-0.0764091857091266</v>
      </c>
      <c r="L1743" s="1">
        <v>1741.0</v>
      </c>
      <c r="M1743" s="1">
        <v>2.62355899810791</v>
      </c>
      <c r="N1743" s="1">
        <v>-1.33542823791503</v>
      </c>
      <c r="O1743" s="1">
        <v>2.09257912635803</v>
      </c>
    </row>
    <row r="1744" ht="16.5" customHeight="1">
      <c r="A1744" s="1">
        <v>1.68326449106709E18</v>
      </c>
      <c r="B1744" s="1">
        <v>17.5330971679687</v>
      </c>
      <c r="C1744" s="1">
        <v>0.020031452178955</v>
      </c>
      <c r="D1744" s="1">
        <v>-0.0844106674194336</v>
      </c>
      <c r="E1744" s="1">
        <v>0.440988421440124</v>
      </c>
      <c r="F1744" s="1">
        <v>0.03116071938529868</v>
      </c>
      <c r="G1744" s="1">
        <v>-0.291242713333754</v>
      </c>
      <c r="H1744" s="1">
        <v>0.433578732559061</v>
      </c>
      <c r="I1744" s="1">
        <v>0.3681196457406172</v>
      </c>
      <c r="J1744" s="1">
        <v>0.2187950077132289</v>
      </c>
      <c r="K1744" s="1">
        <v>-0.1364326589161853</v>
      </c>
      <c r="L1744" s="1">
        <v>1742.0</v>
      </c>
      <c r="M1744" s="1">
        <v>2.62858486175537</v>
      </c>
      <c r="N1744" s="1">
        <v>-1.3363618850708</v>
      </c>
      <c r="O1744" s="1">
        <v>2.09845757484436</v>
      </c>
    </row>
    <row r="1745" ht="16.5" customHeight="1">
      <c r="A1745" s="1">
        <v>1.6832644910771E18</v>
      </c>
      <c r="B1745" s="1">
        <v>17.5431066894531</v>
      </c>
      <c r="C1745" s="1">
        <v>-0.0491297245025634</v>
      </c>
      <c r="D1745" s="1">
        <v>-0.0297861099243164</v>
      </c>
      <c r="E1745" s="1">
        <v>0.345655918121337</v>
      </c>
      <c r="F1745" s="1">
        <v>-0.0392485327663685</v>
      </c>
      <c r="G1745" s="1">
        <v>-0.1906356270042092</v>
      </c>
      <c r="H1745" s="1">
        <v>0.3248882829110452</v>
      </c>
      <c r="I1745" s="1">
        <v>0.2647038282292228</v>
      </c>
      <c r="J1745" s="1">
        <v>0.2221295694216153</v>
      </c>
      <c r="K1745" s="1">
        <v>-0.0580455858802511</v>
      </c>
      <c r="L1745" s="1">
        <v>1743.0</v>
      </c>
      <c r="M1745" s="1">
        <v>2.6325569152832</v>
      </c>
      <c r="N1745" s="1">
        <v>-1.33714318275451</v>
      </c>
      <c r="O1745" s="1">
        <v>2.10341548919677</v>
      </c>
    </row>
    <row r="1746" ht="16.5" customHeight="1">
      <c r="A1746" s="1">
        <v>1.68326449108711E18</v>
      </c>
      <c r="B1746" s="1">
        <v>17.5531164550781</v>
      </c>
      <c r="C1746" s="1">
        <v>0.09805428981781</v>
      </c>
      <c r="D1746" s="1">
        <v>-0.168665885925292</v>
      </c>
      <c r="E1746" s="1">
        <v>-0.50917899608612</v>
      </c>
      <c r="F1746" s="1">
        <v>0.2540156140755245</v>
      </c>
      <c r="G1746" s="1">
        <v>0.09767749918579138</v>
      </c>
      <c r="H1746" s="1">
        <v>-0.4727836777230047</v>
      </c>
      <c r="I1746" s="1">
        <v>-0.420037118666858</v>
      </c>
      <c r="J1746" s="1">
        <v>-0.3236099442276849</v>
      </c>
      <c r="K1746" s="1">
        <v>-0.1271673102649244</v>
      </c>
      <c r="L1746" s="1">
        <v>1744.0</v>
      </c>
      <c r="M1746" s="1">
        <v>2.63765811920166</v>
      </c>
      <c r="N1746" s="1">
        <v>-1.33781588077545</v>
      </c>
      <c r="O1746" s="1">
        <v>2.10931062698364</v>
      </c>
    </row>
    <row r="1747" ht="16.5" customHeight="1">
      <c r="A1747" s="1">
        <v>1.68326449109712E18</v>
      </c>
      <c r="B1747" s="1">
        <v>17.5631264648437</v>
      </c>
      <c r="C1747" s="1">
        <v>0.0372842550277709</v>
      </c>
      <c r="D1747" s="1">
        <v>-0.294363021850585</v>
      </c>
      <c r="E1747" s="1">
        <v>-0.88125467300415</v>
      </c>
      <c r="F1747" s="1">
        <v>0.3757779163055826</v>
      </c>
      <c r="G1747" s="1">
        <v>0.1901700475910133</v>
      </c>
      <c r="H1747" s="1">
        <v>-0.8490154848141578</v>
      </c>
      <c r="I1747" s="1">
        <v>-0.7918864855764001</v>
      </c>
      <c r="J1747" s="1">
        <v>-0.445668107096354</v>
      </c>
      <c r="K1747" s="1">
        <v>-0.1973457681709649</v>
      </c>
      <c r="L1747" s="1">
        <v>1745.0</v>
      </c>
      <c r="M1747" s="1">
        <v>2.64485144615173</v>
      </c>
      <c r="N1747" s="1">
        <v>-1.33855998516082</v>
      </c>
      <c r="O1747" s="1">
        <v>2.11778044700622</v>
      </c>
    </row>
    <row r="1748" ht="16.5" customHeight="1">
      <c r="A1748" s="1">
        <v>1.68326449110713E18</v>
      </c>
      <c r="B1748" s="1">
        <v>17.5731359863281</v>
      </c>
      <c r="C1748" s="1">
        <v>-0.0608669519424438</v>
      </c>
      <c r="D1748" s="1">
        <v>-0.101246833801269</v>
      </c>
      <c r="E1748" s="1">
        <v>-0.507251620292663</v>
      </c>
      <c r="F1748" s="1">
        <v>0.1160984745349122</v>
      </c>
      <c r="G1748" s="1">
        <v>0.1823780005932573</v>
      </c>
      <c r="H1748" s="1">
        <v>-0.5076959531146186</v>
      </c>
      <c r="I1748" s="1">
        <v>-0.4824160086666379</v>
      </c>
      <c r="J1748" s="1">
        <v>-0.1937297351144691</v>
      </c>
      <c r="K1748" s="1">
        <v>-0.03167785678421214</v>
      </c>
      <c r="L1748" s="1">
        <v>1746.0</v>
      </c>
      <c r="M1748" s="1">
        <v>2.6533362865448</v>
      </c>
      <c r="N1748" s="1">
        <v>-1.33948791027069</v>
      </c>
      <c r="O1748" s="1">
        <v>2.12765479087829</v>
      </c>
    </row>
    <row r="1749" ht="16.5" customHeight="1">
      <c r="A1749" s="1">
        <v>1.68326449111714E18</v>
      </c>
      <c r="B1749" s="1">
        <v>17.5831457519531</v>
      </c>
      <c r="C1749" s="1">
        <v>-0.214161872863769</v>
      </c>
      <c r="D1749" s="1">
        <v>0.130712509155273</v>
      </c>
      <c r="E1749" s="1">
        <v>0.141261100769042</v>
      </c>
      <c r="F1749" s="1">
        <v>-0.2394956291164386</v>
      </c>
      <c r="G1749" s="1">
        <v>0.0627224690194281</v>
      </c>
      <c r="H1749" s="1">
        <v>0.08864830930490825</v>
      </c>
      <c r="I1749" s="1">
        <v>0.04305139985115888</v>
      </c>
      <c r="J1749" s="1">
        <v>0.2383313395450793</v>
      </c>
      <c r="K1749" s="1">
        <v>0.1557257597872941</v>
      </c>
      <c r="L1749" s="1">
        <v>1747.0</v>
      </c>
      <c r="M1749" s="1">
        <v>2.66147112846374</v>
      </c>
      <c r="N1749" s="1">
        <v>-1.34051060676574</v>
      </c>
      <c r="O1749" s="1">
        <v>2.13726019859313</v>
      </c>
    </row>
    <row r="1750" ht="16.5" customHeight="1">
      <c r="A1750" s="1">
        <v>1.68326449112715E18</v>
      </c>
      <c r="B1750" s="1">
        <v>17.5931557617187</v>
      </c>
      <c r="C1750" s="1">
        <v>-0.212493658065795</v>
      </c>
      <c r="D1750" s="1">
        <v>0.216683387756347</v>
      </c>
      <c r="E1750" s="1">
        <v>0.528975486755371</v>
      </c>
      <c r="F1750" s="1">
        <v>-0.3597037679986907</v>
      </c>
      <c r="G1750" s="1">
        <v>-0.07181048069975668</v>
      </c>
      <c r="H1750" s="1">
        <v>0.4668191190741418</v>
      </c>
      <c r="I1750" s="1">
        <v>0.3922646617522341</v>
      </c>
      <c r="J1750" s="1">
        <v>0.4223263669216745</v>
      </c>
      <c r="K1750" s="1">
        <v>0.1992213802909916</v>
      </c>
      <c r="L1750" s="1">
        <v>1748.0</v>
      </c>
      <c r="M1750" s="1">
        <v>2.66852164268493</v>
      </c>
      <c r="N1750" s="1">
        <v>-1.34145998954772</v>
      </c>
      <c r="O1750" s="1">
        <v>2.14535880088806</v>
      </c>
    </row>
    <row r="1751" ht="16.5" customHeight="1">
      <c r="A1751" s="1">
        <v>1.68326449113716E18</v>
      </c>
      <c r="B1751" s="1">
        <v>17.6031652832031</v>
      </c>
      <c r="C1751" s="1">
        <v>-0.0834953784942627</v>
      </c>
      <c r="D1751" s="1">
        <v>0.262377738952636</v>
      </c>
      <c r="E1751" s="1">
        <v>0.478357434272766</v>
      </c>
      <c r="F1751" s="1">
        <v>-0.3234609540185805</v>
      </c>
      <c r="G1751" s="1">
        <v>-0.02611717280600931</v>
      </c>
      <c r="H1751" s="1">
        <v>0.4469917274538878</v>
      </c>
      <c r="I1751" s="1">
        <v>0.4195435025401289</v>
      </c>
      <c r="J1751" s="1">
        <v>0.2803887403527248</v>
      </c>
      <c r="K1751" s="1">
        <v>0.2236175124433052</v>
      </c>
      <c r="L1751" s="1">
        <v>1749.0</v>
      </c>
      <c r="M1751" s="1">
        <v>2.67434692382812</v>
      </c>
      <c r="N1751" s="1">
        <v>-1.3421972990036</v>
      </c>
      <c r="O1751" s="1">
        <v>2.15200209617614</v>
      </c>
    </row>
    <row r="1752" ht="16.5" customHeight="1">
      <c r="A1752" s="1">
        <v>1.68326449114717E18</v>
      </c>
      <c r="B1752" s="1">
        <v>17.6131750488281</v>
      </c>
      <c r="C1752" s="1">
        <v>0.122026324272155</v>
      </c>
      <c r="D1752" s="1">
        <v>0.259379386901855</v>
      </c>
      <c r="E1752" s="1">
        <v>-0.0783240795135498</v>
      </c>
      <c r="F1752" s="1">
        <v>-0.1402212835190971</v>
      </c>
      <c r="G1752" s="1">
        <v>0.242900930324394</v>
      </c>
      <c r="H1752" s="1">
        <v>-0.04870948194775089</v>
      </c>
      <c r="I1752" s="1">
        <v>0.04010967919472434</v>
      </c>
      <c r="J1752" s="1">
        <v>-0.176255768717133</v>
      </c>
      <c r="K1752" s="1">
        <v>0.2358556070376124</v>
      </c>
      <c r="L1752" s="1">
        <v>1750.0</v>
      </c>
      <c r="M1752" s="1">
        <v>2.67982530593872</v>
      </c>
      <c r="N1752" s="1">
        <v>-1.34275221824646</v>
      </c>
      <c r="O1752" s="1">
        <v>2.1581687927246</v>
      </c>
    </row>
    <row r="1753" ht="16.5" customHeight="1">
      <c r="A1753" s="1">
        <v>1.68326449115718E18</v>
      </c>
      <c r="B1753" s="1">
        <v>17.6231850585937</v>
      </c>
      <c r="C1753" s="1">
        <v>0.0429798364639282</v>
      </c>
      <c r="D1753" s="1">
        <v>0.0531978607177734</v>
      </c>
      <c r="E1753" s="1">
        <v>-0.625032365322113</v>
      </c>
      <c r="F1753" s="1">
        <v>0.05833658352052784</v>
      </c>
      <c r="G1753" s="1">
        <v>0.3796940616436725</v>
      </c>
      <c r="H1753" s="1">
        <v>-0.5992340712479078</v>
      </c>
      <c r="I1753" s="1">
        <v>-0.5059174977119779</v>
      </c>
      <c r="J1753" s="1">
        <v>-0.3582268782947797</v>
      </c>
      <c r="K1753" s="1">
        <v>0.1051841351442572</v>
      </c>
      <c r="L1753" s="1">
        <v>1751.0</v>
      </c>
      <c r="M1753" s="1">
        <v>2.68572449684143</v>
      </c>
      <c r="N1753" s="1">
        <v>-1.34329915046691</v>
      </c>
      <c r="O1753" s="1">
        <v>2.16528701782226</v>
      </c>
    </row>
    <row r="1754" ht="16.5" customHeight="1">
      <c r="A1754" s="1">
        <v>1.68326449116719E18</v>
      </c>
      <c r="B1754" s="1">
        <v>17.6331945800781</v>
      </c>
      <c r="C1754" s="1">
        <v>-0.285197138786315</v>
      </c>
      <c r="D1754" s="1">
        <v>0.021097183227539</v>
      </c>
      <c r="E1754" s="1">
        <v>-0.568540215492248</v>
      </c>
      <c r="F1754" s="1">
        <v>-0.1024137293590036</v>
      </c>
      <c r="G1754" s="1">
        <v>0.3674213885764913</v>
      </c>
      <c r="H1754" s="1">
        <v>-0.6180888801758391</v>
      </c>
      <c r="I1754" s="1">
        <v>-0.6206046567269283</v>
      </c>
      <c r="J1754" s="1">
        <v>-0.04426508542159346</v>
      </c>
      <c r="K1754" s="1">
        <v>0.1338317375871368</v>
      </c>
      <c r="L1754" s="1">
        <v>1752.0</v>
      </c>
      <c r="M1754" s="1">
        <v>2.69169473648071</v>
      </c>
      <c r="N1754" s="1">
        <v>-1.34413731098175</v>
      </c>
      <c r="O1754" s="1">
        <v>2.17282485961914</v>
      </c>
    </row>
    <row r="1755" ht="16.5" customHeight="1">
      <c r="A1755" s="1">
        <v>1.6832644911772E18</v>
      </c>
      <c r="B1755" s="1">
        <v>17.6432045898437</v>
      </c>
      <c r="C1755" s="1">
        <v>-0.387240052223205</v>
      </c>
      <c r="D1755" s="1">
        <v>0.0168142318725585</v>
      </c>
      <c r="E1755" s="1">
        <v>-0.457228899002075</v>
      </c>
      <c r="F1755" s="1">
        <v>-0.1714058919061255</v>
      </c>
      <c r="G1755" s="1">
        <v>0.3185572056636262</v>
      </c>
      <c r="H1755" s="1">
        <v>-0.5322135555413163</v>
      </c>
      <c r="I1755" s="1">
        <v>-0.5744720863217866</v>
      </c>
      <c r="J1755" s="1">
        <v>0.1005475235248111</v>
      </c>
      <c r="K1755" s="1">
        <v>0.1384479568979689</v>
      </c>
      <c r="L1755" s="1">
        <v>1753.0</v>
      </c>
      <c r="M1755" s="1">
        <v>2.6975712776184</v>
      </c>
      <c r="N1755" s="1">
        <v>-1.34538304805755</v>
      </c>
      <c r="O1755" s="1">
        <v>2.18053293228149</v>
      </c>
    </row>
    <row r="1756" ht="16.5" customHeight="1">
      <c r="A1756" s="1">
        <v>1.68326449118721E18</v>
      </c>
      <c r="B1756" s="1">
        <v>17.6532141113281</v>
      </c>
      <c r="C1756" s="1">
        <v>-0.257989048957824</v>
      </c>
      <c r="D1756" s="1">
        <v>-0.0573816299438476</v>
      </c>
      <c r="E1756" s="1">
        <v>-0.466672122478485</v>
      </c>
      <c r="F1756" s="1">
        <v>-0.03888406946084297</v>
      </c>
      <c r="G1756" s="1">
        <v>0.2498109191228343</v>
      </c>
      <c r="H1756" s="1">
        <v>-0.5122939705730093</v>
      </c>
      <c r="I1756" s="1">
        <v>-0.5348153365149027</v>
      </c>
      <c r="J1756" s="1">
        <v>-0.00421390033430046</v>
      </c>
      <c r="K1756" s="1">
        <v>0.03985835000922894</v>
      </c>
      <c r="L1756" s="1">
        <v>1754.0</v>
      </c>
      <c r="M1756" s="1">
        <v>2.70330023765563</v>
      </c>
      <c r="N1756" s="1">
        <v>-1.34697639942169</v>
      </c>
      <c r="O1756" s="1">
        <v>2.18824815750122</v>
      </c>
    </row>
    <row r="1757" ht="16.5" customHeight="1">
      <c r="A1757" s="1">
        <v>1.68326449119722E18</v>
      </c>
      <c r="B1757" s="1">
        <v>17.6632238769531</v>
      </c>
      <c r="C1757" s="1">
        <v>-0.108757257461547</v>
      </c>
      <c r="D1757" s="1">
        <v>-0.0468177795410156</v>
      </c>
      <c r="E1757" s="1">
        <v>-0.30880868434906</v>
      </c>
      <c r="F1757" s="1">
        <v>0.01567644060250306</v>
      </c>
      <c r="G1757" s="1">
        <v>0.1523767871125196</v>
      </c>
      <c r="H1757" s="1">
        <v>-0.3251793966923761</v>
      </c>
      <c r="I1757" s="1">
        <v>-0.3262602044362752</v>
      </c>
      <c r="J1757" s="1">
        <v>-0.05399985210838184</v>
      </c>
      <c r="K1757" s="1">
        <v>0.00459762851723398</v>
      </c>
      <c r="L1757" s="1">
        <v>1755.0</v>
      </c>
      <c r="M1757" s="1">
        <v>2.70893025398254</v>
      </c>
      <c r="N1757" s="1">
        <v>-1.34872031211853</v>
      </c>
      <c r="O1757" s="1">
        <v>2.19608044624328</v>
      </c>
    </row>
    <row r="1758" ht="16.5" customHeight="1">
      <c r="A1758" s="1">
        <v>1.68326449120723E18</v>
      </c>
      <c r="B1758" s="1">
        <v>17.6732338867187</v>
      </c>
      <c r="C1758" s="1">
        <v>0.0293750762939453</v>
      </c>
      <c r="D1758" s="1">
        <v>-0.0611543655395507</v>
      </c>
      <c r="E1758" s="1">
        <v>-0.12019670009613</v>
      </c>
      <c r="F1758" s="1">
        <v>0.08180909164301596</v>
      </c>
      <c r="G1758" s="1">
        <v>0.0163426428332445</v>
      </c>
      <c r="H1758" s="1">
        <v>-0.1108695020618211</v>
      </c>
      <c r="I1758" s="1">
        <v>-0.1007867804287327</v>
      </c>
      <c r="J1758" s="1">
        <v>-0.07683737673508152</v>
      </c>
      <c r="K1758" s="1">
        <v>-0.05466295714180311</v>
      </c>
      <c r="L1758" s="1">
        <v>1756.0</v>
      </c>
      <c r="M1758" s="1">
        <v>2.71548080444335</v>
      </c>
      <c r="N1758" s="1">
        <v>-1.3504387140274</v>
      </c>
      <c r="O1758" s="1">
        <v>2.2042908668518</v>
      </c>
    </row>
    <row r="1759" ht="16.5" customHeight="1">
      <c r="A1759" s="1">
        <v>1.68326449121724E18</v>
      </c>
      <c r="B1759" s="1">
        <v>17.6832434082031</v>
      </c>
      <c r="C1759" s="1">
        <v>0.222172498703002</v>
      </c>
      <c r="D1759" s="1">
        <v>0.0373792648315429</v>
      </c>
      <c r="E1759" s="1">
        <v>0.0610888600349426</v>
      </c>
      <c r="F1759" s="1">
        <v>0.09197717099065976</v>
      </c>
      <c r="G1759" s="1">
        <v>-0.03464647180192474</v>
      </c>
      <c r="H1759" s="1">
        <v>0.1078634777957334</v>
      </c>
      <c r="I1759" s="1">
        <v>0.1638938003646499</v>
      </c>
      <c r="J1759" s="1">
        <v>-0.1657116660863391</v>
      </c>
      <c r="K1759" s="1">
        <v>-0.01296681580555158</v>
      </c>
      <c r="L1759" s="1">
        <v>1757.0</v>
      </c>
      <c r="M1759" s="1">
        <v>2.72257614135742</v>
      </c>
      <c r="N1759" s="1">
        <v>-1.35196363925933</v>
      </c>
      <c r="O1759" s="1">
        <v>2.21275067329406</v>
      </c>
    </row>
    <row r="1760" ht="16.5" customHeight="1">
      <c r="A1760" s="1">
        <v>1.68326449122725E18</v>
      </c>
      <c r="B1760" s="1">
        <v>17.6932531738281</v>
      </c>
      <c r="C1760" s="1">
        <v>0.17331838607788</v>
      </c>
      <c r="D1760" s="1">
        <v>-0.0574588775634765</v>
      </c>
      <c r="E1760" s="1">
        <v>0.0966575741767883</v>
      </c>
      <c r="F1760" s="1">
        <v>0.1355848753058555</v>
      </c>
      <c r="G1760" s="1">
        <v>-0.1255279721451421</v>
      </c>
      <c r="H1760" s="1">
        <v>0.1317755208291049</v>
      </c>
      <c r="I1760" s="1">
        <v>0.1552499519461615</v>
      </c>
      <c r="J1760" s="1">
        <v>-0.0939953582808029</v>
      </c>
      <c r="K1760" s="1">
        <v>-0.09872081307082815</v>
      </c>
      <c r="L1760" s="1">
        <v>1758.0</v>
      </c>
      <c r="M1760" s="1">
        <v>2.72988247871398</v>
      </c>
      <c r="N1760" s="1">
        <v>-1.35333025455474</v>
      </c>
      <c r="O1760" s="1">
        <v>2.22132611274719</v>
      </c>
    </row>
    <row r="1761" ht="16.5" customHeight="1">
      <c r="A1761" s="1">
        <v>1.68326449123726E18</v>
      </c>
      <c r="B1761" s="1">
        <v>17.7032631835937</v>
      </c>
      <c r="C1761" s="1">
        <v>0.0405600070953369</v>
      </c>
      <c r="D1761" s="1">
        <v>-0.139815330505371</v>
      </c>
      <c r="E1761" s="1">
        <v>0.123931288719177</v>
      </c>
      <c r="F1761" s="1">
        <v>0.1185270496525337</v>
      </c>
      <c r="G1761" s="1">
        <v>-0.1899833392513922</v>
      </c>
      <c r="H1761" s="1">
        <v>0.1297479974578472</v>
      </c>
      <c r="I1761" s="1">
        <v>0.1027174162726322</v>
      </c>
      <c r="J1761" s="1">
        <v>0.04435447885442723</v>
      </c>
      <c r="K1761" s="1">
        <v>-0.1550297204240143</v>
      </c>
      <c r="L1761" s="1">
        <v>1759.0</v>
      </c>
      <c r="M1761" s="1">
        <v>2.7369201183319</v>
      </c>
      <c r="N1761" s="1">
        <v>-1.35452330112457</v>
      </c>
      <c r="O1761" s="1">
        <v>2.22959041595459</v>
      </c>
    </row>
    <row r="1762" ht="16.5" customHeight="1">
      <c r="A1762" s="1">
        <v>1.68326449124727E18</v>
      </c>
      <c r="B1762" s="1">
        <v>17.7132727050781</v>
      </c>
      <c r="C1762" s="1">
        <v>0.11349081993103</v>
      </c>
      <c r="D1762" s="1">
        <v>0.0339317321777343</v>
      </c>
      <c r="E1762" s="1">
        <v>-0.0343142747879028</v>
      </c>
      <c r="F1762" s="1">
        <v>0.04641025742141319</v>
      </c>
      <c r="G1762" s="1">
        <v>0.03240961590463495</v>
      </c>
      <c r="H1762" s="1">
        <v>-0.00928456158894451</v>
      </c>
      <c r="I1762" s="1">
        <v>0.02907304667118354</v>
      </c>
      <c r="J1762" s="1">
        <v>-0.1190696876390244</v>
      </c>
      <c r="K1762" s="1">
        <v>0.01364422848528062</v>
      </c>
      <c r="L1762" s="1">
        <v>1760.0</v>
      </c>
      <c r="M1762" s="1">
        <v>2.7436830997467</v>
      </c>
      <c r="N1762" s="1">
        <v>-1.35557043552398</v>
      </c>
      <c r="O1762" s="1">
        <v>2.2373309135437</v>
      </c>
    </row>
    <row r="1763" ht="16.5" customHeight="1">
      <c r="A1763" s="1">
        <v>1.68326449125728E18</v>
      </c>
      <c r="B1763" s="1">
        <v>17.7232824707031</v>
      </c>
      <c r="C1763" s="1">
        <v>0.171770930290222</v>
      </c>
      <c r="D1763" s="1">
        <v>0.102391242980957</v>
      </c>
      <c r="E1763" s="1">
        <v>-0.142213582992553</v>
      </c>
      <c r="F1763" s="1">
        <v>0.04368422928394465</v>
      </c>
      <c r="G1763" s="1">
        <v>0.1439376552721809</v>
      </c>
      <c r="H1763" s="1">
        <v>-0.102435741828099</v>
      </c>
      <c r="I1763" s="1">
        <v>-0.0260927030798317</v>
      </c>
      <c r="J1763" s="1">
        <v>-0.2312567117868417</v>
      </c>
      <c r="K1763" s="1">
        <v>0.0778037806367019</v>
      </c>
      <c r="L1763" s="1">
        <v>1761.0</v>
      </c>
      <c r="M1763" s="1">
        <v>2.75064039230346</v>
      </c>
      <c r="N1763" s="1">
        <v>-1.35651969909667</v>
      </c>
      <c r="O1763" s="1">
        <v>2.24506568908691</v>
      </c>
    </row>
    <row r="1764" ht="16.5" customHeight="1">
      <c r="A1764" s="1">
        <v>1.68326449126729E18</v>
      </c>
      <c r="B1764" s="1">
        <v>17.7332924804687</v>
      </c>
      <c r="C1764" s="1">
        <v>0.138705253601074</v>
      </c>
      <c r="D1764" s="1">
        <v>0.0133266448974609</v>
      </c>
      <c r="E1764" s="1">
        <v>0.0450460910797119</v>
      </c>
      <c r="F1764" s="1">
        <v>0.06905268682987269</v>
      </c>
      <c r="G1764" s="1">
        <v>-0.03590420017947488</v>
      </c>
      <c r="H1764" s="1">
        <v>0.07340619035553712</v>
      </c>
      <c r="I1764" s="1">
        <v>0.1061626451898637</v>
      </c>
      <c r="J1764" s="1">
        <v>-0.09929147878300462</v>
      </c>
      <c r="K1764" s="1">
        <v>-0.01779299547731568</v>
      </c>
      <c r="L1764" s="1">
        <v>1762.0</v>
      </c>
      <c r="M1764" s="1">
        <v>2.75751137733459</v>
      </c>
      <c r="N1764" s="1">
        <v>-1.35734593868255</v>
      </c>
      <c r="O1764" s="1">
        <v>2.25246739387512</v>
      </c>
    </row>
    <row r="1765" ht="16.5" customHeight="1">
      <c r="A1765" s="1">
        <v>1.6832644912773E18</v>
      </c>
      <c r="B1765" s="1">
        <v>17.7433020019531</v>
      </c>
      <c r="C1765" s="1">
        <v>-0.0153378248214721</v>
      </c>
      <c r="D1765" s="1">
        <v>0.0309638977050781</v>
      </c>
      <c r="E1765" s="1">
        <v>0.304487228393554</v>
      </c>
      <c r="F1765" s="1">
        <v>-0.07426481637884848</v>
      </c>
      <c r="G1765" s="1">
        <v>-0.1630315277245101</v>
      </c>
      <c r="H1765" s="1">
        <v>0.2943851360321116</v>
      </c>
      <c r="I1765" s="1">
        <v>0.262507395703148</v>
      </c>
      <c r="J1765" s="1">
        <v>0.1578151152421486</v>
      </c>
      <c r="K1765" s="1">
        <v>0.009525529632091643</v>
      </c>
      <c r="L1765" s="1">
        <v>1763.0</v>
      </c>
      <c r="M1765" s="1">
        <v>2.76319408416748</v>
      </c>
      <c r="N1765" s="1">
        <v>-1.35806465148925</v>
      </c>
      <c r="O1765" s="1">
        <v>2.258873462677</v>
      </c>
    </row>
    <row r="1766" ht="16.5" customHeight="1">
      <c r="A1766" s="1">
        <v>1.68326449128734E18</v>
      </c>
      <c r="B1766" s="1">
        <v>17.7533422851562</v>
      </c>
      <c r="C1766" s="1">
        <v>-0.202033042907714</v>
      </c>
      <c r="D1766" s="1">
        <v>0.0687904357910156</v>
      </c>
      <c r="E1766" s="1">
        <v>0.354688704013824</v>
      </c>
      <c r="F1766" s="1">
        <v>-0.2267179421407496</v>
      </c>
      <c r="G1766" s="1">
        <v>-0.1413269114123876</v>
      </c>
      <c r="H1766" s="1">
        <v>0.30423317014157</v>
      </c>
      <c r="I1766" s="1">
        <v>0.2253362833461221</v>
      </c>
      <c r="J1766" s="1">
        <v>0.3380194306330106</v>
      </c>
      <c r="K1766" s="1">
        <v>0.07949812809348276</v>
      </c>
      <c r="L1766" s="1">
        <v>1764.0</v>
      </c>
      <c r="M1766" s="1">
        <v>2.76690006256103</v>
      </c>
      <c r="N1766" s="1">
        <v>-1.35878205299377</v>
      </c>
      <c r="O1766" s="1">
        <v>2.26340389251709</v>
      </c>
    </row>
    <row r="1767" ht="16.5" customHeight="1">
      <c r="A1767" s="1">
        <v>1.68326449129735E18</v>
      </c>
      <c r="B1767" s="1">
        <v>17.7633522949218</v>
      </c>
      <c r="C1767" s="1">
        <v>-0.313424110412597</v>
      </c>
      <c r="D1767" s="1">
        <v>-0.0047464370727539</v>
      </c>
      <c r="E1767" s="1">
        <v>0.429247260093688</v>
      </c>
      <c r="F1767" s="1">
        <v>-0.2503273899210822</v>
      </c>
      <c r="G1767" s="1">
        <v>-0.2304240409965425</v>
      </c>
      <c r="H1767" s="1">
        <v>0.3540009233369623</v>
      </c>
      <c r="I1767" s="1">
        <v>0.2268827950692685</v>
      </c>
      <c r="J1767" s="1">
        <v>0.4800743358755908</v>
      </c>
      <c r="K1767" s="1">
        <v>0.02373286576740009</v>
      </c>
      <c r="L1767" s="1">
        <v>1765.0</v>
      </c>
      <c r="M1767" s="1">
        <v>2.76838374137878</v>
      </c>
      <c r="N1767" s="1">
        <v>-1.35958540439605</v>
      </c>
      <c r="O1767" s="1">
        <v>2.26609945297241</v>
      </c>
    </row>
    <row r="1768" ht="16.5" customHeight="1">
      <c r="A1768" s="1">
        <v>1.68326449130736E18</v>
      </c>
      <c r="B1768" s="1">
        <v>17.7733618164062</v>
      </c>
      <c r="C1768" s="1">
        <v>-0.271613597869873</v>
      </c>
      <c r="D1768" s="1">
        <v>-0.0986366271972656</v>
      </c>
      <c r="E1768" s="1">
        <v>0.419217944145202</v>
      </c>
      <c r="F1768" s="1">
        <v>-0.1508091174334209</v>
      </c>
      <c r="G1768" s="1">
        <v>-0.3022612818045179</v>
      </c>
      <c r="H1768" s="1">
        <v>0.3532868014702428</v>
      </c>
      <c r="I1768" s="1">
        <v>0.2230863253284815</v>
      </c>
      <c r="J1768" s="1">
        <v>0.4514025548197927</v>
      </c>
      <c r="K1768" s="1">
        <v>-0.0755978459201683</v>
      </c>
      <c r="L1768" s="1">
        <v>1766.0</v>
      </c>
      <c r="M1768" s="1">
        <v>2.76816844940185</v>
      </c>
      <c r="N1768" s="1">
        <v>-1.36051094532012</v>
      </c>
      <c r="O1768" s="1">
        <v>2.2670624256134</v>
      </c>
    </row>
    <row r="1769" ht="16.5" customHeight="1">
      <c r="A1769" s="1">
        <v>1.68326449131737E18</v>
      </c>
      <c r="B1769" s="1">
        <v>17.7833715820312</v>
      </c>
      <c r="C1769" s="1">
        <v>-0.0988972187042236</v>
      </c>
      <c r="D1769" s="1">
        <v>-0.0477724075317382</v>
      </c>
      <c r="E1769" s="1">
        <v>0.269486963748931</v>
      </c>
      <c r="F1769" s="1">
        <v>-0.06129812307254896</v>
      </c>
      <c r="G1769" s="1">
        <v>-0.1925240405780105</v>
      </c>
      <c r="H1769" s="1">
        <v>0.2430510585603255</v>
      </c>
      <c r="I1769" s="1">
        <v>0.1813308792893824</v>
      </c>
      <c r="J1769" s="1">
        <v>0.2224698050183228</v>
      </c>
      <c r="K1769" s="1">
        <v>-0.0480872769037379</v>
      </c>
      <c r="L1769" s="1">
        <v>1767.0</v>
      </c>
      <c r="M1769" s="1">
        <v>2.76710557937622</v>
      </c>
      <c r="N1769" s="1">
        <v>-1.36145448684692</v>
      </c>
      <c r="O1769" s="1">
        <v>2.2669882774353</v>
      </c>
    </row>
    <row r="1770" ht="16.5" customHeight="1">
      <c r="A1770" s="1">
        <v>1.68326449132738E18</v>
      </c>
      <c r="B1770" s="1">
        <v>17.7933815917968</v>
      </c>
      <c r="C1770" s="1">
        <v>0.11698043346405</v>
      </c>
      <c r="D1770" s="1">
        <v>0.0687923431396484</v>
      </c>
      <c r="E1770" s="1">
        <v>-0.179943919181823</v>
      </c>
      <c r="F1770" s="1">
        <v>0.04456458256922296</v>
      </c>
      <c r="G1770" s="1">
        <v>0.1501907032473569</v>
      </c>
      <c r="H1770" s="1">
        <v>-0.1518397167552867</v>
      </c>
      <c r="I1770" s="1">
        <v>-0.09170858786906039</v>
      </c>
      <c r="J1770" s="1">
        <v>-0.1974228499273414</v>
      </c>
      <c r="K1770" s="1">
        <v>0.05839842445448731</v>
      </c>
      <c r="L1770" s="1">
        <v>1768.0</v>
      </c>
      <c r="M1770" s="1">
        <v>2.76700234413146</v>
      </c>
      <c r="N1770" s="1">
        <v>-1.36234259605407</v>
      </c>
      <c r="O1770" s="1">
        <v>2.26743268966674</v>
      </c>
    </row>
    <row r="1771" ht="16.5" customHeight="1">
      <c r="A1771" s="1">
        <v>1.68326449133739E18</v>
      </c>
      <c r="B1771" s="1">
        <v>17.8033911132812</v>
      </c>
      <c r="C1771" s="1">
        <v>0.220744252204895</v>
      </c>
      <c r="D1771" s="1">
        <v>0.166351318359375</v>
      </c>
      <c r="E1771" s="1">
        <v>-0.28585809469223</v>
      </c>
      <c r="F1771" s="1">
        <v>0.04944161705706453</v>
      </c>
      <c r="G1771" s="1">
        <v>0.2779935469841836</v>
      </c>
      <c r="H1771" s="1">
        <v>-0.2341833273161165</v>
      </c>
      <c r="I1771" s="1">
        <v>-0.1207013009021256</v>
      </c>
      <c r="J1771" s="1">
        <v>-0.3513130124994793</v>
      </c>
      <c r="K1771" s="1">
        <v>0.1418660925046909</v>
      </c>
      <c r="L1771" s="1">
        <v>1769.0</v>
      </c>
      <c r="M1771" s="1">
        <v>2.7685317993164</v>
      </c>
      <c r="N1771" s="1">
        <v>-1.36305487155914</v>
      </c>
      <c r="O1771" s="1">
        <v>2.26935482025146</v>
      </c>
    </row>
    <row r="1772" ht="16.5" customHeight="1">
      <c r="A1772" s="1">
        <v>1.6832644913474E18</v>
      </c>
      <c r="B1772" s="1">
        <v>17.8134008789062</v>
      </c>
      <c r="C1772" s="1">
        <v>0.260044693946838</v>
      </c>
      <c r="D1772" s="1">
        <v>0.294029235839843</v>
      </c>
      <c r="E1772" s="1">
        <v>-0.234228670597076</v>
      </c>
      <c r="F1772" s="1">
        <v>-0.02943388137418345</v>
      </c>
      <c r="G1772" s="1">
        <v>0.3380179833662306</v>
      </c>
      <c r="H1772" s="1">
        <v>-0.1757054771516509</v>
      </c>
      <c r="I1772" s="1">
        <v>-0.03761552106621569</v>
      </c>
      <c r="J1772" s="1">
        <v>-0.3772672729550662</v>
      </c>
      <c r="K1772" s="1">
        <v>0.2553311245179087</v>
      </c>
      <c r="L1772" s="1">
        <v>1770.0</v>
      </c>
      <c r="M1772" s="1">
        <v>2.77074670791625</v>
      </c>
      <c r="N1772" s="1">
        <v>-1.36354124546051</v>
      </c>
      <c r="O1772" s="1">
        <v>2.27189302444458</v>
      </c>
    </row>
    <row r="1773" ht="16.5" customHeight="1">
      <c r="A1773" s="1">
        <v>1.68326449135741E18</v>
      </c>
      <c r="B1773" s="1">
        <v>17.8234108886718</v>
      </c>
      <c r="C1773" s="1">
        <v>0.198482871055603</v>
      </c>
      <c r="D1773" s="1">
        <v>0.0766468048095703</v>
      </c>
      <c r="E1773" s="1">
        <v>0.0175396800041198</v>
      </c>
      <c r="F1773" s="1">
        <v>0.06504870300602701</v>
      </c>
      <c r="G1773" s="1">
        <v>0.02088025480055648</v>
      </c>
      <c r="H1773" s="1">
        <v>0.05794840333165426</v>
      </c>
      <c r="I1773" s="1">
        <v>0.1192082333033419</v>
      </c>
      <c r="J1773" s="1">
        <v>-0.1734807966068041</v>
      </c>
      <c r="K1773" s="1">
        <v>0.03565998564060231</v>
      </c>
      <c r="L1773" s="1">
        <v>1771.0</v>
      </c>
      <c r="M1773" s="1">
        <v>2.77380084991455</v>
      </c>
      <c r="N1773" s="1">
        <v>-1.36384880542755</v>
      </c>
      <c r="O1773" s="1">
        <v>2.27518129348754</v>
      </c>
    </row>
    <row r="1774" ht="16.5" customHeight="1">
      <c r="A1774" s="1">
        <v>1.68326449136742E18</v>
      </c>
      <c r="B1774" s="1">
        <v>17.8334204101562</v>
      </c>
      <c r="C1774" s="1">
        <v>0.175338625907897</v>
      </c>
      <c r="D1774" s="1">
        <v>-0.312738418579101</v>
      </c>
      <c r="E1774" s="1">
        <v>0.634450912475585</v>
      </c>
      <c r="F1774" s="1">
        <v>0.2646093741543137</v>
      </c>
      <c r="G1774" s="1">
        <v>-0.6644465037301108</v>
      </c>
      <c r="H1774" s="1">
        <v>0.6569393280303141</v>
      </c>
      <c r="I1774" s="1">
        <v>0.5857142783081623</v>
      </c>
      <c r="J1774" s="1">
        <v>0.1972130236430071</v>
      </c>
      <c r="K1774" s="1">
        <v>-0.3861641899457038</v>
      </c>
      <c r="L1774" s="1">
        <v>1772.0</v>
      </c>
      <c r="M1774" s="1">
        <v>2.77729487419128</v>
      </c>
      <c r="N1774" s="1">
        <v>-1.36388623714447</v>
      </c>
      <c r="O1774" s="1">
        <v>2.27762222290039</v>
      </c>
    </row>
    <row r="1775" ht="16.5" customHeight="1">
      <c r="A1775" s="1">
        <v>1.68326449137743E18</v>
      </c>
      <c r="B1775" s="1">
        <v>17.8434301757812</v>
      </c>
      <c r="C1775" s="1">
        <v>0.349135756492614</v>
      </c>
      <c r="D1775" s="1">
        <v>-0.0493764877319335</v>
      </c>
      <c r="E1775" s="1">
        <v>0.934484481811523</v>
      </c>
      <c r="F1775" s="1">
        <v>0.1345726250036412</v>
      </c>
      <c r="G1775" s="1">
        <v>-0.6783755745770074</v>
      </c>
      <c r="H1775" s="1">
        <v>0.9863319111042521</v>
      </c>
      <c r="I1775" s="1">
        <v>0.9690107084440117</v>
      </c>
      <c r="J1775" s="1">
        <v>0.1575343730165844</v>
      </c>
      <c r="K1775" s="1">
        <v>-0.1838379144110978</v>
      </c>
      <c r="L1775" s="1">
        <v>1773.0</v>
      </c>
      <c r="M1775" s="1">
        <v>2.77816987037658</v>
      </c>
      <c r="N1775" s="1">
        <v>-1.36352324485778</v>
      </c>
      <c r="O1775" s="1">
        <v>2.27801418304443</v>
      </c>
    </row>
    <row r="1776" ht="16.5" customHeight="1">
      <c r="A1776" s="1">
        <v>1.68326449138744E18</v>
      </c>
      <c r="B1776" s="1">
        <v>17.8534401855468</v>
      </c>
      <c r="C1776" s="1">
        <v>0.290141105651855</v>
      </c>
      <c r="D1776" s="1">
        <v>0.0944681167602539</v>
      </c>
      <c r="E1776" s="1">
        <v>0.205045342445373</v>
      </c>
      <c r="F1776" s="1">
        <v>0.08491702468965225</v>
      </c>
      <c r="G1776" s="1">
        <v>-0.09724219048660976</v>
      </c>
      <c r="H1776" s="1">
        <v>0.2605374797706148</v>
      </c>
      <c r="I1776" s="1">
        <v>0.328239267935874</v>
      </c>
      <c r="J1776" s="1">
        <v>-0.1641712777246432</v>
      </c>
      <c r="K1776" s="1">
        <v>0.02136467038119567</v>
      </c>
      <c r="L1776" s="1">
        <v>1774.0</v>
      </c>
      <c r="M1776" s="1">
        <v>2.77713894844055</v>
      </c>
      <c r="N1776" s="1">
        <v>-1.36281049251556</v>
      </c>
      <c r="O1776" s="1">
        <v>2.2771565914154</v>
      </c>
    </row>
    <row r="1777" ht="16.5" customHeight="1">
      <c r="A1777" s="1">
        <v>1.68326449139744E18</v>
      </c>
      <c r="B1777" s="1">
        <v>17.8634497070312</v>
      </c>
      <c r="C1777" s="1">
        <v>-0.289746403694152</v>
      </c>
      <c r="D1777" s="1">
        <v>-0.0454120635986328</v>
      </c>
      <c r="E1777" s="1">
        <v>-0.106320440769195</v>
      </c>
      <c r="F1777" s="1">
        <v>-0.1349825257675337</v>
      </c>
      <c r="G1777" s="1">
        <v>0.07182190961654021</v>
      </c>
      <c r="H1777" s="1">
        <v>-0.1640433169044299</v>
      </c>
      <c r="I1777" s="1">
        <v>-0.2341793584994223</v>
      </c>
      <c r="J1777" s="1">
        <v>0.2051794922324108</v>
      </c>
      <c r="K1777" s="1">
        <v>0.01951055194927877</v>
      </c>
      <c r="L1777" s="1">
        <v>1775.0</v>
      </c>
      <c r="M1777" s="1">
        <v>2.77595901489257</v>
      </c>
      <c r="N1777" s="1">
        <v>-1.36210453510284</v>
      </c>
      <c r="O1777" s="1">
        <v>2.27646136283874</v>
      </c>
    </row>
    <row r="1778" ht="16.5" customHeight="1">
      <c r="A1778" s="1">
        <v>1.68326449140745E18</v>
      </c>
      <c r="B1778" s="1">
        <v>17.8734594726562</v>
      </c>
      <c r="C1778" s="1">
        <v>-0.40576434135437</v>
      </c>
      <c r="D1778" s="1">
        <v>-0.158193588256835</v>
      </c>
      <c r="E1778" s="1">
        <v>-0.0322805047035217</v>
      </c>
      <c r="F1778" s="1">
        <v>-0.13219896598941</v>
      </c>
      <c r="G1778" s="1">
        <v>-0.04554031011852586</v>
      </c>
      <c r="H1778" s="1">
        <v>-0.1157925444703797</v>
      </c>
      <c r="I1778" s="1">
        <v>-0.2412437738700562</v>
      </c>
      <c r="J1778" s="1">
        <v>0.3564784958422362</v>
      </c>
      <c r="K1778" s="1">
        <v>-0.07373243387516785</v>
      </c>
      <c r="L1778" s="1">
        <v>1776.0</v>
      </c>
      <c r="M1778" s="1">
        <v>2.77482819557189</v>
      </c>
      <c r="N1778" s="1">
        <v>-1.36173021793365</v>
      </c>
      <c r="O1778" s="1">
        <v>2.27529430389404</v>
      </c>
    </row>
    <row r="1779" ht="16.5" customHeight="1">
      <c r="A1779" s="1">
        <v>1.68326449141746E18</v>
      </c>
      <c r="B1779" s="1">
        <v>17.8834694824218</v>
      </c>
      <c r="C1779" s="1">
        <v>-0.257854580879211</v>
      </c>
      <c r="D1779" s="1">
        <v>-0.199454307556152</v>
      </c>
      <c r="E1779" s="1">
        <v>-0.0710406899452209</v>
      </c>
      <c r="F1779" s="1">
        <v>-0.001563583534005444</v>
      </c>
      <c r="G1779" s="1">
        <v>-0.07247349343471297</v>
      </c>
      <c r="H1779" s="1">
        <v>-0.1230452135930795</v>
      </c>
      <c r="I1779" s="1">
        <v>-0.2130556611626808</v>
      </c>
      <c r="J1779" s="1">
        <v>0.2153452822493927</v>
      </c>
      <c r="K1779" s="1">
        <v>-0.1398266174044602</v>
      </c>
      <c r="L1779" s="1">
        <v>1777.0</v>
      </c>
      <c r="M1779" s="1">
        <v>2.77406120300292</v>
      </c>
      <c r="N1779" s="1">
        <v>-1.36158442497253</v>
      </c>
      <c r="O1779" s="1">
        <v>2.27443146705627</v>
      </c>
    </row>
    <row r="1780" ht="16.5" customHeight="1">
      <c r="A1780" s="1">
        <v>1.68326449142747E18</v>
      </c>
      <c r="B1780" s="1">
        <v>17.8934790039062</v>
      </c>
      <c r="C1780" s="1">
        <v>0.0396684408187866</v>
      </c>
      <c r="D1780" s="1">
        <v>-0.180939674377441</v>
      </c>
      <c r="E1780" s="1">
        <v>-0.250556945800781</v>
      </c>
      <c r="F1780" s="1">
        <v>0.1967556766362783</v>
      </c>
      <c r="G1780" s="1">
        <v>0.01524148121459159</v>
      </c>
      <c r="H1780" s="1">
        <v>-0.2368482837680884</v>
      </c>
      <c r="I1780" s="1">
        <v>-0.228677829747407</v>
      </c>
      <c r="J1780" s="1">
        <v>-0.1313302883477584</v>
      </c>
      <c r="K1780" s="1">
        <v>-0.1659829779190682</v>
      </c>
      <c r="L1780" s="1">
        <v>1778.0</v>
      </c>
      <c r="M1780" s="1">
        <v>2.77415037155151</v>
      </c>
      <c r="N1780" s="1">
        <v>-1.36151242256164</v>
      </c>
      <c r="O1780" s="1">
        <v>2.27432322502136</v>
      </c>
    </row>
    <row r="1781" ht="16.5" customHeight="1">
      <c r="A1781" s="1">
        <v>1.68326449143748E18</v>
      </c>
      <c r="B1781" s="1">
        <v>17.9034890136718</v>
      </c>
      <c r="C1781" s="1">
        <v>0.279059767723083</v>
      </c>
      <c r="D1781" s="1">
        <v>-0.0619335174560546</v>
      </c>
      <c r="E1781" s="1">
        <v>-0.38840228319168</v>
      </c>
      <c r="F1781" s="1">
        <v>0.2763322830257395</v>
      </c>
      <c r="G1781" s="1">
        <v>0.1613678467312016</v>
      </c>
      <c r="H1781" s="1">
        <v>-0.3219010163844153</v>
      </c>
      <c r="I1781" s="1">
        <v>-0.2188226273872869</v>
      </c>
      <c r="J1781" s="1">
        <v>-0.4210813665904832</v>
      </c>
      <c r="K1781" s="1">
        <v>-0.08586957038708394</v>
      </c>
      <c r="L1781" s="1">
        <v>1779.0</v>
      </c>
      <c r="M1781" s="1">
        <v>2.77574467658996</v>
      </c>
      <c r="N1781" s="1">
        <v>-1.36137390136718</v>
      </c>
      <c r="O1781" s="1">
        <v>2.27556633949279</v>
      </c>
    </row>
    <row r="1782" ht="16.5" customHeight="1">
      <c r="A1782" s="1">
        <v>1.68326449144749E18</v>
      </c>
      <c r="B1782" s="1">
        <v>17.9134987792968</v>
      </c>
      <c r="C1782" s="1">
        <v>0.274586796760559</v>
      </c>
      <c r="D1782" s="1">
        <v>0.0118026733398437</v>
      </c>
      <c r="E1782" s="1">
        <v>-0.194479525089263</v>
      </c>
      <c r="F1782" s="1">
        <v>0.1918068350364551</v>
      </c>
      <c r="G1782" s="1">
        <v>0.0954052318844124</v>
      </c>
      <c r="H1782" s="1">
        <v>-0.1330459070441188</v>
      </c>
      <c r="I1782" s="1">
        <v>-0.03997982913130187</v>
      </c>
      <c r="J1782" s="1">
        <v>-0.3331708096686805</v>
      </c>
      <c r="K1782" s="1">
        <v>-0.02753769413708449</v>
      </c>
      <c r="L1782" s="1">
        <v>1780.0</v>
      </c>
      <c r="M1782" s="1">
        <v>2.77883052825927</v>
      </c>
      <c r="N1782" s="1">
        <v>-1.36105275154113</v>
      </c>
      <c r="O1782" s="1">
        <v>2.27791142463684</v>
      </c>
    </row>
    <row r="1783" ht="16.5" customHeight="1">
      <c r="A1783" s="1">
        <v>1.6832644914575E18</v>
      </c>
      <c r="B1783" s="1">
        <v>17.9235083007812</v>
      </c>
      <c r="C1783" s="1">
        <v>0.223022699356079</v>
      </c>
      <c r="D1783" s="1">
        <v>0.00330543518066406</v>
      </c>
      <c r="E1783" s="1">
        <v>-0.0160399079322814</v>
      </c>
      <c r="F1783" s="1">
        <v>0.1418732073223963</v>
      </c>
      <c r="G1783" s="1">
        <v>-0.01760762511744994</v>
      </c>
      <c r="H1783" s="1">
        <v>0.0308523658201671</v>
      </c>
      <c r="I1783" s="1">
        <v>0.09034757465976617</v>
      </c>
      <c r="J1783" s="1">
        <v>-0.2007749923383315</v>
      </c>
      <c r="K1783" s="1">
        <v>-0.03916687007732611</v>
      </c>
      <c r="L1783" s="1">
        <v>1781.0</v>
      </c>
      <c r="M1783" s="1">
        <v>2.7827615737915</v>
      </c>
      <c r="N1783" s="1">
        <v>-1.36057686805725</v>
      </c>
      <c r="O1783" s="1">
        <v>2.28094220161438</v>
      </c>
    </row>
    <row r="1784" ht="16.5" customHeight="1">
      <c r="A1784" s="1">
        <v>1.68326449146751E18</v>
      </c>
      <c r="B1784" s="1">
        <v>17.9335183105468</v>
      </c>
      <c r="C1784" s="1">
        <v>0.2112797498703</v>
      </c>
      <c r="D1784" s="1">
        <v>0.0225820541381835</v>
      </c>
      <c r="E1784" s="1">
        <v>-0.0197490453720092</v>
      </c>
      <c r="F1784" s="1">
        <v>0.1208224562793907</v>
      </c>
      <c r="G1784" s="1">
        <v>7.787701014383815E-4</v>
      </c>
      <c r="H1784" s="1">
        <v>0.02490509157290275</v>
      </c>
      <c r="I1784" s="1">
        <v>0.0848913171129202</v>
      </c>
      <c r="J1784" s="1">
        <v>-0.1949625374490967</v>
      </c>
      <c r="K1784" s="1">
        <v>-0.01794929645474626</v>
      </c>
      <c r="L1784" s="1">
        <v>1782.0</v>
      </c>
      <c r="M1784" s="1">
        <v>2.78701829910278</v>
      </c>
      <c r="N1784" s="1">
        <v>-1.35995686054229</v>
      </c>
      <c r="O1784" s="1">
        <v>2.28414726257324</v>
      </c>
    </row>
    <row r="1785" ht="16.5" customHeight="1">
      <c r="A1785" s="1">
        <v>1.68326449147752E18</v>
      </c>
      <c r="B1785" s="1">
        <v>17.9435278320312</v>
      </c>
      <c r="C1785" s="1">
        <v>0.1059091091156</v>
      </c>
      <c r="D1785" s="1">
        <v>0.112444877624511</v>
      </c>
      <c r="E1785" s="1">
        <v>-0.0777103900909423</v>
      </c>
      <c r="F1785" s="1">
        <v>-0.006076345188649655</v>
      </c>
      <c r="G1785" s="1">
        <v>0.1200876142482292</v>
      </c>
      <c r="H1785" s="1">
        <v>-0.05373632548019023</v>
      </c>
      <c r="I1785" s="1">
        <v>-3.489279064648749E-4</v>
      </c>
      <c r="J1785" s="1">
        <v>-0.1447069461519929</v>
      </c>
      <c r="K1785" s="1">
        <v>0.09465342643175141</v>
      </c>
      <c r="L1785" s="1">
        <v>1783.0</v>
      </c>
      <c r="M1785" s="1">
        <v>2.79103326797485</v>
      </c>
      <c r="N1785" s="1">
        <v>-1.35921871662139</v>
      </c>
      <c r="O1785" s="1">
        <v>2.28727746009826</v>
      </c>
    </row>
    <row r="1786" ht="16.5" customHeight="1">
      <c r="A1786" s="1">
        <v>1.68326449148753E18</v>
      </c>
      <c r="B1786" s="1">
        <v>17.9535375976562</v>
      </c>
      <c r="C1786" s="1">
        <v>-0.208645343780517</v>
      </c>
      <c r="D1786" s="1">
        <v>0.0131349563598632</v>
      </c>
      <c r="E1786" s="1">
        <v>-0.0741803050041198</v>
      </c>
      <c r="F1786" s="1">
        <v>-0.1339886867814358</v>
      </c>
      <c r="G1786" s="1">
        <v>0.08662997331180694</v>
      </c>
      <c r="H1786" s="1">
        <v>-0.1164691080342246</v>
      </c>
      <c r="I1786" s="1">
        <v>-0.159961339649445</v>
      </c>
      <c r="J1786" s="1">
        <v>0.1417096849174786</v>
      </c>
      <c r="K1786" s="1">
        <v>0.05948829877716057</v>
      </c>
      <c r="L1786" s="1">
        <v>1784.0</v>
      </c>
      <c r="M1786" s="1">
        <v>2.7946765422821</v>
      </c>
      <c r="N1786" s="1">
        <v>-1.35854506492614</v>
      </c>
      <c r="O1786" s="1">
        <v>2.29025268554687</v>
      </c>
    </row>
    <row r="1787" ht="16.5" customHeight="1">
      <c r="A1787" s="1">
        <v>1.68326449149754E18</v>
      </c>
      <c r="B1787" s="1">
        <v>17.9635476074218</v>
      </c>
      <c r="C1787" s="1">
        <v>-0.479358315467834</v>
      </c>
      <c r="D1787" s="1">
        <v>0.00289535522460937</v>
      </c>
      <c r="E1787" s="1">
        <v>-0.186905086040496</v>
      </c>
      <c r="F1787" s="1">
        <v>-0.2858713552278005</v>
      </c>
      <c r="G1787" s="1">
        <v>0.1898386384237591</v>
      </c>
      <c r="H1787" s="1">
        <v>-0.2838600018959134</v>
      </c>
      <c r="I1787" s="1">
        <v>-0.3862715777826626</v>
      </c>
      <c r="J1787" s="1">
        <v>0.3211188517438676</v>
      </c>
      <c r="K1787" s="1">
        <v>0.1113698556947766</v>
      </c>
      <c r="L1787" s="1">
        <v>1785.0</v>
      </c>
      <c r="M1787" s="1">
        <v>2.79789566993713</v>
      </c>
      <c r="N1787" s="1">
        <v>-1.35815584659576</v>
      </c>
      <c r="O1787" s="1">
        <v>2.29311060905456</v>
      </c>
    </row>
    <row r="1788" ht="16.5" customHeight="1">
      <c r="A1788" s="1">
        <v>1.68326449150755E18</v>
      </c>
      <c r="B1788" s="1">
        <v>17.9735571289062</v>
      </c>
      <c r="C1788" s="1">
        <v>-0.523546457290649</v>
      </c>
      <c r="D1788" s="1">
        <v>-0.0894279479980468</v>
      </c>
      <c r="E1788" s="1">
        <v>-0.0923777818679809</v>
      </c>
      <c r="F1788" s="1">
        <v>-0.2592378541870931</v>
      </c>
      <c r="G1788" s="1">
        <v>0.06606814795323704</v>
      </c>
      <c r="H1788" s="1">
        <v>-0.20076596570145</v>
      </c>
      <c r="I1788" s="1">
        <v>-0.3394886777742662</v>
      </c>
      <c r="J1788" s="1">
        <v>0.4181397378827657</v>
      </c>
      <c r="K1788" s="1">
        <v>0.02320608936754262</v>
      </c>
      <c r="L1788" s="1">
        <v>1786.0</v>
      </c>
      <c r="M1788" s="1">
        <v>2.80030727386474</v>
      </c>
      <c r="N1788" s="1">
        <v>-1.35819911956787</v>
      </c>
      <c r="O1788" s="1">
        <v>2.29517555236816</v>
      </c>
    </row>
    <row r="1789" ht="16.5" customHeight="1">
      <c r="A1789" s="1">
        <v>1.68326449151756E18</v>
      </c>
      <c r="B1789" s="1">
        <v>17.9835668945312</v>
      </c>
      <c r="C1789" s="1">
        <v>-0.33981716632843</v>
      </c>
      <c r="D1789" s="1">
        <v>-0.0962686538696289</v>
      </c>
      <c r="E1789" s="1">
        <v>-0.0654605031013488</v>
      </c>
      <c r="F1789" s="1">
        <v>-0.1393195272150475</v>
      </c>
      <c r="G1789" s="1">
        <v>0.01795207259594621</v>
      </c>
      <c r="H1789" s="1">
        <v>-0.1355472405254732</v>
      </c>
      <c r="I1789" s="1">
        <v>-0.231170050557216</v>
      </c>
      <c r="J1789" s="1">
        <v>0.2740483199093643</v>
      </c>
      <c r="K1789" s="1">
        <v>-0.02205373930516078</v>
      </c>
      <c r="L1789" s="1">
        <v>1787.0</v>
      </c>
      <c r="M1789" s="1">
        <v>2.80173087120056</v>
      </c>
      <c r="N1789" s="1">
        <v>-1.35864102840423</v>
      </c>
      <c r="O1789" s="1">
        <v>2.29654002189636</v>
      </c>
    </row>
    <row r="1790" ht="16.5" customHeight="1">
      <c r="A1790" s="1">
        <v>1.68326449152757E18</v>
      </c>
      <c r="B1790" s="1">
        <v>17.9935769042968</v>
      </c>
      <c r="C1790" s="1">
        <v>-0.0562564134597778</v>
      </c>
      <c r="D1790" s="1">
        <v>-0.0149335861206054</v>
      </c>
      <c r="E1790" s="1">
        <v>-0.0570933818817138</v>
      </c>
      <c r="F1790" s="1">
        <v>-0.01740999316368823</v>
      </c>
      <c r="G1790" s="1">
        <v>0.03376304125774449</v>
      </c>
      <c r="H1790" s="1">
        <v>-0.06763280882219921</v>
      </c>
      <c r="I1790" s="1">
        <v>-0.07833346008356115</v>
      </c>
      <c r="J1790" s="1">
        <v>0.02260627651894891</v>
      </c>
      <c r="K1790" s="1">
        <v>5.258125208343684E-4</v>
      </c>
      <c r="L1790" s="1">
        <v>1788.0</v>
      </c>
      <c r="M1790" s="1">
        <v>2.80258440971374</v>
      </c>
      <c r="N1790" s="1">
        <v>-1.35925197601318</v>
      </c>
      <c r="O1790" s="1">
        <v>2.29730224609375</v>
      </c>
    </row>
    <row r="1791" ht="16.5" customHeight="1">
      <c r="A1791" s="1">
        <v>1.68326449153758E18</v>
      </c>
      <c r="B1791" s="1">
        <v>18.0035864257812</v>
      </c>
      <c r="C1791" s="1">
        <v>0.154564261436462</v>
      </c>
      <c r="D1791" s="1">
        <v>-0.0183391571044921</v>
      </c>
      <c r="E1791" s="1">
        <v>0.069330871105194</v>
      </c>
      <c r="F1791" s="1">
        <v>0.104489481136667</v>
      </c>
      <c r="G1791" s="1">
        <v>-0.08026531014967883</v>
      </c>
      <c r="H1791" s="1">
        <v>0.1001634566605279</v>
      </c>
      <c r="I1791" s="1">
        <v>0.1298382635056953</v>
      </c>
      <c r="J1791" s="1">
        <v>-0.09662148625905898</v>
      </c>
      <c r="K1791" s="1">
        <v>-0.0532871501265684</v>
      </c>
      <c r="L1791" s="1">
        <v>1789.0</v>
      </c>
      <c r="M1791" s="1">
        <v>2.80314397811889</v>
      </c>
      <c r="N1791" s="1">
        <v>-1.35980653762817</v>
      </c>
      <c r="O1791" s="1">
        <v>2.29765367507934</v>
      </c>
    </row>
    <row r="1792" ht="16.5" customHeight="1">
      <c r="A1792" s="1">
        <v>1.68326449154759E18</v>
      </c>
      <c r="B1792" s="1">
        <v>18.0135961914062</v>
      </c>
      <c r="C1792" s="1">
        <v>0.168920159339904</v>
      </c>
      <c r="D1792" s="1">
        <v>-0.0381708145141601</v>
      </c>
      <c r="E1792" s="1">
        <v>0.0541380047798156</v>
      </c>
      <c r="F1792" s="1">
        <v>0.1307801220817426</v>
      </c>
      <c r="G1792" s="1">
        <v>-0.08716937021440993</v>
      </c>
      <c r="H1792" s="1">
        <v>0.08824939708804365</v>
      </c>
      <c r="I1792" s="1">
        <v>0.1203135146716307</v>
      </c>
      <c r="J1792" s="1">
        <v>-0.1136346475551037</v>
      </c>
      <c r="K1792" s="1">
        <v>-0.07438939804335507</v>
      </c>
      <c r="L1792" s="1">
        <v>1790.0</v>
      </c>
      <c r="M1792" s="1">
        <v>2.80349159240722</v>
      </c>
      <c r="N1792" s="1">
        <v>-1.36022663116455</v>
      </c>
      <c r="O1792" s="1">
        <v>2.29769587516784</v>
      </c>
    </row>
    <row r="1793" ht="16.5" customHeight="1">
      <c r="A1793" s="1">
        <v>1.6832644915576E18</v>
      </c>
      <c r="B1793" s="1">
        <v>18.0236062011718</v>
      </c>
      <c r="C1793" s="1">
        <v>0.123323202133178</v>
      </c>
      <c r="D1793" s="1">
        <v>-0.10192584991455</v>
      </c>
      <c r="E1793" s="1">
        <v>0.0367198586463928</v>
      </c>
      <c r="F1793" s="1">
        <v>0.1512213202287548</v>
      </c>
      <c r="G1793" s="1">
        <v>-0.1171315937346497</v>
      </c>
      <c r="H1793" s="1">
        <v>0.06165130025520359</v>
      </c>
      <c r="I1793" s="1">
        <v>0.07389417877297912</v>
      </c>
      <c r="J1793" s="1">
        <v>-0.07403747216455561</v>
      </c>
      <c r="K1793" s="1">
        <v>-0.1265066872398927</v>
      </c>
      <c r="L1793" s="1">
        <v>1791.0</v>
      </c>
      <c r="M1793" s="1">
        <v>2.80394268035888</v>
      </c>
      <c r="N1793" s="1">
        <v>-1.36052894592285</v>
      </c>
      <c r="O1793" s="1">
        <v>2.2977910041809</v>
      </c>
    </row>
    <row r="1794" ht="16.5" customHeight="1">
      <c r="A1794" s="1">
        <v>1.68326449156764E18</v>
      </c>
      <c r="B1794" s="1">
        <v>18.0336462402343</v>
      </c>
      <c r="C1794" s="1">
        <v>0.221412658691406</v>
      </c>
      <c r="D1794" s="1">
        <v>-0.196106910705566</v>
      </c>
      <c r="E1794" s="1">
        <v>0.339410662651062</v>
      </c>
      <c r="F1794" s="1">
        <v>0.2434017244329803</v>
      </c>
      <c r="G1794" s="1">
        <v>-0.3977438198079181</v>
      </c>
      <c r="H1794" s="1">
        <v>0.3781316058814815</v>
      </c>
      <c r="I1794" s="1">
        <v>0.3683438088396149</v>
      </c>
      <c r="J1794" s="1">
        <v>0.002978001691523279</v>
      </c>
      <c r="K1794" s="1">
        <v>-0.2588340305438708</v>
      </c>
      <c r="L1794" s="1">
        <v>1792.0</v>
      </c>
      <c r="M1794" s="1">
        <v>2.80381917953491</v>
      </c>
      <c r="N1794" s="1">
        <v>-1.36064660549163</v>
      </c>
      <c r="O1794" s="1">
        <v>2.29714155197143</v>
      </c>
    </row>
    <row r="1795" ht="16.5" customHeight="1">
      <c r="A1795" s="1">
        <v>1.68326449157765E18</v>
      </c>
      <c r="B1795" s="1">
        <v>18.0436560058593</v>
      </c>
      <c r="C1795" s="1">
        <v>0.264842391014099</v>
      </c>
      <c r="D1795" s="1">
        <v>0.258671760559082</v>
      </c>
      <c r="E1795" s="1">
        <v>0.334852933883667</v>
      </c>
      <c r="F1795" s="1">
        <v>-0.068470982738341</v>
      </c>
      <c r="G1795" s="1">
        <v>-0.0598327445183915</v>
      </c>
      <c r="H1795" s="1">
        <v>0.3827633563832267</v>
      </c>
      <c r="I1795" s="1">
        <v>0.4558223674676173</v>
      </c>
      <c r="J1795" s="1">
        <v>-0.0993815837483155</v>
      </c>
      <c r="K1795" s="1">
        <v>0.1775621154823015</v>
      </c>
      <c r="L1795" s="1">
        <v>1793.0</v>
      </c>
      <c r="M1795" s="1">
        <v>2.80211448669433</v>
      </c>
      <c r="N1795" s="1">
        <v>-1.3604906797409</v>
      </c>
      <c r="O1795" s="1">
        <v>2.29497647285461</v>
      </c>
    </row>
    <row r="1796" ht="16.5" customHeight="1">
      <c r="A1796" s="1">
        <v>1.68326449158766E18</v>
      </c>
      <c r="B1796" s="1">
        <v>18.053666015625</v>
      </c>
      <c r="C1796" s="1">
        <v>0.197273731231689</v>
      </c>
      <c r="D1796" s="1">
        <v>0.468950271606445</v>
      </c>
      <c r="E1796" s="1">
        <v>-0.452498853206634</v>
      </c>
      <c r="F1796" s="1">
        <v>-0.1618638624955696</v>
      </c>
      <c r="G1796" s="1">
        <v>0.6171200790425191</v>
      </c>
      <c r="H1796" s="1">
        <v>-0.4012496119387776</v>
      </c>
      <c r="I1796" s="1">
        <v>-0.2267164073245271</v>
      </c>
      <c r="J1796" s="1">
        <v>-0.4565266558671592</v>
      </c>
      <c r="K1796" s="1">
        <v>0.4514084223497383</v>
      </c>
      <c r="L1796" s="1">
        <v>1794.0</v>
      </c>
      <c r="M1796" s="1">
        <v>2.80005931854248</v>
      </c>
      <c r="N1796" s="1">
        <v>-1.36015403270721</v>
      </c>
      <c r="O1796" s="1">
        <v>2.29290032386779</v>
      </c>
    </row>
    <row r="1797" ht="16.5" customHeight="1">
      <c r="A1797" s="1">
        <v>1.68326449159767E18</v>
      </c>
      <c r="B1797" s="1">
        <v>18.0636755371093</v>
      </c>
      <c r="C1797" s="1">
        <v>-0.138806700706481</v>
      </c>
      <c r="D1797" s="1">
        <v>0.179112434387207</v>
      </c>
      <c r="E1797" s="1">
        <v>-0.629352331161499</v>
      </c>
      <c r="F1797" s="1">
        <v>-0.1371550061550867</v>
      </c>
      <c r="G1797" s="1">
        <v>0.560056160829768</v>
      </c>
      <c r="H1797" s="1">
        <v>-0.6444653982120857</v>
      </c>
      <c r="I1797" s="1">
        <v>-0.5837273530358449</v>
      </c>
      <c r="J1797" s="1">
        <v>-0.2140252015694239</v>
      </c>
      <c r="K1797" s="1">
        <v>0.2467558934401239</v>
      </c>
      <c r="L1797" s="1">
        <v>1795.0</v>
      </c>
      <c r="M1797" s="1">
        <v>2.79906058311462</v>
      </c>
      <c r="N1797" s="1">
        <v>-1.35992491245269</v>
      </c>
      <c r="O1797" s="1">
        <v>2.29201960563659</v>
      </c>
    </row>
    <row r="1798" ht="16.5" customHeight="1">
      <c r="A1798" s="1">
        <v>1.68326449160771E18</v>
      </c>
      <c r="B1798" s="1">
        <v>18.0737158203125</v>
      </c>
      <c r="C1798" s="1">
        <v>-0.363656759262084</v>
      </c>
      <c r="D1798" s="1">
        <v>-0.039036750793457</v>
      </c>
      <c r="E1798" s="1">
        <v>-0.34238988161087</v>
      </c>
      <c r="F1798" s="1">
        <v>-0.1581309807041862</v>
      </c>
      <c r="G1798" s="1">
        <v>0.2419276643540864</v>
      </c>
      <c r="H1798" s="1">
        <v>-0.4109033505976629</v>
      </c>
      <c r="I1798" s="1">
        <v>-0.474377649236735</v>
      </c>
      <c r="J1798" s="1">
        <v>0.1505013027447374</v>
      </c>
      <c r="K1798" s="1">
        <v>0.05758600776019272</v>
      </c>
      <c r="L1798" s="1">
        <v>1796.0</v>
      </c>
      <c r="M1798" s="1">
        <v>2.79850435256958</v>
      </c>
      <c r="N1798" s="1">
        <v>-1.35999524593353</v>
      </c>
      <c r="O1798" s="1">
        <v>2.29178977012634</v>
      </c>
    </row>
    <row r="1799" ht="16.5" customHeight="1">
      <c r="A1799" s="1">
        <v>1.68326449161772E18</v>
      </c>
      <c r="B1799" s="1">
        <v>18.0837255859375</v>
      </c>
      <c r="C1799" s="1">
        <v>-0.227510333061218</v>
      </c>
      <c r="D1799" s="1">
        <v>-0.111329078674316</v>
      </c>
      <c r="E1799" s="1">
        <v>-0.281807303428649</v>
      </c>
      <c r="F1799" s="1">
        <v>-0.02433694758707195</v>
      </c>
      <c r="G1799" s="1">
        <v>0.1296260666106931</v>
      </c>
      <c r="H1799" s="1">
        <v>-0.3231281095530985</v>
      </c>
      <c r="I1799" s="1">
        <v>-0.3691564624153461</v>
      </c>
      <c r="J1799" s="1">
        <v>0.07302913823665155</v>
      </c>
      <c r="K1799" s="1">
        <v>-0.04428028051084969</v>
      </c>
      <c r="L1799" s="1">
        <v>1797.0</v>
      </c>
      <c r="M1799" s="1">
        <v>2.79827237129211</v>
      </c>
      <c r="N1799" s="1">
        <v>-1.36027657985687</v>
      </c>
      <c r="O1799" s="1">
        <v>2.29161262512207</v>
      </c>
    </row>
    <row r="1800" ht="16.5" customHeight="1">
      <c r="A1800" s="1">
        <v>1.68326449162773E18</v>
      </c>
      <c r="B1800" s="1">
        <v>18.0937355957031</v>
      </c>
      <c r="C1800" s="1">
        <v>0.00422835350036621</v>
      </c>
      <c r="D1800" s="1">
        <v>-0.0176429748535156</v>
      </c>
      <c r="E1800" s="1">
        <v>-0.256384849548339</v>
      </c>
      <c r="F1800" s="1">
        <v>0.05126172538727</v>
      </c>
      <c r="G1800" s="1">
        <v>0.1515882018325733</v>
      </c>
      <c r="H1800" s="1">
        <v>-0.2498658621238407</v>
      </c>
      <c r="I1800" s="1">
        <v>-0.2235155864431494</v>
      </c>
      <c r="J1800" s="1">
        <v>-0.126898102829223</v>
      </c>
      <c r="K1800" s="1">
        <v>-7.457219104794044E-5</v>
      </c>
      <c r="L1800" s="1">
        <v>1798.0</v>
      </c>
      <c r="M1800" s="1">
        <v>2.79802083969116</v>
      </c>
      <c r="N1800" s="1">
        <v>-1.36070942878723</v>
      </c>
      <c r="O1800" s="1">
        <v>2.29127049446105</v>
      </c>
    </row>
    <row r="1801" ht="16.5" customHeight="1">
      <c r="A1801" s="1">
        <v>1.68326449163774E18</v>
      </c>
      <c r="B1801" s="1">
        <v>18.1037451171875</v>
      </c>
      <c r="C1801" s="1">
        <v>0.0630519390106201</v>
      </c>
      <c r="D1801" s="1">
        <v>0.0138616561889648</v>
      </c>
      <c r="E1801" s="1">
        <v>-0.165491819381713</v>
      </c>
      <c r="F1801" s="1">
        <v>0.05300655693673362</v>
      </c>
      <c r="G1801" s="1">
        <v>0.1085579077422725</v>
      </c>
      <c r="H1801" s="1">
        <v>-0.1487407388070698</v>
      </c>
      <c r="I1801" s="1">
        <v>-0.1119940530675534</v>
      </c>
      <c r="J1801" s="1">
        <v>-0.1372903658833281</v>
      </c>
      <c r="K1801" s="1">
        <v>0.01280327221716053</v>
      </c>
      <c r="L1801" s="1">
        <v>1799.0</v>
      </c>
      <c r="M1801" s="1">
        <v>2.79804754257202</v>
      </c>
      <c r="N1801" s="1">
        <v>-1.3610919713974</v>
      </c>
      <c r="O1801" s="1">
        <v>2.29137372970581</v>
      </c>
    </row>
    <row r="1802" ht="16.5" customHeight="1">
      <c r="A1802" s="1">
        <v>1.68326449164775E18</v>
      </c>
      <c r="B1802" s="1">
        <v>18.1137551269531</v>
      </c>
      <c r="C1802" s="1">
        <v>0.122898697853088</v>
      </c>
      <c r="D1802" s="1">
        <v>0.0132617950439453</v>
      </c>
      <c r="E1802" s="1">
        <v>-0.127733528614044</v>
      </c>
      <c r="F1802" s="1">
        <v>0.08690567428931358</v>
      </c>
      <c r="G1802" s="1">
        <v>0.07556497831612485</v>
      </c>
      <c r="H1802" s="1">
        <v>-0.09939472305092704</v>
      </c>
      <c r="I1802" s="1">
        <v>-0.05114398069711511</v>
      </c>
      <c r="J1802" s="1">
        <v>-0.1702218472872684</v>
      </c>
      <c r="K1802" s="1">
        <v>-0.002153290893556174</v>
      </c>
      <c r="L1802" s="1">
        <v>1800.0</v>
      </c>
      <c r="M1802" s="1">
        <v>2.79845857620239</v>
      </c>
      <c r="N1802" s="1">
        <v>-1.36138784885406</v>
      </c>
      <c r="O1802" s="1">
        <v>2.29163527488708</v>
      </c>
    </row>
    <row r="1803" ht="16.5" customHeight="1">
      <c r="A1803" s="1">
        <v>1.68326449165776E18</v>
      </c>
      <c r="B1803" s="1">
        <v>18.1237648925781</v>
      </c>
      <c r="C1803" s="1">
        <v>0.179062843322753</v>
      </c>
      <c r="D1803" s="1">
        <v>-0.0467901229858398</v>
      </c>
      <c r="E1803" s="1">
        <v>-0.0588864684104919</v>
      </c>
      <c r="F1803" s="1">
        <v>0.1588917444503316</v>
      </c>
      <c r="G1803" s="1">
        <v>-0.02165382108839578</v>
      </c>
      <c r="H1803" s="1">
        <v>-0.02041106286435107</v>
      </c>
      <c r="I1803" s="1">
        <v>0.02570819272460121</v>
      </c>
      <c r="J1803" s="1">
        <v>-0.1765722320742987</v>
      </c>
      <c r="K1803" s="1">
        <v>-0.07669269944655147</v>
      </c>
      <c r="L1803" s="1">
        <v>1801.0</v>
      </c>
      <c r="M1803" s="1">
        <v>2.79906868934631</v>
      </c>
      <c r="N1803" s="1">
        <v>-1.36157381534576</v>
      </c>
      <c r="O1803" s="1">
        <v>2.29219245910644</v>
      </c>
    </row>
    <row r="1804" ht="16.5" customHeight="1">
      <c r="A1804" s="1">
        <v>1.68326449166777E18</v>
      </c>
      <c r="B1804" s="1">
        <v>18.1337744140625</v>
      </c>
      <c r="C1804" s="1">
        <v>0.111787915229797</v>
      </c>
      <c r="D1804" s="1">
        <v>-0.0790119171142578</v>
      </c>
      <c r="E1804" s="1">
        <v>0.0233064889907836</v>
      </c>
      <c r="F1804" s="1">
        <v>0.1283661127839451</v>
      </c>
      <c r="G1804" s="1">
        <v>-0.08970546547386868</v>
      </c>
      <c r="H1804" s="1">
        <v>0.04600878658386395</v>
      </c>
      <c r="I1804" s="1">
        <v>0.06049592318819773</v>
      </c>
      <c r="J1804" s="1">
        <v>-0.07393472871192375</v>
      </c>
      <c r="K1804" s="1">
        <v>-0.1007795190883969</v>
      </c>
      <c r="L1804" s="1">
        <v>1802.0</v>
      </c>
      <c r="M1804" s="1">
        <v>2.79976534843444</v>
      </c>
      <c r="N1804" s="1">
        <v>-1.36164784431457</v>
      </c>
      <c r="O1804" s="1">
        <v>2.29270792007446</v>
      </c>
    </row>
    <row r="1805" ht="16.5" customHeight="1">
      <c r="A1805" s="1">
        <v>1.68326449167778E18</v>
      </c>
      <c r="B1805" s="1">
        <v>18.1437844238281</v>
      </c>
      <c r="C1805" s="1">
        <v>-0.0199986696243286</v>
      </c>
      <c r="D1805" s="1">
        <v>-0.0705537796020507</v>
      </c>
      <c r="E1805" s="1">
        <v>0.117885053157806</v>
      </c>
      <c r="F1805" s="1">
        <v>0.02381161837859385</v>
      </c>
      <c r="G1805" s="1">
        <v>-0.12643467546782</v>
      </c>
      <c r="H1805" s="1">
        <v>0.1111659720285401</v>
      </c>
      <c r="I1805" s="1">
        <v>0.08201813999803871</v>
      </c>
      <c r="J1805" s="1">
        <v>0.08470814859130779</v>
      </c>
      <c r="K1805" s="1">
        <v>-0.07329543757549191</v>
      </c>
      <c r="L1805" s="1">
        <v>1803.0</v>
      </c>
      <c r="M1805" s="1">
        <v>2.80030369758605</v>
      </c>
      <c r="N1805" s="1">
        <v>-1.36169612407684</v>
      </c>
      <c r="O1805" s="1">
        <v>2.29325723648071</v>
      </c>
    </row>
    <row r="1806" ht="16.5" customHeight="1">
      <c r="A1806" s="1">
        <v>1.68326449168779E18</v>
      </c>
      <c r="B1806" s="1">
        <v>18.1537939453125</v>
      </c>
      <c r="C1806" s="1">
        <v>-0.0515958070755004</v>
      </c>
      <c r="D1806" s="1">
        <v>-0.0371112823486328</v>
      </c>
      <c r="E1806" s="1">
        <v>0.109653651714324</v>
      </c>
      <c r="F1806" s="1">
        <v>-0.02060864565470928</v>
      </c>
      <c r="G1806" s="1">
        <v>-0.09170704846306153</v>
      </c>
      <c r="H1806" s="1">
        <v>0.09656084046615285</v>
      </c>
      <c r="I1806" s="1">
        <v>0.0652192343568875</v>
      </c>
      <c r="J1806" s="1">
        <v>0.1032760458141951</v>
      </c>
      <c r="K1806" s="1">
        <v>-0.03382024170269415</v>
      </c>
      <c r="L1806" s="1">
        <v>1804.0</v>
      </c>
      <c r="M1806" s="1">
        <v>2.80071020126342</v>
      </c>
      <c r="N1806" s="1">
        <v>-1.36177670955657</v>
      </c>
      <c r="O1806" s="1">
        <v>2.29362654685974</v>
      </c>
    </row>
    <row r="1807" ht="16.5" customHeight="1">
      <c r="A1807" s="1">
        <v>1.6832644916978E18</v>
      </c>
      <c r="B1807" s="1">
        <v>18.1638037109375</v>
      </c>
      <c r="C1807" s="1">
        <v>-0.0671694278717041</v>
      </c>
      <c r="D1807" s="1">
        <v>-0.0313949584960937</v>
      </c>
      <c r="E1807" s="1">
        <v>0.0642473697662353</v>
      </c>
      <c r="F1807" s="1">
        <v>-0.02876998396903178</v>
      </c>
      <c r="G1807" s="1">
        <v>-0.0559145543100588</v>
      </c>
      <c r="H1807" s="1">
        <v>0.04892370183738046</v>
      </c>
      <c r="I1807" s="1">
        <v>0.01935541171426575</v>
      </c>
      <c r="J1807" s="1">
        <v>0.09362122838844507</v>
      </c>
      <c r="K1807" s="1">
        <v>-0.02203485603532752</v>
      </c>
      <c r="L1807" s="1">
        <v>1805.0</v>
      </c>
      <c r="M1807" s="1">
        <v>2.80102443695068</v>
      </c>
      <c r="N1807" s="1">
        <v>-1.36193370819091</v>
      </c>
      <c r="O1807" s="1">
        <v>2.29405522346496</v>
      </c>
    </row>
    <row r="1808" ht="16.5" customHeight="1">
      <c r="A1808" s="1">
        <v>1.68326449170781E18</v>
      </c>
      <c r="B1808" s="1">
        <v>18.1738137207031</v>
      </c>
      <c r="C1808" s="1">
        <v>-0.299675583839416</v>
      </c>
      <c r="D1808" s="1">
        <v>-0.357001304626464</v>
      </c>
      <c r="E1808" s="1">
        <v>-0.183701157569885</v>
      </c>
      <c r="F1808" s="1">
        <v>0.0980482327097554</v>
      </c>
      <c r="G1808" s="1">
        <v>-0.1069289326601849</v>
      </c>
      <c r="H1808" s="1">
        <v>-0.2417605197912881</v>
      </c>
      <c r="I1808" s="1">
        <v>-0.3556859858853872</v>
      </c>
      <c r="J1808" s="1">
        <v>0.2171387719924917</v>
      </c>
      <c r="K1808" s="1">
        <v>-0.2781001896574995</v>
      </c>
      <c r="L1808" s="1">
        <v>1806.0</v>
      </c>
      <c r="M1808" s="1">
        <v>2.80176591873168</v>
      </c>
      <c r="N1808" s="1">
        <v>-1.36226797103881</v>
      </c>
      <c r="O1808" s="1">
        <v>2.2957158088684</v>
      </c>
    </row>
    <row r="1809" ht="16.5" customHeight="1">
      <c r="A1809" s="1">
        <v>1.68326449171782E18</v>
      </c>
      <c r="B1809" s="1">
        <v>18.1838232421875</v>
      </c>
      <c r="C1809" s="1">
        <v>-0.645501732826232</v>
      </c>
      <c r="D1809" s="1">
        <v>-0.277144432067871</v>
      </c>
      <c r="E1809" s="1">
        <v>-0.609793961048126</v>
      </c>
      <c r="F1809" s="1">
        <v>-0.1292473078637638</v>
      </c>
      <c r="G1809" s="1">
        <v>0.2780360603496671</v>
      </c>
      <c r="H1809" s="1">
        <v>-0.7297654765973383</v>
      </c>
      <c r="I1809" s="1">
        <v>-0.8757607034048142</v>
      </c>
      <c r="J1809" s="1">
        <v>0.2959188521972653</v>
      </c>
      <c r="K1809" s="1">
        <v>-0.1039490016820474</v>
      </c>
      <c r="L1809" s="1">
        <v>1807.0</v>
      </c>
      <c r="M1809" s="1">
        <v>2.80336213111877</v>
      </c>
      <c r="N1809" s="1">
        <v>-1.36315858364105</v>
      </c>
      <c r="O1809" s="1">
        <v>2.29791378974914</v>
      </c>
    </row>
    <row r="1810" ht="16.5" customHeight="1">
      <c r="A1810" s="1">
        <v>1.68326449172783E18</v>
      </c>
      <c r="B1810" s="1">
        <v>18.1938330078125</v>
      </c>
      <c r="C1810" s="1">
        <v>0.12322449684143</v>
      </c>
      <c r="D1810" s="1">
        <v>0.173553466796875</v>
      </c>
      <c r="E1810" s="1">
        <v>0.0577352046966552</v>
      </c>
      <c r="F1810" s="1">
        <v>-0.05701174474100101</v>
      </c>
      <c r="G1810" s="1">
        <v>0.07501242416885395</v>
      </c>
      <c r="H1810" s="1">
        <v>0.08175511325608956</v>
      </c>
      <c r="I1810" s="1">
        <v>0.1345707935066388</v>
      </c>
      <c r="J1810" s="1">
        <v>-0.1016156511652491</v>
      </c>
      <c r="K1810" s="1">
        <v>0.1421386610956875</v>
      </c>
      <c r="L1810" s="1">
        <v>1808.0</v>
      </c>
      <c r="M1810" s="1">
        <v>2.80520105361938</v>
      </c>
      <c r="N1810" s="1">
        <v>-1.36446988582611</v>
      </c>
      <c r="O1810" s="1">
        <v>2.29963660240173</v>
      </c>
    </row>
    <row r="1811" ht="16.5" customHeight="1">
      <c r="A1811" s="1">
        <v>1.68326449173784E18</v>
      </c>
      <c r="B1811" s="1">
        <v>18.2038430175781</v>
      </c>
      <c r="C1811" s="1">
        <v>0.634012341499328</v>
      </c>
      <c r="D1811" s="1">
        <v>0.65792179107666</v>
      </c>
      <c r="E1811" s="1">
        <v>0.425056993961334</v>
      </c>
      <c r="F1811" s="1">
        <v>-0.1340331587669477</v>
      </c>
      <c r="G1811" s="1">
        <v>0.126325410687807</v>
      </c>
      <c r="H1811" s="1">
        <v>0.5454898641028916</v>
      </c>
      <c r="I1811" s="1">
        <v>0.7673617980882803</v>
      </c>
      <c r="J1811" s="1">
        <v>-0.4280714799633225</v>
      </c>
      <c r="K1811" s="1">
        <v>0.4933729590983566</v>
      </c>
      <c r="L1811" s="1">
        <v>1809.0</v>
      </c>
      <c r="M1811" s="1">
        <v>2.80649876594543</v>
      </c>
      <c r="N1811" s="1">
        <v>-1.3652925491333</v>
      </c>
      <c r="O1811" s="1">
        <v>2.3009979724884</v>
      </c>
    </row>
    <row r="1812" ht="16.5" customHeight="1">
      <c r="A1812" s="1">
        <v>1.68326449174785E18</v>
      </c>
      <c r="B1812" s="1">
        <v>18.2138525390625</v>
      </c>
      <c r="C1812" s="1">
        <v>0.338099479675292</v>
      </c>
      <c r="D1812" s="1">
        <v>0.107828140258789</v>
      </c>
      <c r="E1812" s="1">
        <v>0.372567772865295</v>
      </c>
      <c r="F1812" s="1">
        <v>0.08985787115014802</v>
      </c>
      <c r="G1812" s="1">
        <v>-0.2089845085622145</v>
      </c>
      <c r="H1812" s="1">
        <v>0.4336461715912626</v>
      </c>
      <c r="I1812" s="1">
        <v>0.4991416726061429</v>
      </c>
      <c r="J1812" s="1">
        <v>-0.1239399072993772</v>
      </c>
      <c r="K1812" s="1">
        <v>0.01553751780303533</v>
      </c>
      <c r="L1812" s="1">
        <v>1810.0</v>
      </c>
      <c r="M1812" s="1">
        <v>2.80654215812683</v>
      </c>
      <c r="N1812" s="1">
        <v>-1.36558604240417</v>
      </c>
      <c r="O1812" s="1">
        <v>2.30117559432983</v>
      </c>
    </row>
    <row r="1813" ht="16.5" customHeight="1">
      <c r="A1813" s="1">
        <v>1.68326449175786E18</v>
      </c>
      <c r="B1813" s="1">
        <v>18.2238623046875</v>
      </c>
      <c r="C1813" s="1">
        <v>0.0892784595489502</v>
      </c>
      <c r="D1813" s="1">
        <v>0.0882930755615234</v>
      </c>
      <c r="E1813" s="1">
        <v>-0.182533204555511</v>
      </c>
      <c r="F1813" s="1">
        <v>0.01730385190049509</v>
      </c>
      <c r="G1813" s="1">
        <v>0.1728471650096601</v>
      </c>
      <c r="H1813" s="1">
        <v>-0.1605222150554559</v>
      </c>
      <c r="I1813" s="1">
        <v>-0.1034811159749052</v>
      </c>
      <c r="J1813" s="1">
        <v>-0.1781371714338841</v>
      </c>
      <c r="K1813" s="1">
        <v>0.0815075671119759</v>
      </c>
      <c r="L1813" s="1">
        <v>1811.0</v>
      </c>
      <c r="M1813" s="1">
        <v>2.80620956420898</v>
      </c>
      <c r="N1813" s="1">
        <v>-1.36567783355712</v>
      </c>
      <c r="O1813" s="1">
        <v>2.30089569091796</v>
      </c>
    </row>
    <row r="1814" ht="16.5" customHeight="1">
      <c r="A1814" s="1">
        <v>1.68326449176787E18</v>
      </c>
      <c r="B1814" s="1">
        <v>18.2338723144531</v>
      </c>
      <c r="C1814" s="1">
        <v>0.144140481948852</v>
      </c>
      <c r="D1814" s="1">
        <v>0.0689840316772461</v>
      </c>
      <c r="E1814" s="1">
        <v>-0.254943966865539</v>
      </c>
      <c r="F1814" s="1">
        <v>0.07729102311203886</v>
      </c>
      <c r="G1814" s="1">
        <v>0.1982520176754296</v>
      </c>
      <c r="H1814" s="1">
        <v>-0.2202410097423012</v>
      </c>
      <c r="I1814" s="1">
        <v>-0.1436511578696903</v>
      </c>
      <c r="J1814" s="1">
        <v>-0.2581774280267413</v>
      </c>
      <c r="K1814" s="1">
        <v>0.05692500125114402</v>
      </c>
      <c r="L1814" s="1">
        <v>1812.0</v>
      </c>
      <c r="M1814" s="1">
        <v>2.80588364601135</v>
      </c>
      <c r="N1814" s="1">
        <v>-1.36568021774292</v>
      </c>
      <c r="O1814" s="1">
        <v>2.30058336257934</v>
      </c>
    </row>
    <row r="1815" ht="16.5" customHeight="1">
      <c r="A1815" s="1">
        <v>1.68326449177788E18</v>
      </c>
      <c r="B1815" s="1">
        <v>18.2438818359375</v>
      </c>
      <c r="C1815" s="1">
        <v>-0.169179320335388</v>
      </c>
      <c r="D1815" s="1">
        <v>0.156926155090332</v>
      </c>
      <c r="E1815" s="1">
        <v>0.0595465302467346</v>
      </c>
      <c r="F1815" s="1">
        <v>-0.2354282993924746</v>
      </c>
      <c r="G1815" s="1">
        <v>0.1012502941053655</v>
      </c>
      <c r="H1815" s="1">
        <v>0.02385780924534392</v>
      </c>
      <c r="I1815" s="1">
        <v>-0.003711084107283378</v>
      </c>
      <c r="J1815" s="1">
        <v>0.1536582968991399</v>
      </c>
      <c r="K1815" s="1">
        <v>0.1821224941465263</v>
      </c>
      <c r="L1815" s="1">
        <v>1813.0</v>
      </c>
      <c r="M1815" s="1">
        <v>2.80400967597961</v>
      </c>
      <c r="N1815" s="1">
        <v>-1.36578214168548</v>
      </c>
      <c r="O1815" s="1">
        <v>2.29897356033325</v>
      </c>
    </row>
    <row r="1816" ht="16.5" customHeight="1">
      <c r="A1816" s="1">
        <v>1.68326449178789E18</v>
      </c>
      <c r="B1816" s="1">
        <v>18.2538916015625</v>
      </c>
      <c r="C1816" s="1">
        <v>-0.0891374349594116</v>
      </c>
      <c r="D1816" s="1">
        <v>0.0907850265502929</v>
      </c>
      <c r="E1816" s="1">
        <v>0.254948735237121</v>
      </c>
      <c r="F1816" s="1">
        <v>-0.1602364589600743</v>
      </c>
      <c r="G1816" s="1">
        <v>-0.08553858242112451</v>
      </c>
      <c r="H1816" s="1">
        <v>0.2314685551616385</v>
      </c>
      <c r="I1816" s="1">
        <v>0.1938412348380173</v>
      </c>
      <c r="J1816" s="1">
        <v>0.1890937546986777</v>
      </c>
      <c r="K1816" s="1">
        <v>0.08863066065135913</v>
      </c>
      <c r="L1816" s="1">
        <v>1814.0</v>
      </c>
      <c r="M1816" s="1">
        <v>2.80063009262084</v>
      </c>
      <c r="N1816" s="1">
        <v>-1.36582255363464</v>
      </c>
      <c r="O1816" s="1">
        <v>2.2957797050476</v>
      </c>
    </row>
    <row r="1817" ht="16.5" customHeight="1">
      <c r="A1817" s="1">
        <v>1.6832644917979E18</v>
      </c>
      <c r="B1817" s="1">
        <v>18.2639016113281</v>
      </c>
      <c r="C1817" s="1">
        <v>0.192134976387023</v>
      </c>
      <c r="D1817" s="1">
        <v>-0.0379934310913085</v>
      </c>
      <c r="E1817" s="1">
        <v>0.0629340410232544</v>
      </c>
      <c r="F1817" s="1">
        <v>0.1442720587000592</v>
      </c>
      <c r="G1817" s="1">
        <v>-0.09505814338222406</v>
      </c>
      <c r="H1817" s="1">
        <v>0.1007519561538689</v>
      </c>
      <c r="I1817" s="1">
        <v>0.1390001077332884</v>
      </c>
      <c r="J1817" s="1">
        <v>-0.1298389007312114</v>
      </c>
      <c r="K1817" s="1">
        <v>-0.07836370897988333</v>
      </c>
      <c r="L1817" s="1">
        <v>1815.0</v>
      </c>
      <c r="M1817" s="1">
        <v>2.79669427871704</v>
      </c>
      <c r="N1817" s="1">
        <v>-1.3656632900238</v>
      </c>
      <c r="O1817" s="1">
        <v>2.29198455810546</v>
      </c>
    </row>
    <row r="1818" ht="16.5" customHeight="1">
      <c r="A1818" s="1">
        <v>1.68326449180791E18</v>
      </c>
      <c r="B1818" s="1">
        <v>18.2739111328125</v>
      </c>
      <c r="C1818" s="1">
        <v>0.0721380710601806</v>
      </c>
      <c r="D1818" s="1">
        <v>-0.121172904968261</v>
      </c>
      <c r="E1818" s="1">
        <v>-0.0485355854034423</v>
      </c>
      <c r="F1818" s="1">
        <v>0.1442446312644138</v>
      </c>
      <c r="G1818" s="1">
        <v>-0.06975937968770005</v>
      </c>
      <c r="H1818" s="1">
        <v>-0.03281128263690541</v>
      </c>
      <c r="I1818" s="1">
        <v>-0.02703654126659106</v>
      </c>
      <c r="J1818" s="1">
        <v>-0.06967122478408896</v>
      </c>
      <c r="K1818" s="1">
        <v>-0.1290636298393555</v>
      </c>
      <c r="L1818" s="1">
        <v>1816.0</v>
      </c>
      <c r="M1818" s="1">
        <v>2.79256916046142</v>
      </c>
      <c r="N1818" s="1">
        <v>-1.36550974845886</v>
      </c>
      <c r="O1818" s="1">
        <v>2.2879614830017</v>
      </c>
    </row>
    <row r="1819" ht="16.5" customHeight="1">
      <c r="A1819" s="1">
        <v>1.68326449181792E18</v>
      </c>
      <c r="B1819" s="1">
        <v>18.2839211425781</v>
      </c>
      <c r="C1819" s="1">
        <v>-0.0119403600692749</v>
      </c>
      <c r="D1819" s="1">
        <v>-0.0645656585693359</v>
      </c>
      <c r="E1819" s="1">
        <v>-0.210112452507019</v>
      </c>
      <c r="F1819" s="1">
        <v>0.06921187561068202</v>
      </c>
      <c r="G1819" s="1">
        <v>0.08742368307489243</v>
      </c>
      <c r="H1819" s="1">
        <v>-0.2081310181320367</v>
      </c>
      <c r="I1819" s="1">
        <v>-0.1983295535199436</v>
      </c>
      <c r="J1819" s="1">
        <v>-0.08364680364735769</v>
      </c>
      <c r="K1819" s="1">
        <v>-0.04612092929422006</v>
      </c>
      <c r="L1819" s="1">
        <v>1817.0</v>
      </c>
      <c r="M1819" s="1">
        <v>2.78893065452575</v>
      </c>
      <c r="N1819" s="1">
        <v>-1.36539304256439</v>
      </c>
      <c r="O1819" s="1">
        <v>2.2844054698944</v>
      </c>
    </row>
    <row r="1820" ht="16.5" customHeight="1">
      <c r="A1820" s="1">
        <v>1.68326449182793E18</v>
      </c>
      <c r="B1820" s="1">
        <v>18.2939309082031</v>
      </c>
      <c r="C1820" s="1">
        <v>0.0248770713806152</v>
      </c>
      <c r="D1820" s="1">
        <v>0.0036630630493164</v>
      </c>
      <c r="E1820" s="1">
        <v>-0.451718568801879</v>
      </c>
      <c r="F1820" s="1">
        <v>0.07324570444704173</v>
      </c>
      <c r="G1820" s="1">
        <v>0.2880274773518248</v>
      </c>
      <c r="H1820" s="1">
        <v>-0.4371450831204571</v>
      </c>
      <c r="I1820" s="1">
        <v>-0.3806933340721551</v>
      </c>
      <c r="J1820" s="1">
        <v>-0.242488945045549</v>
      </c>
      <c r="K1820" s="1">
        <v>0.03088102247709153</v>
      </c>
      <c r="L1820" s="1">
        <v>1818.0</v>
      </c>
      <c r="M1820" s="1">
        <v>2.78632497787475</v>
      </c>
      <c r="N1820" s="1">
        <v>-1.36536002159118</v>
      </c>
      <c r="O1820" s="1">
        <v>2.28171920776367</v>
      </c>
    </row>
    <row r="1821" ht="16.5" customHeight="1">
      <c r="A1821" s="1">
        <v>1.68326449183794E18</v>
      </c>
      <c r="B1821" s="1">
        <v>18.3039404296875</v>
      </c>
      <c r="C1821" s="1">
        <v>0.0615992546081543</v>
      </c>
      <c r="D1821" s="1">
        <v>0.118152618408203</v>
      </c>
      <c r="E1821" s="1">
        <v>-0.397382616996765</v>
      </c>
      <c r="F1821" s="1">
        <v>0.002398398414363316</v>
      </c>
      <c r="G1821" s="1">
        <v>0.3348466490090116</v>
      </c>
      <c r="H1821" s="1">
        <v>-0.3764687768764534</v>
      </c>
      <c r="I1821" s="1">
        <v>-0.2984869673866448</v>
      </c>
      <c r="J1821" s="1">
        <v>-0.2628561936166189</v>
      </c>
      <c r="K1821" s="1">
        <v>0.1322104808377123</v>
      </c>
      <c r="L1821" s="1">
        <v>1819.0</v>
      </c>
      <c r="M1821" s="1">
        <v>2.7847146987915</v>
      </c>
      <c r="N1821" s="1">
        <v>-1.3654179573059</v>
      </c>
      <c r="O1821" s="1">
        <v>2.28007316589355</v>
      </c>
    </row>
    <row r="1822" ht="16.5" customHeight="1">
      <c r="A1822" s="1">
        <v>1.68326449184795E18</v>
      </c>
      <c r="B1822" s="1">
        <v>18.3139504394531</v>
      </c>
      <c r="C1822" s="1">
        <v>0.182204127311706</v>
      </c>
      <c r="D1822" s="1">
        <v>0.226514816284179</v>
      </c>
      <c r="E1822" s="1">
        <v>-0.0413325428962707</v>
      </c>
      <c r="F1822" s="1">
        <v>-0.05106298958224943</v>
      </c>
      <c r="G1822" s="1">
        <v>0.1744659426972005</v>
      </c>
      <c r="H1822" s="1">
        <v>-0.003315287314090973</v>
      </c>
      <c r="I1822" s="1">
        <v>0.08478149408027913</v>
      </c>
      <c r="J1822" s="1">
        <v>-0.2072578178591495</v>
      </c>
      <c r="K1822" s="1">
        <v>0.1899262748082024</v>
      </c>
      <c r="L1822" s="1">
        <v>1820.0</v>
      </c>
      <c r="M1822" s="1">
        <v>2.78309249877929</v>
      </c>
      <c r="N1822" s="1">
        <v>-1.36546969413757</v>
      </c>
      <c r="O1822" s="1">
        <v>2.27717304229736</v>
      </c>
    </row>
    <row r="1823" ht="16.5" customHeight="1">
      <c r="A1823" s="1">
        <v>1.68326449185799E18</v>
      </c>
      <c r="B1823" s="1">
        <v>18.3239907226562</v>
      </c>
      <c r="C1823" s="1">
        <v>0.339525341987609</v>
      </c>
      <c r="D1823" s="1">
        <v>0.239631652832031</v>
      </c>
      <c r="E1823" s="1">
        <v>-0.00991302728652954</v>
      </c>
      <c r="F1823" s="1">
        <v>0.03399468687106504</v>
      </c>
      <c r="G1823" s="1">
        <v>0.1439954290181965</v>
      </c>
      <c r="H1823" s="1">
        <v>0.05958117749104535</v>
      </c>
      <c r="I1823" s="1">
        <v>0.1881306641900162</v>
      </c>
      <c r="J1823" s="1">
        <v>-0.3291626867609757</v>
      </c>
      <c r="K1823" s="1">
        <v>0.1704635793893032</v>
      </c>
      <c r="L1823" s="1">
        <v>1821.0</v>
      </c>
      <c r="M1823" s="1">
        <v>2.78136086463928</v>
      </c>
      <c r="N1823" s="1">
        <v>-1.36528670787811</v>
      </c>
      <c r="O1823" s="1">
        <v>2.27529883384704</v>
      </c>
    </row>
    <row r="1824" ht="16.5" customHeight="1">
      <c r="A1824" s="1">
        <v>1.683264491868E18</v>
      </c>
      <c r="B1824" s="1">
        <v>18.3340002441406</v>
      </c>
      <c r="C1824" s="1">
        <v>0.185161709785461</v>
      </c>
      <c r="D1824" s="1">
        <v>0.0321826934814453</v>
      </c>
      <c r="E1824" s="1">
        <v>0.0248344540596008</v>
      </c>
      <c r="F1824" s="1">
        <v>0.08929722589730459</v>
      </c>
      <c r="G1824" s="1">
        <v>-0.01562074106079689</v>
      </c>
      <c r="H1824" s="1">
        <v>0.06217045297754924</v>
      </c>
      <c r="I1824" s="1">
        <v>0.1135622468466995</v>
      </c>
      <c r="J1824" s="1">
        <v>-0.1516853246307381</v>
      </c>
      <c r="K1824" s="1">
        <v>-0.00570215892377174</v>
      </c>
      <c r="L1824" s="1">
        <v>1822.0</v>
      </c>
      <c r="M1824" s="1">
        <v>2.77954149246215</v>
      </c>
      <c r="N1824" s="1">
        <v>-1.36487030982971</v>
      </c>
      <c r="O1824" s="1">
        <v>2.27349352836608</v>
      </c>
    </row>
    <row r="1825" ht="16.5" customHeight="1">
      <c r="A1825" s="1">
        <v>1.68326449187801E18</v>
      </c>
      <c r="B1825" s="1">
        <v>18.3440100097656</v>
      </c>
      <c r="C1825" s="1">
        <v>-0.0111498832702636</v>
      </c>
      <c r="D1825" s="1">
        <v>-0.014906883239746</v>
      </c>
      <c r="E1825" s="1">
        <v>-0.222135245800018</v>
      </c>
      <c r="F1825" s="1">
        <v>0.03370958758275756</v>
      </c>
      <c r="G1825" s="1">
        <v>0.1303704294422497</v>
      </c>
      <c r="H1825" s="1">
        <v>-0.2197080577603948</v>
      </c>
      <c r="I1825" s="1">
        <v>-0.2006062814313913</v>
      </c>
      <c r="J1825" s="1">
        <v>-0.09712771407579206</v>
      </c>
      <c r="K1825" s="1">
        <v>0.003731849325843901</v>
      </c>
      <c r="L1825" s="1">
        <v>1823.0</v>
      </c>
      <c r="M1825" s="1">
        <v>2.77791213989257</v>
      </c>
      <c r="N1825" s="1">
        <v>-1.36447131633758</v>
      </c>
      <c r="O1825" s="1">
        <v>2.27210307121276</v>
      </c>
    </row>
    <row r="1826" ht="16.5" customHeight="1">
      <c r="A1826" s="1">
        <v>1.68326449188802E18</v>
      </c>
      <c r="B1826" s="1">
        <v>18.3540200195312</v>
      </c>
      <c r="C1826" s="1">
        <v>-0.184146285057067</v>
      </c>
      <c r="D1826" s="1">
        <v>-0.0122756958007812</v>
      </c>
      <c r="E1826" s="1">
        <v>-0.246595680713653</v>
      </c>
      <c r="F1826" s="1">
        <v>-0.0742063890971136</v>
      </c>
      <c r="G1826" s="1">
        <v>0.1705360130760881</v>
      </c>
      <c r="H1826" s="1">
        <v>-0.279112088999183</v>
      </c>
      <c r="I1826" s="1">
        <v>-0.3026177007616652</v>
      </c>
      <c r="J1826" s="1">
        <v>0.03983477651114287</v>
      </c>
      <c r="K1826" s="1">
        <v>0.04130007097107161</v>
      </c>
      <c r="L1826" s="1">
        <v>1824.0</v>
      </c>
      <c r="M1826" s="1">
        <v>2.77658915519714</v>
      </c>
      <c r="N1826" s="1">
        <v>-1.36430466175079</v>
      </c>
      <c r="O1826" s="1">
        <v>2.27132058143615</v>
      </c>
    </row>
    <row r="1827" ht="16.5" customHeight="1">
      <c r="A1827" s="1">
        <v>1.68326449189802E18</v>
      </c>
      <c r="B1827" s="1">
        <v>18.3640295410156</v>
      </c>
      <c r="C1827" s="1">
        <v>-0.188698768615722</v>
      </c>
      <c r="D1827" s="1">
        <v>-0.108092308044433</v>
      </c>
      <c r="E1827" s="1">
        <v>-0.312246322631835</v>
      </c>
      <c r="F1827" s="1">
        <v>0.004762319615631372</v>
      </c>
      <c r="G1827" s="1">
        <v>0.1394426481285498</v>
      </c>
      <c r="H1827" s="1">
        <v>-0.3442914781737278</v>
      </c>
      <c r="I1827" s="1">
        <v>-0.3768195404055937</v>
      </c>
      <c r="J1827" s="1">
        <v>0.02457765851023727</v>
      </c>
      <c r="K1827" s="1">
        <v>-0.04681783947385545</v>
      </c>
      <c r="L1827" s="1">
        <v>1825.0</v>
      </c>
      <c r="M1827" s="1">
        <v>2.77633166313171</v>
      </c>
      <c r="N1827" s="1">
        <v>-1.36438727378845</v>
      </c>
      <c r="O1827" s="1">
        <v>2.27175021171569</v>
      </c>
    </row>
    <row r="1828" ht="16.5" customHeight="1">
      <c r="A1828" s="1">
        <v>1.68326449190803E18</v>
      </c>
      <c r="B1828" s="1">
        <v>18.3740393066406</v>
      </c>
      <c r="C1828" s="1">
        <v>-0.0757104158401489</v>
      </c>
      <c r="D1828" s="1">
        <v>-0.102588653564453</v>
      </c>
      <c r="E1828" s="1">
        <v>-0.467398881912231</v>
      </c>
      <c r="F1828" s="1">
        <v>0.09221193274470728</v>
      </c>
      <c r="G1828" s="1">
        <v>0.2273886330170831</v>
      </c>
      <c r="H1828" s="1">
        <v>-0.4730005980560651</v>
      </c>
      <c r="I1828" s="1">
        <v>-0.4580383256358227</v>
      </c>
      <c r="J1828" s="1">
        <v>-0.149092317395406</v>
      </c>
      <c r="K1828" s="1">
        <v>-0.0518708864473625</v>
      </c>
      <c r="L1828" s="1">
        <v>1826.0</v>
      </c>
      <c r="M1828" s="1">
        <v>2.77743458747863</v>
      </c>
      <c r="N1828" s="1">
        <v>-1.36468911170959</v>
      </c>
      <c r="O1828" s="1">
        <v>2.27345657348632</v>
      </c>
    </row>
    <row r="1829" ht="16.5" customHeight="1">
      <c r="A1829" s="1">
        <v>1.68326449191804E18</v>
      </c>
      <c r="B1829" s="1">
        <v>18.3840493164062</v>
      </c>
      <c r="C1829" s="1">
        <v>0.0108795166015625</v>
      </c>
      <c r="D1829" s="1">
        <v>-0.0400991439819335</v>
      </c>
      <c r="E1829" s="1">
        <v>-0.244041621685028</v>
      </c>
      <c r="F1829" s="1">
        <v>0.06973502892171524</v>
      </c>
      <c r="G1829" s="1">
        <v>0.1229031256943722</v>
      </c>
      <c r="H1829" s="1">
        <v>-0.2366805414126297</v>
      </c>
      <c r="I1829" s="1">
        <v>-0.2135516652063923</v>
      </c>
      <c r="J1829" s="1">
        <v>-0.12295442955374</v>
      </c>
      <c r="K1829" s="1">
        <v>-0.02367515795386634</v>
      </c>
      <c r="L1829" s="1">
        <v>1827.0</v>
      </c>
      <c r="M1829" s="1">
        <v>2.77933692932128</v>
      </c>
      <c r="N1829" s="1">
        <v>-1.36519408226013</v>
      </c>
      <c r="O1829" s="1">
        <v>2.27611684799194</v>
      </c>
    </row>
    <row r="1830" ht="16.5" customHeight="1">
      <c r="A1830" s="1">
        <v>1.68326449192805E18</v>
      </c>
      <c r="B1830" s="1">
        <v>18.3940588378906</v>
      </c>
      <c r="C1830" s="1">
        <v>0.0606005191802978</v>
      </c>
      <c r="D1830" s="1">
        <v>-0.23681354522705</v>
      </c>
      <c r="E1830" s="1">
        <v>0.19715279340744</v>
      </c>
      <c r="F1830" s="1">
        <v>0.1923145225739523</v>
      </c>
      <c r="G1830" s="1">
        <v>-0.3134500484708</v>
      </c>
      <c r="H1830" s="1">
        <v>0.2053625900253816</v>
      </c>
      <c r="I1830" s="1">
        <v>0.1633292050411109</v>
      </c>
      <c r="J1830" s="1">
        <v>0.0749729372553377</v>
      </c>
      <c r="K1830" s="1">
        <v>-0.2575362650533951</v>
      </c>
      <c r="L1830" s="1">
        <v>1828.0</v>
      </c>
      <c r="M1830" s="1">
        <v>2.78186106681823</v>
      </c>
      <c r="N1830" s="1">
        <v>-1.36570739746093</v>
      </c>
      <c r="O1830" s="1">
        <v>2.27920460700988</v>
      </c>
    </row>
    <row r="1831" ht="16.5" customHeight="1">
      <c r="A1831" s="1">
        <v>1.68326449193806E18</v>
      </c>
      <c r="B1831" s="1">
        <v>18.4040688476562</v>
      </c>
      <c r="C1831" s="1">
        <v>0.167822241783142</v>
      </c>
      <c r="D1831" s="1">
        <v>-0.512470245361328</v>
      </c>
      <c r="E1831" s="1">
        <v>0.641534209251403</v>
      </c>
      <c r="F1831" s="1">
        <v>0.4102136277976706</v>
      </c>
      <c r="G1831" s="1">
        <v>-0.8205799167573616</v>
      </c>
      <c r="H1831" s="1">
        <v>0.6622580032934314</v>
      </c>
      <c r="I1831" s="1">
        <v>0.5580542195608237</v>
      </c>
      <c r="J1831" s="1">
        <v>0.2352741350583389</v>
      </c>
      <c r="K1831" s="1">
        <v>-0.5792906879104384</v>
      </c>
      <c r="L1831" s="1">
        <v>1829.0</v>
      </c>
      <c r="M1831" s="1">
        <v>2.78501844406127</v>
      </c>
      <c r="N1831" s="1">
        <v>-1.36598014831542</v>
      </c>
      <c r="O1831" s="1">
        <v>2.2823474407196</v>
      </c>
    </row>
    <row r="1832" ht="16.5" customHeight="1">
      <c r="A1832" s="1">
        <v>1.68326449194807E18</v>
      </c>
      <c r="B1832" s="1">
        <v>18.4140783691406</v>
      </c>
      <c r="C1832" s="1">
        <v>0.374115347862243</v>
      </c>
      <c r="D1832" s="1">
        <v>0.0693998336791992</v>
      </c>
      <c r="E1832" s="1">
        <v>0.384705424308776</v>
      </c>
      <c r="F1832" s="1">
        <v>0.1359713233425531</v>
      </c>
      <c r="G1832" s="1">
        <v>-0.2437299745040749</v>
      </c>
      <c r="H1832" s="1">
        <v>0.4527556550199998</v>
      </c>
      <c r="I1832" s="1">
        <v>0.5204626336785041</v>
      </c>
      <c r="J1832" s="1">
        <v>-0.1447808753731583</v>
      </c>
      <c r="K1832" s="1">
        <v>-0.03056221483445538</v>
      </c>
      <c r="L1832" s="1">
        <v>1830.0</v>
      </c>
      <c r="M1832" s="1">
        <v>2.78729343414306</v>
      </c>
      <c r="N1832" s="1">
        <v>-1.36597692966461</v>
      </c>
      <c r="O1832" s="1">
        <v>2.28398728370666</v>
      </c>
    </row>
    <row r="1833" ht="16.5" customHeight="1">
      <c r="A1833" s="1">
        <v>1.68326449195808E18</v>
      </c>
      <c r="B1833" s="1">
        <v>18.4240881347656</v>
      </c>
      <c r="C1833" s="1">
        <v>0.418539762496948</v>
      </c>
      <c r="D1833" s="1">
        <v>0.217028617858886</v>
      </c>
      <c r="E1833" s="1">
        <v>-0.266811072826385</v>
      </c>
      <c r="F1833" s="1">
        <v>0.140394140326838</v>
      </c>
      <c r="G1833" s="1">
        <v>0.2792216985974083</v>
      </c>
      <c r="H1833" s="1">
        <v>-0.1759326821359508</v>
      </c>
      <c r="I1833" s="1">
        <v>-0.003058698398516715</v>
      </c>
      <c r="J1833" s="1">
        <v>-0.5201919107210725</v>
      </c>
      <c r="K1833" s="1">
        <v>0.1511824001987282</v>
      </c>
      <c r="L1833" s="1">
        <v>1831.0</v>
      </c>
      <c r="M1833" s="1">
        <v>2.78940510749816</v>
      </c>
      <c r="N1833" s="1">
        <v>-1.36560094356536</v>
      </c>
      <c r="O1833" s="1">
        <v>2.28576183319091</v>
      </c>
    </row>
    <row r="1834" ht="16.5" customHeight="1">
      <c r="A1834" s="1">
        <v>1.68326449196809E18</v>
      </c>
      <c r="B1834" s="1">
        <v>18.4340981445312</v>
      </c>
      <c r="C1834" s="1">
        <v>-0.033558964729309</v>
      </c>
      <c r="D1834" s="1">
        <v>0.0969610214233398</v>
      </c>
      <c r="E1834" s="1">
        <v>-0.0950757265090942</v>
      </c>
      <c r="F1834" s="1">
        <v>-0.08191416912735931</v>
      </c>
      <c r="G1834" s="1">
        <v>0.1387509098360376</v>
      </c>
      <c r="H1834" s="1">
        <v>-0.0999265223741693</v>
      </c>
      <c r="I1834" s="1">
        <v>-0.08351397465608225</v>
      </c>
      <c r="J1834" s="1">
        <v>-0.03039832962907437</v>
      </c>
      <c r="K1834" s="1">
        <v>0.1080203401445393</v>
      </c>
      <c r="L1834" s="1">
        <v>1832.0</v>
      </c>
      <c r="M1834" s="1">
        <v>2.79137182235717</v>
      </c>
      <c r="N1834" s="1">
        <v>-1.36504733562469</v>
      </c>
      <c r="O1834" s="1">
        <v>2.28773069381713</v>
      </c>
    </row>
    <row r="1835" ht="16.5" customHeight="1">
      <c r="A1835" s="1">
        <v>1.6832644919781E18</v>
      </c>
      <c r="B1835" s="1">
        <v>18.4441076660156</v>
      </c>
      <c r="C1835" s="1">
        <v>-0.215007662773132</v>
      </c>
      <c r="D1835" s="1">
        <v>0.147697448730468</v>
      </c>
      <c r="E1835" s="1">
        <v>-0.152397513389587</v>
      </c>
      <c r="F1835" s="1">
        <v>-0.2291676221140584</v>
      </c>
      <c r="G1835" s="1">
        <v>0.2383454199062981</v>
      </c>
      <c r="H1835" s="1">
        <v>-0.1931935036314809</v>
      </c>
      <c r="I1835" s="1">
        <v>-0.2104222445263667</v>
      </c>
      <c r="J1835" s="1">
        <v>0.09130109241167748</v>
      </c>
      <c r="K1835" s="1">
        <v>0.1966072882147427</v>
      </c>
      <c r="L1835" s="1">
        <v>1833.0</v>
      </c>
      <c r="M1835" s="1">
        <v>2.79276466369628</v>
      </c>
      <c r="N1835" s="1">
        <v>-1.36457788944244</v>
      </c>
      <c r="O1835" s="1">
        <v>2.28906512260437</v>
      </c>
    </row>
    <row r="1836" ht="16.5" customHeight="1">
      <c r="A1836" s="1">
        <v>1.68326449198811E18</v>
      </c>
      <c r="B1836" s="1">
        <v>18.4541174316406</v>
      </c>
      <c r="C1836" s="1">
        <v>-0.2058767080307</v>
      </c>
      <c r="D1836" s="1">
        <v>-0.0563373565673828</v>
      </c>
      <c r="E1836" s="1">
        <v>-0.147194802761077</v>
      </c>
      <c r="F1836" s="1">
        <v>-0.07045645421110325</v>
      </c>
      <c r="G1836" s="1">
        <v>0.08031838186640555</v>
      </c>
      <c r="H1836" s="1">
        <v>-0.1862867069843026</v>
      </c>
      <c r="I1836" s="1">
        <v>-0.2330264218612408</v>
      </c>
      <c r="J1836" s="1">
        <v>0.1135675917158473</v>
      </c>
      <c r="K1836" s="1">
        <v>-0.005149602139960991</v>
      </c>
      <c r="L1836" s="1">
        <v>1834.0</v>
      </c>
      <c r="M1836" s="1">
        <v>2.79310750961303</v>
      </c>
      <c r="N1836" s="1">
        <v>-1.36425495147705</v>
      </c>
      <c r="O1836" s="1">
        <v>2.28988528251647</v>
      </c>
    </row>
    <row r="1837" ht="16.5" customHeight="1">
      <c r="A1837" s="1">
        <v>1.68326449199812E18</v>
      </c>
      <c r="B1837" s="1">
        <v>18.4641274414062</v>
      </c>
      <c r="C1837" s="1">
        <v>-0.512923121452331</v>
      </c>
      <c r="D1837" s="1">
        <v>-0.0789957046508789</v>
      </c>
      <c r="E1837" s="1">
        <v>0.130288064479827</v>
      </c>
      <c r="F1837" s="1">
        <v>-0.2886557598480761</v>
      </c>
      <c r="G1837" s="1">
        <v>-0.07413956139859057</v>
      </c>
      <c r="H1837" s="1">
        <v>0.02229829913145428</v>
      </c>
      <c r="I1837" s="1">
        <v>-0.1377858286929598</v>
      </c>
      <c r="J1837" s="1">
        <v>0.5168829093109717</v>
      </c>
      <c r="K1837" s="1">
        <v>0.01235043537200652</v>
      </c>
      <c r="L1837" s="1">
        <v>1835.0</v>
      </c>
      <c r="M1837" s="1">
        <v>2.79144620895385</v>
      </c>
      <c r="N1837" s="1">
        <v>-1.36419367790222</v>
      </c>
      <c r="O1837" s="1">
        <v>2.28946447372436</v>
      </c>
    </row>
    <row r="1838" ht="16.5" customHeight="1">
      <c r="A1838" s="1">
        <v>1.68326449200813E18</v>
      </c>
      <c r="B1838" s="1">
        <v>18.4741369628906</v>
      </c>
      <c r="C1838" s="1">
        <v>-0.649405002593994</v>
      </c>
      <c r="D1838" s="1">
        <v>-0.133487701416015</v>
      </c>
      <c r="E1838" s="1">
        <v>0.349898934364318</v>
      </c>
      <c r="F1838" s="1">
        <v>-0.3636456929511437</v>
      </c>
      <c r="G1838" s="1">
        <v>-0.2382231756112854</v>
      </c>
      <c r="H1838" s="1">
        <v>0.2094899580841767</v>
      </c>
      <c r="I1838" s="1">
        <v>-0.01740294097642367</v>
      </c>
      <c r="J1838" s="1">
        <v>0.7488157858300717</v>
      </c>
      <c r="K1838" s="1">
        <v>-0.03077664948064728</v>
      </c>
      <c r="L1838" s="1">
        <v>1836.0</v>
      </c>
      <c r="M1838" s="1">
        <v>2.78737306594848</v>
      </c>
      <c r="N1838" s="1">
        <v>-1.36454498767852</v>
      </c>
      <c r="O1838" s="1">
        <v>2.28696250915527</v>
      </c>
    </row>
    <row r="1839" ht="16.5" customHeight="1">
      <c r="A1839" s="1">
        <v>1.68326449201814E18</v>
      </c>
      <c r="B1839" s="1">
        <v>18.4841467285156</v>
      </c>
      <c r="C1839" s="1">
        <v>-0.208976149559021</v>
      </c>
      <c r="D1839" s="1">
        <v>-0.0387840270996093</v>
      </c>
      <c r="E1839" s="1">
        <v>0.320281445980072</v>
      </c>
      <c r="F1839" s="1">
        <v>-0.1470831356247824</v>
      </c>
      <c r="G1839" s="1">
        <v>-0.2063566281173201</v>
      </c>
      <c r="H1839" s="1">
        <v>0.2708461698695094</v>
      </c>
      <c r="I1839" s="1">
        <v>0.1764190139017934</v>
      </c>
      <c r="J1839" s="1">
        <v>0.3408674818104618</v>
      </c>
      <c r="K1839" s="1">
        <v>-0.02100262639473928</v>
      </c>
      <c r="L1839" s="1">
        <v>1837.0</v>
      </c>
      <c r="M1839" s="1">
        <v>2.78239870071411</v>
      </c>
      <c r="N1839" s="1">
        <v>-1.36509895324707</v>
      </c>
      <c r="O1839" s="1">
        <v>2.28300666809082</v>
      </c>
    </row>
    <row r="1840" ht="16.5" customHeight="1">
      <c r="A1840" s="1">
        <v>1.68326449202815E18</v>
      </c>
      <c r="B1840" s="1">
        <v>18.4941567382812</v>
      </c>
      <c r="C1840" s="1">
        <v>0.577724456787109</v>
      </c>
      <c r="D1840" s="1">
        <v>0.164143562316894</v>
      </c>
      <c r="E1840" s="1">
        <v>0.208433628082275</v>
      </c>
      <c r="F1840" s="1">
        <v>0.215839237043055</v>
      </c>
      <c r="G1840" s="1">
        <v>-0.08491760485609728</v>
      </c>
      <c r="H1840" s="1">
        <v>0.3219109971623954</v>
      </c>
      <c r="I1840" s="1">
        <v>0.4752973429753092</v>
      </c>
      <c r="J1840" s="1">
        <v>-0.4207038548646413</v>
      </c>
      <c r="K1840" s="1">
        <v>0.03541114556852661</v>
      </c>
      <c r="L1840" s="1">
        <v>1838.0</v>
      </c>
      <c r="M1840" s="1">
        <v>2.77903389930725</v>
      </c>
      <c r="N1840" s="1">
        <v>-1.36534512042999</v>
      </c>
      <c r="O1840" s="1">
        <v>2.27955865859985</v>
      </c>
    </row>
    <row r="1841" ht="16.5" customHeight="1">
      <c r="A1841" s="1">
        <v>1.68326449203816E18</v>
      </c>
      <c r="B1841" s="1">
        <v>18.5041662597656</v>
      </c>
      <c r="C1841" s="1">
        <v>1.19390261173248</v>
      </c>
      <c r="D1841" s="1">
        <v>0.292282104492187</v>
      </c>
      <c r="E1841" s="1">
        <v>0.201055109500885</v>
      </c>
      <c r="F1841" s="1">
        <v>0.5101288419428377</v>
      </c>
      <c r="G1841" s="1">
        <v>-0.06432481559406941</v>
      </c>
      <c r="H1841" s="1">
        <v>0.4411536484366199</v>
      </c>
      <c r="I1841" s="1">
        <v>0.7758309693147996</v>
      </c>
      <c r="J1841" s="1">
        <v>-0.9733897700636354</v>
      </c>
      <c r="K1841" s="1">
        <v>0.0430590569932393</v>
      </c>
      <c r="L1841" s="1">
        <v>1839.0</v>
      </c>
      <c r="M1841" s="1">
        <v>2.77845335006713</v>
      </c>
      <c r="N1841" s="1">
        <v>-1.36467099189758</v>
      </c>
      <c r="O1841" s="1">
        <v>2.27779078483581</v>
      </c>
    </row>
    <row r="1842" ht="16.5" customHeight="1">
      <c r="A1842" s="1">
        <v>1.68326449204817E18</v>
      </c>
      <c r="B1842" s="1">
        <v>18.5141760253906</v>
      </c>
      <c r="C1842" s="1">
        <v>1.10789024829864</v>
      </c>
      <c r="D1842" s="1">
        <v>0.247639656066894</v>
      </c>
      <c r="E1842" s="1">
        <v>0.0160675644874572</v>
      </c>
      <c r="F1842" s="1">
        <v>0.5136949682313268</v>
      </c>
      <c r="G1842" s="1">
        <v>0.02964002869367</v>
      </c>
      <c r="H1842" s="1">
        <v>0.2442499487154971</v>
      </c>
      <c r="I1842" s="1">
        <v>0.5690616853325069</v>
      </c>
      <c r="J1842" s="1">
        <v>-0.9820500058602852</v>
      </c>
      <c r="K1842" s="1">
        <v>0.02740320708106989</v>
      </c>
      <c r="L1842" s="1">
        <v>1840.0</v>
      </c>
      <c r="M1842" s="1">
        <v>2.77984976768493</v>
      </c>
      <c r="N1842" s="1">
        <v>-1.36303174495697</v>
      </c>
      <c r="O1842" s="1">
        <v>2.27776718139648</v>
      </c>
    </row>
    <row r="1843" ht="16.5" customHeight="1">
      <c r="A1843" s="1">
        <v>1.68326449205818E18</v>
      </c>
      <c r="B1843" s="1">
        <v>18.5241860351562</v>
      </c>
      <c r="C1843" s="1">
        <v>0.437934041023254</v>
      </c>
      <c r="D1843" s="1">
        <v>0.157432556152343</v>
      </c>
      <c r="E1843" s="1">
        <v>-0.0985720157623291</v>
      </c>
      <c r="F1843" s="1">
        <v>0.1726834252361908</v>
      </c>
      <c r="G1843" s="1">
        <v>0.1228379465315212</v>
      </c>
      <c r="H1843" s="1">
        <v>-0.005114527366767682</v>
      </c>
      <c r="I1843" s="1">
        <v>0.1433015940684896</v>
      </c>
      <c r="J1843" s="1">
        <v>-0.4472328917274823</v>
      </c>
      <c r="K1843" s="1">
        <v>0.07573013662580234</v>
      </c>
      <c r="L1843" s="1">
        <v>1841.0</v>
      </c>
      <c r="M1843" s="1">
        <v>2.78242230415344</v>
      </c>
      <c r="N1843" s="1">
        <v>-1.36079573631286</v>
      </c>
      <c r="O1843" s="1">
        <v>2.27964830398559</v>
      </c>
    </row>
    <row r="1844" ht="16.5" customHeight="1">
      <c r="A1844" s="1">
        <v>1.68326449206819E18</v>
      </c>
      <c r="B1844" s="1">
        <v>18.5341955566406</v>
      </c>
      <c r="C1844" s="1">
        <v>-0.138900399208068</v>
      </c>
      <c r="D1844" s="1">
        <v>0.0826063156127929</v>
      </c>
      <c r="E1844" s="1">
        <v>-0.23905336856842</v>
      </c>
      <c r="F1844" s="1">
        <v>-0.1183551336827269</v>
      </c>
      <c r="G1844" s="1">
        <v>0.2342572236645832</v>
      </c>
      <c r="H1844" s="1">
        <v>-0.2629441349921062</v>
      </c>
      <c r="I1844" s="1">
        <v>-0.2595979080909157</v>
      </c>
      <c r="J1844" s="1">
        <v>-0.00801333535036788</v>
      </c>
      <c r="K1844" s="1">
        <v>0.1257312280700834</v>
      </c>
      <c r="L1844" s="1">
        <v>1842.0</v>
      </c>
      <c r="M1844" s="1">
        <v>2.7852292060852</v>
      </c>
      <c r="N1844" s="1">
        <v>-1.35861051082611</v>
      </c>
      <c r="O1844" s="1">
        <v>2.28228116035461</v>
      </c>
    </row>
    <row r="1845" ht="16.5" customHeight="1">
      <c r="A1845" s="1">
        <v>1.6832644920782E18</v>
      </c>
      <c r="B1845" s="1">
        <v>18.5442053222656</v>
      </c>
      <c r="C1845" s="1">
        <v>-0.796516418457031</v>
      </c>
      <c r="D1845" s="1">
        <v>0.193144798278808</v>
      </c>
      <c r="E1845" s="1">
        <v>0.810531556606292</v>
      </c>
      <c r="F1845" s="1">
        <v>-0.7655705096176169</v>
      </c>
      <c r="G1845" s="1">
        <v>-0.2592154068507275</v>
      </c>
      <c r="H1845" s="1">
        <v>0.6230078860649937</v>
      </c>
      <c r="I1845" s="1">
        <v>0.3649798880764538</v>
      </c>
      <c r="J1845" s="1">
        <v>1.05511429472703</v>
      </c>
      <c r="K1845" s="1">
        <v>0.2867547168762982</v>
      </c>
      <c r="L1845" s="1">
        <v>1843.0</v>
      </c>
      <c r="M1845" s="1">
        <v>2.78337454795837</v>
      </c>
      <c r="N1845" s="1">
        <v>-1.35692429542541</v>
      </c>
      <c r="O1845" s="1">
        <v>2.280113697052</v>
      </c>
    </row>
    <row r="1846" ht="16.5" customHeight="1">
      <c r="A1846" s="1">
        <v>1.68326449208821E18</v>
      </c>
      <c r="B1846" s="1">
        <v>18.5542153320312</v>
      </c>
      <c r="C1846" s="1">
        <v>0.00359630584716796</v>
      </c>
      <c r="D1846" s="1">
        <v>0.532807350158691</v>
      </c>
      <c r="E1846" s="1">
        <v>0.449306011199951</v>
      </c>
      <c r="F1846" s="1">
        <v>-0.4658457395329768</v>
      </c>
      <c r="G1846" s="1">
        <v>0.1210750042273158</v>
      </c>
      <c r="H1846" s="1">
        <v>0.4396884633127103</v>
      </c>
      <c r="I1846" s="1">
        <v>0.4791317565605256</v>
      </c>
      <c r="J1846" s="1">
        <v>0.1423944690616814</v>
      </c>
      <c r="K1846" s="1">
        <v>0.4857252957529837</v>
      </c>
      <c r="L1846" s="1">
        <v>1844.0</v>
      </c>
      <c r="M1846" s="1">
        <v>2.77924394607543</v>
      </c>
      <c r="N1846" s="1">
        <v>-1.35536181926727</v>
      </c>
      <c r="O1846" s="1">
        <v>2.27547907829284</v>
      </c>
    </row>
    <row r="1847" ht="16.5" customHeight="1">
      <c r="A1847" s="1">
        <v>1.68326449209822E18</v>
      </c>
      <c r="B1847" s="1">
        <v>18.5642248535156</v>
      </c>
      <c r="C1847" s="1">
        <v>-0.18874168395996</v>
      </c>
      <c r="D1847" s="1">
        <v>0.170277595520019</v>
      </c>
      <c r="E1847" s="1">
        <v>-0.178895473480224</v>
      </c>
      <c r="F1847" s="1">
        <v>-0.2241714306334273</v>
      </c>
      <c r="G1847" s="1">
        <v>0.2688861789336674</v>
      </c>
      <c r="H1847" s="1">
        <v>-0.2153236114133747</v>
      </c>
      <c r="I1847" s="1">
        <v>-0.2153936891536987</v>
      </c>
      <c r="J1847" s="1">
        <v>0.0517894467699304</v>
      </c>
      <c r="K1847" s="1">
        <v>0.2180479180991192</v>
      </c>
      <c r="L1847" s="1">
        <v>1845.0</v>
      </c>
      <c r="M1847" s="1">
        <v>2.77317357063293</v>
      </c>
      <c r="N1847" s="1">
        <v>-1.3538829088211</v>
      </c>
      <c r="O1847" s="1">
        <v>2.26962518692016</v>
      </c>
    </row>
    <row r="1848" ht="16.5" customHeight="1">
      <c r="A1848" s="1">
        <v>1.68326449210823E18</v>
      </c>
      <c r="B1848" s="1">
        <v>18.5742348632812</v>
      </c>
      <c r="C1848" s="1">
        <v>-0.505101203918457</v>
      </c>
      <c r="D1848" s="1">
        <v>-0.140275001525878</v>
      </c>
      <c r="E1848" s="1">
        <v>-0.529670119285583</v>
      </c>
      <c r="F1848" s="1">
        <v>-0.1340816479323261</v>
      </c>
      <c r="G1848" s="1">
        <v>0.2922950974066394</v>
      </c>
      <c r="H1848" s="1">
        <v>-0.626307274412644</v>
      </c>
      <c r="I1848" s="1">
        <v>-0.7187902425579373</v>
      </c>
      <c r="J1848" s="1">
        <v>0.19660353362233</v>
      </c>
      <c r="K1848" s="1">
        <v>0.006510899980137323</v>
      </c>
      <c r="L1848" s="1">
        <v>1846.0</v>
      </c>
      <c r="M1848" s="1">
        <v>2.76689887046813</v>
      </c>
      <c r="N1848" s="1">
        <v>-1.35297739505767</v>
      </c>
      <c r="O1848" s="1">
        <v>2.26396799087524</v>
      </c>
    </row>
    <row r="1849" ht="16.5" customHeight="1">
      <c r="A1849" s="1">
        <v>1.68326449211824E18</v>
      </c>
      <c r="B1849" s="1">
        <v>18.5842443847656</v>
      </c>
      <c r="C1849" s="1">
        <v>-0.219506502151489</v>
      </c>
      <c r="D1849" s="1">
        <v>-0.27546215057373</v>
      </c>
      <c r="E1849" s="1">
        <v>-1.23385441303253</v>
      </c>
      <c r="F1849" s="1">
        <v>0.2460146604024465</v>
      </c>
      <c r="G1849" s="1">
        <v>0.5853948475804247</v>
      </c>
      <c r="H1849" s="1">
        <v>-1.252111408688678</v>
      </c>
      <c r="I1849" s="1">
        <v>-1.220904340641194</v>
      </c>
      <c r="J1849" s="1">
        <v>-0.3740382765158601</v>
      </c>
      <c r="K1849" s="1">
        <v>-0.1262815841058819</v>
      </c>
      <c r="L1849" s="1">
        <v>1847.0</v>
      </c>
      <c r="M1849" s="1">
        <v>2.76419782638549</v>
      </c>
      <c r="N1849" s="1">
        <v>-1.35252356529235</v>
      </c>
      <c r="O1849" s="1">
        <v>2.26152253150939</v>
      </c>
    </row>
    <row r="1850" ht="16.5" customHeight="1">
      <c r="A1850" s="1">
        <v>1.68326449212825E18</v>
      </c>
      <c r="B1850" s="1">
        <v>18.5942541503906</v>
      </c>
      <c r="C1850" s="1">
        <v>0.200292110443115</v>
      </c>
      <c r="D1850" s="1">
        <v>0.218851089477539</v>
      </c>
      <c r="E1850" s="1">
        <v>-1.70974326133728</v>
      </c>
      <c r="F1850" s="1">
        <v>0.1928269590494912</v>
      </c>
      <c r="G1850" s="1">
        <v>1.205790148426117</v>
      </c>
      <c r="H1850" s="1">
        <v>-1.625626267992331</v>
      </c>
      <c r="I1850" s="1">
        <v>-1.358046657786136</v>
      </c>
      <c r="J1850" s="1">
        <v>-1.034882375955392</v>
      </c>
      <c r="K1850" s="1">
        <v>0.3097779427780625</v>
      </c>
      <c r="L1850" s="1">
        <v>1848.0</v>
      </c>
      <c r="M1850" s="1">
        <v>2.76451134681701</v>
      </c>
      <c r="N1850" s="1">
        <v>-1.35220944881439</v>
      </c>
      <c r="O1850" s="1">
        <v>2.26279997825622</v>
      </c>
    </row>
    <row r="1851" ht="16.5" customHeight="1">
      <c r="A1851" s="1">
        <v>1.68326449213826E18</v>
      </c>
      <c r="B1851" s="1">
        <v>18.6042641601562</v>
      </c>
      <c r="C1851" s="1">
        <v>-0.216977834701538</v>
      </c>
      <c r="D1851" s="1">
        <v>0.218554496765136</v>
      </c>
      <c r="E1851" s="1">
        <v>-2.39184165000915</v>
      </c>
      <c r="F1851" s="1">
        <v>0.03016957919251627</v>
      </c>
      <c r="G1851" s="1">
        <v>1.701420112872698</v>
      </c>
      <c r="H1851" s="1">
        <v>-2.38203684227773</v>
      </c>
      <c r="I1851" s="1">
        <v>-2.147852835297964</v>
      </c>
      <c r="J1851" s="1">
        <v>-1.002104956955972</v>
      </c>
      <c r="K1851" s="1">
        <v>0.4452712825482814</v>
      </c>
      <c r="L1851" s="1">
        <v>1849.0</v>
      </c>
      <c r="M1851" s="1">
        <v>2.7701404094696</v>
      </c>
      <c r="N1851" s="1">
        <v>-1.3523975610733</v>
      </c>
      <c r="O1851" s="1">
        <v>2.27062392234802</v>
      </c>
    </row>
    <row r="1852" ht="16.5" customHeight="1">
      <c r="A1852" s="1">
        <v>1.6832644921483E18</v>
      </c>
      <c r="B1852" s="1">
        <v>18.6143044433593</v>
      </c>
      <c r="C1852" s="1">
        <v>-0.928585529327392</v>
      </c>
      <c r="D1852" s="1">
        <v>-0.129507064819335</v>
      </c>
      <c r="E1852" s="1">
        <v>-1.98337531089782</v>
      </c>
      <c r="F1852" s="1">
        <v>-0.2160478871551874</v>
      </c>
      <c r="G1852" s="1">
        <v>1.300871131246623</v>
      </c>
      <c r="H1852" s="1">
        <v>-2.136826450084114</v>
      </c>
      <c r="I1852" s="1">
        <v>-2.179406999283127</v>
      </c>
      <c r="J1852" s="1">
        <v>-0.1356815693399974</v>
      </c>
      <c r="K1852" s="1">
        <v>0.2111785662431824</v>
      </c>
      <c r="L1852" s="1">
        <v>1850.0</v>
      </c>
      <c r="M1852" s="1">
        <v>2.78165769577026</v>
      </c>
      <c r="N1852" s="1">
        <v>-1.35371208190917</v>
      </c>
      <c r="O1852" s="1">
        <v>2.28445482254028</v>
      </c>
    </row>
    <row r="1853" ht="16.5" customHeight="1">
      <c r="A1853" s="1">
        <v>1.68326449215831E18</v>
      </c>
      <c r="B1853" s="1">
        <v>18.6243139648437</v>
      </c>
      <c r="C1853" s="1">
        <v>-0.910502195358276</v>
      </c>
      <c r="D1853" s="1">
        <v>-0.27003002166748</v>
      </c>
      <c r="E1853" s="1">
        <v>-0.990250349044799</v>
      </c>
      <c r="F1853" s="1">
        <v>-0.2514937209922486</v>
      </c>
      <c r="G1853" s="1">
        <v>0.5733900518056472</v>
      </c>
      <c r="H1853" s="1">
        <v>-1.161414938871181</v>
      </c>
      <c r="I1853" s="1">
        <v>-1.326580871933724</v>
      </c>
      <c r="J1853" s="1">
        <v>0.3501543836990207</v>
      </c>
      <c r="K1853" s="1">
        <v>-0.01006307279719708</v>
      </c>
      <c r="L1853" s="1">
        <v>1851.0</v>
      </c>
      <c r="M1853" s="1">
        <v>2.79648566246032</v>
      </c>
      <c r="N1853" s="1">
        <v>-1.35622310638427</v>
      </c>
      <c r="O1853" s="1">
        <v>2.30088925361633</v>
      </c>
    </row>
    <row r="1854" ht="16.5" customHeight="1">
      <c r="A1854" s="1">
        <v>1.68326449216832E18</v>
      </c>
      <c r="B1854" s="1">
        <v>18.6343237304687</v>
      </c>
      <c r="C1854" s="1">
        <v>-0.298151850700378</v>
      </c>
      <c r="D1854" s="1">
        <v>-0.147038459777832</v>
      </c>
      <c r="E1854" s="1">
        <v>-0.204046666622161</v>
      </c>
      <c r="F1854" s="1">
        <v>-0.06139774472019476</v>
      </c>
      <c r="G1854" s="1">
        <v>0.07050976299194978</v>
      </c>
      <c r="H1854" s="1">
        <v>-0.2620793163647643</v>
      </c>
      <c r="I1854" s="1">
        <v>-0.3381723298945162</v>
      </c>
      <c r="J1854" s="1">
        <v>0.1810677165720828</v>
      </c>
      <c r="K1854" s="1">
        <v>-0.07073777546802935</v>
      </c>
      <c r="L1854" s="1">
        <v>1852.0</v>
      </c>
      <c r="M1854" s="1">
        <v>2.8142020702362</v>
      </c>
      <c r="N1854" s="1">
        <v>-1.35933911800384</v>
      </c>
      <c r="O1854" s="1">
        <v>2.31892251968383</v>
      </c>
    </row>
    <row r="1855" ht="16.5" customHeight="1">
      <c r="A1855" s="1">
        <v>1.68326449217833E18</v>
      </c>
      <c r="B1855" s="1">
        <v>18.6443337402343</v>
      </c>
      <c r="C1855" s="1">
        <v>0.665567755699157</v>
      </c>
      <c r="D1855" s="1">
        <v>-0.256624221801757</v>
      </c>
      <c r="E1855" s="1">
        <v>0.573604106903076</v>
      </c>
      <c r="F1855" s="1">
        <v>0.5540884617754402</v>
      </c>
      <c r="G1855" s="1">
        <v>-0.6699971831739919</v>
      </c>
      <c r="H1855" s="1">
        <v>0.6991551066846483</v>
      </c>
      <c r="I1855" s="1">
        <v>0.7704491850347572</v>
      </c>
      <c r="J1855" s="1">
        <v>-0.2628032595665958</v>
      </c>
      <c r="K1855" s="1">
        <v>-0.4185696444260034</v>
      </c>
      <c r="L1855" s="1">
        <v>1853.0</v>
      </c>
      <c r="M1855" s="1">
        <v>2.83443975448608</v>
      </c>
      <c r="N1855" s="1">
        <v>-1.36190891265869</v>
      </c>
      <c r="O1855" s="1">
        <v>2.3378894329071</v>
      </c>
    </row>
    <row r="1856" ht="16.5" customHeight="1">
      <c r="A1856" s="1">
        <v>1.68326449218834E18</v>
      </c>
      <c r="B1856" s="1">
        <v>18.6543432617187</v>
      </c>
      <c r="C1856" s="1">
        <v>1.3130440711975</v>
      </c>
      <c r="D1856" s="1">
        <v>-0.384208679199218</v>
      </c>
      <c r="E1856" s="1">
        <v>1.36417508125305</v>
      </c>
      <c r="F1856" s="1">
        <v>0.9809115312855995</v>
      </c>
      <c r="G1856" s="1">
        <v>-1.40625477601527</v>
      </c>
      <c r="H1856" s="1">
        <v>1.605598947757264</v>
      </c>
      <c r="I1856" s="1">
        <v>1.74459356082178</v>
      </c>
      <c r="J1856" s="1">
        <v>-0.4209034131819672</v>
      </c>
      <c r="K1856" s="1">
        <v>-0.7154778164434599</v>
      </c>
      <c r="L1856" s="1">
        <v>1854.0</v>
      </c>
      <c r="M1856" s="1">
        <v>2.85336112976074</v>
      </c>
      <c r="N1856" s="1">
        <v>-1.36311590671539</v>
      </c>
      <c r="O1856" s="1">
        <v>2.35532474517822</v>
      </c>
    </row>
    <row r="1857" ht="16.5" customHeight="1">
      <c r="A1857" s="1">
        <v>1.68326449219835E18</v>
      </c>
      <c r="B1857" s="1">
        <v>18.6643532714843</v>
      </c>
      <c r="C1857" s="1">
        <v>0.956577897071838</v>
      </c>
      <c r="D1857" s="1">
        <v>-0.606452941894531</v>
      </c>
      <c r="E1857" s="1">
        <v>2.53127861022949</v>
      </c>
      <c r="F1857" s="1">
        <v>0.719563648971124</v>
      </c>
      <c r="G1857" s="1">
        <v>-2.33587762003834</v>
      </c>
      <c r="H1857" s="1">
        <v>2.674236131198787</v>
      </c>
      <c r="I1857" s="1">
        <v>2.568283581846598</v>
      </c>
      <c r="J1857" s="1">
        <v>0.4882096869747825</v>
      </c>
      <c r="K1857" s="1">
        <v>-0.9250777650915882</v>
      </c>
      <c r="L1857" s="1">
        <v>1855.0</v>
      </c>
      <c r="M1857" s="1">
        <v>2.86724162101745</v>
      </c>
      <c r="N1857" s="1">
        <v>-1.36284375190734</v>
      </c>
      <c r="O1857" s="1">
        <v>2.36729001998901</v>
      </c>
    </row>
    <row r="1858" ht="16.5" customHeight="1">
      <c r="A1858" s="1">
        <v>1.68326449220836E18</v>
      </c>
      <c r="B1858" s="1">
        <v>18.6743630371093</v>
      </c>
      <c r="C1858" s="1">
        <v>0.523923754692077</v>
      </c>
      <c r="D1858" s="1">
        <v>-0.394126892089843</v>
      </c>
      <c r="E1858" s="1">
        <v>1.8676438331604</v>
      </c>
      <c r="F1858" s="1">
        <v>0.3637239240003399</v>
      </c>
      <c r="G1858" s="1">
        <v>-1.664550170980315</v>
      </c>
      <c r="H1858" s="1">
        <v>1.93573365345574</v>
      </c>
      <c r="I1858" s="1">
        <v>1.817241956248907</v>
      </c>
      <c r="J1858" s="1">
        <v>0.5136620347472131</v>
      </c>
      <c r="K1858" s="1">
        <v>-0.5930503582800732</v>
      </c>
      <c r="L1858" s="1">
        <v>1856.0</v>
      </c>
      <c r="M1858" s="1">
        <v>2.8739731311798</v>
      </c>
      <c r="N1858" s="1">
        <v>-1.36157834529876</v>
      </c>
      <c r="O1858" s="1">
        <v>2.37206315994262</v>
      </c>
    </row>
    <row r="1859" ht="16.5" customHeight="1">
      <c r="A1859" s="1">
        <v>1.68326449221837E18</v>
      </c>
      <c r="B1859" s="1">
        <v>18.6843725585937</v>
      </c>
      <c r="C1859" s="1">
        <v>-0.145420551300048</v>
      </c>
      <c r="D1859" s="1">
        <v>-0.0283784866333007</v>
      </c>
      <c r="E1859" s="1">
        <v>0.0501114726066589</v>
      </c>
      <c r="F1859" s="1">
        <v>-0.0901398420660336</v>
      </c>
      <c r="G1859" s="1">
        <v>-0.03308508638167981</v>
      </c>
      <c r="H1859" s="1">
        <v>0.01859061625957347</v>
      </c>
      <c r="I1859" s="1">
        <v>-0.02842812282103638</v>
      </c>
      <c r="J1859" s="1">
        <v>0.1537991887010043</v>
      </c>
      <c r="K1859" s="1">
        <v>-0.001133059880443571</v>
      </c>
      <c r="L1859" s="1">
        <v>1857.0</v>
      </c>
      <c r="M1859" s="1">
        <v>2.87723922729492</v>
      </c>
      <c r="N1859" s="1">
        <v>-1.36010468006134</v>
      </c>
      <c r="O1859" s="1">
        <v>2.37381267547607</v>
      </c>
    </row>
    <row r="1860" ht="16.5" customHeight="1">
      <c r="A1860" s="1">
        <v>1.68326449222838E18</v>
      </c>
      <c r="B1860" s="1">
        <v>18.6943825683593</v>
      </c>
      <c r="C1860" s="1">
        <v>-0.399253487586975</v>
      </c>
      <c r="D1860" s="1">
        <v>0.0274286270141601</v>
      </c>
      <c r="E1860" s="1">
        <v>-0.47036588191986</v>
      </c>
      <c r="F1860" s="1">
        <v>-0.2290038022487939</v>
      </c>
      <c r="G1860" s="1">
        <v>0.4107984546373702</v>
      </c>
      <c r="H1860" s="1">
        <v>-0.5437846268359222</v>
      </c>
      <c r="I1860" s="1">
        <v>-0.5929606497920338</v>
      </c>
      <c r="J1860" s="1">
        <v>0.1095059458800987</v>
      </c>
      <c r="K1860" s="1">
        <v>0.1334384534336471</v>
      </c>
      <c r="L1860" s="1">
        <v>1858.0</v>
      </c>
      <c r="M1860" s="1">
        <v>2.8803071975708</v>
      </c>
      <c r="N1860" s="1">
        <v>-1.35900175571441</v>
      </c>
      <c r="O1860" s="1">
        <v>2.37526655197143</v>
      </c>
    </row>
    <row r="1861" ht="16.5" customHeight="1">
      <c r="A1861" s="1">
        <v>1.68326449223839E18</v>
      </c>
      <c r="B1861" s="1">
        <v>18.7043920898437</v>
      </c>
      <c r="C1861" s="1">
        <v>-0.248614311218261</v>
      </c>
      <c r="D1861" s="1">
        <v>-0.0488929748535156</v>
      </c>
      <c r="E1861" s="1">
        <v>-0.624157547950744</v>
      </c>
      <c r="F1861" s="1">
        <v>-0.0466073256636589</v>
      </c>
      <c r="G1861" s="1">
        <v>0.4447420676843021</v>
      </c>
      <c r="H1861" s="1">
        <v>-0.6625589859094368</v>
      </c>
      <c r="I1861" s="1">
        <v>-0.6673103643060523</v>
      </c>
      <c r="J1861" s="1">
        <v>-0.08451875087871537</v>
      </c>
      <c r="K1861" s="1">
        <v>0.03641020778219176</v>
      </c>
      <c r="L1861" s="1">
        <v>1859.0</v>
      </c>
      <c r="M1861" s="1">
        <v>2.88453125953674</v>
      </c>
      <c r="N1861" s="1">
        <v>-1.35823380947113</v>
      </c>
      <c r="O1861" s="1">
        <v>2.3778965473175</v>
      </c>
    </row>
    <row r="1862" ht="16.5" customHeight="1">
      <c r="A1862" s="1">
        <v>1.6832644922484E18</v>
      </c>
      <c r="B1862" s="1">
        <v>18.7144018554687</v>
      </c>
      <c r="C1862" s="1">
        <v>-0.124923467636108</v>
      </c>
      <c r="D1862" s="1">
        <v>-0.115530967712402</v>
      </c>
      <c r="E1862" s="1">
        <v>-0.302933156490325</v>
      </c>
      <c r="F1862" s="1">
        <v>0.03760047929897904</v>
      </c>
      <c r="G1862" s="1">
        <v>0.1540811289099652</v>
      </c>
      <c r="H1862" s="1">
        <v>-0.322509226769395</v>
      </c>
      <c r="I1862" s="1">
        <v>-0.3392246134483233</v>
      </c>
      <c r="J1862" s="1">
        <v>-0.02372970657463427</v>
      </c>
      <c r="K1862" s="1">
        <v>-0.07131158019633067</v>
      </c>
      <c r="L1862" s="1">
        <v>1860.0</v>
      </c>
      <c r="M1862" s="1">
        <v>2.88932466506958</v>
      </c>
      <c r="N1862" s="1">
        <v>-1.35755395889282</v>
      </c>
      <c r="O1862" s="1">
        <v>2.38128733634948</v>
      </c>
    </row>
    <row r="1863" ht="16.5" customHeight="1">
      <c r="A1863" s="1">
        <v>1.68326449225841E18</v>
      </c>
      <c r="B1863" s="1">
        <v>18.7244118652343</v>
      </c>
      <c r="C1863" s="1">
        <v>-0.295391082763671</v>
      </c>
      <c r="D1863" s="1">
        <v>-0.102375030517578</v>
      </c>
      <c r="E1863" s="1">
        <v>0.0645111799240112</v>
      </c>
      <c r="F1863" s="1">
        <v>-0.1492621046219039</v>
      </c>
      <c r="G1863" s="1">
        <v>-0.07063631952757544</v>
      </c>
      <c r="H1863" s="1">
        <v>3.782759448350631E-4</v>
      </c>
      <c r="I1863" s="1">
        <v>-0.09833987574584488</v>
      </c>
      <c r="J1863" s="1">
        <v>0.3006764257400619</v>
      </c>
      <c r="K1863" s="1">
        <v>-0.04267534467548353</v>
      </c>
      <c r="L1863" s="1">
        <v>1861.0</v>
      </c>
      <c r="M1863" s="1">
        <v>2.8929476737976</v>
      </c>
      <c r="N1863" s="1">
        <v>-1.35703098773956</v>
      </c>
      <c r="O1863" s="1">
        <v>2.38383817672729</v>
      </c>
    </row>
    <row r="1864" ht="16.5" customHeight="1">
      <c r="A1864" s="1">
        <v>1.68326449226842E18</v>
      </c>
      <c r="B1864" s="1">
        <v>18.7344213867187</v>
      </c>
      <c r="C1864" s="1">
        <v>-0.474564790725708</v>
      </c>
      <c r="D1864" s="1">
        <v>-0.150650024414062</v>
      </c>
      <c r="E1864" s="1">
        <v>0.141219198703765</v>
      </c>
      <c r="F1864" s="1">
        <v>-0.2556306411549636</v>
      </c>
      <c r="G1864" s="1">
        <v>-0.1304434306450158</v>
      </c>
      <c r="H1864" s="1">
        <v>0.03717404676441546</v>
      </c>
      <c r="I1864" s="1">
        <v>-0.1237292394842781</v>
      </c>
      <c r="J1864" s="1">
        <v>0.4993188140776605</v>
      </c>
      <c r="K1864" s="1">
        <v>-0.05676096585805797</v>
      </c>
      <c r="L1864" s="1">
        <v>1862.0</v>
      </c>
      <c r="M1864" s="1">
        <v>2.89504122734069</v>
      </c>
      <c r="N1864" s="1">
        <v>-1.35671460628509</v>
      </c>
      <c r="O1864" s="1">
        <v>2.38502526283264</v>
      </c>
    </row>
    <row r="1865" ht="16.5" customHeight="1">
      <c r="A1865" s="1">
        <v>1.68326449227843E18</v>
      </c>
      <c r="B1865" s="1">
        <v>18.7444311523437</v>
      </c>
      <c r="C1865" s="1">
        <v>-0.219518899917602</v>
      </c>
      <c r="D1865" s="1">
        <v>0.0780210494995117</v>
      </c>
      <c r="E1865" s="1">
        <v>-0.14538961648941</v>
      </c>
      <c r="F1865" s="1">
        <v>-0.187101221526144</v>
      </c>
      <c r="G1865" s="1">
        <v>0.1908484046516392</v>
      </c>
      <c r="H1865" s="1">
        <v>-0.1887381674422283</v>
      </c>
      <c r="I1865" s="1">
        <v>-0.218906668093573</v>
      </c>
      <c r="J1865" s="1">
        <v>0.1041614430821596</v>
      </c>
      <c r="K1865" s="1">
        <v>0.1290125427782777</v>
      </c>
      <c r="L1865" s="1">
        <v>1863.0</v>
      </c>
      <c r="M1865" s="1">
        <v>2.89667010307312</v>
      </c>
      <c r="N1865" s="1">
        <v>-1.35654747486114</v>
      </c>
      <c r="O1865" s="1">
        <v>2.38561248779296</v>
      </c>
    </row>
    <row r="1866" ht="16.5" customHeight="1">
      <c r="A1866" s="1">
        <v>1.68326449228844E18</v>
      </c>
      <c r="B1866" s="1">
        <v>18.7544411621093</v>
      </c>
      <c r="C1866" s="1">
        <v>0.192597866058349</v>
      </c>
      <c r="D1866" s="1">
        <v>0.232379913330078</v>
      </c>
      <c r="E1866" s="1">
        <v>-0.0311484336853027</v>
      </c>
      <c r="F1866" s="1">
        <v>-0.01753136541452861</v>
      </c>
      <c r="G1866" s="1">
        <v>0.1516594239709124</v>
      </c>
      <c r="H1866" s="1">
        <v>0.01054889405865353</v>
      </c>
      <c r="I1866" s="1">
        <v>0.09835836270333854</v>
      </c>
      <c r="J1866" s="1">
        <v>-0.2161393885707635</v>
      </c>
      <c r="K1866" s="1">
        <v>0.1888755655025911</v>
      </c>
      <c r="L1866" s="1">
        <v>1864.0</v>
      </c>
      <c r="M1866" s="1">
        <v>2.89841747283935</v>
      </c>
      <c r="N1866" s="1">
        <v>-1.35636138916015</v>
      </c>
      <c r="O1866" s="1">
        <v>2.38605666160583</v>
      </c>
    </row>
    <row r="1867" ht="16.5" customHeight="1">
      <c r="A1867" s="1">
        <v>1.68326449229845E18</v>
      </c>
      <c r="B1867" s="1">
        <v>18.7644506835937</v>
      </c>
      <c r="C1867" s="1">
        <v>0.253193140029907</v>
      </c>
      <c r="D1867" s="1">
        <v>0.127768516540527</v>
      </c>
      <c r="E1867" s="1">
        <v>0.318881690502166</v>
      </c>
      <c r="F1867" s="1">
        <v>0.04296263902322634</v>
      </c>
      <c r="G1867" s="1">
        <v>-0.1784568408245392</v>
      </c>
      <c r="H1867" s="1">
        <v>0.3655315177339007</v>
      </c>
      <c r="I1867" s="1">
        <v>0.4157105366590627</v>
      </c>
      <c r="J1867" s="1">
        <v>-0.0784433317719284</v>
      </c>
      <c r="K1867" s="1">
        <v>0.05611148705061311</v>
      </c>
      <c r="L1867" s="1">
        <v>1865.0</v>
      </c>
      <c r="M1867" s="1">
        <v>2.89925217628479</v>
      </c>
      <c r="N1867" s="1">
        <v>-1.35594391822814</v>
      </c>
      <c r="O1867" s="1">
        <v>2.38603663444519</v>
      </c>
    </row>
    <row r="1868" ht="16.5" customHeight="1">
      <c r="A1868" s="1">
        <v>1.68326449230846E18</v>
      </c>
      <c r="B1868" s="1">
        <v>18.7744604492187</v>
      </c>
      <c r="C1868" s="1">
        <v>0.0956439971923828</v>
      </c>
      <c r="D1868" s="1">
        <v>0.182681083679199</v>
      </c>
      <c r="E1868" s="1">
        <v>0.137009024620056</v>
      </c>
      <c r="F1868" s="1">
        <v>-0.07866671402153823</v>
      </c>
      <c r="G1868" s="1">
        <v>0.01306585018014788</v>
      </c>
      <c r="H1868" s="1">
        <v>0.1542940089731782</v>
      </c>
      <c r="I1868" s="1">
        <v>0.1911346251574734</v>
      </c>
      <c r="J1868" s="1">
        <v>-0.04226171575926557</v>
      </c>
      <c r="K1868" s="1">
        <v>0.1515688628406821</v>
      </c>
      <c r="L1868" s="1">
        <v>1866.0</v>
      </c>
      <c r="M1868" s="1">
        <v>2.89939141273498</v>
      </c>
      <c r="N1868" s="1">
        <v>-1.35526609420776</v>
      </c>
      <c r="O1868" s="1">
        <v>2.38556861877441</v>
      </c>
    </row>
    <row r="1869" ht="16.5" customHeight="1">
      <c r="A1869" s="1">
        <v>1.68326449231847E18</v>
      </c>
      <c r="B1869" s="1">
        <v>18.7844704589843</v>
      </c>
      <c r="C1869" s="1">
        <v>-0.137662410736083</v>
      </c>
      <c r="D1869" s="1">
        <v>0.211967468261718</v>
      </c>
      <c r="E1869" s="1">
        <v>-0.0343635082244873</v>
      </c>
      <c r="F1869" s="1">
        <v>-0.2379429914986191</v>
      </c>
      <c r="G1869" s="1">
        <v>0.1914037996492852</v>
      </c>
      <c r="H1869" s="1">
        <v>-0.06307816482363994</v>
      </c>
      <c r="I1869" s="1">
        <v>-0.06415917473450046</v>
      </c>
      <c r="J1869" s="1">
        <v>0.06752249549726304</v>
      </c>
      <c r="K1869" s="1">
        <v>0.2374580306837223</v>
      </c>
      <c r="L1869" s="1">
        <v>1867.0</v>
      </c>
      <c r="M1869" s="1">
        <v>2.89893817901611</v>
      </c>
      <c r="N1869" s="1">
        <v>-1.35472726821899</v>
      </c>
      <c r="O1869" s="1">
        <v>2.38472843170166</v>
      </c>
    </row>
    <row r="1870" ht="16.5" customHeight="1">
      <c r="A1870" s="1">
        <v>1.68326449232848E18</v>
      </c>
      <c r="B1870" s="1">
        <v>18.7944799804687</v>
      </c>
      <c r="C1870" s="1">
        <v>-0.225049972534179</v>
      </c>
      <c r="D1870" s="1">
        <v>0.182048797607421</v>
      </c>
      <c r="E1870" s="1">
        <v>-0.253879845142364</v>
      </c>
      <c r="F1870" s="1">
        <v>-0.2451935668131366</v>
      </c>
      <c r="G1870" s="1">
        <v>0.3403320345808687</v>
      </c>
      <c r="H1870" s="1">
        <v>-0.2962715103231806</v>
      </c>
      <c r="I1870" s="1">
        <v>-0.3004163739000557</v>
      </c>
      <c r="J1870" s="1">
        <v>0.03789042302809501</v>
      </c>
      <c r="K1870" s="1">
        <v>0.2378203969692759</v>
      </c>
      <c r="L1870" s="1">
        <v>1868.0</v>
      </c>
      <c r="M1870" s="1">
        <v>2.89831328392028</v>
      </c>
      <c r="N1870" s="1">
        <v>-1.35444855690002</v>
      </c>
      <c r="O1870" s="1">
        <v>2.38391232490539</v>
      </c>
    </row>
    <row r="1871" ht="16.5" customHeight="1">
      <c r="A1871" s="1">
        <v>1.68326449233848E18</v>
      </c>
      <c r="B1871" s="1">
        <v>18.8044897460937</v>
      </c>
      <c r="C1871" s="1">
        <v>-0.12524390220642</v>
      </c>
      <c r="D1871" s="1">
        <v>0.0527267456054687</v>
      </c>
      <c r="E1871" s="1">
        <v>-0.0525541901588439</v>
      </c>
      <c r="F1871" s="1">
        <v>-0.116871212798519</v>
      </c>
      <c r="G1871" s="1">
        <v>0.09304920966722662</v>
      </c>
      <c r="H1871" s="1">
        <v>-0.07822293651864368</v>
      </c>
      <c r="I1871" s="1">
        <v>-0.09743962176902171</v>
      </c>
      <c r="J1871" s="1">
        <v>0.07267866744801632</v>
      </c>
      <c r="K1871" s="1">
        <v>0.08032072719886103</v>
      </c>
      <c r="L1871" s="1">
        <v>1869.0</v>
      </c>
      <c r="M1871" s="1">
        <v>2.89771103858947</v>
      </c>
      <c r="N1871" s="1">
        <v>-1.35437166690826</v>
      </c>
      <c r="O1871" s="1">
        <v>2.38324856758117</v>
      </c>
    </row>
    <row r="1872" ht="16.5" customHeight="1">
      <c r="A1872" s="1">
        <v>1.68326449234849E18</v>
      </c>
      <c r="B1872" s="1">
        <v>18.8144997558593</v>
      </c>
      <c r="C1872" s="1">
        <v>-0.0324721336364746</v>
      </c>
      <c r="D1872" s="1">
        <v>-0.00359821319580078</v>
      </c>
      <c r="E1872" s="1">
        <v>0.0304427742958068</v>
      </c>
      <c r="F1872" s="1">
        <v>-0.02526921948281101</v>
      </c>
      <c r="G1872" s="1">
        <v>-0.01898642198259876</v>
      </c>
      <c r="H1872" s="1">
        <v>0.02276038279509182</v>
      </c>
      <c r="I1872" s="1">
        <v>0.01037547685239308</v>
      </c>
      <c r="J1872" s="1">
        <v>0.04340184526899401</v>
      </c>
      <c r="K1872" s="1">
        <v>0.001666884439149207</v>
      </c>
      <c r="L1872" s="1">
        <v>1870.0</v>
      </c>
      <c r="M1872" s="1">
        <v>2.89690828323364</v>
      </c>
      <c r="N1872" s="1">
        <v>-1.35439336299896</v>
      </c>
      <c r="O1872" s="1">
        <v>2.38235735893249</v>
      </c>
    </row>
    <row r="1873" ht="16.5" customHeight="1">
      <c r="A1873" s="1">
        <v>1.6832644923585E18</v>
      </c>
      <c r="B1873" s="1">
        <v>18.8245092773437</v>
      </c>
      <c r="C1873" s="1">
        <v>-0.0725636482238769</v>
      </c>
      <c r="D1873" s="1">
        <v>0.0450716018676757</v>
      </c>
      <c r="E1873" s="1">
        <v>-0.00811946392059326</v>
      </c>
      <c r="F1873" s="1">
        <v>-0.08115377117948668</v>
      </c>
      <c r="G1873" s="1">
        <v>0.04809189072734288</v>
      </c>
      <c r="H1873" s="1">
        <v>-0.02350189084653879</v>
      </c>
      <c r="I1873" s="1">
        <v>-0.03494913271753154</v>
      </c>
      <c r="J1873" s="1">
        <v>0.05094445519360017</v>
      </c>
      <c r="K1873" s="1">
        <v>0.05954895578223712</v>
      </c>
      <c r="L1873" s="1">
        <v>1871.0</v>
      </c>
      <c r="M1873" s="1">
        <v>2.89572119712829</v>
      </c>
      <c r="N1873" s="1">
        <v>-1.35452222824096</v>
      </c>
      <c r="O1873" s="1">
        <v>2.38122344017028</v>
      </c>
    </row>
    <row r="1874" ht="16.5" customHeight="1">
      <c r="A1874" s="1">
        <v>1.68326449236851E18</v>
      </c>
      <c r="B1874" s="1">
        <v>18.8345192871093</v>
      </c>
      <c r="C1874" s="1">
        <v>-0.187795639038085</v>
      </c>
      <c r="D1874" s="1">
        <v>-0.0307865142822265</v>
      </c>
      <c r="E1874" s="1">
        <v>0.0749856233596801</v>
      </c>
      <c r="F1874" s="1">
        <v>-0.1230738268083122</v>
      </c>
      <c r="G1874" s="1">
        <v>-0.0451132939653304</v>
      </c>
      <c r="H1874" s="1">
        <v>0.03297948987506512</v>
      </c>
      <c r="I1874" s="1">
        <v>-0.02906737983253992</v>
      </c>
      <c r="J1874" s="1">
        <v>0.2024047590936039</v>
      </c>
      <c r="K1874" s="1">
        <v>0.005025970901566901</v>
      </c>
      <c r="L1874" s="1">
        <v>1872.0</v>
      </c>
      <c r="M1874" s="1">
        <v>2.89406824111938</v>
      </c>
      <c r="N1874" s="1">
        <v>-1.3547236919403</v>
      </c>
      <c r="O1874" s="1">
        <v>2.3795576095581</v>
      </c>
    </row>
    <row r="1875" ht="16.5" customHeight="1">
      <c r="A1875" s="1">
        <v>1.68326449237852E18</v>
      </c>
      <c r="B1875" s="1">
        <v>18.8445290527343</v>
      </c>
      <c r="C1875" s="1">
        <v>-0.180908441543579</v>
      </c>
      <c r="D1875" s="1">
        <v>-0.0838356018066406</v>
      </c>
      <c r="E1875" s="1">
        <v>0.290902853012084</v>
      </c>
      <c r="F1875" s="1">
        <v>-0.1144209919179369</v>
      </c>
      <c r="G1875" s="1">
        <v>-0.2351274372653413</v>
      </c>
      <c r="H1875" s="1">
        <v>0.245413471228465</v>
      </c>
      <c r="I1875" s="1">
        <v>0.1534970459740529</v>
      </c>
      <c r="J1875" s="1">
        <v>0.3118399039188316</v>
      </c>
      <c r="K1875" s="1">
        <v>-0.0597935418739347</v>
      </c>
      <c r="L1875" s="1">
        <v>1873.0</v>
      </c>
      <c r="M1875" s="1">
        <v>2.89120531082153</v>
      </c>
      <c r="N1875" s="1">
        <v>-1.35497844219207</v>
      </c>
      <c r="O1875" s="1">
        <v>2.37687802314758</v>
      </c>
    </row>
    <row r="1876" ht="16.5" customHeight="1">
      <c r="A1876" s="1">
        <v>1.68326449238853E18</v>
      </c>
      <c r="B1876" s="1">
        <v>18.8545385742187</v>
      </c>
      <c r="C1876" s="1">
        <v>-0.212728261947631</v>
      </c>
      <c r="D1876" s="1">
        <v>-0.20478343963623</v>
      </c>
      <c r="E1876" s="1">
        <v>0.379940509796142</v>
      </c>
      <c r="F1876" s="1">
        <v>-0.06540675550497721</v>
      </c>
      <c r="G1876" s="1">
        <v>-0.3764322041043932</v>
      </c>
      <c r="H1876" s="1">
        <v>0.3256361519527656</v>
      </c>
      <c r="I1876" s="1">
        <v>0.1974387215865659</v>
      </c>
      <c r="J1876" s="1">
        <v>0.4017783511503161</v>
      </c>
      <c r="K1876" s="1">
        <v>-0.1764553165692982</v>
      </c>
      <c r="L1876" s="1">
        <v>1874.0</v>
      </c>
      <c r="M1876" s="1">
        <v>2.88717865943908</v>
      </c>
      <c r="N1876" s="1">
        <v>-1.35520207881927</v>
      </c>
      <c r="O1876" s="1">
        <v>2.37282085418701</v>
      </c>
    </row>
    <row r="1877" ht="16.5" customHeight="1">
      <c r="A1877" s="1">
        <v>1.68326449239854E18</v>
      </c>
      <c r="B1877" s="1">
        <v>18.8645485839843</v>
      </c>
      <c r="C1877" s="1">
        <v>0.0722434520721435</v>
      </c>
      <c r="D1877" s="1">
        <v>-0.445313453674316</v>
      </c>
      <c r="E1877" s="1">
        <v>0.568227171897888</v>
      </c>
      <c r="F1877" s="1">
        <v>0.2748611351241119</v>
      </c>
      <c r="G1877" s="1">
        <v>-0.7192520891192483</v>
      </c>
      <c r="H1877" s="1">
        <v>0.5705245042822995</v>
      </c>
      <c r="I1877" s="1">
        <v>0.4600102612151518</v>
      </c>
      <c r="J1877" s="1">
        <v>0.2886616316401215</v>
      </c>
      <c r="K1877" s="1">
        <v>-0.4811136429070558</v>
      </c>
      <c r="L1877" s="1">
        <v>1875.0</v>
      </c>
      <c r="M1877" s="1">
        <v>2.88232326507568</v>
      </c>
      <c r="N1877" s="1">
        <v>-1.35514748096466</v>
      </c>
      <c r="O1877" s="1">
        <v>2.36738991737365</v>
      </c>
    </row>
    <row r="1878" ht="16.5" customHeight="1">
      <c r="A1878" s="1">
        <v>1.68326449240855E18</v>
      </c>
      <c r="B1878" s="1">
        <v>18.8745581054687</v>
      </c>
      <c r="C1878" s="1">
        <v>0.339694499969482</v>
      </c>
      <c r="D1878" s="1">
        <v>-0.713893890380859</v>
      </c>
      <c r="E1878" s="1">
        <v>0.604117035865783</v>
      </c>
      <c r="F1878" s="1">
        <v>0.646096884893871</v>
      </c>
      <c r="G1878" s="1">
        <v>-0.9733848589734524</v>
      </c>
      <c r="H1878" s="1">
        <v>0.6629280568415209</v>
      </c>
      <c r="I1878" s="1">
        <v>0.5772999847575576</v>
      </c>
      <c r="J1878" s="1">
        <v>0.1192479075158256</v>
      </c>
      <c r="K1878" s="1">
        <v>-0.8015602620858763</v>
      </c>
      <c r="L1878" s="1">
        <v>1876.0</v>
      </c>
      <c r="M1878" s="1">
        <v>2.87649488449096</v>
      </c>
      <c r="N1878" s="1">
        <v>-1.35457694530487</v>
      </c>
      <c r="O1878" s="1">
        <v>2.3607747554779</v>
      </c>
    </row>
    <row r="1879" ht="16.5" customHeight="1">
      <c r="A1879" s="1">
        <v>1.68326449241856E18</v>
      </c>
      <c r="B1879" s="1">
        <v>18.8845678710937</v>
      </c>
      <c r="C1879" s="1">
        <v>-0.0285761356353759</v>
      </c>
      <c r="D1879" s="1">
        <v>-0.148209571838378</v>
      </c>
      <c r="E1879" s="1">
        <v>0.397520840167999</v>
      </c>
      <c r="F1879" s="1">
        <v>0.02536831415027144</v>
      </c>
      <c r="G1879" s="1">
        <v>-0.3742413291407214</v>
      </c>
      <c r="H1879" s="1">
        <v>0.3820563693166442</v>
      </c>
      <c r="I1879" s="1">
        <v>0.3076063852503977</v>
      </c>
      <c r="J1879" s="1">
        <v>0.2448864737199016</v>
      </c>
      <c r="K1879" s="1">
        <v>-0.1619086024231573</v>
      </c>
      <c r="L1879" s="1">
        <v>1877.0</v>
      </c>
      <c r="M1879" s="1">
        <v>2.86826086044311</v>
      </c>
      <c r="N1879" s="1">
        <v>-1.35389113426208</v>
      </c>
      <c r="O1879" s="1">
        <v>2.35190153121948</v>
      </c>
    </row>
    <row r="1880" ht="16.5" customHeight="1">
      <c r="A1880" s="1">
        <v>1.6832644924286E18</v>
      </c>
      <c r="B1880" s="1">
        <v>18.8946081542968</v>
      </c>
      <c r="C1880" s="1">
        <v>-0.0647265911102294</v>
      </c>
      <c r="D1880" s="1">
        <v>0.397026062011718</v>
      </c>
      <c r="E1880" s="1">
        <v>-0.291779100894928</v>
      </c>
      <c r="F1880" s="1">
        <v>-0.2846532511526083</v>
      </c>
      <c r="G1880" s="1">
        <v>0.4929697092783261</v>
      </c>
      <c r="H1880" s="1">
        <v>-0.2988721098715225</v>
      </c>
      <c r="I1880" s="1">
        <v>-0.2217689967703113</v>
      </c>
      <c r="J1880" s="1">
        <v>-0.1501285593580222</v>
      </c>
      <c r="K1880" s="1">
        <v>0.4186098256315964</v>
      </c>
      <c r="L1880" s="1">
        <v>1878.0</v>
      </c>
      <c r="M1880" s="1">
        <v>2.85972189903259</v>
      </c>
      <c r="N1880" s="1">
        <v>-1.35314297676086</v>
      </c>
      <c r="O1880" s="1">
        <v>2.34264206886291</v>
      </c>
    </row>
    <row r="1881" ht="16.5" customHeight="1">
      <c r="A1881" s="1">
        <v>1.68326449243861E18</v>
      </c>
      <c r="B1881" s="1">
        <v>18.9046181640625</v>
      </c>
      <c r="C1881" s="1">
        <v>-0.330776691436767</v>
      </c>
      <c r="D1881" s="1">
        <v>0.306043624877929</v>
      </c>
      <c r="E1881" s="1">
        <v>-0.611886262893676</v>
      </c>
      <c r="F1881" s="1">
        <v>-0.3527939400626914</v>
      </c>
      <c r="G1881" s="1">
        <v>0.683809590932764</v>
      </c>
      <c r="H1881" s="1">
        <v>-0.6689656938561289</v>
      </c>
      <c r="I1881" s="1">
        <v>-0.6391829121425117</v>
      </c>
      <c r="J1881" s="1">
        <v>-0.06870919757042974</v>
      </c>
      <c r="K1881" s="1">
        <v>0.4052221093634208</v>
      </c>
      <c r="L1881" s="1">
        <v>1879.0</v>
      </c>
      <c r="M1881" s="1">
        <v>2.85178399085998</v>
      </c>
      <c r="N1881" s="1">
        <v>-1.35268056392669</v>
      </c>
      <c r="O1881" s="1">
        <v>2.33487963676452</v>
      </c>
    </row>
    <row r="1882" ht="16.5" customHeight="1">
      <c r="A1882" s="1">
        <v>1.68326449244862E18</v>
      </c>
      <c r="B1882" s="1">
        <v>18.9146276855468</v>
      </c>
      <c r="C1882" s="1">
        <v>-0.588491678237915</v>
      </c>
      <c r="D1882" s="1">
        <v>0.0755796432495117</v>
      </c>
      <c r="E1882" s="1">
        <v>-0.679240703582763</v>
      </c>
      <c r="F1882" s="1">
        <v>-0.3488410109977705</v>
      </c>
      <c r="G1882" s="1">
        <v>0.5983285446250803</v>
      </c>
      <c r="H1882" s="1">
        <v>-0.7904831974157756</v>
      </c>
      <c r="I1882" s="1">
        <v>-0.856311791428711</v>
      </c>
      <c r="J1882" s="1">
        <v>0.1525286417342983</v>
      </c>
      <c r="K1882" s="1">
        <v>0.2384699040255976</v>
      </c>
      <c r="L1882" s="1">
        <v>1880.0</v>
      </c>
      <c r="M1882" s="1">
        <v>2.84545016288757</v>
      </c>
      <c r="N1882" s="1">
        <v>-1.35269963741302</v>
      </c>
      <c r="O1882" s="1">
        <v>2.32881140708923</v>
      </c>
    </row>
    <row r="1883" ht="16.5" customHeight="1">
      <c r="A1883" s="1">
        <v>1.68326449245863E18</v>
      </c>
      <c r="B1883" s="1">
        <v>18.9246374511718</v>
      </c>
      <c r="C1883" s="1">
        <v>-0.331942558288574</v>
      </c>
      <c r="D1883" s="1">
        <v>0.066812515258789</v>
      </c>
      <c r="E1883" s="1">
        <v>-0.413729488849639</v>
      </c>
      <c r="F1883" s="1">
        <v>-0.2094428264749622</v>
      </c>
      <c r="G1883" s="1">
        <v>0.3742625263029443</v>
      </c>
      <c r="H1883" s="1">
        <v>-0.475620291400239</v>
      </c>
      <c r="I1883" s="1">
        <v>-0.5055759902989905</v>
      </c>
      <c r="J1883" s="1">
        <v>0.06763345248167572</v>
      </c>
      <c r="K1883" s="1">
        <v>0.1601265860427614</v>
      </c>
      <c r="L1883" s="1">
        <v>1881.0</v>
      </c>
      <c r="M1883" s="1">
        <v>2.84067463874816</v>
      </c>
      <c r="N1883" s="1">
        <v>-1.35325944423675</v>
      </c>
      <c r="O1883" s="1">
        <v>2.32469153404235</v>
      </c>
    </row>
    <row r="1884" ht="16.5" customHeight="1">
      <c r="A1884" s="1">
        <v>1.68326449246864E18</v>
      </c>
      <c r="B1884" s="1">
        <v>18.9346474609375</v>
      </c>
      <c r="C1884" s="1">
        <v>-1.42392301559448</v>
      </c>
      <c r="D1884" s="1">
        <v>-0.554714202880859</v>
      </c>
      <c r="E1884" s="1">
        <v>1.53516435623168</v>
      </c>
      <c r="F1884" s="1">
        <v>-0.7607817629380568</v>
      </c>
      <c r="G1884" s="1">
        <v>-1.218412531261068</v>
      </c>
      <c r="H1884" s="1">
        <v>1.19451328041544</v>
      </c>
      <c r="I1884" s="1">
        <v>0.5663118634337186</v>
      </c>
      <c r="J1884" s="1">
        <v>2.060898664132746</v>
      </c>
      <c r="K1884" s="1">
        <v>-0.3521100829512501</v>
      </c>
      <c r="L1884" s="1">
        <v>1882.0</v>
      </c>
      <c r="M1884" s="1">
        <v>2.83052921295166</v>
      </c>
      <c r="N1884" s="1">
        <v>-1.35491466522216</v>
      </c>
      <c r="O1884" s="1">
        <v>2.31739807128906</v>
      </c>
    </row>
    <row r="1885" ht="16.5" customHeight="1">
      <c r="A1885" s="1">
        <v>1.68326449247865E18</v>
      </c>
      <c r="B1885" s="1">
        <v>18.9446569824218</v>
      </c>
      <c r="C1885" s="1">
        <v>-1.17799401283264</v>
      </c>
      <c r="D1885" s="1">
        <v>-0.580580711364746</v>
      </c>
      <c r="E1885" s="1">
        <v>2.1855616569519</v>
      </c>
      <c r="F1885" s="1">
        <v>-0.648869017055663</v>
      </c>
      <c r="G1885" s="1">
        <v>-1.693126557643112</v>
      </c>
      <c r="H1885" s="1">
        <v>1.885811979267893</v>
      </c>
      <c r="I1885" s="1">
        <v>1.245946986302518</v>
      </c>
      <c r="J1885" s="1">
        <v>2.172325062998399</v>
      </c>
      <c r="K1885" s="1">
        <v>-0.4796289140639274</v>
      </c>
      <c r="L1885" s="1">
        <v>1883.0</v>
      </c>
      <c r="M1885" s="1">
        <v>2.81453490257263</v>
      </c>
      <c r="N1885" s="1">
        <v>-1.35696697235107</v>
      </c>
      <c r="O1885" s="1">
        <v>2.30365347862243</v>
      </c>
    </row>
    <row r="1886" ht="16.5" customHeight="1">
      <c r="A1886" s="1">
        <v>1.68326449248866E18</v>
      </c>
      <c r="B1886" s="1">
        <v>18.9546669921875</v>
      </c>
      <c r="C1886" s="1">
        <v>0.369643568992614</v>
      </c>
      <c r="D1886" s="1">
        <v>-0.192806243896484</v>
      </c>
      <c r="E1886" s="1">
        <v>3.45913314819335</v>
      </c>
      <c r="F1886" s="1">
        <v>-0.09414349282368492</v>
      </c>
      <c r="G1886" s="1">
        <v>-2.401702403730337</v>
      </c>
      <c r="H1886" s="1">
        <v>3.45924583052789</v>
      </c>
      <c r="I1886" s="1">
        <v>3.140558962679395</v>
      </c>
      <c r="J1886" s="1">
        <v>1.419396450626822</v>
      </c>
      <c r="K1886" s="1">
        <v>-0.511484517382495</v>
      </c>
      <c r="L1886" s="1">
        <v>1884.0</v>
      </c>
      <c r="M1886" s="1">
        <v>2.79240322113037</v>
      </c>
      <c r="N1886" s="1">
        <v>-1.35818922519683</v>
      </c>
      <c r="O1886" s="1">
        <v>2.28104948997497</v>
      </c>
    </row>
    <row r="1887" ht="16.5" customHeight="1">
      <c r="A1887" s="1">
        <v>1.68326449249867E18</v>
      </c>
      <c r="B1887" s="1">
        <v>18.9646765136718</v>
      </c>
      <c r="C1887" s="1">
        <v>2.67123341560363</v>
      </c>
      <c r="D1887" s="1">
        <v>0.749302864074707</v>
      </c>
      <c r="E1887" s="1">
        <v>3.84551310539245</v>
      </c>
      <c r="F1887" s="1">
        <v>0.5489715844789685</v>
      </c>
      <c r="G1887" s="1">
        <v>-2.142320512453974</v>
      </c>
      <c r="H1887" s="1">
        <v>4.324442370150063</v>
      </c>
      <c r="I1887" s="1">
        <v>4.717302261941282</v>
      </c>
      <c r="J1887" s="1">
        <v>-0.4726340068868898</v>
      </c>
      <c r="K1887" s="1">
        <v>-0.09268340881291627</v>
      </c>
      <c r="L1887" s="1">
        <v>1885.0</v>
      </c>
      <c r="M1887" s="1">
        <v>2.76782488822937</v>
      </c>
      <c r="N1887" s="1">
        <v>-1.35715436935424</v>
      </c>
      <c r="O1887" s="1">
        <v>2.25230431556701</v>
      </c>
    </row>
    <row r="1888" ht="16.5" customHeight="1">
      <c r="A1888" s="1">
        <v>1.68326449250868E18</v>
      </c>
      <c r="B1888" s="1">
        <v>18.9746862792968</v>
      </c>
      <c r="C1888" s="1">
        <v>1.03370666503906</v>
      </c>
      <c r="D1888" s="1">
        <v>0.255951881408691</v>
      </c>
      <c r="E1888" s="1">
        <v>-0.117038667201995</v>
      </c>
      <c r="F1888" s="1">
        <v>0.4226097053022523</v>
      </c>
      <c r="G1888" s="1">
        <v>0.1388746542313904</v>
      </c>
      <c r="H1888" s="1">
        <v>0.1071590693318952</v>
      </c>
      <c r="I1888" s="1">
        <v>0.4345923069342758</v>
      </c>
      <c r="J1888" s="1">
        <v>-0.9776054819485845</v>
      </c>
      <c r="K1888" s="1">
        <v>0.05635602785566683</v>
      </c>
      <c r="L1888" s="1">
        <v>1886.0</v>
      </c>
      <c r="M1888" s="1">
        <v>2.73632025718688</v>
      </c>
      <c r="N1888" s="1">
        <v>-1.35486435890197</v>
      </c>
      <c r="O1888" s="1">
        <v>2.22093486785888</v>
      </c>
    </row>
    <row r="1889" ht="16.5" customHeight="1">
      <c r="A1889" s="1">
        <v>1.68326449251869E18</v>
      </c>
      <c r="B1889" s="1">
        <v>18.9846962890625</v>
      </c>
      <c r="C1889" s="1">
        <v>-0.121567964553833</v>
      </c>
      <c r="D1889" s="1">
        <v>-0.198437690734863</v>
      </c>
      <c r="E1889" s="1">
        <v>-2.33209347724914</v>
      </c>
      <c r="F1889" s="1">
        <v>0.3871670425802882</v>
      </c>
      <c r="G1889" s="1">
        <v>1.185765457121874</v>
      </c>
      <c r="H1889" s="1">
        <v>-2.303002108948968</v>
      </c>
      <c r="I1889" s="1">
        <v>-2.105002005355716</v>
      </c>
      <c r="J1889" s="1">
        <v>-1.029564367936316</v>
      </c>
      <c r="K1889" s="1">
        <v>0.04218514106338112</v>
      </c>
      <c r="L1889" s="1">
        <v>1887.0</v>
      </c>
      <c r="M1889" s="1">
        <v>2.70884323120117</v>
      </c>
      <c r="N1889" s="1">
        <v>-1.35231041908264</v>
      </c>
      <c r="O1889" s="1">
        <v>2.19539856910705</v>
      </c>
    </row>
    <row r="1890" ht="16.5" customHeight="1">
      <c r="A1890" s="1">
        <v>1.68326449252873E18</v>
      </c>
      <c r="B1890" s="1">
        <v>18.9947365722656</v>
      </c>
      <c r="C1890" s="1">
        <v>-0.488640785217285</v>
      </c>
      <c r="D1890" s="1">
        <v>-0.00895500183105468</v>
      </c>
      <c r="E1890" s="1">
        <v>-2.86180448532104</v>
      </c>
      <c r="F1890" s="1">
        <v>0.09184933346663873</v>
      </c>
      <c r="G1890" s="1">
        <v>1.645936105396759</v>
      </c>
      <c r="H1890" s="1">
        <v>-2.89943753163724</v>
      </c>
      <c r="I1890" s="1">
        <v>-2.702654052245378</v>
      </c>
      <c r="J1890" s="1">
        <v>-0.997250444519037</v>
      </c>
      <c r="K1890" s="1">
        <v>0.3604550305150175</v>
      </c>
      <c r="L1890" s="1">
        <v>1888.0</v>
      </c>
      <c r="M1890" s="1">
        <v>2.68919968605041</v>
      </c>
      <c r="N1890" s="1">
        <v>-1.3506201505661</v>
      </c>
      <c r="O1890" s="1">
        <v>2.17755961418151</v>
      </c>
    </row>
    <row r="1891" ht="16.5" customHeight="1">
      <c r="A1891" s="1">
        <v>1.68326449253874E18</v>
      </c>
      <c r="B1891" s="1">
        <v>19.00474609375</v>
      </c>
      <c r="C1891" s="1">
        <v>-0.440475940704345</v>
      </c>
      <c r="D1891" s="1">
        <v>0.3961763381958</v>
      </c>
      <c r="E1891" s="1">
        <v>-2.39833378791809</v>
      </c>
      <c r="F1891" s="1">
        <v>-0.2750733046268155</v>
      </c>
      <c r="G1891" s="1">
        <v>1.69199046916393</v>
      </c>
      <c r="H1891" s="1">
        <v>-2.436590359005589</v>
      </c>
      <c r="I1891" s="1">
        <v>-2.206772117967279</v>
      </c>
      <c r="J1891" s="1">
        <v>-0.8547133770097448</v>
      </c>
      <c r="K1891" s="1">
        <v>0.7089442259254928</v>
      </c>
      <c r="L1891" s="1">
        <v>1889.0</v>
      </c>
      <c r="M1891" s="1">
        <v>2.67469263076782</v>
      </c>
      <c r="N1891" s="1">
        <v>-1.3501352071762</v>
      </c>
      <c r="O1891" s="1">
        <v>2.16477632522583</v>
      </c>
    </row>
    <row r="1892" ht="16.5" customHeight="1">
      <c r="A1892" s="1">
        <v>1.68326449254875E18</v>
      </c>
      <c r="B1892" s="1">
        <v>19.014755859375</v>
      </c>
      <c r="C1892" s="1">
        <v>0.24734354019165</v>
      </c>
      <c r="D1892" s="1">
        <v>0.571632385253906</v>
      </c>
      <c r="E1892" s="1">
        <v>-1.8868510723114</v>
      </c>
      <c r="F1892" s="1">
        <v>-0.113737463281856</v>
      </c>
      <c r="G1892" s="1">
        <v>1.465410317318306</v>
      </c>
      <c r="H1892" s="1">
        <v>-1.786965367215916</v>
      </c>
      <c r="I1892" s="1">
        <v>-1.41004898564456</v>
      </c>
      <c r="J1892" s="1">
        <v>-1.213238427073934</v>
      </c>
      <c r="K1892" s="1">
        <v>0.6985439104164161</v>
      </c>
      <c r="L1892" s="1">
        <v>1890.0</v>
      </c>
      <c r="M1892" s="1">
        <v>2.66648030281066</v>
      </c>
      <c r="N1892" s="1">
        <v>-1.35013842582702</v>
      </c>
      <c r="O1892" s="1">
        <v>2.15756320953369</v>
      </c>
    </row>
    <row r="1893" ht="16.5" customHeight="1">
      <c r="A1893" s="1">
        <v>1.68326449255876E18</v>
      </c>
      <c r="B1893" s="1">
        <v>19.0247658691406</v>
      </c>
      <c r="C1893" s="1">
        <v>0.666033864021301</v>
      </c>
      <c r="D1893" s="1">
        <v>0.313858032226562</v>
      </c>
      <c r="E1893" s="1">
        <v>-1.57157444953918</v>
      </c>
      <c r="F1893" s="1">
        <v>0.2880405462300942</v>
      </c>
      <c r="G1893" s="1">
        <v>1.028575302348164</v>
      </c>
      <c r="H1893" s="1">
        <v>-1.387496089101736</v>
      </c>
      <c r="I1893" s="1">
        <v>-0.9879591786197836</v>
      </c>
      <c r="J1893" s="1">
        <v>-1.38712161756331</v>
      </c>
      <c r="K1893" s="1">
        <v>0.3343425416350919</v>
      </c>
      <c r="L1893" s="1">
        <v>1891.0</v>
      </c>
      <c r="M1893" s="1">
        <v>2.66549634933471</v>
      </c>
      <c r="N1893" s="1">
        <v>-1.34993970394134</v>
      </c>
      <c r="O1893" s="1">
        <v>2.15654253959655</v>
      </c>
    </row>
    <row r="1894" ht="16.5" customHeight="1">
      <c r="A1894" s="1">
        <v>1.68326449256877E18</v>
      </c>
      <c r="B1894" s="1">
        <v>19.034775390625</v>
      </c>
      <c r="C1894" s="1">
        <v>0.749881148338317</v>
      </c>
      <c r="D1894" s="1">
        <v>0.0366754531860351</v>
      </c>
      <c r="E1894" s="1">
        <v>-0.215868234634399</v>
      </c>
      <c r="F1894" s="1">
        <v>0.4014726367448286</v>
      </c>
      <c r="G1894" s="1">
        <v>0.05592038446045455</v>
      </c>
      <c r="H1894" s="1">
        <v>-0.04580431091639342</v>
      </c>
      <c r="I1894" s="1">
        <v>0.1723625012305084</v>
      </c>
      <c r="J1894" s="1">
        <v>-0.7566990155745213</v>
      </c>
      <c r="K1894" s="1">
        <v>-0.08923953809165472</v>
      </c>
      <c r="L1894" s="1">
        <v>1892.0</v>
      </c>
      <c r="M1894" s="1">
        <v>2.66803359985351</v>
      </c>
      <c r="N1894" s="1">
        <v>-1.34923696517944</v>
      </c>
      <c r="O1894" s="1">
        <v>2.15862464904785</v>
      </c>
    </row>
    <row r="1895" ht="16.5" customHeight="1">
      <c r="A1895" s="1">
        <v>1.68326449257878E18</v>
      </c>
      <c r="B1895" s="1">
        <v>19.0447854003906</v>
      </c>
      <c r="C1895" s="1">
        <v>0.106887936592102</v>
      </c>
      <c r="D1895" s="1">
        <v>0.17282485961914</v>
      </c>
      <c r="E1895" s="1">
        <v>0.279698133468627</v>
      </c>
      <c r="F1895" s="1">
        <v>-0.1200903281357142</v>
      </c>
      <c r="G1895" s="1">
        <v>-0.02097966232928529</v>
      </c>
      <c r="H1895" s="1">
        <v>0.2963965140190391</v>
      </c>
      <c r="I1895" s="1">
        <v>0.3234752734592393</v>
      </c>
      <c r="J1895" s="1">
        <v>0.02493474900692878</v>
      </c>
      <c r="K1895" s="1">
        <v>0.1194425417763463</v>
      </c>
      <c r="L1895" s="1">
        <v>1893.0</v>
      </c>
      <c r="M1895" s="1">
        <v>2.66930055618286</v>
      </c>
      <c r="N1895" s="1">
        <v>-1.34814465045928</v>
      </c>
      <c r="O1895" s="1">
        <v>2.15987181663513</v>
      </c>
    </row>
    <row r="1896" ht="16.5" customHeight="1">
      <c r="A1896" s="1">
        <v>1.68326449258879E18</v>
      </c>
      <c r="B1896" s="1">
        <v>19.0547951660156</v>
      </c>
      <c r="C1896" s="1">
        <v>-0.403687000274658</v>
      </c>
      <c r="D1896" s="1">
        <v>0.0961503982543945</v>
      </c>
      <c r="E1896" s="1">
        <v>0.394668936729431</v>
      </c>
      <c r="F1896" s="1">
        <v>-0.3469741560499704</v>
      </c>
      <c r="G1896" s="1">
        <v>-0.08377111022665389</v>
      </c>
      <c r="H1896" s="1">
        <v>0.295196642815897</v>
      </c>
      <c r="I1896" s="1">
        <v>0.1688325237396376</v>
      </c>
      <c r="J1896" s="1">
        <v>0.5306620314358811</v>
      </c>
      <c r="K1896" s="1">
        <v>0.1336602340671744</v>
      </c>
      <c r="L1896" s="1">
        <v>1894.0</v>
      </c>
      <c r="M1896" s="1">
        <v>2.66895413398742</v>
      </c>
      <c r="N1896" s="1">
        <v>-1.34691977500915</v>
      </c>
      <c r="O1896" s="1">
        <v>2.15889072418212</v>
      </c>
    </row>
    <row r="1897" ht="16.5" customHeight="1">
      <c r="A1897" s="1">
        <v>1.6832644925988E18</v>
      </c>
      <c r="B1897" s="1">
        <v>19.0648046875</v>
      </c>
      <c r="C1897" s="1">
        <v>-0.446802496910095</v>
      </c>
      <c r="D1897" s="1">
        <v>-0.0524215698242187</v>
      </c>
      <c r="E1897" s="1">
        <v>0.342514872550964</v>
      </c>
      <c r="F1897" s="1">
        <v>-0.2387672078579827</v>
      </c>
      <c r="G1897" s="1">
        <v>-0.1729720489025479</v>
      </c>
      <c r="H1897" s="1">
        <v>0.2342411337423886</v>
      </c>
      <c r="I1897" s="1">
        <v>0.07567845373424772</v>
      </c>
      <c r="J1897" s="1">
        <v>0.5603243247381176</v>
      </c>
      <c r="K1897" s="1">
        <v>0.002521283792862142</v>
      </c>
      <c r="L1897" s="1">
        <v>1895.0</v>
      </c>
      <c r="M1897" s="1">
        <v>2.6660873889923</v>
      </c>
      <c r="N1897" s="1">
        <v>-1.34588253498077</v>
      </c>
      <c r="O1897" s="1">
        <v>2.15531396865844</v>
      </c>
    </row>
    <row r="1898" ht="16.5" customHeight="1">
      <c r="A1898" s="1">
        <v>1.68326449260881E18</v>
      </c>
      <c r="B1898" s="1">
        <v>19.0748146972656</v>
      </c>
      <c r="C1898" s="1">
        <v>-0.28213083744049</v>
      </c>
      <c r="D1898" s="1">
        <v>-0.218630790710449</v>
      </c>
      <c r="E1898" s="1">
        <v>0.432786226272583</v>
      </c>
      <c r="F1898" s="1">
        <v>-0.02034158438483457</v>
      </c>
      <c r="G1898" s="1">
        <v>-0.3791583292782634</v>
      </c>
      <c r="H1898" s="1">
        <v>0.3586100788700796</v>
      </c>
      <c r="I1898" s="1">
        <v>0.199249904084666</v>
      </c>
      <c r="J1898" s="1">
        <v>0.4840070321553963</v>
      </c>
      <c r="K1898" s="1">
        <v>-0.2018361736533432</v>
      </c>
      <c r="L1898" s="1">
        <v>1896.0</v>
      </c>
      <c r="M1898" s="1">
        <v>2.66120219230651</v>
      </c>
      <c r="N1898" s="1">
        <v>-1.3449295759201</v>
      </c>
      <c r="O1898" s="1">
        <v>2.14943790435791</v>
      </c>
    </row>
    <row r="1899" ht="16.5" customHeight="1">
      <c r="A1899" s="1">
        <v>1.68326449261882E18</v>
      </c>
      <c r="B1899" s="1">
        <v>19.08482421875</v>
      </c>
      <c r="C1899" s="1">
        <v>0.120751619338989</v>
      </c>
      <c r="D1899" s="1">
        <v>-0.0220832824707031</v>
      </c>
      <c r="E1899" s="1">
        <v>0.19025182723999</v>
      </c>
      <c r="F1899" s="1">
        <v>0.05907434347183164</v>
      </c>
      <c r="G1899" s="1">
        <v>-0.1336034255669934</v>
      </c>
      <c r="H1899" s="1">
        <v>0.2125457139339106</v>
      </c>
      <c r="I1899" s="1">
        <v>0.2166340484363859</v>
      </c>
      <c r="J1899" s="1">
        <v>-0.006327696735996805</v>
      </c>
      <c r="K1899" s="1">
        <v>-0.06552889532532073</v>
      </c>
      <c r="L1899" s="1">
        <v>1897.0</v>
      </c>
      <c r="M1899" s="1">
        <v>2.65613365173339</v>
      </c>
      <c r="N1899" s="1">
        <v>-1.34381234645843</v>
      </c>
      <c r="O1899" s="1">
        <v>2.14268374443054</v>
      </c>
    </row>
    <row r="1900" ht="16.5" customHeight="1">
      <c r="A1900" s="1">
        <v>1.68326449262883E18</v>
      </c>
      <c r="B1900" s="1">
        <v>19.094833984375</v>
      </c>
      <c r="C1900" s="1">
        <v>0.143726587295532</v>
      </c>
      <c r="D1900" s="1">
        <v>-0.0578365325927734</v>
      </c>
      <c r="E1900" s="1">
        <v>-1.05194461345672</v>
      </c>
      <c r="F1900" s="1">
        <v>0.2516458539426232</v>
      </c>
      <c r="G1900" s="1">
        <v>0.4837127364409773</v>
      </c>
      <c r="H1900" s="1">
        <v>-0.9921726516663466</v>
      </c>
      <c r="I1900" s="1">
        <v>-0.847598553467478</v>
      </c>
      <c r="J1900" s="1">
        <v>-0.6414444971075564</v>
      </c>
      <c r="K1900" s="1">
        <v>0.02675033326404445</v>
      </c>
      <c r="L1900" s="1">
        <v>1898.0</v>
      </c>
      <c r="M1900" s="1">
        <v>2.65251493453979</v>
      </c>
      <c r="N1900" s="1">
        <v>-1.34263336658477</v>
      </c>
      <c r="O1900" s="1">
        <v>2.13733434677124</v>
      </c>
    </row>
    <row r="1901" ht="16.5" customHeight="1">
      <c r="A1901" s="1">
        <v>1.68326449263884E18</v>
      </c>
      <c r="B1901" s="1">
        <v>19.1048439941406</v>
      </c>
      <c r="C1901" s="1">
        <v>-0.263598442077636</v>
      </c>
      <c r="D1901" s="1">
        <v>-0.282958030700683</v>
      </c>
      <c r="E1901" s="1">
        <v>-2.22174310684204</v>
      </c>
      <c r="F1901" s="1">
        <v>0.3711756380278406</v>
      </c>
      <c r="G1901" s="1">
        <v>0.9508666315049231</v>
      </c>
      <c r="H1901" s="1">
        <v>-2.223656786659793</v>
      </c>
      <c r="I1901" s="1">
        <v>-2.088636812079494</v>
      </c>
      <c r="J1901" s="1">
        <v>-0.8503442561272587</v>
      </c>
      <c r="K1901" s="1">
        <v>0.01425812505879163</v>
      </c>
      <c r="L1901" s="1">
        <v>1899.0</v>
      </c>
      <c r="M1901" s="1">
        <v>2.65139532089233</v>
      </c>
      <c r="N1901" s="1">
        <v>-1.34210741519927</v>
      </c>
      <c r="O1901" s="1">
        <v>2.13543605804443</v>
      </c>
    </row>
    <row r="1902" ht="16.5" customHeight="1">
      <c r="A1902" s="1">
        <v>1.68326449264885E18</v>
      </c>
      <c r="B1902" s="1">
        <v>19.114853515625</v>
      </c>
      <c r="C1902" s="1">
        <v>-0.82615327835083</v>
      </c>
      <c r="D1902" s="1">
        <v>-0.365032196044921</v>
      </c>
      <c r="E1902" s="1">
        <v>-0.505591750144958</v>
      </c>
      <c r="F1902" s="1">
        <v>-0.06031068619431642</v>
      </c>
      <c r="G1902" s="1">
        <v>0.0544731618983709</v>
      </c>
      <c r="H1902" s="1">
        <v>-0.6794070546412085</v>
      </c>
      <c r="I1902" s="1">
        <v>-0.8960483334046777</v>
      </c>
      <c r="J1902" s="1">
        <v>0.4997884401465347</v>
      </c>
      <c r="K1902" s="1">
        <v>-0.1367832154469782</v>
      </c>
      <c r="L1902" s="1">
        <v>1900.0</v>
      </c>
      <c r="M1902" s="1">
        <v>2.65059280395507</v>
      </c>
      <c r="N1902" s="1">
        <v>-1.34255790710449</v>
      </c>
      <c r="O1902" s="1">
        <v>2.13450932502746</v>
      </c>
    </row>
    <row r="1903" ht="16.5" customHeight="1">
      <c r="A1903" s="1">
        <v>1.68326449265886E18</v>
      </c>
      <c r="B1903" s="1">
        <v>19.12486328125</v>
      </c>
      <c r="C1903" s="1">
        <v>-0.746518015861511</v>
      </c>
      <c r="D1903" s="1">
        <v>-0.130610466003417</v>
      </c>
      <c r="E1903" s="1">
        <v>-0.5349942445755</v>
      </c>
      <c r="F1903" s="1">
        <v>-0.2131671850334661</v>
      </c>
      <c r="G1903" s="1">
        <v>0.2571680501816017</v>
      </c>
      <c r="H1903" s="1">
        <v>-0.6893662056201197</v>
      </c>
      <c r="I1903" s="1">
        <v>-0.8388949016109222</v>
      </c>
      <c r="J1903" s="1">
        <v>0.3882845117729335</v>
      </c>
      <c r="K1903" s="1">
        <v>0.07783095852865715</v>
      </c>
      <c r="L1903" s="1">
        <v>1901.0</v>
      </c>
      <c r="M1903" s="1">
        <v>2.64965152740478</v>
      </c>
      <c r="N1903" s="1">
        <v>-1.34365010261535</v>
      </c>
      <c r="O1903" s="1">
        <v>2.13331747055053</v>
      </c>
    </row>
    <row r="1904" ht="16.5" customHeight="1">
      <c r="A1904" s="1">
        <v>1.68326449266887E18</v>
      </c>
      <c r="B1904" s="1">
        <v>19.1348732910156</v>
      </c>
      <c r="C1904" s="1">
        <v>0.14680528640747</v>
      </c>
      <c r="D1904" s="1">
        <v>-0.273663520812988</v>
      </c>
      <c r="E1904" s="1">
        <v>0.527673959732055</v>
      </c>
      <c r="F1904" s="1">
        <v>0.2449025277566397</v>
      </c>
      <c r="G1904" s="1">
        <v>-0.5229235090221563</v>
      </c>
      <c r="H1904" s="1">
        <v>0.5471504493920862</v>
      </c>
      <c r="I1904" s="1">
        <v>0.4711777538039476</v>
      </c>
      <c r="J1904" s="1">
        <v>0.171134863672787</v>
      </c>
      <c r="K1904" s="1">
        <v>-0.3515504591857979</v>
      </c>
      <c r="L1904" s="1">
        <v>1902.0</v>
      </c>
      <c r="M1904" s="1">
        <v>2.64945983886718</v>
      </c>
      <c r="N1904" s="1">
        <v>-1.34484922885894</v>
      </c>
      <c r="O1904" s="1">
        <v>2.13212370872497</v>
      </c>
    </row>
    <row r="1905" ht="16.5" customHeight="1">
      <c r="A1905" s="1">
        <v>1.68326449267888E18</v>
      </c>
      <c r="B1905" s="1">
        <v>19.1448828125</v>
      </c>
      <c r="C1905" s="1">
        <v>0.418019890785217</v>
      </c>
      <c r="D1905" s="1">
        <v>-0.0659999847412109</v>
      </c>
      <c r="E1905" s="1">
        <v>0.111618757247924</v>
      </c>
      <c r="F1905" s="1">
        <v>0.2590806307192091</v>
      </c>
      <c r="G1905" s="1">
        <v>-0.1632094461359416</v>
      </c>
      <c r="H1905" s="1">
        <v>0.2020423822287912</v>
      </c>
      <c r="I1905" s="1">
        <v>0.2823299405211873</v>
      </c>
      <c r="J1905" s="1">
        <v>-0.2946274497182412</v>
      </c>
      <c r="K1905" s="1">
        <v>-0.1582398414577388</v>
      </c>
      <c r="L1905" s="1">
        <v>1903.0</v>
      </c>
      <c r="M1905" s="1">
        <v>2.64803051948547</v>
      </c>
      <c r="N1905" s="1">
        <v>-1.34586381912231</v>
      </c>
      <c r="O1905" s="1">
        <v>2.1305649280548</v>
      </c>
    </row>
    <row r="1906" ht="16.5" customHeight="1">
      <c r="A1906" s="1">
        <v>1.68326449268889E18</v>
      </c>
      <c r="B1906" s="1">
        <v>19.154892578125</v>
      </c>
      <c r="C1906" s="1">
        <v>-0.0787434577941894</v>
      </c>
      <c r="D1906" s="1">
        <v>-0.0253324508666992</v>
      </c>
      <c r="E1906" s="1">
        <v>-0.193460702896118</v>
      </c>
      <c r="F1906" s="1">
        <v>0.003541526241640394</v>
      </c>
      <c r="G1906" s="1">
        <v>0.08778883452548963</v>
      </c>
      <c r="H1906" s="1">
        <v>-0.2061132018410521</v>
      </c>
      <c r="I1906" s="1">
        <v>-0.2084549101781986</v>
      </c>
      <c r="J1906" s="1">
        <v>-0.02632697181908422</v>
      </c>
      <c r="K1906" s="1">
        <v>0.01107934921257528</v>
      </c>
      <c r="L1906" s="1">
        <v>1904.0</v>
      </c>
      <c r="M1906" s="1">
        <v>2.64658713340759</v>
      </c>
      <c r="N1906" s="1">
        <v>-1.34696245193481</v>
      </c>
      <c r="O1906" s="1">
        <v>2.12955999374389</v>
      </c>
    </row>
    <row r="1907" ht="16.5" customHeight="1">
      <c r="A1907" s="1">
        <v>1.6832644926989E18</v>
      </c>
      <c r="B1907" s="1">
        <v>19.1649025878906</v>
      </c>
      <c r="C1907" s="1">
        <v>-0.284965515136718</v>
      </c>
      <c r="D1907" s="1">
        <v>0.0237512588500976</v>
      </c>
      <c r="E1907" s="1">
        <v>-0.595855832099914</v>
      </c>
      <c r="F1907" s="1">
        <v>-0.09783121380749706</v>
      </c>
      <c r="G1907" s="1">
        <v>0.3615456614854409</v>
      </c>
      <c r="H1907" s="1">
        <v>-0.6440267321195424</v>
      </c>
      <c r="I1907" s="1">
        <v>-0.6432827194906879</v>
      </c>
      <c r="J1907" s="1">
        <v>-0.0559587592643162</v>
      </c>
      <c r="K1907" s="1">
        <v>0.1409596290692756</v>
      </c>
      <c r="L1907" s="1">
        <v>1905.0</v>
      </c>
      <c r="M1907" s="1">
        <v>2.64564490318298</v>
      </c>
      <c r="N1907" s="1">
        <v>-1.34845685958862</v>
      </c>
      <c r="O1907" s="1">
        <v>2.12952899932861</v>
      </c>
    </row>
    <row r="1908" ht="16.5" customHeight="1">
      <c r="A1908" s="1">
        <v>1.68326449270891E18</v>
      </c>
      <c r="B1908" s="1">
        <v>19.174912109375</v>
      </c>
      <c r="C1908" s="1">
        <v>-0.205838441848754</v>
      </c>
      <c r="D1908" s="1">
        <v>0.0358734130859375</v>
      </c>
      <c r="E1908" s="1">
        <v>-0.742411613464355</v>
      </c>
      <c r="F1908" s="1">
        <v>-0.05088778246281054</v>
      </c>
      <c r="G1908" s="1">
        <v>0.439071724214488</v>
      </c>
      <c r="H1908" s="1">
        <v>-0.769451631492615</v>
      </c>
      <c r="I1908" s="1">
        <v>-0.7299307313352207</v>
      </c>
      <c r="J1908" s="1">
        <v>-0.1974520470386303</v>
      </c>
      <c r="K1908" s="1">
        <v>0.1518064969262772</v>
      </c>
      <c r="L1908" s="1">
        <v>1906.0</v>
      </c>
      <c r="M1908" s="1">
        <v>2.64559316635131</v>
      </c>
      <c r="N1908" s="1">
        <v>-1.35043513774871</v>
      </c>
      <c r="O1908" s="1">
        <v>2.13072633743286</v>
      </c>
    </row>
    <row r="1909" ht="16.5" customHeight="1">
      <c r="A1909" s="1">
        <v>1.68326449271895E18</v>
      </c>
      <c r="B1909" s="1">
        <v>19.1849523925781</v>
      </c>
      <c r="C1909" s="1">
        <v>0.196870803833007</v>
      </c>
      <c r="D1909" s="1">
        <v>0.00621891021728515</v>
      </c>
      <c r="E1909" s="1">
        <v>-0.272484898567199</v>
      </c>
      <c r="F1909" s="1">
        <v>0.1287382866109215</v>
      </c>
      <c r="G1909" s="1">
        <v>0.1244294011130562</v>
      </c>
      <c r="H1909" s="1">
        <v>-0.2233973631559438</v>
      </c>
      <c r="I1909" s="1">
        <v>-0.1399500339292595</v>
      </c>
      <c r="J1909" s="1">
        <v>-0.3056898110796556</v>
      </c>
      <c r="K1909" s="1">
        <v>-0.003541394144927839</v>
      </c>
      <c r="L1909" s="1">
        <v>1907.0</v>
      </c>
      <c r="M1909" s="1">
        <v>2.64838647842407</v>
      </c>
      <c r="N1909" s="1">
        <v>-1.35255885124206</v>
      </c>
      <c r="O1909" s="1">
        <v>2.1334593296051</v>
      </c>
    </row>
    <row r="1910" ht="16.5" customHeight="1">
      <c r="A1910" s="1">
        <v>1.68326449272896E18</v>
      </c>
      <c r="B1910" s="1">
        <v>19.1949624023437</v>
      </c>
      <c r="C1910" s="1">
        <v>1.28175115585327</v>
      </c>
      <c r="D1910" s="1">
        <v>-0.16995620727539</v>
      </c>
      <c r="E1910" s="1">
        <v>1.6758861541748</v>
      </c>
      <c r="F1910" s="1">
        <v>0.6211789716597463</v>
      </c>
      <c r="G1910" s="1">
        <v>-1.168780855686307</v>
      </c>
      <c r="H1910" s="1">
        <v>1.912461789951168</v>
      </c>
      <c r="I1910" s="1">
        <v>2.021406011312391</v>
      </c>
      <c r="J1910" s="1">
        <v>-0.243400865392748</v>
      </c>
      <c r="K1910" s="1">
        <v>-0.5788253499319836</v>
      </c>
      <c r="L1910" s="1">
        <v>1908.0</v>
      </c>
      <c r="M1910" s="1">
        <v>2.65304803848266</v>
      </c>
      <c r="N1910" s="1">
        <v>-1.3538898229599</v>
      </c>
      <c r="O1910" s="1">
        <v>2.13663339614868</v>
      </c>
    </row>
    <row r="1911" ht="16.5" customHeight="1">
      <c r="A1911" s="1">
        <v>1.68326449273897E18</v>
      </c>
      <c r="B1911" s="1">
        <v>19.2049719238281</v>
      </c>
      <c r="C1911" s="1">
        <v>1.0345914363861</v>
      </c>
      <c r="D1911" s="1">
        <v>0.328526496887207</v>
      </c>
      <c r="E1911" s="1">
        <v>1.72399091720581</v>
      </c>
      <c r="F1911" s="1">
        <v>0.06596240306145494</v>
      </c>
      <c r="G1911" s="1">
        <v>-0.7464802886208638</v>
      </c>
      <c r="H1911" s="1">
        <v>1.906360433402186</v>
      </c>
      <c r="I1911" s="1">
        <v>2.035664358339801</v>
      </c>
      <c r="J1911" s="1">
        <v>-0.06353943526572453</v>
      </c>
      <c r="K1911" s="1">
        <v>-0.04986766970922764</v>
      </c>
      <c r="L1911" s="1">
        <v>1909.0</v>
      </c>
      <c r="M1911" s="1">
        <v>2.65462779998779</v>
      </c>
      <c r="N1911" s="1">
        <v>-1.35371422767639</v>
      </c>
      <c r="O1911" s="1">
        <v>2.13761925697326</v>
      </c>
    </row>
    <row r="1912" ht="16.5" customHeight="1">
      <c r="A1912" s="1">
        <v>1.68326449274898E18</v>
      </c>
      <c r="B1912" s="1">
        <v>19.2149816894531</v>
      </c>
      <c r="C1912" s="1">
        <v>0.426803231239318</v>
      </c>
      <c r="D1912" s="1">
        <v>0.22331428527832</v>
      </c>
      <c r="E1912" s="1">
        <v>0.654317200183868</v>
      </c>
      <c r="F1912" s="1">
        <v>-0.0406337582686825</v>
      </c>
      <c r="G1912" s="1">
        <v>-0.2045299644474783</v>
      </c>
      <c r="H1912" s="1">
        <v>0.7312367911483434</v>
      </c>
      <c r="I1912" s="1">
        <v>0.8069384974648199</v>
      </c>
      <c r="J1912" s="1">
        <v>-0.0640148262477091</v>
      </c>
      <c r="K1912" s="1">
        <v>0.07009755412700973</v>
      </c>
      <c r="L1912" s="1">
        <v>1910.0</v>
      </c>
      <c r="M1912" s="1">
        <v>2.65612125396728</v>
      </c>
      <c r="N1912" s="1">
        <v>-1.35243964195251</v>
      </c>
      <c r="O1912" s="1">
        <v>2.13799858093261</v>
      </c>
    </row>
    <row r="1913" ht="16.5" customHeight="1">
      <c r="A1913" s="1">
        <v>1.68326449275899E18</v>
      </c>
      <c r="B1913" s="1">
        <v>19.2249916992187</v>
      </c>
      <c r="C1913" s="1">
        <v>0.00137186050415039</v>
      </c>
      <c r="D1913" s="1">
        <v>0.0920877456665039</v>
      </c>
      <c r="E1913" s="1">
        <v>-0.0654357075691223</v>
      </c>
      <c r="F1913" s="1">
        <v>-0.0692686649296886</v>
      </c>
      <c r="G1913" s="1">
        <v>0.1118188368581458</v>
      </c>
      <c r="H1913" s="1">
        <v>-0.0635623236828822</v>
      </c>
      <c r="I1913" s="1">
        <v>-0.03859487502539927</v>
      </c>
      <c r="J1913" s="1">
        <v>-0.04484906498784956</v>
      </c>
      <c r="K1913" s="1">
        <v>0.09624376731190235</v>
      </c>
      <c r="L1913" s="1">
        <v>1911.0</v>
      </c>
      <c r="M1913" s="1">
        <v>2.65779161453247</v>
      </c>
      <c r="N1913" s="1">
        <v>-1.35099899768829</v>
      </c>
      <c r="O1913" s="1">
        <v>2.1382246017456</v>
      </c>
    </row>
    <row r="1914" ht="16.5" customHeight="1">
      <c r="A1914" s="1">
        <v>1.683264492769E18</v>
      </c>
      <c r="B1914" s="1">
        <v>19.2350012207031</v>
      </c>
      <c r="C1914" s="1">
        <v>0.0564169883728027</v>
      </c>
      <c r="D1914" s="1">
        <v>0.178510665893554</v>
      </c>
      <c r="E1914" s="1">
        <v>-0.115789234638214</v>
      </c>
      <c r="F1914" s="1">
        <v>-0.1072578165603982</v>
      </c>
      <c r="G1914" s="1">
        <v>0.2045954683129645</v>
      </c>
      <c r="H1914" s="1">
        <v>-0.1005880876089726</v>
      </c>
      <c r="I1914" s="1">
        <v>-0.03919319850517167</v>
      </c>
      <c r="J1914" s="1">
        <v>-0.1277079662630979</v>
      </c>
      <c r="K1914" s="1">
        <v>0.1749589948250466</v>
      </c>
      <c r="L1914" s="1">
        <v>1912.0</v>
      </c>
      <c r="M1914" s="1">
        <v>2.65994095802307</v>
      </c>
      <c r="N1914" s="1">
        <v>-1.34957134723663</v>
      </c>
      <c r="O1914" s="1">
        <v>2.13846349716186</v>
      </c>
    </row>
    <row r="1915" ht="16.5" customHeight="1">
      <c r="A1915" s="1">
        <v>1.68326449277901E18</v>
      </c>
      <c r="B1915" s="1">
        <v>19.2450109863281</v>
      </c>
      <c r="C1915" s="1">
        <v>0.4132080078125</v>
      </c>
      <c r="D1915" s="1">
        <v>0.161776542663574</v>
      </c>
      <c r="E1915" s="1">
        <v>-0.00379317998886108</v>
      </c>
      <c r="F1915" s="1">
        <v>0.08116727105486071</v>
      </c>
      <c r="G1915" s="1">
        <v>0.08909237124411265</v>
      </c>
      <c r="H1915" s="1">
        <v>0.08767646723277284</v>
      </c>
      <c r="I1915" s="1">
        <v>0.2258126057836304</v>
      </c>
      <c r="J1915" s="1">
        <v>-0.3741646488502428</v>
      </c>
      <c r="K1915" s="1">
        <v>0.07704777933845079</v>
      </c>
      <c r="L1915" s="1">
        <v>1913.0</v>
      </c>
      <c r="M1915" s="1">
        <v>2.66302156448364</v>
      </c>
      <c r="N1915" s="1">
        <v>-1.34781575202941</v>
      </c>
      <c r="O1915" s="1">
        <v>2.13951992988586</v>
      </c>
    </row>
    <row r="1916" ht="16.5" customHeight="1">
      <c r="A1916" s="1">
        <v>1.68326449278902E18</v>
      </c>
      <c r="B1916" s="1">
        <v>19.2550209960937</v>
      </c>
      <c r="C1916" s="1">
        <v>0.0325208902359008</v>
      </c>
      <c r="D1916" s="1">
        <v>0.10545539855957</v>
      </c>
      <c r="E1916" s="1">
        <v>-0.368943810462951</v>
      </c>
      <c r="F1916" s="1">
        <v>-0.02736870618810123</v>
      </c>
      <c r="G1916" s="1">
        <v>0.2788560695617766</v>
      </c>
      <c r="H1916" s="1">
        <v>-0.3524165980049028</v>
      </c>
      <c r="I1916" s="1">
        <v>-0.2803483758394705</v>
      </c>
      <c r="J1916" s="1">
        <v>-0.2274123444610762</v>
      </c>
      <c r="K1916" s="1">
        <v>0.1341133769223465</v>
      </c>
      <c r="L1916" s="1">
        <v>1914.0</v>
      </c>
      <c r="M1916" s="1">
        <v>2.66461777687072</v>
      </c>
      <c r="N1916" s="1">
        <v>-1.34604167938232</v>
      </c>
      <c r="O1916" s="1">
        <v>2.14037013053894</v>
      </c>
    </row>
    <row r="1917" ht="16.5" customHeight="1">
      <c r="A1917" s="1">
        <v>1.68326449279903E18</v>
      </c>
      <c r="B1917" s="1">
        <v>19.2650305175781</v>
      </c>
      <c r="C1917" s="1">
        <v>-0.886902689933776</v>
      </c>
      <c r="D1917" s="1">
        <v>-0.109124183654785</v>
      </c>
      <c r="E1917" s="1">
        <v>-0.890259385108947</v>
      </c>
      <c r="F1917" s="1">
        <v>-0.267146542502727</v>
      </c>
      <c r="G1917" s="1">
        <v>0.4838014106933126</v>
      </c>
      <c r="H1917" s="1">
        <v>-1.066285246154119</v>
      </c>
      <c r="I1917" s="1">
        <v>-1.209338867424913</v>
      </c>
      <c r="J1917" s="1">
        <v>0.3200410211746964</v>
      </c>
      <c r="K1917" s="1">
        <v>0.1616771698096339</v>
      </c>
      <c r="L1917" s="1">
        <v>1915.0</v>
      </c>
      <c r="M1917" s="1">
        <v>2.66442489624023</v>
      </c>
      <c r="N1917" s="1">
        <v>-1.34490668773651</v>
      </c>
      <c r="O1917" s="1">
        <v>2.1410801410675</v>
      </c>
    </row>
    <row r="1918" ht="16.5" customHeight="1">
      <c r="A1918" s="1">
        <v>1.68326449280904E18</v>
      </c>
      <c r="B1918" s="1">
        <v>19.2750402832031</v>
      </c>
      <c r="C1918" s="1">
        <v>-1.11990392208099</v>
      </c>
      <c r="D1918" s="1">
        <v>-0.14988899230957</v>
      </c>
      <c r="E1918" s="1">
        <v>-0.528096079826355</v>
      </c>
      <c r="F1918" s="1">
        <v>-0.399177954906189</v>
      </c>
      <c r="G1918" s="1">
        <v>0.2871772660981742</v>
      </c>
      <c r="H1918" s="1">
        <v>-0.7656259944428736</v>
      </c>
      <c r="I1918" s="1">
        <v>-1.018434158259119</v>
      </c>
      <c r="J1918" s="1">
        <v>0.707896095137529</v>
      </c>
      <c r="K1918" s="1">
        <v>0.1311943263952802</v>
      </c>
      <c r="L1918" s="1">
        <v>1916.0</v>
      </c>
      <c r="M1918" s="1">
        <v>2.6637704372406</v>
      </c>
      <c r="N1918" s="1">
        <v>-1.34478616714477</v>
      </c>
      <c r="O1918" s="1">
        <v>2.14108943939209</v>
      </c>
    </row>
    <row r="1919" ht="16.5" customHeight="1">
      <c r="A1919" s="1">
        <v>1.68326449281905E18</v>
      </c>
      <c r="B1919" s="1">
        <v>19.2850502929687</v>
      </c>
      <c r="C1919" s="1">
        <v>-0.468730330467224</v>
      </c>
      <c r="D1919" s="1">
        <v>-0.115096092224121</v>
      </c>
      <c r="E1919" s="1">
        <v>-0.123860836029052</v>
      </c>
      <c r="F1919" s="1">
        <v>-0.1344238719576686</v>
      </c>
      <c r="G1919" s="1">
        <v>0.02464038832315734</v>
      </c>
      <c r="H1919" s="1">
        <v>-0.2255261298072807</v>
      </c>
      <c r="I1919" s="1">
        <v>-0.3526783092085412</v>
      </c>
      <c r="J1919" s="1">
        <v>0.3519566628128928</v>
      </c>
      <c r="K1919" s="1">
        <v>-0.006422322275576072</v>
      </c>
      <c r="L1919" s="1">
        <v>1917.0</v>
      </c>
      <c r="M1919" s="1">
        <v>2.6621811389923</v>
      </c>
      <c r="N1919" s="1">
        <v>-1.34530568122863</v>
      </c>
      <c r="O1919" s="1">
        <v>2.14015650749206</v>
      </c>
    </row>
    <row r="1920" ht="16.5" customHeight="1">
      <c r="A1920" s="1">
        <v>1.68326449282905E18</v>
      </c>
      <c r="B1920" s="1">
        <v>19.2950598144531</v>
      </c>
      <c r="C1920" s="1">
        <v>-0.100656390190124</v>
      </c>
      <c r="D1920" s="1">
        <v>0.00300884246826171</v>
      </c>
      <c r="E1920" s="1">
        <v>-0.209075570106506</v>
      </c>
      <c r="F1920" s="1">
        <v>-0.03024987816935594</v>
      </c>
      <c r="G1920" s="1">
        <v>0.1242509054686477</v>
      </c>
      <c r="H1920" s="1">
        <v>-0.2262529348344808</v>
      </c>
      <c r="I1920" s="1">
        <v>-0.226920324730388</v>
      </c>
      <c r="J1920" s="1">
        <v>-0.01971942999526783</v>
      </c>
      <c r="K1920" s="1">
        <v>0.04440339958794458</v>
      </c>
      <c r="L1920" s="1">
        <v>1918.0</v>
      </c>
      <c r="M1920" s="1">
        <v>2.66013288497924</v>
      </c>
      <c r="N1920" s="1">
        <v>-1.34598624706268</v>
      </c>
      <c r="O1920" s="1">
        <v>2.13880896568298</v>
      </c>
    </row>
    <row r="1921" ht="16.5" customHeight="1">
      <c r="A1921" s="1">
        <v>1.68326449283906E18</v>
      </c>
      <c r="B1921" s="1">
        <v>19.3050695800781</v>
      </c>
      <c r="C1921" s="1">
        <v>0.0724071264266967</v>
      </c>
      <c r="D1921" s="1">
        <v>0.0361871719360351</v>
      </c>
      <c r="E1921" s="1">
        <v>-0.0957562923431396</v>
      </c>
      <c r="F1921" s="1">
        <v>0.0187828669650109</v>
      </c>
      <c r="G1921" s="1">
        <v>0.07200580925567496</v>
      </c>
      <c r="H1921" s="1">
        <v>-0.07726776011624613</v>
      </c>
      <c r="I1921" s="1">
        <v>-0.04065938335907414</v>
      </c>
      <c r="J1921" s="1">
        <v>-0.1145077441320888</v>
      </c>
      <c r="K1921" s="1">
        <v>0.03092510677190138</v>
      </c>
      <c r="L1921" s="1">
        <v>1919.0</v>
      </c>
      <c r="M1921" s="1">
        <v>2.65818119049072</v>
      </c>
      <c r="N1921" s="1">
        <v>-1.34666216373443</v>
      </c>
      <c r="O1921" s="1">
        <v>2.13737082481384</v>
      </c>
    </row>
    <row r="1922" ht="16.5" customHeight="1">
      <c r="A1922" s="1">
        <v>1.68326449284907E18</v>
      </c>
      <c r="B1922" s="1">
        <v>19.3150795898437</v>
      </c>
      <c r="C1922" s="1">
        <v>0.24476671218872</v>
      </c>
      <c r="D1922" s="1">
        <v>0.068399429321289</v>
      </c>
      <c r="E1922" s="1">
        <v>-0.185420632362365</v>
      </c>
      <c r="F1922" s="1">
        <v>0.09212232036986885</v>
      </c>
      <c r="G1922" s="1">
        <v>0.1255412181407051</v>
      </c>
      <c r="H1922" s="1">
        <v>-0.1265348974828299</v>
      </c>
      <c r="I1922" s="1">
        <v>-0.02900124557089992</v>
      </c>
      <c r="J1922" s="1">
        <v>-0.3109620153644705</v>
      </c>
      <c r="K1922" s="1">
        <v>0.03783624877551577</v>
      </c>
      <c r="L1922" s="1">
        <v>1920.0</v>
      </c>
      <c r="M1922" s="1">
        <v>2.65684795379638</v>
      </c>
      <c r="N1922" s="1">
        <v>-1.3472146987915</v>
      </c>
      <c r="O1922" s="1">
        <v>2.13612461090087</v>
      </c>
    </row>
    <row r="1923" ht="16.5" customHeight="1">
      <c r="A1923" s="1">
        <v>1.68326449285908E18</v>
      </c>
      <c r="B1923" s="1">
        <v>19.3250891113281</v>
      </c>
      <c r="C1923" s="1">
        <v>0.58013892173767</v>
      </c>
      <c r="D1923" s="1">
        <v>-0.0837106704711914</v>
      </c>
      <c r="E1923" s="1">
        <v>-0.538365006446838</v>
      </c>
      <c r="F1923" s="1">
        <v>0.4381589931049628</v>
      </c>
      <c r="G1923" s="1">
        <v>0.1420764419704953</v>
      </c>
      <c r="H1923" s="1">
        <v>-0.3964702332427384</v>
      </c>
      <c r="I1923" s="1">
        <v>-0.1988631922469064</v>
      </c>
      <c r="J1923" s="1">
        <v>-0.7577834250892643</v>
      </c>
      <c r="K1923" s="1">
        <v>-0.1400831211176677</v>
      </c>
      <c r="L1923" s="1">
        <v>1921.0</v>
      </c>
      <c r="M1923" s="1">
        <v>2.65875363349914</v>
      </c>
      <c r="N1923" s="1">
        <v>-1.34741294384002</v>
      </c>
      <c r="O1923" s="1">
        <v>2.13711643218994</v>
      </c>
    </row>
    <row r="1924" ht="16.5" customHeight="1">
      <c r="A1924" s="1">
        <v>1.68326449286909E18</v>
      </c>
      <c r="B1924" s="1">
        <v>19.3350991210937</v>
      </c>
      <c r="C1924" s="1">
        <v>0.265218496322631</v>
      </c>
      <c r="D1924" s="1">
        <v>0.102468490600585</v>
      </c>
      <c r="E1924" s="1">
        <v>-0.0872635841369628</v>
      </c>
      <c r="F1924" s="1">
        <v>0.06311899364827839</v>
      </c>
      <c r="G1924" s="1">
        <v>0.1005810793920286</v>
      </c>
      <c r="H1924" s="1">
        <v>-0.02639519529087679</v>
      </c>
      <c r="I1924" s="1">
        <v>0.07153521643757571</v>
      </c>
      <c r="J1924" s="1">
        <v>-0.2830338845788621</v>
      </c>
      <c r="K1924" s="1">
        <v>0.05683401085512485</v>
      </c>
      <c r="L1924" s="1">
        <v>1922.0</v>
      </c>
      <c r="M1924" s="1">
        <v>2.66028499603271</v>
      </c>
      <c r="N1924" s="1">
        <v>-1.34760618209838</v>
      </c>
      <c r="O1924" s="1">
        <v>2.1387014389038</v>
      </c>
    </row>
    <row r="1925" ht="16.5" customHeight="1">
      <c r="A1925" s="1">
        <v>1.6832644928791E18</v>
      </c>
      <c r="B1925" s="1">
        <v>19.3451086425781</v>
      </c>
      <c r="C1925" s="1">
        <v>-0.110070347785949</v>
      </c>
      <c r="D1925" s="1">
        <v>-0.0838918685913086</v>
      </c>
      <c r="E1925" s="1">
        <v>0.529018521308898</v>
      </c>
      <c r="F1925" s="1">
        <v>-0.05027042654258727</v>
      </c>
      <c r="G1925" s="1">
        <v>-0.3355169515892276</v>
      </c>
      <c r="H1925" s="1">
        <v>0.491523653267263</v>
      </c>
      <c r="I1925" s="1">
        <v>0.3850088284090952</v>
      </c>
      <c r="J1925" s="1">
        <v>0.3711151933013884</v>
      </c>
      <c r="K1925" s="1">
        <v>-0.1142613849441889</v>
      </c>
      <c r="L1925" s="1">
        <v>1923.0</v>
      </c>
      <c r="M1925" s="1">
        <v>2.66173839569091</v>
      </c>
      <c r="N1925" s="1">
        <v>-1.34756124019622</v>
      </c>
      <c r="O1925" s="1">
        <v>2.13983726501464</v>
      </c>
    </row>
    <row r="1926" ht="16.5" customHeight="1">
      <c r="A1926" s="1">
        <v>1.68326449288911E18</v>
      </c>
      <c r="B1926" s="1">
        <v>19.3551184082031</v>
      </c>
      <c r="C1926" s="1">
        <v>-0.0844535827636718</v>
      </c>
      <c r="D1926" s="1">
        <v>-0.0632963180541992</v>
      </c>
      <c r="E1926" s="1">
        <v>0.0635823011398315</v>
      </c>
      <c r="F1926" s="1">
        <v>0.001382514406307875</v>
      </c>
      <c r="G1926" s="1">
        <v>-0.07665364628512657</v>
      </c>
      <c r="H1926" s="1">
        <v>0.04330196921603028</v>
      </c>
      <c r="I1926" s="1">
        <v>0.002137722467679364</v>
      </c>
      <c r="J1926" s="1">
        <v>0.1118515776327458</v>
      </c>
      <c r="K1926" s="1">
        <v>-0.05163520041121383</v>
      </c>
      <c r="L1926" s="1">
        <v>1924.0</v>
      </c>
      <c r="M1926" s="1">
        <v>2.6617407798767</v>
      </c>
      <c r="N1926" s="1">
        <v>-1.34750092029571</v>
      </c>
      <c r="O1926" s="1">
        <v>2.13963747024536</v>
      </c>
    </row>
    <row r="1927" ht="16.5" customHeight="1">
      <c r="A1927" s="1">
        <v>1.68326449289912E18</v>
      </c>
      <c r="B1927" s="1">
        <v>19.3651284179687</v>
      </c>
      <c r="C1927" s="1">
        <v>-0.0696932077407836</v>
      </c>
      <c r="D1927" s="1">
        <v>-0.119142532348632</v>
      </c>
      <c r="E1927" s="1">
        <v>0.00917518138885498</v>
      </c>
      <c r="F1927" s="1">
        <v>0.06274584706350418</v>
      </c>
      <c r="G1927" s="1">
        <v>-0.09692273743620873</v>
      </c>
      <c r="H1927" s="1">
        <v>-0.006490922119002622</v>
      </c>
      <c r="I1927" s="1">
        <v>-0.04786534077151326</v>
      </c>
      <c r="J1927" s="1">
        <v>0.0784081198635829</v>
      </c>
      <c r="K1927" s="1">
        <v>-0.1034279760137379</v>
      </c>
      <c r="L1927" s="1">
        <v>1925.0</v>
      </c>
      <c r="M1927" s="1">
        <v>2.66155290603637</v>
      </c>
      <c r="N1927" s="1">
        <v>-1.34742748737335</v>
      </c>
      <c r="O1927" s="1">
        <v>2.13908505439758</v>
      </c>
    </row>
    <row r="1928" ht="16.5" customHeight="1">
      <c r="A1928" s="1">
        <v>1.68326449290913E18</v>
      </c>
      <c r="B1928" s="1">
        <v>19.3751379394531</v>
      </c>
      <c r="C1928" s="1">
        <v>0.0245314836502075</v>
      </c>
      <c r="D1928" s="1">
        <v>-0.099161148071289</v>
      </c>
      <c r="E1928" s="1">
        <v>0.273317098617553</v>
      </c>
      <c r="F1928" s="1">
        <v>0.0638933113757717</v>
      </c>
      <c r="G1928" s="1">
        <v>-0.2298077503495823</v>
      </c>
      <c r="H1928" s="1">
        <v>0.2719524781560881</v>
      </c>
      <c r="I1928" s="1">
        <v>0.2273495056636179</v>
      </c>
      <c r="J1928" s="1">
        <v>0.129146481251152</v>
      </c>
      <c r="K1928" s="1">
        <v>-0.1295003821859609</v>
      </c>
      <c r="L1928" s="1">
        <v>1926.0</v>
      </c>
      <c r="M1928" s="1">
        <v>2.66167426109313</v>
      </c>
      <c r="N1928" s="1">
        <v>-1.34719157218933</v>
      </c>
      <c r="O1928" s="1">
        <v>2.13834714889526</v>
      </c>
    </row>
    <row r="1929" ht="16.5" customHeight="1">
      <c r="A1929" s="1">
        <v>1.68326449291914E18</v>
      </c>
      <c r="B1929" s="1">
        <v>19.3851477050781</v>
      </c>
      <c r="C1929" s="1">
        <v>0.0811989307403564</v>
      </c>
      <c r="D1929" s="1">
        <v>-0.0214080810546875</v>
      </c>
      <c r="E1929" s="1">
        <v>0.242629766464233</v>
      </c>
      <c r="F1929" s="1">
        <v>0.0316207637504874</v>
      </c>
      <c r="G1929" s="1">
        <v>-0.1547144130391068</v>
      </c>
      <c r="H1929" s="1">
        <v>0.2546063704492928</v>
      </c>
      <c r="I1929" s="1">
        <v>0.2427813345213234</v>
      </c>
      <c r="J1929" s="1">
        <v>0.05624754160038281</v>
      </c>
      <c r="K1929" s="1">
        <v>-0.06175933553619369</v>
      </c>
      <c r="L1929" s="1">
        <v>1927.0</v>
      </c>
      <c r="M1929" s="1">
        <v>2.66185665130615</v>
      </c>
      <c r="N1929" s="1">
        <v>-1.34673881530761</v>
      </c>
      <c r="O1929" s="1">
        <v>2.13733530044555</v>
      </c>
    </row>
    <row r="1930" ht="16.5" customHeight="1">
      <c r="A1930" s="1">
        <v>1.68326449292915E18</v>
      </c>
      <c r="B1930" s="1">
        <v>19.3951577148437</v>
      </c>
      <c r="C1930" s="1">
        <v>0.0225148200988769</v>
      </c>
      <c r="D1930" s="1">
        <v>-0.0594844818115234</v>
      </c>
      <c r="E1930" s="1">
        <v>-0.0881599187850952</v>
      </c>
      <c r="F1930" s="1">
        <v>0.07250910654913628</v>
      </c>
      <c r="G1930" s="1">
        <v>-0.006840461195117399</v>
      </c>
      <c r="H1930" s="1">
        <v>-0.08092906182746624</v>
      </c>
      <c r="I1930" s="1">
        <v>-0.07566851460953777</v>
      </c>
      <c r="J1930" s="1">
        <v>-0.05692931792179713</v>
      </c>
      <c r="K1930" s="1">
        <v>-0.05339307322770277</v>
      </c>
      <c r="L1930" s="1">
        <v>1928.0</v>
      </c>
      <c r="M1930" s="1">
        <v>2.66278266906738</v>
      </c>
      <c r="N1930" s="1">
        <v>-1.34614467620849</v>
      </c>
      <c r="O1930" s="1">
        <v>2.13648247718811</v>
      </c>
    </row>
    <row r="1931" ht="16.5" customHeight="1">
      <c r="A1931" s="1">
        <v>1.68326449293916E18</v>
      </c>
      <c r="B1931" s="1">
        <v>19.4051672363281</v>
      </c>
      <c r="C1931" s="1">
        <v>-0.212202668190002</v>
      </c>
      <c r="D1931" s="1">
        <v>-0.0023651123046875</v>
      </c>
      <c r="E1931" s="1">
        <v>-0.295788288116455</v>
      </c>
      <c r="F1931" s="1">
        <v>-0.07338969834097338</v>
      </c>
      <c r="G1931" s="1">
        <v>0.1777109132145356</v>
      </c>
      <c r="H1931" s="1">
        <v>-0.3356928966198907</v>
      </c>
      <c r="I1931" s="1">
        <v>-0.355939283303666</v>
      </c>
      <c r="J1931" s="1">
        <v>0.03025621904904285</v>
      </c>
      <c r="K1931" s="1">
        <v>0.07012886342899405</v>
      </c>
      <c r="L1931" s="1">
        <v>1929.0</v>
      </c>
      <c r="M1931" s="1">
        <v>2.66350173950195</v>
      </c>
      <c r="N1931" s="1">
        <v>-1.34567952156066</v>
      </c>
      <c r="O1931" s="1">
        <v>2.13570213317871</v>
      </c>
    </row>
    <row r="1932" ht="16.5" customHeight="1">
      <c r="A1932" s="1">
        <v>1.68326449294917E18</v>
      </c>
      <c r="B1932" s="1">
        <v>19.4151770019531</v>
      </c>
      <c r="C1932" s="1">
        <v>-0.512423038482666</v>
      </c>
      <c r="D1932" s="1">
        <v>0.401634216308593</v>
      </c>
      <c r="E1932" s="1">
        <v>-1.09738314151763</v>
      </c>
      <c r="F1932" s="1">
        <v>-0.4755923674012141</v>
      </c>
      <c r="G1932" s="1">
        <v>0.9716810634864982</v>
      </c>
      <c r="H1932" s="1">
        <v>-1.184038892432405</v>
      </c>
      <c r="I1932" s="1">
        <v>-1.109931855122124</v>
      </c>
      <c r="J1932" s="1">
        <v>-0.1700883285369247</v>
      </c>
      <c r="K1932" s="1">
        <v>0.6060185987600486</v>
      </c>
      <c r="L1932" s="1">
        <v>1930.0</v>
      </c>
      <c r="M1932" s="1">
        <v>2.66115498542785</v>
      </c>
      <c r="N1932" s="1">
        <v>-1.34582996368408</v>
      </c>
      <c r="O1932" s="1">
        <v>2.13390326499938</v>
      </c>
    </row>
    <row r="1933" ht="16.5" customHeight="1">
      <c r="A1933" s="1">
        <v>1.68326449295918E18</v>
      </c>
      <c r="B1933" s="1">
        <v>19.4251870117187</v>
      </c>
      <c r="C1933" s="1">
        <v>-1.04582750797271</v>
      </c>
      <c r="D1933" s="1">
        <v>0.23543357849121</v>
      </c>
      <c r="E1933" s="1">
        <v>-0.724501132965087</v>
      </c>
      <c r="F1933" s="1">
        <v>-0.655019487952912</v>
      </c>
      <c r="G1933" s="1">
        <v>0.6973953507963399</v>
      </c>
      <c r="H1933" s="1">
        <v>-0.9386935282488844</v>
      </c>
      <c r="I1933" s="1">
        <v>-1.079785615219563</v>
      </c>
      <c r="J1933" s="1">
        <v>0.4978891917236282</v>
      </c>
      <c r="K1933" s="1">
        <v>0.510152390274674</v>
      </c>
      <c r="L1933" s="1">
        <v>1931.0</v>
      </c>
      <c r="M1933" s="1">
        <v>2.6543173789978</v>
      </c>
      <c r="N1933" s="1">
        <v>-1.34681773185729</v>
      </c>
      <c r="O1933" s="1">
        <v>2.12975549697875</v>
      </c>
    </row>
    <row r="1934" ht="16.5" customHeight="1">
      <c r="A1934" s="1">
        <v>1.68326449296919E18</v>
      </c>
      <c r="B1934" s="1">
        <v>19.4351965332031</v>
      </c>
      <c r="C1934" s="1">
        <v>-0.229868531227111</v>
      </c>
      <c r="D1934" s="1">
        <v>-0.17188549041748</v>
      </c>
      <c r="E1934" s="1">
        <v>-0.601184368133544</v>
      </c>
      <c r="F1934" s="1">
        <v>0.09776347286946412</v>
      </c>
      <c r="G1934" s="1">
        <v>0.1901768955997299</v>
      </c>
      <c r="H1934" s="1">
        <v>-0.6371053106546234</v>
      </c>
      <c r="I1934" s="1">
        <v>-0.6575861842280243</v>
      </c>
      <c r="J1934" s="1">
        <v>-0.08805575158136997</v>
      </c>
      <c r="K1934" s="1">
        <v>-0.06027744857201787</v>
      </c>
      <c r="L1934" s="1">
        <v>1932.0</v>
      </c>
      <c r="M1934" s="1">
        <v>2.65062093734741</v>
      </c>
      <c r="N1934" s="1">
        <v>-1.34812080860137</v>
      </c>
      <c r="O1934" s="1">
        <v>2.12665724754333</v>
      </c>
    </row>
    <row r="1935" ht="16.5" customHeight="1">
      <c r="A1935" s="1">
        <v>1.6832644929792E18</v>
      </c>
      <c r="B1935" s="1">
        <v>19.4452062988281</v>
      </c>
      <c r="C1935" s="1">
        <v>0.463260054588317</v>
      </c>
      <c r="D1935" s="1">
        <v>-0.394502639770507</v>
      </c>
      <c r="E1935" s="1">
        <v>-0.0320445299148559</v>
      </c>
      <c r="F1935" s="1">
        <v>0.5773069336579778</v>
      </c>
      <c r="G1935" s="1">
        <v>-0.3723348724717913</v>
      </c>
      <c r="H1935" s="1">
        <v>0.07056049669289625</v>
      </c>
      <c r="I1935" s="1">
        <v>0.1225548003872969</v>
      </c>
      <c r="J1935" s="1">
        <v>-0.366132441507934</v>
      </c>
      <c r="K1935" s="1">
        <v>-0.4713771616050295</v>
      </c>
      <c r="L1935" s="1">
        <v>1933.0</v>
      </c>
      <c r="M1935" s="1">
        <v>2.65151476860046</v>
      </c>
      <c r="N1935" s="1">
        <v>-1.34919381141662</v>
      </c>
      <c r="O1935" s="1">
        <v>2.12670445442199</v>
      </c>
    </row>
    <row r="1936" ht="16.5" customHeight="1">
      <c r="A1936" s="1">
        <v>1.68326449298921E18</v>
      </c>
      <c r="B1936" s="1">
        <v>19.4552163085937</v>
      </c>
      <c r="C1936" s="1">
        <v>0.377376317977905</v>
      </c>
      <c r="D1936" s="1">
        <v>-0.0730600357055664</v>
      </c>
      <c r="E1936" s="1">
        <v>0.974084258079528</v>
      </c>
      <c r="F1936" s="1">
        <v>0.1435948544607837</v>
      </c>
      <c r="G1936" s="1">
        <v>-0.6067352882851271</v>
      </c>
      <c r="H1936" s="1">
        <v>1.03312474648334</v>
      </c>
      <c r="I1936" s="1">
        <v>1.001959100977357</v>
      </c>
      <c r="J1936" s="1">
        <v>0.1809781284592075</v>
      </c>
      <c r="K1936" s="1">
        <v>-0.2447768950282828</v>
      </c>
      <c r="L1936" s="1">
        <v>1934.0</v>
      </c>
      <c r="M1936" s="1">
        <v>2.651775598526</v>
      </c>
      <c r="N1936" s="1">
        <v>-1.34974122047424</v>
      </c>
      <c r="O1936" s="1">
        <v>2.12608623504638</v>
      </c>
    </row>
    <row r="1937" ht="16.5" customHeight="1">
      <c r="A1937" s="1">
        <v>1.68326449299922E18</v>
      </c>
      <c r="B1937" s="1">
        <v>19.4652258300781</v>
      </c>
      <c r="C1937" s="1">
        <v>0.453064203262329</v>
      </c>
      <c r="D1937" s="1">
        <v>0.275053024291992</v>
      </c>
      <c r="E1937" s="1">
        <v>0.452743530273437</v>
      </c>
      <c r="F1937" s="1">
        <v>-0.05370859320111558</v>
      </c>
      <c r="G1937" s="1">
        <v>-0.05059021913487006</v>
      </c>
      <c r="H1937" s="1">
        <v>0.5410810201236683</v>
      </c>
      <c r="I1937" s="1">
        <v>0.6578067086701141</v>
      </c>
      <c r="J1937" s="1">
        <v>-0.1877297724503756</v>
      </c>
      <c r="K1937" s="1">
        <v>0.133962266913745</v>
      </c>
      <c r="L1937" s="1">
        <v>1935.0</v>
      </c>
      <c r="M1937" s="1">
        <v>2.65159320831298</v>
      </c>
      <c r="N1937" s="1">
        <v>-1.34969520568847</v>
      </c>
      <c r="O1937" s="1">
        <v>2.1245379447937</v>
      </c>
    </row>
    <row r="1938" ht="16.5" customHeight="1">
      <c r="A1938" s="1">
        <v>1.68326449300926E18</v>
      </c>
      <c r="B1938" s="1">
        <v>19.4752661132812</v>
      </c>
      <c r="C1938" s="1">
        <v>1.55665004253387</v>
      </c>
      <c r="D1938" s="1">
        <v>-0.0948696136474609</v>
      </c>
      <c r="E1938" s="1">
        <v>1.21043562889099</v>
      </c>
      <c r="F1938" s="1">
        <v>0.738833305917269</v>
      </c>
      <c r="G1938" s="1">
        <v>-0.8827510953961274</v>
      </c>
      <c r="H1938" s="1">
        <v>1.524366987397181</v>
      </c>
      <c r="I1938" s="1">
        <v>1.773507444535768</v>
      </c>
      <c r="J1938" s="1">
        <v>-0.6929180461071264</v>
      </c>
      <c r="K1938" s="1">
        <v>-0.5213923842827357</v>
      </c>
      <c r="L1938" s="1">
        <v>1936.0</v>
      </c>
      <c r="M1938" s="1">
        <v>2.65597677230834</v>
      </c>
      <c r="N1938" s="1">
        <v>-1.34808361530303</v>
      </c>
      <c r="O1938" s="1">
        <v>2.12488651275634</v>
      </c>
    </row>
    <row r="1939" ht="16.5" customHeight="1">
      <c r="A1939" s="1">
        <v>1.68326449301927E18</v>
      </c>
      <c r="B1939" s="1">
        <v>19.4852761230468</v>
      </c>
      <c r="C1939" s="1">
        <v>0.850961923599243</v>
      </c>
      <c r="D1939" s="1">
        <v>0.0809755325317382</v>
      </c>
      <c r="E1939" s="1">
        <v>0.431601405143737</v>
      </c>
      <c r="F1939" s="1">
        <v>0.3169985559599111</v>
      </c>
      <c r="G1939" s="1">
        <v>-0.2526245338064323</v>
      </c>
      <c r="H1939" s="1">
        <v>0.6107627933355593</v>
      </c>
      <c r="I1939" s="1">
        <v>0.7988825674390797</v>
      </c>
      <c r="J1939" s="1">
        <v>-0.5106468959337821</v>
      </c>
      <c r="K1939" s="1">
        <v>-0.1341617201493501</v>
      </c>
      <c r="L1939" s="1">
        <v>1937.0</v>
      </c>
      <c r="M1939" s="1">
        <v>2.65785527229309</v>
      </c>
      <c r="N1939" s="1">
        <v>-1.34554362297058</v>
      </c>
      <c r="O1939" s="1">
        <v>2.1250991821289</v>
      </c>
    </row>
    <row r="1940" ht="16.5" customHeight="1">
      <c r="A1940" s="1">
        <v>1.68326449302928E18</v>
      </c>
      <c r="B1940" s="1">
        <v>19.4952856445312</v>
      </c>
      <c r="C1940" s="1">
        <v>-1.01503467559814</v>
      </c>
      <c r="D1940" s="1">
        <v>0.0677146911621093</v>
      </c>
      <c r="E1940" s="1">
        <v>-0.864567160606384</v>
      </c>
      <c r="F1940" s="1">
        <v>-0.4752216493446524</v>
      </c>
      <c r="G1940" s="1">
        <v>0.620807801343079</v>
      </c>
      <c r="H1940" s="1">
        <v>-1.07101494274546</v>
      </c>
      <c r="I1940" s="1">
        <v>-1.218642513552084</v>
      </c>
      <c r="J1940" s="1">
        <v>0.4102877188926031</v>
      </c>
      <c r="K1940" s="1">
        <v>0.3590700380033247</v>
      </c>
      <c r="L1940" s="1">
        <v>1938.0</v>
      </c>
      <c r="M1940" s="1">
        <v>2.65676522254943</v>
      </c>
      <c r="N1940" s="1">
        <v>-1.34355926513671</v>
      </c>
      <c r="O1940" s="1">
        <v>2.1245310306549</v>
      </c>
    </row>
    <row r="1941" ht="16.5" customHeight="1">
      <c r="A1941" s="1">
        <v>1.68326449303929E18</v>
      </c>
      <c r="B1941" s="1">
        <v>19.5052954101562</v>
      </c>
      <c r="C1941" s="1">
        <v>-1.59035861492156</v>
      </c>
      <c r="D1941" s="1">
        <v>-0.0718717575073242</v>
      </c>
      <c r="E1941" s="1">
        <v>-0.45998477935791</v>
      </c>
      <c r="F1941" s="1">
        <v>-0.6971462609059692</v>
      </c>
      <c r="G1941" s="1">
        <v>0.3623241370341692</v>
      </c>
      <c r="H1941" s="1">
        <v>-0.8072265328546807</v>
      </c>
      <c r="I1941" s="1">
        <v>-1.181186862428354</v>
      </c>
      <c r="J1941" s="1">
        <v>1.123911249248702</v>
      </c>
      <c r="K1941" s="1">
        <v>0.2959947681077344</v>
      </c>
      <c r="L1941" s="1">
        <v>1939.0</v>
      </c>
      <c r="M1941" s="1">
        <v>2.65499019622802</v>
      </c>
      <c r="N1941" s="1">
        <v>-1.34301936626434</v>
      </c>
      <c r="O1941" s="1">
        <v>2.1230981349945</v>
      </c>
    </row>
    <row r="1942" ht="16.5" customHeight="1">
      <c r="A1942" s="1">
        <v>1.6832644930493E18</v>
      </c>
      <c r="B1942" s="1">
        <v>19.5153054199218</v>
      </c>
      <c r="C1942" s="1">
        <v>-0.875152468681335</v>
      </c>
      <c r="D1942" s="1">
        <v>-0.204833030700683</v>
      </c>
      <c r="E1942" s="1">
        <v>-0.12821888923645</v>
      </c>
      <c r="F1942" s="1">
        <v>-0.2550970173091714</v>
      </c>
      <c r="G1942" s="1">
        <v>-0.00670395623947183</v>
      </c>
      <c r="H1942" s="1">
        <v>-0.3220405980995294</v>
      </c>
      <c r="I1942" s="1">
        <v>-0.5750993324023397</v>
      </c>
      <c r="J1942" s="1">
        <v>0.7024265421671697</v>
      </c>
      <c r="K1942" s="1">
        <v>-0.01208913161483865</v>
      </c>
      <c r="L1942" s="1">
        <v>1940.0</v>
      </c>
      <c r="M1942" s="1">
        <v>2.65109825134277</v>
      </c>
      <c r="N1942" s="1">
        <v>-1.34361040592193</v>
      </c>
      <c r="O1942" s="1">
        <v>2.11973428726196</v>
      </c>
    </row>
    <row r="1943" ht="16.5" customHeight="1">
      <c r="A1943" s="1">
        <v>1.68326449305931E18</v>
      </c>
      <c r="B1943" s="1">
        <v>19.5253149414062</v>
      </c>
      <c r="C1943" s="1">
        <v>-0.510689258575439</v>
      </c>
      <c r="D1943" s="1">
        <v>-0.216684341430664</v>
      </c>
      <c r="E1943" s="1">
        <v>-0.169900178909301</v>
      </c>
      <c r="F1943" s="1">
        <v>-0.05282769846471093</v>
      </c>
      <c r="G1943" s="1">
        <v>-0.04022082359663597</v>
      </c>
      <c r="H1943" s="1">
        <v>-0.2800408130378225</v>
      </c>
      <c r="I1943" s="1">
        <v>-0.4349023898783029</v>
      </c>
      <c r="J1943" s="1">
        <v>0.3727583902205467</v>
      </c>
      <c r="K1943" s="1">
        <v>-0.09237303620429196</v>
      </c>
      <c r="L1943" s="1">
        <v>1941.0</v>
      </c>
      <c r="M1943" s="1">
        <v>2.64587807655334</v>
      </c>
      <c r="N1943" s="1">
        <v>-1.34474122524261</v>
      </c>
      <c r="O1943" s="1">
        <v>2.11549401283264</v>
      </c>
    </row>
    <row r="1944" ht="16.5" customHeight="1">
      <c r="A1944" s="1">
        <v>1.68326449306932E18</v>
      </c>
      <c r="B1944" s="1">
        <v>19.5353247070312</v>
      </c>
      <c r="C1944" s="1">
        <v>-0.256943106651306</v>
      </c>
      <c r="D1944" s="1">
        <v>-0.12862491607666</v>
      </c>
      <c r="E1944" s="1">
        <v>-0.33903694152832</v>
      </c>
      <c r="F1944" s="1">
        <v>0.02025168462707634</v>
      </c>
      <c r="G1944" s="1">
        <v>0.08926469354083097</v>
      </c>
      <c r="H1944" s="1">
        <v>-0.3877602479125028</v>
      </c>
      <c r="I1944" s="1">
        <v>-0.4385999277104663</v>
      </c>
      <c r="J1944" s="1">
        <v>0.06021519608881181</v>
      </c>
      <c r="K1944" s="1">
        <v>-0.03891566160428209</v>
      </c>
      <c r="L1944" s="1">
        <v>1942.0</v>
      </c>
      <c r="M1944" s="1">
        <v>2.64091181755065</v>
      </c>
      <c r="N1944" s="1">
        <v>-1.34611999988555</v>
      </c>
      <c r="O1944" s="1">
        <v>2.11136293411254</v>
      </c>
    </row>
    <row r="1945" ht="16.5" customHeight="1">
      <c r="A1945" s="1">
        <v>1.68326449307933E18</v>
      </c>
      <c r="B1945" s="1">
        <v>19.5453347167968</v>
      </c>
      <c r="C1945" s="1">
        <v>0.00526690483093261</v>
      </c>
      <c r="D1945" s="1">
        <v>-0.0885257720947265</v>
      </c>
      <c r="E1945" s="1">
        <v>-0.198616623878479</v>
      </c>
      <c r="F1945" s="1">
        <v>0.1011860857722334</v>
      </c>
      <c r="G1945" s="1">
        <v>0.02242609117184668</v>
      </c>
      <c r="H1945" s="1">
        <v>-0.1925225084811352</v>
      </c>
      <c r="I1945" s="1">
        <v>-0.1837223176423207</v>
      </c>
      <c r="J1945" s="1">
        <v>-0.09588045602796685</v>
      </c>
      <c r="K1945" s="1">
        <v>-0.06607692920865257</v>
      </c>
      <c r="L1945" s="1">
        <v>1943.0</v>
      </c>
      <c r="M1945" s="1">
        <v>2.63659453392028</v>
      </c>
      <c r="N1945" s="1">
        <v>-1.34756743907928</v>
      </c>
      <c r="O1945" s="1">
        <v>2.10781860351562</v>
      </c>
    </row>
    <row r="1946" ht="16.5" customHeight="1">
      <c r="A1946" s="1">
        <v>1.68326449308934E18</v>
      </c>
      <c r="B1946" s="1">
        <v>19.5553442382812</v>
      </c>
      <c r="C1946" s="1">
        <v>0.221779227256774</v>
      </c>
      <c r="D1946" s="1">
        <v>-0.0289468765258789</v>
      </c>
      <c r="E1946" s="1">
        <v>-0.0664653778076171</v>
      </c>
      <c r="F1946" s="1">
        <v>0.1425008693792342</v>
      </c>
      <c r="G1946" s="1">
        <v>-0.01675948071396942</v>
      </c>
      <c r="H1946" s="1">
        <v>-0.01601927067794317</v>
      </c>
      <c r="I1946" s="1">
        <v>0.04547872573220102</v>
      </c>
      <c r="J1946" s="1">
        <v>-0.2197918606579752</v>
      </c>
      <c r="K1946" s="1">
        <v>-0.06375594707950788</v>
      </c>
      <c r="L1946" s="1">
        <v>1944.0</v>
      </c>
      <c r="M1946" s="1">
        <v>2.63314986228942</v>
      </c>
      <c r="N1946" s="1">
        <v>-1.34886813163757</v>
      </c>
      <c r="O1946" s="1">
        <v>2.10493159294128</v>
      </c>
    </row>
    <row r="1947" ht="16.5" customHeight="1">
      <c r="A1947" s="1">
        <v>1.68326449309935E18</v>
      </c>
      <c r="B1947" s="1">
        <v>19.5653540039062</v>
      </c>
      <c r="C1947" s="1">
        <v>0.257362365722656</v>
      </c>
      <c r="D1947" s="1">
        <v>0.0129327774047851</v>
      </c>
      <c r="E1947" s="1">
        <v>-0.230756044387817</v>
      </c>
      <c r="F1947" s="1">
        <v>0.141922429544478</v>
      </c>
      <c r="G1947" s="1">
        <v>0.09679351435218925</v>
      </c>
      <c r="H1947" s="1">
        <v>-0.1687909255121013</v>
      </c>
      <c r="I1947" s="1">
        <v>-0.06973750433871737</v>
      </c>
      <c r="J1947" s="1">
        <v>-0.3385970014279391</v>
      </c>
      <c r="K1947" s="1">
        <v>-0.01182163812368184</v>
      </c>
      <c r="L1947" s="1">
        <v>1945.0</v>
      </c>
      <c r="M1947" s="1">
        <v>2.63048195838928</v>
      </c>
      <c r="N1947" s="1">
        <v>-1.35000312328338</v>
      </c>
      <c r="O1947" s="1">
        <v>2.10299491882324</v>
      </c>
    </row>
    <row r="1948" ht="16.5" customHeight="1">
      <c r="A1948" s="1">
        <v>1.68326449310936E18</v>
      </c>
      <c r="B1948" s="1">
        <v>19.5753640136718</v>
      </c>
      <c r="C1948" s="1">
        <v>-0.0752284526824951</v>
      </c>
      <c r="D1948" s="1">
        <v>0.0340642929077148</v>
      </c>
      <c r="E1948" s="1">
        <v>-0.310435891151428</v>
      </c>
      <c r="F1948" s="1">
        <v>-0.03231649519851672</v>
      </c>
      <c r="G1948" s="1">
        <v>0.191031762197356</v>
      </c>
      <c r="H1948" s="1">
        <v>-0.3193682296454369</v>
      </c>
      <c r="I1948" s="1">
        <v>-0.2953040002289062</v>
      </c>
      <c r="J1948" s="1">
        <v>-0.09728878992598661</v>
      </c>
      <c r="K1948" s="1">
        <v>0.08075006332396867</v>
      </c>
      <c r="L1948" s="1">
        <v>1946.0</v>
      </c>
      <c r="M1948" s="1">
        <v>2.62778806686401</v>
      </c>
      <c r="N1948" s="1">
        <v>-1.35122191905975</v>
      </c>
      <c r="O1948" s="1">
        <v>2.10153031349182</v>
      </c>
    </row>
    <row r="1949" ht="16.5" customHeight="1">
      <c r="A1949" s="1">
        <v>1.68326449311937E18</v>
      </c>
      <c r="B1949" s="1">
        <v>19.5853735351562</v>
      </c>
      <c r="C1949" s="1">
        <v>-0.385734677314758</v>
      </c>
      <c r="D1949" s="1">
        <v>-0.0148544311523437</v>
      </c>
      <c r="E1949" s="1">
        <v>-0.226575970649719</v>
      </c>
      <c r="F1949" s="1">
        <v>-0.1525902886527092</v>
      </c>
      <c r="G1949" s="1">
        <v>0.1410137415186573</v>
      </c>
      <c r="H1949" s="1">
        <v>-0.3046579167970001</v>
      </c>
      <c r="I1949" s="1">
        <v>-0.3829023618064074</v>
      </c>
      <c r="J1949" s="1">
        <v>0.2167178886736796</v>
      </c>
      <c r="K1949" s="1">
        <v>0.08226598073823835</v>
      </c>
      <c r="L1949" s="1">
        <v>1947.0</v>
      </c>
      <c r="M1949" s="1">
        <v>2.62454581260681</v>
      </c>
      <c r="N1949" s="1">
        <v>-1.35273873805999</v>
      </c>
      <c r="O1949" s="1">
        <v>2.10011410713195</v>
      </c>
    </row>
    <row r="1950" ht="16.5" customHeight="1">
      <c r="A1950" s="1">
        <v>1.68326449312938E18</v>
      </c>
      <c r="B1950" s="1">
        <v>19.5953835449218</v>
      </c>
      <c r="C1950" s="1">
        <v>-0.340103507041931</v>
      </c>
      <c r="D1950" s="1">
        <v>-0.0617742538452148</v>
      </c>
      <c r="E1950" s="1">
        <v>-0.0688248872756958</v>
      </c>
      <c r="F1950" s="1">
        <v>-0.1063230886223302</v>
      </c>
      <c r="G1950" s="1">
        <v>0.01715730544780904</v>
      </c>
      <c r="H1950" s="1">
        <v>-0.1402000308293528</v>
      </c>
      <c r="I1950" s="1">
        <v>-0.2342343044966921</v>
      </c>
      <c r="J1950" s="1">
        <v>0.2631562997292171</v>
      </c>
      <c r="K1950" s="1">
        <v>0.01031318863446531</v>
      </c>
      <c r="L1950" s="1">
        <v>1948.0</v>
      </c>
      <c r="M1950" s="1">
        <v>2.62068367004394</v>
      </c>
      <c r="N1950" s="1">
        <v>-1.35453796386718</v>
      </c>
      <c r="O1950" s="1">
        <v>2.09804224967956</v>
      </c>
    </row>
    <row r="1951" ht="16.5" customHeight="1">
      <c r="A1951" s="1">
        <v>1.68326449313939E18</v>
      </c>
      <c r="B1951" s="1">
        <v>19.6053933105468</v>
      </c>
      <c r="C1951" s="1">
        <v>-0.220279574394226</v>
      </c>
      <c r="D1951" s="1">
        <v>-0.0229177474975585</v>
      </c>
      <c r="E1951" s="1">
        <v>0.017330527305603</v>
      </c>
      <c r="F1951" s="1">
        <v>-0.08986016027596694</v>
      </c>
      <c r="G1951" s="1">
        <v>-0.004851042872817777</v>
      </c>
      <c r="H1951" s="1">
        <v>-0.02990203098794563</v>
      </c>
      <c r="I1951" s="1">
        <v>-0.0951265242489347</v>
      </c>
      <c r="J1951" s="1">
        <v>0.200086848018156</v>
      </c>
      <c r="K1951" s="1">
        <v>0.016274359572031</v>
      </c>
      <c r="L1951" s="1">
        <v>1949.0</v>
      </c>
      <c r="M1951" s="1">
        <v>2.61608552932739</v>
      </c>
      <c r="N1951" s="1">
        <v>-1.356538772583</v>
      </c>
      <c r="O1951" s="1">
        <v>2.09560751914978</v>
      </c>
    </row>
    <row r="1952" ht="16.5" customHeight="1">
      <c r="A1952" s="1">
        <v>1.6832644931494E18</v>
      </c>
      <c r="B1952" s="1">
        <v>19.6154028320312</v>
      </c>
      <c r="C1952" s="1">
        <v>-0.0677772760391235</v>
      </c>
      <c r="D1952" s="1">
        <v>-0.0259714126586914</v>
      </c>
      <c r="E1952" s="1">
        <v>0.0198434591293334</v>
      </c>
      <c r="F1952" s="1">
        <v>-0.01260981073513394</v>
      </c>
      <c r="G1952" s="1">
        <v>-0.02506734262188816</v>
      </c>
      <c r="H1952" s="1">
        <v>0.005124043959236149</v>
      </c>
      <c r="I1952" s="1">
        <v>-0.02014059111578015</v>
      </c>
      <c r="J1952" s="1">
        <v>0.07089174582948837</v>
      </c>
      <c r="K1952" s="1">
        <v>-0.01519055412935124</v>
      </c>
      <c r="L1952" s="1">
        <v>1950.0</v>
      </c>
      <c r="M1952" s="1">
        <v>2.61113548278808</v>
      </c>
      <c r="N1952" s="1">
        <v>-1.35860085487365</v>
      </c>
      <c r="O1952" s="1">
        <v>2.09282183647155</v>
      </c>
    </row>
    <row r="1953" ht="16.5" customHeight="1">
      <c r="A1953" s="1">
        <v>1.68326449315941E18</v>
      </c>
      <c r="B1953" s="1">
        <v>19.6254128417968</v>
      </c>
      <c r="C1953" s="1">
        <v>0.151226043701171</v>
      </c>
      <c r="D1953" s="1">
        <v>-0.0310726165771484</v>
      </c>
      <c r="E1953" s="1">
        <v>0.105141162872314</v>
      </c>
      <c r="F1953" s="1">
        <v>0.08946467005256019</v>
      </c>
      <c r="G1953" s="1">
        <v>-0.09364420472054043</v>
      </c>
      <c r="H1953" s="1">
        <v>0.1343826182077704</v>
      </c>
      <c r="I1953" s="1">
        <v>0.1569497878274113</v>
      </c>
      <c r="J1953" s="1">
        <v>-0.0743876990884293</v>
      </c>
      <c r="K1953" s="1">
        <v>-0.06872209057786813</v>
      </c>
      <c r="L1953" s="1">
        <v>1951.0</v>
      </c>
      <c r="M1953" s="1">
        <v>2.6061692237854</v>
      </c>
      <c r="N1953" s="1">
        <v>-1.36058402061462</v>
      </c>
      <c r="O1953" s="1">
        <v>2.08987498283386</v>
      </c>
    </row>
    <row r="1954" ht="16.5" customHeight="1">
      <c r="A1954" s="1">
        <v>1.68326449316942E18</v>
      </c>
      <c r="B1954" s="1">
        <v>19.6354223632812</v>
      </c>
      <c r="C1954" s="1">
        <v>0.383971095085144</v>
      </c>
      <c r="D1954" s="1">
        <v>0.0529394149780273</v>
      </c>
      <c r="E1954" s="1">
        <v>0.145379543304443</v>
      </c>
      <c r="F1954" s="1">
        <v>0.1245020863781671</v>
      </c>
      <c r="G1954" s="1">
        <v>-0.06338213080695046</v>
      </c>
      <c r="H1954" s="1">
        <v>0.2217170018992764</v>
      </c>
      <c r="I1954" s="1">
        <v>0.3174915465736222</v>
      </c>
      <c r="J1954" s="1">
        <v>-0.2637342801930771</v>
      </c>
      <c r="K1954" s="1">
        <v>-0.03185803020114814</v>
      </c>
      <c r="L1954" s="1">
        <v>1952.0</v>
      </c>
      <c r="M1954" s="1">
        <v>2.60168266296386</v>
      </c>
      <c r="N1954" s="1">
        <v>-1.36227655410766</v>
      </c>
      <c r="O1954" s="1">
        <v>2.08694505691528</v>
      </c>
    </row>
    <row r="1955" ht="16.5" customHeight="1">
      <c r="A1955" s="1">
        <v>1.68326449317943E18</v>
      </c>
      <c r="B1955" s="1">
        <v>19.6454321289062</v>
      </c>
      <c r="C1955" s="1">
        <v>0.49583089351654</v>
      </c>
      <c r="D1955" s="1">
        <v>0.13401985168457</v>
      </c>
      <c r="E1955" s="1">
        <v>0.141217350959777</v>
      </c>
      <c r="F1955" s="1">
        <v>0.1073185005592772</v>
      </c>
      <c r="G1955" s="1">
        <v>-0.001241663163481027</v>
      </c>
      <c r="H1955" s="1">
        <v>0.2402043462480493</v>
      </c>
      <c r="I1955" s="1">
        <v>0.3812697107823372</v>
      </c>
      <c r="J1955" s="1">
        <v>-0.3708826739013427</v>
      </c>
      <c r="K1955" s="1">
        <v>0.02883389399051504</v>
      </c>
      <c r="L1955" s="1">
        <v>1953.0</v>
      </c>
      <c r="M1955" s="1">
        <v>2.59758877754211</v>
      </c>
      <c r="N1955" s="1">
        <v>-1.36358559131622</v>
      </c>
      <c r="O1955" s="1">
        <v>2.08422994613647</v>
      </c>
    </row>
    <row r="1956" ht="16.5" customHeight="1">
      <c r="A1956" s="1">
        <v>1.68326449318944E18</v>
      </c>
      <c r="B1956" s="1">
        <v>19.6554421386718</v>
      </c>
      <c r="C1956" s="1">
        <v>0.389367341995239</v>
      </c>
      <c r="D1956" s="1">
        <v>0.0866241455078125</v>
      </c>
      <c r="E1956" s="1">
        <v>0.177932739257812</v>
      </c>
      <c r="F1956" s="1">
        <v>0.09289665506097458</v>
      </c>
      <c r="G1956" s="1">
        <v>-0.04853087344059287</v>
      </c>
      <c r="H1956" s="1">
        <v>0.2539042398199555</v>
      </c>
      <c r="I1956" s="1">
        <v>0.3535406205148438</v>
      </c>
      <c r="J1956" s="1">
        <v>-0.2564656612257981</v>
      </c>
      <c r="K1956" s="1">
        <v>-0.002264059554590974</v>
      </c>
      <c r="L1956" s="1">
        <v>1954.0</v>
      </c>
      <c r="M1956" s="1">
        <v>2.59367489814758</v>
      </c>
      <c r="N1956" s="1">
        <v>-1.36453533172607</v>
      </c>
      <c r="O1956" s="1">
        <v>2.0814836025238</v>
      </c>
    </row>
    <row r="1957" ht="16.5" customHeight="1">
      <c r="A1957" s="1">
        <v>1.68326449319945E18</v>
      </c>
      <c r="B1957" s="1">
        <v>19.6654516601562</v>
      </c>
      <c r="C1957" s="1">
        <v>0.226781725883483</v>
      </c>
      <c r="D1957" s="1">
        <v>-0.117737770080566</v>
      </c>
      <c r="E1957" s="1">
        <v>0.11561095714569</v>
      </c>
      <c r="F1957" s="1">
        <v>0.1993810207619467</v>
      </c>
      <c r="G1957" s="1">
        <v>-0.1804492346087104</v>
      </c>
      <c r="H1957" s="1">
        <v>0.159480776019141</v>
      </c>
      <c r="I1957" s="1">
        <v>0.1860626739703443</v>
      </c>
      <c r="J1957" s="1">
        <v>-0.1269963346650872</v>
      </c>
      <c r="K1957" s="1">
        <v>-0.1670647749168554</v>
      </c>
      <c r="L1957" s="1">
        <v>1955.0</v>
      </c>
      <c r="M1957" s="1">
        <v>2.58974337577819</v>
      </c>
      <c r="N1957" s="1">
        <v>-1.36516499519348</v>
      </c>
      <c r="O1957" s="1">
        <v>2.0788345336914</v>
      </c>
    </row>
    <row r="1958" ht="16.5" customHeight="1">
      <c r="A1958" s="1">
        <v>1.68326449320946E18</v>
      </c>
      <c r="B1958" s="1">
        <v>19.6754614257812</v>
      </c>
      <c r="C1958" s="1">
        <v>0.12925374507904</v>
      </c>
      <c r="D1958" s="1">
        <v>-0.0886163711547851</v>
      </c>
      <c r="E1958" s="1">
        <v>-0.240256547927856</v>
      </c>
      <c r="F1958" s="1">
        <v>0.1625211268223851</v>
      </c>
      <c r="G1958" s="1">
        <v>0.02364433096851303</v>
      </c>
      <c r="H1958" s="1">
        <v>-0.2088914665066351</v>
      </c>
      <c r="I1958" s="1">
        <v>-0.1620850088771556</v>
      </c>
      <c r="J1958" s="1">
        <v>-0.2215103813179194</v>
      </c>
      <c r="K1958" s="1">
        <v>-0.08333187777220706</v>
      </c>
      <c r="L1958" s="1">
        <v>1956.0</v>
      </c>
      <c r="M1958" s="1">
        <v>2.58632159233093</v>
      </c>
      <c r="N1958" s="1">
        <v>-1.36566793918609</v>
      </c>
      <c r="O1958" s="1">
        <v>2.07639837265014</v>
      </c>
    </row>
    <row r="1959" ht="16.5" customHeight="1">
      <c r="A1959" s="1">
        <v>1.68326449321947E18</v>
      </c>
      <c r="B1959" s="1">
        <v>19.6854714355468</v>
      </c>
      <c r="C1959" s="1">
        <v>0.051099419593811</v>
      </c>
      <c r="D1959" s="1">
        <v>-0.0907192230224609</v>
      </c>
      <c r="E1959" s="1">
        <v>-0.314449667930603</v>
      </c>
      <c r="F1959" s="1">
        <v>0.1344419078539515</v>
      </c>
      <c r="G1959" s="1">
        <v>0.06416283097111772</v>
      </c>
      <c r="H1959" s="1">
        <v>-0.297508810868957</v>
      </c>
      <c r="I1959" s="1">
        <v>-0.2636271433338468</v>
      </c>
      <c r="J1959" s="1">
        <v>-0.1901354212226831</v>
      </c>
      <c r="K1959" s="1">
        <v>-0.0637885738850197</v>
      </c>
      <c r="L1959" s="1">
        <v>1957.0</v>
      </c>
      <c r="M1959" s="1">
        <v>2.58330130577087</v>
      </c>
      <c r="N1959" s="1">
        <v>-1.36619615554809</v>
      </c>
      <c r="O1959" s="1">
        <v>2.07455086708068</v>
      </c>
    </row>
    <row r="1960" ht="16.5" customHeight="1">
      <c r="A1960" s="1">
        <v>1.68326449322948E18</v>
      </c>
      <c r="B1960" s="1">
        <v>19.6954809570312</v>
      </c>
      <c r="C1960" s="1">
        <v>-0.0556360483169555</v>
      </c>
      <c r="D1960" s="1">
        <v>0.00602531433105468</v>
      </c>
      <c r="E1960" s="1">
        <v>-0.311417937278747</v>
      </c>
      <c r="F1960" s="1">
        <v>-0.001150926474148195</v>
      </c>
      <c r="G1960" s="1">
        <v>0.1573989176773216</v>
      </c>
      <c r="H1960" s="1">
        <v>-0.3162320863726006</v>
      </c>
      <c r="I1960" s="1">
        <v>-0.2942570700470606</v>
      </c>
      <c r="J1960" s="1">
        <v>-0.1054663321325144</v>
      </c>
      <c r="K1960" s="1">
        <v>0.0490146762490711</v>
      </c>
      <c r="L1960" s="1">
        <v>1958.0</v>
      </c>
      <c r="M1960" s="1">
        <v>2.58023619651794</v>
      </c>
      <c r="N1960" s="1">
        <v>-1.36685407161712</v>
      </c>
      <c r="O1960" s="1">
        <v>2.07262325286865</v>
      </c>
    </row>
    <row r="1961" ht="16.5" customHeight="1">
      <c r="A1961" s="1">
        <v>1.68326449323949E18</v>
      </c>
      <c r="B1961" s="1">
        <v>19.7054907226562</v>
      </c>
      <c r="C1961" s="1">
        <v>-0.167721271514892</v>
      </c>
      <c r="D1961" s="1">
        <v>0.0376338958740234</v>
      </c>
      <c r="E1961" s="1">
        <v>-0.28495180606842</v>
      </c>
      <c r="F1961" s="1">
        <v>-0.08420936187986743</v>
      </c>
      <c r="G1961" s="1">
        <v>0.182989264885731</v>
      </c>
      <c r="H1961" s="1">
        <v>-0.3129257369981071</v>
      </c>
      <c r="I1961" s="1">
        <v>-0.318569026472182</v>
      </c>
      <c r="J1961" s="1">
        <v>0.001946891945405561</v>
      </c>
      <c r="K1961" s="1">
        <v>0.0961990063329043</v>
      </c>
      <c r="L1961" s="1">
        <v>1959.0</v>
      </c>
      <c r="M1961" s="1">
        <v>2.57688903808593</v>
      </c>
      <c r="N1961" s="1">
        <v>-1.36769306659698</v>
      </c>
      <c r="O1961" s="1">
        <v>2.07055401802063</v>
      </c>
    </row>
    <row r="1962" ht="16.5" customHeight="1">
      <c r="A1962" s="1">
        <v>1.6832644932495E18</v>
      </c>
      <c r="B1962" s="1">
        <v>19.7155007324218</v>
      </c>
      <c r="C1962" s="1">
        <v>-0.0762544870376586</v>
      </c>
      <c r="D1962" s="1">
        <v>0.104694366455078</v>
      </c>
      <c r="E1962" s="1">
        <v>-0.389009356498718</v>
      </c>
      <c r="F1962" s="1">
        <v>-0.09039779281933473</v>
      </c>
      <c r="G1962" s="1">
        <v>0.2811363880280697</v>
      </c>
      <c r="H1962" s="1">
        <v>-0.3963982975653</v>
      </c>
      <c r="I1962" s="1">
        <v>-0.3539143361856407</v>
      </c>
      <c r="J1962" s="1">
        <v>-0.1343666234037845</v>
      </c>
      <c r="K1962" s="1">
        <v>0.15746171813225</v>
      </c>
      <c r="L1962" s="1">
        <v>1960.0</v>
      </c>
      <c r="M1962" s="1">
        <v>2.57373285293579</v>
      </c>
      <c r="N1962" s="1">
        <v>-1.36870503425598</v>
      </c>
      <c r="O1962" s="1">
        <v>2.06816244125366</v>
      </c>
    </row>
    <row r="1963" ht="16.5" customHeight="1">
      <c r="A1963" s="1">
        <v>1.68326449325951E18</v>
      </c>
      <c r="B1963" s="1">
        <v>19.7255102539062</v>
      </c>
      <c r="C1963" s="1">
        <v>0.1553236246109</v>
      </c>
      <c r="D1963" s="1">
        <v>0.034102439880371</v>
      </c>
      <c r="E1963" s="1">
        <v>-0.4109947681427</v>
      </c>
      <c r="F1963" s="1">
        <v>0.0812077437386139</v>
      </c>
      <c r="G1963" s="1">
        <v>0.2065143110788207</v>
      </c>
      <c r="H1963" s="1">
        <v>-0.3717199751827153</v>
      </c>
      <c r="I1963" s="1">
        <v>-0.276972041250477</v>
      </c>
      <c r="J1963" s="1">
        <v>-0.3388517418279023</v>
      </c>
      <c r="K1963" s="1">
        <v>0.05168263675023399</v>
      </c>
      <c r="L1963" s="1">
        <v>1961.0</v>
      </c>
      <c r="M1963" s="1">
        <v>2.57044577598571</v>
      </c>
      <c r="N1963" s="1">
        <v>-1.36983835697174</v>
      </c>
      <c r="O1963" s="1">
        <v>2.06555986404418</v>
      </c>
    </row>
    <row r="1964" ht="16.5" customHeight="1">
      <c r="A1964" s="1">
        <v>1.68326449326952E18</v>
      </c>
      <c r="B1964" s="1">
        <v>19.7355200195312</v>
      </c>
      <c r="C1964" s="1">
        <v>0.346466541290283</v>
      </c>
      <c r="D1964" s="1">
        <v>-0.0994949340820312</v>
      </c>
      <c r="E1964" s="1">
        <v>-0.343064308166503</v>
      </c>
      <c r="F1964" s="1">
        <v>0.2800597630810476</v>
      </c>
      <c r="G1964" s="1">
        <v>0.03845946479623855</v>
      </c>
      <c r="H1964" s="1">
        <v>-0.2674628898482193</v>
      </c>
      <c r="I1964" s="1">
        <v>-0.1522368742434804</v>
      </c>
      <c r="J1964" s="1">
        <v>-0.4587937249120123</v>
      </c>
      <c r="K1964" s="1">
        <v>-0.1181680440633318</v>
      </c>
      <c r="L1964" s="1">
        <v>1962.0</v>
      </c>
      <c r="M1964" s="1">
        <v>2.5663034915924</v>
      </c>
      <c r="N1964" s="1">
        <v>-1.37096631526947</v>
      </c>
      <c r="O1964" s="1">
        <v>2.06211233139038</v>
      </c>
    </row>
    <row r="1965" ht="16.5" customHeight="1">
      <c r="A1965" s="1">
        <v>1.68326449327953E18</v>
      </c>
      <c r="B1965" s="1">
        <v>19.7455300292968</v>
      </c>
      <c r="C1965" s="1">
        <v>0.39561378955841</v>
      </c>
      <c r="D1965" s="1">
        <v>-0.159589767456054</v>
      </c>
      <c r="E1965" s="1">
        <v>-0.305673122406005</v>
      </c>
      <c r="F1965" s="1">
        <v>0.3507896785319365</v>
      </c>
      <c r="G1965" s="1">
        <v>-0.03737457965551708</v>
      </c>
      <c r="H1965" s="1">
        <v>-0.2214991587829873</v>
      </c>
      <c r="I1965" s="1">
        <v>-0.1074878760620185</v>
      </c>
      <c r="J1965" s="1">
        <v>-0.4777546649871095</v>
      </c>
      <c r="K1965" s="1">
        <v>-0.1887114902123247</v>
      </c>
      <c r="L1965" s="1">
        <v>1963.0</v>
      </c>
      <c r="M1965" s="1">
        <v>2.56146550178527</v>
      </c>
      <c r="N1965" s="1">
        <v>-1.37194609642028</v>
      </c>
      <c r="O1965" s="1">
        <v>2.05781459808349</v>
      </c>
    </row>
    <row r="1966" ht="16.5" customHeight="1">
      <c r="A1966" s="1">
        <v>1.68326449328957E18</v>
      </c>
      <c r="B1966" s="1">
        <v>19.7555700683593</v>
      </c>
      <c r="C1966" s="1">
        <v>0.408873558044433</v>
      </c>
      <c r="D1966" s="1">
        <v>-0.201126098632812</v>
      </c>
      <c r="E1966" s="1">
        <v>-0.333945035934448</v>
      </c>
      <c r="F1966" s="1">
        <v>0.3943694040675989</v>
      </c>
      <c r="G1966" s="1">
        <v>-0.06388256552510552</v>
      </c>
      <c r="H1966" s="1">
        <v>-0.2469297325007925</v>
      </c>
      <c r="I1966" s="1">
        <v>-0.1330364292335971</v>
      </c>
      <c r="J1966" s="1">
        <v>-0.4995040077349308</v>
      </c>
      <c r="K1966" s="1">
        <v>-0.2279158664816893</v>
      </c>
      <c r="L1966" s="1">
        <v>1964.0</v>
      </c>
      <c r="M1966" s="1">
        <v>2.55582308769226</v>
      </c>
      <c r="N1966" s="1">
        <v>-1.37266421318054</v>
      </c>
      <c r="O1966" s="1">
        <v>2.05236148834228</v>
      </c>
    </row>
    <row r="1967" ht="16.5" customHeight="1">
      <c r="A1967" s="1">
        <v>1.68326449329958E18</v>
      </c>
      <c r="B1967" s="1">
        <v>19.7655798339843</v>
      </c>
      <c r="C1967" s="1">
        <v>0.33815598487854</v>
      </c>
      <c r="D1967" s="1">
        <v>-0.224016189575195</v>
      </c>
      <c r="E1967" s="1">
        <v>-0.39678943157196</v>
      </c>
      <c r="F1967" s="1">
        <v>0.3865873925024209</v>
      </c>
      <c r="G1967" s="1">
        <v>-0.05154986649879428</v>
      </c>
      <c r="H1967" s="1">
        <v>-0.3226181251637321</v>
      </c>
      <c r="I1967" s="1">
        <v>-0.2245082726608604</v>
      </c>
      <c r="J1967" s="1">
        <v>-0.4669856902472276</v>
      </c>
      <c r="K1967" s="1">
        <v>-0.2312898441897505</v>
      </c>
      <c r="L1967" s="1">
        <v>1965.0</v>
      </c>
      <c r="M1967" s="1">
        <v>2.54969072341918</v>
      </c>
      <c r="N1967" s="1">
        <v>-1.37303912639617</v>
      </c>
      <c r="O1967" s="1">
        <v>2.04610562324523</v>
      </c>
    </row>
    <row r="1968" ht="16.5" customHeight="1">
      <c r="A1968" s="1">
        <v>1.68326449330958E18</v>
      </c>
      <c r="B1968" s="1">
        <v>19.77558984375</v>
      </c>
      <c r="C1968" s="1">
        <v>0.186126112937927</v>
      </c>
      <c r="D1968" s="1">
        <v>-0.258205413818359</v>
      </c>
      <c r="E1968" s="1">
        <v>-0.488504767417907</v>
      </c>
      <c r="F1968" s="1">
        <v>0.3560873063666299</v>
      </c>
      <c r="G1968" s="1">
        <v>-0.03075039772462591</v>
      </c>
      <c r="H1968" s="1">
        <v>-0.4424209985185497</v>
      </c>
      <c r="I1968" s="1">
        <v>-0.3809242527480026</v>
      </c>
      <c r="J1968" s="1">
        <v>-0.3771635547785201</v>
      </c>
      <c r="K1968" s="1">
        <v>-0.2293342706167755</v>
      </c>
      <c r="L1968" s="1">
        <v>1966.0</v>
      </c>
      <c r="M1968" s="1">
        <v>2.54328799247741</v>
      </c>
      <c r="N1968" s="1">
        <v>-1.37305951118469</v>
      </c>
      <c r="O1968" s="1">
        <v>2.03901863098144</v>
      </c>
    </row>
    <row r="1969" ht="16.5" customHeight="1">
      <c r="A1969" s="1">
        <v>1.68326449331959E18</v>
      </c>
      <c r="B1969" s="1">
        <v>19.7855993652343</v>
      </c>
      <c r="C1969" s="1">
        <v>-0.0512595176696777</v>
      </c>
      <c r="D1969" s="1">
        <v>-0.259676933288574</v>
      </c>
      <c r="E1969" s="1">
        <v>-0.56434690952301</v>
      </c>
      <c r="F1969" s="1">
        <v>0.2596093217410215</v>
      </c>
      <c r="G1969" s="1">
        <v>0.01786726613869171</v>
      </c>
      <c r="H1969" s="1">
        <v>-0.5634049213891176</v>
      </c>
      <c r="I1969" s="1">
        <v>-0.5580207885350409</v>
      </c>
      <c r="J1969" s="1">
        <v>-0.2088017008437823</v>
      </c>
      <c r="K1969" s="1">
        <v>-0.1831985573581376</v>
      </c>
      <c r="L1969" s="1">
        <v>1967.0</v>
      </c>
      <c r="M1969" s="1">
        <v>2.53683805465698</v>
      </c>
      <c r="N1969" s="1">
        <v>-1.37281358242034</v>
      </c>
      <c r="O1969" s="1">
        <v>2.03148794174194</v>
      </c>
    </row>
    <row r="1970" ht="16.5" customHeight="1">
      <c r="A1970" s="1">
        <v>1.6832644933296E18</v>
      </c>
      <c r="B1970" s="1">
        <v>19.7956091308593</v>
      </c>
      <c r="C1970" s="1">
        <v>-0.297586917877197</v>
      </c>
      <c r="D1970" s="1">
        <v>-0.199017524719238</v>
      </c>
      <c r="E1970" s="1">
        <v>-0.631473422050476</v>
      </c>
      <c r="F1970" s="1">
        <v>0.1057953697408398</v>
      </c>
      <c r="G1970" s="1">
        <v>0.1173987897335878</v>
      </c>
      <c r="H1970" s="1">
        <v>-0.6777251989728591</v>
      </c>
      <c r="I1970" s="1">
        <v>-0.721108875305892</v>
      </c>
      <c r="J1970" s="1">
        <v>-0.03454790150225193</v>
      </c>
      <c r="K1970" s="1">
        <v>-0.07571658329518684</v>
      </c>
      <c r="L1970" s="1">
        <v>1968.0</v>
      </c>
      <c r="M1970" s="1">
        <v>2.53045487403869</v>
      </c>
      <c r="N1970" s="1">
        <v>-1.37248837947845</v>
      </c>
      <c r="O1970" s="1">
        <v>2.02340364456176</v>
      </c>
    </row>
    <row r="1971" ht="16.5" customHeight="1">
      <c r="A1971" s="1">
        <v>1.68326449333961E18</v>
      </c>
      <c r="B1971" s="1">
        <v>19.805619140625</v>
      </c>
      <c r="C1971" s="1">
        <v>-0.483420848846435</v>
      </c>
      <c r="D1971" s="1">
        <v>-0.101887702941894</v>
      </c>
      <c r="E1971" s="1">
        <v>-0.63805091381073</v>
      </c>
      <c r="F1971" s="1">
        <v>-0.05752706969430597</v>
      </c>
      <c r="G1971" s="1">
        <v>0.21761386438572</v>
      </c>
      <c r="H1971" s="1">
        <v>-0.7208363195636991</v>
      </c>
      <c r="I1971" s="1">
        <v>-0.7973446602941658</v>
      </c>
      <c r="J1971" s="1">
        <v>0.1134010056791975</v>
      </c>
      <c r="K1971" s="1">
        <v>0.05066997723724175</v>
      </c>
      <c r="L1971" s="1">
        <v>1969.0</v>
      </c>
      <c r="M1971" s="1">
        <v>2.52377653121948</v>
      </c>
      <c r="N1971" s="1">
        <v>-1.37234115600585</v>
      </c>
      <c r="O1971" s="1">
        <v>2.01477289199829</v>
      </c>
    </row>
    <row r="1972" ht="16.5" customHeight="1">
      <c r="A1972" s="1">
        <v>1.68326449334962E18</v>
      </c>
      <c r="B1972" s="1">
        <v>19.8156286621093</v>
      </c>
      <c r="C1972" s="1">
        <v>-0.574788093566894</v>
      </c>
      <c r="D1972" s="1">
        <v>0.041940689086914</v>
      </c>
      <c r="E1972" s="1">
        <v>-0.618849515914917</v>
      </c>
      <c r="F1972" s="1">
        <v>-0.2240129827999676</v>
      </c>
      <c r="G1972" s="1">
        <v>0.3411528193861428</v>
      </c>
      <c r="H1972" s="1">
        <v>-0.7199057647462516</v>
      </c>
      <c r="I1972" s="1">
        <v>-0.7987682924238318</v>
      </c>
      <c r="J1972" s="1">
        <v>0.1881320188525156</v>
      </c>
      <c r="K1972" s="1">
        <v>0.204182967497778</v>
      </c>
      <c r="L1972" s="1">
        <v>1970.0</v>
      </c>
      <c r="M1972" s="1">
        <v>2.51673126220703</v>
      </c>
      <c r="N1972" s="1">
        <v>-1.37261188030242</v>
      </c>
      <c r="O1972" s="1">
        <v>2.00539064407348</v>
      </c>
    </row>
    <row r="1973" ht="16.5" customHeight="1">
      <c r="A1973" s="1">
        <v>1.68326449335963E18</v>
      </c>
      <c r="B1973" s="1">
        <v>19.8256384277343</v>
      </c>
      <c r="C1973" s="1">
        <v>-0.525449991226196</v>
      </c>
      <c r="D1973" s="1">
        <v>0.137991905212402</v>
      </c>
      <c r="E1973" s="1">
        <v>-0.503587365150451</v>
      </c>
      <c r="F1973" s="1">
        <v>-0.2973550533474723</v>
      </c>
      <c r="G1973" s="1">
        <v>0.3717089951770011</v>
      </c>
      <c r="H1973" s="1">
        <v>-0.5968774994497926</v>
      </c>
      <c r="I1973" s="1">
        <v>-0.6593646155891668</v>
      </c>
      <c r="J1973" s="1">
        <v>0.1932288101672197</v>
      </c>
      <c r="K1973" s="1">
        <v>0.276840326736866</v>
      </c>
      <c r="L1973" s="1">
        <v>1971.0</v>
      </c>
      <c r="M1973" s="1">
        <v>2.5092749595642</v>
      </c>
      <c r="N1973" s="1">
        <v>-1.37335216999053</v>
      </c>
      <c r="O1973" s="1">
        <v>1.99556636810302</v>
      </c>
    </row>
    <row r="1974" ht="16.5" customHeight="1">
      <c r="A1974" s="1">
        <v>1.68326449336964E18</v>
      </c>
      <c r="B1974" s="1">
        <v>19.8356484375</v>
      </c>
      <c r="C1974" s="1">
        <v>-0.453087925910949</v>
      </c>
      <c r="D1974" s="1">
        <v>0.0944595336914062</v>
      </c>
      <c r="E1974" s="1">
        <v>-0.3626149892807</v>
      </c>
      <c r="F1974" s="1">
        <v>-0.2369133227870013</v>
      </c>
      <c r="G1974" s="1">
        <v>0.2652167659328829</v>
      </c>
      <c r="H1974" s="1">
        <v>-0.4439953587606487</v>
      </c>
      <c r="I1974" s="1">
        <v>-0.511904635536346</v>
      </c>
      <c r="J1974" s="1">
        <v>0.2033002683604209</v>
      </c>
      <c r="K1974" s="1">
        <v>0.2057268579661509</v>
      </c>
      <c r="L1974" s="1">
        <v>1972.0</v>
      </c>
      <c r="M1974" s="1">
        <v>2.50111699104309</v>
      </c>
      <c r="N1974" s="1">
        <v>-1.37456762790679</v>
      </c>
      <c r="O1974" s="1">
        <v>1.98514699935913</v>
      </c>
    </row>
    <row r="1975" ht="16.5" customHeight="1">
      <c r="A1975" s="1">
        <v>1.68326449337965E18</v>
      </c>
      <c r="B1975" s="1">
        <v>19.8456579589843</v>
      </c>
      <c r="C1975" s="1">
        <v>-0.358783602714538</v>
      </c>
      <c r="D1975" s="1">
        <v>0.0347299575805664</v>
      </c>
      <c r="E1975" s="1">
        <v>-0.234067678451538</v>
      </c>
      <c r="F1975" s="1">
        <v>-0.1524137958673104</v>
      </c>
      <c r="G1975" s="1">
        <v>0.1493738669321607</v>
      </c>
      <c r="H1975" s="1">
        <v>-0.2990186907576894</v>
      </c>
      <c r="I1975" s="1">
        <v>-0.3673735961267691</v>
      </c>
      <c r="J1975" s="1">
        <v>0.1901054534773246</v>
      </c>
      <c r="K1975" s="1">
        <v>0.1166880207230457</v>
      </c>
      <c r="L1975" s="1">
        <v>1973.0</v>
      </c>
      <c r="M1975" s="1">
        <v>2.4921588897705</v>
      </c>
      <c r="N1975" s="1">
        <v>-1.37623035907745</v>
      </c>
      <c r="O1975" s="1">
        <v>1.97439730167388</v>
      </c>
    </row>
    <row r="1976" ht="16.5" customHeight="1">
      <c r="A1976" s="1">
        <v>1.68326449338966E18</v>
      </c>
      <c r="B1976" s="1">
        <v>19.8556677246093</v>
      </c>
      <c r="C1976" s="1">
        <v>-0.308684825897216</v>
      </c>
      <c r="D1976" s="1">
        <v>-0.0613212585449218</v>
      </c>
      <c r="E1976" s="1">
        <v>-0.168379783630371</v>
      </c>
      <c r="F1976" s="1">
        <v>-0.04691211607742189</v>
      </c>
      <c r="G1976" s="1">
        <v>0.0291508885147437</v>
      </c>
      <c r="H1976" s="1">
        <v>-0.224331280298182</v>
      </c>
      <c r="I1976" s="1">
        <v>-0.3042994943712805</v>
      </c>
      <c r="J1976" s="1">
        <v>0.1864438662860619</v>
      </c>
      <c r="K1976" s="1">
        <v>0.006234800383032895</v>
      </c>
      <c r="L1976" s="1">
        <v>1974.0</v>
      </c>
      <c r="M1976" s="1">
        <v>2.48266816139221</v>
      </c>
      <c r="N1976" s="1">
        <v>-1.37827372550964</v>
      </c>
      <c r="O1976" s="1">
        <v>1.96330678462982</v>
      </c>
    </row>
    <row r="1977" ht="16.5" customHeight="1">
      <c r="A1977" s="1">
        <v>1.68326449339967E18</v>
      </c>
      <c r="B1977" s="1">
        <v>19.865677734375</v>
      </c>
      <c r="C1977" s="1">
        <v>-0.225681662559509</v>
      </c>
      <c r="D1977" s="1">
        <v>-0.131402015686035</v>
      </c>
      <c r="E1977" s="1">
        <v>-0.0399776697158813</v>
      </c>
      <c r="F1977" s="1">
        <v>0.04228903564145214</v>
      </c>
      <c r="G1977" s="1">
        <v>-0.09147517461489367</v>
      </c>
      <c r="H1977" s="1">
        <v>-0.08190853330050549</v>
      </c>
      <c r="I1977" s="1">
        <v>-0.1666120900271529</v>
      </c>
      <c r="J1977" s="1">
        <v>0.1837850354947593</v>
      </c>
      <c r="K1977" s="1">
        <v>-0.09088669305753722</v>
      </c>
      <c r="L1977" s="1">
        <v>1975.0</v>
      </c>
      <c r="M1977" s="1">
        <v>2.47278952598571</v>
      </c>
      <c r="N1977" s="1">
        <v>-1.38066411018371</v>
      </c>
      <c r="O1977" s="1">
        <v>1.9521712064743</v>
      </c>
    </row>
    <row r="1978" ht="16.5" customHeight="1">
      <c r="A1978" s="1">
        <v>1.68326449340968E18</v>
      </c>
      <c r="B1978" s="1">
        <v>19.8756872558593</v>
      </c>
      <c r="C1978" s="1">
        <v>-0.19925320148468</v>
      </c>
      <c r="D1978" s="1">
        <v>-0.196913719177246</v>
      </c>
      <c r="E1978" s="1">
        <v>0.0992442369461059</v>
      </c>
      <c r="F1978" s="1">
        <v>0.1061961505817692</v>
      </c>
      <c r="G1978" s="1">
        <v>-0.2054231337366891</v>
      </c>
      <c r="H1978" s="1">
        <v>0.06036878484586521</v>
      </c>
      <c r="I1978" s="1">
        <v>-0.04597474191303624</v>
      </c>
      <c r="J1978" s="1">
        <v>0.234879166624971</v>
      </c>
      <c r="K1978" s="1">
        <v>-0.1761940991586396</v>
      </c>
      <c r="L1978" s="1">
        <v>1976.0</v>
      </c>
      <c r="M1978" s="1">
        <v>2.46222257614135</v>
      </c>
      <c r="N1978" s="1">
        <v>-1.38332164287567</v>
      </c>
      <c r="O1978" s="1">
        <v>1.94047367572784</v>
      </c>
    </row>
    <row r="1979" ht="16.5" customHeight="1">
      <c r="A1979" s="1">
        <v>1.68326449341969E18</v>
      </c>
      <c r="B1979" s="1">
        <v>19.885697265625</v>
      </c>
      <c r="C1979" s="1">
        <v>-0.0770721435546875</v>
      </c>
      <c r="D1979" s="1">
        <v>-0.145429611206054</v>
      </c>
      <c r="E1979" s="1">
        <v>0.221312642097473</v>
      </c>
      <c r="F1979" s="1">
        <v>0.09556761921138217</v>
      </c>
      <c r="G1979" s="1">
        <v>-0.2073586520409151</v>
      </c>
      <c r="H1979" s="1">
        <v>0.2034032129771872</v>
      </c>
      <c r="I1979" s="1">
        <v>0.1269628416878078</v>
      </c>
      <c r="J1979" s="1">
        <v>0.1870915529212501</v>
      </c>
      <c r="K1979" s="1">
        <v>-0.1579441665707255</v>
      </c>
      <c r="L1979" s="1">
        <v>1977.0</v>
      </c>
      <c r="M1979" s="1">
        <v>2.45067048072814</v>
      </c>
      <c r="N1979" s="1">
        <v>-1.38617551326751</v>
      </c>
      <c r="O1979" s="1">
        <v>1.92791199684143</v>
      </c>
    </row>
    <row r="1980" ht="16.5" customHeight="1">
      <c r="A1980" s="1">
        <v>1.6832644934297E18</v>
      </c>
      <c r="B1980" s="1">
        <v>19.8957067871093</v>
      </c>
      <c r="C1980" s="1">
        <v>0.073119044303894</v>
      </c>
      <c r="D1980" s="1">
        <v>-0.0999126434326171</v>
      </c>
      <c r="E1980" s="1">
        <v>0.313788056373596</v>
      </c>
      <c r="F1980" s="1">
        <v>0.09918190336348666</v>
      </c>
      <c r="G1980" s="1">
        <v>-0.202625659000978</v>
      </c>
      <c r="H1980" s="1">
        <v>0.3218360519300443</v>
      </c>
      <c r="I1980" s="1">
        <v>0.2873076883571301</v>
      </c>
      <c r="J1980" s="1">
        <v>0.101059817466153</v>
      </c>
      <c r="K1980" s="1">
        <v>-0.1450278880445559</v>
      </c>
      <c r="L1980" s="1">
        <v>1978.0</v>
      </c>
      <c r="M1980" s="1">
        <v>2.43835639953613</v>
      </c>
      <c r="N1980" s="1">
        <v>-1.38904023170471</v>
      </c>
      <c r="O1980" s="1">
        <v>1.91489148139953</v>
      </c>
    </row>
    <row r="1981" ht="16.5" customHeight="1">
      <c r="A1981" s="1">
        <v>1.68326449343971E18</v>
      </c>
      <c r="B1981" s="1">
        <v>19.9057165527343</v>
      </c>
      <c r="C1981" s="1">
        <v>0.112582087516784</v>
      </c>
      <c r="D1981" s="1">
        <v>-0.232077598571777</v>
      </c>
      <c r="E1981" s="1">
        <v>0.448943257331848</v>
      </c>
      <c r="F1981" s="1">
        <v>0.2295061929469721</v>
      </c>
      <c r="G1981" s="1">
        <v>-0.3695284681385647</v>
      </c>
      <c r="H1981" s="1">
        <v>0.4618158394996593</v>
      </c>
      <c r="I1981" s="1">
        <v>0.4002320424774851</v>
      </c>
      <c r="J1981" s="1">
        <v>0.1424809236031302</v>
      </c>
      <c r="K1981" s="1">
        <v>-0.2959700960103886</v>
      </c>
      <c r="L1981" s="1">
        <v>1979.0</v>
      </c>
      <c r="M1981" s="1">
        <v>2.42554116249084</v>
      </c>
      <c r="N1981" s="1">
        <v>-1.39176571369171</v>
      </c>
      <c r="O1981" s="1">
        <v>1.90169537067413</v>
      </c>
    </row>
    <row r="1982" ht="16.5" customHeight="1">
      <c r="A1982" s="1">
        <v>1.68326449344972E18</v>
      </c>
      <c r="B1982" s="1">
        <v>19.9157265625</v>
      </c>
      <c r="C1982" s="1">
        <v>0.157084226608276</v>
      </c>
      <c r="D1982" s="1">
        <v>-0.359879493713378</v>
      </c>
      <c r="E1982" s="1">
        <v>0.490324258804321</v>
      </c>
      <c r="F1982" s="1">
        <v>0.3632746167047778</v>
      </c>
      <c r="G1982" s="1">
        <v>-0.5013337208945196</v>
      </c>
      <c r="H1982" s="1">
        <v>0.510289065348172</v>
      </c>
      <c r="I1982" s="1">
        <v>0.4365651591529442</v>
      </c>
      <c r="J1982" s="1">
        <v>0.1311782280708494</v>
      </c>
      <c r="K1982" s="1">
        <v>-0.4322149030881751</v>
      </c>
      <c r="L1982" s="1">
        <v>1980.0</v>
      </c>
      <c r="M1982" s="1">
        <v>2.41255068778991</v>
      </c>
      <c r="N1982" s="1">
        <v>-1.3942859172821</v>
      </c>
      <c r="O1982" s="1">
        <v>1.8886535167694</v>
      </c>
    </row>
    <row r="1983" ht="16.5" customHeight="1">
      <c r="A1983" s="1">
        <v>1.68326449345973E18</v>
      </c>
      <c r="B1983" s="1">
        <v>19.9257360839843</v>
      </c>
      <c r="C1983" s="1">
        <v>0.156937956809997</v>
      </c>
      <c r="D1983" s="1">
        <v>-0.416552543640136</v>
      </c>
      <c r="E1983" s="1">
        <v>0.480055809020996</v>
      </c>
      <c r="F1983" s="1">
        <v>0.4187023632903619</v>
      </c>
      <c r="G1983" s="1">
        <v>-0.5478320028874725</v>
      </c>
      <c r="H1983" s="1">
        <v>0.4999885195094751</v>
      </c>
      <c r="I1983" s="1">
        <v>0.4190697879589017</v>
      </c>
      <c r="J1983" s="1">
        <v>0.1276943693120051</v>
      </c>
      <c r="K1983" s="1">
        <v>-0.4864912936731956</v>
      </c>
      <c r="L1983" s="1">
        <v>1981.0</v>
      </c>
      <c r="M1983" s="1">
        <v>2.40007233619689</v>
      </c>
      <c r="N1983" s="1">
        <v>-1.39663028717041</v>
      </c>
      <c r="O1983" s="1">
        <v>1.87682461738586</v>
      </c>
    </row>
    <row r="1984" ht="16.5" customHeight="1">
      <c r="A1984" s="1">
        <v>1.68326449346974E18</v>
      </c>
      <c r="B1984" s="1">
        <v>19.9357458496093</v>
      </c>
      <c r="C1984" s="1">
        <v>0.102817893028259</v>
      </c>
      <c r="D1984" s="1">
        <v>-0.434598922729492</v>
      </c>
      <c r="E1984" s="1">
        <v>0.528759956359863</v>
      </c>
      <c r="F1984" s="1">
        <v>0.4188688707659454</v>
      </c>
      <c r="G1984" s="1">
        <v>-0.5727484751861728</v>
      </c>
      <c r="H1984" s="1">
        <v>0.5385549993487783</v>
      </c>
      <c r="I1984" s="1">
        <v>0.4323310686271095</v>
      </c>
      <c r="J1984" s="1">
        <v>0.1980330038077703</v>
      </c>
      <c r="K1984" s="1">
        <v>-0.5028992380188376</v>
      </c>
      <c r="L1984" s="1">
        <v>1982.0</v>
      </c>
      <c r="M1984" s="1">
        <v>2.38857984542846</v>
      </c>
      <c r="N1984" s="1">
        <v>-1.3988344669342</v>
      </c>
      <c r="O1984" s="1">
        <v>1.86668109893798</v>
      </c>
    </row>
    <row r="1985" ht="16.5" customHeight="1">
      <c r="A1985" s="1">
        <v>1.68326449347975E18</v>
      </c>
      <c r="B1985" s="1">
        <v>19.945755859375</v>
      </c>
      <c r="C1985" s="1">
        <v>-0.0151700973510742</v>
      </c>
      <c r="D1985" s="1">
        <v>-0.198013305664062</v>
      </c>
      <c r="E1985" s="1">
        <v>0.640238523483276</v>
      </c>
      <c r="F1985" s="1">
        <v>0.1550367876398839</v>
      </c>
      <c r="G1985" s="1">
        <v>-0.3678344130673905</v>
      </c>
      <c r="H1985" s="1">
        <v>0.6284587871286837</v>
      </c>
      <c r="I1985" s="1">
        <v>0.5099856641784183</v>
      </c>
      <c r="J1985" s="1">
        <v>0.342558416782439</v>
      </c>
      <c r="K1985" s="1">
        <v>-0.2681661419913331</v>
      </c>
      <c r="L1985" s="1">
        <v>1983.0</v>
      </c>
      <c r="M1985" s="1">
        <v>2.37789416313171</v>
      </c>
      <c r="N1985" s="1">
        <v>-1.40092587471008</v>
      </c>
      <c r="O1985" s="1">
        <v>1.85783040523529</v>
      </c>
    </row>
    <row r="1986" ht="16.5" customHeight="1">
      <c r="A1986" s="1">
        <v>1.68326449348976E18</v>
      </c>
      <c r="B1986" s="1">
        <v>19.9557653808593</v>
      </c>
      <c r="C1986" s="1">
        <v>-0.0910700559616088</v>
      </c>
      <c r="D1986" s="1">
        <v>0.10258674621582</v>
      </c>
      <c r="E1986" s="1">
        <v>0.707406759262085</v>
      </c>
      <c r="F1986" s="1">
        <v>-0.1561332276593195</v>
      </c>
      <c r="G1986" s="1">
        <v>-0.09025898024954075</v>
      </c>
      <c r="H1986" s="1">
        <v>0.6822601699619872</v>
      </c>
      <c r="I1986" s="1">
        <v>0.5802463196067182</v>
      </c>
      <c r="J1986" s="1">
        <v>0.426240860723031</v>
      </c>
      <c r="K1986" s="1">
        <v>0.02958119341487108</v>
      </c>
      <c r="L1986" s="1">
        <v>1984.0</v>
      </c>
      <c r="M1986" s="1">
        <v>2.36911249160766</v>
      </c>
      <c r="N1986" s="1">
        <v>-1.40299236774444</v>
      </c>
      <c r="O1986" s="1">
        <v>1.85124087333679</v>
      </c>
    </row>
    <row r="1987" ht="16.5" customHeight="1">
      <c r="A1987" s="1">
        <v>1.68326449349977E18</v>
      </c>
      <c r="B1987" s="1">
        <v>19.9657751464843</v>
      </c>
      <c r="C1987" s="1">
        <v>-0.118590712547302</v>
      </c>
      <c r="D1987" s="1">
        <v>0.273626327514648</v>
      </c>
      <c r="E1987" s="1">
        <v>0.737868905067443</v>
      </c>
      <c r="F1987" s="1">
        <v>-0.3283428811999098</v>
      </c>
      <c r="G1987" s="1">
        <v>0.07023415822750967</v>
      </c>
      <c r="H1987" s="1">
        <v>0.7081753745299307</v>
      </c>
      <c r="I1987" s="1">
        <v>0.6212989976085985</v>
      </c>
      <c r="J1987" s="1">
        <v>0.4561670948001703</v>
      </c>
      <c r="K1987" s="1">
        <v>0.1982037808820873</v>
      </c>
      <c r="L1987" s="1">
        <v>1985.0</v>
      </c>
      <c r="M1987" s="1">
        <v>2.36224055290222</v>
      </c>
      <c r="N1987" s="1">
        <v>-1.4049859046936</v>
      </c>
      <c r="O1987" s="1">
        <v>1.84686505794525</v>
      </c>
    </row>
    <row r="1988" ht="16.5" customHeight="1">
      <c r="A1988" s="1">
        <v>1.68326449350978E18</v>
      </c>
      <c r="B1988" s="1">
        <v>19.97578515625</v>
      </c>
      <c r="C1988" s="1">
        <v>-0.097124695777893</v>
      </c>
      <c r="D1988" s="1">
        <v>0.498032569885253</v>
      </c>
      <c r="E1988" s="1">
        <v>0.725439667701721</v>
      </c>
      <c r="F1988" s="1">
        <v>-0.5373869026166117</v>
      </c>
      <c r="G1988" s="1">
        <v>0.2901846418593183</v>
      </c>
      <c r="H1988" s="1">
        <v>0.6998862715647363</v>
      </c>
      <c r="I1988" s="1">
        <v>0.657080425749409</v>
      </c>
      <c r="J1988" s="1">
        <v>0.4200218334808786</v>
      </c>
      <c r="K1988" s="1">
        <v>0.4189980873108125</v>
      </c>
      <c r="L1988" s="1">
        <v>1986.0</v>
      </c>
      <c r="M1988" s="1">
        <v>2.35718178749084</v>
      </c>
      <c r="N1988" s="1">
        <v>-1.40697193145751</v>
      </c>
      <c r="O1988" s="1">
        <v>1.84466171264648</v>
      </c>
    </row>
    <row r="1989" ht="16.5" customHeight="1">
      <c r="A1989" s="1">
        <v>1.68326449351979E18</v>
      </c>
      <c r="B1989" s="1">
        <v>19.9857946777343</v>
      </c>
      <c r="C1989" s="1">
        <v>-0.149202823638916</v>
      </c>
      <c r="D1989" s="1">
        <v>0.519965171813964</v>
      </c>
      <c r="E1989" s="1">
        <v>0.777954339981079</v>
      </c>
      <c r="F1989" s="1">
        <v>-0.5742066990358922</v>
      </c>
      <c r="G1989" s="1">
        <v>0.3000557402767388</v>
      </c>
      <c r="H1989" s="1">
        <v>0.7437737073082094</v>
      </c>
      <c r="I1989" s="1">
        <v>0.6814870147811144</v>
      </c>
      <c r="J1989" s="1">
        <v>0.4885623521315916</v>
      </c>
      <c r="K1989" s="1">
        <v>0.4412714517293348</v>
      </c>
      <c r="L1989" s="1">
        <v>1987.0</v>
      </c>
      <c r="M1989" s="1">
        <v>2.35324239730834</v>
      </c>
      <c r="N1989" s="1">
        <v>-1.40905547142028</v>
      </c>
      <c r="O1989" s="1">
        <v>1.84393155574798</v>
      </c>
    </row>
    <row r="1990" ht="16.5" customHeight="1">
      <c r="A1990" s="1">
        <v>1.68326449352983E18</v>
      </c>
      <c r="B1990" s="1">
        <v>19.9958349609375</v>
      </c>
      <c r="C1990" s="1">
        <v>-0.110562443733215</v>
      </c>
      <c r="D1990" s="1">
        <v>0.547724723815918</v>
      </c>
      <c r="E1990" s="1">
        <v>0.79236090183258</v>
      </c>
      <c r="F1990" s="1">
        <v>-0.5908238377391827</v>
      </c>
      <c r="G1990" s="1">
        <v>0.3211723151309263</v>
      </c>
      <c r="H1990" s="1">
        <v>0.7647277763390362</v>
      </c>
      <c r="I1990" s="1">
        <v>0.717505123102394</v>
      </c>
      <c r="J1990" s="1">
        <v>0.4587203689987243</v>
      </c>
      <c r="K1990" s="1">
        <v>0.463491461586955</v>
      </c>
      <c r="L1990" s="1">
        <v>1988.0</v>
      </c>
      <c r="M1990" s="1">
        <v>2.34953618049621</v>
      </c>
      <c r="N1990" s="1">
        <v>-1.41123032569885</v>
      </c>
      <c r="O1990" s="1">
        <v>1.84388804435729</v>
      </c>
    </row>
    <row r="1991" ht="16.5" customHeight="1">
      <c r="A1991" s="1">
        <v>1.68326449353984E18</v>
      </c>
      <c r="B1991" s="1">
        <v>20.0058449707031</v>
      </c>
      <c r="C1991" s="1">
        <v>-0.0654922723770141</v>
      </c>
      <c r="D1991" s="1">
        <v>0.509800910949707</v>
      </c>
      <c r="E1991" s="1">
        <v>0.875435471534729</v>
      </c>
      <c r="F1991" s="1">
        <v>-0.5454066048259331</v>
      </c>
      <c r="G1991" s="1">
        <v>0.2596723217732834</v>
      </c>
      <c r="H1991" s="1">
        <v>0.8543529644715108</v>
      </c>
      <c r="I1991" s="1">
        <v>0.8061541765822511</v>
      </c>
      <c r="J1991" s="1">
        <v>0.4586464990357612</v>
      </c>
      <c r="K1991" s="1">
        <v>0.4127133799940606</v>
      </c>
      <c r="L1991" s="1">
        <v>1989.0</v>
      </c>
      <c r="M1991" s="1">
        <v>2.34628248214721</v>
      </c>
      <c r="N1991" s="1">
        <v>-1.41342329978942</v>
      </c>
      <c r="O1991" s="1">
        <v>1.84473025798797</v>
      </c>
    </row>
    <row r="1992" ht="16.5" customHeight="1">
      <c r="A1992" s="1">
        <v>1.68326449354985E18</v>
      </c>
      <c r="B1992" s="1">
        <v>20.0158544921875</v>
      </c>
      <c r="C1992" s="1">
        <v>-0.0821067094802856</v>
      </c>
      <c r="D1992" s="1">
        <v>0.410178184509277</v>
      </c>
      <c r="E1992" s="1">
        <v>1.02102935314178</v>
      </c>
      <c r="F1992" s="1">
        <v>-0.4597435380961291</v>
      </c>
      <c r="G1992" s="1">
        <v>0.1237941075254358</v>
      </c>
      <c r="H1992" s="1">
        <v>0.9960331749244924</v>
      </c>
      <c r="I1992" s="1">
        <v>0.9114049824523295</v>
      </c>
      <c r="J1992" s="1">
        <v>0.5442591715796208</v>
      </c>
      <c r="K1992" s="1">
        <v>0.3010174903924437</v>
      </c>
      <c r="L1992" s="1">
        <v>1990.0</v>
      </c>
      <c r="M1992" s="1">
        <v>2.34364223480224</v>
      </c>
      <c r="N1992" s="1">
        <v>-1.41546165943145</v>
      </c>
      <c r="O1992" s="1">
        <v>1.84626543521881</v>
      </c>
    </row>
    <row r="1993" ht="16.5" customHeight="1">
      <c r="A1993" s="1">
        <v>1.68326449355986E18</v>
      </c>
      <c r="B1993" s="1">
        <v>20.0258642578125</v>
      </c>
      <c r="C1993" s="1">
        <v>-0.0921903848648071</v>
      </c>
      <c r="D1993" s="1">
        <v>0.236012458801269</v>
      </c>
      <c r="E1993" s="1">
        <v>1.16463112831115</v>
      </c>
      <c r="F1993" s="1">
        <v>-0.3005976082901158</v>
      </c>
      <c r="G1993" s="1">
        <v>-0.08360284289860435</v>
      </c>
      <c r="H1993" s="1">
        <v>1.136828209795986</v>
      </c>
      <c r="I1993" s="1">
        <v>1.008004555558536</v>
      </c>
      <c r="J1993" s="1">
        <v>0.6254769712898806</v>
      </c>
      <c r="K1993" s="1">
        <v>0.1152035913647148</v>
      </c>
      <c r="L1993" s="1">
        <v>1991.0</v>
      </c>
      <c r="M1993" s="1">
        <v>2.34103202819824</v>
      </c>
      <c r="N1993" s="1">
        <v>-1.41724634170532</v>
      </c>
      <c r="O1993" s="1">
        <v>1.84756207466125</v>
      </c>
    </row>
    <row r="1994" ht="16.5" customHeight="1">
      <c r="A1994" s="1">
        <v>1.68326449356987E18</v>
      </c>
      <c r="B1994" s="1">
        <v>20.0358742675781</v>
      </c>
      <c r="C1994" s="1">
        <v>-0.101560115814208</v>
      </c>
      <c r="D1994" s="1">
        <v>0.0209636688232421</v>
      </c>
      <c r="E1994" s="1">
        <v>1.2002328634262</v>
      </c>
      <c r="F1994" s="1">
        <v>-0.09726321597731186</v>
      </c>
      <c r="G1994" s="1">
        <v>-0.2997415917637828</v>
      </c>
      <c r="H1994" s="1">
        <v>1.170996327279796</v>
      </c>
      <c r="I1994" s="1">
        <v>1.005681629998095</v>
      </c>
      <c r="J1994" s="1">
        <v>0.6557417559824018</v>
      </c>
      <c r="K1994" s="1">
        <v>-0.09959987543662557</v>
      </c>
      <c r="L1994" s="1">
        <v>1992.0</v>
      </c>
      <c r="M1994" s="1">
        <v>2.3371455669403</v>
      </c>
      <c r="N1994" s="1">
        <v>-1.41872417926788</v>
      </c>
      <c r="O1994" s="1">
        <v>1.84750688076019</v>
      </c>
    </row>
    <row r="1995" ht="16.5" customHeight="1">
      <c r="A1995" s="1">
        <v>1.68326449357988E18</v>
      </c>
      <c r="B1995" s="1">
        <v>20.0458837890625</v>
      </c>
      <c r="C1995" s="1">
        <v>-0.0445954799652099</v>
      </c>
      <c r="D1995" s="1">
        <v>-0.147538185119628</v>
      </c>
      <c r="E1995" s="1">
        <v>1.05909311771392</v>
      </c>
      <c r="F1995" s="1">
        <v>0.0866594094224157</v>
      </c>
      <c r="G1995" s="1">
        <v>-0.4248782027156369</v>
      </c>
      <c r="H1995" s="1">
        <v>1.040328697452034</v>
      </c>
      <c r="I1995" s="1">
        <v>0.8862478166831659</v>
      </c>
      <c r="J1995" s="1">
        <v>0.5423705550545583</v>
      </c>
      <c r="K1995" s="1">
        <v>-0.2565803866543478</v>
      </c>
      <c r="L1995" s="1">
        <v>1993.0</v>
      </c>
      <c r="M1995" s="1">
        <v>2.33212113380432</v>
      </c>
      <c r="N1995" s="1">
        <v>-1.41977274417877</v>
      </c>
      <c r="O1995" s="1">
        <v>1.84619760513305</v>
      </c>
    </row>
    <row r="1996" ht="16.5" customHeight="1">
      <c r="A1996" s="1">
        <v>1.68326449358989E18</v>
      </c>
      <c r="B1996" s="1">
        <v>20.0558935546875</v>
      </c>
      <c r="C1996" s="1">
        <v>-0.00602173805236816</v>
      </c>
      <c r="D1996" s="1">
        <v>-0.186029434204101</v>
      </c>
      <c r="E1996" s="1">
        <v>0.863543987274169</v>
      </c>
      <c r="F1996" s="1">
        <v>0.1426641954408014</v>
      </c>
      <c r="G1996" s="1">
        <v>-0.4089961716392092</v>
      </c>
      <c r="H1996" s="1">
        <v>0.8528883714518114</v>
      </c>
      <c r="I1996" s="1">
        <v>0.728577056844203</v>
      </c>
      <c r="J1996" s="1">
        <v>0.415328521535197</v>
      </c>
      <c r="K1996" s="1">
        <v>-0.2775411097065337</v>
      </c>
      <c r="L1996" s="1">
        <v>1994.0</v>
      </c>
      <c r="M1996" s="1">
        <v>2.32603311538696</v>
      </c>
      <c r="N1996" s="1">
        <v>-1.42035937309265</v>
      </c>
      <c r="O1996" s="1">
        <v>1.84366536140441</v>
      </c>
    </row>
    <row r="1997" ht="16.5" customHeight="1">
      <c r="A1997" s="1">
        <v>1.68326449359993E18</v>
      </c>
      <c r="B1997" s="1">
        <v>20.0659338378906</v>
      </c>
      <c r="C1997" s="1">
        <v>0.029437780380249</v>
      </c>
      <c r="D1997" s="1">
        <v>0.009002685546875</v>
      </c>
      <c r="E1997" s="1">
        <v>0.526229619979858</v>
      </c>
      <c r="F1997" s="1">
        <v>-0.02194054966292756</v>
      </c>
      <c r="G1997" s="1">
        <v>-0.1314227908902562</v>
      </c>
      <c r="H1997" s="1">
        <v>0.5247057439776321</v>
      </c>
      <c r="I1997" s="1">
        <v>0.4775102861639475</v>
      </c>
      <c r="J1997" s="1">
        <v>0.2171782622631027</v>
      </c>
      <c r="K1997" s="1">
        <v>-0.05179541838550646</v>
      </c>
      <c r="L1997" s="1">
        <v>1995.0</v>
      </c>
      <c r="M1997" s="1">
        <v>2.31988763809204</v>
      </c>
      <c r="N1997" s="1">
        <v>-1.4205138683319</v>
      </c>
      <c r="O1997" s="1">
        <v>1.84107935428619</v>
      </c>
    </row>
    <row r="1998" ht="16.5" customHeight="1">
      <c r="A1998" s="1">
        <v>1.68326449360994E18</v>
      </c>
      <c r="B1998" s="1">
        <v>20.0759438476562</v>
      </c>
      <c r="C1998" s="1">
        <v>0.0341251492500305</v>
      </c>
      <c r="D1998" s="1">
        <v>0.160925865173339</v>
      </c>
      <c r="E1998" s="1">
        <v>0.148637294769287</v>
      </c>
      <c r="F1998" s="1">
        <v>-0.1521447490459645</v>
      </c>
      <c r="G1998" s="1">
        <v>0.1149082791874657</v>
      </c>
      <c r="H1998" s="1">
        <v>0.1520729075822772</v>
      </c>
      <c r="I1998" s="1">
        <v>0.1695822822070413</v>
      </c>
      <c r="J1998" s="1">
        <v>0.03172035928066063</v>
      </c>
      <c r="K1998" s="1">
        <v>0.1392493126902554</v>
      </c>
      <c r="L1998" s="1">
        <v>1996.0</v>
      </c>
      <c r="M1998" s="1">
        <v>2.31436133384704</v>
      </c>
      <c r="N1998" s="1">
        <v>-1.42035698890686</v>
      </c>
      <c r="O1998" s="1">
        <v>1.83881485462188</v>
      </c>
    </row>
    <row r="1999" ht="16.5" customHeight="1">
      <c r="A1999" s="1">
        <v>1.68326449361995E18</v>
      </c>
      <c r="B1999" s="1">
        <v>20.0859533691406</v>
      </c>
      <c r="C1999" s="1">
        <v>0.102979063987731</v>
      </c>
      <c r="D1999" s="1">
        <v>0.281620979309082</v>
      </c>
      <c r="E1999" s="1">
        <v>-0.139696836471557</v>
      </c>
      <c r="F1999" s="1">
        <v>-0.2393581034664628</v>
      </c>
      <c r="G1999" s="1">
        <v>0.3039742994844282</v>
      </c>
      <c r="H1999" s="1">
        <v>-0.1226434309109522</v>
      </c>
      <c r="I1999" s="1">
        <v>-0.03637357884552517</v>
      </c>
      <c r="J1999" s="1">
        <v>-0.1664964690187891</v>
      </c>
      <c r="K1999" s="1">
        <v>0.2835245381258486</v>
      </c>
      <c r="L1999" s="1">
        <v>1997.0</v>
      </c>
      <c r="M1999" s="1">
        <v>2.30950284004211</v>
      </c>
      <c r="N1999" s="1">
        <v>-1.42001616954803</v>
      </c>
      <c r="O1999" s="1">
        <v>1.83720552921295</v>
      </c>
    </row>
    <row r="2000" ht="16.5" customHeight="1">
      <c r="A2000" s="1">
        <v>1.68326449362996E18</v>
      </c>
      <c r="B2000" s="1">
        <v>20.0959633789062</v>
      </c>
      <c r="C2000" s="1">
        <v>0.093582808971405</v>
      </c>
      <c r="D2000" s="1">
        <v>0.250370025634765</v>
      </c>
      <c r="E2000" s="1">
        <v>-0.294301748275756</v>
      </c>
      <c r="F2000" s="1">
        <v>-0.2057331093353004</v>
      </c>
      <c r="G2000" s="1">
        <v>0.3142021460941726</v>
      </c>
      <c r="H2000" s="1">
        <v>-0.2768548404267172</v>
      </c>
      <c r="I2000" s="1">
        <v>-0.1821097536518922</v>
      </c>
      <c r="J2000" s="1">
        <v>-0.2268716974998711</v>
      </c>
      <c r="K2000" s="1">
        <v>0.2709643732770216</v>
      </c>
      <c r="L2000" s="1">
        <v>1998.0</v>
      </c>
      <c r="M2000" s="1">
        <v>2.30519270896911</v>
      </c>
      <c r="N2000" s="1">
        <v>-1.41964483261108</v>
      </c>
      <c r="O2000" s="1">
        <v>1.83609926700592</v>
      </c>
    </row>
    <row r="2001" ht="16.5" customHeight="1">
      <c r="A2001" s="1">
        <v>1.68326449363997E18</v>
      </c>
      <c r="B2001" s="1">
        <v>20.1059731445312</v>
      </c>
      <c r="C2001" s="1">
        <v>0.0515678524971008</v>
      </c>
      <c r="D2001" s="1">
        <v>0.166608810424804</v>
      </c>
      <c r="E2001" s="1">
        <v>-0.269619822502136</v>
      </c>
      <c r="F2001" s="1">
        <v>-0.136902519731098</v>
      </c>
      <c r="G2001" s="1">
        <v>0.2283784067484255</v>
      </c>
      <c r="H2001" s="1">
        <v>-0.2587500745939023</v>
      </c>
      <c r="I2001" s="1">
        <v>-0.1915916020618804</v>
      </c>
      <c r="J2001" s="1">
        <v>-0.1742720750611091</v>
      </c>
      <c r="K2001" s="1">
        <v>0.1898275009034188</v>
      </c>
      <c r="L2001" s="1">
        <v>1999.0</v>
      </c>
      <c r="M2001" s="1">
        <v>2.30089211463928</v>
      </c>
      <c r="N2001" s="1">
        <v>-1.41930949687957</v>
      </c>
      <c r="O2001" s="1">
        <v>1.8349061012268</v>
      </c>
    </row>
    <row r="2002" ht="16.5" customHeight="1">
      <c r="A2002" s="1">
        <v>1.68326449364998E18</v>
      </c>
      <c r="B2002" s="1">
        <v>20.1159826660156</v>
      </c>
      <c r="C2002" s="1">
        <v>0.0294497013092041</v>
      </c>
      <c r="D2002" s="1">
        <v>-0.0102100372314453</v>
      </c>
      <c r="E2002" s="1">
        <v>-0.308921098709106</v>
      </c>
      <c r="F2002" s="1">
        <v>0.02954507986102247</v>
      </c>
      <c r="G2002" s="1">
        <v>0.06827525204780921</v>
      </c>
      <c r="H2002" s="1">
        <v>-0.3009184781418706</v>
      </c>
      <c r="I2002" s="1">
        <v>-0.2623590730144829</v>
      </c>
      <c r="J2002" s="1">
        <v>-0.1645984578867322</v>
      </c>
      <c r="K2002" s="1">
        <v>0.02188270349266315</v>
      </c>
      <c r="L2002" s="1">
        <v>2000.0</v>
      </c>
      <c r="M2002" s="1">
        <v>2.29662919044494</v>
      </c>
      <c r="N2002" s="1">
        <v>-1.4190376996994</v>
      </c>
      <c r="O2002" s="1">
        <v>1.83346164226531</v>
      </c>
    </row>
    <row r="2003" ht="16.5" customHeight="1">
      <c r="A2003" s="1">
        <v>1.68326449365999E18</v>
      </c>
      <c r="B2003" s="1">
        <v>20.1259926757812</v>
      </c>
      <c r="C2003" s="1">
        <v>0.0648930668830871</v>
      </c>
      <c r="D2003" s="1">
        <v>-0.0290441513061523</v>
      </c>
      <c r="E2003" s="1">
        <v>-0.357235550880432</v>
      </c>
      <c r="F2003" s="1">
        <v>0.05859544550215312</v>
      </c>
      <c r="G2003" s="1">
        <v>0.06060523470431375</v>
      </c>
      <c r="H2003" s="1">
        <v>-0.3432918524693065</v>
      </c>
      <c r="I2003" s="1">
        <v>-0.2928867981182526</v>
      </c>
      <c r="J2003" s="1">
        <v>-0.2164720215756135</v>
      </c>
      <c r="K2003" s="1">
        <v>0.005393483054854416</v>
      </c>
      <c r="L2003" s="1">
        <v>2001.0</v>
      </c>
      <c r="M2003" s="1">
        <v>2.29270458221435</v>
      </c>
      <c r="N2003" s="1">
        <v>-1.41880440711975</v>
      </c>
      <c r="O2003" s="1">
        <v>1.83203327655792</v>
      </c>
    </row>
    <row r="2004" ht="16.5" customHeight="1">
      <c r="A2004" s="1">
        <v>1.68326449367E18</v>
      </c>
      <c r="B2004" s="1">
        <v>20.1360021972656</v>
      </c>
      <c r="C2004" s="1">
        <v>0.134900689125061</v>
      </c>
      <c r="D2004" s="1">
        <v>-0.0371513366699218</v>
      </c>
      <c r="E2004" s="1">
        <v>-0.40503191947937</v>
      </c>
      <c r="F2004" s="1">
        <v>0.08595331684200076</v>
      </c>
      <c r="G2004" s="1">
        <v>0.06173744322678582</v>
      </c>
      <c r="H2004" s="1">
        <v>-0.3799038254223953</v>
      </c>
      <c r="I2004" s="1">
        <v>-0.3065815601941032</v>
      </c>
      <c r="J2004" s="1">
        <v>-0.2993684000818145</v>
      </c>
      <c r="K2004" s="1">
        <v>-0.003949568275528868</v>
      </c>
      <c r="L2004" s="1">
        <v>2002.0</v>
      </c>
      <c r="M2004" s="1">
        <v>2.28902125358581</v>
      </c>
      <c r="N2004" s="1">
        <v>-1.41863131523132</v>
      </c>
      <c r="O2004" s="1">
        <v>1.83072793483734</v>
      </c>
    </row>
    <row r="2005" ht="16.5" customHeight="1">
      <c r="A2005" s="1">
        <v>1.68326449368001E18</v>
      </c>
      <c r="B2005" s="1">
        <v>20.1460119628906</v>
      </c>
      <c r="C2005" s="1">
        <v>0.178497731685638</v>
      </c>
      <c r="D2005" s="1">
        <v>0.0357818603515625</v>
      </c>
      <c r="E2005" s="1">
        <v>-0.473428964614868</v>
      </c>
      <c r="F2005" s="1">
        <v>0.02900302745497761</v>
      </c>
      <c r="G2005" s="1">
        <v>0.1475369689562193</v>
      </c>
      <c r="H2005" s="1">
        <v>-0.440888337049459</v>
      </c>
      <c r="I2005" s="1">
        <v>-0.3384963307647955</v>
      </c>
      <c r="J2005" s="1">
        <v>-0.3708623022933996</v>
      </c>
      <c r="K2005" s="1">
        <v>0.07182010672867381</v>
      </c>
      <c r="L2005" s="1">
        <v>2003.0</v>
      </c>
      <c r="M2005" s="1">
        <v>2.28593325614929</v>
      </c>
      <c r="N2005" s="1">
        <v>-1.41857552528381</v>
      </c>
      <c r="O2005" s="1">
        <v>1.82987034320831</v>
      </c>
    </row>
    <row r="2006" ht="16.5" customHeight="1">
      <c r="A2006" s="1">
        <v>1.68326449369002E18</v>
      </c>
      <c r="B2006" s="1">
        <v>20.1560219726562</v>
      </c>
      <c r="C2006" s="1">
        <v>0.213243663311004</v>
      </c>
      <c r="D2006" s="1">
        <v>0.0258979797363281</v>
      </c>
      <c r="E2006" s="1">
        <v>-0.549264550209045</v>
      </c>
      <c r="F2006" s="1">
        <v>0.05006763996197607</v>
      </c>
      <c r="G2006" s="1">
        <v>0.1554716067370926</v>
      </c>
      <c r="H2006" s="1">
        <v>-0.5106049363220087</v>
      </c>
      <c r="I2006" s="1">
        <v>-0.3931605506365704</v>
      </c>
      <c r="J2006" s="1">
        <v>-0.4344057678456387</v>
      </c>
      <c r="K2006" s="1">
        <v>0.06746507518313832</v>
      </c>
      <c r="L2006" s="1">
        <v>2004.0</v>
      </c>
      <c r="M2006" s="1">
        <v>2.28325319290161</v>
      </c>
      <c r="N2006" s="1">
        <v>-1.41866588592529</v>
      </c>
      <c r="O2006" s="1">
        <v>1.82910704612731</v>
      </c>
    </row>
    <row r="2007" ht="16.5" customHeight="1">
      <c r="A2007" s="1">
        <v>1.68326449370003E18</v>
      </c>
      <c r="B2007" s="1">
        <v>20.1660314941406</v>
      </c>
      <c r="C2007" s="1">
        <v>0.236658334732055</v>
      </c>
      <c r="D2007" s="1">
        <v>-0.00173187255859375</v>
      </c>
      <c r="E2007" s="1">
        <v>-0.623573780059814</v>
      </c>
      <c r="F2007" s="1">
        <v>0.08469015365872506</v>
      </c>
      <c r="G2007" s="1">
        <v>0.1450542514794538</v>
      </c>
      <c r="H2007" s="1">
        <v>-0.5805048674556469</v>
      </c>
      <c r="I2007" s="1">
        <v>-0.4541917382477987</v>
      </c>
      <c r="J2007" s="1">
        <v>-0.4861847881616174</v>
      </c>
      <c r="K2007" s="1">
        <v>0.04678306817682854</v>
      </c>
      <c r="L2007" s="1">
        <v>2005.0</v>
      </c>
      <c r="M2007" s="1">
        <v>2.27848219871521</v>
      </c>
      <c r="N2007" s="1">
        <v>-1.41865766048431</v>
      </c>
      <c r="O2007" s="1">
        <v>1.82633078098297</v>
      </c>
    </row>
    <row r="2008" ht="16.5" customHeight="1">
      <c r="A2008" s="1">
        <v>1.68326449371004E18</v>
      </c>
      <c r="B2008" s="1">
        <v>20.1760412597656</v>
      </c>
      <c r="C2008" s="1">
        <v>0.133303821086883</v>
      </c>
      <c r="D2008" s="1">
        <v>0.278701782226562</v>
      </c>
      <c r="E2008" s="1">
        <v>-0.818203091621398</v>
      </c>
      <c r="F2008" s="1">
        <v>-0.2070204443292085</v>
      </c>
      <c r="G2008" s="1">
        <v>0.4645546910422761</v>
      </c>
      <c r="H2008" s="1">
        <v>-0.7885484675772751</v>
      </c>
      <c r="I2008" s="1">
        <v>-0.631469424743341</v>
      </c>
      <c r="J2008" s="1">
        <v>-0.4883291019655555</v>
      </c>
      <c r="K2008" s="1">
        <v>0.3573260301491447</v>
      </c>
      <c r="L2008" s="1">
        <v>2006.0</v>
      </c>
      <c r="M2008" s="1">
        <v>2.27063727378845</v>
      </c>
      <c r="N2008" s="1">
        <v>-1.41865289211273</v>
      </c>
      <c r="O2008" s="1">
        <v>1.81997227668762</v>
      </c>
    </row>
    <row r="2009" ht="16.5" customHeight="1">
      <c r="A2009" s="1">
        <v>1.68326449372005E18</v>
      </c>
      <c r="B2009" s="1">
        <v>20.1860512695312</v>
      </c>
      <c r="C2009" s="1">
        <v>0.136498272418975</v>
      </c>
      <c r="D2009" s="1">
        <v>0.585254669189453</v>
      </c>
      <c r="E2009" s="1">
        <v>-0.881073951721191</v>
      </c>
      <c r="F2009" s="1">
        <v>-0.5036339045320124</v>
      </c>
      <c r="G2009" s="1">
        <v>0.7725268430439968</v>
      </c>
      <c r="H2009" s="1">
        <v>-0.8503256925196552</v>
      </c>
      <c r="I2009" s="1">
        <v>-0.6418103273300463</v>
      </c>
      <c r="J2009" s="1">
        <v>-0.5286582975429989</v>
      </c>
      <c r="K2009" s="1">
        <v>0.6678668615490478</v>
      </c>
      <c r="L2009" s="1">
        <v>2007.0</v>
      </c>
      <c r="M2009" s="1">
        <v>2.26307415962219</v>
      </c>
      <c r="N2009" s="1">
        <v>-1.41908812522888</v>
      </c>
      <c r="O2009" s="1">
        <v>1.81359922885894</v>
      </c>
    </row>
    <row r="2010" ht="16.5" customHeight="1">
      <c r="A2010" s="1">
        <v>1.68326449373006E18</v>
      </c>
      <c r="B2010" s="1">
        <v>20.1960607910156</v>
      </c>
      <c r="C2010" s="1">
        <v>0.319292664527893</v>
      </c>
      <c r="D2010" s="1">
        <v>0.162214279174804</v>
      </c>
      <c r="E2010" s="1">
        <v>-0.569196224212646</v>
      </c>
      <c r="F2010" s="1">
        <v>-0.06254562071003451</v>
      </c>
      <c r="G2010" s="1">
        <v>0.2795336797718097</v>
      </c>
      <c r="H2010" s="1">
        <v>-0.5147258892089912</v>
      </c>
      <c r="I2010" s="1">
        <v>-0.3480420353060347</v>
      </c>
      <c r="J2010" s="1">
        <v>-0.5410112104894985</v>
      </c>
      <c r="K2010" s="1">
        <v>0.1960081912476693</v>
      </c>
      <c r="L2010" s="1">
        <v>2008.0</v>
      </c>
      <c r="M2010" s="1">
        <v>2.25865387916564</v>
      </c>
      <c r="N2010" s="1">
        <v>-1.41988766193389</v>
      </c>
      <c r="O2010" s="1">
        <v>1.80996668338775</v>
      </c>
    </row>
    <row r="2011" ht="16.5" customHeight="1">
      <c r="A2011" s="1">
        <v>1.68326449374007E18</v>
      </c>
      <c r="B2011" s="1">
        <v>20.2060705566406</v>
      </c>
      <c r="C2011" s="1">
        <v>0.326591730117797</v>
      </c>
      <c r="D2011" s="1">
        <v>-0.36903953552246</v>
      </c>
      <c r="E2011" s="1">
        <v>-0.397662878036499</v>
      </c>
      <c r="F2011" s="1">
        <v>0.4485221711614303</v>
      </c>
      <c r="G2011" s="1">
        <v>-0.2777575526964847</v>
      </c>
      <c r="H2011" s="1">
        <v>-0.3445138183179122</v>
      </c>
      <c r="I2011" s="1">
        <v>-0.2693410307890675</v>
      </c>
      <c r="J2011" s="1">
        <v>-0.4539513369939247</v>
      </c>
      <c r="K2011" s="1">
        <v>-0.3498165980157191</v>
      </c>
      <c r="L2011" s="1">
        <v>2009.0</v>
      </c>
      <c r="M2011" s="1">
        <v>2.25598764419555</v>
      </c>
      <c r="N2011" s="1">
        <v>-1.42111420631408</v>
      </c>
      <c r="O2011" s="1">
        <v>1.80798268318176</v>
      </c>
    </row>
    <row r="2012" ht="16.5" customHeight="1">
      <c r="A2012" s="1">
        <v>1.68326449375008E18</v>
      </c>
      <c r="B2012" s="1">
        <v>20.2160805664062</v>
      </c>
      <c r="C2012" s="1">
        <v>0.407415091991424</v>
      </c>
      <c r="D2012" s="1">
        <v>-0.407854080200195</v>
      </c>
      <c r="E2012" s="1">
        <v>-0.217501401901245</v>
      </c>
      <c r="F2012" s="1">
        <v>0.4980497852726011</v>
      </c>
      <c r="G2012" s="1">
        <v>-0.3604333067687125</v>
      </c>
      <c r="H2012" s="1">
        <v>-0.1551337294645325</v>
      </c>
      <c r="I2012" s="1">
        <v>-0.07891830225311039</v>
      </c>
      <c r="J2012" s="1">
        <v>-0.447191492413981</v>
      </c>
      <c r="K2012" s="1">
        <v>-0.4164499223531275</v>
      </c>
      <c r="L2012" s="1">
        <v>2010.0</v>
      </c>
      <c r="M2012" s="1">
        <v>2.25412678718566</v>
      </c>
      <c r="N2012" s="1">
        <v>-1.42299771308898</v>
      </c>
      <c r="O2012" s="1">
        <v>1.80615758895874</v>
      </c>
    </row>
    <row r="2013" ht="16.5" customHeight="1">
      <c r="A2013" s="1">
        <v>1.68326449376009E18</v>
      </c>
      <c r="B2013" s="1">
        <v>20.2260900878906</v>
      </c>
      <c r="C2013" s="1">
        <v>0.640035927295684</v>
      </c>
      <c r="D2013" s="1">
        <v>-0.117510795593261</v>
      </c>
      <c r="E2013" s="1">
        <v>0.212454080581665</v>
      </c>
      <c r="F2013" s="1">
        <v>0.2546999392280381</v>
      </c>
      <c r="G2013" s="1">
        <v>-0.1848824979854068</v>
      </c>
      <c r="H2013" s="1">
        <v>0.3029460119930092</v>
      </c>
      <c r="I2013" s="1">
        <v>0.4461925754269664</v>
      </c>
      <c r="J2013" s="1">
        <v>-0.4796180748359775</v>
      </c>
      <c r="K2013" s="1">
        <v>-0.1986710942948976</v>
      </c>
      <c r="L2013" s="1">
        <v>2011.0</v>
      </c>
      <c r="M2013" s="1">
        <v>2.25373601913452</v>
      </c>
      <c r="N2013" s="1">
        <v>-1.42539620399475</v>
      </c>
      <c r="O2013" s="1">
        <v>1.80603098869323</v>
      </c>
    </row>
    <row r="2014" ht="16.5" customHeight="1">
      <c r="A2014" s="1">
        <v>1.6832644937701E18</v>
      </c>
      <c r="B2014" s="1">
        <v>20.2360998535156</v>
      </c>
      <c r="C2014" s="1">
        <v>0.711498320102691</v>
      </c>
      <c r="D2014" s="1">
        <v>0.104153633117675</v>
      </c>
      <c r="E2014" s="1">
        <v>0.691731095314025</v>
      </c>
      <c r="F2014" s="1">
        <v>0.04118714640671851</v>
      </c>
      <c r="G2014" s="1">
        <v>-0.08358538936078495</v>
      </c>
      <c r="H2014" s="1">
        <v>0.7860269206610504</v>
      </c>
      <c r="I2014" s="1">
        <v>0.9359946302482945</v>
      </c>
      <c r="J2014" s="1">
        <v>-0.3436430001114462</v>
      </c>
      <c r="K2014" s="1">
        <v>-0.03732716880332381</v>
      </c>
      <c r="L2014" s="1">
        <v>2012.0</v>
      </c>
      <c r="M2014" s="1">
        <v>2.25521874427795</v>
      </c>
      <c r="N2014" s="1">
        <v>-1.42786478996276</v>
      </c>
      <c r="O2014" s="1">
        <v>1.80814921855926</v>
      </c>
    </row>
    <row r="2015" ht="16.5" customHeight="1">
      <c r="A2015" s="1">
        <v>1.6832644937801E18</v>
      </c>
      <c r="B2015" s="1">
        <v>20.2461098632812</v>
      </c>
      <c r="C2015" s="1">
        <v>0.62784868478775</v>
      </c>
      <c r="D2015" s="1">
        <v>0.0916881561279296</v>
      </c>
      <c r="E2015" s="1">
        <v>1.06022500991821</v>
      </c>
      <c r="F2015" s="1">
        <v>0.02402144479456341</v>
      </c>
      <c r="G2015" s="1">
        <v>-0.1829357789272123</v>
      </c>
      <c r="H2015" s="1">
        <v>1.13779504891515</v>
      </c>
      <c r="I2015" s="1">
        <v>1.228139199716709</v>
      </c>
      <c r="J2015" s="1">
        <v>-0.1093214567606338</v>
      </c>
      <c r="K2015" s="1">
        <v>-0.08000372000394679</v>
      </c>
      <c r="L2015" s="1">
        <v>2013.0</v>
      </c>
      <c r="M2015" s="1">
        <v>2.25813674926757</v>
      </c>
      <c r="N2015" s="1">
        <v>-1.43009638786315</v>
      </c>
      <c r="O2015" s="1">
        <v>1.81216216087341</v>
      </c>
    </row>
    <row r="2016" ht="16.5" customHeight="1">
      <c r="A2016" s="1">
        <v>1.68326449379011E18</v>
      </c>
      <c r="B2016" s="1">
        <v>20.2561193847656</v>
      </c>
      <c r="C2016" s="1">
        <v>0.531227231025695</v>
      </c>
      <c r="D2016" s="1">
        <v>-0.0085153579711914</v>
      </c>
      <c r="E2016" s="1">
        <v>1.23513829708099</v>
      </c>
      <c r="F2016" s="1">
        <v>0.09417404947586858</v>
      </c>
      <c r="G2016" s="1">
        <v>-0.3219744913991502</v>
      </c>
      <c r="H2016" s="1">
        <v>1.296784846144786</v>
      </c>
      <c r="I2016" s="1">
        <v>1.330318171747535</v>
      </c>
      <c r="J2016" s="1">
        <v>0.05541035223964417</v>
      </c>
      <c r="K2016" s="1">
        <v>-0.1871489748763181</v>
      </c>
      <c r="L2016" s="1">
        <v>2014.0</v>
      </c>
      <c r="M2016" s="1">
        <v>2.26008701324462</v>
      </c>
      <c r="N2016" s="1">
        <v>-1.43191921710968</v>
      </c>
      <c r="O2016" s="1">
        <v>1.81513559818267</v>
      </c>
    </row>
    <row r="2017" ht="16.5" customHeight="1">
      <c r="A2017" s="1">
        <v>1.68326449380012E18</v>
      </c>
      <c r="B2017" s="1">
        <v>20.2661293945312</v>
      </c>
      <c r="C2017" s="1">
        <v>0.512848496437072</v>
      </c>
      <c r="D2017" s="1">
        <v>-0.0767469406127929</v>
      </c>
      <c r="E2017" s="1">
        <v>1.01992130279541</v>
      </c>
      <c r="F2017" s="1">
        <v>0.1637239110742854</v>
      </c>
      <c r="G2017" s="1">
        <v>-0.3364906277249937</v>
      </c>
      <c r="H2017" s="1">
        <v>1.080615569634819</v>
      </c>
      <c r="I2017" s="1">
        <v>1.120904042932335</v>
      </c>
      <c r="J2017" s="1">
        <v>-0.02022606363898462</v>
      </c>
      <c r="K2017" s="1">
        <v>-0.2287096043824945</v>
      </c>
      <c r="L2017" s="1">
        <v>2015.0</v>
      </c>
      <c r="M2017" s="1">
        <v>2.2594449520111</v>
      </c>
      <c r="N2017" s="1">
        <v>-1.43322610855102</v>
      </c>
      <c r="O2017" s="1">
        <v>1.81572389602661</v>
      </c>
    </row>
    <row r="2018" ht="16.5" customHeight="1">
      <c r="A2018" s="1">
        <v>1.68326449381013E18</v>
      </c>
      <c r="B2018" s="1">
        <v>20.2761391601562</v>
      </c>
      <c r="C2018" s="1">
        <v>0.559786558151245</v>
      </c>
      <c r="D2018" s="1">
        <v>-0.195691108703613</v>
      </c>
      <c r="E2018" s="1">
        <v>0.519910454750061</v>
      </c>
      <c r="F2018" s="1">
        <v>0.3065851837699161</v>
      </c>
      <c r="G2018" s="1">
        <v>-0.3325458366120288</v>
      </c>
      <c r="H2018" s="1">
        <v>0.591344971519495</v>
      </c>
      <c r="I2018" s="1">
        <v>0.6767869895072136</v>
      </c>
      <c r="J2018" s="1">
        <v>-0.2751480531451977</v>
      </c>
      <c r="K2018" s="1">
        <v>-0.2970114302478816</v>
      </c>
      <c r="L2018" s="1">
        <v>2016.0</v>
      </c>
      <c r="M2018" s="1">
        <v>2.25684356689453</v>
      </c>
      <c r="N2018" s="1">
        <v>-1.43409633636474</v>
      </c>
      <c r="O2018" s="1">
        <v>1.81439852714538</v>
      </c>
    </row>
    <row r="2019" ht="16.5" customHeight="1">
      <c r="A2019" s="1">
        <v>1.68326449382014E18</v>
      </c>
      <c r="B2019" s="1">
        <v>20.2861486816406</v>
      </c>
      <c r="C2019" s="1">
        <v>0.55501902103424</v>
      </c>
      <c r="D2019" s="1">
        <v>-0.214785575866699</v>
      </c>
      <c r="E2019" s="1">
        <v>0.0163104534149169</v>
      </c>
      <c r="F2019" s="1">
        <v>0.3396357938853481</v>
      </c>
      <c r="G2019" s="1">
        <v>-0.230455660102213</v>
      </c>
      <c r="H2019" s="1">
        <v>0.0915492809083797</v>
      </c>
      <c r="I2019" s="1">
        <v>0.220188634783436</v>
      </c>
      <c r="J2019" s="1">
        <v>-0.4871033173467067</v>
      </c>
      <c r="K2019" s="1">
        <v>-0.2620922244379333</v>
      </c>
      <c r="L2019" s="1">
        <v>2017.0</v>
      </c>
      <c r="M2019" s="1">
        <v>2.25376796722412</v>
      </c>
      <c r="N2019" s="1">
        <v>-1.43454194068908</v>
      </c>
      <c r="O2019" s="1">
        <v>1.81251561641693</v>
      </c>
    </row>
    <row r="2020" ht="16.5" customHeight="1">
      <c r="A2020" s="1">
        <v>1.68326449383015E18</v>
      </c>
      <c r="B2020" s="1">
        <v>20.2961586914062</v>
      </c>
      <c r="C2020" s="1">
        <v>0.505178093910217</v>
      </c>
      <c r="D2020" s="1">
        <v>-0.0543956756591796</v>
      </c>
      <c r="E2020" s="1">
        <v>-0.453246355056762</v>
      </c>
      <c r="F2020" s="1">
        <v>0.1858811792282906</v>
      </c>
      <c r="G2020" s="1">
        <v>0.03721231918352336</v>
      </c>
      <c r="H2020" s="1">
        <v>-0.3804875051735105</v>
      </c>
      <c r="I2020" s="1">
        <v>-0.2014488776296036</v>
      </c>
      <c r="J2020" s="1">
        <v>-0.6485379616231568</v>
      </c>
      <c r="K2020" s="1">
        <v>-0.04912084051144153</v>
      </c>
      <c r="L2020" s="1">
        <v>2018.0</v>
      </c>
      <c r="M2020" s="1">
        <v>2.25024032592773</v>
      </c>
      <c r="N2020" s="1">
        <v>-1.43465209007263</v>
      </c>
      <c r="O2020" s="1">
        <v>1.80976641178131</v>
      </c>
    </row>
    <row r="2021" ht="16.5" customHeight="1">
      <c r="A2021" s="1">
        <v>1.68326449384016E18</v>
      </c>
      <c r="B2021" s="1">
        <v>20.3061682128906</v>
      </c>
      <c r="C2021" s="1">
        <v>0.407974898815155</v>
      </c>
      <c r="D2021" s="1">
        <v>0.171339035034179</v>
      </c>
      <c r="E2021" s="1">
        <v>-0.800457239151001</v>
      </c>
      <c r="F2021" s="1">
        <v>-0.04671928145181659</v>
      </c>
      <c r="G2021" s="1">
        <v>0.3390108294116093</v>
      </c>
      <c r="H2021" s="1">
        <v>-0.7376639185334112</v>
      </c>
      <c r="I2021" s="1">
        <v>-0.5247728771328375</v>
      </c>
      <c r="J2021" s="1">
        <v>-0.7160875570156452</v>
      </c>
      <c r="K2021" s="1">
        <v>0.219919168157459</v>
      </c>
      <c r="L2021" s="1">
        <v>2019.0</v>
      </c>
      <c r="M2021" s="1">
        <v>2.24633049964904</v>
      </c>
      <c r="N2021" s="1">
        <v>-1.43462395668029</v>
      </c>
      <c r="O2021" s="1">
        <v>1.8067135810852</v>
      </c>
    </row>
    <row r="2022" ht="16.5" customHeight="1">
      <c r="A2022" s="1">
        <v>1.68326449385017E18</v>
      </c>
      <c r="B2022" s="1">
        <v>20.3161779785156</v>
      </c>
      <c r="C2022" s="1">
        <v>0.350232779979705</v>
      </c>
      <c r="D2022" s="1">
        <v>0.201908111572265</v>
      </c>
      <c r="E2022" s="1">
        <v>-0.996898055076599</v>
      </c>
      <c r="F2022" s="1">
        <v>-0.08501489766268296</v>
      </c>
      <c r="G2022" s="1">
        <v>0.4135967504304016</v>
      </c>
      <c r="H2022" s="1">
        <v>-0.9400778783497098</v>
      </c>
      <c r="I2022" s="1">
        <v>-0.7215704956107273</v>
      </c>
      <c r="J2022" s="1">
        <v>-0.7484641692458888</v>
      </c>
      <c r="K2022" s="1">
        <v>0.2763567281423877</v>
      </c>
      <c r="L2022" s="1">
        <v>2020.0</v>
      </c>
      <c r="M2022" s="1">
        <v>2.24313950538635</v>
      </c>
      <c r="N2022" s="1">
        <v>-1.43452656269073</v>
      </c>
      <c r="O2022" s="1">
        <v>1.80389189720153</v>
      </c>
    </row>
    <row r="2023" ht="16.5" customHeight="1">
      <c r="A2023" s="1">
        <v>1.68326449386021E18</v>
      </c>
      <c r="B2023" s="1">
        <v>20.3262182617187</v>
      </c>
      <c r="C2023" s="1">
        <v>0.292759180068969</v>
      </c>
      <c r="D2023" s="1">
        <v>0.132082939147949</v>
      </c>
      <c r="E2023" s="1">
        <v>-1.18306243419647</v>
      </c>
      <c r="F2023" s="1">
        <v>-0.02464007547910371</v>
      </c>
      <c r="G2023" s="1">
        <v>0.3894004034064394</v>
      </c>
      <c r="H2023" s="1">
        <v>-1.132264003367873</v>
      </c>
      <c r="I2023" s="1">
        <v>-0.922235046847491</v>
      </c>
      <c r="J2023" s="1">
        <v>-0.7735846197347147</v>
      </c>
      <c r="K2023" s="1">
        <v>0.2320344279231581</v>
      </c>
      <c r="L2023" s="1">
        <v>2021.0</v>
      </c>
      <c r="M2023" s="1">
        <v>2.24229621887207</v>
      </c>
      <c r="N2023" s="1">
        <v>-1.43439316749572</v>
      </c>
      <c r="O2023" s="1">
        <v>1.80328261852264</v>
      </c>
    </row>
    <row r="2024" ht="16.5" customHeight="1">
      <c r="A2024" s="1">
        <v>1.68326449387022E18</v>
      </c>
      <c r="B2024" s="1">
        <v>20.3362282714843</v>
      </c>
      <c r="C2024" s="1">
        <v>0.209867656230926</v>
      </c>
      <c r="D2024" s="1">
        <v>0.083780288696289</v>
      </c>
      <c r="E2024" s="1">
        <v>-1.22239887714385</v>
      </c>
      <c r="F2024" s="1">
        <v>0.00528136320402045</v>
      </c>
      <c r="G2024" s="1">
        <v>0.3557210061128768</v>
      </c>
      <c r="H2024" s="1">
        <v>-1.182489355543847</v>
      </c>
      <c r="I2024" s="1">
        <v>-0.9986143976626479</v>
      </c>
      <c r="J2024" s="1">
        <v>-0.714134445857551</v>
      </c>
      <c r="K2024" s="1">
        <v>0.1952023365148589</v>
      </c>
      <c r="L2024" s="1">
        <v>2022.0</v>
      </c>
      <c r="M2024" s="1">
        <v>2.2440128326416</v>
      </c>
      <c r="N2024" s="1">
        <v>-1.43434679508209</v>
      </c>
      <c r="O2024" s="1">
        <v>1.80483150482177</v>
      </c>
    </row>
    <row r="2025" ht="16.5" customHeight="1">
      <c r="A2025" s="1">
        <v>1.68326449388023E18</v>
      </c>
      <c r="B2025" s="1">
        <v>20.3462377929687</v>
      </c>
      <c r="C2025" s="1">
        <v>0.176513075828552</v>
      </c>
      <c r="D2025" s="1">
        <v>-0.0088348388671875</v>
      </c>
      <c r="E2025" s="1">
        <v>-1.08629310131073</v>
      </c>
      <c r="F2025" s="1">
        <v>0.08435508660844133</v>
      </c>
      <c r="G2025" s="1">
        <v>0.2386444822947945</v>
      </c>
      <c r="H2025" s="1">
        <v>-1.052236365442326</v>
      </c>
      <c r="I2025" s="1">
        <v>-0.9025528825769142</v>
      </c>
      <c r="J2025" s="1">
        <v>-0.6231591320409153</v>
      </c>
      <c r="K2025" s="1">
        <v>0.09131618421984264</v>
      </c>
      <c r="L2025" s="1">
        <v>2023.0</v>
      </c>
      <c r="M2025" s="1">
        <v>2.24735641479492</v>
      </c>
      <c r="N2025" s="1">
        <v>-1.43450367450714</v>
      </c>
      <c r="O2025" s="1">
        <v>1.80797231197357</v>
      </c>
    </row>
    <row r="2026" ht="16.5" customHeight="1">
      <c r="A2026" s="1">
        <v>1.68326449389024E18</v>
      </c>
      <c r="B2026" s="1">
        <v>20.3562475585937</v>
      </c>
      <c r="C2026" s="1">
        <v>0.130008995532989</v>
      </c>
      <c r="D2026" s="1">
        <v>-0.073028564453125</v>
      </c>
      <c r="E2026" s="1">
        <v>-0.956344127655029</v>
      </c>
      <c r="F2026" s="1">
        <v>0.1325588785803161</v>
      </c>
      <c r="G2026" s="1">
        <v>0.1510486977855552</v>
      </c>
      <c r="H2026" s="1">
        <v>-0.9299478499681617</v>
      </c>
      <c r="I2026" s="1">
        <v>-0.8135723425842041</v>
      </c>
      <c r="J2026" s="1">
        <v>-0.5240574666193709</v>
      </c>
      <c r="K2026" s="1">
        <v>0.01713095968300724</v>
      </c>
      <c r="L2026" s="1">
        <v>2024.0</v>
      </c>
      <c r="M2026" s="1">
        <v>2.251802444458</v>
      </c>
      <c r="N2026" s="1">
        <v>-1.43503296375274</v>
      </c>
      <c r="O2026" s="1">
        <v>1.81180989742279</v>
      </c>
    </row>
    <row r="2027" ht="16.5" customHeight="1">
      <c r="A2027" s="1">
        <v>1.68326449390025E18</v>
      </c>
      <c r="B2027" s="1">
        <v>20.3662575683593</v>
      </c>
      <c r="C2027" s="1">
        <v>0.13626480102539</v>
      </c>
      <c r="D2027" s="1">
        <v>-0.106655120849609</v>
      </c>
      <c r="E2027" s="1">
        <v>-0.785717010498046</v>
      </c>
      <c r="F2027" s="1">
        <v>0.1620295787470389</v>
      </c>
      <c r="G2027" s="1">
        <v>0.08172663771952224</v>
      </c>
      <c r="H2027" s="1">
        <v>-0.7602989849803816</v>
      </c>
      <c r="I2027" s="1">
        <v>-0.6619516875323845</v>
      </c>
      <c r="J2027" s="1">
        <v>-0.4558973953972787</v>
      </c>
      <c r="K2027" s="1">
        <v>-0.0356674649457389</v>
      </c>
      <c r="L2027" s="1">
        <v>2025.0</v>
      </c>
      <c r="M2027" s="1">
        <v>2.25725173950195</v>
      </c>
      <c r="N2027" s="1">
        <v>-1.43609082698822</v>
      </c>
      <c r="O2027" s="1">
        <v>1.81681990623474</v>
      </c>
    </row>
    <row r="2028" ht="16.5" customHeight="1">
      <c r="A2028" s="1">
        <v>1.68326449391026E18</v>
      </c>
      <c r="B2028" s="1">
        <v>20.3762670898437</v>
      </c>
      <c r="C2028" s="1">
        <v>0.198162853717803</v>
      </c>
      <c r="D2028" s="1">
        <v>-0.144425392150878</v>
      </c>
      <c r="E2028" s="1">
        <v>-0.486935019493103</v>
      </c>
      <c r="F2028" s="1">
        <v>0.2048499134080509</v>
      </c>
      <c r="G2028" s="1">
        <v>-0.02629603816775667</v>
      </c>
      <c r="H2028" s="1">
        <v>-0.4563346495808604</v>
      </c>
      <c r="I2028" s="1">
        <v>-0.3722147347314217</v>
      </c>
      <c r="J2028" s="1">
        <v>-0.3828097760864943</v>
      </c>
      <c r="K2028" s="1">
        <v>-0.11020789820074</v>
      </c>
      <c r="L2028" s="1">
        <v>2026.0</v>
      </c>
      <c r="M2028" s="1">
        <v>2.26330208778381</v>
      </c>
      <c r="N2028" s="1">
        <v>-1.43771207332611</v>
      </c>
      <c r="O2028" s="1">
        <v>1.82234585285186</v>
      </c>
    </row>
    <row r="2029" ht="16.5" customHeight="1">
      <c r="A2029" s="1">
        <v>1.68326449392027E18</v>
      </c>
      <c r="B2029" s="1">
        <v>20.3862770996093</v>
      </c>
      <c r="C2029" s="1">
        <v>0.305795133113861</v>
      </c>
      <c r="D2029" s="1">
        <v>-0.115748405456542</v>
      </c>
      <c r="E2029" s="1">
        <v>-0.266905725002288</v>
      </c>
      <c r="F2029" s="1">
        <v>0.1984089532688019</v>
      </c>
      <c r="G2029" s="1">
        <v>-0.05438740570953497</v>
      </c>
      <c r="H2029" s="1">
        <v>-0.2246850902694154</v>
      </c>
      <c r="I2029" s="1">
        <v>-0.1254402400451235</v>
      </c>
      <c r="J2029" s="1">
        <v>-0.3865997113177624</v>
      </c>
      <c r="K2029" s="1">
        <v>-0.1138087129420255</v>
      </c>
      <c r="L2029" s="1">
        <v>2027.0</v>
      </c>
      <c r="M2029" s="1">
        <v>2.27049994468688</v>
      </c>
      <c r="N2029" s="1">
        <v>-1.43982875347137</v>
      </c>
      <c r="O2029" s="1">
        <v>1.82961559295654</v>
      </c>
    </row>
    <row r="2030" ht="16.5" customHeight="1">
      <c r="A2030" s="1">
        <v>1.68326449393028E18</v>
      </c>
      <c r="B2030" s="1">
        <v>20.3962866210937</v>
      </c>
      <c r="C2030" s="1">
        <v>0.253953635692596</v>
      </c>
      <c r="D2030" s="1">
        <v>-0.00391769409179687</v>
      </c>
      <c r="E2030" s="1">
        <v>-0.0227277874946594</v>
      </c>
      <c r="F2030" s="1">
        <v>0.07116057750888655</v>
      </c>
      <c r="G2030" s="1">
        <v>-0.006423319029814371</v>
      </c>
      <c r="H2030" s="1">
        <v>0.01000122127058249</v>
      </c>
      <c r="I2030" s="1">
        <v>0.08602486202658652</v>
      </c>
      <c r="J2030" s="1">
        <v>-0.2389615644397</v>
      </c>
      <c r="K2030" s="1">
        <v>-0.02283518856348433</v>
      </c>
      <c r="L2030" s="1">
        <v>2028.0</v>
      </c>
      <c r="M2030" s="1">
        <v>2.27879095077514</v>
      </c>
      <c r="N2030" s="1">
        <v>-1.442302942276</v>
      </c>
      <c r="O2030" s="1">
        <v>1.83846175670623</v>
      </c>
    </row>
    <row r="2031" ht="16.5" customHeight="1">
      <c r="A2031" s="1">
        <v>1.68326449394029E18</v>
      </c>
      <c r="B2031" s="1">
        <v>20.4062963867187</v>
      </c>
      <c r="C2031" s="1">
        <v>0.251903116703033</v>
      </c>
      <c r="D2031" s="1">
        <v>0.131467819213867</v>
      </c>
      <c r="E2031" s="1">
        <v>0.144784867763519</v>
      </c>
      <c r="F2031" s="1">
        <v>-0.06261772670099887</v>
      </c>
      <c r="G2031" s="1">
        <v>0.07815714008160066</v>
      </c>
      <c r="H2031" s="1">
        <v>0.1752665262090741</v>
      </c>
      <c r="I2031" s="1">
        <v>0.2519945842791438</v>
      </c>
      <c r="J2031" s="1">
        <v>-0.1702897460286917</v>
      </c>
      <c r="K2031" s="1">
        <v>0.09592578191383233</v>
      </c>
      <c r="L2031" s="1">
        <v>2029.0</v>
      </c>
      <c r="M2031" s="1">
        <v>2.28915667533874</v>
      </c>
      <c r="N2031" s="1">
        <v>-1.44491040706634</v>
      </c>
      <c r="O2031" s="1">
        <v>1.84959876537323</v>
      </c>
    </row>
    <row r="2032" ht="16.5" customHeight="1">
      <c r="A2032" s="1">
        <v>1.6832644939503E18</v>
      </c>
      <c r="B2032" s="1">
        <v>20.4163063964843</v>
      </c>
      <c r="C2032" s="1">
        <v>0.275110602378845</v>
      </c>
      <c r="D2032" s="1">
        <v>0.219998359680175</v>
      </c>
      <c r="E2032" s="1">
        <v>0.248313844203948</v>
      </c>
      <c r="F2032" s="1">
        <v>-0.1409508278432884</v>
      </c>
      <c r="G2032" s="1">
        <v>0.130091339924359</v>
      </c>
      <c r="H2032" s="1">
        <v>0.2802514050724078</v>
      </c>
      <c r="I2032" s="1">
        <v>0.3649486759181981</v>
      </c>
      <c r="J2032" s="1">
        <v>-0.1504005764587996</v>
      </c>
      <c r="K2032" s="1">
        <v>0.1730231619744854</v>
      </c>
      <c r="L2032" s="1">
        <v>2030.0</v>
      </c>
      <c r="M2032" s="1">
        <v>2.30171775817871</v>
      </c>
      <c r="N2032" s="1">
        <v>-1.44754803180694</v>
      </c>
      <c r="O2032" s="1">
        <v>1.86255228519439</v>
      </c>
    </row>
    <row r="2033" ht="16.5" customHeight="1">
      <c r="A2033" s="1">
        <v>1.68326449396031E18</v>
      </c>
      <c r="B2033" s="1">
        <v>20.4263159179687</v>
      </c>
      <c r="C2033" s="1">
        <v>0.211801350116729</v>
      </c>
      <c r="D2033" s="1">
        <v>0.249964714050292</v>
      </c>
      <c r="E2033" s="1">
        <v>0.529732167720794</v>
      </c>
      <c r="F2033" s="1">
        <v>-0.1943673515614215</v>
      </c>
      <c r="G2033" s="1">
        <v>0.07266180231184731</v>
      </c>
      <c r="H2033" s="1">
        <v>0.5513751796499211</v>
      </c>
      <c r="I2033" s="1">
        <v>0.5945528833325788</v>
      </c>
      <c r="J2033" s="1">
        <v>0.02504158901367901</v>
      </c>
      <c r="K2033" s="1">
        <v>0.1839514275035657</v>
      </c>
      <c r="L2033" s="1">
        <v>2031.0</v>
      </c>
      <c r="M2033" s="1">
        <v>2.31420969963073</v>
      </c>
      <c r="N2033" s="1">
        <v>-1.45013296604156</v>
      </c>
      <c r="O2033" s="1">
        <v>1.87611591815948</v>
      </c>
    </row>
    <row r="2034" ht="16.5" customHeight="1">
      <c r="A2034" s="1">
        <v>1.68326449397032E18</v>
      </c>
      <c r="B2034" s="1">
        <v>20.4363256835937</v>
      </c>
      <c r="C2034" s="1">
        <v>0.140342772006988</v>
      </c>
      <c r="D2034" s="1">
        <v>0.281299591064453</v>
      </c>
      <c r="E2034" s="1">
        <v>0.73693573474884</v>
      </c>
      <c r="F2034" s="1">
        <v>-0.250875746814135</v>
      </c>
      <c r="G2034" s="1">
        <v>0.03368027046411473</v>
      </c>
      <c r="H2034" s="1">
        <v>0.7483441144419947</v>
      </c>
      <c r="I2034" s="1">
        <v>0.7543985220232327</v>
      </c>
      <c r="J2034" s="1">
        <v>0.1757600321914561</v>
      </c>
      <c r="K2034" s="1">
        <v>0.2046731771656385</v>
      </c>
      <c r="L2034" s="1">
        <v>2032.0</v>
      </c>
      <c r="M2034" s="1">
        <v>2.32521271705627</v>
      </c>
      <c r="N2034" s="1">
        <v>-1.45258820056915</v>
      </c>
      <c r="O2034" s="1">
        <v>1.88821148872375</v>
      </c>
    </row>
    <row r="2035" ht="16.5" customHeight="1">
      <c r="A2035" s="1">
        <v>1.68326449398033E18</v>
      </c>
      <c r="B2035" s="1">
        <v>20.4463356933593</v>
      </c>
      <c r="C2035" s="1">
        <v>0.029615581035614</v>
      </c>
      <c r="D2035" s="1">
        <v>0.216073036193847</v>
      </c>
      <c r="E2035" s="1">
        <v>0.969300210475921</v>
      </c>
      <c r="F2035" s="1">
        <v>-0.2311732206886745</v>
      </c>
      <c r="G2035" s="1">
        <v>-0.1055713844721776</v>
      </c>
      <c r="H2035" s="1">
        <v>0.9662230539274264</v>
      </c>
      <c r="I2035" s="1">
        <v>0.9104103029619675</v>
      </c>
      <c r="J2035" s="1">
        <v>0.3755631449589917</v>
      </c>
      <c r="K2035" s="1">
        <v>0.1311981371141845</v>
      </c>
      <c r="L2035" s="1">
        <v>2033.0</v>
      </c>
      <c r="M2035" s="1">
        <v>2.33309984207153</v>
      </c>
      <c r="N2035" s="1">
        <v>-1.45490849018096</v>
      </c>
      <c r="O2035" s="1">
        <v>1.89763438701629</v>
      </c>
    </row>
    <row r="2036" ht="16.5" customHeight="1">
      <c r="A2036" s="1">
        <v>1.68326449399034E18</v>
      </c>
      <c r="B2036" s="1">
        <v>20.4563452148437</v>
      </c>
      <c r="C2036" s="1">
        <v>0.0310243368148803</v>
      </c>
      <c r="D2036" s="1">
        <v>0.0772027969360351</v>
      </c>
      <c r="E2036" s="1">
        <v>1.03772354125976</v>
      </c>
      <c r="F2036" s="1">
        <v>-0.1013933303482742</v>
      </c>
      <c r="G2036" s="1">
        <v>-0.2653929535548917</v>
      </c>
      <c r="H2036" s="1">
        <v>1.034539958102696</v>
      </c>
      <c r="I2036" s="1">
        <v>0.9581450178015977</v>
      </c>
      <c r="J2036" s="1">
        <v>0.4069895870314274</v>
      </c>
      <c r="K2036" s="1">
        <v>-0.01051813742209978</v>
      </c>
      <c r="L2036" s="1">
        <v>2034.0</v>
      </c>
      <c r="M2036" s="1">
        <v>2.33799409866333</v>
      </c>
      <c r="N2036" s="1">
        <v>-1.45706188678741</v>
      </c>
      <c r="O2036" s="1">
        <v>1.90398037433624</v>
      </c>
    </row>
    <row r="2037" ht="16.5" customHeight="1">
      <c r="A2037" s="1">
        <v>1.68326449400035E18</v>
      </c>
      <c r="B2037" s="1">
        <v>20.4663549804687</v>
      </c>
      <c r="C2037" s="1">
        <v>0.13483726978302</v>
      </c>
      <c r="D2037" s="1">
        <v>0.0320672988891601</v>
      </c>
      <c r="E2037" s="1">
        <v>0.953391313552856</v>
      </c>
      <c r="F2037" s="1">
        <v>-0.02109139509563868</v>
      </c>
      <c r="G2037" s="1">
        <v>-0.2885602609626257</v>
      </c>
      <c r="H2037" s="1">
        <v>0.9624814073098212</v>
      </c>
      <c r="I2037" s="1">
        <v>0.9209212073572456</v>
      </c>
      <c r="J2037" s="1">
        <v>0.2775814920274395</v>
      </c>
      <c r="K2037" s="1">
        <v>-0.05492839804375149</v>
      </c>
      <c r="L2037" s="1">
        <v>2035.0</v>
      </c>
      <c r="M2037" s="1">
        <v>2.34088969230651</v>
      </c>
      <c r="N2037" s="1">
        <v>-1.45903968811035</v>
      </c>
      <c r="O2037" s="1">
        <v>1.90841913223266</v>
      </c>
    </row>
    <row r="2038" ht="16.5" customHeight="1">
      <c r="A2038" s="1">
        <v>1.68326449401036E18</v>
      </c>
      <c r="B2038" s="1">
        <v>20.4763649902343</v>
      </c>
      <c r="C2038" s="1">
        <v>0.16064316034317</v>
      </c>
      <c r="D2038" s="1">
        <v>-0.0211734771728515</v>
      </c>
      <c r="E2038" s="1">
        <v>0.900690674781799</v>
      </c>
      <c r="F2038" s="1">
        <v>0.04025586804096521</v>
      </c>
      <c r="G2038" s="1">
        <v>-0.3242026951476176</v>
      </c>
      <c r="H2038" s="1">
        <v>0.912875911401277</v>
      </c>
      <c r="I2038" s="1">
        <v>0.8790426671979996</v>
      </c>
      <c r="J2038" s="1">
        <v>0.232210891745298</v>
      </c>
      <c r="K2038" s="1">
        <v>-0.1042128494725239</v>
      </c>
      <c r="L2038" s="1">
        <v>2036.0</v>
      </c>
      <c r="M2038" s="1">
        <v>2.34109187126159</v>
      </c>
      <c r="N2038" s="1">
        <v>-1.46089839935302</v>
      </c>
      <c r="O2038" s="1">
        <v>1.91057252883911</v>
      </c>
    </row>
    <row r="2039" ht="16.5" customHeight="1">
      <c r="A2039" s="1">
        <v>1.68326449402037E18</v>
      </c>
      <c r="B2039" s="1">
        <v>20.4863745117187</v>
      </c>
      <c r="C2039" s="1">
        <v>0.11061418056488</v>
      </c>
      <c r="D2039" s="1">
        <v>-0.100390434265136</v>
      </c>
      <c r="E2039" s="1">
        <v>0.934880554676055</v>
      </c>
      <c r="F2039" s="1">
        <v>0.09767435641036185</v>
      </c>
      <c r="G2039" s="1">
        <v>-0.408201255047371</v>
      </c>
      <c r="H2039" s="1">
        <v>0.9413581384663355</v>
      </c>
      <c r="I2039" s="1">
        <v>0.8821676035281707</v>
      </c>
      <c r="J2039" s="1">
        <v>0.2922922436648843</v>
      </c>
      <c r="K2039" s="1">
        <v>-0.1807234916306658</v>
      </c>
      <c r="L2039" s="1">
        <v>2037.0</v>
      </c>
      <c r="M2039" s="1">
        <v>2.3381769657135</v>
      </c>
      <c r="N2039" s="1">
        <v>-1.46264421939849</v>
      </c>
      <c r="O2039" s="1">
        <v>1.91035950183868</v>
      </c>
    </row>
    <row r="2040" ht="16.5" customHeight="1">
      <c r="A2040" s="1">
        <v>1.68326449403038E18</v>
      </c>
      <c r="B2040" s="1">
        <v>20.4963842773437</v>
      </c>
      <c r="C2040" s="1">
        <v>0.0610575079917907</v>
      </c>
      <c r="D2040" s="1">
        <v>-0.138671875</v>
      </c>
      <c r="E2040" s="1">
        <v>0.8733811378479</v>
      </c>
      <c r="F2040" s="1">
        <v>0.1202319189613415</v>
      </c>
      <c r="G2040" s="1">
        <v>-0.420218463118956</v>
      </c>
      <c r="H2040" s="1">
        <v>0.8749217854319133</v>
      </c>
      <c r="I2040" s="1">
        <v>0.8032875056620569</v>
      </c>
      <c r="J2040" s="1">
        <v>0.3107607853439737</v>
      </c>
      <c r="K2040" s="1">
        <v>-0.2095456420986576</v>
      </c>
      <c r="L2040" s="1">
        <v>2038.0</v>
      </c>
      <c r="M2040" s="1">
        <v>2.33301901817321</v>
      </c>
      <c r="N2040" s="1">
        <v>-1.46425533294677</v>
      </c>
      <c r="O2040" s="1">
        <v>1.90785717964172</v>
      </c>
    </row>
    <row r="2041" ht="16.5" customHeight="1">
      <c r="A2041" s="1">
        <v>1.68326449404039E18</v>
      </c>
      <c r="B2041" s="1">
        <v>20.5063942871093</v>
      </c>
      <c r="C2041" s="1">
        <v>0.142131030559539</v>
      </c>
      <c r="D2041" s="1">
        <v>-0.173068046569824</v>
      </c>
      <c r="E2041" s="1">
        <v>0.757994890213012</v>
      </c>
      <c r="F2041" s="1">
        <v>0.1837656981179316</v>
      </c>
      <c r="G2041" s="1">
        <v>-0.4147954901521302</v>
      </c>
      <c r="H2041" s="1">
        <v>0.7687241076555478</v>
      </c>
      <c r="I2041" s="1">
        <v>0.7290756976085468</v>
      </c>
      <c r="J2041" s="1">
        <v>0.1882679366674685</v>
      </c>
      <c r="K2041" s="1">
        <v>-0.2402368939644255</v>
      </c>
      <c r="L2041" s="1">
        <v>2039.0</v>
      </c>
      <c r="M2041" s="1">
        <v>2.32620859146118</v>
      </c>
      <c r="N2041" s="1">
        <v>-1.46567547321319</v>
      </c>
      <c r="O2041" s="1">
        <v>1.90372836589813</v>
      </c>
    </row>
    <row r="2042" ht="16.5" customHeight="1">
      <c r="A2042" s="1">
        <v>1.6832644940504E18</v>
      </c>
      <c r="B2042" s="1">
        <v>20.5164038085937</v>
      </c>
      <c r="C2042" s="1">
        <v>0.236135184764862</v>
      </c>
      <c r="D2042" s="1">
        <v>-0.220333099365234</v>
      </c>
      <c r="E2042" s="1">
        <v>0.58504569530487</v>
      </c>
      <c r="F2042" s="1">
        <v>0.2646013159578141</v>
      </c>
      <c r="G2042" s="1">
        <v>-0.4033594111401748</v>
      </c>
      <c r="H2042" s="1">
        <v>0.6063742731572299</v>
      </c>
      <c r="I2042" s="1">
        <v>0.6058450241205042</v>
      </c>
      <c r="J2042" s="1">
        <v>0.03121487693506436</v>
      </c>
      <c r="K2042" s="1">
        <v>-0.2802898605129497</v>
      </c>
      <c r="L2042" s="1">
        <v>2040.0</v>
      </c>
      <c r="M2042" s="1">
        <v>2.3175253868103</v>
      </c>
      <c r="N2042" s="1">
        <v>-1.46693503856658</v>
      </c>
      <c r="O2042" s="1">
        <v>1.8976616859436</v>
      </c>
    </row>
    <row r="2043" ht="16.5" customHeight="1">
      <c r="A2043" s="1">
        <v>1.68326449406041E18</v>
      </c>
      <c r="B2043" s="1">
        <v>20.5264135742187</v>
      </c>
      <c r="C2043" s="1">
        <v>0.212813735008239</v>
      </c>
      <c r="D2043" s="1">
        <v>-0.256635665893554</v>
      </c>
      <c r="E2043" s="1">
        <v>0.40534234046936</v>
      </c>
      <c r="F2043" s="1">
        <v>0.2969575904990838</v>
      </c>
      <c r="G2043" s="1">
        <v>-0.3766557001223858</v>
      </c>
      <c r="H2043" s="1">
        <v>0.4250314504976488</v>
      </c>
      <c r="I2043" s="1">
        <v>0.4295809790990309</v>
      </c>
      <c r="J2043" s="1">
        <v>-0.02141107409918781</v>
      </c>
      <c r="K2043" s="1">
        <v>-0.3007585871866646</v>
      </c>
      <c r="L2043" s="1">
        <v>2041.0</v>
      </c>
      <c r="M2043" s="1">
        <v>2.30585169792175</v>
      </c>
      <c r="N2043" s="1">
        <v>-1.46805346012115</v>
      </c>
      <c r="O2043" s="1">
        <v>1.88877642154693</v>
      </c>
    </row>
    <row r="2044" ht="16.5" customHeight="1">
      <c r="A2044" s="1">
        <v>1.68326449407042E18</v>
      </c>
      <c r="B2044" s="1">
        <v>20.5364235839843</v>
      </c>
      <c r="C2044" s="1">
        <v>0.152940392494201</v>
      </c>
      <c r="D2044" s="1">
        <v>-0.381169319152832</v>
      </c>
      <c r="E2044" s="1">
        <v>0.201664984226226</v>
      </c>
      <c r="F2044" s="1">
        <v>0.4031301194134559</v>
      </c>
      <c r="G2044" s="1">
        <v>-0.4285818045500356</v>
      </c>
      <c r="H2044" s="1">
        <v>0.2161502417520871</v>
      </c>
      <c r="I2044" s="1">
        <v>0.2080157578669941</v>
      </c>
      <c r="J2044" s="1">
        <v>-0.04681292317522796</v>
      </c>
      <c r="K2044" s="1">
        <v>-0.4048302925771465</v>
      </c>
      <c r="L2044" s="1">
        <v>2042.0</v>
      </c>
      <c r="M2044" s="1">
        <v>2.29096817970275</v>
      </c>
      <c r="N2044" s="1">
        <v>-1.46909618377685</v>
      </c>
      <c r="O2044" s="1">
        <v>1.87684750556945</v>
      </c>
    </row>
    <row r="2045" ht="16.5" customHeight="1">
      <c r="A2045" s="1">
        <v>1.68326449408043E18</v>
      </c>
      <c r="B2045" s="1">
        <v>20.5464331054687</v>
      </c>
      <c r="C2045" s="1">
        <v>0.115744531154632</v>
      </c>
      <c r="D2045" s="1">
        <v>-0.425402641296386</v>
      </c>
      <c r="E2045" s="1">
        <v>-0.0142447352409362</v>
      </c>
      <c r="F2045" s="1">
        <v>0.4409773566698104</v>
      </c>
      <c r="G2045" s="1">
        <v>-0.4068968919847483</v>
      </c>
      <c r="H2045" s="1">
        <v>-0.002538776562725978</v>
      </c>
      <c r="I2045" s="1">
        <v>-0.008036994497386655</v>
      </c>
      <c r="J2045" s="1">
        <v>-0.09945410201023169</v>
      </c>
      <c r="K2045" s="1">
        <v>-0.4296643094124569</v>
      </c>
      <c r="L2045" s="1">
        <v>2043.0</v>
      </c>
      <c r="M2045" s="1">
        <v>2.27246379852294</v>
      </c>
      <c r="N2045" s="1">
        <v>-1.47011339664459</v>
      </c>
      <c r="O2045" s="1">
        <v>1.86093020439147</v>
      </c>
    </row>
    <row r="2046" ht="16.5" customHeight="1">
      <c r="A2046" s="1">
        <v>1.68326449409044E18</v>
      </c>
      <c r="B2046" s="1">
        <v>20.5564431152343</v>
      </c>
      <c r="C2046" s="1">
        <v>0.10325014591217</v>
      </c>
      <c r="D2046" s="1">
        <v>-0.374063491821289</v>
      </c>
      <c r="E2046" s="1">
        <v>-0.221716165542602</v>
      </c>
      <c r="F2046" s="1">
        <v>0.3938105880386727</v>
      </c>
      <c r="G2046" s="1">
        <v>-0.3041952276494673</v>
      </c>
      <c r="H2046" s="1">
        <v>-0.2103485672030337</v>
      </c>
      <c r="I2046" s="1">
        <v>-0.1976907021006278</v>
      </c>
      <c r="J2046" s="1">
        <v>-0.17311176201503</v>
      </c>
      <c r="K2046" s="1">
        <v>-0.3615146453760678</v>
      </c>
      <c r="L2046" s="1">
        <v>2044.0</v>
      </c>
      <c r="M2046" s="1">
        <v>2.25053906440734</v>
      </c>
      <c r="N2046" s="1">
        <v>-1.47117984294891</v>
      </c>
      <c r="O2046" s="1">
        <v>1.84148931503295</v>
      </c>
    </row>
    <row r="2047" ht="16.5" customHeight="1">
      <c r="A2047" s="1">
        <v>1.68326449410045E18</v>
      </c>
      <c r="B2047" s="1">
        <v>20.5664526367187</v>
      </c>
      <c r="C2047" s="1">
        <v>0.107455015182495</v>
      </c>
      <c r="D2047" s="1">
        <v>-0.349234580993652</v>
      </c>
      <c r="E2047" s="1">
        <v>-0.413241326808929</v>
      </c>
      <c r="F2047" s="1">
        <v>0.374774306477129</v>
      </c>
      <c r="G2047" s="1">
        <v>-0.2401753287737777</v>
      </c>
      <c r="H2047" s="1">
        <v>-0.4006745021800625</v>
      </c>
      <c r="I2047" s="1">
        <v>-0.3689907524083708</v>
      </c>
      <c r="J2047" s="1">
        <v>-0.2541567910654432</v>
      </c>
      <c r="K2047" s="1">
        <v>-0.3217605945583981</v>
      </c>
      <c r="L2047" s="1">
        <v>2045.0</v>
      </c>
      <c r="M2047" s="1">
        <v>2.22588372230529</v>
      </c>
      <c r="N2047" s="1">
        <v>-1.47231972217559</v>
      </c>
      <c r="O2047" s="1">
        <v>1.8188441991806</v>
      </c>
    </row>
    <row r="2048" ht="16.5" customHeight="1">
      <c r="A2048" s="1">
        <v>1.68326449411046E18</v>
      </c>
      <c r="B2048" s="1">
        <v>20.5764624023437</v>
      </c>
      <c r="C2048" s="1">
        <v>0.0939396023750305</v>
      </c>
      <c r="D2048" s="1">
        <v>-0.304273605346679</v>
      </c>
      <c r="E2048" s="1">
        <v>-0.615403592586517</v>
      </c>
      <c r="F2048" s="1">
        <v>0.3307479624454178</v>
      </c>
      <c r="G2048" s="1">
        <v>-0.1623650622553308</v>
      </c>
      <c r="H2048" s="1">
        <v>-0.6033746620753082</v>
      </c>
      <c r="I2048" s="1">
        <v>-0.5552773524854301</v>
      </c>
      <c r="J2048" s="1">
        <v>-0.3228619599770998</v>
      </c>
      <c r="K2048" s="1">
        <v>-0.2599151090210446</v>
      </c>
      <c r="L2048" s="1">
        <v>2046.0</v>
      </c>
      <c r="M2048" s="1">
        <v>2.20050692558288</v>
      </c>
      <c r="N2048" s="1">
        <v>-1.47354710102081</v>
      </c>
      <c r="O2048" s="1">
        <v>1.79522061347961</v>
      </c>
    </row>
    <row r="2049" ht="16.5" customHeight="1">
      <c r="A2049" s="1">
        <v>1.68326449412047E18</v>
      </c>
      <c r="B2049" s="1">
        <v>20.5864724121093</v>
      </c>
      <c r="C2049" s="1">
        <v>0.115082383155822</v>
      </c>
      <c r="D2049" s="1">
        <v>-0.211749076843261</v>
      </c>
      <c r="E2049" s="1">
        <v>-0.726118266582489</v>
      </c>
      <c r="F2049" s="1">
        <v>0.2441759883917578</v>
      </c>
      <c r="G2049" s="1">
        <v>-0.06572878595677063</v>
      </c>
      <c r="H2049" s="1">
        <v>-0.7117589429763608</v>
      </c>
      <c r="I2049" s="1">
        <v>-0.6397914217858469</v>
      </c>
      <c r="J2049" s="1">
        <v>-0.3878767374232901</v>
      </c>
      <c r="K2049" s="1">
        <v>-0.1598372297365693</v>
      </c>
      <c r="L2049" s="1">
        <v>2047.0</v>
      </c>
      <c r="M2049" s="1">
        <v>2.17561078071594</v>
      </c>
      <c r="N2049" s="1">
        <v>-1.47487783432006</v>
      </c>
      <c r="O2049" s="1">
        <v>1.77132999897003</v>
      </c>
    </row>
    <row r="2050" ht="16.5" customHeight="1">
      <c r="A2050" s="1">
        <v>1.68326449413048E18</v>
      </c>
      <c r="B2050" s="1">
        <v>20.5964819335937</v>
      </c>
      <c r="C2050" s="1">
        <v>0.117058932781219</v>
      </c>
      <c r="D2050" s="1">
        <v>-0.0921516418457031</v>
      </c>
      <c r="E2050" s="1">
        <v>-0.738897681236267</v>
      </c>
      <c r="F2050" s="1">
        <v>0.1235731459912676</v>
      </c>
      <c r="G2050" s="1">
        <v>0.03719730156216142</v>
      </c>
      <c r="H2050" s="1">
        <v>-0.7245698127928991</v>
      </c>
      <c r="I2050" s="1">
        <v>-0.6397941346428989</v>
      </c>
      <c r="J2050" s="1">
        <v>-0.3965644423139858</v>
      </c>
      <c r="K2050" s="1">
        <v>-0.03955429263793607</v>
      </c>
      <c r="L2050" s="1">
        <v>2048.0</v>
      </c>
      <c r="M2050" s="1">
        <v>2.15156459808349</v>
      </c>
      <c r="N2050" s="1">
        <v>-1.47637450695037</v>
      </c>
      <c r="O2050" s="1">
        <v>1.74824726581573</v>
      </c>
    </row>
    <row r="2051" ht="16.5" customHeight="1">
      <c r="A2051" s="1">
        <v>1.68326449414049E18</v>
      </c>
      <c r="B2051" s="1">
        <v>20.6064916992187</v>
      </c>
      <c r="C2051" s="1">
        <v>0.116493493318557</v>
      </c>
      <c r="D2051" s="1">
        <v>-0.229625701904296</v>
      </c>
      <c r="E2051" s="1">
        <v>-0.552662193775177</v>
      </c>
      <c r="F2051" s="1">
        <v>0.252592593459579</v>
      </c>
      <c r="G2051" s="1">
        <v>-0.1439938434289123</v>
      </c>
      <c r="H2051" s="1">
        <v>-0.5394898966274421</v>
      </c>
      <c r="I2051" s="1">
        <v>-0.4820703331262199</v>
      </c>
      <c r="J2051" s="1">
        <v>-0.3207937857210814</v>
      </c>
      <c r="K2051" s="1">
        <v>-0.1908761051107227</v>
      </c>
      <c r="L2051" s="1">
        <v>2049.0</v>
      </c>
      <c r="M2051" s="1">
        <v>2.12784218788146</v>
      </c>
      <c r="N2051" s="1">
        <v>-1.47800111770629</v>
      </c>
      <c r="O2051" s="1">
        <v>1.72507941722869</v>
      </c>
    </row>
    <row r="2052" ht="16.5" customHeight="1">
      <c r="A2052" s="1">
        <v>1.68326449415053E18</v>
      </c>
      <c r="B2052" s="1">
        <v>20.6165319824218</v>
      </c>
      <c r="C2052" s="1">
        <v>0.109809935092926</v>
      </c>
      <c r="D2052" s="1">
        <v>-0.383445739746093</v>
      </c>
      <c r="E2052" s="1">
        <v>-0.420534133911132</v>
      </c>
      <c r="F2052" s="1">
        <v>0.3995704983037207</v>
      </c>
      <c r="G2052" s="1">
        <v>-0.3261669555079365</v>
      </c>
      <c r="H2052" s="1">
        <v>-0.4087922804539862</v>
      </c>
      <c r="I2052" s="1">
        <v>-0.3773761737672179</v>
      </c>
      <c r="J2052" s="1">
        <v>-0.2611687656773725</v>
      </c>
      <c r="K2052" s="1">
        <v>-0.3539998781810113</v>
      </c>
      <c r="L2052" s="1">
        <v>2050.0</v>
      </c>
      <c r="M2052" s="1">
        <v>2.10513567924499</v>
      </c>
      <c r="N2052" s="1">
        <v>-1.47964107990264</v>
      </c>
      <c r="O2052" s="1">
        <v>1.70310139656066</v>
      </c>
    </row>
    <row r="2053" ht="16.5" customHeight="1">
      <c r="A2053" s="1">
        <v>1.68326449416054E18</v>
      </c>
      <c r="B2053" s="1">
        <v>20.6265419921875</v>
      </c>
      <c r="C2053" s="1">
        <v>0.0834895968437194</v>
      </c>
      <c r="D2053" s="1">
        <v>-0.325366973876953</v>
      </c>
      <c r="E2053" s="1">
        <v>-0.305944085121154</v>
      </c>
      <c r="F2053" s="1">
        <v>0.3357218823290254</v>
      </c>
      <c r="G2053" s="1">
        <v>-0.2899338455426935</v>
      </c>
      <c r="H2053" s="1">
        <v>-0.297240792119177</v>
      </c>
      <c r="I2053" s="1">
        <v>-0.2769730884189828</v>
      </c>
      <c r="J2053" s="1">
        <v>-0.1933193616214572</v>
      </c>
      <c r="K2053" s="1">
        <v>-0.3038905709111919</v>
      </c>
      <c r="L2053" s="1">
        <v>2051.0</v>
      </c>
      <c r="M2053" s="1">
        <v>2.08512210845947</v>
      </c>
      <c r="N2053" s="1">
        <v>-1.48114776611328</v>
      </c>
      <c r="O2053" s="1">
        <v>1.68331813812255</v>
      </c>
    </row>
    <row r="2054" ht="16.5" customHeight="1">
      <c r="A2054" s="1">
        <v>1.68326449417055E18</v>
      </c>
      <c r="B2054" s="1">
        <v>20.6365515136718</v>
      </c>
      <c r="C2054" s="1">
        <v>0.0293246805667877</v>
      </c>
      <c r="D2054" s="1">
        <v>-0.0821895599365234</v>
      </c>
      <c r="E2054" s="1">
        <v>-0.254075407981872</v>
      </c>
      <c r="F2054" s="1">
        <v>0.08675181209792877</v>
      </c>
      <c r="G2054" s="1">
        <v>-0.05783925837493409</v>
      </c>
      <c r="H2054" s="1">
        <v>-0.2505000170256816</v>
      </c>
      <c r="I2054" s="1">
        <v>-0.2288265875278239</v>
      </c>
      <c r="J2054" s="1">
        <v>-0.1256449678675162</v>
      </c>
      <c r="K2054" s="1">
        <v>-0.06341224774314713</v>
      </c>
      <c r="L2054" s="1">
        <v>2052.0</v>
      </c>
      <c r="M2054" s="1">
        <v>2.06803274154663</v>
      </c>
      <c r="N2054" s="1">
        <v>-1.48250544071197</v>
      </c>
      <c r="O2054" s="1">
        <v>1.66664385795593</v>
      </c>
    </row>
    <row r="2055" ht="16.5" customHeight="1">
      <c r="A2055" s="1">
        <v>1.68326449418056E18</v>
      </c>
      <c r="B2055" s="1">
        <v>20.6465615234375</v>
      </c>
      <c r="C2055" s="1">
        <v>-0.0873443782329559</v>
      </c>
      <c r="D2055" s="1">
        <v>0.165191650390625</v>
      </c>
      <c r="E2055" s="1">
        <v>-0.252575635910034</v>
      </c>
      <c r="F2055" s="1">
        <v>-0.1699112547389911</v>
      </c>
      <c r="G2055" s="1">
        <v>0.1856000644273013</v>
      </c>
      <c r="H2055" s="1">
        <v>-0.2592058017232042</v>
      </c>
      <c r="I2055" s="1">
        <v>-0.2513295602706657</v>
      </c>
      <c r="J2055" s="1">
        <v>-0.01958854451608577</v>
      </c>
      <c r="K2055" s="1">
        <v>0.1875140701574439</v>
      </c>
      <c r="L2055" s="1">
        <v>2053.0</v>
      </c>
      <c r="M2055" s="1">
        <v>2.05335593223571</v>
      </c>
      <c r="N2055" s="1">
        <v>-1.48385691642761</v>
      </c>
      <c r="O2055" s="1">
        <v>1.6517037153244</v>
      </c>
    </row>
    <row r="2056" ht="16.5" customHeight="1">
      <c r="A2056" s="1">
        <v>1.68326449419057E18</v>
      </c>
      <c r="B2056" s="1">
        <v>20.6565712890625</v>
      </c>
      <c r="C2056" s="1">
        <v>-0.171190500259399</v>
      </c>
      <c r="D2056" s="1">
        <v>0.318784713745117</v>
      </c>
      <c r="E2056" s="1">
        <v>-0.150437891483306</v>
      </c>
      <c r="F2056" s="1">
        <v>-0.3286088686747671</v>
      </c>
      <c r="G2056" s="1">
        <v>0.3290629935454883</v>
      </c>
      <c r="H2056" s="1">
        <v>-0.1645115607554905</v>
      </c>
      <c r="I2056" s="1">
        <v>-0.1774521003895581</v>
      </c>
      <c r="J2056" s="1">
        <v>0.0968767096324579</v>
      </c>
      <c r="K2056" s="1">
        <v>0.3356889643111489</v>
      </c>
      <c r="L2056" s="1">
        <v>2054.0</v>
      </c>
      <c r="M2056" s="1">
        <v>2.03933811187744</v>
      </c>
      <c r="N2056" s="1">
        <v>-1.48526942729949</v>
      </c>
      <c r="O2056" s="1">
        <v>1.63765275478363</v>
      </c>
    </row>
    <row r="2057" ht="16.5" customHeight="1">
      <c r="A2057" s="1">
        <v>1.68326449420058E18</v>
      </c>
      <c r="B2057" s="1">
        <v>20.6665808105468</v>
      </c>
      <c r="C2057" s="1">
        <v>-0.201080471277236</v>
      </c>
      <c r="D2057" s="1">
        <v>0.462366104125976</v>
      </c>
      <c r="E2057" s="1">
        <v>-0.0965048670768737</v>
      </c>
      <c r="F2057" s="1">
        <v>-0.4718935944048641</v>
      </c>
      <c r="G2057" s="1">
        <v>0.4677000486554527</v>
      </c>
      <c r="H2057" s="1">
        <v>-0.1130338407500928</v>
      </c>
      <c r="I2057" s="1">
        <v>-0.1281400071355311</v>
      </c>
      <c r="J2057" s="1">
        <v>0.1452013590224892</v>
      </c>
      <c r="K2057" s="1">
        <v>0.4754215417303923</v>
      </c>
      <c r="L2057" s="1">
        <v>2055.0</v>
      </c>
      <c r="M2057" s="1">
        <v>2.0257728099823</v>
      </c>
      <c r="N2057" s="1">
        <v>-1.4868049621582</v>
      </c>
      <c r="O2057" s="1">
        <v>1.62374198436737</v>
      </c>
    </row>
    <row r="2058" ht="16.5" customHeight="1">
      <c r="A2058" s="1">
        <v>1.68326449421059E18</v>
      </c>
      <c r="B2058" s="1">
        <v>20.6765908203125</v>
      </c>
      <c r="C2058" s="1">
        <v>-0.179732292890548</v>
      </c>
      <c r="D2058" s="1">
        <v>0.360720634460449</v>
      </c>
      <c r="E2058" s="1">
        <v>0.0370541214942932</v>
      </c>
      <c r="F2058" s="1">
        <v>-0.3675270578299007</v>
      </c>
      <c r="G2058" s="1">
        <v>0.3595873469481025</v>
      </c>
      <c r="H2058" s="1">
        <v>0.02215322849595771</v>
      </c>
      <c r="I2058" s="1">
        <v>-0.006573284781673541</v>
      </c>
      <c r="J2058" s="1">
        <v>0.1787176682952607</v>
      </c>
      <c r="K2058" s="1">
        <v>0.3630604235476844</v>
      </c>
      <c r="L2058" s="1">
        <v>2056.0</v>
      </c>
      <c r="M2058" s="1">
        <v>2.01238656044006</v>
      </c>
      <c r="N2058" s="1">
        <v>-1.48849523067474</v>
      </c>
      <c r="O2058" s="1">
        <v>1.6096646785736</v>
      </c>
    </row>
    <row r="2059" ht="16.5" customHeight="1">
      <c r="A2059" s="1">
        <v>1.6832644942206E18</v>
      </c>
      <c r="B2059" s="1">
        <v>20.6866003417968</v>
      </c>
      <c r="C2059" s="1">
        <v>-0.241321116685867</v>
      </c>
      <c r="D2059" s="1">
        <v>0.252140045166015</v>
      </c>
      <c r="E2059" s="1">
        <v>0.242349922657012</v>
      </c>
      <c r="F2059" s="1">
        <v>-0.2585209736831197</v>
      </c>
      <c r="G2059" s="1">
        <v>0.2465440702892421</v>
      </c>
      <c r="H2059" s="1">
        <v>0.2221608836911682</v>
      </c>
      <c r="I2059" s="1">
        <v>0.1481485245532661</v>
      </c>
      <c r="J2059" s="1">
        <v>0.316548807773945</v>
      </c>
      <c r="K2059" s="1">
        <v>0.2416460570015053</v>
      </c>
      <c r="L2059" s="1">
        <v>2057.0</v>
      </c>
      <c r="M2059" s="1">
        <v>1.99871134757995</v>
      </c>
      <c r="N2059" s="1">
        <v>-1.49030077457427</v>
      </c>
      <c r="O2059" s="1">
        <v>1.59563755989074</v>
      </c>
    </row>
    <row r="2060" ht="16.5" customHeight="1">
      <c r="A2060" s="1">
        <v>1.68326449423061E18</v>
      </c>
      <c r="B2060" s="1">
        <v>20.6966101074218</v>
      </c>
      <c r="C2060" s="1">
        <v>-0.372159749269485</v>
      </c>
      <c r="D2060" s="1">
        <v>0.168902397155761</v>
      </c>
      <c r="E2060" s="1">
        <v>0.423264503479003</v>
      </c>
      <c r="F2060" s="1">
        <v>-0.1729422546470861</v>
      </c>
      <c r="G2060" s="1">
        <v>0.1649610561363364</v>
      </c>
      <c r="H2060" s="1">
        <v>0.3927259043288341</v>
      </c>
      <c r="I2060" s="1">
        <v>0.2561098653904541</v>
      </c>
      <c r="J2060" s="1">
        <v>0.508130323580401</v>
      </c>
      <c r="K2060" s="1">
        <v>0.1496496647820223</v>
      </c>
      <c r="L2060" s="1">
        <v>2058.0</v>
      </c>
      <c r="M2060" s="1">
        <v>1.98345983028411</v>
      </c>
      <c r="N2060" s="1">
        <v>-1.49217116832733</v>
      </c>
      <c r="O2060" s="1">
        <v>1.58081078529357</v>
      </c>
    </row>
    <row r="2061" ht="16.5" customHeight="1">
      <c r="A2061" s="1">
        <v>1.68326449424062E18</v>
      </c>
      <c r="B2061" s="1">
        <v>20.7066201171875</v>
      </c>
      <c r="C2061" s="1">
        <v>-0.534489631652832</v>
      </c>
      <c r="D2061" s="1">
        <v>0.0859403610229492</v>
      </c>
      <c r="E2061" s="1">
        <v>0.566590964794158</v>
      </c>
      <c r="F2061" s="1">
        <v>-0.08134696495899955</v>
      </c>
      <c r="G2061" s="1">
        <v>0.09011053965818897</v>
      </c>
      <c r="H2061" s="1">
        <v>0.5239234721719787</v>
      </c>
      <c r="I2061" s="1">
        <v>0.3177019987814496</v>
      </c>
      <c r="J2061" s="1">
        <v>0.7137198372205648</v>
      </c>
      <c r="K2061" s="1">
        <v>0.06131636597846511</v>
      </c>
      <c r="L2061" s="1">
        <v>2059.0</v>
      </c>
      <c r="M2061" s="1">
        <v>1.9651848077774</v>
      </c>
      <c r="N2061" s="1">
        <v>-1.49401557445526</v>
      </c>
      <c r="O2061" s="1">
        <v>1.56283152103424</v>
      </c>
    </row>
    <row r="2062" ht="16.5" customHeight="1">
      <c r="A2062" s="1">
        <v>1.68326449425062E18</v>
      </c>
      <c r="B2062" s="1">
        <v>20.7166296386718</v>
      </c>
      <c r="C2062" s="1">
        <v>-0.622157514095306</v>
      </c>
      <c r="D2062" s="1">
        <v>-0.028996467590332</v>
      </c>
      <c r="E2062" s="1">
        <v>0.741923689842224</v>
      </c>
      <c r="F2062" s="1">
        <v>0.04983845072426554</v>
      </c>
      <c r="G2062" s="1">
        <v>-0.007592809041300945</v>
      </c>
      <c r="H2062" s="1">
        <v>0.6932644866156242</v>
      </c>
      <c r="I2062" s="1">
        <v>0.4361912248013655</v>
      </c>
      <c r="J2062" s="1">
        <v>0.8625760334708792</v>
      </c>
      <c r="K2062" s="1">
        <v>-0.06380730419288604</v>
      </c>
      <c r="L2062" s="1">
        <v>2060.0</v>
      </c>
      <c r="M2062" s="1">
        <v>1.94157183170318</v>
      </c>
      <c r="N2062" s="1">
        <v>-1.49586224555969</v>
      </c>
      <c r="O2062" s="1">
        <v>1.53993761539459</v>
      </c>
    </row>
    <row r="2063" ht="16.5" customHeight="1">
      <c r="A2063" s="1">
        <v>1.68326449426063E18</v>
      </c>
      <c r="B2063" s="1">
        <v>20.7266394042968</v>
      </c>
      <c r="C2063" s="1">
        <v>-0.628489911556243</v>
      </c>
      <c r="D2063" s="1">
        <v>-0.0814113616943359</v>
      </c>
      <c r="E2063" s="1">
        <v>0.865360617637634</v>
      </c>
      <c r="F2063" s="1">
        <v>0.1231461492338067</v>
      </c>
      <c r="G2063" s="1">
        <v>-0.03166882358695512</v>
      </c>
      <c r="H2063" s="1">
        <v>0.8170812022018997</v>
      </c>
      <c r="I2063" s="1">
        <v>0.543815008626935</v>
      </c>
      <c r="J2063" s="1">
        <v>0.9159634012708634</v>
      </c>
      <c r="K2063" s="1">
        <v>-0.1255097308202289</v>
      </c>
      <c r="L2063" s="1">
        <v>2061.0</v>
      </c>
      <c r="M2063" s="1">
        <v>1.91107606887817</v>
      </c>
      <c r="N2063" s="1">
        <v>-1.49759972095489</v>
      </c>
      <c r="O2063" s="1">
        <v>1.51006436347961</v>
      </c>
    </row>
    <row r="2064" ht="16.5" customHeight="1">
      <c r="A2064" s="1">
        <v>1.68326449427064E18</v>
      </c>
      <c r="B2064" s="1">
        <v>20.7366494140625</v>
      </c>
      <c r="C2064" s="1">
        <v>-0.583324670791626</v>
      </c>
      <c r="D2064" s="1">
        <v>-0.109612464904785</v>
      </c>
      <c r="E2064" s="1">
        <v>0.913901090621948</v>
      </c>
      <c r="F2064" s="1">
        <v>0.1721809297969111</v>
      </c>
      <c r="G2064" s="1">
        <v>-0.02431794442862916</v>
      </c>
      <c r="H2064" s="1">
        <v>0.869760365532936</v>
      </c>
      <c r="I2064" s="1">
        <v>0.6051486800307261</v>
      </c>
      <c r="J2064" s="1">
        <v>0.892123395228284</v>
      </c>
      <c r="K2064" s="1">
        <v>-0.1594013280677808</v>
      </c>
      <c r="L2064" s="1">
        <v>2062.0</v>
      </c>
      <c r="M2064" s="1">
        <v>1.87300622463226</v>
      </c>
      <c r="N2064" s="1">
        <v>-1.49909007549285</v>
      </c>
      <c r="O2064" s="1">
        <v>1.47317469120025</v>
      </c>
    </row>
    <row r="2065" ht="16.5" customHeight="1">
      <c r="A2065" s="1">
        <v>1.68326449428065E18</v>
      </c>
      <c r="B2065" s="1">
        <v>20.7466589355468</v>
      </c>
      <c r="C2065" s="1">
        <v>-0.503730654716491</v>
      </c>
      <c r="D2065" s="1">
        <v>-0.129069328308105</v>
      </c>
      <c r="E2065" s="1">
        <v>0.887124717235565</v>
      </c>
      <c r="F2065" s="1">
        <v>0.2075023806840513</v>
      </c>
      <c r="G2065" s="1">
        <v>-0.00794328527773468</v>
      </c>
      <c r="H2065" s="1">
        <v>0.8493701412311803</v>
      </c>
      <c r="I2065" s="1">
        <v>0.6109135893495266</v>
      </c>
      <c r="J2065" s="1">
        <v>0.8072764583374265</v>
      </c>
      <c r="K2065" s="1">
        <v>-0.180230536259738</v>
      </c>
      <c r="L2065" s="1">
        <v>2063.0</v>
      </c>
      <c r="M2065" s="1">
        <v>1.82825326919555</v>
      </c>
      <c r="N2065" s="1">
        <v>-1.50017726421356</v>
      </c>
      <c r="O2065" s="1">
        <v>1.42923712730407</v>
      </c>
    </row>
    <row r="2066" ht="16.5" customHeight="1">
      <c r="A2066" s="1">
        <v>1.68326449429066E18</v>
      </c>
      <c r="B2066" s="1">
        <v>20.7566687011718</v>
      </c>
      <c r="C2066" s="1">
        <v>-0.432084321975708</v>
      </c>
      <c r="D2066" s="1">
        <v>-0.0526351928710937</v>
      </c>
      <c r="E2066" s="1">
        <v>0.803112864494323</v>
      </c>
      <c r="F2066" s="1">
        <v>0.1446747857734479</v>
      </c>
      <c r="G2066" s="1">
        <v>0.09550799053982345</v>
      </c>
      <c r="H2066" s="1">
        <v>0.770929591669179</v>
      </c>
      <c r="I2066" s="1">
        <v>0.567694873295486</v>
      </c>
      <c r="J2066" s="1">
        <v>0.7084602577931254</v>
      </c>
      <c r="K2066" s="1">
        <v>-0.101312275504463</v>
      </c>
      <c r="L2066" s="1">
        <v>2064.0</v>
      </c>
      <c r="M2066" s="1">
        <v>1.77655518054962</v>
      </c>
      <c r="N2066" s="1">
        <v>-1.50080609321594</v>
      </c>
      <c r="O2066" s="1">
        <v>1.37871122360229</v>
      </c>
    </row>
    <row r="2067" ht="16.5" customHeight="1">
      <c r="A2067" s="1">
        <v>1.68326449430067E18</v>
      </c>
      <c r="B2067" s="1">
        <v>20.7666787109375</v>
      </c>
      <c r="C2067" s="1">
        <v>-0.37431126832962</v>
      </c>
      <c r="D2067" s="1">
        <v>0.149471282958984</v>
      </c>
      <c r="E2067" s="1">
        <v>0.780746757984161</v>
      </c>
      <c r="F2067" s="1">
        <v>-0.03919529331916079</v>
      </c>
      <c r="G2067" s="1">
        <v>0.3306176055340455</v>
      </c>
      <c r="H2067" s="1">
        <v>0.7526347675828322</v>
      </c>
      <c r="I2067" s="1">
        <v>0.5837381091553797</v>
      </c>
      <c r="J2067" s="1">
        <v>0.6492172396644843</v>
      </c>
      <c r="K2067" s="1">
        <v>0.09890828700599824</v>
      </c>
      <c r="L2067" s="1">
        <v>2065.0</v>
      </c>
      <c r="M2067" s="1">
        <v>1.71837651729583</v>
      </c>
      <c r="N2067" s="1">
        <v>-1.5007506608963</v>
      </c>
      <c r="O2067" s="1">
        <v>1.32139110565185</v>
      </c>
    </row>
    <row r="2068" ht="16.5" customHeight="1">
      <c r="A2068" s="1">
        <v>1.68326449431068E18</v>
      </c>
      <c r="B2068" s="1">
        <v>20.7766882324218</v>
      </c>
      <c r="C2068" s="1">
        <v>-0.192874893546104</v>
      </c>
      <c r="D2068" s="1">
        <v>0.250189781188964</v>
      </c>
      <c r="E2068" s="1">
        <v>0.806797623634338</v>
      </c>
      <c r="F2068" s="1">
        <v>-0.1620908403968597</v>
      </c>
      <c r="G2068" s="1">
        <v>0.4796528947827491</v>
      </c>
      <c r="H2068" s="1">
        <v>0.7910871955561107</v>
      </c>
      <c r="I2068" s="1">
        <v>0.6849509375365483</v>
      </c>
      <c r="J2068" s="1">
        <v>0.4939944942712239</v>
      </c>
      <c r="K2068" s="1">
        <v>0.1937260086704581</v>
      </c>
      <c r="L2068" s="1">
        <v>2066.0</v>
      </c>
      <c r="M2068" s="1">
        <v>1.6567507982254</v>
      </c>
      <c r="N2068" s="1">
        <v>-1.49981582164764</v>
      </c>
      <c r="O2068" s="1">
        <v>1.26070654392242</v>
      </c>
    </row>
    <row r="2069" ht="16.5" customHeight="1">
      <c r="A2069" s="1">
        <v>1.68326449432069E18</v>
      </c>
      <c r="B2069" s="1">
        <v>20.7866979980468</v>
      </c>
      <c r="C2069" s="1">
        <v>-0.032299555838108</v>
      </c>
      <c r="D2069" s="1">
        <v>0.0944662094116211</v>
      </c>
      <c r="E2069" s="1">
        <v>0.459112763404846</v>
      </c>
      <c r="F2069" s="1">
        <v>-0.06417770500528479</v>
      </c>
      <c r="G2069" s="1">
        <v>0.253530767837193</v>
      </c>
      <c r="H2069" s="1">
        <v>0.4555497035927011</v>
      </c>
      <c r="I2069" s="1">
        <v>0.416516967479435</v>
      </c>
      <c r="J2069" s="1">
        <v>0.2087008504251553</v>
      </c>
      <c r="K2069" s="1">
        <v>0.06090338466592128</v>
      </c>
      <c r="L2069" s="1">
        <v>2067.0</v>
      </c>
      <c r="M2069" s="1">
        <v>1.59433984756469</v>
      </c>
      <c r="N2069" s="1">
        <v>-1.49803209304809</v>
      </c>
      <c r="O2069" s="1">
        <v>1.1989426612854</v>
      </c>
    </row>
    <row r="2070" ht="16.5" customHeight="1">
      <c r="A2070" s="1">
        <v>1.6832644943307E18</v>
      </c>
      <c r="B2070" s="1">
        <v>20.7967080078125</v>
      </c>
      <c r="C2070" s="1">
        <v>0.0019051656126976</v>
      </c>
      <c r="D2070" s="1">
        <v>-0.164265632629394</v>
      </c>
      <c r="E2070" s="1">
        <v>0.0927655696868896</v>
      </c>
      <c r="F2070" s="1">
        <v>0.1513653589155002</v>
      </c>
      <c r="G2070" s="1">
        <v>-0.1105434707729654</v>
      </c>
      <c r="H2070" s="1">
        <v>0.0926463190436175</v>
      </c>
      <c r="I2070" s="1">
        <v>0.07491310355589484</v>
      </c>
      <c r="J2070" s="1">
        <v>0.02863331753383616</v>
      </c>
      <c r="K2070" s="1">
        <v>-0.1707642667528235</v>
      </c>
      <c r="L2070" s="1">
        <v>2068.0</v>
      </c>
      <c r="M2070" s="1">
        <v>1.53440189361572</v>
      </c>
      <c r="N2070" s="1">
        <v>-1.49555468559265</v>
      </c>
      <c r="O2070" s="1">
        <v>1.13983511924743</v>
      </c>
    </row>
    <row r="2071" ht="16.5" customHeight="1">
      <c r="A2071" s="1">
        <v>1.68326449434071E18</v>
      </c>
      <c r="B2071" s="1">
        <v>20.8067175292968</v>
      </c>
      <c r="C2071" s="1">
        <v>0.0556037724018096</v>
      </c>
      <c r="D2071" s="1">
        <v>-0.0100479125976562</v>
      </c>
      <c r="E2071" s="1">
        <v>-0.321455419063568</v>
      </c>
      <c r="F2071" s="1">
        <v>-0.02872017602246499</v>
      </c>
      <c r="G2071" s="1">
        <v>-0.1564754707186067</v>
      </c>
      <c r="H2071" s="1">
        <v>-0.3161283970370908</v>
      </c>
      <c r="I2071" s="1">
        <v>-0.2752701115676918</v>
      </c>
      <c r="J2071" s="1">
        <v>-0.1746878067941325</v>
      </c>
      <c r="K2071" s="1">
        <v>0.0153904910100796</v>
      </c>
      <c r="L2071" s="1">
        <v>2069.0</v>
      </c>
      <c r="M2071" s="1">
        <v>1.47919714450836</v>
      </c>
      <c r="N2071" s="1">
        <v>-1.49258577823638</v>
      </c>
      <c r="O2071" s="1">
        <v>1.08505201339721</v>
      </c>
    </row>
    <row r="2072" ht="16.5" customHeight="1">
      <c r="A2072" s="1">
        <v>1.68326449435072E18</v>
      </c>
      <c r="B2072" s="1">
        <v>20.8167275390625</v>
      </c>
      <c r="C2072" s="1">
        <v>0.0507245138287544</v>
      </c>
      <c r="D2072" s="1">
        <v>0.0425291061401367</v>
      </c>
      <c r="E2072" s="1">
        <v>-0.592647612094879</v>
      </c>
      <c r="F2072" s="1">
        <v>-0.08691739405793228</v>
      </c>
      <c r="G2072" s="1">
        <v>-0.2622596441279824</v>
      </c>
      <c r="H2072" s="1">
        <v>-0.5865570825439053</v>
      </c>
      <c r="I2072" s="1">
        <v>-0.5231873171304885</v>
      </c>
      <c r="J2072" s="1">
        <v>-0.271406191741092</v>
      </c>
      <c r="K2072" s="1">
        <v>0.09070039693891077</v>
      </c>
      <c r="L2072" s="1">
        <v>2070.0</v>
      </c>
      <c r="M2072" s="1">
        <v>1.42985415458679</v>
      </c>
      <c r="N2072" s="1">
        <v>-1.4893581867218</v>
      </c>
      <c r="O2072" s="1">
        <v>1.03618538379669</v>
      </c>
    </row>
    <row r="2073" ht="16.5" customHeight="1">
      <c r="A2073" s="1">
        <v>1.68326449436073E18</v>
      </c>
      <c r="B2073" s="1">
        <v>20.8267373046875</v>
      </c>
      <c r="C2073" s="1">
        <v>0.0922958999872207</v>
      </c>
      <c r="D2073" s="1">
        <v>-0.0529251098632812</v>
      </c>
      <c r="E2073" s="1">
        <v>-0.64521300792694</v>
      </c>
      <c r="F2073" s="1">
        <v>-0.03574893386992883</v>
      </c>
      <c r="G2073" s="1">
        <v>-0.3912592144524442</v>
      </c>
      <c r="H2073" s="1">
        <v>-0.6350820178452204</v>
      </c>
      <c r="I2073" s="1">
        <v>-0.5621564917767521</v>
      </c>
      <c r="J2073" s="1">
        <v>-0.3340565184205356</v>
      </c>
      <c r="K2073" s="1">
        <v>0.002400101870378401</v>
      </c>
      <c r="L2073" s="1">
        <v>2071.0</v>
      </c>
      <c r="M2073" s="1">
        <v>1.3868408203125</v>
      </c>
      <c r="N2073" s="1">
        <v>-1.4860291481018</v>
      </c>
      <c r="O2073" s="1">
        <v>0.992886960506439</v>
      </c>
    </row>
    <row r="2074" ht="16.5" customHeight="1">
      <c r="A2074" s="1">
        <v>1.68326449437074E18</v>
      </c>
      <c r="B2074" s="1">
        <v>20.8367468261718</v>
      </c>
      <c r="C2074" s="1">
        <v>0.26310908794403</v>
      </c>
      <c r="D2074" s="1">
        <v>0.094268798828125</v>
      </c>
      <c r="E2074" s="1">
        <v>-0.707701981067657</v>
      </c>
      <c r="F2074" s="1">
        <v>-0.263832520568612</v>
      </c>
      <c r="G2074" s="1">
        <v>-0.3156218191175093</v>
      </c>
      <c r="H2074" s="1">
        <v>-0.6818381318581265</v>
      </c>
      <c r="I2074" s="1">
        <v>-0.5435065279435198</v>
      </c>
      <c r="J2074" s="1">
        <v>-0.5080025414999073</v>
      </c>
      <c r="K2074" s="1">
        <v>0.1596532632753822</v>
      </c>
      <c r="L2074" s="1">
        <v>2072.0</v>
      </c>
      <c r="M2074" s="1">
        <v>1.35072875022888</v>
      </c>
      <c r="N2074" s="1">
        <v>-1.48279118537902</v>
      </c>
      <c r="O2074" s="1">
        <v>0.957062482833862</v>
      </c>
    </row>
    <row r="2075" ht="16.5" customHeight="1">
      <c r="A2075" s="1">
        <v>1.68326449438075E18</v>
      </c>
      <c r="B2075" s="1">
        <v>20.8467568359375</v>
      </c>
      <c r="C2075" s="1">
        <v>0.297819733619689</v>
      </c>
      <c r="D2075" s="1">
        <v>0.112140655517578</v>
      </c>
      <c r="E2075" s="1">
        <v>-0.672842681407928</v>
      </c>
      <c r="F2075" s="1">
        <v>-0.3040432592435908</v>
      </c>
      <c r="G2075" s="1">
        <v>-0.2950931273624828</v>
      </c>
      <c r="H2075" s="1">
        <v>-0.6429445778808351</v>
      </c>
      <c r="I2075" s="1">
        <v>-0.4965678184540064</v>
      </c>
      <c r="J2075" s="1">
        <v>-0.5251992695050192</v>
      </c>
      <c r="K2075" s="1">
        <v>0.1776949460903904</v>
      </c>
      <c r="L2075" s="1">
        <v>2073.0</v>
      </c>
      <c r="M2075" s="1">
        <v>1.32258510589599</v>
      </c>
      <c r="N2075" s="1">
        <v>-1.47965681552886</v>
      </c>
      <c r="O2075" s="1">
        <v>0.928946912288665</v>
      </c>
    </row>
    <row r="2076" ht="16.5" customHeight="1">
      <c r="A2076" s="1">
        <v>1.68326449439076E18</v>
      </c>
      <c r="B2076" s="1">
        <v>20.8567663574218</v>
      </c>
      <c r="C2076" s="1">
        <v>0.504209458827972</v>
      </c>
      <c r="D2076" s="1">
        <v>0.410552978515625</v>
      </c>
      <c r="E2076" s="1">
        <v>-0.425512850284576</v>
      </c>
      <c r="F2076" s="1">
        <v>-0.656713763594714</v>
      </c>
      <c r="G2076" s="1">
        <v>0.0933475085209512</v>
      </c>
      <c r="H2076" s="1">
        <v>-0.3762554543193712</v>
      </c>
      <c r="I2076" s="1">
        <v>-0.167826135956001</v>
      </c>
      <c r="J2076" s="1">
        <v>-0.6035169029767385</v>
      </c>
      <c r="K2076" s="1">
        <v>0.4598301480656339</v>
      </c>
      <c r="L2076" s="1">
        <v>2074.0</v>
      </c>
      <c r="M2076" s="1">
        <v>1.30292654037475</v>
      </c>
      <c r="N2076" s="1">
        <v>-1.47669863700866</v>
      </c>
      <c r="O2076" s="1">
        <v>0.91025424003601</v>
      </c>
    </row>
    <row r="2077" ht="16.5" customHeight="1">
      <c r="A2077" s="1">
        <v>1.68326449440077E18</v>
      </c>
      <c r="B2077" s="1">
        <v>20.8667761230468</v>
      </c>
      <c r="C2077" s="1">
        <v>0.53494507074356</v>
      </c>
      <c r="D2077" s="1">
        <v>0.477850914001464</v>
      </c>
      <c r="E2077" s="1">
        <v>-0.0896894335746765</v>
      </c>
      <c r="F2077" s="1">
        <v>-0.7105862761706231</v>
      </c>
      <c r="G2077" s="1">
        <v>0.3512537036141355</v>
      </c>
      <c r="H2077" s="1">
        <v>-0.03746963144933747</v>
      </c>
      <c r="I2077" s="1">
        <v>0.1584263523608102</v>
      </c>
      <c r="J2077" s="1">
        <v>-0.4992571446964703</v>
      </c>
      <c r="K2077" s="1">
        <v>0.4981920501096863</v>
      </c>
      <c r="L2077" s="1">
        <v>2075.0</v>
      </c>
      <c r="M2077" s="1">
        <v>1.29236888885498</v>
      </c>
      <c r="N2077" s="1">
        <v>-1.47381508350372</v>
      </c>
      <c r="O2077" s="1">
        <v>0.900710225105285</v>
      </c>
    </row>
    <row r="2078" ht="16.5" customHeight="1">
      <c r="A2078" s="1">
        <v>1.68326449441078E18</v>
      </c>
      <c r="B2078" s="1">
        <v>20.8767861328125</v>
      </c>
      <c r="C2078" s="1">
        <v>0.536995410919189</v>
      </c>
      <c r="D2078" s="1">
        <v>0.322768211364746</v>
      </c>
      <c r="E2078" s="1">
        <v>-0.204556941986083</v>
      </c>
      <c r="F2078" s="1">
        <v>-0.5975773525436802</v>
      </c>
      <c r="G2078" s="1">
        <v>0.1596100191873513</v>
      </c>
      <c r="H2078" s="1">
        <v>-0.1500924989990308</v>
      </c>
      <c r="I2078" s="1">
        <v>0.04183895232051741</v>
      </c>
      <c r="J2078" s="1">
        <v>-0.5534040773987322</v>
      </c>
      <c r="K2078" s="1">
        <v>0.3555001476262569</v>
      </c>
      <c r="L2078" s="1">
        <v>2076.0</v>
      </c>
      <c r="M2078" s="1">
        <v>1.29087233543396</v>
      </c>
      <c r="N2078" s="1">
        <v>-1.47109842300415</v>
      </c>
      <c r="O2078" s="1">
        <v>0.900238811969757</v>
      </c>
    </row>
    <row r="2079" ht="16.5" customHeight="1">
      <c r="A2079" s="1">
        <v>1.68326449442079E18</v>
      </c>
      <c r="B2079" s="1">
        <v>20.8867956542968</v>
      </c>
      <c r="C2079" s="1">
        <v>0.621262669563293</v>
      </c>
      <c r="D2079" s="1">
        <v>0.051919937133789</v>
      </c>
      <c r="E2079" s="1">
        <v>-0.481879830360412</v>
      </c>
      <c r="F2079" s="1">
        <v>-0.4519776190107262</v>
      </c>
      <c r="G2079" s="1">
        <v>-0.2154642362280283</v>
      </c>
      <c r="H2079" s="1">
        <v>-0.416039582613103</v>
      </c>
      <c r="I2079" s="1">
        <v>-0.2027553385314298</v>
      </c>
      <c r="J2079" s="1">
        <v>-0.7525217969669497</v>
      </c>
      <c r="K2079" s="1">
        <v>0.1160703120780945</v>
      </c>
      <c r="L2079" s="1">
        <v>2077.0</v>
      </c>
      <c r="M2079" s="1">
        <v>1.29688477516174</v>
      </c>
      <c r="N2079" s="1">
        <v>-1.46868133544921</v>
      </c>
      <c r="O2079" s="1">
        <v>0.906909167766571</v>
      </c>
    </row>
    <row r="2080" ht="16.5" customHeight="1">
      <c r="A2080" s="1">
        <v>1.68326449443083E18</v>
      </c>
      <c r="B2080" s="1">
        <v>20.8968359375</v>
      </c>
      <c r="C2080" s="1">
        <v>0.74987781047821</v>
      </c>
      <c r="D2080" s="1">
        <v>-0.0168342590332031</v>
      </c>
      <c r="E2080" s="1">
        <v>-0.548544704914093</v>
      </c>
      <c r="F2080" s="1">
        <v>-0.4734627473455374</v>
      </c>
      <c r="G2080" s="1">
        <v>-0.296980021555046</v>
      </c>
      <c r="H2080" s="1">
        <v>-0.467651340955975</v>
      </c>
      <c r="I2080" s="1">
        <v>-0.2208856723121912</v>
      </c>
      <c r="J2080" s="1">
        <v>-0.900716055323045</v>
      </c>
      <c r="K2080" s="1">
        <v>0.05849326958916951</v>
      </c>
      <c r="L2080" s="1">
        <v>2078.0</v>
      </c>
      <c r="M2080" s="1">
        <v>1.30885171890258</v>
      </c>
      <c r="N2080" s="1">
        <v>-1.46669328212738</v>
      </c>
      <c r="O2080" s="1">
        <v>0.919242441654205</v>
      </c>
    </row>
    <row r="2081" ht="16.5" customHeight="1">
      <c r="A2081" s="1">
        <v>1.68326449444084E18</v>
      </c>
      <c r="B2081" s="1">
        <v>20.906845703125</v>
      </c>
      <c r="C2081" s="1">
        <v>0.838795185089111</v>
      </c>
      <c r="D2081" s="1">
        <v>0.146957397460937</v>
      </c>
      <c r="E2081" s="1">
        <v>-0.592791080474853</v>
      </c>
      <c r="F2081" s="1">
        <v>-0.6486337695974445</v>
      </c>
      <c r="G2081" s="1">
        <v>-0.1777204625705593</v>
      </c>
      <c r="H2081" s="1">
        <v>-0.5010541864586177</v>
      </c>
      <c r="I2081" s="1">
        <v>-0.2142138987297989</v>
      </c>
      <c r="J2081" s="1">
        <v>-0.989269687146895</v>
      </c>
      <c r="K2081" s="1">
        <v>0.2281071704594427</v>
      </c>
      <c r="L2081" s="1">
        <v>2079.0</v>
      </c>
      <c r="M2081" s="1">
        <v>1.3273799419403</v>
      </c>
      <c r="N2081" s="1">
        <v>-1.46517121791839</v>
      </c>
      <c r="O2081" s="1">
        <v>0.938205540180206</v>
      </c>
    </row>
    <row r="2082" ht="16.5" customHeight="1">
      <c r="A2082" s="1">
        <v>1.68326449445085E18</v>
      </c>
      <c r="B2082" s="1">
        <v>20.9168557128906</v>
      </c>
      <c r="C2082" s="1">
        <v>0.75497281551361</v>
      </c>
      <c r="D2082" s="1">
        <v>0.118769645690917</v>
      </c>
      <c r="E2082" s="1">
        <v>-0.575999736785888</v>
      </c>
      <c r="F2082" s="1">
        <v>-0.5601652087501641</v>
      </c>
      <c r="G2082" s="1">
        <v>-0.1828791249270684</v>
      </c>
      <c r="H2082" s="1">
        <v>-0.4923901674840359</v>
      </c>
      <c r="I2082" s="1">
        <v>-0.2333169091070163</v>
      </c>
      <c r="J2082" s="1">
        <v>-0.9073544352529906</v>
      </c>
      <c r="K2082" s="1">
        <v>0.1952867845467075</v>
      </c>
      <c r="L2082" s="1">
        <v>2080.0</v>
      </c>
      <c r="M2082" s="1">
        <v>1.35320889949798</v>
      </c>
      <c r="N2082" s="1">
        <v>-1.46418130397796</v>
      </c>
      <c r="O2082" s="1">
        <v>0.964707195758819</v>
      </c>
    </row>
    <row r="2083" ht="16.5" customHeight="1">
      <c r="A2083" s="1">
        <v>1.68326449446086E18</v>
      </c>
      <c r="B2083" s="1">
        <v>20.926865234375</v>
      </c>
      <c r="C2083" s="1">
        <v>0.532841444015502</v>
      </c>
      <c r="D2083" s="1">
        <v>0.163145065307617</v>
      </c>
      <c r="E2083" s="1">
        <v>-0.427105188369751</v>
      </c>
      <c r="F2083" s="1">
        <v>-0.4493157560278436</v>
      </c>
      <c r="G2083" s="1">
        <v>-0.0624584664619496</v>
      </c>
      <c r="H2083" s="1">
        <v>-0.3676383999863902</v>
      </c>
      <c r="I2083" s="1">
        <v>-0.176617551809032</v>
      </c>
      <c r="J2083" s="1">
        <v>-0.6437327696293883</v>
      </c>
      <c r="K2083" s="1">
        <v>0.2176454382841664</v>
      </c>
      <c r="L2083" s="1">
        <v>2081.0</v>
      </c>
      <c r="M2083" s="1">
        <v>1.38519704341888</v>
      </c>
      <c r="N2083" s="1">
        <v>-1.46358978748321</v>
      </c>
      <c r="O2083" s="1">
        <v>0.997220993041992</v>
      </c>
    </row>
    <row r="2084" ht="16.5" customHeight="1">
      <c r="A2084" s="1">
        <v>1.68326449447087E18</v>
      </c>
      <c r="B2084" s="1">
        <v>20.9368752441406</v>
      </c>
      <c r="C2084" s="1">
        <v>0.216532155871391</v>
      </c>
      <c r="D2084" s="1">
        <v>0.20625877380371</v>
      </c>
      <c r="E2084" s="1">
        <v>-0.141250014305114</v>
      </c>
      <c r="F2084" s="1">
        <v>-0.2950600950508198</v>
      </c>
      <c r="G2084" s="1">
        <v>0.1174463797777829</v>
      </c>
      <c r="H2084" s="1">
        <v>-0.1171433598291957</v>
      </c>
      <c r="I2084" s="1">
        <v>-0.02914255380127221</v>
      </c>
      <c r="J2084" s="1">
        <v>-0.2419870574450411</v>
      </c>
      <c r="K2084" s="1">
        <v>0.2235473270545797</v>
      </c>
      <c r="L2084" s="1">
        <v>2082.0</v>
      </c>
      <c r="M2084" s="1">
        <v>1.42155587673187</v>
      </c>
      <c r="N2084" s="1">
        <v>-1.46304082870483</v>
      </c>
      <c r="O2084" s="1">
        <v>1.03449988365173</v>
      </c>
    </row>
    <row r="2085" ht="16.5" customHeight="1">
      <c r="A2085" s="1">
        <v>1.68326449448088E18</v>
      </c>
      <c r="B2085" s="1">
        <v>20.946884765625</v>
      </c>
      <c r="C2085" s="1">
        <v>-0.0980978831648826</v>
      </c>
      <c r="D2085" s="1">
        <v>0.185070037841796</v>
      </c>
      <c r="E2085" s="1">
        <v>0.0499136447906494</v>
      </c>
      <c r="F2085" s="1">
        <v>-0.1137681450988044</v>
      </c>
      <c r="G2085" s="1">
        <v>0.1813218408974449</v>
      </c>
      <c r="H2085" s="1">
        <v>0.03899624857968183</v>
      </c>
      <c r="I2085" s="1">
        <v>0.02654712701637918</v>
      </c>
      <c r="J2085" s="1">
        <v>0.119049504017489</v>
      </c>
      <c r="K2085" s="1">
        <v>0.177448445359254</v>
      </c>
      <c r="L2085" s="1">
        <v>2083.0</v>
      </c>
      <c r="M2085" s="1">
        <v>1.46140134334564</v>
      </c>
      <c r="N2085" s="1">
        <v>-1.46228528022766</v>
      </c>
      <c r="O2085" s="1">
        <v>1.07470774650573</v>
      </c>
    </row>
    <row r="2086" ht="16.5" customHeight="1">
      <c r="A2086" s="1">
        <v>1.68326449449089E18</v>
      </c>
      <c r="B2086" s="1">
        <v>20.95689453125</v>
      </c>
      <c r="C2086" s="1">
        <v>-0.29311391711235</v>
      </c>
      <c r="D2086" s="1">
        <v>0.134607315063476</v>
      </c>
      <c r="E2086" s="1">
        <v>0.219952583312988</v>
      </c>
      <c r="F2086" s="1">
        <v>0.01681189515590379</v>
      </c>
      <c r="G2086" s="1">
        <v>0.202605040706907</v>
      </c>
      <c r="H2086" s="1">
        <v>0.1865392739054707</v>
      </c>
      <c r="I2086" s="1">
        <v>0.1054974350661222</v>
      </c>
      <c r="J2086" s="1">
        <v>0.3601385947618372</v>
      </c>
      <c r="K2086" s="1">
        <v>0.1076313330018739</v>
      </c>
      <c r="L2086" s="1">
        <v>2084.0</v>
      </c>
      <c r="M2086" s="1">
        <v>1.50407743453979</v>
      </c>
      <c r="N2086" s="1">
        <v>-1.46109306812286</v>
      </c>
      <c r="O2086" s="1">
        <v>1.1184138059616</v>
      </c>
    </row>
    <row r="2087" ht="16.5" customHeight="1">
      <c r="A2087" s="1">
        <v>1.6832644945009E18</v>
      </c>
      <c r="B2087" s="1">
        <v>20.9669045410156</v>
      </c>
      <c r="C2087" s="1">
        <v>-0.406369179487228</v>
      </c>
      <c r="D2087" s="1">
        <v>0.0586481094360351</v>
      </c>
      <c r="E2087" s="1">
        <v>0.2478848695755</v>
      </c>
      <c r="F2087" s="1">
        <v>0.1171134874765483</v>
      </c>
      <c r="G2087" s="1">
        <v>0.1335499106232246</v>
      </c>
      <c r="H2087" s="1">
        <v>0.2011339329538134</v>
      </c>
      <c r="I2087" s="1">
        <v>0.08163820266676766</v>
      </c>
      <c r="J2087" s="1">
        <v>0.4716732262313278</v>
      </c>
      <c r="K2087" s="1">
        <v>0.02969800210905256</v>
      </c>
      <c r="L2087" s="1">
        <v>2085.0</v>
      </c>
      <c r="M2087" s="1">
        <v>1.54837226867675</v>
      </c>
      <c r="N2087" s="1">
        <v>-1.4593071937561</v>
      </c>
      <c r="O2087" s="1">
        <v>1.16334724426269</v>
      </c>
    </row>
    <row r="2088" ht="16.5" customHeight="1">
      <c r="A2088" s="1">
        <v>1.68326449451091E18</v>
      </c>
      <c r="B2088" s="1">
        <v>20.9769140625</v>
      </c>
      <c r="C2088" s="1">
        <v>-0.495762437582016</v>
      </c>
      <c r="D2088" s="1">
        <v>0.00626945495605468</v>
      </c>
      <c r="E2088" s="1">
        <v>0.0966603755950927</v>
      </c>
      <c r="F2088" s="1">
        <v>0.1728771220175201</v>
      </c>
      <c r="G2088" s="1">
        <v>0.01994921247830646</v>
      </c>
      <c r="H2088" s="1">
        <v>0.03968835735169465</v>
      </c>
      <c r="I2088" s="1">
        <v>-0.09606131657658198</v>
      </c>
      <c r="J2088" s="1">
        <v>0.4959057903073847</v>
      </c>
      <c r="K2088" s="1">
        <v>-0.003553412341051169</v>
      </c>
      <c r="L2088" s="1">
        <v>2086.0</v>
      </c>
      <c r="M2088" s="1">
        <v>1.59211683273315</v>
      </c>
      <c r="N2088" s="1">
        <v>-1.45689558982849</v>
      </c>
      <c r="O2088" s="1">
        <v>1.20791828632354</v>
      </c>
    </row>
    <row r="2089" ht="16.5" customHeight="1">
      <c r="A2089" s="1">
        <v>1.68326449452092E18</v>
      </c>
      <c r="B2089" s="1">
        <v>20.986923828125</v>
      </c>
      <c r="C2089" s="1">
        <v>-0.553908705711364</v>
      </c>
      <c r="D2089" s="1">
        <v>-0.0108213424682617</v>
      </c>
      <c r="E2089" s="1">
        <v>-0.151070594787597</v>
      </c>
      <c r="F2089" s="1">
        <v>0.1780578195310121</v>
      </c>
      <c r="G2089" s="1">
        <v>-0.07788575889397556</v>
      </c>
      <c r="H2089" s="1">
        <v>-0.2145991613585808</v>
      </c>
      <c r="I2089" s="1">
        <v>-0.3474245365059934</v>
      </c>
      <c r="J2089" s="1">
        <v>0.4570905015273516</v>
      </c>
      <c r="K2089" s="1">
        <v>0.01089731877735798</v>
      </c>
      <c r="L2089" s="1">
        <v>2087.0</v>
      </c>
      <c r="M2089" s="1">
        <v>1.63392448425292</v>
      </c>
      <c r="N2089" s="1">
        <v>-1.45398068428039</v>
      </c>
      <c r="O2089" s="1">
        <v>1.25025689601898</v>
      </c>
    </row>
    <row r="2090" ht="16.5" customHeight="1">
      <c r="A2090" s="1">
        <v>1.68326449453093E18</v>
      </c>
      <c r="B2090" s="1">
        <v>20.9969338378906</v>
      </c>
      <c r="C2090" s="1">
        <v>-0.565082788467407</v>
      </c>
      <c r="D2090" s="1">
        <v>0.0226259231567382</v>
      </c>
      <c r="E2090" s="1">
        <v>-0.440910577774047</v>
      </c>
      <c r="F2090" s="1">
        <v>0.1187793133345358</v>
      </c>
      <c r="G2090" s="1">
        <v>-0.1179996201196278</v>
      </c>
      <c r="H2090" s="1">
        <v>-0.505402021440456</v>
      </c>
      <c r="I2090" s="1">
        <v>-0.614157676974883</v>
      </c>
      <c r="J2090" s="1">
        <v>0.3610117447040486</v>
      </c>
      <c r="K2090" s="1">
        <v>0.08193617034170872</v>
      </c>
      <c r="L2090" s="1">
        <v>2088.0</v>
      </c>
      <c r="M2090" s="1">
        <v>1.673801779747</v>
      </c>
      <c r="N2090" s="1">
        <v>-1.45076704025268</v>
      </c>
      <c r="O2090" s="1">
        <v>1.29064655303955</v>
      </c>
    </row>
    <row r="2091" ht="16.5" customHeight="1">
      <c r="A2091" s="1">
        <v>1.68326449454094E18</v>
      </c>
      <c r="B2091" s="1">
        <v>21.006943359375</v>
      </c>
      <c r="C2091" s="1">
        <v>-0.567041337490081</v>
      </c>
      <c r="D2091" s="1">
        <v>0.0645637512207031</v>
      </c>
      <c r="E2091" s="1">
        <v>-0.64484417438507</v>
      </c>
      <c r="F2091" s="1">
        <v>0.05338311567525631</v>
      </c>
      <c r="G2091" s="1">
        <v>-0.1077344359218962</v>
      </c>
      <c r="H2091" s="1">
        <v>-0.7097307569033552</v>
      </c>
      <c r="I2091" s="1">
        <v>-0.7970067799499326</v>
      </c>
      <c r="J2091" s="1">
        <v>0.2882260507127675</v>
      </c>
      <c r="K2091" s="1">
        <v>0.1524278895105175</v>
      </c>
      <c r="L2091" s="1">
        <v>2089.0</v>
      </c>
      <c r="M2091" s="1">
        <v>1.71128439903259</v>
      </c>
      <c r="N2091" s="1">
        <v>-1.44740748405456</v>
      </c>
      <c r="O2091" s="1">
        <v>1.32832288742065</v>
      </c>
    </row>
    <row r="2092" ht="16.5" customHeight="1">
      <c r="A2092" s="1">
        <v>1.68326449455098E18</v>
      </c>
      <c r="B2092" s="1">
        <v>21.0169836425781</v>
      </c>
      <c r="C2092" s="1">
        <v>-0.564739823341369</v>
      </c>
      <c r="D2092" s="1">
        <v>0.111298561096191</v>
      </c>
      <c r="E2092" s="1">
        <v>-0.769522428512573</v>
      </c>
      <c r="F2092" s="1">
        <v>-0.01382594714875688</v>
      </c>
      <c r="G2092" s="1">
        <v>-0.06257501519625026</v>
      </c>
      <c r="H2092" s="1">
        <v>-0.8347644690025533</v>
      </c>
      <c r="I2092" s="1">
        <v>-0.9042100437001648</v>
      </c>
      <c r="J2092" s="1">
        <v>0.2409450895230939</v>
      </c>
      <c r="K2092" s="1">
        <v>0.2187073212921378</v>
      </c>
      <c r="L2092" s="1">
        <v>2090.0</v>
      </c>
      <c r="M2092" s="1">
        <v>1.74645280838012</v>
      </c>
      <c r="N2092" s="1">
        <v>-1.44399034976959</v>
      </c>
      <c r="O2092" s="1">
        <v>1.36387646198272</v>
      </c>
    </row>
    <row r="2093" ht="16.5" customHeight="1">
      <c r="A2093" s="1">
        <v>1.68326449456099E18</v>
      </c>
      <c r="B2093" s="1">
        <v>21.0269936523437</v>
      </c>
      <c r="C2093" s="1">
        <v>-0.562959969043731</v>
      </c>
      <c r="D2093" s="1">
        <v>0.166384696960449</v>
      </c>
      <c r="E2093" s="1">
        <v>-0.774582386016845</v>
      </c>
      <c r="F2093" s="1">
        <v>-0.0846772592838316</v>
      </c>
      <c r="G2093" s="1">
        <v>0.01830080078213528</v>
      </c>
      <c r="H2093" s="1">
        <v>-0.8411307659715167</v>
      </c>
      <c r="I2093" s="1">
        <v>-0.9001990854526062</v>
      </c>
      <c r="J2093" s="1">
        <v>0.23800584160392</v>
      </c>
      <c r="K2093" s="1">
        <v>0.2785328999848456</v>
      </c>
      <c r="L2093" s="1">
        <v>2091.0</v>
      </c>
      <c r="M2093" s="1">
        <v>1.77955317497253</v>
      </c>
      <c r="N2093" s="1">
        <v>-1.44056570529937</v>
      </c>
      <c r="O2093" s="1">
        <v>1.39685213565826</v>
      </c>
    </row>
    <row r="2094" ht="16.5" customHeight="1">
      <c r="A2094" s="1">
        <v>1.683264494571E18</v>
      </c>
      <c r="B2094" s="1">
        <v>21.0370034179687</v>
      </c>
      <c r="C2094" s="1">
        <v>-0.537692785263061</v>
      </c>
      <c r="D2094" s="1">
        <v>0.159361839294433</v>
      </c>
      <c r="E2094" s="1">
        <v>-0.748605728149414</v>
      </c>
      <c r="F2094" s="1">
        <v>-0.09605485566570332</v>
      </c>
      <c r="G2094" s="1">
        <v>0.04187645030767754</v>
      </c>
      <c r="H2094" s="1">
        <v>-0.8135815492432364</v>
      </c>
      <c r="I2094" s="1">
        <v>-0.8667208199388237</v>
      </c>
      <c r="J2094" s="1">
        <v>0.2231602859211808</v>
      </c>
      <c r="K2094" s="1">
        <v>0.2718725204212269</v>
      </c>
      <c r="L2094" s="1">
        <v>2092.0</v>
      </c>
      <c r="M2094" s="1">
        <v>1.81082129478454</v>
      </c>
      <c r="N2094" s="1">
        <v>-1.43713963031768</v>
      </c>
      <c r="O2094" s="1">
        <v>1.42790174484252</v>
      </c>
    </row>
    <row r="2095" ht="16.5" customHeight="1">
      <c r="A2095" s="1">
        <v>1.68326449458101E18</v>
      </c>
      <c r="B2095" s="1">
        <v>21.0470129394531</v>
      </c>
      <c r="C2095" s="1">
        <v>-0.513351082801818</v>
      </c>
      <c r="D2095" s="1">
        <v>0.133469581604003</v>
      </c>
      <c r="E2095" s="1">
        <v>-0.607040643692016</v>
      </c>
      <c r="F2095" s="1">
        <v>-0.08405204273569715</v>
      </c>
      <c r="G2095" s="1">
        <v>0.05599235597225636</v>
      </c>
      <c r="H2095" s="1">
        <v>-0.6715170924610141</v>
      </c>
      <c r="I2095" s="1">
        <v>-0.7301639425402727</v>
      </c>
      <c r="J2095" s="1">
        <v>0.2517946794414023</v>
      </c>
      <c r="K2095" s="1">
        <v>0.2308719688368737</v>
      </c>
      <c r="L2095" s="1">
        <v>2093.0</v>
      </c>
      <c r="M2095" s="1">
        <v>1.83994972705841</v>
      </c>
      <c r="N2095" s="1">
        <v>-1.43366706371307</v>
      </c>
      <c r="O2095" s="1">
        <v>1.45646858215332</v>
      </c>
    </row>
    <row r="2096" ht="16.5" customHeight="1">
      <c r="A2096" s="1">
        <v>1.68326449459102E18</v>
      </c>
      <c r="B2096" s="1">
        <v>21.0570229492187</v>
      </c>
      <c r="C2096" s="1">
        <v>-0.481499999761581</v>
      </c>
      <c r="D2096" s="1">
        <v>0.0900115966796875</v>
      </c>
      <c r="E2096" s="1">
        <v>-0.497667431831359</v>
      </c>
      <c r="F2096" s="1">
        <v>-0.05406425332347239</v>
      </c>
      <c r="G2096" s="1">
        <v>0.04065045718401386</v>
      </c>
      <c r="H2096" s="1">
        <v>-0.5602745977881202</v>
      </c>
      <c r="I2096" s="1">
        <v>-0.6231112164752848</v>
      </c>
      <c r="J2096" s="1">
        <v>0.261762308209623</v>
      </c>
      <c r="K2096" s="1">
        <v>0.1755849283500804</v>
      </c>
      <c r="L2096" s="1">
        <v>2094.0</v>
      </c>
      <c r="M2096" s="1">
        <v>1.8669911623001</v>
      </c>
      <c r="N2096" s="1">
        <v>-1.43009305000305</v>
      </c>
      <c r="O2096" s="1">
        <v>1.48319864273071</v>
      </c>
    </row>
    <row r="2097" ht="16.5" customHeight="1">
      <c r="A2097" s="1">
        <v>1.68326449460103E18</v>
      </c>
      <c r="B2097" s="1">
        <v>21.0670324707031</v>
      </c>
      <c r="C2097" s="1">
        <v>-0.383374035358428</v>
      </c>
      <c r="D2097" s="1">
        <v>0.0768337249755859</v>
      </c>
      <c r="E2097" s="1">
        <v>-0.444455385208129</v>
      </c>
      <c r="F2097" s="1">
        <v>-0.05712732783054696</v>
      </c>
      <c r="G2097" s="1">
        <v>0.0459926496311478</v>
      </c>
      <c r="H2097" s="1">
        <v>-0.4949977462776695</v>
      </c>
      <c r="I2097" s="1">
        <v>-0.5390752814270463</v>
      </c>
      <c r="J2097" s="1">
        <v>0.1898668982719837</v>
      </c>
      <c r="K2097" s="1">
        <v>0.1541689998759374</v>
      </c>
      <c r="L2097" s="1">
        <v>2095.0</v>
      </c>
      <c r="M2097" s="1">
        <v>1.89295864105224</v>
      </c>
      <c r="N2097" s="1">
        <v>-1.42639303207397</v>
      </c>
      <c r="O2097" s="1">
        <v>1.50874972343444</v>
      </c>
    </row>
    <row r="2098" ht="16.5" customHeight="1">
      <c r="A2098" s="1">
        <v>1.68326449461104E18</v>
      </c>
      <c r="B2098" s="1">
        <v>21.0770422363281</v>
      </c>
      <c r="C2098" s="1">
        <v>-0.373873561620712</v>
      </c>
      <c r="D2098" s="1">
        <v>0.0712413787841796</v>
      </c>
      <c r="E2098" s="1">
        <v>-0.383752822875976</v>
      </c>
      <c r="F2098" s="1">
        <v>-0.05966604077436516</v>
      </c>
      <c r="G2098" s="1">
        <v>0.05518559761289532</v>
      </c>
      <c r="H2098" s="1">
        <v>-0.4347731103761757</v>
      </c>
      <c r="I2098" s="1">
        <v>-0.4800659152489091</v>
      </c>
      <c r="J2098" s="1">
        <v>0.203306591260254</v>
      </c>
      <c r="K2098" s="1">
        <v>0.1425699254011038</v>
      </c>
      <c r="L2098" s="1">
        <v>2096.0</v>
      </c>
      <c r="M2098" s="1">
        <v>1.91828775405883</v>
      </c>
      <c r="N2098" s="1">
        <v>-1.42252814769744</v>
      </c>
      <c r="O2098" s="1">
        <v>1.53396999835968</v>
      </c>
    </row>
    <row r="2099" ht="16.5" customHeight="1">
      <c r="A2099" s="1">
        <v>1.68326449462105E18</v>
      </c>
      <c r="B2099" s="1">
        <v>21.0870522460937</v>
      </c>
      <c r="C2099" s="1">
        <v>-0.279182016849517</v>
      </c>
      <c r="D2099" s="1">
        <v>0.116177558898925</v>
      </c>
      <c r="E2099" s="1">
        <v>-0.367411971092224</v>
      </c>
      <c r="F2099" s="1">
        <v>-0.1134354336687886</v>
      </c>
      <c r="G2099" s="1">
        <v>0.1111358604428127</v>
      </c>
      <c r="H2099" s="1">
        <v>-0.4055074629434143</v>
      </c>
      <c r="I2099" s="1">
        <v>-0.42258987403729</v>
      </c>
      <c r="J2099" s="1">
        <v>0.1211202168364966</v>
      </c>
      <c r="K2099" s="1">
        <v>0.1821513218169381</v>
      </c>
      <c r="L2099" s="1">
        <v>2097.0</v>
      </c>
      <c r="M2099" s="1">
        <v>1.94321167469024</v>
      </c>
      <c r="N2099" s="1">
        <v>-1.41852748394012</v>
      </c>
      <c r="O2099" s="1">
        <v>1.55838501453399</v>
      </c>
    </row>
    <row r="2100" ht="16.5" customHeight="1">
      <c r="A2100" s="1">
        <v>1.68326449463106E18</v>
      </c>
      <c r="B2100" s="1">
        <v>21.0970617675781</v>
      </c>
      <c r="C2100" s="1">
        <v>-0.181078493595123</v>
      </c>
      <c r="D2100" s="1">
        <v>0.0954551696777343</v>
      </c>
      <c r="E2100" s="1">
        <v>-0.38737940788269</v>
      </c>
      <c r="F2100" s="1">
        <v>-0.09682494287325846</v>
      </c>
      <c r="G2100" s="1">
        <v>0.1002164526045084</v>
      </c>
      <c r="H2100" s="1">
        <v>-0.4108392721370945</v>
      </c>
      <c r="I2100" s="1">
        <v>-0.4069800391100669</v>
      </c>
      <c r="J2100" s="1">
        <v>0.02190888526673601</v>
      </c>
      <c r="K2100" s="1">
        <v>0.1607830212379625</v>
      </c>
      <c r="L2100" s="1">
        <v>2098.0</v>
      </c>
      <c r="M2100" s="1">
        <v>1.96786439418792</v>
      </c>
      <c r="N2100" s="1">
        <v>-1.41454231739044</v>
      </c>
      <c r="O2100" s="1">
        <v>1.58240139484405</v>
      </c>
    </row>
    <row r="2101" ht="16.5" customHeight="1">
      <c r="A2101" s="1">
        <v>1.68326449464107E18</v>
      </c>
      <c r="B2101" s="1">
        <v>21.1070715332031</v>
      </c>
      <c r="C2101" s="1">
        <v>-0.0957695841789245</v>
      </c>
      <c r="D2101" s="1">
        <v>-0.0100107192993164</v>
      </c>
      <c r="E2101" s="1">
        <v>-0.28603971004486</v>
      </c>
      <c r="F2101" s="1">
        <v>0.00827367928502867</v>
      </c>
      <c r="G2101" s="1">
        <v>5.210639345549906E-4</v>
      </c>
      <c r="H2101" s="1">
        <v>-0.2976490890383346</v>
      </c>
      <c r="I2101" s="1">
        <v>-0.2987913083801972</v>
      </c>
      <c r="J2101" s="1">
        <v>-0.01930843097645459</v>
      </c>
      <c r="K2101" s="1">
        <v>0.03796955511880345</v>
      </c>
      <c r="L2101" s="1">
        <v>2099.0</v>
      </c>
      <c r="M2101" s="1">
        <v>1.99303722381591</v>
      </c>
      <c r="N2101" s="1">
        <v>-1.41069328784942</v>
      </c>
      <c r="O2101" s="1">
        <v>1.60616588592529</v>
      </c>
    </row>
    <row r="2102" ht="16.5" customHeight="1">
      <c r="A2102" s="1">
        <v>1.68326449465108E18</v>
      </c>
      <c r="B2102" s="1">
        <v>21.1170815429687</v>
      </c>
      <c r="C2102" s="1">
        <v>-0.00416105985641479</v>
      </c>
      <c r="D2102" s="1">
        <v>-0.12808609008789</v>
      </c>
      <c r="E2102" s="1">
        <v>0.0527817010879516</v>
      </c>
      <c r="F2102" s="1">
        <v>0.1271065896940404</v>
      </c>
      <c r="G2102" s="1">
        <v>-0.1309079743860294</v>
      </c>
      <c r="H2102" s="1">
        <v>0.05139480439571432</v>
      </c>
      <c r="I2102" s="1">
        <v>0.02579622796948157</v>
      </c>
      <c r="J2102" s="1">
        <v>0.02510989730685942</v>
      </c>
      <c r="K2102" s="1">
        <v>-0.1338406323156172</v>
      </c>
      <c r="L2102" s="1">
        <v>2100.0</v>
      </c>
      <c r="M2102" s="1">
        <v>2.01839518547058</v>
      </c>
      <c r="N2102" s="1">
        <v>-1.40684986114501</v>
      </c>
      <c r="O2102" s="1">
        <v>1.63012146949768</v>
      </c>
    </row>
    <row r="2103" ht="16.5" customHeight="1">
      <c r="A2103" s="1">
        <v>1.68326449466109E18</v>
      </c>
      <c r="B2103" s="1">
        <v>21.1270910644531</v>
      </c>
      <c r="C2103" s="1">
        <v>0.0678521990776062</v>
      </c>
      <c r="D2103" s="1">
        <v>-0.134270668029785</v>
      </c>
      <c r="E2103" s="1">
        <v>0.25030505657196</v>
      </c>
      <c r="F2103" s="1">
        <v>0.1358787690131807</v>
      </c>
      <c r="G2103" s="1">
        <v>-0.1550976445617919</v>
      </c>
      <c r="H2103" s="1">
        <v>0.2581262496686751</v>
      </c>
      <c r="I2103" s="1">
        <v>0.2313636215610494</v>
      </c>
      <c r="J2103" s="1">
        <v>0.03463115979786886</v>
      </c>
      <c r="K2103" s="1">
        <v>-0.1748048061792481</v>
      </c>
      <c r="L2103" s="1">
        <v>2101.0</v>
      </c>
      <c r="M2103" s="1">
        <v>2.04365587234497</v>
      </c>
      <c r="N2103" s="1">
        <v>-1.40281331539154</v>
      </c>
      <c r="O2103" s="1">
        <v>1.65334665775299</v>
      </c>
    </row>
    <row r="2104" ht="16.5" customHeight="1">
      <c r="A2104" s="1">
        <v>1.6832644946711E18</v>
      </c>
      <c r="B2104" s="1">
        <v>21.1371008300781</v>
      </c>
      <c r="C2104" s="1">
        <v>0.0505544543266296</v>
      </c>
      <c r="D2104" s="1">
        <v>-0.139728546142578</v>
      </c>
      <c r="E2104" s="1">
        <v>0.365872740745544</v>
      </c>
      <c r="F2104" s="1">
        <v>0.1375618244195514</v>
      </c>
      <c r="G2104" s="1">
        <v>-0.1781785779870026</v>
      </c>
      <c r="H2104" s="1">
        <v>0.3691224283178783</v>
      </c>
      <c r="I2104" s="1">
        <v>0.3285439595705814</v>
      </c>
      <c r="J2104" s="1">
        <v>0.09605839129789037</v>
      </c>
      <c r="K2104" s="1">
        <v>-0.1969120134379071</v>
      </c>
      <c r="L2104" s="1">
        <v>2102.0</v>
      </c>
      <c r="M2104" s="1">
        <v>2.06905627250671</v>
      </c>
      <c r="N2104" s="1">
        <v>-1.39846944808959</v>
      </c>
      <c r="O2104" s="1">
        <v>1.67730891704559</v>
      </c>
    </row>
    <row r="2105" ht="16.5" customHeight="1">
      <c r="A2105" s="1">
        <v>1.68326449468111E18</v>
      </c>
      <c r="B2105" s="1">
        <v>21.1471108398437</v>
      </c>
      <c r="C2105" s="1">
        <v>0.0335875749588012</v>
      </c>
      <c r="D2105" s="1">
        <v>-0.145545959472656</v>
      </c>
      <c r="E2105" s="1">
        <v>0.41686463356018</v>
      </c>
      <c r="F2105" s="1">
        <v>0.139110356247337</v>
      </c>
      <c r="G2105" s="1">
        <v>-0.1981215481192228</v>
      </c>
      <c r="H2105" s="1">
        <v>0.4162641995370523</v>
      </c>
      <c r="I2105" s="1">
        <v>0.3665702786311492</v>
      </c>
      <c r="J2105" s="1">
        <v>0.1330108173622017</v>
      </c>
      <c r="K2105" s="1">
        <v>-0.2098147556942467</v>
      </c>
      <c r="L2105" s="1">
        <v>2103.0</v>
      </c>
      <c r="M2105" s="1">
        <v>2.09419584274292</v>
      </c>
      <c r="N2105" s="1">
        <v>-1.39375925064086</v>
      </c>
      <c r="O2105" s="1">
        <v>1.70039439201354</v>
      </c>
    </row>
    <row r="2106" ht="16.5" customHeight="1">
      <c r="A2106" s="1">
        <v>1.68326449469112E18</v>
      </c>
      <c r="B2106" s="1">
        <v>21.1571203613281</v>
      </c>
      <c r="C2106" s="1">
        <v>0.00190150737762451</v>
      </c>
      <c r="D2106" s="1">
        <v>-0.168399810791015</v>
      </c>
      <c r="E2106" s="1">
        <v>0.374971389770507</v>
      </c>
      <c r="F2106" s="1">
        <v>0.1563981122438472</v>
      </c>
      <c r="G2106" s="1">
        <v>-0.2225729423949481</v>
      </c>
      <c r="H2106" s="1">
        <v>0.3691145812242634</v>
      </c>
      <c r="I2106" s="1">
        <v>0.3114274561682856</v>
      </c>
      <c r="J2106" s="1">
        <v>0.148002421112725</v>
      </c>
      <c r="K2106" s="1">
        <v>-0.2237719259774111</v>
      </c>
      <c r="L2106" s="1">
        <v>2104.0</v>
      </c>
      <c r="M2106" s="1">
        <v>2.11851668357849</v>
      </c>
      <c r="N2106" s="1">
        <v>-1.38867783546447</v>
      </c>
      <c r="O2106" s="1">
        <v>1.72345983982086</v>
      </c>
    </row>
    <row r="2107" ht="16.5" customHeight="1">
      <c r="A2107" s="1">
        <v>1.68326449470113E18</v>
      </c>
      <c r="B2107" s="1">
        <v>21.1671301269531</v>
      </c>
      <c r="C2107" s="1">
        <v>-0.124977231025695</v>
      </c>
      <c r="D2107" s="1">
        <v>-0.147475242614746</v>
      </c>
      <c r="E2107" s="1">
        <v>0.275143504142761</v>
      </c>
      <c r="F2107" s="1">
        <v>0.1151726566136123</v>
      </c>
      <c r="G2107" s="1">
        <v>-0.1879467746639851</v>
      </c>
      <c r="H2107" s="1">
        <v>0.2470241390132009</v>
      </c>
      <c r="I2107" s="1">
        <v>0.1755707909299009</v>
      </c>
      <c r="J2107" s="1">
        <v>0.2268353322342938</v>
      </c>
      <c r="K2107" s="1">
        <v>-0.1754788874633391</v>
      </c>
      <c r="L2107" s="1">
        <v>2105.0</v>
      </c>
      <c r="M2107" s="1">
        <v>2.14122009277343</v>
      </c>
      <c r="N2107" s="1">
        <v>-1.38329148292541</v>
      </c>
      <c r="O2107" s="1">
        <v>1.74448752403259</v>
      </c>
    </row>
    <row r="2108" ht="16.5" customHeight="1">
      <c r="A2108" s="1">
        <v>1.68326449471114E18</v>
      </c>
      <c r="B2108" s="1">
        <v>21.1771401367187</v>
      </c>
      <c r="C2108" s="1">
        <v>-0.193391919136047</v>
      </c>
      <c r="D2108" s="1">
        <v>-0.244099617004394</v>
      </c>
      <c r="E2108" s="1">
        <v>0.209645748138427</v>
      </c>
      <c r="F2108" s="1">
        <v>0.1953151179357096</v>
      </c>
      <c r="G2108" s="1">
        <v>-0.2719668101651697</v>
      </c>
      <c r="H2108" s="1">
        <v>0.1686239674246631</v>
      </c>
      <c r="I2108" s="1">
        <v>0.07118748161130663</v>
      </c>
      <c r="J2108" s="1">
        <v>0.2687420096631231</v>
      </c>
      <c r="K2108" s="1">
        <v>-0.2522825223701892</v>
      </c>
      <c r="L2108" s="1">
        <v>2106.0</v>
      </c>
      <c r="M2108" s="1">
        <v>2.16198778152465</v>
      </c>
      <c r="N2108" s="1">
        <v>-1.3776398897171</v>
      </c>
      <c r="O2108" s="1">
        <v>1.76427328586578</v>
      </c>
    </row>
    <row r="2109" ht="16.5" customHeight="1">
      <c r="A2109" s="1">
        <v>1.68326449472118E18</v>
      </c>
      <c r="B2109" s="1">
        <v>21.1871801757812</v>
      </c>
      <c r="C2109" s="1">
        <v>-0.229166626930236</v>
      </c>
      <c r="D2109" s="1">
        <v>-0.381643295288085</v>
      </c>
      <c r="E2109" s="1">
        <v>0.125577211380004</v>
      </c>
      <c r="F2109" s="1">
        <v>0.3210805868040008</v>
      </c>
      <c r="G2109" s="1">
        <v>-0.3894741784521668</v>
      </c>
      <c r="H2109" s="1">
        <v>0.07779510666583696</v>
      </c>
      <c r="I2109" s="1">
        <v>-0.04664211759377219</v>
      </c>
      <c r="J2109" s="1">
        <v>0.2756117210231446</v>
      </c>
      <c r="K2109" s="1">
        <v>-0.3685122318696401</v>
      </c>
      <c r="L2109" s="1">
        <v>2107.0</v>
      </c>
      <c r="M2109" s="1">
        <v>2.18068194389343</v>
      </c>
      <c r="N2109" s="1">
        <v>-1.37179613113403</v>
      </c>
      <c r="O2109" s="1">
        <v>1.78133404254913</v>
      </c>
    </row>
    <row r="2110" ht="16.5" customHeight="1">
      <c r="A2110" s="1">
        <v>1.68326449473119E18</v>
      </c>
      <c r="B2110" s="1">
        <v>21.1971899414062</v>
      </c>
      <c r="C2110" s="1">
        <v>-0.261737465858459</v>
      </c>
      <c r="D2110" s="1">
        <v>-0.446714401245117</v>
      </c>
      <c r="E2110" s="1">
        <v>0.0240130424499511</v>
      </c>
      <c r="F2110" s="1">
        <v>0.3768347161815401</v>
      </c>
      <c r="G2110" s="1">
        <v>-0.4286850299639122</v>
      </c>
      <c r="H2110" s="1">
        <v>-0.02976117537195622</v>
      </c>
      <c r="I2110" s="1">
        <v>-0.16577836053942</v>
      </c>
      <c r="J2110" s="1">
        <v>0.2701422380693441</v>
      </c>
      <c r="K2110" s="1">
        <v>-0.4100945874759088</v>
      </c>
      <c r="L2110" s="1">
        <v>2108.0</v>
      </c>
      <c r="M2110" s="1">
        <v>2.19718480110168</v>
      </c>
      <c r="N2110" s="1">
        <v>-1.36583364009857</v>
      </c>
      <c r="O2110" s="1">
        <v>1.79680204391479</v>
      </c>
    </row>
    <row r="2111" ht="16.5" customHeight="1">
      <c r="A2111" s="1">
        <v>1.6832644947412E18</v>
      </c>
      <c r="B2111" s="1">
        <v>21.2071999511718</v>
      </c>
      <c r="C2111" s="1">
        <v>-0.322300672531127</v>
      </c>
      <c r="D2111" s="1">
        <v>-0.499298095703125</v>
      </c>
      <c r="E2111" s="1">
        <v>-0.0501766204833984</v>
      </c>
      <c r="F2111" s="1">
        <v>0.4130430757572156</v>
      </c>
      <c r="G2111" s="1">
        <v>-0.457544656919658</v>
      </c>
      <c r="H2111" s="1">
        <v>-0.1165573773875304</v>
      </c>
      <c r="I2111" s="1">
        <v>-0.2688971984202972</v>
      </c>
      <c r="J2111" s="1">
        <v>0.3004624073783055</v>
      </c>
      <c r="K2111" s="1">
        <v>-0.4394435694307894</v>
      </c>
      <c r="L2111" s="1">
        <v>2109.0</v>
      </c>
      <c r="M2111" s="1">
        <v>2.21182537078857</v>
      </c>
      <c r="N2111" s="1">
        <v>-1.35982382297515</v>
      </c>
      <c r="O2111" s="1">
        <v>1.80965900421142</v>
      </c>
    </row>
    <row r="2112" ht="16.5" customHeight="1">
      <c r="A2112" s="1">
        <v>1.6832644947512E18</v>
      </c>
      <c r="B2112" s="1">
        <v>21.2172094726562</v>
      </c>
      <c r="C2112" s="1">
        <v>-0.340105414390563</v>
      </c>
      <c r="D2112" s="1">
        <v>-0.494319915771484</v>
      </c>
      <c r="E2112" s="1">
        <v>-0.222818613052368</v>
      </c>
      <c r="F2112" s="1">
        <v>0.4084440594398639</v>
      </c>
      <c r="G2112" s="1">
        <v>-0.4068052607531963</v>
      </c>
      <c r="H2112" s="1">
        <v>-0.2907928204525251</v>
      </c>
      <c r="I2112" s="1">
        <v>-0.4328980982478799</v>
      </c>
      <c r="J2112" s="1">
        <v>0.2493220838338163</v>
      </c>
      <c r="K2112" s="1">
        <v>-0.4001371569574857</v>
      </c>
      <c r="L2112" s="1">
        <v>2110.0</v>
      </c>
      <c r="M2112" s="1">
        <v>2.22517204284667</v>
      </c>
      <c r="N2112" s="1">
        <v>-1.35388505458831</v>
      </c>
      <c r="O2112" s="1">
        <v>1.82130146026611</v>
      </c>
    </row>
    <row r="2113" ht="16.5" customHeight="1">
      <c r="A2113" s="1">
        <v>1.68326449476121E18</v>
      </c>
      <c r="B2113" s="1">
        <v>21.2272192382812</v>
      </c>
      <c r="C2113" s="1">
        <v>-0.396130323410034</v>
      </c>
      <c r="D2113" s="1">
        <v>-0.425043106079101</v>
      </c>
      <c r="E2113" s="1">
        <v>-0.337912082672119</v>
      </c>
      <c r="F2113" s="1">
        <v>0.3305762786874571</v>
      </c>
      <c r="G2113" s="1">
        <v>-0.3034940486952917</v>
      </c>
      <c r="H2113" s="1">
        <v>-0.4170426628463419</v>
      </c>
      <c r="I2113" s="1">
        <v>-0.5455050335968443</v>
      </c>
      <c r="J2113" s="1">
        <v>0.2511801843759174</v>
      </c>
      <c r="K2113" s="1">
        <v>-0.3018248897789642</v>
      </c>
      <c r="L2113" s="1">
        <v>2111.0</v>
      </c>
      <c r="M2113" s="1">
        <v>2.23730111122131</v>
      </c>
      <c r="N2113" s="1">
        <v>-1.34814572334289</v>
      </c>
      <c r="O2113" s="1">
        <v>1.83089351654052</v>
      </c>
    </row>
    <row r="2114" ht="16.5" customHeight="1">
      <c r="A2114" s="1">
        <v>1.68326449477122E18</v>
      </c>
      <c r="B2114" s="1">
        <v>21.2372292480468</v>
      </c>
      <c r="C2114" s="1">
        <v>-0.529359221458435</v>
      </c>
      <c r="D2114" s="1">
        <v>-0.354187965393066</v>
      </c>
      <c r="E2114" s="1">
        <v>-0.439351558685302</v>
      </c>
      <c r="F2114" s="1">
        <v>0.2310553180913389</v>
      </c>
      <c r="G2114" s="1">
        <v>-0.1962333330147284</v>
      </c>
      <c r="H2114" s="1">
        <v>-0.5476296617990297</v>
      </c>
      <c r="I2114" s="1">
        <v>-0.6738860899040012</v>
      </c>
      <c r="J2114" s="1">
        <v>0.3278092608810439</v>
      </c>
      <c r="K2114" s="1">
        <v>-0.1926620808800513</v>
      </c>
      <c r="L2114" s="1">
        <v>2112.0</v>
      </c>
      <c r="M2114" s="1">
        <v>2.24789810180664</v>
      </c>
      <c r="N2114" s="1">
        <v>-1.34280252456665</v>
      </c>
      <c r="O2114" s="1">
        <v>1.83927357196807</v>
      </c>
    </row>
    <row r="2115" ht="16.5" customHeight="1">
      <c r="A2115" s="1">
        <v>1.68326449478123E18</v>
      </c>
      <c r="B2115" s="1">
        <v>21.2472387695312</v>
      </c>
      <c r="C2115" s="1">
        <v>-0.726682066917419</v>
      </c>
      <c r="D2115" s="1">
        <v>-0.284572601318359</v>
      </c>
      <c r="E2115" s="1">
        <v>-0.534862399101257</v>
      </c>
      <c r="F2115" s="1">
        <v>0.1156058707447669</v>
      </c>
      <c r="G2115" s="1">
        <v>-0.08729148530907792</v>
      </c>
      <c r="H2115" s="1">
        <v>-0.6880832442816652</v>
      </c>
      <c r="I2115" s="1">
        <v>-0.821324695146201</v>
      </c>
      <c r="J2115" s="1">
        <v>0.4635674659337377</v>
      </c>
      <c r="K2115" s="1">
        <v>-0.07521406965337502</v>
      </c>
      <c r="L2115" s="1">
        <v>2113.0</v>
      </c>
      <c r="M2115" s="1">
        <v>2.25685143470764</v>
      </c>
      <c r="N2115" s="1">
        <v>-1.33799374103546</v>
      </c>
      <c r="O2115" s="1">
        <v>1.84544670581817</v>
      </c>
    </row>
    <row r="2116" ht="16.5" customHeight="1">
      <c r="A2116" s="1">
        <v>1.68326449479124E18</v>
      </c>
      <c r="B2116" s="1">
        <v>21.2572485351562</v>
      </c>
      <c r="C2116" s="1">
        <v>-0.85076904296875</v>
      </c>
      <c r="D2116" s="1">
        <v>-0.125874519348144</v>
      </c>
      <c r="E2116" s="1">
        <v>-0.702651500701904</v>
      </c>
      <c r="F2116" s="1">
        <v>-0.06214961081880543</v>
      </c>
      <c r="G2116" s="1">
        <v>0.1231622959535002</v>
      </c>
      <c r="H2116" s="1">
        <v>-0.8826998021110962</v>
      </c>
      <c r="I2116" s="1">
        <v>-0.9846369249659292</v>
      </c>
      <c r="J2116" s="1">
        <v>0.4963938829061426</v>
      </c>
      <c r="K2116" s="1">
        <v>0.1321160173104793</v>
      </c>
      <c r="L2116" s="1">
        <v>2114.0</v>
      </c>
      <c r="M2116" s="1">
        <v>2.26464962959289</v>
      </c>
      <c r="N2116" s="1">
        <v>-1.3338873386383</v>
      </c>
      <c r="O2116" s="1">
        <v>1.85101783275604</v>
      </c>
    </row>
    <row r="2117" ht="16.5" customHeight="1">
      <c r="A2117" s="1">
        <v>1.68326449480125E18</v>
      </c>
      <c r="B2117" s="1">
        <v>21.2672585449218</v>
      </c>
      <c r="C2117" s="1">
        <v>-0.781726002693176</v>
      </c>
      <c r="D2117" s="1">
        <v>-0.0527172088623046</v>
      </c>
      <c r="E2117" s="1">
        <v>-0.627716779708862</v>
      </c>
      <c r="F2117" s="1">
        <v>-0.1203608387193573</v>
      </c>
      <c r="G2117" s="1">
        <v>0.1724432617792598</v>
      </c>
      <c r="H2117" s="1">
        <v>-0.7957026293739431</v>
      </c>
      <c r="I2117" s="1">
        <v>-0.8750487242102818</v>
      </c>
      <c r="J2117" s="1">
        <v>0.4568864875121015</v>
      </c>
      <c r="K2117" s="1">
        <v>0.1828866167409214</v>
      </c>
      <c r="L2117" s="1">
        <v>2115.0</v>
      </c>
      <c r="M2117" s="1">
        <v>2.27103066444396</v>
      </c>
      <c r="N2117" s="1">
        <v>-1.33053541183471</v>
      </c>
      <c r="O2117" s="1">
        <v>1.85491800308227</v>
      </c>
    </row>
    <row r="2118" ht="16.5" customHeight="1">
      <c r="A2118" s="1">
        <v>1.68326449481126E18</v>
      </c>
      <c r="B2118" s="1">
        <v>21.2772680664062</v>
      </c>
      <c r="C2118" s="1">
        <v>-0.58551013469696</v>
      </c>
      <c r="D2118" s="1">
        <v>-0.0658159255981445</v>
      </c>
      <c r="E2118" s="1">
        <v>-0.362855911254882</v>
      </c>
      <c r="F2118" s="1">
        <v>-0.07318421687844494</v>
      </c>
      <c r="G2118" s="1">
        <v>0.07658875976823071</v>
      </c>
      <c r="H2118" s="1">
        <v>-0.4930467507381966</v>
      </c>
      <c r="I2118" s="1">
        <v>-0.5658940852913992</v>
      </c>
      <c r="J2118" s="1">
        <v>0.3870028256305021</v>
      </c>
      <c r="K2118" s="1">
        <v>0.09386711633843023</v>
      </c>
      <c r="L2118" s="1">
        <v>2116.0</v>
      </c>
      <c r="M2118" s="1">
        <v>2.27578973770141</v>
      </c>
      <c r="N2118" s="1">
        <v>-1.32786178588867</v>
      </c>
      <c r="O2118" s="1">
        <v>1.8580869436264</v>
      </c>
    </row>
    <row r="2119" ht="16.5" customHeight="1">
      <c r="A2119" s="1">
        <v>1.68326449482127E18</v>
      </c>
      <c r="B2119" s="1">
        <v>21.2872778320312</v>
      </c>
      <c r="C2119" s="1">
        <v>-0.277171850204467</v>
      </c>
      <c r="D2119" s="1">
        <v>-0.0103387832641601</v>
      </c>
      <c r="E2119" s="1">
        <v>-0.195598602294921</v>
      </c>
      <c r="F2119" s="1">
        <v>-0.05320538806083247</v>
      </c>
      <c r="G2119" s="1">
        <v>0.06336288362542665</v>
      </c>
      <c r="H2119" s="1">
        <v>-0.2570312572057937</v>
      </c>
      <c r="I2119" s="1">
        <v>-0.2845585996948736</v>
      </c>
      <c r="J2119" s="1">
        <v>0.1712963331822121</v>
      </c>
      <c r="K2119" s="1">
        <v>0.06981339296604444</v>
      </c>
      <c r="L2119" s="1">
        <v>2117.0</v>
      </c>
      <c r="M2119" s="1">
        <v>2.27967238426208</v>
      </c>
      <c r="N2119" s="1">
        <v>-1.32559776306152</v>
      </c>
      <c r="O2119" s="1">
        <v>1.85987889766693</v>
      </c>
    </row>
    <row r="2120" ht="16.5" customHeight="1">
      <c r="A2120" s="1">
        <v>1.68326449483128E18</v>
      </c>
      <c r="B2120" s="1">
        <v>21.2972878417968</v>
      </c>
      <c r="C2120" s="1">
        <v>-0.0620654821395874</v>
      </c>
      <c r="D2120" s="1">
        <v>0.0480718612670898</v>
      </c>
      <c r="E2120" s="1">
        <v>-0.0830007791519165</v>
      </c>
      <c r="F2120" s="1">
        <v>-0.05747820219990437</v>
      </c>
      <c r="G2120" s="1">
        <v>0.07345793985095737</v>
      </c>
      <c r="H2120" s="1">
        <v>-0.09566315519218871</v>
      </c>
      <c r="I2120" s="1">
        <v>-0.08684636011805696</v>
      </c>
      <c r="J2120" s="1">
        <v>0.01842403175448145</v>
      </c>
      <c r="K2120" s="1">
        <v>0.0719056479135462</v>
      </c>
      <c r="L2120" s="1">
        <v>2118.0</v>
      </c>
      <c r="M2120" s="1">
        <v>2.28261518478393</v>
      </c>
      <c r="N2120" s="1">
        <v>-1.32362937927246</v>
      </c>
      <c r="O2120" s="1">
        <v>1.86128771305084</v>
      </c>
    </row>
    <row r="2121" ht="16.5" customHeight="1">
      <c r="A2121" s="1">
        <v>1.68326449484129E18</v>
      </c>
      <c r="B2121" s="1">
        <v>21.3072973632812</v>
      </c>
      <c r="C2121" s="1">
        <v>0.0942386388778686</v>
      </c>
      <c r="D2121" s="1">
        <v>0.0823116302490234</v>
      </c>
      <c r="E2121" s="1">
        <v>0.0529533624649047</v>
      </c>
      <c r="F2121" s="1">
        <v>-0.05644845595266754</v>
      </c>
      <c r="G2121" s="1">
        <v>0.0575184748288617</v>
      </c>
      <c r="H2121" s="1">
        <v>0.07454499438645242</v>
      </c>
      <c r="I2121" s="1">
        <v>0.1034227771828068</v>
      </c>
      <c r="J2121" s="1">
        <v>-0.06907591670645796</v>
      </c>
      <c r="K2121" s="1">
        <v>0.0547031209595571</v>
      </c>
      <c r="L2121" s="1">
        <v>2119.0</v>
      </c>
      <c r="M2121" s="1">
        <v>2.28455853462219</v>
      </c>
      <c r="N2121" s="1">
        <v>-1.32178282737731</v>
      </c>
      <c r="O2121" s="1">
        <v>1.86121571063995</v>
      </c>
    </row>
    <row r="2122" ht="16.5" customHeight="1">
      <c r="A2122" s="1">
        <v>1.6832644948513E18</v>
      </c>
      <c r="B2122" s="1">
        <v>21.3173073730468</v>
      </c>
      <c r="C2122" s="1">
        <v>0.179964423179626</v>
      </c>
      <c r="D2122" s="1">
        <v>0.0209255218505859</v>
      </c>
      <c r="E2122" s="1">
        <v>0.0946097373962402</v>
      </c>
      <c r="F2122" s="1">
        <v>0.02307392406699322</v>
      </c>
      <c r="G2122" s="1">
        <v>-0.01891875153894673</v>
      </c>
      <c r="H2122" s="1">
        <v>0.1363165276452522</v>
      </c>
      <c r="I2122" s="1">
        <v>0.1596465536325272</v>
      </c>
      <c r="J2122" s="1">
        <v>-0.1247965931330268</v>
      </c>
      <c r="K2122" s="1">
        <v>-0.02673691297712206</v>
      </c>
      <c r="L2122" s="1">
        <v>2120.0</v>
      </c>
      <c r="M2122" s="1">
        <v>2.28534603118896</v>
      </c>
      <c r="N2122" s="1">
        <v>-1.31997418403625</v>
      </c>
      <c r="O2122" s="1">
        <v>1.86072671413421</v>
      </c>
    </row>
    <row r="2123" ht="16.5" customHeight="1">
      <c r="A2123" s="1">
        <v>1.68326449486131E18</v>
      </c>
      <c r="B2123" s="1">
        <v>21.3273168945312</v>
      </c>
      <c r="C2123" s="1">
        <v>0.237962245941162</v>
      </c>
      <c r="D2123" s="1">
        <v>0.014535903930664</v>
      </c>
      <c r="E2123" s="1">
        <v>-0.0771310329437255</v>
      </c>
      <c r="F2123" s="1">
        <v>0.05709378457714596</v>
      </c>
      <c r="G2123" s="1">
        <v>0.01826215201446019</v>
      </c>
      <c r="H2123" s="1">
        <v>-0.01520996160596667</v>
      </c>
      <c r="I2123" s="1">
        <v>0.02865751893235261</v>
      </c>
      <c r="J2123" s="1">
        <v>-0.2487133161379205</v>
      </c>
      <c r="K2123" s="1">
        <v>-0.01034153320673692</v>
      </c>
      <c r="L2123" s="1">
        <v>2121.0</v>
      </c>
      <c r="M2123" s="1">
        <v>2.28545689582824</v>
      </c>
      <c r="N2123" s="1">
        <v>-1.31819105148315</v>
      </c>
      <c r="O2123" s="1">
        <v>1.85925197601318</v>
      </c>
    </row>
    <row r="2124" ht="16.5" customHeight="1">
      <c r="A2124" s="1">
        <v>1.68326449487132E18</v>
      </c>
      <c r="B2124" s="1">
        <v>21.3373266601562</v>
      </c>
      <c r="C2124" s="1">
        <v>0.163575291633605</v>
      </c>
      <c r="D2124" s="1">
        <v>0.0186147689819335</v>
      </c>
      <c r="E2124" s="1">
        <v>-0.198134779930114</v>
      </c>
      <c r="F2124" s="1">
        <v>0.04110828565048262</v>
      </c>
      <c r="G2124" s="1">
        <v>0.06051393291842765</v>
      </c>
      <c r="H2124" s="1">
        <v>-0.150614231779369</v>
      </c>
      <c r="I2124" s="1">
        <v>-0.1068212841336868</v>
      </c>
      <c r="J2124" s="1">
        <v>-0.2326465043358979</v>
      </c>
      <c r="K2124" s="1">
        <v>0.02873310655758698</v>
      </c>
      <c r="L2124" s="1">
        <v>2122.0</v>
      </c>
      <c r="M2124" s="1">
        <v>2.28487014770507</v>
      </c>
      <c r="N2124" s="1">
        <v>-1.31650519371032</v>
      </c>
      <c r="O2124" s="1">
        <v>1.85797774791717</v>
      </c>
    </row>
    <row r="2125" ht="16.5" customHeight="1">
      <c r="A2125" s="1">
        <v>1.68326449488133E18</v>
      </c>
      <c r="B2125" s="1">
        <v>21.3473366699218</v>
      </c>
      <c r="C2125" s="1">
        <v>0.0266767740249633</v>
      </c>
      <c r="D2125" s="1">
        <v>-0.0293617248535156</v>
      </c>
      <c r="E2125" s="1">
        <v>-0.421416163444519</v>
      </c>
      <c r="F2125" s="1">
        <v>0.06545099098601179</v>
      </c>
      <c r="G2125" s="1">
        <v>0.08470019943809415</v>
      </c>
      <c r="H2125" s="1">
        <v>-0.4009601381210822</v>
      </c>
      <c r="I2125" s="1">
        <v>-0.3701616626124612</v>
      </c>
      <c r="J2125" s="1">
        <v>-0.199644407907161</v>
      </c>
      <c r="K2125" s="1">
        <v>0.0478309119150542</v>
      </c>
      <c r="L2125" s="1">
        <v>2123.0</v>
      </c>
      <c r="M2125" s="1">
        <v>2.283616065979</v>
      </c>
      <c r="N2125" s="1">
        <v>-1.31504237651824</v>
      </c>
      <c r="O2125" s="1">
        <v>1.85616421699523</v>
      </c>
    </row>
    <row r="2126" ht="16.5" customHeight="1">
      <c r="A2126" s="1">
        <v>1.68326449489134E18</v>
      </c>
      <c r="B2126" s="1">
        <v>21.3573461914062</v>
      </c>
      <c r="C2126" s="1">
        <v>-0.129934072494506</v>
      </c>
      <c r="D2126" s="1">
        <v>-0.0661258697509765</v>
      </c>
      <c r="E2126" s="1">
        <v>-0.523917913436889</v>
      </c>
      <c r="F2126" s="1">
        <v>0.06557084004779563</v>
      </c>
      <c r="G2126" s="1">
        <v>0.08748481637776706</v>
      </c>
      <c r="H2126" s="1">
        <v>-0.539738185457614</v>
      </c>
      <c r="I2126" s="1">
        <v>-0.5315861969471479</v>
      </c>
      <c r="J2126" s="1">
        <v>-0.098714179532818</v>
      </c>
      <c r="K2126" s="1">
        <v>0.05845557633876787</v>
      </c>
      <c r="L2126" s="1">
        <v>2124.0</v>
      </c>
      <c r="M2126" s="1">
        <v>2.281822681427</v>
      </c>
      <c r="N2126" s="1">
        <v>-1.31389045715332</v>
      </c>
      <c r="O2126" s="1">
        <v>1.85429036617279</v>
      </c>
    </row>
    <row r="2127" ht="16.5" customHeight="1">
      <c r="A2127" s="1">
        <v>1.68326449490135E18</v>
      </c>
      <c r="B2127" s="1">
        <v>21.3673559570312</v>
      </c>
      <c r="C2127" s="1">
        <v>-0.156583786010742</v>
      </c>
      <c r="D2127" s="1">
        <v>0.00513362884521484</v>
      </c>
      <c r="E2127" s="1">
        <v>-0.482768654823303</v>
      </c>
      <c r="F2127" s="1">
        <v>-0.01279203902642799</v>
      </c>
      <c r="G2127" s="1">
        <v>0.1454386426681362</v>
      </c>
      <c r="H2127" s="1">
        <v>-0.5067351994292765</v>
      </c>
      <c r="I2127" s="1">
        <v>-0.488102169059737</v>
      </c>
      <c r="J2127" s="1">
        <v>-0.06242881975912438</v>
      </c>
      <c r="K2127" s="1">
        <v>0.1243756548973245</v>
      </c>
      <c r="L2127" s="1">
        <v>2125.0</v>
      </c>
      <c r="M2127" s="1">
        <v>2.27947902679443</v>
      </c>
      <c r="N2127" s="1">
        <v>-1.31303679943084</v>
      </c>
      <c r="O2127" s="1">
        <v>1.85175573825836</v>
      </c>
    </row>
    <row r="2128" ht="16.5" customHeight="1">
      <c r="A2128" s="1">
        <v>1.68326449491136E18</v>
      </c>
      <c r="B2128" s="1">
        <v>21.3773659667968</v>
      </c>
      <c r="C2128" s="1">
        <v>-0.0466436147689819</v>
      </c>
      <c r="D2128" s="1">
        <v>0.0232563018798828</v>
      </c>
      <c r="E2128" s="1">
        <v>-0.433586001396179</v>
      </c>
      <c r="F2128" s="1">
        <v>-0.004286696402782993</v>
      </c>
      <c r="G2128" s="1">
        <v>0.1409333918908929</v>
      </c>
      <c r="H2128" s="1">
        <v>-0.4311089067587905</v>
      </c>
      <c r="I2128" s="1">
        <v>-0.3966544653443423</v>
      </c>
      <c r="J2128" s="1">
        <v>-0.1423603973927567</v>
      </c>
      <c r="K2128" s="1">
        <v>0.1145078863548646</v>
      </c>
      <c r="L2128" s="1">
        <v>2126.0</v>
      </c>
      <c r="M2128" s="1">
        <v>2.27722096443176</v>
      </c>
      <c r="N2128" s="1">
        <v>-1.31237959861755</v>
      </c>
      <c r="O2128" s="1">
        <v>1.84943211078643</v>
      </c>
    </row>
    <row r="2129" ht="16.5" customHeight="1">
      <c r="A2129" s="1">
        <v>1.68326449492137E18</v>
      </c>
      <c r="B2129" s="1">
        <v>21.3873754882812</v>
      </c>
      <c r="C2129" s="1">
        <v>0.0408210754394531</v>
      </c>
      <c r="D2129" s="1">
        <v>0.0317182540893554</v>
      </c>
      <c r="E2129" s="1">
        <v>-0.329237818717956</v>
      </c>
      <c r="F2129" s="1">
        <v>0.003263529161820789</v>
      </c>
      <c r="G2129" s="1">
        <v>0.1145062540153203</v>
      </c>
      <c r="H2129" s="1">
        <v>-0.3078006210853148</v>
      </c>
      <c r="I2129" s="1">
        <v>-0.2675529846371625</v>
      </c>
      <c r="J2129" s="1">
        <v>-0.178093303243898</v>
      </c>
      <c r="K2129" s="1">
        <v>0.08813699256260567</v>
      </c>
      <c r="L2129" s="1">
        <v>2127.0</v>
      </c>
      <c r="M2129" s="1">
        <v>2.27533507347106</v>
      </c>
      <c r="N2129" s="1">
        <v>-1.31178712844848</v>
      </c>
      <c r="O2129" s="1">
        <v>1.84717869758605</v>
      </c>
    </row>
    <row r="2130" ht="16.5" customHeight="1">
      <c r="A2130" s="1">
        <v>1.68326449493138E18</v>
      </c>
      <c r="B2130" s="1">
        <v>21.3973852539062</v>
      </c>
      <c r="C2130" s="1">
        <v>0.119494080543518</v>
      </c>
      <c r="D2130" s="1">
        <v>-0.0758275985717773</v>
      </c>
      <c r="E2130" s="1">
        <v>-0.404693841934204</v>
      </c>
      <c r="F2130" s="1">
        <v>0.1325372404333698</v>
      </c>
      <c r="G2130" s="1">
        <v>0.02489527481200204</v>
      </c>
      <c r="H2130" s="1">
        <v>-0.3604719359615127</v>
      </c>
      <c r="I2130" s="1">
        <v>-0.3297812649179004</v>
      </c>
      <c r="J2130" s="1">
        <v>-0.2735997349917564</v>
      </c>
      <c r="K2130" s="1">
        <v>-0.01390205589591923</v>
      </c>
      <c r="L2130" s="1">
        <v>2128.0</v>
      </c>
      <c r="M2130" s="1">
        <v>2.27406311035156</v>
      </c>
      <c r="N2130" s="1">
        <v>-1.3112496137619</v>
      </c>
      <c r="O2130" s="1">
        <v>1.84576535224914</v>
      </c>
    </row>
    <row r="2131" ht="16.5" customHeight="1">
      <c r="A2131" s="1">
        <v>1.68326449494139E18</v>
      </c>
      <c r="B2131" s="1">
        <v>21.4073952636718</v>
      </c>
      <c r="C2131" s="1">
        <v>0.0999614000320434</v>
      </c>
      <c r="D2131" s="1">
        <v>-0.148672103881835</v>
      </c>
      <c r="E2131" s="1">
        <v>-0.350706696510314</v>
      </c>
      <c r="F2131" s="1">
        <v>0.1936249878826422</v>
      </c>
      <c r="G2131" s="1">
        <v>-0.05846175825113988</v>
      </c>
      <c r="H2131" s="1">
        <v>-0.3132208027622387</v>
      </c>
      <c r="I2131" s="1">
        <v>-0.3076844213542028</v>
      </c>
      <c r="J2131" s="1">
        <v>-0.2281634126022651</v>
      </c>
      <c r="K2131" s="1">
        <v>-0.09144746329694665</v>
      </c>
      <c r="L2131" s="1">
        <v>2129.0</v>
      </c>
      <c r="M2131" s="1">
        <v>2.27305626869201</v>
      </c>
      <c r="N2131" s="1">
        <v>-1.31079363822937</v>
      </c>
      <c r="O2131" s="1">
        <v>1.84453785419464</v>
      </c>
    </row>
    <row r="2132" ht="16.5" customHeight="1">
      <c r="A2132" s="1">
        <v>1.6832644949514E18</v>
      </c>
      <c r="B2132" s="1">
        <v>21.4174047851562</v>
      </c>
      <c r="C2132" s="1">
        <v>0.0342452526092529</v>
      </c>
      <c r="D2132" s="1">
        <v>-0.215740203857421</v>
      </c>
      <c r="E2132" s="1">
        <v>-0.29795503616333</v>
      </c>
      <c r="F2132" s="1">
        <v>0.2373546282911193</v>
      </c>
      <c r="G2132" s="1">
        <v>-0.1324664762339441</v>
      </c>
      <c r="H2132" s="1">
        <v>-0.2791021548823983</v>
      </c>
      <c r="I2132" s="1">
        <v>-0.303627448745256</v>
      </c>
      <c r="J2132" s="1">
        <v>-0.1417810787450217</v>
      </c>
      <c r="K2132" s="1">
        <v>-0.1555707623426595</v>
      </c>
      <c r="L2132" s="1">
        <v>2130.0</v>
      </c>
      <c r="M2132" s="1">
        <v>2.27215671539306</v>
      </c>
      <c r="N2132" s="1">
        <v>-1.31047904491424</v>
      </c>
      <c r="O2132" s="1">
        <v>1.84389460086822</v>
      </c>
    </row>
    <row r="2133" ht="16.5" customHeight="1">
      <c r="A2133" s="1">
        <v>1.68326449496141E18</v>
      </c>
      <c r="B2133" s="1">
        <v>21.4274145507812</v>
      </c>
      <c r="C2133" s="1">
        <v>-0.0700571537017822</v>
      </c>
      <c r="D2133" s="1">
        <v>-0.268643379211425</v>
      </c>
      <c r="E2133" s="1">
        <v>-0.247695207595825</v>
      </c>
      <c r="F2133" s="1">
        <v>0.2577207328544539</v>
      </c>
      <c r="G2133" s="1">
        <v>-0.189618013456786</v>
      </c>
      <c r="H2133" s="1">
        <v>-0.2573825257450098</v>
      </c>
      <c r="I2133" s="1">
        <v>-0.313432495648041</v>
      </c>
      <c r="J2133" s="1">
        <v>-0.0227840490126486</v>
      </c>
      <c r="K2133" s="1">
        <v>-0.199176197199284</v>
      </c>
      <c r="L2133" s="1">
        <v>2131.0</v>
      </c>
      <c r="M2133" s="1">
        <v>2.27150607109069</v>
      </c>
      <c r="N2133" s="1">
        <v>-1.31028413772583</v>
      </c>
      <c r="O2133" s="1">
        <v>1.84279894828796</v>
      </c>
    </row>
    <row r="2134" ht="16.5" customHeight="1">
      <c r="A2134" s="1">
        <v>1.68326449497142E18</v>
      </c>
      <c r="B2134" s="1">
        <v>21.4374245605468</v>
      </c>
      <c r="C2134" s="1">
        <v>-0.0853172540664672</v>
      </c>
      <c r="D2134" s="1">
        <v>-0.277637481689453</v>
      </c>
      <c r="E2134" s="1">
        <v>-0.19062340259552</v>
      </c>
      <c r="F2134" s="1">
        <v>0.2584924877768997</v>
      </c>
      <c r="G2134" s="1">
        <v>-0.2120873103619998</v>
      </c>
      <c r="H2134" s="1">
        <v>-0.2061676832223146</v>
      </c>
      <c r="I2134" s="1">
        <v>-0.2712051112859794</v>
      </c>
      <c r="J2134" s="1">
        <v>0.01580321731970182</v>
      </c>
      <c r="K2134" s="1">
        <v>-0.2165570371150157</v>
      </c>
      <c r="L2134" s="1">
        <v>2132.0</v>
      </c>
      <c r="M2134" s="1">
        <v>2.27102613449096</v>
      </c>
      <c r="N2134" s="1">
        <v>-1.31026530265808</v>
      </c>
      <c r="O2134" s="1">
        <v>1.84262895584106</v>
      </c>
    </row>
    <row r="2135" ht="16.5" customHeight="1">
      <c r="A2135" s="1">
        <v>1.68326449498143E18</v>
      </c>
      <c r="B2135" s="1">
        <v>21.4474340820312</v>
      </c>
      <c r="C2135" s="1">
        <v>-0.110690236091613</v>
      </c>
      <c r="D2135" s="1">
        <v>-0.254912376403808</v>
      </c>
      <c r="E2135" s="1">
        <v>-0.244428992271423</v>
      </c>
      <c r="F2135" s="1">
        <v>0.2337531400493417</v>
      </c>
      <c r="G2135" s="1">
        <v>-0.174558065573101</v>
      </c>
      <c r="H2135" s="1">
        <v>-0.2646856782975009</v>
      </c>
      <c r="I2135" s="1">
        <v>-0.323153277312526</v>
      </c>
      <c r="J2135" s="1">
        <v>0.01439589281054901</v>
      </c>
      <c r="K2135" s="1">
        <v>-0.1798413342523726</v>
      </c>
      <c r="L2135" s="1">
        <v>2133.0</v>
      </c>
      <c r="M2135" s="1">
        <v>2.27088165283203</v>
      </c>
      <c r="N2135" s="1">
        <v>-1.31044149398803</v>
      </c>
      <c r="O2135" s="1">
        <v>1.84240221977233</v>
      </c>
    </row>
    <row r="2136" ht="16.5" customHeight="1">
      <c r="A2136" s="1">
        <v>1.68326449499144E18</v>
      </c>
      <c r="B2136" s="1">
        <v>21.4574438476562</v>
      </c>
      <c r="C2136" s="1">
        <v>-0.0974400043487548</v>
      </c>
      <c r="D2136" s="1">
        <v>-0.189746856689453</v>
      </c>
      <c r="E2136" s="1">
        <v>-0.170899748802185</v>
      </c>
      <c r="F2136" s="1">
        <v>0.1693006785952282</v>
      </c>
      <c r="G2136" s="1">
        <v>-0.1317338800641761</v>
      </c>
      <c r="H2136" s="1">
        <v>-0.1902036300123526</v>
      </c>
      <c r="I2136" s="1">
        <v>-0.2366554005726163</v>
      </c>
      <c r="J2136" s="1">
        <v>0.02897808779781188</v>
      </c>
      <c r="K2136" s="1">
        <v>-0.1336399593366743</v>
      </c>
      <c r="L2136" s="1">
        <v>2134.0</v>
      </c>
      <c r="M2136" s="1">
        <v>2.2709674835205</v>
      </c>
      <c r="N2136" s="1">
        <v>-1.31083822250366</v>
      </c>
      <c r="O2136" s="1">
        <v>1.84252822399139</v>
      </c>
    </row>
    <row r="2137" ht="16.5" customHeight="1">
      <c r="A2137" s="1">
        <v>1.68326449500145E18</v>
      </c>
      <c r="B2137" s="1">
        <v>21.4674538574218</v>
      </c>
      <c r="C2137" s="1">
        <v>-0.0195099115371704</v>
      </c>
      <c r="D2137" s="1">
        <v>-0.165740013122558</v>
      </c>
      <c r="E2137" s="1">
        <v>-0.177349209785461</v>
      </c>
      <c r="F2137" s="1">
        <v>0.1668034389735379</v>
      </c>
      <c r="G2137" s="1">
        <v>-0.1122742391306029</v>
      </c>
      <c r="H2137" s="1">
        <v>-0.1764204413713853</v>
      </c>
      <c r="I2137" s="1">
        <v>-0.2055724096359044</v>
      </c>
      <c r="J2137" s="1">
        <v>-0.04593328849842303</v>
      </c>
      <c r="K2137" s="1">
        <v>-0.1222016697797058</v>
      </c>
      <c r="L2137" s="1">
        <v>2135.0</v>
      </c>
      <c r="M2137" s="1">
        <v>2.27162456512451</v>
      </c>
      <c r="N2137" s="1">
        <v>-1.31140804290771</v>
      </c>
      <c r="O2137" s="1">
        <v>1.84268248081207</v>
      </c>
    </row>
    <row r="2138" ht="16.5" customHeight="1">
      <c r="A2138" s="1">
        <v>1.68326449501149E18</v>
      </c>
      <c r="B2138" s="1">
        <v>21.4774938964843</v>
      </c>
      <c r="C2138" s="1">
        <v>0.139652490615844</v>
      </c>
      <c r="D2138" s="1">
        <v>-0.0344619750976562</v>
      </c>
      <c r="E2138" s="1">
        <v>-0.115387439727783</v>
      </c>
      <c r="F2138" s="1">
        <v>0.07744602491843698</v>
      </c>
      <c r="G2138" s="1">
        <v>-0.0127983895431325</v>
      </c>
      <c r="H2138" s="1">
        <v>-0.07581798152915972</v>
      </c>
      <c r="I2138" s="1">
        <v>-0.05533507985152451</v>
      </c>
      <c r="J2138" s="1">
        <v>-0.1726213872288487</v>
      </c>
      <c r="K2138" s="1">
        <v>-0.03383184067513518</v>
      </c>
      <c r="L2138" s="1">
        <v>2136.0</v>
      </c>
      <c r="M2138" s="1">
        <v>2.27248907089233</v>
      </c>
      <c r="N2138" s="1">
        <v>-1.31207633018493</v>
      </c>
      <c r="O2138" s="1">
        <v>1.84313011169433</v>
      </c>
    </row>
    <row r="2139" ht="16.5" customHeight="1">
      <c r="A2139" s="1">
        <v>1.6832644950215E18</v>
      </c>
      <c r="B2139" s="1">
        <v>21.4875036621093</v>
      </c>
      <c r="C2139" s="1">
        <v>0.252439141273498</v>
      </c>
      <c r="D2139" s="1">
        <v>0.0500345230102539</v>
      </c>
      <c r="E2139" s="1">
        <v>-0.0571296215057373</v>
      </c>
      <c r="F2139" s="1">
        <v>0.02141255105802327</v>
      </c>
      <c r="G2139" s="1">
        <v>0.04571739711779554</v>
      </c>
      <c r="H2139" s="1">
        <v>0.009185438125666833</v>
      </c>
      <c r="I2139" s="1">
        <v>0.06185287830996991</v>
      </c>
      <c r="J2139" s="1">
        <v>-0.255631966580863</v>
      </c>
      <c r="K2139" s="1">
        <v>0.01786867818211871</v>
      </c>
      <c r="L2139" s="1">
        <v>2137.0</v>
      </c>
      <c r="M2139" s="1">
        <v>2.27348351478576</v>
      </c>
      <c r="N2139" s="1">
        <v>-1.31273818016052</v>
      </c>
      <c r="O2139" s="1">
        <v>1.84323966503143</v>
      </c>
    </row>
    <row r="2140" ht="16.5" customHeight="1">
      <c r="A2140" s="1">
        <v>1.68326449503151E18</v>
      </c>
      <c r="B2140" s="1">
        <v>21.497513671875</v>
      </c>
      <c r="C2140" s="1">
        <v>0.222980976104736</v>
      </c>
      <c r="D2140" s="1">
        <v>0.0952186584472656</v>
      </c>
      <c r="E2140" s="1">
        <v>0.0370587110519409</v>
      </c>
      <c r="F2140" s="1">
        <v>-0.03615921951225696</v>
      </c>
      <c r="G2140" s="1">
        <v>0.06674992611003776</v>
      </c>
      <c r="H2140" s="1">
        <v>0.09262377247413757</v>
      </c>
      <c r="I2140" s="1">
        <v>0.1446481791521883</v>
      </c>
      <c r="J2140" s="1">
        <v>-0.1921432295935672</v>
      </c>
      <c r="K2140" s="1">
        <v>0.04814919045457611</v>
      </c>
      <c r="L2140" s="1">
        <v>2138.0</v>
      </c>
      <c r="M2140" s="1">
        <v>2.27423739433288</v>
      </c>
      <c r="N2140" s="1">
        <v>-1.31328797340393</v>
      </c>
      <c r="O2140" s="1">
        <v>1.84352707862854</v>
      </c>
    </row>
    <row r="2141" ht="16.5" customHeight="1">
      <c r="A2141" s="1">
        <v>1.68326449504152E18</v>
      </c>
      <c r="B2141" s="1">
        <v>21.5075231933593</v>
      </c>
      <c r="C2141" s="1">
        <v>0.176061391830444</v>
      </c>
      <c r="D2141" s="1">
        <v>0.0690746307373046</v>
      </c>
      <c r="E2141" s="1">
        <v>0.0133241415023803</v>
      </c>
      <c r="F2141" s="1">
        <v>-0.02167940041091205</v>
      </c>
      <c r="G2141" s="1">
        <v>0.05103549928887993</v>
      </c>
      <c r="H2141" s="1">
        <v>0.05766066672202236</v>
      </c>
      <c r="I2141" s="1">
        <v>0.09876838665504047</v>
      </c>
      <c r="J2141" s="1">
        <v>-0.1579530787590186</v>
      </c>
      <c r="K2141" s="1">
        <v>0.03524321093761667</v>
      </c>
      <c r="L2141" s="1">
        <v>2139.0</v>
      </c>
      <c r="M2141" s="1">
        <v>2.27467560768127</v>
      </c>
      <c r="N2141" s="1">
        <v>-1.31365966796875</v>
      </c>
      <c r="O2141" s="1">
        <v>1.8429125547409</v>
      </c>
    </row>
    <row r="2142" ht="16.5" customHeight="1">
      <c r="A2142" s="1">
        <v>1.68326449505153E18</v>
      </c>
      <c r="B2142" s="1">
        <v>21.5175329589843</v>
      </c>
      <c r="C2142" s="1">
        <v>0.118683099746704</v>
      </c>
      <c r="D2142" s="1">
        <v>0.0647716522216796</v>
      </c>
      <c r="E2142" s="1">
        <v>-0.151101827621459</v>
      </c>
      <c r="F2142" s="1">
        <v>-0.02131783412391583</v>
      </c>
      <c r="G2142" s="1">
        <v>0.09350369030090305</v>
      </c>
      <c r="H2142" s="1">
        <v>-0.1159836430906772</v>
      </c>
      <c r="I2142" s="1">
        <v>-0.07038263083820948</v>
      </c>
      <c r="J2142" s="1">
        <v>-0.1758353465666688</v>
      </c>
      <c r="K2142" s="1">
        <v>0.07239491465700244</v>
      </c>
      <c r="L2142" s="1">
        <v>2140.0</v>
      </c>
      <c r="M2142" s="1">
        <v>2.27475190162658</v>
      </c>
      <c r="N2142" s="1">
        <v>-1.31387054920196</v>
      </c>
      <c r="O2142" s="1">
        <v>1.84230184555053</v>
      </c>
    </row>
    <row r="2143" ht="16.5" customHeight="1">
      <c r="A2143" s="1">
        <v>1.68326449506154E18</v>
      </c>
      <c r="B2143" s="1">
        <v>21.52754296875</v>
      </c>
      <c r="C2143" s="1">
        <v>0.0624697208404541</v>
      </c>
      <c r="D2143" s="1">
        <v>0.0330820083618164</v>
      </c>
      <c r="E2143" s="1">
        <v>-0.314922571182251</v>
      </c>
      <c r="F2143" s="1">
        <v>0.005527288692359004</v>
      </c>
      <c r="G2143" s="1">
        <v>0.108825845865853</v>
      </c>
      <c r="H2143" s="1">
        <v>-0.2887325941501446</v>
      </c>
      <c r="I2143" s="1">
        <v>-0.2451482150991943</v>
      </c>
      <c r="J2143" s="1">
        <v>-0.1929477041833715</v>
      </c>
      <c r="K2143" s="1">
        <v>0.08274445606569032</v>
      </c>
      <c r="L2143" s="1">
        <v>2141.0</v>
      </c>
      <c r="M2143" s="1">
        <v>2.27398657798767</v>
      </c>
      <c r="N2143" s="1">
        <v>-1.31402158737182</v>
      </c>
      <c r="O2143" s="1">
        <v>1.84053027629852</v>
      </c>
    </row>
    <row r="2144" ht="16.5" customHeight="1">
      <c r="A2144" s="1">
        <v>1.68326449507155E18</v>
      </c>
      <c r="B2144" s="1">
        <v>21.5375524902343</v>
      </c>
      <c r="C2144" s="1">
        <v>0.0136219263076782</v>
      </c>
      <c r="D2144" s="1">
        <v>-0.00929641723632812</v>
      </c>
      <c r="E2144" s="1">
        <v>-0.399820566177368</v>
      </c>
      <c r="F2144" s="1">
        <v>0.03933246353976635</v>
      </c>
      <c r="G2144" s="1">
        <v>0.09253976216941322</v>
      </c>
      <c r="H2144" s="1">
        <v>-0.3832672762281805</v>
      </c>
      <c r="I2144" s="1">
        <v>-0.3499731059139183</v>
      </c>
      <c r="J2144" s="1">
        <v>-0.1823575601364453</v>
      </c>
      <c r="K2144" s="1">
        <v>0.06627979951474224</v>
      </c>
      <c r="L2144" s="1">
        <v>2142.0</v>
      </c>
      <c r="M2144" s="1">
        <v>2.27262449264526</v>
      </c>
      <c r="N2144" s="1">
        <v>-1.31414926052093</v>
      </c>
      <c r="O2144" s="1">
        <v>1.83883357048034</v>
      </c>
    </row>
    <row r="2145" ht="16.5" customHeight="1">
      <c r="A2145" s="1">
        <v>1.68326449508156E18</v>
      </c>
      <c r="B2145" s="1">
        <v>21.5475622558593</v>
      </c>
      <c r="C2145" s="1">
        <v>-0.0190304517745971</v>
      </c>
      <c r="D2145" s="1">
        <v>-0.0491294860839843</v>
      </c>
      <c r="E2145" s="1">
        <v>-0.462013840675354</v>
      </c>
      <c r="F2145" s="1">
        <v>0.07337231886154752</v>
      </c>
      <c r="G2145" s="1">
        <v>0.07129379440639345</v>
      </c>
      <c r="H2145" s="1">
        <v>-0.4517206083883381</v>
      </c>
      <c r="I2145" s="1">
        <v>-0.4275332774493652</v>
      </c>
      <c r="J2145" s="1">
        <v>-0.177211653134897</v>
      </c>
      <c r="K2145" s="1">
        <v>0.04521005675732405</v>
      </c>
      <c r="L2145" s="1">
        <v>2143.0</v>
      </c>
      <c r="M2145" s="1">
        <v>2.27146244049072</v>
      </c>
      <c r="N2145" s="1">
        <v>-1.31423687934875</v>
      </c>
      <c r="O2145" s="1">
        <v>1.83668422698974</v>
      </c>
    </row>
    <row r="2146" ht="16.5" customHeight="1">
      <c r="A2146" s="1">
        <v>1.68326449509157E18</v>
      </c>
      <c r="B2146" s="1">
        <v>21.557572265625</v>
      </c>
      <c r="C2146" s="1">
        <v>0.0381931066513061</v>
      </c>
      <c r="D2146" s="1">
        <v>-0.0540847778320312</v>
      </c>
      <c r="E2146" s="1">
        <v>-0.46838355064392</v>
      </c>
      <c r="F2146" s="1">
        <v>0.09291079067487004</v>
      </c>
      <c r="G2146" s="1">
        <v>0.0636437147857861</v>
      </c>
      <c r="H2146" s="1">
        <v>-0.4433666132127098</v>
      </c>
      <c r="I2146" s="1">
        <v>-0.4112236282823965</v>
      </c>
      <c r="J2146" s="1">
        <v>-0.2315528807201382</v>
      </c>
      <c r="K2146" s="1">
        <v>0.03233329784083606</v>
      </c>
      <c r="L2146" s="1">
        <v>2144.0</v>
      </c>
      <c r="M2146" s="1">
        <v>2.27081584930419</v>
      </c>
      <c r="N2146" s="1">
        <v>-1.31427216529846</v>
      </c>
      <c r="O2146" s="1">
        <v>1.83516001701354</v>
      </c>
    </row>
    <row r="2147" ht="16.5" customHeight="1">
      <c r="A2147" s="1">
        <v>1.68326449510158E18</v>
      </c>
      <c r="B2147" s="1">
        <v>21.5675817871093</v>
      </c>
      <c r="C2147" s="1">
        <v>0.0542196035385131</v>
      </c>
      <c r="D2147" s="1">
        <v>-0.0158929824829101</v>
      </c>
      <c r="E2147" s="1">
        <v>-0.414970159530639</v>
      </c>
      <c r="F2147" s="1">
        <v>0.05628844700344895</v>
      </c>
      <c r="G2147" s="1">
        <v>0.08526278015325432</v>
      </c>
      <c r="H2147" s="1">
        <v>-0.3876338666294342</v>
      </c>
      <c r="I2147" s="1">
        <v>-0.3479811875247142</v>
      </c>
      <c r="J2147" s="1">
        <v>-0.2261175811193878</v>
      </c>
      <c r="K2147" s="1">
        <v>0.05632512025304934</v>
      </c>
      <c r="L2147" s="1">
        <v>2145.0</v>
      </c>
      <c r="M2147" s="1">
        <v>2.27039623260498</v>
      </c>
      <c r="N2147" s="1">
        <v>-1.31426632404327</v>
      </c>
      <c r="O2147" s="1">
        <v>1.83335447311401</v>
      </c>
    </row>
    <row r="2148" ht="16.5" customHeight="1">
      <c r="A2148" s="1">
        <v>1.68326449511159E18</v>
      </c>
      <c r="B2148" s="1">
        <v>21.577591796875</v>
      </c>
      <c r="C2148" s="1">
        <v>0.0506302118301391</v>
      </c>
      <c r="D2148" s="1">
        <v>-0.0266103744506835</v>
      </c>
      <c r="E2148" s="1">
        <v>-0.469960927963256</v>
      </c>
      <c r="F2148" s="1">
        <v>0.06920421388507371</v>
      </c>
      <c r="G2148" s="1">
        <v>0.08849368912207928</v>
      </c>
      <c r="H2148" s="1">
        <v>-0.4417216915561648</v>
      </c>
      <c r="I2148" s="1">
        <v>-0.4001998385437843</v>
      </c>
      <c r="J2148" s="1">
        <v>-0.2463759457212615</v>
      </c>
      <c r="K2148" s="1">
        <v>0.05721689329951388</v>
      </c>
      <c r="L2148" s="1">
        <v>2146.0</v>
      </c>
      <c r="M2148" s="1">
        <v>2.27074480056762</v>
      </c>
      <c r="N2148" s="1">
        <v>-1.31418216228485</v>
      </c>
      <c r="O2148" s="1">
        <v>1.83229899406433</v>
      </c>
    </row>
    <row r="2149" ht="16.5" customHeight="1">
      <c r="A2149" s="1">
        <v>1.6832644951216E18</v>
      </c>
      <c r="B2149" s="1">
        <v>21.5876015625</v>
      </c>
      <c r="C2149" s="1">
        <v>0.109776377677917</v>
      </c>
      <c r="D2149" s="1">
        <v>-0.00594329833984375</v>
      </c>
      <c r="E2149" s="1">
        <v>-0.39355182647705</v>
      </c>
      <c r="F2149" s="1">
        <v>0.05879190393385331</v>
      </c>
      <c r="G2149" s="1">
        <v>0.0850435176876259</v>
      </c>
      <c r="H2149" s="1">
        <v>-0.3527666632116155</v>
      </c>
      <c r="I2149" s="1">
        <v>-0.3033190489845821</v>
      </c>
      <c r="J2149" s="1">
        <v>-0.2686883319506827</v>
      </c>
      <c r="K2149" s="1">
        <v>0.05266259737470806</v>
      </c>
      <c r="L2149" s="1">
        <v>2147.0</v>
      </c>
      <c r="M2149" s="1">
        <v>2.27168440818786</v>
      </c>
      <c r="N2149" s="1">
        <v>-1.31400632858276</v>
      </c>
      <c r="O2149" s="1">
        <v>1.83108139038085</v>
      </c>
    </row>
    <row r="2150" ht="16.5" customHeight="1">
      <c r="A2150" s="1">
        <v>1.68326449513161E18</v>
      </c>
      <c r="B2150" s="1">
        <v>21.5976110839843</v>
      </c>
      <c r="C2150" s="1">
        <v>0.0711555480957031</v>
      </c>
      <c r="D2150" s="1">
        <v>0.0100059509277343</v>
      </c>
      <c r="E2150" s="1">
        <v>-0.419714570045471</v>
      </c>
      <c r="F2150" s="1">
        <v>0.03535254480305561</v>
      </c>
      <c r="G2150" s="1">
        <v>0.1091637125337198</v>
      </c>
      <c r="H2150" s="1">
        <v>-0.3878396805805894</v>
      </c>
      <c r="I2150" s="1">
        <v>-0.337664914049516</v>
      </c>
      <c r="J2150" s="1">
        <v>-0.246960997145719</v>
      </c>
      <c r="K2150" s="1">
        <v>0.07947459013859356</v>
      </c>
      <c r="L2150" s="1">
        <v>2148.0</v>
      </c>
      <c r="M2150" s="1">
        <v>2.27264332771301</v>
      </c>
      <c r="N2150" s="1">
        <v>-1.31377458572387</v>
      </c>
      <c r="O2150" s="1">
        <v>1.83022689819335</v>
      </c>
    </row>
    <row r="2151" ht="16.5" customHeight="1">
      <c r="A2151" s="1">
        <v>1.68326449514162E18</v>
      </c>
      <c r="B2151" s="1">
        <v>21.60762109375</v>
      </c>
      <c r="C2151" s="1">
        <v>-0.0103269815444946</v>
      </c>
      <c r="D2151" s="1">
        <v>-0.133905410766601</v>
      </c>
      <c r="E2151" s="1">
        <v>-0.314717411994934</v>
      </c>
      <c r="F2151" s="1">
        <v>0.1473580513204925</v>
      </c>
      <c r="G2151" s="1">
        <v>-0.05118370284001803</v>
      </c>
      <c r="H2151" s="1">
        <v>-0.3069826339637773</v>
      </c>
      <c r="I2151" s="1">
        <v>-0.3136301566119865</v>
      </c>
      <c r="J2151" s="1">
        <v>-0.1194771536440452</v>
      </c>
      <c r="K2151" s="1">
        <v>-0.0666758998096331</v>
      </c>
      <c r="L2151" s="1">
        <v>2149.0</v>
      </c>
      <c r="M2151" s="1">
        <v>2.27349543571472</v>
      </c>
      <c r="N2151" s="1">
        <v>-1.31346249580383</v>
      </c>
      <c r="O2151" s="1">
        <v>1.8286874294281</v>
      </c>
    </row>
    <row r="2152" ht="16.5" customHeight="1">
      <c r="A2152" s="1">
        <v>1.68326449515163E18</v>
      </c>
      <c r="B2152" s="1">
        <v>21.6176306152343</v>
      </c>
      <c r="C2152" s="1">
        <v>0.0365736484527587</v>
      </c>
      <c r="D2152" s="1">
        <v>-0.0707387924194336</v>
      </c>
      <c r="E2152" s="1">
        <v>-0.454489946365356</v>
      </c>
      <c r="F2152" s="1">
        <v>0.1067946700702711</v>
      </c>
      <c r="G2152" s="1">
        <v>0.0407428021682909</v>
      </c>
      <c r="H2152" s="1">
        <v>-0.4301593251436345</v>
      </c>
      <c r="I2152" s="1">
        <v>-0.4011737831774567</v>
      </c>
      <c r="J2152" s="1">
        <v>-0.2275280619322447</v>
      </c>
      <c r="K2152" s="1">
        <v>0.01390273987577154</v>
      </c>
      <c r="L2152" s="1">
        <v>2150.0</v>
      </c>
      <c r="M2152" s="1">
        <v>2.27427554130554</v>
      </c>
      <c r="N2152" s="1">
        <v>-1.31308495998382</v>
      </c>
      <c r="O2152" s="1">
        <v>1.82738232612609</v>
      </c>
    </row>
    <row r="2153" ht="16.5" customHeight="1">
      <c r="A2153" s="1">
        <v>1.68326449516164E18</v>
      </c>
      <c r="B2153" s="1">
        <v>21.6276403808593</v>
      </c>
      <c r="C2153" s="1">
        <v>-0.01047945022583</v>
      </c>
      <c r="D2153" s="1">
        <v>-0.103293418884277</v>
      </c>
      <c r="E2153" s="1">
        <v>-0.454925537109375</v>
      </c>
      <c r="F2153" s="1">
        <v>0.1266598437019686</v>
      </c>
      <c r="G2153" s="1">
        <v>0.01151719515850277</v>
      </c>
      <c r="H2153" s="1">
        <v>-0.4425328504207606</v>
      </c>
      <c r="I2153" s="1">
        <v>-0.4285075480507646</v>
      </c>
      <c r="J2153" s="1">
        <v>-0.1844589968429654</v>
      </c>
      <c r="K2153" s="1">
        <v>-0.009630117757250539</v>
      </c>
      <c r="L2153" s="1">
        <v>2151.0</v>
      </c>
      <c r="M2153" s="1">
        <v>2.27475118637084</v>
      </c>
      <c r="N2153" s="1">
        <v>-1.31270706653594</v>
      </c>
      <c r="O2153" s="1">
        <v>1.8254519701004</v>
      </c>
    </row>
    <row r="2154" ht="16.5" customHeight="1">
      <c r="A2154" s="1">
        <v>1.68326449517165E18</v>
      </c>
      <c r="B2154" s="1">
        <v>21.637650390625</v>
      </c>
      <c r="C2154" s="1">
        <v>0.0180722475051879</v>
      </c>
      <c r="D2154" s="1">
        <v>-0.111953735351562</v>
      </c>
      <c r="E2154" s="1">
        <v>-0.62794542312622</v>
      </c>
      <c r="F2154" s="1">
        <v>0.1529594833002164</v>
      </c>
      <c r="G2154" s="1">
        <v>0.04250685005375537</v>
      </c>
      <c r="H2154" s="1">
        <v>-0.6024686733664533</v>
      </c>
      <c r="I2154" s="1">
        <v>-0.5698633201841085</v>
      </c>
      <c r="J2154" s="1">
        <v>-0.2868958692490075</v>
      </c>
      <c r="K2154" s="1">
        <v>0.01105904432480991</v>
      </c>
      <c r="L2154" s="1">
        <v>2152.0</v>
      </c>
      <c r="M2154" s="1">
        <v>2.27533364295959</v>
      </c>
      <c r="N2154" s="1">
        <v>-1.31233489513397</v>
      </c>
      <c r="O2154" s="1">
        <v>1.82394838333129</v>
      </c>
    </row>
    <row r="2155" ht="16.5" customHeight="1">
      <c r="A2155" s="1">
        <v>1.68326449518166E18</v>
      </c>
      <c r="B2155" s="1">
        <v>21.6476599121093</v>
      </c>
      <c r="C2155" s="1">
        <v>0.11780047416687</v>
      </c>
      <c r="D2155" s="1">
        <v>-0.0705013275146484</v>
      </c>
      <c r="E2155" s="1">
        <v>-0.752314805984497</v>
      </c>
      <c r="F2155" s="1">
        <v>0.1446613425521784</v>
      </c>
      <c r="G2155" s="1">
        <v>0.1054997220025988</v>
      </c>
      <c r="H2155" s="1">
        <v>-0.6971073764278823</v>
      </c>
      <c r="I2155" s="1">
        <v>-0.6258604374013746</v>
      </c>
      <c r="J2155" s="1">
        <v>-0.4355072629588428</v>
      </c>
      <c r="K2155" s="1">
        <v>0.05879735731630342</v>
      </c>
      <c r="L2155" s="1">
        <v>2153.0</v>
      </c>
      <c r="M2155" s="1">
        <v>2.27686429023742</v>
      </c>
      <c r="N2155" s="1">
        <v>-1.31197643280029</v>
      </c>
      <c r="O2155" s="1">
        <v>1.82273375988006</v>
      </c>
    </row>
    <row r="2156" ht="16.5" customHeight="1">
      <c r="A2156" s="1">
        <v>1.68326449519166E18</v>
      </c>
      <c r="B2156" s="1">
        <v>21.6576696777343</v>
      </c>
      <c r="C2156" s="1">
        <v>0.0943843126296997</v>
      </c>
      <c r="D2156" s="1">
        <v>-0.149678230285644</v>
      </c>
      <c r="E2156" s="1">
        <v>-0.613277554512023</v>
      </c>
      <c r="F2156" s="1">
        <v>0.2068282908580076</v>
      </c>
      <c r="G2156" s="1">
        <v>-0.003353357483386075</v>
      </c>
      <c r="H2156" s="1">
        <v>-0.5686028952090146</v>
      </c>
      <c r="I2156" s="1">
        <v>-0.5329067461118341</v>
      </c>
      <c r="J2156" s="1">
        <v>-0.3489229462902086</v>
      </c>
      <c r="K2156" s="1">
        <v>-0.04104271269590131</v>
      </c>
      <c r="L2156" s="1">
        <v>2154.0</v>
      </c>
      <c r="M2156" s="1">
        <v>2.27910113334655</v>
      </c>
      <c r="N2156" s="1">
        <v>-1.31160867214202</v>
      </c>
      <c r="O2156" s="1">
        <v>1.82249224185943</v>
      </c>
    </row>
    <row r="2157" ht="16.5" customHeight="1">
      <c r="A2157" s="1">
        <v>1.68326449520167E18</v>
      </c>
      <c r="B2157" s="1">
        <v>21.6676796875</v>
      </c>
      <c r="C2157" s="1">
        <v>0.00843763351440429</v>
      </c>
      <c r="D2157" s="1">
        <v>-0.123467445373535</v>
      </c>
      <c r="E2157" s="1">
        <v>-0.488927841186523</v>
      </c>
      <c r="F2157" s="1">
        <v>0.152829680855906</v>
      </c>
      <c r="G2157" s="1">
        <v>-0.002598388323588902</v>
      </c>
      <c r="H2157" s="1">
        <v>-0.4703803674497728</v>
      </c>
      <c r="I2157" s="1">
        <v>-0.4533146082189404</v>
      </c>
      <c r="J2157" s="1">
        <v>-0.2195773799837136</v>
      </c>
      <c r="K2157" s="1">
        <v>-0.0256412594619769</v>
      </c>
      <c r="L2157" s="1">
        <v>2155.0</v>
      </c>
      <c r="M2157" s="1">
        <v>2.28168416023254</v>
      </c>
      <c r="N2157" s="1">
        <v>-1.31120419502258</v>
      </c>
      <c r="O2157" s="1">
        <v>1.8221468925476</v>
      </c>
    </row>
    <row r="2158" ht="16.5" customHeight="1">
      <c r="A2158" s="1">
        <v>1.68326449521168E18</v>
      </c>
      <c r="B2158" s="1">
        <v>21.6776892089843</v>
      </c>
      <c r="C2158" s="1">
        <v>-0.152429461479187</v>
      </c>
      <c r="D2158" s="1">
        <v>-0.0675497055053711</v>
      </c>
      <c r="E2158" s="1">
        <v>-0.540987014770507</v>
      </c>
      <c r="F2158" s="1">
        <v>0.06337259391322554</v>
      </c>
      <c r="G2158" s="1">
        <v>0.0744986079197719</v>
      </c>
      <c r="H2158" s="1">
        <v>-0.5619910113117014</v>
      </c>
      <c r="I2158" s="1">
        <v>-0.5524631497033818</v>
      </c>
      <c r="J2158" s="1">
        <v>-0.1046831881794687</v>
      </c>
      <c r="K2158" s="1">
        <v>0.06550232910628982</v>
      </c>
      <c r="L2158" s="1">
        <v>2156.0</v>
      </c>
      <c r="M2158" s="1">
        <v>2.28452539443969</v>
      </c>
      <c r="N2158" s="1">
        <v>-1.310804605484</v>
      </c>
      <c r="O2158" s="1">
        <v>1.82241714000701</v>
      </c>
    </row>
    <row r="2159" ht="16.5" customHeight="1">
      <c r="A2159" s="1">
        <v>1.68326449522169E18</v>
      </c>
      <c r="B2159" s="1">
        <v>21.6876989746093</v>
      </c>
      <c r="C2159" s="1">
        <v>-0.256218910217285</v>
      </c>
      <c r="D2159" s="1">
        <v>-0.0895032882690429</v>
      </c>
      <c r="E2159" s="1">
        <v>-0.49619174003601</v>
      </c>
      <c r="F2159" s="1">
        <v>0.05688668327851747</v>
      </c>
      <c r="G2159" s="1">
        <v>0.04894684429874685</v>
      </c>
      <c r="H2159" s="1">
        <v>-0.5454265999578639</v>
      </c>
      <c r="I2159" s="1">
        <v>-0.5630113214280454</v>
      </c>
      <c r="J2159" s="1">
        <v>0.007606711994493366</v>
      </c>
      <c r="K2159" s="1">
        <v>0.05315624772855274</v>
      </c>
      <c r="L2159" s="1">
        <v>2157.0</v>
      </c>
      <c r="M2159" s="1">
        <v>2.2872724533081</v>
      </c>
      <c r="N2159" s="1">
        <v>-1.31043803691864</v>
      </c>
      <c r="O2159" s="1">
        <v>1.82211673259735</v>
      </c>
    </row>
    <row r="2160" ht="16.5" customHeight="1">
      <c r="A2160" s="1">
        <v>1.6832644952317E18</v>
      </c>
      <c r="B2160" s="1">
        <v>21.697708984375</v>
      </c>
      <c r="C2160" s="1">
        <v>-0.344585418701171</v>
      </c>
      <c r="D2160" s="1">
        <v>-0.248963356018066</v>
      </c>
      <c r="E2160" s="1">
        <v>-0.513554453849792</v>
      </c>
      <c r="F2160" s="1">
        <v>0.191353948163763</v>
      </c>
      <c r="G2160" s="1">
        <v>-0.09589808686091505</v>
      </c>
      <c r="H2160" s="1">
        <v>-0.585010909716715</v>
      </c>
      <c r="I2160" s="1">
        <v>-0.6558456210951561</v>
      </c>
      <c r="J2160" s="1">
        <v>0.08674464074324419</v>
      </c>
      <c r="K2160" s="1">
        <v>-0.08247379939563688</v>
      </c>
      <c r="L2160" s="1">
        <v>2158.0</v>
      </c>
      <c r="M2160" s="1">
        <v>2.28959059715271</v>
      </c>
      <c r="N2160" s="1">
        <v>-1.31014478206634</v>
      </c>
      <c r="O2160" s="1">
        <v>1.82173764705657</v>
      </c>
    </row>
    <row r="2161" ht="16.5" customHeight="1">
      <c r="A2161" s="1">
        <v>1.68326449524171E18</v>
      </c>
      <c r="B2161" s="1">
        <v>21.7077185058593</v>
      </c>
      <c r="C2161" s="1">
        <v>-0.436320781707763</v>
      </c>
      <c r="D2161" s="1">
        <v>-0.224324226379394</v>
      </c>
      <c r="E2161" s="1">
        <v>-0.561792135238647</v>
      </c>
      <c r="F2161" s="1">
        <v>0.1490591092316417</v>
      </c>
      <c r="G2161" s="1">
        <v>-0.05554287984854681</v>
      </c>
      <c r="H2161" s="1">
        <v>-0.6553277270074994</v>
      </c>
      <c r="I2161" s="1">
        <v>-0.7314311584088456</v>
      </c>
      <c r="J2161" s="1">
        <v>0.1420850384559503</v>
      </c>
      <c r="K2161" s="1">
        <v>-0.03358405571135369</v>
      </c>
      <c r="L2161" s="1">
        <v>2159.0</v>
      </c>
      <c r="M2161" s="1">
        <v>2.29154872894287</v>
      </c>
      <c r="N2161" s="1">
        <v>-1.30990135669708</v>
      </c>
      <c r="O2161" s="1">
        <v>1.82032847404479</v>
      </c>
    </row>
    <row r="2162" ht="16.5" customHeight="1">
      <c r="A2162" s="1">
        <v>1.68326449525172E18</v>
      </c>
      <c r="B2162" s="1">
        <v>21.7177282714843</v>
      </c>
      <c r="C2162" s="1">
        <v>-0.496824145317077</v>
      </c>
      <c r="D2162" s="1">
        <v>-0.348062515258789</v>
      </c>
      <c r="E2162" s="1">
        <v>-0.654240846633911</v>
      </c>
      <c r="F2162" s="1">
        <v>0.2610557451833198</v>
      </c>
      <c r="G2162" s="1">
        <v>-0.1508057475829052</v>
      </c>
      <c r="H2162" s="1">
        <v>-0.7603104675137113</v>
      </c>
      <c r="I2162" s="1">
        <v>-0.8691197413250404</v>
      </c>
      <c r="J2162" s="1">
        <v>0.1583422454503935</v>
      </c>
      <c r="K2162" s="1">
        <v>-0.1247853694540451</v>
      </c>
      <c r="L2162" s="1">
        <v>2160.0</v>
      </c>
      <c r="M2162" s="1">
        <v>2.29315948486328</v>
      </c>
      <c r="N2162" s="1">
        <v>-1.30972146987915</v>
      </c>
      <c r="O2162" s="1">
        <v>1.81876933574676</v>
      </c>
    </row>
    <row r="2163" ht="16.5" customHeight="1">
      <c r="A2163" s="1">
        <v>1.68326449526173E18</v>
      </c>
      <c r="B2163" s="1">
        <v>21.72773828125</v>
      </c>
      <c r="C2163" s="1">
        <v>-0.632519483566284</v>
      </c>
      <c r="D2163" s="1">
        <v>-0.297607421875</v>
      </c>
      <c r="E2163" s="1">
        <v>-0.744148612022399</v>
      </c>
      <c r="F2163" s="1">
        <v>0.1871175165080402</v>
      </c>
      <c r="G2163" s="1">
        <v>-0.07477763838617243</v>
      </c>
      <c r="H2163" s="1">
        <v>-0.8822119346592874</v>
      </c>
      <c r="I2163" s="1">
        <v>-0.9942018523523898</v>
      </c>
      <c r="J2163" s="1">
        <v>0.2295976340993346</v>
      </c>
      <c r="K2163" s="1">
        <v>-0.03543947949156717</v>
      </c>
      <c r="L2163" s="1">
        <v>2161.0</v>
      </c>
      <c r="M2163" s="1">
        <v>2.29408574104309</v>
      </c>
      <c r="N2163" s="1">
        <v>-1.30968606472015</v>
      </c>
      <c r="O2163" s="1">
        <v>1.81574928760528</v>
      </c>
    </row>
    <row r="2164" ht="16.5" customHeight="1">
      <c r="A2164" s="1">
        <v>1.68326449527174E18</v>
      </c>
      <c r="B2164" s="1">
        <v>21.7377478027343</v>
      </c>
      <c r="C2164" s="1">
        <v>-0.572334289550781</v>
      </c>
      <c r="D2164" s="1">
        <v>-0.334753990173339</v>
      </c>
      <c r="E2164" s="1">
        <v>-0.705145120620727</v>
      </c>
      <c r="F2164" s="1">
        <v>0.2364775577917986</v>
      </c>
      <c r="G2164" s="1">
        <v>-0.1271089285090899</v>
      </c>
      <c r="H2164" s="1">
        <v>-0.8289587864295078</v>
      </c>
      <c r="I2164" s="1">
        <v>-0.9441616225838861</v>
      </c>
      <c r="J2164" s="1">
        <v>0.1935203764117142</v>
      </c>
      <c r="K2164" s="1">
        <v>-0.08924740202581617</v>
      </c>
      <c r="L2164" s="1">
        <v>2162.0</v>
      </c>
      <c r="M2164" s="1">
        <v>2.29396104812622</v>
      </c>
      <c r="N2164" s="1">
        <v>-1.30977964401245</v>
      </c>
      <c r="O2164" s="1">
        <v>1.81193172931671</v>
      </c>
    </row>
    <row r="2165" ht="16.5" customHeight="1">
      <c r="A2165" s="1">
        <v>1.68326449528175E18</v>
      </c>
      <c r="B2165" s="1">
        <v>21.7477578125</v>
      </c>
      <c r="C2165" s="1">
        <v>-0.305402755737304</v>
      </c>
      <c r="D2165" s="1">
        <v>-0.135496139526367</v>
      </c>
      <c r="E2165" s="1">
        <v>-0.879769563674926</v>
      </c>
      <c r="F2165" s="1">
        <v>0.1157110009707084</v>
      </c>
      <c r="G2165" s="1">
        <v>0.08624878101054904</v>
      </c>
      <c r="H2165" s="1">
        <v>-0.9287713743063335</v>
      </c>
      <c r="I2165" s="1">
        <v>-0.9261562803291695</v>
      </c>
      <c r="J2165" s="1">
        <v>-0.1397144867318534</v>
      </c>
      <c r="K2165" s="1">
        <v>0.0913173920158482</v>
      </c>
      <c r="L2165" s="1">
        <v>2163.0</v>
      </c>
      <c r="M2165" s="1">
        <v>2.29387784004211</v>
      </c>
      <c r="N2165" s="1">
        <v>-1.30995380878448</v>
      </c>
      <c r="O2165" s="1">
        <v>1.80768227577209</v>
      </c>
    </row>
    <row r="2166" ht="16.5" customHeight="1">
      <c r="A2166" s="1">
        <v>1.68326449529179E18</v>
      </c>
      <c r="B2166" s="1">
        <v>21.7577980957031</v>
      </c>
      <c r="C2166" s="1">
        <v>-0.159133315086364</v>
      </c>
      <c r="D2166" s="1">
        <v>0.0646562576293945</v>
      </c>
      <c r="E2166" s="1">
        <v>-0.863341689109802</v>
      </c>
      <c r="F2166" s="1">
        <v>-0.04693947150642354</v>
      </c>
      <c r="G2166" s="1">
        <v>0.2658834554806028</v>
      </c>
      <c r="H2166" s="1">
        <v>-0.8751863293670809</v>
      </c>
      <c r="I2166" s="1">
        <v>-0.795675316858836</v>
      </c>
      <c r="J2166" s="1">
        <v>-0.2757823038441162</v>
      </c>
      <c r="K2166" s="1">
        <v>0.2563351544841942</v>
      </c>
      <c r="L2166" s="1">
        <v>2164.0</v>
      </c>
      <c r="M2166" s="1">
        <v>2.29501032829284</v>
      </c>
      <c r="N2166" s="1">
        <v>-1.31008791923522</v>
      </c>
      <c r="O2166" s="1">
        <v>1.80486750602722</v>
      </c>
    </row>
    <row r="2167" ht="16.5" customHeight="1">
      <c r="A2167" s="1">
        <v>1.6832644953018E18</v>
      </c>
      <c r="B2167" s="1">
        <v>21.7678076171875</v>
      </c>
      <c r="C2167" s="1">
        <v>-0.0765814781188964</v>
      </c>
      <c r="D2167" s="1">
        <v>0.156183242797851</v>
      </c>
      <c r="E2167" s="1">
        <v>-0.515576362609863</v>
      </c>
      <c r="F2167" s="1">
        <v>-0.1384770023794149</v>
      </c>
      <c r="G2167" s="1">
        <v>0.270970356939251</v>
      </c>
      <c r="H2167" s="1">
        <v>-0.5178941844438222</v>
      </c>
      <c r="I2167" s="1">
        <v>-0.4366661404577624</v>
      </c>
      <c r="J2167" s="1">
        <v>-0.1898024489890142</v>
      </c>
      <c r="K2167" s="1">
        <v>0.2633906237560202</v>
      </c>
      <c r="L2167" s="1">
        <v>2165.0</v>
      </c>
      <c r="M2167" s="1">
        <v>2.29684138298034</v>
      </c>
      <c r="N2167" s="1">
        <v>-1.31009376049041</v>
      </c>
      <c r="O2167" s="1">
        <v>1.80257201194763</v>
      </c>
    </row>
    <row r="2168" ht="16.5" customHeight="1">
      <c r="A2168" s="1">
        <v>1.68326449531181E18</v>
      </c>
      <c r="B2168" s="1">
        <v>21.7778173828125</v>
      </c>
      <c r="C2168" s="1">
        <v>-0.115462899208068</v>
      </c>
      <c r="D2168" s="1">
        <v>0.243210792541503</v>
      </c>
      <c r="E2168" s="1">
        <v>-0.386253118515014</v>
      </c>
      <c r="F2168" s="1">
        <v>-0.2395153646590969</v>
      </c>
      <c r="G2168" s="1">
        <v>0.3287568888577236</v>
      </c>
      <c r="H2168" s="1">
        <v>-0.4029650036125325</v>
      </c>
      <c r="I2168" s="1">
        <v>-0.3213878952479986</v>
      </c>
      <c r="J2168" s="1">
        <v>-0.1002026114512458</v>
      </c>
      <c r="K2168" s="1">
        <v>0.3291563703014584</v>
      </c>
      <c r="L2168" s="1">
        <v>2166.0</v>
      </c>
      <c r="M2168" s="1">
        <v>2.29905581474304</v>
      </c>
      <c r="N2168" s="1">
        <v>-1.30992126464843</v>
      </c>
      <c r="O2168" s="1">
        <v>1.80104494094848</v>
      </c>
    </row>
    <row r="2169" ht="16.5" customHeight="1">
      <c r="A2169" s="1">
        <v>1.68326449532182E18</v>
      </c>
      <c r="B2169" s="1">
        <v>21.7878273925781</v>
      </c>
      <c r="C2169" s="1">
        <v>-0.18192172050476</v>
      </c>
      <c r="D2169" s="1">
        <v>0.224275588989257</v>
      </c>
      <c r="E2169" s="1">
        <v>-0.225512266159057</v>
      </c>
      <c r="F2169" s="1">
        <v>-0.245101834689123</v>
      </c>
      <c r="G2169" s="1">
        <v>0.2785654144571054</v>
      </c>
      <c r="H2169" s="1">
        <v>-0.2648470384457653</v>
      </c>
      <c r="I2169" s="1">
        <v>-0.2192524888684698</v>
      </c>
      <c r="J2169" s="1">
        <v>0.03558678361847344</v>
      </c>
      <c r="K2169" s="1">
        <v>0.2913979305588408</v>
      </c>
      <c r="L2169" s="1">
        <v>2167.0</v>
      </c>
      <c r="M2169" s="1">
        <v>2.30188393592834</v>
      </c>
      <c r="N2169" s="1">
        <v>-1.30955803394317</v>
      </c>
      <c r="O2169" s="1">
        <v>1.79990994930267</v>
      </c>
    </row>
    <row r="2170" ht="16.5" customHeight="1">
      <c r="A2170" s="1">
        <v>1.68326449533183E18</v>
      </c>
      <c r="B2170" s="1">
        <v>21.7978369140625</v>
      </c>
      <c r="C2170" s="1">
        <v>-0.377540707588195</v>
      </c>
      <c r="D2170" s="1">
        <v>0.147986412048339</v>
      </c>
      <c r="E2170" s="1">
        <v>-0.293362379074096</v>
      </c>
      <c r="F2170" s="1">
        <v>-0.2094923566141799</v>
      </c>
      <c r="G2170" s="1">
        <v>0.2303545498629931</v>
      </c>
      <c r="H2170" s="1">
        <v>-0.3810287380087031</v>
      </c>
      <c r="I2170" s="1">
        <v>-0.3866486993972075</v>
      </c>
      <c r="J2170" s="1">
        <v>0.1758880778964767</v>
      </c>
      <c r="K2170" s="1">
        <v>0.2646972886509399</v>
      </c>
      <c r="L2170" s="1">
        <v>2168.0</v>
      </c>
      <c r="M2170" s="1">
        <v>2.30472493171691</v>
      </c>
      <c r="N2170" s="1">
        <v>-1.30917799472808</v>
      </c>
      <c r="O2170" s="1">
        <v>1.79901587963104</v>
      </c>
    </row>
    <row r="2171" ht="16.5" customHeight="1">
      <c r="A2171" s="1">
        <v>1.68326449534184E18</v>
      </c>
      <c r="B2171" s="1">
        <v>21.8078466796875</v>
      </c>
      <c r="C2171" s="1">
        <v>-0.625235080718994</v>
      </c>
      <c r="D2171" s="1">
        <v>-0.126619338989257</v>
      </c>
      <c r="E2171" s="1">
        <v>-0.294442415237426</v>
      </c>
      <c r="F2171" s="1">
        <v>0.004437438639702011</v>
      </c>
      <c r="G2171" s="1">
        <v>-0.02277206663928179</v>
      </c>
      <c r="H2171" s="1">
        <v>-0.4463089740276761</v>
      </c>
      <c r="I2171" s="1">
        <v>-0.5729256611931487</v>
      </c>
      <c r="J2171" s="1">
        <v>0.4044193537380119</v>
      </c>
      <c r="K2171" s="1">
        <v>0.04299821476361546</v>
      </c>
      <c r="L2171" s="1">
        <v>2169.0</v>
      </c>
      <c r="M2171" s="1">
        <v>2.30811882019042</v>
      </c>
      <c r="N2171" s="1">
        <v>-1.30885159969329</v>
      </c>
      <c r="O2171" s="1">
        <v>1.79813015460968</v>
      </c>
    </row>
    <row r="2172" ht="16.5" customHeight="1">
      <c r="A2172" s="1">
        <v>1.68326449535185E18</v>
      </c>
      <c r="B2172" s="1">
        <v>21.8178566894531</v>
      </c>
      <c r="C2172" s="1">
        <v>-0.798041105270385</v>
      </c>
      <c r="D2172" s="1">
        <v>-0.31745433807373</v>
      </c>
      <c r="E2172" s="1">
        <v>-0.00470232963562011</v>
      </c>
      <c r="F2172" s="1">
        <v>0.1367050450455685</v>
      </c>
      <c r="G2172" s="1">
        <v>-0.2619570522069363</v>
      </c>
      <c r="H2172" s="1">
        <v>-0.2112949451338438</v>
      </c>
      <c r="I2172" s="1">
        <v>-0.4587662655190295</v>
      </c>
      <c r="J2172" s="1">
        <v>0.7068047363665327</v>
      </c>
      <c r="K2172" s="1">
        <v>-0.1662215675331995</v>
      </c>
      <c r="L2172" s="1">
        <v>2170.0</v>
      </c>
      <c r="M2172" s="1">
        <v>2.31134343147277</v>
      </c>
      <c r="N2172" s="1">
        <v>-1.30873107910156</v>
      </c>
      <c r="O2172" s="1">
        <v>1.79707562923431</v>
      </c>
    </row>
    <row r="2173" ht="16.5" customHeight="1">
      <c r="A2173" s="1">
        <v>1.68326449536186E18</v>
      </c>
      <c r="B2173" s="1">
        <v>21.8278662109375</v>
      </c>
      <c r="C2173" s="1">
        <v>-0.998030066490173</v>
      </c>
      <c r="D2173" s="1">
        <v>-0.356054306030273</v>
      </c>
      <c r="E2173" s="1">
        <v>-0.0584239959716796</v>
      </c>
      <c r="F2173" s="1">
        <v>0.1366062354874088</v>
      </c>
      <c r="G2173" s="1">
        <v>-0.2773333015715663</v>
      </c>
      <c r="H2173" s="1">
        <v>-0.3147389507135413</v>
      </c>
      <c r="I2173" s="1">
        <v>-0.6112193319625686</v>
      </c>
      <c r="J2173" s="1">
        <v>0.8530148243406712</v>
      </c>
      <c r="K2173" s="1">
        <v>-0.1582042324962785</v>
      </c>
      <c r="L2173" s="1">
        <v>2171.0</v>
      </c>
      <c r="M2173" s="1">
        <v>2.31289982795715</v>
      </c>
      <c r="N2173" s="1">
        <v>-1.30900061130523</v>
      </c>
      <c r="O2173" s="1">
        <v>1.79456877708435</v>
      </c>
    </row>
    <row r="2174" ht="16.5" customHeight="1">
      <c r="A2174" s="1">
        <v>1.68326449537187E18</v>
      </c>
      <c r="B2174" s="1">
        <v>21.8378759765625</v>
      </c>
      <c r="C2174" s="1">
        <v>-0.896627068519592</v>
      </c>
      <c r="D2174" s="1">
        <v>-0.241302490234375</v>
      </c>
      <c r="E2174" s="1">
        <v>-0.0863786935806274</v>
      </c>
      <c r="F2174" s="1">
        <v>0.05069177160822994</v>
      </c>
      <c r="G2174" s="1">
        <v>-0.1664871273864545</v>
      </c>
      <c r="H2174" s="1">
        <v>-0.314993220161782</v>
      </c>
      <c r="I2174" s="1">
        <v>-0.5605540486619907</v>
      </c>
      <c r="J2174" s="1">
        <v>0.7428293745235603</v>
      </c>
      <c r="K2174" s="1">
        <v>-0.060098799952489</v>
      </c>
      <c r="L2174" s="1">
        <v>2172.0</v>
      </c>
      <c r="M2174" s="1">
        <v>2.31348657608032</v>
      </c>
      <c r="N2174" s="1">
        <v>-1.30959701538085</v>
      </c>
      <c r="O2174" s="1">
        <v>1.7915141582489</v>
      </c>
    </row>
    <row r="2175" ht="16.5" customHeight="1">
      <c r="A2175" s="1">
        <v>1.68326449538188E18</v>
      </c>
      <c r="B2175" s="1">
        <v>21.8478859863281</v>
      </c>
      <c r="C2175" s="1">
        <v>-0.540023207664489</v>
      </c>
      <c r="D2175" s="1">
        <v>-0.214043617248535</v>
      </c>
      <c r="E2175" s="1">
        <v>-0.0486239194869995</v>
      </c>
      <c r="F2175" s="1">
        <v>0.09876624523422055</v>
      </c>
      <c r="G2175" s="1">
        <v>-0.168704229986368</v>
      </c>
      <c r="H2175" s="1">
        <v>-0.1860829783380051</v>
      </c>
      <c r="I2175" s="1">
        <v>-0.3536035919886801</v>
      </c>
      <c r="J2175" s="1">
        <v>0.4517418249384471</v>
      </c>
      <c r="K2175" s="1">
        <v>-0.1034302706403734</v>
      </c>
      <c r="L2175" s="1">
        <v>2173.0</v>
      </c>
      <c r="M2175" s="1">
        <v>2.31450033187866</v>
      </c>
      <c r="N2175" s="1">
        <v>-1.31027829647064</v>
      </c>
      <c r="O2175" s="1">
        <v>1.78891849517822</v>
      </c>
    </row>
    <row r="2176" ht="16.5" customHeight="1">
      <c r="A2176" s="1">
        <v>1.68326449539189E18</v>
      </c>
      <c r="B2176" s="1">
        <v>21.8578955078125</v>
      </c>
      <c r="C2176" s="1">
        <v>-0.542183756828308</v>
      </c>
      <c r="D2176" s="1">
        <v>-0.206096649169921</v>
      </c>
      <c r="E2176" s="1">
        <v>0.10981810092926</v>
      </c>
      <c r="F2176" s="1">
        <v>0.08264681519832148</v>
      </c>
      <c r="G2176" s="1">
        <v>-0.1941677728910599</v>
      </c>
      <c r="H2176" s="1">
        <v>-0.03312254916244409</v>
      </c>
      <c r="I2176" s="1">
        <v>-0.2209446673630365</v>
      </c>
      <c r="J2176" s="1">
        <v>0.5328579217189332</v>
      </c>
      <c r="K2176" s="1">
        <v>-0.1254791082274345</v>
      </c>
      <c r="L2176" s="1">
        <v>2174.0</v>
      </c>
      <c r="M2176" s="1">
        <v>2.31600594520568</v>
      </c>
      <c r="N2176" s="1">
        <v>-1.31104123592376</v>
      </c>
      <c r="O2176" s="1">
        <v>1.78732848167419</v>
      </c>
    </row>
    <row r="2177" ht="16.5" customHeight="1">
      <c r="A2177" s="1">
        <v>1.6832644954019E18</v>
      </c>
      <c r="B2177" s="1">
        <v>21.8679055175781</v>
      </c>
      <c r="C2177" s="1">
        <v>-0.576070547103881</v>
      </c>
      <c r="D2177" s="1">
        <v>-0.210569381713867</v>
      </c>
      <c r="E2177" s="1">
        <v>0.139380693435668</v>
      </c>
      <c r="F2177" s="1">
        <v>0.07948194822669886</v>
      </c>
      <c r="G2177" s="1">
        <v>-0.203030216941104</v>
      </c>
      <c r="H2177" s="1">
        <v>-0.01269162252963684</v>
      </c>
      <c r="I2177" s="1">
        <v>-0.2151871434218948</v>
      </c>
      <c r="J2177" s="1">
        <v>0.5766390922885992</v>
      </c>
      <c r="K2177" s="1">
        <v>-0.1296364368424027</v>
      </c>
      <c r="L2177" s="1">
        <v>2175.0</v>
      </c>
      <c r="M2177" s="1">
        <v>2.31721353530883</v>
      </c>
      <c r="N2177" s="1">
        <v>-1.31199252605438</v>
      </c>
      <c r="O2177" s="1">
        <v>1.78550612926483</v>
      </c>
    </row>
    <row r="2178" ht="16.5" customHeight="1">
      <c r="A2178" s="1">
        <v>1.68326449541191E18</v>
      </c>
      <c r="B2178" s="1">
        <v>21.8779150390625</v>
      </c>
      <c r="C2178" s="1">
        <v>-0.52962327003479</v>
      </c>
      <c r="D2178" s="1">
        <v>-0.167930603027343</v>
      </c>
      <c r="E2178" s="1">
        <v>0.0252045392990112</v>
      </c>
      <c r="F2178" s="1">
        <v>0.05456797430746457</v>
      </c>
      <c r="G2178" s="1">
        <v>-0.1407808985663127</v>
      </c>
      <c r="H2178" s="1">
        <v>-0.1105481372089752</v>
      </c>
      <c r="I2178" s="1">
        <v>-0.2788673205853006</v>
      </c>
      <c r="J2178" s="1">
        <v>0.4752735277508969</v>
      </c>
      <c r="K2178" s="1">
        <v>-0.07539823196071432</v>
      </c>
      <c r="L2178" s="1">
        <v>2176.0</v>
      </c>
      <c r="M2178" s="1">
        <v>2.31810641288757</v>
      </c>
      <c r="N2178" s="1">
        <v>-1.31320798397064</v>
      </c>
      <c r="O2178" s="1">
        <v>1.78369569778442</v>
      </c>
    </row>
    <row r="2179" ht="16.5" customHeight="1">
      <c r="A2179" s="1">
        <v>1.68326449542192E18</v>
      </c>
      <c r="B2179" s="1">
        <v>21.8879248046875</v>
      </c>
      <c r="C2179" s="1">
        <v>-0.518703937530517</v>
      </c>
      <c r="D2179" s="1">
        <v>-0.193818092346191</v>
      </c>
      <c r="E2179" s="1">
        <v>0.195520043373107</v>
      </c>
      <c r="F2179" s="1">
        <v>0.0742086033614572</v>
      </c>
      <c r="G2179" s="1">
        <v>-0.2015988187555143</v>
      </c>
      <c r="H2179" s="1">
        <v>0.05769492958199874</v>
      </c>
      <c r="I2179" s="1">
        <v>-0.1386996451852256</v>
      </c>
      <c r="J2179" s="1">
        <v>0.5545586113274388</v>
      </c>
      <c r="K2179" s="1">
        <v>-0.1344412743293703</v>
      </c>
      <c r="L2179" s="1">
        <v>2177.0</v>
      </c>
      <c r="M2179" s="1">
        <v>2.31853604316711</v>
      </c>
      <c r="N2179" s="1">
        <v>-1.31459558010101</v>
      </c>
      <c r="O2179" s="1">
        <v>1.78152692317962</v>
      </c>
    </row>
    <row r="2180" ht="16.5" customHeight="1">
      <c r="A2180" s="1">
        <v>1.68326449543193E18</v>
      </c>
      <c r="B2180" s="1">
        <v>21.8979348144531</v>
      </c>
      <c r="C2180" s="1">
        <v>-0.626084327697753</v>
      </c>
      <c r="D2180" s="1">
        <v>-0.0790824890136718</v>
      </c>
      <c r="E2180" s="1">
        <v>0.266497611999511</v>
      </c>
      <c r="F2180" s="1">
        <v>-0.0613154545681394</v>
      </c>
      <c r="G2180" s="1">
        <v>-0.09803115842743289</v>
      </c>
      <c r="H2180" s="1">
        <v>0.1001834424637482</v>
      </c>
      <c r="I2180" s="1">
        <v>-0.1050603414244456</v>
      </c>
      <c r="J2180" s="1">
        <v>0.6766615981678165</v>
      </c>
      <c r="K2180" s="1">
        <v>-0.01865683922727317</v>
      </c>
      <c r="L2180" s="1">
        <v>2178.0</v>
      </c>
      <c r="M2180" s="1">
        <v>2.31762766838073</v>
      </c>
      <c r="N2180" s="1">
        <v>-1.31613862514495</v>
      </c>
      <c r="O2180" s="1">
        <v>1.77836799621582</v>
      </c>
    </row>
    <row r="2181" ht="16.5" customHeight="1">
      <c r="A2181" s="1">
        <v>1.68326449544194E18</v>
      </c>
      <c r="B2181" s="1">
        <v>21.9079443359375</v>
      </c>
      <c r="C2181" s="1">
        <v>-0.618844985961914</v>
      </c>
      <c r="D2181" s="1">
        <v>0.124547958374023</v>
      </c>
      <c r="E2181" s="1">
        <v>0.0797047615051269</v>
      </c>
      <c r="F2181" s="1">
        <v>-0.2469303832149526</v>
      </c>
      <c r="G2181" s="1">
        <v>0.1376700122488172</v>
      </c>
      <c r="H2181" s="1">
        <v>-0.07771782060337419</v>
      </c>
      <c r="I2181" s="1">
        <v>-0.208981082869181</v>
      </c>
      <c r="J2181" s="1">
        <v>0.5627402121526881</v>
      </c>
      <c r="K2181" s="1">
        <v>0.2109134229048603</v>
      </c>
      <c r="L2181" s="1">
        <v>2179.0</v>
      </c>
      <c r="M2181" s="1">
        <v>2.31568145751953</v>
      </c>
      <c r="N2181" s="1">
        <v>-1.31782472133636</v>
      </c>
      <c r="O2181" s="1">
        <v>1.77401041984558</v>
      </c>
    </row>
    <row r="2182" ht="16.5" customHeight="1">
      <c r="A2182" s="1">
        <v>1.68326449545195E18</v>
      </c>
      <c r="B2182" s="1">
        <v>21.9179541015625</v>
      </c>
      <c r="C2182" s="1">
        <v>-0.165091633796691</v>
      </c>
      <c r="D2182" s="1">
        <v>0.338781356811523</v>
      </c>
      <c r="E2182" s="1">
        <v>-0.0509624481201171</v>
      </c>
      <c r="F2182" s="1">
        <v>-0.3611670115984196</v>
      </c>
      <c r="G2182" s="1">
        <v>0.349961433551763</v>
      </c>
      <c r="H2182" s="1">
        <v>-0.09042236775320717</v>
      </c>
      <c r="I2182" s="1">
        <v>-0.04185673605946732</v>
      </c>
      <c r="J2182" s="1">
        <v>0.09732952375008588</v>
      </c>
      <c r="K2182" s="1">
        <v>0.3652399030546411</v>
      </c>
      <c r="L2182" s="1">
        <v>2180.0</v>
      </c>
      <c r="M2182" s="1">
        <v>2.31342029571533</v>
      </c>
      <c r="N2182" s="1">
        <v>-1.31943917274475</v>
      </c>
      <c r="O2182" s="1">
        <v>1.76935875415802</v>
      </c>
    </row>
    <row r="2183" ht="16.5" customHeight="1">
      <c r="A2183" s="1">
        <v>1.68326449546196E18</v>
      </c>
      <c r="B2183" s="1">
        <v>21.9279641113281</v>
      </c>
      <c r="C2183" s="1">
        <v>0.29193890094757</v>
      </c>
      <c r="D2183" s="1">
        <v>0.426992416381835</v>
      </c>
      <c r="E2183" s="1">
        <v>-0.0567095279693603</v>
      </c>
      <c r="F2183" s="1">
        <v>-0.3615391054700238</v>
      </c>
      <c r="G2183" s="1">
        <v>0.4155901709746845</v>
      </c>
      <c r="H2183" s="1">
        <v>0.01731052135338123</v>
      </c>
      <c r="I2183" s="1">
        <v>0.2021714063460407</v>
      </c>
      <c r="J2183" s="1">
        <v>-0.2984059868554946</v>
      </c>
      <c r="K2183" s="1">
        <v>0.3752964314904658</v>
      </c>
      <c r="L2183" s="1">
        <v>2181.0</v>
      </c>
      <c r="M2183" s="1">
        <v>2.3116705417633</v>
      </c>
      <c r="N2183" s="1">
        <v>-1.32069444656372</v>
      </c>
      <c r="O2183" s="1">
        <v>1.76535010337829</v>
      </c>
    </row>
    <row r="2184" ht="16.5" customHeight="1">
      <c r="A2184" s="1">
        <v>1.68326449547197E18</v>
      </c>
      <c r="B2184" s="1">
        <v>21.9379736328125</v>
      </c>
      <c r="C2184" s="1">
        <v>0.382538437843322</v>
      </c>
      <c r="D2184" s="1">
        <v>0.65585708618164</v>
      </c>
      <c r="E2184" s="1">
        <v>-0.162320017814636</v>
      </c>
      <c r="F2184" s="1">
        <v>-0.5657060585293407</v>
      </c>
      <c r="G2184" s="1">
        <v>0.6558442789082843</v>
      </c>
      <c r="H2184" s="1">
        <v>-0.06291159787713455</v>
      </c>
      <c r="I2184" s="1">
        <v>0.2153713607260673</v>
      </c>
      <c r="J2184" s="1">
        <v>-0.4410822653992478</v>
      </c>
      <c r="K2184" s="1">
        <v>0.6015759704146307</v>
      </c>
      <c r="L2184" s="1">
        <v>2182.0</v>
      </c>
      <c r="M2184" s="1">
        <v>2.31010842323303</v>
      </c>
      <c r="N2184" s="1">
        <v>-1.3214761018753</v>
      </c>
      <c r="O2184" s="1">
        <v>1.76225996017456</v>
      </c>
    </row>
    <row r="2185" ht="16.5" customHeight="1">
      <c r="A2185" s="1">
        <v>1.68326449548201E18</v>
      </c>
      <c r="B2185" s="1">
        <v>21.9480139160156</v>
      </c>
      <c r="C2185" s="1">
        <v>0.364371657371521</v>
      </c>
      <c r="D2185" s="1">
        <v>0.758604049682617</v>
      </c>
      <c r="E2185" s="1">
        <v>-0.441108465194702</v>
      </c>
      <c r="F2185" s="1">
        <v>-0.6578809738359542</v>
      </c>
      <c r="G2185" s="1">
        <v>0.8086838331039581</v>
      </c>
      <c r="H2185" s="1">
        <v>-0.3377082725708013</v>
      </c>
      <c r="I2185" s="1">
        <v>-6.908351468845459E-5</v>
      </c>
      <c r="J2185" s="1">
        <v>-0.5767542610411045</v>
      </c>
      <c r="K2185" s="1">
        <v>0.7551012456040255</v>
      </c>
      <c r="L2185" s="1">
        <v>2183.0</v>
      </c>
      <c r="M2185" s="1">
        <v>2.30960941314697</v>
      </c>
      <c r="N2185" s="1">
        <v>-1.32179152965545</v>
      </c>
      <c r="O2185" s="1">
        <v>1.76054286956787</v>
      </c>
    </row>
    <row r="2186" ht="16.5" customHeight="1">
      <c r="A2186" s="1">
        <v>1.68326449549202E18</v>
      </c>
      <c r="B2186" s="1">
        <v>21.9580239257812</v>
      </c>
      <c r="C2186" s="1">
        <v>0.322778105735778</v>
      </c>
      <c r="D2186" s="1">
        <v>0.71716022491455</v>
      </c>
      <c r="E2186" s="1">
        <v>-0.557496309280395</v>
      </c>
      <c r="F2186" s="1">
        <v>-0.6193995360843724</v>
      </c>
      <c r="G2186" s="1">
        <v>0.7911854975369753</v>
      </c>
      <c r="H2186" s="1">
        <v>-0.4607819686191155</v>
      </c>
      <c r="I2186" s="1">
        <v>-0.1271780924387266</v>
      </c>
      <c r="J2186" s="1">
        <v>-0.6010120520467591</v>
      </c>
      <c r="K2186" s="1">
        <v>0.7429111220665169</v>
      </c>
      <c r="L2186" s="1">
        <v>2184.0</v>
      </c>
      <c r="M2186" s="1">
        <v>2.31047320365905</v>
      </c>
      <c r="N2186" s="1">
        <v>-1.32184743881225</v>
      </c>
      <c r="O2186" s="1">
        <v>1.76050734519958</v>
      </c>
    </row>
    <row r="2187" ht="16.5" customHeight="1">
      <c r="A2187" s="1">
        <v>1.68326449550203E18</v>
      </c>
      <c r="B2187" s="1">
        <v>21.9680336914062</v>
      </c>
      <c r="C2187" s="1">
        <v>0.168240666389465</v>
      </c>
      <c r="D2187" s="1">
        <v>0.512422561645507</v>
      </c>
      <c r="E2187" s="1">
        <v>-0.380157947540283</v>
      </c>
      <c r="F2187" s="1">
        <v>-0.4542836223197683</v>
      </c>
      <c r="G2187" s="1">
        <v>0.5652308581550334</v>
      </c>
      <c r="H2187" s="1">
        <v>-0.3269782926957304</v>
      </c>
      <c r="I2187" s="1">
        <v>-0.1068659699857711</v>
      </c>
      <c r="J2187" s="1">
        <v>-0.3673043190869045</v>
      </c>
      <c r="K2187" s="1">
        <v>0.5376514573260196</v>
      </c>
      <c r="L2187" s="1">
        <v>2185.0</v>
      </c>
      <c r="M2187" s="1">
        <v>2.3128592967987</v>
      </c>
      <c r="N2187" s="1">
        <v>-1.32181596755981</v>
      </c>
      <c r="O2187" s="1">
        <v>1.76203298568725</v>
      </c>
    </row>
    <row r="2188" ht="16.5" customHeight="1">
      <c r="A2188" s="1">
        <v>1.68326449551204E18</v>
      </c>
      <c r="B2188" s="1">
        <v>21.9780432128906</v>
      </c>
      <c r="C2188" s="1">
        <v>-0.00718164443969726</v>
      </c>
      <c r="D2188" s="1">
        <v>0.303352355957031</v>
      </c>
      <c r="E2188" s="1">
        <v>-0.190640449523925</v>
      </c>
      <c r="F2188" s="1">
        <v>-0.2899674019497818</v>
      </c>
      <c r="G2188" s="1">
        <v>0.3335958722838732</v>
      </c>
      <c r="H2188" s="1">
        <v>-0.1865311227969697</v>
      </c>
      <c r="I2188" s="1">
        <v>-0.08836759116400264</v>
      </c>
      <c r="J2188" s="1">
        <v>-0.1090832504351023</v>
      </c>
      <c r="K2188" s="1">
        <v>0.3297120375190671</v>
      </c>
      <c r="L2188" s="1">
        <v>2186.0</v>
      </c>
      <c r="M2188" s="1">
        <v>2.31641244888305</v>
      </c>
      <c r="N2188" s="1">
        <v>-1.32180488109588</v>
      </c>
      <c r="O2188" s="1">
        <v>1.76458477973937</v>
      </c>
    </row>
    <row r="2189" ht="16.5" customHeight="1">
      <c r="A2189" s="1">
        <v>1.68326449552205E18</v>
      </c>
      <c r="B2189" s="1">
        <v>21.9880532226562</v>
      </c>
      <c r="C2189" s="1">
        <v>-0.00622010231018066</v>
      </c>
      <c r="D2189" s="1">
        <v>0.130487442016601</v>
      </c>
      <c r="E2189" s="1">
        <v>-0.030245304107666</v>
      </c>
      <c r="F2189" s="1">
        <v>-0.1276875881002307</v>
      </c>
      <c r="G2189" s="1">
        <v>0.1340004686651167</v>
      </c>
      <c r="H2189" s="1">
        <v>-0.03084547804386096</v>
      </c>
      <c r="I2189" s="1">
        <v>0.003316894243772637</v>
      </c>
      <c r="J2189" s="1">
        <v>-0.01703655617558131</v>
      </c>
      <c r="K2189" s="1">
        <v>0.1329631308982758</v>
      </c>
      <c r="L2189" s="1">
        <v>2187.0</v>
      </c>
      <c r="M2189" s="1">
        <v>2.32054018974304</v>
      </c>
      <c r="N2189" s="1">
        <v>-1.32187259197235</v>
      </c>
      <c r="O2189" s="1">
        <v>1.76770317554473</v>
      </c>
    </row>
    <row r="2190" ht="16.5" customHeight="1">
      <c r="A2190" s="1">
        <v>1.68326449553206E18</v>
      </c>
      <c r="B2190" s="1">
        <v>21.9980627441406</v>
      </c>
      <c r="C2190" s="1">
        <v>0.0595467090606689</v>
      </c>
      <c r="D2190" s="1">
        <v>-0.0873193740844726</v>
      </c>
      <c r="E2190" s="1">
        <v>0.0947321653366088</v>
      </c>
      <c r="F2190" s="1">
        <v>0.09241632670569025</v>
      </c>
      <c r="G2190" s="1">
        <v>-0.1067691163528746</v>
      </c>
      <c r="H2190" s="1">
        <v>0.1064792937397045</v>
      </c>
      <c r="I2190" s="1">
        <v>0.08750083165228799</v>
      </c>
      <c r="J2190" s="1">
        <v>0.004119113731283288</v>
      </c>
      <c r="K2190" s="1">
        <v>-0.1116750025267308</v>
      </c>
      <c r="L2190" s="1">
        <v>2188.0</v>
      </c>
      <c r="M2190" s="1">
        <v>2.32491588592529</v>
      </c>
      <c r="N2190" s="1">
        <v>-1.3219609260559</v>
      </c>
      <c r="O2190" s="1">
        <v>1.77121186256408</v>
      </c>
    </row>
    <row r="2191" ht="16.5" customHeight="1">
      <c r="A2191" s="1">
        <v>1.68326449554207E18</v>
      </c>
      <c r="B2191" s="1">
        <v>22.0080725097656</v>
      </c>
      <c r="C2191" s="1">
        <v>0.0435911417007446</v>
      </c>
      <c r="D2191" s="1">
        <v>-0.286784172058105</v>
      </c>
      <c r="E2191" s="1">
        <v>0.279967546463012</v>
      </c>
      <c r="F2191" s="1">
        <v>0.2754615446647095</v>
      </c>
      <c r="G2191" s="1">
        <v>-0.3379198284279061</v>
      </c>
      <c r="H2191" s="1">
        <v>0.2820839009356522</v>
      </c>
      <c r="I2191" s="1">
        <v>0.184844683504383</v>
      </c>
      <c r="J2191" s="1">
        <v>0.1260074713052662</v>
      </c>
      <c r="K2191" s="1">
        <v>-0.3353829511557359</v>
      </c>
      <c r="L2191" s="1">
        <v>2189.0</v>
      </c>
      <c r="M2191" s="1">
        <v>2.32872343063354</v>
      </c>
      <c r="N2191" s="1">
        <v>-1.32210934162139</v>
      </c>
      <c r="O2191" s="1">
        <v>1.77450108528137</v>
      </c>
    </row>
    <row r="2192" ht="16.5" customHeight="1">
      <c r="A2192" s="1">
        <v>1.68326449555208E18</v>
      </c>
      <c r="B2192" s="1">
        <v>22.0180825195312</v>
      </c>
      <c r="C2192" s="1">
        <v>0.132330894470214</v>
      </c>
      <c r="D2192" s="1">
        <v>-0.454912185668945</v>
      </c>
      <c r="E2192" s="1">
        <v>0.337306261062622</v>
      </c>
      <c r="F2192" s="1">
        <v>0.4545466480906079</v>
      </c>
      <c r="G2192" s="1">
        <v>-0.5189274860184451</v>
      </c>
      <c r="H2192" s="1">
        <v>0.3594889131274184</v>
      </c>
      <c r="I2192" s="1">
        <v>0.2368593273658362</v>
      </c>
      <c r="J2192" s="1">
        <v>0.09021571823130345</v>
      </c>
      <c r="K2192" s="1">
        <v>-0.5234413720358994</v>
      </c>
      <c r="L2192" s="1">
        <v>2190.0</v>
      </c>
      <c r="M2192" s="1">
        <v>2.33193254470825</v>
      </c>
      <c r="N2192" s="1">
        <v>-1.3223613500595</v>
      </c>
      <c r="O2192" s="1">
        <v>1.777188539505</v>
      </c>
    </row>
    <row r="2193" ht="16.5" customHeight="1">
      <c r="A2193" s="1">
        <v>1.68326449556209E18</v>
      </c>
      <c r="B2193" s="1">
        <v>22.0280920410156</v>
      </c>
      <c r="C2193" s="1">
        <v>0.257188081741333</v>
      </c>
      <c r="D2193" s="1">
        <v>-0.4052095413208</v>
      </c>
      <c r="E2193" s="1">
        <v>0.451651811599731</v>
      </c>
      <c r="F2193" s="1">
        <v>0.4250859288456892</v>
      </c>
      <c r="G2193" s="1">
        <v>-0.5002193491736359</v>
      </c>
      <c r="H2193" s="1">
        <v>0.5009879703926066</v>
      </c>
      <c r="I2193" s="1">
        <v>0.4069005660404291</v>
      </c>
      <c r="J2193" s="1">
        <v>0.04329677133953272</v>
      </c>
      <c r="K2193" s="1">
        <v>-0.5166112486448524</v>
      </c>
      <c r="L2193" s="1">
        <v>2191.0</v>
      </c>
      <c r="M2193" s="1">
        <v>2.33462786674499</v>
      </c>
      <c r="N2193" s="1">
        <v>-1.32262670993804</v>
      </c>
      <c r="O2193" s="1">
        <v>1.77950513362884</v>
      </c>
    </row>
    <row r="2194" ht="16.5" customHeight="1">
      <c r="A2194" s="1">
        <v>1.6832644955721E18</v>
      </c>
      <c r="B2194" s="1">
        <v>22.0381018066406</v>
      </c>
      <c r="C2194" s="1">
        <v>0.368163466453552</v>
      </c>
      <c r="D2194" s="1">
        <v>-0.295596122741699</v>
      </c>
      <c r="E2194" s="1">
        <v>0.428295373916626</v>
      </c>
      <c r="F2194" s="1">
        <v>0.3417532012333422</v>
      </c>
      <c r="G2194" s="1">
        <v>-0.3948919369873858</v>
      </c>
      <c r="H2194" s="1">
        <v>0.5055692209597188</v>
      </c>
      <c r="I2194" s="1">
        <v>0.4702175226316792</v>
      </c>
      <c r="J2194" s="1">
        <v>-0.06816677267017933</v>
      </c>
      <c r="K2194" s="1">
        <v>-0.4249789314758966</v>
      </c>
      <c r="L2194" s="1">
        <v>2192.0</v>
      </c>
      <c r="M2194" s="1">
        <v>2.33715391159057</v>
      </c>
      <c r="N2194" s="1">
        <v>-1.32277274131774</v>
      </c>
      <c r="O2194" s="1">
        <v>1.78171825408935</v>
      </c>
    </row>
    <row r="2195" ht="16.5" customHeight="1">
      <c r="A2195" s="1">
        <v>1.68326449558211E18</v>
      </c>
      <c r="B2195" s="1">
        <v>22.0481118164062</v>
      </c>
      <c r="C2195" s="1">
        <v>0.402591347694397</v>
      </c>
      <c r="D2195" s="1">
        <v>-0.168082237243652</v>
      </c>
      <c r="E2195" s="1">
        <v>0.23076045513153</v>
      </c>
      <c r="F2195" s="1">
        <v>0.2349798045396915</v>
      </c>
      <c r="G2195" s="1">
        <v>-0.2326262364657683</v>
      </c>
      <c r="H2195" s="1">
        <v>0.3225247718138395</v>
      </c>
      <c r="I2195" s="1">
        <v>0.3547242664115391</v>
      </c>
      <c r="J2195" s="1">
        <v>-0.2087247014754442</v>
      </c>
      <c r="K2195" s="1">
        <v>-0.2723720074543236</v>
      </c>
      <c r="L2195" s="1">
        <v>2193.0</v>
      </c>
      <c r="M2195" s="1">
        <v>2.33987760543823</v>
      </c>
      <c r="N2195" s="1">
        <v>-1.32279026508331</v>
      </c>
      <c r="O2195" s="1">
        <v>1.78437912464141</v>
      </c>
    </row>
    <row r="2196" ht="16.5" customHeight="1">
      <c r="A2196" s="1">
        <v>1.68326449559215E18</v>
      </c>
      <c r="B2196" s="1">
        <v>22.0581520996093</v>
      </c>
      <c r="C2196" s="1">
        <v>0.307582855224609</v>
      </c>
      <c r="D2196" s="1">
        <v>-0.0836906433105468</v>
      </c>
      <c r="E2196" s="1">
        <v>0.167620420455932</v>
      </c>
      <c r="F2196" s="1">
        <v>0.1370066276040115</v>
      </c>
      <c r="G2196" s="1">
        <v>-0.1329220335457083</v>
      </c>
      <c r="H2196" s="1">
        <v>0.2380151086675535</v>
      </c>
      <c r="I2196" s="1">
        <v>0.2745090948947276</v>
      </c>
      <c r="J2196" s="1">
        <v>-0.1663855644900359</v>
      </c>
      <c r="K2196" s="1">
        <v>-0.1633050803063608</v>
      </c>
      <c r="L2196" s="1">
        <v>2194.0</v>
      </c>
      <c r="M2196" s="1">
        <v>2.34282040596008</v>
      </c>
      <c r="N2196" s="1">
        <v>-1.32271087169647</v>
      </c>
      <c r="O2196" s="1">
        <v>1.78755962848663</v>
      </c>
    </row>
    <row r="2197" ht="16.5" customHeight="1">
      <c r="A2197" s="1">
        <v>1.68326449560216E18</v>
      </c>
      <c r="B2197" s="1">
        <v>22.0681616210937</v>
      </c>
      <c r="C2197" s="1">
        <v>0.184492468833923</v>
      </c>
      <c r="D2197" s="1">
        <v>-0.0831642150878906</v>
      </c>
      <c r="E2197" s="1">
        <v>0.118286609649658</v>
      </c>
      <c r="F2197" s="1">
        <v>0.1139287136913318</v>
      </c>
      <c r="G2197" s="1">
        <v>-0.1161596705013108</v>
      </c>
      <c r="H2197" s="1">
        <v>0.1599796001503769</v>
      </c>
      <c r="I2197" s="1">
        <v>0.1714016265802481</v>
      </c>
      <c r="J2197" s="1">
        <v>-0.08862807037452008</v>
      </c>
      <c r="K2197" s="1">
        <v>-0.1330865284553693</v>
      </c>
      <c r="L2197" s="1">
        <v>2195.0</v>
      </c>
      <c r="M2197" s="1">
        <v>2.34612321853637</v>
      </c>
      <c r="N2197" s="1">
        <v>-1.32262694835662</v>
      </c>
      <c r="O2197" s="1">
        <v>1.79143166542053</v>
      </c>
    </row>
    <row r="2198" ht="16.5" customHeight="1">
      <c r="A2198" s="1">
        <v>1.68326449561217E18</v>
      </c>
      <c r="B2198" s="1">
        <v>22.0781716308593</v>
      </c>
      <c r="C2198" s="1">
        <v>0.130462408065795</v>
      </c>
      <c r="D2198" s="1">
        <v>-0.0422935485839843</v>
      </c>
      <c r="E2198" s="1">
        <v>0.199510097503662</v>
      </c>
      <c r="F2198" s="1">
        <v>0.05849041041040326</v>
      </c>
      <c r="G2198" s="1">
        <v>-0.09146064001662343</v>
      </c>
      <c r="H2198" s="1">
        <v>0.2254413022603946</v>
      </c>
      <c r="I2198" s="1">
        <v>0.2212021469224585</v>
      </c>
      <c r="J2198" s="1">
        <v>-0.002043553396608485</v>
      </c>
      <c r="K2198" s="1">
        <v>-0.09838140249473025</v>
      </c>
      <c r="L2198" s="1">
        <v>2196.0</v>
      </c>
      <c r="M2198" s="1">
        <v>2.34963917732238</v>
      </c>
      <c r="N2198" s="1">
        <v>-1.32265281677246</v>
      </c>
      <c r="O2198" s="1">
        <v>1.79549086093902</v>
      </c>
    </row>
    <row r="2199" ht="16.5" customHeight="1">
      <c r="A2199" s="1">
        <v>1.68326449562218E18</v>
      </c>
      <c r="B2199" s="1">
        <v>22.0881811523437</v>
      </c>
      <c r="C2199" s="1">
        <v>0.136101961135864</v>
      </c>
      <c r="D2199" s="1">
        <v>-0.0926780700683593</v>
      </c>
      <c r="E2199" s="1">
        <v>0.265246152877807</v>
      </c>
      <c r="F2199" s="1">
        <v>0.1054324450257185</v>
      </c>
      <c r="G2199" s="1">
        <v>-0.1562071771925449</v>
      </c>
      <c r="H2199" s="1">
        <v>0.2905352746849865</v>
      </c>
      <c r="I2199" s="1">
        <v>0.2665812537175503</v>
      </c>
      <c r="J2199" s="1">
        <v>0.03072265570595948</v>
      </c>
      <c r="K2199" s="1">
        <v>-0.1595588710787071</v>
      </c>
      <c r="L2199" s="1">
        <v>2197.0</v>
      </c>
      <c r="M2199" s="1">
        <v>2.35307025909423</v>
      </c>
      <c r="N2199" s="1">
        <v>-1.32285773754119</v>
      </c>
      <c r="O2199" s="1">
        <v>1.79978096485137</v>
      </c>
    </row>
    <row r="2200" ht="16.5" customHeight="1">
      <c r="A2200" s="1">
        <v>1.68326449563219E18</v>
      </c>
      <c r="B2200" s="1">
        <v>22.0981909179687</v>
      </c>
      <c r="C2200" s="1">
        <v>0.189726114273071</v>
      </c>
      <c r="D2200" s="1">
        <v>-0.0299282073974609</v>
      </c>
      <c r="E2200" s="1">
        <v>0.449926733970642</v>
      </c>
      <c r="F2200" s="1">
        <v>0.04614140425176132</v>
      </c>
      <c r="G2200" s="1">
        <v>-0.1405779853154949</v>
      </c>
      <c r="H2200" s="1">
        <v>0.4826963711793438</v>
      </c>
      <c r="I2200" s="1">
        <v>0.4620282726389169</v>
      </c>
      <c r="J2200" s="1">
        <v>0.07939099260683666</v>
      </c>
      <c r="K2200" s="1">
        <v>-0.1398310312550904</v>
      </c>
      <c r="L2200" s="1">
        <v>2198.0</v>
      </c>
      <c r="M2200" s="1">
        <v>2.35606622695922</v>
      </c>
      <c r="N2200" s="1">
        <v>-1.32328855991363</v>
      </c>
      <c r="O2200" s="1">
        <v>1.80380737781524</v>
      </c>
    </row>
    <row r="2201" ht="16.5" customHeight="1">
      <c r="A2201" s="1">
        <v>1.6832644956422E18</v>
      </c>
      <c r="B2201" s="1">
        <v>22.1082009277343</v>
      </c>
      <c r="C2201" s="1">
        <v>0.195004820823669</v>
      </c>
      <c r="D2201" s="1">
        <v>0.00837326049804687</v>
      </c>
      <c r="E2201" s="1">
        <v>0.518837928771972</v>
      </c>
      <c r="F2201" s="1">
        <v>0.006502025244355578</v>
      </c>
      <c r="G2201" s="1">
        <v>-0.1213074951688757</v>
      </c>
      <c r="H2201" s="1">
        <v>0.550762456816287</v>
      </c>
      <c r="I2201" s="1">
        <v>0.5312953131998444</v>
      </c>
      <c r="J2201" s="1">
        <v>0.1084849974907505</v>
      </c>
      <c r="K2201" s="1">
        <v>-0.1150915368031386</v>
      </c>
      <c r="L2201" s="1">
        <v>2199.0</v>
      </c>
      <c r="M2201" s="1">
        <v>2.35883569717407</v>
      </c>
      <c r="N2201" s="1">
        <v>-1.32390558719635</v>
      </c>
      <c r="O2201" s="1">
        <v>1.80804669857025</v>
      </c>
    </row>
    <row r="2202" ht="16.5" customHeight="1">
      <c r="A2202" s="1">
        <v>1.68326449565221E18</v>
      </c>
      <c r="B2202" s="1">
        <v>22.1182104492187</v>
      </c>
      <c r="C2202" s="1">
        <v>0.198083877563476</v>
      </c>
      <c r="D2202" s="1">
        <v>0.0187673568725585</v>
      </c>
      <c r="E2202" s="1">
        <v>0.657004594802856</v>
      </c>
      <c r="F2202" s="1">
        <v>-0.0105786912455675</v>
      </c>
      <c r="G2202" s="1">
        <v>-0.145298448814298</v>
      </c>
      <c r="H2202" s="1">
        <v>0.6854668369797993</v>
      </c>
      <c r="I2202" s="1">
        <v>0.6505570222052561</v>
      </c>
      <c r="J2202" s="1">
        <v>0.1773459576512031</v>
      </c>
      <c r="K2202" s="1">
        <v>-0.1287184677176919</v>
      </c>
      <c r="L2202" s="1">
        <v>2200.0</v>
      </c>
      <c r="M2202" s="1">
        <v>2.36102271080017</v>
      </c>
      <c r="N2202" s="1">
        <v>-1.32469677925109</v>
      </c>
      <c r="O2202" s="1">
        <v>1.81167757511138</v>
      </c>
    </row>
    <row r="2203" ht="16.5" customHeight="1">
      <c r="A2203" s="1">
        <v>1.68326449566222E18</v>
      </c>
      <c r="B2203" s="1">
        <v>22.1282202148437</v>
      </c>
      <c r="C2203" s="1">
        <v>0.202516078948974</v>
      </c>
      <c r="D2203" s="1">
        <v>0.0431127548217773</v>
      </c>
      <c r="E2203" s="1">
        <v>0.632646918296814</v>
      </c>
      <c r="F2203" s="1">
        <v>-0.03146674010696045</v>
      </c>
      <c r="G2203" s="1">
        <v>-0.1183437790853811</v>
      </c>
      <c r="H2203" s="1">
        <v>0.6628829032276937</v>
      </c>
      <c r="I2203" s="1">
        <v>0.6386470551532711</v>
      </c>
      <c r="J2203" s="1">
        <v>0.1582203252405047</v>
      </c>
      <c r="K2203" s="1">
        <v>-0.1010438343957289</v>
      </c>
      <c r="L2203" s="1">
        <v>2201.0</v>
      </c>
      <c r="M2203" s="1">
        <v>2.36247992515563</v>
      </c>
      <c r="N2203" s="1">
        <v>-1.32563436031341</v>
      </c>
      <c r="O2203" s="1">
        <v>1.81485176086425</v>
      </c>
    </row>
    <row r="2204" ht="16.5" customHeight="1">
      <c r="A2204" s="1">
        <v>1.68326449567223E18</v>
      </c>
      <c r="B2204" s="1">
        <v>22.1382302246093</v>
      </c>
      <c r="C2204" s="1">
        <v>0.259965062141418</v>
      </c>
      <c r="D2204" s="1">
        <v>0.0540170669555664</v>
      </c>
      <c r="E2204" s="1">
        <v>0.605252504348754</v>
      </c>
      <c r="F2204" s="1">
        <v>-0.02651846051282555</v>
      </c>
      <c r="G2204" s="1">
        <v>-0.1063001031761193</v>
      </c>
      <c r="H2204" s="1">
        <v>0.6501404420606668</v>
      </c>
      <c r="I2204" s="1">
        <v>0.6473845341891901</v>
      </c>
      <c r="J2204" s="1">
        <v>0.09322641407420257</v>
      </c>
      <c r="K2204" s="1">
        <v>-0.09503871364242847</v>
      </c>
      <c r="L2204" s="1">
        <v>2202.0</v>
      </c>
      <c r="M2204" s="1">
        <v>2.36317157745361</v>
      </c>
      <c r="N2204" s="1">
        <v>-1.32668364048004</v>
      </c>
      <c r="O2204" s="1">
        <v>1.81736278533935</v>
      </c>
    </row>
    <row r="2205" ht="16.5" customHeight="1">
      <c r="A2205" s="1">
        <v>1.68326449568223E18</v>
      </c>
      <c r="B2205" s="1">
        <v>22.1482397460937</v>
      </c>
      <c r="C2205" s="1">
        <v>0.387335896492004</v>
      </c>
      <c r="D2205" s="1">
        <v>0.0983953475952148</v>
      </c>
      <c r="E2205" s="1">
        <v>0.527375102043151</v>
      </c>
      <c r="F2205" s="1">
        <v>-0.03406299937744274</v>
      </c>
      <c r="G2205" s="1">
        <v>-0.05360130628295116</v>
      </c>
      <c r="H2205" s="1">
        <v>0.6051001061904807</v>
      </c>
      <c r="I2205" s="1">
        <v>0.6562514619346039</v>
      </c>
      <c r="J2205" s="1">
        <v>-0.05974093141730826</v>
      </c>
      <c r="K2205" s="1">
        <v>-0.06000252573718787</v>
      </c>
      <c r="L2205" s="1">
        <v>2203.0</v>
      </c>
      <c r="M2205" s="1">
        <v>2.36336636543273</v>
      </c>
      <c r="N2205" s="1">
        <v>-1.32771611213684</v>
      </c>
      <c r="O2205" s="1">
        <v>1.81954133510589</v>
      </c>
    </row>
    <row r="2206" ht="16.5" customHeight="1">
      <c r="A2206" s="1">
        <v>1.68326449569224E18</v>
      </c>
      <c r="B2206" s="1">
        <v>22.1582495117187</v>
      </c>
      <c r="C2206" s="1">
        <v>0.498593568801879</v>
      </c>
      <c r="D2206" s="1">
        <v>0.121352195739746</v>
      </c>
      <c r="E2206" s="1">
        <v>0.415000200271606</v>
      </c>
      <c r="F2206" s="1">
        <v>-0.02229860453795143</v>
      </c>
      <c r="G2206" s="1">
        <v>-0.01186073249698706</v>
      </c>
      <c r="H2206" s="1">
        <v>0.5224357956838609</v>
      </c>
      <c r="I2206" s="1">
        <v>0.6226060056600394</v>
      </c>
      <c r="J2206" s="1">
        <v>-0.2157031105604632</v>
      </c>
      <c r="K2206" s="1">
        <v>-0.03716266715761386</v>
      </c>
      <c r="L2206" s="1">
        <v>2204.0</v>
      </c>
      <c r="M2206" s="1">
        <v>2.36296796798706</v>
      </c>
      <c r="N2206" s="1">
        <v>-1.32868432998657</v>
      </c>
      <c r="O2206" s="1">
        <v>1.8211463689804</v>
      </c>
    </row>
    <row r="2207" ht="16.5" customHeight="1">
      <c r="A2207" s="1">
        <v>1.68326449570225E18</v>
      </c>
      <c r="B2207" s="1">
        <v>22.1682595214843</v>
      </c>
      <c r="C2207" s="1">
        <v>0.540526032447814</v>
      </c>
      <c r="D2207" s="1">
        <v>0.0775527954101562</v>
      </c>
      <c r="E2207" s="1">
        <v>0.211792469024658</v>
      </c>
      <c r="F2207" s="1">
        <v>0.0431293887847989</v>
      </c>
      <c r="G2207" s="1">
        <v>-0.008359733706467394</v>
      </c>
      <c r="H2207" s="1">
        <v>0.3347997935312467</v>
      </c>
      <c r="I2207" s="1">
        <v>0.4623468852719339</v>
      </c>
      <c r="J2207" s="1">
        <v>-0.3557495320516847</v>
      </c>
      <c r="K2207" s="1">
        <v>-0.05212019883675443</v>
      </c>
      <c r="L2207" s="1">
        <v>2205.0</v>
      </c>
      <c r="M2207" s="1">
        <v>2.36218881607055</v>
      </c>
      <c r="N2207" s="1">
        <v>-1.32954597473144</v>
      </c>
      <c r="O2207" s="1">
        <v>1.82274878025054</v>
      </c>
    </row>
    <row r="2208" ht="16.5" customHeight="1">
      <c r="A2208" s="1">
        <v>1.68326449571226E18</v>
      </c>
      <c r="B2208" s="1">
        <v>22.1782690429687</v>
      </c>
      <c r="C2208" s="1">
        <v>0.419640779495239</v>
      </c>
      <c r="D2208" s="1">
        <v>0.0350246429443359</v>
      </c>
      <c r="E2208" s="1">
        <v>-0.0576467514038085</v>
      </c>
      <c r="F2208" s="1">
        <v>0.07162000491530987</v>
      </c>
      <c r="G2208" s="1">
        <v>0.02290107414242242</v>
      </c>
      <c r="H2208" s="1">
        <v>0.04394290785265483</v>
      </c>
      <c r="I2208" s="1">
        <v>0.1661091581186388</v>
      </c>
      <c r="J2208" s="1">
        <v>-0.3902675021835068</v>
      </c>
      <c r="K2208" s="1">
        <v>-0.02733631526142414</v>
      </c>
      <c r="L2208" s="1">
        <v>2206.0</v>
      </c>
      <c r="M2208" s="1">
        <v>2.36115908622741</v>
      </c>
      <c r="N2208" s="1">
        <v>-1.33035087585449</v>
      </c>
      <c r="O2208" s="1">
        <v>1.82397675514221</v>
      </c>
    </row>
    <row r="2209" ht="16.5" customHeight="1">
      <c r="A2209" s="1">
        <v>1.68326449572227E18</v>
      </c>
      <c r="B2209" s="1">
        <v>22.1882788085937</v>
      </c>
      <c r="C2209" s="1">
        <v>0.171277284622192</v>
      </c>
      <c r="D2209" s="1">
        <v>0.0102863311767578</v>
      </c>
      <c r="E2209" s="1">
        <v>-0.181014537811279</v>
      </c>
      <c r="F2209" s="1">
        <v>0.04270230120262495</v>
      </c>
      <c r="G2209" s="1">
        <v>0.04396322572451621</v>
      </c>
      <c r="H2209" s="1">
        <v>-0.1351973520936537</v>
      </c>
      <c r="I2209" s="1">
        <v>-0.06590241362170221</v>
      </c>
      <c r="J2209" s="1">
        <v>-0.240280608858461</v>
      </c>
      <c r="K2209" s="1">
        <v>0.01140552585556848</v>
      </c>
      <c r="L2209" s="1">
        <v>2207.0</v>
      </c>
      <c r="M2209" s="1">
        <v>2.3599317073822</v>
      </c>
      <c r="N2209" s="1">
        <v>-1.33119809627532</v>
      </c>
      <c r="O2209" s="1">
        <v>1.82506811618804</v>
      </c>
    </row>
    <row r="2210" ht="16.5" customHeight="1">
      <c r="A2210" s="1">
        <v>1.68326449573228E18</v>
      </c>
      <c r="B2210" s="1">
        <v>22.1982888183593</v>
      </c>
      <c r="C2210" s="1">
        <v>0.110414028167724</v>
      </c>
      <c r="D2210" s="1">
        <v>-0.0444555282592773</v>
      </c>
      <c r="E2210" s="1">
        <v>-0.314243197441101</v>
      </c>
      <c r="F2210" s="1">
        <v>0.08881541776400553</v>
      </c>
      <c r="G2210" s="1">
        <v>0.02740568194016368</v>
      </c>
      <c r="H2210" s="1">
        <v>-0.279227223699921</v>
      </c>
      <c r="I2210" s="1">
        <v>-0.2208147862614069</v>
      </c>
      <c r="J2210" s="1">
        <v>-0.2531221780335881</v>
      </c>
      <c r="K2210" s="1">
        <v>-0.009291947069411477</v>
      </c>
      <c r="L2210" s="1">
        <v>2208.0</v>
      </c>
      <c r="M2210" s="1">
        <v>2.35865092277526</v>
      </c>
      <c r="N2210" s="1">
        <v>-1.33209788799285</v>
      </c>
      <c r="O2210" s="1">
        <v>1.82576036453247</v>
      </c>
    </row>
    <row r="2211" ht="16.5" customHeight="1">
      <c r="A2211" s="1">
        <v>1.68326449574229E18</v>
      </c>
      <c r="B2211" s="1">
        <v>22.2082983398437</v>
      </c>
      <c r="C2211" s="1">
        <v>0.151833772659301</v>
      </c>
      <c r="D2211" s="1">
        <v>0.016737937927246</v>
      </c>
      <c r="E2211" s="1">
        <v>-0.301111102104187</v>
      </c>
      <c r="F2211" s="1">
        <v>0.03909331250656583</v>
      </c>
      <c r="G2211" s="1">
        <v>0.08119486555822476</v>
      </c>
      <c r="H2211" s="1">
        <v>-0.2568773425367932</v>
      </c>
      <c r="I2211" s="1">
        <v>-0.1760396504158289</v>
      </c>
      <c r="J2211" s="1">
        <v>-0.2851839567608488</v>
      </c>
      <c r="K2211" s="1">
        <v>0.04100844771293546</v>
      </c>
      <c r="L2211" s="1">
        <v>2209.0</v>
      </c>
      <c r="M2211" s="1">
        <v>2.3577914237976</v>
      </c>
      <c r="N2211" s="1">
        <v>-1.33302688598632</v>
      </c>
      <c r="O2211" s="1">
        <v>1.82662332057952</v>
      </c>
    </row>
    <row r="2212" ht="16.5" customHeight="1">
      <c r="A2212" s="1">
        <v>1.6832644957523E18</v>
      </c>
      <c r="B2212" s="1">
        <v>22.2183081054687</v>
      </c>
      <c r="C2212" s="1">
        <v>0.225947141647338</v>
      </c>
      <c r="D2212" s="1">
        <v>0.0611829757690429</v>
      </c>
      <c r="E2212" s="1">
        <v>-0.123181223869323</v>
      </c>
      <c r="F2212" s="1">
        <v>0.003861154091865483</v>
      </c>
      <c r="G2212" s="1">
        <v>0.07610770881059019</v>
      </c>
      <c r="H2212" s="1">
        <v>-0.06672798579122426</v>
      </c>
      <c r="I2212" s="1">
        <v>0.01983789776868307</v>
      </c>
      <c r="J2212" s="1">
        <v>-0.2603467153418805</v>
      </c>
      <c r="K2212" s="1">
        <v>0.04236881958329086</v>
      </c>
      <c r="L2212" s="1">
        <v>2210.0</v>
      </c>
      <c r="M2212" s="1">
        <v>2.3571662902832</v>
      </c>
      <c r="N2212" s="1">
        <v>-1.33395588397979</v>
      </c>
      <c r="O2212" s="1">
        <v>1.82725024223327</v>
      </c>
    </row>
    <row r="2213" ht="16.5" customHeight="1">
      <c r="A2213" s="1">
        <v>1.68326449576231E18</v>
      </c>
      <c r="B2213" s="1">
        <v>22.2283181152343</v>
      </c>
      <c r="C2213" s="1">
        <v>0.331010699272155</v>
      </c>
      <c r="D2213" s="1">
        <v>-0.0220451354980468</v>
      </c>
      <c r="E2213" s="1">
        <v>-0.12603223323822</v>
      </c>
      <c r="F2213" s="1">
        <v>0.1107051451881017</v>
      </c>
      <c r="G2213" s="1">
        <v>-0.009832383001226868</v>
      </c>
      <c r="H2213" s="1">
        <v>-0.04514707488948708</v>
      </c>
      <c r="I2213" s="1">
        <v>0.04929626856876522</v>
      </c>
      <c r="J2213" s="1">
        <v>-0.3470475859189988</v>
      </c>
      <c r="K2213" s="1">
        <v>-0.05537187201969296</v>
      </c>
      <c r="L2213" s="1">
        <v>2211.0</v>
      </c>
      <c r="M2213" s="1">
        <v>2.35685157775878</v>
      </c>
      <c r="N2213" s="1">
        <v>-1.3348069190979</v>
      </c>
      <c r="O2213" s="1">
        <v>1.82806479930877</v>
      </c>
    </row>
    <row r="2214" ht="16.5" customHeight="1">
      <c r="A2214" s="1">
        <v>1.68326449577232E18</v>
      </c>
      <c r="B2214" s="1">
        <v>22.2383276367187</v>
      </c>
      <c r="C2214" s="1">
        <v>0.289150953292846</v>
      </c>
      <c r="D2214" s="1">
        <v>-0.0678787231445312</v>
      </c>
      <c r="E2214" s="1">
        <v>0.0187302827835083</v>
      </c>
      <c r="F2214" s="1">
        <v>0.1362497784532439</v>
      </c>
      <c r="G2214" s="1">
        <v>-0.08746815794325845</v>
      </c>
      <c r="H2214" s="1">
        <v>0.08559615562834297</v>
      </c>
      <c r="I2214" s="1">
        <v>0.1407120838086436</v>
      </c>
      <c r="J2214" s="1">
        <v>-0.2348074227036153</v>
      </c>
      <c r="K2214" s="1">
        <v>-0.1167570098954861</v>
      </c>
      <c r="L2214" s="1">
        <v>2212.0</v>
      </c>
      <c r="M2214" s="1">
        <v>2.35652589797973</v>
      </c>
      <c r="N2214" s="1">
        <v>-1.33560156822204</v>
      </c>
      <c r="O2214" s="1">
        <v>1.82874202728271</v>
      </c>
    </row>
    <row r="2215" ht="16.5" customHeight="1">
      <c r="A2215" s="1">
        <v>1.68326449578233E18</v>
      </c>
      <c r="B2215" s="1">
        <v>22.2483376464843</v>
      </c>
      <c r="C2215" s="1">
        <v>0.248850464820861</v>
      </c>
      <c r="D2215" s="1">
        <v>-0.0777111053466796</v>
      </c>
      <c r="E2215" s="1">
        <v>0.0377802848815918</v>
      </c>
      <c r="F2215" s="1">
        <v>0.1348071014108512</v>
      </c>
      <c r="G2215" s="1">
        <v>-0.09931581167409557</v>
      </c>
      <c r="H2215" s="1">
        <v>0.09455112419823651</v>
      </c>
      <c r="I2215" s="1">
        <v>0.1349594078731746</v>
      </c>
      <c r="J2215" s="1">
        <v>-0.1900822488783258</v>
      </c>
      <c r="K2215" s="1">
        <v>-0.1226687338904941</v>
      </c>
      <c r="L2215" s="1">
        <v>2213.0</v>
      </c>
      <c r="M2215" s="1">
        <v>2.35631108283996</v>
      </c>
      <c r="N2215" s="1">
        <v>-1.33637011051177</v>
      </c>
      <c r="O2215" s="1">
        <v>1.82952737808227</v>
      </c>
    </row>
    <row r="2216" ht="16.5" customHeight="1">
      <c r="A2216" s="1">
        <v>1.68326449579234E18</v>
      </c>
      <c r="B2216" s="1">
        <v>22.2583471679687</v>
      </c>
      <c r="C2216" s="1">
        <v>0.26527714729309</v>
      </c>
      <c r="D2216" s="1">
        <v>-0.0695066452026367</v>
      </c>
      <c r="E2216" s="1">
        <v>0.0389934778213501</v>
      </c>
      <c r="F2216" s="1">
        <v>0.1310771803197122</v>
      </c>
      <c r="G2216" s="1">
        <v>-0.09267508819148282</v>
      </c>
      <c r="H2216" s="1">
        <v>0.09936621263127568</v>
      </c>
      <c r="I2216" s="1">
        <v>0.1456861984313304</v>
      </c>
      <c r="J2216" s="1">
        <v>-0.2042216534661604</v>
      </c>
      <c r="K2216" s="1">
        <v>-0.1174422533256743</v>
      </c>
      <c r="L2216" s="1">
        <v>2214.0</v>
      </c>
      <c r="M2216" s="1">
        <v>2.35620284080505</v>
      </c>
      <c r="N2216" s="1">
        <v>-1.3370953798294</v>
      </c>
      <c r="O2216" s="1">
        <v>1.83027756214141</v>
      </c>
    </row>
    <row r="2217" ht="16.5" customHeight="1">
      <c r="A2217" s="1">
        <v>1.68326449580235E18</v>
      </c>
      <c r="B2217" s="1">
        <v>22.2683569335937</v>
      </c>
      <c r="C2217" s="1">
        <v>0.258833050727844</v>
      </c>
      <c r="D2217" s="1">
        <v>0.011876106262207</v>
      </c>
      <c r="E2217" s="1">
        <v>0.170123934745788</v>
      </c>
      <c r="F2217" s="1">
        <v>0.04326304436189855</v>
      </c>
      <c r="G2217" s="1">
        <v>-0.04655342385273097</v>
      </c>
      <c r="H2217" s="1">
        <v>0.2253114620953015</v>
      </c>
      <c r="I2217" s="1">
        <v>0.2716606906709518</v>
      </c>
      <c r="J2217" s="1">
        <v>-0.1373128266515924</v>
      </c>
      <c r="K2217" s="1">
        <v>-0.05850981239530633</v>
      </c>
      <c r="L2217" s="1">
        <v>2215.0</v>
      </c>
      <c r="M2217" s="1">
        <v>2.35623526573181</v>
      </c>
      <c r="N2217" s="1">
        <v>-1.3376989364624</v>
      </c>
      <c r="O2217" s="1">
        <v>1.83128178119659</v>
      </c>
    </row>
    <row r="2218" ht="16.5" customHeight="1">
      <c r="A2218" s="1">
        <v>1.68326449581236E18</v>
      </c>
      <c r="B2218" s="1">
        <v>22.2783669433593</v>
      </c>
      <c r="C2218" s="1">
        <v>0.252797484397888</v>
      </c>
      <c r="D2218" s="1">
        <v>0.0110044479370117</v>
      </c>
      <c r="E2218" s="1">
        <v>0.131838321685791</v>
      </c>
      <c r="F2218" s="1">
        <v>0.04510811396546187</v>
      </c>
      <c r="G2218" s="1">
        <v>-0.03760586262552607</v>
      </c>
      <c r="H2218" s="1">
        <v>0.1865717876854224</v>
      </c>
      <c r="I2218" s="1">
        <v>0.2360490320578558</v>
      </c>
      <c r="J2218" s="1">
        <v>-0.1516082823118876</v>
      </c>
      <c r="K2218" s="1">
        <v>-0.05200772276720872</v>
      </c>
      <c r="L2218" s="1">
        <v>2216.0</v>
      </c>
      <c r="M2218" s="1">
        <v>2.35658168792724</v>
      </c>
      <c r="N2218" s="1">
        <v>-1.33814108371734</v>
      </c>
      <c r="O2218" s="1">
        <v>1.83230626583099</v>
      </c>
    </row>
    <row r="2219" ht="16.5" customHeight="1">
      <c r="A2219" s="1">
        <v>1.68326449582237E18</v>
      </c>
      <c r="B2219" s="1">
        <v>22.2883764648437</v>
      </c>
      <c r="C2219" s="1">
        <v>0.322392463684082</v>
      </c>
      <c r="D2219" s="1">
        <v>-0.032383918762207</v>
      </c>
      <c r="E2219" s="1">
        <v>0.084194540977478</v>
      </c>
      <c r="F2219" s="1">
        <v>0.1078566989772549</v>
      </c>
      <c r="G2219" s="1">
        <v>-0.0719108757023858</v>
      </c>
      <c r="H2219" s="1">
        <v>0.1561899251891149</v>
      </c>
      <c r="I2219" s="1">
        <v>0.2194491814136424</v>
      </c>
      <c r="J2219" s="1">
        <v>-0.2331370237704905</v>
      </c>
      <c r="K2219" s="1">
        <v>-0.09779325864075854</v>
      </c>
      <c r="L2219" s="1">
        <v>2217.0</v>
      </c>
      <c r="M2219" s="1">
        <v>2.35768580436706</v>
      </c>
      <c r="N2219" s="1">
        <v>-1.33837103843688</v>
      </c>
      <c r="O2219" s="1">
        <v>1.83403837680816</v>
      </c>
    </row>
    <row r="2220" ht="16.5" customHeight="1">
      <c r="A2220" s="1">
        <v>1.68326449583238E18</v>
      </c>
      <c r="B2220" s="1">
        <v>22.2983862304687</v>
      </c>
      <c r="C2220" s="1">
        <v>0.3854501247406</v>
      </c>
      <c r="D2220" s="1">
        <v>-0.0284194946289062</v>
      </c>
      <c r="E2220" s="1">
        <v>0.209295749664306</v>
      </c>
      <c r="F2220" s="1">
        <v>0.1132055627623795</v>
      </c>
      <c r="G2220" s="1">
        <v>-0.1041752240343626</v>
      </c>
      <c r="H2220" s="1">
        <v>0.2924598598094602</v>
      </c>
      <c r="I2220" s="1">
        <v>0.3566641897219215</v>
      </c>
      <c r="J2220" s="1">
        <v>-0.2245926272294166</v>
      </c>
      <c r="K2220" s="1">
        <v>-0.1246314464919564</v>
      </c>
      <c r="L2220" s="1">
        <v>2218.0</v>
      </c>
      <c r="M2220" s="1">
        <v>2.35961866378784</v>
      </c>
      <c r="N2220" s="1">
        <v>-1.33834648132324</v>
      </c>
      <c r="O2220" s="1">
        <v>1.83634161949157</v>
      </c>
    </row>
    <row r="2221" ht="16.5" customHeight="1">
      <c r="A2221" s="1">
        <v>1.68326449584239E18</v>
      </c>
      <c r="B2221" s="1">
        <v>22.3083962402343</v>
      </c>
      <c r="C2221" s="1">
        <v>0.326252698898315</v>
      </c>
      <c r="D2221" s="1">
        <v>0.0189895629882812</v>
      </c>
      <c r="E2221" s="1">
        <v>0.250112891197204</v>
      </c>
      <c r="F2221" s="1">
        <v>0.05063449044445271</v>
      </c>
      <c r="G2221" s="1">
        <v>-0.06624479503955324</v>
      </c>
      <c r="H2221" s="1">
        <v>0.3186054061024148</v>
      </c>
      <c r="I2221" s="1">
        <v>0.373201541746257</v>
      </c>
      <c r="J2221" s="1">
        <v>-0.1560996187404298</v>
      </c>
      <c r="K2221" s="1">
        <v>-0.07557396736229256</v>
      </c>
      <c r="L2221" s="1">
        <v>2219.0</v>
      </c>
      <c r="M2221" s="1">
        <v>2.36203002929687</v>
      </c>
      <c r="N2221" s="1">
        <v>-1.338103890419</v>
      </c>
      <c r="O2221" s="1">
        <v>1.83940064907073</v>
      </c>
    </row>
    <row r="2222" ht="16.5" customHeight="1">
      <c r="A2222" s="1">
        <v>1.6832644958524E18</v>
      </c>
      <c r="B2222" s="1">
        <v>22.3184057617187</v>
      </c>
      <c r="C2222" s="1">
        <v>0.1945161819458</v>
      </c>
      <c r="D2222" s="1">
        <v>0.0486927032470703</v>
      </c>
      <c r="E2222" s="1">
        <v>0.241177320480346</v>
      </c>
      <c r="F2222" s="1">
        <v>-0.01106056252992813</v>
      </c>
      <c r="G2222" s="1">
        <v>-0.02813828865124379</v>
      </c>
      <c r="H2222" s="1">
        <v>0.2795862502346879</v>
      </c>
      <c r="I2222" s="1">
        <v>0.3088754751624105</v>
      </c>
      <c r="J2222" s="1">
        <v>-0.049064664948882</v>
      </c>
      <c r="K2222" s="1">
        <v>-0.02371993848609997</v>
      </c>
      <c r="L2222" s="1">
        <v>2220.0</v>
      </c>
      <c r="M2222" s="1">
        <v>2.36479091644287</v>
      </c>
      <c r="N2222" s="1">
        <v>-1.3377012014389</v>
      </c>
      <c r="O2222" s="1">
        <v>1.84254002571105</v>
      </c>
    </row>
    <row r="2223" ht="16.5" customHeight="1">
      <c r="A2223" s="1">
        <v>1.68326449586244E18</v>
      </c>
      <c r="B2223" s="1">
        <v>22.3284460449218</v>
      </c>
      <c r="C2223" s="1">
        <v>0.0545001029968261</v>
      </c>
      <c r="D2223" s="1">
        <v>0.066436767578125</v>
      </c>
      <c r="E2223" s="1">
        <v>0.291262149810791</v>
      </c>
      <c r="F2223" s="1">
        <v>-0.06784554373617942</v>
      </c>
      <c r="G2223" s="1">
        <v>-0.01645687675748313</v>
      </c>
      <c r="H2223" s="1">
        <v>0.2959679810996197</v>
      </c>
      <c r="I2223" s="1">
        <v>0.2881487370136316</v>
      </c>
      <c r="J2223" s="1">
        <v>0.09547722279212773</v>
      </c>
      <c r="K2223" s="1">
        <v>0.008493808957363307</v>
      </c>
      <c r="L2223" s="1">
        <v>2221.0</v>
      </c>
      <c r="M2223" s="1">
        <v>2.36745691299438</v>
      </c>
      <c r="N2223" s="1">
        <v>-1.3372619152069</v>
      </c>
      <c r="O2223" s="1">
        <v>1.84588909149169</v>
      </c>
    </row>
    <row r="2224" ht="16.5" customHeight="1">
      <c r="A2224" s="1">
        <v>1.68326449587245E18</v>
      </c>
      <c r="B2224" s="1">
        <v>22.3384560546875</v>
      </c>
      <c r="C2224" s="1">
        <v>-0.0636612176895141</v>
      </c>
      <c r="D2224" s="1">
        <v>-0.0187253952026367</v>
      </c>
      <c r="E2224" s="1">
        <v>0.290141940116882</v>
      </c>
      <c r="F2224" s="1">
        <v>-0.0174377491112474</v>
      </c>
      <c r="G2224" s="1">
        <v>-0.09139707300999618</v>
      </c>
      <c r="H2224" s="1">
        <v>0.2674823920378031</v>
      </c>
      <c r="I2224" s="1">
        <v>0.2116758954259623</v>
      </c>
      <c r="J2224" s="1">
        <v>0.2019989391249505</v>
      </c>
      <c r="K2224" s="1">
        <v>-0.05454787218072779</v>
      </c>
      <c r="L2224" s="1">
        <v>2222.0</v>
      </c>
      <c r="M2224" s="1">
        <v>2.3697555065155</v>
      </c>
      <c r="N2224" s="1">
        <v>-1.33686542510986</v>
      </c>
      <c r="O2224" s="1">
        <v>1.84873533248901</v>
      </c>
    </row>
    <row r="2225" ht="16.5" customHeight="1">
      <c r="A2225" s="1">
        <v>1.68326449588246E18</v>
      </c>
      <c r="B2225" s="1">
        <v>22.3484658203125</v>
      </c>
      <c r="C2225" s="1">
        <v>-0.163318157196044</v>
      </c>
      <c r="D2225" s="1">
        <v>0.144335746765136</v>
      </c>
      <c r="E2225" s="1">
        <v>0.245897769927978</v>
      </c>
      <c r="F2225" s="1">
        <v>-0.1984904204788269</v>
      </c>
      <c r="G2225" s="1">
        <v>0.08294058070661237</v>
      </c>
      <c r="H2225" s="1">
        <v>0.2012894009946289</v>
      </c>
      <c r="I2225" s="1">
        <v>0.162992822950394</v>
      </c>
      <c r="J2225" s="1">
        <v>0.2550539200002387</v>
      </c>
      <c r="K2225" s="1">
        <v>0.1278756435874794</v>
      </c>
      <c r="L2225" s="1">
        <v>2223.0</v>
      </c>
      <c r="M2225" s="1">
        <v>2.37149715423584</v>
      </c>
      <c r="N2225" s="1">
        <v>-1.33661937713623</v>
      </c>
      <c r="O2225" s="1">
        <v>1.85142457485198</v>
      </c>
    </row>
    <row r="2226" ht="16.5" customHeight="1">
      <c r="A2226" s="1">
        <v>1.68326449589247E18</v>
      </c>
      <c r="B2226" s="1">
        <v>22.3584753417968</v>
      </c>
      <c r="C2226" s="1">
        <v>-0.119571328163146</v>
      </c>
      <c r="D2226" s="1">
        <v>0.174076080322265</v>
      </c>
      <c r="E2226" s="1">
        <v>0.232041478157043</v>
      </c>
      <c r="F2226" s="1">
        <v>-0.2146378490040127</v>
      </c>
      <c r="G2226" s="1">
        <v>0.1119414908026232</v>
      </c>
      <c r="H2226" s="1">
        <v>0.1979484136473518</v>
      </c>
      <c r="I2226" s="1">
        <v>0.1788958005081628</v>
      </c>
      <c r="J2226" s="1">
        <v>0.2082920867472313</v>
      </c>
      <c r="K2226" s="1">
        <v>0.1518345308037938</v>
      </c>
      <c r="L2226" s="1">
        <v>2224.0</v>
      </c>
      <c r="M2226" s="1">
        <v>2.37301659584045</v>
      </c>
      <c r="N2226" s="1">
        <v>-1.33653700351715</v>
      </c>
      <c r="O2226" s="1">
        <v>1.85352635383605</v>
      </c>
    </row>
    <row r="2227" ht="16.5" customHeight="1">
      <c r="A2227" s="1">
        <v>1.68326449590248E18</v>
      </c>
      <c r="B2227" s="1">
        <v>22.3684853515625</v>
      </c>
      <c r="C2227" s="1">
        <v>0.042574405670166</v>
      </c>
      <c r="D2227" s="1">
        <v>0.128585815429687</v>
      </c>
      <c r="E2227" s="1">
        <v>0.332927823066711</v>
      </c>
      <c r="F2227" s="1">
        <v>-0.133489896174271</v>
      </c>
      <c r="G2227" s="1">
        <v>0.0295722209824252</v>
      </c>
      <c r="H2227" s="1">
        <v>0.3337144761808324</v>
      </c>
      <c r="I2227" s="1">
        <v>0.3320218930121253</v>
      </c>
      <c r="J2227" s="1">
        <v>0.1217122483880293</v>
      </c>
      <c r="K2227" s="1">
        <v>0.06430714987098163</v>
      </c>
      <c r="L2227" s="1">
        <v>2225.0</v>
      </c>
      <c r="M2227" s="1">
        <v>2.37456345558166</v>
      </c>
      <c r="N2227" s="1">
        <v>-1.33646965026855</v>
      </c>
      <c r="O2227" s="1">
        <v>1.855797290802</v>
      </c>
    </row>
    <row r="2228" ht="16.5" customHeight="1">
      <c r="A2228" s="1">
        <v>1.68326449591249E18</v>
      </c>
      <c r="B2228" s="1">
        <v>22.3784948730468</v>
      </c>
      <c r="C2228" s="1">
        <v>0.196396708488464</v>
      </c>
      <c r="D2228" s="1">
        <v>0.130114555358886</v>
      </c>
      <c r="E2228" s="1">
        <v>0.380218863487243</v>
      </c>
      <c r="F2228" s="1">
        <v>-0.09566681319049006</v>
      </c>
      <c r="G2228" s="1">
        <v>0.006989848752519024</v>
      </c>
      <c r="H2228" s="1">
        <v>0.4154475878089083</v>
      </c>
      <c r="I2228" s="1">
        <v>0.445942818098791</v>
      </c>
      <c r="J2228" s="1">
        <v>0.01226561296654197</v>
      </c>
      <c r="K2228" s="1">
        <v>0.03244051757051469</v>
      </c>
      <c r="L2228" s="1">
        <v>2226.0</v>
      </c>
      <c r="M2228" s="1">
        <v>2.37640213966369</v>
      </c>
      <c r="N2228" s="1">
        <v>-1.33628678321838</v>
      </c>
      <c r="O2228" s="1">
        <v>1.85825431346893</v>
      </c>
    </row>
    <row r="2229" ht="16.5" customHeight="1">
      <c r="A2229" s="1">
        <v>1.6832644959225E18</v>
      </c>
      <c r="B2229" s="1">
        <v>22.3885046386718</v>
      </c>
      <c r="C2229" s="1">
        <v>0.212666392326354</v>
      </c>
      <c r="D2229" s="1">
        <v>0.201200485229492</v>
      </c>
      <c r="E2229" s="1">
        <v>0.351293325424194</v>
      </c>
      <c r="F2229" s="1">
        <v>-0.1569444895744596</v>
      </c>
      <c r="G2229" s="1">
        <v>0.08075101516404448</v>
      </c>
      <c r="H2229" s="1">
        <v>0.3911330103148075</v>
      </c>
      <c r="I2229" s="1">
        <v>0.4449258946599006</v>
      </c>
      <c r="J2229" s="1">
        <v>-0.02142867321435661</v>
      </c>
      <c r="K2229" s="1">
        <v>0.1034280818182819</v>
      </c>
      <c r="L2229" s="1">
        <v>2227.0</v>
      </c>
      <c r="M2229" s="1">
        <v>2.37850642204284</v>
      </c>
      <c r="N2229" s="1">
        <v>-1.33597755432128</v>
      </c>
      <c r="O2229" s="1">
        <v>1.8612653017044</v>
      </c>
    </row>
    <row r="2230" ht="16.5" customHeight="1">
      <c r="A2230" s="1">
        <v>1.68326449593251E18</v>
      </c>
      <c r="B2230" s="1">
        <v>22.3985146484375</v>
      </c>
      <c r="C2230" s="1">
        <v>0.166048169136047</v>
      </c>
      <c r="D2230" s="1">
        <v>0.195802688598632</v>
      </c>
      <c r="E2230" s="1">
        <v>0.310743689537048</v>
      </c>
      <c r="F2230" s="1">
        <v>-0.1616714136857245</v>
      </c>
      <c r="G2230" s="1">
        <v>0.08883307360468617</v>
      </c>
      <c r="H2230" s="1">
        <v>0.3408831133719994</v>
      </c>
      <c r="I2230" s="1">
        <v>0.3870712657874062</v>
      </c>
      <c r="J2230" s="1">
        <v>-0.001487411321337403</v>
      </c>
      <c r="K2230" s="1">
        <v>0.1124542384475589</v>
      </c>
      <c r="L2230" s="1">
        <v>2228.0</v>
      </c>
      <c r="M2230" s="1">
        <v>2.38067126274108</v>
      </c>
      <c r="N2230" s="1">
        <v>-1.33560252189636</v>
      </c>
      <c r="O2230" s="1">
        <v>1.86423778533935</v>
      </c>
    </row>
    <row r="2231" ht="16.5" customHeight="1">
      <c r="A2231" s="1">
        <v>1.68326449594252E18</v>
      </c>
      <c r="B2231" s="1">
        <v>22.4085241699218</v>
      </c>
      <c r="C2231" s="1">
        <v>0.0844740867614746</v>
      </c>
      <c r="D2231" s="1">
        <v>0.142628669738769</v>
      </c>
      <c r="E2231" s="1">
        <v>0.284978866577148</v>
      </c>
      <c r="F2231" s="1">
        <v>-0.1318446685127342</v>
      </c>
      <c r="G2231" s="1">
        <v>0.04970490755941289</v>
      </c>
      <c r="H2231" s="1">
        <v>0.2968244393753547</v>
      </c>
      <c r="I2231" s="1">
        <v>0.314634415542744</v>
      </c>
      <c r="J2231" s="1">
        <v>0.05931151790369341</v>
      </c>
      <c r="K2231" s="1">
        <v>0.07860711539444497</v>
      </c>
      <c r="L2231" s="1">
        <v>2229.0</v>
      </c>
      <c r="M2231" s="1">
        <v>2.38261604309082</v>
      </c>
      <c r="N2231" s="1">
        <v>-1.33521032333374</v>
      </c>
      <c r="O2231" s="1">
        <v>1.86722123622894</v>
      </c>
    </row>
    <row r="2232" ht="16.5" customHeight="1">
      <c r="A2232" s="1">
        <v>1.68326449595253E18</v>
      </c>
      <c r="B2232" s="1">
        <v>22.4185339355468</v>
      </c>
      <c r="C2232" s="1">
        <v>-0.0206886529922485</v>
      </c>
      <c r="D2232" s="1">
        <v>0.0906267166137695</v>
      </c>
      <c r="E2232" s="1">
        <v>0.24152386188507</v>
      </c>
      <c r="F2232" s="1">
        <v>-0.1091656277897828</v>
      </c>
      <c r="G2232" s="1">
        <v>0.01883354378971857</v>
      </c>
      <c r="H2232" s="1">
        <v>0.2299967044153351</v>
      </c>
      <c r="I2232" s="1">
        <v>0.2163467754345774</v>
      </c>
      <c r="J2232" s="1">
        <v>0.1318203863995659</v>
      </c>
      <c r="K2232" s="1">
        <v>0.05284364076068451</v>
      </c>
      <c r="L2232" s="1">
        <v>2230.0</v>
      </c>
      <c r="M2232" s="1">
        <v>2.3842236995697</v>
      </c>
      <c r="N2232" s="1">
        <v>-1.33486115932464</v>
      </c>
      <c r="O2232" s="1">
        <v>1.86989080905914</v>
      </c>
    </row>
    <row r="2233" ht="16.5" customHeight="1">
      <c r="A2233" s="1">
        <v>1.68326449596254E18</v>
      </c>
      <c r="B2233" s="1">
        <v>22.4285439453125</v>
      </c>
      <c r="C2233" s="1">
        <v>-0.0609130859375</v>
      </c>
      <c r="D2233" s="1">
        <v>0.0421276092529296</v>
      </c>
      <c r="E2233" s="1">
        <v>0.188334703445434</v>
      </c>
      <c r="F2233" s="1">
        <v>-0.07091218444723081</v>
      </c>
      <c r="G2233" s="1">
        <v>-0.009935633615283315</v>
      </c>
      <c r="H2233" s="1">
        <v>0.1688504524112581</v>
      </c>
      <c r="I2233" s="1">
        <v>0.141332634293539</v>
      </c>
      <c r="J2233" s="1">
        <v>0.1433010625143505</v>
      </c>
      <c r="K2233" s="1">
        <v>0.02109473787662416</v>
      </c>
      <c r="L2233" s="1">
        <v>2231.0</v>
      </c>
      <c r="M2233" s="1">
        <v>2.38560461997985</v>
      </c>
      <c r="N2233" s="1">
        <v>-1.33458924293518</v>
      </c>
      <c r="O2233" s="1">
        <v>1.87242484092712</v>
      </c>
    </row>
    <row r="2234" ht="16.5" customHeight="1">
      <c r="A2234" s="1">
        <v>1.68326449597255E18</v>
      </c>
      <c r="B2234" s="1">
        <v>22.4385534667968</v>
      </c>
      <c r="C2234" s="1">
        <v>-0.00731909275054931</v>
      </c>
      <c r="D2234" s="1">
        <v>0.0139417648315429</v>
      </c>
      <c r="E2234" s="1">
        <v>0.206989765167236</v>
      </c>
      <c r="F2234" s="1">
        <v>-0.02992716274274429</v>
      </c>
      <c r="G2234" s="1">
        <v>-0.04634865897549309</v>
      </c>
      <c r="H2234" s="1">
        <v>0.1995172641727582</v>
      </c>
      <c r="I2234" s="1">
        <v>0.1763186747089818</v>
      </c>
      <c r="J2234" s="1">
        <v>0.108005801889349</v>
      </c>
      <c r="K2234" s="1">
        <v>-0.01841663754177738</v>
      </c>
      <c r="L2234" s="1">
        <v>2232.0</v>
      </c>
      <c r="M2234" s="1">
        <v>2.38675093650817</v>
      </c>
      <c r="N2234" s="1">
        <v>-1.33437085151672</v>
      </c>
      <c r="O2234" s="1">
        <v>1.87442529201507</v>
      </c>
    </row>
    <row r="2235" ht="16.5" customHeight="1">
      <c r="A2235" s="1">
        <v>1.68326449598256E18</v>
      </c>
      <c r="B2235" s="1">
        <v>22.4485632324218</v>
      </c>
      <c r="C2235" s="1">
        <v>0.0746152400970459</v>
      </c>
      <c r="D2235" s="1">
        <v>0.059828758239746</v>
      </c>
      <c r="E2235" s="1">
        <v>0.146783828735351</v>
      </c>
      <c r="F2235" s="1">
        <v>-0.04558066468667049</v>
      </c>
      <c r="G2235" s="1">
        <v>0.00884702832974383</v>
      </c>
      <c r="H2235" s="1">
        <v>0.1601850821244575</v>
      </c>
      <c r="I2235" s="1">
        <v>0.1737816365707965</v>
      </c>
      <c r="J2235" s="1">
        <v>0.00381897199611062</v>
      </c>
      <c r="K2235" s="1">
        <v>0.0218578930328368</v>
      </c>
      <c r="L2235" s="1">
        <v>2233.0</v>
      </c>
      <c r="M2235" s="1">
        <v>2.38773107528686</v>
      </c>
      <c r="N2235" s="1">
        <v>-1.33417391777038</v>
      </c>
      <c r="O2235" s="1">
        <v>1.87648713588714</v>
      </c>
    </row>
    <row r="2236" ht="16.5" customHeight="1">
      <c r="A2236" s="1">
        <v>1.68326449599257E18</v>
      </c>
      <c r="B2236" s="1">
        <v>22.4585732421875</v>
      </c>
      <c r="C2236" s="1">
        <v>0.103129386901855</v>
      </c>
      <c r="D2236" s="1">
        <v>0.06488037109375</v>
      </c>
      <c r="E2236" s="1">
        <v>0.0460873842239379</v>
      </c>
      <c r="F2236" s="1">
        <v>-0.03478167382183277</v>
      </c>
      <c r="G2236" s="1">
        <v>0.04096797101253048</v>
      </c>
      <c r="H2236" s="1">
        <v>0.06899256981961292</v>
      </c>
      <c r="I2236" s="1">
        <v>0.1022539097445712</v>
      </c>
      <c r="J2236" s="1">
        <v>-0.07118414469381812</v>
      </c>
      <c r="K2236" s="1">
        <v>0.03802811249659858</v>
      </c>
      <c r="L2236" s="1">
        <v>2234.0</v>
      </c>
      <c r="M2236" s="1">
        <v>2.38842344284057</v>
      </c>
      <c r="N2236" s="1">
        <v>-1.33402013778686</v>
      </c>
      <c r="O2236" s="1">
        <v>1.87813961505889</v>
      </c>
    </row>
    <row r="2237" ht="16.5" customHeight="1">
      <c r="A2237" s="1">
        <v>1.68326449600258E18</v>
      </c>
      <c r="B2237" s="1">
        <v>22.4685827636718</v>
      </c>
      <c r="C2237" s="1">
        <v>0.00613677501678466</v>
      </c>
      <c r="D2237" s="1">
        <v>0.0445947647094726</v>
      </c>
      <c r="E2237" s="1">
        <v>0.0326740741729736</v>
      </c>
      <c r="F2237" s="1">
        <v>-0.04299961562999566</v>
      </c>
      <c r="G2237" s="1">
        <v>0.03238436406214137</v>
      </c>
      <c r="H2237" s="1">
        <v>0.03320182737137819</v>
      </c>
      <c r="I2237" s="1">
        <v>0.04077709872600364</v>
      </c>
      <c r="J2237" s="1">
        <v>0.007609314247280417</v>
      </c>
      <c r="K2237" s="1">
        <v>0.03705771958212201</v>
      </c>
      <c r="L2237" s="1">
        <v>2235.0</v>
      </c>
      <c r="M2237" s="1">
        <v>2.38884735107421</v>
      </c>
      <c r="N2237" s="1">
        <v>-1.33395051956176</v>
      </c>
      <c r="O2237" s="1">
        <v>1.8798279762268</v>
      </c>
    </row>
    <row r="2238" ht="16.5" customHeight="1">
      <c r="A2238" s="1">
        <v>1.68326449601259E18</v>
      </c>
      <c r="B2238" s="1">
        <v>22.4785925292968</v>
      </c>
      <c r="C2238" s="1">
        <v>0.0110925436019897</v>
      </c>
      <c r="D2238" s="1">
        <v>0.0241813659667968</v>
      </c>
      <c r="E2238" s="1">
        <v>0.0335172414779663</v>
      </c>
      <c r="F2238" s="1">
        <v>-0.02213618367927595</v>
      </c>
      <c r="G2238" s="1">
        <v>0.01228707799749105</v>
      </c>
      <c r="H2238" s="1">
        <v>0.03518422409270468</v>
      </c>
      <c r="I2238" s="1">
        <v>0.03925888003735606</v>
      </c>
      <c r="J2238" s="1">
        <v>0.005144682335908164</v>
      </c>
      <c r="K2238" s="1">
        <v>0.01623147964756168</v>
      </c>
      <c r="L2238" s="1">
        <v>2236.0</v>
      </c>
      <c r="M2238" s="1">
        <v>2.38901042938232</v>
      </c>
      <c r="N2238" s="1">
        <v>-1.33396482467651</v>
      </c>
      <c r="O2238" s="1">
        <v>1.88100171089172</v>
      </c>
    </row>
    <row r="2239" ht="16.5" customHeight="1">
      <c r="A2239" s="1">
        <v>1.6832644960226E18</v>
      </c>
      <c r="B2239" s="1">
        <v>22.4886025390625</v>
      </c>
      <c r="C2239" s="1">
        <v>0.0681468248367309</v>
      </c>
      <c r="D2239" s="1">
        <v>0.00255107879638671</v>
      </c>
      <c r="E2239" s="1">
        <v>0.0739030838012695</v>
      </c>
      <c r="F2239" s="1">
        <v>0.01256121871332076</v>
      </c>
      <c r="G2239" s="1">
        <v>-0.02448815001009742</v>
      </c>
      <c r="H2239" s="1">
        <v>0.08782647672931293</v>
      </c>
      <c r="I2239" s="1">
        <v>0.09559552207842899</v>
      </c>
      <c r="J2239" s="1">
        <v>-0.02304508673992536</v>
      </c>
      <c r="K2239" s="1">
        <v>-0.02103767706675952</v>
      </c>
      <c r="L2239" s="1">
        <v>2237.0</v>
      </c>
      <c r="M2239" s="1">
        <v>2.38898706436157</v>
      </c>
      <c r="N2239" s="1">
        <v>-1.33401715755462</v>
      </c>
      <c r="O2239" s="1">
        <v>1.88228213787078</v>
      </c>
    </row>
    <row r="2240" ht="16.5" customHeight="1">
      <c r="A2240" s="1">
        <v>1.68326449603261E18</v>
      </c>
      <c r="B2240" s="1">
        <v>22.4986120605468</v>
      </c>
      <c r="C2240" s="1">
        <v>0.116996169090271</v>
      </c>
      <c r="D2240" s="1">
        <v>-0.00222301483154296</v>
      </c>
      <c r="E2240" s="1">
        <v>0.107064485549926</v>
      </c>
      <c r="F2240" s="1">
        <v>0.0293637560651498</v>
      </c>
      <c r="G2240" s="1">
        <v>-0.04255251638544293</v>
      </c>
      <c r="H2240" s="1">
        <v>0.1315177770349681</v>
      </c>
      <c r="I2240" s="1">
        <v>0.1456347023948886</v>
      </c>
      <c r="J2240" s="1">
        <v>-0.04896629944280557</v>
      </c>
      <c r="K2240" s="1">
        <v>-0.03935333185904951</v>
      </c>
      <c r="L2240" s="1">
        <v>2238.0</v>
      </c>
      <c r="M2240" s="1">
        <v>2.38903594017028</v>
      </c>
      <c r="N2240" s="1">
        <v>-1.33405756950378</v>
      </c>
      <c r="O2240" s="1">
        <v>1.88332474231719</v>
      </c>
    </row>
    <row r="2241" ht="16.5" customHeight="1">
      <c r="A2241" s="1">
        <v>1.68326449604262E18</v>
      </c>
      <c r="B2241" s="1">
        <v>22.5086220703125</v>
      </c>
      <c r="C2241" s="1">
        <v>0.115924715995788</v>
      </c>
      <c r="D2241" s="1">
        <v>0.0226812362670898</v>
      </c>
      <c r="E2241" s="1">
        <v>0.115867733955383</v>
      </c>
      <c r="F2241" s="1">
        <v>0.004822319721838752</v>
      </c>
      <c r="G2241" s="1">
        <v>-0.02156479689574299</v>
      </c>
      <c r="H2241" s="1">
        <v>0.1398057079730948</v>
      </c>
      <c r="I2241" s="1">
        <v>0.1582005868052415</v>
      </c>
      <c r="J2241" s="1">
        <v>-0.04565120874158538</v>
      </c>
      <c r="K2241" s="1">
        <v>-0.01633551951681542</v>
      </c>
      <c r="L2241" s="1">
        <v>2239.0</v>
      </c>
      <c r="M2241" s="1">
        <v>2.38934230804443</v>
      </c>
      <c r="N2241" s="1">
        <v>-1.33427369594573</v>
      </c>
      <c r="O2241" s="1">
        <v>1.88448119163513</v>
      </c>
    </row>
    <row r="2242" ht="16.5" customHeight="1">
      <c r="A2242" s="1">
        <v>1.68326449605263E18</v>
      </c>
      <c r="B2242" s="1">
        <v>22.5186318359375</v>
      </c>
      <c r="C2242" s="1">
        <v>0.16724145412445</v>
      </c>
      <c r="D2242" s="1">
        <v>0.0404300689697265</v>
      </c>
      <c r="E2242" s="1">
        <v>0.106901288032531</v>
      </c>
      <c r="F2242" s="1">
        <v>0.004140672260207378</v>
      </c>
      <c r="G2242" s="1">
        <v>-0.005855521769938122</v>
      </c>
      <c r="H2242" s="1">
        <v>0.143094695381667</v>
      </c>
      <c r="I2242" s="1">
        <v>0.1782467488484995</v>
      </c>
      <c r="J2242" s="1">
        <v>-0.09601713396862324</v>
      </c>
      <c r="K2242" s="1">
        <v>-0.006402092492781024</v>
      </c>
      <c r="L2242" s="1">
        <v>2240.0</v>
      </c>
      <c r="M2242" s="1">
        <v>2.3898582458496</v>
      </c>
      <c r="N2242" s="1">
        <v>-1.33441126346588</v>
      </c>
      <c r="O2242" s="1">
        <v>1.88554859161376</v>
      </c>
    </row>
    <row r="2243" ht="16.5" customHeight="1">
      <c r="A2243" s="1">
        <v>1.68326449606264E18</v>
      </c>
      <c r="B2243" s="1">
        <v>22.5286413574218</v>
      </c>
      <c r="C2243" s="1">
        <v>0.220661044120788</v>
      </c>
      <c r="D2243" s="1">
        <v>0.0417699813842773</v>
      </c>
      <c r="E2243" s="1">
        <v>0.141996145248413</v>
      </c>
      <c r="F2243" s="1">
        <v>0.01666480604760505</v>
      </c>
      <c r="G2243" s="1">
        <v>-0.01928399587373757</v>
      </c>
      <c r="H2243" s="1">
        <v>0.1897096545351713</v>
      </c>
      <c r="I2243" s="1">
        <v>0.2333495625566113</v>
      </c>
      <c r="J2243" s="1">
        <v>-0.1255121170255144</v>
      </c>
      <c r="K2243" s="1">
        <v>-0.01983995994265461</v>
      </c>
      <c r="L2243" s="1">
        <v>2241.0</v>
      </c>
      <c r="M2243" s="1">
        <v>2.39072036743164</v>
      </c>
      <c r="N2243" s="1">
        <v>-1.33448994159698</v>
      </c>
      <c r="O2243" s="1">
        <v>1.88695287704467</v>
      </c>
    </row>
    <row r="2244" ht="16.5" customHeight="1">
      <c r="A2244" s="1">
        <v>1.68326449607265E18</v>
      </c>
      <c r="B2244" s="1">
        <v>22.5386513671875</v>
      </c>
      <c r="C2244" s="1">
        <v>0.164515376091003</v>
      </c>
      <c r="D2244" s="1">
        <v>0.0515975952148437</v>
      </c>
      <c r="E2244" s="1">
        <v>0.161901593208313</v>
      </c>
      <c r="F2244" s="1">
        <v>-0.01087985116781173</v>
      </c>
      <c r="G2244" s="1">
        <v>-0.01221502984924293</v>
      </c>
      <c r="H2244" s="1">
        <v>0.1959269705443268</v>
      </c>
      <c r="I2244" s="1">
        <v>0.2265616454329263</v>
      </c>
      <c r="J2244" s="1">
        <v>-0.06778330331255826</v>
      </c>
      <c r="K2244" s="1">
        <v>-0.003871708285860257</v>
      </c>
      <c r="L2244" s="1">
        <v>2242.0</v>
      </c>
      <c r="M2244" s="1">
        <v>2.39199113845825</v>
      </c>
      <c r="N2244" s="1">
        <v>-1.3344120979309</v>
      </c>
      <c r="O2244" s="1">
        <v>1.88862657546997</v>
      </c>
    </row>
    <row r="2245" ht="16.5" customHeight="1">
      <c r="A2245" s="1">
        <v>1.68326449608266E18</v>
      </c>
      <c r="B2245" s="1">
        <v>22.5486608886718</v>
      </c>
      <c r="C2245" s="1">
        <v>-0.014929175376892</v>
      </c>
      <c r="D2245" s="1">
        <v>0.0470466613769531</v>
      </c>
      <c r="E2245" s="1">
        <v>0.0663285255432128</v>
      </c>
      <c r="F2245" s="1">
        <v>-0.05411698565651777</v>
      </c>
      <c r="G2245" s="1">
        <v>0.02547962250412757</v>
      </c>
      <c r="H2245" s="1">
        <v>0.06097651013425953</v>
      </c>
      <c r="I2245" s="1">
        <v>0.06050328239068797</v>
      </c>
      <c r="J2245" s="1">
        <v>0.04186370610837825</v>
      </c>
      <c r="K2245" s="1">
        <v>0.03771636754825215</v>
      </c>
      <c r="L2245" s="1">
        <v>2243.0</v>
      </c>
      <c r="M2245" s="1">
        <v>2.39337992668151</v>
      </c>
      <c r="N2245" s="1">
        <v>-1.33403801918029</v>
      </c>
      <c r="O2245" s="1">
        <v>1.89076280593872</v>
      </c>
    </row>
    <row r="2246" ht="16.5" customHeight="1">
      <c r="A2246" s="1">
        <v>1.68326449609267E18</v>
      </c>
      <c r="B2246" s="1">
        <v>22.5586706542968</v>
      </c>
      <c r="C2246" s="1">
        <v>-0.0808968544006347</v>
      </c>
      <c r="D2246" s="1">
        <v>0.0128564834594726</v>
      </c>
      <c r="E2246" s="1">
        <v>0.00613093376159668</v>
      </c>
      <c r="F2246" s="1">
        <v>-0.03750472574725128</v>
      </c>
      <c r="G2246" s="1">
        <v>0.01632115170090307</v>
      </c>
      <c r="H2246" s="1">
        <v>-0.01304740801945687</v>
      </c>
      <c r="I2246" s="1">
        <v>-0.0292290830453234</v>
      </c>
      <c r="J2246" s="1">
        <v>0.07241903159015381</v>
      </c>
      <c r="K2246" s="1">
        <v>0.02546218591291131</v>
      </c>
      <c r="L2246" s="1">
        <v>2244.0</v>
      </c>
      <c r="M2246" s="1">
        <v>2.39448499679565</v>
      </c>
      <c r="N2246" s="1">
        <v>-1.33362913131713</v>
      </c>
      <c r="O2246" s="1">
        <v>1.89236259460449</v>
      </c>
    </row>
    <row r="2247" ht="16.5" customHeight="1">
      <c r="A2247" s="1">
        <v>1.68326449610268E18</v>
      </c>
      <c r="B2247" s="1">
        <v>22.5686806640625</v>
      </c>
      <c r="C2247" s="1">
        <v>-0.0741138458251953</v>
      </c>
      <c r="D2247" s="1">
        <v>-0.0163602828979492</v>
      </c>
      <c r="E2247" s="1">
        <v>-5.33461570739746E-4</v>
      </c>
      <c r="F2247" s="1">
        <v>-0.007303955216131328</v>
      </c>
      <c r="G2247" s="1">
        <v>-0.00981803053971368</v>
      </c>
      <c r="H2247" s="1">
        <v>-0.0179520355449883</v>
      </c>
      <c r="I2247" s="1">
        <v>-0.0382927070941082</v>
      </c>
      <c r="J2247" s="1">
        <v>0.06546276351315367</v>
      </c>
      <c r="K2247" s="1">
        <v>-0.003016618326176343</v>
      </c>
      <c r="L2247" s="1">
        <v>2245.0</v>
      </c>
      <c r="M2247" s="1">
        <v>2.39525961875915</v>
      </c>
      <c r="N2247" s="1">
        <v>-1.33334469795227</v>
      </c>
      <c r="O2247" s="1">
        <v>1.89370691776275</v>
      </c>
    </row>
    <row r="2248" ht="16.5" customHeight="1">
      <c r="A2248" s="1">
        <v>1.68326449611269E18</v>
      </c>
      <c r="B2248" s="1">
        <v>22.5786901855468</v>
      </c>
      <c r="C2248" s="1">
        <v>0.0401298999786376</v>
      </c>
      <c r="D2248" s="1">
        <v>-0.0111455917358398</v>
      </c>
      <c r="E2248" s="1">
        <v>0.0302114486694335</v>
      </c>
      <c r="F2248" s="1">
        <v>0.02070765018007718</v>
      </c>
      <c r="G2248" s="1">
        <v>-0.02290365119385377</v>
      </c>
      <c r="H2248" s="1">
        <v>0.03880405325173728</v>
      </c>
      <c r="I2248" s="1">
        <v>0.04196168241882924</v>
      </c>
      <c r="J2248" s="1">
        <v>-0.01939826019464693</v>
      </c>
      <c r="K2248" s="1">
        <v>-0.02258958901928729</v>
      </c>
      <c r="L2248" s="1">
        <v>2246.0</v>
      </c>
      <c r="M2248" s="1">
        <v>2.39553475379943</v>
      </c>
      <c r="N2248" s="1">
        <v>-1.3333226442337</v>
      </c>
      <c r="O2248" s="1">
        <v>1.89432322978973</v>
      </c>
    </row>
    <row r="2249" ht="16.5" customHeight="1">
      <c r="A2249" s="1">
        <v>1.6832644961227E18</v>
      </c>
      <c r="B2249" s="1">
        <v>22.5886999511718</v>
      </c>
      <c r="C2249" s="1">
        <v>0.203502535820007</v>
      </c>
      <c r="D2249" s="1">
        <v>0.00342845916748046</v>
      </c>
      <c r="E2249" s="1">
        <v>0.107322454452514</v>
      </c>
      <c r="F2249" s="1">
        <v>0.05168571669790089</v>
      </c>
      <c r="G2249" s="1">
        <v>-0.04517837968856098</v>
      </c>
      <c r="H2249" s="1">
        <v>0.1521398613301711</v>
      </c>
      <c r="I2249" s="1">
        <v>0.1867191073084816</v>
      </c>
      <c r="J2249" s="1">
        <v>-0.1252487777745804</v>
      </c>
      <c r="K2249" s="1">
        <v>-0.0489067104969311</v>
      </c>
      <c r="L2249" s="1">
        <v>2247.0</v>
      </c>
      <c r="M2249" s="1">
        <v>2.39559960365295</v>
      </c>
      <c r="N2249" s="1">
        <v>-1.33357870578765</v>
      </c>
      <c r="O2249" s="1">
        <v>1.89474856853485</v>
      </c>
    </row>
    <row r="2250" ht="16.5" customHeight="1">
      <c r="A2250" s="1">
        <v>1.68326449613271E18</v>
      </c>
      <c r="B2250" s="1">
        <v>22.5987099609375</v>
      </c>
      <c r="C2250" s="1">
        <v>0.296535491943359</v>
      </c>
      <c r="D2250" s="1">
        <v>-0.00909709930419921</v>
      </c>
      <c r="E2250" s="1">
        <v>0.173117399215698</v>
      </c>
      <c r="F2250" s="1">
        <v>0.08747572276505236</v>
      </c>
      <c r="G2250" s="1">
        <v>-0.08436707707657144</v>
      </c>
      <c r="H2250" s="1">
        <v>0.2378688803811403</v>
      </c>
      <c r="I2250" s="1">
        <v>0.2833189682353091</v>
      </c>
      <c r="J2250" s="1">
        <v>-0.1733681759307766</v>
      </c>
      <c r="K2250" s="1">
        <v>-0.0875186892316213</v>
      </c>
      <c r="L2250" s="1">
        <v>2248.0</v>
      </c>
      <c r="M2250" s="1">
        <v>2.39557313919067</v>
      </c>
      <c r="N2250" s="1">
        <v>-1.33392620086669</v>
      </c>
      <c r="O2250" s="1">
        <v>1.894864320755</v>
      </c>
    </row>
    <row r="2251" ht="16.5" customHeight="1">
      <c r="A2251" s="1">
        <v>1.68326449614271E18</v>
      </c>
      <c r="B2251" s="1">
        <v>22.6087194824218</v>
      </c>
      <c r="C2251" s="1">
        <v>0.263837099075317</v>
      </c>
      <c r="D2251" s="1">
        <v>-0.0165815353393554</v>
      </c>
      <c r="E2251" s="1">
        <v>0.0931237936019897</v>
      </c>
      <c r="F2251" s="1">
        <v>0.09049309339708185</v>
      </c>
      <c r="G2251" s="1">
        <v>-0.06428370582731445</v>
      </c>
      <c r="H2251" s="1">
        <v>0.1523986170940368</v>
      </c>
      <c r="I2251" s="1">
        <v>0.1977906958406939</v>
      </c>
      <c r="J2251" s="1">
        <v>-0.1833101524218079</v>
      </c>
      <c r="K2251" s="1">
        <v>-0.07637555550558896</v>
      </c>
      <c r="L2251" s="1">
        <v>2249.0</v>
      </c>
      <c r="M2251" s="1">
        <v>2.39542388916015</v>
      </c>
      <c r="N2251" s="1">
        <v>-1.33408498764038</v>
      </c>
      <c r="O2251" s="1">
        <v>1.89513504505157</v>
      </c>
    </row>
    <row r="2252" ht="16.5" customHeight="1">
      <c r="A2252" s="1">
        <v>1.68326449615275E18</v>
      </c>
      <c r="B2252" s="1">
        <v>22.618759765625</v>
      </c>
      <c r="C2252" s="1">
        <v>0.206013321876525</v>
      </c>
      <c r="D2252" s="1">
        <v>-0.00627994537353515</v>
      </c>
      <c r="E2252" s="1">
        <v>-0.0151071548461914</v>
      </c>
      <c r="F2252" s="1">
        <v>0.07088864873664327</v>
      </c>
      <c r="G2252" s="1">
        <v>-0.01666865242289469</v>
      </c>
      <c r="H2252" s="1">
        <v>0.03363349478271789</v>
      </c>
      <c r="I2252" s="1">
        <v>0.08039329916895677</v>
      </c>
      <c r="J2252" s="1">
        <v>-0.1863113253494706</v>
      </c>
      <c r="K2252" s="1">
        <v>-0.03916839458332382</v>
      </c>
      <c r="L2252" s="1">
        <v>2250.0</v>
      </c>
      <c r="M2252" s="1">
        <v>2.39509415626525</v>
      </c>
      <c r="N2252" s="1">
        <v>-1.33404660224914</v>
      </c>
      <c r="O2252" s="1">
        <v>1.89505946636199</v>
      </c>
    </row>
    <row r="2253" ht="16.5" customHeight="1">
      <c r="A2253" s="1">
        <v>1.68326449616276E18</v>
      </c>
      <c r="B2253" s="1">
        <v>22.6287697753906</v>
      </c>
      <c r="C2253" s="1">
        <v>0.121093034744262</v>
      </c>
      <c r="D2253" s="1">
        <v>-0.00320243835449218</v>
      </c>
      <c r="E2253" s="1">
        <v>-0.057000994682312</v>
      </c>
      <c r="F2253" s="1">
        <v>0.04486254053386185</v>
      </c>
      <c r="G2253" s="1">
        <v>0.005575039051102068</v>
      </c>
      <c r="H2253" s="1">
        <v>-0.0269844542434939</v>
      </c>
      <c r="I2253" s="1">
        <v>0.005928031474379967</v>
      </c>
      <c r="J2253" s="1">
        <v>-0.1329134334096522</v>
      </c>
      <c r="K2253" s="1">
        <v>-0.01489195961783797</v>
      </c>
      <c r="L2253" s="1">
        <v>2251.0</v>
      </c>
      <c r="M2253" s="1">
        <v>2.39508008956909</v>
      </c>
      <c r="N2253" s="1">
        <v>-1.33385705947875</v>
      </c>
      <c r="O2253" s="1">
        <v>1.89555037021636</v>
      </c>
    </row>
    <row r="2254" ht="16.5" customHeight="1">
      <c r="A2254" s="1">
        <v>1.68326449617277E18</v>
      </c>
      <c r="B2254" s="1">
        <v>22.638779296875</v>
      </c>
      <c r="C2254" s="1">
        <v>0.0279731750488281</v>
      </c>
      <c r="D2254" s="1">
        <v>-0.00497245788574218</v>
      </c>
      <c r="E2254" s="1">
        <v>-0.0973192453384399</v>
      </c>
      <c r="F2254" s="1">
        <v>0.02070880908184922</v>
      </c>
      <c r="G2254" s="1">
        <v>0.02341356163653985</v>
      </c>
      <c r="H2254" s="1">
        <v>-0.08801842879429345</v>
      </c>
      <c r="I2254" s="1">
        <v>-0.07194223782992486</v>
      </c>
      <c r="J2254" s="1">
        <v>-0.07119090668503662</v>
      </c>
      <c r="K2254" s="1">
        <v>0.00586766968036745</v>
      </c>
      <c r="L2254" s="1">
        <v>2252.0</v>
      </c>
      <c r="M2254" s="1">
        <v>2.39535474777221</v>
      </c>
      <c r="N2254" s="1">
        <v>-1.33354318141937</v>
      </c>
      <c r="O2254" s="1">
        <v>1.8960393667221</v>
      </c>
    </row>
    <row r="2255" ht="16.5" customHeight="1">
      <c r="A2255" s="1">
        <v>1.68326449618278E18</v>
      </c>
      <c r="B2255" s="1">
        <v>22.6487890625</v>
      </c>
      <c r="C2255" s="1">
        <v>-0.0157915353775024</v>
      </c>
      <c r="D2255" s="1">
        <v>-0.00563716888427734</v>
      </c>
      <c r="E2255" s="1">
        <v>-0.0994760990142822</v>
      </c>
      <c r="F2255" s="1">
        <v>0.007923355795120372</v>
      </c>
      <c r="G2255" s="1">
        <v>0.02682549549237157</v>
      </c>
      <c r="H2255" s="1">
        <v>-0.1003984526904606</v>
      </c>
      <c r="I2255" s="1">
        <v>-0.09406070907611984</v>
      </c>
      <c r="J2255" s="1">
        <v>-0.03400929438945517</v>
      </c>
      <c r="K2255" s="1">
        <v>0.01313753847687465</v>
      </c>
      <c r="L2255" s="1">
        <v>2253.0</v>
      </c>
      <c r="M2255" s="1">
        <v>2.39576077461242</v>
      </c>
      <c r="N2255" s="1">
        <v>-1.33322155475616</v>
      </c>
      <c r="O2255" s="1">
        <v>1.89692556858062</v>
      </c>
    </row>
    <row r="2256" ht="16.5" customHeight="1">
      <c r="A2256" s="1">
        <v>1.68326449619279E18</v>
      </c>
      <c r="B2256" s="1">
        <v>22.6587990722656</v>
      </c>
      <c r="C2256" s="1">
        <v>-0.0122361183166503</v>
      </c>
      <c r="D2256" s="1">
        <v>0.00423336029052734</v>
      </c>
      <c r="E2256" s="1">
        <v>-0.0850129127502441</v>
      </c>
      <c r="F2256" s="1">
        <v>-0.001400266368788874</v>
      </c>
      <c r="G2256" s="1">
        <v>0.03142784668120774</v>
      </c>
      <c r="H2256" s="1">
        <v>-0.08550259896565156</v>
      </c>
      <c r="I2256" s="1">
        <v>-0.07778558640111442</v>
      </c>
      <c r="J2256" s="1">
        <v>-0.03084507584058298</v>
      </c>
      <c r="K2256" s="1">
        <v>0.01981977265284715</v>
      </c>
      <c r="L2256" s="1">
        <v>2254.0</v>
      </c>
      <c r="M2256" s="1">
        <v>2.39604353904724</v>
      </c>
      <c r="N2256" s="1">
        <v>-1.33295559883117</v>
      </c>
      <c r="O2256" s="1">
        <v>1.89723217487335</v>
      </c>
    </row>
    <row r="2257" ht="16.5" customHeight="1">
      <c r="A2257" s="1">
        <v>1.6832644962028E18</v>
      </c>
      <c r="B2257" s="1">
        <v>22.66880859375</v>
      </c>
      <c r="C2257" s="1">
        <v>1.90973281860351E-4</v>
      </c>
      <c r="D2257" s="1">
        <v>0.0103387832641601</v>
      </c>
      <c r="E2257" s="1">
        <v>-0.0670967102050781</v>
      </c>
      <c r="F2257" s="1">
        <v>-0.004654405500531048</v>
      </c>
      <c r="G2257" s="1">
        <v>0.03070468229716007</v>
      </c>
      <c r="H2257" s="1">
        <v>-0.06515964939582225</v>
      </c>
      <c r="I2257" s="1">
        <v>-0.05531486880910851</v>
      </c>
      <c r="J2257" s="1">
        <v>-0.03344812799268978</v>
      </c>
      <c r="K2257" s="1">
        <v>0.02074568107025461</v>
      </c>
      <c r="L2257" s="1">
        <v>2255.0</v>
      </c>
      <c r="M2257" s="1">
        <v>2.39615964889526</v>
      </c>
      <c r="N2257" s="1">
        <v>-1.33275401592254</v>
      </c>
      <c r="O2257" s="1">
        <v>1.89752650260925</v>
      </c>
    </row>
    <row r="2258" ht="16.5" customHeight="1">
      <c r="A2258" s="1">
        <v>1.68326449621281E18</v>
      </c>
      <c r="B2258" s="1">
        <v>22.678818359375</v>
      </c>
      <c r="C2258" s="1">
        <v>0.0251290798187255</v>
      </c>
      <c r="D2258" s="1">
        <v>0.022282600402832</v>
      </c>
      <c r="E2258" s="1">
        <v>-0.0488477945327758</v>
      </c>
      <c r="F2258" s="1">
        <v>-0.009580540925973435</v>
      </c>
      <c r="G2258" s="1">
        <v>0.03442500031532453</v>
      </c>
      <c r="H2258" s="1">
        <v>-0.041538783356904</v>
      </c>
      <c r="I2258" s="1">
        <v>-0.02550299535788777</v>
      </c>
      <c r="J2258" s="1">
        <v>-0.04725286118907949</v>
      </c>
      <c r="K2258" s="1">
        <v>0.02511685414424345</v>
      </c>
      <c r="L2258" s="1">
        <v>2256.0</v>
      </c>
      <c r="M2258" s="1">
        <v>2.3959777355194</v>
      </c>
      <c r="N2258" s="1">
        <v>-1.33258366584777</v>
      </c>
      <c r="O2258" s="1">
        <v>1.89719831943511</v>
      </c>
    </row>
    <row r="2259" ht="16.5" customHeight="1">
      <c r="A2259" s="1">
        <v>1.68326449622282E18</v>
      </c>
      <c r="B2259" s="1">
        <v>22.6888283691406</v>
      </c>
      <c r="C2259" s="1">
        <v>-0.0334925651550293</v>
      </c>
      <c r="D2259" s="1">
        <v>0.0234003067016601</v>
      </c>
      <c r="E2259" s="1">
        <v>-0.0833947658538818</v>
      </c>
      <c r="F2259" s="1">
        <v>-0.02628119710418779</v>
      </c>
      <c r="G2259" s="1">
        <v>0.05064660840144469</v>
      </c>
      <c r="H2259" s="1">
        <v>-0.08894626435465795</v>
      </c>
      <c r="I2259" s="1">
        <v>-0.08184177218716782</v>
      </c>
      <c r="J2259" s="1">
        <v>-0.01298936760502188</v>
      </c>
      <c r="K2259" s="1">
        <v>0.04191912682771849</v>
      </c>
      <c r="L2259" s="1">
        <v>2257.0</v>
      </c>
      <c r="M2259" s="1">
        <v>2.39552807807922</v>
      </c>
      <c r="N2259" s="1">
        <v>-1.3323231935501</v>
      </c>
      <c r="O2259" s="1">
        <v>1.89670741558074</v>
      </c>
    </row>
    <row r="2260" ht="16.5" customHeight="1">
      <c r="A2260" s="1">
        <v>1.68326449623283E18</v>
      </c>
      <c r="B2260" s="1">
        <v>22.698837890625</v>
      </c>
      <c r="C2260" s="1">
        <v>-0.098315954208374</v>
      </c>
      <c r="D2260" s="1">
        <v>-0.0228481292724609</v>
      </c>
      <c r="E2260" s="1">
        <v>-0.116301536560058</v>
      </c>
      <c r="F2260" s="1">
        <v>-7.935333181380981E-5</v>
      </c>
      <c r="G2260" s="1">
        <v>0.02187673714876705</v>
      </c>
      <c r="H2260" s="1">
        <v>-0.1362538300844497</v>
      </c>
      <c r="I2260" s="1">
        <v>-0.1502234409531624</v>
      </c>
      <c r="J2260" s="1">
        <v>0.03104033293974129</v>
      </c>
      <c r="K2260" s="1">
        <v>0.01354722891211267</v>
      </c>
      <c r="L2260" s="1">
        <v>2258.0</v>
      </c>
      <c r="M2260" s="1">
        <v>2.39487314224243</v>
      </c>
      <c r="N2260" s="1">
        <v>-1.33203613758087</v>
      </c>
      <c r="O2260" s="1">
        <v>1.89595568180084</v>
      </c>
    </row>
    <row r="2261" ht="16.5" customHeight="1">
      <c r="A2261" s="1">
        <v>1.68326449624284E18</v>
      </c>
      <c r="B2261" s="1">
        <v>22.70884765625</v>
      </c>
      <c r="C2261" s="1">
        <v>-0.12578535079956</v>
      </c>
      <c r="D2261" s="1">
        <v>-0.0568485260009765</v>
      </c>
      <c r="E2261" s="1">
        <v>-0.134832143783569</v>
      </c>
      <c r="F2261" s="1">
        <v>0.02511750246818383</v>
      </c>
      <c r="G2261" s="1">
        <v>-0.002661232692698786</v>
      </c>
      <c r="H2261" s="1">
        <v>-0.1607754618411087</v>
      </c>
      <c r="I2261" s="1">
        <v>-0.186380719523466</v>
      </c>
      <c r="J2261" s="1">
        <v>0.048567499156636</v>
      </c>
      <c r="K2261" s="1">
        <v>-0.01169798196620664</v>
      </c>
      <c r="L2261" s="1">
        <v>2259.0</v>
      </c>
      <c r="M2261" s="1">
        <v>2.39393758773803</v>
      </c>
      <c r="N2261" s="1">
        <v>-1.33181202411651</v>
      </c>
      <c r="O2261" s="1">
        <v>1.89505910873413</v>
      </c>
    </row>
    <row r="2262" ht="16.5" customHeight="1">
      <c r="A2262" s="1">
        <v>1.68326449625285E18</v>
      </c>
      <c r="B2262" s="1">
        <v>22.7188576660156</v>
      </c>
      <c r="C2262" s="1">
        <v>-0.0986242294311523</v>
      </c>
      <c r="D2262" s="1">
        <v>-0.0423059463500976</v>
      </c>
      <c r="E2262" s="1">
        <v>-0.138208508491516</v>
      </c>
      <c r="F2262" s="1">
        <v>0.02011041236532545</v>
      </c>
      <c r="G2262" s="1">
        <v>0.009873042982092732</v>
      </c>
      <c r="H2262" s="1">
        <v>-0.1576306241903501</v>
      </c>
      <c r="I2262" s="1">
        <v>-0.1735687777555009</v>
      </c>
      <c r="J2262" s="1">
        <v>0.0221144870053359</v>
      </c>
      <c r="K2262" s="1">
        <v>-0.001718098962550717</v>
      </c>
      <c r="L2262" s="1">
        <v>2260.0</v>
      </c>
      <c r="M2262" s="1">
        <v>2.39265966415405</v>
      </c>
      <c r="N2262" s="1">
        <v>-1.33174502849578</v>
      </c>
      <c r="O2262" s="1">
        <v>1.89353394508361</v>
      </c>
    </row>
    <row r="2263" ht="16.5" customHeight="1">
      <c r="A2263" s="1">
        <v>1.68326449626286E18</v>
      </c>
      <c r="B2263" s="1">
        <v>22.7288671875</v>
      </c>
      <c r="C2263" s="1">
        <v>-0.0440981388092041</v>
      </c>
      <c r="D2263" s="1">
        <v>0.0142602920532226</v>
      </c>
      <c r="E2263" s="1">
        <v>-0.121786594390869</v>
      </c>
      <c r="F2263" s="1">
        <v>-0.0179550540897199</v>
      </c>
      <c r="G2263" s="1">
        <v>0.05415539606456498</v>
      </c>
      <c r="H2263" s="1">
        <v>-0.1287636167336858</v>
      </c>
      <c r="I2263" s="1">
        <v>-0.1217198107546208</v>
      </c>
      <c r="J2263" s="1">
        <v>-0.02170711732014814</v>
      </c>
      <c r="K2263" s="1">
        <v>0.0411468779117953</v>
      </c>
      <c r="L2263" s="1">
        <v>2261.0</v>
      </c>
      <c r="M2263" s="1">
        <v>2.39114832878112</v>
      </c>
      <c r="N2263" s="1">
        <v>-1.331840634346</v>
      </c>
      <c r="O2263" s="1">
        <v>1.89176726341247</v>
      </c>
    </row>
    <row r="2264" ht="16.5" customHeight="1">
      <c r="A2264" s="1">
        <v>1.68326449627287E18</v>
      </c>
      <c r="B2264" s="1">
        <v>22.738876953125</v>
      </c>
      <c r="C2264" s="1">
        <v>0.00413775444030761</v>
      </c>
      <c r="D2264" s="1">
        <v>0.0875577926635742</v>
      </c>
      <c r="E2264" s="1">
        <v>-0.0648920536041259</v>
      </c>
      <c r="F2264" s="1">
        <v>-0.07705336974753398</v>
      </c>
      <c r="G2264" s="1">
        <v>0.1026174787302782</v>
      </c>
      <c r="H2264" s="1">
        <v>-0.0620735436612318</v>
      </c>
      <c r="I2264" s="1">
        <v>-0.03419995196459829</v>
      </c>
      <c r="J2264" s="1">
        <v>-0.04160248824064158</v>
      </c>
      <c r="K2264" s="1">
        <v>0.09483703544775034</v>
      </c>
      <c r="L2264" s="1">
        <v>2262.0</v>
      </c>
      <c r="M2264" s="1">
        <v>2.38999366760253</v>
      </c>
      <c r="N2264" s="1">
        <v>-1.33208382129669</v>
      </c>
      <c r="O2264" s="1">
        <v>1.89010429382324</v>
      </c>
    </row>
    <row r="2265" ht="16.5" customHeight="1">
      <c r="A2265" s="1">
        <v>1.68326449628288E18</v>
      </c>
      <c r="B2265" s="1">
        <v>22.7488869628906</v>
      </c>
      <c r="C2265" s="1">
        <v>0.0847541093826294</v>
      </c>
      <c r="D2265" s="1">
        <v>0.162192344665527</v>
      </c>
      <c r="E2265" s="1">
        <v>0.0273433923721313</v>
      </c>
      <c r="F2265" s="1">
        <v>-0.1302905228059974</v>
      </c>
      <c r="G2265" s="1">
        <v>0.1394676627546784</v>
      </c>
      <c r="H2265" s="1">
        <v>0.04657924460528306</v>
      </c>
      <c r="I2265" s="1">
        <v>0.0988528770249995</v>
      </c>
      <c r="J2265" s="1">
        <v>-0.07251939097251348</v>
      </c>
      <c r="K2265" s="1">
        <v>0.138586871790593</v>
      </c>
      <c r="L2265" s="1">
        <v>2263.0</v>
      </c>
      <c r="M2265" s="1">
        <v>2.38942193984985</v>
      </c>
      <c r="N2265" s="1">
        <v>-1.33246648311615</v>
      </c>
      <c r="O2265" s="1">
        <v>1.88910138607025</v>
      </c>
    </row>
    <row r="2266" ht="16.5" customHeight="1">
      <c r="A2266" s="1">
        <v>1.68326449629289E18</v>
      </c>
      <c r="B2266" s="1">
        <v>22.758896484375</v>
      </c>
      <c r="C2266" s="1">
        <v>0.121768712997436</v>
      </c>
      <c r="D2266" s="1">
        <v>0.131072998046875</v>
      </c>
      <c r="E2266" s="1">
        <v>0.065193772315979</v>
      </c>
      <c r="F2266" s="1">
        <v>-0.0923874700339375</v>
      </c>
      <c r="G2266" s="1">
        <v>0.09579134621168674</v>
      </c>
      <c r="H2266" s="1">
        <v>0.0920621308479363</v>
      </c>
      <c r="I2266" s="1">
        <v>0.1414494932685456</v>
      </c>
      <c r="J2266" s="1">
        <v>-0.08396158373928492</v>
      </c>
      <c r="K2266" s="1">
        <v>0.09591909914381756</v>
      </c>
      <c r="L2266" s="1">
        <v>2264.0</v>
      </c>
      <c r="M2266" s="1">
        <v>2.38920879364013</v>
      </c>
      <c r="N2266" s="1">
        <v>-1.33281624317169</v>
      </c>
      <c r="O2266" s="1">
        <v>1.88821351528167</v>
      </c>
    </row>
    <row r="2267" ht="16.5" customHeight="1">
      <c r="A2267" s="1">
        <v>1.6832644963029E18</v>
      </c>
      <c r="B2267" s="1">
        <v>22.76890625</v>
      </c>
      <c r="C2267" s="1">
        <v>0.110937714576721</v>
      </c>
      <c r="D2267" s="1">
        <v>0.0994977951049804</v>
      </c>
      <c r="E2267" s="1">
        <v>0.0824836492538452</v>
      </c>
      <c r="F2267" s="1">
        <v>-0.06697911397586043</v>
      </c>
      <c r="G2267" s="1">
        <v>0.06139980009781884</v>
      </c>
      <c r="H2267" s="1">
        <v>0.1062887489778521</v>
      </c>
      <c r="I2267" s="1">
        <v>0.1442550906068433</v>
      </c>
      <c r="J2267" s="1">
        <v>-0.06371680026153279</v>
      </c>
      <c r="K2267" s="1">
        <v>0.06435197243992835</v>
      </c>
      <c r="L2267" s="1">
        <v>2265.0</v>
      </c>
      <c r="M2267" s="1">
        <v>2.38942217826843</v>
      </c>
      <c r="N2267" s="1">
        <v>-1.33307266235351</v>
      </c>
      <c r="O2267" s="1">
        <v>1.88786029815673</v>
      </c>
    </row>
    <row r="2268" ht="16.5" customHeight="1">
      <c r="A2268" s="1">
        <v>1.68326449631291E18</v>
      </c>
      <c r="B2268" s="1">
        <v>22.7789162597656</v>
      </c>
      <c r="C2268" s="1">
        <v>0.103430390357971</v>
      </c>
      <c r="D2268" s="1">
        <v>0.0391244888305664</v>
      </c>
      <c r="E2268" s="1">
        <v>0.0581339597702026</v>
      </c>
      <c r="F2268" s="1">
        <v>-0.0101175414124822</v>
      </c>
      <c r="G2268" s="1">
        <v>0.01198696861750998</v>
      </c>
      <c r="H2268" s="1">
        <v>0.08084347616005269</v>
      </c>
      <c r="I2268" s="1">
        <v>0.1064142462483197</v>
      </c>
      <c r="J2268" s="1">
        <v>-0.06453935607203273</v>
      </c>
      <c r="K2268" s="1">
        <v>0.0108998838908393</v>
      </c>
      <c r="L2268" s="1">
        <v>2266.0</v>
      </c>
      <c r="M2268" s="1">
        <v>2.38983273506164</v>
      </c>
      <c r="N2268" s="1">
        <v>-1.33321630954742</v>
      </c>
      <c r="O2268" s="1">
        <v>1.88765943050384</v>
      </c>
    </row>
    <row r="2269" ht="16.5" customHeight="1">
      <c r="A2269" s="1">
        <v>1.68326449632292E18</v>
      </c>
      <c r="B2269" s="1">
        <v>22.78892578125</v>
      </c>
      <c r="C2269" s="1">
        <v>0.0832648277282714</v>
      </c>
      <c r="D2269" s="1">
        <v>-0.00845623016357421</v>
      </c>
      <c r="E2269" s="1">
        <v>0.0670418739318847</v>
      </c>
      <c r="F2269" s="1">
        <v>0.0283497645358133</v>
      </c>
      <c r="G2269" s="1">
        <v>-0.03445823761783793</v>
      </c>
      <c r="H2269" s="1">
        <v>0.08474826627353582</v>
      </c>
      <c r="I2269" s="1">
        <v>0.0941275599316847</v>
      </c>
      <c r="J2269" s="1">
        <v>-0.03911895398390814</v>
      </c>
      <c r="K2269" s="1">
        <v>-0.03329957880427575</v>
      </c>
      <c r="L2269" s="1">
        <v>2267.0</v>
      </c>
      <c r="M2269" s="1">
        <v>2.39048314094543</v>
      </c>
      <c r="N2269" s="1">
        <v>-1.33332240581512</v>
      </c>
      <c r="O2269" s="1">
        <v>1.88787114620208</v>
      </c>
    </row>
    <row r="2270" ht="16.5" customHeight="1">
      <c r="A2270" s="1">
        <v>1.68326449633293E18</v>
      </c>
      <c r="B2270" s="1">
        <v>22.7989357910156</v>
      </c>
      <c r="C2270" s="1">
        <v>0.0562645196914672</v>
      </c>
      <c r="D2270" s="1">
        <v>-0.0434427261352539</v>
      </c>
      <c r="E2270" s="1">
        <v>0.0524938106536865</v>
      </c>
      <c r="F2270" s="1">
        <v>0.05448007634235915</v>
      </c>
      <c r="G2270" s="1">
        <v>-0.06131524639665407</v>
      </c>
      <c r="H2270" s="1">
        <v>0.06425533298946516</v>
      </c>
      <c r="I2270" s="1">
        <v>0.06135739052976832</v>
      </c>
      <c r="J2270" s="1">
        <v>-0.02012176478109315</v>
      </c>
      <c r="K2270" s="1">
        <v>-0.06032371899677254</v>
      </c>
      <c r="L2270" s="1">
        <v>2268.0</v>
      </c>
      <c r="M2270" s="1">
        <v>2.39107537269592</v>
      </c>
      <c r="N2270" s="1">
        <v>-1.33335506916046</v>
      </c>
      <c r="O2270" s="1">
        <v>1.88795530796051</v>
      </c>
    </row>
    <row r="2271" ht="16.5" customHeight="1">
      <c r="A2271" s="1">
        <v>1.68326449634294E18</v>
      </c>
      <c r="B2271" s="1">
        <v>22.8089453125</v>
      </c>
      <c r="C2271" s="1">
        <v>0.0174895524978637</v>
      </c>
      <c r="D2271" s="1">
        <v>-0.0590782165527343</v>
      </c>
      <c r="E2271" s="1">
        <v>0.0442588329315185</v>
      </c>
      <c r="F2271" s="1">
        <v>0.05818274654207132</v>
      </c>
      <c r="G2271" s="1">
        <v>-0.07083806681315007</v>
      </c>
      <c r="H2271" s="1">
        <v>0.04713095200791184</v>
      </c>
      <c r="I2271" s="1">
        <v>0.03285800005983555</v>
      </c>
      <c r="J2271" s="1">
        <v>0.01074376969897204</v>
      </c>
      <c r="K2271" s="1">
        <v>-0.0675269417652847</v>
      </c>
      <c r="L2271" s="1">
        <v>2269.0</v>
      </c>
      <c r="M2271" s="1">
        <v>2.39162302017211</v>
      </c>
      <c r="N2271" s="1">
        <v>-1.33334624767303</v>
      </c>
      <c r="O2271" s="1">
        <v>1.88824760913848</v>
      </c>
    </row>
    <row r="2272" ht="16.5" customHeight="1">
      <c r="A2272" s="1">
        <v>1.68326449635295E18</v>
      </c>
      <c r="B2272" s="1">
        <v>22.818955078125</v>
      </c>
      <c r="C2272" s="1">
        <v>-0.0223979949951171</v>
      </c>
      <c r="D2272" s="1">
        <v>-0.0569162368774414</v>
      </c>
      <c r="E2272" s="1">
        <v>0.0229856967926025</v>
      </c>
      <c r="F2272" s="1">
        <v>0.04558359373938899</v>
      </c>
      <c r="G2272" s="1">
        <v>-0.0594010001553882</v>
      </c>
      <c r="H2272" s="1">
        <v>0.01707160717175461</v>
      </c>
      <c r="I2272" s="1">
        <v>-0.003382334759566692</v>
      </c>
      <c r="J2272" s="1">
        <v>0.0348860438075748</v>
      </c>
      <c r="K2272" s="1">
        <v>-0.05514520720163749</v>
      </c>
      <c r="L2272" s="1">
        <v>2270.0</v>
      </c>
      <c r="M2272" s="1">
        <v>2.39215660095214</v>
      </c>
      <c r="N2272" s="1">
        <v>-1.33332550525665</v>
      </c>
      <c r="O2272" s="1">
        <v>1.88837766647338</v>
      </c>
    </row>
    <row r="2273" ht="16.5" customHeight="1">
      <c r="A2273" s="1">
        <v>1.68326449636296E18</v>
      </c>
      <c r="B2273" s="1">
        <v>22.8289650878906</v>
      </c>
      <c r="C2273" s="1">
        <v>-0.00910186767578125</v>
      </c>
      <c r="D2273" s="1">
        <v>-0.0536937713623046</v>
      </c>
      <c r="E2273" s="1">
        <v>0.0315589904785156</v>
      </c>
      <c r="F2273" s="1">
        <v>0.04592239048733634</v>
      </c>
      <c r="G2273" s="1">
        <v>-0.05992054779076986</v>
      </c>
      <c r="H2273" s="1">
        <v>0.02853278457126833</v>
      </c>
      <c r="I2273" s="1">
        <v>0.01084837099072111</v>
      </c>
      <c r="J2273" s="1">
        <v>0.02728574552204141</v>
      </c>
      <c r="K2273" s="1">
        <v>-0.05567437205927401</v>
      </c>
      <c r="L2273" s="1">
        <v>2271.0</v>
      </c>
      <c r="M2273" s="1">
        <v>2.39251446723938</v>
      </c>
      <c r="N2273" s="1">
        <v>-1.33336448669433</v>
      </c>
      <c r="O2273" s="1">
        <v>1.88856053352355</v>
      </c>
    </row>
    <row r="2274" ht="16.5" customHeight="1">
      <c r="A2274" s="1">
        <v>1.68326449637297E18</v>
      </c>
      <c r="B2274" s="1">
        <v>22.838974609375</v>
      </c>
      <c r="C2274" s="1">
        <v>-0.0198311805725097</v>
      </c>
      <c r="D2274" s="1">
        <v>-0.0258255004882812</v>
      </c>
      <c r="E2274" s="1">
        <v>0.00958395004272461</v>
      </c>
      <c r="F2274" s="1">
        <v>0.01781123287511839</v>
      </c>
      <c r="G2274" s="1">
        <v>-0.02598643309811403</v>
      </c>
      <c r="H2274" s="1">
        <v>0.004651023736658641</v>
      </c>
      <c r="I2274" s="1">
        <v>-0.006748157097215436</v>
      </c>
      <c r="J2274" s="1">
        <v>0.02382000601254904</v>
      </c>
      <c r="K2274" s="1">
        <v>-0.02321969139512075</v>
      </c>
      <c r="L2274" s="1">
        <v>2272.0</v>
      </c>
      <c r="M2274" s="1">
        <v>2.39266371726989</v>
      </c>
      <c r="N2274" s="1">
        <v>-1.33338248729705</v>
      </c>
      <c r="O2274" s="1">
        <v>1.88837707042694</v>
      </c>
    </row>
    <row r="2275" ht="16.5" customHeight="1">
      <c r="A2275" s="1">
        <v>1.68326449638298E18</v>
      </c>
      <c r="B2275" s="1">
        <v>22.848984375</v>
      </c>
      <c r="C2275" s="1">
        <v>-0.0455760955810546</v>
      </c>
      <c r="D2275" s="1">
        <v>0.0121927261352539</v>
      </c>
      <c r="E2275" s="1">
        <v>-0.0238853693008422</v>
      </c>
      <c r="F2275" s="1">
        <v>-0.02365982674562339</v>
      </c>
      <c r="G2275" s="1">
        <v>0.02217899627413352</v>
      </c>
      <c r="H2275" s="1">
        <v>-0.03393595387566074</v>
      </c>
      <c r="I2275" s="1">
        <v>-0.03889122472308307</v>
      </c>
      <c r="J2275" s="1">
        <v>0.02702279028367303</v>
      </c>
      <c r="K2275" s="1">
        <v>0.02352860105487093</v>
      </c>
      <c r="L2275" s="1">
        <v>2273.0</v>
      </c>
      <c r="M2275" s="1">
        <v>2.39282083511352</v>
      </c>
      <c r="N2275" s="1">
        <v>-1.33334243297576</v>
      </c>
      <c r="O2275" s="1">
        <v>1.88833594322204</v>
      </c>
    </row>
    <row r="2276" ht="16.5" customHeight="1">
      <c r="A2276" s="1">
        <v>1.68326449639299E18</v>
      </c>
      <c r="B2276" s="1">
        <v>22.8589943847656</v>
      </c>
      <c r="C2276" s="1">
        <v>-0.0200296640396118</v>
      </c>
      <c r="D2276" s="1">
        <v>0.0484371185302734</v>
      </c>
      <c r="E2276" s="1">
        <v>-0.024997591972351</v>
      </c>
      <c r="F2276" s="1">
        <v>-0.05025864032043637</v>
      </c>
      <c r="G2276" s="1">
        <v>0.05506837457057798</v>
      </c>
      <c r="H2276" s="1">
        <v>-0.02900790575127862</v>
      </c>
      <c r="I2276" s="1">
        <v>-0.01989634045048883</v>
      </c>
      <c r="J2276" s="1">
        <v>0.001606594689578403</v>
      </c>
      <c r="K2276" s="1">
        <v>0.05453233861927515</v>
      </c>
      <c r="L2276" s="1">
        <v>2274.0</v>
      </c>
      <c r="M2276" s="1">
        <v>2.39290928840637</v>
      </c>
      <c r="N2276" s="1">
        <v>-1.33332824707031</v>
      </c>
      <c r="O2276" s="1">
        <v>1.88798677921295</v>
      </c>
    </row>
    <row r="2277" ht="16.5" customHeight="1">
      <c r="A2277" s="1">
        <v>1.683264496403E18</v>
      </c>
      <c r="B2277" s="1">
        <v>22.86900390625</v>
      </c>
      <c r="C2277" s="1">
        <v>0.00192248821258544</v>
      </c>
      <c r="D2277" s="1">
        <v>0.0653076171875</v>
      </c>
      <c r="E2277" s="1">
        <v>-0.00835382938385009</v>
      </c>
      <c r="F2277" s="1">
        <v>-0.06085895278664431</v>
      </c>
      <c r="G2277" s="1">
        <v>0.06444381786486034</v>
      </c>
      <c r="H2277" s="1">
        <v>-0.007667160719161776</v>
      </c>
      <c r="I2277" s="1">
        <v>0.00833217033623386</v>
      </c>
      <c r="J2277" s="1">
        <v>-0.01055206063116212</v>
      </c>
      <c r="K2277" s="1">
        <v>0.0644809763748715</v>
      </c>
      <c r="L2277" s="1">
        <v>2275.0</v>
      </c>
      <c r="M2277" s="1">
        <v>2.39306902885437</v>
      </c>
      <c r="N2277" s="1">
        <v>-1.33333301544189</v>
      </c>
      <c r="O2277" s="1">
        <v>1.88778293132781</v>
      </c>
    </row>
    <row r="2278" ht="16.5" customHeight="1">
      <c r="A2278" s="1">
        <v>1.68326449641301E18</v>
      </c>
      <c r="B2278" s="1">
        <v>22.879013671875</v>
      </c>
      <c r="C2278" s="1">
        <v>-0.00420475006103515</v>
      </c>
      <c r="D2278" s="1">
        <v>0.0655422210693359</v>
      </c>
      <c r="E2278" s="1">
        <v>0.038676381111145</v>
      </c>
      <c r="F2278" s="1">
        <v>-0.06638624842713127</v>
      </c>
      <c r="G2278" s="1">
        <v>0.05086538237117984</v>
      </c>
      <c r="H2278" s="1">
        <v>0.03660196845008655</v>
      </c>
      <c r="I2278" s="1">
        <v>0.04582609206734171</v>
      </c>
      <c r="J2278" s="1">
        <v>0.01781472340923907</v>
      </c>
      <c r="K2278" s="1">
        <v>0.05824028015168824</v>
      </c>
      <c r="L2278" s="1">
        <v>2276.0</v>
      </c>
      <c r="M2278" s="1">
        <v>2.39365148544311</v>
      </c>
      <c r="N2278" s="1">
        <v>-1.33333659172058</v>
      </c>
      <c r="O2278" s="1">
        <v>1.88782739639282</v>
      </c>
    </row>
    <row r="2279" ht="16.5" customHeight="1">
      <c r="A2279" s="1">
        <v>1.68326449642302E18</v>
      </c>
      <c r="B2279" s="1">
        <v>22.8890236816406</v>
      </c>
      <c r="C2279" s="1">
        <v>-0.00384831428527832</v>
      </c>
      <c r="D2279" s="1">
        <v>0.0552520751953125</v>
      </c>
      <c r="E2279" s="1">
        <v>0.0437221527099609</v>
      </c>
      <c r="F2279" s="1">
        <v>-0.05686978106640119</v>
      </c>
      <c r="G2279" s="1">
        <v>0.03951036430596766</v>
      </c>
      <c r="H2279" s="1">
        <v>0.04158954348790864</v>
      </c>
      <c r="I2279" s="1">
        <v>0.04800629649148833</v>
      </c>
      <c r="J2279" s="1">
        <v>0.02074201686725986</v>
      </c>
      <c r="K2279" s="1">
        <v>0.04737501831617157</v>
      </c>
      <c r="L2279" s="1">
        <v>2277.0</v>
      </c>
      <c r="M2279" s="1">
        <v>2.3944034576416</v>
      </c>
      <c r="N2279" s="1">
        <v>-1.3333044052124</v>
      </c>
      <c r="O2279" s="1">
        <v>1.88822948932647</v>
      </c>
    </row>
    <row r="2280" ht="16.5" customHeight="1">
      <c r="A2280" s="1">
        <v>1.68326449643303E18</v>
      </c>
      <c r="B2280" s="1">
        <v>22.899033203125</v>
      </c>
      <c r="C2280" s="1">
        <v>0.00378811359405517</v>
      </c>
      <c r="D2280" s="1">
        <v>0.0251960754394531</v>
      </c>
      <c r="E2280" s="1">
        <v>0.0758863687515258</v>
      </c>
      <c r="F2280" s="1">
        <v>-0.02836343519458059</v>
      </c>
      <c r="G2280" s="1">
        <v>6.070621564204918E-4</v>
      </c>
      <c r="H2280" s="1">
        <v>0.07464717315220445</v>
      </c>
      <c r="I2280" s="1">
        <v>0.07237289949450268</v>
      </c>
      <c r="J2280" s="1">
        <v>0.03213909844772133</v>
      </c>
      <c r="K2280" s="1">
        <v>0.01171217610257315</v>
      </c>
      <c r="L2280" s="1">
        <v>2278.0</v>
      </c>
      <c r="M2280" s="1">
        <v>2.3953218460083</v>
      </c>
      <c r="N2280" s="1">
        <v>-1.33327889442443</v>
      </c>
      <c r="O2280" s="1">
        <v>1.88861870765686</v>
      </c>
    </row>
    <row r="2281" ht="16.5" customHeight="1">
      <c r="A2281" s="1">
        <v>1.68326449644307E18</v>
      </c>
      <c r="B2281" s="1">
        <v>22.9090734863281</v>
      </c>
      <c r="C2281" s="1">
        <v>0.061214804649353</v>
      </c>
      <c r="D2281" s="1">
        <v>-0.00307941436767578</v>
      </c>
      <c r="E2281" s="1">
        <v>0.0664602518081665</v>
      </c>
      <c r="F2281" s="1">
        <v>0.01664993424016818</v>
      </c>
      <c r="G2281" s="1">
        <v>-0.02764783851499238</v>
      </c>
      <c r="H2281" s="1">
        <v>0.07899877157487872</v>
      </c>
      <c r="I2281" s="1">
        <v>0.08473081212960369</v>
      </c>
      <c r="J2281" s="1">
        <v>-0.02023474018438744</v>
      </c>
      <c r="K2281" s="1">
        <v>-0.02418562978572832</v>
      </c>
      <c r="L2281" s="1">
        <v>2279.0</v>
      </c>
      <c r="M2281" s="1">
        <v>2.39599823951721</v>
      </c>
      <c r="N2281" s="1">
        <v>-1.33325326442718</v>
      </c>
      <c r="O2281" s="1">
        <v>1.88909971714019</v>
      </c>
    </row>
    <row r="2282" ht="16.5" customHeight="1">
      <c r="A2282" s="1">
        <v>1.68326449645308E18</v>
      </c>
      <c r="B2282" s="1">
        <v>22.9190834960937</v>
      </c>
      <c r="C2282" s="1">
        <v>0.0507121086120605</v>
      </c>
      <c r="D2282" s="1">
        <v>-0.00966548919677734</v>
      </c>
      <c r="E2282" s="1">
        <v>0.00780487060546875</v>
      </c>
      <c r="F2282" s="1">
        <v>0.02403489203618241</v>
      </c>
      <c r="G2282" s="1">
        <v>-0.01529238255166352</v>
      </c>
      <c r="H2282" s="1">
        <v>0.01952480070338544</v>
      </c>
      <c r="I2282" s="1">
        <v>0.02815698226968058</v>
      </c>
      <c r="J2282" s="1">
        <v>-0.03944999327253751</v>
      </c>
      <c r="K2282" s="1">
        <v>-0.01941489885823645</v>
      </c>
      <c r="L2282" s="1">
        <v>2280.0</v>
      </c>
      <c r="M2282" s="1">
        <v>2.39642214775085</v>
      </c>
      <c r="N2282" s="1">
        <v>-1.33313190937042</v>
      </c>
      <c r="O2282" s="1">
        <v>1.8892296552658</v>
      </c>
    </row>
    <row r="2283" ht="16.5" customHeight="1">
      <c r="A2283" s="1">
        <v>1.68326449646309E18</v>
      </c>
      <c r="B2283" s="1">
        <v>22.9290930175781</v>
      </c>
      <c r="C2283" s="1">
        <v>-0.050845980644226</v>
      </c>
      <c r="D2283" s="1">
        <v>-0.0256662368774414</v>
      </c>
      <c r="E2283" s="1">
        <v>-0.0134406089782714</v>
      </c>
      <c r="F2283" s="1">
        <v>0.009858923749540366</v>
      </c>
      <c r="G2283" s="1">
        <v>-0.01651178572914259</v>
      </c>
      <c r="H2283" s="1">
        <v>-0.0250440980924482</v>
      </c>
      <c r="I2283" s="1">
        <v>-0.04094246313827914</v>
      </c>
      <c r="J2283" s="1">
        <v>0.03940614423547457</v>
      </c>
      <c r="K2283" s="1">
        <v>-0.01398536157979566</v>
      </c>
      <c r="L2283" s="1">
        <v>2281.0</v>
      </c>
      <c r="M2283" s="1">
        <v>2.39708375930786</v>
      </c>
      <c r="N2283" s="1">
        <v>-1.33290576934814</v>
      </c>
      <c r="O2283" s="1">
        <v>1.88996338844299</v>
      </c>
    </row>
    <row r="2284" ht="16.5" customHeight="1">
      <c r="A2284" s="1">
        <v>1.68326449647313E18</v>
      </c>
      <c r="B2284" s="1">
        <v>22.9391333007812</v>
      </c>
      <c r="C2284" s="1">
        <v>-0.101292252540588</v>
      </c>
      <c r="D2284" s="1">
        <v>-0.0440235137939453</v>
      </c>
      <c r="E2284" s="1">
        <v>-0.0217212438583374</v>
      </c>
      <c r="F2284" s="1">
        <v>0.01247352926042565</v>
      </c>
      <c r="G2284" s="1">
        <v>-0.02765505258819416</v>
      </c>
      <c r="H2284" s="1">
        <v>-0.04499688038296154</v>
      </c>
      <c r="I2284" s="1">
        <v>-0.07566029520617662</v>
      </c>
      <c r="J2284" s="1">
        <v>0.08045568058433926</v>
      </c>
      <c r="K2284" s="1">
        <v>-0.02173489439782762</v>
      </c>
      <c r="L2284" s="1">
        <v>2282.0</v>
      </c>
      <c r="M2284" s="1">
        <v>2.39770483970642</v>
      </c>
      <c r="N2284" s="1">
        <v>-1.33271789550781</v>
      </c>
      <c r="O2284" s="1">
        <v>1.89042699337005</v>
      </c>
    </row>
    <row r="2285" ht="16.5" customHeight="1">
      <c r="A2285" s="1">
        <v>1.68326449648314E18</v>
      </c>
      <c r="B2285" s="1">
        <v>22.9491430664062</v>
      </c>
      <c r="C2285" s="1">
        <v>-0.081334114074707</v>
      </c>
      <c r="D2285" s="1">
        <v>-0.0599584579467773</v>
      </c>
      <c r="E2285" s="1">
        <v>-0.0877542495727539</v>
      </c>
      <c r="F2285" s="1">
        <v>0.03860474994782486</v>
      </c>
      <c r="G2285" s="1">
        <v>-0.02411336727712125</v>
      </c>
      <c r="H2285" s="1">
        <v>-0.1044689668672475</v>
      </c>
      <c r="I2285" s="1">
        <v>-0.126452258200737</v>
      </c>
      <c r="J2285" s="1">
        <v>0.0318387880736414</v>
      </c>
      <c r="K2285" s="1">
        <v>-0.03011942356763441</v>
      </c>
      <c r="L2285" s="1">
        <v>2283.0</v>
      </c>
      <c r="M2285" s="1">
        <v>2.39762353897094</v>
      </c>
      <c r="N2285" s="1">
        <v>-1.33257186412811</v>
      </c>
      <c r="O2285" s="1">
        <v>1.89027845859527</v>
      </c>
    </row>
    <row r="2286" ht="16.5" customHeight="1">
      <c r="A2286" s="1">
        <v>1.68326449649315E18</v>
      </c>
      <c r="B2286" s="1">
        <v>22.9591530761718</v>
      </c>
      <c r="C2286" s="1">
        <v>-0.0879056453704834</v>
      </c>
      <c r="D2286" s="1">
        <v>-0.0627222061157226</v>
      </c>
      <c r="E2286" s="1">
        <v>-0.105628132820129</v>
      </c>
      <c r="F2286" s="1">
        <v>0.04057078019222569</v>
      </c>
      <c r="G2286" s="1">
        <v>-0.02082280590972876</v>
      </c>
      <c r="H2286" s="1">
        <v>-0.12339787724474</v>
      </c>
      <c r="I2286" s="1">
        <v>-0.1454372817611413</v>
      </c>
      <c r="J2286" s="1">
        <v>0.02895204020924018</v>
      </c>
      <c r="K2286" s="1">
        <v>-0.02878468361199506</v>
      </c>
      <c r="L2286" s="1">
        <v>2284.0</v>
      </c>
      <c r="M2286" s="1">
        <v>2.39739894866943</v>
      </c>
      <c r="N2286" s="1">
        <v>-1.33242177963256</v>
      </c>
      <c r="O2286" s="1">
        <v>1.89005458354949</v>
      </c>
    </row>
    <row r="2287" ht="16.5" customHeight="1">
      <c r="A2287" s="1">
        <v>1.68326449650316E18</v>
      </c>
      <c r="B2287" s="1">
        <v>22.9691625976562</v>
      </c>
      <c r="C2287" s="1">
        <v>-0.179639935493469</v>
      </c>
      <c r="D2287" s="1">
        <v>-0.0195999145507812</v>
      </c>
      <c r="E2287" s="1">
        <v>-0.108865618705749</v>
      </c>
      <c r="F2287" s="1">
        <v>-0.02812393591394978</v>
      </c>
      <c r="G2287" s="1">
        <v>0.02794064058728856</v>
      </c>
      <c r="H2287" s="1">
        <v>-0.1482377018150351</v>
      </c>
      <c r="I2287" s="1">
        <v>-0.1812736576546855</v>
      </c>
      <c r="J2287" s="1">
        <v>0.1037744733747678</v>
      </c>
      <c r="K2287" s="1">
        <v>0.02961601439298296</v>
      </c>
      <c r="L2287" s="1">
        <v>2285.0</v>
      </c>
      <c r="M2287" s="1">
        <v>2.39738297462463</v>
      </c>
      <c r="N2287" s="1">
        <v>-1.33219826221466</v>
      </c>
      <c r="O2287" s="1">
        <v>1.89021730422973</v>
      </c>
    </row>
    <row r="2288" ht="16.5" customHeight="1">
      <c r="A2288" s="1">
        <v>1.68326449651317E18</v>
      </c>
      <c r="B2288" s="1">
        <v>22.9791723632812</v>
      </c>
      <c r="C2288" s="1">
        <v>-0.231826186180114</v>
      </c>
      <c r="D2288" s="1">
        <v>0.0297374725341796</v>
      </c>
      <c r="E2288" s="1">
        <v>-0.117862462997436</v>
      </c>
      <c r="F2288" s="1">
        <v>-0.0901965381898281</v>
      </c>
      <c r="G2288" s="1">
        <v>0.08140321973728563</v>
      </c>
      <c r="H2288" s="1">
        <v>-0.1693568362334846</v>
      </c>
      <c r="I2288" s="1">
        <v>-0.2021998379641131</v>
      </c>
      <c r="J2288" s="1">
        <v>0.1409588014419066</v>
      </c>
      <c r="K2288" s="1">
        <v>0.0881197857796221</v>
      </c>
      <c r="L2288" s="1">
        <v>2286.0</v>
      </c>
      <c r="M2288" s="1">
        <v>2.39731431007385</v>
      </c>
      <c r="N2288" s="1">
        <v>-1.33197820186615</v>
      </c>
      <c r="O2288" s="1">
        <v>1.89014494419097</v>
      </c>
    </row>
    <row r="2289" ht="16.5" customHeight="1">
      <c r="A2289" s="1">
        <v>1.68326449652318E18</v>
      </c>
      <c r="B2289" s="1">
        <v>22.9891823730468</v>
      </c>
      <c r="C2289" s="1">
        <v>-0.145687341690063</v>
      </c>
      <c r="D2289" s="1">
        <v>0.0323238372802734</v>
      </c>
      <c r="E2289" s="1">
        <v>-0.127766370773315</v>
      </c>
      <c r="F2289" s="1">
        <v>-0.06559589544234769</v>
      </c>
      <c r="G2289" s="1">
        <v>0.08042830938483575</v>
      </c>
      <c r="H2289" s="1">
        <v>-0.1586154008014519</v>
      </c>
      <c r="I2289" s="1">
        <v>-0.1699381139409078</v>
      </c>
      <c r="J2289" s="1">
        <v>0.06121493604990463</v>
      </c>
      <c r="K2289" s="1">
        <v>0.07725052405828231</v>
      </c>
      <c r="L2289" s="1">
        <v>2287.0</v>
      </c>
      <c r="M2289" s="1">
        <v>2.39664077758789</v>
      </c>
      <c r="N2289" s="1">
        <v>-1.33186793327331</v>
      </c>
      <c r="O2289" s="1">
        <v>1.88973021507263</v>
      </c>
    </row>
    <row r="2290" ht="16.5" customHeight="1">
      <c r="A2290" s="1">
        <v>1.68326449653319E18</v>
      </c>
      <c r="B2290" s="1">
        <v>22.9991918945312</v>
      </c>
      <c r="C2290" s="1">
        <v>-0.0185538530349731</v>
      </c>
      <c r="D2290" s="1">
        <v>-4.38690185546875E-4</v>
      </c>
      <c r="E2290" s="1">
        <v>-0.156213998794555</v>
      </c>
      <c r="F2290" s="1">
        <v>0.006332244195040353</v>
      </c>
      <c r="G2290" s="1">
        <v>0.04834534650559991</v>
      </c>
      <c r="H2290" s="1">
        <v>-0.1561670296015247</v>
      </c>
      <c r="I2290" s="1">
        <v>-0.1424511147103706</v>
      </c>
      <c r="J2290" s="1">
        <v>-0.06063334686021914</v>
      </c>
      <c r="K2290" s="1">
        <v>0.0279020749384088</v>
      </c>
      <c r="L2290" s="1">
        <v>2288.0</v>
      </c>
      <c r="M2290" s="1">
        <v>2.39516472816467</v>
      </c>
      <c r="N2290" s="1">
        <v>-1.33185482025146</v>
      </c>
      <c r="O2290" s="1">
        <v>1.88834977149963</v>
      </c>
    </row>
    <row r="2291" ht="16.5" customHeight="1">
      <c r="A2291" s="1">
        <v>1.6832644965432E18</v>
      </c>
      <c r="B2291" s="1">
        <v>23.0092019042968</v>
      </c>
      <c r="C2291" s="1">
        <v>-0.0041055679321289</v>
      </c>
      <c r="D2291" s="1">
        <v>-0.0514898300170898</v>
      </c>
      <c r="E2291" s="1">
        <v>-0.149083018302917</v>
      </c>
      <c r="F2291" s="1">
        <v>0.05867081105738172</v>
      </c>
      <c r="G2291" s="1">
        <v>-0.003569142186650835</v>
      </c>
      <c r="H2291" s="1">
        <v>-0.1458191088102818</v>
      </c>
      <c r="I2291" s="1">
        <v>-0.1411130831532816</v>
      </c>
      <c r="J2291" s="1">
        <v>-0.06587739207034922</v>
      </c>
      <c r="K2291" s="1">
        <v>-0.02531937136741388</v>
      </c>
      <c r="L2291" s="1">
        <v>2289.0</v>
      </c>
      <c r="M2291" s="1">
        <v>2.39375257492065</v>
      </c>
      <c r="N2291" s="1">
        <v>-1.33185482025146</v>
      </c>
      <c r="O2291" s="1">
        <v>1.88715493679046</v>
      </c>
    </row>
    <row r="2292" ht="16.5" customHeight="1">
      <c r="A2292" s="1">
        <v>1.68326449655321E18</v>
      </c>
      <c r="B2292" s="1">
        <v>23.0192114257812</v>
      </c>
      <c r="C2292" s="1">
        <v>-0.010931372642517</v>
      </c>
      <c r="D2292" s="1">
        <v>-0.0558118820190429</v>
      </c>
      <c r="E2292" s="1">
        <v>-0.128244638442993</v>
      </c>
      <c r="F2292" s="1">
        <v>0.05917819462547876</v>
      </c>
      <c r="G2292" s="1">
        <v>-0.01363835332664945</v>
      </c>
      <c r="H2292" s="1">
        <v>-0.1271887070768791</v>
      </c>
      <c r="I2292" s="1">
        <v>-0.1274205004677109</v>
      </c>
      <c r="J2292" s="1">
        <v>-0.04941998745836176</v>
      </c>
      <c r="K2292" s="1">
        <v>-0.03166747091989774</v>
      </c>
      <c r="L2292" s="1">
        <v>2290.0</v>
      </c>
      <c r="M2292" s="1">
        <v>2.39262437820434</v>
      </c>
      <c r="N2292" s="1">
        <v>-1.33187747001647</v>
      </c>
      <c r="O2292" s="1">
        <v>1.88595712184906</v>
      </c>
    </row>
    <row r="2293" ht="16.5" customHeight="1">
      <c r="A2293" s="1">
        <v>1.68326449656322E18</v>
      </c>
      <c r="B2293" s="1">
        <v>23.0292211914062</v>
      </c>
      <c r="C2293" s="1">
        <v>0.0142161846160888</v>
      </c>
      <c r="D2293" s="1">
        <v>-0.0588607788085937</v>
      </c>
      <c r="E2293" s="1">
        <v>-0.0959516763687133</v>
      </c>
      <c r="F2293" s="1">
        <v>0.06724967786307666</v>
      </c>
      <c r="G2293" s="1">
        <v>-0.02829234161926852</v>
      </c>
      <c r="H2293" s="1">
        <v>-0.08986481720260175</v>
      </c>
      <c r="I2293" s="1">
        <v>-0.08871687244471865</v>
      </c>
      <c r="J2293" s="1">
        <v>-0.05523687589263379</v>
      </c>
      <c r="K2293" s="1">
        <v>-0.04417713963517116</v>
      </c>
      <c r="L2293" s="1">
        <v>2291.0</v>
      </c>
      <c r="M2293" s="1">
        <v>2.39155530929565</v>
      </c>
      <c r="N2293" s="1">
        <v>-1.33195960521698</v>
      </c>
      <c r="O2293" s="1">
        <v>1.88416278362274</v>
      </c>
    </row>
    <row r="2294" ht="16.5" customHeight="1">
      <c r="A2294" s="1">
        <v>1.68326449657323E18</v>
      </c>
      <c r="B2294" s="1">
        <v>23.0392312011718</v>
      </c>
      <c r="C2294" s="1">
        <v>-0.0204373598098754</v>
      </c>
      <c r="D2294" s="1">
        <v>-0.0572614669799804</v>
      </c>
      <c r="E2294" s="1">
        <v>-0.116033196449279</v>
      </c>
      <c r="F2294" s="1">
        <v>0.05682513679877944</v>
      </c>
      <c r="G2294" s="1">
        <v>-0.01840033318618858</v>
      </c>
      <c r="H2294" s="1">
        <v>-0.117574833427767</v>
      </c>
      <c r="I2294" s="1">
        <v>-0.1216858074761062</v>
      </c>
      <c r="J2294" s="1">
        <v>-0.03519981247148594</v>
      </c>
      <c r="K2294" s="1">
        <v>-0.03337367315866948</v>
      </c>
      <c r="L2294" s="1">
        <v>2292.0</v>
      </c>
      <c r="M2294" s="1">
        <v>2.39040875434875</v>
      </c>
      <c r="N2294" s="1">
        <v>-1.3320198059082</v>
      </c>
      <c r="O2294" s="1">
        <v>1.88283920288085</v>
      </c>
    </row>
    <row r="2295" ht="16.5" customHeight="1">
      <c r="A2295" s="1">
        <v>1.68326449658324E18</v>
      </c>
      <c r="B2295" s="1">
        <v>23.0492407226562</v>
      </c>
      <c r="C2295" s="1">
        <v>-0.0549738407135009</v>
      </c>
      <c r="D2295" s="1">
        <v>-0.0545692443847656</v>
      </c>
      <c r="E2295" s="1">
        <v>-0.156887292861938</v>
      </c>
      <c r="F2295" s="1">
        <v>0.04697420912921014</v>
      </c>
      <c r="G2295" s="1">
        <v>-0.001397261158189651</v>
      </c>
      <c r="H2295" s="1">
        <v>-0.1654381673304257</v>
      </c>
      <c r="I2295" s="1">
        <v>-0.1721336633283375</v>
      </c>
      <c r="J2295" s="1">
        <v>-0.02556277087253262</v>
      </c>
      <c r="K2295" s="1">
        <v>-0.0181685027590754</v>
      </c>
      <c r="L2295" s="1">
        <v>2293.0</v>
      </c>
      <c r="M2295" s="1">
        <v>2.3890573978424</v>
      </c>
      <c r="N2295" s="1">
        <v>-1.33202075958251</v>
      </c>
      <c r="O2295" s="1">
        <v>1.88138484954833</v>
      </c>
    </row>
    <row r="2296" ht="16.5" customHeight="1">
      <c r="A2296" s="1">
        <v>1.68326449659325E18</v>
      </c>
      <c r="B2296" s="1">
        <v>23.0592504882812</v>
      </c>
      <c r="C2296" s="1">
        <v>-0.0915379524230957</v>
      </c>
      <c r="D2296" s="1">
        <v>-0.0401477813720703</v>
      </c>
      <c r="E2296" s="1">
        <v>-0.147388219833374</v>
      </c>
      <c r="F2296" s="1">
        <v>0.02179601403382292</v>
      </c>
      <c r="G2296" s="1">
        <v>0.01190126483218238</v>
      </c>
      <c r="H2296" s="1">
        <v>-0.1648578512391176</v>
      </c>
      <c r="I2296" s="1">
        <v>-0.1778173388171792</v>
      </c>
      <c r="J2296" s="1">
        <v>0.009742350392958544</v>
      </c>
      <c r="K2296" s="1">
        <v>6.387080232454422E-4</v>
      </c>
      <c r="L2296" s="1">
        <v>2294.0</v>
      </c>
      <c r="M2296" s="1">
        <v>2.38778090476989</v>
      </c>
      <c r="N2296" s="1">
        <v>-1.33199560642242</v>
      </c>
      <c r="O2296" s="1">
        <v>1.8798748254776</v>
      </c>
    </row>
    <row r="2297" ht="16.5" customHeight="1">
      <c r="A2297" s="1">
        <v>1.68326449660326E18</v>
      </c>
      <c r="B2297" s="1">
        <v>23.0692604980468</v>
      </c>
      <c r="C2297" s="1">
        <v>-0.107615232467651</v>
      </c>
      <c r="D2297" s="1">
        <v>-0.0401067733764648</v>
      </c>
      <c r="E2297" s="1">
        <v>-0.175588846206665</v>
      </c>
      <c r="F2297" s="1">
        <v>0.01915382892919205</v>
      </c>
      <c r="G2297" s="1">
        <v>0.02111619104402241</v>
      </c>
      <c r="H2297" s="1">
        <v>-0.1960657708720217</v>
      </c>
      <c r="I2297" s="1">
        <v>-0.2094300369507532</v>
      </c>
      <c r="J2297" s="1">
        <v>0.009761736649010238</v>
      </c>
      <c r="K2297" s="1">
        <v>0.008049916928767196</v>
      </c>
      <c r="L2297" s="1">
        <v>2295.0</v>
      </c>
      <c r="M2297" s="1">
        <v>2.38636112213134</v>
      </c>
      <c r="N2297" s="1">
        <v>-1.33192133903503</v>
      </c>
      <c r="O2297" s="1">
        <v>1.87828183174133</v>
      </c>
    </row>
    <row r="2298" ht="16.5" customHeight="1">
      <c r="A2298" s="1">
        <v>1.68326449661327E18</v>
      </c>
      <c r="B2298" s="1">
        <v>23.0792700195312</v>
      </c>
      <c r="C2298" s="1">
        <v>-0.0922043323516845</v>
      </c>
      <c r="D2298" s="1">
        <v>-0.0389795303344726</v>
      </c>
      <c r="E2298" s="1">
        <v>-0.219736337661743</v>
      </c>
      <c r="F2298" s="1">
        <v>0.02588878327186204</v>
      </c>
      <c r="G2298" s="1">
        <v>0.03351949222999848</v>
      </c>
      <c r="H2298" s="1">
        <v>-0.2353159326200401</v>
      </c>
      <c r="I2298" s="1">
        <v>-0.2397194332307952</v>
      </c>
      <c r="J2298" s="1">
        <v>-0.02552932715086835</v>
      </c>
      <c r="K2298" s="1">
        <v>0.01370969211723944</v>
      </c>
      <c r="L2298" s="1">
        <v>2296.0</v>
      </c>
      <c r="M2298" s="1">
        <v>2.3844347000122</v>
      </c>
      <c r="N2298" s="1">
        <v>-1.33185172080993</v>
      </c>
      <c r="O2298" s="1">
        <v>1.87594974040985</v>
      </c>
    </row>
    <row r="2299" ht="16.5" customHeight="1">
      <c r="A2299" s="1">
        <v>1.68326449662327E18</v>
      </c>
      <c r="B2299" s="1">
        <v>23.0892797851562</v>
      </c>
      <c r="C2299" s="1">
        <v>-0.0847998857498169</v>
      </c>
      <c r="D2299" s="1">
        <v>-0.0191383361816406</v>
      </c>
      <c r="E2299" s="1">
        <v>-0.27721893787384</v>
      </c>
      <c r="F2299" s="1">
        <v>0.01327639275920181</v>
      </c>
      <c r="G2299" s="1">
        <v>0.06795348173544428</v>
      </c>
      <c r="H2299" s="1">
        <v>-0.2894140552911084</v>
      </c>
      <c r="I2299" s="1">
        <v>-0.2808975789595511</v>
      </c>
      <c r="J2299" s="1">
        <v>-0.06172595610346496</v>
      </c>
      <c r="K2299" s="1">
        <v>0.04115941154819609</v>
      </c>
      <c r="L2299" s="1">
        <v>2297.0</v>
      </c>
      <c r="M2299" s="1">
        <v>2.38195204734802</v>
      </c>
      <c r="N2299" s="1">
        <v>-1.33178222179412</v>
      </c>
      <c r="O2299" s="1">
        <v>1.87331116199493</v>
      </c>
    </row>
    <row r="2300" ht="16.5" customHeight="1">
      <c r="A2300" s="1">
        <v>1.68326449663328E18</v>
      </c>
      <c r="B2300" s="1">
        <v>23.0992897949218</v>
      </c>
      <c r="C2300" s="1">
        <v>-0.131872177124023</v>
      </c>
      <c r="D2300" s="1">
        <v>0.00839138031005859</v>
      </c>
      <c r="E2300" s="1">
        <v>-0.328905701637268</v>
      </c>
      <c r="F2300" s="1">
        <v>-0.02283133455547022</v>
      </c>
      <c r="G2300" s="1">
        <v>0.1114696017757833</v>
      </c>
      <c r="H2300" s="1">
        <v>-0.3507796685315791</v>
      </c>
      <c r="I2300" s="1">
        <v>-0.340814729914232</v>
      </c>
      <c r="J2300" s="1">
        <v>-0.04834757366467575</v>
      </c>
      <c r="K2300" s="1">
        <v>0.08454273906849362</v>
      </c>
      <c r="L2300" s="1">
        <v>2298.0</v>
      </c>
      <c r="M2300" s="1">
        <v>2.37897658348083</v>
      </c>
      <c r="N2300" s="1">
        <v>-1.33170092105865</v>
      </c>
      <c r="O2300" s="1">
        <v>1.87016665935516</v>
      </c>
    </row>
    <row r="2301" ht="16.5" customHeight="1">
      <c r="A2301" s="1">
        <v>1.68326449664329E18</v>
      </c>
      <c r="B2301" s="1">
        <v>23.1092993164062</v>
      </c>
      <c r="C2301" s="1">
        <v>-0.216960668563842</v>
      </c>
      <c r="D2301" s="1">
        <v>0.0432643890380859</v>
      </c>
      <c r="E2301" s="1">
        <v>-0.388154983520507</v>
      </c>
      <c r="F2301" s="1">
        <v>-0.07605709994346647</v>
      </c>
      <c r="G2301" s="1">
        <v>0.1664060380026151</v>
      </c>
      <c r="H2301" s="1">
        <v>-0.4285001576100871</v>
      </c>
      <c r="I2301" s="1">
        <v>-0.4232915570853087</v>
      </c>
      <c r="J2301" s="1">
        <v>-0.006038624880935193</v>
      </c>
      <c r="K2301" s="1">
        <v>0.1428140104356932</v>
      </c>
      <c r="L2301" s="1">
        <v>2299.0</v>
      </c>
      <c r="M2301" s="1">
        <v>2.37547707557678</v>
      </c>
      <c r="N2301" s="1">
        <v>-1.33165287971496</v>
      </c>
      <c r="O2301" s="1">
        <v>1.8668748140335</v>
      </c>
    </row>
    <row r="2302" ht="16.5" customHeight="1">
      <c r="A2302" s="1">
        <v>1.6832644966533E18</v>
      </c>
      <c r="B2302" s="1">
        <v>23.1193090820312</v>
      </c>
      <c r="C2302" s="1">
        <v>-0.224267244338989</v>
      </c>
      <c r="D2302" s="1">
        <v>0.0521965026855468</v>
      </c>
      <c r="E2302" s="1">
        <v>-0.434616565704345</v>
      </c>
      <c r="F2302" s="1">
        <v>-0.08303871892394424</v>
      </c>
      <c r="G2302" s="1">
        <v>0.1865568864144223</v>
      </c>
      <c r="H2302" s="1">
        <v>-0.4753508729067717</v>
      </c>
      <c r="I2302" s="1">
        <v>-0.4643591738558761</v>
      </c>
      <c r="J2302" s="1">
        <v>-0.02302689837540529</v>
      </c>
      <c r="K2302" s="1">
        <v>0.1604748242707512</v>
      </c>
      <c r="L2302" s="1">
        <v>2300.0</v>
      </c>
      <c r="M2302" s="1">
        <v>2.37065124511718</v>
      </c>
      <c r="N2302" s="1">
        <v>-1.33182108402252</v>
      </c>
      <c r="O2302" s="1">
        <v>1.86218643188476</v>
      </c>
    </row>
    <row r="2303" ht="16.5" customHeight="1">
      <c r="A2303" s="1">
        <v>1.68326449666331E18</v>
      </c>
      <c r="B2303" s="1">
        <v>23.1293190917968</v>
      </c>
      <c r="C2303" s="1">
        <v>-0.0754603147506713</v>
      </c>
      <c r="D2303" s="1">
        <v>0.0394535064697265</v>
      </c>
      <c r="E2303" s="1">
        <v>-0.461826801300048</v>
      </c>
      <c r="F2303" s="1">
        <v>-0.02780185306455414</v>
      </c>
      <c r="G2303" s="1">
        <v>0.1690334510025844</v>
      </c>
      <c r="H2303" s="1">
        <v>-0.4665808163750974</v>
      </c>
      <c r="I2303" s="1">
        <v>-0.4210048278033016</v>
      </c>
      <c r="J2303" s="1">
        <v>-0.1643378949831889</v>
      </c>
      <c r="K2303" s="1">
        <v>0.1276041470168941</v>
      </c>
      <c r="L2303" s="1">
        <v>2301.0</v>
      </c>
      <c r="M2303" s="1">
        <v>2.36375856399536</v>
      </c>
      <c r="N2303" s="1">
        <v>-1.33228504657745</v>
      </c>
      <c r="O2303" s="1">
        <v>1.85577058792114</v>
      </c>
    </row>
    <row r="2304" ht="16.5" customHeight="1">
      <c r="A2304" s="1">
        <v>1.68326449667332E18</v>
      </c>
      <c r="B2304" s="1">
        <v>23.1393286132812</v>
      </c>
      <c r="C2304" s="1">
        <v>0.103055953979492</v>
      </c>
      <c r="D2304" s="1">
        <v>0.0516939163208007</v>
      </c>
      <c r="E2304" s="1">
        <v>-0.515838146209716</v>
      </c>
      <c r="F2304" s="1">
        <v>0.01076062399354871</v>
      </c>
      <c r="G2304" s="1">
        <v>0.1798761171725006</v>
      </c>
      <c r="H2304" s="1">
        <v>-0.4770179122215423</v>
      </c>
      <c r="I2304" s="1">
        <v>-0.3809326465414231</v>
      </c>
      <c r="J2304" s="1">
        <v>-0.3465214633865145</v>
      </c>
      <c r="K2304" s="1">
        <v>0.1191425326461204</v>
      </c>
      <c r="L2304" s="1">
        <v>2302.0</v>
      </c>
      <c r="M2304" s="1">
        <v>2.35509920120239</v>
      </c>
      <c r="N2304" s="1">
        <v>-1.33287262916564</v>
      </c>
      <c r="O2304" s="1">
        <v>1.84712648391723</v>
      </c>
    </row>
    <row r="2305" ht="16.5" customHeight="1">
      <c r="A2305" s="1">
        <v>1.68326449668333E18</v>
      </c>
      <c r="B2305" s="1">
        <v>23.1493383789062</v>
      </c>
      <c r="C2305" s="1">
        <v>0.100192546844482</v>
      </c>
      <c r="D2305" s="1">
        <v>0.0420618057250976</v>
      </c>
      <c r="E2305" s="1">
        <v>-0.536420583724975</v>
      </c>
      <c r="F2305" s="1">
        <v>0.01890367892285452</v>
      </c>
      <c r="G2305" s="1">
        <v>0.1730812364576385</v>
      </c>
      <c r="H2305" s="1">
        <v>-0.4979051087331708</v>
      </c>
      <c r="I2305" s="1">
        <v>-0.4019576379875623</v>
      </c>
      <c r="J2305" s="1">
        <v>-0.3534974831039044</v>
      </c>
      <c r="K2305" s="1">
        <v>0.1141242208037796</v>
      </c>
      <c r="L2305" s="1">
        <v>2303.0</v>
      </c>
      <c r="M2305" s="1">
        <v>2.34841585159301</v>
      </c>
      <c r="N2305" s="1">
        <v>-1.33381068706512</v>
      </c>
      <c r="O2305" s="1">
        <v>1.84023380279541</v>
      </c>
    </row>
    <row r="2306" ht="16.5" customHeight="1">
      <c r="A2306" s="1">
        <v>1.68326449669334E18</v>
      </c>
      <c r="B2306" s="1">
        <v>23.1593483886718</v>
      </c>
      <c r="C2306" s="1">
        <v>-0.00804126262664795</v>
      </c>
      <c r="D2306" s="1">
        <v>0.00131797790527343</v>
      </c>
      <c r="E2306" s="1">
        <v>-0.572899580001831</v>
      </c>
      <c r="F2306" s="1">
        <v>0.03135055797026228</v>
      </c>
      <c r="G2306" s="1">
        <v>0.145803982125484</v>
      </c>
      <c r="H2306" s="1">
        <v>-0.5588949958196282</v>
      </c>
      <c r="I2306" s="1">
        <v>-0.4928208628231185</v>
      </c>
      <c r="J2306" s="1">
        <v>-0.2750575932529727</v>
      </c>
      <c r="K2306" s="1">
        <v>0.09874825783418291</v>
      </c>
      <c r="L2306" s="1">
        <v>2304.0</v>
      </c>
      <c r="M2306" s="1">
        <v>2.34104251861572</v>
      </c>
      <c r="N2306" s="1">
        <v>-1.33476018905639</v>
      </c>
      <c r="O2306" s="1">
        <v>1.8323700428009</v>
      </c>
    </row>
    <row r="2307" ht="16.5" customHeight="1">
      <c r="A2307" s="1">
        <v>1.68326449670335E18</v>
      </c>
      <c r="B2307" s="1">
        <v>23.1693579101562</v>
      </c>
      <c r="C2307" s="1">
        <v>-0.16644811630249</v>
      </c>
      <c r="D2307" s="1">
        <v>-0.0955963134765625</v>
      </c>
      <c r="E2307" s="1">
        <v>-0.611371397972106</v>
      </c>
      <c r="F2307" s="1">
        <v>0.08766944458724922</v>
      </c>
      <c r="G2307" s="1">
        <v>0.06606854305519971</v>
      </c>
      <c r="H2307" s="1">
        <v>-0.6333247929547126</v>
      </c>
      <c r="I2307" s="1">
        <v>-0.6216717024144294</v>
      </c>
      <c r="J2307" s="1">
        <v>-0.1509640448248127</v>
      </c>
      <c r="K2307" s="1">
        <v>0.03677958990172951</v>
      </c>
      <c r="L2307" s="1">
        <v>2305.0</v>
      </c>
      <c r="M2307" s="1">
        <v>2.33315157890319</v>
      </c>
      <c r="N2307" s="1">
        <v>-1.33574175834655</v>
      </c>
      <c r="O2307" s="1">
        <v>1.82394444942474</v>
      </c>
    </row>
    <row r="2308" ht="16.5" customHeight="1">
      <c r="A2308" s="1">
        <v>1.68326449671336E18</v>
      </c>
      <c r="B2308" s="1">
        <v>23.1793679199218</v>
      </c>
      <c r="C2308" s="1">
        <v>-0.125435233116149</v>
      </c>
      <c r="D2308" s="1">
        <v>-0.171975135803222</v>
      </c>
      <c r="E2308" s="1">
        <v>-0.675967454910278</v>
      </c>
      <c r="F2308" s="1">
        <v>0.1752829830244161</v>
      </c>
      <c r="G2308" s="1">
        <v>-0.001157315841700594</v>
      </c>
      <c r="H2308" s="1">
        <v>-0.686627256372842</v>
      </c>
      <c r="I2308" s="1">
        <v>-0.6744928622983595</v>
      </c>
      <c r="J2308" s="1">
        <v>-0.2149547764371686</v>
      </c>
      <c r="K2308" s="1">
        <v>-0.03309418479513531</v>
      </c>
      <c r="L2308" s="1">
        <v>2306.0</v>
      </c>
      <c r="M2308" s="1">
        <v>2.32496857643127</v>
      </c>
      <c r="N2308" s="1">
        <v>-1.33672249317169</v>
      </c>
      <c r="O2308" s="1">
        <v>1.8145762681961</v>
      </c>
    </row>
    <row r="2309" ht="16.5" customHeight="1">
      <c r="A2309" s="1">
        <v>1.6832644967234E18</v>
      </c>
      <c r="B2309" s="1">
        <v>23.189408203125</v>
      </c>
      <c r="C2309" s="1">
        <v>0.00969839096069336</v>
      </c>
      <c r="D2309" s="1">
        <v>-0.219414710998535</v>
      </c>
      <c r="E2309" s="1">
        <v>-0.704227447509765</v>
      </c>
      <c r="F2309" s="1">
        <v>0.2533305359748603</v>
      </c>
      <c r="G2309" s="1">
        <v>-0.05516386777146699</v>
      </c>
      <c r="H2309" s="1">
        <v>-0.6829391113916742</v>
      </c>
      <c r="I2309" s="1">
        <v>-0.645120287008092</v>
      </c>
      <c r="J2309" s="1">
        <v>-0.3447830101057702</v>
      </c>
      <c r="K2309" s="1">
        <v>-0.09548638396232667</v>
      </c>
      <c r="L2309" s="1">
        <v>2307.0</v>
      </c>
      <c r="M2309" s="1">
        <v>2.31644678115844</v>
      </c>
      <c r="N2309" s="1">
        <v>-1.33768343925476</v>
      </c>
      <c r="O2309" s="1">
        <v>1.80468130111694</v>
      </c>
    </row>
    <row r="2310" ht="16.5" customHeight="1">
      <c r="A2310" s="1">
        <v>1.68326449673341E18</v>
      </c>
      <c r="B2310" s="1">
        <v>23.1994177246093</v>
      </c>
      <c r="C2310" s="1">
        <v>0.131062150001525</v>
      </c>
      <c r="D2310" s="1">
        <v>-0.254610061645507</v>
      </c>
      <c r="E2310" s="1">
        <v>-0.744448781013488</v>
      </c>
      <c r="F2310" s="1">
        <v>0.3144040143951889</v>
      </c>
      <c r="G2310" s="1">
        <v>-0.09475357591076816</v>
      </c>
      <c r="H2310" s="1">
        <v>-0.694302576737314</v>
      </c>
      <c r="I2310" s="1">
        <v>-0.6290685666737749</v>
      </c>
      <c r="J2310" s="1">
        <v>-0.4696463367115243</v>
      </c>
      <c r="K2310" s="1">
        <v>-0.1411118751069418</v>
      </c>
      <c r="L2310" s="1">
        <v>2308.0</v>
      </c>
      <c r="M2310" s="1">
        <v>2.30730032920837</v>
      </c>
      <c r="N2310" s="1">
        <v>-1.33857238292694</v>
      </c>
      <c r="O2310" s="1">
        <v>1.79379975795745</v>
      </c>
    </row>
    <row r="2311" ht="16.5" customHeight="1">
      <c r="A2311" s="1">
        <v>1.68326449674342E18</v>
      </c>
      <c r="B2311" s="1">
        <v>23.2094274902343</v>
      </c>
      <c r="C2311" s="1">
        <v>0.193056225776672</v>
      </c>
      <c r="D2311" s="1">
        <v>-0.289581298828125</v>
      </c>
      <c r="E2311" s="1">
        <v>-0.811145782470703</v>
      </c>
      <c r="F2311" s="1">
        <v>0.3616023440023229</v>
      </c>
      <c r="G2311" s="1">
        <v>-0.1267433577822412</v>
      </c>
      <c r="H2311" s="1">
        <v>-0.7452538367378475</v>
      </c>
      <c r="I2311" s="1">
        <v>-0.6631441481100706</v>
      </c>
      <c r="J2311" s="1">
        <v>-0.5564641155039058</v>
      </c>
      <c r="K2311" s="1">
        <v>-0.172258741934889</v>
      </c>
      <c r="L2311" s="1">
        <v>2309.0</v>
      </c>
      <c r="M2311" s="1">
        <v>2.29753375053405</v>
      </c>
      <c r="N2311" s="1">
        <v>-1.33940625190734</v>
      </c>
      <c r="O2311" s="1">
        <v>1.78221595287323</v>
      </c>
    </row>
    <row r="2312" ht="16.5" customHeight="1">
      <c r="A2312" s="1">
        <v>1.68326449675343E18</v>
      </c>
      <c r="B2312" s="1">
        <v>23.2194375</v>
      </c>
      <c r="C2312" s="1">
        <v>0.183304548263549</v>
      </c>
      <c r="D2312" s="1">
        <v>-0.366287231445312</v>
      </c>
      <c r="E2312" s="1">
        <v>-0.7516850233078</v>
      </c>
      <c r="F2312" s="1">
        <v>0.4282412394206257</v>
      </c>
      <c r="G2312" s="1">
        <v>-0.2228139531636884</v>
      </c>
      <c r="H2312" s="1">
        <v>-0.6899108628918553</v>
      </c>
      <c r="I2312" s="1">
        <v>-0.6329988783427876</v>
      </c>
      <c r="J2312" s="1">
        <v>-0.5170191765421068</v>
      </c>
      <c r="K2312" s="1">
        <v>-0.254560129459627</v>
      </c>
      <c r="L2312" s="1">
        <v>2310.0</v>
      </c>
      <c r="M2312" s="1">
        <v>2.28719139099121</v>
      </c>
      <c r="N2312" s="1">
        <v>-1.34025275707244</v>
      </c>
      <c r="O2312" s="1">
        <v>1.76960480213165</v>
      </c>
    </row>
    <row r="2313" ht="16.5" customHeight="1">
      <c r="A2313" s="1">
        <v>1.68326449676344E18</v>
      </c>
      <c r="B2313" s="1">
        <v>23.2294470214843</v>
      </c>
      <c r="C2313" s="1">
        <v>0.201737642288208</v>
      </c>
      <c r="D2313" s="1">
        <v>-0.4810152053833</v>
      </c>
      <c r="E2313" s="1">
        <v>-0.682978510856628</v>
      </c>
      <c r="F2313" s="1">
        <v>0.5376159087622563</v>
      </c>
      <c r="G2313" s="1">
        <v>-0.3587283392101627</v>
      </c>
      <c r="H2313" s="1">
        <v>-0.6191138002575478</v>
      </c>
      <c r="I2313" s="1">
        <v>-0.5901245812245501</v>
      </c>
      <c r="J2313" s="1">
        <v>-0.4960679632691888</v>
      </c>
      <c r="K2313" s="1">
        <v>-0.3797406606622636</v>
      </c>
      <c r="L2313" s="1">
        <v>2311.0</v>
      </c>
      <c r="M2313" s="1">
        <v>2.27593064308166</v>
      </c>
      <c r="N2313" s="1">
        <v>-1.34111511707305</v>
      </c>
      <c r="O2313" s="1">
        <v>1.75607621669769</v>
      </c>
    </row>
    <row r="2314" ht="16.5" customHeight="1">
      <c r="A2314" s="1">
        <v>1.68326449677345E18</v>
      </c>
      <c r="B2314" s="1">
        <v>23.2394567871093</v>
      </c>
      <c r="C2314" s="1">
        <v>0.194005489349365</v>
      </c>
      <c r="D2314" s="1">
        <v>-0.502299308776855</v>
      </c>
      <c r="E2314" s="1">
        <v>-0.55312693119049</v>
      </c>
      <c r="F2314" s="1">
        <v>0.5483035692816974</v>
      </c>
      <c r="G2314" s="1">
        <v>-0.4112276394448091</v>
      </c>
      <c r="H2314" s="1">
        <v>-0.4947081634015505</v>
      </c>
      <c r="I2314" s="1">
        <v>-0.4870767968947305</v>
      </c>
      <c r="J2314" s="1">
        <v>-0.4261548999546702</v>
      </c>
      <c r="K2314" s="1">
        <v>-0.4207615339067766</v>
      </c>
      <c r="L2314" s="1">
        <v>2312.0</v>
      </c>
      <c r="M2314" s="1">
        <v>2.26344466209411</v>
      </c>
      <c r="N2314" s="1">
        <v>-1.34199094772338</v>
      </c>
      <c r="O2314" s="1">
        <v>1.74103212356567</v>
      </c>
    </row>
    <row r="2315" ht="16.5" customHeight="1">
      <c r="A2315" s="1">
        <v>1.68326449678346E18</v>
      </c>
      <c r="B2315" s="1">
        <v>23.249466796875</v>
      </c>
      <c r="C2315" s="1">
        <v>0.152164340019226</v>
      </c>
      <c r="D2315" s="1">
        <v>-0.477934837341308</v>
      </c>
      <c r="E2315" s="1">
        <v>-0.317745923995971</v>
      </c>
      <c r="F2315" s="1">
        <v>0.5059136934022423</v>
      </c>
      <c r="G2315" s="1">
        <v>-0.4303563826301075</v>
      </c>
      <c r="H2315" s="1">
        <v>-0.2751333447211461</v>
      </c>
      <c r="I2315" s="1">
        <v>-0.30152187936123</v>
      </c>
      <c r="J2315" s="1">
        <v>-0.2750700204462873</v>
      </c>
      <c r="K2315" s="1">
        <v>-0.4312298961353286</v>
      </c>
      <c r="L2315" s="1">
        <v>2313.0</v>
      </c>
      <c r="M2315" s="1">
        <v>2.24909567832946</v>
      </c>
      <c r="N2315" s="1">
        <v>-1.34281551837921</v>
      </c>
      <c r="O2315" s="1">
        <v>1.72398197650909</v>
      </c>
    </row>
    <row r="2316" ht="16.5" customHeight="1">
      <c r="A2316" s="1">
        <v>1.68326449679347E18</v>
      </c>
      <c r="B2316" s="1">
        <v>23.2594763183593</v>
      </c>
      <c r="C2316" s="1">
        <v>0.142944574356079</v>
      </c>
      <c r="D2316" s="1">
        <v>-0.374440193176269</v>
      </c>
      <c r="E2316" s="1">
        <v>-0.11106264591217</v>
      </c>
      <c r="F2316" s="1">
        <v>0.3929676686085655</v>
      </c>
      <c r="G2316" s="1">
        <v>-0.3610031211839547</v>
      </c>
      <c r="H2316" s="1">
        <v>-0.07599582452847463</v>
      </c>
      <c r="I2316" s="1">
        <v>-0.1075069390176851</v>
      </c>
      <c r="J2316" s="1">
        <v>-0.1682133134162207</v>
      </c>
      <c r="K2316" s="1">
        <v>-0.3648562391480888</v>
      </c>
      <c r="L2316" s="1">
        <v>2314.0</v>
      </c>
      <c r="M2316" s="1">
        <v>2.23246383666992</v>
      </c>
      <c r="N2316" s="1">
        <v>-1.34350931644439</v>
      </c>
      <c r="O2316" s="1">
        <v>1.70421648025512</v>
      </c>
    </row>
    <row r="2317" ht="16.5" customHeight="1">
      <c r="A2317" s="1">
        <v>1.68326449680348E18</v>
      </c>
      <c r="B2317" s="1">
        <v>23.269486328125</v>
      </c>
      <c r="C2317" s="1">
        <v>0.183490395545959</v>
      </c>
      <c r="D2317" s="1">
        <v>-0.263356208801269</v>
      </c>
      <c r="E2317" s="1">
        <v>-0.0632773637771606</v>
      </c>
      <c r="F2317" s="1">
        <v>0.2832138928467798</v>
      </c>
      <c r="G2317" s="1">
        <v>-0.2594480150510638</v>
      </c>
      <c r="H2317" s="1">
        <v>-0.0203833562815415</v>
      </c>
      <c r="I2317" s="1">
        <v>-0.02190246114883079</v>
      </c>
      <c r="J2317" s="1">
        <v>-0.1834757424458344</v>
      </c>
      <c r="K2317" s="1">
        <v>-0.2699744173037198</v>
      </c>
      <c r="L2317" s="1">
        <v>2315.0</v>
      </c>
      <c r="M2317" s="1">
        <v>2.21404767036438</v>
      </c>
      <c r="N2317" s="1">
        <v>-1.34392499923706</v>
      </c>
      <c r="O2317" s="1">
        <v>1.68239307403564</v>
      </c>
    </row>
    <row r="2318" ht="16.5" customHeight="1">
      <c r="A2318" s="1">
        <v>1.68326449681349E18</v>
      </c>
      <c r="B2318" s="1">
        <v>23.27949609375</v>
      </c>
      <c r="C2318" s="1">
        <v>0.176795959472656</v>
      </c>
      <c r="D2318" s="1">
        <v>-0.286608695983886</v>
      </c>
      <c r="E2318" s="1">
        <v>-0.0281109809875488</v>
      </c>
      <c r="F2318" s="1">
        <v>0.3011963608228195</v>
      </c>
      <c r="G2318" s="1">
        <v>-0.2865869877392488</v>
      </c>
      <c r="H2318" s="1">
        <v>0.01237303822135954</v>
      </c>
      <c r="I2318" s="1">
        <v>-2.326379921068528E-4</v>
      </c>
      <c r="J2318" s="1">
        <v>-0.1605466298626623</v>
      </c>
      <c r="K2318" s="1">
        <v>-0.297348794765655</v>
      </c>
      <c r="L2318" s="1">
        <v>2316.0</v>
      </c>
      <c r="M2318" s="1">
        <v>2.19426774978637</v>
      </c>
      <c r="N2318" s="1">
        <v>-1.34394216537475</v>
      </c>
      <c r="O2318" s="1">
        <v>1.65880393981933</v>
      </c>
    </row>
    <row r="2319" ht="16.5" customHeight="1">
      <c r="A2319" s="1">
        <v>1.6832644968235E18</v>
      </c>
      <c r="B2319" s="1">
        <v>23.2895056152343</v>
      </c>
      <c r="C2319" s="1">
        <v>0.259375929832458</v>
      </c>
      <c r="D2319" s="1">
        <v>-0.297109603881835</v>
      </c>
      <c r="E2319" s="1">
        <v>-0.151063561439514</v>
      </c>
      <c r="F2319" s="1">
        <v>0.314694531880477</v>
      </c>
      <c r="G2319" s="1">
        <v>-0.2908832135027051</v>
      </c>
      <c r="H2319" s="1">
        <v>-0.08875783736727287</v>
      </c>
      <c r="I2319" s="1">
        <v>-0.06383178615002436</v>
      </c>
      <c r="J2319" s="1">
        <v>-0.2958587026131259</v>
      </c>
      <c r="K2319" s="1">
        <v>-0.2945561455362303</v>
      </c>
      <c r="L2319" s="1">
        <v>2317.0</v>
      </c>
      <c r="M2319" s="1">
        <v>2.17341637611389</v>
      </c>
      <c r="N2319" s="1">
        <v>-1.34359979629516</v>
      </c>
      <c r="O2319" s="1">
        <v>1.63425207138061</v>
      </c>
    </row>
    <row r="2320" ht="16.5" customHeight="1">
      <c r="A2320" s="1">
        <v>1.68326449683351E18</v>
      </c>
      <c r="B2320" s="1">
        <v>23.299515625</v>
      </c>
      <c r="C2320" s="1">
        <v>0.264647483825683</v>
      </c>
      <c r="D2320" s="1">
        <v>-0.53848648071289</v>
      </c>
      <c r="E2320" s="1">
        <v>0.00128436088562011</v>
      </c>
      <c r="F2320" s="1">
        <v>0.5477271116259153</v>
      </c>
      <c r="G2320" s="1">
        <v>-0.540389984776646</v>
      </c>
      <c r="H2320" s="1">
        <v>0.06103245518652074</v>
      </c>
      <c r="I2320" s="1">
        <v>0.01248844566962003</v>
      </c>
      <c r="J2320" s="1">
        <v>-0.2212508044142707</v>
      </c>
      <c r="K2320" s="1">
        <v>-0.5575838324176561</v>
      </c>
      <c r="L2320" s="1">
        <v>2318.0</v>
      </c>
      <c r="M2320" s="1">
        <v>2.15102696418762</v>
      </c>
      <c r="N2320" s="1">
        <v>-1.34293949604034</v>
      </c>
      <c r="O2320" s="1">
        <v>1.60814702510833</v>
      </c>
    </row>
    <row r="2321" ht="16.5" customHeight="1">
      <c r="A2321" s="1">
        <v>1.68326449684352E18</v>
      </c>
      <c r="B2321" s="1">
        <v>23.3095251464843</v>
      </c>
      <c r="C2321" s="1">
        <v>0.0292078256607055</v>
      </c>
      <c r="D2321" s="1">
        <v>-0.511865615844726</v>
      </c>
      <c r="E2321" s="1">
        <v>-0.343749284744262</v>
      </c>
      <c r="F2321" s="1">
        <v>0.5128900112376754</v>
      </c>
      <c r="G2321" s="1">
        <v>-0.5086023104420764</v>
      </c>
      <c r="H2321" s="1">
        <v>-0.3281892810368016</v>
      </c>
      <c r="I2321" s="1">
        <v>-0.3873375173116382</v>
      </c>
      <c r="J2321" s="1">
        <v>-0.2024646617607201</v>
      </c>
      <c r="K2321" s="1">
        <v>-0.4358907586254794</v>
      </c>
      <c r="L2321" s="1">
        <v>2319.0</v>
      </c>
      <c r="M2321" s="1">
        <v>2.12694120407104</v>
      </c>
      <c r="N2321" s="1">
        <v>-1.3422120809555</v>
      </c>
      <c r="O2321" s="1">
        <v>1.58066391944885</v>
      </c>
    </row>
    <row r="2322" ht="16.5" customHeight="1">
      <c r="A2322" s="1">
        <v>1.68326449685353E18</v>
      </c>
      <c r="B2322" s="1">
        <v>23.3195349121093</v>
      </c>
      <c r="C2322" s="1">
        <v>-0.070652961730957</v>
      </c>
      <c r="D2322" s="1">
        <v>-0.182188034057617</v>
      </c>
      <c r="E2322" s="1">
        <v>-0.361526608467102</v>
      </c>
      <c r="F2322" s="1">
        <v>0.1818962811554542</v>
      </c>
      <c r="G2322" s="1">
        <v>-0.1892653873194255</v>
      </c>
      <c r="H2322" s="1">
        <v>-0.3681240237913524</v>
      </c>
      <c r="I2322" s="1">
        <v>-0.3774775901066486</v>
      </c>
      <c r="J2322" s="1">
        <v>-0.1292523583533868</v>
      </c>
      <c r="K2322" s="1">
        <v>-0.09843935840949694</v>
      </c>
      <c r="L2322" s="1">
        <v>2320.0</v>
      </c>
      <c r="M2322" s="1">
        <v>2.10117697715759</v>
      </c>
      <c r="N2322" s="1">
        <v>-1.34156954288482</v>
      </c>
      <c r="O2322" s="1">
        <v>1.55147731304168</v>
      </c>
    </row>
    <row r="2323" ht="16.5" customHeight="1">
      <c r="A2323" s="1">
        <v>1.68326449686354E18</v>
      </c>
      <c r="B2323" s="1">
        <v>23.329544921875</v>
      </c>
      <c r="C2323" s="1">
        <v>0.00107169151306152</v>
      </c>
      <c r="D2323" s="1">
        <v>0.155194282531738</v>
      </c>
      <c r="E2323" s="1">
        <v>-0.185537457466125</v>
      </c>
      <c r="F2323" s="1">
        <v>-0.1571631250131839</v>
      </c>
      <c r="G2323" s="1">
        <v>0.1459957153475719</v>
      </c>
      <c r="H2323" s="1">
        <v>-0.1804124529644892</v>
      </c>
      <c r="I2323" s="1">
        <v>-0.1177666274615657</v>
      </c>
      <c r="J2323" s="1">
        <v>-0.09635040426468752</v>
      </c>
      <c r="K2323" s="1">
        <v>0.188037731259808</v>
      </c>
      <c r="L2323" s="1">
        <v>2321.0</v>
      </c>
      <c r="M2323" s="1">
        <v>2.07363390922546</v>
      </c>
      <c r="N2323" s="1">
        <v>-1.3409160375595</v>
      </c>
      <c r="O2323" s="1">
        <v>1.52086150646209</v>
      </c>
    </row>
    <row r="2324" ht="16.5" customHeight="1">
      <c r="A2324" s="1">
        <v>1.68326449687355E18</v>
      </c>
      <c r="B2324" s="1">
        <v>23.3395544433593</v>
      </c>
      <c r="C2324" s="1">
        <v>0.15829062461853</v>
      </c>
      <c r="D2324" s="1">
        <v>0.247658729553222</v>
      </c>
      <c r="E2324" s="1">
        <v>0.0674860477447509</v>
      </c>
      <c r="F2324" s="1">
        <v>-0.2581110113782862</v>
      </c>
      <c r="G2324" s="1">
        <v>0.2551229646323827</v>
      </c>
      <c r="H2324" s="1">
        <v>0.1019021600921975</v>
      </c>
      <c r="I2324" s="1">
        <v>0.1938052607131213</v>
      </c>
      <c r="J2324" s="1">
        <v>-0.09454089412163119</v>
      </c>
      <c r="K2324" s="1">
        <v>0.2108238076502647</v>
      </c>
      <c r="L2324" s="1">
        <v>2322.0</v>
      </c>
      <c r="M2324" s="1">
        <v>2.04519009590148</v>
      </c>
      <c r="N2324" s="1">
        <v>-1.34002804756164</v>
      </c>
      <c r="O2324" s="1">
        <v>1.48941361904144</v>
      </c>
    </row>
    <row r="2325" ht="16.5" customHeight="1">
      <c r="A2325" s="1">
        <v>1.68326449688356E18</v>
      </c>
      <c r="B2325" s="1">
        <v>23.3495642089843</v>
      </c>
      <c r="C2325" s="1">
        <v>0.198892474174499</v>
      </c>
      <c r="D2325" s="1">
        <v>0.210674285888671</v>
      </c>
      <c r="E2325" s="1">
        <v>0.262786388397216</v>
      </c>
      <c r="F2325" s="1">
        <v>-0.2243323054638736</v>
      </c>
      <c r="G2325" s="1">
        <v>0.2432986835451726</v>
      </c>
      <c r="H2325" s="1">
        <v>0.3014799800347863</v>
      </c>
      <c r="I2325" s="1">
        <v>0.3677917222478214</v>
      </c>
      <c r="J2325" s="1">
        <v>-0.02493981827188355</v>
      </c>
      <c r="K2325" s="1">
        <v>0.1307892102424279</v>
      </c>
      <c r="L2325" s="1">
        <v>2323.0</v>
      </c>
      <c r="M2325" s="1">
        <v>2.01637363433837</v>
      </c>
      <c r="N2325" s="1">
        <v>-1.33876776695251</v>
      </c>
      <c r="O2325" s="1">
        <v>1.45789337158203</v>
      </c>
    </row>
    <row r="2326" ht="16.5" customHeight="1">
      <c r="A2326" s="1">
        <v>1.68326449689357E18</v>
      </c>
      <c r="B2326" s="1">
        <v>23.35957421875</v>
      </c>
      <c r="C2326" s="1">
        <v>0.177526175975799</v>
      </c>
      <c r="D2326" s="1">
        <v>0.0587415695190429</v>
      </c>
      <c r="E2326" s="1">
        <v>0.296620607376098</v>
      </c>
      <c r="F2326" s="1">
        <v>-0.07310247671715937</v>
      </c>
      <c r="G2326" s="1">
        <v>0.1055757700927921</v>
      </c>
      <c r="H2326" s="1">
        <v>0.3296616410334491</v>
      </c>
      <c r="I2326" s="1">
        <v>0.3498359046286103</v>
      </c>
      <c r="J2326" s="1">
        <v>0.008247309848699095</v>
      </c>
      <c r="K2326" s="1">
        <v>-0.02228732248315527</v>
      </c>
      <c r="L2326" s="1">
        <v>2324.0</v>
      </c>
      <c r="M2326" s="1">
        <v>1.9877632856369</v>
      </c>
      <c r="N2326" s="1">
        <v>-1.33716309070587</v>
      </c>
      <c r="O2326" s="1">
        <v>1.4263721704483</v>
      </c>
    </row>
    <row r="2327" ht="16.5" customHeight="1">
      <c r="A2327" s="1">
        <v>1.68326449690358E18</v>
      </c>
      <c r="B2327" s="1">
        <v>23.3695837402343</v>
      </c>
      <c r="C2327" s="1">
        <v>0.25716757774353</v>
      </c>
      <c r="D2327" s="1">
        <v>0.0893487930297851</v>
      </c>
      <c r="E2327" s="1">
        <v>0.267180442810058</v>
      </c>
      <c r="F2327" s="1">
        <v>-0.1206350050381345</v>
      </c>
      <c r="G2327" s="1">
        <v>0.1436068495482209</v>
      </c>
      <c r="H2327" s="1">
        <v>0.3198124966552372</v>
      </c>
      <c r="I2327" s="1">
        <v>0.3744477761418634</v>
      </c>
      <c r="J2327" s="1">
        <v>-0.07246618945959557</v>
      </c>
      <c r="K2327" s="1">
        <v>0.006424603280983225</v>
      </c>
      <c r="L2327" s="1">
        <v>2325.0</v>
      </c>
      <c r="M2327" s="1">
        <v>1.96020019054412</v>
      </c>
      <c r="N2327" s="1">
        <v>-1.33528506755828</v>
      </c>
      <c r="O2327" s="1">
        <v>1.39599418640136</v>
      </c>
    </row>
    <row r="2328" ht="16.5" customHeight="1">
      <c r="A2328" s="1">
        <v>1.68326449691359E18</v>
      </c>
      <c r="B2328" s="1">
        <v>23.3795935058593</v>
      </c>
      <c r="C2328" s="1">
        <v>0.290779054164886</v>
      </c>
      <c r="D2328" s="1">
        <v>0.103873252868652</v>
      </c>
      <c r="E2328" s="1">
        <v>0.368442773818969</v>
      </c>
      <c r="F2328" s="1">
        <v>-0.1413758996971622</v>
      </c>
      <c r="G2328" s="1">
        <v>0.1880784284454554</v>
      </c>
      <c r="H2328" s="1">
        <v>0.4265441580220095</v>
      </c>
      <c r="I2328" s="1">
        <v>0.4785851024330754</v>
      </c>
      <c r="J2328" s="1">
        <v>-0.04504164750143119</v>
      </c>
      <c r="K2328" s="1">
        <v>-0.004444304443113204</v>
      </c>
      <c r="L2328" s="1">
        <v>2326.0</v>
      </c>
      <c r="M2328" s="1">
        <v>1.933802485466</v>
      </c>
      <c r="N2328" s="1">
        <v>-1.33313679695129</v>
      </c>
      <c r="O2328" s="1">
        <v>1.36693155765533</v>
      </c>
    </row>
    <row r="2329" ht="16.5" customHeight="1">
      <c r="A2329" s="1">
        <v>1.6832644969236E18</v>
      </c>
      <c r="B2329" s="1">
        <v>23.389603515625</v>
      </c>
      <c r="C2329" s="1">
        <v>0.235777080059051</v>
      </c>
      <c r="D2329" s="1">
        <v>0.0583457946777343</v>
      </c>
      <c r="E2329" s="1">
        <v>0.464572429656982</v>
      </c>
      <c r="F2329" s="1">
        <v>-0.08395571668059909</v>
      </c>
      <c r="G2329" s="1">
        <v>0.1730679431576901</v>
      </c>
      <c r="H2329" s="1">
        <v>0.507319053093869</v>
      </c>
      <c r="I2329" s="1">
        <v>0.5174812961458755</v>
      </c>
      <c r="J2329" s="1">
        <v>0.05155189755324206</v>
      </c>
      <c r="K2329" s="1">
        <v>-0.06616724577736659</v>
      </c>
      <c r="L2329" s="1">
        <v>2327.0</v>
      </c>
      <c r="M2329" s="1">
        <v>1.90871751308441</v>
      </c>
      <c r="N2329" s="1">
        <v>-1.33064973354339</v>
      </c>
      <c r="O2329" s="1">
        <v>1.33954513072967</v>
      </c>
    </row>
    <row r="2330" ht="16.5" customHeight="1">
      <c r="A2330" s="1">
        <v>1.68326449693361E18</v>
      </c>
      <c r="B2330" s="1">
        <v>23.3996130371093</v>
      </c>
      <c r="C2330" s="1">
        <v>0.186208844184875</v>
      </c>
      <c r="D2330" s="1">
        <v>-0.0505990982055664</v>
      </c>
      <c r="E2330" s="1">
        <v>0.517628908157348</v>
      </c>
      <c r="F2330" s="1">
        <v>0.0346529919979499</v>
      </c>
      <c r="G2330" s="1">
        <v>0.0901886206723655</v>
      </c>
      <c r="H2330" s="1">
        <v>0.5472266503443297</v>
      </c>
      <c r="I2330" s="1">
        <v>0.5086944891738008</v>
      </c>
      <c r="J2330" s="1">
        <v>0.1161497667357519</v>
      </c>
      <c r="K2330" s="1">
        <v>-0.181418996999448</v>
      </c>
      <c r="L2330" s="1">
        <v>2328.0</v>
      </c>
      <c r="M2330" s="1">
        <v>1.88521659374237</v>
      </c>
      <c r="N2330" s="1">
        <v>-1.32778429985046</v>
      </c>
      <c r="O2330" s="1">
        <v>1.31373786926269</v>
      </c>
    </row>
    <row r="2331" ht="16.5" customHeight="1">
      <c r="A2331" s="1">
        <v>1.68326449694362E18</v>
      </c>
      <c r="B2331" s="1">
        <v>23.4096228027343</v>
      </c>
      <c r="C2331" s="1">
        <v>0.126321196556091</v>
      </c>
      <c r="D2331" s="1">
        <v>-0.177607536315917</v>
      </c>
      <c r="E2331" s="1">
        <v>0.445482969284057</v>
      </c>
      <c r="F2331" s="1">
        <v>0.1667875356203731</v>
      </c>
      <c r="G2331" s="1">
        <v>-0.04238683664034546</v>
      </c>
      <c r="H2331" s="1">
        <v>0.4628366236458457</v>
      </c>
      <c r="I2331" s="1">
        <v>0.3876991469673606</v>
      </c>
      <c r="J2331" s="1">
        <v>0.1198800117418918</v>
      </c>
      <c r="K2331" s="1">
        <v>-0.285087229464484</v>
      </c>
      <c r="L2331" s="1">
        <v>2329.0</v>
      </c>
      <c r="M2331" s="1">
        <v>1.86382567882537</v>
      </c>
      <c r="N2331" s="1">
        <v>-1.32460331916809</v>
      </c>
      <c r="O2331" s="1">
        <v>1.28999388217926</v>
      </c>
    </row>
    <row r="2332" ht="16.5" customHeight="1">
      <c r="A2332" s="1">
        <v>1.68326449695363E18</v>
      </c>
      <c r="B2332" s="1">
        <v>23.4196328125</v>
      </c>
      <c r="C2332" s="1">
        <v>0.0954099893569946</v>
      </c>
      <c r="D2332" s="1">
        <v>-0.281117439270019</v>
      </c>
      <c r="E2332" s="1">
        <v>0.338356494903564</v>
      </c>
      <c r="F2332" s="1">
        <v>0.2656954384195683</v>
      </c>
      <c r="G2332" s="1">
        <v>-0.1636037851579789</v>
      </c>
      <c r="H2332" s="1">
        <v>0.351438883845231</v>
      </c>
      <c r="I2332" s="1">
        <v>0.2590162733088661</v>
      </c>
      <c r="J2332" s="1">
        <v>0.08045886360407697</v>
      </c>
      <c r="K2332" s="1">
        <v>-0.3592382975588083</v>
      </c>
      <c r="L2332" s="1">
        <v>2330.0</v>
      </c>
      <c r="M2332" s="1">
        <v>1.84452664852142</v>
      </c>
      <c r="N2332" s="1">
        <v>-1.3212205171585</v>
      </c>
      <c r="O2332" s="1">
        <v>1.26816964149475</v>
      </c>
    </row>
    <row r="2333" ht="16.5" customHeight="1">
      <c r="A2333" s="1">
        <v>1.68326449696364E18</v>
      </c>
      <c r="B2333" s="1">
        <v>23.4296423339843</v>
      </c>
      <c r="C2333" s="1">
        <v>-0.0106447339057922</v>
      </c>
      <c r="D2333" s="1">
        <v>-0.335034370422363</v>
      </c>
      <c r="E2333" s="1">
        <v>0.216643571853637</v>
      </c>
      <c r="F2333" s="1">
        <v>0.3382121013178986</v>
      </c>
      <c r="G2333" s="1">
        <v>-0.2520646263229068</v>
      </c>
      <c r="H2333" s="1">
        <v>0.2070757520197058</v>
      </c>
      <c r="I2333" s="1">
        <v>0.08972542007313326</v>
      </c>
      <c r="J2333" s="1">
        <v>0.09871050795558907</v>
      </c>
      <c r="K2333" s="1">
        <v>-0.3761666889626674</v>
      </c>
      <c r="L2333" s="1">
        <v>2331.0</v>
      </c>
      <c r="M2333" s="1">
        <v>1.82681357860565</v>
      </c>
      <c r="N2333" s="1">
        <v>-1.31769287586212</v>
      </c>
      <c r="O2333" s="1">
        <v>1.24807465076446</v>
      </c>
    </row>
    <row r="2334" ht="16.5" customHeight="1">
      <c r="A2334" s="1">
        <v>1.68326449697365E18</v>
      </c>
      <c r="B2334" s="1">
        <v>23.43965234375</v>
      </c>
      <c r="C2334" s="1">
        <v>-0.0539947748184204</v>
      </c>
      <c r="D2334" s="1">
        <v>-0.267012596130371</v>
      </c>
      <c r="E2334" s="1">
        <v>0.0888316631317138</v>
      </c>
      <c r="F2334" s="1">
        <v>0.276634155616139</v>
      </c>
      <c r="G2334" s="1">
        <v>-0.2274000202361239</v>
      </c>
      <c r="H2334" s="1">
        <v>0.07221841720157089</v>
      </c>
      <c r="I2334" s="1">
        <v>-0.02151158621846671</v>
      </c>
      <c r="J2334" s="1">
        <v>0.07038991014579797</v>
      </c>
      <c r="K2334" s="1">
        <v>-0.2769200874243136</v>
      </c>
      <c r="L2334" s="1">
        <v>2332.0</v>
      </c>
      <c r="M2334" s="1">
        <v>1.81034064292907</v>
      </c>
      <c r="N2334" s="1">
        <v>-1.31417965888977</v>
      </c>
      <c r="O2334" s="1">
        <v>1.22924876213073</v>
      </c>
    </row>
    <row r="2335" ht="16.5" customHeight="1">
      <c r="A2335" s="1">
        <v>1.68326449698366E18</v>
      </c>
      <c r="B2335" s="1">
        <v>23.449662109375</v>
      </c>
      <c r="C2335" s="1">
        <v>-0.186534762382507</v>
      </c>
      <c r="D2335" s="1">
        <v>-0.140824317932128</v>
      </c>
      <c r="E2335" s="1">
        <v>0.0498874187469482</v>
      </c>
      <c r="F2335" s="1">
        <v>0.1996394528682916</v>
      </c>
      <c r="G2335" s="1">
        <v>-0.1317755718700352</v>
      </c>
      <c r="H2335" s="1">
        <v>2.528684622685229E-4</v>
      </c>
      <c r="I2335" s="1">
        <v>-0.0951784190628609</v>
      </c>
      <c r="J2335" s="1">
        <v>0.1703923164166951</v>
      </c>
      <c r="K2335" s="1">
        <v>-0.1379238288203811</v>
      </c>
      <c r="L2335" s="1">
        <v>2333.0</v>
      </c>
      <c r="M2335" s="1">
        <v>1.79518616199493</v>
      </c>
      <c r="N2335" s="1">
        <v>-1.31077885627746</v>
      </c>
      <c r="O2335" s="1">
        <v>1.21215534210205</v>
      </c>
    </row>
    <row r="2336" ht="16.5" customHeight="1">
      <c r="A2336" s="1">
        <v>1.68326449699367E18</v>
      </c>
      <c r="B2336" s="1">
        <v>23.4596716308593</v>
      </c>
      <c r="C2336" s="1">
        <v>-0.300058245658874</v>
      </c>
      <c r="D2336" s="1">
        <v>0.0600748062133789</v>
      </c>
      <c r="E2336" s="1">
        <v>0.165547132492065</v>
      </c>
      <c r="F2336" s="1">
        <v>0.06596023118838241</v>
      </c>
      <c r="G2336" s="1">
        <v>0.08584017895669949</v>
      </c>
      <c r="H2336" s="1">
        <v>0.08175851709019823</v>
      </c>
      <c r="I2336" s="1">
        <v>-0.0163432604816181</v>
      </c>
      <c r="J2336" s="1">
        <v>0.3460462856929687</v>
      </c>
      <c r="K2336" s="1">
        <v>0.03216594701450884</v>
      </c>
      <c r="L2336" s="1">
        <v>2334.0</v>
      </c>
      <c r="M2336" s="1">
        <v>1.78100311756134</v>
      </c>
      <c r="N2336" s="1">
        <v>-1.30753350257873</v>
      </c>
      <c r="O2336" s="1">
        <v>1.19590330123901</v>
      </c>
    </row>
    <row r="2337" ht="16.5" customHeight="1">
      <c r="A2337" s="1">
        <v>1.68326449700368E18</v>
      </c>
      <c r="B2337" s="1">
        <v>23.469681640625</v>
      </c>
      <c r="C2337" s="1">
        <v>-0.433552503585815</v>
      </c>
      <c r="D2337" s="1">
        <v>0.247054100036621</v>
      </c>
      <c r="E2337" s="1">
        <v>0.235934734344482</v>
      </c>
      <c r="F2337" s="1">
        <v>-0.04583381326902106</v>
      </c>
      <c r="G2337" s="1">
        <v>0.2716570074137453</v>
      </c>
      <c r="H2337" s="1">
        <v>0.1135058547556959</v>
      </c>
      <c r="I2337" s="1">
        <v>0.01179181007904447</v>
      </c>
      <c r="J2337" s="1">
        <v>0.514425121235934</v>
      </c>
      <c r="K2337" s="1">
        <v>0.1997409493030646</v>
      </c>
      <c r="L2337" s="1">
        <v>2335.0</v>
      </c>
      <c r="M2337" s="1">
        <v>1.76746952533721</v>
      </c>
      <c r="N2337" s="1">
        <v>-1.30446052551269</v>
      </c>
      <c r="O2337" s="1">
        <v>1.18072199821472</v>
      </c>
    </row>
    <row r="2338" ht="16.5" customHeight="1">
      <c r="A2338" s="1">
        <v>1.68326449701372E18</v>
      </c>
      <c r="B2338" s="1">
        <v>23.4797219238281</v>
      </c>
      <c r="C2338" s="1">
        <v>-0.400256395339965</v>
      </c>
      <c r="D2338" s="1">
        <v>0.339991569519042</v>
      </c>
      <c r="E2338" s="1">
        <v>0.224619388580322</v>
      </c>
      <c r="F2338" s="1">
        <v>-0.1371705049607602</v>
      </c>
      <c r="G2338" s="1">
        <v>0.3558737833996344</v>
      </c>
      <c r="H2338" s="1">
        <v>0.1100750219627304</v>
      </c>
      <c r="I2338" s="1">
        <v>0.04276301101660299</v>
      </c>
      <c r="J2338" s="1">
        <v>0.4911029256008136</v>
      </c>
      <c r="K2338" s="1">
        <v>0.2885178974615091</v>
      </c>
      <c r="L2338" s="1">
        <v>2336.0</v>
      </c>
      <c r="M2338" s="1">
        <v>1.75503146648406</v>
      </c>
      <c r="N2338" s="1">
        <v>-1.30159151554107</v>
      </c>
      <c r="O2338" s="1">
        <v>1.16625773906707</v>
      </c>
    </row>
    <row r="2339" ht="16.5" customHeight="1">
      <c r="A2339" s="1">
        <v>1.68326449702373E18</v>
      </c>
      <c r="B2339" s="1">
        <v>23.4897314453125</v>
      </c>
      <c r="C2339" s="1">
        <v>-0.383359968662261</v>
      </c>
      <c r="D2339" s="1">
        <v>0.236632347106933</v>
      </c>
      <c r="E2339" s="1">
        <v>0.362080574035644</v>
      </c>
      <c r="F2339" s="1">
        <v>-0.02684281578538263</v>
      </c>
      <c r="G2339" s="1">
        <v>0.3160524604296814</v>
      </c>
      <c r="H2339" s="1">
        <v>0.2458134426540152</v>
      </c>
      <c r="I2339" s="1">
        <v>0.1356874971142815</v>
      </c>
      <c r="J2339" s="1">
        <v>0.5414937722494942</v>
      </c>
      <c r="K2339" s="1">
        <v>0.149784674682545</v>
      </c>
      <c r="L2339" s="1">
        <v>2337.0</v>
      </c>
      <c r="M2339" s="1">
        <v>1.74311327934265</v>
      </c>
      <c r="N2339" s="1">
        <v>-1.29887664318084</v>
      </c>
      <c r="O2339" s="1">
        <v>1.15272140502929</v>
      </c>
    </row>
    <row r="2340" ht="16.5" customHeight="1">
      <c r="A2340" s="1">
        <v>1.68326449703374E18</v>
      </c>
      <c r="B2340" s="1">
        <v>23.4997412109375</v>
      </c>
      <c r="C2340" s="1">
        <v>-0.37566190958023</v>
      </c>
      <c r="D2340" s="1">
        <v>0.0582132339477539</v>
      </c>
      <c r="E2340" s="1">
        <v>0.501818656921386</v>
      </c>
      <c r="F2340" s="1">
        <v>0.1552307310052783</v>
      </c>
      <c r="G2340" s="1">
        <v>0.2122803807432545</v>
      </c>
      <c r="H2340" s="1">
        <v>0.3811727079732571</v>
      </c>
      <c r="I2340" s="1">
        <v>0.2061429631603923</v>
      </c>
      <c r="J2340" s="1">
        <v>0.591607680913855</v>
      </c>
      <c r="K2340" s="1">
        <v>-0.0619519013940206</v>
      </c>
      <c r="L2340" s="1">
        <v>2338.0</v>
      </c>
      <c r="M2340" s="1">
        <v>1.73165571689605</v>
      </c>
      <c r="N2340" s="1">
        <v>-1.29623758792877</v>
      </c>
      <c r="O2340" s="1">
        <v>1.13934695720672</v>
      </c>
    </row>
    <row r="2341" ht="16.5" customHeight="1">
      <c r="A2341" s="1">
        <v>1.68326449704375E18</v>
      </c>
      <c r="B2341" s="1">
        <v>23.5097512207031</v>
      </c>
      <c r="C2341" s="1">
        <v>-0.361934036016464</v>
      </c>
      <c r="D2341" s="1">
        <v>0.042830467224121</v>
      </c>
      <c r="E2341" s="1">
        <v>0.623098850250244</v>
      </c>
      <c r="F2341" s="1">
        <v>0.1840914417154502</v>
      </c>
      <c r="G2341" s="1">
        <v>0.2535532649362855</v>
      </c>
      <c r="H2341" s="1">
        <v>0.5002604872953805</v>
      </c>
      <c r="I2341" s="1">
        <v>0.304971401661191</v>
      </c>
      <c r="J2341" s="1">
        <v>0.6445125794972524</v>
      </c>
      <c r="K2341" s="1">
        <v>-0.1126001703634314</v>
      </c>
      <c r="L2341" s="1">
        <v>2339.0</v>
      </c>
      <c r="M2341" s="1">
        <v>1.7208889722824</v>
      </c>
      <c r="N2341" s="1">
        <v>-1.29358923435211</v>
      </c>
      <c r="O2341" s="1">
        <v>1.12682819366455</v>
      </c>
    </row>
    <row r="2342" ht="16.5" customHeight="1">
      <c r="A2342" s="1">
        <v>1.68326449705376E18</v>
      </c>
      <c r="B2342" s="1">
        <v>23.5197607421875</v>
      </c>
      <c r="C2342" s="1">
        <v>-0.345189332962036</v>
      </c>
      <c r="D2342" s="1">
        <v>-0.00227260589599609</v>
      </c>
      <c r="E2342" s="1">
        <v>0.60149073600769</v>
      </c>
      <c r="F2342" s="1">
        <v>0.221247480072206</v>
      </c>
      <c r="G2342" s="1">
        <v>0.2104845698530015</v>
      </c>
      <c r="H2342" s="1">
        <v>0.4827334622045463</v>
      </c>
      <c r="I2342" s="1">
        <v>0.2842733497356168</v>
      </c>
      <c r="J2342" s="1">
        <v>0.6136897984363607</v>
      </c>
      <c r="K2342" s="1">
        <v>-0.153380172458959</v>
      </c>
      <c r="L2342" s="1">
        <v>2340.0</v>
      </c>
      <c r="M2342" s="1">
        <v>1.71101117134094</v>
      </c>
      <c r="N2342" s="1">
        <v>-1.29092192649841</v>
      </c>
      <c r="O2342" s="1">
        <v>1.11491537094116</v>
      </c>
    </row>
    <row r="2343" ht="16.5" customHeight="1">
      <c r="A2343" s="1">
        <v>1.68326449706377E18</v>
      </c>
      <c r="B2343" s="1">
        <v>23.5297705078125</v>
      </c>
      <c r="C2343" s="1">
        <v>-0.328766077756881</v>
      </c>
      <c r="D2343" s="1">
        <v>0.14862060546875</v>
      </c>
      <c r="E2343" s="1">
        <v>0.510058641433715</v>
      </c>
      <c r="F2343" s="1">
        <v>0.07314220274327826</v>
      </c>
      <c r="G2343" s="1">
        <v>0.3117752984245393</v>
      </c>
      <c r="H2343" s="1">
        <v>0.3981734389710622</v>
      </c>
      <c r="I2343" s="1">
        <v>0.2572907157233856</v>
      </c>
      <c r="J2343" s="1">
        <v>0.5691639317592239</v>
      </c>
      <c r="K2343" s="1">
        <v>0.01374554802907625</v>
      </c>
      <c r="L2343" s="1">
        <v>2341.0</v>
      </c>
      <c r="M2343" s="1">
        <v>1.70208501815795</v>
      </c>
      <c r="N2343" s="1">
        <v>-1.28824985027313</v>
      </c>
      <c r="O2343" s="1">
        <v>1.10446453094482</v>
      </c>
    </row>
    <row r="2344" ht="16.5" customHeight="1">
      <c r="A2344" s="1">
        <v>1.68326449707378E18</v>
      </c>
      <c r="B2344" s="1">
        <v>23.5397805175781</v>
      </c>
      <c r="C2344" s="1">
        <v>-0.415578514337539</v>
      </c>
      <c r="D2344" s="1">
        <v>0.207077980041503</v>
      </c>
      <c r="E2344" s="1">
        <v>0.4572434425354</v>
      </c>
      <c r="F2344" s="1">
        <v>0.05782885466554607</v>
      </c>
      <c r="G2344" s="1">
        <v>0.3316194449509002</v>
      </c>
      <c r="H2344" s="1">
        <v>0.3218728645656838</v>
      </c>
      <c r="I2344" s="1">
        <v>0.1804790292320274</v>
      </c>
      <c r="J2344" s="1">
        <v>0.6203178377212265</v>
      </c>
      <c r="K2344" s="1">
        <v>0.08539025012653764</v>
      </c>
      <c r="L2344" s="1">
        <v>2342.0</v>
      </c>
      <c r="M2344" s="1">
        <v>1.69369220733642</v>
      </c>
      <c r="N2344" s="1">
        <v>-1.28563868999481</v>
      </c>
      <c r="O2344" s="1">
        <v>1.09442853927612</v>
      </c>
    </row>
    <row r="2345" ht="16.5" customHeight="1">
      <c r="A2345" s="1">
        <v>1.68326449708379E18</v>
      </c>
      <c r="B2345" s="1">
        <v>23.5497900390625</v>
      </c>
      <c r="C2345" s="1">
        <v>-0.460572093725204</v>
      </c>
      <c r="D2345" s="1">
        <v>0.191227912902832</v>
      </c>
      <c r="E2345" s="1">
        <v>0.403622388839721</v>
      </c>
      <c r="F2345" s="1">
        <v>0.09027730404863028</v>
      </c>
      <c r="G2345" s="1">
        <v>0.2887185783833018</v>
      </c>
      <c r="H2345" s="1">
        <v>0.2563368475446001</v>
      </c>
      <c r="I2345" s="1">
        <v>0.1081960661545064</v>
      </c>
      <c r="J2345" s="1">
        <v>0.6266918209215876</v>
      </c>
      <c r="K2345" s="1">
        <v>0.08459750015598254</v>
      </c>
      <c r="L2345" s="1">
        <v>2343.0</v>
      </c>
      <c r="M2345" s="1">
        <v>1.68587160110473</v>
      </c>
      <c r="N2345" s="1">
        <v>-1.28307819366455</v>
      </c>
      <c r="O2345" s="1">
        <v>1.08552265167236</v>
      </c>
    </row>
    <row r="2346" ht="16.5" customHeight="1">
      <c r="A2346" s="1">
        <v>1.6832644970938E18</v>
      </c>
      <c r="B2346" s="1">
        <v>23.5598000488281</v>
      </c>
      <c r="C2346" s="1">
        <v>-0.479272216558456</v>
      </c>
      <c r="D2346" s="1">
        <v>0.145178794860839</v>
      </c>
      <c r="E2346" s="1">
        <v>0.332763671875</v>
      </c>
      <c r="F2346" s="1">
        <v>0.1350343588071333</v>
      </c>
      <c r="G2346" s="1">
        <v>0.2139907186374926</v>
      </c>
      <c r="H2346" s="1">
        <v>0.1817441629416941</v>
      </c>
      <c r="I2346" s="1">
        <v>0.02925957070552956</v>
      </c>
      <c r="J2346" s="1">
        <v>0.5976172114118913</v>
      </c>
      <c r="K2346" s="1">
        <v>0.05922798771048608</v>
      </c>
      <c r="L2346" s="1">
        <v>2344.0</v>
      </c>
      <c r="M2346" s="1">
        <v>1.67866694927215</v>
      </c>
      <c r="N2346" s="1">
        <v>-1.28065991401672</v>
      </c>
      <c r="O2346" s="1">
        <v>1.07685375213623</v>
      </c>
    </row>
    <row r="2347" ht="16.5" customHeight="1">
      <c r="A2347" s="1">
        <v>1.6832644971038E18</v>
      </c>
      <c r="B2347" s="1">
        <v>23.5698095703125</v>
      </c>
      <c r="C2347" s="1">
        <v>-0.491260737180709</v>
      </c>
      <c r="D2347" s="1">
        <v>0.105979919433593</v>
      </c>
      <c r="E2347" s="1">
        <v>0.279309749603271</v>
      </c>
      <c r="F2347" s="1">
        <v>0.1720741580043149</v>
      </c>
      <c r="G2347" s="1">
        <v>0.1534480857872632</v>
      </c>
      <c r="H2347" s="1">
        <v>0.1258497065711483</v>
      </c>
      <c r="I2347" s="1">
        <v>-0.03019946727203289</v>
      </c>
      <c r="J2347" s="1">
        <v>0.5730603605635407</v>
      </c>
      <c r="K2347" s="1">
        <v>0.03567362395238191</v>
      </c>
      <c r="L2347" s="1">
        <v>2345.0</v>
      </c>
      <c r="M2347" s="1">
        <v>1.67189216613769</v>
      </c>
      <c r="N2347" s="1">
        <v>-1.27839958667755</v>
      </c>
      <c r="O2347" s="1">
        <v>1.06900811195373</v>
      </c>
    </row>
    <row r="2348" ht="16.5" customHeight="1">
      <c r="A2348" s="1">
        <v>1.68326449711381E18</v>
      </c>
      <c r="B2348" s="1">
        <v>23.5798193359375</v>
      </c>
      <c r="C2348" s="1">
        <v>-0.453362584114074</v>
      </c>
      <c r="D2348" s="1">
        <v>0.217766761779785</v>
      </c>
      <c r="E2348" s="1">
        <v>0.178898334503173</v>
      </c>
      <c r="F2348" s="1">
        <v>0.0468168322803821</v>
      </c>
      <c r="G2348" s="1">
        <v>0.2094507528954133</v>
      </c>
      <c r="H2348" s="1">
        <v>0.03965708879279333</v>
      </c>
      <c r="I2348" s="1">
        <v>-0.0602895718508764</v>
      </c>
      <c r="J2348" s="1">
        <v>0.502702453307928</v>
      </c>
      <c r="K2348" s="1">
        <v>0.1691745568041511</v>
      </c>
      <c r="L2348" s="1">
        <v>2346.0</v>
      </c>
      <c r="M2348" s="1">
        <v>1.66559159755706</v>
      </c>
      <c r="N2348" s="1">
        <v>-1.27640843391418</v>
      </c>
      <c r="O2348" s="1">
        <v>1.06130325794219</v>
      </c>
    </row>
    <row r="2349" ht="16.5" customHeight="1">
      <c r="A2349" s="1">
        <v>1.68326449712382E18</v>
      </c>
      <c r="B2349" s="1">
        <v>23.5898293457031</v>
      </c>
      <c r="C2349" s="1">
        <v>-0.443811535835266</v>
      </c>
      <c r="D2349" s="1">
        <v>0.312949180603027</v>
      </c>
      <c r="E2349" s="1">
        <v>0.137869596481323</v>
      </c>
      <c r="F2349" s="1">
        <v>-0.0428351604374509</v>
      </c>
      <c r="G2349" s="1">
        <v>0.2733570092078585</v>
      </c>
      <c r="H2349" s="1">
        <v>0.002377016202473266</v>
      </c>
      <c r="I2349" s="1">
        <v>-0.06328012124089723</v>
      </c>
      <c r="J2349" s="1">
        <v>0.4864215036941603</v>
      </c>
      <c r="K2349" s="1">
        <v>0.2707464182525754</v>
      </c>
      <c r="L2349" s="1">
        <v>2347.0</v>
      </c>
      <c r="M2349" s="1">
        <v>1.65959072113037</v>
      </c>
      <c r="N2349" s="1">
        <v>-1.27471351623535</v>
      </c>
      <c r="O2349" s="1">
        <v>1.05467200279235</v>
      </c>
    </row>
    <row r="2350" ht="16.5" customHeight="1">
      <c r="A2350" s="1">
        <v>1.68326449713383E18</v>
      </c>
      <c r="B2350" s="1">
        <v>23.5998388671875</v>
      </c>
      <c r="C2350" s="1">
        <v>-0.458788722753524</v>
      </c>
      <c r="D2350" s="1">
        <v>0.380495071411132</v>
      </c>
      <c r="E2350" s="1">
        <v>0.0572178363800048</v>
      </c>
      <c r="F2350" s="1">
        <v>-0.1023190012447279</v>
      </c>
      <c r="G2350" s="1">
        <v>0.2898773812925409</v>
      </c>
      <c r="H2350" s="1">
        <v>-0.07973294069695455</v>
      </c>
      <c r="I2350" s="1">
        <v>-0.118364568182337</v>
      </c>
      <c r="J2350" s="1">
        <v>0.4649531192991674</v>
      </c>
      <c r="K2350" s="1">
        <v>0.3582539274500247</v>
      </c>
      <c r="L2350" s="1">
        <v>2348.0</v>
      </c>
      <c r="M2350" s="1">
        <v>1.65397810935974</v>
      </c>
      <c r="N2350" s="1">
        <v>-1.27340137958526</v>
      </c>
      <c r="O2350" s="1">
        <v>1.04806745052337</v>
      </c>
    </row>
    <row r="2351" ht="16.5" customHeight="1">
      <c r="A2351" s="1">
        <v>1.68326449714384E18</v>
      </c>
      <c r="B2351" s="1">
        <v>23.6098486328125</v>
      </c>
      <c r="C2351" s="1">
        <v>-0.434726357460022</v>
      </c>
      <c r="D2351" s="1">
        <v>0.377534866333007</v>
      </c>
      <c r="E2351" s="1">
        <v>0.125864744186401</v>
      </c>
      <c r="F2351" s="1">
        <v>-0.0979192960869478</v>
      </c>
      <c r="G2351" s="1">
        <v>0.322287453757138</v>
      </c>
      <c r="H2351" s="1">
        <v>-0.007461306644785038</v>
      </c>
      <c r="I2351" s="1">
        <v>-0.0519817594384266</v>
      </c>
      <c r="J2351" s="1">
        <v>0.4828530351116195</v>
      </c>
      <c r="K2351" s="1">
        <v>0.3339346583777252</v>
      </c>
      <c r="L2351" s="1">
        <v>2349.0</v>
      </c>
      <c r="M2351" s="1">
        <v>1.64877545833587</v>
      </c>
      <c r="N2351" s="1">
        <v>-1.27248895168304</v>
      </c>
      <c r="O2351" s="1">
        <v>1.04241859912872</v>
      </c>
    </row>
    <row r="2352" ht="16.5" customHeight="1">
      <c r="A2352" s="1">
        <v>1.68326449715385E18</v>
      </c>
      <c r="B2352" s="1">
        <v>23.6198586425781</v>
      </c>
      <c r="C2352" s="1">
        <v>-0.435723811388015</v>
      </c>
      <c r="D2352" s="1">
        <v>0.485949516296386</v>
      </c>
      <c r="E2352" s="1">
        <v>0.199612617492675</v>
      </c>
      <c r="F2352" s="1">
        <v>-0.176735067507122</v>
      </c>
      <c r="G2352" s="1">
        <v>0.4501751372544198</v>
      </c>
      <c r="H2352" s="1">
        <v>0.06246260053883946</v>
      </c>
      <c r="I2352" s="1">
        <v>0.03229722687021355</v>
      </c>
      <c r="J2352" s="1">
        <v>0.5407632613807292</v>
      </c>
      <c r="K2352" s="1">
        <v>0.4151859375079645</v>
      </c>
      <c r="L2352" s="1">
        <v>2350.0</v>
      </c>
      <c r="M2352" s="1">
        <v>1.64412224292755</v>
      </c>
      <c r="N2352" s="1">
        <v>-1.27191281318664</v>
      </c>
      <c r="O2352" s="1">
        <v>1.03725230693817</v>
      </c>
    </row>
    <row r="2353" ht="16.5" customHeight="1">
      <c r="A2353" s="1">
        <v>1.68326449716386E18</v>
      </c>
      <c r="B2353" s="1">
        <v>23.6298681640625</v>
      </c>
      <c r="C2353" s="1">
        <v>-0.493329524993896</v>
      </c>
      <c r="D2353" s="1">
        <v>0.458597183227539</v>
      </c>
      <c r="E2353" s="1">
        <v>0.346452951431274</v>
      </c>
      <c r="F2353" s="1">
        <v>-0.1001406629996405</v>
      </c>
      <c r="G2353" s="1">
        <v>0.4889576191863763</v>
      </c>
      <c r="H2353" s="1">
        <v>0.1856318131011404</v>
      </c>
      <c r="I2353" s="1">
        <v>0.107540326004832</v>
      </c>
      <c r="J2353" s="1">
        <v>0.6649670050373304</v>
      </c>
      <c r="K2353" s="1">
        <v>0.3463654442606238</v>
      </c>
      <c r="L2353" s="1">
        <v>2351.0</v>
      </c>
      <c r="M2353" s="1">
        <v>1.63983809947967</v>
      </c>
      <c r="N2353" s="1">
        <v>-1.27156603336334</v>
      </c>
      <c r="O2353" s="1">
        <v>1.03309679031372</v>
      </c>
    </row>
    <row r="2354" ht="16.5" customHeight="1">
      <c r="A2354" s="1">
        <v>1.68326449717387E18</v>
      </c>
      <c r="B2354" s="1">
        <v>23.6398779296875</v>
      </c>
      <c r="C2354" s="1">
        <v>-0.545470416545867</v>
      </c>
      <c r="D2354" s="1">
        <v>0.493061065673828</v>
      </c>
      <c r="E2354" s="1">
        <v>0.387854814529418</v>
      </c>
      <c r="F2354" s="1">
        <v>-0.09462029914091782</v>
      </c>
      <c r="G2354" s="1">
        <v>0.5305709900411041</v>
      </c>
      <c r="H2354" s="1">
        <v>0.2096852351472467</v>
      </c>
      <c r="I2354" s="1">
        <v>0.1187048251100858</v>
      </c>
      <c r="J2354" s="1">
        <v>0.7362077824838215</v>
      </c>
      <c r="K2354" s="1">
        <v>0.3674042026986508</v>
      </c>
      <c r="L2354" s="1">
        <v>2352.0</v>
      </c>
      <c r="M2354" s="1">
        <v>1.63583004474639</v>
      </c>
      <c r="N2354" s="1">
        <v>-1.27134835720062</v>
      </c>
      <c r="O2354" s="1">
        <v>1.02892851829528</v>
      </c>
    </row>
    <row r="2355" ht="16.5" customHeight="1">
      <c r="A2355" s="1">
        <v>1.68326449718388E18</v>
      </c>
      <c r="B2355" s="1">
        <v>23.6498879394531</v>
      </c>
      <c r="C2355" s="1">
        <v>-0.519464075565338</v>
      </c>
      <c r="D2355" s="1">
        <v>0.511544227600097</v>
      </c>
      <c r="E2355" s="1">
        <v>0.366960048675537</v>
      </c>
      <c r="F2355" s="1">
        <v>-0.1236125581752654</v>
      </c>
      <c r="G2355" s="1">
        <v>0.5396914263089886</v>
      </c>
      <c r="H2355" s="1">
        <v>0.197336410572497</v>
      </c>
      <c r="I2355" s="1">
        <v>0.1216284571877259</v>
      </c>
      <c r="J2355" s="1">
        <v>0.7065709479466826</v>
      </c>
      <c r="K2355" s="1">
        <v>0.3900566608076212</v>
      </c>
      <c r="L2355" s="1">
        <v>2353.0</v>
      </c>
      <c r="M2355" s="1">
        <v>1.63196742534637</v>
      </c>
      <c r="N2355" s="1">
        <v>-1.27125644683837</v>
      </c>
      <c r="O2355" s="1">
        <v>1.02531206607818</v>
      </c>
    </row>
    <row r="2356" ht="16.5" customHeight="1">
      <c r="A2356" s="1">
        <v>1.68326449719389E18</v>
      </c>
      <c r="B2356" s="1">
        <v>23.6598974609375</v>
      </c>
      <c r="C2356" s="1">
        <v>-0.399685353040695</v>
      </c>
      <c r="D2356" s="1">
        <v>0.509212493896484</v>
      </c>
      <c r="E2356" s="1">
        <v>0.300370931625366</v>
      </c>
      <c r="F2356" s="1">
        <v>-0.1884217944153114</v>
      </c>
      <c r="G2356" s="1">
        <v>0.522537692301385</v>
      </c>
      <c r="H2356" s="1">
        <v>0.1690846604043227</v>
      </c>
      <c r="I2356" s="1">
        <v>0.1364619553143223</v>
      </c>
      <c r="J2356" s="1">
        <v>0.5716498112089641</v>
      </c>
      <c r="K2356" s="1">
        <v>0.4048000479258942</v>
      </c>
      <c r="L2356" s="1">
        <v>2354.0</v>
      </c>
      <c r="M2356" s="1">
        <v>1.62785911560058</v>
      </c>
      <c r="N2356" s="1">
        <v>-1.27131581306457</v>
      </c>
      <c r="O2356" s="1">
        <v>1.02115035057067</v>
      </c>
    </row>
    <row r="2357" ht="16.5" customHeight="1">
      <c r="A2357" s="1">
        <v>1.6832644972039E18</v>
      </c>
      <c r="B2357" s="1">
        <v>23.6699072265625</v>
      </c>
      <c r="C2357" s="1">
        <v>-0.299307644367218</v>
      </c>
      <c r="D2357" s="1">
        <v>0.487110137939453</v>
      </c>
      <c r="E2357" s="1">
        <v>0.247326374053955</v>
      </c>
      <c r="F2357" s="1">
        <v>-0.2257452361313912</v>
      </c>
      <c r="G2357" s="1">
        <v>0.4922461806838819</v>
      </c>
      <c r="H2357" s="1">
        <v>0.1481137414787074</v>
      </c>
      <c r="I2357" s="1">
        <v>0.1462362997494512</v>
      </c>
      <c r="J2357" s="1">
        <v>0.4569493940811762</v>
      </c>
      <c r="K2357" s="1">
        <v>0.3972957323994985</v>
      </c>
      <c r="L2357" s="1">
        <v>2355.0</v>
      </c>
      <c r="M2357" s="1">
        <v>1.62329053878784</v>
      </c>
      <c r="N2357" s="1">
        <v>-1.27159106731414</v>
      </c>
      <c r="O2357" s="1">
        <v>1.01735687255859</v>
      </c>
    </row>
    <row r="2358" ht="16.5" customHeight="1">
      <c r="A2358" s="1">
        <v>1.68326449721391E18</v>
      </c>
      <c r="B2358" s="1">
        <v>23.6799172363281</v>
      </c>
      <c r="C2358" s="1">
        <v>-0.219575971364974</v>
      </c>
      <c r="D2358" s="1">
        <v>0.428302764892578</v>
      </c>
      <c r="E2358" s="1">
        <v>0.211662530899047</v>
      </c>
      <c r="F2358" s="1">
        <v>-0.219346788430346</v>
      </c>
      <c r="G2358" s="1">
        <v>0.4362693311923828</v>
      </c>
      <c r="H2358" s="1">
        <v>0.1376968186108517</v>
      </c>
      <c r="I2358" s="1">
        <v>0.1484964142177704</v>
      </c>
      <c r="J2358" s="1">
        <v>0.3629852809499787</v>
      </c>
      <c r="K2358" s="1">
        <v>0.3502119343735202</v>
      </c>
      <c r="L2358" s="1">
        <v>2356.0</v>
      </c>
      <c r="M2358" s="1">
        <v>1.61824715137481</v>
      </c>
      <c r="N2358" s="1">
        <v>-1.27218127250671</v>
      </c>
      <c r="O2358" s="1">
        <v>1.01301610469818</v>
      </c>
    </row>
    <row r="2359" ht="16.5" customHeight="1">
      <c r="A2359" s="1">
        <v>1.68326449722392E18</v>
      </c>
      <c r="B2359" s="1">
        <v>23.6899267578125</v>
      </c>
      <c r="C2359" s="1">
        <v>-0.18732313811779</v>
      </c>
      <c r="D2359" s="1">
        <v>0.264833450317382</v>
      </c>
      <c r="E2359" s="1">
        <v>0.286479711532592</v>
      </c>
      <c r="F2359" s="1">
        <v>-0.08402621424277763</v>
      </c>
      <c r="G2359" s="1">
        <v>0.3407480025018431</v>
      </c>
      <c r="H2359" s="1">
        <v>0.218932521191465</v>
      </c>
      <c r="I2359" s="1">
        <v>0.1848569547895589</v>
      </c>
      <c r="J2359" s="1">
        <v>0.3517069754161961</v>
      </c>
      <c r="K2359" s="1">
        <v>0.1715443257434944</v>
      </c>
      <c r="L2359" s="1">
        <v>2357.0</v>
      </c>
      <c r="M2359" s="1">
        <v>1.61296033859252</v>
      </c>
      <c r="N2359" s="1">
        <v>-1.27309644222259</v>
      </c>
      <c r="O2359" s="1">
        <v>1.00916683673858</v>
      </c>
    </row>
    <row r="2360" ht="16.5" customHeight="1">
      <c r="A2360" s="1">
        <v>1.68326449723392E18</v>
      </c>
      <c r="B2360" s="1">
        <v>23.6999284667968</v>
      </c>
      <c r="C2360" s="1">
        <v>-0.155458182096481</v>
      </c>
      <c r="D2360" s="1">
        <v>0.00928688049316406</v>
      </c>
      <c r="E2360" s="1">
        <v>0.421350002288818</v>
      </c>
      <c r="F2360" s="1">
        <v>0.1379300096390415</v>
      </c>
      <c r="G2360" s="1">
        <v>0.1995720665807925</v>
      </c>
      <c r="H2360" s="1">
        <v>0.357521542618808</v>
      </c>
      <c r="I2360" s="1">
        <v>0.2459469046121644</v>
      </c>
      <c r="J2360" s="1">
        <v>0.3586664592411533</v>
      </c>
      <c r="K2360" s="1">
        <v>-0.1125068136661606</v>
      </c>
      <c r="L2360" s="1">
        <v>2358.0</v>
      </c>
      <c r="M2360" s="1">
        <v>1.60753560066223</v>
      </c>
      <c r="N2360" s="1">
        <v>-1.27421581745147</v>
      </c>
      <c r="O2360" s="1">
        <v>1.0047663450241</v>
      </c>
    </row>
    <row r="2361" ht="16.5" customHeight="1">
      <c r="A2361" s="1">
        <v>1.68326449724393E18</v>
      </c>
      <c r="B2361" s="1">
        <v>23.7099382324218</v>
      </c>
      <c r="C2361" s="1">
        <v>-0.0510988757014274</v>
      </c>
      <c r="D2361" s="1">
        <v>-0.130908966064453</v>
      </c>
      <c r="E2361" s="1">
        <v>0.503453493118286</v>
      </c>
      <c r="F2361" s="1">
        <v>0.2157353922237151</v>
      </c>
      <c r="G2361" s="1">
        <v>0.1418269742998557</v>
      </c>
      <c r="H2361" s="1">
        <v>0.4667569205170248</v>
      </c>
      <c r="I2361" s="1">
        <v>0.3358126558659819</v>
      </c>
      <c r="J2361" s="1">
        <v>0.2946828733531237</v>
      </c>
      <c r="K2361" s="1">
        <v>-0.271303363873218</v>
      </c>
      <c r="L2361" s="1">
        <v>2359.0</v>
      </c>
      <c r="M2361" s="1">
        <v>1.60188579559326</v>
      </c>
      <c r="N2361" s="1">
        <v>-1.2753255367279</v>
      </c>
      <c r="O2361" s="1">
        <v>1.00044608116149</v>
      </c>
    </row>
    <row r="2362" ht="16.5" customHeight="1">
      <c r="A2362" s="1">
        <v>1.68326449725394E18</v>
      </c>
      <c r="B2362" s="1">
        <v>23.7199479980468</v>
      </c>
      <c r="C2362" s="1">
        <v>0.137301474809646</v>
      </c>
      <c r="D2362" s="1">
        <v>-0.0841350555419921</v>
      </c>
      <c r="E2362" s="1">
        <v>0.410760402679443</v>
      </c>
      <c r="F2362" s="1">
        <v>0.06398793466416164</v>
      </c>
      <c r="G2362" s="1">
        <v>0.164846264501943</v>
      </c>
      <c r="H2362" s="1">
        <v>0.4329293186237785</v>
      </c>
      <c r="I2362" s="1">
        <v>0.3810278245502068</v>
      </c>
      <c r="J2362" s="1">
        <v>0.09584401998758152</v>
      </c>
      <c r="K2362" s="1">
        <v>-0.2007142438719095</v>
      </c>
      <c r="L2362" s="1">
        <v>2360.0</v>
      </c>
      <c r="M2362" s="1">
        <v>1.5962723493576</v>
      </c>
      <c r="N2362" s="1">
        <v>-1.2763043642044</v>
      </c>
      <c r="O2362" s="1">
        <v>0.995772540569305</v>
      </c>
    </row>
    <row r="2363" ht="16.5" customHeight="1">
      <c r="A2363" s="1">
        <v>1.68326449726395E18</v>
      </c>
      <c r="B2363" s="1">
        <v>23.7299577636718</v>
      </c>
      <c r="C2363" s="1">
        <v>0.284954726696014</v>
      </c>
      <c r="D2363" s="1">
        <v>-0.0202245712280273</v>
      </c>
      <c r="E2363" s="1">
        <v>0.299643039703369</v>
      </c>
      <c r="F2363" s="1">
        <v>-0.08481610544606594</v>
      </c>
      <c r="G2363" s="1">
        <v>0.1850923168335331</v>
      </c>
      <c r="H2363" s="1">
        <v>0.3693096999885635</v>
      </c>
      <c r="I2363" s="1">
        <v>0.3922902828778389</v>
      </c>
      <c r="J2363" s="1">
        <v>-0.07674785053164532</v>
      </c>
      <c r="K2363" s="1">
        <v>-0.1077602835437786</v>
      </c>
      <c r="L2363" s="1">
        <v>2361.0</v>
      </c>
      <c r="M2363" s="1">
        <v>1.59100902080535</v>
      </c>
      <c r="N2363" s="1">
        <v>-1.27707266807556</v>
      </c>
      <c r="O2363" s="1">
        <v>0.991986989974975</v>
      </c>
    </row>
    <row r="2364" ht="16.5" customHeight="1">
      <c r="A2364" s="1">
        <v>1.68326449727396E18</v>
      </c>
      <c r="B2364" s="1">
        <v>23.7399672851562</v>
      </c>
      <c r="C2364" s="1">
        <v>0.365505337715148</v>
      </c>
      <c r="D2364" s="1">
        <v>-0.0575218200683593</v>
      </c>
      <c r="E2364" s="1">
        <v>0.149606943130493</v>
      </c>
      <c r="F2364" s="1">
        <v>-0.1205826338025036</v>
      </c>
      <c r="G2364" s="1">
        <v>0.08878257786337386</v>
      </c>
      <c r="H2364" s="1">
        <v>0.2488456014476954</v>
      </c>
      <c r="I2364" s="1">
        <v>0.3099849572492394</v>
      </c>
      <c r="J2364" s="1">
        <v>-0.2306579377612502</v>
      </c>
      <c r="K2364" s="1">
        <v>-0.09995697222751557</v>
      </c>
      <c r="L2364" s="1">
        <v>2362.0</v>
      </c>
      <c r="M2364" s="1">
        <v>1.58653378486633</v>
      </c>
      <c r="N2364" s="1">
        <v>-1.27764201164245</v>
      </c>
      <c r="O2364" s="1">
        <v>0.98860877752304</v>
      </c>
    </row>
    <row r="2365" ht="16.5" customHeight="1">
      <c r="A2365" s="1">
        <v>1.68326449728397E18</v>
      </c>
      <c r="B2365" s="1">
        <v>23.7499772949218</v>
      </c>
      <c r="C2365" s="1">
        <v>0.41727676987648</v>
      </c>
      <c r="D2365" s="1">
        <v>-0.114735603332519</v>
      </c>
      <c r="E2365" s="1">
        <v>-0.0243337154388427</v>
      </c>
      <c r="F2365" s="1">
        <v>-0.1284426253656386</v>
      </c>
      <c r="G2365" s="1">
        <v>-0.04217250442710147</v>
      </c>
      <c r="H2365" s="1">
        <v>0.09711360017550473</v>
      </c>
      <c r="I2365" s="1">
        <v>0.1873302619348686</v>
      </c>
      <c r="J2365" s="1">
        <v>-0.376692955323906</v>
      </c>
      <c r="K2365" s="1">
        <v>-0.104336321324827</v>
      </c>
      <c r="L2365" s="1">
        <v>2363.0</v>
      </c>
      <c r="M2365" s="1">
        <v>1.5832781791687</v>
      </c>
      <c r="N2365" s="1">
        <v>-1.27806687355041</v>
      </c>
      <c r="O2365" s="1">
        <v>0.986781179904937</v>
      </c>
    </row>
    <row r="2366" ht="16.5" customHeight="1">
      <c r="A2366" s="1">
        <v>1.68326449729401E18</v>
      </c>
      <c r="B2366" s="1">
        <v>23.760017578125</v>
      </c>
      <c r="C2366" s="1">
        <v>0.442663252353668</v>
      </c>
      <c r="D2366" s="1">
        <v>-0.11351203918457</v>
      </c>
      <c r="E2366" s="1">
        <v>-0.239194869995117</v>
      </c>
      <c r="F2366" s="1">
        <v>-0.1774898071425997</v>
      </c>
      <c r="G2366" s="1">
        <v>-0.1506858648182526</v>
      </c>
      <c r="H2366" s="1">
        <v>-0.1015025888217952</v>
      </c>
      <c r="I2366" s="1">
        <v>0.03128824670444197</v>
      </c>
      <c r="J2366" s="1">
        <v>-0.5132059389373059</v>
      </c>
      <c r="K2366" s="1">
        <v>-0.04111718686471771</v>
      </c>
      <c r="L2366" s="1">
        <v>2364.0</v>
      </c>
      <c r="M2366" s="1">
        <v>1.58127450942993</v>
      </c>
      <c r="N2366" s="1">
        <v>-1.27851521968841</v>
      </c>
      <c r="O2366" s="1">
        <v>0.985803663730621</v>
      </c>
    </row>
    <row r="2367" ht="16.5" customHeight="1">
      <c r="A2367" s="1">
        <v>1.68326449730402E18</v>
      </c>
      <c r="B2367" s="1">
        <v>23.77002734375</v>
      </c>
      <c r="C2367" s="1">
        <v>0.397408157587051</v>
      </c>
      <c r="D2367" s="1">
        <v>-0.0841779708862304</v>
      </c>
      <c r="E2367" s="1">
        <v>-0.326374530792236</v>
      </c>
      <c r="F2367" s="1">
        <v>-0.1916729968195427</v>
      </c>
      <c r="G2367" s="1">
        <v>-0.179650884268178</v>
      </c>
      <c r="H2367" s="1">
        <v>-0.1983178728251959</v>
      </c>
      <c r="I2367" s="1">
        <v>-0.05688256699115848</v>
      </c>
      <c r="J2367" s="1">
        <v>-0.517837925510327</v>
      </c>
      <c r="K2367" s="1">
        <v>0.01215640203048862</v>
      </c>
      <c r="L2367" s="1">
        <v>2365.0</v>
      </c>
      <c r="M2367" s="1">
        <v>1.58010876178741</v>
      </c>
      <c r="N2367" s="1">
        <v>-1.27913331985473</v>
      </c>
      <c r="O2367" s="1">
        <v>0.986135423183441</v>
      </c>
    </row>
    <row r="2368" ht="16.5" customHeight="1">
      <c r="A2368" s="1">
        <v>1.68326449731403E18</v>
      </c>
      <c r="B2368" s="1">
        <v>23.780037109375</v>
      </c>
      <c r="C2368" s="1">
        <v>0.258381187915802</v>
      </c>
      <c r="D2368" s="1">
        <v>-0.0422697067260742</v>
      </c>
      <c r="E2368" s="1">
        <v>-0.274133682250976</v>
      </c>
      <c r="F2368" s="1">
        <v>-0.1448243312521883</v>
      </c>
      <c r="G2368" s="1">
        <v>-0.1393308396190896</v>
      </c>
      <c r="H2368" s="1">
        <v>-0.1885255219847125</v>
      </c>
      <c r="I2368" s="1">
        <v>-0.08354901685946256</v>
      </c>
      <c r="J2368" s="1">
        <v>-0.3678430350436315</v>
      </c>
      <c r="K2368" s="1">
        <v>0.03752207700537327</v>
      </c>
      <c r="L2368" s="1">
        <v>2366.0</v>
      </c>
      <c r="M2368" s="1">
        <v>1.57880079746246</v>
      </c>
      <c r="N2368" s="1">
        <v>-1.27994763851165</v>
      </c>
      <c r="O2368" s="1">
        <v>0.985897958278656</v>
      </c>
    </row>
    <row r="2369" ht="16.5" customHeight="1">
      <c r="A2369" s="1">
        <v>1.68326449732404E18</v>
      </c>
      <c r="B2369" s="1">
        <v>23.790046875</v>
      </c>
      <c r="C2369" s="1">
        <v>0.135261550545692</v>
      </c>
      <c r="D2369" s="1">
        <v>-0.0199184417724609</v>
      </c>
      <c r="E2369" s="1">
        <v>-0.13721227645874</v>
      </c>
      <c r="F2369" s="1">
        <v>-0.07677417128625359</v>
      </c>
      <c r="G2369" s="1">
        <v>-0.06792959176858811</v>
      </c>
      <c r="H2369" s="1">
        <v>-0.09282607297743312</v>
      </c>
      <c r="I2369" s="1">
        <v>-0.03847513122075965</v>
      </c>
      <c r="J2369" s="1">
        <v>-0.1887925041128377</v>
      </c>
      <c r="K2369" s="1">
        <v>0.01991717020702907</v>
      </c>
      <c r="L2369" s="1">
        <v>2367.0</v>
      </c>
      <c r="M2369" s="1">
        <v>1.57633447647094</v>
      </c>
      <c r="N2369" s="1">
        <v>-1.28092420101165</v>
      </c>
      <c r="O2369" s="1">
        <v>0.984819114208221</v>
      </c>
    </row>
    <row r="2370" ht="16.5" customHeight="1">
      <c r="A2370" s="1">
        <v>1.68326449733405E18</v>
      </c>
      <c r="B2370" s="1">
        <v>23.800056640625</v>
      </c>
      <c r="C2370" s="1">
        <v>0.154071107506752</v>
      </c>
      <c r="D2370" s="1">
        <v>-0.0707130432128906</v>
      </c>
      <c r="E2370" s="1">
        <v>-0.00269842147827148</v>
      </c>
      <c r="F2370" s="1">
        <v>-0.02367936431051758</v>
      </c>
      <c r="G2370" s="1">
        <v>-0.03585873175855743</v>
      </c>
      <c r="H2370" s="1">
        <v>0.04128947480851548</v>
      </c>
      <c r="I2370" s="1">
        <v>0.06689520530324158</v>
      </c>
      <c r="J2370" s="1">
        <v>-0.1406058926822717</v>
      </c>
      <c r="K2370" s="1">
        <v>-0.06708602712803552</v>
      </c>
      <c r="L2370" s="1">
        <v>2368.0</v>
      </c>
      <c r="M2370" s="1">
        <v>1.57237875461578</v>
      </c>
      <c r="N2370" s="1">
        <v>-1.28202080726623</v>
      </c>
      <c r="O2370" s="1">
        <v>0.981777429580688</v>
      </c>
    </row>
    <row r="2371" ht="16.5" customHeight="1">
      <c r="A2371" s="1">
        <v>1.68326449734406E18</v>
      </c>
      <c r="B2371" s="1">
        <v>23.81006640625</v>
      </c>
      <c r="C2371" s="1">
        <v>0.238800957798957</v>
      </c>
      <c r="D2371" s="1">
        <v>-0.161025047302246</v>
      </c>
      <c r="E2371" s="1">
        <v>0.152112007141113</v>
      </c>
      <c r="F2371" s="1">
        <v>0.02985230983670551</v>
      </c>
      <c r="G2371" s="1">
        <v>-0.01436705849830993</v>
      </c>
      <c r="H2371" s="1">
        <v>0.2135938697093313</v>
      </c>
      <c r="I2371" s="1">
        <v>0.2160961702139367</v>
      </c>
      <c r="J2371" s="1">
        <v>-0.1430180948146458</v>
      </c>
      <c r="K2371" s="1">
        <v>-0.1973354878404281</v>
      </c>
      <c r="L2371" s="1">
        <v>2369.0</v>
      </c>
      <c r="M2371" s="1">
        <v>1.5675663948059</v>
      </c>
      <c r="N2371" s="1">
        <v>-1.28323280811309</v>
      </c>
      <c r="O2371" s="1">
        <v>0.978550255298614</v>
      </c>
    </row>
    <row r="2372" ht="16.5" customHeight="1">
      <c r="A2372" s="1">
        <v>1.68326449735407E18</v>
      </c>
      <c r="B2372" s="1">
        <v>23.820076171875</v>
      </c>
      <c r="C2372" s="1">
        <v>0.218761175870895</v>
      </c>
      <c r="D2372" s="1">
        <v>-0.218938827514648</v>
      </c>
      <c r="E2372" s="1">
        <v>0.29536747932434</v>
      </c>
      <c r="F2372" s="1">
        <v>0.1102011497507013</v>
      </c>
      <c r="G2372" s="1">
        <v>0.0125544385382801</v>
      </c>
      <c r="H2372" s="1">
        <v>0.3451214969628508</v>
      </c>
      <c r="I2372" s="1">
        <v>0.3060510011389174</v>
      </c>
      <c r="J2372" s="1">
        <v>-0.0596941216517763</v>
      </c>
      <c r="K2372" s="1">
        <v>-0.292919807976005</v>
      </c>
      <c r="L2372" s="1">
        <v>2370.0</v>
      </c>
      <c r="M2372" s="1">
        <v>1.56248521804809</v>
      </c>
      <c r="N2372" s="1">
        <v>-1.28451490402221</v>
      </c>
      <c r="O2372" s="1">
        <v>0.974756777286529</v>
      </c>
    </row>
    <row r="2373" ht="16.5" customHeight="1">
      <c r="A2373" s="1">
        <v>1.68326449736408E18</v>
      </c>
      <c r="B2373" s="1">
        <v>23.8300856933593</v>
      </c>
      <c r="C2373" s="1">
        <v>0.146454527974128</v>
      </c>
      <c r="D2373" s="1">
        <v>-0.245400428771972</v>
      </c>
      <c r="E2373" s="1">
        <v>0.366228818893432</v>
      </c>
      <c r="F2373" s="1">
        <v>0.181346224450866</v>
      </c>
      <c r="G2373" s="1">
        <v>0.01913422046242783</v>
      </c>
      <c r="H2373" s="1">
        <v>0.3926354700241194</v>
      </c>
      <c r="I2373" s="1">
        <v>0.3170089236322406</v>
      </c>
      <c r="J2373" s="1">
        <v>0.03333912789245876</v>
      </c>
      <c r="K2373" s="1">
        <v>-0.3379166709593688</v>
      </c>
      <c r="L2373" s="1">
        <v>2371.0</v>
      </c>
      <c r="M2373" s="1">
        <v>1.55707824230194</v>
      </c>
      <c r="N2373" s="1">
        <v>-1.28571820259094</v>
      </c>
      <c r="O2373" s="1">
        <v>0.970854103565216</v>
      </c>
    </row>
    <row r="2374" ht="16.5" customHeight="1">
      <c r="A2374" s="1">
        <v>1.68326449737409E18</v>
      </c>
      <c r="B2374" s="1">
        <v>23.840095703125</v>
      </c>
      <c r="C2374" s="1">
        <v>0.197438403964042</v>
      </c>
      <c r="D2374" s="1">
        <v>-0.243868827819824</v>
      </c>
      <c r="E2374" s="1">
        <v>0.292672634124755</v>
      </c>
      <c r="F2374" s="1">
        <v>0.139462030457632</v>
      </c>
      <c r="G2374" s="1">
        <v>-0.009364025082423587</v>
      </c>
      <c r="H2374" s="1">
        <v>0.3362768682483259</v>
      </c>
      <c r="I2374" s="1">
        <v>0.2872949613046715</v>
      </c>
      <c r="J2374" s="1">
        <v>-0.04833372781444399</v>
      </c>
      <c r="K2374" s="1">
        <v>-0.315018462850424</v>
      </c>
      <c r="L2374" s="1">
        <v>2372.0</v>
      </c>
      <c r="M2374" s="1">
        <v>1.55119967460632</v>
      </c>
      <c r="N2374" s="1">
        <v>-1.28673827648162</v>
      </c>
      <c r="O2374" s="1">
        <v>0.96589970588684</v>
      </c>
    </row>
    <row r="2375" ht="16.5" customHeight="1">
      <c r="A2375" s="1">
        <v>1.6832644973841E18</v>
      </c>
      <c r="B2375" s="1">
        <v>23.85010546875</v>
      </c>
      <c r="C2375" s="1">
        <v>0.292993754148483</v>
      </c>
      <c r="D2375" s="1">
        <v>-0.217865943908691</v>
      </c>
      <c r="E2375" s="1">
        <v>0.14121675491333</v>
      </c>
      <c r="F2375" s="1">
        <v>0.040205052103448</v>
      </c>
      <c r="G2375" s="1">
        <v>-0.05414904691584895</v>
      </c>
      <c r="H2375" s="1">
        <v>0.2174838391544168</v>
      </c>
      <c r="I2375" s="1">
        <v>0.2250652980326341</v>
      </c>
      <c r="J2375" s="1">
        <v>-0.2044649421207969</v>
      </c>
      <c r="K2375" s="1">
        <v>-0.2465619207893545</v>
      </c>
      <c r="L2375" s="1">
        <v>2373.0</v>
      </c>
      <c r="M2375" s="1">
        <v>1.54540085792541</v>
      </c>
      <c r="N2375" s="1">
        <v>-1.28750884532928</v>
      </c>
      <c r="O2375" s="1">
        <v>0.961341023445129</v>
      </c>
    </row>
    <row r="2376" ht="16.5" customHeight="1">
      <c r="A2376" s="1">
        <v>1.68326449739411E18</v>
      </c>
      <c r="B2376" s="1">
        <v>23.8601149902343</v>
      </c>
      <c r="C2376" s="1">
        <v>0.289529144763946</v>
      </c>
      <c r="D2376" s="1">
        <v>-0.242817878723144</v>
      </c>
      <c r="E2376" s="1">
        <v>0.0119144916534423</v>
      </c>
      <c r="F2376" s="1">
        <v>0.04005537897951856</v>
      </c>
      <c r="G2376" s="1">
        <v>-0.1452593614454011</v>
      </c>
      <c r="H2376" s="1">
        <v>0.09220946379253932</v>
      </c>
      <c r="I2376" s="1">
        <v>0.113966345073085</v>
      </c>
      <c r="J2376" s="1">
        <v>-0.2742076165477181</v>
      </c>
      <c r="K2376" s="1">
        <v>-0.2339902893293653</v>
      </c>
      <c r="L2376" s="1">
        <v>2374.0</v>
      </c>
      <c r="M2376" s="1">
        <v>1.53971135616302</v>
      </c>
      <c r="N2376" s="1">
        <v>-1.28808212280273</v>
      </c>
      <c r="O2376" s="1">
        <v>0.956414818763732</v>
      </c>
    </row>
    <row r="2377" ht="16.5" customHeight="1">
      <c r="A2377" s="1">
        <v>1.68326449740412E18</v>
      </c>
      <c r="B2377" s="1">
        <v>23.870125</v>
      </c>
      <c r="C2377" s="1">
        <v>0.236306518316268</v>
      </c>
      <c r="D2377" s="1">
        <v>-0.286542892456054</v>
      </c>
      <c r="E2377" s="1">
        <v>-0.0422606468200683</v>
      </c>
      <c r="F2377" s="1">
        <v>0.09477125133350806</v>
      </c>
      <c r="G2377" s="1">
        <v>-0.2186921137582253</v>
      </c>
      <c r="H2377" s="1">
        <v>0.02522766991517205</v>
      </c>
      <c r="I2377" s="1">
        <v>0.03129762262502343</v>
      </c>
      <c r="J2377" s="1">
        <v>-0.265763257279581</v>
      </c>
      <c r="K2377" s="1">
        <v>-0.2610055617688712</v>
      </c>
      <c r="L2377" s="1">
        <v>2375.0</v>
      </c>
      <c r="M2377" s="1">
        <v>1.53376638889312</v>
      </c>
      <c r="N2377" s="1">
        <v>-1.28854358196258</v>
      </c>
      <c r="O2377" s="1">
        <v>0.951540887355804</v>
      </c>
    </row>
    <row r="2378" ht="16.5" customHeight="1">
      <c r="A2378" s="1">
        <v>1.68326449741416E18</v>
      </c>
      <c r="B2378" s="1">
        <v>23.8801652832031</v>
      </c>
      <c r="C2378" s="1">
        <v>0.132537886500358</v>
      </c>
      <c r="D2378" s="1">
        <v>-0.191574096679687</v>
      </c>
      <c r="E2378" s="1">
        <v>-0.0747060775756836</v>
      </c>
      <c r="F2378" s="1">
        <v>0.06870246857093468</v>
      </c>
      <c r="G2378" s="1">
        <v>-0.1757747317471477</v>
      </c>
      <c r="H2378" s="1">
        <v>-0.03489980524171912</v>
      </c>
      <c r="I2378" s="1">
        <v>-0.03025490777018989</v>
      </c>
      <c r="J2378" s="1">
        <v>-0.1811068504435433</v>
      </c>
      <c r="K2378" s="1">
        <v>-0.1616566304211628</v>
      </c>
      <c r="L2378" s="1">
        <v>2376.0</v>
      </c>
      <c r="M2378" s="1">
        <v>1.52727115154266</v>
      </c>
      <c r="N2378" s="1">
        <v>-1.28897750377655</v>
      </c>
      <c r="O2378" s="1">
        <v>0.945741713047027</v>
      </c>
    </row>
    <row r="2379" ht="16.5" customHeight="1">
      <c r="A2379" s="1">
        <v>1.68326449742417E18</v>
      </c>
      <c r="B2379" s="1">
        <v>23.8901750488281</v>
      </c>
      <c r="C2379" s="1">
        <v>0.080513909459114</v>
      </c>
      <c r="D2379" s="1">
        <v>-0.04437255859375</v>
      </c>
      <c r="E2379" s="1">
        <v>-0.170849561691284</v>
      </c>
      <c r="F2379" s="1">
        <v>-0.03786410773144786</v>
      </c>
      <c r="G2379" s="1">
        <v>-0.1195191791025098</v>
      </c>
      <c r="H2379" s="1">
        <v>-0.1417744813680528</v>
      </c>
      <c r="I2379" s="1">
        <v>-0.1030638409187423</v>
      </c>
      <c r="J2379" s="1">
        <v>-0.1642685955756036</v>
      </c>
      <c r="K2379" s="1">
        <v>0.005887204438487245</v>
      </c>
      <c r="L2379" s="1">
        <v>2377.0</v>
      </c>
      <c r="M2379" s="1">
        <v>1.51997029781341</v>
      </c>
      <c r="N2379" s="1">
        <v>-1.28942537307739</v>
      </c>
      <c r="O2379" s="1">
        <v>0.939219832420349</v>
      </c>
    </row>
    <row r="2380" ht="16.5" customHeight="1">
      <c r="A2380" s="1">
        <v>1.68326449743418E18</v>
      </c>
      <c r="B2380" s="1">
        <v>23.9001848144531</v>
      </c>
      <c r="C2380" s="1">
        <v>0.133065864443779</v>
      </c>
      <c r="D2380" s="1">
        <v>-0.164867401123046</v>
      </c>
      <c r="E2380" s="1">
        <v>-0.120887756347656</v>
      </c>
      <c r="F2380" s="1">
        <v>0.0358880101515678</v>
      </c>
      <c r="G2380" s="1">
        <v>-0.1795694578028495</v>
      </c>
      <c r="H2380" s="1">
        <v>-0.07924937191209526</v>
      </c>
      <c r="I2380" s="1">
        <v>-0.0607115068177316</v>
      </c>
      <c r="J2380" s="1">
        <v>-0.2018597698143133</v>
      </c>
      <c r="K2380" s="1">
        <v>-0.1227533330875938</v>
      </c>
      <c r="L2380" s="1">
        <v>2378.0</v>
      </c>
      <c r="M2380" s="1">
        <v>1.51149296760559</v>
      </c>
      <c r="N2380" s="1">
        <v>-1.2898234128952</v>
      </c>
      <c r="O2380" s="1">
        <v>0.930872321128845</v>
      </c>
    </row>
    <row r="2381" ht="16.5" customHeight="1">
      <c r="A2381" s="1">
        <v>1.68326449744419E18</v>
      </c>
      <c r="B2381" s="1">
        <v>23.9101945800781</v>
      </c>
      <c r="C2381" s="1">
        <v>0.244414493441581</v>
      </c>
      <c r="D2381" s="1">
        <v>-0.202404975891113</v>
      </c>
      <c r="E2381" s="1">
        <v>-0.0394113063812255</v>
      </c>
      <c r="F2381" s="1">
        <v>0.01271425157460854</v>
      </c>
      <c r="G2381" s="1">
        <v>-0.1432246792061321</v>
      </c>
      <c r="H2381" s="1">
        <v>0.02983029512753214</v>
      </c>
      <c r="I2381" s="1">
        <v>0.05814611650770737</v>
      </c>
      <c r="J2381" s="1">
        <v>-0.2585623657604679</v>
      </c>
      <c r="K2381" s="1">
        <v>-0.1789525562489265</v>
      </c>
      <c r="L2381" s="1">
        <v>2379.0</v>
      </c>
      <c r="M2381" s="1">
        <v>1.50217008590698</v>
      </c>
      <c r="N2381" s="1">
        <v>-1.29013955593109</v>
      </c>
      <c r="O2381" s="1">
        <v>0.921796858310699</v>
      </c>
    </row>
    <row r="2382" ht="16.5" customHeight="1">
      <c r="A2382" s="1">
        <v>1.6832644974542E18</v>
      </c>
      <c r="B2382" s="1">
        <v>23.9202043457031</v>
      </c>
      <c r="C2382" s="1">
        <v>0.325037002563476</v>
      </c>
      <c r="D2382" s="1">
        <v>-0.188994407653808</v>
      </c>
      <c r="E2382" s="1">
        <v>0.0678892135620117</v>
      </c>
      <c r="F2382" s="1">
        <v>-0.03025890939602881</v>
      </c>
      <c r="G2382" s="1">
        <v>-0.05440096346195251</v>
      </c>
      <c r="H2382" s="1">
        <v>0.1552397367587364</v>
      </c>
      <c r="I2382" s="1">
        <v>0.1923753177602068</v>
      </c>
      <c r="J2382" s="1">
        <v>-0.2675786180882367</v>
      </c>
      <c r="K2382" s="1">
        <v>-0.1933139871167993</v>
      </c>
      <c r="L2382" s="1">
        <v>2380.0</v>
      </c>
      <c r="M2382" s="1">
        <v>1.49259138107299</v>
      </c>
      <c r="N2382" s="1">
        <v>-1.29022192955017</v>
      </c>
      <c r="O2382" s="1">
        <v>0.911957621574401</v>
      </c>
    </row>
    <row r="2383" ht="16.5" customHeight="1">
      <c r="A2383" s="1">
        <v>1.68326449746421E18</v>
      </c>
      <c r="B2383" s="1">
        <v>23.9302141113281</v>
      </c>
      <c r="C2383" s="1">
        <v>0.291084587574005</v>
      </c>
      <c r="D2383" s="1">
        <v>-0.297574996948242</v>
      </c>
      <c r="E2383" s="1">
        <v>0.184310913085937</v>
      </c>
      <c r="F2383" s="1">
        <v>0.09181567289057724</v>
      </c>
      <c r="G2383" s="1">
        <v>-0.0737291170630759</v>
      </c>
      <c r="H2383" s="1">
        <v>0.2577713382322507</v>
      </c>
      <c r="I2383" s="1">
        <v>0.244246376072901</v>
      </c>
      <c r="J2383" s="1">
        <v>-0.1971285976156142</v>
      </c>
      <c r="K2383" s="1">
        <v>-0.3297509239972688</v>
      </c>
      <c r="L2383" s="1">
        <v>2381.0</v>
      </c>
      <c r="M2383" s="1">
        <v>1.48323261737823</v>
      </c>
      <c r="N2383" s="1">
        <v>-1.28994166851043</v>
      </c>
      <c r="O2383" s="1">
        <v>0.902233242988586</v>
      </c>
    </row>
    <row r="2384" ht="16.5" customHeight="1">
      <c r="A2384" s="1">
        <v>1.68326449747422E18</v>
      </c>
      <c r="B2384" s="1">
        <v>23.9402238769531</v>
      </c>
      <c r="C2384" s="1">
        <v>0.279391527175903</v>
      </c>
      <c r="D2384" s="1">
        <v>-0.401115417480468</v>
      </c>
      <c r="E2384" s="1">
        <v>0.16476821899414</v>
      </c>
      <c r="F2384" s="1">
        <v>0.172658303131231</v>
      </c>
      <c r="G2384" s="1">
        <v>-0.1643060106934089</v>
      </c>
      <c r="H2384" s="1">
        <v>0.2359149708149005</v>
      </c>
      <c r="I2384" s="1">
        <v>0.2002553649752316</v>
      </c>
      <c r="J2384" s="1">
        <v>-0.2160866423674805</v>
      </c>
      <c r="K2384" s="1">
        <v>-0.4234455175017995</v>
      </c>
      <c r="L2384" s="1">
        <v>2382.0</v>
      </c>
      <c r="M2384" s="1">
        <v>1.4747302532196</v>
      </c>
      <c r="N2384" s="1">
        <v>-1.28921568393707</v>
      </c>
      <c r="O2384" s="1">
        <v>0.892521381378173</v>
      </c>
    </row>
    <row r="2385" ht="16.5" customHeight="1">
      <c r="A2385" s="1">
        <v>1.68326449748423E18</v>
      </c>
      <c r="B2385" s="1">
        <v>23.9502333984375</v>
      </c>
      <c r="C2385" s="1">
        <v>0.323522239923477</v>
      </c>
      <c r="D2385" s="1">
        <v>-0.550872802734375</v>
      </c>
      <c r="E2385" s="1">
        <v>0.069730520248413</v>
      </c>
      <c r="F2385" s="1">
        <v>0.2409558556138614</v>
      </c>
      <c r="G2385" s="1">
        <v>-0.3259695676488767</v>
      </c>
      <c r="H2385" s="1">
        <v>0.157241171615955</v>
      </c>
      <c r="I2385" s="1">
        <v>0.1166004946466983</v>
      </c>
      <c r="J2385" s="1">
        <v>-0.3299526715078452</v>
      </c>
      <c r="K2385" s="1">
        <v>-0.5390040799392289</v>
      </c>
      <c r="L2385" s="1">
        <v>2383.0</v>
      </c>
      <c r="M2385" s="1">
        <v>1.46716094017028</v>
      </c>
      <c r="N2385" s="1">
        <v>-1.28798580169677</v>
      </c>
      <c r="O2385" s="1">
        <v>0.883343398571014</v>
      </c>
    </row>
    <row r="2386" ht="16.5" customHeight="1">
      <c r="A2386" s="1">
        <v>1.68326449749424E18</v>
      </c>
      <c r="B2386" s="1">
        <v>23.9602434082031</v>
      </c>
      <c r="C2386" s="1">
        <v>0.32272258400917</v>
      </c>
      <c r="D2386" s="1">
        <v>-0.518530845642089</v>
      </c>
      <c r="E2386" s="1">
        <v>-0.137160301208496</v>
      </c>
      <c r="F2386" s="1">
        <v>0.17422202391727</v>
      </c>
      <c r="G2386" s="1">
        <v>-0.424020621345457</v>
      </c>
      <c r="H2386" s="1">
        <v>-0.04102823609916852</v>
      </c>
      <c r="I2386" s="1">
        <v>-0.04201930001948732</v>
      </c>
      <c r="J2386" s="1">
        <v>-0.4336971741122487</v>
      </c>
      <c r="K2386" s="1">
        <v>-0.4494198478392651</v>
      </c>
      <c r="L2386" s="1">
        <v>2384.0</v>
      </c>
      <c r="M2386" s="1">
        <v>1.46050858497619</v>
      </c>
      <c r="N2386" s="1">
        <v>-1.2861886024475</v>
      </c>
      <c r="O2386" s="1">
        <v>0.874092161655426</v>
      </c>
    </row>
    <row r="2387" ht="16.5" customHeight="1">
      <c r="A2387" s="1">
        <v>1.68326449750425E18</v>
      </c>
      <c r="B2387" s="1">
        <v>23.9702531738281</v>
      </c>
      <c r="C2387" s="1">
        <v>0.294755935668945</v>
      </c>
      <c r="D2387" s="1">
        <v>-0.506276130676269</v>
      </c>
      <c r="E2387" s="1">
        <v>-0.309900522232055</v>
      </c>
      <c r="F2387" s="1">
        <v>0.14531151290092</v>
      </c>
      <c r="G2387" s="1">
        <v>-0.5240719269187762</v>
      </c>
      <c r="H2387" s="1">
        <v>-0.2137985789793573</v>
      </c>
      <c r="I2387" s="1">
        <v>-0.1922643495241518</v>
      </c>
      <c r="J2387" s="1">
        <v>-0.5011140257037923</v>
      </c>
      <c r="K2387" s="1">
        <v>-0.3887853460826154</v>
      </c>
      <c r="L2387" s="1">
        <v>2385.0</v>
      </c>
      <c r="M2387" s="1">
        <v>1.45472347736358</v>
      </c>
      <c r="N2387" s="1">
        <v>-1.28382921218872</v>
      </c>
      <c r="O2387" s="1">
        <v>0.865418136119842</v>
      </c>
    </row>
    <row r="2388" ht="16.5" customHeight="1">
      <c r="A2388" s="1">
        <v>1.68326449751426E18</v>
      </c>
      <c r="B2388" s="1">
        <v>23.9802626953125</v>
      </c>
      <c r="C2388" s="1">
        <v>0.238998740911483</v>
      </c>
      <c r="D2388" s="1">
        <v>-0.438868522644042</v>
      </c>
      <c r="E2388" s="1">
        <v>-0.549010515213012</v>
      </c>
      <c r="F2388" s="1">
        <v>0.07897861588253594</v>
      </c>
      <c r="G2388" s="1">
        <v>-0.6314594914947238</v>
      </c>
      <c r="H2388" s="1">
        <v>-0.4577916727181223</v>
      </c>
      <c r="I2388" s="1">
        <v>-0.3983599960357352</v>
      </c>
      <c r="J2388" s="1">
        <v>-0.5715173696753789</v>
      </c>
      <c r="K2388" s="1">
        <v>-0.2565457045350361</v>
      </c>
      <c r="L2388" s="1">
        <v>2386.0</v>
      </c>
      <c r="M2388" s="1">
        <v>1.45001995563507</v>
      </c>
      <c r="N2388" s="1">
        <v>-1.28092050552368</v>
      </c>
      <c r="O2388" s="1">
        <v>0.856883287429809</v>
      </c>
    </row>
    <row r="2389" ht="16.5" customHeight="1">
      <c r="A2389" s="1">
        <v>1.68326449752427E18</v>
      </c>
      <c r="B2389" s="1">
        <v>23.9902727050781</v>
      </c>
      <c r="C2389" s="1">
        <v>0.160782396793365</v>
      </c>
      <c r="D2389" s="1">
        <v>-0.420584678649902</v>
      </c>
      <c r="E2389" s="1">
        <v>-0.770359992980957</v>
      </c>
      <c r="F2389" s="1">
        <v>0.06692342597045994</v>
      </c>
      <c r="G2389" s="1">
        <v>-0.7722446889993332</v>
      </c>
      <c r="H2389" s="1">
        <v>-0.6910010976619058</v>
      </c>
      <c r="I2389" s="1">
        <v>-0.6125944262196453</v>
      </c>
      <c r="J2389" s="1">
        <v>-0.6244834436381813</v>
      </c>
      <c r="K2389" s="1">
        <v>-0.1759132467838827</v>
      </c>
      <c r="L2389" s="1">
        <v>2387.0</v>
      </c>
      <c r="M2389" s="1">
        <v>1.4465434551239</v>
      </c>
      <c r="N2389" s="1">
        <v>-1.27755892276763</v>
      </c>
      <c r="O2389" s="1">
        <v>0.849093794822692</v>
      </c>
    </row>
    <row r="2390" ht="16.5" customHeight="1">
      <c r="A2390" s="1">
        <v>1.68326449753428E18</v>
      </c>
      <c r="B2390" s="1">
        <v>24.0002824707031</v>
      </c>
      <c r="C2390" s="1">
        <v>0.146923333406448</v>
      </c>
      <c r="D2390" s="1">
        <v>-0.449265480041503</v>
      </c>
      <c r="E2390" s="1">
        <v>-0.921633243560791</v>
      </c>
      <c r="F2390" s="1">
        <v>0.06175078433414329</v>
      </c>
      <c r="G2390" s="1">
        <v>-0.8935841061918844</v>
      </c>
      <c r="H2390" s="1">
        <v>-0.8383273529232294</v>
      </c>
      <c r="I2390" s="1">
        <v>-0.7437076072831549</v>
      </c>
      <c r="J2390" s="1">
        <v>-0.7036866825180993</v>
      </c>
      <c r="K2390" s="1">
        <v>-0.1567097432262327</v>
      </c>
      <c r="L2390" s="1">
        <v>2388.0</v>
      </c>
      <c r="M2390" s="1">
        <v>1.44400966167449</v>
      </c>
      <c r="N2390" s="1">
        <v>-1.27389848232269</v>
      </c>
      <c r="O2390" s="1">
        <v>0.841570913791656</v>
      </c>
    </row>
    <row r="2391" ht="16.5" customHeight="1">
      <c r="A2391" s="1">
        <v>1.68326449754429E18</v>
      </c>
      <c r="B2391" s="1">
        <v>24.0102919921875</v>
      </c>
      <c r="C2391" s="1">
        <v>0.0692027509212493</v>
      </c>
      <c r="D2391" s="1">
        <v>-0.47585105895996</v>
      </c>
      <c r="E2391" s="1">
        <v>-1.11212754249572</v>
      </c>
      <c r="F2391" s="1">
        <v>0.08729654255428618</v>
      </c>
      <c r="G2391" s="1">
        <v>-1.052137659534616</v>
      </c>
      <c r="H2391" s="1">
        <v>-1.041832248321656</v>
      </c>
      <c r="I2391" s="1">
        <v>-0.9411154433916408</v>
      </c>
      <c r="J2391" s="1">
        <v>-0.7527289137540615</v>
      </c>
      <c r="K2391" s="1">
        <v>-0.1255066702898361</v>
      </c>
      <c r="L2391" s="1">
        <v>2389.0</v>
      </c>
      <c r="M2391" s="1">
        <v>1.44217085838317</v>
      </c>
      <c r="N2391" s="1">
        <v>-1.27035844326019</v>
      </c>
      <c r="O2391" s="1">
        <v>0.834698796272277</v>
      </c>
    </row>
    <row r="2392" ht="16.5" customHeight="1">
      <c r="A2392" s="1">
        <v>1.6832644975543E18</v>
      </c>
      <c r="B2392" s="1">
        <v>24.0203020019531</v>
      </c>
      <c r="C2392" s="1">
        <v>-0.0434960126876831</v>
      </c>
      <c r="D2392" s="1">
        <v>-0.482335090637207</v>
      </c>
      <c r="E2392" s="1">
        <v>-1.25669527053833</v>
      </c>
      <c r="F2392" s="1">
        <v>0.1295275633850075</v>
      </c>
      <c r="G2392" s="1">
        <v>-1.175019964700537</v>
      </c>
      <c r="H2392" s="1">
        <v>-1.21226725805253</v>
      </c>
      <c r="I2392" s="1">
        <v>-1.11734531096809</v>
      </c>
      <c r="J2392" s="1">
        <v>-0.7465514380034272</v>
      </c>
      <c r="K2392" s="1">
        <v>-0.0895683340171169</v>
      </c>
      <c r="L2392" s="1">
        <v>2390.0</v>
      </c>
      <c r="M2392" s="1">
        <v>1.44130384922027</v>
      </c>
      <c r="N2392" s="1">
        <v>-1.26732110977172</v>
      </c>
      <c r="O2392" s="1">
        <v>0.828310072422027</v>
      </c>
    </row>
    <row r="2393" ht="16.5" customHeight="1">
      <c r="A2393" s="1">
        <v>1.68326449756431E18</v>
      </c>
      <c r="B2393" s="1">
        <v>24.0303117675781</v>
      </c>
      <c r="C2393" s="1">
        <v>-0.101985275745391</v>
      </c>
      <c r="D2393" s="1">
        <v>-0.430173873901367</v>
      </c>
      <c r="E2393" s="1">
        <v>-1.33029270172119</v>
      </c>
      <c r="F2393" s="1">
        <v>0.1092438351740977</v>
      </c>
      <c r="G2393" s="1">
        <v>-1.198965022636562</v>
      </c>
      <c r="H2393" s="1">
        <v>-1.299300440675847</v>
      </c>
      <c r="I2393" s="1">
        <v>-1.193522258616022</v>
      </c>
      <c r="J2393" s="1">
        <v>-0.7350785979496565</v>
      </c>
      <c r="K2393" s="1">
        <v>-0.0171252421535111</v>
      </c>
      <c r="L2393" s="1">
        <v>2391.0</v>
      </c>
      <c r="M2393" s="1">
        <v>1.44147229194641</v>
      </c>
      <c r="N2393" s="1">
        <v>-1.26506721973419</v>
      </c>
      <c r="O2393" s="1">
        <v>0.822985172271728</v>
      </c>
    </row>
    <row r="2394" ht="16.5" customHeight="1">
      <c r="A2394" s="1">
        <v>1.68326449757432E18</v>
      </c>
      <c r="B2394" s="1">
        <v>24.0403212890625</v>
      </c>
      <c r="C2394" s="1">
        <v>-0.158040910959243</v>
      </c>
      <c r="D2394" s="1">
        <v>-0.410414695739746</v>
      </c>
      <c r="E2394" s="1">
        <v>-1.15794014930725</v>
      </c>
      <c r="F2394" s="1">
        <v>0.1634652920067511</v>
      </c>
      <c r="G2394" s="1">
        <v>-1.086432540220321</v>
      </c>
      <c r="H2394" s="1">
        <v>-1.151539030629194</v>
      </c>
      <c r="I2394" s="1">
        <v>-1.084194417343454</v>
      </c>
      <c r="J2394" s="1">
        <v>-0.5968664942918924</v>
      </c>
      <c r="K2394" s="1">
        <v>-0.05015470861250915</v>
      </c>
      <c r="L2394" s="1">
        <v>2392.0</v>
      </c>
      <c r="M2394" s="1">
        <v>1.44251418113708</v>
      </c>
      <c r="N2394" s="1">
        <v>-1.26369094848632</v>
      </c>
      <c r="O2394" s="1">
        <v>0.818654358386993</v>
      </c>
    </row>
    <row r="2395" ht="16.5" customHeight="1">
      <c r="A2395" s="1">
        <v>1.68326449758436E18</v>
      </c>
      <c r="B2395" s="1">
        <v>24.0503618164062</v>
      </c>
      <c r="C2395" s="1">
        <v>-0.32840958237648</v>
      </c>
      <c r="D2395" s="1">
        <v>-0.362990379333496</v>
      </c>
      <c r="E2395" s="1">
        <v>-0.801299571990966</v>
      </c>
      <c r="F2395" s="1">
        <v>0.3126366453304957</v>
      </c>
      <c r="G2395" s="1">
        <v>-0.8556823703105175</v>
      </c>
      <c r="H2395" s="1">
        <v>-0.8631266781510942</v>
      </c>
      <c r="I2395" s="1">
        <v>-0.8955864801875514</v>
      </c>
      <c r="J2395" s="1">
        <v>-0.256438606545124</v>
      </c>
      <c r="K2395" s="1">
        <v>-0.117728159789166</v>
      </c>
      <c r="L2395" s="1">
        <v>2393.0</v>
      </c>
      <c r="M2395" s="1">
        <v>1.44464004039764</v>
      </c>
      <c r="N2395" s="1">
        <v>-1.26313304901123</v>
      </c>
      <c r="O2395" s="1">
        <v>0.816228210926055</v>
      </c>
    </row>
    <row r="2396" ht="16.5" customHeight="1">
      <c r="A2396" s="1">
        <v>1.68326449759437E18</v>
      </c>
      <c r="B2396" s="1">
        <v>24.0603715820312</v>
      </c>
      <c r="C2396" s="1">
        <v>-0.581643879413604</v>
      </c>
      <c r="D2396" s="1">
        <v>-0.310159683227539</v>
      </c>
      <c r="E2396" s="1">
        <v>-0.413443565368652</v>
      </c>
      <c r="F2396" s="1">
        <v>0.5200450817706246</v>
      </c>
      <c r="G2396" s="1">
        <v>-0.616678921025912</v>
      </c>
      <c r="H2396" s="1">
        <v>-0.5701264316617051</v>
      </c>
      <c r="I2396" s="1">
        <v>-0.7340427853497132</v>
      </c>
      <c r="J2396" s="1">
        <v>0.1713684079288261</v>
      </c>
      <c r="K2396" s="1">
        <v>-0.1930241475758779</v>
      </c>
      <c r="L2396" s="1">
        <v>2394.0</v>
      </c>
      <c r="M2396" s="1">
        <v>1.44762170314788</v>
      </c>
      <c r="N2396" s="1">
        <v>-1.26323568820953</v>
      </c>
      <c r="O2396" s="1">
        <v>0.815316021442413</v>
      </c>
    </row>
    <row r="2397" ht="16.5" customHeight="1">
      <c r="A2397" s="1">
        <v>1.68326449760438E18</v>
      </c>
      <c r="B2397" s="1">
        <v>24.0703811035156</v>
      </c>
      <c r="C2397" s="1">
        <v>-0.818275094032287</v>
      </c>
      <c r="D2397" s="1">
        <v>-0.0428094863891601</v>
      </c>
      <c r="E2397" s="1">
        <v>-0.139874696731567</v>
      </c>
      <c r="F2397" s="1">
        <v>0.5371075317803404</v>
      </c>
      <c r="G2397" s="1">
        <v>-0.2921008585377897</v>
      </c>
      <c r="H2397" s="1">
        <v>-0.3805180832211679</v>
      </c>
      <c r="I2397" s="1">
        <v>-0.6063497254169776</v>
      </c>
      <c r="J2397" s="1">
        <v>0.5678920856404389</v>
      </c>
      <c r="K2397" s="1">
        <v>-0.02846653087707532</v>
      </c>
      <c r="L2397" s="1">
        <v>2395.0</v>
      </c>
      <c r="M2397" s="1">
        <v>1.45073652267456</v>
      </c>
      <c r="N2397" s="1">
        <v>-1.26393139362335</v>
      </c>
      <c r="O2397" s="1">
        <v>0.8151535987854</v>
      </c>
    </row>
    <row r="2398" ht="16.5" customHeight="1">
      <c r="A2398" s="1">
        <v>1.68326449761439E18</v>
      </c>
      <c r="B2398" s="1">
        <v>24.0803911132812</v>
      </c>
      <c r="C2398" s="1">
        <v>-1.11661159992218</v>
      </c>
      <c r="D2398" s="1">
        <v>0.339715957641601</v>
      </c>
      <c r="E2398" s="1">
        <v>0.0871219635009765</v>
      </c>
      <c r="F2398" s="1">
        <v>0.5007950121670713</v>
      </c>
      <c r="G2398" s="1">
        <v>0.0738587099571853</v>
      </c>
      <c r="H2398" s="1">
        <v>-0.2529476374676587</v>
      </c>
      <c r="I2398" s="1">
        <v>-0.5277515276290462</v>
      </c>
      <c r="J2398" s="1">
        <v>1.012173769706771</v>
      </c>
      <c r="K2398" s="1">
        <v>0.2584593573042166</v>
      </c>
      <c r="L2398" s="1">
        <v>2396.0</v>
      </c>
      <c r="M2398" s="1">
        <v>1.4530599117279</v>
      </c>
      <c r="N2398" s="1">
        <v>-1.26512014865875</v>
      </c>
      <c r="O2398" s="1">
        <v>0.815305709838867</v>
      </c>
    </row>
    <row r="2399" ht="16.5" customHeight="1">
      <c r="A2399" s="1">
        <v>1.6832644976244E18</v>
      </c>
      <c r="B2399" s="1">
        <v>24.0904008789062</v>
      </c>
      <c r="C2399" s="1">
        <v>-1.32442939281463</v>
      </c>
      <c r="D2399" s="1">
        <v>0.79095458984375</v>
      </c>
      <c r="E2399" s="1">
        <v>0.360402345657348</v>
      </c>
      <c r="F2399" s="1">
        <v>0.3662433172369167</v>
      </c>
      <c r="G2399" s="1">
        <v>0.539016818306422</v>
      </c>
      <c r="H2399" s="1">
        <v>-0.05271957998471404</v>
      </c>
      <c r="I2399" s="1">
        <v>-0.3457192740691428</v>
      </c>
      <c r="J2399" s="1">
        <v>1.424364253788611</v>
      </c>
      <c r="K2399" s="1">
        <v>0.6010629453546062</v>
      </c>
      <c r="L2399" s="1">
        <v>2397.0</v>
      </c>
      <c r="M2399" s="1">
        <v>1.4534705877304</v>
      </c>
      <c r="N2399" s="1">
        <v>-1.26669228076934</v>
      </c>
      <c r="O2399" s="1">
        <v>0.814273059368133</v>
      </c>
    </row>
    <row r="2400" ht="16.5" customHeight="1">
      <c r="A2400" s="1">
        <v>1.68326449763441E18</v>
      </c>
      <c r="B2400" s="1">
        <v>24.1004104003906</v>
      </c>
      <c r="C2400" s="1">
        <v>-1.33402013778686</v>
      </c>
      <c r="D2400" s="1">
        <v>1.28964233398437</v>
      </c>
      <c r="E2400" s="1">
        <v>0.6094970703125</v>
      </c>
      <c r="F2400" s="1">
        <v>0.06607116254659444</v>
      </c>
      <c r="G2400" s="1">
        <v>1.062608751580145</v>
      </c>
      <c r="H2400" s="1">
        <v>0.1846934570531226</v>
      </c>
      <c r="I2400" s="1">
        <v>-0.054408716425224</v>
      </c>
      <c r="J2400" s="1">
        <v>1.674454026418485</v>
      </c>
      <c r="K2400" s="1">
        <v>1.003751747995773</v>
      </c>
      <c r="L2400" s="1">
        <v>2398.0</v>
      </c>
      <c r="M2400" s="1">
        <v>1.45157742500305</v>
      </c>
      <c r="N2400" s="1">
        <v>-1.26849257946014</v>
      </c>
      <c r="O2400" s="1">
        <v>0.81157898902893</v>
      </c>
    </row>
    <row r="2401" ht="16.5" customHeight="1">
      <c r="A2401" s="1">
        <v>1.68326449764442E18</v>
      </c>
      <c r="B2401" s="1">
        <v>24.1104204101562</v>
      </c>
      <c r="C2401" s="1">
        <v>-1.22035896778106</v>
      </c>
      <c r="D2401" s="1">
        <v>1.63504123687744</v>
      </c>
      <c r="E2401" s="1">
        <v>0.752276182174682</v>
      </c>
      <c r="F2401" s="1">
        <v>-0.2240901888275198</v>
      </c>
      <c r="G2401" s="1">
        <v>1.429619950730558</v>
      </c>
      <c r="H2401" s="1">
        <v>0.3576184201967535</v>
      </c>
      <c r="I2401" s="1">
        <v>0.1958701048772309</v>
      </c>
      <c r="J2401" s="1">
        <v>1.734421067163632</v>
      </c>
      <c r="K2401" s="1">
        <v>1.296909249628508</v>
      </c>
      <c r="L2401" s="1">
        <v>2399.0</v>
      </c>
      <c r="M2401" s="1">
        <v>1.44833397865295</v>
      </c>
      <c r="N2401" s="1">
        <v>-1.27049541473388</v>
      </c>
      <c r="O2401" s="1">
        <v>0.808623313903808</v>
      </c>
    </row>
    <row r="2402" ht="16.5" customHeight="1">
      <c r="A2402" s="1">
        <v>1.68326449765443E18</v>
      </c>
      <c r="B2402" s="1">
        <v>24.1204301757812</v>
      </c>
      <c r="C2402" s="1">
        <v>-1.11631941795349</v>
      </c>
      <c r="D2402" s="1">
        <v>1.78906822204589</v>
      </c>
      <c r="E2402" s="1">
        <v>0.86290168762207</v>
      </c>
      <c r="F2402" s="1">
        <v>-0.3785905988736867</v>
      </c>
      <c r="G2402" s="1">
        <v>1.635836421584086</v>
      </c>
      <c r="H2402" s="1">
        <v>0.497072188189467</v>
      </c>
      <c r="I2402" s="1">
        <v>0.3748118532081235</v>
      </c>
      <c r="J2402" s="1">
        <v>1.743717404871924</v>
      </c>
      <c r="K2402" s="1">
        <v>1.417920598163223</v>
      </c>
      <c r="L2402" s="1">
        <v>2400.0</v>
      </c>
      <c r="M2402" s="1">
        <v>1.44575321674346</v>
      </c>
      <c r="N2402" s="1">
        <v>-1.2727688550949</v>
      </c>
      <c r="O2402" s="1">
        <v>0.80692571401596</v>
      </c>
    </row>
    <row r="2403" ht="16.5" customHeight="1">
      <c r="A2403" s="1">
        <v>1.68326449766443E18</v>
      </c>
      <c r="B2403" s="1">
        <v>24.1304396972656</v>
      </c>
      <c r="C2403" s="1">
        <v>-1.06779825687408</v>
      </c>
      <c r="D2403" s="1">
        <v>1.60062885284423</v>
      </c>
      <c r="E2403" s="1">
        <v>0.96116018295288</v>
      </c>
      <c r="F2403" s="1">
        <v>-0.2574623062226474</v>
      </c>
      <c r="G2403" s="1">
        <v>1.577407322085637</v>
      </c>
      <c r="H2403" s="1">
        <v>0.6084957871347497</v>
      </c>
      <c r="I2403" s="1">
        <v>0.4401388878807989</v>
      </c>
      <c r="J2403" s="1">
        <v>1.719687993475989</v>
      </c>
      <c r="K2403" s="1">
        <v>1.214489926501911</v>
      </c>
      <c r="L2403" s="1">
        <v>2401.0</v>
      </c>
      <c r="M2403" s="1">
        <v>1.44498777389526</v>
      </c>
      <c r="N2403" s="1">
        <v>-1.2752639055252</v>
      </c>
      <c r="O2403" s="1">
        <v>0.807796537876129</v>
      </c>
    </row>
    <row r="2404" ht="16.5" customHeight="1">
      <c r="A2404" s="1">
        <v>1.68326449767444E18</v>
      </c>
      <c r="B2404" s="1">
        <v>24.1404497070312</v>
      </c>
      <c r="C2404" s="1">
        <v>-1.04262673854827</v>
      </c>
      <c r="D2404" s="1">
        <v>1.12653064727783</v>
      </c>
      <c r="E2404" s="1">
        <v>0.969112396240234</v>
      </c>
      <c r="F2404" s="1">
        <v>0.06497990632388007</v>
      </c>
      <c r="G2404" s="1">
        <v>1.247911850727896</v>
      </c>
      <c r="H2404" s="1">
        <v>0.6263960379281268</v>
      </c>
      <c r="I2404" s="1">
        <v>0.3631618597071002</v>
      </c>
      <c r="J2404" s="1">
        <v>1.6066566029344</v>
      </c>
      <c r="K2404" s="1">
        <v>0.7629474543992864</v>
      </c>
      <c r="L2404" s="1">
        <v>2402.0</v>
      </c>
      <c r="M2404" s="1">
        <v>1.44575726985931</v>
      </c>
      <c r="N2404" s="1">
        <v>-1.27757954597473</v>
      </c>
      <c r="O2404" s="1">
        <v>0.810251057147979</v>
      </c>
    </row>
    <row r="2405" ht="16.5" customHeight="1">
      <c r="A2405" s="1">
        <v>1.68326449768445E18</v>
      </c>
      <c r="B2405" s="1">
        <v>24.1504594726562</v>
      </c>
      <c r="C2405" s="1">
        <v>-1.00293445587158</v>
      </c>
      <c r="D2405" s="1">
        <v>0.530012130737304</v>
      </c>
      <c r="E2405" s="1">
        <v>0.834819555282592</v>
      </c>
      <c r="F2405" s="1">
        <v>0.4398500200536551</v>
      </c>
      <c r="G2405" s="1">
        <v>0.7363686485734253</v>
      </c>
      <c r="H2405" s="1">
        <v>0.5112523062266857</v>
      </c>
      <c r="I2405" s="1">
        <v>0.160542734327028</v>
      </c>
      <c r="J2405" s="1">
        <v>1.379586540082977</v>
      </c>
      <c r="K2405" s="1">
        <v>0.2338396521815853</v>
      </c>
      <c r="L2405" s="1">
        <v>2403.0</v>
      </c>
      <c r="M2405" s="1">
        <v>1.44685673713684</v>
      </c>
      <c r="N2405" s="1">
        <v>-1.27919900417327</v>
      </c>
      <c r="O2405" s="1">
        <v>0.813298106193542</v>
      </c>
    </row>
    <row r="2406" ht="16.5" customHeight="1">
      <c r="A2406" s="1">
        <v>1.68326449769446E18</v>
      </c>
      <c r="B2406" s="1">
        <v>24.1604692382812</v>
      </c>
      <c r="C2406" s="1">
        <v>-0.855213284492492</v>
      </c>
      <c r="D2406" s="1">
        <v>0.0109424591064453</v>
      </c>
      <c r="E2406" s="1">
        <v>0.401379823684692</v>
      </c>
      <c r="F2406" s="1">
        <v>0.6319819466950543</v>
      </c>
      <c r="G2406" s="1">
        <v>0.1033919575514497</v>
      </c>
      <c r="H2406" s="1">
        <v>0.1393197620391213</v>
      </c>
      <c r="I2406" s="1">
        <v>-0.1937574893796519</v>
      </c>
      <c r="J2406" s="1">
        <v>0.9149599133305579</v>
      </c>
      <c r="K2406" s="1">
        <v>-0.1338719269006273</v>
      </c>
      <c r="L2406" s="1">
        <v>2404.0</v>
      </c>
      <c r="M2406" s="1">
        <v>1.44755339622497</v>
      </c>
      <c r="N2406" s="1">
        <v>-1.27999377250671</v>
      </c>
      <c r="O2406" s="1">
        <v>0.816342949867248</v>
      </c>
    </row>
    <row r="2407" ht="16.5" customHeight="1">
      <c r="A2407" s="1">
        <v>1.68326449770447E18</v>
      </c>
      <c r="B2407" s="1">
        <v>24.1704790039062</v>
      </c>
      <c r="C2407" s="1">
        <v>-0.721042096614837</v>
      </c>
      <c r="D2407" s="1">
        <v>-0.304999351501464</v>
      </c>
      <c r="E2407" s="1">
        <v>-0.0959789752960205</v>
      </c>
      <c r="F2407" s="1">
        <v>0.6753649125241327</v>
      </c>
      <c r="G2407" s="1">
        <v>-0.4266679051148887</v>
      </c>
      <c r="H2407" s="1">
        <v>-0.2985466617365609</v>
      </c>
      <c r="I2407" s="1">
        <v>-0.5650991064029935</v>
      </c>
      <c r="J2407" s="1">
        <v>0.4676156310987407</v>
      </c>
      <c r="K2407" s="1">
        <v>-0.2900635452610177</v>
      </c>
      <c r="L2407" s="1">
        <v>2405.0</v>
      </c>
      <c r="M2407" s="1">
        <v>1.44877243041992</v>
      </c>
      <c r="N2407" s="1">
        <v>-1.28020572662353</v>
      </c>
      <c r="O2407" s="1">
        <v>0.820577383041381</v>
      </c>
    </row>
    <row r="2408" ht="16.5" customHeight="1">
      <c r="A2408" s="1">
        <v>1.68326449771448E18</v>
      </c>
      <c r="B2408" s="1">
        <v>24.1804887695312</v>
      </c>
      <c r="C2408" s="1">
        <v>-0.629629373550415</v>
      </c>
      <c r="D2408" s="1">
        <v>-0.471664428710937</v>
      </c>
      <c r="E2408" s="1">
        <v>-0.548309326171875</v>
      </c>
      <c r="F2408" s="1">
        <v>0.6491425069283285</v>
      </c>
      <c r="G2408" s="1">
        <v>-0.8249618027879934</v>
      </c>
      <c r="H2408" s="1">
        <v>-0.7057468432559264</v>
      </c>
      <c r="I2408" s="1">
        <v>-0.8980168692761675</v>
      </c>
      <c r="J2408" s="1">
        <v>0.1116153214843324</v>
      </c>
      <c r="K2408" s="1">
        <v>-0.3172559364820063</v>
      </c>
      <c r="L2408" s="1">
        <v>2406.0</v>
      </c>
      <c r="M2408" s="1">
        <v>1.45193910598754</v>
      </c>
      <c r="N2408" s="1">
        <v>-1.28014910221099</v>
      </c>
      <c r="O2408" s="1">
        <v>0.826946675777435</v>
      </c>
    </row>
    <row r="2409" ht="16.5" customHeight="1">
      <c r="A2409" s="1">
        <v>1.68326449772449E18</v>
      </c>
      <c r="B2409" s="1">
        <v>24.1904985351562</v>
      </c>
      <c r="C2409" s="1">
        <v>-0.671366155147552</v>
      </c>
      <c r="D2409" s="1">
        <v>-0.60201072692871</v>
      </c>
      <c r="E2409" s="1">
        <v>-0.913807392120361</v>
      </c>
      <c r="F2409" s="1">
        <v>0.70216668918575</v>
      </c>
      <c r="G2409" s="1">
        <v>-1.162770834056714</v>
      </c>
      <c r="H2409" s="1">
        <v>-1.067947050207432</v>
      </c>
      <c r="I2409" s="1">
        <v>-1.235976604577462</v>
      </c>
      <c r="J2409" s="1">
        <v>-0.07855554780707937</v>
      </c>
      <c r="K2409" s="1">
        <v>-0.3382070312547907</v>
      </c>
      <c r="L2409" s="1">
        <v>2407.0</v>
      </c>
      <c r="M2409" s="1">
        <v>1.45719170570373</v>
      </c>
      <c r="N2409" s="1">
        <v>-1.27996277809143</v>
      </c>
      <c r="O2409" s="1">
        <v>0.83572119474411</v>
      </c>
    </row>
    <row r="2410" ht="16.5" customHeight="1">
      <c r="A2410" s="1">
        <v>1.6832644977345E18</v>
      </c>
      <c r="B2410" s="1">
        <v>24.2005083007812</v>
      </c>
      <c r="C2410" s="1">
        <v>-0.671019554138183</v>
      </c>
      <c r="D2410" s="1">
        <v>-0.732848167419433</v>
      </c>
      <c r="E2410" s="1">
        <v>-1.19560241699218</v>
      </c>
      <c r="F2410" s="1">
        <v>0.7471924666486481</v>
      </c>
      <c r="G2410" s="1">
        <v>-1.435630444509669</v>
      </c>
      <c r="H2410" s="1">
        <v>-1.337927813857248</v>
      </c>
      <c r="I2410" s="1">
        <v>-1.485602810229107</v>
      </c>
      <c r="J2410" s="1">
        <v>-0.2538799913435302</v>
      </c>
      <c r="K2410" s="1">
        <v>-0.3812191075226904</v>
      </c>
      <c r="L2410" s="1">
        <v>2408.0</v>
      </c>
      <c r="M2410" s="1">
        <v>1.46386051177978</v>
      </c>
      <c r="N2410" s="1">
        <v>-1.27956557273864</v>
      </c>
      <c r="O2410" s="1">
        <v>0.846054911613464</v>
      </c>
    </row>
    <row r="2411" ht="16.5" customHeight="1">
      <c r="A2411" s="1">
        <v>1.68326449774451E18</v>
      </c>
      <c r="B2411" s="1">
        <v>24.2105180664062</v>
      </c>
      <c r="C2411" s="1">
        <v>-0.749387621879577</v>
      </c>
      <c r="D2411" s="1">
        <v>-0.731827735900878</v>
      </c>
      <c r="E2411" s="1">
        <v>-1.49130249023437</v>
      </c>
      <c r="F2411" s="1">
        <v>0.7424810715886748</v>
      </c>
      <c r="G2411" s="1">
        <v>-1.628646148596161</v>
      </c>
      <c r="H2411" s="1">
        <v>-1.643833518350296</v>
      </c>
      <c r="I2411" s="1">
        <v>-1.764854724119678</v>
      </c>
      <c r="J2411" s="1">
        <v>-0.3452845693953983</v>
      </c>
      <c r="K2411" s="1">
        <v>-0.2953017301552459</v>
      </c>
      <c r="L2411" s="1">
        <v>2409.0</v>
      </c>
      <c r="M2411" s="1">
        <v>1.47193694114685</v>
      </c>
      <c r="N2411" s="1">
        <v>-1.27902865409851</v>
      </c>
      <c r="O2411" s="1">
        <v>0.857994735240936</v>
      </c>
    </row>
    <row r="2412" ht="16.5" customHeight="1">
      <c r="A2412" s="1">
        <v>1.68326449775452E18</v>
      </c>
      <c r="B2412" s="1">
        <v>24.2205278320312</v>
      </c>
      <c r="C2412" s="1">
        <v>-0.806023895740509</v>
      </c>
      <c r="D2412" s="1">
        <v>-0.752367973327636</v>
      </c>
      <c r="E2412" s="1">
        <v>-1.65624642372131</v>
      </c>
      <c r="F2412" s="1">
        <v>0.7652188134262181</v>
      </c>
      <c r="G2412" s="1">
        <v>-1.746718370804986</v>
      </c>
      <c r="H2412" s="1">
        <v>-1.818259592662341</v>
      </c>
      <c r="I2412" s="1">
        <v>-1.933806356243415</v>
      </c>
      <c r="J2412" s="1">
        <v>-0.3855006085521253</v>
      </c>
      <c r="K2412" s="1">
        <v>-0.2658324387225406</v>
      </c>
      <c r="L2412" s="1">
        <v>2410.0</v>
      </c>
      <c r="M2412" s="1">
        <v>1.48132193088531</v>
      </c>
      <c r="N2412" s="1">
        <v>-1.27847957611083</v>
      </c>
      <c r="O2412" s="1">
        <v>0.87088394165039</v>
      </c>
    </row>
    <row r="2413" ht="16.5" customHeight="1">
      <c r="A2413" s="1">
        <v>1.68326449776453E18</v>
      </c>
      <c r="B2413" s="1">
        <v>24.2305375976562</v>
      </c>
      <c r="C2413" s="1">
        <v>-0.805637717247009</v>
      </c>
      <c r="D2413" s="1">
        <v>-0.799308776855468</v>
      </c>
      <c r="E2413" s="1">
        <v>-1.83082437515258</v>
      </c>
      <c r="F2413" s="1">
        <v>0.7722448886532273</v>
      </c>
      <c r="G2413" s="1">
        <v>-1.876331451538475</v>
      </c>
      <c r="H2413" s="1">
        <v>-1.985451803534321</v>
      </c>
      <c r="I2413" s="1">
        <v>-2.083761655907543</v>
      </c>
      <c r="J2413" s="1">
        <v>-0.4815432380445193</v>
      </c>
      <c r="K2413" s="1">
        <v>-0.2567460882335614</v>
      </c>
      <c r="L2413" s="1">
        <v>2411.0</v>
      </c>
      <c r="M2413" s="1">
        <v>1.49178087711334</v>
      </c>
      <c r="N2413" s="1">
        <v>-1.27793979644775</v>
      </c>
      <c r="O2413" s="1">
        <v>0.884642124176025</v>
      </c>
    </row>
    <row r="2414" ht="16.5" customHeight="1">
      <c r="A2414" s="1">
        <v>1.68326449777454E18</v>
      </c>
      <c r="B2414" s="1">
        <v>24.2405471191406</v>
      </c>
      <c r="C2414" s="1">
        <v>-0.82461929321289</v>
      </c>
      <c r="D2414" s="1">
        <v>-0.831702232360839</v>
      </c>
      <c r="E2414" s="1">
        <v>-1.94050621986389</v>
      </c>
      <c r="F2414" s="1">
        <v>0.7926403331336758</v>
      </c>
      <c r="G2414" s="1">
        <v>-1.956454223209027</v>
      </c>
      <c r="H2414" s="1">
        <v>-2.096081544152297</v>
      </c>
      <c r="I2414" s="1">
        <v>-2.190878563785805</v>
      </c>
      <c r="J2414" s="1">
        <v>-0.5230475373264126</v>
      </c>
      <c r="K2414" s="1">
        <v>-0.2525118960195476</v>
      </c>
      <c r="L2414" s="1">
        <v>2412.0</v>
      </c>
      <c r="M2414" s="1">
        <v>1.50213241577148</v>
      </c>
      <c r="N2414" s="1">
        <v>-1.27733612060546</v>
      </c>
      <c r="O2414" s="1">
        <v>0.89820659160614</v>
      </c>
    </row>
    <row r="2415" ht="16.5" customHeight="1">
      <c r="A2415" s="1">
        <v>1.68326449778455E18</v>
      </c>
      <c r="B2415" s="1">
        <v>24.2505571289062</v>
      </c>
      <c r="C2415" s="1">
        <v>-0.801238656044006</v>
      </c>
      <c r="D2415" s="1">
        <v>-0.793301582336425</v>
      </c>
      <c r="E2415" s="1">
        <v>-2.02563571929931</v>
      </c>
      <c r="F2415" s="1">
        <v>0.7369546640248882</v>
      </c>
      <c r="G2415" s="1">
        <v>-1.957005797213961</v>
      </c>
      <c r="H2415" s="1">
        <v>-2.170937049672345</v>
      </c>
      <c r="I2415" s="1">
        <v>-2.239017377711324</v>
      </c>
      <c r="J2415" s="1">
        <v>-0.5713527750694454</v>
      </c>
      <c r="K2415" s="1">
        <v>-0.186728904917259</v>
      </c>
      <c r="L2415" s="1">
        <v>2413.0</v>
      </c>
      <c r="M2415" s="1">
        <v>1.51136016845703</v>
      </c>
      <c r="N2415" s="1">
        <v>-1.27662253379821</v>
      </c>
      <c r="O2415" s="1">
        <v>0.911393761634826</v>
      </c>
    </row>
    <row r="2416" ht="16.5" customHeight="1">
      <c r="A2416" s="1">
        <v>1.68326449779456E18</v>
      </c>
      <c r="B2416" s="1">
        <v>24.2605668945312</v>
      </c>
      <c r="C2416" s="1">
        <v>-0.797390520572662</v>
      </c>
      <c r="D2416" s="1">
        <v>-0.679462432861328</v>
      </c>
      <c r="E2416" s="1">
        <v>-2.00957536697387</v>
      </c>
      <c r="F2416" s="1">
        <v>0.6499561195677551</v>
      </c>
      <c r="G2416" s="1">
        <v>-1.840476456395362</v>
      </c>
      <c r="H2416" s="1">
        <v>-2.154596879302998</v>
      </c>
      <c r="I2416" s="1">
        <v>-2.200836310835006</v>
      </c>
      <c r="J2416" s="1">
        <v>-0.534836656003749</v>
      </c>
      <c r="K2416" s="1">
        <v>-0.07850646148151369</v>
      </c>
      <c r="L2416" s="1">
        <v>2414.0</v>
      </c>
      <c r="M2416" s="1">
        <v>1.51958954334259</v>
      </c>
      <c r="N2416" s="1">
        <v>-1.27580940723419</v>
      </c>
      <c r="O2416" s="1">
        <v>0.924135982990264</v>
      </c>
    </row>
    <row r="2417" ht="16.5" customHeight="1">
      <c r="A2417" s="1">
        <v>1.68326449780457E18</v>
      </c>
      <c r="B2417" s="1">
        <v>24.2705764160156</v>
      </c>
      <c r="C2417" s="1">
        <v>-0.868461191654205</v>
      </c>
      <c r="D2417" s="1">
        <v>-0.543054580688476</v>
      </c>
      <c r="E2417" s="1">
        <v>-1.91086602210998</v>
      </c>
      <c r="F2417" s="1">
        <v>0.5996300656028698</v>
      </c>
      <c r="G2417" s="1">
        <v>-1.670241195424233</v>
      </c>
      <c r="H2417" s="1">
        <v>-2.081044102957474</v>
      </c>
      <c r="I2417" s="1">
        <v>-2.13296483241456</v>
      </c>
      <c r="J2417" s="1">
        <v>-0.3877193413517175</v>
      </c>
      <c r="K2417" s="1">
        <v>0.0260229017914725</v>
      </c>
      <c r="L2417" s="1">
        <v>2415.0</v>
      </c>
      <c r="M2417" s="1">
        <v>1.52710592746734</v>
      </c>
      <c r="N2417" s="1">
        <v>-1.27496898174285</v>
      </c>
      <c r="O2417" s="1">
        <v>0.936819314956665</v>
      </c>
    </row>
    <row r="2418" ht="16.5" customHeight="1">
      <c r="A2418" s="1">
        <v>1.68326449781458E18</v>
      </c>
      <c r="B2418" s="1">
        <v>24.2805864257812</v>
      </c>
      <c r="C2418" s="1">
        <v>-0.965516328811645</v>
      </c>
      <c r="D2418" s="1">
        <v>-0.470312118530273</v>
      </c>
      <c r="E2418" s="1">
        <v>-1.70773959159851</v>
      </c>
      <c r="F2418" s="1">
        <v>0.6294155189368348</v>
      </c>
      <c r="G2418" s="1">
        <v>-1.498131154946788</v>
      </c>
      <c r="H2418" s="1">
        <v>-1.915362052289672</v>
      </c>
      <c r="I2418" s="1">
        <v>-2.009345330496776</v>
      </c>
      <c r="J2418" s="1">
        <v>-0.1755933132144129</v>
      </c>
      <c r="K2418" s="1">
        <v>0.03857620236548836</v>
      </c>
      <c r="L2418" s="1">
        <v>2416.0</v>
      </c>
      <c r="M2418" s="1">
        <v>1.53386235237121</v>
      </c>
      <c r="N2418" s="1">
        <v>-1.27420139312744</v>
      </c>
      <c r="O2418" s="1">
        <v>0.948879480361938</v>
      </c>
    </row>
    <row r="2419" ht="16.5" customHeight="1">
      <c r="A2419" s="1">
        <v>1.68326449782459E18</v>
      </c>
      <c r="B2419" s="1">
        <v>24.2905961914062</v>
      </c>
      <c r="C2419" s="1">
        <v>-1.04860687255859</v>
      </c>
      <c r="D2419" s="1">
        <v>-0.51162052154541</v>
      </c>
      <c r="E2419" s="1">
        <v>-1.41235065460205</v>
      </c>
      <c r="F2419" s="1">
        <v>0.7568712185016263</v>
      </c>
      <c r="G2419" s="1">
        <v>-1.369025726367852</v>
      </c>
      <c r="H2419" s="1">
        <v>-1.657478777753532</v>
      </c>
      <c r="I2419" s="1">
        <v>-1.82919969912936</v>
      </c>
      <c r="J2419" s="1">
        <v>0.05304842693754868</v>
      </c>
      <c r="K2419" s="1">
        <v>-0.08532543590359236</v>
      </c>
      <c r="L2419" s="1">
        <v>2417.0</v>
      </c>
      <c r="M2419" s="1">
        <v>1.54000401496887</v>
      </c>
      <c r="N2419" s="1">
        <v>-1.27365243434906</v>
      </c>
      <c r="O2419" s="1">
        <v>0.960644900798797</v>
      </c>
    </row>
    <row r="2420" ht="16.5" customHeight="1">
      <c r="A2420" s="1">
        <v>1.6832644978346E18</v>
      </c>
      <c r="B2420" s="1">
        <v>24.3006057128906</v>
      </c>
      <c r="C2420" s="1">
        <v>-1.13319253921508</v>
      </c>
      <c r="D2420" s="1">
        <v>-0.636222839355468</v>
      </c>
      <c r="E2420" s="1">
        <v>-1.08046054840087</v>
      </c>
      <c r="F2420" s="1">
        <v>0.9578417924607111</v>
      </c>
      <c r="G2420" s="1">
        <v>-1.294885443992314</v>
      </c>
      <c r="H2420" s="1">
        <v>-1.364999771838559</v>
      </c>
      <c r="I2420" s="1">
        <v>-1.638426766177041</v>
      </c>
      <c r="J2420" s="1">
        <v>0.2859350061607425</v>
      </c>
      <c r="K2420" s="1">
        <v>-0.3001641162860373</v>
      </c>
      <c r="L2420" s="1">
        <v>2418.0</v>
      </c>
      <c r="M2420" s="1">
        <v>1.54598748683929</v>
      </c>
      <c r="N2420" s="1">
        <v>-1.27352118492126</v>
      </c>
      <c r="O2420" s="1">
        <v>0.972031474113464</v>
      </c>
    </row>
    <row r="2421" ht="16.5" customHeight="1">
      <c r="A2421" s="1">
        <v>1.68326449784461E18</v>
      </c>
      <c r="B2421" s="1">
        <v>24.3106157226562</v>
      </c>
      <c r="C2421" s="1">
        <v>-1.2145082950592</v>
      </c>
      <c r="D2421" s="1">
        <v>-0.856214523315429</v>
      </c>
      <c r="E2421" s="1">
        <v>-0.696680307388305</v>
      </c>
      <c r="F2421" s="1">
        <v>1.243469353109691</v>
      </c>
      <c r="G2421" s="1">
        <v>-1.278872101527792</v>
      </c>
      <c r="H2421" s="1">
        <v>-1.021464409082592</v>
      </c>
      <c r="I2421" s="1">
        <v>-1.42496010823959</v>
      </c>
      <c r="J2421" s="1">
        <v>0.5257373858364703</v>
      </c>
      <c r="K2421" s="1">
        <v>-0.6217601798648923</v>
      </c>
      <c r="L2421" s="1">
        <v>2419.0</v>
      </c>
      <c r="M2421" s="1">
        <v>1.55181431770324</v>
      </c>
      <c r="N2421" s="1">
        <v>-1.27394640445709</v>
      </c>
      <c r="O2421" s="1">
        <v>0.983188033103942</v>
      </c>
    </row>
    <row r="2422" ht="16.5" customHeight="1">
      <c r="A2422" s="1">
        <v>1.68326449785462E18</v>
      </c>
      <c r="B2422" s="1">
        <v>24.3206254882812</v>
      </c>
      <c r="C2422" s="1">
        <v>-1.24495112895965</v>
      </c>
      <c r="D2422" s="1">
        <v>-0.974900245666503</v>
      </c>
      <c r="E2422" s="1">
        <v>-0.366859912872314</v>
      </c>
      <c r="F2422" s="1">
        <v>1.408605786546494</v>
      </c>
      <c r="G2422" s="1">
        <v>-1.206435539036012</v>
      </c>
      <c r="H2422" s="1">
        <v>-0.7137064312165394</v>
      </c>
      <c r="I2422" s="1">
        <v>-1.200598257627557</v>
      </c>
      <c r="J2422" s="1">
        <v>0.7095096434074587</v>
      </c>
      <c r="K2422" s="1">
        <v>-0.8307103091785291</v>
      </c>
      <c r="L2422" s="1">
        <v>2420.0</v>
      </c>
      <c r="M2422" s="1">
        <v>1.55699682235717</v>
      </c>
      <c r="N2422" s="1">
        <v>-1.27511644363403</v>
      </c>
      <c r="O2422" s="1">
        <v>0.993292391300201</v>
      </c>
    </row>
    <row r="2423" ht="16.5" customHeight="1">
      <c r="A2423" s="1">
        <v>1.68326449786466E18</v>
      </c>
      <c r="B2423" s="1">
        <v>24.3306655273437</v>
      </c>
      <c r="C2423" s="1">
        <v>-1.14472842216491</v>
      </c>
      <c r="D2423" s="1">
        <v>-1.00935840606689</v>
      </c>
      <c r="E2423" s="1">
        <v>-0.0627400875091552</v>
      </c>
      <c r="F2423" s="1">
        <v>1.430817902124579</v>
      </c>
      <c r="G2423" s="1">
        <v>-1.061280676689297</v>
      </c>
      <c r="H2423" s="1">
        <v>-0.3914544072391061</v>
      </c>
      <c r="I2423" s="1">
        <v>-0.9042441019179597</v>
      </c>
      <c r="J2423" s="1">
        <v>0.7812825006982743</v>
      </c>
      <c r="K2423" s="1">
        <v>-0.9513590372806173</v>
      </c>
      <c r="L2423" s="1">
        <v>2421.0</v>
      </c>
      <c r="M2423" s="1">
        <v>1.56057786941528</v>
      </c>
      <c r="N2423" s="1">
        <v>-1.27708995342254</v>
      </c>
      <c r="O2423" s="1">
        <v>1.00200629234313</v>
      </c>
    </row>
    <row r="2424" ht="16.5" customHeight="1">
      <c r="A2424" s="1">
        <v>1.68326449787467E18</v>
      </c>
      <c r="B2424" s="1">
        <v>24.3406755371093</v>
      </c>
      <c r="C2424" s="1">
        <v>-1.13207900524139</v>
      </c>
      <c r="D2424" s="1">
        <v>-0.924474716186523</v>
      </c>
      <c r="E2424" s="1">
        <v>0.241862535476684</v>
      </c>
      <c r="F2424" s="1">
        <v>1.397589702980322</v>
      </c>
      <c r="G2424" s="1">
        <v>-0.8316230003353038</v>
      </c>
      <c r="H2424" s="1">
        <v>-0.09329761976154557</v>
      </c>
      <c r="I2424" s="1">
        <v>-0.6225263361240769</v>
      </c>
      <c r="J2424" s="1">
        <v>0.9429800427130097</v>
      </c>
      <c r="K2424" s="1">
        <v>-0.958124900434705</v>
      </c>
      <c r="L2424" s="1">
        <v>2422.0</v>
      </c>
      <c r="M2424" s="1">
        <v>1.56115460395812</v>
      </c>
      <c r="N2424" s="1">
        <v>-1.27963471412658</v>
      </c>
      <c r="O2424" s="1">
        <v>1.00788915157318</v>
      </c>
    </row>
    <row r="2425" ht="16.5" customHeight="1">
      <c r="A2425" s="1">
        <v>1.68326449788468E18</v>
      </c>
      <c r="B2425" s="1">
        <v>24.3506853027343</v>
      </c>
      <c r="C2425" s="1">
        <v>-1.14247739315032</v>
      </c>
      <c r="D2425" s="1">
        <v>-0.822168350219726</v>
      </c>
      <c r="E2425" s="1">
        <v>0.524169206619262</v>
      </c>
      <c r="F2425" s="1">
        <v>1.357917639666854</v>
      </c>
      <c r="G2425" s="1">
        <v>-0.601955281952918</v>
      </c>
      <c r="H2425" s="1">
        <v>0.1775529393548444</v>
      </c>
      <c r="I2425" s="1">
        <v>-0.3641132608494064</v>
      </c>
      <c r="J2425" s="1">
        <v>1.112171364604667</v>
      </c>
      <c r="K2425" s="1">
        <v>-0.9415227821333537</v>
      </c>
      <c r="L2425" s="1">
        <v>2423.0</v>
      </c>
      <c r="M2425" s="1">
        <v>1.55776906013488</v>
      </c>
      <c r="N2425" s="1">
        <v>-1.28237521648406</v>
      </c>
      <c r="O2425" s="1">
        <v>1.01025593280792</v>
      </c>
    </row>
    <row r="2426" ht="16.5" customHeight="1">
      <c r="A2426" s="1">
        <v>1.68326449789469E18</v>
      </c>
      <c r="B2426" s="1">
        <v>24.3606948242187</v>
      </c>
      <c r="C2426" s="1">
        <v>-1.21655130386352</v>
      </c>
      <c r="D2426" s="1">
        <v>-0.601890563964843</v>
      </c>
      <c r="E2426" s="1">
        <v>0.685059547424316</v>
      </c>
      <c r="F2426" s="1">
        <v>1.234993423701762</v>
      </c>
      <c r="G2426" s="1">
        <v>-0.3414696204614592</v>
      </c>
      <c r="H2426" s="1">
        <v>0.3139894646256458</v>
      </c>
      <c r="I2426" s="1">
        <v>-0.2087414554384124</v>
      </c>
      <c r="J2426" s="1">
        <v>1.28956015727856</v>
      </c>
      <c r="K2426" s="1">
        <v>-0.7778414943304153</v>
      </c>
      <c r="L2426" s="1">
        <v>2424.0</v>
      </c>
      <c r="M2426" s="1">
        <v>1.54992580413818</v>
      </c>
      <c r="N2426" s="1">
        <v>-1.28477191925048</v>
      </c>
      <c r="O2426" s="1">
        <v>1.00789928436279</v>
      </c>
    </row>
    <row r="2427" ht="16.5" customHeight="1">
      <c r="A2427" s="1">
        <v>1.6832644979047E18</v>
      </c>
      <c r="B2427" s="1">
        <v>24.3707048339843</v>
      </c>
      <c r="C2427" s="1">
        <v>-0.982623040676116</v>
      </c>
      <c r="D2427" s="1">
        <v>-0.174663543701171</v>
      </c>
      <c r="E2427" s="1">
        <v>0.512924671173095</v>
      </c>
      <c r="F2427" s="1">
        <v>0.7336466560815456</v>
      </c>
      <c r="G2427" s="1">
        <v>-0.03015979741046198</v>
      </c>
      <c r="H2427" s="1">
        <v>0.2166216881894465</v>
      </c>
      <c r="I2427" s="1">
        <v>-0.1211447992049941</v>
      </c>
      <c r="J2427" s="1">
        <v>1.068468390230638</v>
      </c>
      <c r="K2427" s="1">
        <v>-0.3206968203561439</v>
      </c>
      <c r="L2427" s="1">
        <v>2425.0</v>
      </c>
      <c r="M2427" s="1">
        <v>1.53736448287963</v>
      </c>
      <c r="N2427" s="1">
        <v>-1.28640282154083</v>
      </c>
      <c r="O2427" s="1">
        <v>1.00081944465637</v>
      </c>
    </row>
    <row r="2428" ht="16.5" customHeight="1">
      <c r="A2428" s="1">
        <v>1.68326449791471E18</v>
      </c>
      <c r="B2428" s="1">
        <v>24.3807145996093</v>
      </c>
      <c r="C2428" s="1">
        <v>-0.425720393657684</v>
      </c>
      <c r="D2428" s="1">
        <v>0.264524459838867</v>
      </c>
      <c r="E2428" s="1">
        <v>-0.00188517570495605</v>
      </c>
      <c r="F2428" s="1">
        <v>0.003113252393263583</v>
      </c>
      <c r="G2428" s="1">
        <v>0.1546235067526883</v>
      </c>
      <c r="H2428" s="1">
        <v>-0.1209677890952506</v>
      </c>
      <c r="I2428" s="1">
        <v>-0.1559795372337172</v>
      </c>
      <c r="J2428" s="1">
        <v>0.4063831332335739</v>
      </c>
      <c r="K2428" s="1">
        <v>0.2484707894391165</v>
      </c>
      <c r="L2428" s="1">
        <v>2426.0</v>
      </c>
      <c r="M2428" s="1">
        <v>1.52035784721374</v>
      </c>
      <c r="N2428" s="1">
        <v>-1.28710925579071</v>
      </c>
      <c r="O2428" s="1">
        <v>0.989382863044738</v>
      </c>
    </row>
    <row r="2429" ht="16.5" customHeight="1">
      <c r="A2429" s="1">
        <v>1.68326449792472E18</v>
      </c>
      <c r="B2429" s="1">
        <v>24.3907241210937</v>
      </c>
      <c r="C2429" s="1">
        <v>0.0099993348121643</v>
      </c>
      <c r="D2429" s="1">
        <v>0.624366760253906</v>
      </c>
      <c r="E2429" s="1">
        <v>-0.536900281906127</v>
      </c>
      <c r="F2429" s="1">
        <v>-0.6067299469188981</v>
      </c>
      <c r="G2429" s="1">
        <v>0.2298633650788735</v>
      </c>
      <c r="H2429" s="1">
        <v>-0.5126346157828574</v>
      </c>
      <c r="I2429" s="1">
        <v>-0.2971282376384877</v>
      </c>
      <c r="J2429" s="1">
        <v>-0.1676782490861863</v>
      </c>
      <c r="K2429" s="1">
        <v>0.7495295775942996</v>
      </c>
      <c r="L2429" s="1">
        <v>2427.0</v>
      </c>
      <c r="M2429" s="1">
        <v>1.50071167945861</v>
      </c>
      <c r="N2429" s="1">
        <v>-1.28706574440002</v>
      </c>
      <c r="O2429" s="1">
        <v>0.975965678691864</v>
      </c>
    </row>
    <row r="2430" ht="16.5" customHeight="1">
      <c r="A2430" s="1">
        <v>1.68326449793473E18</v>
      </c>
      <c r="B2430" s="1">
        <v>24.4007341308593</v>
      </c>
      <c r="C2430" s="1">
        <v>0.303727179765701</v>
      </c>
      <c r="D2430" s="1">
        <v>0.721612930297851</v>
      </c>
      <c r="E2430" s="1">
        <v>-0.996637344360351</v>
      </c>
      <c r="F2430" s="1">
        <v>-0.9185302977980357</v>
      </c>
      <c r="G2430" s="1">
        <v>0.09360873466448352</v>
      </c>
      <c r="H2430" s="1">
        <v>-0.8714654279383581</v>
      </c>
      <c r="I2430" s="1">
        <v>-0.5155392430225446</v>
      </c>
      <c r="J2430" s="1">
        <v>-0.6185747151549653</v>
      </c>
      <c r="K2430" s="1">
        <v>0.9786961147234209</v>
      </c>
      <c r="L2430" s="1">
        <v>2428.0</v>
      </c>
      <c r="M2430" s="1">
        <v>1.48050510883331</v>
      </c>
      <c r="N2430" s="1">
        <v>-1.28654181957244</v>
      </c>
      <c r="O2430" s="1">
        <v>0.962015092372894</v>
      </c>
    </row>
    <row r="2431" ht="16.5" customHeight="1">
      <c r="A2431" s="1">
        <v>1.68326449794474E18</v>
      </c>
      <c r="B2431" s="1">
        <v>24.4107438964843</v>
      </c>
      <c r="C2431" s="1">
        <v>0.479178965091705</v>
      </c>
      <c r="D2431" s="1">
        <v>0.765327453613281</v>
      </c>
      <c r="E2431" s="1">
        <v>-1.36265707015991</v>
      </c>
      <c r="F2431" s="1">
        <v>-1.11311096565989</v>
      </c>
      <c r="G2431" s="1">
        <v>-0.06102849163283026</v>
      </c>
      <c r="H2431" s="1">
        <v>-1.172939639909918</v>
      </c>
      <c r="I2431" s="1">
        <v>-0.7322137048038472</v>
      </c>
      <c r="J2431" s="1">
        <v>-0.9268111527541795</v>
      </c>
      <c r="K2431" s="1">
        <v>1.130069423937916</v>
      </c>
      <c r="L2431" s="1">
        <v>2429.0</v>
      </c>
      <c r="M2431" s="1">
        <v>1.46096432209014</v>
      </c>
      <c r="N2431" s="1">
        <v>-1.28576624393463</v>
      </c>
      <c r="O2431" s="1">
        <v>0.949086248874664</v>
      </c>
    </row>
    <row r="2432" ht="16.5" customHeight="1">
      <c r="A2432" s="1">
        <v>1.68326449795475E18</v>
      </c>
      <c r="B2432" s="1">
        <v>24.4207534179687</v>
      </c>
      <c r="C2432" s="1">
        <v>0.472797453403472</v>
      </c>
      <c r="D2432" s="1">
        <v>0.849672317504882</v>
      </c>
      <c r="E2432" s="1">
        <v>-1.5406858921051</v>
      </c>
      <c r="F2432" s="1">
        <v>-1.210663570731246</v>
      </c>
      <c r="G2432" s="1">
        <v>-0.1122598394928407</v>
      </c>
      <c r="H2432" s="1">
        <v>-1.344812375060532</v>
      </c>
      <c r="I2432" s="1">
        <v>-0.8742468967265524</v>
      </c>
      <c r="J2432" s="1">
        <v>-0.9793838084752102</v>
      </c>
      <c r="K2432" s="1">
        <v>1.263207508351047</v>
      </c>
      <c r="L2432" s="1">
        <v>2430.0</v>
      </c>
      <c r="M2432" s="1">
        <v>1.4420211315155</v>
      </c>
      <c r="N2432" s="1">
        <v>-1.28490138053894</v>
      </c>
      <c r="O2432" s="1">
        <v>0.936682105064392</v>
      </c>
    </row>
    <row r="2433" ht="16.5" customHeight="1">
      <c r="A2433" s="1">
        <v>1.68326449796476E18</v>
      </c>
      <c r="B2433" s="1">
        <v>24.4307634277343</v>
      </c>
      <c r="C2433" s="1">
        <v>0.401768296957016</v>
      </c>
      <c r="D2433" s="1">
        <v>0.832364082336425</v>
      </c>
      <c r="E2433" s="1">
        <v>-1.60806369781494</v>
      </c>
      <c r="F2433" s="1">
        <v>-1.170510750236784</v>
      </c>
      <c r="G2433" s="1">
        <v>-0.1959025826808525</v>
      </c>
      <c r="H2433" s="1">
        <v>-1.428734000011724</v>
      </c>
      <c r="I2433" s="1">
        <v>-0.9783440187709553</v>
      </c>
      <c r="J2433" s="1">
        <v>-0.9395133717779867</v>
      </c>
      <c r="K2433" s="1">
        <v>1.265019519784045</v>
      </c>
      <c r="L2433" s="1">
        <v>2431.0</v>
      </c>
      <c r="M2433" s="1">
        <v>1.42317199707031</v>
      </c>
      <c r="N2433" s="1">
        <v>-1.28400492668151</v>
      </c>
      <c r="O2433" s="1">
        <v>0.924522340297699</v>
      </c>
    </row>
    <row r="2434" ht="16.5" customHeight="1">
      <c r="A2434" s="1">
        <v>1.68326449797477E18</v>
      </c>
      <c r="B2434" s="1">
        <v>24.4407731933593</v>
      </c>
      <c r="C2434" s="1">
        <v>0.274634569883346</v>
      </c>
      <c r="D2434" s="1">
        <v>0.73555850982666</v>
      </c>
      <c r="E2434" s="1">
        <v>-1.55237507820129</v>
      </c>
      <c r="F2434" s="1">
        <v>-1.012331514979849</v>
      </c>
      <c r="G2434" s="1">
        <v>-0.2833365110431176</v>
      </c>
      <c r="H2434" s="1">
        <v>-1.410842698878162</v>
      </c>
      <c r="I2434" s="1">
        <v>-1.021967118675815</v>
      </c>
      <c r="J2434" s="1">
        <v>-0.808828727761143</v>
      </c>
      <c r="K2434" s="1">
        <v>1.152266654843629</v>
      </c>
      <c r="L2434" s="1">
        <v>2432.0</v>
      </c>
      <c r="M2434" s="1">
        <v>1.40386188030242</v>
      </c>
      <c r="N2434" s="1">
        <v>-1.28337860107421</v>
      </c>
      <c r="O2434" s="1">
        <v>0.911172807216644</v>
      </c>
    </row>
    <row r="2435" ht="16.5" customHeight="1">
      <c r="A2435" s="1">
        <v>1.68326449798478E18</v>
      </c>
      <c r="B2435" s="1">
        <v>24.4507829589843</v>
      </c>
      <c r="C2435" s="1">
        <v>0.258349478244781</v>
      </c>
      <c r="D2435" s="1">
        <v>0.465547561645507</v>
      </c>
      <c r="E2435" s="1">
        <v>-1.4019296169281</v>
      </c>
      <c r="F2435" s="1">
        <v>-0.7665897826616197</v>
      </c>
      <c r="G2435" s="1">
        <v>-0.4303986476907188</v>
      </c>
      <c r="H2435" s="1">
        <v>-1.271144098385324</v>
      </c>
      <c r="I2435" s="1">
        <v>-0.9688956087091722</v>
      </c>
      <c r="J2435" s="1">
        <v>-0.7658690600911298</v>
      </c>
      <c r="K2435" s="1">
        <v>0.8506300735717498</v>
      </c>
      <c r="L2435" s="1">
        <v>2433.0</v>
      </c>
      <c r="M2435" s="1">
        <v>1.38359344005584</v>
      </c>
      <c r="N2435" s="1">
        <v>-1.28331506252288</v>
      </c>
      <c r="O2435" s="1">
        <v>0.896170079708099</v>
      </c>
    </row>
    <row r="2436" ht="16.5" customHeight="1">
      <c r="A2436" s="1">
        <v>1.68326449799479E18</v>
      </c>
      <c r="B2436" s="1">
        <v>24.4607927246093</v>
      </c>
      <c r="C2436" s="1">
        <v>0.285355567932128</v>
      </c>
      <c r="D2436" s="1">
        <v>0.122307777404785</v>
      </c>
      <c r="E2436" s="1">
        <v>-1.16598415374755</v>
      </c>
      <c r="F2436" s="1">
        <v>-0.479433130765032</v>
      </c>
      <c r="G2436" s="1">
        <v>-0.5684502100882192</v>
      </c>
      <c r="H2436" s="1">
        <v>-1.037693239176383</v>
      </c>
      <c r="I2436" s="1">
        <v>-0.8356338741612982</v>
      </c>
      <c r="J2436" s="1">
        <v>-0.7410268448089629</v>
      </c>
      <c r="K2436" s="1">
        <v>0.4566193025544597</v>
      </c>
      <c r="L2436" s="1">
        <v>2434.0</v>
      </c>
      <c r="M2436" s="1">
        <v>1.36139214038848</v>
      </c>
      <c r="N2436" s="1">
        <v>-1.28409159183502</v>
      </c>
      <c r="O2436" s="1">
        <v>0.878232896327972</v>
      </c>
    </row>
    <row r="2437" ht="16.5" customHeight="1">
      <c r="A2437" s="1">
        <v>1.6832644980048E18</v>
      </c>
      <c r="B2437" s="1">
        <v>24.4708024902343</v>
      </c>
      <c r="C2437" s="1">
        <v>0.285326480865478</v>
      </c>
      <c r="D2437" s="1">
        <v>-0.0771560668945312</v>
      </c>
      <c r="E2437" s="1">
        <v>-0.811439752578735</v>
      </c>
      <c r="F2437" s="1">
        <v>-0.2702555666279497</v>
      </c>
      <c r="G2437" s="1">
        <v>-0.5156842854725737</v>
      </c>
      <c r="H2437" s="1">
        <v>-0.698561554263531</v>
      </c>
      <c r="I2437" s="1">
        <v>-0.5786225696181141</v>
      </c>
      <c r="J2437" s="1">
        <v>-0.6191268708539603</v>
      </c>
      <c r="K2437" s="1">
        <v>0.1663628844118565</v>
      </c>
      <c r="L2437" s="1">
        <v>2435.0</v>
      </c>
      <c r="M2437" s="1">
        <v>1.33649182319641</v>
      </c>
      <c r="N2437" s="1">
        <v>-1.28594696521759</v>
      </c>
      <c r="O2437" s="1">
        <v>0.85698002576828</v>
      </c>
    </row>
    <row r="2438" ht="16.5" customHeight="1">
      <c r="A2438" s="1">
        <v>1.68326449801481E18</v>
      </c>
      <c r="B2438" s="1">
        <v>24.4808122558593</v>
      </c>
      <c r="C2438" s="1">
        <v>0.29581332206726</v>
      </c>
      <c r="D2438" s="1">
        <v>-0.0899972915649414</v>
      </c>
      <c r="E2438" s="1">
        <v>-0.134257555007934</v>
      </c>
      <c r="F2438" s="1">
        <v>-0.1498877973094387</v>
      </c>
      <c r="G2438" s="1">
        <v>-0.09796686596007437</v>
      </c>
      <c r="H2438" s="1">
        <v>-0.04667056355214807</v>
      </c>
      <c r="I2438" s="1">
        <v>0.003864229575646205</v>
      </c>
      <c r="J2438" s="1">
        <v>-0.3358145210972941</v>
      </c>
      <c r="K2438" s="1">
        <v>-0.02904833933937599</v>
      </c>
      <c r="L2438" s="1">
        <v>2436.0</v>
      </c>
      <c r="M2438" s="1">
        <v>1.3086450099945</v>
      </c>
      <c r="N2438" s="1">
        <v>-1.28890264034271</v>
      </c>
      <c r="O2438" s="1">
        <v>0.832222700119018</v>
      </c>
    </row>
    <row r="2439" ht="16.5" customHeight="1">
      <c r="A2439" s="1">
        <v>1.68326449802482E18</v>
      </c>
      <c r="B2439" s="1">
        <v>24.4908220214843</v>
      </c>
      <c r="C2439" s="1">
        <v>0.348246574401855</v>
      </c>
      <c r="D2439" s="1">
        <v>-0.194682121276855</v>
      </c>
      <c r="E2439" s="1">
        <v>0.603946208953857</v>
      </c>
      <c r="F2439" s="1">
        <v>0.0231443117290511</v>
      </c>
      <c r="G2439" s="1">
        <v>0.3282001377492114</v>
      </c>
      <c r="H2439" s="1">
        <v>0.6763096163817474</v>
      </c>
      <c r="I2439" s="1">
        <v>0.6445542785639707</v>
      </c>
      <c r="J2439" s="1">
        <v>-0.08453602263018108</v>
      </c>
      <c r="K2439" s="1">
        <v>-0.31832561692796</v>
      </c>
      <c r="L2439" s="1">
        <v>2437.0</v>
      </c>
      <c r="M2439" s="1">
        <v>1.27842986583709</v>
      </c>
      <c r="N2439" s="1">
        <v>-1.29290962219238</v>
      </c>
      <c r="O2439" s="1">
        <v>0.805361151695251</v>
      </c>
    </row>
    <row r="2440" ht="16.5" customHeight="1">
      <c r="A2440" s="1">
        <v>1.68326449803483E18</v>
      </c>
      <c r="B2440" s="1">
        <v>24.5008315429687</v>
      </c>
      <c r="C2440" s="1">
        <v>0.330085337162017</v>
      </c>
      <c r="D2440" s="1">
        <v>-0.348306655883789</v>
      </c>
      <c r="E2440" s="1">
        <v>1.31137943267822</v>
      </c>
      <c r="F2440" s="1">
        <v>0.2697299322407422</v>
      </c>
      <c r="G2440" s="1">
        <v>0.7200418691042383</v>
      </c>
      <c r="H2440" s="1">
        <v>1.351807802020553</v>
      </c>
      <c r="I2440" s="1">
        <v>1.223424485569777</v>
      </c>
      <c r="J2440" s="1">
        <v>0.2018225725761739</v>
      </c>
      <c r="K2440" s="1">
        <v>-0.6422538950750001</v>
      </c>
      <c r="L2440" s="1">
        <v>2438.0</v>
      </c>
      <c r="M2440" s="1">
        <v>1.2461439371109</v>
      </c>
      <c r="N2440" s="1">
        <v>-1.29766774177551</v>
      </c>
      <c r="O2440" s="1">
        <v>0.776675105094909</v>
      </c>
    </row>
    <row r="2441" ht="16.5" customHeight="1">
      <c r="A2441" s="1">
        <v>1.68326449804484E18</v>
      </c>
      <c r="B2441" s="1">
        <v>24.5108415527343</v>
      </c>
      <c r="C2441" s="1">
        <v>0.182948470115661</v>
      </c>
      <c r="D2441" s="1">
        <v>-0.478470802307128</v>
      </c>
      <c r="E2441" s="1">
        <v>1.91349411010742</v>
      </c>
      <c r="F2441" s="1">
        <v>0.5677368475728297</v>
      </c>
      <c r="G2441" s="1">
        <v>1.065741262851778</v>
      </c>
      <c r="H2441" s="1">
        <v>1.893532075008639</v>
      </c>
      <c r="I2441" s="1">
        <v>1.664126777327421</v>
      </c>
      <c r="J2441" s="1">
        <v>0.5565322559816399</v>
      </c>
      <c r="K2441" s="1">
        <v>-0.9191397242401407</v>
      </c>
      <c r="L2441" s="1">
        <v>2439.0</v>
      </c>
      <c r="M2441" s="1">
        <v>1.21137762069702</v>
      </c>
      <c r="N2441" s="1">
        <v>-1.30249285697937</v>
      </c>
      <c r="O2441" s="1">
        <v>0.746088922023773</v>
      </c>
    </row>
    <row r="2442" ht="16.5" customHeight="1">
      <c r="A2442" s="1">
        <v>1.68326449805485E18</v>
      </c>
      <c r="B2442" s="1">
        <v>24.5208513183593</v>
      </c>
      <c r="C2442" s="1">
        <v>0.284392237663269</v>
      </c>
      <c r="D2442" s="1">
        <v>-0.508268356323242</v>
      </c>
      <c r="E2442" s="1">
        <v>2.39425945281982</v>
      </c>
      <c r="F2442" s="1">
        <v>0.5976758708997909</v>
      </c>
      <c r="G2442" s="1">
        <v>1.471242676693061</v>
      </c>
      <c r="H2442" s="1">
        <v>2.385470270214487</v>
      </c>
      <c r="I2442" s="1">
        <v>2.136086460496187</v>
      </c>
      <c r="J2442" s="1">
        <v>0.6557313179338192</v>
      </c>
      <c r="K2442" s="1">
        <v>-1.038674869133769</v>
      </c>
      <c r="L2442" s="1">
        <v>2440.0</v>
      </c>
      <c r="M2442" s="1">
        <v>1.17467927932739</v>
      </c>
      <c r="N2442" s="1">
        <v>-1.30665946006774</v>
      </c>
      <c r="O2442" s="1">
        <v>0.713345885276794</v>
      </c>
    </row>
    <row r="2443" ht="16.5" customHeight="1">
      <c r="A2443" s="1">
        <v>1.68326449806486E18</v>
      </c>
      <c r="B2443" s="1">
        <v>24.5308608398437</v>
      </c>
      <c r="C2443" s="1">
        <v>0.634999632835388</v>
      </c>
      <c r="D2443" s="1">
        <v>-0.456524848937988</v>
      </c>
      <c r="E2443" s="1">
        <v>2.65153574943542</v>
      </c>
      <c r="F2443" s="1">
        <v>0.342077274094822</v>
      </c>
      <c r="G2443" s="1">
        <v>1.831406636873402</v>
      </c>
      <c r="H2443" s="1">
        <v>2.725597939979952</v>
      </c>
      <c r="I2443" s="1">
        <v>2.539610342659278</v>
      </c>
      <c r="J2443" s="1">
        <v>0.4537559184494123</v>
      </c>
      <c r="K2443" s="1">
        <v>-0.9933610360162057</v>
      </c>
      <c r="L2443" s="1">
        <v>2441.0</v>
      </c>
      <c r="M2443" s="1">
        <v>1.13797831535339</v>
      </c>
      <c r="N2443" s="1">
        <v>-1.30984830856323</v>
      </c>
      <c r="O2443" s="1">
        <v>0.680427372455596</v>
      </c>
    </row>
    <row r="2444" ht="16.5" customHeight="1">
      <c r="A2444" s="1">
        <v>1.68326449807487E18</v>
      </c>
      <c r="B2444" s="1">
        <v>24.5408708496093</v>
      </c>
      <c r="C2444" s="1">
        <v>0.999751806259155</v>
      </c>
      <c r="D2444" s="1">
        <v>-0.428855895996093</v>
      </c>
      <c r="E2444" s="1">
        <v>2.72153139114379</v>
      </c>
      <c r="F2444" s="1">
        <v>0.04385229036688485</v>
      </c>
      <c r="G2444" s="1">
        <v>2.040768065590535</v>
      </c>
      <c r="H2444" s="1">
        <v>2.886727997947917</v>
      </c>
      <c r="I2444" s="1">
        <v>2.778175625220472</v>
      </c>
      <c r="J2444" s="1">
        <v>0.1555355868409001</v>
      </c>
      <c r="K2444" s="1">
        <v>-0.9207081244058504</v>
      </c>
      <c r="L2444" s="1">
        <v>2442.0</v>
      </c>
      <c r="M2444" s="1">
        <v>1.10303962230682</v>
      </c>
      <c r="N2444" s="1">
        <v>-1.31209826469421</v>
      </c>
      <c r="O2444" s="1">
        <v>0.64893239736557</v>
      </c>
    </row>
    <row r="2445" ht="16.5" customHeight="1">
      <c r="A2445" s="1">
        <v>1.68326449808488E18</v>
      </c>
      <c r="B2445" s="1">
        <v>24.5508806152343</v>
      </c>
      <c r="C2445" s="1">
        <v>1.22066855430603</v>
      </c>
      <c r="D2445" s="1">
        <v>-0.433949470520019</v>
      </c>
      <c r="E2445" s="1">
        <v>2.64435505867004</v>
      </c>
      <c r="F2445" s="1">
        <v>-0.1608980843870352</v>
      </c>
      <c r="G2445" s="1">
        <v>2.081504465078162</v>
      </c>
      <c r="H2445" s="1">
        <v>2.867908938654718</v>
      </c>
      <c r="I2445" s="1">
        <v>2.814612857938508</v>
      </c>
      <c r="J2445" s="1">
        <v>-0.08250479772596167</v>
      </c>
      <c r="K2445" s="1">
        <v>-0.8614553803636031</v>
      </c>
      <c r="L2445" s="1">
        <v>2443.0</v>
      </c>
      <c r="M2445" s="1">
        <v>1.07119643688201</v>
      </c>
      <c r="N2445" s="1">
        <v>-1.31353461742401</v>
      </c>
      <c r="O2445" s="1">
        <v>0.620240092277526</v>
      </c>
    </row>
    <row r="2446" ht="16.5" customHeight="1">
      <c r="A2446" s="1">
        <v>1.68326449809489E18</v>
      </c>
      <c r="B2446" s="1">
        <v>24.5608901367187</v>
      </c>
      <c r="C2446" s="1">
        <v>1.35099864006042</v>
      </c>
      <c r="D2446" s="1">
        <v>-0.276597023010253</v>
      </c>
      <c r="E2446" s="1">
        <v>2.3799569606781</v>
      </c>
      <c r="F2446" s="1">
        <v>-0.4269512225544979</v>
      </c>
      <c r="G2446" s="1">
        <v>2.033998017545592</v>
      </c>
      <c r="H2446" s="1">
        <v>2.644762813331923</v>
      </c>
      <c r="I2446" s="1">
        <v>2.665607647715106</v>
      </c>
      <c r="J2446" s="1">
        <v>-0.2833228133556649</v>
      </c>
      <c r="K2446" s="1">
        <v>-0.6165724263880579</v>
      </c>
      <c r="L2446" s="1">
        <v>2444.0</v>
      </c>
      <c r="M2446" s="1">
        <v>1.04325377941131</v>
      </c>
      <c r="N2446" s="1">
        <v>-1.3144028186798</v>
      </c>
      <c r="O2446" s="1">
        <v>0.595714449882507</v>
      </c>
    </row>
    <row r="2447" ht="16.5" customHeight="1">
      <c r="A2447" s="1">
        <v>1.6832644981049E18</v>
      </c>
      <c r="B2447" s="1">
        <v>24.5709001464843</v>
      </c>
      <c r="C2447" s="1">
        <v>1.52525722980499</v>
      </c>
      <c r="D2447" s="1">
        <v>0.0743970870971679</v>
      </c>
      <c r="E2447" s="1">
        <v>2.03001618385314</v>
      </c>
      <c r="F2447" s="1">
        <v>-0.8475703705920848</v>
      </c>
      <c r="G2447" s="1">
        <v>2.012272583297737</v>
      </c>
      <c r="H2447" s="1">
        <v>2.349930217822926</v>
      </c>
      <c r="I2447" s="1">
        <v>2.482198302518323</v>
      </c>
      <c r="J2447" s="1">
        <v>-0.5147049359547351</v>
      </c>
      <c r="K2447" s="1">
        <v>-0.1633421913536605</v>
      </c>
      <c r="L2447" s="1">
        <v>2445.0</v>
      </c>
      <c r="M2447" s="1">
        <v>1.01929426193237</v>
      </c>
      <c r="N2447" s="1">
        <v>-1.31494581699371</v>
      </c>
      <c r="O2447" s="1">
        <v>0.575189590454101</v>
      </c>
    </row>
    <row r="2448" ht="16.5" customHeight="1">
      <c r="A2448" s="1">
        <v>1.68326449811491E18</v>
      </c>
      <c r="B2448" s="1">
        <v>24.5809099121093</v>
      </c>
      <c r="C2448" s="1">
        <v>1.6582418680191</v>
      </c>
      <c r="D2448" s="1">
        <v>0.317169189453125</v>
      </c>
      <c r="E2448" s="1">
        <v>1.58456683158874</v>
      </c>
      <c r="F2448" s="1">
        <v>-1.189658841244071</v>
      </c>
      <c r="G2448" s="1">
        <v>1.824702018345943</v>
      </c>
      <c r="H2448" s="1">
        <v>1.952172412994322</v>
      </c>
      <c r="I2448" s="1">
        <v>2.17559543634884</v>
      </c>
      <c r="J2448" s="1">
        <v>-0.7674521705769153</v>
      </c>
      <c r="K2448" s="1">
        <v>0.1975255672847636</v>
      </c>
      <c r="L2448" s="1">
        <v>2446.0</v>
      </c>
      <c r="M2448" s="1">
        <v>0.9979208111763</v>
      </c>
      <c r="N2448" s="1">
        <v>-1.31533026695251</v>
      </c>
      <c r="O2448" s="1">
        <v>0.557076632976532</v>
      </c>
    </row>
    <row r="2449" ht="16.5" customHeight="1">
      <c r="A2449" s="1">
        <v>1.68326449812491E18</v>
      </c>
      <c r="B2449" s="1">
        <v>24.5909194335937</v>
      </c>
      <c r="C2449" s="1">
        <v>1.71261811256408</v>
      </c>
      <c r="D2449" s="1">
        <v>0.432565689086914</v>
      </c>
      <c r="E2449" s="1">
        <v>1.26261234283447</v>
      </c>
      <c r="F2449" s="1">
        <v>-1.37028578386557</v>
      </c>
      <c r="G2449" s="1">
        <v>1.640550835759505</v>
      </c>
      <c r="H2449" s="1">
        <v>1.653883670761487</v>
      </c>
      <c r="I2449" s="1">
        <v>1.923789227826297</v>
      </c>
      <c r="J2449" s="1">
        <v>-0.9256525033773011</v>
      </c>
      <c r="K2449" s="1">
        <v>0.3956849176782928</v>
      </c>
      <c r="L2449" s="1">
        <v>2447.0</v>
      </c>
      <c r="M2449" s="1">
        <v>0.978150963783264</v>
      </c>
      <c r="N2449" s="1">
        <v>-1.3157216310501</v>
      </c>
      <c r="O2449" s="1">
        <v>0.540827393531799</v>
      </c>
    </row>
    <row r="2450" ht="16.5" customHeight="1">
      <c r="A2450" s="1">
        <v>1.68326449813492E18</v>
      </c>
      <c r="B2450" s="1">
        <v>24.6009294433593</v>
      </c>
      <c r="C2450" s="1">
        <v>1.797527551651</v>
      </c>
      <c r="D2450" s="1">
        <v>0.539947509765625</v>
      </c>
      <c r="E2450" s="1">
        <v>1.10447597503662</v>
      </c>
      <c r="F2450" s="1">
        <v>-1.535244343024577</v>
      </c>
      <c r="G2450" s="1">
        <v>1.587062192803193</v>
      </c>
      <c r="H2450" s="1">
        <v>1.521453899869067</v>
      </c>
      <c r="I2450" s="1">
        <v>1.828505402885617</v>
      </c>
      <c r="J2450" s="1">
        <v>-1.044811431258779</v>
      </c>
      <c r="K2450" s="1">
        <v>0.5544840022874428</v>
      </c>
      <c r="L2450" s="1">
        <v>2448.0</v>
      </c>
      <c r="M2450" s="1">
        <v>0.959676802158355</v>
      </c>
      <c r="N2450" s="1">
        <v>-1.31629252433776</v>
      </c>
      <c r="O2450" s="1">
        <v>0.52539575099945</v>
      </c>
    </row>
    <row r="2451" ht="16.5" customHeight="1">
      <c r="A2451" s="1">
        <v>1.68326449814493E18</v>
      </c>
      <c r="B2451" s="1">
        <v>24.6109392089843</v>
      </c>
      <c r="C2451" s="1">
        <v>1.99839353561401</v>
      </c>
      <c r="D2451" s="1">
        <v>0.693461418151855</v>
      </c>
      <c r="E2451" s="1">
        <v>0.906906604766845</v>
      </c>
      <c r="F2451" s="1">
        <v>-1.828155819676899</v>
      </c>
      <c r="G2451" s="1">
        <v>1.541982771962016</v>
      </c>
      <c r="H2451" s="1">
        <v>1.379023020344408</v>
      </c>
      <c r="I2451" s="1">
        <v>1.751208113045521</v>
      </c>
      <c r="J2451" s="1">
        <v>-1.272363945816854</v>
      </c>
      <c r="K2451" s="1">
        <v>0.7818597569492528</v>
      </c>
      <c r="L2451" s="1">
        <v>2449.0</v>
      </c>
      <c r="M2451" s="1">
        <v>0.942491173744201</v>
      </c>
      <c r="N2451" s="1">
        <v>-1.31734538078308</v>
      </c>
      <c r="O2451" s="1">
        <v>0.51121973991394</v>
      </c>
    </row>
    <row r="2452" ht="16.5" customHeight="1">
      <c r="A2452" s="1">
        <v>1.68326449815497E18</v>
      </c>
      <c r="B2452" s="1">
        <v>24.6209792480468</v>
      </c>
      <c r="C2452" s="1">
        <v>1.98971307277679</v>
      </c>
      <c r="D2452" s="1">
        <v>0.531390190124511</v>
      </c>
      <c r="E2452" s="1">
        <v>0.985069155693054</v>
      </c>
      <c r="F2452" s="1">
        <v>-1.731128469640416</v>
      </c>
      <c r="G2452" s="1">
        <v>1.52775514734488</v>
      </c>
      <c r="H2452" s="1">
        <v>1.449935821362471</v>
      </c>
      <c r="I2452" s="1">
        <v>1.791956458724446</v>
      </c>
      <c r="J2452" s="1">
        <v>-1.272994143406922</v>
      </c>
      <c r="K2452" s="1">
        <v>0.6165007012031689</v>
      </c>
      <c r="L2452" s="1">
        <v>2450.0</v>
      </c>
      <c r="M2452" s="1">
        <v>0.925935685634613</v>
      </c>
      <c r="N2452" s="1">
        <v>-1.31887853145599</v>
      </c>
      <c r="O2452" s="1">
        <v>0.497555524110794</v>
      </c>
    </row>
    <row r="2453" ht="16.5" customHeight="1">
      <c r="A2453" s="1">
        <v>1.68326449816498E18</v>
      </c>
      <c r="B2453" s="1">
        <v>24.6309892578125</v>
      </c>
      <c r="C2453" s="1">
        <v>1.81582725048065</v>
      </c>
      <c r="D2453" s="1">
        <v>0.219912528991699</v>
      </c>
      <c r="E2453" s="1">
        <v>1.17920708656311</v>
      </c>
      <c r="F2453" s="1">
        <v>-1.401050024673394</v>
      </c>
      <c r="G2453" s="1">
        <v>1.511237306652868</v>
      </c>
      <c r="H2453" s="1">
        <v>1.59196192714254</v>
      </c>
      <c r="I2453" s="1">
        <v>1.850975068841825</v>
      </c>
      <c r="J2453" s="1">
        <v>-1.114904167575807</v>
      </c>
      <c r="K2453" s="1">
        <v>0.2588423832854687</v>
      </c>
      <c r="L2453" s="1">
        <v>2451.0</v>
      </c>
      <c r="M2453" s="1">
        <v>0.909323155879974</v>
      </c>
      <c r="N2453" s="1">
        <v>-1.32068002223968</v>
      </c>
      <c r="O2453" s="1">
        <v>0.484372377395629</v>
      </c>
    </row>
    <row r="2454" ht="16.5" customHeight="1">
      <c r="A2454" s="1">
        <v>1.68326449817499E18</v>
      </c>
      <c r="B2454" s="1">
        <v>24.6409990234375</v>
      </c>
      <c r="C2454" s="1">
        <v>1.60655629634857</v>
      </c>
      <c r="D2454" s="1">
        <v>-0.0516080856323242</v>
      </c>
      <c r="E2454" s="1">
        <v>1.29772472381591</v>
      </c>
      <c r="F2454" s="1">
        <v>-1.080251346363911</v>
      </c>
      <c r="G2454" s="1">
        <v>1.449192873152948</v>
      </c>
      <c r="H2454" s="1">
        <v>1.652596323112313</v>
      </c>
      <c r="I2454" s="1">
        <v>1.835758837230952</v>
      </c>
      <c r="J2454" s="1">
        <v>-0.9461470564737283</v>
      </c>
      <c r="K2454" s="1">
        <v>-0.05070750643347664</v>
      </c>
      <c r="L2454" s="1">
        <v>2452.0</v>
      </c>
      <c r="M2454" s="1">
        <v>0.892678499221801</v>
      </c>
      <c r="N2454" s="1">
        <v>-1.3226181268692</v>
      </c>
      <c r="O2454" s="1">
        <v>0.471052557229995</v>
      </c>
    </row>
    <row r="2455" ht="16.5" customHeight="1">
      <c r="A2455" s="1">
        <v>1.683264498185E18</v>
      </c>
      <c r="B2455" s="1">
        <v>24.6510085449218</v>
      </c>
      <c r="C2455" s="1">
        <v>1.31827402114868</v>
      </c>
      <c r="D2455" s="1">
        <v>-0.248464584350585</v>
      </c>
      <c r="E2455" s="1">
        <v>1.28474497795104</v>
      </c>
      <c r="F2455" s="1">
        <v>-0.7557828980058499</v>
      </c>
      <c r="G2455" s="1">
        <v>1.295482082889664</v>
      </c>
      <c r="H2455" s="1">
        <v>1.567277031949941</v>
      </c>
      <c r="I2455" s="1">
        <v>1.680645441882419</v>
      </c>
      <c r="J2455" s="1">
        <v>-0.7411926730680716</v>
      </c>
      <c r="K2455" s="1">
        <v>-0.2760702778008395</v>
      </c>
      <c r="L2455" s="1">
        <v>2453.0</v>
      </c>
      <c r="M2455" s="1">
        <v>0.876594841480255</v>
      </c>
      <c r="N2455" s="1">
        <v>-1.32461428642272</v>
      </c>
      <c r="O2455" s="1">
        <v>0.458446770906448</v>
      </c>
    </row>
    <row r="2456" ht="16.5" customHeight="1">
      <c r="A2456" s="1">
        <v>1.68326449819501E18</v>
      </c>
      <c r="B2456" s="1">
        <v>24.6610185546875</v>
      </c>
      <c r="C2456" s="1">
        <v>1.06998598575592</v>
      </c>
      <c r="D2456" s="1">
        <v>-0.26703929901123</v>
      </c>
      <c r="E2456" s="1">
        <v>1.12640249729156</v>
      </c>
      <c r="F2456" s="1">
        <v>-0.5757250268252895</v>
      </c>
      <c r="G2456" s="1">
        <v>1.103958770876361</v>
      </c>
      <c r="H2456" s="1">
        <v>1.351615160553761</v>
      </c>
      <c r="I2456" s="1">
        <v>1.432355022913511</v>
      </c>
      <c r="J2456" s="1">
        <v>-0.5873485865447262</v>
      </c>
      <c r="K2456" s="1">
        <v>-0.2972258178290829</v>
      </c>
      <c r="L2456" s="1">
        <v>2454.0</v>
      </c>
      <c r="M2456" s="1">
        <v>0.861368894577026</v>
      </c>
      <c r="N2456" s="1">
        <v>-1.32668709754943</v>
      </c>
      <c r="O2456" s="1">
        <v>0.446304470300674</v>
      </c>
    </row>
    <row r="2457" ht="16.5" customHeight="1">
      <c r="A2457" s="1">
        <v>1.68326449820502E18</v>
      </c>
      <c r="B2457" s="1">
        <v>24.6710283203125</v>
      </c>
      <c r="C2457" s="1">
        <v>0.875689148902893</v>
      </c>
      <c r="D2457" s="1">
        <v>-0.164221763610839</v>
      </c>
      <c r="E2457" s="1">
        <v>0.870254039764404</v>
      </c>
      <c r="F2457" s="1">
        <v>-0.5129852432765385</v>
      </c>
      <c r="G2457" s="1">
        <v>0.8874798731420026</v>
      </c>
      <c r="H2457" s="1">
        <v>1.054652108149957</v>
      </c>
      <c r="I2457" s="1">
        <v>1.130605019602512</v>
      </c>
      <c r="J2457" s="1">
        <v>-0.4916295485819596</v>
      </c>
      <c r="K2457" s="1">
        <v>-0.1765645134360444</v>
      </c>
      <c r="L2457" s="1">
        <v>2455.0</v>
      </c>
      <c r="M2457" s="1">
        <v>0.846451640129089</v>
      </c>
      <c r="N2457" s="1">
        <v>-1.32894849777221</v>
      </c>
      <c r="O2457" s="1">
        <v>0.434574782848358</v>
      </c>
    </row>
    <row r="2458" ht="16.5" customHeight="1">
      <c r="A2458" s="1">
        <v>1.68326449821503E18</v>
      </c>
      <c r="B2458" s="1">
        <v>24.6810378417968</v>
      </c>
      <c r="C2458" s="1">
        <v>0.662471055984497</v>
      </c>
      <c r="D2458" s="1">
        <v>-0.0357751846313476</v>
      </c>
      <c r="E2458" s="1">
        <v>0.721059918403625</v>
      </c>
      <c r="F2458" s="1">
        <v>-0.4164793745474993</v>
      </c>
      <c r="G2458" s="1">
        <v>0.7676508690165137</v>
      </c>
      <c r="H2458" s="1">
        <v>0.8575724654444139</v>
      </c>
      <c r="I2458" s="1">
        <v>0.9205794112546086</v>
      </c>
      <c r="J2458" s="1">
        <v>-0.3310053282215782</v>
      </c>
      <c r="K2458" s="1">
        <v>-0.0551736084772484</v>
      </c>
      <c r="L2458" s="1">
        <v>2456.0</v>
      </c>
      <c r="M2458" s="1">
        <v>0.831137597560882</v>
      </c>
      <c r="N2458" s="1">
        <v>-1.33141350746154</v>
      </c>
      <c r="O2458" s="1">
        <v>0.422091484069824</v>
      </c>
    </row>
    <row r="2459" ht="16.5" customHeight="1">
      <c r="A2459" s="1">
        <v>1.68326449822504E18</v>
      </c>
      <c r="B2459" s="1">
        <v>24.6910478515625</v>
      </c>
      <c r="C2459" s="1">
        <v>0.497594952583313</v>
      </c>
      <c r="D2459" s="1">
        <v>0.169677734375</v>
      </c>
      <c r="E2459" s="1">
        <v>0.61859905719757</v>
      </c>
      <c r="F2459" s="1">
        <v>-0.3781685997109495</v>
      </c>
      <c r="G2459" s="1">
        <v>0.726339180275642</v>
      </c>
      <c r="H2459" s="1">
        <v>0.7180521554257719</v>
      </c>
      <c r="I2459" s="1">
        <v>0.7794885025044488</v>
      </c>
      <c r="J2459" s="1">
        <v>-0.1789354941281421</v>
      </c>
      <c r="K2459" s="1">
        <v>0.1394124368359257</v>
      </c>
      <c r="L2459" s="1">
        <v>2457.0</v>
      </c>
      <c r="M2459" s="1">
        <v>0.814964354038238</v>
      </c>
      <c r="N2459" s="1">
        <v>-1.3340448141098</v>
      </c>
      <c r="O2459" s="1">
        <v>0.408744007349014</v>
      </c>
    </row>
    <row r="2460" ht="16.5" customHeight="1">
      <c r="A2460" s="1">
        <v>1.68326449823505E18</v>
      </c>
      <c r="B2460" s="1">
        <v>24.7010576171875</v>
      </c>
      <c r="C2460" s="1">
        <v>0.3681640625</v>
      </c>
      <c r="D2460" s="1">
        <v>0.441508293151855</v>
      </c>
      <c r="E2460" s="1">
        <v>0.59924566745758</v>
      </c>
      <c r="F2460" s="1">
        <v>-0.3717917031668744</v>
      </c>
      <c r="G2460" s="1">
        <v>0.7865575187086886</v>
      </c>
      <c r="H2460" s="1">
        <v>0.6682947981848646</v>
      </c>
      <c r="I2460" s="1">
        <v>0.7332128656227637</v>
      </c>
      <c r="J2460" s="1">
        <v>-0.0128284939822476</v>
      </c>
      <c r="K2460" s="1">
        <v>0.3896203378043734</v>
      </c>
      <c r="L2460" s="1">
        <v>2458.0</v>
      </c>
      <c r="M2460" s="1">
        <v>0.797713220119476</v>
      </c>
      <c r="N2460" s="1">
        <v>-1.3367314338684</v>
      </c>
      <c r="O2460" s="1">
        <v>0.393857449293136</v>
      </c>
    </row>
    <row r="2461" ht="16.5" customHeight="1">
      <c r="A2461" s="1">
        <v>1.68326449824506E18</v>
      </c>
      <c r="B2461" s="1">
        <v>24.7110673828125</v>
      </c>
      <c r="C2461" s="1">
        <v>0.228970885276794</v>
      </c>
      <c r="D2461" s="1">
        <v>0.628271102905273</v>
      </c>
      <c r="E2461" s="1">
        <v>0.740481853485107</v>
      </c>
      <c r="F2461" s="1">
        <v>-0.2810978922449746</v>
      </c>
      <c r="G2461" s="1">
        <v>0.9505323761758793</v>
      </c>
      <c r="H2461" s="1">
        <v>0.7732613874191487</v>
      </c>
      <c r="I2461" s="1">
        <v>0.8207579682176581</v>
      </c>
      <c r="J2461" s="1">
        <v>0.2036101113468692</v>
      </c>
      <c r="K2461" s="1">
        <v>0.5294949982022866</v>
      </c>
      <c r="L2461" s="1">
        <v>2459.0</v>
      </c>
      <c r="M2461" s="1">
        <v>0.779325366020202</v>
      </c>
      <c r="N2461" s="1">
        <v>-1.33932363986969</v>
      </c>
      <c r="O2461" s="1">
        <v>0.377961248159408</v>
      </c>
    </row>
    <row r="2462" ht="16.5" customHeight="1">
      <c r="A2462" s="1">
        <v>1.68326449825507E18</v>
      </c>
      <c r="B2462" s="1">
        <v>24.7210771484375</v>
      </c>
      <c r="C2462" s="1">
        <v>0.0364092588424682</v>
      </c>
      <c r="D2462" s="1">
        <v>0.837791442871093</v>
      </c>
      <c r="E2462" s="1">
        <v>0.928521394729614</v>
      </c>
      <c r="F2462" s="1">
        <v>-0.1323196645771097</v>
      </c>
      <c r="G2462" s="1">
        <v>1.149878703490398</v>
      </c>
      <c r="H2462" s="1">
        <v>0.9125434962158352</v>
      </c>
      <c r="I2462" s="1">
        <v>0.9313859719643011</v>
      </c>
      <c r="J2462" s="1">
        <v>0.4899615788246616</v>
      </c>
      <c r="K2462" s="1">
        <v>0.6766312722288024</v>
      </c>
      <c r="L2462" s="1">
        <v>2460.0</v>
      </c>
      <c r="M2462" s="1">
        <v>0.760361075401306</v>
      </c>
      <c r="N2462" s="1">
        <v>-1.34178006649017</v>
      </c>
      <c r="O2462" s="1">
        <v>0.361515551805496</v>
      </c>
    </row>
    <row r="2463" ht="16.5" customHeight="1">
      <c r="A2463" s="1">
        <v>1.68326449826508E18</v>
      </c>
      <c r="B2463" s="1">
        <v>24.7310869140625</v>
      </c>
      <c r="C2463" s="1">
        <v>-0.199724793434143</v>
      </c>
      <c r="D2463" s="1">
        <v>0.9728364944458</v>
      </c>
      <c r="E2463" s="1">
        <v>1.05087232589721</v>
      </c>
      <c r="F2463" s="1">
        <v>0.07553371068907176</v>
      </c>
      <c r="G2463" s="1">
        <v>1.250876803032673</v>
      </c>
      <c r="H2463" s="1">
        <v>0.9791767908162138</v>
      </c>
      <c r="I2463" s="1">
        <v>0.9591235062030125</v>
      </c>
      <c r="J2463" s="1">
        <v>0.7745580273822796</v>
      </c>
      <c r="K2463" s="1">
        <v>0.7554968570610595</v>
      </c>
      <c r="L2463" s="1">
        <v>2461.0</v>
      </c>
      <c r="M2463" s="1">
        <v>0.741644501686096</v>
      </c>
      <c r="N2463" s="1">
        <v>-1.34429013729095</v>
      </c>
      <c r="O2463" s="1">
        <v>0.345663577318191</v>
      </c>
    </row>
    <row r="2464" ht="16.5" customHeight="1">
      <c r="A2464" s="1">
        <v>1.68326449827509E18</v>
      </c>
      <c r="B2464" s="1">
        <v>24.7410966796875</v>
      </c>
      <c r="C2464" s="1">
        <v>-0.435938119888305</v>
      </c>
      <c r="D2464" s="1">
        <v>1.02005577087402</v>
      </c>
      <c r="E2464" s="1">
        <v>1.08778166770935</v>
      </c>
      <c r="F2464" s="1">
        <v>0.2997556973986687</v>
      </c>
      <c r="G2464" s="1">
        <v>1.242562475375321</v>
      </c>
      <c r="H2464" s="1">
        <v>0.9639189439130432</v>
      </c>
      <c r="I2464" s="1">
        <v>0.9026106090147474</v>
      </c>
      <c r="J2464" s="1">
        <v>1.008955376521812</v>
      </c>
      <c r="K2464" s="1">
        <v>0.7623173513547301</v>
      </c>
      <c r="L2464" s="1">
        <v>2462.0</v>
      </c>
      <c r="M2464" s="1">
        <v>0.723443210124969</v>
      </c>
      <c r="N2464" s="1">
        <v>-1.34702014923095</v>
      </c>
      <c r="O2464" s="1">
        <v>0.330172210931777</v>
      </c>
    </row>
    <row r="2465" ht="16.5" customHeight="1">
      <c r="A2465" s="1">
        <v>1.6832644982851E18</v>
      </c>
      <c r="B2465" s="1">
        <v>24.7511064453125</v>
      </c>
      <c r="C2465" s="1">
        <v>-0.647823691368103</v>
      </c>
      <c r="D2465" s="1">
        <v>0.967518806457519</v>
      </c>
      <c r="E2465" s="1">
        <v>1.08413338661193</v>
      </c>
      <c r="F2465" s="1">
        <v>0.5264645119559358</v>
      </c>
      <c r="G2465" s="1">
        <v>1.170924110664603</v>
      </c>
      <c r="H2465" s="1">
        <v>0.9159840416420104</v>
      </c>
      <c r="I2465" s="1">
        <v>0.812903068142306</v>
      </c>
      <c r="J2465" s="1">
        <v>1.185327310500511</v>
      </c>
      <c r="K2465" s="1">
        <v>0.6821296003349238</v>
      </c>
      <c r="L2465" s="1">
        <v>2463.0</v>
      </c>
      <c r="M2465" s="1">
        <v>0.705636739730835</v>
      </c>
      <c r="N2465" s="1">
        <v>-1.35005462169647</v>
      </c>
      <c r="O2465" s="1">
        <v>0.315403431653976</v>
      </c>
    </row>
    <row r="2466" ht="16.5" customHeight="1">
      <c r="A2466" s="1">
        <v>1.68326449829511E18</v>
      </c>
      <c r="B2466" s="1">
        <v>24.7611162109375</v>
      </c>
      <c r="C2466" s="1">
        <v>-0.760459780693054</v>
      </c>
      <c r="D2466" s="1">
        <v>0.812994956970214</v>
      </c>
      <c r="E2466" s="1">
        <v>1.047208070755</v>
      </c>
      <c r="F2466" s="1">
        <v>0.6846192859089778</v>
      </c>
      <c r="G2466" s="1">
        <v>1.060610610990856</v>
      </c>
      <c r="H2466" s="1">
        <v>0.8585633003666363</v>
      </c>
      <c r="I2466" s="1">
        <v>0.7255105990715032</v>
      </c>
      <c r="J2466" s="1">
        <v>1.239025870587523</v>
      </c>
      <c r="K2466" s="1">
        <v>0.5237878457934405</v>
      </c>
      <c r="L2466" s="1">
        <v>2464.0</v>
      </c>
      <c r="M2466" s="1">
        <v>0.687614560127258</v>
      </c>
      <c r="N2466" s="1">
        <v>-1.35342693328857</v>
      </c>
      <c r="O2466" s="1">
        <v>0.300262659788131</v>
      </c>
    </row>
    <row r="2467" ht="16.5" customHeight="1">
      <c r="A2467" s="1">
        <v>1.68326449830512E18</v>
      </c>
      <c r="B2467" s="1">
        <v>24.7711259765625</v>
      </c>
      <c r="C2467" s="1">
        <v>-0.822042822837829</v>
      </c>
      <c r="D2467" s="1">
        <v>0.67872142791748</v>
      </c>
      <c r="E2467" s="1">
        <v>1.08287954330444</v>
      </c>
      <c r="F2467" s="1">
        <v>0.8009654333645422</v>
      </c>
      <c r="G2467" s="1">
        <v>1.038859435454289</v>
      </c>
      <c r="H2467" s="1">
        <v>0.8838705149864124</v>
      </c>
      <c r="I2467" s="1">
        <v>0.7280309304420455</v>
      </c>
      <c r="J2467" s="1">
        <v>1.277304574411205</v>
      </c>
      <c r="K2467" s="1">
        <v>0.3840693211661025</v>
      </c>
      <c r="L2467" s="1">
        <v>2465.0</v>
      </c>
      <c r="M2467" s="1">
        <v>0.668565988540649</v>
      </c>
      <c r="N2467" s="1">
        <v>-1.35705745220184</v>
      </c>
      <c r="O2467" s="1">
        <v>0.284541547298431</v>
      </c>
    </row>
    <row r="2468" ht="16.5" customHeight="1">
      <c r="A2468" s="1">
        <v>1.68326449831513E18</v>
      </c>
      <c r="B2468" s="1">
        <v>24.7811357421875</v>
      </c>
      <c r="C2468" s="1">
        <v>-0.845261931419372</v>
      </c>
      <c r="D2468" s="1">
        <v>0.436214447021484</v>
      </c>
      <c r="E2468" s="1">
        <v>1.16063392162323</v>
      </c>
      <c r="F2468" s="1">
        <v>0.9160529747457988</v>
      </c>
      <c r="G2468" s="1">
        <v>1.039884251090281</v>
      </c>
      <c r="H2468" s="1">
        <v>0.958837606502551</v>
      </c>
      <c r="I2468" s="1">
        <v>0.7795453014468086</v>
      </c>
      <c r="J2468" s="1">
        <v>1.274565575181886</v>
      </c>
      <c r="K2468" s="1">
        <v>0.140048581108122</v>
      </c>
      <c r="L2468" s="1">
        <v>2466.0</v>
      </c>
      <c r="M2468" s="1">
        <v>0.647227108478546</v>
      </c>
      <c r="N2468" s="1">
        <v>-1.3607074022293</v>
      </c>
      <c r="O2468" s="1">
        <v>0.266589403152465</v>
      </c>
    </row>
    <row r="2469" ht="16.5" customHeight="1">
      <c r="A2469" s="1">
        <v>1.68326449832514E18</v>
      </c>
      <c r="B2469" s="1">
        <v>24.7911452636718</v>
      </c>
      <c r="C2469" s="1">
        <v>-0.723625779151916</v>
      </c>
      <c r="D2469" s="1">
        <v>0.155379295349121</v>
      </c>
      <c r="E2469" s="1">
        <v>1.25656068325042</v>
      </c>
      <c r="F2469" s="1">
        <v>0.8990076460157764</v>
      </c>
      <c r="G2469" s="1">
        <v>1.086596134987742</v>
      </c>
      <c r="H2469" s="1">
        <v>1.081348645301167</v>
      </c>
      <c r="I2469" s="1">
        <v>0.9034942150757356</v>
      </c>
      <c r="J2469" s="1">
        <v>1.13854259720677</v>
      </c>
      <c r="K2469" s="1">
        <v>-0.1189146254341572</v>
      </c>
      <c r="L2469" s="1">
        <v>2467.0</v>
      </c>
      <c r="M2469" s="1">
        <v>0.622755944728851</v>
      </c>
      <c r="N2469" s="1">
        <v>-1.36414432525634</v>
      </c>
      <c r="O2469" s="1">
        <v>0.246325194835662</v>
      </c>
    </row>
    <row r="2470" ht="16.5" customHeight="1">
      <c r="A2470" s="1">
        <v>1.68326449833515E18</v>
      </c>
      <c r="B2470" s="1">
        <v>24.8011552734375</v>
      </c>
      <c r="C2470" s="1">
        <v>-0.464546799659729</v>
      </c>
      <c r="D2470" s="1">
        <v>-0.0547742843627929</v>
      </c>
      <c r="E2470" s="1">
        <v>1.39616954326629</v>
      </c>
      <c r="F2470" s="1">
        <v>0.7310408418226662</v>
      </c>
      <c r="G2470" s="1">
        <v>1.229641352929153</v>
      </c>
      <c r="H2470" s="1">
        <v>1.273417694894766</v>
      </c>
      <c r="I2470" s="1">
        <v>1.123786311959579</v>
      </c>
      <c r="J2470" s="1">
        <v>0.9062227711221895</v>
      </c>
      <c r="K2470" s="1">
        <v>-0.2897550130420845</v>
      </c>
      <c r="L2470" s="1">
        <v>2468.0</v>
      </c>
      <c r="M2470" s="1">
        <v>0.595644354820251</v>
      </c>
      <c r="N2470" s="1">
        <v>-1.36721754074096</v>
      </c>
      <c r="O2470" s="1">
        <v>0.223390012979507</v>
      </c>
    </row>
    <row r="2471" ht="16.5" customHeight="1">
      <c r="A2471" s="1">
        <v>1.68326449834516E18</v>
      </c>
      <c r="B2471" s="1">
        <v>24.8111650390625</v>
      </c>
      <c r="C2471" s="1">
        <v>-0.187110543251037</v>
      </c>
      <c r="D2471" s="1">
        <v>-0.147809028625488</v>
      </c>
      <c r="E2471" s="1">
        <v>1.45727813243865</v>
      </c>
      <c r="F2471" s="1">
        <v>0.4940498832228322</v>
      </c>
      <c r="G2471" s="1">
        <v>1.333733335573668</v>
      </c>
      <c r="H2471" s="1">
        <v>1.390626717795195</v>
      </c>
      <c r="I2471" s="1">
        <v>1.283483698550238</v>
      </c>
      <c r="J2471" s="1">
        <v>0.6501352545556436</v>
      </c>
      <c r="K2471" s="1">
        <v>-0.3324321176688918</v>
      </c>
      <c r="L2471" s="1">
        <v>2469.0</v>
      </c>
      <c r="M2471" s="1">
        <v>0.566570281982421</v>
      </c>
      <c r="N2471" s="1">
        <v>-1.36988878250122</v>
      </c>
      <c r="O2471" s="1">
        <v>0.199544504284858</v>
      </c>
    </row>
    <row r="2472" ht="16.5" customHeight="1">
      <c r="A2472" s="1">
        <v>1.68326449835517E18</v>
      </c>
      <c r="B2472" s="1">
        <v>24.8211745605468</v>
      </c>
      <c r="C2472" s="1">
        <v>0.0513197183609008</v>
      </c>
      <c r="D2472" s="1">
        <v>-0.226399421691894</v>
      </c>
      <c r="E2472" s="1">
        <v>1.53559851646423</v>
      </c>
      <c r="F2472" s="1">
        <v>0.288346926624506</v>
      </c>
      <c r="G2472" s="1">
        <v>1.453459736341671</v>
      </c>
      <c r="H2472" s="1">
        <v>1.51548391375266</v>
      </c>
      <c r="I2472" s="1">
        <v>1.444030266166301</v>
      </c>
      <c r="J2472" s="1">
        <v>0.4373255357726641</v>
      </c>
      <c r="K2472" s="1">
        <v>-0.3680712712120668</v>
      </c>
      <c r="L2472" s="1">
        <v>2470.0</v>
      </c>
      <c r="M2472" s="1">
        <v>0.535813689231872</v>
      </c>
      <c r="N2472" s="1">
        <v>-1.37197589874267</v>
      </c>
      <c r="O2472" s="1">
        <v>0.173887863755226</v>
      </c>
    </row>
    <row r="2473" ht="16.5" customHeight="1">
      <c r="A2473" s="1">
        <v>1.68326449836518E18</v>
      </c>
      <c r="B2473" s="1">
        <v>24.8311845703125</v>
      </c>
      <c r="C2473" s="1">
        <v>0.361124873161315</v>
      </c>
      <c r="D2473" s="1">
        <v>-0.0492372512817382</v>
      </c>
      <c r="E2473" s="1">
        <v>1.58516335487365</v>
      </c>
      <c r="F2473" s="1">
        <v>-0.03549119386895561</v>
      </c>
      <c r="G2473" s="1">
        <v>1.600184321564787</v>
      </c>
      <c r="H2473" s="1">
        <v>1.625203321861288</v>
      </c>
      <c r="I2473" s="1">
        <v>1.608807409636072</v>
      </c>
      <c r="J2473" s="1">
        <v>0.1966470746553453</v>
      </c>
      <c r="K2473" s="1">
        <v>-0.1365536563918871</v>
      </c>
      <c r="L2473" s="1">
        <v>2471.0</v>
      </c>
      <c r="M2473" s="1">
        <v>0.504499793052673</v>
      </c>
      <c r="N2473" s="1">
        <v>-1.37339258193969</v>
      </c>
      <c r="O2473" s="1">
        <v>0.147971212863922</v>
      </c>
    </row>
    <row r="2474" ht="16.5" customHeight="1">
      <c r="A2474" s="1">
        <v>1.68326449837522E18</v>
      </c>
      <c r="B2474" s="1">
        <v>24.8412248535156</v>
      </c>
      <c r="C2474" s="1">
        <v>0.658638834953308</v>
      </c>
      <c r="D2474" s="1">
        <v>0.206147193908691</v>
      </c>
      <c r="E2474" s="1">
        <v>1.53898525238037</v>
      </c>
      <c r="F2474" s="1">
        <v>-0.3679228032020125</v>
      </c>
      <c r="G2474" s="1">
        <v>1.650906532005628</v>
      </c>
      <c r="H2474" s="1">
        <v>1.637991982920584</v>
      </c>
      <c r="I2474" s="1">
        <v>1.676297661123687</v>
      </c>
      <c r="J2474" s="1">
        <v>-0.05083495349718712</v>
      </c>
      <c r="K2474" s="1">
        <v>0.1794981197787807</v>
      </c>
      <c r="L2474" s="1">
        <v>2472.0</v>
      </c>
      <c r="M2474" s="1">
        <v>0.473795652389526</v>
      </c>
      <c r="N2474" s="1">
        <v>-1.37420415878295</v>
      </c>
      <c r="O2474" s="1">
        <v>0.122352704405784</v>
      </c>
    </row>
    <row r="2475" ht="16.5" customHeight="1">
      <c r="A2475" s="1">
        <v>1.68326449838523E18</v>
      </c>
      <c r="B2475" s="1">
        <v>24.8512346191406</v>
      </c>
      <c r="C2475" s="1">
        <v>0.914179563522338</v>
      </c>
      <c r="D2475" s="1">
        <v>0.317263603210449</v>
      </c>
      <c r="E2475" s="1">
        <v>1.43576145172119</v>
      </c>
      <c r="F2475" s="1">
        <v>-0.6448765692694838</v>
      </c>
      <c r="G2475" s="1">
        <v>1.610066687558749</v>
      </c>
      <c r="H2475" s="1">
        <v>1.586497860132513</v>
      </c>
      <c r="I2475" s="1">
        <v>1.667272881551594</v>
      </c>
      <c r="J2475" s="1">
        <v>-0.3072510764010404</v>
      </c>
      <c r="K2475" s="1">
        <v>0.3515528945792215</v>
      </c>
      <c r="L2475" s="1">
        <v>2473.0</v>
      </c>
      <c r="M2475" s="1">
        <v>0.445045858621597</v>
      </c>
      <c r="N2475" s="1">
        <v>-1.37448477745056</v>
      </c>
      <c r="O2475" s="1">
        <v>0.0988698005676269</v>
      </c>
    </row>
    <row r="2476" ht="16.5" customHeight="1">
      <c r="A2476" s="1">
        <v>1.68326449839524E18</v>
      </c>
      <c r="B2476" s="1">
        <v>24.8612443847656</v>
      </c>
      <c r="C2476" s="1">
        <v>1.09659707546234</v>
      </c>
      <c r="D2476" s="1">
        <v>0.235335350036621</v>
      </c>
      <c r="E2476" s="1">
        <v>1.28331351280212</v>
      </c>
      <c r="F2476" s="1">
        <v>-0.8408378576928991</v>
      </c>
      <c r="G2476" s="1">
        <v>1.486535656019665</v>
      </c>
      <c r="H2476" s="1">
        <v>1.472676770008675</v>
      </c>
      <c r="I2476" s="1">
        <v>1.580463070254716</v>
      </c>
      <c r="J2476" s="1">
        <v>-0.5492591172600665</v>
      </c>
      <c r="K2476" s="1">
        <v>0.3244256141021907</v>
      </c>
      <c r="L2476" s="1">
        <v>2474.0</v>
      </c>
      <c r="M2476" s="1">
        <v>0.419007033109664</v>
      </c>
      <c r="N2476" s="1">
        <v>-1.37434220314025</v>
      </c>
      <c r="O2476" s="1">
        <v>0.0779912248253822</v>
      </c>
    </row>
    <row r="2477" ht="16.5" customHeight="1">
      <c r="A2477" s="1">
        <v>1.68326449840525E18</v>
      </c>
      <c r="B2477" s="1">
        <v>24.8712541503906</v>
      </c>
      <c r="C2477" s="1">
        <v>1.16521632671356</v>
      </c>
      <c r="D2477" s="1">
        <v>0.0955724716186523</v>
      </c>
      <c r="E2477" s="1">
        <v>1.05974698066711</v>
      </c>
      <c r="F2477" s="1">
        <v>-0.9394784671999002</v>
      </c>
      <c r="G2477" s="1">
        <v>1.270686040011987</v>
      </c>
      <c r="H2477" s="1">
        <v>1.267216143434344</v>
      </c>
      <c r="I2477" s="1">
        <v>1.386175907128393</v>
      </c>
      <c r="J2477" s="1">
        <v>-0.7199284217658835</v>
      </c>
      <c r="K2477" s="1">
        <v>0.223933714510154</v>
      </c>
      <c r="L2477" s="1">
        <v>2475.0</v>
      </c>
      <c r="M2477" s="1">
        <v>0.396464854478836</v>
      </c>
      <c r="N2477" s="1">
        <v>-1.37390232086181</v>
      </c>
      <c r="O2477" s="1">
        <v>0.0610284321010112</v>
      </c>
    </row>
    <row r="2478" ht="16.5" customHeight="1">
      <c r="A2478" s="1">
        <v>1.68326449841526E18</v>
      </c>
      <c r="B2478" s="1">
        <v>24.881263671875</v>
      </c>
      <c r="C2478" s="1">
        <v>1.09685242176055</v>
      </c>
      <c r="D2478" s="1">
        <v>-0.0459451675415039</v>
      </c>
      <c r="E2478" s="1">
        <v>0.727063000202179</v>
      </c>
      <c r="F2478" s="1">
        <v>-0.929522871272103</v>
      </c>
      <c r="G2478" s="1">
        <v>0.9248193664854012</v>
      </c>
      <c r="H2478" s="1">
        <v>0.9281546612551111</v>
      </c>
      <c r="I2478" s="1">
        <v>1.043910283611164</v>
      </c>
      <c r="J2478" s="1">
        <v>-0.7960195862591145</v>
      </c>
      <c r="K2478" s="1">
        <v>0.1020828671392017</v>
      </c>
      <c r="L2478" s="1">
        <v>2476.0</v>
      </c>
      <c r="M2478" s="1">
        <v>0.379154175519943</v>
      </c>
      <c r="N2478" s="1">
        <v>-1.3732932806015</v>
      </c>
      <c r="O2478" s="1">
        <v>0.0486804470419883</v>
      </c>
    </row>
    <row r="2479" ht="16.5" customHeight="1">
      <c r="A2479" s="1">
        <v>1.68326449842527E18</v>
      </c>
      <c r="B2479" s="1">
        <v>24.8912736816406</v>
      </c>
      <c r="C2479" s="1">
        <v>0.962895154953002</v>
      </c>
      <c r="D2479" s="1">
        <v>-0.202914237976074</v>
      </c>
      <c r="E2479" s="1">
        <v>0.201177299022674</v>
      </c>
      <c r="F2479" s="1">
        <v>-0.895020738976515</v>
      </c>
      <c r="G2479" s="1">
        <v>0.3776404283182556</v>
      </c>
      <c r="H2479" s="1">
        <v>0.386656343534194</v>
      </c>
      <c r="I2479" s="1">
        <v>0.4979038045402661</v>
      </c>
      <c r="J2479" s="1">
        <v>-0.8715338648825671</v>
      </c>
      <c r="K2479" s="1">
        <v>-0.0365273774621015</v>
      </c>
      <c r="L2479" s="1">
        <v>2477.0</v>
      </c>
      <c r="M2479" s="1">
        <v>0.368665754795074</v>
      </c>
      <c r="N2479" s="1">
        <v>-1.37279665470123</v>
      </c>
      <c r="O2479" s="1">
        <v>0.0427076183259487</v>
      </c>
    </row>
    <row r="2480" ht="16.5" customHeight="1">
      <c r="A2480" s="1">
        <v>1.68326449843528E18</v>
      </c>
      <c r="B2480" s="1">
        <v>24.9012834472656</v>
      </c>
      <c r="C2480" s="1">
        <v>0.755232095718383</v>
      </c>
      <c r="D2480" s="1">
        <v>-0.293409347534179</v>
      </c>
      <c r="E2480" s="1">
        <v>-0.385803580284118</v>
      </c>
      <c r="F2480" s="1">
        <v>-0.8030508113738767</v>
      </c>
      <c r="G2480" s="1">
        <v>-0.2419997203467652</v>
      </c>
      <c r="H2480" s="1">
        <v>-0.2296233541451214</v>
      </c>
      <c r="I2480" s="1">
        <v>-0.1281590275086317</v>
      </c>
      <c r="J2480" s="1">
        <v>-0.8798124532470576</v>
      </c>
      <c r="K2480" s="1">
        <v>-0.1217138414348753</v>
      </c>
      <c r="L2480" s="1">
        <v>2478.0</v>
      </c>
      <c r="M2480" s="1">
        <v>0.365608602762222</v>
      </c>
      <c r="N2480" s="1">
        <v>-1.37269639968872</v>
      </c>
      <c r="O2480" s="1">
        <v>0.0429149456322193</v>
      </c>
    </row>
    <row r="2481" ht="16.5" customHeight="1">
      <c r="A2481" s="1">
        <v>1.68326449844529E18</v>
      </c>
      <c r="B2481" s="1">
        <v>24.91129296875</v>
      </c>
      <c r="C2481" s="1">
        <v>0.461806654930114</v>
      </c>
      <c r="D2481" s="1">
        <v>-0.363280296325683</v>
      </c>
      <c r="E2481" s="1">
        <v>-0.859978199005127</v>
      </c>
      <c r="F2481" s="1">
        <v>-0.6030494396678453</v>
      </c>
      <c r="G2481" s="1">
        <v>-0.7695223699334104</v>
      </c>
      <c r="H2481" s="1">
        <v>-0.7525821041916934</v>
      </c>
      <c r="I2481" s="1">
        <v>-0.6738356979413048</v>
      </c>
      <c r="J2481" s="1">
        <v>-0.7657257037647334</v>
      </c>
      <c r="K2481" s="1">
        <v>-0.2107369669116093</v>
      </c>
      <c r="L2481" s="1">
        <v>2479.0</v>
      </c>
      <c r="M2481" s="1">
        <v>0.369171351194381</v>
      </c>
      <c r="N2481" s="1">
        <v>-1.37319457530975</v>
      </c>
      <c r="O2481" s="1">
        <v>0.0491532497107982</v>
      </c>
    </row>
    <row r="2482" ht="16.5" customHeight="1">
      <c r="A2482" s="1">
        <v>1.6832644984553E18</v>
      </c>
      <c r="B2482" s="1">
        <v>24.9213029785156</v>
      </c>
      <c r="C2482" s="1">
        <v>0.182046055793762</v>
      </c>
      <c r="D2482" s="1">
        <v>-0.387628555297851</v>
      </c>
      <c r="E2482" s="1">
        <v>-1.17547726631164</v>
      </c>
      <c r="F2482" s="1">
        <v>-0.3839602828755325</v>
      </c>
      <c r="G2482" s="1">
        <v>-1.138597130992314</v>
      </c>
      <c r="H2482" s="1">
        <v>-1.117340155195026</v>
      </c>
      <c r="I2482" s="1">
        <v>-1.063253498017128</v>
      </c>
      <c r="J2482" s="1">
        <v>-0.6048052936084926</v>
      </c>
      <c r="K2482" s="1">
        <v>-0.2623854592443069</v>
      </c>
      <c r="L2482" s="1">
        <v>2480.0</v>
      </c>
      <c r="M2482" s="1">
        <v>0.378470361232757</v>
      </c>
      <c r="N2482" s="1">
        <v>-1.37436044216156</v>
      </c>
      <c r="O2482" s="1">
        <v>0.0600744746625423</v>
      </c>
    </row>
    <row r="2483" ht="16.5" customHeight="1">
      <c r="A2483" s="1">
        <v>1.68326449846534E18</v>
      </c>
      <c r="B2483" s="1">
        <v>24.9313432617187</v>
      </c>
      <c r="C2483" s="1">
        <v>-0.0813897848129272</v>
      </c>
      <c r="D2483" s="1">
        <v>-0.396531105041503</v>
      </c>
      <c r="E2483" s="1">
        <v>-1.37290370464324</v>
      </c>
      <c r="F2483" s="1">
        <v>-0.1551721969913619</v>
      </c>
      <c r="G2483" s="1">
        <v>-1.388705059793982</v>
      </c>
      <c r="H2483" s="1">
        <v>-1.362744431785303</v>
      </c>
      <c r="I2483" s="1">
        <v>-1.33486322498032</v>
      </c>
      <c r="J2483" s="1">
        <v>-0.4190862278666492</v>
      </c>
      <c r="K2483" s="1">
        <v>-0.3020474818146924</v>
      </c>
      <c r="L2483" s="1">
        <v>2481.0</v>
      </c>
      <c r="M2483" s="1">
        <v>0.392646133899688</v>
      </c>
      <c r="N2483" s="1">
        <v>-1.37627971172332</v>
      </c>
      <c r="O2483" s="1">
        <v>0.0752715319395065</v>
      </c>
    </row>
    <row r="2484" ht="16.5" customHeight="1">
      <c r="A2484" s="1">
        <v>1.68326449847535E18</v>
      </c>
      <c r="B2484" s="1">
        <v>24.9413530273437</v>
      </c>
      <c r="C2484" s="1">
        <v>-0.247467756271362</v>
      </c>
      <c r="D2484" s="1">
        <v>-0.299404144287109</v>
      </c>
      <c r="E2484" s="1">
        <v>-1.57051968574523</v>
      </c>
      <c r="F2484" s="1">
        <v>-0.02839698116823917</v>
      </c>
      <c r="G2484" s="1">
        <v>-1.60981807947649</v>
      </c>
      <c r="H2484" s="1">
        <v>-1.588895824716977</v>
      </c>
      <c r="I2484" s="1">
        <v>-1.573923639470385</v>
      </c>
      <c r="J2484" s="1">
        <v>-0.3045584208273062</v>
      </c>
      <c r="K2484" s="1">
        <v>-0.2177698092469649</v>
      </c>
      <c r="L2484" s="1">
        <v>2482.0</v>
      </c>
      <c r="M2484" s="1">
        <v>0.410281836986541</v>
      </c>
      <c r="N2484" s="1">
        <v>-1.37902104854583</v>
      </c>
      <c r="O2484" s="1">
        <v>0.0928939133882522</v>
      </c>
    </row>
    <row r="2485" ht="16.5" customHeight="1">
      <c r="A2485" s="1">
        <v>1.68326449848536E18</v>
      </c>
      <c r="B2485" s="1">
        <v>24.9513627929687</v>
      </c>
      <c r="C2485" s="1">
        <v>-0.335597276687622</v>
      </c>
      <c r="D2485" s="1">
        <v>-0.158587455749511</v>
      </c>
      <c r="E2485" s="1">
        <v>-1.71244025230407</v>
      </c>
      <c r="F2485" s="1">
        <v>0.02683120104001206</v>
      </c>
      <c r="G2485" s="1">
        <v>-1.751806316183782</v>
      </c>
      <c r="H2485" s="1">
        <v>-1.744990328293869</v>
      </c>
      <c r="I2485" s="1">
        <v>-1.733979386302218</v>
      </c>
      <c r="J2485" s="1">
        <v>-0.2392246582392739</v>
      </c>
      <c r="K2485" s="1">
        <v>-0.07946152078104661</v>
      </c>
      <c r="L2485" s="1">
        <v>2483.0</v>
      </c>
      <c r="M2485" s="1">
        <v>0.429476737976074</v>
      </c>
      <c r="N2485" s="1">
        <v>-1.38258433341979</v>
      </c>
      <c r="O2485" s="1">
        <v>0.111336685717105</v>
      </c>
    </row>
    <row r="2486" ht="16.5" customHeight="1">
      <c r="A2486" s="1">
        <v>1.68326449849537E18</v>
      </c>
      <c r="B2486" s="1">
        <v>24.9613725585937</v>
      </c>
      <c r="C2486" s="1">
        <v>-0.448866605758667</v>
      </c>
      <c r="D2486" s="1">
        <v>-0.176800727844238</v>
      </c>
      <c r="E2486" s="1">
        <v>-1.67216539382934</v>
      </c>
      <c r="F2486" s="1">
        <v>0.156953529904172</v>
      </c>
      <c r="G2486" s="1">
        <v>-1.734483946276821</v>
      </c>
      <c r="H2486" s="1">
        <v>-1.726059918531975</v>
      </c>
      <c r="I2486" s="1">
        <v>-1.731925997177463</v>
      </c>
      <c r="J2486" s="1">
        <v>-0.1266853565332937</v>
      </c>
      <c r="K2486" s="1">
        <v>-0.1151521343798771</v>
      </c>
      <c r="L2486" s="1">
        <v>2484.0</v>
      </c>
      <c r="M2486" s="1">
        <v>0.448559999465942</v>
      </c>
      <c r="N2486" s="1">
        <v>-1.38683354854583</v>
      </c>
      <c r="O2486" s="1">
        <v>0.128531083464622</v>
      </c>
    </row>
    <row r="2487" ht="16.5" customHeight="1">
      <c r="A2487" s="1">
        <v>1.68326449850538E18</v>
      </c>
      <c r="B2487" s="1">
        <v>24.9713823242187</v>
      </c>
      <c r="C2487" s="1">
        <v>-0.532944321632385</v>
      </c>
      <c r="D2487" s="1">
        <v>-0.200215339660644</v>
      </c>
      <c r="E2487" s="1">
        <v>-1.41039967536926</v>
      </c>
      <c r="F2487" s="1">
        <v>0.2986009538738578</v>
      </c>
      <c r="G2487" s="1">
        <v>-1.49623484825393</v>
      </c>
      <c r="H2487" s="1">
        <v>-1.482836217886503</v>
      </c>
      <c r="I2487" s="1">
        <v>-1.511320305116683</v>
      </c>
      <c r="J2487" s="1">
        <v>0.02579239375216269</v>
      </c>
      <c r="K2487" s="1">
        <v>-0.1690819508379063</v>
      </c>
      <c r="L2487" s="1">
        <v>2485.0</v>
      </c>
      <c r="M2487" s="1">
        <v>0.465314596891403</v>
      </c>
      <c r="N2487" s="1">
        <v>-1.39149177074432</v>
      </c>
      <c r="O2487" s="1">
        <v>0.142942324280738</v>
      </c>
    </row>
    <row r="2488" ht="16.5" customHeight="1">
      <c r="A2488" s="1">
        <v>1.68326449851539E18</v>
      </c>
      <c r="B2488" s="1">
        <v>24.9813920898437</v>
      </c>
      <c r="C2488" s="1">
        <v>-0.559946656227111</v>
      </c>
      <c r="D2488" s="1">
        <v>-0.0731706619262695</v>
      </c>
      <c r="E2488" s="1">
        <v>-1.05783987045288</v>
      </c>
      <c r="F2488" s="1">
        <v>0.3747067226137448</v>
      </c>
      <c r="G2488" s="1">
        <v>-1.136865371385145</v>
      </c>
      <c r="H2488" s="1">
        <v>-1.138966069932857</v>
      </c>
      <c r="I2488" s="1">
        <v>-1.18332377282773</v>
      </c>
      <c r="J2488" s="1">
        <v>0.1794588161768332</v>
      </c>
      <c r="K2488" s="1">
        <v>-0.07388329134069381</v>
      </c>
      <c r="L2488" s="1">
        <v>2486.0</v>
      </c>
      <c r="M2488" s="1">
        <v>0.478059262037277</v>
      </c>
      <c r="N2488" s="1">
        <v>-1.39636278152465</v>
      </c>
      <c r="O2488" s="1">
        <v>0.152476474642753</v>
      </c>
    </row>
    <row r="2489" ht="16.5" customHeight="1">
      <c r="A2489" s="1">
        <v>1.6832644985254E18</v>
      </c>
      <c r="B2489" s="1">
        <v>24.9914018554687</v>
      </c>
      <c r="C2489" s="1">
        <v>-0.491427063941955</v>
      </c>
      <c r="D2489" s="1">
        <v>-0.0609245300292968</v>
      </c>
      <c r="E2489" s="1">
        <v>-0.589137375354766</v>
      </c>
      <c r="F2489" s="1">
        <v>0.3897991782530861</v>
      </c>
      <c r="G2489" s="1">
        <v>-0.6649190329994795</v>
      </c>
      <c r="H2489" s="1">
        <v>-0.6635900029395075</v>
      </c>
      <c r="I2489" s="1">
        <v>-0.7183388286414494</v>
      </c>
      <c r="J2489" s="1">
        <v>0.2622009110173823</v>
      </c>
      <c r="K2489" s="1">
        <v>-0.08680536083611458</v>
      </c>
      <c r="L2489" s="1">
        <v>2487.0</v>
      </c>
      <c r="M2489" s="1">
        <v>0.486980825662612</v>
      </c>
      <c r="N2489" s="1">
        <v>-1.40130460262298</v>
      </c>
      <c r="O2489" s="1">
        <v>0.157803788781166</v>
      </c>
    </row>
    <row r="2490" ht="16.5" customHeight="1">
      <c r="A2490" s="1">
        <v>1.68326449853541E18</v>
      </c>
      <c r="B2490" s="1">
        <v>25.0014113769531</v>
      </c>
      <c r="C2490" s="1">
        <v>-0.390734076499938</v>
      </c>
      <c r="D2490" s="1">
        <v>0.0291919708251953</v>
      </c>
      <c r="E2490" s="1">
        <v>-0.179404735565185</v>
      </c>
      <c r="F2490" s="1">
        <v>0.3469071327014234</v>
      </c>
      <c r="G2490" s="1">
        <v>-0.2332856292083208</v>
      </c>
      <c r="H2490" s="1">
        <v>-0.2409855080144956</v>
      </c>
      <c r="I2490" s="1">
        <v>-0.2971652435463735</v>
      </c>
      <c r="J2490" s="1">
        <v>0.3117963390009529</v>
      </c>
      <c r="K2490" s="1">
        <v>-0.01368331552808772</v>
      </c>
      <c r="L2490" s="1">
        <v>2488.0</v>
      </c>
      <c r="M2490" s="1">
        <v>0.49287810921669</v>
      </c>
      <c r="N2490" s="1">
        <v>-1.40625023841857</v>
      </c>
      <c r="O2490" s="1">
        <v>0.159568607807159</v>
      </c>
    </row>
    <row r="2491" ht="16.5" customHeight="1">
      <c r="A2491" s="1">
        <v>1.68326449854542E18</v>
      </c>
      <c r="B2491" s="1">
        <v>25.0114213867187</v>
      </c>
      <c r="C2491" s="1">
        <v>-0.206860661506652</v>
      </c>
      <c r="D2491" s="1">
        <v>0.106252670288085</v>
      </c>
      <c r="E2491" s="1">
        <v>0.291867077350616</v>
      </c>
      <c r="F2491" s="1">
        <v>0.2305466457140505</v>
      </c>
      <c r="G2491" s="1">
        <v>0.2689211823383768</v>
      </c>
      <c r="H2491" s="1">
        <v>0.2552782040633754</v>
      </c>
      <c r="I2491" s="1">
        <v>0.2090199527376908</v>
      </c>
      <c r="J2491" s="1">
        <v>0.304424448268623</v>
      </c>
      <c r="K2491" s="1">
        <v>0.05388668862245746</v>
      </c>
      <c r="L2491" s="1">
        <v>2489.0</v>
      </c>
      <c r="M2491" s="1">
        <v>0.496845006942749</v>
      </c>
      <c r="N2491" s="1">
        <v>-1.41117823123931</v>
      </c>
      <c r="O2491" s="1">
        <v>0.159620225429534</v>
      </c>
    </row>
    <row r="2492" ht="16.5" customHeight="1">
      <c r="A2492" s="1">
        <v>1.68326449855543E18</v>
      </c>
      <c r="B2492" s="1">
        <v>25.0214311523437</v>
      </c>
      <c r="C2492" s="1">
        <v>0.0151507854461669</v>
      </c>
      <c r="D2492" s="1">
        <v>0.0661334991455078</v>
      </c>
      <c r="E2492" s="1">
        <v>0.832851469516754</v>
      </c>
      <c r="F2492" s="1">
        <v>0.1012664682146031</v>
      </c>
      <c r="G2492" s="1">
        <v>0.8252535051883549</v>
      </c>
      <c r="H2492" s="1">
        <v>0.8252553994264382</v>
      </c>
      <c r="I2492" s="1">
        <v>0.7908777313636803</v>
      </c>
      <c r="J2492" s="1">
        <v>0.2696724751838768</v>
      </c>
      <c r="K2492" s="1">
        <v>0.00582436932673659</v>
      </c>
      <c r="L2492" s="1">
        <v>2490.0</v>
      </c>
      <c r="M2492" s="1">
        <v>0.500859200954437</v>
      </c>
      <c r="N2492" s="1">
        <v>-1.41623330116271</v>
      </c>
      <c r="O2492" s="1">
        <v>0.159960880875587</v>
      </c>
    </row>
    <row r="2493" ht="16.5" customHeight="1">
      <c r="A2493" s="1">
        <v>1.68326449856544E18</v>
      </c>
      <c r="B2493" s="1">
        <v>25.0314406738281</v>
      </c>
      <c r="C2493" s="1">
        <v>0.135296940803527</v>
      </c>
      <c r="D2493" s="1">
        <v>0.0176153182983398</v>
      </c>
      <c r="E2493" s="1">
        <v>1.23632478713989</v>
      </c>
      <c r="F2493" s="1">
        <v>0.04648298800719885</v>
      </c>
      <c r="G2493" s="1">
        <v>1.229162466861417</v>
      </c>
      <c r="H2493" s="1">
        <v>1.242700631348838</v>
      </c>
      <c r="I2493" s="1">
        <v>1.209141422306269</v>
      </c>
      <c r="J2493" s="1">
        <v>0.2866381952402242</v>
      </c>
      <c r="K2493" s="1">
        <v>-0.05413137871598401</v>
      </c>
      <c r="L2493" s="1">
        <v>2491.0</v>
      </c>
      <c r="M2493" s="1">
        <v>0.50637948513031</v>
      </c>
      <c r="N2493" s="1">
        <v>-1.42158699035644</v>
      </c>
      <c r="O2493" s="1">
        <v>0.16259042918682</v>
      </c>
    </row>
    <row r="2494" ht="16.5" customHeight="1">
      <c r="A2494" s="1">
        <v>1.68326449857545E18</v>
      </c>
      <c r="B2494" s="1">
        <v>25.0414506835937</v>
      </c>
      <c r="C2494" s="1">
        <v>0.180149674415588</v>
      </c>
      <c r="D2494" s="1">
        <v>-0.0116901397705078</v>
      </c>
      <c r="E2494" s="1">
        <v>1.77628326416015</v>
      </c>
      <c r="F2494" s="1">
        <v>0.0767821241785</v>
      </c>
      <c r="G2494" s="1">
        <v>1.756590297450064</v>
      </c>
      <c r="H2494" s="1">
        <v>1.783781341755289</v>
      </c>
      <c r="I2494" s="1">
        <v>1.73061055011243</v>
      </c>
      <c r="J2494" s="1">
        <v>0.42393697501812</v>
      </c>
      <c r="K2494" s="1">
        <v>-0.1141814762449822</v>
      </c>
      <c r="L2494" s="1">
        <v>2492.0</v>
      </c>
      <c r="M2494" s="1">
        <v>0.514355897903442</v>
      </c>
      <c r="N2494" s="1">
        <v>-1.42720007896423</v>
      </c>
      <c r="O2494" s="1">
        <v>0.168395802378654</v>
      </c>
    </row>
    <row r="2495" ht="16.5" customHeight="1">
      <c r="A2495" s="1">
        <v>1.68326449858546E18</v>
      </c>
      <c r="B2495" s="1">
        <v>25.0514604492187</v>
      </c>
      <c r="C2495" s="1">
        <v>0.1737802028656</v>
      </c>
      <c r="D2495" s="1">
        <v>-0.084813117980957</v>
      </c>
      <c r="E2495" s="1">
        <v>2.11127614974975</v>
      </c>
      <c r="F2495" s="1">
        <v>0.1313667066506794</v>
      </c>
      <c r="G2495" s="1">
        <v>2.066345224157096</v>
      </c>
      <c r="H2495" s="1">
        <v>2.115117530983259</v>
      </c>
      <c r="I2495" s="1">
        <v>2.04071961512165</v>
      </c>
      <c r="J2495" s="1">
        <v>0.5353596060018929</v>
      </c>
      <c r="K2495" s="1">
        <v>-0.2091237296032287</v>
      </c>
      <c r="L2495" s="1">
        <v>2493.0</v>
      </c>
      <c r="M2495" s="1">
        <v>0.526105761528015</v>
      </c>
      <c r="N2495" s="1">
        <v>-1.43285930156707</v>
      </c>
      <c r="O2495" s="1">
        <v>0.178732126951217</v>
      </c>
    </row>
    <row r="2496" ht="16.5" customHeight="1">
      <c r="A2496" s="1">
        <v>1.68326449859547E18</v>
      </c>
      <c r="B2496" s="1">
        <v>25.0614699707031</v>
      </c>
      <c r="C2496" s="1">
        <v>0.057292103767395</v>
      </c>
      <c r="D2496" s="1">
        <v>-0.185480117797851</v>
      </c>
      <c r="E2496" s="1">
        <v>2.28800320625305</v>
      </c>
      <c r="F2496" s="1">
        <v>0.2770663738636681</v>
      </c>
      <c r="G2496" s="1">
        <v>2.197226472063557</v>
      </c>
      <c r="H2496" s="1">
        <v>2.275465062545014</v>
      </c>
      <c r="I2496" s="1">
        <v>2.163393320795598</v>
      </c>
      <c r="J2496" s="1">
        <v>0.693614924807029</v>
      </c>
      <c r="K2496" s="1">
        <v>-0.3335739500106297</v>
      </c>
      <c r="L2496" s="1">
        <v>2494.0</v>
      </c>
      <c r="M2496" s="1">
        <v>0.542162656784057</v>
      </c>
      <c r="N2496" s="1">
        <v>-1.43808412551879</v>
      </c>
      <c r="O2496" s="1">
        <v>0.193669781088829</v>
      </c>
    </row>
    <row r="2497" ht="16.5" customHeight="1">
      <c r="A2497" s="1">
        <v>1.68326449860548E18</v>
      </c>
      <c r="B2497" s="1">
        <v>25.0714799804687</v>
      </c>
      <c r="C2497" s="1">
        <v>-0.1085706949234</v>
      </c>
      <c r="D2497" s="1">
        <v>-0.247578620910644</v>
      </c>
      <c r="E2497" s="1">
        <v>2.00659656524658</v>
      </c>
      <c r="F2497" s="1">
        <v>0.4084624603286149</v>
      </c>
      <c r="G2497" s="1">
        <v>1.879586850858165</v>
      </c>
      <c r="H2497" s="1">
        <v>1.976205584355651</v>
      </c>
      <c r="I2497" s="1">
        <v>1.839634115596736</v>
      </c>
      <c r="J2497" s="1">
        <v>0.7483159533948908</v>
      </c>
      <c r="K2497" s="1">
        <v>-0.3940584570804643</v>
      </c>
      <c r="L2497" s="1">
        <v>2495.0</v>
      </c>
      <c r="M2497" s="1">
        <v>0.561651706695556</v>
      </c>
      <c r="N2497" s="1">
        <v>-1.44247710704803</v>
      </c>
      <c r="O2497" s="1">
        <v>0.212427079677581</v>
      </c>
    </row>
    <row r="2498" ht="16.5" customHeight="1">
      <c r="A2498" s="1">
        <v>1.68326449861548E18</v>
      </c>
      <c r="B2498" s="1">
        <v>25.0814897460937</v>
      </c>
      <c r="C2498" s="1">
        <v>-0.0659770965576171</v>
      </c>
      <c r="D2498" s="1">
        <v>-0.171123504638671</v>
      </c>
      <c r="E2498" s="1">
        <v>1.25379514694213</v>
      </c>
      <c r="F2498" s="1">
        <v>0.2550239396692905</v>
      </c>
      <c r="G2498" s="1">
        <v>1.162867827903865</v>
      </c>
      <c r="H2498" s="1">
        <v>1.235840559502647</v>
      </c>
      <c r="I2498" s="1">
        <v>1.148801862415782</v>
      </c>
      <c r="J2498" s="1">
        <v>0.4657720172171324</v>
      </c>
      <c r="K2498" s="1">
        <v>-0.2625816183129848</v>
      </c>
      <c r="L2498" s="1">
        <v>2496.0</v>
      </c>
      <c r="M2498" s="1">
        <v>0.583342969417572</v>
      </c>
      <c r="N2498" s="1">
        <v>-1.44603824615478</v>
      </c>
      <c r="O2498" s="1">
        <v>0.233145952224731</v>
      </c>
    </row>
    <row r="2499" ht="16.5" customHeight="1">
      <c r="A2499" s="1">
        <v>1.68326449862549E18</v>
      </c>
      <c r="B2499" s="1">
        <v>25.0914995117187</v>
      </c>
      <c r="C2499" s="1">
        <v>0.113350629806518</v>
      </c>
      <c r="D2499" s="1">
        <v>-0.00328731536865234</v>
      </c>
      <c r="E2499" s="1">
        <v>0.602705121040344</v>
      </c>
      <c r="F2499" s="1">
        <v>-0.0370999473335336</v>
      </c>
      <c r="G2499" s="1">
        <v>0.5912032147224026</v>
      </c>
      <c r="H2499" s="1">
        <v>0.6120164631971202</v>
      </c>
      <c r="I2499" s="1">
        <v>0.6043405038475844</v>
      </c>
      <c r="J2499" s="1">
        <v>0.09871327108420809</v>
      </c>
      <c r="K2499" s="1">
        <v>-0.03377662300919407</v>
      </c>
      <c r="L2499" s="1">
        <v>2497.0</v>
      </c>
      <c r="M2499" s="1">
        <v>0.607404768466949</v>
      </c>
      <c r="N2499" s="1">
        <v>-1.44888269901275</v>
      </c>
      <c r="O2499" s="1">
        <v>0.256224930286407</v>
      </c>
    </row>
    <row r="2500" ht="16.5" customHeight="1">
      <c r="A2500" s="1">
        <v>1.6832644986355E18</v>
      </c>
      <c r="B2500" s="1">
        <v>25.1015092773437</v>
      </c>
      <c r="C2500" s="1">
        <v>0.314283549785614</v>
      </c>
      <c r="D2500" s="1">
        <v>0.218359947204589</v>
      </c>
      <c r="E2500" s="1">
        <v>0.0282840132713317</v>
      </c>
      <c r="F2500" s="1">
        <v>-0.3571809508525524</v>
      </c>
      <c r="G2500" s="1">
        <v>0.1236494011907626</v>
      </c>
      <c r="H2500" s="1">
        <v>0.06556513272230476</v>
      </c>
      <c r="I2500" s="1">
        <v>0.1427240639363311</v>
      </c>
      <c r="J2500" s="1">
        <v>-0.2585694623397821</v>
      </c>
      <c r="K2500" s="1">
        <v>0.2450038061272747</v>
      </c>
      <c r="L2500" s="1">
        <v>2498.0</v>
      </c>
      <c r="M2500" s="1">
        <v>0.633922159671783</v>
      </c>
      <c r="N2500" s="1">
        <v>-1.45124685764312</v>
      </c>
      <c r="O2500" s="1">
        <v>0.281527161598205</v>
      </c>
    </row>
    <row r="2501" ht="16.5" customHeight="1">
      <c r="A2501" s="1">
        <v>1.68326449864551E18</v>
      </c>
      <c r="B2501" s="1">
        <v>25.1115190429687</v>
      </c>
      <c r="C2501" s="1">
        <v>0.458509862422943</v>
      </c>
      <c r="D2501" s="1">
        <v>0.485179901123046</v>
      </c>
      <c r="E2501" s="1">
        <v>-0.38245153427124</v>
      </c>
      <c r="F2501" s="1">
        <v>-0.6238593754202847</v>
      </c>
      <c r="G2501" s="1">
        <v>-0.1634029923155886</v>
      </c>
      <c r="H2501" s="1">
        <v>-0.3260484557381067</v>
      </c>
      <c r="I2501" s="1">
        <v>-0.1814813652322159</v>
      </c>
      <c r="J2501" s="1">
        <v>-0.5044535201697709</v>
      </c>
      <c r="K2501" s="1">
        <v>0.5518071691672042</v>
      </c>
      <c r="L2501" s="1">
        <v>2499.0</v>
      </c>
      <c r="M2501" s="1">
        <v>0.662023663520813</v>
      </c>
      <c r="N2501" s="1">
        <v>-1.4532663822174</v>
      </c>
      <c r="O2501" s="1">
        <v>0.308388948440551</v>
      </c>
    </row>
    <row r="2502" ht="16.5" customHeight="1">
      <c r="A2502" s="1">
        <v>1.68326449865552E18</v>
      </c>
      <c r="B2502" s="1">
        <v>25.1215288085937</v>
      </c>
      <c r="C2502" s="1">
        <v>0.660388767719268</v>
      </c>
      <c r="D2502" s="1">
        <v>0.623847961425781</v>
      </c>
      <c r="E2502" s="1">
        <v>-0.672819137573242</v>
      </c>
      <c r="F2502" s="1">
        <v>-0.8985139712697425</v>
      </c>
      <c r="G2502" s="1">
        <v>-0.3528842825982311</v>
      </c>
      <c r="H2502" s="1">
        <v>-0.5920103142666514</v>
      </c>
      <c r="I2502" s="1">
        <v>-0.3751519670332162</v>
      </c>
      <c r="J2502" s="1">
        <v>-0.7792495556108305</v>
      </c>
      <c r="K2502" s="1">
        <v>0.7280222613457222</v>
      </c>
      <c r="L2502" s="1">
        <v>2500.0</v>
      </c>
      <c r="M2502" s="1">
        <v>0.69177508354187</v>
      </c>
      <c r="N2502" s="1">
        <v>-1.45499563217163</v>
      </c>
      <c r="O2502" s="1">
        <v>0.336421310901641</v>
      </c>
    </row>
    <row r="2503" ht="16.5" customHeight="1">
      <c r="A2503" s="1">
        <v>1.68326449866553E18</v>
      </c>
      <c r="B2503" s="1">
        <v>25.1315385742187</v>
      </c>
      <c r="C2503" s="1">
        <v>0.884208500385284</v>
      </c>
      <c r="D2503" s="1">
        <v>0.54744529724121</v>
      </c>
      <c r="E2503" s="1">
        <v>-0.958196818828582</v>
      </c>
      <c r="F2503" s="1">
        <v>-1.118141162398179</v>
      </c>
      <c r="G2503" s="1">
        <v>-0.5993531883315032</v>
      </c>
      <c r="H2503" s="1">
        <v>-0.8510614551129978</v>
      </c>
      <c r="I2503" s="1">
        <v>-0.5627957260002446</v>
      </c>
      <c r="J2503" s="1">
        <v>-1.097397304481114</v>
      </c>
      <c r="K2503" s="1">
        <v>0.6918397089356134</v>
      </c>
      <c r="L2503" s="1">
        <v>2501.0</v>
      </c>
      <c r="M2503" s="1">
        <v>0.722844958305358</v>
      </c>
      <c r="N2503" s="1">
        <v>-1.45645797252655</v>
      </c>
      <c r="O2503" s="1">
        <v>0.365286201238632</v>
      </c>
    </row>
    <row r="2504" ht="16.5" customHeight="1">
      <c r="A2504" s="1">
        <v>1.68326449867554E18</v>
      </c>
      <c r="B2504" s="1">
        <v>25.1415483398437</v>
      </c>
      <c r="C2504" s="1">
        <v>1.13155567646026</v>
      </c>
      <c r="D2504" s="1">
        <v>0.321098327636718</v>
      </c>
      <c r="E2504" s="1">
        <v>-1.07946145534515</v>
      </c>
      <c r="F2504" s="1">
        <v>-1.273778628993139</v>
      </c>
      <c r="G2504" s="1">
        <v>-0.748186542562831</v>
      </c>
      <c r="H2504" s="1">
        <v>-0.9447325200588705</v>
      </c>
      <c r="I2504" s="1">
        <v>-0.5928212461086055</v>
      </c>
      <c r="J2504" s="1">
        <v>-1.397000799495683</v>
      </c>
      <c r="K2504" s="1">
        <v>0.4956924213122407</v>
      </c>
      <c r="L2504" s="1">
        <v>2502.0</v>
      </c>
      <c r="M2504" s="1">
        <v>0.756054580211639</v>
      </c>
      <c r="N2504" s="1">
        <v>-1.45759522914886</v>
      </c>
      <c r="O2504" s="1">
        <v>0.39535915851593</v>
      </c>
    </row>
    <row r="2505" ht="16.5" customHeight="1">
      <c r="A2505" s="1">
        <v>1.68326449868555E18</v>
      </c>
      <c r="B2505" s="1">
        <v>25.1515581054687</v>
      </c>
      <c r="C2505" s="1">
        <v>1.35037147998809</v>
      </c>
      <c r="D2505" s="1">
        <v>0.101534843444824</v>
      </c>
      <c r="E2505" s="1">
        <v>-1.16608953475952</v>
      </c>
      <c r="F2505" s="1">
        <v>-1.381460526564212</v>
      </c>
      <c r="G2505" s="1">
        <v>-0.8738928020227215</v>
      </c>
      <c r="H2505" s="1">
        <v>-1.007337853033929</v>
      </c>
      <c r="I2505" s="1">
        <v>-0.5992412473260893</v>
      </c>
      <c r="J2505" s="1">
        <v>-1.656598770301347</v>
      </c>
      <c r="K2505" s="1">
        <v>0.3002798761283151</v>
      </c>
      <c r="L2505" s="1">
        <v>2503.0</v>
      </c>
      <c r="M2505" s="1">
        <v>0.793036103248596</v>
      </c>
      <c r="N2505" s="1">
        <v>-1.45844316482543</v>
      </c>
      <c r="O2505" s="1">
        <v>0.428858548402786</v>
      </c>
    </row>
    <row r="2506" ht="16.5" customHeight="1">
      <c r="A2506" s="1">
        <v>1.68326449869556E18</v>
      </c>
      <c r="B2506" s="1">
        <v>25.1615678710937</v>
      </c>
      <c r="C2506" s="1">
        <v>1.39974784851074</v>
      </c>
      <c r="D2506" s="1">
        <v>-0.132822036743164</v>
      </c>
      <c r="E2506" s="1">
        <v>-1.23676490783691</v>
      </c>
      <c r="F2506" s="1">
        <v>-1.305984109933281</v>
      </c>
      <c r="G2506" s="1">
        <v>-1.018247169491415</v>
      </c>
      <c r="H2506" s="1">
        <v>-1.073066412632911</v>
      </c>
      <c r="I2506" s="1">
        <v>-0.651886291877154</v>
      </c>
      <c r="J2506" s="1">
        <v>-1.753840869940029</v>
      </c>
      <c r="K2506" s="1">
        <v>0.07489766134279872</v>
      </c>
      <c r="L2506" s="1">
        <v>2504.0</v>
      </c>
      <c r="M2506" s="1">
        <v>0.834204316139221</v>
      </c>
      <c r="N2506" s="1">
        <v>-1.45911979675292</v>
      </c>
      <c r="O2506" s="1">
        <v>0.466220527887344</v>
      </c>
    </row>
    <row r="2507" ht="16.5" customHeight="1">
      <c r="A2507" s="1">
        <v>1.68326449870557E18</v>
      </c>
      <c r="B2507" s="1">
        <v>25.1715773925781</v>
      </c>
      <c r="C2507" s="1">
        <v>1.17718541622161</v>
      </c>
      <c r="D2507" s="1">
        <v>-0.454763412475585</v>
      </c>
      <c r="E2507" s="1">
        <v>-1.17595720291137</v>
      </c>
      <c r="F2507" s="1">
        <v>-0.9167108498785175</v>
      </c>
      <c r="G2507" s="1">
        <v>-1.12844003825889</v>
      </c>
      <c r="H2507" s="1">
        <v>-1.038141679977484</v>
      </c>
      <c r="I2507" s="1">
        <v>-0.6876102357459265</v>
      </c>
      <c r="J2507" s="1">
        <v>-1.559071711598682</v>
      </c>
      <c r="K2507" s="1">
        <v>-0.2682131329093725</v>
      </c>
      <c r="L2507" s="1">
        <v>2505.0</v>
      </c>
      <c r="M2507" s="1">
        <v>0.877960324287414</v>
      </c>
      <c r="N2507" s="1">
        <v>-1.45965862274169</v>
      </c>
      <c r="O2507" s="1">
        <v>0.506266772747039</v>
      </c>
    </row>
    <row r="2508" ht="16.5" customHeight="1">
      <c r="A2508" s="1">
        <v>1.68326449871558E18</v>
      </c>
      <c r="B2508" s="1">
        <v>25.1815874023437</v>
      </c>
      <c r="C2508" s="1">
        <v>0.920212686061859</v>
      </c>
      <c r="D2508" s="1">
        <v>-0.78054141998291</v>
      </c>
      <c r="E2508" s="1">
        <v>-0.933121502399444</v>
      </c>
      <c r="F2508" s="1">
        <v>-0.4634861811836585</v>
      </c>
      <c r="G2508" s="1">
        <v>-1.111232642902029</v>
      </c>
      <c r="H2508" s="1">
        <v>-0.8258134953458036</v>
      </c>
      <c r="I2508" s="1">
        <v>-0.5709380351270178</v>
      </c>
      <c r="J2508" s="1">
        <v>-1.26530126816275</v>
      </c>
      <c r="K2508" s="1">
        <v>-0.6322931355930692</v>
      </c>
      <c r="L2508" s="1">
        <v>2506.0</v>
      </c>
      <c r="M2508" s="1">
        <v>0.922525644302368</v>
      </c>
      <c r="N2508" s="1">
        <v>-1.46015846729278</v>
      </c>
      <c r="O2508" s="1">
        <v>0.546720683574676</v>
      </c>
    </row>
    <row r="2509" ht="16.5" customHeight="1">
      <c r="A2509" s="1">
        <v>1.68326449872562E18</v>
      </c>
      <c r="B2509" s="1">
        <v>25.1916276855468</v>
      </c>
      <c r="C2509" s="1">
        <v>0.745162606239318</v>
      </c>
      <c r="D2509" s="1">
        <v>-0.947767257690429</v>
      </c>
      <c r="E2509" s="1">
        <v>-0.592336416244506</v>
      </c>
      <c r="F2509" s="1">
        <v>-0.1448287113380073</v>
      </c>
      <c r="G2509" s="1">
        <v>-0.9473873138919523</v>
      </c>
      <c r="H2509" s="1">
        <v>-0.5068333817506917</v>
      </c>
      <c r="I2509" s="1">
        <v>-0.3283436793540288</v>
      </c>
      <c r="J2509" s="1">
        <v>-0.9938367518726579</v>
      </c>
      <c r="K2509" s="1">
        <v>-0.8419449261757954</v>
      </c>
      <c r="L2509" s="1">
        <v>2507.0</v>
      </c>
      <c r="M2509" s="1">
        <v>0.967974603176116</v>
      </c>
      <c r="N2509" s="1">
        <v>-1.46064698696136</v>
      </c>
      <c r="O2509" s="1">
        <v>0.587903618812561</v>
      </c>
    </row>
    <row r="2510" ht="16.5" customHeight="1">
      <c r="A2510" s="1">
        <v>1.68326449873563E18</v>
      </c>
      <c r="B2510" s="1">
        <v>25.2016374511718</v>
      </c>
      <c r="C2510" s="1">
        <v>0.648445606231689</v>
      </c>
      <c r="D2510" s="1">
        <v>-0.897149085998535</v>
      </c>
      <c r="E2510" s="1">
        <v>-0.259223639965057</v>
      </c>
      <c r="F2510" s="1">
        <v>-0.01544986966059378</v>
      </c>
      <c r="G2510" s="1">
        <v>-0.679270474573567</v>
      </c>
      <c r="H2510" s="1">
        <v>-0.1867072926518249</v>
      </c>
      <c r="I2510" s="1">
        <v>-0.05287587383275151</v>
      </c>
      <c r="J2510" s="1">
        <v>-0.774944891802705</v>
      </c>
      <c r="K2510" s="1">
        <v>-0.8301925224488743</v>
      </c>
      <c r="L2510" s="1">
        <v>2508.0</v>
      </c>
      <c r="M2510" s="1">
        <v>1.01429677009582</v>
      </c>
      <c r="N2510" s="1">
        <v>-1.46114647388458</v>
      </c>
      <c r="O2510" s="1">
        <v>0.62976449728012</v>
      </c>
    </row>
    <row r="2511" ht="16.5" customHeight="1">
      <c r="A2511" s="1">
        <v>1.68326449874564E18</v>
      </c>
      <c r="B2511" s="1">
        <v>25.2116472167968</v>
      </c>
      <c r="C2511" s="1">
        <v>0.616361320018768</v>
      </c>
      <c r="D2511" s="1">
        <v>-0.758325576782226</v>
      </c>
      <c r="E2511" s="1">
        <v>-0.0456965565681457</v>
      </c>
      <c r="F2511" s="1">
        <v>-0.01007785694535021</v>
      </c>
      <c r="G2511" s="1">
        <v>-0.4558887081050336</v>
      </c>
      <c r="H2511" s="1">
        <v>0.02166485188751715</v>
      </c>
      <c r="I2511" s="1">
        <v>0.1410516159395796</v>
      </c>
      <c r="J2511" s="1">
        <v>-0.6506680572484714</v>
      </c>
      <c r="K2511" s="1">
        <v>-0.7167863072714503</v>
      </c>
      <c r="L2511" s="1">
        <v>2509.0</v>
      </c>
      <c r="M2511" s="1">
        <v>1.06184923648834</v>
      </c>
      <c r="N2511" s="1">
        <v>-1.46173191070556</v>
      </c>
      <c r="O2511" s="1">
        <v>0.673229277133941</v>
      </c>
    </row>
    <row r="2512" ht="16.5" customHeight="1">
      <c r="A2512" s="1">
        <v>1.68326449875565E18</v>
      </c>
      <c r="B2512" s="1">
        <v>25.2216569824218</v>
      </c>
      <c r="C2512" s="1">
        <v>0.597318947315216</v>
      </c>
      <c r="D2512" s="1">
        <v>-0.609109878540039</v>
      </c>
      <c r="E2512" s="1">
        <v>0.103424727916717</v>
      </c>
      <c r="F2512" s="1">
        <v>-0.03813037903522783</v>
      </c>
      <c r="G2512" s="1">
        <v>-0.2745630945826024</v>
      </c>
      <c r="H2512" s="1">
        <v>0.1674530615481987</v>
      </c>
      <c r="I2512" s="1">
        <v>0.2815573846515072</v>
      </c>
      <c r="J2512" s="1">
        <v>-0.561080471464965</v>
      </c>
      <c r="K2512" s="1">
        <v>-0.5868693228780401</v>
      </c>
      <c r="L2512" s="1">
        <v>2510.0</v>
      </c>
      <c r="M2512" s="1">
        <v>1.11084043979644</v>
      </c>
      <c r="N2512" s="1">
        <v>-1.46237444877624</v>
      </c>
      <c r="O2512" s="1">
        <v>0.717920541763305</v>
      </c>
    </row>
    <row r="2513" ht="16.5" customHeight="1">
      <c r="A2513" s="1">
        <v>1.68326449876566E18</v>
      </c>
      <c r="B2513" s="1">
        <v>25.2316667480468</v>
      </c>
      <c r="C2513" s="1">
        <v>0.507691919803619</v>
      </c>
      <c r="D2513" s="1">
        <v>-0.661943435668945</v>
      </c>
      <c r="E2513" s="1">
        <v>0.242504239082336</v>
      </c>
      <c r="F2513" s="1">
        <v>0.1122715686960729</v>
      </c>
      <c r="G2513" s="1">
        <v>-0.2443496077826377</v>
      </c>
      <c r="H2513" s="1">
        <v>0.2957390706594133</v>
      </c>
      <c r="I2513" s="1">
        <v>0.3705140187133404</v>
      </c>
      <c r="J2513" s="1">
        <v>-0.4260455563794526</v>
      </c>
      <c r="K2513" s="1">
        <v>-0.6602522295967732</v>
      </c>
      <c r="L2513" s="1">
        <v>2511.0</v>
      </c>
      <c r="M2513" s="1">
        <v>1.16075849533081</v>
      </c>
      <c r="N2513" s="1">
        <v>-1.46295607089996</v>
      </c>
      <c r="O2513" s="1">
        <v>0.763930678367614</v>
      </c>
    </row>
    <row r="2514" ht="16.5" customHeight="1">
      <c r="A2514" s="1">
        <v>1.68326449877567E18</v>
      </c>
      <c r="B2514" s="1">
        <v>25.2416765136718</v>
      </c>
      <c r="C2514" s="1">
        <v>0.47354045510292</v>
      </c>
      <c r="D2514" s="1">
        <v>-0.806387901306152</v>
      </c>
      <c r="E2514" s="1">
        <v>0.390456199645996</v>
      </c>
      <c r="F2514" s="1">
        <v>0.2897760325051308</v>
      </c>
      <c r="G2514" s="1">
        <v>-0.282881549072785</v>
      </c>
      <c r="H2514" s="1">
        <v>0.4389708756060341</v>
      </c>
      <c r="I2514" s="1">
        <v>0.4806590725606193</v>
      </c>
      <c r="J2514" s="1">
        <v>-0.3440758457322529</v>
      </c>
      <c r="K2514" s="1">
        <v>-0.8231262066348917</v>
      </c>
      <c r="L2514" s="1">
        <v>2512.0</v>
      </c>
      <c r="M2514" s="1">
        <v>1.21230292320251</v>
      </c>
      <c r="N2514" s="1">
        <v>-1.46338725090026</v>
      </c>
      <c r="O2514" s="1">
        <v>0.811710953712463</v>
      </c>
    </row>
    <row r="2515" ht="16.5" customHeight="1">
      <c r="A2515" s="1">
        <v>1.68326449878568E18</v>
      </c>
      <c r="B2515" s="1">
        <v>25.2516862792968</v>
      </c>
      <c r="C2515" s="1">
        <v>0.230697482824325</v>
      </c>
      <c r="D2515" s="1">
        <v>-0.880854606628418</v>
      </c>
      <c r="E2515" s="1">
        <v>0.502763509750366</v>
      </c>
      <c r="F2515" s="1">
        <v>0.5538838493455007</v>
      </c>
      <c r="G2515" s="1">
        <v>-0.3264866436436193</v>
      </c>
      <c r="H2515" s="1">
        <v>0.5245734626093499</v>
      </c>
      <c r="I2515" s="1">
        <v>0.4796374942066824</v>
      </c>
      <c r="J2515" s="1">
        <v>-0.07762178912561665</v>
      </c>
      <c r="K2515" s="1">
        <v>-0.9196846949974316</v>
      </c>
      <c r="L2515" s="1">
        <v>2513.0</v>
      </c>
      <c r="M2515" s="1">
        <v>1.26494479179382</v>
      </c>
      <c r="N2515" s="1">
        <v>-1.46352458000183</v>
      </c>
      <c r="O2515" s="1">
        <v>0.861223101615905</v>
      </c>
    </row>
    <row r="2516" ht="16.5" customHeight="1">
      <c r="A2516" s="1">
        <v>1.68326449879569E18</v>
      </c>
      <c r="B2516" s="1">
        <v>25.2616958007812</v>
      </c>
      <c r="C2516" s="1">
        <v>0.0541969537734985</v>
      </c>
      <c r="D2516" s="1">
        <v>-0.7315034866333</v>
      </c>
      <c r="E2516" s="1">
        <v>0.50909411907196</v>
      </c>
      <c r="F2516" s="1">
        <v>0.5790740920066484</v>
      </c>
      <c r="G2516" s="1">
        <v>-0.2654293861518024</v>
      </c>
      <c r="H2516" s="1">
        <v>0.5119703421518149</v>
      </c>
      <c r="I2516" s="1">
        <v>0.4247545780761877</v>
      </c>
      <c r="J2516" s="1">
        <v>0.1019795744127689</v>
      </c>
      <c r="K2516" s="1">
        <v>-0.778713801307394</v>
      </c>
      <c r="L2516" s="1">
        <v>2514.0</v>
      </c>
      <c r="M2516" s="1">
        <v>1.31929075717926</v>
      </c>
      <c r="N2516" s="1">
        <v>-1.46335613727569</v>
      </c>
      <c r="O2516" s="1">
        <v>0.912490844726562</v>
      </c>
    </row>
    <row r="2517" ht="16.5" customHeight="1">
      <c r="A2517" s="1">
        <v>1.6832644988057E18</v>
      </c>
      <c r="B2517" s="1">
        <v>25.2717058105468</v>
      </c>
      <c r="C2517" s="1">
        <v>-0.0527855157852172</v>
      </c>
      <c r="D2517" s="1">
        <v>-0.268017768859863</v>
      </c>
      <c r="E2517" s="1">
        <v>0.655620217323303</v>
      </c>
      <c r="F2517" s="1">
        <v>0.2905897697507747</v>
      </c>
      <c r="G2517" s="1">
        <v>0.1455315654572452</v>
      </c>
      <c r="H2517" s="1">
        <v>0.6461136346246908</v>
      </c>
      <c r="I2517" s="1">
        <v>0.553623773762513</v>
      </c>
      <c r="J2517" s="1">
        <v>0.2906335793610482</v>
      </c>
      <c r="K2517" s="1">
        <v>-0.3368836762678287</v>
      </c>
      <c r="L2517" s="1">
        <v>2515.0</v>
      </c>
      <c r="M2517" s="1">
        <v>1.37700128555297</v>
      </c>
      <c r="N2517" s="1">
        <v>-1.4628210067749</v>
      </c>
      <c r="O2517" s="1">
        <v>0.968001186847686</v>
      </c>
    </row>
    <row r="2518" ht="16.5" customHeight="1">
      <c r="A2518" s="1">
        <v>1.68326449881571E18</v>
      </c>
      <c r="B2518" s="1">
        <v>25.2817155761718</v>
      </c>
      <c r="C2518" s="1">
        <v>-0.241706699132919</v>
      </c>
      <c r="D2518" s="1">
        <v>-0.10605239868164</v>
      </c>
      <c r="E2518" s="1">
        <v>0.780259728431701</v>
      </c>
      <c r="F2518" s="1">
        <v>0.2584862730499471</v>
      </c>
      <c r="G2518" s="1">
        <v>0.2954177591586014</v>
      </c>
      <c r="H2518" s="1">
        <v>0.7493414400952892</v>
      </c>
      <c r="I2518" s="1">
        <v>0.6046322527608842</v>
      </c>
      <c r="J2518" s="1">
        <v>0.5250242400922046</v>
      </c>
      <c r="K2518" s="1">
        <v>-0.1929867405069856</v>
      </c>
      <c r="L2518" s="1">
        <v>2516.0</v>
      </c>
      <c r="M2518" s="1">
        <v>1.44038963317871</v>
      </c>
      <c r="N2518" s="1">
        <v>-1.46181523799896</v>
      </c>
      <c r="O2518" s="1">
        <v>1.02919459342956</v>
      </c>
    </row>
    <row r="2519" ht="16.5" customHeight="1">
      <c r="A2519" s="1">
        <v>1.68326449882572E18</v>
      </c>
      <c r="B2519" s="1">
        <v>25.2917250976562</v>
      </c>
      <c r="C2519" s="1">
        <v>-0.415707767009735</v>
      </c>
      <c r="D2519" s="1">
        <v>-0.0918283462524414</v>
      </c>
      <c r="E2519" s="1">
        <v>0.808408379554748</v>
      </c>
      <c r="F2519" s="1">
        <v>0.3110261040608082</v>
      </c>
      <c r="G2519" s="1">
        <v>0.2640514236102378</v>
      </c>
      <c r="H2519" s="1">
        <v>0.7575553437093371</v>
      </c>
      <c r="I2519" s="1">
        <v>0.5601420127472139</v>
      </c>
      <c r="J2519" s="1">
        <v>0.6981802346430386</v>
      </c>
      <c r="K2519" s="1">
        <v>-0.1831796436983062</v>
      </c>
      <c r="L2519" s="1">
        <v>2517.0</v>
      </c>
      <c r="M2519" s="1">
        <v>1.50968945026397</v>
      </c>
      <c r="N2519" s="1">
        <v>-1.46013641357421</v>
      </c>
      <c r="O2519" s="1">
        <v>1.09683775901794</v>
      </c>
    </row>
    <row r="2520" ht="16.5" customHeight="1">
      <c r="A2520" s="1">
        <v>1.68326449883573E18</v>
      </c>
      <c r="B2520" s="1">
        <v>25.3017351074218</v>
      </c>
      <c r="C2520" s="1">
        <v>-0.577096164226532</v>
      </c>
      <c r="D2520" s="1">
        <v>0.0488491058349609</v>
      </c>
      <c r="E2520" s="1">
        <v>0.754792094230651</v>
      </c>
      <c r="F2520" s="1">
        <v>0.2131179462283384</v>
      </c>
      <c r="G2520" s="1">
        <v>0.3131772637497359</v>
      </c>
      <c r="H2520" s="1">
        <v>0.6846996863083817</v>
      </c>
      <c r="I2520" s="1">
        <v>0.4592806602784968</v>
      </c>
      <c r="J2520" s="1">
        <v>0.8324062809456804</v>
      </c>
      <c r="K2520" s="1">
        <v>-0.03603370635096236</v>
      </c>
      <c r="L2520" s="1">
        <v>2518.0</v>
      </c>
      <c r="M2520" s="1">
        <v>1.58257782459259</v>
      </c>
      <c r="N2520" s="1">
        <v>-1.45748448371887</v>
      </c>
      <c r="O2520" s="1">
        <v>1.16826105117797</v>
      </c>
    </row>
    <row r="2521" ht="16.5" customHeight="1">
      <c r="A2521" s="1">
        <v>1.68326449884574E18</v>
      </c>
      <c r="B2521" s="1">
        <v>25.3117448730468</v>
      </c>
      <c r="C2521" s="1">
        <v>-0.689548194408416</v>
      </c>
      <c r="D2521" s="1">
        <v>0.308649063110351</v>
      </c>
      <c r="E2521" s="1">
        <v>0.515811562538147</v>
      </c>
      <c r="F2521" s="1">
        <v>-0.05047055343021912</v>
      </c>
      <c r="G2521" s="1">
        <v>0.4319277577633547</v>
      </c>
      <c r="H2521" s="1">
        <v>0.4317317417411183</v>
      </c>
      <c r="I2521" s="1">
        <v>0.2253274546623226</v>
      </c>
      <c r="J2521" s="1">
        <v>0.8496249632726132</v>
      </c>
      <c r="K2521" s="1">
        <v>0.2533128144322824</v>
      </c>
      <c r="L2521" s="1">
        <v>2519.0</v>
      </c>
      <c r="M2521" s="1">
        <v>1.65549600124359</v>
      </c>
      <c r="N2521" s="1">
        <v>-1.45371556282043</v>
      </c>
      <c r="O2521" s="1">
        <v>1.24068927764892</v>
      </c>
    </row>
    <row r="2522" ht="16.5" customHeight="1">
      <c r="A2522" s="1">
        <v>1.68326449885575E18</v>
      </c>
      <c r="B2522" s="1">
        <v>25.3217543945312</v>
      </c>
      <c r="C2522" s="1">
        <v>-0.761290490627288</v>
      </c>
      <c r="D2522" s="1">
        <v>0.550171852111816</v>
      </c>
      <c r="E2522" s="1">
        <v>0.255155205726623</v>
      </c>
      <c r="F2522" s="1">
        <v>-0.3281182942694993</v>
      </c>
      <c r="G2522" s="1">
        <v>0.5729783642945219</v>
      </c>
      <c r="H2522" s="1">
        <v>0.1605657674293207</v>
      </c>
      <c r="I2522" s="1">
        <v>-0.01006693736828373</v>
      </c>
      <c r="J2522" s="1">
        <v>0.8165676344093127</v>
      </c>
      <c r="K2522" s="1">
        <v>0.529596364830875</v>
      </c>
      <c r="L2522" s="1">
        <v>2520.0</v>
      </c>
      <c r="M2522" s="1">
        <v>1.72477853298187</v>
      </c>
      <c r="N2522" s="1">
        <v>-1.44873821735382</v>
      </c>
      <c r="O2522" s="1">
        <v>1.3093341588974</v>
      </c>
    </row>
    <row r="2523" ht="16.5" customHeight="1">
      <c r="A2523" s="1">
        <v>1.68326449886576E18</v>
      </c>
      <c r="B2523" s="1">
        <v>25.3317644042968</v>
      </c>
      <c r="C2523" s="1">
        <v>-0.731441855430603</v>
      </c>
      <c r="D2523" s="1">
        <v>0.667093276977539</v>
      </c>
      <c r="E2523" s="1">
        <v>-0.187876105308532</v>
      </c>
      <c r="F2523" s="1">
        <v>-0.5168815977234814</v>
      </c>
      <c r="G2523" s="1">
        <v>0.5994285469195497</v>
      </c>
      <c r="H2523" s="1">
        <v>-0.2797510320580883</v>
      </c>
      <c r="I2523" s="1">
        <v>-0.3808793402810295</v>
      </c>
      <c r="J2523" s="1">
        <v>0.6105663152944912</v>
      </c>
      <c r="K2523" s="1">
        <v>0.7053067690887534</v>
      </c>
      <c r="L2523" s="1">
        <v>2521.0</v>
      </c>
      <c r="M2523" s="1">
        <v>1.78934264183044</v>
      </c>
      <c r="N2523" s="1">
        <v>-1.4427353143692</v>
      </c>
      <c r="O2523" s="1">
        <v>1.37377965450286</v>
      </c>
    </row>
    <row r="2524" ht="16.5" customHeight="1">
      <c r="A2524" s="1">
        <v>1.68326449887577E18</v>
      </c>
      <c r="B2524" s="1">
        <v>25.3417741699218</v>
      </c>
      <c r="C2524" s="1">
        <v>-0.822704792022705</v>
      </c>
      <c r="D2524" s="1">
        <v>0.704995155334472</v>
      </c>
      <c r="E2524" s="1">
        <v>-0.487214922904968</v>
      </c>
      <c r="F2524" s="1">
        <v>-0.5957049825823072</v>
      </c>
      <c r="G2524" s="1">
        <v>0.617109244596843</v>
      </c>
      <c r="H2524" s="1">
        <v>-0.5934009384657809</v>
      </c>
      <c r="I2524" s="1">
        <v>-0.677738778302149</v>
      </c>
      <c r="J2524" s="1">
        <v>0.5698366068623651</v>
      </c>
      <c r="K2524" s="1">
        <v>0.7919571991232985</v>
      </c>
      <c r="L2524" s="1">
        <v>2522.0</v>
      </c>
      <c r="M2524" s="1">
        <v>1.84900677204132</v>
      </c>
      <c r="N2524" s="1">
        <v>-1.43594181537628</v>
      </c>
      <c r="O2524" s="1">
        <v>1.43344795703887</v>
      </c>
    </row>
    <row r="2525" ht="16.5" customHeight="1">
      <c r="A2525" s="1">
        <v>1.68326449888578E18</v>
      </c>
      <c r="B2525" s="1">
        <v>25.3517836914062</v>
      </c>
      <c r="C2525" s="1">
        <v>-0.828551650047302</v>
      </c>
      <c r="D2525" s="1">
        <v>0.568373680114746</v>
      </c>
      <c r="E2525" s="1">
        <v>-0.76429271697998</v>
      </c>
      <c r="F2525" s="1">
        <v>-0.5080487906572193</v>
      </c>
      <c r="G2525" s="1">
        <v>0.4947441809123596</v>
      </c>
      <c r="H2525" s="1">
        <v>-0.874011677502724</v>
      </c>
      <c r="I2525" s="1">
        <v>-0.9432314297070207</v>
      </c>
      <c r="J2525" s="1">
        <v>0.4574301101846948</v>
      </c>
      <c r="K2525" s="1">
        <v>0.7033932148494353</v>
      </c>
      <c r="L2525" s="1">
        <v>2523.0</v>
      </c>
      <c r="M2525" s="1">
        <v>1.90371966361999</v>
      </c>
      <c r="N2525" s="1">
        <v>-1.42858242988586</v>
      </c>
      <c r="O2525" s="1">
        <v>1.48865354061126</v>
      </c>
    </row>
    <row r="2526" ht="16.5" customHeight="1">
      <c r="A2526" s="1">
        <v>1.68326449889579E18</v>
      </c>
      <c r="B2526" s="1">
        <v>25.3617937011718</v>
      </c>
      <c r="C2526" s="1">
        <v>-0.886032402515411</v>
      </c>
      <c r="D2526" s="1">
        <v>0.451092720031738</v>
      </c>
      <c r="E2526" s="1">
        <v>-0.911294341087341</v>
      </c>
      <c r="F2526" s="1">
        <v>-0.4280017081836934</v>
      </c>
      <c r="G2526" s="1">
        <v>0.418924521569926</v>
      </c>
      <c r="H2526" s="1">
        <v>-1.033479755389624</v>
      </c>
      <c r="I2526" s="1">
        <v>-1.110394940672535</v>
      </c>
      <c r="J2526" s="1">
        <v>0.4464019443202583</v>
      </c>
      <c r="K2526" s="1">
        <v>0.6218873886574908</v>
      </c>
      <c r="L2526" s="1">
        <v>2524.0</v>
      </c>
      <c r="M2526" s="1">
        <v>1.9544448852539</v>
      </c>
      <c r="N2526" s="1">
        <v>-1.42078113555908</v>
      </c>
      <c r="O2526" s="1">
        <v>1.53987395763397</v>
      </c>
    </row>
    <row r="2527" ht="16.5" customHeight="1">
      <c r="A2527" s="1">
        <v>1.6832644989058E18</v>
      </c>
      <c r="B2527" s="1">
        <v>25.3718034667968</v>
      </c>
      <c r="C2527" s="1">
        <v>-1.00268959999084</v>
      </c>
      <c r="D2527" s="1">
        <v>0.307560920715332</v>
      </c>
      <c r="E2527" s="1">
        <v>-0.996735095977783</v>
      </c>
      <c r="F2527" s="1">
        <v>-0.3215605855891762</v>
      </c>
      <c r="G2527" s="1">
        <v>0.3267661790705041</v>
      </c>
      <c r="H2527" s="1">
        <v>-1.142155134293965</v>
      </c>
      <c r="I2527" s="1">
        <v>-1.250982951917001</v>
      </c>
      <c r="J2527" s="1">
        <v>0.5158762295375942</v>
      </c>
      <c r="K2527" s="1">
        <v>0.5122249748866025</v>
      </c>
      <c r="L2527" s="1">
        <v>2525.0</v>
      </c>
      <c r="M2527" s="1">
        <v>2.00168800354003</v>
      </c>
      <c r="N2527" s="1">
        <v>-1.41271376609802</v>
      </c>
      <c r="O2527" s="1">
        <v>1.58765029907226</v>
      </c>
    </row>
    <row r="2528" ht="16.5" customHeight="1">
      <c r="A2528" s="1">
        <v>1.68326449891581E18</v>
      </c>
      <c r="B2528" s="1">
        <v>25.3818132324218</v>
      </c>
      <c r="C2528" s="1">
        <v>-1.21928286552429</v>
      </c>
      <c r="D2528" s="1">
        <v>0.0789413452148437</v>
      </c>
      <c r="E2528" s="1">
        <v>-1.00960028171539</v>
      </c>
      <c r="F2528" s="1">
        <v>-0.1413194919612011</v>
      </c>
      <c r="G2528" s="1">
        <v>0.1510901321315547</v>
      </c>
      <c r="H2528" s="1">
        <v>-1.197346903925516</v>
      </c>
      <c r="I2528" s="1">
        <v>-1.382144049861564</v>
      </c>
      <c r="J2528" s="1">
        <v>0.7073707827694358</v>
      </c>
      <c r="K2528" s="1">
        <v>0.3185582880721855</v>
      </c>
      <c r="L2528" s="1">
        <v>2526.0</v>
      </c>
      <c r="M2528" s="1">
        <v>2.04575538635253</v>
      </c>
      <c r="N2528" s="1">
        <v>-1.40464925765991</v>
      </c>
      <c r="O2528" s="1">
        <v>1.63121056556701</v>
      </c>
    </row>
    <row r="2529" ht="16.5" customHeight="1">
      <c r="A2529" s="1">
        <v>1.68326449892582E18</v>
      </c>
      <c r="B2529" s="1">
        <v>25.3918229980468</v>
      </c>
      <c r="C2529" s="1">
        <v>-1.35525226593017</v>
      </c>
      <c r="D2529" s="1">
        <v>-0.154900550842285</v>
      </c>
      <c r="E2529" s="1">
        <v>-1.0218551158905</v>
      </c>
      <c r="F2529" s="1">
        <v>0.03861210338434394</v>
      </c>
      <c r="G2529" s="1">
        <v>-0.03031413427264629</v>
      </c>
      <c r="H2529" s="1">
        <v>-1.241053639698668</v>
      </c>
      <c r="I2529" s="1">
        <v>-1.485756332089329</v>
      </c>
      <c r="J2529" s="1">
        <v>0.8268671797757412</v>
      </c>
      <c r="K2529" s="1">
        <v>0.1170880881557257</v>
      </c>
      <c r="L2529" s="1">
        <v>2527.0</v>
      </c>
      <c r="M2529" s="1">
        <v>2.08685684204101</v>
      </c>
      <c r="N2529" s="1">
        <v>-1.39679408073425</v>
      </c>
      <c r="O2529" s="1">
        <v>1.67072749137878</v>
      </c>
    </row>
    <row r="2530" ht="16.5" customHeight="1">
      <c r="A2530" s="1">
        <v>1.68326449893583E18</v>
      </c>
      <c r="B2530" s="1">
        <v>25.4018327636718</v>
      </c>
      <c r="C2530" s="1">
        <v>-1.38738274574279</v>
      </c>
      <c r="D2530" s="1">
        <v>-0.285593032836914</v>
      </c>
      <c r="E2530" s="1">
        <v>-1.03166055679321</v>
      </c>
      <c r="F2530" s="1">
        <v>0.1237878919278347</v>
      </c>
      <c r="G2530" s="1">
        <v>-0.1120749206805345</v>
      </c>
      <c r="H2530" s="1">
        <v>-1.265113531591963</v>
      </c>
      <c r="I2530" s="1">
        <v>-1.531402189428949</v>
      </c>
      <c r="J2530" s="1">
        <v>0.851728021671671</v>
      </c>
      <c r="K2530" s="1">
        <v>0.009176116670046412</v>
      </c>
      <c r="L2530" s="1">
        <v>2528.0</v>
      </c>
      <c r="M2530" s="1">
        <v>2.12483978271484</v>
      </c>
      <c r="N2530" s="1">
        <v>-1.38932240009307</v>
      </c>
      <c r="O2530" s="1">
        <v>1.70629751682281</v>
      </c>
    </row>
    <row r="2531" ht="16.5" customHeight="1">
      <c r="A2531" s="1">
        <v>1.68326449894584E18</v>
      </c>
      <c r="B2531" s="1">
        <v>25.4118425292968</v>
      </c>
      <c r="C2531" s="1">
        <v>-1.31878912448883</v>
      </c>
      <c r="D2531" s="1">
        <v>-0.483426094055175</v>
      </c>
      <c r="E2531" s="1">
        <v>-1.025200009346</v>
      </c>
      <c r="F2531" s="1">
        <v>0.2910184846426072</v>
      </c>
      <c r="G2531" s="1">
        <v>-0.2657169415309312</v>
      </c>
      <c r="H2531" s="1">
        <v>-1.253999135330623</v>
      </c>
      <c r="I2531" s="1">
        <v>-1.536102311608747</v>
      </c>
      <c r="J2531" s="1">
        <v>0.7953882372793477</v>
      </c>
      <c r="K2531" s="1">
        <v>-0.1780099331078869</v>
      </c>
      <c r="L2531" s="1">
        <v>2529.0</v>
      </c>
      <c r="M2531" s="1">
        <v>2.16057181358337</v>
      </c>
      <c r="N2531" s="1">
        <v>-1.38244414329528</v>
      </c>
      <c r="O2531" s="1">
        <v>1.73972308635711</v>
      </c>
    </row>
    <row r="2532" ht="16.5" customHeight="1">
      <c r="A2532" s="1">
        <v>1.68326449895585E18</v>
      </c>
      <c r="B2532" s="1">
        <v>25.4218522949218</v>
      </c>
      <c r="C2532" s="1">
        <v>-1.50570452213287</v>
      </c>
      <c r="D2532" s="1">
        <v>-0.841887474060058</v>
      </c>
      <c r="E2532" s="1">
        <v>-0.845507740974426</v>
      </c>
      <c r="F2532" s="1">
        <v>0.5639715296614186</v>
      </c>
      <c r="G2532" s="1">
        <v>-0.6024251807040284</v>
      </c>
      <c r="H2532" s="1">
        <v>-1.120482491538606</v>
      </c>
      <c r="I2532" s="1">
        <v>-1.51992422923466</v>
      </c>
      <c r="J2532" s="1">
        <v>1.051907772497668</v>
      </c>
      <c r="K2532" s="1">
        <v>-0.5235689442677318</v>
      </c>
      <c r="L2532" s="1">
        <v>2530.0</v>
      </c>
      <c r="M2532" s="1">
        <v>2.19419360160827</v>
      </c>
      <c r="N2532" s="1">
        <v>-1.37637186050415</v>
      </c>
      <c r="O2532" s="1">
        <v>1.7708556652069</v>
      </c>
    </row>
    <row r="2533" ht="16.5" customHeight="1">
      <c r="A2533" s="1">
        <v>1.68326449896586E18</v>
      </c>
      <c r="B2533" s="1">
        <v>25.4318618164062</v>
      </c>
      <c r="C2533" s="1">
        <v>-1.55268275737762</v>
      </c>
      <c r="D2533" s="1">
        <v>-1.11382293701171</v>
      </c>
      <c r="E2533" s="1">
        <v>-0.59083604812622</v>
      </c>
      <c r="F2533" s="1">
        <v>0.7646499834195318</v>
      </c>
      <c r="G2533" s="1">
        <v>-0.8825950231267081</v>
      </c>
      <c r="H2533" s="1">
        <v>-0.8868560165907355</v>
      </c>
      <c r="I2533" s="1">
        <v>-1.367132139878685</v>
      </c>
      <c r="J2533" s="1">
        <v>1.213785241676942</v>
      </c>
      <c r="K2533" s="1">
        <v>-0.8112874568859617</v>
      </c>
      <c r="L2533" s="1">
        <v>2531.0</v>
      </c>
      <c r="M2533" s="1">
        <v>2.2264187335968</v>
      </c>
      <c r="N2533" s="1">
        <v>-1.37127554416656</v>
      </c>
      <c r="O2533" s="1">
        <v>1.80054008960723</v>
      </c>
    </row>
    <row r="2534" ht="16.5" customHeight="1">
      <c r="A2534" s="1">
        <v>1.68326449897587E18</v>
      </c>
      <c r="B2534" s="1">
        <v>25.4418718261718</v>
      </c>
      <c r="C2534" s="1">
        <v>-1.44086420536041</v>
      </c>
      <c r="D2534" s="1">
        <v>-1.28058242797851</v>
      </c>
      <c r="E2534" s="1">
        <v>-0.369557857513427</v>
      </c>
      <c r="F2534" s="1">
        <v>0.8967667651311287</v>
      </c>
      <c r="G2534" s="1">
        <v>-1.071269491473413</v>
      </c>
      <c r="H2534" s="1">
        <v>-0.6532000579976068</v>
      </c>
      <c r="I2534" s="1">
        <v>-1.161602880714121</v>
      </c>
      <c r="J2534" s="1">
        <v>1.216488127745126</v>
      </c>
      <c r="K2534" s="1">
        <v>-1.011627183060644</v>
      </c>
      <c r="L2534" s="1">
        <v>2532.0</v>
      </c>
      <c r="M2534" s="1">
        <v>2.25794553756713</v>
      </c>
      <c r="N2534" s="1">
        <v>-1.36724269390106</v>
      </c>
      <c r="O2534" s="1">
        <v>1.8290741443634</v>
      </c>
    </row>
    <row r="2535" ht="16.5" customHeight="1">
      <c r="A2535" s="1">
        <v>1.68326449898588E18</v>
      </c>
      <c r="B2535" s="1">
        <v>25.4518815917968</v>
      </c>
      <c r="C2535" s="1">
        <v>-1.24899983406066</v>
      </c>
      <c r="D2535" s="1">
        <v>-1.40453052520751</v>
      </c>
      <c r="E2535" s="1">
        <v>-0.0381261110305786</v>
      </c>
      <c r="F2535" s="1">
        <v>1.004611483998504</v>
      </c>
      <c r="G2535" s="1">
        <v>-1.26460178916987</v>
      </c>
      <c r="H2535" s="1">
        <v>-0.2934620638687206</v>
      </c>
      <c r="I2535" s="1">
        <v>-0.8162279697153024</v>
      </c>
      <c r="J2535" s="1">
        <v>1.194653014460195</v>
      </c>
      <c r="K2535" s="1">
        <v>-1.2003068024312</v>
      </c>
      <c r="L2535" s="1">
        <v>2533.0</v>
      </c>
      <c r="M2535" s="1">
        <v>2.28862690925598</v>
      </c>
      <c r="N2535" s="1">
        <v>-1.36424970626831</v>
      </c>
      <c r="O2535" s="1">
        <v>1.85692334175109</v>
      </c>
    </row>
    <row r="2536" ht="16.5" customHeight="1">
      <c r="A2536" s="1">
        <v>1.68326449899589E18</v>
      </c>
      <c r="B2536" s="1">
        <v>25.4618911132812</v>
      </c>
      <c r="C2536" s="1">
        <v>-1.05988085269927</v>
      </c>
      <c r="D2536" s="1">
        <v>-1.31858444213867</v>
      </c>
      <c r="E2536" s="1">
        <v>0.2200927734375</v>
      </c>
      <c r="F2536" s="1">
        <v>0.9215704764769185</v>
      </c>
      <c r="G2536" s="1">
        <v>-1.253354922019291</v>
      </c>
      <c r="H2536" s="1">
        <v>-0.004119579577950023</v>
      </c>
      <c r="I2536" s="1">
        <v>-0.4944549062037069</v>
      </c>
      <c r="J2536" s="1">
        <v>1.134393208029594</v>
      </c>
      <c r="K2536" s="1">
        <v>-1.174359130856949</v>
      </c>
      <c r="L2536" s="1">
        <v>2534.0</v>
      </c>
      <c r="M2536" s="1">
        <v>2.31774592399597</v>
      </c>
      <c r="N2536" s="1">
        <v>-1.36224257946014</v>
      </c>
      <c r="O2536" s="1">
        <v>1.88354361057281</v>
      </c>
    </row>
    <row r="2537" ht="16.5" customHeight="1">
      <c r="A2537" s="1">
        <v>1.6832644990059E18</v>
      </c>
      <c r="B2537" s="1">
        <v>25.4719011230468</v>
      </c>
      <c r="C2537" s="1">
        <v>-1.11383938789367</v>
      </c>
      <c r="D2537" s="1">
        <v>-1.02192115783691</v>
      </c>
      <c r="E2537" s="1">
        <v>0.472928643226623</v>
      </c>
      <c r="F2537" s="1">
        <v>0.5706175413008745</v>
      </c>
      <c r="G2537" s="1">
        <v>-1.040634170527992</v>
      </c>
      <c r="H2537" s="1">
        <v>0.2306946575662454</v>
      </c>
      <c r="I2537" s="1">
        <v>-0.2331757857913864</v>
      </c>
      <c r="J2537" s="1">
        <v>1.276661877482738</v>
      </c>
      <c r="K2537" s="1">
        <v>-0.9079570261360941</v>
      </c>
      <c r="L2537" s="1">
        <v>2535.0</v>
      </c>
      <c r="M2537" s="1">
        <v>2.34437441825866</v>
      </c>
      <c r="N2537" s="1">
        <v>-1.36108815670013</v>
      </c>
      <c r="O2537" s="1">
        <v>1.90850722789764</v>
      </c>
    </row>
    <row r="2538" ht="16.5" customHeight="1">
      <c r="A2538" s="1">
        <v>1.68326449901594E18</v>
      </c>
      <c r="B2538" s="1">
        <v>25.48194140625</v>
      </c>
      <c r="C2538" s="1">
        <v>-1.21514976024627</v>
      </c>
      <c r="D2538" s="1">
        <v>-0.53759765625</v>
      </c>
      <c r="E2538" s="1">
        <v>0.525737881660461</v>
      </c>
      <c r="F2538" s="1">
        <v>0.04639571380901355</v>
      </c>
      <c r="G2538" s="1">
        <v>-0.5949580866307349</v>
      </c>
      <c r="H2538" s="1">
        <v>0.2607151231682364</v>
      </c>
      <c r="I2538" s="1">
        <v>-0.1329373152305917</v>
      </c>
      <c r="J2538" s="1">
        <v>1.359029681654382</v>
      </c>
      <c r="K2538" s="1">
        <v>-0.4211492300692144</v>
      </c>
      <c r="L2538" s="1">
        <v>2536.0</v>
      </c>
      <c r="M2538" s="1">
        <v>2.36768007278442</v>
      </c>
      <c r="N2538" s="1">
        <v>-1.3606709241867</v>
      </c>
      <c r="O2538" s="1">
        <v>1.93041133880615</v>
      </c>
    </row>
    <row r="2539" ht="16.5" customHeight="1">
      <c r="A2539" s="1">
        <v>1.68326449902595E18</v>
      </c>
      <c r="B2539" s="1">
        <v>25.491951171875</v>
      </c>
      <c r="C2539" s="1">
        <v>-1.11089730262756</v>
      </c>
      <c r="D2539" s="1">
        <v>0.106918334960937</v>
      </c>
      <c r="E2539" s="1">
        <v>0.44666850566864</v>
      </c>
      <c r="F2539" s="1">
        <v>-0.534455692464598</v>
      </c>
      <c r="G2539" s="1">
        <v>0.0236787479775101</v>
      </c>
      <c r="H2539" s="1">
        <v>0.2052476993515734</v>
      </c>
      <c r="I2539" s="1">
        <v>-0.03595446846784583</v>
      </c>
      <c r="J2539" s="1">
        <v>1.183159913270078</v>
      </c>
      <c r="K2539" s="1">
        <v>0.2094685357318375</v>
      </c>
      <c r="L2539" s="1">
        <v>2537.0</v>
      </c>
      <c r="M2539" s="1">
        <v>2.38678932189941</v>
      </c>
      <c r="N2539" s="1">
        <v>-1.36077058315277</v>
      </c>
      <c r="O2539" s="1">
        <v>1.94854629039764</v>
      </c>
    </row>
    <row r="2540" ht="16.5" customHeight="1">
      <c r="A2540" s="1">
        <v>1.68326449903596E18</v>
      </c>
      <c r="B2540" s="1">
        <v>25.5019609375</v>
      </c>
      <c r="C2540" s="1">
        <v>-0.893478035926818</v>
      </c>
      <c r="D2540" s="1">
        <v>0.654910087585449</v>
      </c>
      <c r="E2540" s="1">
        <v>0.196253657341003</v>
      </c>
      <c r="F2540" s="1">
        <v>-0.9544971460409559</v>
      </c>
      <c r="G2540" s="1">
        <v>0.6030136944551123</v>
      </c>
      <c r="H2540" s="1">
        <v>0.006042866766333006</v>
      </c>
      <c r="I2540" s="1">
        <v>-0.0653537900876124</v>
      </c>
      <c r="J2540" s="1">
        <v>0.8357789758468203</v>
      </c>
      <c r="K2540" s="1">
        <v>0.7502853797160872</v>
      </c>
      <c r="L2540" s="1">
        <v>2538.0</v>
      </c>
      <c r="M2540" s="1">
        <v>2.40129160881042</v>
      </c>
      <c r="N2540" s="1">
        <v>-1.36118447780609</v>
      </c>
      <c r="O2540" s="1">
        <v>1.96244740486145</v>
      </c>
    </row>
    <row r="2541" ht="16.5" customHeight="1">
      <c r="A2541" s="1">
        <v>1.68326449904597E18</v>
      </c>
      <c r="B2541" s="1">
        <v>25.511970703125</v>
      </c>
      <c r="C2541" s="1">
        <v>-0.64821434020996</v>
      </c>
      <c r="D2541" s="1">
        <v>1.01867198944091</v>
      </c>
      <c r="E2541" s="1">
        <v>-0.130602598190307</v>
      </c>
      <c r="F2541" s="1">
        <v>-1.174959253099479</v>
      </c>
      <c r="G2541" s="1">
        <v>1.040091795390924</v>
      </c>
      <c r="H2541" s="1">
        <v>-0.2623224117664766</v>
      </c>
      <c r="I2541" s="1">
        <v>-0.1874256494484921</v>
      </c>
      <c r="J2541" s="1">
        <v>0.443829958842515</v>
      </c>
      <c r="K2541" s="1">
        <v>1.114817604534258</v>
      </c>
      <c r="L2541" s="1">
        <v>2539.0</v>
      </c>
      <c r="M2541" s="1">
        <v>2.4113380908966</v>
      </c>
      <c r="N2541" s="1">
        <v>-1.36168229579925</v>
      </c>
      <c r="O2541" s="1">
        <v>1.97284829616546</v>
      </c>
    </row>
    <row r="2542" ht="16.5" customHeight="1">
      <c r="A2542" s="1">
        <v>1.68326449905598E18</v>
      </c>
      <c r="B2542" s="1">
        <v>25.52198046875</v>
      </c>
      <c r="C2542" s="1">
        <v>-0.430614948272705</v>
      </c>
      <c r="D2542" s="1">
        <v>1.28028774261474</v>
      </c>
      <c r="E2542" s="1">
        <v>-0.373908877372741</v>
      </c>
      <c r="F2542" s="1">
        <v>-1.311277624008572</v>
      </c>
      <c r="G2542" s="1">
        <v>1.355584520575358</v>
      </c>
      <c r="H2542" s="1">
        <v>-0.4550234699998593</v>
      </c>
      <c r="I2542" s="1">
        <v>-0.2664654798978354</v>
      </c>
      <c r="J2542" s="1">
        <v>0.1209758064332119</v>
      </c>
      <c r="K2542" s="1">
        <v>1.370669459175021</v>
      </c>
      <c r="L2542" s="1">
        <v>2540.0</v>
      </c>
      <c r="M2542" s="1">
        <v>2.41809892654418</v>
      </c>
      <c r="N2542" s="1">
        <v>-1.36206829547882</v>
      </c>
      <c r="O2542" s="1">
        <v>1.98047983646392</v>
      </c>
    </row>
    <row r="2543" ht="16.5" customHeight="1">
      <c r="A2543" s="1">
        <v>1.68326449906599E18</v>
      </c>
      <c r="B2543" s="1">
        <v>25.531990234375</v>
      </c>
      <c r="C2543" s="1">
        <v>-0.18159282207489</v>
      </c>
      <c r="D2543" s="1">
        <v>1.59414291381835</v>
      </c>
      <c r="E2543" s="1">
        <v>-0.450071573257446</v>
      </c>
      <c r="F2543" s="1">
        <v>-1.492519560200663</v>
      </c>
      <c r="G2543" s="1">
        <v>1.65137600869018</v>
      </c>
      <c r="H2543" s="1">
        <v>-0.4779100746649436</v>
      </c>
      <c r="I2543" s="1">
        <v>-0.1742395996682167</v>
      </c>
      <c r="J2543" s="1">
        <v>-0.1625423997997121</v>
      </c>
      <c r="K2543" s="1">
        <v>1.649258245824653</v>
      </c>
      <c r="L2543" s="1">
        <v>2541.0</v>
      </c>
      <c r="M2543" s="1">
        <v>2.42259263992309</v>
      </c>
      <c r="N2543" s="1">
        <v>-1.36232531070709</v>
      </c>
      <c r="O2543" s="1">
        <v>1.98646986484527</v>
      </c>
    </row>
    <row r="2544" ht="16.5" customHeight="1">
      <c r="A2544" s="1">
        <v>1.683264499076E18</v>
      </c>
      <c r="B2544" s="1">
        <v>25.542</v>
      </c>
      <c r="C2544" s="1">
        <v>0.0190824270248413</v>
      </c>
      <c r="D2544" s="1">
        <v>1.78323173522949</v>
      </c>
      <c r="E2544" s="1">
        <v>-0.474446773529052</v>
      </c>
      <c r="F2544" s="1">
        <v>-1.580423970497887</v>
      </c>
      <c r="G2544" s="1">
        <v>1.815842457113469</v>
      </c>
      <c r="H2544" s="1">
        <v>-0.4602491683939831</v>
      </c>
      <c r="I2544" s="1">
        <v>-0.07984900542068342</v>
      </c>
      <c r="J2544" s="1">
        <v>-0.3700771938232487</v>
      </c>
      <c r="K2544" s="1">
        <v>1.806113517017593</v>
      </c>
      <c r="L2544" s="1">
        <v>2542.0</v>
      </c>
      <c r="M2544" s="1">
        <v>2.42554998397827</v>
      </c>
      <c r="N2544" s="1">
        <v>-1.36253297328948</v>
      </c>
      <c r="O2544" s="1">
        <v>1.99105072021484</v>
      </c>
    </row>
    <row r="2545" ht="16.5" customHeight="1">
      <c r="A2545" s="1">
        <v>1.683264499086E18</v>
      </c>
      <c r="B2545" s="1">
        <v>25.5520095214843</v>
      </c>
      <c r="C2545" s="1">
        <v>0.281519293785095</v>
      </c>
      <c r="D2545" s="1">
        <v>1.77606773376464</v>
      </c>
      <c r="E2545" s="1">
        <v>-0.37535536289215</v>
      </c>
      <c r="F2545" s="1">
        <v>-1.473509490431436</v>
      </c>
      <c r="G2545" s="1">
        <v>1.745942777353102</v>
      </c>
      <c r="H2545" s="1">
        <v>-0.309122671143002</v>
      </c>
      <c r="I2545" s="1">
        <v>0.1122026922455333</v>
      </c>
      <c r="J2545" s="1">
        <v>-0.5641672232437595</v>
      </c>
      <c r="K2545" s="1">
        <v>1.744616611243168</v>
      </c>
      <c r="L2545" s="1">
        <v>2543.0</v>
      </c>
      <c r="M2545" s="1">
        <v>2.42745876312255</v>
      </c>
      <c r="N2545" s="1">
        <v>-1.36277496814727</v>
      </c>
      <c r="O2545" s="1">
        <v>1.99486589431762</v>
      </c>
    </row>
    <row r="2546" ht="16.5" customHeight="1">
      <c r="A2546" s="1">
        <v>1.68326449909601E18</v>
      </c>
      <c r="B2546" s="1">
        <v>25.56201953125</v>
      </c>
      <c r="C2546" s="1">
        <v>0.499891400337219</v>
      </c>
      <c r="D2546" s="1">
        <v>1.58522224426269</v>
      </c>
      <c r="E2546" s="1">
        <v>-0.238810658454895</v>
      </c>
      <c r="F2546" s="1">
        <v>-1.219866104979293</v>
      </c>
      <c r="G2546" s="1">
        <v>1.496925422520502</v>
      </c>
      <c r="H2546" s="1">
        <v>-0.1305295154061964</v>
      </c>
      <c r="I2546" s="1">
        <v>0.2850387849832484</v>
      </c>
      <c r="J2546" s="1">
        <v>-0.6874343742200365</v>
      </c>
      <c r="K2546" s="1">
        <v>1.505336597443158</v>
      </c>
      <c r="L2546" s="1">
        <v>2544.0</v>
      </c>
      <c r="M2546" s="1">
        <v>2.42848300933837</v>
      </c>
      <c r="N2546" s="1">
        <v>-1.36297369003295</v>
      </c>
      <c r="O2546" s="1">
        <v>1.99783551692962</v>
      </c>
    </row>
    <row r="2547" ht="16.5" customHeight="1">
      <c r="A2547" s="1">
        <v>1.68326449910602E18</v>
      </c>
      <c r="B2547" s="1">
        <v>25.572029296875</v>
      </c>
      <c r="C2547" s="1">
        <v>0.6624675989151</v>
      </c>
      <c r="D2547" s="1">
        <v>1.20307445526123</v>
      </c>
      <c r="E2547" s="1">
        <v>-0.0287157297134399</v>
      </c>
      <c r="F2547" s="1">
        <v>-0.820079188343122</v>
      </c>
      <c r="G2547" s="1">
        <v>1.047859524285623</v>
      </c>
      <c r="H2547" s="1">
        <v>0.108583016317139</v>
      </c>
      <c r="I2547" s="1">
        <v>0.4651473278192609</v>
      </c>
      <c r="J2547" s="1">
        <v>-0.7138450481208345</v>
      </c>
      <c r="K2547" s="1">
        <v>1.077561601407204</v>
      </c>
      <c r="L2547" s="1">
        <v>2545.0</v>
      </c>
      <c r="M2547" s="1">
        <v>2.4298460483551</v>
      </c>
      <c r="N2547" s="1">
        <v>-1.36298286914825</v>
      </c>
      <c r="O2547" s="1">
        <v>2.0015103816986</v>
      </c>
    </row>
    <row r="2548" ht="16.5" customHeight="1">
      <c r="A2548" s="1">
        <v>1.68326449911603E18</v>
      </c>
      <c r="B2548" s="1">
        <v>25.5820388183593</v>
      </c>
      <c r="C2548" s="1">
        <v>0.697493076324462</v>
      </c>
      <c r="D2548" s="1">
        <v>0.820176124572753</v>
      </c>
      <c r="E2548" s="1">
        <v>0.179602622985839</v>
      </c>
      <c r="F2548" s="1">
        <v>-0.4710779827436063</v>
      </c>
      <c r="G2548" s="1">
        <v>0.6084877724433865</v>
      </c>
      <c r="H2548" s="1">
        <v>0.3198385596100198</v>
      </c>
      <c r="I2548" s="1">
        <v>0.5928287109023663</v>
      </c>
      <c r="J2548" s="1">
        <v>-0.6265261112383947</v>
      </c>
      <c r="K2548" s="1">
        <v>0.6689257186730597</v>
      </c>
      <c r="L2548" s="1">
        <v>2546.0</v>
      </c>
      <c r="M2548" s="1">
        <v>2.4327540397644</v>
      </c>
      <c r="N2548" s="1">
        <v>-1.36268413066864</v>
      </c>
      <c r="O2548" s="1">
        <v>2.00661730766296</v>
      </c>
    </row>
    <row r="2549" ht="16.5" customHeight="1">
      <c r="A2549" s="1">
        <v>1.68326449912604E18</v>
      </c>
      <c r="B2549" s="1">
        <v>25.592048828125</v>
      </c>
      <c r="C2549" s="1">
        <v>0.44028353691101</v>
      </c>
      <c r="D2549" s="1">
        <v>0.399104118347167</v>
      </c>
      <c r="E2549" s="1">
        <v>0.314740061759948</v>
      </c>
      <c r="F2549" s="1">
        <v>-0.2043078435370445</v>
      </c>
      <c r="G2549" s="1">
        <v>0.1899575962443339</v>
      </c>
      <c r="H2549" s="1">
        <v>0.3990963217672944</v>
      </c>
      <c r="I2549" s="1">
        <v>0.5320033752247586</v>
      </c>
      <c r="J2549" s="1">
        <v>-0.3024137217125153</v>
      </c>
      <c r="K2549" s="1">
        <v>0.2787712008333531</v>
      </c>
      <c r="L2549" s="1">
        <v>2547.0</v>
      </c>
      <c r="M2549" s="1">
        <v>2.43642926216125</v>
      </c>
      <c r="N2549" s="1">
        <v>-1.36219429969787</v>
      </c>
      <c r="O2549" s="1">
        <v>2.01294517517089</v>
      </c>
    </row>
    <row r="2550" ht="16.5" customHeight="1">
      <c r="A2550" s="1">
        <v>1.68326449913605E18</v>
      </c>
      <c r="B2550" s="1">
        <v>25.60205859375</v>
      </c>
      <c r="C2550" s="1">
        <v>0.3710378408432</v>
      </c>
      <c r="D2550" s="1">
        <v>0.0606050491333007</v>
      </c>
      <c r="E2550" s="1">
        <v>0.394368767738342</v>
      </c>
      <c r="F2550" s="1">
        <v>0.06733138444936698</v>
      </c>
      <c r="G2550" s="1">
        <v>-0.1462245241836983</v>
      </c>
      <c r="H2550" s="1">
        <v>0.4628431795142977</v>
      </c>
      <c r="I2550" s="1">
        <v>0.5122600732481357</v>
      </c>
      <c r="J2550" s="1">
        <v>-0.1780614498238416</v>
      </c>
      <c r="K2550" s="1">
        <v>-0.05246419260796517</v>
      </c>
      <c r="L2550" s="1">
        <v>2548.0</v>
      </c>
      <c r="M2550" s="1">
        <v>2.44018363952636</v>
      </c>
      <c r="N2550" s="1">
        <v>-1.36153757572174</v>
      </c>
      <c r="O2550" s="1">
        <v>2.01961255073547</v>
      </c>
    </row>
    <row r="2551" ht="16.5" customHeight="1">
      <c r="A2551" s="1">
        <v>1.68326449914606E18</v>
      </c>
      <c r="B2551" s="1">
        <v>25.6120681152343</v>
      </c>
      <c r="C2551" s="1">
        <v>0.33332347869873</v>
      </c>
      <c r="D2551" s="1">
        <v>-0.178775787353515</v>
      </c>
      <c r="E2551" s="1">
        <v>0.276385903358459</v>
      </c>
      <c r="F2551" s="1">
        <v>0.2786647174687366</v>
      </c>
      <c r="G2551" s="1">
        <v>-0.3101436015670059</v>
      </c>
      <c r="H2551" s="1">
        <v>0.3398340457581563</v>
      </c>
      <c r="I2551" s="1">
        <v>0.3457251469469448</v>
      </c>
      <c r="J2551" s="1">
        <v>-0.1720974638922576</v>
      </c>
      <c r="K2551" s="1">
        <v>-0.2651623499617523</v>
      </c>
      <c r="L2551" s="1">
        <v>2549.0</v>
      </c>
      <c r="M2551" s="1">
        <v>2.44401168823242</v>
      </c>
      <c r="N2551" s="1">
        <v>-1.36066401004791</v>
      </c>
      <c r="O2551" s="1">
        <v>2.0267322063446</v>
      </c>
    </row>
    <row r="2552" ht="16.5" customHeight="1">
      <c r="A2552" s="1">
        <v>1.68326449915607E18</v>
      </c>
      <c r="B2552" s="1">
        <v>25.622078125</v>
      </c>
      <c r="C2552" s="1">
        <v>0.300467848777771</v>
      </c>
      <c r="D2552" s="1">
        <v>-0.436572074890136</v>
      </c>
      <c r="E2552" s="1">
        <v>0.152081251144409</v>
      </c>
      <c r="F2552" s="1">
        <v>0.5075859081351527</v>
      </c>
      <c r="G2552" s="1">
        <v>-0.4851444999964224</v>
      </c>
      <c r="H2552" s="1">
        <v>0.2116600273195291</v>
      </c>
      <c r="I2552" s="1">
        <v>0.1717315400074093</v>
      </c>
      <c r="J2552" s="1">
        <v>-0.1698235934594022</v>
      </c>
      <c r="K2552" s="1">
        <v>-0.4956541455784328</v>
      </c>
      <c r="L2552" s="1">
        <v>2550.0</v>
      </c>
      <c r="M2552" s="1">
        <v>2.44750714302063</v>
      </c>
      <c r="N2552" s="1">
        <v>-1.35971117019653</v>
      </c>
      <c r="O2552" s="1">
        <v>2.0335099697113</v>
      </c>
    </row>
    <row r="2553" ht="16.5" customHeight="1">
      <c r="A2553" s="1">
        <v>1.68326449916608E18</v>
      </c>
      <c r="B2553" s="1">
        <v>25.632087890625</v>
      </c>
      <c r="C2553" s="1">
        <v>0.393994688987731</v>
      </c>
      <c r="D2553" s="1">
        <v>-0.731810569763183</v>
      </c>
      <c r="E2553" s="1">
        <v>0.136626839637756</v>
      </c>
      <c r="F2553" s="1">
        <v>0.8138857453828687</v>
      </c>
      <c r="G2553" s="1">
        <v>-0.7506707416334895</v>
      </c>
      <c r="H2553" s="1">
        <v>0.2165030996178894</v>
      </c>
      <c r="I2553" s="1">
        <v>0.1373517996002986</v>
      </c>
      <c r="J2553" s="1">
        <v>-0.2331018142711136</v>
      </c>
      <c r="K2553" s="1">
        <v>-0.7976487470952509</v>
      </c>
      <c r="L2553" s="1">
        <v>2551.0</v>
      </c>
      <c r="M2553" s="1">
        <v>2.45039749145507</v>
      </c>
      <c r="N2553" s="1">
        <v>-1.3587052822113</v>
      </c>
      <c r="O2553" s="1">
        <v>2.0396339893341</v>
      </c>
    </row>
    <row r="2554" ht="16.5" customHeight="1">
      <c r="A2554" s="1">
        <v>1.68326449917609E18</v>
      </c>
      <c r="B2554" s="1">
        <v>25.64209765625</v>
      </c>
      <c r="C2554" s="1">
        <v>0.181324839591979</v>
      </c>
      <c r="D2554" s="1">
        <v>-1.18293380737304</v>
      </c>
      <c r="E2554" s="1">
        <v>0.221177339553833</v>
      </c>
      <c r="F2554" s="1">
        <v>1.112562820412935</v>
      </c>
      <c r="G2554" s="1">
        <v>-1.16905878190974</v>
      </c>
      <c r="H2554" s="1">
        <v>0.2545168564842186</v>
      </c>
      <c r="I2554" s="1">
        <v>0.04659353894619072</v>
      </c>
      <c r="J2554" s="1">
        <v>0.03797706035099654</v>
      </c>
      <c r="K2554" s="1">
        <v>-1.215531725517979</v>
      </c>
      <c r="L2554" s="1">
        <v>2552.0</v>
      </c>
      <c r="M2554" s="1">
        <v>2.45111870765686</v>
      </c>
      <c r="N2554" s="1">
        <v>-1.35774219036102</v>
      </c>
      <c r="O2554" s="1">
        <v>2.04361367225646</v>
      </c>
    </row>
    <row r="2555" ht="16.5" customHeight="1">
      <c r="A2555" s="1">
        <v>1.6832644991861E18</v>
      </c>
      <c r="B2555" s="1">
        <v>25.652107421875</v>
      </c>
      <c r="C2555" s="1">
        <v>0.132838606834411</v>
      </c>
      <c r="D2555" s="1">
        <v>-1.41438293457031</v>
      </c>
      <c r="E2555" s="1">
        <v>0.0591166019439697</v>
      </c>
      <c r="F2555" s="1">
        <v>1.311811735943826</v>
      </c>
      <c r="G2555" s="1">
        <v>-1.297535484917807</v>
      </c>
      <c r="H2555" s="1">
        <v>0.08598781807859006</v>
      </c>
      <c r="I2555" s="1">
        <v>-0.1635810680800978</v>
      </c>
      <c r="J2555" s="1">
        <v>0.03977484370394994</v>
      </c>
      <c r="K2555" s="1">
        <v>-1.411835378910107</v>
      </c>
      <c r="L2555" s="1">
        <v>2553.0</v>
      </c>
      <c r="M2555" s="1">
        <v>2.44902467727661</v>
      </c>
      <c r="N2555" s="1">
        <v>-1.35672187805175</v>
      </c>
      <c r="O2555" s="1">
        <v>2.04507780075073</v>
      </c>
    </row>
    <row r="2556" ht="16.5" customHeight="1">
      <c r="A2556" s="1">
        <v>1.68326449919611E18</v>
      </c>
      <c r="B2556" s="1">
        <v>25.6621171875</v>
      </c>
      <c r="C2556" s="1">
        <v>0.138357758522033</v>
      </c>
      <c r="D2556" s="1">
        <v>-1.40834999084472</v>
      </c>
      <c r="E2556" s="1">
        <v>0.069848895072937</v>
      </c>
      <c r="F2556" s="1">
        <v>1.307451051228102</v>
      </c>
      <c r="G2556" s="1">
        <v>-1.297187629502052</v>
      </c>
      <c r="H2556" s="1">
        <v>0.09779622171369272</v>
      </c>
      <c r="I2556" s="1">
        <v>-0.152373717879046</v>
      </c>
      <c r="J2556" s="1">
        <v>0.03907715183143606</v>
      </c>
      <c r="K2556" s="1">
        <v>-1.408093350866877</v>
      </c>
      <c r="L2556" s="1">
        <v>2554.0</v>
      </c>
      <c r="M2556" s="1">
        <v>2.44676828384399</v>
      </c>
      <c r="N2556" s="1">
        <v>-1.35548675060272</v>
      </c>
      <c r="O2556" s="1">
        <v>2.04574918746948</v>
      </c>
    </row>
    <row r="2557" ht="16.5" customHeight="1">
      <c r="A2557" s="1">
        <v>1.68326449920612E18</v>
      </c>
      <c r="B2557" s="1">
        <v>25.672126953125</v>
      </c>
      <c r="C2557" s="1">
        <v>0.270013451576232</v>
      </c>
      <c r="D2557" s="1">
        <v>-0.961526870727539</v>
      </c>
      <c r="E2557" s="1">
        <v>-0.486738324165344</v>
      </c>
      <c r="F2557" s="1">
        <v>1.023493180230869</v>
      </c>
      <c r="G2557" s="1">
        <v>-0.6639446339714431</v>
      </c>
      <c r="H2557" s="1">
        <v>-0.417314983897558</v>
      </c>
      <c r="I2557" s="1">
        <v>-0.5252646447918702</v>
      </c>
      <c r="J2557" s="1">
        <v>-0.3443813535626136</v>
      </c>
      <c r="K2557" s="1">
        <v>-0.9164354198923584</v>
      </c>
      <c r="L2557" s="1">
        <v>2555.0</v>
      </c>
      <c r="M2557" s="1">
        <v>2.44499444961547</v>
      </c>
      <c r="N2557" s="1">
        <v>-1.35413813591003</v>
      </c>
      <c r="O2557" s="1">
        <v>2.04614162445068</v>
      </c>
    </row>
    <row r="2558" ht="16.5" customHeight="1">
      <c r="A2558" s="1">
        <v>1.68326449921613E18</v>
      </c>
      <c r="B2558" s="1">
        <v>25.68213671875</v>
      </c>
      <c r="C2558" s="1">
        <v>0.340205073356628</v>
      </c>
      <c r="D2558" s="1">
        <v>-0.875227928161621</v>
      </c>
      <c r="E2558" s="1">
        <v>-0.998106122016906</v>
      </c>
      <c r="F2558" s="1">
        <v>1.029149324043677</v>
      </c>
      <c r="G2558" s="1">
        <v>-0.3641974309198315</v>
      </c>
      <c r="H2558" s="1">
        <v>-0.9008628094270719</v>
      </c>
      <c r="I2558" s="1">
        <v>-0.9487839621910261</v>
      </c>
      <c r="J2558" s="1">
        <v>-0.6173531408258364</v>
      </c>
      <c r="K2558" s="1">
        <v>-0.7724399152293729</v>
      </c>
      <c r="L2558" s="1">
        <v>2556.0</v>
      </c>
      <c r="M2558" s="1">
        <v>2.445161819458</v>
      </c>
      <c r="N2558" s="1">
        <v>-1.35272073745727</v>
      </c>
      <c r="O2558" s="1">
        <v>2.04757475852966</v>
      </c>
    </row>
    <row r="2559" ht="16.5" customHeight="1">
      <c r="A2559" s="1">
        <v>1.68326449922614E18</v>
      </c>
      <c r="B2559" s="1">
        <v>25.692146484375</v>
      </c>
      <c r="C2559" s="1">
        <v>0.616666793823242</v>
      </c>
      <c r="D2559" s="1">
        <v>-1.07157230377197</v>
      </c>
      <c r="E2559" s="1">
        <v>-1.30252754688262</v>
      </c>
      <c r="F2559" s="1">
        <v>1.359502932891976</v>
      </c>
      <c r="G2559" s="1">
        <v>-0.4256177843706985</v>
      </c>
      <c r="H2559" s="1">
        <v>-1.136766202425112</v>
      </c>
      <c r="I2559" s="1">
        <v>-1.1614749355459</v>
      </c>
      <c r="J2559" s="1">
        <v>-0.9692411690418069</v>
      </c>
      <c r="K2559" s="1">
        <v>-0.9678174011159081</v>
      </c>
      <c r="L2559" s="1">
        <v>2557.0</v>
      </c>
      <c r="M2559" s="1">
        <v>2.44857811927795</v>
      </c>
      <c r="N2559" s="1">
        <v>-1.35103094577789</v>
      </c>
      <c r="O2559" s="1">
        <v>2.05074739456176</v>
      </c>
    </row>
    <row r="2560" ht="16.5" customHeight="1">
      <c r="A2560" s="1">
        <v>1.68326449923615E18</v>
      </c>
      <c r="B2560" s="1">
        <v>25.70215625</v>
      </c>
      <c r="C2560" s="1">
        <v>0.90540862083435</v>
      </c>
      <c r="D2560" s="1">
        <v>-1.28280067443847</v>
      </c>
      <c r="E2560" s="1">
        <v>-1.29574191570281</v>
      </c>
      <c r="F2560" s="1">
        <v>1.67893801043066</v>
      </c>
      <c r="G2560" s="1">
        <v>-0.6397245944347398</v>
      </c>
      <c r="H2560" s="1">
        <v>-1.065212227001396</v>
      </c>
      <c r="I2560" s="1">
        <v>-1.087682602900896</v>
      </c>
      <c r="J2560" s="1">
        <v>-1.208758017355137</v>
      </c>
      <c r="K2560" s="1">
        <v>-1.224802102908346</v>
      </c>
      <c r="L2560" s="1">
        <v>2558.0</v>
      </c>
      <c r="M2560" s="1">
        <v>2.45482277870178</v>
      </c>
      <c r="N2560" s="1">
        <v>-1.34932947158813</v>
      </c>
      <c r="O2560" s="1">
        <v>2.05483937263488</v>
      </c>
    </row>
    <row r="2561" ht="16.5" customHeight="1">
      <c r="A2561" s="1">
        <v>1.68326449924616E18</v>
      </c>
      <c r="B2561" s="1">
        <v>25.712166015625</v>
      </c>
      <c r="C2561" s="1">
        <v>0.856737613677978</v>
      </c>
      <c r="D2561" s="1">
        <v>-1.2803611755371</v>
      </c>
      <c r="E2561" s="1">
        <v>-1.24064588546752</v>
      </c>
      <c r="F2561" s="1">
        <v>1.650860550542513</v>
      </c>
      <c r="G2561" s="1">
        <v>-0.6538597647398053</v>
      </c>
      <c r="H2561" s="1">
        <v>-1.020597390084447</v>
      </c>
      <c r="I2561" s="1">
        <v>-1.0525606767128</v>
      </c>
      <c r="J2561" s="1">
        <v>-1.143726537652776</v>
      </c>
      <c r="K2561" s="1">
        <v>-1.223328355162906</v>
      </c>
      <c r="L2561" s="1">
        <v>2559.0</v>
      </c>
      <c r="M2561" s="1">
        <v>2.4610412120819</v>
      </c>
      <c r="N2561" s="1">
        <v>-1.34792685508728</v>
      </c>
      <c r="O2561" s="1">
        <v>2.05781745910644</v>
      </c>
    </row>
    <row r="2562" ht="16.5" customHeight="1">
      <c r="A2562" s="1">
        <v>1.68326449925617E18</v>
      </c>
      <c r="B2562" s="1">
        <v>25.7221755371093</v>
      </c>
      <c r="C2562" s="1">
        <v>0.58700954914093</v>
      </c>
      <c r="D2562" s="1">
        <v>-1.21108341217041</v>
      </c>
      <c r="E2562" s="1">
        <v>-1.05032324790954</v>
      </c>
      <c r="F2562" s="1">
        <v>1.447340470522954</v>
      </c>
      <c r="G2562" s="1">
        <v>-0.6505747633724469</v>
      </c>
      <c r="H2562" s="1">
        <v>-0.8939149721272485</v>
      </c>
      <c r="I2562" s="1">
        <v>-0.9656164475270627</v>
      </c>
      <c r="J2562" s="1">
        <v>-0.8307775564831705</v>
      </c>
      <c r="K2562" s="1">
        <v>-1.136607231038596</v>
      </c>
      <c r="L2562" s="1">
        <v>2560.0</v>
      </c>
      <c r="M2562" s="1">
        <v>2.46525263786315</v>
      </c>
      <c r="N2562" s="1">
        <v>-1.34707629680633</v>
      </c>
      <c r="O2562" s="1">
        <v>2.05881142616271</v>
      </c>
    </row>
    <row r="2563" ht="16.5" customHeight="1">
      <c r="A2563" s="1">
        <v>1.68326449926618E18</v>
      </c>
      <c r="B2563" s="1">
        <v>25.732185546875</v>
      </c>
      <c r="C2563" s="1">
        <v>0.23507285118103</v>
      </c>
      <c r="D2563" s="1">
        <v>-0.911025047302246</v>
      </c>
      <c r="E2563" s="1">
        <v>-0.980628848075866</v>
      </c>
      <c r="F2563" s="1">
        <v>1.014420296892145</v>
      </c>
      <c r="G2563" s="1">
        <v>-0.3816758128245999</v>
      </c>
      <c r="H2563" s="1">
        <v>-0.9037816182827707</v>
      </c>
      <c r="I2563" s="1">
        <v>-0.9755330848183783</v>
      </c>
      <c r="J2563" s="1">
        <v>-0.516172190279639</v>
      </c>
      <c r="K2563" s="1">
        <v>-0.7929440040651101</v>
      </c>
      <c r="L2563" s="1">
        <v>2561.0</v>
      </c>
      <c r="M2563" s="1">
        <v>2.46765327453613</v>
      </c>
      <c r="N2563" s="1">
        <v>-1.34650373458862</v>
      </c>
      <c r="O2563" s="1">
        <v>2.05819249153137</v>
      </c>
    </row>
    <row r="2564" ht="16.5" customHeight="1">
      <c r="A2564" s="1">
        <v>1.68326449927619E18</v>
      </c>
      <c r="B2564" s="1">
        <v>25.7421953125</v>
      </c>
      <c r="C2564" s="1">
        <v>0.121173620223999</v>
      </c>
      <c r="D2564" s="1">
        <v>-0.539328575134277</v>
      </c>
      <c r="E2564" s="1">
        <v>-0.890177011489868</v>
      </c>
      <c r="F2564" s="1">
        <v>0.624662689055551</v>
      </c>
      <c r="G2564" s="1">
        <v>-0.08463515757243074</v>
      </c>
      <c r="H2564" s="1">
        <v>-0.8408186755301595</v>
      </c>
      <c r="I2564" s="1">
        <v>-0.8631497937377516</v>
      </c>
      <c r="J2564" s="1">
        <v>-0.4169027146726998</v>
      </c>
      <c r="K2564" s="1">
        <v>-0.4232470373267334</v>
      </c>
      <c r="L2564" s="1">
        <v>2562.0</v>
      </c>
      <c r="M2564" s="1">
        <v>2.46838808059692</v>
      </c>
      <c r="N2564" s="1">
        <v>-1.34615635871887</v>
      </c>
      <c r="O2564" s="1">
        <v>2.05629730224609</v>
      </c>
    </row>
    <row r="2565" ht="16.5" customHeight="1">
      <c r="A2565" s="1">
        <v>1.6832644992862E18</v>
      </c>
      <c r="B2565" s="1">
        <v>25.7522048339843</v>
      </c>
      <c r="C2565" s="1">
        <v>0.150803923606872</v>
      </c>
      <c r="D2565" s="1">
        <v>-0.21828269958496</v>
      </c>
      <c r="E2565" s="1">
        <v>-0.702585458755493</v>
      </c>
      <c r="F2565" s="1">
        <v>0.334451323544586</v>
      </c>
      <c r="G2565" s="1">
        <v>0.1092237763952109</v>
      </c>
      <c r="H2565" s="1">
        <v>-0.6511909829973315</v>
      </c>
      <c r="I2565" s="1">
        <v>-0.6184625337272114</v>
      </c>
      <c r="J2565" s="1">
        <v>-0.4019470004024194</v>
      </c>
      <c r="K2565" s="1">
        <v>-0.1412733766694607</v>
      </c>
      <c r="L2565" s="1">
        <v>2563.0</v>
      </c>
      <c r="M2565" s="1">
        <v>2.46817016601562</v>
      </c>
      <c r="N2565" s="1">
        <v>-1.34566509723663</v>
      </c>
      <c r="O2565" s="1">
        <v>2.05394124984741</v>
      </c>
    </row>
    <row r="2566" ht="16.5" customHeight="1">
      <c r="A2566" s="1">
        <v>1.68326449929624E18</v>
      </c>
      <c r="B2566" s="1">
        <v>25.7622453613281</v>
      </c>
      <c r="C2566" s="1">
        <v>0.545496582984924</v>
      </c>
      <c r="D2566" s="1">
        <v>0.0258951187133789</v>
      </c>
      <c r="E2566" s="1">
        <v>-0.378856182098388</v>
      </c>
      <c r="F2566" s="1">
        <v>0.2616153479761478</v>
      </c>
      <c r="G2566" s="1">
        <v>0.1370970162654701</v>
      </c>
      <c r="H2566" s="1">
        <v>-0.2472058961767339</v>
      </c>
      <c r="I2566" s="1">
        <v>-0.1250979142367678</v>
      </c>
      <c r="J2566" s="1">
        <v>-0.6525539784265921</v>
      </c>
      <c r="K2566" s="1">
        <v>-0.01711398449845356</v>
      </c>
      <c r="L2566" s="1">
        <v>2564.0</v>
      </c>
      <c r="M2566" s="1">
        <v>2.46686267852783</v>
      </c>
      <c r="N2566" s="1">
        <v>-1.3451520204544</v>
      </c>
      <c r="O2566" s="1">
        <v>2.05066919326782</v>
      </c>
    </row>
    <row r="2567" ht="16.5" customHeight="1">
      <c r="A2567" s="1">
        <v>1.68326449930628E18</v>
      </c>
      <c r="B2567" s="1">
        <v>25.7722856445312</v>
      </c>
      <c r="C2567" s="1">
        <v>0.522698402404785</v>
      </c>
      <c r="D2567" s="1">
        <v>0.249092102050781</v>
      </c>
      <c r="E2567" s="1">
        <v>-0.110160589218139</v>
      </c>
      <c r="F2567" s="1">
        <v>0.02346521130360606</v>
      </c>
      <c r="G2567" s="1">
        <v>0.2168797308574082</v>
      </c>
      <c r="H2567" s="1">
        <v>0.009808431587404734</v>
      </c>
      <c r="I2567" s="1">
        <v>0.1536108124765962</v>
      </c>
      <c r="J2567" s="1">
        <v>-0.5440281189265326</v>
      </c>
      <c r="K2567" s="1">
        <v>0.1668321664770885</v>
      </c>
      <c r="L2567" s="1">
        <v>2565.0</v>
      </c>
      <c r="M2567" s="1">
        <v>2.46529412269592</v>
      </c>
      <c r="N2567" s="1">
        <v>-1.34471976757049</v>
      </c>
      <c r="O2567" s="1">
        <v>2.04702043533325</v>
      </c>
    </row>
    <row r="2568" ht="16.5" customHeight="1">
      <c r="A2568" s="1">
        <v>1.68326449931629E18</v>
      </c>
      <c r="B2568" s="1">
        <v>25.7822954101562</v>
      </c>
      <c r="C2568" s="1">
        <v>0.291189312934875</v>
      </c>
      <c r="D2568" s="1">
        <v>0.253023147583007</v>
      </c>
      <c r="E2568" s="1">
        <v>-0.171914935111999</v>
      </c>
      <c r="F2568" s="1">
        <v>-0.0785792481636233</v>
      </c>
      <c r="G2568" s="1">
        <v>0.2717855392731041</v>
      </c>
      <c r="H2568" s="1">
        <v>-0.1021416262718407</v>
      </c>
      <c r="I2568" s="1">
        <v>0.00974535570138632</v>
      </c>
      <c r="J2568" s="1">
        <v>-0.3604689221693915</v>
      </c>
      <c r="K2568" s="1">
        <v>0.2198496331112338</v>
      </c>
      <c r="L2568" s="1">
        <v>2566.0</v>
      </c>
      <c r="M2568" s="1">
        <v>2.4636263847351</v>
      </c>
      <c r="N2568" s="1">
        <v>-1.3443260192871</v>
      </c>
      <c r="O2568" s="1">
        <v>2.04332756996154</v>
      </c>
    </row>
    <row r="2569" ht="16.5" customHeight="1">
      <c r="A2569" s="1">
        <v>1.6832644993263E18</v>
      </c>
      <c r="B2569" s="1">
        <v>25.7923049316406</v>
      </c>
      <c r="C2569" s="1">
        <v>0.25208294391632</v>
      </c>
      <c r="D2569" s="1">
        <v>0.280675888061523</v>
      </c>
      <c r="E2569" s="1">
        <v>-0.02851402759552</v>
      </c>
      <c r="F2569" s="1">
        <v>-0.1363601516384505</v>
      </c>
      <c r="G2569" s="1">
        <v>0.2372694394725206</v>
      </c>
      <c r="H2569" s="1">
        <v>0.0288963944507091</v>
      </c>
      <c r="I2569" s="1">
        <v>0.1294777029220538</v>
      </c>
      <c r="J2569" s="1">
        <v>-0.2681158437351922</v>
      </c>
      <c r="K2569" s="1">
        <v>0.2334250209998569</v>
      </c>
      <c r="L2569" s="1">
        <v>2567.0</v>
      </c>
      <c r="M2569" s="1">
        <v>2.46213936805725</v>
      </c>
      <c r="N2569" s="1">
        <v>-1.34400951862335</v>
      </c>
      <c r="O2569" s="1">
        <v>2.04004693031311</v>
      </c>
    </row>
    <row r="2570" ht="16.5" customHeight="1">
      <c r="A2570" s="1">
        <v>1.68326449933628E18</v>
      </c>
      <c r="B2570" s="1">
        <v>25.8022844238281</v>
      </c>
      <c r="C2570" s="1">
        <v>0.190068244934082</v>
      </c>
      <c r="D2570" s="1">
        <v>0.289094924926757</v>
      </c>
      <c r="E2570" s="1">
        <v>0.162230849266052</v>
      </c>
      <c r="F2570" s="1">
        <v>-0.1914036028730382</v>
      </c>
      <c r="G2570" s="1">
        <v>0.1679451372392906</v>
      </c>
      <c r="H2570" s="1">
        <v>0.2008531978531857</v>
      </c>
      <c r="I2570" s="1">
        <v>0.2784382574367804</v>
      </c>
      <c r="J2570" s="1">
        <v>-0.1329255107991411</v>
      </c>
      <c r="K2570" s="1">
        <v>0.2254408880725859</v>
      </c>
      <c r="L2570" s="1">
        <v>2568.0</v>
      </c>
      <c r="M2570" s="1">
        <v>2.46079087257385</v>
      </c>
      <c r="N2570" s="1">
        <v>-1.34374034404754</v>
      </c>
      <c r="O2570" s="1">
        <v>2.03704762458801</v>
      </c>
    </row>
    <row r="2571" ht="16.5" customHeight="1">
      <c r="A2571" s="1">
        <v>1.68326449934629E18</v>
      </c>
      <c r="B2571" s="1">
        <v>25.8122939453125</v>
      </c>
      <c r="C2571" s="1">
        <v>0.0982531309127807</v>
      </c>
      <c r="D2571" s="1">
        <v>0.28998851776123</v>
      </c>
      <c r="E2571" s="1">
        <v>0.21076762676239</v>
      </c>
      <c r="F2571" s="1">
        <v>-0.2378093672923344</v>
      </c>
      <c r="G2571" s="1">
        <v>0.1576746949242544</v>
      </c>
      <c r="H2571" s="1">
        <v>0.2274814194591589</v>
      </c>
      <c r="I2571" s="1">
        <v>0.2861437159394524</v>
      </c>
      <c r="J2571" s="1">
        <v>-0.02937499526893084</v>
      </c>
      <c r="K2571" s="1">
        <v>0.2354334428274043</v>
      </c>
      <c r="L2571" s="1">
        <v>2569.0</v>
      </c>
      <c r="M2571" s="1">
        <v>2.4594874382019</v>
      </c>
      <c r="N2571" s="1">
        <v>-1.34362173080444</v>
      </c>
      <c r="O2571" s="1">
        <v>2.03434228897094</v>
      </c>
    </row>
    <row r="2572" ht="16.5" customHeight="1">
      <c r="A2572" s="1">
        <v>1.6832644993563E18</v>
      </c>
      <c r="B2572" s="1">
        <v>25.8223039550781</v>
      </c>
      <c r="C2572" s="1">
        <v>0.0943819284439086</v>
      </c>
      <c r="D2572" s="1">
        <v>0.319286346435546</v>
      </c>
      <c r="E2572" s="1">
        <v>0.232057929039001</v>
      </c>
      <c r="F2572" s="1">
        <v>-0.2683185903362281</v>
      </c>
      <c r="G2572" s="1">
        <v>0.1759608924808064</v>
      </c>
      <c r="H2572" s="1">
        <v>0.2473530496037868</v>
      </c>
      <c r="I2572" s="1">
        <v>0.3096668142535733</v>
      </c>
      <c r="J2572" s="1">
        <v>-0.01936923441883558</v>
      </c>
      <c r="K2572" s="1">
        <v>0.2615987385295966</v>
      </c>
      <c r="L2572" s="1">
        <v>2570.0</v>
      </c>
      <c r="M2572" s="1">
        <v>2.45831370353698</v>
      </c>
      <c r="N2572" s="1">
        <v>-1.34361565113067</v>
      </c>
      <c r="O2572" s="1">
        <v>2.0316891670227</v>
      </c>
    </row>
    <row r="2573" ht="16.5" customHeight="1">
      <c r="A2573" s="1">
        <v>1.68326449936631E18</v>
      </c>
      <c r="B2573" s="1">
        <v>25.8323137207031</v>
      </c>
      <c r="C2573" s="1">
        <v>0.122831225395202</v>
      </c>
      <c r="D2573" s="1">
        <v>0.291102409362792</v>
      </c>
      <c r="E2573" s="1">
        <v>0.223859071731567</v>
      </c>
      <c r="F2573" s="1">
        <v>-0.2303324702036949</v>
      </c>
      <c r="G2573" s="1">
        <v>0.1521722481999838</v>
      </c>
      <c r="H2573" s="1">
        <v>0.2457695663744854</v>
      </c>
      <c r="I2573" s="1">
        <v>0.3079703168188626</v>
      </c>
      <c r="J2573" s="1">
        <v>-0.04521067214765265</v>
      </c>
      <c r="K2573" s="1">
        <v>0.2303286344735283</v>
      </c>
      <c r="L2573" s="1">
        <v>2571.0</v>
      </c>
      <c r="M2573" s="1">
        <v>2.45740246772766</v>
      </c>
      <c r="N2573" s="1">
        <v>-1.34365856647491</v>
      </c>
      <c r="O2573" s="1">
        <v>2.02954220771789</v>
      </c>
    </row>
    <row r="2574" ht="16.5" customHeight="1">
      <c r="A2574" s="1">
        <v>1.68326449937632E18</v>
      </c>
      <c r="B2574" s="1">
        <v>25.8423232421875</v>
      </c>
      <c r="C2574" s="1">
        <v>0.0930700302124023</v>
      </c>
      <c r="D2574" s="1">
        <v>0.234333038330078</v>
      </c>
      <c r="E2574" s="1">
        <v>0.168782711029052</v>
      </c>
      <c r="F2574" s="1">
        <v>-0.1870657091745509</v>
      </c>
      <c r="G2574" s="1">
        <v>0.1285153866015261</v>
      </c>
      <c r="H2574" s="1">
        <v>0.1854050512467188</v>
      </c>
      <c r="I2574" s="1">
        <v>0.2354345824729841</v>
      </c>
      <c r="J2574" s="1">
        <v>-0.03566958545424181</v>
      </c>
      <c r="K2574" s="1">
        <v>0.1880421662717305</v>
      </c>
      <c r="L2574" s="1">
        <v>2572.0</v>
      </c>
      <c r="M2574" s="1">
        <v>2.45669341087341</v>
      </c>
      <c r="N2574" s="1">
        <v>-1.34367525577545</v>
      </c>
      <c r="O2574" s="1">
        <v>2.02764439582824</v>
      </c>
    </row>
    <row r="2575" ht="16.5" customHeight="1">
      <c r="A2575" s="1">
        <v>1.68326449938633E18</v>
      </c>
      <c r="B2575" s="1">
        <v>25.8523332519531</v>
      </c>
      <c r="C2575" s="1">
        <v>0.0232970714569091</v>
      </c>
      <c r="D2575" s="1">
        <v>0.171822547912597</v>
      </c>
      <c r="E2575" s="1">
        <v>0.130390405654907</v>
      </c>
      <c r="F2575" s="1">
        <v>-0.1572450504343846</v>
      </c>
      <c r="G2575" s="1">
        <v>0.09613269555286617</v>
      </c>
      <c r="H2575" s="1">
        <v>0.1322874302152589</v>
      </c>
      <c r="I2575" s="1">
        <v>0.1606638294526297</v>
      </c>
      <c r="J2575" s="1">
        <v>0.01730156032823226</v>
      </c>
      <c r="K2575" s="1">
        <v>0.1447590540946103</v>
      </c>
      <c r="L2575" s="1">
        <v>2573.0</v>
      </c>
      <c r="M2575" s="1">
        <v>2.45620799064636</v>
      </c>
      <c r="N2575" s="1">
        <v>-1.34363603591918</v>
      </c>
      <c r="O2575" s="1">
        <v>2.0261743068695</v>
      </c>
    </row>
    <row r="2576" ht="16.5" customHeight="1">
      <c r="A2576" s="1">
        <v>1.68326449939634E18</v>
      </c>
      <c r="B2576" s="1">
        <v>25.8623430175781</v>
      </c>
      <c r="C2576" s="1">
        <v>-0.0938825607299804</v>
      </c>
      <c r="D2576" s="1">
        <v>0.09991455078125</v>
      </c>
      <c r="E2576" s="1">
        <v>0.10147488117218</v>
      </c>
      <c r="F2576" s="1">
        <v>-0.1399302243290894</v>
      </c>
      <c r="G2576" s="1">
        <v>0.05571693802529008</v>
      </c>
      <c r="H2576" s="1">
        <v>0.07771639157846509</v>
      </c>
      <c r="I2576" s="1">
        <v>0.07337569261767053</v>
      </c>
      <c r="J2576" s="1">
        <v>0.1177344467829789</v>
      </c>
      <c r="K2576" s="1">
        <v>0.09924016381004129</v>
      </c>
      <c r="L2576" s="1">
        <v>2574.0</v>
      </c>
      <c r="M2576" s="1">
        <v>2.45589256286621</v>
      </c>
      <c r="N2576" s="1">
        <v>-1.34356486797332</v>
      </c>
      <c r="O2576" s="1">
        <v>2.02473187446594</v>
      </c>
    </row>
    <row r="2577" ht="16.5" customHeight="1">
      <c r="A2577" s="1">
        <v>1.68326449940635E18</v>
      </c>
      <c r="B2577" s="1">
        <v>25.8723525390625</v>
      </c>
      <c r="C2577" s="1">
        <v>-0.0897765159606933</v>
      </c>
      <c r="D2577" s="1">
        <v>0.0963048934936523</v>
      </c>
      <c r="E2577" s="1">
        <v>0.0809556245803833</v>
      </c>
      <c r="F2577" s="1">
        <v>-0.1328381669553804</v>
      </c>
      <c r="G2577" s="1">
        <v>0.06096305623501067</v>
      </c>
      <c r="H2577" s="1">
        <v>0.05863860671188438</v>
      </c>
      <c r="I2577" s="1">
        <v>0.05584043331962556</v>
      </c>
      <c r="J2577" s="1">
        <v>0.1057362058757676</v>
      </c>
      <c r="K2577" s="1">
        <v>0.09792838747652752</v>
      </c>
      <c r="L2577" s="1">
        <v>2575.0</v>
      </c>
      <c r="M2577" s="1">
        <v>2.45568251609802</v>
      </c>
      <c r="N2577" s="1">
        <v>-1.34346067905426</v>
      </c>
      <c r="O2577" s="1">
        <v>2.02341985702514</v>
      </c>
    </row>
    <row r="2578" ht="16.5" customHeight="1">
      <c r="A2578" s="1">
        <v>1.68326449941636E18</v>
      </c>
      <c r="B2578" s="1">
        <v>25.8823625488281</v>
      </c>
      <c r="C2578" s="1">
        <v>-0.00712847709655761</v>
      </c>
      <c r="D2578" s="1">
        <v>0.112019538879394</v>
      </c>
      <c r="E2578" s="1">
        <v>0.0833832025527954</v>
      </c>
      <c r="F2578" s="1">
        <v>-0.1120346735940684</v>
      </c>
      <c r="G2578" s="1">
        <v>0.06607126187992794</v>
      </c>
      <c r="H2578" s="1">
        <v>0.07962658717955695</v>
      </c>
      <c r="I2578" s="1">
        <v>0.09431691317705436</v>
      </c>
      <c r="J2578" s="1">
        <v>0.03100291993248204</v>
      </c>
      <c r="K2578" s="1">
        <v>0.09846363841136552</v>
      </c>
      <c r="L2578" s="1">
        <v>2576.0</v>
      </c>
      <c r="M2578" s="1">
        <v>2.45560526847839</v>
      </c>
      <c r="N2578" s="1">
        <v>-1.34328353404998</v>
      </c>
      <c r="O2578" s="1">
        <v>2.02213764190673</v>
      </c>
    </row>
    <row r="2579" ht="16.5" customHeight="1">
      <c r="A2579" s="1">
        <v>1.68326449942637E18</v>
      </c>
      <c r="B2579" s="1">
        <v>25.8923723144531</v>
      </c>
      <c r="C2579" s="1">
        <v>0.0142735242843627</v>
      </c>
      <c r="D2579" s="1">
        <v>0.0455245971679687</v>
      </c>
      <c r="E2579" s="1">
        <v>0.0430245399475097</v>
      </c>
      <c r="F2579" s="1">
        <v>-0.03916260954175102</v>
      </c>
      <c r="G2579" s="1">
        <v>0.0213391636955156</v>
      </c>
      <c r="H2579" s="1">
        <v>0.04513646572487952</v>
      </c>
      <c r="I2579" s="1">
        <v>0.05340002771631749</v>
      </c>
      <c r="J2579" s="1">
        <v>0.00112329274024663</v>
      </c>
      <c r="K2579" s="1">
        <v>0.03570026159518145</v>
      </c>
      <c r="L2579" s="1">
        <v>2577.0</v>
      </c>
      <c r="M2579" s="1">
        <v>2.45571088790893</v>
      </c>
      <c r="N2579" s="1">
        <v>-1.34300124645233</v>
      </c>
      <c r="O2579" s="1">
        <v>2.02113580703735</v>
      </c>
    </row>
    <row r="2580" ht="16.5" customHeight="1">
      <c r="A2580" s="1">
        <v>1.68326449943641E18</v>
      </c>
      <c r="B2580" s="1">
        <v>25.9024125976562</v>
      </c>
      <c r="C2580" s="1">
        <v>0.00512099266052246</v>
      </c>
      <c r="D2580" s="1">
        <v>-0.0195322036743164</v>
      </c>
      <c r="E2580" s="1">
        <v>-0.020003318786621</v>
      </c>
      <c r="F2580" s="1">
        <v>0.02172513714616545</v>
      </c>
      <c r="G2580" s="1">
        <v>-0.009633878531916348</v>
      </c>
      <c r="H2580" s="1">
        <v>-0.0183269073406169</v>
      </c>
      <c r="I2580" s="1">
        <v>-0.019746909628242</v>
      </c>
      <c r="J2580" s="1">
        <v>-0.01126686838267168</v>
      </c>
      <c r="K2580" s="1">
        <v>-0.01705818305724255</v>
      </c>
      <c r="L2580" s="1">
        <v>2578.0</v>
      </c>
      <c r="M2580" s="1">
        <v>2.45595216751098</v>
      </c>
      <c r="N2580" s="1">
        <v>-1.34266626834869</v>
      </c>
      <c r="O2580" s="1">
        <v>2.0200867652893</v>
      </c>
    </row>
    <row r="2581" ht="16.5" customHeight="1">
      <c r="A2581" s="1">
        <v>1.68326449944642E18</v>
      </c>
      <c r="B2581" s="1">
        <v>25.9124223632812</v>
      </c>
      <c r="C2581" s="1">
        <v>-0.00532841682434082</v>
      </c>
      <c r="D2581" s="1">
        <v>-0.0880632400512695</v>
      </c>
      <c r="E2581" s="1">
        <v>-0.10692822933197</v>
      </c>
      <c r="F2581" s="1">
        <v>0.08760849219987442</v>
      </c>
      <c r="G2581" s="1">
        <v>-0.0336965563876668</v>
      </c>
      <c r="H2581" s="1">
        <v>-0.1053565133740964</v>
      </c>
      <c r="I2581" s="1">
        <v>-0.1154250323622359</v>
      </c>
      <c r="J2581" s="1">
        <v>-0.03259611304735764</v>
      </c>
      <c r="K2581" s="1">
        <v>-0.0695106387576908</v>
      </c>
      <c r="L2581" s="1">
        <v>2579.0</v>
      </c>
      <c r="M2581" s="1">
        <v>2.45614600181579</v>
      </c>
      <c r="N2581" s="1">
        <v>-1.34233129024505</v>
      </c>
      <c r="O2581" s="1">
        <v>2.01909351348876</v>
      </c>
    </row>
    <row r="2582" ht="16.5" customHeight="1">
      <c r="A2582" s="1">
        <v>1.68326449945643E18</v>
      </c>
      <c r="B2582" s="1">
        <v>25.9224321289062</v>
      </c>
      <c r="C2582" s="1">
        <v>-0.0454640388488769</v>
      </c>
      <c r="D2582" s="1">
        <v>-0.148324966430664</v>
      </c>
      <c r="E2582" s="1">
        <v>-0.236005544662475</v>
      </c>
      <c r="F2582" s="1">
        <v>0.1377500772685718</v>
      </c>
      <c r="G2582" s="1">
        <v>-0.0299868962384389</v>
      </c>
      <c r="H2582" s="1">
        <v>-0.2401675795528196</v>
      </c>
      <c r="I2582" s="1">
        <v>-0.2589693805187596</v>
      </c>
      <c r="J2582" s="1">
        <v>-0.04659772876020265</v>
      </c>
      <c r="K2582" s="1">
        <v>-0.1026129070021438</v>
      </c>
      <c r="L2582" s="1">
        <v>2580.0</v>
      </c>
      <c r="M2582" s="1">
        <v>2.45616102218627</v>
      </c>
      <c r="N2582" s="1">
        <v>-1.34208953380584</v>
      </c>
      <c r="O2582" s="1">
        <v>2.01761627197265</v>
      </c>
    </row>
    <row r="2583" ht="16.5" customHeight="1">
      <c r="A2583" s="1">
        <v>1.68326449946644E18</v>
      </c>
      <c r="B2583" s="1">
        <v>25.9324416503906</v>
      </c>
      <c r="C2583" s="1">
        <v>-0.117326140403747</v>
      </c>
      <c r="D2583" s="1">
        <v>-0.20174503326416</v>
      </c>
      <c r="E2583" s="1">
        <v>-0.344090819358825</v>
      </c>
      <c r="F2583" s="1">
        <v>0.1664833287994701</v>
      </c>
      <c r="G2583" s="1">
        <v>-0.02633362803029238</v>
      </c>
      <c r="H2583" s="1">
        <v>-0.3617330146149126</v>
      </c>
      <c r="I2583" s="1">
        <v>-0.3953274505934858</v>
      </c>
      <c r="J2583" s="1">
        <v>-0.02414944479488059</v>
      </c>
      <c r="K2583" s="1">
        <v>-0.1264830966474991</v>
      </c>
      <c r="L2583" s="1">
        <v>2581.0</v>
      </c>
      <c r="M2583" s="1">
        <v>2.45585465431213</v>
      </c>
      <c r="N2583" s="1">
        <v>-1.34202849864959</v>
      </c>
      <c r="O2583" s="1">
        <v>2.01592397689819</v>
      </c>
    </row>
    <row r="2584" ht="16.5" customHeight="1">
      <c r="A2584" s="1">
        <v>1.68326449947645E18</v>
      </c>
      <c r="B2584" s="1">
        <v>25.9424516601562</v>
      </c>
      <c r="C2584" s="1">
        <v>-0.15884780883789</v>
      </c>
      <c r="D2584" s="1">
        <v>-0.150463104248046</v>
      </c>
      <c r="E2584" s="1">
        <v>-0.296322107315063</v>
      </c>
      <c r="F2584" s="1">
        <v>0.09841655695958368</v>
      </c>
      <c r="G2584" s="1">
        <v>0.003175624870060516</v>
      </c>
      <c r="H2584" s="1">
        <v>-0.324610459517964</v>
      </c>
      <c r="I2584" s="1">
        <v>-0.359290220559821</v>
      </c>
      <c r="J2584" s="1">
        <v>0.02811208567764584</v>
      </c>
      <c r="K2584" s="1">
        <v>-0.07614982210456558</v>
      </c>
      <c r="L2584" s="1">
        <v>2582.0</v>
      </c>
      <c r="M2584" s="1">
        <v>2.45531964302063</v>
      </c>
      <c r="N2584" s="1">
        <v>-1.34219491481781</v>
      </c>
      <c r="O2584" s="1">
        <v>2.01371145248413</v>
      </c>
    </row>
    <row r="2585" ht="16.5" customHeight="1">
      <c r="A2585" s="1">
        <v>1.68326449948646E18</v>
      </c>
      <c r="B2585" s="1">
        <v>25.9524614257812</v>
      </c>
      <c r="C2585" s="1">
        <v>-0.243085145950317</v>
      </c>
      <c r="D2585" s="1">
        <v>-0.056894302368164</v>
      </c>
      <c r="E2585" s="1">
        <v>-0.273820042610168</v>
      </c>
      <c r="F2585" s="1">
        <v>-0.02314894730360344</v>
      </c>
      <c r="G2585" s="1">
        <v>0.08581347842417063</v>
      </c>
      <c r="H2585" s="1">
        <v>-0.3217091606179916</v>
      </c>
      <c r="I2585" s="1">
        <v>-0.354754546633764</v>
      </c>
      <c r="J2585" s="1">
        <v>0.103722322919883</v>
      </c>
      <c r="K2585" s="1">
        <v>0.02637510824984932</v>
      </c>
      <c r="L2585" s="1">
        <v>2583.0</v>
      </c>
      <c r="M2585" s="1">
        <v>2.45466804504394</v>
      </c>
      <c r="N2585" s="1">
        <v>-1.34261906147003</v>
      </c>
      <c r="O2585" s="1">
        <v>2.01162123680114</v>
      </c>
    </row>
    <row r="2586" ht="16.5" customHeight="1">
      <c r="A2586" s="1">
        <v>1.68326449949647E18</v>
      </c>
      <c r="B2586" s="1">
        <v>25.9624709472656</v>
      </c>
      <c r="C2586" s="1">
        <v>-0.334314823150634</v>
      </c>
      <c r="D2586" s="1">
        <v>0.10151195526123</v>
      </c>
      <c r="E2586" s="1">
        <v>-0.183323621749877</v>
      </c>
      <c r="F2586" s="1">
        <v>-0.2126006276449365</v>
      </c>
      <c r="G2586" s="1">
        <v>0.1997131040073171</v>
      </c>
      <c r="H2586" s="1">
        <v>-0.2539943728166229</v>
      </c>
      <c r="I2586" s="1">
        <v>-0.2798621363312696</v>
      </c>
      <c r="J2586" s="1">
        <v>0.2090970720360441</v>
      </c>
      <c r="K2586" s="1">
        <v>0.18339638565384</v>
      </c>
      <c r="L2586" s="1">
        <v>2584.0</v>
      </c>
      <c r="M2586" s="1">
        <v>2.45388865470886</v>
      </c>
      <c r="N2586" s="1">
        <v>-1.34332394599914</v>
      </c>
      <c r="O2586" s="1">
        <v>2.00910282135009</v>
      </c>
    </row>
    <row r="2587" ht="16.5" customHeight="1">
      <c r="A2587" s="1">
        <v>1.68326449950648E18</v>
      </c>
      <c r="B2587" s="1">
        <v>25.9724809570312</v>
      </c>
      <c r="C2587" s="1">
        <v>-0.328086137771606</v>
      </c>
      <c r="D2587" s="1">
        <v>0.206560134887695</v>
      </c>
      <c r="E2587" s="1">
        <v>6.86883926391601E-4</v>
      </c>
      <c r="F2587" s="1">
        <v>-0.3222756553944233</v>
      </c>
      <c r="G2587" s="1">
        <v>0.2180781598024623</v>
      </c>
      <c r="H2587" s="1">
        <v>-0.07302041501631833</v>
      </c>
      <c r="I2587" s="1">
        <v>-0.09308626754401457</v>
      </c>
      <c r="J2587" s="1">
        <v>0.2739305459969243</v>
      </c>
      <c r="K2587" s="1">
        <v>0.2580795815884498</v>
      </c>
      <c r="L2587" s="1">
        <v>2585.0</v>
      </c>
      <c r="M2587" s="1">
        <v>2.45292043685913</v>
      </c>
      <c r="N2587" s="1">
        <v>-1.3442587852478</v>
      </c>
      <c r="O2587" s="1">
        <v>2.00659012794494</v>
      </c>
    </row>
    <row r="2588" ht="16.5" customHeight="1">
      <c r="A2588" s="1">
        <v>1.68326449951649E18</v>
      </c>
      <c r="B2588" s="1">
        <v>25.9824907226562</v>
      </c>
      <c r="C2588" s="1">
        <v>-0.22096836566925</v>
      </c>
      <c r="D2588" s="1">
        <v>0.268271446228027</v>
      </c>
      <c r="E2588" s="1">
        <v>0.146156191825866</v>
      </c>
      <c r="F2588" s="1">
        <v>-0.3475998706624556</v>
      </c>
      <c r="G2588" s="1">
        <v>0.2044648639959054</v>
      </c>
      <c r="H2588" s="1">
        <v>0.09304451648573611</v>
      </c>
      <c r="I2588" s="1">
        <v>0.092261364270519</v>
      </c>
      <c r="J2588" s="1">
        <v>0.236474354860923</v>
      </c>
      <c r="K2588" s="1">
        <v>0.2787937071176571</v>
      </c>
      <c r="L2588" s="1">
        <v>2586.0</v>
      </c>
      <c r="M2588" s="1">
        <v>2.45178151130676</v>
      </c>
      <c r="N2588" s="1">
        <v>-1.34527933597564</v>
      </c>
      <c r="O2588" s="1">
        <v>2.00383186340332</v>
      </c>
    </row>
    <row r="2589" ht="16.5" customHeight="1">
      <c r="A2589" s="1">
        <v>1.6832644995265E18</v>
      </c>
      <c r="B2589" s="1">
        <v>25.9925002441406</v>
      </c>
      <c r="C2589" s="1">
        <v>-0.164143443107604</v>
      </c>
      <c r="D2589" s="1">
        <v>0.281075477600097</v>
      </c>
      <c r="E2589" s="1">
        <v>0.288797974586486</v>
      </c>
      <c r="F2589" s="1">
        <v>-0.3490491811810806</v>
      </c>
      <c r="G2589" s="1">
        <v>0.1531772188687253</v>
      </c>
      <c r="H2589" s="1">
        <v>0.24499849889625</v>
      </c>
      <c r="I2589" s="1">
        <v>0.2444738551828253</v>
      </c>
      <c r="J2589" s="1">
        <v>0.2477215400717696</v>
      </c>
      <c r="K2589" s="1">
        <v>0.2611844858185109</v>
      </c>
      <c r="L2589" s="1">
        <v>2587.0</v>
      </c>
      <c r="M2589" s="1">
        <v>2.45035576820373</v>
      </c>
      <c r="N2589" s="1">
        <v>-1.34624814987182</v>
      </c>
      <c r="O2589" s="1">
        <v>2.00132012367248</v>
      </c>
    </row>
    <row r="2590" ht="16.5" customHeight="1">
      <c r="A2590" s="1">
        <v>1.68326449953651E18</v>
      </c>
      <c r="B2590" s="1">
        <v>26.0025102539062</v>
      </c>
      <c r="C2590" s="1">
        <v>-0.0462929010391235</v>
      </c>
      <c r="D2590" s="1">
        <v>0.353854179382324</v>
      </c>
      <c r="E2590" s="1">
        <v>0.259321808815002</v>
      </c>
      <c r="F2590" s="1">
        <v>-0.3645422474069339</v>
      </c>
      <c r="G2590" s="1">
        <v>0.2212163061679504</v>
      </c>
      <c r="H2590" s="1">
        <v>0.2425919526688198</v>
      </c>
      <c r="I2590" s="1">
        <v>0.2817918099176445</v>
      </c>
      <c r="J2590" s="1">
        <v>0.1233006594021401</v>
      </c>
      <c r="K2590" s="1">
        <v>0.3162182134818026</v>
      </c>
      <c r="L2590" s="1">
        <v>2588.0</v>
      </c>
      <c r="M2590" s="1">
        <v>2.44917178153991</v>
      </c>
      <c r="N2590" s="1">
        <v>-1.34710752964019</v>
      </c>
      <c r="O2590" s="1">
        <v>1.99888098239898</v>
      </c>
    </row>
    <row r="2591" ht="16.5" customHeight="1">
      <c r="A2591" s="1">
        <v>1.68326449954652E18</v>
      </c>
      <c r="B2591" s="1">
        <v>26.0125200195312</v>
      </c>
      <c r="C2591" s="1">
        <v>0.0536942481994628</v>
      </c>
      <c r="D2591" s="1">
        <v>0.4613618850708</v>
      </c>
      <c r="E2591" s="1">
        <v>0.249200463294982</v>
      </c>
      <c r="F2591" s="1">
        <v>-0.4211924034425489</v>
      </c>
      <c r="G2591" s="1">
        <v>0.314647481359506</v>
      </c>
      <c r="H2591" s="1">
        <v>0.2549048361404121</v>
      </c>
      <c r="I2591" s="1">
        <v>0.3360347901240039</v>
      </c>
      <c r="J2591" s="1">
        <v>0.02019523802183422</v>
      </c>
      <c r="K2591" s="1">
        <v>0.4056002017464949</v>
      </c>
      <c r="L2591" s="1">
        <v>2589.0</v>
      </c>
      <c r="M2591" s="1">
        <v>2.44828081130981</v>
      </c>
      <c r="N2591" s="1">
        <v>-1.34785461425781</v>
      </c>
      <c r="O2591" s="1">
        <v>1.99714136123657</v>
      </c>
    </row>
    <row r="2592" ht="16.5" customHeight="1">
      <c r="A2592" s="1">
        <v>1.68326449955652E18</v>
      </c>
      <c r="B2592" s="1">
        <v>26.0225297851562</v>
      </c>
      <c r="C2592" s="1">
        <v>0.0812164545059204</v>
      </c>
      <c r="D2592" s="1">
        <v>0.395797729492187</v>
      </c>
      <c r="E2592" s="1">
        <v>0.365973472595214</v>
      </c>
      <c r="F2592" s="1">
        <v>-0.3612854264816276</v>
      </c>
      <c r="G2592" s="1">
        <v>0.206294504738737</v>
      </c>
      <c r="H2592" s="1">
        <v>0.3748739876134118</v>
      </c>
      <c r="I2592" s="1">
        <v>0.437579473658771</v>
      </c>
      <c r="J2592" s="1">
        <v>0.05380687369497581</v>
      </c>
      <c r="K2592" s="1">
        <v>0.3206517909252419</v>
      </c>
      <c r="L2592" s="1">
        <v>2590.0</v>
      </c>
      <c r="M2592" s="1">
        <v>2.4471321105957</v>
      </c>
      <c r="N2592" s="1">
        <v>-1.34847009181976</v>
      </c>
      <c r="O2592" s="1">
        <v>1.99524986743927</v>
      </c>
    </row>
    <row r="2593" ht="16.5" customHeight="1">
      <c r="A2593" s="1">
        <v>1.68326449956653E18</v>
      </c>
      <c r="B2593" s="1">
        <v>26.0325395507812</v>
      </c>
      <c r="C2593" s="1">
        <v>0.138854026794433</v>
      </c>
      <c r="D2593" s="1">
        <v>0.364282608032226</v>
      </c>
      <c r="E2593" s="1">
        <v>0.243453025817871</v>
      </c>
      <c r="F2593" s="1">
        <v>-0.298468162598502</v>
      </c>
      <c r="G2593" s="1">
        <v>0.2219626103507821</v>
      </c>
      <c r="H2593" s="1">
        <v>0.2680454464575097</v>
      </c>
      <c r="I2593" s="1">
        <v>0.3468888938107323</v>
      </c>
      <c r="J2593" s="1">
        <v>-0.04875590690723101</v>
      </c>
      <c r="K2593" s="1">
        <v>0.2975610695323625</v>
      </c>
      <c r="L2593" s="1">
        <v>2591.0</v>
      </c>
      <c r="M2593" s="1">
        <v>2.44669842720031</v>
      </c>
      <c r="N2593" s="1">
        <v>-1.34886991977691</v>
      </c>
      <c r="O2593" s="1">
        <v>1.9942547082901</v>
      </c>
    </row>
    <row r="2594" ht="16.5" customHeight="1">
      <c r="A2594" s="1">
        <v>1.68326449957654E18</v>
      </c>
      <c r="B2594" s="1">
        <v>26.0425493164062</v>
      </c>
      <c r="C2594" s="1">
        <v>0.086847186088562</v>
      </c>
      <c r="D2594" s="1">
        <v>0.181404113769531</v>
      </c>
      <c r="E2594" s="1">
        <v>0.293052315711975</v>
      </c>
      <c r="F2594" s="1">
        <v>-0.1571319365411271</v>
      </c>
      <c r="G2594" s="1">
        <v>0.04041417523796121</v>
      </c>
      <c r="H2594" s="1">
        <v>0.3049753172054291</v>
      </c>
      <c r="I2594" s="1">
        <v>0.3322085115951806</v>
      </c>
      <c r="J2594" s="1">
        <v>0.03631663899161598</v>
      </c>
      <c r="K2594" s="1">
        <v>0.121029516593042</v>
      </c>
      <c r="L2594" s="1">
        <v>2592.0</v>
      </c>
      <c r="M2594" s="1">
        <v>2.44606900215148</v>
      </c>
      <c r="N2594" s="1">
        <v>-1.34915745258331</v>
      </c>
      <c r="O2594" s="1">
        <v>1.99325609207153</v>
      </c>
    </row>
    <row r="2595" ht="16.5" customHeight="1">
      <c r="A2595" s="1">
        <v>1.68326449958655E18</v>
      </c>
      <c r="B2595" s="1">
        <v>26.0525590820312</v>
      </c>
      <c r="C2595" s="1">
        <v>0.0147112607955932</v>
      </c>
      <c r="D2595" s="1">
        <v>0.0159673690795898</v>
      </c>
      <c r="E2595" s="1">
        <v>0.19950246810913</v>
      </c>
      <c r="F2595" s="1">
        <v>-0.02664404837514428</v>
      </c>
      <c r="G2595" s="1">
        <v>-0.06650402847064715</v>
      </c>
      <c r="H2595" s="1">
        <v>0.1978601502136088</v>
      </c>
      <c r="I2595" s="1">
        <v>0.185937068673503</v>
      </c>
      <c r="J2595" s="1">
        <v>0.07399282164624711</v>
      </c>
      <c r="K2595" s="1">
        <v>-0.01500257800629229</v>
      </c>
      <c r="L2595" s="1">
        <v>2593.0</v>
      </c>
      <c r="M2595" s="1">
        <v>2.44568181037902</v>
      </c>
      <c r="N2595" s="1">
        <v>-1.34928822517395</v>
      </c>
      <c r="O2595" s="1">
        <v>1.99295616149902</v>
      </c>
    </row>
    <row r="2596" ht="16.5" customHeight="1">
      <c r="A2596" s="1">
        <v>1.68326449959656E18</v>
      </c>
      <c r="B2596" s="1">
        <v>26.0625688476562</v>
      </c>
      <c r="C2596" s="1">
        <v>-0.0644707679748535</v>
      </c>
      <c r="D2596" s="1">
        <v>-0.0785369873046875</v>
      </c>
      <c r="E2596" s="1">
        <v>0.061206579208374</v>
      </c>
      <c r="F2596" s="1">
        <v>0.04035310600203357</v>
      </c>
      <c r="G2596" s="1">
        <v>-0.0903064250445878</v>
      </c>
      <c r="H2596" s="1">
        <v>0.045550809362748</v>
      </c>
      <c r="I2596" s="1">
        <v>0.01132621406439509</v>
      </c>
      <c r="J2596" s="1">
        <v>0.09171783865932578</v>
      </c>
      <c r="K2596" s="1">
        <v>-0.07436624715712412</v>
      </c>
      <c r="L2596" s="1">
        <v>2594.0</v>
      </c>
      <c r="M2596" s="1">
        <v>2.44585537910461</v>
      </c>
      <c r="N2596" s="1">
        <v>-1.34934031963348</v>
      </c>
      <c r="O2596" s="1">
        <v>1.99305200576782</v>
      </c>
    </row>
    <row r="2597" ht="16.5" customHeight="1">
      <c r="A2597" s="1">
        <v>1.68326449960657E18</v>
      </c>
      <c r="B2597" s="1">
        <v>26.0725786132812</v>
      </c>
      <c r="C2597" s="1">
        <v>-0.085909366607666</v>
      </c>
      <c r="D2597" s="1">
        <v>-0.134656906127929</v>
      </c>
      <c r="E2597" s="1">
        <v>-0.0130331516265869</v>
      </c>
      <c r="F2597" s="1">
        <v>0.08959017448793177</v>
      </c>
      <c r="G2597" s="1">
        <v>-0.1098458211806586</v>
      </c>
      <c r="H2597" s="1">
        <v>-0.03157956619410428</v>
      </c>
      <c r="I2597" s="1">
        <v>-0.07461301515680879</v>
      </c>
      <c r="J2597" s="1">
        <v>0.08293876189019596</v>
      </c>
      <c r="K2597" s="1">
        <v>-0.1150513879008352</v>
      </c>
      <c r="L2597" s="1">
        <v>2595.0</v>
      </c>
      <c r="M2597" s="1">
        <v>2.44631838798522</v>
      </c>
      <c r="N2597" s="1">
        <v>-1.34940600395202</v>
      </c>
      <c r="O2597" s="1">
        <v>1.99354994297027</v>
      </c>
    </row>
    <row r="2598" ht="16.5" customHeight="1">
      <c r="A2598" s="1">
        <v>1.68326449961658E18</v>
      </c>
      <c r="B2598" s="1">
        <v>26.0825883789062</v>
      </c>
      <c r="C2598" s="1">
        <v>-0.0548638105392456</v>
      </c>
      <c r="D2598" s="1">
        <v>-0.1131591796875</v>
      </c>
      <c r="E2598" s="1">
        <v>-0.0377055406570434</v>
      </c>
      <c r="F2598" s="1">
        <v>0.08458483139303717</v>
      </c>
      <c r="G2598" s="1">
        <v>-0.08311631002874745</v>
      </c>
      <c r="H2598" s="1">
        <v>-0.04882667953639991</v>
      </c>
      <c r="I2598" s="1">
        <v>-0.07907999451601752</v>
      </c>
      <c r="J2598" s="1">
        <v>0.04237023426574211</v>
      </c>
      <c r="K2598" s="1">
        <v>-0.09585334393219332</v>
      </c>
      <c r="L2598" s="1">
        <v>2596.0</v>
      </c>
      <c r="M2598" s="1">
        <v>2.44698500633239</v>
      </c>
      <c r="N2598" s="1">
        <v>-1.34953689575195</v>
      </c>
      <c r="O2598" s="1">
        <v>1.99408149719238</v>
      </c>
    </row>
    <row r="2599" ht="16.5" customHeight="1">
      <c r="A2599" s="1">
        <v>1.68326449962659E18</v>
      </c>
      <c r="B2599" s="1">
        <v>26.0925981445312</v>
      </c>
      <c r="C2599" s="1">
        <v>-0.0151704549789428</v>
      </c>
      <c r="D2599" s="1">
        <v>-0.0905427932739257</v>
      </c>
      <c r="E2599" s="1">
        <v>-0.00556576251983642</v>
      </c>
      <c r="F2599" s="1">
        <v>0.07692244365262164</v>
      </c>
      <c r="G2599" s="1">
        <v>-0.07890814380706002</v>
      </c>
      <c r="H2599" s="1">
        <v>-0.008757302687332274</v>
      </c>
      <c r="I2599" s="1">
        <v>-0.02940056991344443</v>
      </c>
      <c r="J2599" s="1">
        <v>0.01922866153438465</v>
      </c>
      <c r="K2599" s="1">
        <v>-0.08499989768707623</v>
      </c>
      <c r="L2599" s="1">
        <v>2597.0</v>
      </c>
      <c r="M2599" s="1">
        <v>2.44795942306518</v>
      </c>
      <c r="N2599" s="1">
        <v>-1.34968876838684</v>
      </c>
      <c r="O2599" s="1">
        <v>1.99511241912841</v>
      </c>
    </row>
    <row r="2600" ht="16.5" customHeight="1">
      <c r="A2600" s="1">
        <v>1.6832644996366E18</v>
      </c>
      <c r="B2600" s="1">
        <v>26.1026076660156</v>
      </c>
      <c r="C2600" s="1">
        <v>-0.016661524772644</v>
      </c>
      <c r="D2600" s="1">
        <v>-0.125161170959472</v>
      </c>
      <c r="E2600" s="1">
        <v>0.0731008052825927</v>
      </c>
      <c r="F2600" s="1">
        <v>0.1006789031231134</v>
      </c>
      <c r="G2600" s="1">
        <v>-0.1419332721833631</v>
      </c>
      <c r="H2600" s="1">
        <v>0.06767044965478916</v>
      </c>
      <c r="I2600" s="1">
        <v>0.03269786705562491</v>
      </c>
      <c r="J2600" s="1">
        <v>0.05863554208108738</v>
      </c>
      <c r="K2600" s="1">
        <v>-0.1295352260732988</v>
      </c>
      <c r="L2600" s="1">
        <v>2598.0</v>
      </c>
      <c r="M2600" s="1">
        <v>2.44920778274536</v>
      </c>
      <c r="N2600" s="1">
        <v>-1.34979152679443</v>
      </c>
      <c r="O2600" s="1">
        <v>1.99626231193542</v>
      </c>
    </row>
    <row r="2601" ht="16.5" customHeight="1">
      <c r="A2601" s="1">
        <v>1.68326449964664E18</v>
      </c>
      <c r="B2601" s="1">
        <v>26.1126479492187</v>
      </c>
      <c r="C2601" s="1">
        <v>-0.0439045429229736</v>
      </c>
      <c r="D2601" s="1">
        <v>-0.101030349731445</v>
      </c>
      <c r="E2601" s="1">
        <v>0.111410975456237</v>
      </c>
      <c r="F2601" s="1">
        <v>0.06410418667346458</v>
      </c>
      <c r="G2601" s="1">
        <v>-0.132992543469048</v>
      </c>
      <c r="H2601" s="1">
        <v>0.09907909590055032</v>
      </c>
      <c r="I2601" s="1">
        <v>0.06000725079485787</v>
      </c>
      <c r="J2601" s="1">
        <v>0.0977574235681155</v>
      </c>
      <c r="K2601" s="1">
        <v>-0.1067228330490388</v>
      </c>
      <c r="L2601" s="1">
        <v>2599.0</v>
      </c>
      <c r="M2601" s="1">
        <v>2.45050358772277</v>
      </c>
      <c r="N2601" s="1">
        <v>-1.34982442855834</v>
      </c>
      <c r="O2601" s="1">
        <v>1.99781000614166</v>
      </c>
    </row>
    <row r="2602" ht="16.5" customHeight="1">
      <c r="A2602" s="1">
        <v>1.68326449965665E18</v>
      </c>
      <c r="B2602" s="1">
        <v>26.1226579589843</v>
      </c>
      <c r="C2602" s="1">
        <v>-0.0762699842453002</v>
      </c>
      <c r="D2602" s="1">
        <v>-0.0600395202636718</v>
      </c>
      <c r="E2602" s="1">
        <v>0.108249068260192</v>
      </c>
      <c r="F2602" s="1">
        <v>0.01384906769081496</v>
      </c>
      <c r="G2602" s="1">
        <v>-0.09153852514630499</v>
      </c>
      <c r="H2602" s="1">
        <v>0.08889424131941105</v>
      </c>
      <c r="I2602" s="1">
        <v>0.05178088282142122</v>
      </c>
      <c r="J2602" s="1">
        <v>0.1215081832542286</v>
      </c>
      <c r="K2602" s="1">
        <v>-0.06078007197578209</v>
      </c>
      <c r="L2602" s="1">
        <v>2600.0</v>
      </c>
      <c r="M2602" s="1">
        <v>2.45190548896789</v>
      </c>
      <c r="N2602" s="1">
        <v>-1.34976291656494</v>
      </c>
      <c r="O2602" s="1">
        <v>1.99913549423217</v>
      </c>
    </row>
    <row r="2603" ht="16.5" customHeight="1">
      <c r="A2603" s="1">
        <v>1.68326449966666E18</v>
      </c>
      <c r="B2603" s="1">
        <v>26.1326677246093</v>
      </c>
      <c r="C2603" s="1">
        <v>-0.0952315330505371</v>
      </c>
      <c r="D2603" s="1">
        <v>-0.100284576416015</v>
      </c>
      <c r="E2603" s="1">
        <v>0.106632828712463</v>
      </c>
      <c r="F2603" s="1">
        <v>0.04268734759635008</v>
      </c>
      <c r="G2603" s="1">
        <v>-0.1258137595548502</v>
      </c>
      <c r="H2603" s="1">
        <v>0.08314783626014524</v>
      </c>
      <c r="I2603" s="1">
        <v>0.03439079942338094</v>
      </c>
      <c r="J2603" s="1">
        <v>0.1413802847790584</v>
      </c>
      <c r="K2603" s="1">
        <v>-0.09656857090677197</v>
      </c>
      <c r="L2603" s="1">
        <v>2601.0</v>
      </c>
      <c r="M2603" s="1">
        <v>2.45324873924255</v>
      </c>
      <c r="N2603" s="1">
        <v>-1.34965634346008</v>
      </c>
      <c r="O2603" s="1">
        <v>2.00069594383239</v>
      </c>
    </row>
    <row r="2604" ht="16.5" customHeight="1">
      <c r="A2604" s="1">
        <v>1.68326449967667E18</v>
      </c>
      <c r="B2604" s="1">
        <v>26.1426774902343</v>
      </c>
      <c r="C2604" s="1">
        <v>-0.0325692892074584</v>
      </c>
      <c r="D2604" s="1">
        <v>-0.15346622467041</v>
      </c>
      <c r="E2604" s="1">
        <v>0.0633296966552734</v>
      </c>
      <c r="F2604" s="1">
        <v>0.120335581642301</v>
      </c>
      <c r="G2604" s="1">
        <v>-0.1622558683851043</v>
      </c>
      <c r="H2604" s="1">
        <v>0.05463713198170564</v>
      </c>
      <c r="I2604" s="1">
        <v>0.0117746292308313</v>
      </c>
      <c r="J2604" s="1">
        <v>0.0712155355546273</v>
      </c>
      <c r="K2604" s="1">
        <v>-0.153013056152935</v>
      </c>
      <c r="L2604" s="1">
        <v>2602.0</v>
      </c>
      <c r="M2604" s="1">
        <v>2.4545829296112</v>
      </c>
      <c r="N2604" s="1">
        <v>-1.34951293468475</v>
      </c>
      <c r="O2604" s="1">
        <v>2.00192785263061</v>
      </c>
    </row>
    <row r="2605" ht="16.5" customHeight="1">
      <c r="A2605" s="1">
        <v>1.68326449968668E18</v>
      </c>
      <c r="B2605" s="1">
        <v>26.1526872558593</v>
      </c>
      <c r="C2605" s="1">
        <v>0.00719082355499267</v>
      </c>
      <c r="D2605" s="1">
        <v>-0.119357109069824</v>
      </c>
      <c r="E2605" s="1">
        <v>0.0237106084823608</v>
      </c>
      <c r="F2605" s="1">
        <v>0.1091475108187942</v>
      </c>
      <c r="G2605" s="1">
        <v>-0.1187372241764423</v>
      </c>
      <c r="H2605" s="1">
        <v>0.02471096176066307</v>
      </c>
      <c r="I2605" s="1">
        <v>2.060333141375548E-4</v>
      </c>
      <c r="J2605" s="1">
        <v>0.0150977725764112</v>
      </c>
      <c r="K2605" s="1">
        <v>-0.1209629445979712</v>
      </c>
      <c r="L2605" s="1">
        <v>2603.0</v>
      </c>
      <c r="M2605" s="1">
        <v>2.4558310508728</v>
      </c>
      <c r="N2605" s="1">
        <v>-1.34937834739685</v>
      </c>
      <c r="O2605" s="1">
        <v>2.0028235912323</v>
      </c>
    </row>
    <row r="2606" ht="16.5" customHeight="1">
      <c r="A2606" s="1">
        <v>1.68326449969669E18</v>
      </c>
      <c r="B2606" s="1">
        <v>26.1626970214843</v>
      </c>
      <c r="C2606" s="1">
        <v>-0.0319983959197998</v>
      </c>
      <c r="D2606" s="1">
        <v>-0.0495576858520507</v>
      </c>
      <c r="E2606" s="1">
        <v>-0.0243617296218872</v>
      </c>
      <c r="F2606" s="1">
        <v>0.0341183752057039</v>
      </c>
      <c r="G2606" s="1">
        <v>-0.03204651931942047</v>
      </c>
      <c r="H2606" s="1">
        <v>-0.03079757219844902</v>
      </c>
      <c r="I2606" s="1">
        <v>-0.04490120397497398</v>
      </c>
      <c r="J2606" s="1">
        <v>0.02226783487760447</v>
      </c>
      <c r="K2606" s="1">
        <v>-0.03951431026228885</v>
      </c>
      <c r="L2606" s="1">
        <v>2604.0</v>
      </c>
      <c r="M2606" s="1">
        <v>2.45712399482727</v>
      </c>
      <c r="N2606" s="1">
        <v>-1.34925019741058</v>
      </c>
      <c r="O2606" s="1">
        <v>2.00410413742065</v>
      </c>
    </row>
    <row r="2607" ht="16.5" customHeight="1">
      <c r="A2607" s="1">
        <v>1.6832644997067E18</v>
      </c>
      <c r="B2607" s="1">
        <v>26.1727067871093</v>
      </c>
      <c r="C2607" s="1">
        <v>-0.05335533618927</v>
      </c>
      <c r="D2607" s="1">
        <v>0.0164108276367187</v>
      </c>
      <c r="E2607" s="1">
        <v>-0.0368858575820922</v>
      </c>
      <c r="F2607" s="1">
        <v>-0.03339708149136098</v>
      </c>
      <c r="G2607" s="1">
        <v>0.03498593047997696</v>
      </c>
      <c r="H2607" s="1">
        <v>-0.04771261853441373</v>
      </c>
      <c r="I2607" s="1">
        <v>-0.0518047413242641</v>
      </c>
      <c r="J2607" s="1">
        <v>0.02965470068517928</v>
      </c>
      <c r="K2607" s="1">
        <v>0.03022483930543526</v>
      </c>
      <c r="L2607" s="1">
        <v>2605.0</v>
      </c>
      <c r="M2607" s="1">
        <v>2.45851516723632</v>
      </c>
      <c r="N2607" s="1">
        <v>-1.34915721416473</v>
      </c>
      <c r="O2607" s="1">
        <v>2.00570964813232</v>
      </c>
    </row>
    <row r="2608" ht="16.5" customHeight="1">
      <c r="A2608" s="1">
        <v>1.68326449971671E18</v>
      </c>
      <c r="B2608" s="1">
        <v>26.1827165527343</v>
      </c>
      <c r="C2608" s="1">
        <v>0.0135557651519775</v>
      </c>
      <c r="D2608" s="1">
        <v>0.0762128829956054</v>
      </c>
      <c r="E2608" s="1">
        <v>-0.0397737026214599</v>
      </c>
      <c r="F2608" s="1">
        <v>-0.05979753311321769</v>
      </c>
      <c r="G2608" s="1">
        <v>0.08421018160152854</v>
      </c>
      <c r="H2608" s="1">
        <v>-0.03581933083268438</v>
      </c>
      <c r="I2608" s="1">
        <v>-0.01432107070795497</v>
      </c>
      <c r="J2608" s="1">
        <v>-0.03682148040014421</v>
      </c>
      <c r="K2608" s="1">
        <v>0.07754479480458283</v>
      </c>
      <c r="L2608" s="1">
        <v>2606.0</v>
      </c>
      <c r="M2608" s="1">
        <v>2.45978093147277</v>
      </c>
      <c r="N2608" s="1">
        <v>-1.3490891456604</v>
      </c>
      <c r="O2608" s="1">
        <v>2.00693416595459</v>
      </c>
    </row>
    <row r="2609" ht="16.5" customHeight="1">
      <c r="A2609" s="1">
        <v>1.68326449972672E18</v>
      </c>
      <c r="B2609" s="1">
        <v>26.1927260742187</v>
      </c>
      <c r="C2609" s="1">
        <v>0.0239061117172241</v>
      </c>
      <c r="D2609" s="1">
        <v>0.0594377517700195</v>
      </c>
      <c r="E2609" s="1">
        <v>-0.0985951423645019</v>
      </c>
      <c r="F2609" s="1">
        <v>-0.03478147681325348</v>
      </c>
      <c r="G2609" s="1">
        <v>0.09235182886740909</v>
      </c>
      <c r="H2609" s="1">
        <v>-0.09092203386235355</v>
      </c>
      <c r="I2609" s="1">
        <v>-0.06539851183372873</v>
      </c>
      <c r="J2609" s="1">
        <v>-0.07061204139641288</v>
      </c>
      <c r="K2609" s="1">
        <v>0.06754499079356768</v>
      </c>
      <c r="L2609" s="1">
        <v>2607.0</v>
      </c>
      <c r="M2609" s="1">
        <v>2.46084547042846</v>
      </c>
      <c r="N2609" s="1">
        <v>-1.34902250766754</v>
      </c>
      <c r="O2609" s="1">
        <v>2.0081353187561</v>
      </c>
    </row>
    <row r="2610" ht="16.5" customHeight="1">
      <c r="A2610" s="1">
        <v>1.68326449973673E18</v>
      </c>
      <c r="B2610" s="1">
        <v>26.2027360839843</v>
      </c>
      <c r="C2610" s="1">
        <v>-0.0437976121902465</v>
      </c>
      <c r="D2610" s="1">
        <v>0.036651611328125</v>
      </c>
      <c r="E2610" s="1">
        <v>-0.111872315406799</v>
      </c>
      <c r="F2610" s="1">
        <v>-0.0408736183384816</v>
      </c>
      <c r="G2610" s="1">
        <v>0.0835919676817644</v>
      </c>
      <c r="H2610" s="1">
        <v>-0.1187670853743684</v>
      </c>
      <c r="I2610" s="1">
        <v>-0.1101425522173586</v>
      </c>
      <c r="J2610" s="1">
        <v>-0.0140572496881636</v>
      </c>
      <c r="K2610" s="1">
        <v>0.05871964570116046</v>
      </c>
      <c r="L2610" s="1">
        <v>2608.0</v>
      </c>
      <c r="M2610" s="1">
        <v>2.46182131767272</v>
      </c>
      <c r="N2610" s="1">
        <v>-1.34897184371948</v>
      </c>
      <c r="O2610" s="1">
        <v>2.00909662246704</v>
      </c>
    </row>
    <row r="2611" ht="16.5" customHeight="1">
      <c r="A2611" s="1">
        <v>1.68326449974674E18</v>
      </c>
      <c r="B2611" s="1">
        <v>26.2127458496093</v>
      </c>
      <c r="C2611" s="1">
        <v>-0.070245623588562</v>
      </c>
      <c r="D2611" s="1">
        <v>0.0388832092285156</v>
      </c>
      <c r="E2611" s="1">
        <v>-0.0726016759872436</v>
      </c>
      <c r="F2611" s="1">
        <v>-0.05754416117226193</v>
      </c>
      <c r="G2611" s="1">
        <v>0.0718897895829686</v>
      </c>
      <c r="H2611" s="1">
        <v>-0.08627706299452485</v>
      </c>
      <c r="I2611" s="1">
        <v>-0.08604183918888372</v>
      </c>
      <c r="J2611" s="1">
        <v>0.02675108174593332</v>
      </c>
      <c r="K2611" s="1">
        <v>0.05998779449180242</v>
      </c>
      <c r="L2611" s="1">
        <v>2609.0</v>
      </c>
      <c r="M2611" s="1">
        <v>2.46265316009521</v>
      </c>
      <c r="N2611" s="1">
        <v>-1.34897994995117</v>
      </c>
      <c r="O2611" s="1">
        <v>2.01016783714294</v>
      </c>
    </row>
    <row r="2612" ht="16.5" customHeight="1">
      <c r="A2612" s="1">
        <v>1.68326449975675E18</v>
      </c>
      <c r="B2612" s="1">
        <v>26.2227553710937</v>
      </c>
      <c r="C2612" s="1">
        <v>-0.0219453573226928</v>
      </c>
      <c r="D2612" s="1">
        <v>0.0195112228393554</v>
      </c>
      <c r="E2612" s="1">
        <v>-0.0143625736236572</v>
      </c>
      <c r="F2612" s="1">
        <v>-0.02542616296736133</v>
      </c>
      <c r="G2612" s="1">
        <v>0.02567664267568095</v>
      </c>
      <c r="H2612" s="1">
        <v>-0.01883733162374944</v>
      </c>
      <c r="I2612" s="1">
        <v>-0.01805184307893233</v>
      </c>
      <c r="J2612" s="1">
        <v>0.01135648724161484</v>
      </c>
      <c r="K2612" s="1">
        <v>0.02477359841861633</v>
      </c>
      <c r="L2612" s="1">
        <v>2610.0</v>
      </c>
      <c r="M2612" s="1">
        <v>2.46335458755493</v>
      </c>
      <c r="N2612" s="1">
        <v>-1.34905505180358</v>
      </c>
      <c r="O2612" s="1">
        <v>2.01082706451416</v>
      </c>
    </row>
    <row r="2613" ht="16.5" customHeight="1">
      <c r="A2613" s="1">
        <v>1.68326449976676E18</v>
      </c>
      <c r="B2613" s="1">
        <v>26.2327653808593</v>
      </c>
      <c r="C2613" s="1">
        <v>0.042622685432434</v>
      </c>
      <c r="D2613" s="1">
        <v>-0.033308982849121</v>
      </c>
      <c r="E2613" s="1">
        <v>0.0305733680725097</v>
      </c>
      <c r="F2613" s="1">
        <v>0.04499913535120326</v>
      </c>
      <c r="G2613" s="1">
        <v>-0.04684882886262468</v>
      </c>
      <c r="H2613" s="1">
        <v>0.03919463836075422</v>
      </c>
      <c r="I2613" s="1">
        <v>0.03834715774452028</v>
      </c>
      <c r="J2613" s="1">
        <v>-0.02130295699882731</v>
      </c>
      <c r="K2613" s="1">
        <v>-0.04400672780599149</v>
      </c>
      <c r="L2613" s="1">
        <v>2611.0</v>
      </c>
      <c r="M2613" s="1">
        <v>2.46396875381469</v>
      </c>
      <c r="N2613" s="1">
        <v>-1.34917318820953</v>
      </c>
      <c r="O2613" s="1">
        <v>2.01163983345031</v>
      </c>
    </row>
    <row r="2614" ht="16.5" customHeight="1">
      <c r="A2614" s="1">
        <v>1.68326449977677E18</v>
      </c>
      <c r="B2614" s="1">
        <v>26.2427751464843</v>
      </c>
      <c r="C2614" s="1">
        <v>0.0639209747314453</v>
      </c>
      <c r="D2614" s="1">
        <v>-0.0501937866210937</v>
      </c>
      <c r="E2614" s="1">
        <v>0.0514723062515258</v>
      </c>
      <c r="F2614" s="1">
        <v>0.06719605557558513</v>
      </c>
      <c r="G2614" s="1">
        <v>-0.0728389631875743</v>
      </c>
      <c r="H2614" s="1">
        <v>0.06425710982516364</v>
      </c>
      <c r="I2614" s="1">
        <v>0.06244806456566239</v>
      </c>
      <c r="J2614" s="1">
        <v>-0.02943482958085671</v>
      </c>
      <c r="K2614" s="1">
        <v>-0.06699653326431858</v>
      </c>
      <c r="L2614" s="1">
        <v>2612.0</v>
      </c>
      <c r="M2614" s="1">
        <v>2.46456098556518</v>
      </c>
      <c r="N2614" s="1">
        <v>-1.34930968284606</v>
      </c>
      <c r="O2614" s="1">
        <v>2.01233339309692</v>
      </c>
    </row>
    <row r="2615" ht="16.5" customHeight="1">
      <c r="A2615" s="1">
        <v>1.68326449978678E18</v>
      </c>
      <c r="B2615" s="1">
        <v>26.2527846679687</v>
      </c>
      <c r="C2615" s="1">
        <v>0.0783630609512329</v>
      </c>
      <c r="D2615" s="1">
        <v>-0.046731948852539</v>
      </c>
      <c r="E2615" s="1">
        <v>0.0111080408096313</v>
      </c>
      <c r="F2615" s="1">
        <v>0.07394532583567506</v>
      </c>
      <c r="G2615" s="1">
        <v>-0.0542411241008607</v>
      </c>
      <c r="H2615" s="1">
        <v>0.028042188529965</v>
      </c>
      <c r="I2615" s="1">
        <v>0.03341886796748739</v>
      </c>
      <c r="J2615" s="1">
        <v>-0.06055178888178255</v>
      </c>
      <c r="K2615" s="1">
        <v>-0.06053670303439188</v>
      </c>
      <c r="L2615" s="1">
        <v>2613.0</v>
      </c>
      <c r="M2615" s="1">
        <v>2.46532797813415</v>
      </c>
      <c r="N2615" s="1">
        <v>-1.34943556785583</v>
      </c>
      <c r="O2615" s="1">
        <v>2.01377487182617</v>
      </c>
    </row>
    <row r="2616" ht="16.5" customHeight="1">
      <c r="A2616" s="1">
        <v>1.68326449979679E18</v>
      </c>
      <c r="B2616" s="1">
        <v>26.2627946777343</v>
      </c>
      <c r="C2616" s="1">
        <v>0.0555276870727539</v>
      </c>
      <c r="D2616" s="1">
        <v>-0.0084390640258789</v>
      </c>
      <c r="E2616" s="1">
        <v>0.00401198863983154</v>
      </c>
      <c r="F2616" s="1">
        <v>0.03051164714069552</v>
      </c>
      <c r="G2616" s="1">
        <v>-0.01453511629114316</v>
      </c>
      <c r="H2616" s="1">
        <v>0.01609757781619252</v>
      </c>
      <c r="I2616" s="1">
        <v>0.02515122707263238</v>
      </c>
      <c r="J2616" s="1">
        <v>-0.04694099131317701</v>
      </c>
      <c r="K2616" s="1">
        <v>-0.01829199179889808</v>
      </c>
      <c r="L2616" s="1">
        <v>2614.0</v>
      </c>
      <c r="M2616" s="1">
        <v>2.46613836288452</v>
      </c>
      <c r="N2616" s="1">
        <v>-1.34958624839782</v>
      </c>
      <c r="O2616" s="1">
        <v>2.01475071907043</v>
      </c>
    </row>
    <row r="2617" ht="16.5" customHeight="1">
      <c r="A2617" s="1">
        <v>1.6832644998068E18</v>
      </c>
      <c r="B2617" s="1">
        <v>26.2728044433593</v>
      </c>
      <c r="C2617" s="1">
        <v>0.0244715213775634</v>
      </c>
      <c r="D2617" s="1">
        <v>0.0505132675170898</v>
      </c>
      <c r="E2617" s="1">
        <v>0.00163543224334716</v>
      </c>
      <c r="F2617" s="1">
        <v>-0.0354472706106972</v>
      </c>
      <c r="G2617" s="1">
        <v>0.0425810826498044</v>
      </c>
      <c r="H2617" s="1">
        <v>0.006963249616890332</v>
      </c>
      <c r="I2617" s="1">
        <v>0.02169422957013849</v>
      </c>
      <c r="J2617" s="1">
        <v>-0.0258750245817174</v>
      </c>
      <c r="K2617" s="1">
        <v>0.04486606298843608</v>
      </c>
      <c r="L2617" s="1">
        <v>2615.0</v>
      </c>
      <c r="M2617" s="1">
        <v>2.46736669540405</v>
      </c>
      <c r="N2617" s="1">
        <v>-1.34965586662292</v>
      </c>
      <c r="O2617" s="1">
        <v>2.01634359359741</v>
      </c>
    </row>
    <row r="2618" ht="16.5" customHeight="1">
      <c r="A2618" s="1">
        <v>1.68326449981681E18</v>
      </c>
      <c r="B2618" s="1">
        <v>26.2828139648437</v>
      </c>
      <c r="C2618" s="1">
        <v>-0.0148029327392578</v>
      </c>
      <c r="D2618" s="1">
        <v>0.0838603973388671</v>
      </c>
      <c r="E2618" s="1">
        <v>0.00730371475219726</v>
      </c>
      <c r="F2618" s="1">
        <v>-0.08255249759385419</v>
      </c>
      <c r="G2618" s="1">
        <v>0.0739371993361653</v>
      </c>
      <c r="H2618" s="1">
        <v>0.003878854635932088</v>
      </c>
      <c r="I2618" s="1">
        <v>0.01685933456787212</v>
      </c>
      <c r="J2618" s="1">
        <v>0.008477997081537566</v>
      </c>
      <c r="K2618" s="1">
        <v>0.08336021023866756</v>
      </c>
      <c r="L2618" s="1">
        <v>2616.0</v>
      </c>
      <c r="M2618" s="1">
        <v>2.46911191940307</v>
      </c>
      <c r="N2618" s="1">
        <v>-1.3496503829956</v>
      </c>
      <c r="O2618" s="1">
        <v>2.0179738998413</v>
      </c>
    </row>
    <row r="2619" ht="16.5" customHeight="1">
      <c r="A2619" s="1">
        <v>1.68326449982682E18</v>
      </c>
      <c r="B2619" s="1">
        <v>26.2928239746093</v>
      </c>
      <c r="C2619" s="1">
        <v>-0.0411840677261352</v>
      </c>
      <c r="D2619" s="1">
        <v>0.123785972595214</v>
      </c>
      <c r="E2619" s="1">
        <v>0.0316002368927001</v>
      </c>
      <c r="F2619" s="1">
        <v>-0.1319602764367438</v>
      </c>
      <c r="G2619" s="1">
        <v>0.102014181835833</v>
      </c>
      <c r="H2619" s="1">
        <v>0.02179557276528082</v>
      </c>
      <c r="I2619" s="1">
        <v>0.0352273103105381</v>
      </c>
      <c r="J2619" s="1">
        <v>0.03890393105302816</v>
      </c>
      <c r="K2619" s="1">
        <v>0.1235442861925998</v>
      </c>
      <c r="L2619" s="1">
        <v>2617.0</v>
      </c>
      <c r="M2619" s="1">
        <v>2.47131514549255</v>
      </c>
      <c r="N2619" s="1">
        <v>-1.34961938858032</v>
      </c>
      <c r="O2619" s="1">
        <v>2.02036356925964</v>
      </c>
    </row>
    <row r="2620" ht="16.5" customHeight="1">
      <c r="A2620" s="1">
        <v>1.68326449983683E18</v>
      </c>
      <c r="B2620" s="1">
        <v>26.3028337402343</v>
      </c>
      <c r="C2620" s="1">
        <v>-0.0222306251525878</v>
      </c>
      <c r="D2620" s="1">
        <v>0.130115509033203</v>
      </c>
      <c r="E2620" s="1">
        <v>0.00485134124755859</v>
      </c>
      <c r="F2620" s="1">
        <v>-0.1270065768296401</v>
      </c>
      <c r="G2620" s="1">
        <v>0.1171431420281895</v>
      </c>
      <c r="H2620" s="1">
        <v>-1.44828334691683E-4</v>
      </c>
      <c r="I2620" s="1">
        <v>0.02068212235280695</v>
      </c>
      <c r="J2620" s="1">
        <v>0.009512701883661665</v>
      </c>
      <c r="K2620" s="1">
        <v>0.1301135678026792</v>
      </c>
      <c r="L2620" s="1">
        <v>2618.0</v>
      </c>
      <c r="M2620" s="1">
        <v>2.47331309318542</v>
      </c>
      <c r="N2620" s="1">
        <v>-1.34957194328308</v>
      </c>
      <c r="O2620" s="1">
        <v>2.02224612236022</v>
      </c>
    </row>
    <row r="2621" ht="16.5" customHeight="1">
      <c r="A2621" s="1">
        <v>1.68326449984684E18</v>
      </c>
      <c r="B2621" s="1">
        <v>26.3128435058593</v>
      </c>
      <c r="C2621" s="1">
        <v>-0.00468051433563232</v>
      </c>
      <c r="D2621" s="1">
        <v>0.0927906036376953</v>
      </c>
      <c r="E2621" s="1">
        <v>-0.00862419605255127</v>
      </c>
      <c r="F2621" s="1">
        <v>-0.0845902756578525</v>
      </c>
      <c r="G2621" s="1">
        <v>0.08755401949287779</v>
      </c>
      <c r="H2621" s="1">
        <v>-0.009441172870596861</v>
      </c>
      <c r="I2621" s="1">
        <v>0.008703809085007065</v>
      </c>
      <c r="J2621" s="1">
        <v>-0.008562350728187987</v>
      </c>
      <c r="K2621" s="1">
        <v>0.09250573145456524</v>
      </c>
      <c r="L2621" s="1">
        <v>2619.0</v>
      </c>
      <c r="M2621" s="1">
        <v>2.47521042823791</v>
      </c>
      <c r="N2621" s="1">
        <v>-1.34952187538146</v>
      </c>
      <c r="O2621" s="1">
        <v>2.02409577369689</v>
      </c>
    </row>
    <row r="2622" ht="16.5" customHeight="1">
      <c r="A2622" s="1">
        <v>1.68326449985685E18</v>
      </c>
      <c r="B2622" s="1">
        <v>26.3228532714843</v>
      </c>
      <c r="C2622" s="1">
        <v>0.0372277498245239</v>
      </c>
      <c r="D2622" s="1">
        <v>0.00546836853027343</v>
      </c>
      <c r="E2622" s="1">
        <v>-0.00411152839660644</v>
      </c>
      <c r="F2622" s="1">
        <v>0.01144083599771817</v>
      </c>
      <c r="G2622" s="1">
        <v>0.003084649003043121</v>
      </c>
      <c r="H2622" s="1">
        <v>0.004160136696387696</v>
      </c>
      <c r="I2622" s="1">
        <v>0.01302544154750736</v>
      </c>
      <c r="J2622" s="1">
        <v>-0.03553532872422204</v>
      </c>
      <c r="K2622" s="1">
        <v>-5.399501293142322E-4</v>
      </c>
      <c r="L2622" s="1">
        <v>2620.0</v>
      </c>
      <c r="M2622" s="1">
        <v>2.4768750667572</v>
      </c>
      <c r="N2622" s="1">
        <v>-1.34949696063995</v>
      </c>
      <c r="O2622" s="1">
        <v>2.02565789222717</v>
      </c>
    </row>
    <row r="2623" ht="16.5" customHeight="1">
      <c r="A2623" s="1">
        <v>1.68326449986686E18</v>
      </c>
      <c r="B2623" s="1">
        <v>26.3328630371093</v>
      </c>
      <c r="C2623" s="1">
        <v>0.0772576332092285</v>
      </c>
      <c r="D2623" s="1">
        <v>-0.0380077362060546</v>
      </c>
      <c r="E2623" s="1">
        <v>-0.0242813825607299</v>
      </c>
      <c r="F2623" s="1">
        <v>0.06968184528668273</v>
      </c>
      <c r="G2623" s="1">
        <v>-0.03115275010651605</v>
      </c>
      <c r="H2623" s="1">
        <v>-0.00672988656999714</v>
      </c>
      <c r="I2623" s="1">
        <v>0.003328535686298432</v>
      </c>
      <c r="J2623" s="1">
        <v>-0.07594558092599593</v>
      </c>
      <c r="K2623" s="1">
        <v>-0.04716041575646779</v>
      </c>
      <c r="L2623" s="1">
        <v>2621.0</v>
      </c>
      <c r="M2623" s="1">
        <v>2.47817730903625</v>
      </c>
      <c r="N2623" s="1">
        <v>-1.34947848320007</v>
      </c>
      <c r="O2623" s="1">
        <v>2.02713966369628</v>
      </c>
    </row>
    <row r="2624" ht="16.5" customHeight="1">
      <c r="A2624" s="1">
        <v>1.68326449987687E18</v>
      </c>
      <c r="B2624" s="1">
        <v>26.3428728027343</v>
      </c>
      <c r="C2624" s="1">
        <v>0.0411803722381591</v>
      </c>
      <c r="D2624" s="1">
        <v>-0.0748786926269531</v>
      </c>
      <c r="E2624" s="1">
        <v>-0.10177195072174</v>
      </c>
      <c r="F2624" s="1">
        <v>0.09479342136180834</v>
      </c>
      <c r="G2624" s="1">
        <v>-0.02734179214525571</v>
      </c>
      <c r="H2624" s="1">
        <v>-0.09024036117584658</v>
      </c>
      <c r="I2624" s="1">
        <v>-0.08774141993143873</v>
      </c>
      <c r="J2624" s="1">
        <v>-0.07448736978598082</v>
      </c>
      <c r="K2624" s="1">
        <v>-0.06643225856795781</v>
      </c>
      <c r="L2624" s="1">
        <v>2622.0</v>
      </c>
      <c r="M2624" s="1">
        <v>2.47913217544555</v>
      </c>
      <c r="N2624" s="1">
        <v>-1.34932589530944</v>
      </c>
      <c r="O2624" s="1">
        <v>2.0280909538269</v>
      </c>
    </row>
    <row r="2625" ht="16.5" customHeight="1">
      <c r="A2625" s="1">
        <v>1.68326449988688E18</v>
      </c>
      <c r="B2625" s="1">
        <v>26.3528825683593</v>
      </c>
      <c r="C2625" s="1">
        <v>0.00879454612731933</v>
      </c>
      <c r="D2625" s="1">
        <v>-0.0935535430908203</v>
      </c>
      <c r="E2625" s="1">
        <v>-0.0848643779754638</v>
      </c>
      <c r="F2625" s="1">
        <v>0.09594469635878596</v>
      </c>
      <c r="G2625" s="1">
        <v>-0.04810243015762274</v>
      </c>
      <c r="H2625" s="1">
        <v>-0.08085552719195056</v>
      </c>
      <c r="I2625" s="1">
        <v>-0.09000102580659422</v>
      </c>
      <c r="J2625" s="1">
        <v>-0.0362821198305051</v>
      </c>
      <c r="K2625" s="1">
        <v>-0.08133263414298608</v>
      </c>
      <c r="L2625" s="1">
        <v>2623.0</v>
      </c>
      <c r="M2625" s="1">
        <v>2.48018026351928</v>
      </c>
      <c r="N2625" s="1">
        <v>-1.34917044639587</v>
      </c>
      <c r="O2625" s="1">
        <v>2.02931141853332</v>
      </c>
    </row>
    <row r="2626" ht="16.5" customHeight="1">
      <c r="A2626" s="1">
        <v>1.68326449989689E18</v>
      </c>
      <c r="B2626" s="1">
        <v>26.3628920898437</v>
      </c>
      <c r="C2626" s="1">
        <v>-0.00960278511047363</v>
      </c>
      <c r="D2626" s="1">
        <v>-0.0955648422241211</v>
      </c>
      <c r="E2626" s="1">
        <v>-0.121229290962219</v>
      </c>
      <c r="F2626" s="1">
        <v>0.09333127513253021</v>
      </c>
      <c r="G2626" s="1">
        <v>-0.03230394695549527</v>
      </c>
      <c r="H2626" s="1">
        <v>-0.1203722428475576</v>
      </c>
      <c r="I2626" s="1">
        <v>-0.1303434237024608</v>
      </c>
      <c r="J2626" s="1">
        <v>-0.03575204956039001</v>
      </c>
      <c r="K2626" s="1">
        <v>-0.07519161135297772</v>
      </c>
      <c r="L2626" s="1">
        <v>2624.0</v>
      </c>
      <c r="M2626" s="1">
        <v>2.48090577125549</v>
      </c>
      <c r="N2626" s="1">
        <v>-1.34900915622711</v>
      </c>
      <c r="O2626" s="1">
        <v>2.03005194664001</v>
      </c>
    </row>
    <row r="2627" ht="16.5" customHeight="1">
      <c r="A2627" s="1">
        <v>1.6832644999069E18</v>
      </c>
      <c r="B2627" s="1">
        <v>26.3729020996093</v>
      </c>
      <c r="C2627" s="1">
        <v>-0.0156670808792114</v>
      </c>
      <c r="D2627" s="1">
        <v>-0.0882863998413086</v>
      </c>
      <c r="E2627" s="1">
        <v>-0.137118816375732</v>
      </c>
      <c r="F2627" s="1">
        <v>0.08572166843828664</v>
      </c>
      <c r="G2627" s="1">
        <v>-0.01820329683977433</v>
      </c>
      <c r="H2627" s="1">
        <v>-0.1372051127093059</v>
      </c>
      <c r="I2627" s="1">
        <v>-0.145546761904088</v>
      </c>
      <c r="J2627" s="1">
        <v>-0.03803575280652222</v>
      </c>
      <c r="K2627" s="1">
        <v>-0.064891764265452</v>
      </c>
      <c r="L2627" s="1">
        <v>2625.0</v>
      </c>
      <c r="M2627" s="1">
        <v>2.4813437461853</v>
      </c>
      <c r="N2627" s="1">
        <v>-1.34891247749328</v>
      </c>
      <c r="O2627" s="1">
        <v>2.0307593345642</v>
      </c>
    </row>
    <row r="2628" ht="16.5" customHeight="1">
      <c r="A2628" s="1">
        <v>1.68326449991691E18</v>
      </c>
      <c r="B2628" s="1">
        <v>26.3829118652343</v>
      </c>
      <c r="C2628" s="1">
        <v>0.0273188352584838</v>
      </c>
      <c r="D2628" s="1">
        <v>-0.0683355331420898</v>
      </c>
      <c r="E2628" s="1">
        <v>-0.156655073165893</v>
      </c>
      <c r="F2628" s="1">
        <v>0.08836840725714802</v>
      </c>
      <c r="G2628" s="1">
        <v>0.003949257896585525</v>
      </c>
      <c r="H2628" s="1">
        <v>-0.1468034503489628</v>
      </c>
      <c r="I2628" s="1">
        <v>-0.1409595218402034</v>
      </c>
      <c r="J2628" s="1">
        <v>-0.08694991052847151</v>
      </c>
      <c r="K2628" s="1">
        <v>-0.0502692951537845</v>
      </c>
      <c r="L2628" s="1">
        <v>2626.0</v>
      </c>
      <c r="M2628" s="1">
        <v>2.48144507408142</v>
      </c>
      <c r="N2628" s="1">
        <v>-1.34892606735229</v>
      </c>
      <c r="O2628" s="1">
        <v>2.03084802627563</v>
      </c>
    </row>
    <row r="2629" ht="16.5" customHeight="1">
      <c r="A2629" s="1">
        <v>1.68326449992692E18</v>
      </c>
      <c r="B2629" s="1">
        <v>26.3929213867187</v>
      </c>
      <c r="C2629" s="1">
        <v>0.0350492000579834</v>
      </c>
      <c r="D2629" s="1">
        <v>-0.053466796875</v>
      </c>
      <c r="E2629" s="1">
        <v>-0.0991015434265136</v>
      </c>
      <c r="F2629" s="1">
        <v>0.07277408806013017</v>
      </c>
      <c r="G2629" s="1">
        <v>-0.008377055332744717</v>
      </c>
      <c r="H2629" s="1">
        <v>-0.08896561572961707</v>
      </c>
      <c r="I2629" s="1">
        <v>-0.08376146350770323</v>
      </c>
      <c r="J2629" s="1">
        <v>-0.06983996826400701</v>
      </c>
      <c r="K2629" s="1">
        <v>-0.04488494302956302</v>
      </c>
      <c r="L2629" s="1">
        <v>2627.0</v>
      </c>
      <c r="M2629" s="1">
        <v>2.48167037963867</v>
      </c>
      <c r="N2629" s="1">
        <v>-1.34903359413146</v>
      </c>
      <c r="O2629" s="1">
        <v>2.03114318847656</v>
      </c>
    </row>
    <row r="2630" ht="16.5" customHeight="1">
      <c r="A2630" s="1">
        <v>1.68326449993696E18</v>
      </c>
      <c r="B2630" s="1">
        <v>26.4029619140625</v>
      </c>
      <c r="C2630" s="1">
        <v>0.0130360126495361</v>
      </c>
      <c r="D2630" s="1">
        <v>-0.00944709777832031</v>
      </c>
      <c r="E2630" s="1">
        <v>-0.0755335092544555</v>
      </c>
      <c r="F2630" s="1">
        <v>0.02149735272929236</v>
      </c>
      <c r="G2630" s="1">
        <v>0.02302296645015933</v>
      </c>
      <c r="H2630" s="1">
        <v>-0.07082058559272711</v>
      </c>
      <c r="I2630" s="1">
        <v>-0.06338827142411341</v>
      </c>
      <c r="J2630" s="1">
        <v>-0.04409891383853645</v>
      </c>
      <c r="K2630" s="1">
        <v>-0.001307648487258554</v>
      </c>
      <c r="L2630" s="1">
        <v>2628.0</v>
      </c>
      <c r="M2630" s="1">
        <v>2.48211002349853</v>
      </c>
      <c r="N2630" s="1">
        <v>-1.34917211532592</v>
      </c>
      <c r="O2630" s="1">
        <v>2.03149700164794</v>
      </c>
    </row>
    <row r="2631" ht="16.5" customHeight="1">
      <c r="A2631" s="1">
        <v>1.68326449994697E18</v>
      </c>
      <c r="B2631" s="1">
        <v>26.4129716796875</v>
      </c>
      <c r="C2631" s="1">
        <v>0.0277649164199829</v>
      </c>
      <c r="D2631" s="1">
        <v>0.00912952423095703</v>
      </c>
      <c r="E2631" s="1">
        <v>-0.00262653827667236</v>
      </c>
      <c r="F2631" s="1">
        <v>0.004140239188485236</v>
      </c>
      <c r="G2631" s="1">
        <v>0.006601566183158549</v>
      </c>
      <c r="H2631" s="1">
        <v>0.003534419912896164</v>
      </c>
      <c r="I2631" s="1">
        <v>0.01107873885082882</v>
      </c>
      <c r="J2631" s="1">
        <v>-0.02680850946695628</v>
      </c>
      <c r="K2631" s="1">
        <v>0.004438800375655694</v>
      </c>
      <c r="L2631" s="1">
        <v>2629.0</v>
      </c>
      <c r="M2631" s="1">
        <v>2.48279571533203</v>
      </c>
      <c r="N2631" s="1">
        <v>-1.34940385818481</v>
      </c>
      <c r="O2631" s="1">
        <v>2.03216218948364</v>
      </c>
    </row>
    <row r="2632" ht="16.5" customHeight="1">
      <c r="A2632" s="1">
        <v>1.68326449995698E18</v>
      </c>
      <c r="B2632" s="1">
        <v>26.4229814453125</v>
      </c>
      <c r="C2632" s="1">
        <v>0.0410832166671752</v>
      </c>
      <c r="D2632" s="1">
        <v>0.0227298736572265</v>
      </c>
      <c r="E2632" s="1">
        <v>0.0139135122299194</v>
      </c>
      <c r="F2632" s="1">
        <v>-0.003845912842269172</v>
      </c>
      <c r="G2632" s="1">
        <v>0.01028320584171253</v>
      </c>
      <c r="H2632" s="1">
        <v>0.02258576224425567</v>
      </c>
      <c r="I2632" s="1">
        <v>0.03399142558533631</v>
      </c>
      <c r="J2632" s="1">
        <v>-0.03269422958569966</v>
      </c>
      <c r="K2632" s="1">
        <v>0.01318082978459923</v>
      </c>
      <c r="L2632" s="1">
        <v>2630.0</v>
      </c>
      <c r="M2632" s="1">
        <v>2.48345899581909</v>
      </c>
      <c r="N2632" s="1">
        <v>-1.3496618270874</v>
      </c>
      <c r="O2632" s="1">
        <v>2.03267669677734</v>
      </c>
    </row>
    <row r="2633" ht="16.5" customHeight="1">
      <c r="A2633" s="1">
        <v>1.68326449996699E18</v>
      </c>
      <c r="B2633" s="1">
        <v>26.4329912109375</v>
      </c>
      <c r="C2633" s="1">
        <v>0.0501703023910522</v>
      </c>
      <c r="D2633" s="1">
        <v>0.0207452774047851</v>
      </c>
      <c r="E2633" s="1">
        <v>0.0399398803710937</v>
      </c>
      <c r="F2633" s="1">
        <v>-6.311297983678073E-4</v>
      </c>
      <c r="G2633" s="1">
        <v>-0.003720594811405516</v>
      </c>
      <c r="H2633" s="1">
        <v>0.04995886349876209</v>
      </c>
      <c r="I2633" s="1">
        <v>0.06048054553295781</v>
      </c>
      <c r="J2633" s="1">
        <v>-0.02909152604341211</v>
      </c>
      <c r="K2633" s="1">
        <v>0.006197350959728845</v>
      </c>
      <c r="L2633" s="1">
        <v>2631.0</v>
      </c>
      <c r="M2633" s="1">
        <v>2.48397517204284</v>
      </c>
      <c r="N2633" s="1">
        <v>-1.34997618198394</v>
      </c>
      <c r="O2633" s="1">
        <v>2.03321075439453</v>
      </c>
    </row>
    <row r="2634" ht="16.5" customHeight="1">
      <c r="A2634" s="1">
        <v>1.683264499977E18</v>
      </c>
      <c r="B2634" s="1">
        <v>26.4430009765625</v>
      </c>
      <c r="C2634" s="1">
        <v>0.0671584606170654</v>
      </c>
      <c r="D2634" s="1">
        <v>0.00469207763671875</v>
      </c>
      <c r="E2634" s="1">
        <v>0.0434093475341796</v>
      </c>
      <c r="F2634" s="1">
        <v>0.02080832638177442</v>
      </c>
      <c r="G2634" s="1">
        <v>-0.02125790446360815</v>
      </c>
      <c r="H2634" s="1">
        <v>0.05704629212488131</v>
      </c>
      <c r="I2634" s="1">
        <v>0.06752957724581317</v>
      </c>
      <c r="J2634" s="1">
        <v>-0.04112529660990769</v>
      </c>
      <c r="K2634" s="1">
        <v>-0.01284959605862443</v>
      </c>
      <c r="L2634" s="1">
        <v>2632.0</v>
      </c>
      <c r="M2634" s="1">
        <v>2.48428583145141</v>
      </c>
      <c r="N2634" s="1">
        <v>-1.35031008720397</v>
      </c>
      <c r="O2634" s="1">
        <v>2.03336644172668</v>
      </c>
    </row>
    <row r="2635" ht="16.5" customHeight="1">
      <c r="A2635" s="1">
        <v>1.68326449998701E18</v>
      </c>
      <c r="B2635" s="1">
        <v>26.4530107421875</v>
      </c>
      <c r="C2635" s="1">
        <v>0.0517975091934204</v>
      </c>
      <c r="D2635" s="1">
        <v>-0.0146589279174804</v>
      </c>
      <c r="E2635" s="1">
        <v>0.0494751930236816</v>
      </c>
      <c r="F2635" s="1">
        <v>0.03086355036261226</v>
      </c>
      <c r="G2635" s="1">
        <v>-0.03972842161460378</v>
      </c>
      <c r="H2635" s="1">
        <v>0.05959318851781129</v>
      </c>
      <c r="I2635" s="1">
        <v>0.06269682863334064</v>
      </c>
      <c r="J2635" s="1">
        <v>-0.0228701589698737</v>
      </c>
      <c r="K2635" s="1">
        <v>-0.02986175654424094</v>
      </c>
      <c r="L2635" s="1">
        <v>2633.0</v>
      </c>
      <c r="M2635" s="1">
        <v>2.48451447486877</v>
      </c>
      <c r="N2635" s="1">
        <v>-1.35062718391418</v>
      </c>
      <c r="O2635" s="1">
        <v>2.0337209701538</v>
      </c>
    </row>
    <row r="2636" ht="16.5" customHeight="1">
      <c r="A2636" s="1">
        <v>1.68326449999702E18</v>
      </c>
      <c r="B2636" s="1">
        <v>26.4630205078125</v>
      </c>
      <c r="C2636" s="1">
        <v>0.0587450265884399</v>
      </c>
      <c r="D2636" s="1">
        <v>-0.013681411743164</v>
      </c>
      <c r="E2636" s="1">
        <v>0.054500937461853</v>
      </c>
      <c r="F2636" s="1">
        <v>0.0325346006628207</v>
      </c>
      <c r="G2636" s="1">
        <v>-0.04171159662842126</v>
      </c>
      <c r="H2636" s="1">
        <v>0.06599931051382474</v>
      </c>
      <c r="I2636" s="1">
        <v>0.07026564884517046</v>
      </c>
      <c r="J2636" s="1">
        <v>-0.02693424032271518</v>
      </c>
      <c r="K2636" s="1">
        <v>-0.03075379065446609</v>
      </c>
      <c r="L2636" s="1">
        <v>2634.0</v>
      </c>
      <c r="M2636" s="1">
        <v>2.48456192016601</v>
      </c>
      <c r="N2636" s="1">
        <v>-1.35097062587738</v>
      </c>
      <c r="O2636" s="1">
        <v>2.03366518020629</v>
      </c>
    </row>
    <row r="2637" ht="16.5" customHeight="1">
      <c r="A2637" s="1">
        <v>1.68326450000703E18</v>
      </c>
      <c r="B2637" s="1">
        <v>26.4730302734375</v>
      </c>
      <c r="C2637" s="1">
        <v>0.00834083557128906</v>
      </c>
      <c r="D2637" s="1">
        <v>-0.0210914611816406</v>
      </c>
      <c r="E2637" s="1">
        <v>0.0536111593246459</v>
      </c>
      <c r="F2637" s="1">
        <v>0.01729110107259016</v>
      </c>
      <c r="G2637" s="1">
        <v>-0.04305858115743755</v>
      </c>
      <c r="H2637" s="1">
        <v>0.05414100175947534</v>
      </c>
      <c r="I2637" s="1">
        <v>0.04693860220079308</v>
      </c>
      <c r="J2637" s="1">
        <v>0.0183158013523733</v>
      </c>
      <c r="K2637" s="1">
        <v>-0.02915261068738426</v>
      </c>
      <c r="L2637" s="1">
        <v>2635.0</v>
      </c>
      <c r="M2637" s="1">
        <v>2.48461174964904</v>
      </c>
      <c r="N2637" s="1">
        <v>-1.35130131244659</v>
      </c>
      <c r="O2637" s="1">
        <v>2.03396224975585</v>
      </c>
    </row>
    <row r="2638" ht="16.5" customHeight="1">
      <c r="A2638" s="1">
        <v>1.68326450001704E18</v>
      </c>
      <c r="B2638" s="1">
        <v>26.4830397949218</v>
      </c>
      <c r="C2638" s="1">
        <v>-0.0128957033157348</v>
      </c>
      <c r="D2638" s="1">
        <v>-0.008544921875</v>
      </c>
      <c r="E2638" s="1">
        <v>0.0469443798065185</v>
      </c>
      <c r="F2638" s="1">
        <v>-0.002532278426885358</v>
      </c>
      <c r="G2638" s="1">
        <v>-0.02685652936739368</v>
      </c>
      <c r="H2638" s="1">
        <v>0.04301901877177882</v>
      </c>
      <c r="I2638" s="1">
        <v>0.03458391560513308</v>
      </c>
      <c r="J2638" s="1">
        <v>0.03308160130211556</v>
      </c>
      <c r="K2638" s="1">
        <v>-0.01235517153899263</v>
      </c>
      <c r="L2638" s="1">
        <v>2636.0</v>
      </c>
      <c r="M2638" s="1">
        <v>2.48437547683715</v>
      </c>
      <c r="N2638" s="1">
        <v>-1.35168814659118</v>
      </c>
      <c r="O2638" s="1">
        <v>2.03372359275817</v>
      </c>
    </row>
    <row r="2639" ht="16.5" customHeight="1">
      <c r="A2639" s="1">
        <v>1.68326450002704E18</v>
      </c>
      <c r="B2639" s="1">
        <v>26.4930498046875</v>
      </c>
      <c r="C2639" s="1">
        <v>0.0015803575515747</v>
      </c>
      <c r="D2639" s="1">
        <v>-0.00460433959960937</v>
      </c>
      <c r="E2639" s="1">
        <v>0.0500648021697998</v>
      </c>
      <c r="F2639" s="1">
        <v>-3.583672512123212E-5</v>
      </c>
      <c r="G2639" s="1">
        <v>-0.02608009059355983</v>
      </c>
      <c r="H2639" s="1">
        <v>0.04921589002600903</v>
      </c>
      <c r="I2639" s="1">
        <v>0.04418845282515785</v>
      </c>
      <c r="J2639" s="1">
        <v>0.0211535749671109</v>
      </c>
      <c r="K2639" s="1">
        <v>-0.01140565477239019</v>
      </c>
      <c r="L2639" s="1">
        <v>2637.0</v>
      </c>
      <c r="M2639" s="1">
        <v>2.48364925384521</v>
      </c>
      <c r="N2639" s="1">
        <v>-1.35217571258544</v>
      </c>
      <c r="O2639" s="1">
        <v>2.03329634666442</v>
      </c>
    </row>
    <row r="2640" ht="16.5" customHeight="1">
      <c r="A2640" s="1">
        <v>1.68326450003705E18</v>
      </c>
      <c r="B2640" s="1">
        <v>26.5030595703125</v>
      </c>
      <c r="C2640" s="1">
        <v>0.00564074516296386</v>
      </c>
      <c r="D2640" s="1">
        <v>0.0179901123046875</v>
      </c>
      <c r="E2640" s="1">
        <v>0.0309315919876098</v>
      </c>
      <c r="F2640" s="1">
        <v>-0.01663612334030337</v>
      </c>
      <c r="G2640" s="1">
        <v>0.002118730752212139</v>
      </c>
      <c r="H2640" s="1">
        <v>0.03141936787192173</v>
      </c>
      <c r="I2640" s="1">
        <v>0.03329262423222464</v>
      </c>
      <c r="J2640" s="1">
        <v>0.00689612377364521</v>
      </c>
      <c r="K2640" s="1">
        <v>0.01250080606982556</v>
      </c>
      <c r="L2640" s="1">
        <v>2638.0</v>
      </c>
      <c r="M2640" s="1">
        <v>2.48250150680542</v>
      </c>
      <c r="N2640" s="1">
        <v>-1.35271227359771</v>
      </c>
      <c r="O2640" s="1">
        <v>2.03225684165954</v>
      </c>
    </row>
    <row r="2641" ht="16.5" customHeight="1">
      <c r="A2641" s="1">
        <v>1.68326450004706E18</v>
      </c>
      <c r="B2641" s="1">
        <v>26.5130690917968</v>
      </c>
      <c r="C2641" s="1">
        <v>-0.0134745836257934</v>
      </c>
      <c r="D2641" s="1">
        <v>0.038924217224121</v>
      </c>
      <c r="E2641" s="1">
        <v>0.0263105630874633</v>
      </c>
      <c r="F2641" s="1">
        <v>-0.04323975616523221</v>
      </c>
      <c r="G2641" s="1">
        <v>0.02475089666861976</v>
      </c>
      <c r="H2641" s="1">
        <v>0.02278274782101415</v>
      </c>
      <c r="I2641" s="1">
        <v>0.02523915863743819</v>
      </c>
      <c r="J2641" s="1">
        <v>0.01990361999775784</v>
      </c>
      <c r="K2641" s="1">
        <v>0.03682031622334063</v>
      </c>
      <c r="L2641" s="1">
        <v>2639.0</v>
      </c>
      <c r="M2641" s="1">
        <v>2.48116278648376</v>
      </c>
      <c r="N2641" s="1">
        <v>-1.35328209400177</v>
      </c>
      <c r="O2641" s="1">
        <v>2.0311381816864</v>
      </c>
    </row>
    <row r="2642" ht="16.5" customHeight="1">
      <c r="A2642" s="1">
        <v>1.68326450005707E18</v>
      </c>
      <c r="B2642" s="1">
        <v>26.5230791015625</v>
      </c>
      <c r="C2642" s="1">
        <v>-0.038796067237854</v>
      </c>
      <c r="D2642" s="1">
        <v>0.0334987640380859</v>
      </c>
      <c r="E2642" s="1">
        <v>0.0618733167648315</v>
      </c>
      <c r="F2642" s="1">
        <v>-0.05273041340955786</v>
      </c>
      <c r="G2642" s="1">
        <v>0.006932480755537916</v>
      </c>
      <c r="H2642" s="1">
        <v>0.05207481561871426</v>
      </c>
      <c r="I2642" s="1">
        <v>0.0451624172267949</v>
      </c>
      <c r="J2642" s="1">
        <v>0.05871548591337992</v>
      </c>
      <c r="K2642" s="1">
        <v>0.03112003705405313</v>
      </c>
      <c r="L2642" s="1">
        <v>2640.0</v>
      </c>
      <c r="M2642" s="1">
        <v>2.47994780540466</v>
      </c>
      <c r="N2642" s="1">
        <v>-1.35390174388885</v>
      </c>
      <c r="O2642" s="1">
        <v>2.03023815155029</v>
      </c>
    </row>
    <row r="2643" ht="16.5" customHeight="1">
      <c r="A2643" s="1">
        <v>1.68326450006708E18</v>
      </c>
      <c r="B2643" s="1">
        <v>26.5330888671875</v>
      </c>
      <c r="C2643" s="1">
        <v>-0.0180362462997436</v>
      </c>
      <c r="D2643" s="1">
        <v>0.0352296829223632</v>
      </c>
      <c r="E2643" s="1">
        <v>0.0746452808380127</v>
      </c>
      <c r="F2643" s="1">
        <v>-0.04647193384141973</v>
      </c>
      <c r="G2643" s="1">
        <v>0.001057669633131477</v>
      </c>
      <c r="H2643" s="1">
        <v>0.06903756500799092</v>
      </c>
      <c r="I2643" s="1">
        <v>0.0655058513937055</v>
      </c>
      <c r="J2643" s="1">
        <v>0.04566688087027672</v>
      </c>
      <c r="K2643" s="1">
        <v>0.02760206362422567</v>
      </c>
      <c r="L2643" s="1">
        <v>2641.0</v>
      </c>
      <c r="M2643" s="1">
        <v>2.47857308387756</v>
      </c>
      <c r="N2643" s="1">
        <v>-1.3545719385147</v>
      </c>
      <c r="O2643" s="1">
        <v>2.02900123596191</v>
      </c>
    </row>
    <row r="2644" ht="16.5" customHeight="1">
      <c r="A2644" s="1">
        <v>1.68326450007709E18</v>
      </c>
      <c r="B2644" s="1">
        <v>26.5430983886718</v>
      </c>
      <c r="C2644" s="1">
        <v>0.00469815731048584</v>
      </c>
      <c r="D2644" s="1">
        <v>0.0393409729003906</v>
      </c>
      <c r="E2644" s="1">
        <v>0.101834893226623</v>
      </c>
      <c r="F2644" s="1">
        <v>-0.04288900291446101</v>
      </c>
      <c r="G2644" s="1">
        <v>-0.009012556034601809</v>
      </c>
      <c r="H2644" s="1">
        <v>0.1004836143705798</v>
      </c>
      <c r="I2644" s="1">
        <v>0.09993216967993404</v>
      </c>
      <c r="J2644" s="1">
        <v>0.03698132060291203</v>
      </c>
      <c r="K2644" s="1">
        <v>0.02420897365341949</v>
      </c>
      <c r="L2644" s="1">
        <v>2642.0</v>
      </c>
      <c r="M2644" s="1">
        <v>2.47704434394836</v>
      </c>
      <c r="N2644" s="1">
        <v>-1.35527122020721</v>
      </c>
      <c r="O2644" s="1">
        <v>2.02758407592773</v>
      </c>
    </row>
    <row r="2645" ht="16.5" customHeight="1">
      <c r="A2645" s="1">
        <v>1.6832645000871E18</v>
      </c>
      <c r="B2645" s="1">
        <v>26.5531083984375</v>
      </c>
      <c r="C2645" s="1">
        <v>0.0131429433822631</v>
      </c>
      <c r="D2645" s="1">
        <v>0.0647115707397461</v>
      </c>
      <c r="E2645" s="1">
        <v>0.106943011283874</v>
      </c>
      <c r="F2645" s="1">
        <v>-0.06249929961238037</v>
      </c>
      <c r="G2645" s="1">
        <v>0.01093972299773005</v>
      </c>
      <c r="H2645" s="1">
        <v>0.1072861370131601</v>
      </c>
      <c r="I2645" s="1">
        <v>0.1128558378945601</v>
      </c>
      <c r="J2645" s="1">
        <v>0.02930153097000305</v>
      </c>
      <c r="K2645" s="1">
        <v>0.04692668850772479</v>
      </c>
      <c r="L2645" s="1">
        <v>2643.0</v>
      </c>
      <c r="M2645" s="1">
        <v>2.47527456283569</v>
      </c>
      <c r="N2645" s="1">
        <v>-1.35592937469482</v>
      </c>
      <c r="O2645" s="1">
        <v>2.02611637115478</v>
      </c>
    </row>
    <row r="2646" ht="16.5" customHeight="1">
      <c r="A2646" s="1">
        <v>1.68326450009711E18</v>
      </c>
      <c r="B2646" s="1">
        <v>26.5631181640625</v>
      </c>
      <c r="C2646" s="1">
        <v>0.0147825479507446</v>
      </c>
      <c r="D2646" s="1">
        <v>0.0662956237792968</v>
      </c>
      <c r="E2646" s="1">
        <v>0.0796544551849365</v>
      </c>
      <c r="F2646" s="1">
        <v>-0.06068310592142288</v>
      </c>
      <c r="G2646" s="1">
        <v>0.02409890686118405</v>
      </c>
      <c r="H2646" s="1">
        <v>0.08097607624979593</v>
      </c>
      <c r="I2646" s="1">
        <v>0.08960161170970822</v>
      </c>
      <c r="J2646" s="1">
        <v>0.01566646286392342</v>
      </c>
      <c r="K2646" s="1">
        <v>0.05181291323212484</v>
      </c>
      <c r="L2646" s="1">
        <v>2644.0</v>
      </c>
      <c r="M2646" s="1">
        <v>2.47318363189697</v>
      </c>
      <c r="N2646" s="1">
        <v>-1.35648381710052</v>
      </c>
      <c r="O2646" s="1">
        <v>2.02448010444641</v>
      </c>
    </row>
    <row r="2647" ht="16.5" customHeight="1">
      <c r="A2647" s="1">
        <v>1.68326450010712E18</v>
      </c>
      <c r="B2647" s="1">
        <v>26.5731279296875</v>
      </c>
      <c r="C2647" s="1">
        <v>-0.0208536386489868</v>
      </c>
      <c r="D2647" s="1">
        <v>0.051518440246582</v>
      </c>
      <c r="E2647" s="1">
        <v>0.11346697807312</v>
      </c>
      <c r="F2647" s="1">
        <v>-0.06576291139952838</v>
      </c>
      <c r="G2647" s="1">
        <v>-1.522195981611561E-4</v>
      </c>
      <c r="H2647" s="1">
        <v>0.1064567040551797</v>
      </c>
      <c r="I2647" s="1">
        <v>0.1019234076968011</v>
      </c>
      <c r="J2647" s="1">
        <v>0.0637623781642743</v>
      </c>
      <c r="K2647" s="1">
        <v>0.03885557255099965</v>
      </c>
      <c r="L2647" s="1">
        <v>2645.0</v>
      </c>
      <c r="M2647" s="1">
        <v>2.47137475013732</v>
      </c>
      <c r="N2647" s="1">
        <v>-1.35694670677185</v>
      </c>
      <c r="O2647" s="1">
        <v>2.02279901504516</v>
      </c>
    </row>
    <row r="2648" ht="16.5" customHeight="1">
      <c r="A2648" s="1">
        <v>1.68326450011713E18</v>
      </c>
      <c r="B2648" s="1">
        <v>26.5831376953125</v>
      </c>
      <c r="C2648" s="1">
        <v>-0.0283581018447875</v>
      </c>
      <c r="D2648" s="1">
        <v>0.0276660919189453</v>
      </c>
      <c r="E2648" s="1">
        <v>0.0938671827316284</v>
      </c>
      <c r="F2648" s="1">
        <v>-0.04563363240718984</v>
      </c>
      <c r="G2648" s="1">
        <v>-0.01242667361144386</v>
      </c>
      <c r="H2648" s="1">
        <v>0.08572864390646946</v>
      </c>
      <c r="I2648" s="1">
        <v>0.07684175002990791</v>
      </c>
      <c r="J2648" s="1">
        <v>0.06404079042458768</v>
      </c>
      <c r="K2648" s="1">
        <v>0.01935886025142157</v>
      </c>
      <c r="L2648" s="1">
        <v>2646.0</v>
      </c>
      <c r="M2648" s="1">
        <v>2.46956419944763</v>
      </c>
      <c r="N2648" s="1">
        <v>-1.3573225736618</v>
      </c>
      <c r="O2648" s="1">
        <v>2.02135133743286</v>
      </c>
    </row>
    <row r="2649" ht="16.5" customHeight="1">
      <c r="A2649" s="1">
        <v>1.68326450012714E18</v>
      </c>
      <c r="B2649" s="1">
        <v>26.5931474609375</v>
      </c>
      <c r="C2649" s="1">
        <v>-0.0119427442550659</v>
      </c>
      <c r="D2649" s="1">
        <v>0.00309276580810546</v>
      </c>
      <c r="E2649" s="1">
        <v>0.0652261972427368</v>
      </c>
      <c r="F2649" s="1">
        <v>-0.01383341572897297</v>
      </c>
      <c r="G2649" s="1">
        <v>-0.02376712542897315</v>
      </c>
      <c r="H2649" s="1">
        <v>0.06122397262894594</v>
      </c>
      <c r="I2649" s="1">
        <v>0.05356067115745288</v>
      </c>
      <c r="J2649" s="1">
        <v>0.03904915655085032</v>
      </c>
      <c r="K2649" s="1">
        <v>-0.003615121073926696</v>
      </c>
      <c r="L2649" s="1">
        <v>2647.0</v>
      </c>
      <c r="M2649" s="1">
        <v>2.46754264831542</v>
      </c>
      <c r="N2649" s="1">
        <v>-1.35765600204467</v>
      </c>
      <c r="O2649" s="1">
        <v>2.01940989494323</v>
      </c>
    </row>
    <row r="2650" ht="16.5" customHeight="1">
      <c r="A2650" s="1">
        <v>1.68326450013715E18</v>
      </c>
      <c r="B2650" s="1">
        <v>26.6031572265625</v>
      </c>
      <c r="C2650" s="1">
        <v>-0.0237554311752319</v>
      </c>
      <c r="D2650" s="1">
        <v>0.0142498016357421</v>
      </c>
      <c r="E2650" s="1">
        <v>0.0426769256591796</v>
      </c>
      <c r="F2650" s="1">
        <v>-0.02678275064004513</v>
      </c>
      <c r="G2650" s="1">
        <v>-0.003011031185014471</v>
      </c>
      <c r="H2650" s="1">
        <v>0.03669561494377796</v>
      </c>
      <c r="I2650" s="1">
        <v>0.03072921628213806</v>
      </c>
      <c r="J2650" s="1">
        <v>0.03867185200826653</v>
      </c>
      <c r="K2650" s="1">
        <v>0.01220247076038032</v>
      </c>
      <c r="L2650" s="1">
        <v>2648.0</v>
      </c>
      <c r="M2650" s="1">
        <v>2.46562099456787</v>
      </c>
      <c r="N2650" s="1">
        <v>-1.35794746875762</v>
      </c>
      <c r="O2650" s="1">
        <v>2.01776146888732</v>
      </c>
    </row>
    <row r="2651" ht="16.5" customHeight="1">
      <c r="A2651" s="1">
        <v>1.68326450014716E18</v>
      </c>
      <c r="B2651" s="1">
        <v>26.6131669921875</v>
      </c>
      <c r="C2651" s="1">
        <v>-0.0057985782623291</v>
      </c>
      <c r="D2651" s="1">
        <v>0.0275688171386718</v>
      </c>
      <c r="E2651" s="1">
        <v>0.0448440313339233</v>
      </c>
      <c r="F2651" s="1">
        <v>-0.03139558598980779</v>
      </c>
      <c r="G2651" s="1">
        <v>0.00653277917566392</v>
      </c>
      <c r="H2651" s="1">
        <v>0.04261215205895814</v>
      </c>
      <c r="I2651" s="1">
        <v>0.0426795296159104</v>
      </c>
      <c r="J2651" s="1">
        <v>0.02237004188030652</v>
      </c>
      <c r="K2651" s="1">
        <v>0.02197018593669297</v>
      </c>
      <c r="L2651" s="1">
        <v>2649.0</v>
      </c>
      <c r="M2651" s="1">
        <v>2.46380877494812</v>
      </c>
      <c r="N2651" s="1">
        <v>-1.35828018188476</v>
      </c>
      <c r="O2651" s="1">
        <v>2.01596307754516</v>
      </c>
    </row>
    <row r="2652" ht="16.5" customHeight="1">
      <c r="A2652" s="1">
        <v>1.68326450015717E18</v>
      </c>
      <c r="B2652" s="1">
        <v>26.6231767578125</v>
      </c>
      <c r="C2652" s="1">
        <v>0.0335806608200073</v>
      </c>
      <c r="D2652" s="1">
        <v>0.0560159683227539</v>
      </c>
      <c r="E2652" s="1">
        <v>0.0644357204437255</v>
      </c>
      <c r="F2652" s="1">
        <v>-0.04232285509220993</v>
      </c>
      <c r="G2652" s="1">
        <v>0.02051473533880241</v>
      </c>
      <c r="H2652" s="1">
        <v>0.07006153413719207</v>
      </c>
      <c r="I2652" s="1">
        <v>0.08192514344382287</v>
      </c>
      <c r="J2652" s="1">
        <v>-0.00680299631669518</v>
      </c>
      <c r="K2652" s="1">
        <v>0.04073574210153707</v>
      </c>
      <c r="L2652" s="1">
        <v>2650.0</v>
      </c>
      <c r="M2652" s="1">
        <v>2.4621558189392</v>
      </c>
      <c r="N2652" s="1">
        <v>-1.35866630077362</v>
      </c>
      <c r="O2652" s="1">
        <v>2.01450634002685</v>
      </c>
    </row>
    <row r="2653" ht="16.5" customHeight="1">
      <c r="A2653" s="1">
        <v>1.68326450016718E18</v>
      </c>
      <c r="B2653" s="1">
        <v>26.6331865234375</v>
      </c>
      <c r="C2653" s="1">
        <v>0.0707424879074096</v>
      </c>
      <c r="D2653" s="1">
        <v>0.0641298294067382</v>
      </c>
      <c r="E2653" s="1">
        <v>0.0731385946273803</v>
      </c>
      <c r="F2653" s="1">
        <v>-0.03494741369980592</v>
      </c>
      <c r="G2653" s="1">
        <v>0.02100622723254769</v>
      </c>
      <c r="H2653" s="1">
        <v>0.08637314014526624</v>
      </c>
      <c r="I2653" s="1">
        <v>0.1066960517188686</v>
      </c>
      <c r="J2653" s="1">
        <v>-0.03691526513259393</v>
      </c>
      <c r="K2653" s="1">
        <v>0.04146810942651866</v>
      </c>
      <c r="L2653" s="1">
        <v>2651.0</v>
      </c>
      <c r="M2653" s="1">
        <v>2.46059036254882</v>
      </c>
      <c r="N2653" s="1">
        <v>-1.35904455184936</v>
      </c>
      <c r="O2653" s="1">
        <v>2.01293516159057</v>
      </c>
    </row>
    <row r="2654" ht="16.5" customHeight="1">
      <c r="A2654" s="1">
        <v>1.68326450017719E18</v>
      </c>
      <c r="B2654" s="1">
        <v>26.6431962890625</v>
      </c>
      <c r="C2654" s="1">
        <v>0.0314891338348388</v>
      </c>
      <c r="D2654" s="1">
        <v>0.0592689514160156</v>
      </c>
      <c r="E2654" s="1">
        <v>0.0593237876892089</v>
      </c>
      <c r="F2654" s="1">
        <v>-0.0457649549765477</v>
      </c>
      <c r="G2654" s="1">
        <v>0.02600338301352236</v>
      </c>
      <c r="H2654" s="1">
        <v>0.06461232630278707</v>
      </c>
      <c r="I2654" s="1">
        <v>0.07711239099101866</v>
      </c>
      <c r="J2654" s="1">
        <v>-0.007450966356785121</v>
      </c>
      <c r="K2654" s="1">
        <v>0.04496496988684364</v>
      </c>
      <c r="L2654" s="1">
        <v>2652.0</v>
      </c>
      <c r="M2654" s="1">
        <v>2.45936131477355</v>
      </c>
      <c r="N2654" s="1">
        <v>-1.35929453372955</v>
      </c>
      <c r="O2654" s="1">
        <v>2.01198315620422</v>
      </c>
    </row>
    <row r="2655" ht="16.5" customHeight="1">
      <c r="A2655" s="1">
        <v>1.6832645001872E18</v>
      </c>
      <c r="B2655" s="1">
        <v>26.6532058105468</v>
      </c>
      <c r="C2655" s="1">
        <v>-0.0195382833480834</v>
      </c>
      <c r="D2655" s="1">
        <v>0.0428266525268554</v>
      </c>
      <c r="E2655" s="1">
        <v>0.0422403812408447</v>
      </c>
      <c r="F2655" s="1">
        <v>-0.05066182143065854</v>
      </c>
      <c r="G2655" s="1">
        <v>0.02288390140534656</v>
      </c>
      <c r="H2655" s="1">
        <v>0.03720072709238569</v>
      </c>
      <c r="I2655" s="1">
        <v>0.03753085364470251</v>
      </c>
      <c r="J2655" s="1">
        <v>0.03216506860974402</v>
      </c>
      <c r="K2655" s="1">
        <v>0.03945833190457535</v>
      </c>
      <c r="L2655" s="1">
        <v>2653.0</v>
      </c>
      <c r="M2655" s="1">
        <v>2.45843815803527</v>
      </c>
      <c r="N2655" s="1">
        <v>-1.35941040515899</v>
      </c>
      <c r="O2655" s="1">
        <v>2.0111494064331</v>
      </c>
    </row>
    <row r="2656" ht="16.5" customHeight="1">
      <c r="A2656" s="1">
        <v>1.68326450019721E18</v>
      </c>
      <c r="B2656" s="1">
        <v>26.6632158203125</v>
      </c>
      <c r="C2656" s="1">
        <v>-0.056490421295166</v>
      </c>
      <c r="D2656" s="1">
        <v>0.0172319412231445</v>
      </c>
      <c r="E2656" s="1">
        <v>0.0322121381759643</v>
      </c>
      <c r="F2656" s="1">
        <v>-0.0419945094808</v>
      </c>
      <c r="G2656" s="1">
        <v>0.007223174560188671</v>
      </c>
      <c r="H2656" s="1">
        <v>0.01964522099533199</v>
      </c>
      <c r="I2656" s="1">
        <v>0.00836749772768544</v>
      </c>
      <c r="J2656" s="1">
        <v>0.06310263389599764</v>
      </c>
      <c r="K2656" s="1">
        <v>0.02176631169970228</v>
      </c>
      <c r="L2656" s="1">
        <v>2654.0</v>
      </c>
      <c r="M2656" s="1">
        <v>2.45784163475036</v>
      </c>
      <c r="N2656" s="1">
        <v>-1.35945296287536</v>
      </c>
      <c r="O2656" s="1">
        <v>2.01078748703002</v>
      </c>
    </row>
    <row r="2657" ht="16.5" customHeight="1">
      <c r="A2657" s="1">
        <v>1.68326450020722E18</v>
      </c>
      <c r="B2657" s="1">
        <v>26.6732255859375</v>
      </c>
      <c r="C2657" s="1">
        <v>-0.0737906694412231</v>
      </c>
      <c r="D2657" s="1">
        <v>0.002655029296875</v>
      </c>
      <c r="E2657" s="1">
        <v>0.0419898033142089</v>
      </c>
      <c r="F2657" s="1">
        <v>-0.03686853743771261</v>
      </c>
      <c r="G2657" s="1">
        <v>-0.008487511759365723</v>
      </c>
      <c r="H2657" s="1">
        <v>0.02557891986718789</v>
      </c>
      <c r="I2657" s="1">
        <v>0.00708641894040057</v>
      </c>
      <c r="J2657" s="1">
        <v>0.08416391275514488</v>
      </c>
      <c r="K2657" s="1">
        <v>0.009026299994298298</v>
      </c>
      <c r="L2657" s="1">
        <v>2655.0</v>
      </c>
      <c r="M2657" s="1">
        <v>2.45759439468383</v>
      </c>
      <c r="N2657" s="1">
        <v>-1.35948657989501</v>
      </c>
      <c r="O2657" s="1">
        <v>2.01057314872741</v>
      </c>
    </row>
    <row r="2658" ht="16.5" customHeight="1">
      <c r="A2658" s="1">
        <v>1.68326450021726E18</v>
      </c>
      <c r="B2658" s="1">
        <v>26.6832658691406</v>
      </c>
      <c r="C2658" s="1">
        <v>-0.0697746276855468</v>
      </c>
      <c r="D2658" s="1">
        <v>0.001190185546875</v>
      </c>
      <c r="E2658" s="1">
        <v>0.0501489639282226</v>
      </c>
      <c r="F2658" s="1">
        <v>-0.0346104962800188</v>
      </c>
      <c r="G2658" s="1">
        <v>-0.01357588044361811</v>
      </c>
      <c r="H2658" s="1">
        <v>0.03440513788629407</v>
      </c>
      <c r="I2658" s="1">
        <v>0.015762023822251</v>
      </c>
      <c r="J2658" s="1">
        <v>0.08427399887748424</v>
      </c>
      <c r="K2658" s="1">
        <v>0.005855389471004275</v>
      </c>
      <c r="L2658" s="1">
        <v>2656.0</v>
      </c>
      <c r="M2658" s="1">
        <v>2.4574384689331</v>
      </c>
      <c r="N2658" s="1">
        <v>-1.3595654964447</v>
      </c>
      <c r="O2658" s="1">
        <v>2.01073932647705</v>
      </c>
    </row>
    <row r="2659" ht="16.5" customHeight="1">
      <c r="A2659" s="1">
        <v>1.68326450022727E18</v>
      </c>
      <c r="B2659" s="1">
        <v>26.6932756347656</v>
      </c>
      <c r="C2659" s="1">
        <v>-0.0684823989868164</v>
      </c>
      <c r="D2659" s="1">
        <v>-0.00148773193359375</v>
      </c>
      <c r="E2659" s="1">
        <v>0.0439143180847168</v>
      </c>
      <c r="F2659" s="1">
        <v>-0.03107097043512762</v>
      </c>
      <c r="G2659" s="1">
        <v>-0.01351394506085064</v>
      </c>
      <c r="H2659" s="1">
        <v>0.02858807996593304</v>
      </c>
      <c r="I2659" s="1">
        <v>0.01024323063463363</v>
      </c>
      <c r="J2659" s="1">
        <v>0.08062753710958016</v>
      </c>
      <c r="K2659" s="1">
        <v>0.003846667860711187</v>
      </c>
      <c r="L2659" s="1">
        <v>2657.0</v>
      </c>
      <c r="M2659" s="1">
        <v>2.45719957351684</v>
      </c>
      <c r="N2659" s="1">
        <v>-1.3596715927124</v>
      </c>
      <c r="O2659" s="1">
        <v>2.01044464111328</v>
      </c>
    </row>
    <row r="2660" ht="16.5" customHeight="1">
      <c r="A2660" s="1">
        <v>1.68326450023728E18</v>
      </c>
      <c r="B2660" s="1">
        <v>26.7032854003906</v>
      </c>
      <c r="C2660" s="1">
        <v>-0.0473246574401855</v>
      </c>
      <c r="D2660" s="1">
        <v>0.0146961212158203</v>
      </c>
      <c r="E2660" s="1">
        <v>0.049509048461914</v>
      </c>
      <c r="F2660" s="1">
        <v>-0.03740447288897406</v>
      </c>
      <c r="G2660" s="1">
        <v>-0.00308623994635652</v>
      </c>
      <c r="H2660" s="1">
        <v>0.03850142433162568</v>
      </c>
      <c r="I2660" s="1">
        <v>0.0271143136583933</v>
      </c>
      <c r="J2660" s="1">
        <v>0.06270277680026941</v>
      </c>
      <c r="K2660" s="1">
        <v>0.01548935785721691</v>
      </c>
      <c r="L2660" s="1">
        <v>2658.0</v>
      </c>
      <c r="M2660" s="1">
        <v>2.4568555355072</v>
      </c>
      <c r="N2660" s="1">
        <v>-1.35983097553253</v>
      </c>
      <c r="O2660" s="1">
        <v>2.01039004325866</v>
      </c>
    </row>
    <row r="2661" ht="16.5" customHeight="1">
      <c r="A2661" s="1">
        <v>1.68326450024729E18</v>
      </c>
      <c r="B2661" s="1">
        <v>26.7132951660156</v>
      </c>
      <c r="C2661" s="1">
        <v>-0.0170236825942993</v>
      </c>
      <c r="D2661" s="1">
        <v>0.0235595703125</v>
      </c>
      <c r="E2661" s="1">
        <v>0.0339630842208862</v>
      </c>
      <c r="F2661" s="1">
        <v>-0.03142016469438088</v>
      </c>
      <c r="G2661" s="1">
        <v>0.008727929275358672</v>
      </c>
      <c r="H2661" s="1">
        <v>0.0296493223652005</v>
      </c>
      <c r="I2661" s="1">
        <v>0.02757650885800845</v>
      </c>
      <c r="J2661" s="1">
        <v>0.02800519767933655</v>
      </c>
      <c r="K2661" s="1">
        <v>0.02129777403444079</v>
      </c>
      <c r="L2661" s="1">
        <v>2659.0</v>
      </c>
      <c r="M2661" s="1">
        <v>2.45623350143432</v>
      </c>
      <c r="N2661" s="1">
        <v>-1.36000156402587</v>
      </c>
      <c r="O2661" s="1">
        <v>2.0096788406372</v>
      </c>
    </row>
    <row r="2662" ht="16.5" customHeight="1">
      <c r="A2662" s="1">
        <v>1.6832645002573E18</v>
      </c>
      <c r="B2662" s="1">
        <v>26.7233049316406</v>
      </c>
      <c r="C2662" s="1">
        <v>-0.00338435173034667</v>
      </c>
      <c r="D2662" s="1">
        <v>0.0182151794433593</v>
      </c>
      <c r="E2662" s="1">
        <v>-0.00837910175323486</v>
      </c>
      <c r="F2662" s="1">
        <v>-0.01715578747701741</v>
      </c>
      <c r="G2662" s="1">
        <v>0.02027114016844591</v>
      </c>
      <c r="H2662" s="1">
        <v>-0.008901587556562887</v>
      </c>
      <c r="I2662" s="1">
        <v>-0.005410698950833135</v>
      </c>
      <c r="J2662" s="1">
        <v>-0.002255796192366862</v>
      </c>
      <c r="K2662" s="1">
        <v>0.01947027608403046</v>
      </c>
      <c r="L2662" s="1">
        <v>2660.0</v>
      </c>
      <c r="M2662" s="1">
        <v>2.45535254478454</v>
      </c>
      <c r="N2662" s="1">
        <v>-1.36011350154876</v>
      </c>
      <c r="O2662" s="1">
        <v>2.00885510444641</v>
      </c>
    </row>
    <row r="2663" ht="16.5" customHeight="1">
      <c r="A2663" s="1">
        <v>1.68326450026731E18</v>
      </c>
      <c r="B2663" s="1">
        <v>26.7333146972656</v>
      </c>
      <c r="C2663" s="1">
        <v>-0.0298082828521728</v>
      </c>
      <c r="D2663" s="1">
        <v>0.00360584259033203</v>
      </c>
      <c r="E2663" s="1">
        <v>-0.0262885093688964</v>
      </c>
      <c r="F2663" s="1">
        <v>-0.01328006713846858</v>
      </c>
      <c r="G2663" s="1">
        <v>0.01678879671236071</v>
      </c>
      <c r="H2663" s="1">
        <v>-0.03194032942638732</v>
      </c>
      <c r="I2663" s="1">
        <v>-0.03510501977606233</v>
      </c>
      <c r="J2663" s="1">
        <v>0.0148416727579937</v>
      </c>
      <c r="K2663" s="1">
        <v>0.01183148558433094</v>
      </c>
      <c r="L2663" s="1">
        <v>2661.0</v>
      </c>
      <c r="M2663" s="1">
        <v>2.45448637008667</v>
      </c>
      <c r="N2663" s="1">
        <v>-1.36014032363891</v>
      </c>
      <c r="O2663" s="1">
        <v>2.00793933868408</v>
      </c>
    </row>
    <row r="2664" ht="16.5" customHeight="1">
      <c r="A2664" s="1">
        <v>1.68326450027732E18</v>
      </c>
      <c r="B2664" s="1">
        <v>26.74332421875</v>
      </c>
      <c r="C2664" s="1">
        <v>-0.0661441087722778</v>
      </c>
      <c r="D2664" s="1">
        <v>0.0198869705200195</v>
      </c>
      <c r="E2664" s="1">
        <v>-0.0132346153259277</v>
      </c>
      <c r="F2664" s="1">
        <v>-0.04420897632953198</v>
      </c>
      <c r="G2664" s="1">
        <v>0.02934556331924148</v>
      </c>
      <c r="H2664" s="1">
        <v>-0.02677455454859543</v>
      </c>
      <c r="I2664" s="1">
        <v>-0.03553324481632254</v>
      </c>
      <c r="J2664" s="1">
        <v>0.05163250041007836</v>
      </c>
      <c r="K2664" s="1">
        <v>0.03189298926673807</v>
      </c>
      <c r="L2664" s="1">
        <v>2662.0</v>
      </c>
      <c r="M2664" s="1">
        <v>2.45394682884216</v>
      </c>
      <c r="N2664" s="1">
        <v>-1.36011326313018</v>
      </c>
      <c r="O2664" s="1">
        <v>2.00753426551818</v>
      </c>
    </row>
    <row r="2665" ht="16.5" customHeight="1">
      <c r="A2665" s="1">
        <v>1.68326450028733E18</v>
      </c>
      <c r="B2665" s="1">
        <v>26.7533342285156</v>
      </c>
      <c r="C2665" s="1">
        <v>-0.0661165714263916</v>
      </c>
      <c r="D2665" s="1">
        <v>0.0383434295654296</v>
      </c>
      <c r="E2665" s="1">
        <v>8.18490982055664E-4</v>
      </c>
      <c r="F2665" s="1">
        <v>-0.06214620405833367</v>
      </c>
      <c r="G2665" s="1">
        <v>0.04025743818315316</v>
      </c>
      <c r="H2665" s="1">
        <v>-0.01302920183277039</v>
      </c>
      <c r="I2665" s="1">
        <v>-0.01953025171465069</v>
      </c>
      <c r="J2665" s="1">
        <v>0.05612570630486355</v>
      </c>
      <c r="K2665" s="1">
        <v>0.04807041141472293</v>
      </c>
      <c r="L2665" s="1">
        <v>2663.0</v>
      </c>
      <c r="M2665" s="1">
        <v>2.45362257957458</v>
      </c>
      <c r="N2665" s="1">
        <v>-1.36007046699523</v>
      </c>
      <c r="O2665" s="1">
        <v>2.00710344314575</v>
      </c>
    </row>
    <row r="2666" ht="16.5" customHeight="1">
      <c r="A2666" s="1">
        <v>1.68326450029734E18</v>
      </c>
      <c r="B2666" s="1">
        <v>26.7633439941406</v>
      </c>
      <c r="C2666" s="1">
        <v>-0.072863221168518</v>
      </c>
      <c r="D2666" s="1">
        <v>0.0400352478027343</v>
      </c>
      <c r="E2666" s="1">
        <v>0.01698899269104</v>
      </c>
      <c r="F2666" s="1">
        <v>-0.06788621575628138</v>
      </c>
      <c r="G2666" s="1">
        <v>0.03571037910005048</v>
      </c>
      <c r="H2666" s="1">
        <v>0.001368077715033238</v>
      </c>
      <c r="I2666" s="1">
        <v>-0.007644670202694148</v>
      </c>
      <c r="J2666" s="1">
        <v>0.0690902179042805</v>
      </c>
      <c r="K2666" s="1">
        <v>0.0486682283837928</v>
      </c>
      <c r="L2666" s="1">
        <v>2664.0</v>
      </c>
      <c r="M2666" s="1">
        <v>2.45353078842163</v>
      </c>
      <c r="N2666" s="1">
        <v>-1.3600126504898</v>
      </c>
      <c r="O2666" s="1">
        <v>2.00689196586608</v>
      </c>
    </row>
    <row r="2667" ht="16.5" customHeight="1">
      <c r="A2667" s="1">
        <v>1.68326450030735E18</v>
      </c>
      <c r="B2667" s="1">
        <v>26.773353515625</v>
      </c>
      <c r="C2667" s="1">
        <v>-0.0569862127304077</v>
      </c>
      <c r="D2667" s="1">
        <v>0.0523653030395507</v>
      </c>
      <c r="E2667" s="1">
        <v>0.0390441417694091</v>
      </c>
      <c r="F2667" s="1">
        <v>-0.07444896287117858</v>
      </c>
      <c r="G2667" s="1">
        <v>0.03638048816606757</v>
      </c>
      <c r="H2667" s="1">
        <v>0.02625458927141109</v>
      </c>
      <c r="I2667" s="1">
        <v>0.02091539057517587</v>
      </c>
      <c r="J2667" s="1">
        <v>0.06345407036763827</v>
      </c>
      <c r="K2667" s="1">
        <v>0.05522794876940604</v>
      </c>
      <c r="L2667" s="1">
        <v>2665.0</v>
      </c>
      <c r="M2667" s="1">
        <v>2.45344161987304</v>
      </c>
      <c r="N2667" s="1">
        <v>-1.35997533798217</v>
      </c>
      <c r="O2667" s="1">
        <v>2.00675678253173</v>
      </c>
    </row>
    <row r="2668" ht="16.5" customHeight="1">
      <c r="A2668" s="1">
        <v>1.68326450031736E18</v>
      </c>
      <c r="B2668" s="1">
        <v>26.7833635253906</v>
      </c>
      <c r="C2668" s="1">
        <v>-0.0270653963088989</v>
      </c>
      <c r="D2668" s="1">
        <v>0.0327472686767578</v>
      </c>
      <c r="E2668" s="1">
        <v>0.0407594442367553</v>
      </c>
      <c r="F2668" s="1">
        <v>-0.04445915677892202</v>
      </c>
      <c r="G2668" s="1">
        <v>0.01525390037145071</v>
      </c>
      <c r="H2668" s="1">
        <v>0.03419245964787002</v>
      </c>
      <c r="I2668" s="1">
        <v>0.03118200886502621</v>
      </c>
      <c r="J2668" s="1">
        <v>0.03917042596945164</v>
      </c>
      <c r="K2668" s="1">
        <v>0.03097760032409931</v>
      </c>
      <c r="L2668" s="1">
        <v>2666.0</v>
      </c>
      <c r="M2668" s="1">
        <v>2.45323896408081</v>
      </c>
      <c r="N2668" s="1">
        <v>-1.3599534034729</v>
      </c>
      <c r="O2668" s="1">
        <v>2.00656747817993</v>
      </c>
    </row>
    <row r="2669" ht="16.5" customHeight="1">
      <c r="A2669" s="1">
        <v>1.68326450032737E18</v>
      </c>
      <c r="B2669" s="1">
        <v>26.7933732910156</v>
      </c>
      <c r="C2669" s="1">
        <v>-0.0200870037078857</v>
      </c>
      <c r="D2669" s="1">
        <v>-0.0313024520874023</v>
      </c>
      <c r="E2669" s="1">
        <v>-7.58171081542968E-5</v>
      </c>
      <c r="F2669" s="1">
        <v>0.02011068509318912</v>
      </c>
      <c r="G2669" s="1">
        <v>-0.02658062693934138</v>
      </c>
      <c r="H2669" s="1">
        <v>-0.004279311019226431</v>
      </c>
      <c r="I2669" s="1">
        <v>-0.01437715634767669</v>
      </c>
      <c r="J2669" s="1">
        <v>0.02069984805187934</v>
      </c>
      <c r="K2669" s="1">
        <v>-0.02735234215219166</v>
      </c>
      <c r="L2669" s="1">
        <v>2667.0</v>
      </c>
      <c r="M2669" s="1">
        <v>2.4527792930603</v>
      </c>
      <c r="N2669" s="1">
        <v>-1.35988819599151</v>
      </c>
      <c r="O2669" s="1">
        <v>2.00598859786987</v>
      </c>
    </row>
    <row r="2670" ht="16.5" customHeight="1">
      <c r="A2670" s="1">
        <v>1.68326450033738E18</v>
      </c>
      <c r="B2670" s="1">
        <v>26.8033828125</v>
      </c>
      <c r="C2670" s="1">
        <v>-0.0345518589019775</v>
      </c>
      <c r="D2670" s="1">
        <v>-0.0731229782104492</v>
      </c>
      <c r="E2670" s="1">
        <v>-0.0189337730407714</v>
      </c>
      <c r="F2670" s="1">
        <v>0.05376233829794072</v>
      </c>
      <c r="G2670" s="1">
        <v>-0.05547587553499944</v>
      </c>
      <c r="H2670" s="1">
        <v>-0.02575099137627344</v>
      </c>
      <c r="I2670" s="1">
        <v>-0.04511399837295777</v>
      </c>
      <c r="J2670" s="1">
        <v>0.02907278719143385</v>
      </c>
      <c r="K2670" s="1">
        <v>-0.06339391410373132</v>
      </c>
      <c r="L2670" s="1">
        <v>2668.0</v>
      </c>
      <c r="M2670" s="1">
        <v>2.45218467712402</v>
      </c>
      <c r="N2670" s="1">
        <v>-1.35977399349212</v>
      </c>
      <c r="O2670" s="1">
        <v>2.00552725791931</v>
      </c>
    </row>
    <row r="2671" ht="16.5" customHeight="1">
      <c r="A2671" s="1">
        <v>1.68326450034739E18</v>
      </c>
      <c r="B2671" s="1">
        <v>26.8133928222656</v>
      </c>
      <c r="C2671" s="1">
        <v>-0.0586980581283569</v>
      </c>
      <c r="D2671" s="1">
        <v>-0.0377559661865234</v>
      </c>
      <c r="E2671" s="1">
        <v>-0.0407439470291137</v>
      </c>
      <c r="F2671" s="1">
        <v>0.01371345228841615</v>
      </c>
      <c r="G2671" s="1">
        <v>-0.01233149699094726</v>
      </c>
      <c r="H2671" s="1">
        <v>-0.05214147056516018</v>
      </c>
      <c r="I2671" s="1">
        <v>-0.06784267554895092</v>
      </c>
      <c r="J2671" s="1">
        <v>0.03800908009183913</v>
      </c>
      <c r="K2671" s="1">
        <v>-0.02199377968470917</v>
      </c>
      <c r="L2671" s="1">
        <v>2669.0</v>
      </c>
      <c r="M2671" s="1">
        <v>2.45132303237915</v>
      </c>
      <c r="N2671" s="1">
        <v>-1.35964179039001</v>
      </c>
      <c r="O2671" s="1">
        <v>2.00477242469787</v>
      </c>
    </row>
    <row r="2672" ht="16.5" customHeight="1">
      <c r="A2672" s="1">
        <v>1.6832645003574E18</v>
      </c>
      <c r="B2672" s="1">
        <v>26.8234025878906</v>
      </c>
      <c r="C2672" s="1">
        <v>-0.0733693838119506</v>
      </c>
      <c r="D2672" s="1">
        <v>0.00286388397216796</v>
      </c>
      <c r="E2672" s="1">
        <v>-0.0619620084762573</v>
      </c>
      <c r="F2672" s="1">
        <v>-0.02724705222001685</v>
      </c>
      <c r="G2672" s="1">
        <v>0.03447653773130944</v>
      </c>
      <c r="H2672" s="1">
        <v>-0.07597193669217606</v>
      </c>
      <c r="I2672" s="1">
        <v>-0.08508226964338109</v>
      </c>
      <c r="J2672" s="1">
        <v>0.03827916023849554</v>
      </c>
      <c r="K2672" s="1">
        <v>0.02294062571575194</v>
      </c>
      <c r="L2672" s="1">
        <v>2670.0</v>
      </c>
      <c r="M2672" s="1">
        <v>2.45021176338195</v>
      </c>
      <c r="N2672" s="1">
        <v>-1.35949337482452</v>
      </c>
      <c r="O2672" s="1">
        <v>2.00378823280334</v>
      </c>
    </row>
    <row r="2673" ht="16.5" customHeight="1">
      <c r="A2673" s="1">
        <v>1.68326450036741E18</v>
      </c>
      <c r="B2673" s="1">
        <v>26.833412109375</v>
      </c>
      <c r="C2673" s="1">
        <v>-0.0462551116943359</v>
      </c>
      <c r="D2673" s="1">
        <v>0.0322885513305664</v>
      </c>
      <c r="E2673" s="1">
        <v>-0.0508949756622314</v>
      </c>
      <c r="F2673" s="1">
        <v>-0.04378507568132079</v>
      </c>
      <c r="G2673" s="1">
        <v>0.05422003710619668</v>
      </c>
      <c r="H2673" s="1">
        <v>-0.05946866401903957</v>
      </c>
      <c r="I2673" s="1">
        <v>-0.05834434224212421</v>
      </c>
      <c r="J2673" s="1">
        <v>0.0162847224189747</v>
      </c>
      <c r="K2673" s="1">
        <v>0.04585990128958158</v>
      </c>
      <c r="L2673" s="1">
        <v>2671.0</v>
      </c>
      <c r="M2673" s="1">
        <v>2.44907402992248</v>
      </c>
      <c r="N2673" s="1">
        <v>-1.35936605930328</v>
      </c>
      <c r="O2673" s="1">
        <v>2.00277209281921</v>
      </c>
    </row>
    <row r="2674" ht="16.5" customHeight="1">
      <c r="A2674" s="1">
        <v>1.68326450037742E18</v>
      </c>
      <c r="B2674" s="1">
        <v>26.8434221191406</v>
      </c>
      <c r="C2674" s="1">
        <v>0.0424714088439941</v>
      </c>
      <c r="D2674" s="1">
        <v>0.0319719314575195</v>
      </c>
      <c r="E2674" s="1">
        <v>-0.0492060184478759</v>
      </c>
      <c r="F2674" s="1">
        <v>-0.007393485763643025</v>
      </c>
      <c r="G2674" s="1">
        <v>0.0454182322279776</v>
      </c>
      <c r="H2674" s="1">
        <v>-0.039192323486524</v>
      </c>
      <c r="I2674" s="1">
        <v>-0.01999478517577435</v>
      </c>
      <c r="J2674" s="1">
        <v>-0.06233572586017742</v>
      </c>
      <c r="K2674" s="1">
        <v>0.03101165007206173</v>
      </c>
      <c r="L2674" s="1">
        <v>2672.0</v>
      </c>
      <c r="M2674" s="1">
        <v>2.44767236709594</v>
      </c>
      <c r="N2674" s="1">
        <v>-1.35927009582519</v>
      </c>
      <c r="O2674" s="1">
        <v>2.00163602828979</v>
      </c>
    </row>
    <row r="2675" ht="16.5" customHeight="1">
      <c r="A2675" s="1">
        <v>1.68326450038743E18</v>
      </c>
      <c r="B2675" s="1">
        <v>26.8534318847656</v>
      </c>
      <c r="C2675" s="1">
        <v>0.0838302373886108</v>
      </c>
      <c r="D2675" s="1">
        <v>0.0177679061889648</v>
      </c>
      <c r="E2675" s="1">
        <v>-0.0143783092498779</v>
      </c>
      <c r="F2675" s="1">
        <v>0.01926298242454998</v>
      </c>
      <c r="G2675" s="1">
        <v>0.01467088429389138</v>
      </c>
      <c r="H2675" s="1">
        <v>0.003552859161128951</v>
      </c>
      <c r="I2675" s="1">
        <v>0.02545635034243391</v>
      </c>
      <c r="J2675" s="1">
        <v>-0.08287644092736393</v>
      </c>
      <c r="K2675" s="1">
        <v>0.005780341548814266</v>
      </c>
      <c r="L2675" s="1">
        <v>2673.0</v>
      </c>
      <c r="M2675" s="1">
        <v>2.4465696811676</v>
      </c>
      <c r="N2675" s="1">
        <v>-1.35914838314056</v>
      </c>
      <c r="O2675" s="1">
        <v>2.00065064430236</v>
      </c>
    </row>
    <row r="2676" ht="16.5" customHeight="1">
      <c r="A2676" s="1">
        <v>1.68326450039744E18</v>
      </c>
      <c r="B2676" s="1">
        <v>26.8634416503906</v>
      </c>
      <c r="C2676" s="1">
        <v>0.0087822675704956</v>
      </c>
      <c r="D2676" s="1">
        <v>0.01806640625</v>
      </c>
      <c r="E2676" s="1">
        <v>0.0105302333831787</v>
      </c>
      <c r="F2676" s="1">
        <v>-0.01376970146918651</v>
      </c>
      <c r="G2676" s="1">
        <v>0.0113655151094196</v>
      </c>
      <c r="H2676" s="1">
        <v>0.012141846365007</v>
      </c>
      <c r="I2676" s="1">
        <v>0.01646772817308756</v>
      </c>
      <c r="J2676" s="1">
        <v>-0.004841605261658973</v>
      </c>
      <c r="K2676" s="1">
        <v>0.01482504099715957</v>
      </c>
      <c r="L2676" s="1">
        <v>2674.0</v>
      </c>
      <c r="M2676" s="1">
        <v>2.44625306129455</v>
      </c>
      <c r="N2676" s="1">
        <v>-1.35888457298278</v>
      </c>
      <c r="O2676" s="1">
        <v>2.00050806999206</v>
      </c>
    </row>
    <row r="2677" ht="16.5" customHeight="1">
      <c r="A2677" s="1">
        <v>1.68326450040745E18</v>
      </c>
      <c r="B2677" s="1">
        <v>26.8734514160156</v>
      </c>
      <c r="C2677" s="1">
        <v>-0.0340635776519775</v>
      </c>
      <c r="D2677" s="1">
        <v>0.0372562408447265</v>
      </c>
      <c r="E2677" s="1">
        <v>-0.00261175632476806</v>
      </c>
      <c r="F2677" s="1">
        <v>-0.04751360072580363</v>
      </c>
      <c r="G2677" s="1">
        <v>0.03792207736806157</v>
      </c>
      <c r="H2677" s="1">
        <v>-0.009729620714796465</v>
      </c>
      <c r="I2677" s="1">
        <v>-0.009334916209627774</v>
      </c>
      <c r="J2677" s="1">
        <v>0.02608098971014704</v>
      </c>
      <c r="K2677" s="1">
        <v>0.04228258866165577</v>
      </c>
      <c r="L2677" s="1">
        <v>2675.0</v>
      </c>
      <c r="M2677" s="1">
        <v>2.44617652893066</v>
      </c>
      <c r="N2677" s="1">
        <v>-1.35852670669555</v>
      </c>
      <c r="O2677" s="1">
        <v>2.00058150291442</v>
      </c>
    </row>
    <row r="2678" ht="16.5" customHeight="1">
      <c r="A2678" s="1">
        <v>1.68326450041746E18</v>
      </c>
      <c r="B2678" s="1">
        <v>26.8834611816406</v>
      </c>
      <c r="C2678" s="1">
        <v>-0.00164186954498291</v>
      </c>
      <c r="D2678" s="1">
        <v>0.0209026336669921</v>
      </c>
      <c r="E2678" s="1">
        <v>-0.0153981447219848</v>
      </c>
      <c r="F2678" s="1">
        <v>-0.01831559097168301</v>
      </c>
      <c r="G2678" s="1">
        <v>0.02541790972665911</v>
      </c>
      <c r="H2678" s="1">
        <v>-0.01539782880452609</v>
      </c>
      <c r="I2678" s="1">
        <v>-0.01036595294931274</v>
      </c>
      <c r="J2678" s="1">
        <v>-0.007093035323562079</v>
      </c>
      <c r="K2678" s="1">
        <v>0.02278057357968537</v>
      </c>
      <c r="L2678" s="1">
        <v>2676.0</v>
      </c>
      <c r="M2678" s="1">
        <v>2.4459159374237</v>
      </c>
      <c r="N2678" s="1">
        <v>-1.35815131664276</v>
      </c>
      <c r="O2678" s="1">
        <v>2.00064992904663</v>
      </c>
    </row>
    <row r="2679" ht="16.5" customHeight="1">
      <c r="A2679" s="1">
        <v>1.68326450042747E18</v>
      </c>
      <c r="B2679" s="1">
        <v>26.8934709472656</v>
      </c>
      <c r="C2679" s="1">
        <v>-0.0083860158920288</v>
      </c>
      <c r="D2679" s="1">
        <v>0.0201406478881835</v>
      </c>
      <c r="E2679" s="1">
        <v>-0.0409941673278808</v>
      </c>
      <c r="F2679" s="1">
        <v>-0.01811236279272045</v>
      </c>
      <c r="G2679" s="1">
        <v>0.03574210782670788</v>
      </c>
      <c r="H2679" s="1">
        <v>-0.04184045757092134</v>
      </c>
      <c r="I2679" s="1">
        <v>-0.0360665251941452</v>
      </c>
      <c r="J2679" s="1">
        <v>-0.0121628323737704</v>
      </c>
      <c r="K2679" s="1">
        <v>0.02660383233827366</v>
      </c>
      <c r="L2679" s="1">
        <v>2677.0</v>
      </c>
      <c r="M2679" s="1">
        <v>2.44563221931457</v>
      </c>
      <c r="N2679" s="1">
        <v>-1.35772502422332</v>
      </c>
      <c r="O2679" s="1">
        <v>2.00055623054504</v>
      </c>
    </row>
    <row r="2680" ht="16.5" customHeight="1">
      <c r="A2680" s="1">
        <v>1.68326450043748E18</v>
      </c>
      <c r="B2680" s="1">
        <v>26.9034807128906</v>
      </c>
      <c r="C2680" s="1">
        <v>-0.0748571157455444</v>
      </c>
      <c r="D2680" s="1">
        <v>0.00763511657714843</v>
      </c>
      <c r="E2680" s="1">
        <v>-0.0604560375213623</v>
      </c>
      <c r="F2680" s="1">
        <v>-0.03210106972188938</v>
      </c>
      <c r="G2680" s="1">
        <v>0.03819398614808431</v>
      </c>
      <c r="H2680" s="1">
        <v>-0.07495100334176161</v>
      </c>
      <c r="I2680" s="1">
        <v>-0.08332300632930126</v>
      </c>
      <c r="J2680" s="1">
        <v>0.03997609839631653</v>
      </c>
      <c r="K2680" s="1">
        <v>0.02785684462700444</v>
      </c>
      <c r="L2680" s="1">
        <v>2678.0</v>
      </c>
      <c r="M2680" s="1">
        <v>2.44570708274841</v>
      </c>
      <c r="N2680" s="1">
        <v>-1.3571845293045</v>
      </c>
      <c r="O2680" s="1">
        <v>2.00093555450439</v>
      </c>
    </row>
    <row r="2681" ht="16.5" customHeight="1">
      <c r="A2681" s="1">
        <v>1.68326450044752E18</v>
      </c>
      <c r="B2681" s="1">
        <v>26.9135209960937</v>
      </c>
      <c r="C2681" s="1">
        <v>-0.0991193056106567</v>
      </c>
      <c r="D2681" s="1">
        <v>-0.00587749481201171</v>
      </c>
      <c r="E2681" s="1">
        <v>-0.0715670585632324</v>
      </c>
      <c r="F2681" s="1">
        <v>-0.02873264161830461</v>
      </c>
      <c r="G2681" s="1">
        <v>0.0326372703188641</v>
      </c>
      <c r="H2681" s="1">
        <v>-0.09099913796816983</v>
      </c>
      <c r="I2681" s="1">
        <v>-0.1058406933388496</v>
      </c>
      <c r="J2681" s="1">
        <v>0.05806589248243774</v>
      </c>
      <c r="K2681" s="1">
        <v>0.02017731529289573</v>
      </c>
      <c r="L2681" s="1">
        <v>2679.0</v>
      </c>
      <c r="M2681" s="1">
        <v>2.44587588310241</v>
      </c>
      <c r="N2681" s="1">
        <v>-1.35661780834198</v>
      </c>
      <c r="O2681" s="1">
        <v>2.00132274627685</v>
      </c>
    </row>
    <row r="2682" ht="16.5" customHeight="1">
      <c r="A2682" s="1">
        <v>1.68326450045753E18</v>
      </c>
      <c r="B2682" s="1">
        <v>26.9235305175781</v>
      </c>
      <c r="C2682" s="1">
        <v>-0.0729485750198364</v>
      </c>
      <c r="D2682" s="1">
        <v>-0.0393276214599609</v>
      </c>
      <c r="E2682" s="1">
        <v>-0.0852251052856445</v>
      </c>
      <c r="F2682" s="1">
        <v>0.01355514195133606</v>
      </c>
      <c r="G2682" s="1">
        <v>0.005522289849681204</v>
      </c>
      <c r="H2682" s="1">
        <v>-0.09880853703240838</v>
      </c>
      <c r="I2682" s="1">
        <v>-0.1136097052824281</v>
      </c>
      <c r="J2682" s="1">
        <v>0.03167763070023224</v>
      </c>
      <c r="K2682" s="1">
        <v>-0.01486059130233101</v>
      </c>
      <c r="L2682" s="1">
        <v>2680.0</v>
      </c>
      <c r="M2682" s="1">
        <v>2.44579219818115</v>
      </c>
      <c r="N2682" s="1">
        <v>-1.35613095760345</v>
      </c>
      <c r="O2682" s="1">
        <v>2.0015435218811</v>
      </c>
    </row>
    <row r="2683" ht="16.5" customHeight="1">
      <c r="A2683" s="1">
        <v>1.68326450046754E18</v>
      </c>
      <c r="B2683" s="1">
        <v>26.9335405273437</v>
      </c>
      <c r="C2683" s="1">
        <v>-0.0327862501144409</v>
      </c>
      <c r="D2683" s="1">
        <v>-0.0594720840454101</v>
      </c>
      <c r="E2683" s="1">
        <v>-0.0660868883132934</v>
      </c>
      <c r="F2683" s="1">
        <v>0.04655823061774043</v>
      </c>
      <c r="G2683" s="1">
        <v>-0.024173865482337</v>
      </c>
      <c r="H2683" s="1">
        <v>-0.07155999086513846</v>
      </c>
      <c r="I2683" s="1">
        <v>-0.08387936621156639</v>
      </c>
      <c r="J2683" s="1">
        <v>0.005858971326792483</v>
      </c>
      <c r="K2683" s="1">
        <v>-0.04369516947759518</v>
      </c>
      <c r="L2683" s="1">
        <v>2681.0</v>
      </c>
      <c r="M2683" s="1">
        <v>2.44548439979553</v>
      </c>
      <c r="N2683" s="1">
        <v>-1.3558075428009</v>
      </c>
      <c r="O2683" s="1">
        <v>2.00138568878173</v>
      </c>
    </row>
    <row r="2684" ht="16.5" customHeight="1">
      <c r="A2684" s="1">
        <v>1.68326450047755E18</v>
      </c>
      <c r="B2684" s="1">
        <v>26.9435502929687</v>
      </c>
      <c r="C2684" s="1">
        <v>-0.010648488998413</v>
      </c>
      <c r="D2684" s="1">
        <v>-0.028848648071289</v>
      </c>
      <c r="E2684" s="1">
        <v>-0.0392563343048095</v>
      </c>
      <c r="F2684" s="1">
        <v>0.02537460074009275</v>
      </c>
      <c r="G2684" s="1">
        <v>-0.009269424295518499</v>
      </c>
      <c r="H2684" s="1">
        <v>-0.04062465684389788</v>
      </c>
      <c r="I2684" s="1">
        <v>-0.04492362664991396</v>
      </c>
      <c r="J2684" s="1">
        <v>-0.00499353291641172</v>
      </c>
      <c r="K2684" s="1">
        <v>-0.02106244780807792</v>
      </c>
      <c r="L2684" s="1">
        <v>2682.0</v>
      </c>
      <c r="M2684" s="1">
        <v>2.44504904747009</v>
      </c>
      <c r="N2684" s="1">
        <v>-1.35563969612121</v>
      </c>
      <c r="O2684" s="1">
        <v>2.00115942955017</v>
      </c>
    </row>
    <row r="2685" ht="16.5" customHeight="1">
      <c r="A2685" s="1">
        <v>1.68326450048756E18</v>
      </c>
      <c r="B2685" s="1">
        <v>26.9535598144531</v>
      </c>
      <c r="C2685" s="1">
        <v>-0.00360429286956787</v>
      </c>
      <c r="D2685" s="1">
        <v>-0.0047464370727539</v>
      </c>
      <c r="E2685" s="1">
        <v>-0.00953841209411621</v>
      </c>
      <c r="F2685" s="1">
        <v>0.003695613026932258</v>
      </c>
      <c r="G2685" s="1">
        <v>-1.08835892400488E-4</v>
      </c>
      <c r="H2685" s="1">
        <v>-0.01008808450318216</v>
      </c>
      <c r="I2685" s="1">
        <v>-0.01089696067689723</v>
      </c>
      <c r="J2685" s="1">
        <v>-5.037429978412332E-4</v>
      </c>
      <c r="K2685" s="1">
        <v>-0.002739232578846241</v>
      </c>
      <c r="L2685" s="1">
        <v>2683.0</v>
      </c>
      <c r="M2685" s="1">
        <v>2.44464564323425</v>
      </c>
      <c r="N2685" s="1">
        <v>-1.35558462142944</v>
      </c>
      <c r="O2685" s="1">
        <v>2.00080394744873</v>
      </c>
    </row>
    <row r="2686" ht="16.5" customHeight="1">
      <c r="A2686" s="1">
        <v>1.68326450049756E18</v>
      </c>
      <c r="B2686" s="1">
        <v>26.9635698242187</v>
      </c>
      <c r="C2686" s="1">
        <v>-0.00191748142242431</v>
      </c>
      <c r="D2686" s="1">
        <v>0.0141572952270507</v>
      </c>
      <c r="E2686" s="1">
        <v>-0.0285847187042236</v>
      </c>
      <c r="F2686" s="1">
        <v>-0.01110900882800593</v>
      </c>
      <c r="G2686" s="1">
        <v>0.02467091383969575</v>
      </c>
      <c r="H2686" s="1">
        <v>-0.02833468156567885</v>
      </c>
      <c r="I2686" s="1">
        <v>-0.02347556787214026</v>
      </c>
      <c r="J2686" s="1">
        <v>-0.01198719843919424</v>
      </c>
      <c r="K2686" s="1">
        <v>0.01806645010513017</v>
      </c>
      <c r="L2686" s="1">
        <v>2684.0</v>
      </c>
      <c r="M2686" s="1">
        <v>2.44395446777343</v>
      </c>
      <c r="N2686" s="1">
        <v>-1.35555899143219</v>
      </c>
      <c r="O2686" s="1">
        <v>2.00031876564025</v>
      </c>
    </row>
    <row r="2687" ht="16.5" customHeight="1">
      <c r="A2687" s="1">
        <v>1.68326450050757E18</v>
      </c>
      <c r="B2687" s="1">
        <v>26.9735795898437</v>
      </c>
      <c r="C2687" s="1">
        <v>0.00767803192138671</v>
      </c>
      <c r="D2687" s="1">
        <v>0.00679302215576171</v>
      </c>
      <c r="E2687" s="1">
        <v>-0.0532981157302856</v>
      </c>
      <c r="F2687" s="1">
        <v>0.001670416543179514</v>
      </c>
      <c r="G2687" s="1">
        <v>0.0271376833306722</v>
      </c>
      <c r="H2687" s="1">
        <v>-0.05042826774368887</v>
      </c>
      <c r="I2687" s="1">
        <v>-0.04292927486606294</v>
      </c>
      <c r="J2687" s="1">
        <v>-0.03068428027500016</v>
      </c>
      <c r="K2687" s="1">
        <v>0.0127019171274731</v>
      </c>
      <c r="L2687" s="1">
        <v>2685.0</v>
      </c>
      <c r="M2687" s="1">
        <v>2.44299721717834</v>
      </c>
      <c r="N2687" s="1">
        <v>-1.35555028915405</v>
      </c>
      <c r="O2687" s="1">
        <v>1.99942469596862</v>
      </c>
    </row>
    <row r="2688" ht="16.5" customHeight="1">
      <c r="A2688" s="1">
        <v>1.68326450051758E18</v>
      </c>
      <c r="B2688" s="1">
        <v>26.9835893554687</v>
      </c>
      <c r="C2688" s="1">
        <v>0.0370652675628662</v>
      </c>
      <c r="D2688" s="1">
        <v>-0.0204744338989257</v>
      </c>
      <c r="E2688" s="1">
        <v>-0.0469189882278442</v>
      </c>
      <c r="F2688" s="1">
        <v>0.03780197921251025</v>
      </c>
      <c r="G2688" s="1">
        <v>-0.002905980768113742</v>
      </c>
      <c r="H2688" s="1">
        <v>-0.03792068765804157</v>
      </c>
      <c r="I2688" s="1">
        <v>-0.03041496630054669</v>
      </c>
      <c r="J2688" s="1">
        <v>-0.05181700290231254</v>
      </c>
      <c r="K2688" s="1">
        <v>-0.01960499638481565</v>
      </c>
      <c r="L2688" s="1">
        <v>2686.0</v>
      </c>
      <c r="M2688" s="1">
        <v>2.44188904762268</v>
      </c>
      <c r="N2688" s="1">
        <v>-1.35557401180267</v>
      </c>
      <c r="O2688" s="1">
        <v>1.99839055538177</v>
      </c>
    </row>
    <row r="2689" ht="16.5" customHeight="1">
      <c r="A2689" s="1">
        <v>1.68326450052762E18</v>
      </c>
      <c r="B2689" s="1">
        <v>26.9936296386718</v>
      </c>
      <c r="C2689" s="1">
        <v>0.0355798006057739</v>
      </c>
      <c r="D2689" s="1">
        <v>-0.0378103256225585</v>
      </c>
      <c r="E2689" s="1">
        <v>-0.0546520948410034</v>
      </c>
      <c r="F2689" s="1">
        <v>0.0536324914518476</v>
      </c>
      <c r="G2689" s="1">
        <v>-0.0154773968255592</v>
      </c>
      <c r="H2689" s="1">
        <v>-0.04579174641958189</v>
      </c>
      <c r="I2689" s="1">
        <v>-0.04128481745560274</v>
      </c>
      <c r="J2689" s="1">
        <v>-0.05232206878177294</v>
      </c>
      <c r="K2689" s="1">
        <v>-0.03521873954705</v>
      </c>
      <c r="L2689" s="1">
        <v>2687.0</v>
      </c>
      <c r="M2689" s="1">
        <v>2.44075846672058</v>
      </c>
      <c r="N2689" s="1">
        <v>-1.35555505752563</v>
      </c>
      <c r="O2689" s="1">
        <v>1.99733829498291</v>
      </c>
    </row>
    <row r="2690" ht="16.5" customHeight="1">
      <c r="A2690" s="1">
        <v>1.68326450053763E18</v>
      </c>
      <c r="B2690" s="1">
        <v>27.0036394042968</v>
      </c>
      <c r="C2690" s="1">
        <v>0.0155659914016723</v>
      </c>
      <c r="D2690" s="1">
        <v>-0.0406532287597656</v>
      </c>
      <c r="E2690" s="1">
        <v>-0.0597362518310546</v>
      </c>
      <c r="F2690" s="1">
        <v>0.0485755873475355</v>
      </c>
      <c r="G2690" s="1">
        <v>-0.01429831536928765</v>
      </c>
      <c r="H2690" s="1">
        <v>-0.05503081091823128</v>
      </c>
      <c r="I2690" s="1">
        <v>-0.05463877586608191</v>
      </c>
      <c r="J2690" s="1">
        <v>-0.03634685168882622</v>
      </c>
      <c r="K2690" s="1">
        <v>-0.03401346307143507</v>
      </c>
      <c r="L2690" s="1">
        <v>2688.0</v>
      </c>
      <c r="M2690" s="1">
        <v>2.43972778320312</v>
      </c>
      <c r="N2690" s="1">
        <v>-1.35546970367431</v>
      </c>
      <c r="O2690" s="1">
        <v>1.99651384353637</v>
      </c>
    </row>
    <row r="2691" ht="16.5" customHeight="1">
      <c r="A2691" s="1">
        <v>1.68326450054764E18</v>
      </c>
      <c r="B2691" s="1">
        <v>27.0136489257812</v>
      </c>
      <c r="C2691" s="1">
        <v>-0.0276761054992675</v>
      </c>
      <c r="D2691" s="1">
        <v>-0.0670042037963867</v>
      </c>
      <c r="E2691" s="1">
        <v>-0.0518431663513183</v>
      </c>
      <c r="F2691" s="1">
        <v>0.05446256027281264</v>
      </c>
      <c r="G2691" s="1">
        <v>-0.03771539649650402</v>
      </c>
      <c r="H2691" s="1">
        <v>-0.05656156372222134</v>
      </c>
      <c r="I2691" s="1">
        <v>-0.07060241759685976</v>
      </c>
      <c r="J2691" s="1">
        <v>0.008162124627281728</v>
      </c>
      <c r="K2691" s="1">
        <v>-0.05377659770350702</v>
      </c>
      <c r="L2691" s="1">
        <v>2689.0</v>
      </c>
      <c r="M2691" s="1">
        <v>2.43899154663085</v>
      </c>
      <c r="N2691" s="1">
        <v>-1.35533356666564</v>
      </c>
      <c r="O2691" s="1">
        <v>1.99587869644165</v>
      </c>
    </row>
    <row r="2692" ht="16.5" customHeight="1">
      <c r="A2692" s="1">
        <v>1.68326450055765E18</v>
      </c>
      <c r="B2692" s="1">
        <v>27.0236589355468</v>
      </c>
      <c r="C2692" s="1">
        <v>-0.0585554838180542</v>
      </c>
      <c r="D2692" s="1">
        <v>-0.0882539749145507</v>
      </c>
      <c r="E2692" s="1">
        <v>-0.0559724569320678</v>
      </c>
      <c r="F2692" s="1">
        <v>0.06176796480569161</v>
      </c>
      <c r="G2692" s="1">
        <v>-0.05270733776851867</v>
      </c>
      <c r="H2692" s="1">
        <v>-0.06720511890252626</v>
      </c>
      <c r="I2692" s="1">
        <v>-0.09116046685247335</v>
      </c>
      <c r="J2692" s="1">
        <v>0.03594141175861006</v>
      </c>
      <c r="K2692" s="1">
        <v>-0.06890870556651488</v>
      </c>
      <c r="L2692" s="1">
        <v>2690.0</v>
      </c>
      <c r="M2692" s="1">
        <v>2.43839001655578</v>
      </c>
      <c r="N2692" s="1">
        <v>-1.35516226291656</v>
      </c>
      <c r="O2692" s="1">
        <v>1.99564659595489</v>
      </c>
    </row>
    <row r="2693" ht="16.5" customHeight="1">
      <c r="A2693" s="1">
        <v>1.68326450056766E18</v>
      </c>
      <c r="B2693" s="1">
        <v>27.0336687011718</v>
      </c>
      <c r="C2693" s="1">
        <v>-0.0775421857833862</v>
      </c>
      <c r="D2693" s="1">
        <v>-0.0786561965942382</v>
      </c>
      <c r="E2693" s="1">
        <v>-0.0591962337493896</v>
      </c>
      <c r="F2693" s="1">
        <v>0.04567812476963605</v>
      </c>
      <c r="G2693" s="1">
        <v>-0.04099874514507564</v>
      </c>
      <c r="H2693" s="1">
        <v>-0.07442559583981463</v>
      </c>
      <c r="I2693" s="1">
        <v>-0.0999771848610197</v>
      </c>
      <c r="J2693" s="1">
        <v>0.05074780377152975</v>
      </c>
      <c r="K2693" s="1">
        <v>-0.05597324452944225</v>
      </c>
      <c r="L2693" s="1">
        <v>2691.0</v>
      </c>
      <c r="M2693" s="1">
        <v>2.43787121772766</v>
      </c>
      <c r="N2693" s="1">
        <v>-1.35502219200134</v>
      </c>
      <c r="O2693" s="1">
        <v>1.99552571773529</v>
      </c>
    </row>
    <row r="2694" ht="16.5" customHeight="1">
      <c r="A2694" s="1">
        <v>1.68326450057767E18</v>
      </c>
      <c r="B2694" s="1">
        <v>27.0436782226562</v>
      </c>
      <c r="C2694" s="1">
        <v>-0.072853684425354</v>
      </c>
      <c r="D2694" s="1">
        <v>-0.058664321899414</v>
      </c>
      <c r="E2694" s="1">
        <v>-0.0718339681625366</v>
      </c>
      <c r="F2694" s="1">
        <v>0.03048006344150381</v>
      </c>
      <c r="G2694" s="1">
        <v>-0.01812216982652858</v>
      </c>
      <c r="H2694" s="1">
        <v>-0.08577321680249063</v>
      </c>
      <c r="I2694" s="1">
        <v>-0.1053809015717449</v>
      </c>
      <c r="J2694" s="1">
        <v>0.03934221718717678</v>
      </c>
      <c r="K2694" s="1">
        <v>-0.03544482972370117</v>
      </c>
      <c r="L2694" s="1">
        <v>2692.0</v>
      </c>
      <c r="M2694" s="1">
        <v>2.43721604347229</v>
      </c>
      <c r="N2694" s="1">
        <v>-1.35490083694458</v>
      </c>
      <c r="O2694" s="1">
        <v>1.99537825584411</v>
      </c>
    </row>
    <row r="2695" ht="16.5" customHeight="1">
      <c r="A2695" s="1">
        <v>1.68326450058768E18</v>
      </c>
      <c r="B2695" s="1">
        <v>27.0536882324218</v>
      </c>
      <c r="C2695" s="1">
        <v>-0.0541785955429077</v>
      </c>
      <c r="D2695" s="1">
        <v>-0.0448932647705078</v>
      </c>
      <c r="E2695" s="1">
        <v>-0.088950514793396</v>
      </c>
      <c r="F2695" s="1">
        <v>0.02698384173248918</v>
      </c>
      <c r="G2695" s="1">
        <v>-3.831444021641286E-4</v>
      </c>
      <c r="H2695" s="1">
        <v>-0.0984954401146944</v>
      </c>
      <c r="I2695" s="1">
        <v>-0.1102450620220938</v>
      </c>
      <c r="J2695" s="1">
        <v>0.01399742132717087</v>
      </c>
      <c r="K2695" s="1">
        <v>-0.02264990554833882</v>
      </c>
      <c r="L2695" s="1">
        <v>2693.0</v>
      </c>
      <c r="M2695" s="1">
        <v>2.43633365631103</v>
      </c>
      <c r="N2695" s="1">
        <v>-1.35479283332824</v>
      </c>
      <c r="O2695" s="1">
        <v>1.99491536617279</v>
      </c>
    </row>
    <row r="2696" ht="16.5" customHeight="1">
      <c r="A2696" s="1">
        <v>1.68326450059769E18</v>
      </c>
      <c r="B2696" s="1">
        <v>27.0636979980468</v>
      </c>
      <c r="C2696" s="1">
        <v>-0.0322819948196411</v>
      </c>
      <c r="D2696" s="1">
        <v>-0.0560503005981445</v>
      </c>
      <c r="E2696" s="1">
        <v>-0.110407471656799</v>
      </c>
      <c r="F2696" s="1">
        <v>0.04786900578565186</v>
      </c>
      <c r="G2696" s="1">
        <v>-0.003930810556429321</v>
      </c>
      <c r="H2696" s="1">
        <v>-0.1147616284921368</v>
      </c>
      <c r="I2696" s="1">
        <v>-0.1225433313329635</v>
      </c>
      <c r="J2696" s="1">
        <v>-0.01389447782385255</v>
      </c>
      <c r="K2696" s="1">
        <v>-0.03411230262275917</v>
      </c>
      <c r="L2696" s="1">
        <v>2694.0</v>
      </c>
      <c r="M2696" s="1">
        <v>2.43517756462097</v>
      </c>
      <c r="N2696" s="1">
        <v>-1.35467827320098</v>
      </c>
      <c r="O2696" s="1">
        <v>1.99434387683868</v>
      </c>
    </row>
    <row r="2697" ht="16.5" customHeight="1">
      <c r="A2697" s="1">
        <v>1.6832645006077E18</v>
      </c>
      <c r="B2697" s="1">
        <v>27.0737077636718</v>
      </c>
      <c r="C2697" s="1">
        <v>-0.0259296894073486</v>
      </c>
      <c r="D2697" s="1">
        <v>-0.0611190795898437</v>
      </c>
      <c r="E2697" s="1">
        <v>-0.126796007156372</v>
      </c>
      <c r="F2697" s="1">
        <v>0.05651264830965738</v>
      </c>
      <c r="G2697" s="1">
        <v>-0.00266174471856131</v>
      </c>
      <c r="H2697" s="1">
        <v>-0.1294064808064048</v>
      </c>
      <c r="I2697" s="1">
        <v>-0.1355398516929188</v>
      </c>
      <c r="J2697" s="1">
        <v>-0.02620385159958294</v>
      </c>
      <c r="K2697" s="1">
        <v>-0.03778130693806526</v>
      </c>
      <c r="L2697" s="1">
        <v>2695.0</v>
      </c>
      <c r="M2697" s="1">
        <v>2.43391776084899</v>
      </c>
      <c r="N2697" s="1">
        <v>-1.35454213619232</v>
      </c>
      <c r="O2697" s="1">
        <v>1.99344205856323</v>
      </c>
    </row>
    <row r="2698" ht="16.5" customHeight="1">
      <c r="A2698" s="1">
        <v>1.68326450061771E18</v>
      </c>
      <c r="B2698" s="1">
        <v>27.0837175292968</v>
      </c>
      <c r="C2698" s="1">
        <v>-0.055059790611267</v>
      </c>
      <c r="D2698" s="1">
        <v>-0.0461225509643554</v>
      </c>
      <c r="E2698" s="1">
        <v>-0.155927181243896</v>
      </c>
      <c r="F2698" s="1">
        <v>0.03378494569864662</v>
      </c>
      <c r="G2698" s="1">
        <v>0.02505891719219856</v>
      </c>
      <c r="H2698" s="1">
        <v>-0.1641135216337915</v>
      </c>
      <c r="I2698" s="1">
        <v>-0.1705089403945085</v>
      </c>
      <c r="J2698" s="1">
        <v>-0.01397221156761791</v>
      </c>
      <c r="K2698" s="1">
        <v>-0.01427001195692062</v>
      </c>
      <c r="L2698" s="1">
        <v>2696.0</v>
      </c>
      <c r="M2698" s="1">
        <v>2.43264627456665</v>
      </c>
      <c r="N2698" s="1">
        <v>-1.35435163974761</v>
      </c>
      <c r="O2698" s="1">
        <v>1.99230194091796</v>
      </c>
    </row>
    <row r="2699" ht="16.5" customHeight="1">
      <c r="A2699" s="1">
        <v>1.68326450062772E18</v>
      </c>
      <c r="B2699" s="1">
        <v>27.0937272949218</v>
      </c>
      <c r="C2699" s="1">
        <v>-0.0376727581024169</v>
      </c>
      <c r="D2699" s="1">
        <v>-0.00313663482666015</v>
      </c>
      <c r="E2699" s="1">
        <v>-0.144788742065429</v>
      </c>
      <c r="F2699" s="1">
        <v>5.444552399971359E-4</v>
      </c>
      <c r="G2699" s="1">
        <v>0.05817817376153415</v>
      </c>
      <c r="H2699" s="1">
        <v>-0.1495017161990557</v>
      </c>
      <c r="I2699" s="1">
        <v>-0.1450348541987727</v>
      </c>
      <c r="J2699" s="1">
        <v>-0.02849755815235654</v>
      </c>
      <c r="K2699" s="1">
        <v>0.02335885575263153</v>
      </c>
      <c r="L2699" s="1">
        <v>2697.0</v>
      </c>
      <c r="M2699" s="1">
        <v>2.43147635459899</v>
      </c>
      <c r="N2699" s="1">
        <v>-1.35421848297119</v>
      </c>
      <c r="O2699" s="1">
        <v>1.9913865327835</v>
      </c>
    </row>
    <row r="2700" ht="16.5" customHeight="1">
      <c r="A2700" s="1">
        <v>1.68326450063773E18</v>
      </c>
      <c r="B2700" s="1">
        <v>27.1037370605468</v>
      </c>
      <c r="C2700" s="1">
        <v>0.0185457468032836</v>
      </c>
      <c r="D2700" s="1">
        <v>0.0191860198974609</v>
      </c>
      <c r="E2700" s="1">
        <v>-0.107864260673522</v>
      </c>
      <c r="F2700" s="1">
        <v>-6.945956643220252E-4</v>
      </c>
      <c r="G2700" s="1">
        <v>0.05882087980916461</v>
      </c>
      <c r="H2700" s="1">
        <v>-0.1013574996068877</v>
      </c>
      <c r="I2700" s="1">
        <v>-0.0847331113573972</v>
      </c>
      <c r="J2700" s="1">
        <v>-0.06492444363615744</v>
      </c>
      <c r="K2700" s="1">
        <v>0.03085226908024966</v>
      </c>
      <c r="L2700" s="1">
        <v>2698.0</v>
      </c>
      <c r="M2700" s="1">
        <v>2.4303023815155</v>
      </c>
      <c r="N2700" s="1">
        <v>-1.35417914390563</v>
      </c>
      <c r="O2700" s="1">
        <v>1.99047482013702</v>
      </c>
    </row>
    <row r="2701" ht="16.5" customHeight="1">
      <c r="A2701" s="1">
        <v>1.68326450064774E18</v>
      </c>
      <c r="B2701" s="1">
        <v>27.1137468261718</v>
      </c>
      <c r="C2701" s="1">
        <v>0.0517768859863281</v>
      </c>
      <c r="D2701" s="1">
        <v>0.0447139739990234</v>
      </c>
      <c r="E2701" s="1">
        <v>-0.0833685398101806</v>
      </c>
      <c r="F2701" s="1">
        <v>-0.01300385162557385</v>
      </c>
      <c r="G2701" s="1">
        <v>0.06943298601610115</v>
      </c>
      <c r="H2701" s="1">
        <v>-0.07029301409059989</v>
      </c>
      <c r="I2701" s="1">
        <v>-0.04429531796520782</v>
      </c>
      <c r="J2701" s="1">
        <v>-0.08639027760675755</v>
      </c>
      <c r="K2701" s="1">
        <v>0.04695894998276189</v>
      </c>
      <c r="L2701" s="1">
        <v>2699.0</v>
      </c>
      <c r="M2701" s="1">
        <v>2.42921233177185</v>
      </c>
      <c r="N2701" s="1">
        <v>-1.3541944026947</v>
      </c>
      <c r="O2701" s="1">
        <v>1.98954486846923</v>
      </c>
    </row>
    <row r="2702" ht="16.5" customHeight="1">
      <c r="A2702" s="1">
        <v>1.68326450065775E18</v>
      </c>
      <c r="B2702" s="1">
        <v>27.1237563476562</v>
      </c>
      <c r="C2702" s="1">
        <v>0.0944076776504516</v>
      </c>
      <c r="D2702" s="1">
        <v>0.0298662185668945</v>
      </c>
      <c r="E2702" s="1">
        <v>-0.0593093633651733</v>
      </c>
      <c r="F2702" s="1">
        <v>0.01530040784072394</v>
      </c>
      <c r="G2702" s="1">
        <v>0.04257270339186452</v>
      </c>
      <c r="H2702" s="1">
        <v>-0.03763943437313388</v>
      </c>
      <c r="I2702" s="1">
        <v>-0.008335801609233926</v>
      </c>
      <c r="J2702" s="1">
        <v>-0.1129665640148595</v>
      </c>
      <c r="K2702" s="1">
        <v>0.0221691506483364</v>
      </c>
      <c r="L2702" s="1">
        <v>2700.0</v>
      </c>
      <c r="M2702" s="1">
        <v>2.428227186203</v>
      </c>
      <c r="N2702" s="1">
        <v>-1.35424482822418</v>
      </c>
      <c r="O2702" s="1">
        <v>1.98874163627624</v>
      </c>
    </row>
    <row r="2703" ht="16.5" customHeight="1">
      <c r="A2703" s="1">
        <v>1.68326450066776E18</v>
      </c>
      <c r="B2703" s="1">
        <v>27.1337663574218</v>
      </c>
      <c r="C2703" s="1">
        <v>0.0957359075546264</v>
      </c>
      <c r="D2703" s="1">
        <v>-0.0105056762695312</v>
      </c>
      <c r="E2703" s="1">
        <v>-0.0732643604278564</v>
      </c>
      <c r="F2703" s="1">
        <v>0.05387749088838722</v>
      </c>
      <c r="G2703" s="1">
        <v>0.01105638397493038</v>
      </c>
      <c r="H2703" s="1">
        <v>-0.05097968908899625</v>
      </c>
      <c r="I2703" s="1">
        <v>-0.02818080602526937</v>
      </c>
      <c r="J2703" s="1">
        <v>-0.1166587613948503</v>
      </c>
      <c r="K2703" s="1">
        <v>-0.01549118116767035</v>
      </c>
      <c r="L2703" s="1">
        <v>2701.0</v>
      </c>
      <c r="M2703" s="1">
        <v>2.42731976509094</v>
      </c>
      <c r="N2703" s="1">
        <v>-1.35421347618103</v>
      </c>
      <c r="O2703" s="1">
        <v>1.98807251453399</v>
      </c>
    </row>
    <row r="2704" ht="16.5" customHeight="1">
      <c r="A2704" s="1">
        <v>1.68326450067777E18</v>
      </c>
      <c r="B2704" s="1">
        <v>27.1437761230468</v>
      </c>
      <c r="C2704" s="1">
        <v>0.0834525823593139</v>
      </c>
      <c r="D2704" s="1">
        <v>-0.0360059738159179</v>
      </c>
      <c r="E2704" s="1">
        <v>-0.123553991317749</v>
      </c>
      <c r="F2704" s="1">
        <v>0.076677784962219</v>
      </c>
      <c r="G2704" s="1">
        <v>0.008665431326375445</v>
      </c>
      <c r="H2704" s="1">
        <v>-0.1027177390514398</v>
      </c>
      <c r="I2704" s="1">
        <v>-0.0830968353721444</v>
      </c>
      <c r="J2704" s="1">
        <v>-0.1250692833217235</v>
      </c>
      <c r="K2704" s="1">
        <v>-0.03128808230624899</v>
      </c>
      <c r="L2704" s="1">
        <v>2702.0</v>
      </c>
      <c r="M2704" s="1">
        <v>2.42637228965759</v>
      </c>
      <c r="N2704" s="1">
        <v>-1.35406267642974</v>
      </c>
      <c r="O2704" s="1">
        <v>1.98764252662658</v>
      </c>
    </row>
    <row r="2705" ht="16.5" customHeight="1">
      <c r="A2705" s="1">
        <v>1.68326450068778E18</v>
      </c>
      <c r="B2705" s="1">
        <v>27.1537856445312</v>
      </c>
      <c r="C2705" s="1">
        <v>0.00587999820709228</v>
      </c>
      <c r="D2705" s="1">
        <v>-0.0504589080810546</v>
      </c>
      <c r="E2705" s="1">
        <v>-0.162698626518249</v>
      </c>
      <c r="F2705" s="1">
        <v>0.06264211091798232</v>
      </c>
      <c r="G2705" s="1">
        <v>0.01761478070212673</v>
      </c>
      <c r="H2705" s="1">
        <v>-0.1576151378183868</v>
      </c>
      <c r="I2705" s="1">
        <v>-0.1525457448185856</v>
      </c>
      <c r="J2705" s="1">
        <v>-0.07098803758934134</v>
      </c>
      <c r="K2705" s="1">
        <v>-0.02723995567694123</v>
      </c>
      <c r="L2705" s="1">
        <v>2703.0</v>
      </c>
      <c r="M2705" s="1">
        <v>2.42583394050598</v>
      </c>
      <c r="N2705" s="1">
        <v>-1.35375046730041</v>
      </c>
      <c r="O2705" s="1">
        <v>1.98726511001586</v>
      </c>
    </row>
    <row r="2706" ht="16.5" customHeight="1">
      <c r="A2706" s="1">
        <v>1.68326450069779E18</v>
      </c>
      <c r="B2706" s="1">
        <v>27.1637956542968</v>
      </c>
      <c r="C2706" s="1">
        <v>-0.0313138961791992</v>
      </c>
      <c r="D2706" s="1">
        <v>-0.0835046768188476</v>
      </c>
      <c r="E2706" s="1">
        <v>-0.188535809516906</v>
      </c>
      <c r="F2706" s="1">
        <v>0.08045130099525538</v>
      </c>
      <c r="G2706" s="1">
        <v>8.42054319756343E-4</v>
      </c>
      <c r="H2706" s="1">
        <v>-0.1908516585150082</v>
      </c>
      <c r="I2706" s="1">
        <v>-0.1973082158089521</v>
      </c>
      <c r="J2706" s="1">
        <v>-0.0457655676575813</v>
      </c>
      <c r="K2706" s="1">
        <v>-0.04974256918566706</v>
      </c>
      <c r="L2706" s="1">
        <v>2704.0</v>
      </c>
      <c r="M2706" s="1">
        <v>2.42551827430725</v>
      </c>
      <c r="N2706" s="1">
        <v>-1.35335147380828</v>
      </c>
      <c r="O2706" s="1">
        <v>1.98728001117706</v>
      </c>
    </row>
    <row r="2707" ht="16.5" customHeight="1">
      <c r="A2707" s="1">
        <v>1.6832645007078E18</v>
      </c>
      <c r="B2707" s="1">
        <v>27.1738054199218</v>
      </c>
      <c r="C2707" s="1">
        <v>-0.0574368238449096</v>
      </c>
      <c r="D2707" s="1">
        <v>-0.094883918762207</v>
      </c>
      <c r="E2707" s="1">
        <v>-0.204840898513793</v>
      </c>
      <c r="F2707" s="1">
        <v>0.08199884449092318</v>
      </c>
      <c r="G2707" s="1">
        <v>-8.462280678855235E-4</v>
      </c>
      <c r="H2707" s="1">
        <v>-0.2124134165904638</v>
      </c>
      <c r="I2707" s="1">
        <v>-0.2247747195910614</v>
      </c>
      <c r="J2707" s="1">
        <v>-0.0282793376027321</v>
      </c>
      <c r="K2707" s="1">
        <v>-0.05420651944510357</v>
      </c>
      <c r="L2707" s="1">
        <v>2705.0</v>
      </c>
      <c r="M2707" s="1">
        <v>2.42531418800354</v>
      </c>
      <c r="N2707" s="1">
        <v>-1.35293078422546</v>
      </c>
      <c r="O2707" s="1">
        <v>1.98726058006286</v>
      </c>
    </row>
    <row r="2708" ht="16.5" customHeight="1">
      <c r="A2708" s="1">
        <v>1.68326450071781E18</v>
      </c>
      <c r="B2708" s="1">
        <v>27.1838149414062</v>
      </c>
      <c r="C2708" s="1">
        <v>-0.0821979045867919</v>
      </c>
      <c r="D2708" s="1">
        <v>-0.0720243453979492</v>
      </c>
      <c r="E2708" s="1">
        <v>-0.199986338615417</v>
      </c>
      <c r="F2708" s="1">
        <v>0.05095059948720512</v>
      </c>
      <c r="G2708" s="1">
        <v>0.02021521824014046</v>
      </c>
      <c r="H2708" s="1">
        <v>-0.2130403072577093</v>
      </c>
      <c r="I2708" s="1">
        <v>-0.2260360000525314</v>
      </c>
      <c r="J2708" s="1">
        <v>-0.006034264872336692</v>
      </c>
      <c r="K2708" s="1">
        <v>-0.0284580033279089</v>
      </c>
      <c r="L2708" s="1">
        <v>2706.0</v>
      </c>
      <c r="M2708" s="1">
        <v>2.42529654502868</v>
      </c>
      <c r="N2708" s="1">
        <v>-1.35253381729125</v>
      </c>
      <c r="O2708" s="1">
        <v>1.98682391643524</v>
      </c>
    </row>
    <row r="2709" ht="16.5" customHeight="1">
      <c r="A2709" s="1">
        <v>1.68326450072782E18</v>
      </c>
      <c r="B2709" s="1">
        <v>27.1938249511718</v>
      </c>
      <c r="C2709" s="1">
        <v>-0.0618151426315307</v>
      </c>
      <c r="D2709" s="1">
        <v>-0.0413370132446289</v>
      </c>
      <c r="E2709" s="1">
        <v>-0.164808869361877</v>
      </c>
      <c r="F2709" s="1">
        <v>0.02785519713094346</v>
      </c>
      <c r="G2709" s="1">
        <v>0.03267394007463893</v>
      </c>
      <c r="H2709" s="1">
        <v>-0.1742914200015352</v>
      </c>
      <c r="I2709" s="1">
        <v>-0.1802926514230588</v>
      </c>
      <c r="J2709" s="1">
        <v>-0.01184804105681782</v>
      </c>
      <c r="K2709" s="1">
        <v>-0.006782814865886209</v>
      </c>
      <c r="L2709" s="1">
        <v>2707.0</v>
      </c>
      <c r="M2709" s="1">
        <v>2.42545747756958</v>
      </c>
      <c r="N2709" s="1">
        <v>-1.35222709178924</v>
      </c>
      <c r="O2709" s="1">
        <v>1.98709964752197</v>
      </c>
    </row>
    <row r="2710" ht="16.5" customHeight="1">
      <c r="A2710" s="1">
        <v>1.68326450073783E18</v>
      </c>
      <c r="B2710" s="1">
        <v>27.2038347167968</v>
      </c>
      <c r="C2710" s="1">
        <v>0.00422525405883789</v>
      </c>
      <c r="D2710" s="1">
        <v>-0.0346689224243164</v>
      </c>
      <c r="E2710" s="1">
        <v>-0.13021183013916</v>
      </c>
      <c r="F2710" s="1">
        <v>0.04480654143326487</v>
      </c>
      <c r="G2710" s="1">
        <v>0.01935115410194932</v>
      </c>
      <c r="H2710" s="1">
        <v>-0.1261915548152762</v>
      </c>
      <c r="I2710" s="1">
        <v>-0.1212045240342122</v>
      </c>
      <c r="J2710" s="1">
        <v>-0.05682314525864422</v>
      </c>
      <c r="K2710" s="1">
        <v>-0.01598440550613061</v>
      </c>
      <c r="L2710" s="1">
        <v>2708.0</v>
      </c>
      <c r="M2710" s="1">
        <v>2.42550492286682</v>
      </c>
      <c r="N2710" s="1">
        <v>-1.3520358800888</v>
      </c>
      <c r="O2710" s="1">
        <v>1.98732662200927</v>
      </c>
    </row>
    <row r="2711" ht="16.5" customHeight="1">
      <c r="A2711" s="1">
        <v>1.68326450074784E18</v>
      </c>
      <c r="B2711" s="1">
        <v>27.2138442382812</v>
      </c>
      <c r="C2711" s="1">
        <v>0.0140951871871948</v>
      </c>
      <c r="D2711" s="1">
        <v>-0.0245513916015625</v>
      </c>
      <c r="E2711" s="1">
        <v>-0.0784676074981689</v>
      </c>
      <c r="F2711" s="1">
        <v>0.03492035015749748</v>
      </c>
      <c r="G2711" s="1">
        <v>0.007329992861809108</v>
      </c>
      <c r="H2711" s="1">
        <v>-0.07353422452053011</v>
      </c>
      <c r="I2711" s="1">
        <v>-0.06905905947308366</v>
      </c>
      <c r="J2711" s="1">
        <v>-0.04429012834725578</v>
      </c>
      <c r="K2711" s="1">
        <v>-0.01509442725329202</v>
      </c>
      <c r="L2711" s="1">
        <v>2709.0</v>
      </c>
      <c r="M2711" s="1">
        <v>2.42587232589721</v>
      </c>
      <c r="N2711" s="1">
        <v>-1.35189473628997</v>
      </c>
      <c r="O2711" s="1">
        <v>1.98772823810577</v>
      </c>
    </row>
    <row r="2712" ht="16.5" customHeight="1">
      <c r="A2712" s="1">
        <v>1.68326450075785E18</v>
      </c>
      <c r="B2712" s="1">
        <v>27.2238542480468</v>
      </c>
      <c r="C2712" s="1">
        <v>0.0120911598205566</v>
      </c>
      <c r="D2712" s="1">
        <v>-0.0228137969970703</v>
      </c>
      <c r="E2712" s="1">
        <v>-0.0417094230651855</v>
      </c>
      <c r="F2712" s="1">
        <v>0.02931534306462138</v>
      </c>
      <c r="G2712" s="1">
        <v>-0.005405971027179594</v>
      </c>
      <c r="H2712" s="1">
        <v>-0.03808615059996529</v>
      </c>
      <c r="I2712" s="1">
        <v>-0.03677475082453677</v>
      </c>
      <c r="J2712" s="1">
        <v>-0.02680838434622436</v>
      </c>
      <c r="K2712" s="1">
        <v>-0.01831036496836705</v>
      </c>
      <c r="L2712" s="1">
        <v>2710.0</v>
      </c>
      <c r="M2712" s="1">
        <v>2.42648291587829</v>
      </c>
      <c r="N2712" s="1">
        <v>-1.35178661346435</v>
      </c>
      <c r="O2712" s="1">
        <v>1.98841452598571</v>
      </c>
    </row>
    <row r="2713" ht="16.5" customHeight="1">
      <c r="A2713" s="1">
        <v>1.68326450076786E18</v>
      </c>
      <c r="B2713" s="1">
        <v>27.2338640136718</v>
      </c>
      <c r="C2713" s="1">
        <v>-0.008836030960083</v>
      </c>
      <c r="D2713" s="1">
        <v>-0.0258378982543945</v>
      </c>
      <c r="E2713" s="1">
        <v>3.98874282836914E-4</v>
      </c>
      <c r="F2713" s="1">
        <v>0.02006772906712702</v>
      </c>
      <c r="G2713" s="1">
        <v>-0.02298578562427231</v>
      </c>
      <c r="H2713" s="1">
        <v>-0.001531137505167542</v>
      </c>
      <c r="I2713" s="1">
        <v>-0.008378131879417683</v>
      </c>
      <c r="J2713" s="1">
        <v>0.01039068318846254</v>
      </c>
      <c r="K2713" s="1">
        <v>-0.02382587272620924</v>
      </c>
      <c r="L2713" s="1">
        <v>2711.0</v>
      </c>
      <c r="M2713" s="1">
        <v>2.42739129066467</v>
      </c>
      <c r="N2713" s="1">
        <v>-1.3517016172409</v>
      </c>
      <c r="O2713" s="1">
        <v>1.98930060863494</v>
      </c>
    </row>
    <row r="2714" ht="16.5" customHeight="1">
      <c r="A2714" s="1">
        <v>1.68326450077787E18</v>
      </c>
      <c r="B2714" s="1">
        <v>27.2438737792968</v>
      </c>
      <c r="C2714" s="1">
        <v>-0.0121732950210571</v>
      </c>
      <c r="D2714" s="1">
        <v>-0.0182838439941406</v>
      </c>
      <c r="E2714" s="1">
        <v>0.0146852731704711</v>
      </c>
      <c r="F2714" s="1">
        <v>0.01056124266936022</v>
      </c>
      <c r="G2714" s="1">
        <v>-0.02145862522158834</v>
      </c>
      <c r="H2714" s="1">
        <v>0.01168789329356321</v>
      </c>
      <c r="I2714" s="1">
        <v>0.004495101718310662</v>
      </c>
      <c r="J2714" s="1">
        <v>0.0188758425057844</v>
      </c>
      <c r="K2714" s="1">
        <v>-0.01793437707551789</v>
      </c>
      <c r="L2714" s="1">
        <v>2712.0</v>
      </c>
      <c r="M2714" s="1">
        <v>2.42828512191772</v>
      </c>
      <c r="N2714" s="1">
        <v>-1.35166811943054</v>
      </c>
      <c r="O2714" s="1">
        <v>1.99017238616943</v>
      </c>
    </row>
    <row r="2715" ht="16.5" customHeight="1">
      <c r="A2715" s="1">
        <v>1.68326450078791E18</v>
      </c>
      <c r="B2715" s="1">
        <v>27.2539140625</v>
      </c>
      <c r="C2715" s="1">
        <v>0.00883150100708007</v>
      </c>
      <c r="D2715" s="1">
        <v>-0.0144624710083007</v>
      </c>
      <c r="E2715" s="1">
        <v>-0.00312507152557373</v>
      </c>
      <c r="F2715" s="1">
        <v>0.01699731443137169</v>
      </c>
      <c r="G2715" s="1">
        <v>-0.01274507725940274</v>
      </c>
      <c r="H2715" s="1">
        <v>-0.001130691687891663</v>
      </c>
      <c r="I2715" s="1">
        <v>-0.002054727336430477</v>
      </c>
      <c r="J2715" s="1">
        <v>-0.00799630310948614</v>
      </c>
      <c r="K2715" s="1">
        <v>-0.01512487351023975</v>
      </c>
      <c r="L2715" s="1">
        <v>2713.0</v>
      </c>
      <c r="M2715" s="1">
        <v>2.4288637638092</v>
      </c>
      <c r="N2715" s="1">
        <v>-1.35168206691741</v>
      </c>
      <c r="O2715" s="1">
        <v>1.99070882797241</v>
      </c>
    </row>
    <row r="2716" ht="16.5" customHeight="1">
      <c r="A2716" s="1">
        <v>1.68326450079792E18</v>
      </c>
      <c r="B2716" s="1">
        <v>27.263923828125</v>
      </c>
      <c r="C2716" s="1">
        <v>0.00327348709106445</v>
      </c>
      <c r="D2716" s="1">
        <v>-0.017822265625</v>
      </c>
      <c r="E2716" s="1">
        <v>-0.0146222114562988</v>
      </c>
      <c r="F2716" s="1">
        <v>0.01887160004202057</v>
      </c>
      <c r="G2716" s="1">
        <v>-0.01073614941695728</v>
      </c>
      <c r="H2716" s="1">
        <v>-0.01356112072449163</v>
      </c>
      <c r="I2716" s="1">
        <v>-0.01523481503413275</v>
      </c>
      <c r="J2716" s="1">
        <v>-0.007655216760111255</v>
      </c>
      <c r="K2716" s="1">
        <v>-0.01585736436708847</v>
      </c>
      <c r="L2716" s="1">
        <v>2714.0</v>
      </c>
      <c r="M2716" s="1">
        <v>2.42925071716308</v>
      </c>
      <c r="N2716" s="1">
        <v>-1.35169196128845</v>
      </c>
      <c r="O2716" s="1">
        <v>1.99117672443389</v>
      </c>
    </row>
    <row r="2717" ht="16.5" customHeight="1">
      <c r="A2717" s="1">
        <v>1.68326450080793E18</v>
      </c>
      <c r="B2717" s="1">
        <v>27.2739333496093</v>
      </c>
      <c r="C2717" s="1">
        <v>0.0162364244461059</v>
      </c>
      <c r="D2717" s="1">
        <v>-0.0176887512207031</v>
      </c>
      <c r="E2717" s="1">
        <v>-0.042662501335144</v>
      </c>
      <c r="F2717" s="1">
        <v>0.02640149602973917</v>
      </c>
      <c r="G2717" s="1">
        <v>-5.900948305476862E-4</v>
      </c>
      <c r="H2717" s="1">
        <v>-0.03811459509410286</v>
      </c>
      <c r="I2717" s="1">
        <v>-0.03491464972565203</v>
      </c>
      <c r="J2717" s="1">
        <v>-0.03138432014722402</v>
      </c>
      <c r="K2717" s="1">
        <v>-0.01387783180031014</v>
      </c>
      <c r="L2717" s="1">
        <v>2715.0</v>
      </c>
      <c r="M2717" s="1">
        <v>2.42936420440673</v>
      </c>
      <c r="N2717" s="1">
        <v>-1.35173666477203</v>
      </c>
      <c r="O2717" s="1">
        <v>1.99126482009887</v>
      </c>
    </row>
    <row r="2718" ht="16.5" customHeight="1">
      <c r="A2718" s="1">
        <v>1.68326450081794E18</v>
      </c>
      <c r="B2718" s="1">
        <v>27.283943359375</v>
      </c>
      <c r="C2718" s="1">
        <v>0.0229095220565795</v>
      </c>
      <c r="D2718" s="1">
        <v>-0.0317106246948242</v>
      </c>
      <c r="E2718" s="1">
        <v>-0.051408052444458</v>
      </c>
      <c r="F2718" s="1">
        <v>0.04263620666539293</v>
      </c>
      <c r="G2718" s="1">
        <v>-0.01049530787767452</v>
      </c>
      <c r="H2718" s="1">
        <v>-0.04520286257972381</v>
      </c>
      <c r="I2718" s="1">
        <v>-0.04277181289379857</v>
      </c>
      <c r="J2718" s="1">
        <v>-0.03989799516135615</v>
      </c>
      <c r="K2718" s="1">
        <v>-0.02742115290431638</v>
      </c>
      <c r="L2718" s="1">
        <v>2716.0</v>
      </c>
      <c r="M2718" s="1">
        <v>2.42933702468872</v>
      </c>
      <c r="N2718" s="1">
        <v>-1.35179209709167</v>
      </c>
      <c r="O2718" s="1">
        <v>1.99130129814147</v>
      </c>
    </row>
    <row r="2719" ht="16.5" customHeight="1">
      <c r="A2719" s="1">
        <v>1.68326450082795E18</v>
      </c>
      <c r="B2719" s="1">
        <v>27.293953125</v>
      </c>
      <c r="C2719" s="1">
        <v>0.022578477859497</v>
      </c>
      <c r="D2719" s="1">
        <v>-0.0254840850830078</v>
      </c>
      <c r="E2719" s="1">
        <v>-0.0612977743148803</v>
      </c>
      <c r="F2719" s="1">
        <v>0.03769625175668191</v>
      </c>
      <c r="G2719" s="1">
        <v>-8.409981460111364E-4</v>
      </c>
      <c r="H2719" s="1">
        <v>-0.05492966979799609</v>
      </c>
      <c r="I2719" s="1">
        <v>-0.05048546448093084</v>
      </c>
      <c r="J2719" s="1">
        <v>-0.04441185130090528</v>
      </c>
      <c r="K2719" s="1">
        <v>-0.01988589620914729</v>
      </c>
      <c r="L2719" s="1">
        <v>2717.0</v>
      </c>
      <c r="M2719" s="1">
        <v>2.42934536933898</v>
      </c>
      <c r="N2719" s="1">
        <v>-1.35183131694793</v>
      </c>
      <c r="O2719" s="1">
        <v>1.99129331111907</v>
      </c>
    </row>
    <row r="2720" ht="16.5" customHeight="1">
      <c r="A2720" s="1">
        <v>1.68326450083796E18</v>
      </c>
      <c r="B2720" s="1">
        <v>27.3039626464843</v>
      </c>
      <c r="C2720" s="1">
        <v>-0.00569701194763183</v>
      </c>
      <c r="D2720" s="1">
        <v>-0.00752830505371093</v>
      </c>
      <c r="E2720" s="1">
        <v>-0.0486257076263427</v>
      </c>
      <c r="F2720" s="1">
        <v>0.008914843848141972</v>
      </c>
      <c r="G2720" s="1">
        <v>0.01302901459223962</v>
      </c>
      <c r="H2720" s="1">
        <v>-0.04870215263536894</v>
      </c>
      <c r="I2720" s="1">
        <v>-0.04715905420140157</v>
      </c>
      <c r="J2720" s="1">
        <v>-0.01514513766550537</v>
      </c>
      <c r="K2720" s="1">
        <v>4.888548579982044E-4</v>
      </c>
      <c r="L2720" s="1">
        <v>2718.0</v>
      </c>
      <c r="M2720" s="1">
        <v>2.42966127395629</v>
      </c>
      <c r="N2720" s="1">
        <v>-1.35182917118072</v>
      </c>
      <c r="O2720" s="1">
        <v>1.9917265176773</v>
      </c>
    </row>
    <row r="2721" ht="16.5" customHeight="1">
      <c r="A2721" s="1">
        <v>1.68326450084797E18</v>
      </c>
      <c r="B2721" s="1">
        <v>27.31397265625</v>
      </c>
      <c r="C2721" s="1">
        <v>-0.0204403400421142</v>
      </c>
      <c r="D2721" s="1">
        <v>0.0219154357910156</v>
      </c>
      <c r="E2721" s="1">
        <v>-0.0255416631698608</v>
      </c>
      <c r="F2721" s="1">
        <v>-0.02589029119921699</v>
      </c>
      <c r="G2721" s="1">
        <v>0.03201328237460414</v>
      </c>
      <c r="H2721" s="1">
        <v>-0.02937180317875327</v>
      </c>
      <c r="I2721" s="1">
        <v>-0.02675519697258523</v>
      </c>
      <c r="J2721" s="1">
        <v>0.005417234843573917</v>
      </c>
      <c r="K2721" s="1">
        <v>0.0283775142175424</v>
      </c>
      <c r="L2721" s="1">
        <v>2719.0</v>
      </c>
      <c r="M2721" s="1">
        <v>2.43021726608276</v>
      </c>
      <c r="N2721" s="1">
        <v>-1.35183382034301</v>
      </c>
      <c r="O2721" s="1">
        <v>1.99224543571472</v>
      </c>
    </row>
    <row r="2722" ht="16.5" customHeight="1">
      <c r="A2722" s="1">
        <v>1.68326450085798E18</v>
      </c>
      <c r="B2722" s="1">
        <v>27.323982421875</v>
      </c>
      <c r="C2722" s="1">
        <v>-0.0255874395370483</v>
      </c>
      <c r="D2722" s="1">
        <v>0.0261611938476562</v>
      </c>
      <c r="E2722" s="1">
        <v>-0.0239057540893554</v>
      </c>
      <c r="F2722" s="1">
        <v>-0.03196990844728272</v>
      </c>
      <c r="G2722" s="1">
        <v>0.03570170938355546</v>
      </c>
      <c r="H2722" s="1">
        <v>-0.02889302477378409</v>
      </c>
      <c r="I2722" s="1">
        <v>-0.02655353837323648</v>
      </c>
      <c r="J2722" s="1">
        <v>0.01036733953920763</v>
      </c>
      <c r="K2722" s="1">
        <v>0.03313665477330888</v>
      </c>
      <c r="L2722" s="1">
        <v>2720.0</v>
      </c>
      <c r="M2722" s="1">
        <v>2.43074250221252</v>
      </c>
      <c r="N2722" s="1">
        <v>-1.35183215141296</v>
      </c>
      <c r="O2722" s="1">
        <v>1.99288725852966</v>
      </c>
    </row>
    <row r="2723" ht="16.5" customHeight="1">
      <c r="A2723" s="1">
        <v>1.68326450086799E18</v>
      </c>
      <c r="B2723" s="1">
        <v>27.3339919433593</v>
      </c>
      <c r="C2723" s="1">
        <v>-0.0484099388122558</v>
      </c>
      <c r="D2723" s="1">
        <v>0.0373868942260742</v>
      </c>
      <c r="E2723" s="1">
        <v>-0.0152299404144287</v>
      </c>
      <c r="F2723" s="1">
        <v>-0.05212425297802646</v>
      </c>
      <c r="G2723" s="1">
        <v>0.04450880561272656</v>
      </c>
      <c r="H2723" s="1">
        <v>-0.02538220811049793</v>
      </c>
      <c r="I2723" s="1">
        <v>-0.02589818673405479</v>
      </c>
      <c r="J2723" s="1">
        <v>0.03359571789924685</v>
      </c>
      <c r="K2723" s="1">
        <v>0.04662472592135185</v>
      </c>
      <c r="L2723" s="1">
        <v>2721.0</v>
      </c>
      <c r="M2723" s="1">
        <v>2.43140721321105</v>
      </c>
      <c r="N2723" s="1">
        <v>-1.3518236875534</v>
      </c>
      <c r="O2723" s="1">
        <v>1.99351334571838</v>
      </c>
    </row>
    <row r="2724" ht="16.5" customHeight="1">
      <c r="A2724" s="1">
        <v>1.683264500878E18</v>
      </c>
      <c r="B2724" s="1">
        <v>27.344001953125</v>
      </c>
      <c r="C2724" s="1">
        <v>-0.0146844387054443</v>
      </c>
      <c r="D2724" s="1">
        <v>0.0530805587768554</v>
      </c>
      <c r="E2724" s="1">
        <v>-0.00308549404144287</v>
      </c>
      <c r="F2724" s="1">
        <v>-0.05400912609675417</v>
      </c>
      <c r="G2724" s="1">
        <v>0.05094396535570276</v>
      </c>
      <c r="H2724" s="1">
        <v>-0.006200671068158143</v>
      </c>
      <c r="I2724" s="1">
        <v>0.001775631518835232</v>
      </c>
      <c r="J2724" s="1">
        <v>0.007128342506198702</v>
      </c>
      <c r="K2724" s="1">
        <v>0.05466930264340652</v>
      </c>
      <c r="L2724" s="1">
        <v>2722.0</v>
      </c>
      <c r="M2724" s="1">
        <v>2.43183803558349</v>
      </c>
      <c r="N2724" s="1">
        <v>-1.35189688205719</v>
      </c>
      <c r="O2724" s="1">
        <v>1.99401426315307</v>
      </c>
    </row>
    <row r="2725" ht="16.5" customHeight="1">
      <c r="A2725" s="1">
        <v>1.68326450088801E18</v>
      </c>
      <c r="B2725" s="1">
        <v>27.35401171875</v>
      </c>
      <c r="C2725" s="1">
        <v>0.0349531173706054</v>
      </c>
      <c r="D2725" s="1">
        <v>0.0485296249389648</v>
      </c>
      <c r="E2725" s="1">
        <v>-0.0215039253234863</v>
      </c>
      <c r="F2725" s="1">
        <v>-0.02832200641073113</v>
      </c>
      <c r="G2725" s="1">
        <v>0.04975362735200733</v>
      </c>
      <c r="H2725" s="1">
        <v>-0.01340436457170837</v>
      </c>
      <c r="I2725" s="1">
        <v>0.004678024523245885</v>
      </c>
      <c r="J2725" s="1">
        <v>-0.04497655014993247</v>
      </c>
      <c r="K2725" s="1">
        <v>0.04465971359425008</v>
      </c>
      <c r="L2725" s="1">
        <v>2723.0</v>
      </c>
      <c r="M2725" s="1">
        <v>2.43180537223815</v>
      </c>
      <c r="N2725" s="1">
        <v>-1.35199606418609</v>
      </c>
      <c r="O2725" s="1">
        <v>1.99394369125366</v>
      </c>
    </row>
    <row r="2726" ht="16.5" customHeight="1">
      <c r="A2726" s="1">
        <v>1.68326450089802E18</v>
      </c>
      <c r="B2726" s="1">
        <v>27.364021484375</v>
      </c>
      <c r="C2726" s="1">
        <v>0.0274757146835327</v>
      </c>
      <c r="D2726" s="1">
        <v>0.0429420471191406</v>
      </c>
      <c r="E2726" s="1">
        <v>-0.0313173532485961</v>
      </c>
      <c r="F2726" s="1">
        <v>-0.02534555309545963</v>
      </c>
      <c r="G2726" s="1">
        <v>0.04926022879199584</v>
      </c>
      <c r="H2726" s="1">
        <v>-0.02460874473762426</v>
      </c>
      <c r="I2726" s="1">
        <v>-0.00823037594311477</v>
      </c>
      <c r="J2726" s="1">
        <v>-0.04198363079094403</v>
      </c>
      <c r="K2726" s="1">
        <v>0.04182519465434304</v>
      </c>
      <c r="L2726" s="1">
        <v>2724.0</v>
      </c>
      <c r="M2726" s="1">
        <v>2.43179392814636</v>
      </c>
      <c r="N2726" s="1">
        <v>-1.35205209255218</v>
      </c>
      <c r="O2726" s="1">
        <v>1.99404382705688</v>
      </c>
    </row>
    <row r="2727" ht="16.5" customHeight="1">
      <c r="A2727" s="1">
        <v>1.68326450090803E18</v>
      </c>
      <c r="B2727" s="1">
        <v>27.37403125</v>
      </c>
      <c r="C2727" s="1">
        <v>0.044110894203186</v>
      </c>
      <c r="D2727" s="1">
        <v>0.0269451141357421</v>
      </c>
      <c r="E2727" s="1">
        <v>-0.0454726219177246</v>
      </c>
      <c r="F2727" s="1">
        <v>-0.002835131016146358</v>
      </c>
      <c r="G2727" s="1">
        <v>0.03886552598277179</v>
      </c>
      <c r="H2727" s="1">
        <v>-0.03481708152312193</v>
      </c>
      <c r="I2727" s="1">
        <v>-0.01723801921211461</v>
      </c>
      <c r="J2727" s="1">
        <v>-0.06159106276193451</v>
      </c>
      <c r="K2727" s="1">
        <v>0.02547471242501003</v>
      </c>
      <c r="L2727" s="1">
        <v>2725.0</v>
      </c>
      <c r="M2727" s="1">
        <v>2.43168544769287</v>
      </c>
      <c r="N2727" s="1">
        <v>-1.35205733776092</v>
      </c>
      <c r="O2727" s="1">
        <v>1.99394011497497</v>
      </c>
    </row>
    <row r="2728" ht="16.5" customHeight="1">
      <c r="A2728" s="1">
        <v>1.68326450091804E18</v>
      </c>
      <c r="B2728" s="1">
        <v>27.384041015625</v>
      </c>
      <c r="C2728" s="1">
        <v>0.0316219329833984</v>
      </c>
      <c r="D2728" s="1">
        <v>0.00306892395019531</v>
      </c>
      <c r="E2728" s="1">
        <v>-0.06296968460083</v>
      </c>
      <c r="F2728" s="1">
        <v>0.01550219446324707</v>
      </c>
      <c r="G2728" s="1">
        <v>0.02523416306844011</v>
      </c>
      <c r="H2728" s="1">
        <v>-0.05460363798712217</v>
      </c>
      <c r="I2728" s="1">
        <v>-0.04266327800369144</v>
      </c>
      <c r="J2728" s="1">
        <v>-0.05576312383444257</v>
      </c>
      <c r="K2728" s="1">
        <v>0.006698167486393325</v>
      </c>
      <c r="L2728" s="1">
        <v>2726.0</v>
      </c>
      <c r="M2728" s="1">
        <v>2.43172860145568</v>
      </c>
      <c r="N2728" s="1">
        <v>-1.35197484493255</v>
      </c>
      <c r="O2728" s="1">
        <v>1.99423015117645</v>
      </c>
    </row>
    <row r="2729" ht="16.5" customHeight="1">
      <c r="A2729" s="1">
        <v>1.68326450092805E18</v>
      </c>
      <c r="B2729" s="1">
        <v>27.39405078125</v>
      </c>
      <c r="C2729" s="1">
        <v>0.00783133506774902</v>
      </c>
      <c r="D2729" s="1">
        <v>-0.0415973663330078</v>
      </c>
      <c r="E2729" s="1">
        <v>-0.0756850242614746</v>
      </c>
      <c r="F2729" s="1">
        <v>0.04782148251245011</v>
      </c>
      <c r="G2729" s="1">
        <v>-0.00824204396902243</v>
      </c>
      <c r="H2729" s="1">
        <v>-0.07217659515689437</v>
      </c>
      <c r="I2729" s="1">
        <v>-0.0725332439517517</v>
      </c>
      <c r="J2729" s="1">
        <v>-0.03586716939632066</v>
      </c>
      <c r="K2729" s="1">
        <v>-0.03118281994949203</v>
      </c>
      <c r="L2729" s="1">
        <v>2727.0</v>
      </c>
      <c r="M2729" s="1">
        <v>2.43198180198669</v>
      </c>
      <c r="N2729" s="1">
        <v>-1.35182452201843</v>
      </c>
      <c r="O2729" s="1">
        <v>1.99452805519104</v>
      </c>
    </row>
    <row r="2730" ht="16.5" customHeight="1">
      <c r="A2730" s="1">
        <v>1.68326450093806E18</v>
      </c>
      <c r="B2730" s="1">
        <v>27.404060546875</v>
      </c>
      <c r="C2730" s="1">
        <v>8.96692276000976E-4</v>
      </c>
      <c r="D2730" s="1">
        <v>-0.0596733093261718</v>
      </c>
      <c r="E2730" s="1">
        <v>-0.0556550025939941</v>
      </c>
      <c r="F2730" s="1">
        <v>0.05972124211776478</v>
      </c>
      <c r="G2730" s="1">
        <v>-0.03209401190989933</v>
      </c>
      <c r="H2730" s="1">
        <v>-0.05412980399399615</v>
      </c>
      <c r="I2730" s="1">
        <v>-0.06108005202499993</v>
      </c>
      <c r="J2730" s="1">
        <v>-0.01939679958445589</v>
      </c>
      <c r="K2730" s="1">
        <v>-0.05051909588324355</v>
      </c>
      <c r="L2730" s="1">
        <v>2728.0</v>
      </c>
      <c r="M2730" s="1">
        <v>2.43253779411315</v>
      </c>
      <c r="N2730" s="1">
        <v>-1.3517130613327</v>
      </c>
      <c r="O2730" s="1">
        <v>1.99514472484588</v>
      </c>
    </row>
    <row r="2731" ht="16.5" customHeight="1">
      <c r="A2731" s="1">
        <v>1.68326450094807E18</v>
      </c>
      <c r="B2731" s="1">
        <v>27.4140700683593</v>
      </c>
      <c r="C2731" s="1">
        <v>0.00824892520904541</v>
      </c>
      <c r="D2731" s="1">
        <v>-0.0303983688354492</v>
      </c>
      <c r="E2731" s="1">
        <v>-0.0409494638442993</v>
      </c>
      <c r="F2731" s="1">
        <v>0.03468460571007156</v>
      </c>
      <c r="G2731" s="1">
        <v>-0.01195082924669951</v>
      </c>
      <c r="H2731" s="1">
        <v>-0.03817687521334818</v>
      </c>
      <c r="I2731" s="1">
        <v>-0.03917623294737349</v>
      </c>
      <c r="J2731" s="1">
        <v>-0.02229435651329923</v>
      </c>
      <c r="K2731" s="1">
        <v>-0.02524180392845049</v>
      </c>
      <c r="L2731" s="1">
        <v>2729.0</v>
      </c>
      <c r="M2731" s="1">
        <v>2.43325686454772</v>
      </c>
      <c r="N2731" s="1">
        <v>-1.35165417194366</v>
      </c>
      <c r="O2731" s="1">
        <v>1.9958416223526</v>
      </c>
    </row>
    <row r="2732" ht="16.5" customHeight="1">
      <c r="A2732" s="1">
        <v>1.68326450095808E18</v>
      </c>
      <c r="B2732" s="1">
        <v>27.424080078125</v>
      </c>
      <c r="C2732" s="1">
        <v>0.00871026515960693</v>
      </c>
      <c r="D2732" s="1">
        <v>-0.00984668731689453</v>
      </c>
      <c r="E2732" s="1">
        <v>-0.0280272960662841</v>
      </c>
      <c r="F2732" s="1">
        <v>0.01499967631349702</v>
      </c>
      <c r="G2732" s="1">
        <v>0.001560068197781071</v>
      </c>
      <c r="H2732" s="1">
        <v>-0.02546291030016648</v>
      </c>
      <c r="I2732" s="1">
        <v>-0.02339789869286806</v>
      </c>
      <c r="J2732" s="1">
        <v>-0.01898982927837816</v>
      </c>
      <c r="K2732" s="1">
        <v>-0.007090834246537868</v>
      </c>
      <c r="L2732" s="1">
        <v>2730.0</v>
      </c>
      <c r="M2732" s="1">
        <v>2.4342758655548</v>
      </c>
      <c r="N2732" s="1">
        <v>-1.35161662101745</v>
      </c>
      <c r="O2732" s="1">
        <v>1.9969664812088</v>
      </c>
    </row>
    <row r="2733" ht="16.5" customHeight="1">
      <c r="A2733" s="1">
        <v>1.68326450096808E18</v>
      </c>
      <c r="B2733" s="1">
        <v>27.43408984375</v>
      </c>
      <c r="C2733" s="1">
        <v>-0.0342544317245483</v>
      </c>
      <c r="D2733" s="1">
        <v>0.00446414947509765</v>
      </c>
      <c r="E2733" s="1">
        <v>-0.0166543722152709</v>
      </c>
      <c r="F2733" s="1">
        <v>-0.01642280746158685</v>
      </c>
      <c r="G2733" s="1">
        <v>0.01389117848954895</v>
      </c>
      <c r="H2733" s="1">
        <v>-0.02370603223750145</v>
      </c>
      <c r="I2733" s="1">
        <v>-0.02790856968365832</v>
      </c>
      <c r="J2733" s="1">
        <v>0.02320738076281652</v>
      </c>
      <c r="K2733" s="1">
        <v>0.01237707454542278</v>
      </c>
      <c r="L2733" s="1">
        <v>2731.0</v>
      </c>
      <c r="M2733" s="1">
        <v>2.43568229675292</v>
      </c>
      <c r="N2733" s="1">
        <v>-1.35154318809509</v>
      </c>
      <c r="O2733" s="1">
        <v>1.99831295013427</v>
      </c>
    </row>
    <row r="2734" ht="16.5" customHeight="1">
      <c r="A2734" s="1">
        <v>1.68326450097809E18</v>
      </c>
      <c r="B2734" s="1">
        <v>27.4440993652343</v>
      </c>
      <c r="C2734" s="1">
        <v>-0.0343421697616577</v>
      </c>
      <c r="D2734" s="1">
        <v>0.00789546966552734</v>
      </c>
      <c r="E2734" s="1">
        <v>-0.0433262586593627</v>
      </c>
      <c r="F2734" s="1">
        <v>-0.01719799493102168</v>
      </c>
      <c r="G2734" s="1">
        <v>0.02786989093475912</v>
      </c>
      <c r="H2734" s="1">
        <v>-0.04976021319690322</v>
      </c>
      <c r="I2734" s="1">
        <v>-0.0510496376283328</v>
      </c>
      <c r="J2734" s="1">
        <v>0.01150571021199826</v>
      </c>
      <c r="K2734" s="1">
        <v>0.01950489059922545</v>
      </c>
      <c r="L2734" s="1">
        <v>2732.0</v>
      </c>
      <c r="M2734" s="1">
        <v>2.43693208694458</v>
      </c>
      <c r="N2734" s="1">
        <v>-1.35147130489349</v>
      </c>
      <c r="O2734" s="1">
        <v>1.99959504604339</v>
      </c>
    </row>
    <row r="2735" ht="16.5" customHeight="1">
      <c r="A2735" s="1">
        <v>1.6832645009881E18</v>
      </c>
      <c r="B2735" s="1">
        <v>27.454109375</v>
      </c>
      <c r="C2735" s="1">
        <v>0.0124889612197875</v>
      </c>
      <c r="D2735" s="1">
        <v>-0.00999736785888671</v>
      </c>
      <c r="E2735" s="1">
        <v>-0.0686454772949218</v>
      </c>
      <c r="F2735" s="1">
        <v>0.0203880469459461</v>
      </c>
      <c r="G2735" s="1">
        <v>0.01768849452549666</v>
      </c>
      <c r="H2735" s="1">
        <v>-0.06428341708242903</v>
      </c>
      <c r="I2735" s="1">
        <v>-0.05811068549443162</v>
      </c>
      <c r="J2735" s="1">
        <v>-0.03983197011967624</v>
      </c>
      <c r="K2735" s="1">
        <v>-0.002164555726734117</v>
      </c>
      <c r="L2735" s="1">
        <v>2733.0</v>
      </c>
      <c r="M2735" s="1">
        <v>2.4378318786621</v>
      </c>
      <c r="N2735" s="1">
        <v>-1.35145688056945</v>
      </c>
      <c r="O2735" s="1">
        <v>2.00044298171997</v>
      </c>
    </row>
    <row r="2736" ht="16.5" customHeight="1">
      <c r="A2736" s="1">
        <v>1.68326450099811E18</v>
      </c>
      <c r="B2736" s="1">
        <v>27.464119140625</v>
      </c>
      <c r="C2736" s="1">
        <v>0.0209169387817382</v>
      </c>
      <c r="D2736" s="1">
        <v>-0.0593767166137695</v>
      </c>
      <c r="E2736" s="1">
        <v>-0.0383071899414062</v>
      </c>
      <c r="F2736" s="1">
        <v>0.06595752913885816</v>
      </c>
      <c r="G2736" s="1">
        <v>-0.04024522579968576</v>
      </c>
      <c r="H2736" s="1">
        <v>-0.03283857580669096</v>
      </c>
      <c r="I2736" s="1">
        <v>-0.03738667912635965</v>
      </c>
      <c r="J2736" s="1">
        <v>-0.02986992175628473</v>
      </c>
      <c r="K2736" s="1">
        <v>-0.05604085729779704</v>
      </c>
      <c r="L2736" s="1">
        <v>2734.0</v>
      </c>
      <c r="M2736" s="1">
        <v>2.4389145374298</v>
      </c>
      <c r="N2736" s="1">
        <v>-1.35147023200988</v>
      </c>
      <c r="O2736" s="1">
        <v>2.00146889686584</v>
      </c>
    </row>
    <row r="2737" ht="16.5" customHeight="1">
      <c r="A2737" s="1">
        <v>1.68326450100812E18</v>
      </c>
      <c r="B2737" s="1">
        <v>27.4741286621093</v>
      </c>
      <c r="C2737" s="1">
        <v>-0.0167263746261596</v>
      </c>
      <c r="D2737" s="1">
        <v>-0.0738096237182617</v>
      </c>
      <c r="E2737" s="1">
        <v>8.80241394042968E-4</v>
      </c>
      <c r="F2737" s="1">
        <v>0.06010842281740566</v>
      </c>
      <c r="G2737" s="1">
        <v>-0.06586136348946525</v>
      </c>
      <c r="H2737" s="1">
        <v>-0.002779908688668016</v>
      </c>
      <c r="I2737" s="1">
        <v>-0.02060669225603341</v>
      </c>
      <c r="J2737" s="1">
        <v>0.02212605550249951</v>
      </c>
      <c r="K2737" s="1">
        <v>-0.06938450235382462</v>
      </c>
      <c r="L2737" s="1">
        <v>2735.0</v>
      </c>
      <c r="M2737" s="1">
        <v>2.44044756889343</v>
      </c>
      <c r="N2737" s="1">
        <v>-1.35147786140441</v>
      </c>
      <c r="O2737" s="1">
        <v>2.00290012359619</v>
      </c>
    </row>
    <row r="2738" ht="16.5" customHeight="1">
      <c r="A2738" s="1">
        <v>1.68326450101813E18</v>
      </c>
      <c r="B2738" s="1">
        <v>27.484138671875</v>
      </c>
      <c r="C2738" s="1">
        <v>-0.00799167156219482</v>
      </c>
      <c r="D2738" s="1">
        <v>-0.0173902511596679</v>
      </c>
      <c r="E2738" s="1">
        <v>0.0253700017929077</v>
      </c>
      <c r="F2738" s="1">
        <v>0.0101859107719206</v>
      </c>
      <c r="G2738" s="1">
        <v>-0.02545415854004492</v>
      </c>
      <c r="H2738" s="1">
        <v>0.02302455555407571</v>
      </c>
      <c r="I2738" s="1">
        <v>0.01593795463645786</v>
      </c>
      <c r="J2738" s="1">
        <v>0.01968196831486197</v>
      </c>
      <c r="K2738" s="1">
        <v>-0.01919703783412535</v>
      </c>
      <c r="L2738" s="1">
        <v>2736.0</v>
      </c>
      <c r="M2738" s="1">
        <v>2.44200205802917</v>
      </c>
      <c r="N2738" s="1">
        <v>-1.35155081748962</v>
      </c>
      <c r="O2738" s="1">
        <v>2.00437211990356</v>
      </c>
    </row>
    <row r="2739" ht="16.5" customHeight="1">
      <c r="A2739" s="1">
        <v>1.68326450102814E18</v>
      </c>
      <c r="B2739" s="1">
        <v>27.4941484375</v>
      </c>
      <c r="C2739" s="1">
        <v>-0.00520682334899902</v>
      </c>
      <c r="D2739" s="1">
        <v>0.0216264724731445</v>
      </c>
      <c r="E2739" s="1">
        <v>0.0329401493072509</v>
      </c>
      <c r="F2739" s="1">
        <v>-0.02477206978665301</v>
      </c>
      <c r="G2739" s="1">
        <v>0.006537780698235874</v>
      </c>
      <c r="H2739" s="1">
        <v>0.03102032788184041</v>
      </c>
      <c r="I2739" s="1">
        <v>0.03151753827786718</v>
      </c>
      <c r="J2739" s="1">
        <v>0.01687151215090443</v>
      </c>
      <c r="K2739" s="1">
        <v>0.01737427682790449</v>
      </c>
      <c r="L2739" s="1">
        <v>2737.0</v>
      </c>
      <c r="M2739" s="1">
        <v>2.44363164901733</v>
      </c>
      <c r="N2739" s="1">
        <v>-1.35164511203765</v>
      </c>
      <c r="O2739" s="1">
        <v>2.00585889816284</v>
      </c>
    </row>
    <row r="2740" ht="16.5" customHeight="1">
      <c r="A2740" s="1">
        <v>1.68326450103815E18</v>
      </c>
      <c r="B2740" s="1">
        <v>27.5041579589843</v>
      </c>
      <c r="C2740" s="1">
        <v>-0.00203073024749755</v>
      </c>
      <c r="D2740" s="1">
        <v>0.0294389724731445</v>
      </c>
      <c r="E2740" s="1">
        <v>0.0167175531387329</v>
      </c>
      <c r="F2740" s="1">
        <v>-0.02905103525880996</v>
      </c>
      <c r="G2740" s="1">
        <v>0.01996005078353701</v>
      </c>
      <c r="H2740" s="1">
        <v>0.01587654832146738</v>
      </c>
      <c r="I2740" s="1">
        <v>0.01987940184958457</v>
      </c>
      <c r="J2740" s="1">
        <v>0.006312548221052404</v>
      </c>
      <c r="K2740" s="1">
        <v>0.02674349628692603</v>
      </c>
      <c r="L2740" s="1">
        <v>2738.0</v>
      </c>
      <c r="M2740" s="1">
        <v>2.44532227516174</v>
      </c>
      <c r="N2740" s="1">
        <v>-1.35170269012451</v>
      </c>
      <c r="O2740" s="1">
        <v>2.00753855705261</v>
      </c>
    </row>
    <row r="2741" ht="16.5" customHeight="1">
      <c r="A2741" s="1">
        <v>1.68326450104816E18</v>
      </c>
      <c r="B2741" s="1">
        <v>27.51416796875</v>
      </c>
      <c r="C2741" s="1">
        <v>0.0387817621231079</v>
      </c>
      <c r="D2741" s="1">
        <v>0.0123977661132812</v>
      </c>
      <c r="E2741" s="1">
        <v>-0.0123035907745361</v>
      </c>
      <c r="F2741" s="1">
        <v>0.005961143465892054</v>
      </c>
      <c r="G2741" s="1">
        <v>0.01274738076075231</v>
      </c>
      <c r="H2741" s="1">
        <v>-0.003583594046591242</v>
      </c>
      <c r="I2741" s="1">
        <v>0.007267793980082688</v>
      </c>
      <c r="J2741" s="1">
        <v>-0.04126008792663497</v>
      </c>
      <c r="K2741" s="1">
        <v>0.007341132895314358</v>
      </c>
      <c r="L2741" s="1">
        <v>2739.0</v>
      </c>
      <c r="M2741" s="1">
        <v>2.44668126106262</v>
      </c>
      <c r="N2741" s="1">
        <v>-1.351780295372</v>
      </c>
      <c r="O2741" s="1">
        <v>2.00877857208251</v>
      </c>
    </row>
    <row r="2742" ht="16.5" customHeight="1">
      <c r="A2742" s="1">
        <v>1.68326450105817E18</v>
      </c>
      <c r="B2742" s="1">
        <v>27.524177734375</v>
      </c>
      <c r="C2742" s="1">
        <v>0.00223207473754882</v>
      </c>
      <c r="D2742" s="1">
        <v>-0.00912094116210937</v>
      </c>
      <c r="E2742" s="1">
        <v>-0.0139186382293701</v>
      </c>
      <c r="F2742" s="1">
        <v>0.01046765042462689</v>
      </c>
      <c r="G2742" s="1">
        <v>-0.002679169286877445</v>
      </c>
      <c r="H2742" s="1">
        <v>-0.01310141458814671</v>
      </c>
      <c r="I2742" s="1">
        <v>-0.01329669269563517</v>
      </c>
      <c r="J2742" s="1">
        <v>-0.007153388139249937</v>
      </c>
      <c r="K2742" s="1">
        <v>-0.007343651949666068</v>
      </c>
      <c r="L2742" s="1">
        <v>2740.0</v>
      </c>
      <c r="M2742" s="1">
        <v>2.44822764396667</v>
      </c>
      <c r="N2742" s="1">
        <v>-1.35182452201843</v>
      </c>
      <c r="O2742" s="1">
        <v>2.01032662391662</v>
      </c>
    </row>
    <row r="2743" ht="16.5" customHeight="1">
      <c r="A2743" s="1">
        <v>1.68326450106818E18</v>
      </c>
      <c r="B2743" s="1">
        <v>27.5341875</v>
      </c>
      <c r="C2743" s="1">
        <v>-0.0494138002395629</v>
      </c>
      <c r="D2743" s="1">
        <v>-9.40322875976562E-4</v>
      </c>
      <c r="E2743" s="1">
        <v>-0.0214984416961669</v>
      </c>
      <c r="F2743" s="1">
        <v>-0.01774825451140635</v>
      </c>
      <c r="G2743" s="1">
        <v>0.01269106002544206</v>
      </c>
      <c r="H2743" s="1">
        <v>-0.03171853992761746</v>
      </c>
      <c r="I2743" s="1">
        <v>-0.03949430518175979</v>
      </c>
      <c r="J2743" s="1">
        <v>0.03519004358788681</v>
      </c>
      <c r="K2743" s="1">
        <v>0.01032722711012172</v>
      </c>
      <c r="L2743" s="1">
        <v>2741.0</v>
      </c>
      <c r="M2743" s="1">
        <v>2.44989776611328</v>
      </c>
      <c r="N2743" s="1">
        <v>-1.35183632373809</v>
      </c>
      <c r="O2743" s="1">
        <v>2.01188397407531</v>
      </c>
    </row>
    <row r="2744" ht="16.5" customHeight="1">
      <c r="A2744" s="1">
        <v>1.68326450107822E18</v>
      </c>
      <c r="B2744" s="1">
        <v>27.5442277832031</v>
      </c>
      <c r="C2744" s="1">
        <v>0.0289580821990966</v>
      </c>
      <c r="D2744" s="1">
        <v>-0.0129451751708984</v>
      </c>
      <c r="E2744" s="1">
        <v>-0.0370492935180664</v>
      </c>
      <c r="F2744" s="1">
        <v>0.02724162804781785</v>
      </c>
      <c r="G2744" s="1">
        <v>0.001089509632960047</v>
      </c>
      <c r="H2744" s="1">
        <v>-0.02987850884604268</v>
      </c>
      <c r="I2744" s="1">
        <v>-0.02378988370647158</v>
      </c>
      <c r="J2744" s="1">
        <v>-0.04074445741475019</v>
      </c>
      <c r="K2744" s="1">
        <v>-0.0123583573104983</v>
      </c>
      <c r="L2744" s="1">
        <v>2742.0</v>
      </c>
      <c r="M2744" s="1">
        <v>2.45092916488647</v>
      </c>
      <c r="N2744" s="1">
        <v>-1.35194444656372</v>
      </c>
      <c r="O2744" s="1">
        <v>2.013108253479</v>
      </c>
    </row>
    <row r="2745" ht="16.5" customHeight="1">
      <c r="A2745" s="1">
        <v>1.68326450108823E18</v>
      </c>
      <c r="B2745" s="1">
        <v>27.5542375488281</v>
      </c>
      <c r="C2745" s="1">
        <v>0.0743921995162963</v>
      </c>
      <c r="D2745" s="1">
        <v>-0.0293779373168945</v>
      </c>
      <c r="E2745" s="1">
        <v>-0.0614657402038574</v>
      </c>
      <c r="F2745" s="1">
        <v>0.06337640096112288</v>
      </c>
      <c r="G2745" s="1">
        <v>-0.007752041746430837</v>
      </c>
      <c r="H2745" s="1">
        <v>-0.04385718347331723</v>
      </c>
      <c r="I2745" s="1">
        <v>-0.03027409444835981</v>
      </c>
      <c r="J2745" s="1">
        <v>-0.09051868944751117</v>
      </c>
      <c r="K2745" s="1">
        <v>-0.03263656846114588</v>
      </c>
      <c r="L2745" s="1">
        <v>2743.0</v>
      </c>
      <c r="M2745" s="1">
        <v>2.45151591300964</v>
      </c>
      <c r="N2745" s="1">
        <v>-1.35204660892486</v>
      </c>
      <c r="O2745" s="1">
        <v>2.01361584663391</v>
      </c>
    </row>
    <row r="2746" ht="16.5" customHeight="1">
      <c r="A2746" s="1">
        <v>1.68326450109824E18</v>
      </c>
      <c r="B2746" s="1">
        <v>27.5642470703125</v>
      </c>
      <c r="C2746" s="1">
        <v>-0.0399686098098754</v>
      </c>
      <c r="D2746" s="1">
        <v>-0.0408496856689453</v>
      </c>
      <c r="E2746" s="1">
        <v>-0.0525305271148681</v>
      </c>
      <c r="F2746" s="1">
        <v>0.02502969246476103</v>
      </c>
      <c r="G2746" s="1">
        <v>-0.01114053538631055</v>
      </c>
      <c r="H2746" s="1">
        <v>-0.05995308021416092</v>
      </c>
      <c r="I2746" s="1">
        <v>-0.07114683136818152</v>
      </c>
      <c r="J2746" s="1">
        <v>0.01706754085299789</v>
      </c>
      <c r="K2746" s="1">
        <v>-0.0259320223231224</v>
      </c>
      <c r="L2746" s="1">
        <v>2744.0</v>
      </c>
      <c r="M2746" s="1">
        <v>2.45270681381225</v>
      </c>
      <c r="N2746" s="1">
        <v>-1.35201692581176</v>
      </c>
      <c r="O2746" s="1">
        <v>2.01472997665405</v>
      </c>
    </row>
    <row r="2747" ht="16.5" customHeight="1">
      <c r="A2747" s="1">
        <v>1.68326450110825E18</v>
      </c>
      <c r="B2747" s="1">
        <v>27.5742570800781</v>
      </c>
      <c r="C2747" s="1">
        <v>-0.143366336822509</v>
      </c>
      <c r="D2747" s="1">
        <v>-0.073430061340332</v>
      </c>
      <c r="E2747" s="1">
        <v>-0.0463455915451049</v>
      </c>
      <c r="F2747" s="1">
        <v>0.01028037905161166</v>
      </c>
      <c r="G2747" s="1">
        <v>-0.03334261850417827</v>
      </c>
      <c r="H2747" s="1">
        <v>-0.07637270998947081</v>
      </c>
      <c r="I2747" s="1">
        <v>-0.1141502155596519</v>
      </c>
      <c r="J2747" s="1">
        <v>0.1156025504986223</v>
      </c>
      <c r="K2747" s="1">
        <v>-0.04122591153883599</v>
      </c>
      <c r="L2747" s="1">
        <v>2745.0</v>
      </c>
      <c r="M2747" s="1">
        <v>2.45444297790527</v>
      </c>
      <c r="N2747" s="1">
        <v>-1.35189473628997</v>
      </c>
      <c r="O2747" s="1">
        <v>2.01640200614929</v>
      </c>
    </row>
    <row r="2748" ht="16.5" customHeight="1">
      <c r="A2748" s="1">
        <v>1.68326450111826E18</v>
      </c>
      <c r="B2748" s="1">
        <v>27.5842668457031</v>
      </c>
      <c r="C2748" s="1">
        <v>-0.184512019157409</v>
      </c>
      <c r="D2748" s="1">
        <v>-0.0220613479614257</v>
      </c>
      <c r="E2748" s="1">
        <v>-0.0477294921875</v>
      </c>
      <c r="F2748" s="1">
        <v>-0.05355357144360993</v>
      </c>
      <c r="G2748" s="1">
        <v>0.01761241675202501</v>
      </c>
      <c r="H2748" s="1">
        <v>-0.08667199626429355</v>
      </c>
      <c r="I2748" s="1">
        <v>-0.1220825893463855</v>
      </c>
      <c r="J2748" s="1">
        <v>0.147130481159383</v>
      </c>
      <c r="K2748" s="1">
        <v>0.01606101245636643</v>
      </c>
      <c r="L2748" s="1">
        <v>2746.0</v>
      </c>
      <c r="M2748" s="1">
        <v>2.45631408691406</v>
      </c>
      <c r="N2748" s="1">
        <v>-1.35181629657745</v>
      </c>
      <c r="O2748" s="1">
        <v>2.01826572418212</v>
      </c>
    </row>
    <row r="2749" ht="16.5" customHeight="1">
      <c r="A2749" s="1">
        <v>1.68326450112827E18</v>
      </c>
      <c r="B2749" s="1">
        <v>27.5942763671875</v>
      </c>
      <c r="C2749" s="1">
        <v>-0.135800600051879</v>
      </c>
      <c r="D2749" s="1">
        <v>0.0566577911376953</v>
      </c>
      <c r="E2749" s="1">
        <v>-0.0126622915267944</v>
      </c>
      <c r="F2749" s="1">
        <v>-0.1073973081789646</v>
      </c>
      <c r="G2749" s="1">
        <v>0.06920880850144769</v>
      </c>
      <c r="H2749" s="1">
        <v>-0.04184981897624362</v>
      </c>
      <c r="I2749" s="1">
        <v>-0.05556828946648026</v>
      </c>
      <c r="J2749" s="1">
        <v>0.1110818914487477</v>
      </c>
      <c r="K2749" s="1">
        <v>0.07990757662775878</v>
      </c>
      <c r="L2749" s="1">
        <v>2747.0</v>
      </c>
      <c r="M2749" s="1">
        <v>2.45809292793273</v>
      </c>
      <c r="N2749" s="1">
        <v>-1.35189807415008</v>
      </c>
      <c r="O2749" s="1">
        <v>2.0198962688446</v>
      </c>
    </row>
    <row r="2750" ht="16.5" customHeight="1">
      <c r="A2750" s="1">
        <v>1.68326450113828E18</v>
      </c>
      <c r="B2750" s="1">
        <v>27.6042863769531</v>
      </c>
      <c r="C2750" s="1">
        <v>-0.0844191312789917</v>
      </c>
      <c r="D2750" s="1">
        <v>0.108176231384277</v>
      </c>
      <c r="E2750" s="1">
        <v>0.0184983015060424</v>
      </c>
      <c r="F2750" s="1">
        <v>-0.1350212682059012</v>
      </c>
      <c r="G2750" s="1">
        <v>0.09748314774706632</v>
      </c>
      <c r="H2750" s="1">
        <v>-2.587250063542578E-4</v>
      </c>
      <c r="I2750" s="1">
        <v>0.003217318541438275</v>
      </c>
      <c r="J2750" s="1">
        <v>0.07350843187303012</v>
      </c>
      <c r="K2750" s="1">
        <v>0.1172903822093148</v>
      </c>
      <c r="L2750" s="1">
        <v>2748.0</v>
      </c>
      <c r="M2750" s="1">
        <v>2.45971393585205</v>
      </c>
      <c r="N2750" s="1">
        <v>-1.35208749771118</v>
      </c>
      <c r="O2750" s="1">
        <v>2.02157235145568</v>
      </c>
    </row>
    <row r="2751" ht="16.5" customHeight="1">
      <c r="A2751" s="1">
        <v>1.68326450114829E18</v>
      </c>
      <c r="B2751" s="1">
        <v>27.6142961425781</v>
      </c>
      <c r="C2751" s="1">
        <v>-0.0487502813339233</v>
      </c>
      <c r="D2751" s="1">
        <v>0.103627204895019</v>
      </c>
      <c r="E2751" s="1">
        <v>0.0658597946166992</v>
      </c>
      <c r="F2751" s="1">
        <v>-0.1202450898885914</v>
      </c>
      <c r="G2751" s="1">
        <v>0.06972130995718498</v>
      </c>
      <c r="H2751" s="1">
        <v>0.05372789216117344</v>
      </c>
      <c r="I2751" s="1">
        <v>0.05906760164074589</v>
      </c>
      <c r="J2751" s="1">
        <v>0.06231444773913596</v>
      </c>
      <c r="K2751" s="1">
        <v>0.1004023399394218</v>
      </c>
      <c r="L2751" s="1">
        <v>2749.0</v>
      </c>
      <c r="M2751" s="1">
        <v>2.46149444580078</v>
      </c>
      <c r="N2751" s="1">
        <v>-1.35231864452362</v>
      </c>
      <c r="O2751" s="1">
        <v>2.0231454372406</v>
      </c>
    </row>
    <row r="2752" ht="16.5" customHeight="1">
      <c r="A2752" s="1">
        <v>1.6832645011583E18</v>
      </c>
      <c r="B2752" s="1">
        <v>27.6243059082031</v>
      </c>
      <c r="C2752" s="1">
        <v>-0.0358061790466308</v>
      </c>
      <c r="D2752" s="1">
        <v>0.103991508483886</v>
      </c>
      <c r="E2752" s="1">
        <v>0.0883270502090454</v>
      </c>
      <c r="F2752" s="1">
        <v>-0.11717626222664</v>
      </c>
      <c r="G2752" s="1">
        <v>0.05902580632949702</v>
      </c>
      <c r="H2752" s="1">
        <v>0.07847806681225285</v>
      </c>
      <c r="I2752" s="1">
        <v>0.08443145194871256</v>
      </c>
      <c r="J2752" s="1">
        <v>0.06031515623761496</v>
      </c>
      <c r="K2752" s="1">
        <v>0.09555834595638149</v>
      </c>
      <c r="L2752" s="1">
        <v>2750.0</v>
      </c>
      <c r="M2752" s="1">
        <v>2.46319484710693</v>
      </c>
      <c r="N2752" s="1">
        <v>-1.35253024101257</v>
      </c>
      <c r="O2752" s="1">
        <v>2.02491450309753</v>
      </c>
    </row>
    <row r="2753" ht="16.5" customHeight="1">
      <c r="A2753" s="1">
        <v>1.68326450116831E18</v>
      </c>
      <c r="B2753" s="1">
        <v>27.6343156738281</v>
      </c>
      <c r="C2753" s="1">
        <v>-0.0580977201461792</v>
      </c>
      <c r="D2753" s="1">
        <v>0.0773906707763671</v>
      </c>
      <c r="E2753" s="1">
        <v>0.0319595336914062</v>
      </c>
      <c r="F2753" s="1">
        <v>-0.09749318942897645</v>
      </c>
      <c r="G2753" s="1">
        <v>0.06131150272145942</v>
      </c>
      <c r="H2753" s="1">
        <v>0.01862482668667168</v>
      </c>
      <c r="I2753" s="1">
        <v>0.01985937427022725</v>
      </c>
      <c r="J2753" s="1">
        <v>0.05853800194539649</v>
      </c>
      <c r="K2753" s="1">
        <v>0.08102457334807886</v>
      </c>
      <c r="L2753" s="1">
        <v>2751.0</v>
      </c>
      <c r="M2753" s="1">
        <v>2.4645984172821</v>
      </c>
      <c r="N2753" s="1">
        <v>-1.35259103775024</v>
      </c>
      <c r="O2753" s="1">
        <v>2.02620244026184</v>
      </c>
    </row>
    <row r="2754" ht="16.5" customHeight="1">
      <c r="A2754" s="1">
        <v>1.68326450117832E18</v>
      </c>
      <c r="B2754" s="1">
        <v>27.6443254394531</v>
      </c>
      <c r="C2754" s="1">
        <v>-0.0363558530807495</v>
      </c>
      <c r="D2754" s="1">
        <v>0.030074119567871</v>
      </c>
      <c r="E2754" s="1">
        <v>-0.0268546342849731</v>
      </c>
      <c r="F2754" s="1">
        <v>-0.04007582250923056</v>
      </c>
      <c r="G2754" s="1">
        <v>0.04201854300240056</v>
      </c>
      <c r="H2754" s="1">
        <v>-0.0340884131093531</v>
      </c>
      <c r="I2754" s="1">
        <v>-0.0329409435854206</v>
      </c>
      <c r="J2754" s="1">
        <v>0.01817891517308818</v>
      </c>
      <c r="K2754" s="1">
        <v>0.03913812798486387</v>
      </c>
      <c r="L2754" s="1">
        <v>2752.0</v>
      </c>
      <c r="M2754" s="1">
        <v>2.46550607681274</v>
      </c>
      <c r="N2754" s="1">
        <v>-1.35257983207702</v>
      </c>
      <c r="O2754" s="1">
        <v>2.02715229988098</v>
      </c>
    </row>
    <row r="2755" ht="16.5" customHeight="1">
      <c r="A2755" s="1">
        <v>1.68326450118833E18</v>
      </c>
      <c r="B2755" s="1">
        <v>27.6543352050781</v>
      </c>
      <c r="C2755" s="1">
        <v>-0.0211267471313476</v>
      </c>
      <c r="D2755" s="1">
        <v>-0.00234127044677734</v>
      </c>
      <c r="E2755" s="1">
        <v>-0.0115149021148681</v>
      </c>
      <c r="F2755" s="1">
        <v>-0.00590159973740113</v>
      </c>
      <c r="G2755" s="1">
        <v>0.004878547900121271</v>
      </c>
      <c r="H2755" s="1">
        <v>-0.0158150919359582</v>
      </c>
      <c r="I2755" s="1">
        <v>-0.01934507076697392</v>
      </c>
      <c r="J2755" s="1">
        <v>0.01421639612303768</v>
      </c>
      <c r="K2755" s="1">
        <v>0.002841894276747098</v>
      </c>
      <c r="L2755" s="1">
        <v>2753.0</v>
      </c>
      <c r="M2755" s="1">
        <v>2.46627688407897</v>
      </c>
      <c r="N2755" s="1">
        <v>-1.3526040315628</v>
      </c>
      <c r="O2755" s="1">
        <v>2.02786350250244</v>
      </c>
    </row>
    <row r="2756" ht="16.5" customHeight="1">
      <c r="A2756" s="1">
        <v>1.68326450119834E18</v>
      </c>
      <c r="B2756" s="1">
        <v>27.6643449707031</v>
      </c>
      <c r="C2756" s="1">
        <v>-0.0170406103134155</v>
      </c>
      <c r="D2756" s="1">
        <v>-0.0130615234375</v>
      </c>
      <c r="E2756" s="1">
        <v>-0.0257265567779541</v>
      </c>
      <c r="F2756" s="1">
        <v>0.006826803656303768</v>
      </c>
      <c r="G2756" s="1">
        <v>0.001010094725841738</v>
      </c>
      <c r="H2756" s="1">
        <v>-0.0288050126438668</v>
      </c>
      <c r="I2756" s="1">
        <v>-0.03243841879535768</v>
      </c>
      <c r="J2756" s="1">
        <v>0.005451301842314432</v>
      </c>
      <c r="K2756" s="1">
        <v>-0.006393266988849748</v>
      </c>
      <c r="L2756" s="1">
        <v>2754.0</v>
      </c>
      <c r="M2756" s="1">
        <v>2.46680665016174</v>
      </c>
      <c r="N2756" s="1">
        <v>-1.35262882709503</v>
      </c>
      <c r="O2756" s="1">
        <v>2.02845454216003</v>
      </c>
    </row>
    <row r="2757" ht="16.5" customHeight="1">
      <c r="A2757" s="1">
        <v>1.68326450120835E18</v>
      </c>
      <c r="B2757" s="1">
        <v>27.6743544921875</v>
      </c>
      <c r="C2757" s="1">
        <v>-0.105166912078857</v>
      </c>
      <c r="D2757" s="1">
        <v>-0.00612831115722656</v>
      </c>
      <c r="E2757" s="1">
        <v>0.0480761528015136</v>
      </c>
      <c r="F2757" s="1">
        <v>-0.04453367986867981</v>
      </c>
      <c r="G2757" s="1">
        <v>-0.01619487598284789</v>
      </c>
      <c r="H2757" s="1">
        <v>0.02418212542532062</v>
      </c>
      <c r="I2757" s="1">
        <v>-0.001197040620456035</v>
      </c>
      <c r="J2757" s="1">
        <v>0.11566936918333</v>
      </c>
      <c r="K2757" s="1">
        <v>0.005302642176500756</v>
      </c>
      <c r="L2757" s="1">
        <v>2755.0</v>
      </c>
      <c r="M2757" s="1">
        <v>2.46753525733947</v>
      </c>
      <c r="N2757" s="1">
        <v>-1.35269963741302</v>
      </c>
      <c r="O2757" s="1">
        <v>2.02910757064819</v>
      </c>
    </row>
    <row r="2758" ht="16.5" customHeight="1">
      <c r="A2758" s="1">
        <v>1.68326450121836E18</v>
      </c>
      <c r="B2758" s="1">
        <v>27.6843645019531</v>
      </c>
      <c r="C2758" s="1">
        <v>-0.0394712686538696</v>
      </c>
      <c r="D2758" s="1">
        <v>0.0324821472167968</v>
      </c>
      <c r="E2758" s="1">
        <v>-0.00833845138549804</v>
      </c>
      <c r="F2758" s="1">
        <v>-0.04539475392706312</v>
      </c>
      <c r="G2758" s="1">
        <v>0.03650898697016068</v>
      </c>
      <c r="H2758" s="1">
        <v>-0.01667724448525417</v>
      </c>
      <c r="I2758" s="1">
        <v>-0.01723671647144102</v>
      </c>
      <c r="J2758" s="1">
        <v>0.02871330844966042</v>
      </c>
      <c r="K2758" s="1">
        <v>0.03951002363120366</v>
      </c>
      <c r="L2758" s="1">
        <v>2756.0</v>
      </c>
      <c r="M2758" s="1">
        <v>2.46799135208129</v>
      </c>
      <c r="N2758" s="1">
        <v>-1.35281252861022</v>
      </c>
      <c r="O2758" s="1">
        <v>2.02977538108825</v>
      </c>
    </row>
    <row r="2759" ht="16.5" customHeight="1">
      <c r="A2759" s="1">
        <v>1.68326450122837E18</v>
      </c>
      <c r="B2759" s="1">
        <v>27.6943742675781</v>
      </c>
      <c r="C2759" s="1">
        <v>0.0498976707458496</v>
      </c>
      <c r="D2759" s="1">
        <v>0.031595230102539</v>
      </c>
      <c r="E2759" s="1">
        <v>0.0549975633621215</v>
      </c>
      <c r="F2759" s="1">
        <v>-0.01198876970979499</v>
      </c>
      <c r="G2759" s="1">
        <v>-2.612335120693796E-4</v>
      </c>
      <c r="H2759" s="1">
        <v>0.06447593781421808</v>
      </c>
      <c r="I2759" s="1">
        <v>0.07554270630393861</v>
      </c>
      <c r="J2759" s="1">
        <v>-0.02409362120894127</v>
      </c>
      <c r="K2759" s="1">
        <v>0.01501884138969178</v>
      </c>
      <c r="L2759" s="1">
        <v>2757.0</v>
      </c>
      <c r="M2759" s="1">
        <v>2.46843862533569</v>
      </c>
      <c r="N2759" s="1">
        <v>-1.35311341285705</v>
      </c>
      <c r="O2759" s="1">
        <v>2.03007555007934</v>
      </c>
    </row>
    <row r="2760" ht="16.5" customHeight="1">
      <c r="A2760" s="1">
        <v>1.68326450123838E18</v>
      </c>
      <c r="B2760" s="1">
        <v>27.7043837890625</v>
      </c>
      <c r="C2760" s="1">
        <v>0.0788946151733398</v>
      </c>
      <c r="D2760" s="1">
        <v>-0.00453948974609375</v>
      </c>
      <c r="E2760" s="1">
        <v>0.10348641872406</v>
      </c>
      <c r="F2760" s="1">
        <v>0.02835725164760396</v>
      </c>
      <c r="G2760" s="1">
        <v>-0.05646964887611725</v>
      </c>
      <c r="H2760" s="1">
        <v>0.1180634202122016</v>
      </c>
      <c r="I2760" s="1">
        <v>0.1236484700246671</v>
      </c>
      <c r="J2760" s="1">
        <v>-0.02577358470585195</v>
      </c>
      <c r="K2760" s="1">
        <v>-0.031641455055739</v>
      </c>
      <c r="L2760" s="1">
        <v>2758.0</v>
      </c>
      <c r="M2760" s="1">
        <v>2.46891665458679</v>
      </c>
      <c r="N2760" s="1">
        <v>-1.35346925258636</v>
      </c>
      <c r="O2760" s="1">
        <v>2.0306806564331</v>
      </c>
    </row>
    <row r="2761" ht="16.5" customHeight="1">
      <c r="A2761" s="1">
        <v>1.68326450124839E18</v>
      </c>
      <c r="B2761" s="1">
        <v>27.7143937988281</v>
      </c>
      <c r="C2761" s="1">
        <v>0.0902647972106933</v>
      </c>
      <c r="D2761" s="1">
        <v>0.00357437133789062</v>
      </c>
      <c r="E2761" s="1">
        <v>0.0653285980224609</v>
      </c>
      <c r="F2761" s="1">
        <v>0.02968790461147881</v>
      </c>
      <c r="G2761" s="1">
        <v>-0.03375253936216373</v>
      </c>
      <c r="H2761" s="1">
        <v>0.08323374203445735</v>
      </c>
      <c r="I2761" s="1">
        <v>0.0958152064867647</v>
      </c>
      <c r="J2761" s="1">
        <v>-0.05318271842065576</v>
      </c>
      <c r="K2761" s="1">
        <v>-0.02047878333372499</v>
      </c>
      <c r="L2761" s="1">
        <v>2759.0</v>
      </c>
      <c r="M2761" s="1">
        <v>2.46921467781066</v>
      </c>
      <c r="N2761" s="1">
        <v>-1.35375380516052</v>
      </c>
      <c r="O2761" s="1">
        <v>2.03084754943847</v>
      </c>
    </row>
    <row r="2762" ht="16.5" customHeight="1">
      <c r="A2762" s="1">
        <v>1.6832645012584E18</v>
      </c>
      <c r="B2762" s="1">
        <v>27.7244035644531</v>
      </c>
      <c r="C2762" s="1">
        <v>0.100712299346923</v>
      </c>
      <c r="D2762" s="1">
        <v>-0.0436372756958007</v>
      </c>
      <c r="E2762" s="1">
        <v>0.027012825012207</v>
      </c>
      <c r="F2762" s="1">
        <v>0.0801997612843174</v>
      </c>
      <c r="G2762" s="1">
        <v>-0.06043871031978898</v>
      </c>
      <c r="H2762" s="1">
        <v>0.04805022141442078</v>
      </c>
      <c r="I2762" s="1">
        <v>0.05677336402613835</v>
      </c>
      <c r="J2762" s="1">
        <v>-0.07457097864795997</v>
      </c>
      <c r="K2762" s="1">
        <v>-0.06318881787747431</v>
      </c>
      <c r="L2762" s="1">
        <v>2760.0</v>
      </c>
      <c r="M2762" s="1">
        <v>2.46921467781066</v>
      </c>
      <c r="N2762" s="1">
        <v>-1.35393190383911</v>
      </c>
      <c r="O2762" s="1">
        <v>2.03103351593017</v>
      </c>
    </row>
    <row r="2763" ht="16.5" customHeight="1">
      <c r="A2763" s="1">
        <v>1.68326450126841E18</v>
      </c>
      <c r="B2763" s="1">
        <v>27.7344130859375</v>
      </c>
      <c r="C2763" s="1">
        <v>0.0892784595489502</v>
      </c>
      <c r="D2763" s="1">
        <v>-0.0499238967895507</v>
      </c>
      <c r="E2763" s="1">
        <v>-0.0435547828674316</v>
      </c>
      <c r="F2763" s="1">
        <v>0.08760265399031172</v>
      </c>
      <c r="G2763" s="1">
        <v>-0.03437739776378622</v>
      </c>
      <c r="H2763" s="1">
        <v>-0.02332732643288008</v>
      </c>
      <c r="I2763" s="1">
        <v>-0.01208009796259724</v>
      </c>
      <c r="J2763" s="1">
        <v>-0.0941114174980567</v>
      </c>
      <c r="K2763" s="1">
        <v>-0.05794108895840001</v>
      </c>
      <c r="L2763" s="1">
        <v>2761.0</v>
      </c>
      <c r="M2763" s="1">
        <v>2.46899557113647</v>
      </c>
      <c r="N2763" s="1">
        <v>-1.3539593219757</v>
      </c>
      <c r="O2763" s="1">
        <v>2.0308175086975</v>
      </c>
    </row>
    <row r="2764" ht="16.5" customHeight="1">
      <c r="A2764" s="1">
        <v>1.68326450127842E18</v>
      </c>
      <c r="B2764" s="1">
        <v>27.7444230957031</v>
      </c>
      <c r="C2764" s="1">
        <v>0.0820395946502685</v>
      </c>
      <c r="D2764" s="1">
        <v>-0.0277786254882812</v>
      </c>
      <c r="E2764" s="1">
        <v>-0.0824038982391357</v>
      </c>
      <c r="F2764" s="1">
        <v>0.06832211555609563</v>
      </c>
      <c r="G2764" s="1">
        <v>0.002988836931988632</v>
      </c>
      <c r="H2764" s="1">
        <v>-0.06281921181968965</v>
      </c>
      <c r="I2764" s="1">
        <v>-0.04544802661464199</v>
      </c>
      <c r="J2764" s="1">
        <v>-0.1064614449832258</v>
      </c>
      <c r="K2764" s="1">
        <v>-0.02988287942377403</v>
      </c>
      <c r="L2764" s="1">
        <v>2762.0</v>
      </c>
      <c r="M2764" s="1">
        <v>2.46873760223388</v>
      </c>
      <c r="N2764" s="1">
        <v>-1.35390949249267</v>
      </c>
      <c r="O2764" s="1">
        <v>2.03067207336425</v>
      </c>
    </row>
    <row r="2765" ht="16.5" customHeight="1">
      <c r="A2765" s="1">
        <v>1.68326450128843E18</v>
      </c>
      <c r="B2765" s="1">
        <v>27.7544328613281</v>
      </c>
      <c r="C2765" s="1">
        <v>0.0457689762115478</v>
      </c>
      <c r="D2765" s="1">
        <v>-0.0766210556030273</v>
      </c>
      <c r="E2765" s="1">
        <v>-0.0738091468811035</v>
      </c>
      <c r="F2765" s="1">
        <v>0.09555530024241457</v>
      </c>
      <c r="G2765" s="1">
        <v>-0.04102543649687348</v>
      </c>
      <c r="H2765" s="1">
        <v>-0.06222424176804959</v>
      </c>
      <c r="I2765" s="1">
        <v>-0.06199422516501395</v>
      </c>
      <c r="J2765" s="1">
        <v>-0.06553612953975499</v>
      </c>
      <c r="K2765" s="1">
        <v>-0.07262993180825472</v>
      </c>
      <c r="L2765" s="1">
        <v>2763.0</v>
      </c>
      <c r="M2765" s="1">
        <v>2.46890425682067</v>
      </c>
      <c r="N2765" s="1">
        <v>-1.35379946231842</v>
      </c>
      <c r="O2765" s="1">
        <v>2.0308711528778</v>
      </c>
    </row>
    <row r="2766" ht="16.5" customHeight="1">
      <c r="A2766" s="1">
        <v>1.68326450129844E18</v>
      </c>
      <c r="B2766" s="1">
        <v>27.7644423828125</v>
      </c>
      <c r="C2766" s="1">
        <v>0.0276789665222167</v>
      </c>
      <c r="D2766" s="1">
        <v>-0.035170555114746</v>
      </c>
      <c r="E2766" s="1">
        <v>0.0231049060821533</v>
      </c>
      <c r="F2766" s="1">
        <v>0.04130997435056865</v>
      </c>
      <c r="G2766" s="1">
        <v>-0.04418715504105751</v>
      </c>
      <c r="H2766" s="1">
        <v>0.02852273225545131</v>
      </c>
      <c r="I2766" s="1">
        <v>0.02512210858612702</v>
      </c>
      <c r="J2766" s="1">
        <v>-0.01152539260917594</v>
      </c>
      <c r="K2766" s="1">
        <v>-0.04210671004706762</v>
      </c>
      <c r="L2766" s="1">
        <v>2764.0</v>
      </c>
      <c r="M2766" s="1">
        <v>2.46968340873718</v>
      </c>
      <c r="N2766" s="1">
        <v>-1.3537790775299</v>
      </c>
      <c r="O2766" s="1">
        <v>2.03179192543029</v>
      </c>
    </row>
    <row r="2767" ht="16.5" customHeight="1">
      <c r="A2767" s="1">
        <v>1.68326450130845E18</v>
      </c>
      <c r="B2767" s="1">
        <v>27.7744523925781</v>
      </c>
      <c r="C2767" s="1">
        <v>0.0619652271270751</v>
      </c>
      <c r="D2767" s="1">
        <v>0.0256996154785156</v>
      </c>
      <c r="E2767" s="1">
        <v>0.0835131406784057</v>
      </c>
      <c r="F2767" s="1">
        <v>-0.004054757865478553</v>
      </c>
      <c r="G2767" s="1">
        <v>-0.01927497342574802</v>
      </c>
      <c r="H2767" s="1">
        <v>0.09489404161097584</v>
      </c>
      <c r="I2767" s="1">
        <v>0.1047545923318898</v>
      </c>
      <c r="J2767" s="1">
        <v>-0.02211379184265891</v>
      </c>
      <c r="K2767" s="1">
        <v>0.003472549343004844</v>
      </c>
      <c r="L2767" s="1">
        <v>2765.0</v>
      </c>
      <c r="M2767" s="1">
        <v>2.47058629989624</v>
      </c>
      <c r="N2767" s="1">
        <v>-1.35383629798889</v>
      </c>
      <c r="O2767" s="1">
        <v>2.03261280059814</v>
      </c>
    </row>
    <row r="2768" ht="16.5" customHeight="1">
      <c r="A2768" s="1">
        <v>1.68326450131849E18</v>
      </c>
      <c r="B2768" s="1">
        <v>27.7844926757812</v>
      </c>
      <c r="C2768" s="1">
        <v>0.0900772809982299</v>
      </c>
      <c r="D2768" s="1">
        <v>0.0621118545532226</v>
      </c>
      <c r="E2768" s="1">
        <v>0.133853673934936</v>
      </c>
      <c r="F2768" s="1">
        <v>-0.02915641853157495</v>
      </c>
      <c r="G2768" s="1">
        <v>-0.01144510380961845</v>
      </c>
      <c r="H2768" s="1">
        <v>0.1500991074510243</v>
      </c>
      <c r="I2768" s="1">
        <v>0.1681575338129764</v>
      </c>
      <c r="J2768" s="1">
        <v>-0.02916847343553257</v>
      </c>
      <c r="K2768" s="1">
        <v>0.02758344003000898</v>
      </c>
      <c r="L2768" s="1">
        <v>2766.0</v>
      </c>
      <c r="M2768" s="1">
        <v>2.47162342071533</v>
      </c>
      <c r="N2768" s="1">
        <v>-1.35395050048828</v>
      </c>
      <c r="O2768" s="1">
        <v>2.03366184234619</v>
      </c>
    </row>
    <row r="2769" ht="16.5" customHeight="1">
      <c r="A2769" s="1">
        <v>1.6832645013285E18</v>
      </c>
      <c r="B2769" s="1">
        <v>27.7945021972656</v>
      </c>
      <c r="C2769" s="1">
        <v>0.0823161602020263</v>
      </c>
      <c r="D2769" s="1">
        <v>0.0320730209350585</v>
      </c>
      <c r="E2769" s="1">
        <v>0.192341208457946</v>
      </c>
      <c r="F2769" s="1">
        <v>-0.01122111896698787</v>
      </c>
      <c r="G2769" s="1">
        <v>-0.06328066543032967</v>
      </c>
      <c r="H2769" s="1">
        <v>0.2055427238502295</v>
      </c>
      <c r="I2769" s="1">
        <v>0.2114182613065652</v>
      </c>
      <c r="J2769" s="1">
        <v>0.005887027287058482</v>
      </c>
      <c r="K2769" s="1">
        <v>-0.008211734819196816</v>
      </c>
      <c r="L2769" s="1">
        <v>2767.0</v>
      </c>
      <c r="M2769" s="1">
        <v>2.47275614738464</v>
      </c>
      <c r="N2769" s="1">
        <v>-1.35406291484832</v>
      </c>
      <c r="O2769" s="1">
        <v>2.03467679023742</v>
      </c>
    </row>
    <row r="2770" ht="16.5" customHeight="1">
      <c r="A2770" s="1">
        <v>1.68326450133851E18</v>
      </c>
      <c r="B2770" s="1">
        <v>27.8045122070312</v>
      </c>
      <c r="C2770" s="1">
        <v>0.0487247705459594</v>
      </c>
      <c r="D2770" s="1">
        <v>-0.00799942016601562</v>
      </c>
      <c r="E2770" s="1">
        <v>0.174915790557861</v>
      </c>
      <c r="F2770" s="1">
        <v>0.01162334596656046</v>
      </c>
      <c r="G2770" s="1">
        <v>-0.08848020119230969</v>
      </c>
      <c r="H2770" s="1">
        <v>0.1813013233018758</v>
      </c>
      <c r="I2770" s="1">
        <v>0.1744742921601435</v>
      </c>
      <c r="J2770" s="1">
        <v>0.03233346167963449</v>
      </c>
      <c r="K2770" s="1">
        <v>-0.0393305776907103</v>
      </c>
      <c r="L2770" s="1">
        <v>2768.0</v>
      </c>
      <c r="M2770" s="1">
        <v>2.47377705574035</v>
      </c>
      <c r="N2770" s="1">
        <v>-1.35407650470733</v>
      </c>
      <c r="O2770" s="1">
        <v>2.03598880767822</v>
      </c>
    </row>
    <row r="2771" ht="16.5" customHeight="1">
      <c r="A2771" s="1">
        <v>1.68326450134852E18</v>
      </c>
      <c r="B2771" s="1">
        <v>27.8145219726562</v>
      </c>
      <c r="C2771" s="1">
        <v>0.0474756956100463</v>
      </c>
      <c r="D2771" s="1">
        <v>-0.00736808776855468</v>
      </c>
      <c r="E2771" s="1">
        <v>0.133206129074096</v>
      </c>
      <c r="F2771" s="1">
        <v>0.01454201309330343</v>
      </c>
      <c r="G2771" s="1">
        <v>-0.06961429177175583</v>
      </c>
      <c r="H2771" s="1">
        <v>0.1402994743469345</v>
      </c>
      <c r="I2771" s="1">
        <v>0.136852395899085</v>
      </c>
      <c r="J2771" s="1">
        <v>0.0154381116349101</v>
      </c>
      <c r="K2771" s="1">
        <v>-0.03294223223005544</v>
      </c>
      <c r="L2771" s="1">
        <v>2769.0</v>
      </c>
      <c r="M2771" s="1">
        <v>2.47449088096618</v>
      </c>
      <c r="N2771" s="1">
        <v>-1.35403549671173</v>
      </c>
      <c r="O2771" s="1">
        <v>2.03673887252807</v>
      </c>
    </row>
    <row r="2772" ht="16.5" customHeight="1">
      <c r="A2772" s="1">
        <v>1.68326450135853E18</v>
      </c>
      <c r="B2772" s="1">
        <v>27.8245314941406</v>
      </c>
      <c r="C2772" s="1">
        <v>0.0319585800170898</v>
      </c>
      <c r="D2772" s="1">
        <v>-0.00327014923095703</v>
      </c>
      <c r="E2772" s="1">
        <v>0.10616111755371</v>
      </c>
      <c r="F2772" s="1">
        <v>0.006688994141663298</v>
      </c>
      <c r="G2772" s="1">
        <v>-0.05268976029781001</v>
      </c>
      <c r="H2772" s="1">
        <v>0.1105506500871952</v>
      </c>
      <c r="I2772" s="1">
        <v>0.107179413099552</v>
      </c>
      <c r="J2772" s="1">
        <v>0.01728439498767772</v>
      </c>
      <c r="K2772" s="1">
        <v>-0.0227167557836884</v>
      </c>
      <c r="L2772" s="1">
        <v>2770.0</v>
      </c>
      <c r="M2772" s="1">
        <v>2.47511672973632</v>
      </c>
      <c r="N2772" s="1">
        <v>-1.35397124290466</v>
      </c>
      <c r="O2772" s="1">
        <v>2.03778409957885</v>
      </c>
    </row>
    <row r="2773" ht="16.5" customHeight="1">
      <c r="A2773" s="1">
        <v>1.68326450136854E18</v>
      </c>
      <c r="B2773" s="1">
        <v>27.8345415039062</v>
      </c>
      <c r="C2773" s="1">
        <v>0.0212112665176391</v>
      </c>
      <c r="D2773" s="1">
        <v>0.00187397003173828</v>
      </c>
      <c r="E2773" s="1">
        <v>0.0875153541564941</v>
      </c>
      <c r="F2773" s="1">
        <v>-8.242718817658133E-4</v>
      </c>
      <c r="G2773" s="1">
        <v>-0.03891694279714093</v>
      </c>
      <c r="H2773" s="1">
        <v>0.09002951532574317</v>
      </c>
      <c r="I2773" s="1">
        <v>0.0871449163729315</v>
      </c>
      <c r="J2773" s="1">
        <v>0.01840549482597622</v>
      </c>
      <c r="K2773" s="1">
        <v>-0.01339286009670584</v>
      </c>
      <c r="L2773" s="1">
        <v>2771.0</v>
      </c>
      <c r="M2773" s="1">
        <v>2.47573256492614</v>
      </c>
      <c r="N2773" s="1">
        <v>-1.35390949249267</v>
      </c>
      <c r="O2773" s="1">
        <v>2.03851175308227</v>
      </c>
    </row>
    <row r="2774" ht="16.5" customHeight="1">
      <c r="A2774" s="1">
        <v>1.68326450137855E18</v>
      </c>
      <c r="B2774" s="1">
        <v>27.8445512695312</v>
      </c>
      <c r="C2774" s="1">
        <v>0.0364271402359008</v>
      </c>
      <c r="D2774" s="1">
        <v>0.0221719741821289</v>
      </c>
      <c r="E2774" s="1">
        <v>0.0582779645919799</v>
      </c>
      <c r="F2774" s="1">
        <v>-0.009379879088010135</v>
      </c>
      <c r="G2774" s="1">
        <v>-0.009463669202344089</v>
      </c>
      <c r="H2774" s="1">
        <v>0.06475217835481649</v>
      </c>
      <c r="I2774" s="1">
        <v>0.07112212285922241</v>
      </c>
      <c r="J2774" s="1">
        <v>-0.009827109565949847</v>
      </c>
      <c r="K2774" s="1">
        <v>0.007741187028255384</v>
      </c>
      <c r="L2774" s="1">
        <v>2772.0</v>
      </c>
      <c r="M2774" s="1">
        <v>2.47616672515869</v>
      </c>
      <c r="N2774" s="1">
        <v>-1.35387599468231</v>
      </c>
      <c r="O2774" s="1">
        <v>2.03941130638122</v>
      </c>
    </row>
    <row r="2775" ht="16.5" customHeight="1">
      <c r="A2775" s="1">
        <v>1.68326450138856E18</v>
      </c>
      <c r="B2775" s="1">
        <v>27.8545607910156</v>
      </c>
      <c r="C2775" s="1">
        <v>0.0443147420883178</v>
      </c>
      <c r="D2775" s="1">
        <v>0.0232715606689453</v>
      </c>
      <c r="E2775" s="1">
        <v>0.0258855819702148</v>
      </c>
      <c r="F2775" s="1">
        <v>-0.003715915966556362</v>
      </c>
      <c r="G2775" s="1">
        <v>0.005019957131474967</v>
      </c>
      <c r="H2775" s="1">
        <v>0.03481837894604999</v>
      </c>
      <c r="I2775" s="1">
        <v>0.04560117253112343</v>
      </c>
      <c r="J2775" s="1">
        <v>-0.03093819953633199</v>
      </c>
      <c r="K2775" s="1">
        <v>0.01178075066635586</v>
      </c>
      <c r="L2775" s="1">
        <v>2773.0</v>
      </c>
      <c r="M2775" s="1">
        <v>2.47640299797058</v>
      </c>
      <c r="N2775" s="1">
        <v>-1.35382640361785</v>
      </c>
      <c r="O2775" s="1">
        <v>2.03982138633728</v>
      </c>
    </row>
    <row r="2776" ht="16.5" customHeight="1">
      <c r="A2776" s="1">
        <v>1.6832645013986E18</v>
      </c>
      <c r="B2776" s="1">
        <v>27.8646013183593</v>
      </c>
      <c r="C2776" s="1">
        <v>0.0145742893218994</v>
      </c>
      <c r="D2776" s="1">
        <v>0.0126094818115234</v>
      </c>
      <c r="E2776" s="1">
        <v>0.00221037864685058</v>
      </c>
      <c r="F2776" s="1">
        <v>-0.005018866966213057</v>
      </c>
      <c r="G2776" s="1">
        <v>0.00884676789160009</v>
      </c>
      <c r="H2776" s="1">
        <v>0.005297736314458476</v>
      </c>
      <c r="I2776" s="1">
        <v>0.01031535233215216</v>
      </c>
      <c r="J2776" s="1">
        <v>-0.01336790724279012</v>
      </c>
      <c r="K2776" s="1">
        <v>0.009549203335537925</v>
      </c>
      <c r="L2776" s="1">
        <v>2774.0</v>
      </c>
      <c r="M2776" s="1">
        <v>2.4767096042633</v>
      </c>
      <c r="N2776" s="1">
        <v>-1.35369908809661</v>
      </c>
      <c r="O2776" s="1">
        <v>2.04042959213256</v>
      </c>
    </row>
    <row r="2777" ht="16.5" customHeight="1">
      <c r="A2777" s="1">
        <v>1.68326450140858E18</v>
      </c>
      <c r="B2777" s="1">
        <v>27.8745805664062</v>
      </c>
      <c r="C2777" s="1">
        <v>-0.0656262636184692</v>
      </c>
      <c r="D2777" s="1">
        <v>-0.027388572692871</v>
      </c>
      <c r="E2777" s="1">
        <v>-0.0601457357406616</v>
      </c>
      <c r="F2777" s="1">
        <v>0.001270645195315948</v>
      </c>
      <c r="G2777" s="1">
        <v>0.008589989483271651</v>
      </c>
      <c r="H2777" s="1">
        <v>-0.0728833550622412</v>
      </c>
      <c r="I2777" s="1">
        <v>-0.08564480136406309</v>
      </c>
      <c r="J2777" s="1">
        <v>0.03579947312720503</v>
      </c>
      <c r="K2777" s="1">
        <v>-0.007603647599410809</v>
      </c>
      <c r="L2777" s="1">
        <v>2775.0</v>
      </c>
      <c r="M2777" s="1">
        <v>2.47700238227844</v>
      </c>
      <c r="N2777" s="1">
        <v>-1.35342907905578</v>
      </c>
      <c r="O2777" s="1">
        <v>2.0408079624176</v>
      </c>
    </row>
    <row r="2778" ht="16.5" customHeight="1">
      <c r="A2778" s="1">
        <v>1.68326450141859E18</v>
      </c>
      <c r="B2778" s="1">
        <v>27.8845900878906</v>
      </c>
      <c r="C2778" s="1">
        <v>-0.122799396514892</v>
      </c>
      <c r="D2778" s="1">
        <v>-0.018630027770996</v>
      </c>
      <c r="E2778" s="1">
        <v>-0.085303783416748</v>
      </c>
      <c r="F2778" s="1">
        <v>-0.02941415181481581</v>
      </c>
      <c r="G2778" s="1">
        <v>0.03319036915568255</v>
      </c>
      <c r="H2778" s="1">
        <v>-0.1098087581715097</v>
      </c>
      <c r="I2778" s="1">
        <v>-0.1296221550627383</v>
      </c>
      <c r="J2778" s="1">
        <v>0.07552711605615123</v>
      </c>
      <c r="K2778" s="1">
        <v>0.01404472627856654</v>
      </c>
      <c r="L2778" s="1">
        <v>2776.0</v>
      </c>
      <c r="M2778" s="1">
        <v>2.47734189033508</v>
      </c>
      <c r="N2778" s="1">
        <v>-1.35313916206359</v>
      </c>
      <c r="O2778" s="1">
        <v>2.04144930839538</v>
      </c>
    </row>
    <row r="2779" ht="16.5" customHeight="1">
      <c r="A2779" s="1">
        <v>1.68326450142863E18</v>
      </c>
      <c r="B2779" s="1">
        <v>27.8946306152343</v>
      </c>
      <c r="C2779" s="1">
        <v>-0.10291576385498</v>
      </c>
      <c r="D2779" s="1">
        <v>0.0146408081054687</v>
      </c>
      <c r="E2779" s="1">
        <v>-0.0770961046218872</v>
      </c>
      <c r="F2779" s="1">
        <v>-0.05107543001590963</v>
      </c>
      <c r="G2779" s="1">
        <v>0.05729086265545751</v>
      </c>
      <c r="H2779" s="1">
        <v>-0.09751849456028484</v>
      </c>
      <c r="I2779" s="1">
        <v>-0.1078075730807406</v>
      </c>
      <c r="J2779" s="1">
        <v>0.05793426971332775</v>
      </c>
      <c r="K2779" s="1">
        <v>0.04208283683812789</v>
      </c>
      <c r="L2779" s="1">
        <v>2777.0</v>
      </c>
      <c r="M2779" s="1">
        <v>2.4775264263153</v>
      </c>
      <c r="N2779" s="1">
        <v>-1.35293054580688</v>
      </c>
      <c r="O2779" s="1">
        <v>2.04170298576355</v>
      </c>
    </row>
    <row r="2780" ht="16.5" customHeight="1">
      <c r="A2780" s="1">
        <v>1.68326450143864E18</v>
      </c>
      <c r="B2780" s="1">
        <v>27.9046403808593</v>
      </c>
      <c r="C2780" s="1">
        <v>-0.0655596256256103</v>
      </c>
      <c r="D2780" s="1">
        <v>0.0426864624023437</v>
      </c>
      <c r="E2780" s="1">
        <v>-0.0371081829071044</v>
      </c>
      <c r="F2780" s="1">
        <v>-0.06345159212842295</v>
      </c>
      <c r="G2780" s="1">
        <v>0.06092066020691631</v>
      </c>
      <c r="H2780" s="1">
        <v>-0.05040855656841795</v>
      </c>
      <c r="I2780" s="1">
        <v>-0.05151249277000221</v>
      </c>
      <c r="J2780" s="1">
        <v>0.03878347064152902</v>
      </c>
      <c r="K2780" s="1">
        <v>0.05778859864051158</v>
      </c>
      <c r="L2780" s="1">
        <v>2778.0</v>
      </c>
      <c r="M2780" s="1">
        <v>2.47776460647583</v>
      </c>
      <c r="N2780" s="1">
        <v>-1.3528037071228</v>
      </c>
      <c r="O2780" s="1">
        <v>2.04210329055786</v>
      </c>
    </row>
    <row r="2781" ht="16.5" customHeight="1">
      <c r="A2781" s="1">
        <v>1.68326450144865E18</v>
      </c>
      <c r="B2781" s="1">
        <v>27.9146499023437</v>
      </c>
      <c r="C2781" s="1">
        <v>-0.00851690769195556</v>
      </c>
      <c r="D2781" s="1">
        <v>0.0397291183471679</v>
      </c>
      <c r="E2781" s="1">
        <v>-0.00942087173461914</v>
      </c>
      <c r="F2781" s="1">
        <v>-0.03824562833633299</v>
      </c>
      <c r="G2781" s="1">
        <v>0.04040903449249959</v>
      </c>
      <c r="H2781" s="1">
        <v>-0.0110402360740898</v>
      </c>
      <c r="I2781" s="1">
        <v>-0.004214295256592106</v>
      </c>
      <c r="J2781" s="1">
        <v>-2.925051842690061E-4</v>
      </c>
      <c r="K2781" s="1">
        <v>0.04149515060619614</v>
      </c>
      <c r="L2781" s="1">
        <v>2779.0</v>
      </c>
      <c r="M2781" s="1">
        <v>2.47793221473693</v>
      </c>
      <c r="N2781" s="1">
        <v>-1.35274481773376</v>
      </c>
      <c r="O2781" s="1">
        <v>2.04228281974792</v>
      </c>
    </row>
    <row r="2782" ht="16.5" customHeight="1">
      <c r="A2782" s="1">
        <v>1.68326450145865E18</v>
      </c>
      <c r="B2782" s="1">
        <v>27.9246599121093</v>
      </c>
      <c r="C2782" s="1">
        <v>0.0138419866561889</v>
      </c>
      <c r="D2782" s="1">
        <v>0.0274534225463867</v>
      </c>
      <c r="E2782" s="1">
        <v>-0.0105452537536621</v>
      </c>
      <c r="F2782" s="1">
        <v>-0.01726946458042426</v>
      </c>
      <c r="G2782" s="1">
        <v>0.02777077439429857</v>
      </c>
      <c r="H2782" s="1">
        <v>-0.007300179867246034</v>
      </c>
      <c r="I2782" s="1">
        <v>0.001473603345563857</v>
      </c>
      <c r="J2782" s="1">
        <v>-0.01965154804384009</v>
      </c>
      <c r="K2782" s="1">
        <v>0.02584837732157217</v>
      </c>
      <c r="L2782" s="1">
        <v>2780.0</v>
      </c>
      <c r="M2782" s="1">
        <v>2.47814393043518</v>
      </c>
      <c r="N2782" s="1">
        <v>-1.35268366336822</v>
      </c>
      <c r="O2782" s="1">
        <v>2.04280853271484</v>
      </c>
    </row>
    <row r="2783" ht="16.5" customHeight="1">
      <c r="A2783" s="1">
        <v>1.68326450146866E18</v>
      </c>
      <c r="B2783" s="1">
        <v>27.9346696777343</v>
      </c>
      <c r="C2783" s="1">
        <v>-0.0171413421630859</v>
      </c>
      <c r="D2783" s="1">
        <v>-0.0246515274047851</v>
      </c>
      <c r="E2783" s="1">
        <v>-0.00825417041778564</v>
      </c>
      <c r="F2783" s="1">
        <v>0.01514889093234395</v>
      </c>
      <c r="G2783" s="1">
        <v>-0.01659525461521093</v>
      </c>
      <c r="H2783" s="1">
        <v>-0.01176945095565424</v>
      </c>
      <c r="I2783" s="1">
        <v>-0.01907261029342487</v>
      </c>
      <c r="J2783" s="1">
        <v>0.01428990753343983</v>
      </c>
      <c r="K2783" s="1">
        <v>-0.02004217639378553</v>
      </c>
      <c r="L2783" s="1">
        <v>2781.0</v>
      </c>
      <c r="M2783" s="1">
        <v>2.47856354713439</v>
      </c>
      <c r="N2783" s="1">
        <v>-1.35257184505462</v>
      </c>
      <c r="O2783" s="1">
        <v>2.04324316978454</v>
      </c>
    </row>
    <row r="2784" ht="16.5" customHeight="1">
      <c r="A2784" s="1">
        <v>1.68326450147867E18</v>
      </c>
      <c r="B2784" s="1">
        <v>27.9446791992187</v>
      </c>
      <c r="C2784" s="1">
        <v>0.00178539752960205</v>
      </c>
      <c r="D2784" s="1">
        <v>-0.054732322692871</v>
      </c>
      <c r="E2784" s="1">
        <v>-0.00380182266235351</v>
      </c>
      <c r="F2784" s="1">
        <v>0.0498943965418592</v>
      </c>
      <c r="G2784" s="1">
        <v>-0.04721107008587201</v>
      </c>
      <c r="H2784" s="1">
        <v>-0.00332492257103163</v>
      </c>
      <c r="I2784" s="1">
        <v>-0.01322743862895816</v>
      </c>
      <c r="J2784" s="1">
        <v>0.002166899182232497</v>
      </c>
      <c r="K2784" s="1">
        <v>-0.05323164384541469</v>
      </c>
      <c r="L2784" s="1">
        <v>2782.0</v>
      </c>
      <c r="M2784" s="1">
        <v>2.47896862030029</v>
      </c>
      <c r="N2784" s="1">
        <v>-1.3524934053421</v>
      </c>
      <c r="O2784" s="1">
        <v>2.04369783401489</v>
      </c>
    </row>
    <row r="2785" ht="16.5" customHeight="1">
      <c r="A2785" s="1">
        <v>1.68326450148868E18</v>
      </c>
      <c r="B2785" s="1">
        <v>27.9546892089843</v>
      </c>
      <c r="C2785" s="1">
        <v>0.0111334323883056</v>
      </c>
      <c r="D2785" s="1">
        <v>-0.0301504135131835</v>
      </c>
      <c r="E2785" s="1">
        <v>0.00279974937438964</v>
      </c>
      <c r="F2785" s="1">
        <v>0.03151348780433014</v>
      </c>
      <c r="G2785" s="1">
        <v>-0.02918039572440378</v>
      </c>
      <c r="H2785" s="1">
        <v>0.005145057793477699</v>
      </c>
      <c r="I2785" s="1">
        <v>0.001198220261143899</v>
      </c>
      <c r="J2785" s="1">
        <v>-0.005823322533487273</v>
      </c>
      <c r="K2785" s="1">
        <v>-0.03170950269146669</v>
      </c>
      <c r="L2785" s="1">
        <v>2783.0</v>
      </c>
      <c r="M2785" s="1">
        <v>2.47946667671203</v>
      </c>
      <c r="N2785" s="1">
        <v>-1.35243940353393</v>
      </c>
      <c r="O2785" s="1">
        <v>2.0441837310791</v>
      </c>
    </row>
    <row r="2786" ht="16.5" customHeight="1">
      <c r="A2786" s="1">
        <v>1.68326450149869E18</v>
      </c>
      <c r="B2786" s="1">
        <v>27.9646989746093</v>
      </c>
      <c r="C2786" s="1">
        <v>0.0133565664291381</v>
      </c>
      <c r="D2786" s="1">
        <v>-0.014195442199707</v>
      </c>
      <c r="E2786" s="1">
        <v>-8.57114791870117E-5</v>
      </c>
      <c r="F2786" s="1">
        <v>0.01859021303760647</v>
      </c>
      <c r="G2786" s="1">
        <v>-0.01391353383560603</v>
      </c>
      <c r="H2786" s="1">
        <v>0.002810465687508359</v>
      </c>
      <c r="I2786" s="1">
        <v>0.002595032330983203</v>
      </c>
      <c r="J2786" s="1">
        <v>-0.01063007272566454</v>
      </c>
      <c r="K2786" s="1">
        <v>-0.01613019525572371</v>
      </c>
      <c r="L2786" s="1">
        <v>2784.0</v>
      </c>
      <c r="M2786" s="1">
        <v>2.47994232177734</v>
      </c>
      <c r="N2786" s="1">
        <v>-1.35238087177276</v>
      </c>
      <c r="O2786" s="1">
        <v>2.04471826553344</v>
      </c>
    </row>
    <row r="2787" ht="16.5" customHeight="1">
      <c r="A2787" s="1">
        <v>1.6832645015087E18</v>
      </c>
      <c r="B2787" s="1">
        <v>27.9747084960937</v>
      </c>
      <c r="C2787" s="1">
        <v>-0.0187352895736694</v>
      </c>
      <c r="D2787" s="1">
        <v>-0.00324535369873046</v>
      </c>
      <c r="E2787" s="1">
        <v>-0.0253236293792724</v>
      </c>
      <c r="F2787" s="1">
        <v>-0.002959892157914447</v>
      </c>
      <c r="G2787" s="1">
        <v>0.01026091016931674</v>
      </c>
      <c r="H2787" s="1">
        <v>-0.02878301523657597</v>
      </c>
      <c r="I2787" s="1">
        <v>-0.0308458903595854</v>
      </c>
      <c r="J2787" s="1">
        <v>0.00630410861797693</v>
      </c>
      <c r="K2787" s="1">
        <v>0.003408648286535958</v>
      </c>
      <c r="L2787" s="1">
        <v>2785.0</v>
      </c>
      <c r="M2787" s="1">
        <v>2.48039531707763</v>
      </c>
      <c r="N2787" s="1">
        <v>-1.35227108001708</v>
      </c>
      <c r="O2787" s="1">
        <v>2.04518342018127</v>
      </c>
    </row>
    <row r="2788" ht="16.5" customHeight="1">
      <c r="A2788" s="1">
        <v>1.68326450151871E18</v>
      </c>
      <c r="B2788" s="1">
        <v>27.9847185058593</v>
      </c>
      <c r="C2788" s="1">
        <v>-0.052998661994934</v>
      </c>
      <c r="D2788" s="1">
        <v>-0.0184879302978515</v>
      </c>
      <c r="E2788" s="1">
        <v>-0.0541648864746093</v>
      </c>
      <c r="F2788" s="1">
        <v>-0.001852170649752886</v>
      </c>
      <c r="G2788" s="1">
        <v>0.01300667323581948</v>
      </c>
      <c r="H2788" s="1">
        <v>-0.06437153980962014</v>
      </c>
      <c r="I2788" s="1">
        <v>-0.07343086120241082</v>
      </c>
      <c r="J2788" s="1">
        <v>0.02625464005073316</v>
      </c>
      <c r="K2788" s="1">
        <v>-0.001760519234933911</v>
      </c>
      <c r="L2788" s="1">
        <v>2786.0</v>
      </c>
      <c r="M2788" s="1">
        <v>2.48091292381286</v>
      </c>
      <c r="N2788" s="1">
        <v>-1.35214102268219</v>
      </c>
      <c r="O2788" s="1">
        <v>2.04592227935791</v>
      </c>
    </row>
    <row r="2789" ht="16.5" customHeight="1">
      <c r="A2789" s="1">
        <v>1.68326450152872E18</v>
      </c>
      <c r="B2789" s="1">
        <v>27.9947282714843</v>
      </c>
      <c r="C2789" s="1">
        <v>-0.0872588157653808</v>
      </c>
      <c r="D2789" s="1">
        <v>-0.0418548583984375</v>
      </c>
      <c r="E2789" s="1">
        <v>-0.0625734329223632</v>
      </c>
      <c r="F2789" s="1">
        <v>0.004424886739656126</v>
      </c>
      <c r="G2789" s="1">
        <v>-5.671465890167482E-4</v>
      </c>
      <c r="H2789" s="1">
        <v>-0.0800215400059175</v>
      </c>
      <c r="I2789" s="1">
        <v>-0.09931840009610773</v>
      </c>
      <c r="J2789" s="1">
        <v>0.05575482142065737</v>
      </c>
      <c r="K2789" s="1">
        <v>-0.01756759019325261</v>
      </c>
      <c r="L2789" s="1">
        <v>2787.0</v>
      </c>
      <c r="M2789" s="1">
        <v>2.48139810562133</v>
      </c>
      <c r="N2789" s="1">
        <v>-1.35200071334838</v>
      </c>
      <c r="O2789" s="1">
        <v>2.04642915725708</v>
      </c>
    </row>
    <row r="2790" ht="16.5" customHeight="1">
      <c r="A2790" s="1">
        <v>1.68326450153873E18</v>
      </c>
      <c r="B2790" s="1">
        <v>28.0047380371093</v>
      </c>
      <c r="C2790" s="1">
        <v>-0.0599459409713745</v>
      </c>
      <c r="D2790" s="1">
        <v>-0.0389680862426757</v>
      </c>
      <c r="E2790" s="1">
        <v>-0.0474141836166381</v>
      </c>
      <c r="F2790" s="1">
        <v>0.01253112598835338</v>
      </c>
      <c r="G2790" s="1">
        <v>-0.007454032368194198</v>
      </c>
      <c r="H2790" s="1">
        <v>-0.05929839179845118</v>
      </c>
      <c r="I2790" s="1">
        <v>-0.0741555997967444</v>
      </c>
      <c r="J2790" s="1">
        <v>0.03743251856001965</v>
      </c>
      <c r="K2790" s="1">
        <v>-0.02144496019147316</v>
      </c>
      <c r="L2790" s="1">
        <v>2788.0</v>
      </c>
      <c r="M2790" s="1">
        <v>2.48182320594787</v>
      </c>
      <c r="N2790" s="1">
        <v>-1.35193705558776</v>
      </c>
      <c r="O2790" s="1">
        <v>2.04693818092346</v>
      </c>
    </row>
    <row r="2791" ht="16.5" customHeight="1">
      <c r="A2791" s="1">
        <v>1.68326450154874E18</v>
      </c>
      <c r="B2791" s="1">
        <v>28.0147478027343</v>
      </c>
      <c r="C2791" s="1">
        <v>-0.028422474861145</v>
      </c>
      <c r="D2791" s="1">
        <v>-0.0184412002563476</v>
      </c>
      <c r="E2791" s="1">
        <v>-0.0310642719268798</v>
      </c>
      <c r="F2791" s="1">
        <v>0.006764273121719048</v>
      </c>
      <c r="G2791" s="1">
        <v>3.381325395392889E-4</v>
      </c>
      <c r="H2791" s="1">
        <v>-0.03649445854667847</v>
      </c>
      <c r="I2791" s="1">
        <v>-0.04282939857001846</v>
      </c>
      <c r="J2791" s="1">
        <v>0.01406064222485536</v>
      </c>
      <c r="K2791" s="1">
        <v>-0.008991376362655321</v>
      </c>
      <c r="L2791" s="1">
        <v>2789.0</v>
      </c>
      <c r="M2791" s="1">
        <v>2.4820966720581</v>
      </c>
      <c r="N2791" s="1">
        <v>-1.35192656517028</v>
      </c>
      <c r="O2791" s="1">
        <v>2.04695653915405</v>
      </c>
    </row>
    <row r="2792" ht="16.5" customHeight="1">
      <c r="A2792" s="1">
        <v>1.68326450155875E18</v>
      </c>
      <c r="B2792" s="1">
        <v>28.0247575683593</v>
      </c>
      <c r="C2792" s="1">
        <v>0.0132776498794555</v>
      </c>
      <c r="D2792" s="1">
        <v>0.00767230987548828</v>
      </c>
      <c r="E2792" s="1">
        <v>-0.0288933515548706</v>
      </c>
      <c r="F2792" s="1">
        <v>0.001995197614422033</v>
      </c>
      <c r="G2792" s="1">
        <v>0.01842373176730171</v>
      </c>
      <c r="H2792" s="1">
        <v>-0.02532178294583842</v>
      </c>
      <c r="I2792" s="1">
        <v>-0.01896756313214388</v>
      </c>
      <c r="J2792" s="1">
        <v>-0.02506461235619599</v>
      </c>
      <c r="K2792" s="1">
        <v>0.009054433157314976</v>
      </c>
      <c r="L2792" s="1">
        <v>2790.0</v>
      </c>
      <c r="M2792" s="1">
        <v>2.48212218284606</v>
      </c>
      <c r="N2792" s="1">
        <v>-1.35196065902709</v>
      </c>
      <c r="O2792" s="1">
        <v>2.04685831069946</v>
      </c>
    </row>
    <row r="2793" ht="16.5" customHeight="1">
      <c r="A2793" s="1">
        <v>1.68326450156876E18</v>
      </c>
      <c r="B2793" s="1">
        <v>28.0347673339843</v>
      </c>
      <c r="C2793" s="1">
        <v>0.0358266830444335</v>
      </c>
      <c r="D2793" s="1">
        <v>0.0157833099365234</v>
      </c>
      <c r="E2793" s="1">
        <v>-0.00537109375</v>
      </c>
      <c r="F2793" s="1">
        <v>0.002523465762774993</v>
      </c>
      <c r="G2793" s="1">
        <v>0.01286983854716815</v>
      </c>
      <c r="H2793" s="1">
        <v>0.002533017020100066</v>
      </c>
      <c r="I2793" s="1">
        <v>0.01276296081573352</v>
      </c>
      <c r="J2793" s="1">
        <v>-0.03604323536068266</v>
      </c>
      <c r="K2793" s="1">
        <v>0.009975210960347508</v>
      </c>
      <c r="L2793" s="1">
        <v>2791.0</v>
      </c>
      <c r="M2793" s="1">
        <v>2.48221969604492</v>
      </c>
      <c r="N2793" s="1">
        <v>-1.35200810432434</v>
      </c>
      <c r="O2793" s="1">
        <v>2.04660868644714</v>
      </c>
    </row>
    <row r="2794" ht="16.5" customHeight="1">
      <c r="A2794" s="1">
        <v>1.68326450157877E18</v>
      </c>
      <c r="B2794" s="1">
        <v>28.0447770996093</v>
      </c>
      <c r="C2794" s="1">
        <v>0.0502043962478637</v>
      </c>
      <c r="D2794" s="1">
        <v>0.010909080505371</v>
      </c>
      <c r="E2794" s="1">
        <v>0.00729739665985107</v>
      </c>
      <c r="F2794" s="1">
        <v>0.01202355367758991</v>
      </c>
      <c r="G2794" s="1">
        <v>0.001444694987332712</v>
      </c>
      <c r="H2794" s="1">
        <v>0.01801868494943066</v>
      </c>
      <c r="I2794" s="1">
        <v>0.02897964915558979</v>
      </c>
      <c r="J2794" s="1">
        <v>-0.04303235893802994</v>
      </c>
      <c r="K2794" s="1">
        <v>0.001066563727483496</v>
      </c>
      <c r="L2794" s="1">
        <v>2792.0</v>
      </c>
      <c r="M2794" s="1">
        <v>2.4824104309082</v>
      </c>
      <c r="N2794" s="1">
        <v>-1.35203886032104</v>
      </c>
      <c r="O2794" s="1">
        <v>2.04655933380126</v>
      </c>
    </row>
    <row r="2795" ht="16.5" customHeight="1">
      <c r="A2795" s="1">
        <v>1.68326450158878E18</v>
      </c>
      <c r="B2795" s="1">
        <v>28.0547866210937</v>
      </c>
      <c r="C2795" s="1">
        <v>0.010385513305664</v>
      </c>
      <c r="D2795" s="1">
        <v>0.0014810562133789</v>
      </c>
      <c r="E2795" s="1">
        <v>-0.0129922628402709</v>
      </c>
      <c r="F2795" s="1">
        <v>0.004617081382424532</v>
      </c>
      <c r="G2795" s="1">
        <v>0.006091646367164697</v>
      </c>
      <c r="H2795" s="1">
        <v>-0.01042781221932618</v>
      </c>
      <c r="I2795" s="1">
        <v>-0.007107442445373003</v>
      </c>
      <c r="J2795" s="1">
        <v>-0.01504669646321666</v>
      </c>
      <c r="K2795" s="1">
        <v>0.001390139870322739</v>
      </c>
      <c r="L2795" s="1">
        <v>2793.0</v>
      </c>
      <c r="M2795" s="1">
        <v>2.48263835906982</v>
      </c>
      <c r="N2795" s="1">
        <v>-1.35196280479431</v>
      </c>
      <c r="O2795" s="1">
        <v>2.0464379787445</v>
      </c>
    </row>
    <row r="2796" ht="16.5" customHeight="1">
      <c r="A2796" s="1">
        <v>1.68326450159879E18</v>
      </c>
      <c r="B2796" s="1">
        <v>28.0647966308593</v>
      </c>
      <c r="C2796" s="1">
        <v>-0.0109931230545043</v>
      </c>
      <c r="D2796" s="1">
        <v>0.0016336441040039</v>
      </c>
      <c r="E2796" s="1">
        <v>-0.0200483798980712</v>
      </c>
      <c r="F2796" s="1">
        <v>-0.004372512459598799</v>
      </c>
      <c r="G2796" s="1">
        <v>0.01150902419904224</v>
      </c>
      <c r="H2796" s="1">
        <v>-0.02195752027356766</v>
      </c>
      <c r="I2796" s="1">
        <v>-0.02205569227596937</v>
      </c>
      <c r="J2796" s="1">
        <v>0.001096357896833212</v>
      </c>
      <c r="K2796" s="1">
        <v>0.006148135544110487</v>
      </c>
      <c r="L2796" s="1">
        <v>2794.0</v>
      </c>
      <c r="M2796" s="1">
        <v>2.48298382759094</v>
      </c>
      <c r="N2796" s="1">
        <v>-1.35184395313262</v>
      </c>
      <c r="O2796" s="1">
        <v>2.04655361175537</v>
      </c>
    </row>
    <row r="2797" ht="16.5" customHeight="1">
      <c r="A2797" s="1">
        <v>1.6832645016088E18</v>
      </c>
      <c r="B2797" s="1">
        <v>28.0748063964843</v>
      </c>
      <c r="C2797" s="1">
        <v>-0.00821959972381591</v>
      </c>
      <c r="D2797" s="1">
        <v>-0.00405788421630859</v>
      </c>
      <c r="E2797" s="1">
        <v>-0.0116914510726928</v>
      </c>
      <c r="F2797" s="1">
        <v>0.001093121168767134</v>
      </c>
      <c r="G2797" s="1">
        <v>0.002444252337803193</v>
      </c>
      <c r="H2797" s="1">
        <v>-0.01319838486810025</v>
      </c>
      <c r="I2797" s="1">
        <v>-0.01456373731020585</v>
      </c>
      <c r="J2797" s="1">
        <v>0.002762045052220222</v>
      </c>
      <c r="K2797" s="1">
        <v>-9.934573402045582E-4</v>
      </c>
      <c r="L2797" s="1">
        <v>2795.0</v>
      </c>
      <c r="M2797" s="1">
        <v>2.48344111442565</v>
      </c>
      <c r="N2797" s="1">
        <v>-1.3517153263092</v>
      </c>
      <c r="O2797" s="1">
        <v>2.04703021049499</v>
      </c>
    </row>
    <row r="2798" ht="16.5" customHeight="1">
      <c r="A2798" s="1">
        <v>1.68326450161881E18</v>
      </c>
      <c r="B2798" s="1">
        <v>28.0848159179687</v>
      </c>
      <c r="C2798" s="1">
        <v>-0.0183929204940795</v>
      </c>
      <c r="D2798" s="1">
        <v>-0.00964927673339843</v>
      </c>
      <c r="E2798" s="1">
        <v>0.00130033493041992</v>
      </c>
      <c r="F2798" s="1">
        <v>2.021286120614831E-4</v>
      </c>
      <c r="G2798" s="1">
        <v>-0.007319204203853819</v>
      </c>
      <c r="H2798" s="1">
        <v>-0.002730683235774482</v>
      </c>
      <c r="I2798" s="1">
        <v>-0.008166333212844162</v>
      </c>
      <c r="J2798" s="1">
        <v>0.01803122539417234</v>
      </c>
      <c r="K2798" s="1">
        <v>-0.006425333154315712</v>
      </c>
      <c r="L2798" s="1">
        <v>2796.0</v>
      </c>
      <c r="M2798" s="1">
        <v>2.48402380943298</v>
      </c>
      <c r="N2798" s="1">
        <v>-1.35157525539398</v>
      </c>
      <c r="O2798" s="1">
        <v>2.047691822052</v>
      </c>
    </row>
    <row r="2799" ht="16.5" customHeight="1">
      <c r="A2799" s="1">
        <v>1.68326450162882E18</v>
      </c>
      <c r="B2799" s="1">
        <v>28.0948259277343</v>
      </c>
      <c r="C2799" s="1">
        <v>-0.00438117980957031</v>
      </c>
      <c r="D2799" s="1">
        <v>0.0179033279418945</v>
      </c>
      <c r="E2799" s="1">
        <v>0.0198919773101806</v>
      </c>
      <c r="F2799" s="1">
        <v>-0.019854975686989</v>
      </c>
      <c r="G2799" s="1">
        <v>0.007411806881821388</v>
      </c>
      <c r="H2799" s="1">
        <v>0.01846205285794867</v>
      </c>
      <c r="I2799" s="1">
        <v>0.01945158402106846</v>
      </c>
      <c r="J2799" s="1">
        <v>0.01068213893831111</v>
      </c>
      <c r="K2799" s="1">
        <v>0.01558661366567369</v>
      </c>
      <c r="L2799" s="1">
        <v>2797.0</v>
      </c>
      <c r="M2799" s="1">
        <v>2.48481774330139</v>
      </c>
      <c r="N2799" s="1">
        <v>-1.35144972801208</v>
      </c>
      <c r="O2799" s="1">
        <v>2.04848098754882</v>
      </c>
    </row>
    <row r="2800" ht="16.5" customHeight="1">
      <c r="A2800" s="1">
        <v>1.68326450163883E18</v>
      </c>
      <c r="B2800" s="1">
        <v>28.1048356933593</v>
      </c>
      <c r="C2800" s="1">
        <v>0.021991491317749</v>
      </c>
      <c r="D2800" s="1">
        <v>0.0251150131225585</v>
      </c>
      <c r="E2800" s="1">
        <v>0.0240582227706909</v>
      </c>
      <c r="F2800" s="1">
        <v>-0.01481893708358854</v>
      </c>
      <c r="G2800" s="1">
        <v>0.009271420664942605</v>
      </c>
      <c r="H2800" s="1">
        <v>0.02826946557185306</v>
      </c>
      <c r="I2800" s="1">
        <v>0.03526797358446813</v>
      </c>
      <c r="J2800" s="1">
        <v>-0.011929390318947</v>
      </c>
      <c r="K2800" s="1">
        <v>0.01752276938418571</v>
      </c>
      <c r="L2800" s="1">
        <v>2798.0</v>
      </c>
      <c r="M2800" s="1">
        <v>2.48574376106262</v>
      </c>
      <c r="N2800" s="1">
        <v>-1.35129499435424</v>
      </c>
      <c r="O2800" s="1">
        <v>2.04946589469909</v>
      </c>
    </row>
    <row r="2801" ht="16.5" customHeight="1">
      <c r="A2801" s="1">
        <v>1.68326450164887E18</v>
      </c>
      <c r="B2801" s="1">
        <v>28.1148759765625</v>
      </c>
      <c r="C2801" s="1">
        <v>0.00335383415222167</v>
      </c>
      <c r="D2801" s="1">
        <v>0.0204954147338867</v>
      </c>
      <c r="E2801" s="1">
        <v>0.0329182147979736</v>
      </c>
      <c r="F2801" s="1">
        <v>-0.01998197964925789</v>
      </c>
      <c r="G2801" s="1">
        <v>0.003015500151523244</v>
      </c>
      <c r="H2801" s="1">
        <v>0.03285791375995899</v>
      </c>
      <c r="I2801" s="1">
        <v>0.03473015631859124</v>
      </c>
      <c r="J2801" s="1">
        <v>0.009060848522069563</v>
      </c>
      <c r="K2801" s="1">
        <v>0.01505444434258737</v>
      </c>
      <c r="L2801" s="1">
        <v>2799.0</v>
      </c>
      <c r="M2801" s="1">
        <v>2.48683452606201</v>
      </c>
      <c r="N2801" s="1">
        <v>-1.35110509395599</v>
      </c>
      <c r="O2801" s="1">
        <v>2.05055618286132</v>
      </c>
    </row>
    <row r="2802" ht="16.5" customHeight="1">
      <c r="A2802" s="1">
        <v>1.68326450165888E18</v>
      </c>
      <c r="B2802" s="1">
        <v>28.1248857421875</v>
      </c>
      <c r="C2802" s="1">
        <v>-0.00586891174316406</v>
      </c>
      <c r="D2802" s="1">
        <v>0.0135488510131835</v>
      </c>
      <c r="E2802" s="1">
        <v>0.0417896509170532</v>
      </c>
      <c r="F2802" s="1">
        <v>-0.01887834678522643</v>
      </c>
      <c r="G2802" s="1">
        <v>-0.006264986707214032</v>
      </c>
      <c r="H2802" s="1">
        <v>0.0395035653709561</v>
      </c>
      <c r="I2802" s="1">
        <v>0.03757619729800657</v>
      </c>
      <c r="J2802" s="1">
        <v>0.02183575832421358</v>
      </c>
      <c r="K2802" s="1">
        <v>0.008695955716468372</v>
      </c>
      <c r="L2802" s="1">
        <v>2800.0</v>
      </c>
      <c r="M2802" s="1">
        <v>2.48788118362426</v>
      </c>
      <c r="N2802" s="1">
        <v>-1.3509258031845</v>
      </c>
      <c r="O2802" s="1">
        <v>2.05178499221801</v>
      </c>
    </row>
    <row r="2803" ht="16.5" customHeight="1">
      <c r="A2803" s="1">
        <v>1.68326450166889E18</v>
      </c>
      <c r="B2803" s="1">
        <v>28.1348955078125</v>
      </c>
      <c r="C2803" s="1">
        <v>-0.00558650493621826</v>
      </c>
      <c r="D2803" s="1">
        <v>-0.00859928131103515</v>
      </c>
      <c r="E2803" s="1">
        <v>0.00104892253875732</v>
      </c>
      <c r="F2803" s="1">
        <v>0.00498810645756884</v>
      </c>
      <c r="G2803" s="1">
        <v>-0.00752955074991233</v>
      </c>
      <c r="H2803" s="1">
        <v>-1.960329058810901E-4</v>
      </c>
      <c r="I2803" s="1">
        <v>-0.002991285042273464</v>
      </c>
      <c r="J2803" s="1">
        <v>0.006334220141761417</v>
      </c>
      <c r="K2803" s="1">
        <v>-0.007562194086849296</v>
      </c>
      <c r="L2803" s="1">
        <v>2801.0</v>
      </c>
      <c r="M2803" s="1">
        <v>2.48865246772766</v>
      </c>
      <c r="N2803" s="1">
        <v>-1.35070252418518</v>
      </c>
      <c r="O2803" s="1">
        <v>2.0525894165039</v>
      </c>
    </row>
    <row r="2804" ht="16.5" customHeight="1">
      <c r="A2804" s="1">
        <v>1.6832645016789E18</v>
      </c>
      <c r="B2804" s="1">
        <v>28.1449052734375</v>
      </c>
      <c r="C2804" s="1">
        <v>-0.0291056632995605</v>
      </c>
      <c r="D2804" s="1">
        <v>-0.045689582824707</v>
      </c>
      <c r="E2804" s="1">
        <v>-0.003509521484375</v>
      </c>
      <c r="F2804" s="1">
        <v>0.02764451953839593</v>
      </c>
      <c r="G2804" s="1">
        <v>-0.0359283265732822</v>
      </c>
      <c r="H2804" s="1">
        <v>-0.009786504517114688</v>
      </c>
      <c r="I2804" s="1">
        <v>-0.02377607834077093</v>
      </c>
      <c r="J2804" s="1">
        <v>0.02925333530377401</v>
      </c>
      <c r="K2804" s="1">
        <v>-0.03906321120270469</v>
      </c>
      <c r="L2804" s="1">
        <v>2802.0</v>
      </c>
      <c r="M2804" s="1">
        <v>2.48936915397644</v>
      </c>
      <c r="N2804" s="1">
        <v>-1.35043978691101</v>
      </c>
      <c r="O2804" s="1">
        <v>2.05344152450561</v>
      </c>
    </row>
    <row r="2805" ht="16.5" customHeight="1">
      <c r="A2805" s="1">
        <v>1.68326450168891E18</v>
      </c>
      <c r="B2805" s="1">
        <v>28.1549150390625</v>
      </c>
      <c r="C2805" s="1">
        <v>-0.119921803474426</v>
      </c>
      <c r="D2805" s="1">
        <v>-0.0728321075439453</v>
      </c>
      <c r="E2805" s="1">
        <v>0.00986921787261962</v>
      </c>
      <c r="F2805" s="1">
        <v>0.00905567221059803</v>
      </c>
      <c r="G2805" s="1">
        <v>-0.0567468646232732</v>
      </c>
      <c r="H2805" s="1">
        <v>-0.01662258300344423</v>
      </c>
      <c r="I2805" s="1">
        <v>-0.05387881404979269</v>
      </c>
      <c r="J2805" s="1">
        <v>0.1192828921858742</v>
      </c>
      <c r="K2805" s="1">
        <v>-0.05149583583279946</v>
      </c>
      <c r="L2805" s="1">
        <v>2803.0</v>
      </c>
      <c r="M2805" s="1">
        <v>2.49034810066223</v>
      </c>
      <c r="N2805" s="1">
        <v>-1.35009622573852</v>
      </c>
      <c r="O2805" s="1">
        <v>2.05448603630065</v>
      </c>
    </row>
    <row r="2806" ht="16.5" customHeight="1">
      <c r="A2806" s="1">
        <v>1.68326450169892E18</v>
      </c>
      <c r="B2806" s="1">
        <v>28.1649248046875</v>
      </c>
      <c r="C2806" s="1">
        <v>-0.157283067703247</v>
      </c>
      <c r="D2806" s="1">
        <v>0.015665054321289</v>
      </c>
      <c r="E2806" s="1">
        <v>-0.00985300540924072</v>
      </c>
      <c r="F2806" s="1">
        <v>-0.08433687506903673</v>
      </c>
      <c r="G2806" s="1">
        <v>0.03439949935211638</v>
      </c>
      <c r="H2806" s="1">
        <v>-0.0440908705436699</v>
      </c>
      <c r="I2806" s="1">
        <v>-0.06945501134113147</v>
      </c>
      <c r="J2806" s="1">
        <v>0.1353439412223885</v>
      </c>
      <c r="K2806" s="1">
        <v>0.04402789382787752</v>
      </c>
      <c r="L2806" s="1">
        <v>2804.0</v>
      </c>
      <c r="M2806" s="1">
        <v>2.49105787277221</v>
      </c>
      <c r="N2806" s="1">
        <v>-1.34979498386383</v>
      </c>
      <c r="O2806" s="1">
        <v>2.05533862113952</v>
      </c>
    </row>
    <row r="2807" ht="16.5" customHeight="1">
      <c r="A2807" s="1">
        <v>1.68326450170893E18</v>
      </c>
      <c r="B2807" s="1">
        <v>28.1749343261718</v>
      </c>
      <c r="C2807" s="1">
        <v>-0.181058764457702</v>
      </c>
      <c r="D2807" s="1">
        <v>0.0342292785644531</v>
      </c>
      <c r="E2807" s="1">
        <v>-0.00801599025726318</v>
      </c>
      <c r="F2807" s="1">
        <v>-0.111826396866474</v>
      </c>
      <c r="G2807" s="1">
        <v>0.05245208627692848</v>
      </c>
      <c r="H2807" s="1">
        <v>-0.04755014825087833</v>
      </c>
      <c r="I2807" s="1">
        <v>-0.07381988290848321</v>
      </c>
      <c r="J2807" s="1">
        <v>0.1555679617929057</v>
      </c>
      <c r="K2807" s="1">
        <v>0.06608637912127928</v>
      </c>
      <c r="L2807" s="1">
        <v>2805.0</v>
      </c>
      <c r="M2807" s="1">
        <v>2.49153876304626</v>
      </c>
      <c r="N2807" s="1">
        <v>-1.34956729412078</v>
      </c>
      <c r="O2807" s="1">
        <v>2.0558738708496</v>
      </c>
    </row>
    <row r="2808" ht="16.5" customHeight="1">
      <c r="A2808" s="1">
        <v>1.68326450171894E18</v>
      </c>
      <c r="B2808" s="1">
        <v>28.1849443359375</v>
      </c>
      <c r="C2808" s="1">
        <v>-0.132909297943115</v>
      </c>
      <c r="D2808" s="1">
        <v>0.0217714309692382</v>
      </c>
      <c r="E2808" s="1">
        <v>0.015892744064331</v>
      </c>
      <c r="F2808" s="1">
        <v>-0.08139188159245231</v>
      </c>
      <c r="G2808" s="1">
        <v>0.02563577320619911</v>
      </c>
      <c r="H2808" s="1">
        <v>-0.01367238980030002</v>
      </c>
      <c r="I2808" s="1">
        <v>-0.03537911475203147</v>
      </c>
      <c r="J2808" s="1">
        <v>0.1238751685079308</v>
      </c>
      <c r="K2808" s="1">
        <v>0.04236410576314784</v>
      </c>
      <c r="L2808" s="1">
        <v>2806.0</v>
      </c>
      <c r="M2808" s="1">
        <v>2.49195981025695</v>
      </c>
      <c r="N2808" s="1">
        <v>-1.34946465492248</v>
      </c>
      <c r="O2808" s="1">
        <v>2.05628681182861</v>
      </c>
    </row>
    <row r="2809" ht="16.5" customHeight="1">
      <c r="A2809" s="1">
        <v>1.68326450172895E18</v>
      </c>
      <c r="B2809" s="1">
        <v>28.1949541015625</v>
      </c>
      <c r="C2809" s="1">
        <v>0.053492784500122</v>
      </c>
      <c r="D2809" s="1">
        <v>0.0295648574829101</v>
      </c>
      <c r="E2809" s="1">
        <v>0.0405762195587158</v>
      </c>
      <c r="F2809" s="1">
        <v>-0.00596417005824997</v>
      </c>
      <c r="G2809" s="1">
        <v>0.002217332370029881</v>
      </c>
      <c r="H2809" s="1">
        <v>0.05132258181467875</v>
      </c>
      <c r="I2809" s="1">
        <v>0.06365274233216378</v>
      </c>
      <c r="J2809" s="1">
        <v>-0.03363118312197799</v>
      </c>
      <c r="K2809" s="1">
        <v>0.0141159709016389</v>
      </c>
      <c r="L2809" s="1">
        <v>2807.0</v>
      </c>
      <c r="M2809" s="1">
        <v>2.49169874191284</v>
      </c>
      <c r="N2809" s="1">
        <v>-1.34962725639343</v>
      </c>
      <c r="O2809" s="1">
        <v>2.0559811592102</v>
      </c>
    </row>
    <row r="2810" ht="16.5" customHeight="1">
      <c r="A2810" s="1">
        <v>1.68326450173896E18</v>
      </c>
      <c r="B2810" s="1">
        <v>28.2049636230468</v>
      </c>
      <c r="C2810" s="1">
        <v>0.100533127784729</v>
      </c>
      <c r="D2810" s="1">
        <v>-0.00153636932373046</v>
      </c>
      <c r="E2810" s="1">
        <v>0.0720181465148925</v>
      </c>
      <c r="F2810" s="1">
        <v>0.03973010598633003</v>
      </c>
      <c r="G2810" s="1">
        <v>-0.04438970979608789</v>
      </c>
      <c r="H2810" s="1">
        <v>0.09230026358984174</v>
      </c>
      <c r="I2810" s="1">
        <v>0.10476023869699</v>
      </c>
      <c r="J2810" s="1">
        <v>-0.05919231980183711</v>
      </c>
      <c r="K2810" s="1">
        <v>-0.02859100846279991</v>
      </c>
      <c r="L2810" s="1">
        <v>2808.0</v>
      </c>
      <c r="M2810" s="1">
        <v>2.49144697189331</v>
      </c>
      <c r="N2810" s="1">
        <v>-1.34984147548675</v>
      </c>
      <c r="O2810" s="1">
        <v>2.05578851699829</v>
      </c>
    </row>
    <row r="2811" ht="16.5" customHeight="1">
      <c r="A2811" s="1">
        <v>1.68326450174897E18</v>
      </c>
      <c r="B2811" s="1">
        <v>28.2149736328125</v>
      </c>
      <c r="C2811" s="1">
        <v>0.0470315217971801</v>
      </c>
      <c r="D2811" s="1">
        <v>-0.00620174407958984</v>
      </c>
      <c r="E2811" s="1">
        <v>0.0604169368743896</v>
      </c>
      <c r="F2811" s="1">
        <v>0.02071094472413651</v>
      </c>
      <c r="G2811" s="1">
        <v>-0.0377733803622127</v>
      </c>
      <c r="H2811" s="1">
        <v>0.06925194008808863</v>
      </c>
      <c r="I2811" s="1">
        <v>0.07183012393883544</v>
      </c>
      <c r="J2811" s="1">
        <v>-0.01566707751234959</v>
      </c>
      <c r="K2811" s="1">
        <v>-0.02226224140323313</v>
      </c>
      <c r="L2811" s="1">
        <v>2809.0</v>
      </c>
      <c r="M2811" s="1">
        <v>2.49152064323425</v>
      </c>
      <c r="N2811" s="1">
        <v>-1.3499538898468</v>
      </c>
      <c r="O2811" s="1">
        <v>2.05581378936767</v>
      </c>
    </row>
    <row r="2812" ht="16.5" customHeight="1">
      <c r="A2812" s="1">
        <v>1.68326450175898E18</v>
      </c>
      <c r="B2812" s="1">
        <v>28.2249833984375</v>
      </c>
      <c r="C2812" s="1">
        <v>0.0249688625335693</v>
      </c>
      <c r="D2812" s="1">
        <v>-0.00259208679199218</v>
      </c>
      <c r="E2812" s="1">
        <v>0.0275865793228149</v>
      </c>
      <c r="F2812" s="1">
        <v>0.01083714120203851</v>
      </c>
      <c r="G2812" s="1">
        <v>-0.0173952195684122</v>
      </c>
      <c r="H2812" s="1">
        <v>0.03238477604943185</v>
      </c>
      <c r="I2812" s="1">
        <v>0.03425911667523736</v>
      </c>
      <c r="J2812" s="1">
        <v>-0.01031732613225498</v>
      </c>
      <c r="K2812" s="1">
        <v>-0.01053793580453694</v>
      </c>
      <c r="L2812" s="1">
        <v>2810.0</v>
      </c>
      <c r="M2812" s="1">
        <v>2.49156880378723</v>
      </c>
      <c r="N2812" s="1">
        <v>-1.35002410411834</v>
      </c>
      <c r="O2812" s="1">
        <v>2.05594253540039</v>
      </c>
    </row>
    <row r="2813" ht="16.5" customHeight="1">
      <c r="A2813" s="1">
        <v>1.68326450176899E18</v>
      </c>
      <c r="B2813" s="1">
        <v>28.2349929199218</v>
      </c>
      <c r="C2813" s="1">
        <v>0.00447833538055419</v>
      </c>
      <c r="D2813" s="1">
        <v>9.46998596191406E-4</v>
      </c>
      <c r="E2813" s="1">
        <v>0.0352418422698974</v>
      </c>
      <c r="F2813" s="1">
        <v>-0.002398440399312</v>
      </c>
      <c r="G2813" s="1">
        <v>-0.01566137978677338</v>
      </c>
      <c r="H2813" s="1">
        <v>0.03536734308535613</v>
      </c>
      <c r="I2813" s="1">
        <v>0.03348917316411854</v>
      </c>
      <c r="J2813" s="1">
        <v>0.01099739869410863</v>
      </c>
      <c r="K2813" s="1">
        <v>-0.004524642473051263</v>
      </c>
      <c r="L2813" s="1">
        <v>2811.0</v>
      </c>
      <c r="M2813" s="1">
        <v>2.49179410934448</v>
      </c>
      <c r="N2813" s="1">
        <v>-1.35008037090301</v>
      </c>
      <c r="O2813" s="1">
        <v>2.05613088607788</v>
      </c>
    </row>
    <row r="2814" ht="16.5" customHeight="1">
      <c r="A2814" s="1">
        <v>1.683264501779E18</v>
      </c>
      <c r="B2814" s="1">
        <v>28.2450029296875</v>
      </c>
      <c r="C2814" s="1">
        <v>-0.0829912424087524</v>
      </c>
      <c r="D2814" s="1">
        <v>8.64982604980468E-4</v>
      </c>
      <c r="E2814" s="1">
        <v>0.0545449256896972</v>
      </c>
      <c r="F2814" s="1">
        <v>-0.04416547224012961</v>
      </c>
      <c r="G2814" s="1">
        <v>-0.01560629328324844</v>
      </c>
      <c r="H2814" s="1">
        <v>0.03505037373575938</v>
      </c>
      <c r="I2814" s="1">
        <v>0.0152991724295765</v>
      </c>
      <c r="J2814" s="1">
        <v>0.09779446516272561</v>
      </c>
      <c r="K2814" s="1">
        <v>0.00810072210682561</v>
      </c>
      <c r="L2814" s="1">
        <v>2812.0</v>
      </c>
      <c r="M2814" s="1">
        <v>2.49249982833862</v>
      </c>
      <c r="N2814" s="1">
        <v>-1.3500565290451</v>
      </c>
      <c r="O2814" s="1">
        <v>2.05677533149719</v>
      </c>
    </row>
    <row r="2815" ht="16.5" customHeight="1">
      <c r="A2815" s="1">
        <v>1.68326450178901E18</v>
      </c>
      <c r="B2815" s="1">
        <v>28.2550126953125</v>
      </c>
      <c r="C2815" s="1">
        <v>-0.161128401756286</v>
      </c>
      <c r="D2815" s="1">
        <v>0.0148115158081054</v>
      </c>
      <c r="E2815" s="1">
        <v>0.0555751323699951</v>
      </c>
      <c r="F2815" s="1">
        <v>-0.09236189998543584</v>
      </c>
      <c r="G2815" s="1">
        <v>0.004227905698858871</v>
      </c>
      <c r="H2815" s="1">
        <v>0.01893515648929095</v>
      </c>
      <c r="I2815" s="1">
        <v>-0.01272893401805678</v>
      </c>
      <c r="J2815" s="1">
        <v>0.1669321491885901</v>
      </c>
      <c r="K2815" s="1">
        <v>0.03524157761939277</v>
      </c>
      <c r="L2815" s="1">
        <v>2813.0</v>
      </c>
      <c r="M2815" s="1">
        <v>2.49358534812927</v>
      </c>
      <c r="N2815" s="1">
        <v>-1.3499846458435</v>
      </c>
      <c r="O2815" s="1">
        <v>2.05781412124633</v>
      </c>
    </row>
    <row r="2816" ht="16.5" customHeight="1">
      <c r="A2816" s="1">
        <v>1.68326450179902E18</v>
      </c>
      <c r="B2816" s="1">
        <v>28.2650222167968</v>
      </c>
      <c r="C2816" s="1">
        <v>-0.120697498321533</v>
      </c>
      <c r="D2816" s="1">
        <v>0.00959110260009765</v>
      </c>
      <c r="E2816" s="1">
        <v>0.0600498914718627</v>
      </c>
      <c r="F2816" s="1">
        <v>-0.06981745430330011</v>
      </c>
      <c r="G2816" s="1">
        <v>-0.006596179840042255</v>
      </c>
      <c r="H2816" s="1">
        <v>0.03215999264767898</v>
      </c>
      <c r="I2816" s="1">
        <v>0.006612228183662288</v>
      </c>
      <c r="J2816" s="1">
        <v>0.1330983110537034</v>
      </c>
      <c r="K2816" s="1">
        <v>0.02251629354249642</v>
      </c>
      <c r="L2816" s="1">
        <v>2814.0</v>
      </c>
      <c r="M2816" s="1">
        <v>2.49440336227417</v>
      </c>
      <c r="N2816" s="1">
        <v>-1.35001122951507</v>
      </c>
      <c r="O2816" s="1">
        <v>2.05846786499023</v>
      </c>
    </row>
    <row r="2817" ht="16.5" customHeight="1">
      <c r="A2817" s="1">
        <v>1.68326450180903E18</v>
      </c>
      <c r="B2817" s="1">
        <v>28.2750322265625</v>
      </c>
      <c r="C2817" s="1">
        <v>-0.0470002889633178</v>
      </c>
      <c r="D2817" s="1">
        <v>0.00676727294921875</v>
      </c>
      <c r="E2817" s="1">
        <v>0.0526026487350463</v>
      </c>
      <c r="F2817" s="1">
        <v>-0.03288183048566253</v>
      </c>
      <c r="G2817" s="1">
        <v>-0.01326870034996826</v>
      </c>
      <c r="H2817" s="1">
        <v>0.04104086817184911</v>
      </c>
      <c r="I2817" s="1">
        <v>0.02927063627808486</v>
      </c>
      <c r="J2817" s="1">
        <v>0.06405535571130963</v>
      </c>
      <c r="K2817" s="1">
        <v>0.007874211415379957</v>
      </c>
      <c r="L2817" s="1">
        <v>2815.0</v>
      </c>
      <c r="M2817" s="1">
        <v>2.49480152130126</v>
      </c>
      <c r="N2817" s="1">
        <v>-1.3501501083374</v>
      </c>
      <c r="O2817" s="1">
        <v>2.05888795852661</v>
      </c>
    </row>
    <row r="2818" ht="16.5" customHeight="1">
      <c r="A2818" s="1">
        <v>1.68326450181904E18</v>
      </c>
      <c r="B2818" s="1">
        <v>28.2850419921875</v>
      </c>
      <c r="C2818" s="1">
        <v>0.00661349296569824</v>
      </c>
      <c r="D2818" s="1">
        <v>0.00165843963623046</v>
      </c>
      <c r="E2818" s="1">
        <v>0.069009780883789</v>
      </c>
      <c r="F2818" s="1">
        <v>-0.00551577749831311</v>
      </c>
      <c r="G2818" s="1">
        <v>-0.03080442603771319</v>
      </c>
      <c r="H2818" s="1">
        <v>0.06878600506378153</v>
      </c>
      <c r="I2818" s="1">
        <v>0.06466871355836383</v>
      </c>
      <c r="J2818" s="1">
        <v>0.02350258963511588</v>
      </c>
      <c r="K2818" s="1">
        <v>-0.008626953604090147</v>
      </c>
      <c r="L2818" s="1">
        <v>2816.0</v>
      </c>
      <c r="M2818" s="1">
        <v>2.49496436119079</v>
      </c>
      <c r="N2818" s="1">
        <v>-1.35036432743072</v>
      </c>
      <c r="O2818" s="1">
        <v>2.05909299850463</v>
      </c>
    </row>
    <row r="2819" ht="16.5" customHeight="1">
      <c r="A2819" s="1">
        <v>1.68326450182905E18</v>
      </c>
      <c r="B2819" s="1">
        <v>28.2950517578125</v>
      </c>
      <c r="C2819" s="1">
        <v>2.64525413513183E-4</v>
      </c>
      <c r="D2819" s="1">
        <v>0.0084381103515625</v>
      </c>
      <c r="E2819" s="1">
        <v>0.0926858186721801</v>
      </c>
      <c r="F2819" s="1">
        <v>-0.0168312266596553</v>
      </c>
      <c r="G2819" s="1">
        <v>-0.03502174882662577</v>
      </c>
      <c r="H2819" s="1">
        <v>0.09050536382472024</v>
      </c>
      <c r="I2819" s="1">
        <v>0.08456706480418966</v>
      </c>
      <c r="J2819" s="1">
        <v>0.03865590145843151</v>
      </c>
      <c r="K2819" s="1">
        <v>-0.004008140290919379</v>
      </c>
      <c r="L2819" s="1">
        <v>2817.0</v>
      </c>
      <c r="M2819" s="1">
        <v>2.49507403373718</v>
      </c>
      <c r="N2819" s="1">
        <v>-1.35058522224426</v>
      </c>
      <c r="O2819" s="1">
        <v>2.05927944183349</v>
      </c>
    </row>
    <row r="2820" ht="16.5" customHeight="1">
      <c r="A2820" s="1">
        <v>1.68326450183906E18</v>
      </c>
      <c r="B2820" s="1">
        <v>28.3050615234375</v>
      </c>
      <c r="C2820" s="1">
        <v>0.0332880020141601</v>
      </c>
      <c r="D2820" s="1">
        <v>0.010441780090332</v>
      </c>
      <c r="E2820" s="1">
        <v>3.97920608520507E-4</v>
      </c>
      <c r="F2820" s="1">
        <v>0.005969059390708366</v>
      </c>
      <c r="G2820" s="1">
        <v>0.005633334442170029</v>
      </c>
      <c r="H2820" s="1">
        <v>0.007654761839504545</v>
      </c>
      <c r="I2820" s="1">
        <v>0.01585491887449358</v>
      </c>
      <c r="J2820" s="1">
        <v>-0.03077450507509077</v>
      </c>
      <c r="K2820" s="1">
        <v>0.004339539223847783</v>
      </c>
      <c r="L2820" s="1">
        <v>2818.0</v>
      </c>
      <c r="M2820" s="1">
        <v>2.49463963508605</v>
      </c>
      <c r="N2820" s="1">
        <v>-1.35073447227478</v>
      </c>
      <c r="O2820" s="1">
        <v>2.05884671211242</v>
      </c>
    </row>
    <row r="2821" ht="16.5" customHeight="1">
      <c r="A2821" s="1">
        <v>1.68326450184907E18</v>
      </c>
      <c r="B2821" s="1">
        <v>28.3150712890625</v>
      </c>
      <c r="C2821" s="1">
        <v>0.0767639875411987</v>
      </c>
      <c r="D2821" s="1">
        <v>0.00304603576660156</v>
      </c>
      <c r="E2821" s="1">
        <v>0.00723755359649658</v>
      </c>
      <c r="F2821" s="1">
        <v>0.0316755726435415</v>
      </c>
      <c r="G2821" s="1">
        <v>-0.008464938480092912</v>
      </c>
      <c r="H2821" s="1">
        <v>0.02380628047702795</v>
      </c>
      <c r="I2821" s="1">
        <v>0.03815045450945297</v>
      </c>
      <c r="J2821" s="1">
        <v>-0.06610930851890784</v>
      </c>
      <c r="K2821" s="1">
        <v>-0.01133456381607333</v>
      </c>
      <c r="L2821" s="1">
        <v>2819.0</v>
      </c>
      <c r="M2821" s="1">
        <v>2.49420309066772</v>
      </c>
      <c r="N2821" s="1">
        <v>-1.35091912746429</v>
      </c>
      <c r="O2821" s="1">
        <v>2.05851125717163</v>
      </c>
    </row>
    <row r="2822" ht="16.5" customHeight="1">
      <c r="A2822" s="1">
        <v>1.68326450185908E18</v>
      </c>
      <c r="B2822" s="1">
        <v>28.3250810546875</v>
      </c>
      <c r="C2822" s="1">
        <v>0.0490742921829223</v>
      </c>
      <c r="D2822" s="1">
        <v>0.0123252868652343</v>
      </c>
      <c r="E2822" s="1">
        <v>0.0212236642837524</v>
      </c>
      <c r="F2822" s="1">
        <v>0.009381629685441753</v>
      </c>
      <c r="G2822" s="1">
        <v>-0.003826447622220678</v>
      </c>
      <c r="H2822" s="1">
        <v>0.03141036599526255</v>
      </c>
      <c r="I2822" s="1">
        <v>0.04121838077460339</v>
      </c>
      <c r="J2822" s="1">
        <v>-0.03621033771161807</v>
      </c>
      <c r="K2822" s="1">
        <v>7.068344255381263E-4</v>
      </c>
      <c r="L2822" s="1">
        <v>2820.0</v>
      </c>
      <c r="M2822" s="1">
        <v>2.49396109580993</v>
      </c>
      <c r="N2822" s="1">
        <v>-1.35105562210083</v>
      </c>
      <c r="O2822" s="1">
        <v>2.05837750434875</v>
      </c>
    </row>
    <row r="2823" ht="16.5" customHeight="1">
      <c r="A2823" s="1">
        <v>1.68326450186909E18</v>
      </c>
      <c r="B2823" s="1">
        <v>28.3350908203125</v>
      </c>
      <c r="C2823" s="1">
        <v>0.0242624282836914</v>
      </c>
      <c r="D2823" s="1">
        <v>0.022653579711914</v>
      </c>
      <c r="E2823" s="1">
        <v>0.00926780700683593</v>
      </c>
      <c r="F2823" s="1">
        <v>-0.009867673881806116</v>
      </c>
      <c r="G2823" s="1">
        <v>0.01330049165692316</v>
      </c>
      <c r="H2823" s="1">
        <v>0.01433190044836041</v>
      </c>
      <c r="I2823" s="1">
        <v>0.0224677339552699</v>
      </c>
      <c r="J2823" s="1">
        <v>-0.02012181412383312</v>
      </c>
      <c r="K2823" s="1">
        <v>0.01667500343775184</v>
      </c>
      <c r="L2823" s="1">
        <v>2821.0</v>
      </c>
      <c r="M2823" s="1">
        <v>2.49371266365051</v>
      </c>
      <c r="N2823" s="1">
        <v>-1.35113382339477</v>
      </c>
      <c r="O2823" s="1">
        <v>2.05832934379577</v>
      </c>
    </row>
    <row r="2824" ht="16.5" customHeight="1">
      <c r="A2824" s="1">
        <v>1.6832645018791E18</v>
      </c>
      <c r="B2824" s="1">
        <v>28.3451003417968</v>
      </c>
      <c r="C2824" s="1">
        <v>0.00940144062042236</v>
      </c>
      <c r="D2824" s="1">
        <v>0.0399093627929687</v>
      </c>
      <c r="E2824" s="1">
        <v>0.0117119550704956</v>
      </c>
      <c r="F2824" s="1">
        <v>-0.03215683987533716</v>
      </c>
      <c r="G2824" s="1">
        <v>0.02894592962232385</v>
      </c>
      <c r="H2824" s="1">
        <v>0.01347875705894355</v>
      </c>
      <c r="I2824" s="1">
        <v>0.02195619518196299</v>
      </c>
      <c r="J2824" s="1">
        <v>-0.007495671940716645</v>
      </c>
      <c r="K2824" s="1">
        <v>0.03577784915455397</v>
      </c>
      <c r="L2824" s="1">
        <v>2822.0</v>
      </c>
      <c r="M2824" s="1">
        <v>2.49355292320251</v>
      </c>
      <c r="N2824" s="1">
        <v>-1.35118639469146</v>
      </c>
      <c r="O2824" s="1">
        <v>2.05831456184387</v>
      </c>
    </row>
    <row r="2825" ht="16.5" customHeight="1">
      <c r="A2825" s="1">
        <v>1.68326450188911E18</v>
      </c>
      <c r="B2825" s="1">
        <v>28.3551103515625</v>
      </c>
      <c r="C2825" s="1">
        <v>-0.00511419773101806</v>
      </c>
      <c r="D2825" s="1">
        <v>0.0392618179321289</v>
      </c>
      <c r="E2825" s="1">
        <v>-0.00336027145385742</v>
      </c>
      <c r="F2825" s="1">
        <v>-0.03668252956936971</v>
      </c>
      <c r="G2825" s="1">
        <v>0.03674548447198694</v>
      </c>
      <c r="H2825" s="1">
        <v>-0.004393705443974113</v>
      </c>
      <c r="I2825" s="1">
        <v>0.00248379904397307</v>
      </c>
      <c r="J2825" s="1">
        <v>-8.536427620208713E-4</v>
      </c>
      <c r="K2825" s="1">
        <v>0.0396489453774366</v>
      </c>
      <c r="L2825" s="1">
        <v>2823.0</v>
      </c>
      <c r="M2825" s="1">
        <v>2.49332928657531</v>
      </c>
      <c r="N2825" s="1">
        <v>-1.35118246078491</v>
      </c>
      <c r="O2825" s="1">
        <v>2.05834364891052</v>
      </c>
    </row>
    <row r="2826" ht="16.5" customHeight="1">
      <c r="A2826" s="1">
        <v>1.68326450189912E18</v>
      </c>
      <c r="B2826" s="1">
        <v>28.3651201171875</v>
      </c>
      <c r="C2826" s="1">
        <v>-0.0229896306991577</v>
      </c>
      <c r="D2826" s="1">
        <v>0.018599510192871</v>
      </c>
      <c r="E2826" s="1">
        <v>-0.0122487545013427</v>
      </c>
      <c r="F2826" s="1">
        <v>-0.02569266981359855</v>
      </c>
      <c r="G2826" s="1">
        <v>0.02437891886735868</v>
      </c>
      <c r="H2826" s="1">
        <v>-0.01696370866516266</v>
      </c>
      <c r="I2826" s="1">
        <v>-0.01666627052634755</v>
      </c>
      <c r="J2826" s="1">
        <v>0.01350333321905897</v>
      </c>
      <c r="K2826" s="1">
        <v>0.02375694163057863</v>
      </c>
      <c r="L2826" s="1">
        <v>2824.0</v>
      </c>
      <c r="M2826" s="1">
        <v>2.49309039115905</v>
      </c>
      <c r="N2826" s="1">
        <v>-1.35114228725433</v>
      </c>
      <c r="O2826" s="1">
        <v>2.05829811096191</v>
      </c>
    </row>
    <row r="2827" ht="16.5" customHeight="1">
      <c r="A2827" s="1">
        <v>1.68326450190912E18</v>
      </c>
      <c r="B2827" s="1">
        <v>28.3751296386718</v>
      </c>
      <c r="C2827" s="1">
        <v>-0.0478538274765014</v>
      </c>
      <c r="D2827" s="1">
        <v>-0.0100040435791015</v>
      </c>
      <c r="E2827" s="1">
        <v>-0.00694453716278076</v>
      </c>
      <c r="F2827" s="1">
        <v>-0.01233692652061519</v>
      </c>
      <c r="G2827" s="1">
        <v>-7.750135206640678E-4</v>
      </c>
      <c r="H2827" s="1">
        <v>-0.01720717755379046</v>
      </c>
      <c r="I2827" s="1">
        <v>-0.02747118309369985</v>
      </c>
      <c r="J2827" s="1">
        <v>0.04102853967405968</v>
      </c>
      <c r="K2827" s="1">
        <v>-5.376890318595316E-4</v>
      </c>
      <c r="L2827" s="1">
        <v>2825.0</v>
      </c>
      <c r="M2827" s="1">
        <v>2.49297881126403</v>
      </c>
      <c r="N2827" s="1">
        <v>-1.35108625888824</v>
      </c>
      <c r="O2827" s="1">
        <v>2.0584704875946</v>
      </c>
    </row>
    <row r="2828" ht="16.5" customHeight="1">
      <c r="A2828" s="1">
        <v>1.68326450191913E18</v>
      </c>
      <c r="B2828" s="1">
        <v>28.3851396484375</v>
      </c>
      <c r="C2828" s="1">
        <v>-0.0383193492889404</v>
      </c>
      <c r="D2828" s="1">
        <v>-0.0146245956420898</v>
      </c>
      <c r="E2828" s="1">
        <v>-0.0123714208602905</v>
      </c>
      <c r="F2828" s="1">
        <v>-0.003343614554373508</v>
      </c>
      <c r="G2828" s="1">
        <v>-0.003346116211336626</v>
      </c>
      <c r="H2828" s="1">
        <v>-0.02042674490255254</v>
      </c>
      <c r="I2828" s="1">
        <v>-0.02935252034897777</v>
      </c>
      <c r="J2828" s="1">
        <v>0.03062477798377601</v>
      </c>
      <c r="K2828" s="1">
        <v>-0.005987982447780796</v>
      </c>
      <c r="L2828" s="1">
        <v>2826.0</v>
      </c>
      <c r="M2828" s="1">
        <v>2.4927589893341</v>
      </c>
      <c r="N2828" s="1">
        <v>-1.35105311870574</v>
      </c>
      <c r="O2828" s="1">
        <v>2.05855917930603</v>
      </c>
    </row>
    <row r="2829" ht="16.5" customHeight="1">
      <c r="A2829" s="1">
        <v>1.68326450192914E18</v>
      </c>
      <c r="B2829" s="1">
        <v>28.3951494140625</v>
      </c>
      <c r="C2829" s="1">
        <v>-0.0196872949600219</v>
      </c>
      <c r="D2829" s="1">
        <v>-0.0133275985717773</v>
      </c>
      <c r="E2829" s="1">
        <v>0.00325167179107666</v>
      </c>
      <c r="F2829" s="1">
        <v>0.002435889275058976</v>
      </c>
      <c r="G2829" s="1">
        <v>-0.01124957009092936</v>
      </c>
      <c r="H2829" s="1">
        <v>-0.001117250438981171</v>
      </c>
      <c r="I2829" s="1">
        <v>-0.007602882119739995</v>
      </c>
      <c r="J2829" s="1">
        <v>0.02043625232110705</v>
      </c>
      <c r="K2829" s="1">
        <v>-0.01001716613071664</v>
      </c>
      <c r="L2829" s="1">
        <v>2827.0</v>
      </c>
      <c r="M2829" s="1">
        <v>2.49258518218994</v>
      </c>
      <c r="N2829" s="1">
        <v>-1.35108757019042</v>
      </c>
      <c r="O2829" s="1">
        <v>2.05858826637268</v>
      </c>
    </row>
    <row r="2830" ht="16.5" customHeight="1">
      <c r="A2830" s="1">
        <v>1.68326450193918E18</v>
      </c>
      <c r="B2830" s="1">
        <v>28.4051896972656</v>
      </c>
      <c r="C2830" s="1">
        <v>-0.0013890266418457</v>
      </c>
      <c r="D2830" s="1">
        <v>-0.00616455078125</v>
      </c>
      <c r="E2830" s="1">
        <v>0.00105011463165283</v>
      </c>
      <c r="F2830" s="1">
        <v>0.004703119425254564</v>
      </c>
      <c r="G2830" s="1">
        <v>-0.005784144572299898</v>
      </c>
      <c r="H2830" s="1">
        <v>7.222296016449316E-4</v>
      </c>
      <c r="I2830" s="1">
        <v>-8.074093197236608E-4</v>
      </c>
      <c r="J2830" s="1">
        <v>0.002325900895550517</v>
      </c>
      <c r="K2830" s="1">
        <v>-0.005913721155150689</v>
      </c>
      <c r="L2830" s="1">
        <v>2828.0</v>
      </c>
      <c r="M2830" s="1">
        <v>2.49227833747863</v>
      </c>
      <c r="N2830" s="1">
        <v>-1.35114479064941</v>
      </c>
      <c r="O2830" s="1">
        <v>2.05855536460876</v>
      </c>
    </row>
    <row r="2831" ht="16.5" customHeight="1">
      <c r="A2831" s="1">
        <v>1.68326450194919E18</v>
      </c>
      <c r="B2831" s="1">
        <v>28.4151994628906</v>
      </c>
      <c r="C2831" s="1">
        <v>0.00970733165740966</v>
      </c>
      <c r="D2831" s="1">
        <v>-0.0179395675659179</v>
      </c>
      <c r="E2831" s="1">
        <v>-0.0129075050354003</v>
      </c>
      <c r="F2831" s="1">
        <v>0.02160443301140447</v>
      </c>
      <c r="G2831" s="1">
        <v>-0.01094176072653942</v>
      </c>
      <c r="H2831" s="1">
        <v>-0.01048274953684808</v>
      </c>
      <c r="I2831" s="1">
        <v>-0.01108444922610296</v>
      </c>
      <c r="J2831" s="1">
        <v>-0.01240351874613786</v>
      </c>
      <c r="K2831" s="1">
        <v>-0.01749147717260964</v>
      </c>
      <c r="L2831" s="1">
        <v>2829.0</v>
      </c>
      <c r="M2831" s="1">
        <v>2.49187421798706</v>
      </c>
      <c r="N2831" s="1">
        <v>-1.35118496417999</v>
      </c>
      <c r="O2831" s="1">
        <v>2.05816340446472</v>
      </c>
    </row>
    <row r="2832" ht="16.5" customHeight="1">
      <c r="A2832" s="1">
        <v>1.6832645019592E18</v>
      </c>
      <c r="B2832" s="1">
        <v>28.4252092285156</v>
      </c>
      <c r="C2832" s="1">
        <v>0.011173129081726</v>
      </c>
      <c r="D2832" s="1">
        <v>-0.0142192840576171</v>
      </c>
      <c r="E2832" s="1">
        <v>-0.016039490699768</v>
      </c>
      <c r="F2832" s="1">
        <v>0.01930423474213313</v>
      </c>
      <c r="G2832" s="1">
        <v>-0.00637926863792838</v>
      </c>
      <c r="H2832" s="1">
        <v>-0.01322081380310617</v>
      </c>
      <c r="I2832" s="1">
        <v>-0.01257972257560771</v>
      </c>
      <c r="J2832" s="1">
        <v>-0.01543834565070978</v>
      </c>
      <c r="K2832" s="1">
        <v>-0.01370037284143303</v>
      </c>
      <c r="L2832" s="1">
        <v>2830.0</v>
      </c>
      <c r="M2832" s="1">
        <v>2.49144220352172</v>
      </c>
      <c r="N2832" s="1">
        <v>-1.35122847557067</v>
      </c>
      <c r="O2832" s="1">
        <v>2.05778861045837</v>
      </c>
    </row>
    <row r="2833" ht="16.5" customHeight="1">
      <c r="A2833" s="1">
        <v>1.68326450196921E18</v>
      </c>
      <c r="B2833" s="1">
        <v>28.4352189941406</v>
      </c>
      <c r="C2833" s="1">
        <v>0.0373210906982421</v>
      </c>
      <c r="D2833" s="1">
        <v>-0.0117301940917968</v>
      </c>
      <c r="E2833" s="1">
        <v>-0.0249903202056884</v>
      </c>
      <c r="F2833" s="1">
        <v>0.02993979692354522</v>
      </c>
      <c r="G2833" s="1">
        <v>-0.002767354976588342</v>
      </c>
      <c r="H2833" s="1">
        <v>-0.01626439180361624</v>
      </c>
      <c r="I2833" s="1">
        <v>-0.009562570324116575</v>
      </c>
      <c r="J2833" s="1">
        <v>-0.04300995697825567</v>
      </c>
      <c r="K2833" s="1">
        <v>-0.01461773318097574</v>
      </c>
      <c r="L2833" s="1">
        <v>2831.0</v>
      </c>
      <c r="M2833" s="1">
        <v>2.49081659317016</v>
      </c>
      <c r="N2833" s="1">
        <v>-1.35129714012146</v>
      </c>
      <c r="O2833" s="1">
        <v>2.05717897415161</v>
      </c>
    </row>
    <row r="2834" ht="16.5" customHeight="1">
      <c r="A2834" s="1">
        <v>1.68326450197922E18</v>
      </c>
      <c r="B2834" s="1">
        <v>28.4452287597656</v>
      </c>
      <c r="C2834" s="1">
        <v>0.0574512481689453</v>
      </c>
      <c r="D2834" s="1">
        <v>-0.00568771362304687</v>
      </c>
      <c r="E2834" s="1">
        <v>-0.025542140007019</v>
      </c>
      <c r="F2834" s="1">
        <v>0.03380288806201859</v>
      </c>
      <c r="G2834" s="1">
        <v>7.702749213559292E-4</v>
      </c>
      <c r="H2834" s="1">
        <v>-0.01242427375048002</v>
      </c>
      <c r="I2834" s="1">
        <v>-7.718833345194537E-4</v>
      </c>
      <c r="J2834" s="1">
        <v>-0.06194985417190273</v>
      </c>
      <c r="K2834" s="1">
        <v>-0.01212503141406032</v>
      </c>
      <c r="L2834" s="1">
        <v>2832.0</v>
      </c>
      <c r="M2834" s="1">
        <v>2.49017810821533</v>
      </c>
      <c r="N2834" s="1">
        <v>-1.35136950016021</v>
      </c>
      <c r="O2834" s="1">
        <v>2.05651116371154</v>
      </c>
    </row>
    <row r="2835" ht="16.5" customHeight="1">
      <c r="A2835" s="1">
        <v>1.68326450198923E18</v>
      </c>
      <c r="B2835" s="1">
        <v>28.4552385253906</v>
      </c>
      <c r="C2835" s="1">
        <v>0.0575605630874633</v>
      </c>
      <c r="D2835" s="1">
        <v>0.00384998321533203</v>
      </c>
      <c r="E2835" s="1">
        <v>-0.0117572546005249</v>
      </c>
      <c r="F2835" s="1">
        <v>0.02398924210619382</v>
      </c>
      <c r="G2835" s="1">
        <v>0.002915505858740354</v>
      </c>
      <c r="H2835" s="1">
        <v>0.00105093644100859</v>
      </c>
      <c r="I2835" s="1">
        <v>0.01343945798044861</v>
      </c>
      <c r="J2835" s="1">
        <v>-0.05713194464284131</v>
      </c>
      <c r="K2835" s="1">
        <v>-0.004647083662333953</v>
      </c>
      <c r="L2835" s="1">
        <v>2833.0</v>
      </c>
      <c r="M2835" s="1">
        <v>2.4896376132965</v>
      </c>
      <c r="N2835" s="1">
        <v>-1.35141956806182</v>
      </c>
      <c r="O2835" s="1">
        <v>2.05598807334899</v>
      </c>
    </row>
    <row r="2836" ht="16.5" customHeight="1">
      <c r="A2836" s="1">
        <v>1.68326450199924E18</v>
      </c>
      <c r="B2836" s="1">
        <v>28.465248046875</v>
      </c>
      <c r="C2836" s="1">
        <v>0.0509306192398071</v>
      </c>
      <c r="D2836" s="1">
        <v>0.0156459808349609</v>
      </c>
      <c r="E2836" s="1">
        <v>-0.00890052318572998</v>
      </c>
      <c r="F2836" s="1">
        <v>0.01022750669942791</v>
      </c>
      <c r="G2836" s="1">
        <v>0.01272666300691245</v>
      </c>
      <c r="H2836" s="1">
        <v>0.002394998659943824</v>
      </c>
      <c r="I2836" s="1">
        <v>0.01559295089311336</v>
      </c>
      <c r="J2836" s="1">
        <v>-0.05115112827859816</v>
      </c>
      <c r="K2836" s="1">
        <v>0.007639785867280619</v>
      </c>
      <c r="L2836" s="1">
        <v>2834.0</v>
      </c>
      <c r="M2836" s="1">
        <v>2.48928666114807</v>
      </c>
      <c r="N2836" s="1">
        <v>-1.35144639015197</v>
      </c>
      <c r="O2836" s="1">
        <v>2.05562376976013</v>
      </c>
    </row>
    <row r="2837" ht="16.5" customHeight="1">
      <c r="A2837" s="1">
        <v>1.68326450200925E18</v>
      </c>
      <c r="B2837" s="1">
        <v>28.4752580566406</v>
      </c>
      <c r="C2837" s="1">
        <v>0.00810086727142334</v>
      </c>
      <c r="D2837" s="1">
        <v>0.0131444931030273</v>
      </c>
      <c r="E2837" s="1">
        <v>-0.00841164588928222</v>
      </c>
      <c r="F2837" s="1">
        <v>-0.007092699384279838</v>
      </c>
      <c r="G2837" s="1">
        <v>0.01463431795358337</v>
      </c>
      <c r="H2837" s="1">
        <v>-0.006446916697013393</v>
      </c>
      <c r="I2837" s="1">
        <v>-0.001726319781329973</v>
      </c>
      <c r="J2837" s="1">
        <v>-0.01220365743761911</v>
      </c>
      <c r="K2837" s="1">
        <v>0.012539860528564</v>
      </c>
      <c r="L2837" s="1">
        <v>2835.0</v>
      </c>
      <c r="M2837" s="1">
        <v>2.48917889595031</v>
      </c>
      <c r="N2837" s="1">
        <v>-1.35139822959899</v>
      </c>
      <c r="O2837" s="1">
        <v>2.05554151535034</v>
      </c>
    </row>
    <row r="2838" ht="16.5" customHeight="1">
      <c r="A2838" s="1">
        <v>1.68326450201926E18</v>
      </c>
      <c r="B2838" s="1">
        <v>28.4852678222656</v>
      </c>
      <c r="C2838" s="1">
        <v>-0.0140089988708496</v>
      </c>
      <c r="D2838" s="1">
        <v>0.00126266479492187</v>
      </c>
      <c r="E2838" s="1">
        <v>0.0050126314163208</v>
      </c>
      <c r="F2838" s="1">
        <v>-0.007999108611709735</v>
      </c>
      <c r="G2838" s="1">
        <v>2.582572119727391E-4</v>
      </c>
      <c r="H2838" s="1">
        <v>0.001842519365934657</v>
      </c>
      <c r="I2838" s="1">
        <v>-9.215624167482558E-4</v>
      </c>
      <c r="J2838" s="1">
        <v>0.01460007085994443</v>
      </c>
      <c r="K2838" s="1">
        <v>0.002993581973978564</v>
      </c>
      <c r="L2838" s="1">
        <v>2836.0</v>
      </c>
      <c r="M2838" s="1">
        <v>2.48926568031311</v>
      </c>
      <c r="N2838" s="1">
        <v>-1.35133028030395</v>
      </c>
      <c r="O2838" s="1">
        <v>2.05570292472839</v>
      </c>
    </row>
    <row r="2839" ht="16.5" customHeight="1">
      <c r="A2839" s="1">
        <v>1.68326450202927E18</v>
      </c>
      <c r="B2839" s="1">
        <v>28.49527734375</v>
      </c>
      <c r="C2839" s="1">
        <v>-0.00507616996765136</v>
      </c>
      <c r="D2839" s="1">
        <v>0.00374031066894531</v>
      </c>
      <c r="E2839" s="1">
        <v>0.00892114639282226</v>
      </c>
      <c r="F2839" s="1">
        <v>-0.00652428351022272</v>
      </c>
      <c r="G2839" s="1">
        <v>-2.346448411187173E-4</v>
      </c>
      <c r="H2839" s="1">
        <v>0.007601593760056671</v>
      </c>
      <c r="I2839" s="1">
        <v>0.006654651364071217</v>
      </c>
      <c r="J2839" s="1">
        <v>0.007989934546950498</v>
      </c>
      <c r="K2839" s="1">
        <v>0.003349750268151479</v>
      </c>
      <c r="L2839" s="1">
        <v>2837.0</v>
      </c>
      <c r="M2839" s="1">
        <v>2.4892988204956</v>
      </c>
      <c r="N2839" s="1">
        <v>-1.35126602649688</v>
      </c>
      <c r="O2839" s="1">
        <v>2.05575823783874</v>
      </c>
    </row>
    <row r="2840" ht="16.5" customHeight="1">
      <c r="A2840" s="1">
        <v>1.68326450203928E18</v>
      </c>
      <c r="B2840" s="1">
        <v>28.5052873535156</v>
      </c>
      <c r="C2840" s="1">
        <v>-0.0104167461395263</v>
      </c>
      <c r="D2840" s="1">
        <v>0.00502872467041015</v>
      </c>
      <c r="E2840" s="1">
        <v>0.00701689720153808</v>
      </c>
      <c r="F2840" s="1">
        <v>-0.009902336522174227</v>
      </c>
      <c r="G2840" s="1">
        <v>0.002313077068615967</v>
      </c>
      <c r="H2840" s="1">
        <v>0.004579049936839987</v>
      </c>
      <c r="I2840" s="1">
        <v>0.003048488050519373</v>
      </c>
      <c r="J2840" s="1">
        <v>0.01184448699234782</v>
      </c>
      <c r="K2840" s="1">
        <v>0.005783456725420932</v>
      </c>
      <c r="L2840" s="1">
        <v>2838.0</v>
      </c>
      <c r="M2840" s="1">
        <v>2.48930263519287</v>
      </c>
      <c r="N2840" s="1">
        <v>-1.35118281841278</v>
      </c>
      <c r="O2840" s="1">
        <v>2.05593991279602</v>
      </c>
    </row>
    <row r="2841" ht="16.5" customHeight="1">
      <c r="A2841" s="1">
        <v>1.68326450204929E18</v>
      </c>
      <c r="B2841" s="1">
        <v>28.5152971191406</v>
      </c>
      <c r="C2841" s="1">
        <v>-0.00868964195251464</v>
      </c>
      <c r="D2841" s="1">
        <v>0.0262622833251953</v>
      </c>
      <c r="E2841" s="1">
        <v>0.00621688365936279</v>
      </c>
      <c r="F2841" s="1">
        <v>-0.0278183952831187</v>
      </c>
      <c r="G2841" s="1">
        <v>0.02128496987475735</v>
      </c>
      <c r="H2841" s="1">
        <v>0.004173934194354193</v>
      </c>
      <c r="I2841" s="1">
        <v>0.007122353714811825</v>
      </c>
      <c r="J2841" s="1">
        <v>0.00779297585685703</v>
      </c>
      <c r="K2841" s="1">
        <v>0.02631365800402205</v>
      </c>
      <c r="L2841" s="1">
        <v>2839.0</v>
      </c>
      <c r="M2841" s="1">
        <v>2.48930573463439</v>
      </c>
      <c r="N2841" s="1">
        <v>-1.35112476348876</v>
      </c>
      <c r="O2841" s="1">
        <v>2.0559651851654</v>
      </c>
    </row>
    <row r="2842" ht="16.5" customHeight="1">
      <c r="A2842" s="1">
        <v>1.6832645020593E18</v>
      </c>
      <c r="B2842" s="1">
        <v>28.525306640625</v>
      </c>
      <c r="C2842" s="1">
        <v>-0.00592052936553955</v>
      </c>
      <c r="D2842" s="1">
        <v>0.017709732055664</v>
      </c>
      <c r="E2842" s="1">
        <v>-0.00275623798370361</v>
      </c>
      <c r="F2842" s="1">
        <v>-0.01808082704214506</v>
      </c>
      <c r="G2842" s="1">
        <v>0.01752272775471713</v>
      </c>
      <c r="H2842" s="1">
        <v>-0.003980462996317284</v>
      </c>
      <c r="I2842" s="1">
        <v>-0.001436885218207118</v>
      </c>
      <c r="J2842" s="1">
        <v>0.002344644927107419</v>
      </c>
      <c r="K2842" s="1">
        <v>0.01867410276314725</v>
      </c>
      <c r="L2842" s="1">
        <v>2840.0</v>
      </c>
      <c r="M2842" s="1">
        <v>2.48918557167053</v>
      </c>
      <c r="N2842" s="1">
        <v>-1.35106241703033</v>
      </c>
      <c r="O2842" s="1">
        <v>2.05587100982666</v>
      </c>
    </row>
    <row r="2843" ht="16.5" customHeight="1">
      <c r="A2843" s="1">
        <v>1.68326450206931E18</v>
      </c>
      <c r="B2843" s="1">
        <v>28.5353166503906</v>
      </c>
      <c r="C2843" s="1">
        <v>6.03199005126953E-5</v>
      </c>
      <c r="D2843" s="1">
        <v>0.0174741744995117</v>
      </c>
      <c r="E2843" s="1">
        <v>-0.00933718681335449</v>
      </c>
      <c r="F2843" s="1">
        <v>-0.01448377807574657</v>
      </c>
      <c r="G2843" s="1">
        <v>0.01970122331386296</v>
      </c>
      <c r="H2843" s="1">
        <v>-0.0090994660864728</v>
      </c>
      <c r="I2843" s="1">
        <v>-0.004959101543759709</v>
      </c>
      <c r="J2843" s="1">
        <v>-0.005813599608069227</v>
      </c>
      <c r="K2843" s="1">
        <v>0.01827957443776083</v>
      </c>
      <c r="L2843" s="1">
        <v>2841.0</v>
      </c>
      <c r="M2843" s="1">
        <v>2.48896050453186</v>
      </c>
      <c r="N2843" s="1">
        <v>-1.35103154182434</v>
      </c>
      <c r="O2843" s="1">
        <v>2.05567336082458</v>
      </c>
    </row>
    <row r="2844" ht="16.5" customHeight="1">
      <c r="A2844" s="1">
        <v>1.68326450207932E18</v>
      </c>
      <c r="B2844" s="1">
        <v>28.5453264160156</v>
      </c>
      <c r="C2844" s="1">
        <v>9.12189483642578E-4</v>
      </c>
      <c r="D2844" s="1">
        <v>0.0348052978515625</v>
      </c>
      <c r="E2844" s="1">
        <v>-0.00893366336822509</v>
      </c>
      <c r="F2844" s="1">
        <v>-0.02947297015861542</v>
      </c>
      <c r="G2844" s="1">
        <v>0.03476556496120421</v>
      </c>
      <c r="H2844" s="1">
        <v>-0.008519985921606917</v>
      </c>
      <c r="I2844" s="1">
        <v>-9.127421823889387E-4</v>
      </c>
      <c r="J2844" s="1">
        <v>-0.008165974826296142</v>
      </c>
      <c r="K2844" s="1">
        <v>0.0349933567657225</v>
      </c>
      <c r="L2844" s="1">
        <v>2842.0</v>
      </c>
      <c r="M2844" s="1">
        <v>2.4887146949768</v>
      </c>
      <c r="N2844" s="1">
        <v>-1.35104763507843</v>
      </c>
      <c r="O2844" s="1">
        <v>2.05555438995361</v>
      </c>
    </row>
    <row r="2845" ht="16.5" customHeight="1">
      <c r="A2845" s="1">
        <v>1.68326450208933E18</v>
      </c>
      <c r="B2845" s="1">
        <v>28.5553361816406</v>
      </c>
      <c r="C2845" s="1">
        <v>4.41312789916992E-4</v>
      </c>
      <c r="D2845" s="1">
        <v>0.0483055114746093</v>
      </c>
      <c r="E2845" s="1">
        <v>-0.0121119022369384</v>
      </c>
      <c r="F2845" s="1">
        <v>-0.04131626119598351</v>
      </c>
      <c r="G2845" s="1">
        <v>0.04820705140948041</v>
      </c>
      <c r="H2845" s="1">
        <v>-0.01172453755960697</v>
      </c>
      <c r="I2845" s="1">
        <v>-0.001342240114400231</v>
      </c>
      <c r="J2845" s="1">
        <v>-0.0104664041151992</v>
      </c>
      <c r="K2845" s="1">
        <v>0.0486720499647878</v>
      </c>
      <c r="L2845" s="1">
        <v>2843.0</v>
      </c>
      <c r="M2845" s="1">
        <v>2.48843026161193</v>
      </c>
      <c r="N2845" s="1">
        <v>-1.35107970237731</v>
      </c>
      <c r="O2845" s="1">
        <v>2.05527734756469</v>
      </c>
    </row>
    <row r="2846" ht="16.5" customHeight="1">
      <c r="A2846" s="1">
        <v>1.68326450209934E18</v>
      </c>
      <c r="B2846" s="1">
        <v>28.5653459472656</v>
      </c>
      <c r="C2846" s="1">
        <v>0.0116065740585327</v>
      </c>
      <c r="D2846" s="1">
        <v>0.0332660675048828</v>
      </c>
      <c r="E2846" s="1">
        <v>-0.0154006481170654</v>
      </c>
      <c r="F2846" s="1">
        <v>-0.02260988090067549</v>
      </c>
      <c r="G2846" s="1">
        <v>0.03526201247207635</v>
      </c>
      <c r="H2846" s="1">
        <v>-0.01250159529104578</v>
      </c>
      <c r="I2846" s="1">
        <v>-0.002687245922454625</v>
      </c>
      <c r="J2846" s="1">
        <v>-0.02037437478463037</v>
      </c>
      <c r="K2846" s="1">
        <v>0.03249903656196825</v>
      </c>
      <c r="L2846" s="1">
        <v>2844.0</v>
      </c>
      <c r="M2846" s="1">
        <v>2.48808336257934</v>
      </c>
      <c r="N2846" s="1">
        <v>-1.35113954544067</v>
      </c>
      <c r="O2846" s="1">
        <v>2.05489230155944</v>
      </c>
    </row>
    <row r="2847" ht="16.5" customHeight="1">
      <c r="A2847" s="1">
        <v>1.68326450210935E18</v>
      </c>
      <c r="B2847" s="1">
        <v>28.5753557128906</v>
      </c>
      <c r="C2847" s="1">
        <v>0.0213595628738403</v>
      </c>
      <c r="D2847" s="1">
        <v>0.0161294937133789</v>
      </c>
      <c r="E2847" s="1">
        <v>-0.0268528461456298</v>
      </c>
      <c r="F2847" s="1">
        <v>-0.001866129012777145</v>
      </c>
      <c r="G2847" s="1">
        <v>0.02430261549351403</v>
      </c>
      <c r="H2847" s="1">
        <v>-0.02155503936576177</v>
      </c>
      <c r="I2847" s="1">
        <v>-0.0123091430397043</v>
      </c>
      <c r="J2847" s="1">
        <v>-0.0322853661917008</v>
      </c>
      <c r="K2847" s="1">
        <v>0.01560790954009539</v>
      </c>
      <c r="L2847" s="1">
        <v>2845.0</v>
      </c>
      <c r="M2847" s="1">
        <v>2.48760390281677</v>
      </c>
      <c r="N2847" s="1">
        <v>-1.35119724273681</v>
      </c>
      <c r="O2847" s="1">
        <v>2.05442309379577</v>
      </c>
    </row>
    <row r="2848" ht="16.5" customHeight="1">
      <c r="A2848" s="1">
        <v>1.68326450211936E18</v>
      </c>
      <c r="B2848" s="1">
        <v>28.5853654785156</v>
      </c>
      <c r="C2848" s="1">
        <v>0.0228718519210815</v>
      </c>
      <c r="D2848" s="1">
        <v>-0.00541400909423828</v>
      </c>
      <c r="E2848" s="1">
        <v>-0.0381981134414672</v>
      </c>
      <c r="F2848" s="1">
        <v>0.01902667900052122</v>
      </c>
      <c r="G2848" s="1">
        <v>0.0102069175409289</v>
      </c>
      <c r="H2848" s="1">
        <v>-0.03229937833049016</v>
      </c>
      <c r="I2848" s="1">
        <v>-0.02600042489608448</v>
      </c>
      <c r="J2848" s="1">
        <v>-0.0363057029506192</v>
      </c>
      <c r="K2848" s="1">
        <v>-0.00417168050738665</v>
      </c>
      <c r="L2848" s="1">
        <v>2846.0</v>
      </c>
      <c r="M2848" s="1">
        <v>2.48711824417114</v>
      </c>
      <c r="N2848" s="1">
        <v>-1.35122871398925</v>
      </c>
      <c r="O2848" s="1">
        <v>2.05381345748901</v>
      </c>
    </row>
    <row r="2849" ht="16.5" customHeight="1">
      <c r="A2849" s="1">
        <v>1.68326450212937E18</v>
      </c>
      <c r="B2849" s="1">
        <v>28.5953752441406</v>
      </c>
      <c r="C2849" s="1">
        <v>9.08136367797851E-4</v>
      </c>
      <c r="D2849" s="1">
        <v>-0.0207061767578125</v>
      </c>
      <c r="E2849" s="1">
        <v>-0.038787841796875</v>
      </c>
      <c r="F2849" s="1">
        <v>0.02267342240192842</v>
      </c>
      <c r="G2849" s="1">
        <v>-8.601252591651978E-4</v>
      </c>
      <c r="H2849" s="1">
        <v>-0.03765872651048996</v>
      </c>
      <c r="I2849" s="1">
        <v>-0.03833013630798374</v>
      </c>
      <c r="J2849" s="1">
        <v>-0.01527096395677533</v>
      </c>
      <c r="K2849" s="1">
        <v>-0.01522057005774255</v>
      </c>
      <c r="L2849" s="1">
        <v>2847.0</v>
      </c>
      <c r="M2849" s="1">
        <v>2.48677682876586</v>
      </c>
      <c r="N2849" s="1">
        <v>-1.35121941566467</v>
      </c>
      <c r="O2849" s="1">
        <v>2.05349922180175</v>
      </c>
    </row>
    <row r="2850" ht="16.5" customHeight="1">
      <c r="A2850" s="1">
        <v>1.68326450213938E18</v>
      </c>
      <c r="B2850" s="1">
        <v>28.605384765625</v>
      </c>
      <c r="C2850" s="1">
        <v>0.0241926908493042</v>
      </c>
      <c r="D2850" s="1">
        <v>-0.0215787887573242</v>
      </c>
      <c r="E2850" s="1">
        <v>-0.0217037200927734</v>
      </c>
      <c r="F2850" s="1">
        <v>0.03226499694994522</v>
      </c>
      <c r="G2850" s="1">
        <v>-0.01173046757996359</v>
      </c>
      <c r="H2850" s="1">
        <v>-0.01591371713160981</v>
      </c>
      <c r="I2850" s="1">
        <v>-0.01383531292824981</v>
      </c>
      <c r="J2850" s="1">
        <v>-0.02882081183599176</v>
      </c>
      <c r="K2850" s="1">
        <v>-0.02235903970398712</v>
      </c>
      <c r="L2850" s="1">
        <v>2848.0</v>
      </c>
      <c r="M2850" s="1">
        <v>2.48646712303161</v>
      </c>
      <c r="N2850" s="1">
        <v>-1.35124349594116</v>
      </c>
      <c r="O2850" s="1">
        <v>2.05333566665649</v>
      </c>
    </row>
    <row r="2851" ht="16.5" customHeight="1">
      <c r="A2851" s="1">
        <v>1.68326450214939E18</v>
      </c>
      <c r="B2851" s="1">
        <v>28.6153947753906</v>
      </c>
      <c r="C2851" s="1">
        <v>0.0236680507659912</v>
      </c>
      <c r="D2851" s="1">
        <v>-0.0400772094726562</v>
      </c>
      <c r="E2851" s="1">
        <v>-0.0142096281051635</v>
      </c>
      <c r="F2851" s="1">
        <v>0.04765510147262674</v>
      </c>
      <c r="G2851" s="1">
        <v>-0.03146415053521036</v>
      </c>
      <c r="H2851" s="1">
        <v>-0.00871399980214267</v>
      </c>
      <c r="I2851" s="1">
        <v>-0.0109115134463568</v>
      </c>
      <c r="J2851" s="1">
        <v>-0.02328567473116602</v>
      </c>
      <c r="K2851" s="1">
        <v>-0.04131572269366768</v>
      </c>
      <c r="L2851" s="1">
        <v>2849.0</v>
      </c>
      <c r="M2851" s="1">
        <v>2.48620390892028</v>
      </c>
      <c r="N2851" s="1">
        <v>-1.35125172138214</v>
      </c>
      <c r="O2851" s="1">
        <v>2.05308723449707</v>
      </c>
    </row>
    <row r="2852" ht="16.5" customHeight="1">
      <c r="A2852" s="1">
        <v>1.6832645021594E18</v>
      </c>
      <c r="B2852" s="1">
        <v>28.6254045410156</v>
      </c>
      <c r="C2852" s="1">
        <v>0.00913012027740478</v>
      </c>
      <c r="D2852" s="1">
        <v>-0.0429296493530273</v>
      </c>
      <c r="E2852" s="1">
        <v>-0.00684952735900878</v>
      </c>
      <c r="F2852" s="1">
        <v>0.04285693243026155</v>
      </c>
      <c r="G2852" s="1">
        <v>-0.03585266806248312</v>
      </c>
      <c r="H2852" s="1">
        <v>-0.004696568777256964</v>
      </c>
      <c r="I2852" s="1">
        <v>-0.01073553520018797</v>
      </c>
      <c r="J2852" s="1">
        <v>-0.006789987908859811</v>
      </c>
      <c r="K2852" s="1">
        <v>-0.04256611711345374</v>
      </c>
      <c r="L2852" s="1">
        <v>2850.0</v>
      </c>
      <c r="M2852" s="1">
        <v>2.486093044281</v>
      </c>
      <c r="N2852" s="1">
        <v>-1.35123801231384</v>
      </c>
      <c r="O2852" s="1">
        <v>2.05316543579101</v>
      </c>
    </row>
    <row r="2853" ht="16.5" customHeight="1">
      <c r="A2853" s="1">
        <v>1.68326450216941E18</v>
      </c>
      <c r="B2853" s="1">
        <v>28.6354140625</v>
      </c>
      <c r="C2853" s="1">
        <v>0.0137670040130615</v>
      </c>
      <c r="D2853" s="1">
        <v>-0.0539770126342773</v>
      </c>
      <c r="E2853" s="1">
        <v>0.00622951984405517</v>
      </c>
      <c r="F2853" s="1">
        <v>0.05342180301379634</v>
      </c>
      <c r="G2853" s="1">
        <v>-0.05202960707096455</v>
      </c>
      <c r="H2853" s="1">
        <v>0.009078444947673523</v>
      </c>
      <c r="I2853" s="1">
        <v>7.026651647693159E-4</v>
      </c>
      <c r="J2853" s="1">
        <v>-0.004266208366841275</v>
      </c>
      <c r="K2853" s="1">
        <v>-0.05588524467459407</v>
      </c>
      <c r="L2853" s="1">
        <v>2851.0</v>
      </c>
      <c r="M2853" s="1">
        <v>2.48608207702636</v>
      </c>
      <c r="N2853" s="1">
        <v>-1.35123479366302</v>
      </c>
      <c r="O2853" s="1">
        <v>2.053156375885</v>
      </c>
    </row>
    <row r="2854" ht="16.5" customHeight="1">
      <c r="A2854" s="1">
        <v>1.68326450217942E18</v>
      </c>
      <c r="B2854" s="1">
        <v>28.6454240722656</v>
      </c>
      <c r="C2854" s="1">
        <v>0.0112713575363159</v>
      </c>
      <c r="D2854" s="1">
        <v>-0.055403709411621</v>
      </c>
      <c r="E2854" s="1">
        <v>0.0167064666748046</v>
      </c>
      <c r="F2854" s="1">
        <v>0.05249429526565715</v>
      </c>
      <c r="G2854" s="1">
        <v>-0.05778318213102925</v>
      </c>
      <c r="H2854" s="1">
        <v>0.01876028011894928</v>
      </c>
      <c r="I2854" s="1">
        <v>0.008797938411943117</v>
      </c>
      <c r="J2854" s="1">
        <v>0.002587863271918926</v>
      </c>
      <c r="K2854" s="1">
        <v>-0.05823761530718187</v>
      </c>
      <c r="L2854" s="1">
        <v>2852.0</v>
      </c>
      <c r="M2854" s="1">
        <v>2.48616313934326</v>
      </c>
      <c r="N2854" s="1">
        <v>-1.35123968124389</v>
      </c>
      <c r="O2854" s="1">
        <v>2.05331754684448</v>
      </c>
    </row>
    <row r="2855" ht="16.5" customHeight="1">
      <c r="A2855" s="1">
        <v>1.68326450218943E18</v>
      </c>
      <c r="B2855" s="1">
        <v>28.6554338378906</v>
      </c>
      <c r="C2855" s="1">
        <v>0.0418249368667602</v>
      </c>
      <c r="D2855" s="1">
        <v>-0.0391616821289062</v>
      </c>
      <c r="E2855" s="1">
        <v>0.0294157266616821</v>
      </c>
      <c r="F2855" s="1">
        <v>0.05066000288186166</v>
      </c>
      <c r="G2855" s="1">
        <v>-0.05223784763140972</v>
      </c>
      <c r="H2855" s="1">
        <v>0.03781694137370106</v>
      </c>
      <c r="I2855" s="1">
        <v>0.03560776946386656</v>
      </c>
      <c r="J2855" s="1">
        <v>-0.02110274233203462</v>
      </c>
      <c r="K2855" s="1">
        <v>-0.04934580525691071</v>
      </c>
      <c r="L2855" s="1">
        <v>2853.0</v>
      </c>
      <c r="M2855" s="1">
        <v>2.48616981506347</v>
      </c>
      <c r="N2855" s="1">
        <v>-1.35129714012146</v>
      </c>
      <c r="O2855" s="1">
        <v>2.05330109596252</v>
      </c>
    </row>
    <row r="2856" ht="16.5" customHeight="1">
      <c r="A2856" s="1">
        <v>1.68326450219944E18</v>
      </c>
      <c r="B2856" s="1">
        <v>28.665443359375</v>
      </c>
      <c r="C2856" s="1">
        <v>0.0307928323745727</v>
      </c>
      <c r="D2856" s="1">
        <v>-0.0207834243774414</v>
      </c>
      <c r="E2856" s="1">
        <v>0.02083420753479</v>
      </c>
      <c r="F2856" s="1">
        <v>0.03025047727669036</v>
      </c>
      <c r="G2856" s="1">
        <v>-0.03095587126590806</v>
      </c>
      <c r="H2856" s="1">
        <v>0.02703857974753086</v>
      </c>
      <c r="I2856" s="1">
        <v>0.02703341004483439</v>
      </c>
      <c r="J2856" s="1">
        <v>-0.01669920315023451</v>
      </c>
      <c r="K2856" s="1">
        <v>-0.02836449909047718</v>
      </c>
      <c r="L2856" s="1">
        <v>2854.0</v>
      </c>
      <c r="M2856" s="1">
        <v>2.4861717224121</v>
      </c>
      <c r="N2856" s="1">
        <v>-1.35132074356079</v>
      </c>
      <c r="O2856" s="1">
        <v>2.05325150489807</v>
      </c>
    </row>
    <row r="2857" ht="16.5" customHeight="1">
      <c r="A2857" s="1">
        <v>1.68326450220945E18</v>
      </c>
      <c r="B2857" s="1">
        <v>28.6754533691406</v>
      </c>
      <c r="C2857" s="1">
        <v>-0.0132638216018676</v>
      </c>
      <c r="D2857" s="1">
        <v>-0.00745487213134765</v>
      </c>
      <c r="E2857" s="1">
        <v>0.017171025276184</v>
      </c>
      <c r="F2857" s="1">
        <v>-0.001138509049409272</v>
      </c>
      <c r="G2857" s="1">
        <v>-0.01304032073431925</v>
      </c>
      <c r="H2857" s="1">
        <v>0.01387104203053322</v>
      </c>
      <c r="I2857" s="1">
        <v>0.008585688667580206</v>
      </c>
      <c r="J2857" s="1">
        <v>0.01999644484462313</v>
      </c>
      <c r="K2857" s="1">
        <v>-0.00726473303478133</v>
      </c>
      <c r="L2857" s="1">
        <v>2855.0</v>
      </c>
      <c r="M2857" s="1">
        <v>2.4862630367279</v>
      </c>
      <c r="N2857" s="1">
        <v>-1.35130214691162</v>
      </c>
      <c r="O2857" s="1">
        <v>2.0533435344696</v>
      </c>
    </row>
    <row r="2858" ht="16.5" customHeight="1">
      <c r="A2858" s="1">
        <v>1.68326450221949E18</v>
      </c>
      <c r="B2858" s="1">
        <v>28.6854936523437</v>
      </c>
      <c r="C2858" s="1">
        <v>-2.75254249572753E-4</v>
      </c>
      <c r="D2858" s="1">
        <v>0.0150527954101562</v>
      </c>
      <c r="E2858" s="1">
        <v>-0.00633299350738525</v>
      </c>
      <c r="F2858" s="1">
        <v>-0.01282004746068541</v>
      </c>
      <c r="G2858" s="1">
        <v>0.0162302797683867</v>
      </c>
      <c r="H2858" s="1">
        <v>-0.006240975957352463</v>
      </c>
      <c r="I2858" s="1">
        <v>-0.00287402770160044</v>
      </c>
      <c r="J2858" s="1">
        <v>-0.003972537935905402</v>
      </c>
      <c r="K2858" s="1">
        <v>0.01557973491651491</v>
      </c>
      <c r="L2858" s="1">
        <v>2856.0</v>
      </c>
      <c r="M2858" s="1">
        <v>2.4860496520996</v>
      </c>
      <c r="N2858" s="1">
        <v>-1.35129559040069</v>
      </c>
      <c r="O2858" s="1">
        <v>2.05318427085876</v>
      </c>
    </row>
    <row r="2859" ht="16.5" customHeight="1">
      <c r="A2859" s="1">
        <v>1.6832645022295E18</v>
      </c>
      <c r="B2859" s="1">
        <v>28.6955034179687</v>
      </c>
      <c r="C2859" s="1">
        <v>0.0335938930511474</v>
      </c>
      <c r="D2859" s="1">
        <v>0.0289440155029296</v>
      </c>
      <c r="E2859" s="1">
        <v>-0.0174742937088012</v>
      </c>
      <c r="F2859" s="1">
        <v>-0.008689861891153765</v>
      </c>
      <c r="G2859" s="1">
        <v>0.03016258931849139</v>
      </c>
      <c r="H2859" s="1">
        <v>-0.009741196894471796</v>
      </c>
      <c r="I2859" s="1">
        <v>0.003472922969703411</v>
      </c>
      <c r="J2859" s="1">
        <v>-0.04056836685753842</v>
      </c>
      <c r="K2859" s="1">
        <v>0.02477505070693192</v>
      </c>
      <c r="L2859" s="1">
        <v>2857.0</v>
      </c>
      <c r="M2859" s="1">
        <v>2.48550462722778</v>
      </c>
      <c r="N2859" s="1">
        <v>-1.35132265090942</v>
      </c>
      <c r="O2859" s="1">
        <v>2.05266594886779</v>
      </c>
    </row>
    <row r="2860" ht="16.5" customHeight="1">
      <c r="A2860" s="1">
        <v>1.68326450223951E18</v>
      </c>
      <c r="B2860" s="1">
        <v>28.7055131835937</v>
      </c>
      <c r="C2860" s="1">
        <v>0.0352128744125366</v>
      </c>
      <c r="D2860" s="1">
        <v>0.0261507034301757</v>
      </c>
      <c r="E2860" s="1">
        <v>-0.0295687913894653</v>
      </c>
      <c r="F2860" s="1">
        <v>-0.004283531279808171</v>
      </c>
      <c r="G2860" s="1">
        <v>0.03299170043432801</v>
      </c>
      <c r="H2860" s="1">
        <v>-0.02119327577644603</v>
      </c>
      <c r="I2860" s="1">
        <v>-0.007242640622227741</v>
      </c>
      <c r="J2860" s="1">
        <v>-0.04689297768204367</v>
      </c>
      <c r="K2860" s="1">
        <v>0.02338186975256551</v>
      </c>
      <c r="L2860" s="1">
        <v>2858.0</v>
      </c>
      <c r="M2860" s="1">
        <v>2.48488450050354</v>
      </c>
      <c r="N2860" s="1">
        <v>-1.35132706165313</v>
      </c>
      <c r="O2860" s="1">
        <v>2.05222129821777</v>
      </c>
    </row>
    <row r="2861" ht="16.5" customHeight="1">
      <c r="A2861" s="1">
        <v>1.68326450224952E18</v>
      </c>
      <c r="B2861" s="1">
        <v>28.7155229492187</v>
      </c>
      <c r="C2861" s="1">
        <v>0.035678744316101</v>
      </c>
      <c r="D2861" s="1">
        <v>0.0163898468017578</v>
      </c>
      <c r="E2861" s="1">
        <v>-0.0282973051071167</v>
      </c>
      <c r="F2861" s="1">
        <v>0.004422724141549866</v>
      </c>
      <c r="G2861" s="1">
        <v>0.02371212954637911</v>
      </c>
      <c r="H2861" s="1">
        <v>-0.01985026711194355</v>
      </c>
      <c r="I2861" s="1">
        <v>-0.00780137319701335</v>
      </c>
      <c r="J2861" s="1">
        <v>-0.04578411136591867</v>
      </c>
      <c r="K2861" s="1">
        <v>0.01361216602153379</v>
      </c>
      <c r="L2861" s="1">
        <v>2859.0</v>
      </c>
      <c r="M2861" s="1">
        <v>2.48420286178588</v>
      </c>
      <c r="N2861" s="1">
        <v>-1.35131251811981</v>
      </c>
      <c r="O2861" s="1">
        <v>2.05159187316894</v>
      </c>
    </row>
    <row r="2862" ht="16.5" customHeight="1">
      <c r="A2862" s="1">
        <v>1.68326450225953E18</v>
      </c>
      <c r="B2862" s="1">
        <v>28.7255324707031</v>
      </c>
      <c r="C2862" s="1">
        <v>0.0241950750350952</v>
      </c>
      <c r="D2862" s="1">
        <v>-0.001495361328125</v>
      </c>
      <c r="E2862" s="1">
        <v>-0.0282766819000244</v>
      </c>
      <c r="F2862" s="1">
        <v>0.01507993330477362</v>
      </c>
      <c r="G2862" s="1">
        <v>0.008989555919162817</v>
      </c>
      <c r="H2862" s="1">
        <v>-0.02232982691017095</v>
      </c>
      <c r="I2862" s="1">
        <v>-0.01585891653656302</v>
      </c>
      <c r="J2862" s="1">
        <v>-0.03364870583772001</v>
      </c>
      <c r="K2862" s="1">
        <v>-0.00186222499267589</v>
      </c>
      <c r="L2862" s="1">
        <v>2860.0</v>
      </c>
      <c r="M2862" s="1">
        <v>2.48354578018188</v>
      </c>
      <c r="N2862" s="1">
        <v>-1.35129225254058</v>
      </c>
      <c r="O2862" s="1">
        <v>2.05101513862609</v>
      </c>
    </row>
    <row r="2863" ht="16.5" customHeight="1">
      <c r="A2863" s="1">
        <v>1.68326450226954E18</v>
      </c>
      <c r="B2863" s="1">
        <v>28.7355424804687</v>
      </c>
      <c r="C2863" s="1">
        <v>0.0139577388763427</v>
      </c>
      <c r="D2863" s="1">
        <v>-0.00615310668945312</v>
      </c>
      <c r="E2863" s="1">
        <v>-0.0282275676727294</v>
      </c>
      <c r="F2863" s="1">
        <v>0.014581629362041</v>
      </c>
      <c r="G2863" s="1">
        <v>0.0058514941412367</v>
      </c>
      <c r="H2863" s="1">
        <v>-0.02451049603564419</v>
      </c>
      <c r="I2863" s="1">
        <v>-0.02083461753581841</v>
      </c>
      <c r="J2863" s="1">
        <v>-0.02395418527412914</v>
      </c>
      <c r="K2863" s="1">
        <v>-0.00464654439419837</v>
      </c>
      <c r="L2863" s="1">
        <v>2861.0</v>
      </c>
      <c r="M2863" s="1">
        <v>2.48289966583251</v>
      </c>
      <c r="N2863" s="1">
        <v>-1.35126543045043</v>
      </c>
      <c r="O2863" s="1">
        <v>2.05042338371276</v>
      </c>
    </row>
    <row r="2864" ht="16.5" customHeight="1">
      <c r="A2864" s="1">
        <v>1.68326450227955E18</v>
      </c>
      <c r="B2864" s="1">
        <v>28.7455522460937</v>
      </c>
      <c r="C2864" s="1">
        <v>0.0155642032623291</v>
      </c>
      <c r="D2864" s="1">
        <v>-0.0025033950805664</v>
      </c>
      <c r="E2864" s="1">
        <v>-0.0187040567398071</v>
      </c>
      <c r="F2864" s="1">
        <v>0.0111012230531024</v>
      </c>
      <c r="G2864" s="1">
        <v>0.004630600228273649</v>
      </c>
      <c r="H2864" s="1">
        <v>-0.01486553491260138</v>
      </c>
      <c r="I2864" s="1">
        <v>-0.01096229593947395</v>
      </c>
      <c r="J2864" s="1">
        <v>-0.02170897898800673</v>
      </c>
      <c r="K2864" s="1">
        <v>-0.002627074036268788</v>
      </c>
      <c r="L2864" s="1">
        <v>2862.0</v>
      </c>
      <c r="M2864" s="1">
        <v>2.48224997520446</v>
      </c>
      <c r="N2864" s="1">
        <v>-1.35125637054443</v>
      </c>
      <c r="O2864" s="1">
        <v>2.04985547065734</v>
      </c>
    </row>
    <row r="2865" ht="16.5" customHeight="1">
      <c r="A2865" s="1">
        <v>1.68326450228956E18</v>
      </c>
      <c r="B2865" s="1">
        <v>28.7555617675781</v>
      </c>
      <c r="C2865" s="1">
        <v>0.0206729173660278</v>
      </c>
      <c r="D2865" s="1">
        <v>-8.20159912109375E-5</v>
      </c>
      <c r="E2865" s="1">
        <v>-0.0140265226364135</v>
      </c>
      <c r="F2865" s="1">
        <v>0.01076861812563315</v>
      </c>
      <c r="G2865" s="1">
        <v>0.004157245795044374</v>
      </c>
      <c r="H2865" s="1">
        <v>-0.009187718067789076</v>
      </c>
      <c r="I2865" s="1">
        <v>-0.004254353385178686</v>
      </c>
      <c r="J2865" s="1">
        <v>-0.02455420324499668</v>
      </c>
      <c r="K2865" s="1">
        <v>-0.001763837824838398</v>
      </c>
      <c r="L2865" s="1">
        <v>2863.0</v>
      </c>
      <c r="M2865" s="1">
        <v>2.48159623146057</v>
      </c>
      <c r="N2865" s="1">
        <v>-1.35125744342803</v>
      </c>
      <c r="O2865" s="1">
        <v>2.04924535751342</v>
      </c>
    </row>
    <row r="2866" ht="16.5" customHeight="1">
      <c r="A2866" s="1">
        <v>1.68326450229957E18</v>
      </c>
      <c r="B2866" s="1">
        <v>28.7655717773437</v>
      </c>
      <c r="C2866" s="1">
        <v>0.01973557472229</v>
      </c>
      <c r="D2866" s="1">
        <v>0.00464153289794921</v>
      </c>
      <c r="E2866" s="1">
        <v>0.00118172168731689</v>
      </c>
      <c r="F2866" s="1">
        <v>0.004619544497356588</v>
      </c>
      <c r="G2866" s="1">
        <v>0.001614366050405045</v>
      </c>
      <c r="H2866" s="1">
        <v>0.005450899057766061</v>
      </c>
      <c r="I2866" s="1">
        <v>0.009891313743893104</v>
      </c>
      <c r="J2866" s="1">
        <v>-0.01770980301937259</v>
      </c>
      <c r="K2866" s="1">
        <v>9.787565610709667E-4</v>
      </c>
      <c r="L2866" s="1">
        <v>2864.0</v>
      </c>
      <c r="M2866" s="1">
        <v>2.48101925849914</v>
      </c>
      <c r="N2866" s="1">
        <v>-1.35128188133239</v>
      </c>
      <c r="O2866" s="1">
        <v>2.04872345924377</v>
      </c>
    </row>
    <row r="2867" ht="16.5" customHeight="1">
      <c r="A2867" s="1">
        <v>1.68326450230958E18</v>
      </c>
      <c r="B2867" s="1">
        <v>28.7755815429687</v>
      </c>
      <c r="C2867" s="1">
        <v>9.27567481994628E-4</v>
      </c>
      <c r="D2867" s="1">
        <v>0.00101566314697265</v>
      </c>
      <c r="E2867" s="1">
        <v>0.0197129249572753</v>
      </c>
      <c r="F2867" s="1">
        <v>-0.002458407717839827</v>
      </c>
      <c r="G2867" s="1">
        <v>-0.008032542124896479</v>
      </c>
      <c r="H2867" s="1">
        <v>0.01944197392795152</v>
      </c>
      <c r="I2867" s="1">
        <v>0.01821115000639528</v>
      </c>
      <c r="J2867" s="1">
        <v>0.007456157628803061</v>
      </c>
      <c r="K2867" s="1">
        <v>-0.00180308195144904</v>
      </c>
      <c r="L2867" s="1">
        <v>2865.0</v>
      </c>
      <c r="M2867" s="1">
        <v>2.48056483268737</v>
      </c>
      <c r="N2867" s="1">
        <v>-1.35131466388702</v>
      </c>
      <c r="O2867" s="1">
        <v>2.04828739166259</v>
      </c>
    </row>
    <row r="2868" ht="16.5" customHeight="1">
      <c r="A2868" s="1">
        <v>1.68326450231959E18</v>
      </c>
      <c r="B2868" s="1">
        <v>28.7855910644531</v>
      </c>
      <c r="C2868" s="1">
        <v>0.0130515098571777</v>
      </c>
      <c r="D2868" s="1">
        <v>0.0162630081176757</v>
      </c>
      <c r="E2868" s="1">
        <v>0.0177783966064453</v>
      </c>
      <c r="F2868" s="1">
        <v>-0.01037608828066043</v>
      </c>
      <c r="G2868" s="1">
        <v>0.005177165438752386</v>
      </c>
      <c r="H2868" s="1">
        <v>0.0201929851089134</v>
      </c>
      <c r="I2868" s="1">
        <v>0.02430377827987852</v>
      </c>
      <c r="J2868" s="1">
        <v>-0.005793656845419485</v>
      </c>
      <c r="K2868" s="1">
        <v>0.01125427081104532</v>
      </c>
      <c r="L2868" s="1">
        <v>2866.0</v>
      </c>
      <c r="M2868" s="1">
        <v>2.48009443283081</v>
      </c>
      <c r="N2868" s="1">
        <v>-1.35137546062469</v>
      </c>
      <c r="O2868" s="1">
        <v>2.04777979850769</v>
      </c>
    </row>
    <row r="2869" ht="16.5" customHeight="1">
      <c r="A2869" s="1">
        <v>1.6832645023296E18</v>
      </c>
      <c r="B2869" s="1">
        <v>28.7956010742187</v>
      </c>
      <c r="C2869" s="1">
        <v>0.0308939218521118</v>
      </c>
      <c r="D2869" s="1">
        <v>0.0206766128540039</v>
      </c>
      <c r="E2869" s="1">
        <v>0.018294334411621</v>
      </c>
      <c r="F2869" s="1">
        <v>-0.006371090917215381</v>
      </c>
      <c r="G2869" s="1">
        <v>0.007102583050321246</v>
      </c>
      <c r="H2869" s="1">
        <v>0.02457810162538829</v>
      </c>
      <c r="I2869" s="1">
        <v>0.0327945311336293</v>
      </c>
      <c r="J2869" s="1">
        <v>-0.02205891989424139</v>
      </c>
      <c r="K2869" s="1">
        <v>0.01243230703730135</v>
      </c>
      <c r="L2869" s="1">
        <v>2867.0</v>
      </c>
      <c r="M2869" s="1">
        <v>2.47952365875244</v>
      </c>
      <c r="N2869" s="1">
        <v>-1.35145604610443</v>
      </c>
      <c r="O2869" s="1">
        <v>2.04721617698669</v>
      </c>
    </row>
    <row r="2870" ht="16.5" customHeight="1">
      <c r="A2870" s="1">
        <v>1.68326450233961E18</v>
      </c>
      <c r="B2870" s="1">
        <v>28.8056108398437</v>
      </c>
      <c r="C2870" s="1">
        <v>0.0202239751815795</v>
      </c>
      <c r="D2870" s="1">
        <v>0.0226573944091796</v>
      </c>
      <c r="E2870" s="1">
        <v>0.00939857959747314</v>
      </c>
      <c r="F2870" s="1">
        <v>-0.01203372341275672</v>
      </c>
      <c r="G2870" s="1">
        <v>0.01392215606309177</v>
      </c>
      <c r="H2870" s="1">
        <v>0.0135729239117786</v>
      </c>
      <c r="I2870" s="1">
        <v>0.02092558094622963</v>
      </c>
      <c r="J2870" s="1">
        <v>-0.01644552984899433</v>
      </c>
      <c r="K2870" s="1">
        <v>0.01738863580325009</v>
      </c>
      <c r="L2870" s="1">
        <v>2868.0</v>
      </c>
      <c r="M2870" s="1">
        <v>2.47895717620849</v>
      </c>
      <c r="N2870" s="1">
        <v>-1.35150837898254</v>
      </c>
      <c r="O2870" s="1">
        <v>2.04666447639465</v>
      </c>
    </row>
    <row r="2871" ht="16.5" customHeight="1">
      <c r="A2871" s="1">
        <v>1.68326450234965E18</v>
      </c>
      <c r="B2871" s="1">
        <v>28.8156511230468</v>
      </c>
      <c r="C2871" s="1">
        <v>0.0286515951156616</v>
      </c>
      <c r="D2871" s="1">
        <v>0.0352039337158203</v>
      </c>
      <c r="E2871" s="1">
        <v>-0.00775563716888427</v>
      </c>
      <c r="F2871" s="1">
        <v>-0.01773434878213782</v>
      </c>
      <c r="G2871" s="1">
        <v>0.03191502480046732</v>
      </c>
      <c r="H2871" s="1">
        <v>-0.001338816752931488</v>
      </c>
      <c r="I2871" s="1">
        <v>0.01138971230897463</v>
      </c>
      <c r="J2871" s="1">
        <v>-0.03257349161432804</v>
      </c>
      <c r="K2871" s="1">
        <v>0.0304897169380247</v>
      </c>
      <c r="L2871" s="1">
        <v>2869.0</v>
      </c>
      <c r="M2871" s="1">
        <v>2.4783272743225</v>
      </c>
      <c r="N2871" s="1">
        <v>-1.35156309604644</v>
      </c>
      <c r="O2871" s="1">
        <v>2.0460557937622</v>
      </c>
    </row>
    <row r="2872" ht="16.5" customHeight="1">
      <c r="A2872" s="1">
        <v>1.68326450235966E18</v>
      </c>
      <c r="B2872" s="1">
        <v>28.8256608886718</v>
      </c>
      <c r="C2872" s="1">
        <v>0.0536894798278808</v>
      </c>
      <c r="D2872" s="1">
        <v>0.0275897979736328</v>
      </c>
      <c r="E2872" s="1">
        <v>-0.0069587230682373</v>
      </c>
      <c r="F2872" s="1">
        <v>9.817266925858464E-5</v>
      </c>
      <c r="G2872" s="1">
        <v>0.02231023889986746</v>
      </c>
      <c r="H2872" s="1">
        <v>0.00488091934449173</v>
      </c>
      <c r="I2872" s="1">
        <v>0.02070127449265543</v>
      </c>
      <c r="J2872" s="1">
        <v>-0.05399185716810156</v>
      </c>
      <c r="K2872" s="1">
        <v>0.01866862221870377</v>
      </c>
      <c r="L2872" s="1">
        <v>2870.0</v>
      </c>
      <c r="M2872" s="1">
        <v>2.47765898704528</v>
      </c>
      <c r="N2872" s="1">
        <v>-1.35162568092346</v>
      </c>
      <c r="O2872" s="1">
        <v>2.04537963867187</v>
      </c>
    </row>
    <row r="2873" ht="16.5" customHeight="1">
      <c r="A2873" s="1">
        <v>1.68326450236967E18</v>
      </c>
      <c r="B2873" s="1">
        <v>28.8356706542968</v>
      </c>
      <c r="C2873" s="1">
        <v>0.0263618230819702</v>
      </c>
      <c r="D2873" s="1">
        <v>0.0259599685668945</v>
      </c>
      <c r="E2873" s="1">
        <v>-0.0072181224822998</v>
      </c>
      <c r="F2873" s="1">
        <v>-0.01063710642213492</v>
      </c>
      <c r="G2873" s="1">
        <v>0.02369811669702073</v>
      </c>
      <c r="H2873" s="1">
        <v>-0.00131468878107898</v>
      </c>
      <c r="I2873" s="1">
        <v>0.009163532297752476</v>
      </c>
      <c r="J2873" s="1">
        <v>-0.02935894385102009</v>
      </c>
      <c r="K2873" s="1">
        <v>0.02179562354492007</v>
      </c>
      <c r="L2873" s="1">
        <v>2871.0</v>
      </c>
      <c r="M2873" s="1">
        <v>2.47702956199646</v>
      </c>
      <c r="N2873" s="1">
        <v>-1.35165607929229</v>
      </c>
      <c r="O2873" s="1">
        <v>2.04478168487548</v>
      </c>
    </row>
    <row r="2874" ht="16.5" customHeight="1">
      <c r="A2874" s="1">
        <v>1.68326450237968E18</v>
      </c>
      <c r="B2874" s="1">
        <v>28.8456801757812</v>
      </c>
      <c r="C2874" s="1">
        <v>0.0118687152862548</v>
      </c>
      <c r="D2874" s="1">
        <v>0.00546073913574218</v>
      </c>
      <c r="E2874" s="1">
        <v>-0.0285365581512451</v>
      </c>
      <c r="F2874" s="1">
        <v>0.003246079282753025</v>
      </c>
      <c r="G2874" s="1">
        <v>0.01637924975959996</v>
      </c>
      <c r="H2874" s="1">
        <v>-0.02527428921384171</v>
      </c>
      <c r="I2874" s="1">
        <v>-0.0197101231641451</v>
      </c>
      <c r="J2874" s="1">
        <v>-0.02335991214107784</v>
      </c>
      <c r="K2874" s="1">
        <v>0.00713069556963018</v>
      </c>
      <c r="L2874" s="1">
        <v>2872.0</v>
      </c>
      <c r="M2874" s="1">
        <v>2.47611880302429</v>
      </c>
      <c r="N2874" s="1">
        <v>-1.35167503356933</v>
      </c>
      <c r="O2874" s="1">
        <v>2.04400324821472</v>
      </c>
    </row>
    <row r="2875" ht="16.5" customHeight="1">
      <c r="A2875" s="1">
        <v>1.68326450238969E18</v>
      </c>
      <c r="B2875" s="1">
        <v>28.8556901855468</v>
      </c>
      <c r="C2875" s="1">
        <v>0.0305114984512329</v>
      </c>
      <c r="D2875" s="1">
        <v>-0.0205955505371093</v>
      </c>
      <c r="E2875" s="1">
        <v>-0.0741550922393798</v>
      </c>
      <c r="F2875" s="1">
        <v>0.03921311289920462</v>
      </c>
      <c r="G2875" s="1">
        <v>0.01154875886909904</v>
      </c>
      <c r="H2875" s="1">
        <v>-0.06574901517905729</v>
      </c>
      <c r="I2875" s="1">
        <v>-0.05808793839193998</v>
      </c>
      <c r="J2875" s="1">
        <v>-0.05695983821714879</v>
      </c>
      <c r="K2875" s="1">
        <v>-0.01534516404873212</v>
      </c>
      <c r="L2875" s="1">
        <v>2873.0</v>
      </c>
      <c r="M2875" s="1">
        <v>2.47479391098022</v>
      </c>
      <c r="N2875" s="1">
        <v>-1.35166203975677</v>
      </c>
      <c r="O2875" s="1">
        <v>2.04277276992797</v>
      </c>
    </row>
    <row r="2876" ht="16.5" customHeight="1">
      <c r="A2876" s="1">
        <v>1.6832645023997E18</v>
      </c>
      <c r="B2876" s="1">
        <v>28.8656999511718</v>
      </c>
      <c r="C2876" s="1">
        <v>0.0220245122909545</v>
      </c>
      <c r="D2876" s="1">
        <v>-0.0720739364624023</v>
      </c>
      <c r="E2876" s="1">
        <v>-0.0719356536865234</v>
      </c>
      <c r="F2876" s="1">
        <v>0.08107914059922515</v>
      </c>
      <c r="G2876" s="1">
        <v>-0.03455300703165062</v>
      </c>
      <c r="H2876" s="1">
        <v>-0.06542537516113109</v>
      </c>
      <c r="I2876" s="1">
        <v>-0.06949239751835709</v>
      </c>
      <c r="J2876" s="1">
        <v>-0.04330472773993056</v>
      </c>
      <c r="K2876" s="1">
        <v>-0.06442032724174056</v>
      </c>
      <c r="L2876" s="1">
        <v>2874.0</v>
      </c>
      <c r="M2876" s="1">
        <v>2.47359633445739</v>
      </c>
      <c r="N2876" s="1">
        <v>-1.35160231590271</v>
      </c>
      <c r="O2876" s="1">
        <v>2.04162693023681</v>
      </c>
    </row>
    <row r="2877" ht="16.5" customHeight="1">
      <c r="A2877" s="1">
        <v>1.6832645024097E18</v>
      </c>
      <c r="B2877" s="1">
        <v>28.8757094726562</v>
      </c>
      <c r="C2877" s="1">
        <v>-0.0416061878204345</v>
      </c>
      <c r="D2877" s="1">
        <v>-0.0449323654174804</v>
      </c>
      <c r="E2877" s="1">
        <v>-0.0575406551361084</v>
      </c>
      <c r="F2877" s="1">
        <v>0.02733863778976045</v>
      </c>
      <c r="G2877" s="1">
        <v>-0.01052425476563212</v>
      </c>
      <c r="H2877" s="1">
        <v>-0.06521515190288177</v>
      </c>
      <c r="I2877" s="1">
        <v>-0.07692951291230489</v>
      </c>
      <c r="J2877" s="1">
        <v>0.01738955008232214</v>
      </c>
      <c r="K2877" s="1">
        <v>-0.02898918420940637</v>
      </c>
      <c r="L2877" s="1">
        <v>2875.0</v>
      </c>
      <c r="M2877" s="1">
        <v>2.47265434265136</v>
      </c>
      <c r="N2877" s="1">
        <v>-1.35144937038421</v>
      </c>
      <c r="O2877" s="1">
        <v>2.04080867767334</v>
      </c>
    </row>
    <row r="2878" ht="16.5" customHeight="1">
      <c r="A2878" s="1">
        <v>1.68326450241971E18</v>
      </c>
      <c r="B2878" s="1">
        <v>28.8857194824218</v>
      </c>
      <c r="C2878" s="1">
        <v>-0.0821324586868286</v>
      </c>
      <c r="D2878" s="1">
        <v>0.00527000427246093</v>
      </c>
      <c r="E2878" s="1">
        <v>-0.0514496564865112</v>
      </c>
      <c r="F2878" s="1">
        <v>-0.03589424436469393</v>
      </c>
      <c r="G2878" s="1">
        <v>0.03550597521450037</v>
      </c>
      <c r="H2878" s="1">
        <v>-0.06809981626877674</v>
      </c>
      <c r="I2878" s="1">
        <v>-0.0780034184349216</v>
      </c>
      <c r="J2878" s="1">
        <v>0.05151516063731533</v>
      </c>
      <c r="K2878" s="1">
        <v>0.02611963786202548</v>
      </c>
      <c r="L2878" s="1">
        <v>2876.0</v>
      </c>
      <c r="M2878" s="1">
        <v>2.47178888320922</v>
      </c>
      <c r="N2878" s="1">
        <v>-1.35128235816955</v>
      </c>
      <c r="O2878" s="1">
        <v>2.040212392807</v>
      </c>
    </row>
    <row r="2879" ht="16.5" customHeight="1">
      <c r="A2879" s="1">
        <v>1.68326450242972E18</v>
      </c>
      <c r="B2879" s="1">
        <v>28.8957292480468</v>
      </c>
      <c r="C2879" s="1">
        <v>-0.0807045698165893</v>
      </c>
      <c r="D2879" s="1">
        <v>0.0146198272705078</v>
      </c>
      <c r="E2879" s="1">
        <v>-0.0348318815231323</v>
      </c>
      <c r="F2879" s="1">
        <v>-0.04519860357049179</v>
      </c>
      <c r="G2879" s="1">
        <v>0.0363460938437874</v>
      </c>
      <c r="H2879" s="1">
        <v>-0.05158070819515447</v>
      </c>
      <c r="I2879" s="1">
        <v>-0.06072890424083485</v>
      </c>
      <c r="J2879" s="1">
        <v>0.05638089407278356</v>
      </c>
      <c r="K2879" s="1">
        <v>0.03276310433885368</v>
      </c>
      <c r="L2879" s="1">
        <v>2877.0</v>
      </c>
      <c r="M2879" s="1">
        <v>2.47102570533752</v>
      </c>
      <c r="N2879" s="1">
        <v>-1.35113024711608</v>
      </c>
      <c r="O2879" s="1">
        <v>2.03956055641174</v>
      </c>
    </row>
    <row r="2880" ht="16.5" customHeight="1">
      <c r="A2880" s="1">
        <v>1.68326450243973E18</v>
      </c>
      <c r="B2880" s="1">
        <v>28.9057387695312</v>
      </c>
      <c r="C2880" s="1">
        <v>-0.0105417966842651</v>
      </c>
      <c r="D2880" s="1">
        <v>0.0015411376953125</v>
      </c>
      <c r="E2880" s="1">
        <v>-0.00910627841949462</v>
      </c>
      <c r="F2880" s="1">
        <v>-0.005120810847912238</v>
      </c>
      <c r="G2880" s="1">
        <v>0.006420722258755145</v>
      </c>
      <c r="H2880" s="1">
        <v>-0.01118518939234512</v>
      </c>
      <c r="I2880" s="1">
        <v>-0.01208190610827224</v>
      </c>
      <c r="J2880" s="1">
        <v>0.005464685304284914</v>
      </c>
      <c r="K2880" s="1">
        <v>0.004538021940393935</v>
      </c>
      <c r="L2880" s="1">
        <v>2878.0</v>
      </c>
      <c r="M2880" s="1">
        <v>2.47024083137512</v>
      </c>
      <c r="N2880" s="1">
        <v>-1.35105371475219</v>
      </c>
      <c r="O2880" s="1">
        <v>2.03875708580017</v>
      </c>
    </row>
    <row r="2881" ht="16.5" customHeight="1">
      <c r="A2881" s="1">
        <v>1.68326450244974E18</v>
      </c>
      <c r="B2881" s="1">
        <v>28.9157487792968</v>
      </c>
      <c r="C2881" s="1">
        <v>0.0753446817398071</v>
      </c>
      <c r="D2881" s="1">
        <v>-0.028914451599121</v>
      </c>
      <c r="E2881" s="1">
        <v>-0.00736784934997558</v>
      </c>
      <c r="F2881" s="1">
        <v>0.0596444075242903</v>
      </c>
      <c r="G2881" s="1">
        <v>-0.02997543332584326</v>
      </c>
      <c r="H2881" s="1">
        <v>0.009233167974644324</v>
      </c>
      <c r="I2881" s="1">
        <v>0.01801746659604004</v>
      </c>
      <c r="J2881" s="1">
        <v>-0.0680965066957783</v>
      </c>
      <c r="K2881" s="1">
        <v>-0.04006730131072211</v>
      </c>
      <c r="L2881" s="1">
        <v>2879.0</v>
      </c>
      <c r="M2881" s="1">
        <v>2.46916437149047</v>
      </c>
      <c r="N2881" s="1">
        <v>-1.35104930400848</v>
      </c>
      <c r="O2881" s="1">
        <v>2.03775525093078</v>
      </c>
    </row>
    <row r="2882" ht="16.5" customHeight="1">
      <c r="A2882" s="1">
        <v>1.68326450245975E18</v>
      </c>
      <c r="B2882" s="1">
        <v>28.9257585449218</v>
      </c>
      <c r="C2882" s="1">
        <v>0.0212280750274658</v>
      </c>
      <c r="D2882" s="1">
        <v>-0.0470762252807617</v>
      </c>
      <c r="E2882" s="1">
        <v>0.0127897262573242</v>
      </c>
      <c r="F2882" s="1">
        <v>0.05010995581741381</v>
      </c>
      <c r="G2882" s="1">
        <v>-0.04974216141061479</v>
      </c>
      <c r="H2882" s="1">
        <v>0.0171106877713323</v>
      </c>
      <c r="I2882" s="1">
        <v>0.01079934724981165</v>
      </c>
      <c r="J2882" s="1">
        <v>-0.009051184696428663</v>
      </c>
      <c r="K2882" s="1">
        <v>-0.05130135782752563</v>
      </c>
      <c r="L2882" s="1">
        <v>2880.0</v>
      </c>
      <c r="M2882" s="1">
        <v>2.46873235702514</v>
      </c>
      <c r="N2882" s="1">
        <v>-1.35098421573638</v>
      </c>
      <c r="O2882" s="1">
        <v>2.03723287582397</v>
      </c>
    </row>
    <row r="2883" ht="16.5" customHeight="1">
      <c r="A2883" s="1">
        <v>1.68326450246976E18</v>
      </c>
      <c r="B2883" s="1">
        <v>28.9357683105468</v>
      </c>
      <c r="C2883" s="1">
        <v>-0.0310366153717041</v>
      </c>
      <c r="D2883" s="1">
        <v>-0.0226211547851562</v>
      </c>
      <c r="E2883" s="1">
        <v>-0.00284242630004882</v>
      </c>
      <c r="F2883" s="1">
        <v>0.006870835214104999</v>
      </c>
      <c r="G2883" s="1">
        <v>-0.01591663381715985</v>
      </c>
      <c r="H2883" s="1">
        <v>-0.009544825129277878</v>
      </c>
      <c r="I2883" s="1">
        <v>-0.01940874703032336</v>
      </c>
      <c r="J2883" s="1">
        <v>0.02894035862138062</v>
      </c>
      <c r="K2883" s="1">
        <v>-0.01639584385053839</v>
      </c>
      <c r="L2883" s="1">
        <v>2881.0</v>
      </c>
      <c r="M2883" s="1">
        <v>2.46843600273132</v>
      </c>
      <c r="N2883" s="1">
        <v>-1.35087049007415</v>
      </c>
      <c r="O2883" s="1">
        <v>2.03700184822082</v>
      </c>
    </row>
    <row r="2884" ht="16.5" customHeight="1">
      <c r="A2884" s="1">
        <v>1.68326450247977E18</v>
      </c>
      <c r="B2884" s="1">
        <v>28.9457780761718</v>
      </c>
      <c r="C2884" s="1">
        <v>0.0433530807495117</v>
      </c>
      <c r="D2884" s="1">
        <v>-0.00803184509277343</v>
      </c>
      <c r="E2884" s="1">
        <v>-0.0101068019866943</v>
      </c>
      <c r="F2884" s="1">
        <v>0.02715857395799241</v>
      </c>
      <c r="G2884" s="1">
        <v>-0.006995000177200988</v>
      </c>
      <c r="H2884" s="1">
        <v>-4.058689487612702E-4</v>
      </c>
      <c r="I2884" s="1">
        <v>0.006788732104805433</v>
      </c>
      <c r="J2884" s="1">
        <v>-0.04252246332227991</v>
      </c>
      <c r="K2884" s="1">
        <v>-0.01385282765320382</v>
      </c>
      <c r="L2884" s="1">
        <v>2882.0</v>
      </c>
      <c r="M2884" s="1">
        <v>2.4677288532257</v>
      </c>
      <c r="N2884" s="1">
        <v>-1.35087704658508</v>
      </c>
      <c r="O2884" s="1">
        <v>2.03630948066711</v>
      </c>
    </row>
    <row r="2885" ht="16.5" customHeight="1">
      <c r="A2885" s="1">
        <v>1.68326450248978E18</v>
      </c>
      <c r="B2885" s="1">
        <v>28.9557878417968</v>
      </c>
      <c r="C2885" s="1">
        <v>0.0718371868133544</v>
      </c>
      <c r="D2885" s="1">
        <v>-0.00895118713378906</v>
      </c>
      <c r="E2885" s="1">
        <v>-4.83274459838867E-4</v>
      </c>
      <c r="F2885" s="1">
        <v>0.03946741963493151</v>
      </c>
      <c r="G2885" s="1">
        <v>-0.01481277453306959</v>
      </c>
      <c r="H2885" s="1">
        <v>0.01519772471697492</v>
      </c>
      <c r="I2885" s="1">
        <v>0.02665093675430279</v>
      </c>
      <c r="J2885" s="1">
        <v>-0.06398143754174887</v>
      </c>
      <c r="K2885" s="1">
        <v>-0.02090555752019964</v>
      </c>
      <c r="L2885" s="1">
        <v>2883.0</v>
      </c>
      <c r="M2885" s="1">
        <v>2.4668550491333</v>
      </c>
      <c r="N2885" s="1">
        <v>-1.3509052991867</v>
      </c>
      <c r="O2885" s="1">
        <v>2.03548336029052</v>
      </c>
    </row>
    <row r="2886" ht="16.5" customHeight="1">
      <c r="A2886" s="1">
        <v>1.68326450249979E18</v>
      </c>
      <c r="B2886" s="1">
        <v>28.9657976074218</v>
      </c>
      <c r="C2886" s="1">
        <v>0.00122487545013427</v>
      </c>
      <c r="D2886" s="1">
        <v>-0.0215826034545898</v>
      </c>
      <c r="E2886" s="1">
        <v>0.015979528427124</v>
      </c>
      <c r="F2886" s="1">
        <v>0.01827232019932206</v>
      </c>
      <c r="G2886" s="1">
        <v>-0.02640040574140689</v>
      </c>
      <c r="H2886" s="1">
        <v>0.0158617750499113</v>
      </c>
      <c r="I2886" s="1">
        <v>0.01058076028901428</v>
      </c>
      <c r="J2886" s="1">
        <v>0.007796930439953445</v>
      </c>
      <c r="K2886" s="1">
        <v>-0.02345015414751789</v>
      </c>
      <c r="L2886" s="1">
        <v>2884.0</v>
      </c>
      <c r="M2886" s="1">
        <v>2.46653318405151</v>
      </c>
      <c r="N2886" s="1">
        <v>-1.35083556175231</v>
      </c>
      <c r="O2886" s="1">
        <v>2.03504848480224</v>
      </c>
    </row>
    <row r="2887" ht="16.5" customHeight="1">
      <c r="A2887" s="1">
        <v>1.68326450250983E18</v>
      </c>
      <c r="B2887" s="1">
        <v>28.975837890625</v>
      </c>
      <c r="C2887" s="1">
        <v>-0.0800985097885131</v>
      </c>
      <c r="D2887" s="1">
        <v>-0.022261619567871</v>
      </c>
      <c r="E2887" s="1">
        <v>0.00852096080780029</v>
      </c>
      <c r="F2887" s="1">
        <v>-0.01593497527623695</v>
      </c>
      <c r="G2887" s="1">
        <v>-0.01579562163317268</v>
      </c>
      <c r="H2887" s="1">
        <v>-0.009174490216732967</v>
      </c>
      <c r="I2887" s="1">
        <v>-0.02886586209742691</v>
      </c>
      <c r="J2887" s="1">
        <v>0.07788114584378411</v>
      </c>
      <c r="K2887" s="1">
        <v>-0.009232951551161404</v>
      </c>
      <c r="L2887" s="1">
        <v>2885.0</v>
      </c>
      <c r="M2887" s="1">
        <v>2.46657013893127</v>
      </c>
      <c r="N2887" s="1">
        <v>-1.35066878795623</v>
      </c>
      <c r="O2887" s="1">
        <v>2.03514957427978</v>
      </c>
    </row>
    <row r="2888" ht="16.5" customHeight="1">
      <c r="A2888" s="1">
        <v>1.68326450251984E18</v>
      </c>
      <c r="B2888" s="1">
        <v>28.98584765625</v>
      </c>
      <c r="C2888" s="1">
        <v>-0.0626051425933837</v>
      </c>
      <c r="D2888" s="1">
        <v>-0.0288686752319335</v>
      </c>
      <c r="E2888" s="1">
        <v>0.0117683410644531</v>
      </c>
      <c r="F2888" s="1">
        <v>-0.002694806103644747</v>
      </c>
      <c r="G2888" s="1">
        <v>-0.02483048020268201</v>
      </c>
      <c r="H2888" s="1">
        <v>-0.002193562096072342</v>
      </c>
      <c r="I2888" s="1">
        <v>-0.02023017637442105</v>
      </c>
      <c r="J2888" s="1">
        <v>0.06416534375590657</v>
      </c>
      <c r="K2888" s="1">
        <v>-0.01910096949457969</v>
      </c>
      <c r="L2888" s="1">
        <v>2886.0</v>
      </c>
      <c r="M2888" s="1">
        <v>2.46647548675537</v>
      </c>
      <c r="N2888" s="1">
        <v>-1.35054564476013</v>
      </c>
      <c r="O2888" s="1">
        <v>2.03507947921752</v>
      </c>
    </row>
    <row r="2889" ht="16.5" customHeight="1">
      <c r="A2889" s="1">
        <v>1.68326450252985E18</v>
      </c>
      <c r="B2889" s="1">
        <v>28.9958571777343</v>
      </c>
      <c r="C2889" s="1">
        <v>-0.0254098176956176</v>
      </c>
      <c r="D2889" s="1">
        <v>-0.0353784561157226</v>
      </c>
      <c r="E2889" s="1">
        <v>0.00665986537933349</v>
      </c>
      <c r="F2889" s="1">
        <v>0.01988816956439099</v>
      </c>
      <c r="G2889" s="1">
        <v>-0.03206044910905955</v>
      </c>
      <c r="H2889" s="1">
        <v>9.455997982059425E-4</v>
      </c>
      <c r="I2889" s="1">
        <v>-0.01114943007859655</v>
      </c>
      <c r="J2889" s="1">
        <v>0.02915784646154584</v>
      </c>
      <c r="K2889" s="1">
        <v>-0.03109916817085036</v>
      </c>
      <c r="L2889" s="1">
        <v>2887.0</v>
      </c>
      <c r="M2889" s="1">
        <v>2.46618294715881</v>
      </c>
      <c r="N2889" s="1">
        <v>-1.35046982765197</v>
      </c>
      <c r="O2889" s="1">
        <v>2.03483700752258</v>
      </c>
    </row>
    <row r="2890" ht="16.5" customHeight="1">
      <c r="A2890" s="1">
        <v>1.68326450253986E18</v>
      </c>
      <c r="B2890" s="1">
        <v>29.0058671875</v>
      </c>
      <c r="C2890" s="1">
        <v>-0.0290777683258056</v>
      </c>
      <c r="D2890" s="1">
        <v>-0.0159063339233398</v>
      </c>
      <c r="E2890" s="1">
        <v>-0.00426423549652099</v>
      </c>
      <c r="F2890" s="1">
        <v>0.001953406801495291</v>
      </c>
      <c r="G2890" s="1">
        <v>-0.009522739095532768</v>
      </c>
      <c r="H2890" s="1">
        <v>-0.01051786651431408</v>
      </c>
      <c r="I2890" s="1">
        <v>-0.01859130842149717</v>
      </c>
      <c r="J2890" s="1">
        <v>0.0259132426997354</v>
      </c>
      <c r="K2890" s="1">
        <v>-0.009978920086293861</v>
      </c>
      <c r="L2890" s="1">
        <v>2888.0</v>
      </c>
      <c r="M2890" s="1">
        <v>2.46577548980712</v>
      </c>
      <c r="N2890" s="1">
        <v>-1.35040354728698</v>
      </c>
      <c r="O2890" s="1">
        <v>2.03447937965393</v>
      </c>
    </row>
    <row r="2891" ht="16.5" customHeight="1">
      <c r="A2891" s="1">
        <v>1.68326450254987E18</v>
      </c>
      <c r="B2891" s="1">
        <v>29.015876953125</v>
      </c>
      <c r="C2891" s="1">
        <v>-0.0280618667602539</v>
      </c>
      <c r="D2891" s="1">
        <v>0.0232391357421875</v>
      </c>
      <c r="E2891" s="1">
        <v>-0.00665986537933349</v>
      </c>
      <c r="F2891" s="1">
        <v>-0.03237530080575955</v>
      </c>
      <c r="G2891" s="1">
        <v>0.02643580056353801</v>
      </c>
      <c r="H2891" s="1">
        <v>-0.01263478988532501</v>
      </c>
      <c r="I2891" s="1">
        <v>-0.01266998453304341</v>
      </c>
      <c r="J2891" s="1">
        <v>0.020156437684525</v>
      </c>
      <c r="K2891" s="1">
        <v>0.028373741334333</v>
      </c>
      <c r="L2891" s="1">
        <v>2889.0</v>
      </c>
      <c r="M2891" s="1">
        <v>2.46528792381286</v>
      </c>
      <c r="N2891" s="1">
        <v>-1.35035228729248</v>
      </c>
      <c r="O2891" s="1">
        <v>2.03404521942138</v>
      </c>
    </row>
    <row r="2892" ht="16.5" customHeight="1">
      <c r="A2892" s="1">
        <v>1.68326450255988E18</v>
      </c>
      <c r="B2892" s="1">
        <v>29.0258864746093</v>
      </c>
      <c r="C2892" s="1">
        <v>-0.0258940458297729</v>
      </c>
      <c r="D2892" s="1">
        <v>0.0464448928833007</v>
      </c>
      <c r="E2892" s="1">
        <v>0.0122692584991455</v>
      </c>
      <c r="F2892" s="1">
        <v>-0.0540381546749121</v>
      </c>
      <c r="G2892" s="1">
        <v>0.0387399597089039</v>
      </c>
      <c r="H2892" s="1">
        <v>0.006309503476688691</v>
      </c>
      <c r="I2892" s="1">
        <v>0.00968275955056826</v>
      </c>
      <c r="J2892" s="1">
        <v>0.02398129927175518</v>
      </c>
      <c r="K2892" s="1">
        <v>0.04805523617803573</v>
      </c>
      <c r="L2892" s="1">
        <v>2890.0</v>
      </c>
      <c r="M2892" s="1">
        <v>2.46487355232238</v>
      </c>
      <c r="N2892" s="1">
        <v>-1.35032451152801</v>
      </c>
      <c r="O2892" s="1">
        <v>2.03368330001831</v>
      </c>
    </row>
    <row r="2893" ht="16.5" customHeight="1">
      <c r="A2893" s="1">
        <v>1.68326450256989E18</v>
      </c>
      <c r="B2893" s="1">
        <v>29.035896484375</v>
      </c>
      <c r="C2893" s="1">
        <v>-0.00241708755493164</v>
      </c>
      <c r="D2893" s="1">
        <v>0.0516262054443359</v>
      </c>
      <c r="E2893" s="1">
        <v>-0.00797367095947265</v>
      </c>
      <c r="F2893" s="1">
        <v>-0.04648058532438169</v>
      </c>
      <c r="G2893" s="1">
        <v>0.04991262011710544</v>
      </c>
      <c r="H2893" s="1">
        <v>-0.008309272823568721</v>
      </c>
      <c r="I2893" s="1">
        <v>0.002001089017874396</v>
      </c>
      <c r="J2893" s="1">
        <v>-0.006246948185730358</v>
      </c>
      <c r="K2893" s="1">
        <v>0.05188119070042038</v>
      </c>
      <c r="L2893" s="1">
        <v>2891.0</v>
      </c>
      <c r="M2893" s="1">
        <v>2.46425533294677</v>
      </c>
      <c r="N2893" s="1">
        <v>-1.35029757022857</v>
      </c>
      <c r="O2893" s="1">
        <v>2.03311777114868</v>
      </c>
    </row>
    <row r="2894" ht="16.5" customHeight="1">
      <c r="A2894" s="1">
        <v>1.6832645025799E18</v>
      </c>
      <c r="B2894" s="1">
        <v>29.04590625</v>
      </c>
      <c r="C2894" s="1">
        <v>0.0149905681610107</v>
      </c>
      <c r="D2894" s="1">
        <v>0.0579538345336914</v>
      </c>
      <c r="E2894" s="1">
        <v>-0.0266326665878295</v>
      </c>
      <c r="F2894" s="1">
        <v>-0.04277883768597747</v>
      </c>
      <c r="G2894" s="1">
        <v>0.06200228652306276</v>
      </c>
      <c r="H2894" s="1">
        <v>-0.02270826272424975</v>
      </c>
      <c r="I2894" s="1">
        <v>-0.006471751423590012</v>
      </c>
      <c r="J2894" s="1">
        <v>-0.03044872315700262</v>
      </c>
      <c r="K2894" s="1">
        <v>0.05765114313431745</v>
      </c>
      <c r="L2894" s="1">
        <v>2892.0</v>
      </c>
      <c r="M2894" s="1">
        <v>2.46348929405212</v>
      </c>
      <c r="N2894" s="1">
        <v>-1.35025334358215</v>
      </c>
      <c r="O2894" s="1">
        <v>2.03239512443542</v>
      </c>
    </row>
    <row r="2895" ht="16.5" customHeight="1">
      <c r="A2895" s="1">
        <v>1.68326450258991E18</v>
      </c>
      <c r="B2895" s="1">
        <v>29.055916015625</v>
      </c>
      <c r="C2895" s="1">
        <v>0.00309252738952636</v>
      </c>
      <c r="D2895" s="1">
        <v>0.0595359802246093</v>
      </c>
      <c r="E2895" s="1">
        <v>-0.0249648094177246</v>
      </c>
      <c r="F2895" s="1">
        <v>-0.04954512274114863</v>
      </c>
      <c r="G2895" s="1">
        <v>0.06385560544444123</v>
      </c>
      <c r="H2895" s="1">
        <v>-0.02368284304245501</v>
      </c>
      <c r="I2895" s="1">
        <v>-0.009432869985126211</v>
      </c>
      <c r="J2895" s="1">
        <v>-0.0191800127063648</v>
      </c>
      <c r="K2895" s="1">
        <v>0.06099579141091407</v>
      </c>
      <c r="L2895" s="1">
        <v>2893.0</v>
      </c>
      <c r="M2895" s="1">
        <v>2.46290349960327</v>
      </c>
      <c r="N2895" s="1">
        <v>-1.3501626253128</v>
      </c>
      <c r="O2895" s="1">
        <v>2.0318853855133</v>
      </c>
    </row>
    <row r="2896" ht="16.5" customHeight="1">
      <c r="A2896" s="1">
        <v>1.68326450259992E18</v>
      </c>
      <c r="B2896" s="1">
        <v>29.06592578125</v>
      </c>
      <c r="C2896" s="1">
        <v>-0.00954532623291015</v>
      </c>
      <c r="D2896" s="1">
        <v>0.0399370193481445</v>
      </c>
      <c r="E2896" s="1">
        <v>-0.0209470987319946</v>
      </c>
      <c r="F2896" s="1">
        <v>-0.03787576822338796</v>
      </c>
      <c r="G2896" s="1">
        <v>0.04578884240412732</v>
      </c>
      <c r="H2896" s="1">
        <v>-0.02252892281724268</v>
      </c>
      <c r="I2896" s="1">
        <v>-0.01473791484641111</v>
      </c>
      <c r="J2896" s="1">
        <v>-0.004189600727297922</v>
      </c>
      <c r="K2896" s="1">
        <v>0.04347528825537805</v>
      </c>
      <c r="L2896" s="1">
        <v>2894.0</v>
      </c>
      <c r="M2896" s="1">
        <v>2.46247148513793</v>
      </c>
      <c r="N2896" s="1">
        <v>-1.35002982616424</v>
      </c>
      <c r="O2896" s="1">
        <v>2.03141188621521</v>
      </c>
    </row>
    <row r="2897" ht="16.5" customHeight="1">
      <c r="A2897" s="1">
        <v>1.68326450260993E18</v>
      </c>
      <c r="B2897" s="1">
        <v>29.075935546875</v>
      </c>
      <c r="C2897" s="1">
        <v>-0.021912932395935</v>
      </c>
      <c r="D2897" s="1">
        <v>0.00537586212158203</v>
      </c>
      <c r="E2897" s="1">
        <v>-0.0276678800582885</v>
      </c>
      <c r="F2897" s="1">
        <v>-0.01162087672210934</v>
      </c>
      <c r="G2897" s="1">
        <v>0.0189422774990896</v>
      </c>
      <c r="H2897" s="1">
        <v>-0.03179740820210369</v>
      </c>
      <c r="I2897" s="1">
        <v>-0.0324868343195425</v>
      </c>
      <c r="J2897" s="1">
        <v>0.007455839319375209</v>
      </c>
      <c r="K2897" s="1">
        <v>0.01279078676515833</v>
      </c>
      <c r="L2897" s="1">
        <v>2895.0</v>
      </c>
      <c r="M2897" s="1">
        <v>2.46210122108459</v>
      </c>
      <c r="N2897" s="1">
        <v>-1.34986078739166</v>
      </c>
      <c r="O2897" s="1">
        <v>2.03113436698913</v>
      </c>
    </row>
    <row r="2898" ht="16.5" customHeight="1">
      <c r="A2898" s="1">
        <v>1.68326450261994E18</v>
      </c>
      <c r="B2898" s="1">
        <v>29.0859453125</v>
      </c>
      <c r="C2898" s="1">
        <v>-0.040007472038269</v>
      </c>
      <c r="D2898" s="1">
        <v>-0.019230842590332</v>
      </c>
      <c r="E2898" s="1">
        <v>-0.04511559009552</v>
      </c>
      <c r="F2898" s="1">
        <v>0.004291421905003704</v>
      </c>
      <c r="G2898" s="1">
        <v>0.006212837003164415</v>
      </c>
      <c r="H2898" s="1">
        <v>-0.05279211990174682</v>
      </c>
      <c r="I2898" s="1">
        <v>-0.06018322426358832</v>
      </c>
      <c r="J2898" s="1">
        <v>0.01873845686999595</v>
      </c>
      <c r="K2898" s="1">
        <v>-0.005717443386471508</v>
      </c>
      <c r="L2898" s="1">
        <v>2896.0</v>
      </c>
      <c r="M2898" s="1">
        <v>2.46179389953613</v>
      </c>
      <c r="N2898" s="1">
        <v>-1.34966099262237</v>
      </c>
      <c r="O2898" s="1">
        <v>2.03093457221984</v>
      </c>
    </row>
    <row r="2899" ht="16.5" customHeight="1">
      <c r="A2899" s="1">
        <v>1.68326450262995E18</v>
      </c>
      <c r="B2899" s="1">
        <v>29.095955078125</v>
      </c>
      <c r="C2899" s="1">
        <v>-0.041506290435791</v>
      </c>
      <c r="D2899" s="1">
        <v>-0.0281944274902343</v>
      </c>
      <c r="E2899" s="1">
        <v>-0.0671597719192504</v>
      </c>
      <c r="F2899" s="1">
        <v>0.01383830801311136</v>
      </c>
      <c r="G2899" s="1">
        <v>0.007855792488147603</v>
      </c>
      <c r="H2899" s="1">
        <v>-0.07463344436707421</v>
      </c>
      <c r="I2899" s="1">
        <v>-0.08227381893538585</v>
      </c>
      <c r="J2899" s="1">
        <v>0.01161231075538598</v>
      </c>
      <c r="K2899" s="1">
        <v>-0.01114924108411806</v>
      </c>
      <c r="L2899" s="1">
        <v>2897.0</v>
      </c>
      <c r="M2899" s="1">
        <v>2.46137118339538</v>
      </c>
      <c r="N2899" s="1">
        <v>-1.34945940971374</v>
      </c>
      <c r="O2899" s="1">
        <v>2.0306212902069</v>
      </c>
    </row>
    <row r="2900" ht="16.5" customHeight="1">
      <c r="A2900" s="1">
        <v>1.68326450263996E18</v>
      </c>
      <c r="B2900" s="1">
        <v>29.1059645996093</v>
      </c>
      <c r="C2900" s="1">
        <v>-0.0621112585067749</v>
      </c>
      <c r="D2900" s="1">
        <v>-0.0194282531738281</v>
      </c>
      <c r="E2900" s="1">
        <v>-0.0702165365219116</v>
      </c>
      <c r="F2900" s="1">
        <v>-0.002614394557801881</v>
      </c>
      <c r="G2900" s="1">
        <v>0.01901374268486591</v>
      </c>
      <c r="H2900" s="1">
        <v>-0.08214775910950808</v>
      </c>
      <c r="I2900" s="1">
        <v>-0.09153953142145549</v>
      </c>
      <c r="J2900" s="1">
        <v>0.02800515829879224</v>
      </c>
      <c r="K2900" s="1">
        <v>0.001361085482641216</v>
      </c>
      <c r="L2900" s="1">
        <v>2898.0</v>
      </c>
      <c r="M2900" s="1">
        <v>2.46102499961853</v>
      </c>
      <c r="N2900" s="1">
        <v>-1.34926843643188</v>
      </c>
      <c r="O2900" s="1">
        <v>2.03022646903991</v>
      </c>
    </row>
    <row r="2901" ht="16.5" customHeight="1">
      <c r="A2901" s="1">
        <v>1.68326450264997E18</v>
      </c>
      <c r="B2901" s="1">
        <v>29.115974609375</v>
      </c>
      <c r="C2901" s="1">
        <v>-0.03068208694458</v>
      </c>
      <c r="D2901" s="1">
        <v>-0.0226154327392578</v>
      </c>
      <c r="E2901" s="1">
        <v>-0.0745576620101928</v>
      </c>
      <c r="F2901" s="1">
        <v>0.01427551186994095</v>
      </c>
      <c r="G2901" s="1">
        <v>0.01493985432770509</v>
      </c>
      <c r="H2901" s="1">
        <v>-0.07947899506350391</v>
      </c>
      <c r="I2901" s="1">
        <v>-0.08346341101871271</v>
      </c>
      <c r="J2901" s="1">
        <v>-0.001813566172611027</v>
      </c>
      <c r="K2901" s="1">
        <v>-0.006500948585704341</v>
      </c>
      <c r="L2901" s="1">
        <v>2899.0</v>
      </c>
      <c r="M2901" s="1">
        <v>2.4605221748352</v>
      </c>
      <c r="N2901" s="1">
        <v>-1.3491336107254</v>
      </c>
      <c r="O2901" s="1">
        <v>2.02981090545654</v>
      </c>
    </row>
    <row r="2902" ht="16.5" customHeight="1">
      <c r="A2902" s="1">
        <v>1.68326450265998E18</v>
      </c>
      <c r="B2902" s="1">
        <v>29.125984375</v>
      </c>
      <c r="C2902" s="1">
        <v>-0.0209536552429199</v>
      </c>
      <c r="D2902" s="1">
        <v>-0.0504732131958007</v>
      </c>
      <c r="E2902" s="1">
        <v>-0.0446780920028686</v>
      </c>
      <c r="F2902" s="1">
        <v>0.04055537818492984</v>
      </c>
      <c r="G2902" s="1">
        <v>-0.02391497922162288</v>
      </c>
      <c r="H2902" s="1">
        <v>-0.04819275342164887</v>
      </c>
      <c r="I2902" s="1">
        <v>-0.0583247283154275</v>
      </c>
      <c r="J2902" s="1">
        <v>0.004824432920840434</v>
      </c>
      <c r="K2902" s="1">
        <v>-0.03946750312926066</v>
      </c>
      <c r="L2902" s="1">
        <v>2900.0</v>
      </c>
      <c r="M2902" s="1">
        <v>2.46015214920043</v>
      </c>
      <c r="N2902" s="1">
        <v>-1.34903120994567</v>
      </c>
      <c r="O2902" s="1">
        <v>2.02952432632446</v>
      </c>
    </row>
    <row r="2903" ht="16.5" customHeight="1">
      <c r="A2903" s="1">
        <v>1.68326450266999E18</v>
      </c>
      <c r="B2903" s="1">
        <v>29.1359938964843</v>
      </c>
      <c r="C2903" s="1">
        <v>-0.0409337282180786</v>
      </c>
      <c r="D2903" s="1">
        <v>-0.0637664794921875</v>
      </c>
      <c r="E2903" s="1">
        <v>-0.0436490774154663</v>
      </c>
      <c r="F2903" s="1">
        <v>0.04375696897920889</v>
      </c>
      <c r="G2903" s="1">
        <v>-0.03434545819443838</v>
      </c>
      <c r="H2903" s="1">
        <v>-0.05158714302378676</v>
      </c>
      <c r="I2903" s="1">
        <v>-0.06803024973764892</v>
      </c>
      <c r="J2903" s="1">
        <v>0.02454740253777263</v>
      </c>
      <c r="K2903" s="1">
        <v>-0.04915573306282078</v>
      </c>
      <c r="L2903" s="1">
        <v>2901.0</v>
      </c>
      <c r="M2903" s="1">
        <v>2.45989179611206</v>
      </c>
      <c r="N2903" s="1">
        <v>-1.34891414642333</v>
      </c>
      <c r="O2903" s="1">
        <v>2.02932858467102</v>
      </c>
    </row>
    <row r="2904" ht="16.5" customHeight="1">
      <c r="A2904" s="1">
        <v>1.68326450268E18</v>
      </c>
      <c r="B2904" s="1">
        <v>29.14600390625</v>
      </c>
      <c r="C2904" s="1">
        <v>-0.0492706298828125</v>
      </c>
      <c r="D2904" s="1">
        <v>-0.0545530319213867</v>
      </c>
      <c r="E2904" s="1">
        <v>-0.0449293851852417</v>
      </c>
      <c r="F2904" s="1">
        <v>0.03204543276057337</v>
      </c>
      <c r="G2904" s="1">
        <v>-0.02474608421958536</v>
      </c>
      <c r="H2904" s="1">
        <v>-0.05467423696404269</v>
      </c>
      <c r="I2904" s="1">
        <v>-0.07070027431982628</v>
      </c>
      <c r="J2904" s="1">
        <v>0.03061017030083318</v>
      </c>
      <c r="K2904" s="1">
        <v>-0.03855860999183951</v>
      </c>
      <c r="L2904" s="1">
        <v>2902.0</v>
      </c>
      <c r="M2904" s="1">
        <v>2.45950293540954</v>
      </c>
      <c r="N2904" s="1">
        <v>-1.34882235527038</v>
      </c>
      <c r="O2904" s="1">
        <v>2.02893495559692</v>
      </c>
    </row>
    <row r="2905" ht="16.5" customHeight="1">
      <c r="A2905" s="1">
        <v>1.68326450269001E18</v>
      </c>
      <c r="B2905" s="1">
        <v>29.156013671875</v>
      </c>
      <c r="C2905" s="1">
        <v>-0.0328084230422973</v>
      </c>
      <c r="D2905" s="1">
        <v>-0.0337343215942382</v>
      </c>
      <c r="E2905" s="1">
        <v>-0.0167316198348999</v>
      </c>
      <c r="F2905" s="1">
        <v>0.01774230525618064</v>
      </c>
      <c r="G2905" s="1">
        <v>-0.01985262242713149</v>
      </c>
      <c r="H2905" s="1">
        <v>-0.02354491416727108</v>
      </c>
      <c r="I2905" s="1">
        <v>-0.03476750434611566</v>
      </c>
      <c r="J2905" s="1">
        <v>0.0257239450409663</v>
      </c>
      <c r="K2905" s="1">
        <v>-0.02497686307899213</v>
      </c>
      <c r="L2905" s="1">
        <v>2903.0</v>
      </c>
      <c r="M2905" s="1">
        <v>2.45917677879333</v>
      </c>
      <c r="N2905" s="1">
        <v>-1.34879231452941</v>
      </c>
      <c r="O2905" s="1">
        <v>2.02864336967468</v>
      </c>
    </row>
    <row r="2906" ht="16.5" customHeight="1">
      <c r="A2906" s="1">
        <v>1.68326450270002E18</v>
      </c>
      <c r="B2906" s="1">
        <v>29.1660231933593</v>
      </c>
      <c r="C2906" s="1">
        <v>-0.0189441442489624</v>
      </c>
      <c r="D2906" s="1">
        <v>-0.0061798095703125</v>
      </c>
      <c r="E2906" s="1">
        <v>0.0204204320907592</v>
      </c>
      <c r="F2906" s="1">
        <v>-0.004605313283114458</v>
      </c>
      <c r="G2906" s="1">
        <v>-0.01250137166104129</v>
      </c>
      <c r="H2906" s="1">
        <v>0.01574891988307993</v>
      </c>
      <c r="I2906" s="1">
        <v>0.009466687921172385</v>
      </c>
      <c r="J2906" s="1">
        <v>0.02632060466207524</v>
      </c>
      <c r="K2906" s="1">
        <v>-0.005627815930733181</v>
      </c>
      <c r="L2906" s="1">
        <v>2904.0</v>
      </c>
      <c r="M2906" s="1">
        <v>2.45901870727539</v>
      </c>
      <c r="N2906" s="1">
        <v>-1.34882962703704</v>
      </c>
      <c r="O2906" s="1">
        <v>2.02835726737976</v>
      </c>
    </row>
    <row r="2907" ht="16.5" customHeight="1">
      <c r="A2907" s="1">
        <v>1.68326450271003E18</v>
      </c>
      <c r="B2907" s="1">
        <v>29.176033203125</v>
      </c>
      <c r="C2907" s="1">
        <v>-0.0217715501785278</v>
      </c>
      <c r="D2907" s="1">
        <v>0.0173711776733398</v>
      </c>
      <c r="E2907" s="1">
        <v>0.0333224534988403</v>
      </c>
      <c r="F2907" s="1">
        <v>-0.02820509506697672</v>
      </c>
      <c r="G2907" s="1">
        <v>0.003343314209867264</v>
      </c>
      <c r="H2907" s="1">
        <v>0.02771360726342291</v>
      </c>
      <c r="I2907" s="1">
        <v>0.02452933573145277</v>
      </c>
      <c r="J2907" s="1">
        <v>0.03205114516006761</v>
      </c>
      <c r="K2907" s="1">
        <v>0.01603682984587948</v>
      </c>
      <c r="L2907" s="1">
        <v>2905.0</v>
      </c>
      <c r="M2907" s="1">
        <v>2.45898246765136</v>
      </c>
      <c r="N2907" s="1">
        <v>-1.34888732433319</v>
      </c>
      <c r="O2907" s="1">
        <v>2.02830004692077</v>
      </c>
    </row>
    <row r="2908" ht="16.5" customHeight="1">
      <c r="A2908" s="1">
        <v>1.68326450272004E18</v>
      </c>
      <c r="B2908" s="1">
        <v>29.18604296875</v>
      </c>
      <c r="C2908" s="1">
        <v>-0.0329668521881103</v>
      </c>
      <c r="D2908" s="1">
        <v>0.0192718505859375</v>
      </c>
      <c r="E2908" s="1">
        <v>0.0481020212173461</v>
      </c>
      <c r="F2908" s="1">
        <v>-0.03616739330060017</v>
      </c>
      <c r="G2908" s="1">
        <v>-2.302257655126862E-4</v>
      </c>
      <c r="H2908" s="1">
        <v>0.03967073676238199</v>
      </c>
      <c r="I2908" s="1">
        <v>0.03363428882504663</v>
      </c>
      <c r="J2908" s="1">
        <v>0.04822410608097937</v>
      </c>
      <c r="K2908" s="1">
        <v>0.01775366265121919</v>
      </c>
      <c r="L2908" s="1">
        <v>2906.0</v>
      </c>
      <c r="M2908" s="1">
        <v>2.45914101600646</v>
      </c>
      <c r="N2908" s="1">
        <v>-1.34898018836975</v>
      </c>
      <c r="O2908" s="1">
        <v>2.02823567390441</v>
      </c>
    </row>
    <row r="2909" ht="16.5" customHeight="1">
      <c r="A2909" s="1">
        <v>1.68326450273005E18</v>
      </c>
      <c r="B2909" s="1">
        <v>29.1960524902343</v>
      </c>
      <c r="C2909" s="1">
        <v>-0.0289806127548217</v>
      </c>
      <c r="D2909" s="1">
        <v>0.01397705078125</v>
      </c>
      <c r="E2909" s="1">
        <v>0.0470216274261474</v>
      </c>
      <c r="F2909" s="1">
        <v>-0.02959459081158542</v>
      </c>
      <c r="G2909" s="1">
        <v>-0.004908500352839246</v>
      </c>
      <c r="H2909" s="1">
        <v>0.03949924684975517</v>
      </c>
      <c r="I2909" s="1">
        <v>0.03321504080571208</v>
      </c>
      <c r="J2909" s="1">
        <v>0.04469403080385406</v>
      </c>
      <c r="K2909" s="1">
        <v>0.01206119818817352</v>
      </c>
      <c r="L2909" s="1">
        <v>2907.0</v>
      </c>
      <c r="M2909" s="1">
        <v>2.45929408073425</v>
      </c>
      <c r="N2909" s="1">
        <v>-1.34912145137786</v>
      </c>
      <c r="O2909" s="1">
        <v>2.02832198143005</v>
      </c>
    </row>
    <row r="2910" ht="16.5" customHeight="1">
      <c r="A2910" s="1">
        <v>1.68326450274006E18</v>
      </c>
      <c r="B2910" s="1">
        <v>29.2060625</v>
      </c>
      <c r="C2910" s="1">
        <v>-0.0195223093032836</v>
      </c>
      <c r="D2910" s="1">
        <v>0.0157794952392578</v>
      </c>
      <c r="E2910" s="1">
        <v>0.0483286380767822</v>
      </c>
      <c r="F2910" s="1">
        <v>-0.02725622985119463</v>
      </c>
      <c r="G2910" s="1">
        <v>-0.004768406867952243</v>
      </c>
      <c r="H2910" s="1">
        <v>0.04285922178250993</v>
      </c>
      <c r="I2910" s="1">
        <v>0.0385220059975623</v>
      </c>
      <c r="J2910" s="1">
        <v>0.03656716267412025</v>
      </c>
      <c r="K2910" s="1">
        <v>0.01202779308621895</v>
      </c>
      <c r="L2910" s="1">
        <v>2908.0</v>
      </c>
      <c r="M2910" s="1">
        <v>2.4593014717102</v>
      </c>
      <c r="N2910" s="1">
        <v>-1.34930372238159</v>
      </c>
      <c r="O2910" s="1">
        <v>2.02816271781921</v>
      </c>
    </row>
    <row r="2911" ht="16.5" customHeight="1">
      <c r="A2911" s="1">
        <v>1.68326450275007E18</v>
      </c>
      <c r="B2911" s="1">
        <v>29.216072265625</v>
      </c>
      <c r="C2911" s="1">
        <v>-0.00226664543151855</v>
      </c>
      <c r="D2911" s="1">
        <v>0.0245351791381835</v>
      </c>
      <c r="E2911" s="1">
        <v>0.0281845331192016</v>
      </c>
      <c r="F2911" s="1">
        <v>-0.02572227394665509</v>
      </c>
      <c r="G2911" s="1">
        <v>0.01010017347715118</v>
      </c>
      <c r="H2911" s="1">
        <v>0.02699996007370916</v>
      </c>
      <c r="I2911" s="1">
        <v>0.02913846520361998</v>
      </c>
      <c r="J2911" s="1">
        <v>0.01163550890927631</v>
      </c>
      <c r="K2911" s="1">
        <v>0.02042169319172717</v>
      </c>
      <c r="L2911" s="1">
        <v>2909.0</v>
      </c>
      <c r="M2911" s="1">
        <v>2.45910573005676</v>
      </c>
      <c r="N2911" s="1">
        <v>-1.34953081607818</v>
      </c>
      <c r="O2911" s="1">
        <v>2.02788949012756</v>
      </c>
    </row>
    <row r="2912" ht="16.5" customHeight="1">
      <c r="A2912" s="1">
        <v>1.68326450276008E18</v>
      </c>
      <c r="B2912" s="1">
        <v>29.22608203125</v>
      </c>
      <c r="C2912" s="1">
        <v>0.00156128406524658</v>
      </c>
      <c r="D2912" s="1">
        <v>0.00837898254394531</v>
      </c>
      <c r="E2912" s="1">
        <v>0.033052921295166</v>
      </c>
      <c r="F2912" s="1">
        <v>-0.01004380227520607</v>
      </c>
      <c r="G2912" s="1">
        <v>-0.006851079215506303</v>
      </c>
      <c r="H2912" s="1">
        <v>0.03259117992853174</v>
      </c>
      <c r="I2912" s="1">
        <v>0.031844272883465</v>
      </c>
      <c r="J2912" s="1">
        <v>0.01182960928631874</v>
      </c>
      <c r="K2912" s="1">
        <v>0.003338140021624363</v>
      </c>
      <c r="L2912" s="1">
        <v>2910.0</v>
      </c>
      <c r="M2912" s="1">
        <v>2.45887565612792</v>
      </c>
      <c r="N2912" s="1">
        <v>-1.34977984428405</v>
      </c>
      <c r="O2912" s="1">
        <v>2.02746534347534</v>
      </c>
    </row>
    <row r="2913" ht="16.5" customHeight="1">
      <c r="A2913" s="1">
        <v>1.68326450277009E18</v>
      </c>
      <c r="B2913" s="1">
        <v>29.236091796875</v>
      </c>
      <c r="C2913" s="1">
        <v>0.0301302671432495</v>
      </c>
      <c r="D2913" s="1">
        <v>-0.0133848190307617</v>
      </c>
      <c r="E2913" s="1">
        <v>0.0367052555084228</v>
      </c>
      <c r="F2913" s="1">
        <v>0.02142752378827691</v>
      </c>
      <c r="G2913" s="1">
        <v>-0.03070144254234292</v>
      </c>
      <c r="H2913" s="1">
        <v>0.0424117790996905</v>
      </c>
      <c r="I2913" s="1">
        <v>0.04229764413514848</v>
      </c>
      <c r="J2913" s="1">
        <v>-0.01022857012861815</v>
      </c>
      <c r="K2913" s="1">
        <v>-0.02324967888535407</v>
      </c>
      <c r="L2913" s="1">
        <v>2911.0</v>
      </c>
      <c r="M2913" s="1">
        <v>2.45853567123413</v>
      </c>
      <c r="N2913" s="1">
        <v>-1.35005271434783</v>
      </c>
      <c r="O2913" s="1">
        <v>2.02703881263732</v>
      </c>
    </row>
    <row r="2914" ht="16.5" customHeight="1">
      <c r="A2914" s="1">
        <v>1.6832645027801E18</v>
      </c>
      <c r="B2914" s="1">
        <v>29.2461015625</v>
      </c>
      <c r="C2914" s="1">
        <v>0.0300912857055664</v>
      </c>
      <c r="D2914" s="1">
        <v>-0.0170869827270507</v>
      </c>
      <c r="E2914" s="1">
        <v>0.00970232486724853</v>
      </c>
      <c r="F2914" s="1">
        <v>0.02732935393968532</v>
      </c>
      <c r="G2914" s="1">
        <v>-0.02240551752543735</v>
      </c>
      <c r="H2914" s="1">
        <v>0.01604922319979723</v>
      </c>
      <c r="I2914" s="1">
        <v>0.01740596400793916</v>
      </c>
      <c r="J2914" s="1">
        <v>-0.02131285003402203</v>
      </c>
      <c r="K2914" s="1">
        <v>-0.02311666560583079</v>
      </c>
      <c r="L2914" s="1">
        <v>2912.0</v>
      </c>
      <c r="M2914" s="1">
        <v>2.45806097984313</v>
      </c>
      <c r="N2914" s="1">
        <v>-1.3502846956253</v>
      </c>
      <c r="O2914" s="1">
        <v>2.02636408805847</v>
      </c>
    </row>
    <row r="2915" ht="16.5" customHeight="1">
      <c r="A2915" s="1">
        <v>1.68326450279014E18</v>
      </c>
      <c r="B2915" s="1">
        <v>29.2561416015625</v>
      </c>
      <c r="C2915" s="1">
        <v>0.0207608938217163</v>
      </c>
      <c r="D2915" s="1">
        <v>0.00401782989501953</v>
      </c>
      <c r="E2915" s="1">
        <v>-0.0261930227279663</v>
      </c>
      <c r="F2915" s="1">
        <v>0.00780745209019802</v>
      </c>
      <c r="G2915" s="1">
        <v>0.01284597600191417</v>
      </c>
      <c r="H2915" s="1">
        <v>-0.02102230390351289</v>
      </c>
      <c r="I2915" s="1">
        <v>-0.01430361911111642</v>
      </c>
      <c r="J2915" s="1">
        <v>-0.03020691285760914</v>
      </c>
      <c r="K2915" s="1">
        <v>0.004022563072180414</v>
      </c>
      <c r="L2915" s="1">
        <v>2913.0</v>
      </c>
      <c r="M2915" s="1">
        <v>2.45742726325988</v>
      </c>
      <c r="N2915" s="1">
        <v>-1.3504592180252</v>
      </c>
      <c r="O2915" s="1">
        <v>2.0257031917572</v>
      </c>
    </row>
    <row r="2916" ht="16.5" customHeight="1">
      <c r="A2916" s="1">
        <v>1.68326450280015E18</v>
      </c>
      <c r="B2916" s="1">
        <v>29.2661516113281</v>
      </c>
      <c r="C2916" s="1">
        <v>-0.00712156295776367</v>
      </c>
      <c r="D2916" s="1">
        <v>0.0130252838134765</v>
      </c>
      <c r="E2916" s="1">
        <v>-0.0309228897094726</v>
      </c>
      <c r="F2916" s="1">
        <v>-0.01179054793074885</v>
      </c>
      <c r="G2916" s="1">
        <v>0.0256254688828029</v>
      </c>
      <c r="H2916" s="1">
        <v>-0.03173174667837411</v>
      </c>
      <c r="I2916" s="1">
        <v>-0.0279628058049471</v>
      </c>
      <c r="J2916" s="1">
        <v>-0.00799381466656553</v>
      </c>
      <c r="K2916" s="1">
        <v>0.0181873625906425</v>
      </c>
      <c r="L2916" s="1">
        <v>2914.0</v>
      </c>
      <c r="M2916" s="1">
        <v>2.45694923400878</v>
      </c>
      <c r="N2916" s="1">
        <v>-1.35058712959289</v>
      </c>
      <c r="O2916" s="1">
        <v>2.0249388217926</v>
      </c>
    </row>
    <row r="2917" ht="16.5" customHeight="1">
      <c r="A2917" s="1">
        <v>1.68326450281016E18</v>
      </c>
      <c r="B2917" s="1">
        <v>29.2761613769531</v>
      </c>
      <c r="C2917" s="1">
        <v>-0.00964546203613281</v>
      </c>
      <c r="D2917" s="1">
        <v>-4.8065185546875E-4</v>
      </c>
      <c r="E2917" s="1">
        <v>-0.0251282453536987</v>
      </c>
      <c r="F2917" s="1">
        <v>-0.001289463130837105</v>
      </c>
      <c r="G2917" s="1">
        <v>0.01124098678463062</v>
      </c>
      <c r="H2917" s="1">
        <v>-0.02662785880217879</v>
      </c>
      <c r="I2917" s="1">
        <v>-0.02644579658874483</v>
      </c>
      <c r="J2917" s="1">
        <v>-0.00196365985068984</v>
      </c>
      <c r="K2917" s="1">
        <v>0.004632342330295176</v>
      </c>
      <c r="L2917" s="1">
        <v>2915.0</v>
      </c>
      <c r="M2917" s="1">
        <v>2.45662403106689</v>
      </c>
      <c r="N2917" s="1">
        <v>-1.3507090806961</v>
      </c>
      <c r="O2917" s="1">
        <v>2.02458643913269</v>
      </c>
    </row>
    <row r="2918" ht="16.5" customHeight="1">
      <c r="A2918" s="1">
        <v>1.68326450282017E18</v>
      </c>
      <c r="B2918" s="1">
        <v>29.2861708984375</v>
      </c>
      <c r="C2918" s="1">
        <v>-0.0211585760116577</v>
      </c>
      <c r="D2918" s="1">
        <v>-0.00545787811279296</v>
      </c>
      <c r="E2918" s="1">
        <v>-0.0206073522567749</v>
      </c>
      <c r="F2918" s="1">
        <v>-0.002170616112822618</v>
      </c>
      <c r="G2918" s="1">
        <v>0.005928641989703016</v>
      </c>
      <c r="H2918" s="1">
        <v>-0.02472823280788229</v>
      </c>
      <c r="I2918" s="1">
        <v>-0.02800790344153661</v>
      </c>
      <c r="J2918" s="1">
        <v>0.01079328997828934</v>
      </c>
      <c r="K2918" s="1">
        <v>0.001095034294215419</v>
      </c>
      <c r="L2918" s="1">
        <v>2916.0</v>
      </c>
      <c r="M2918" s="1">
        <v>2.45650291442871</v>
      </c>
      <c r="N2918" s="1">
        <v>-1.35078752040863</v>
      </c>
      <c r="O2918" s="1">
        <v>2.02433848381042</v>
      </c>
    </row>
    <row r="2919" ht="16.5" customHeight="1">
      <c r="A2919" s="1">
        <v>1.68326450283018E18</v>
      </c>
      <c r="B2919" s="1">
        <v>29.2961809082031</v>
      </c>
      <c r="C2919" s="1">
        <v>-0.043156623840332</v>
      </c>
      <c r="D2919" s="1">
        <v>-0.00801563262939453</v>
      </c>
      <c r="E2919" s="1">
        <v>-0.032686710357666</v>
      </c>
      <c r="F2919" s="1">
        <v>-0.008119562038738036</v>
      </c>
      <c r="G2919" s="1">
        <v>0.01089287538060822</v>
      </c>
      <c r="H2919" s="1">
        <v>-0.04131568353712254</v>
      </c>
      <c r="I2919" s="1">
        <v>-0.04815784748781626</v>
      </c>
      <c r="J2919" s="1">
        <v>0.02569300772485195</v>
      </c>
      <c r="K2919" s="1">
        <v>0.003982049161284659</v>
      </c>
      <c r="L2919" s="1">
        <v>2917.0</v>
      </c>
      <c r="M2919" s="1">
        <v>2.45640587806701</v>
      </c>
      <c r="N2919" s="1">
        <v>-1.35083198547363</v>
      </c>
      <c r="O2919" s="1">
        <v>2.02422952651977</v>
      </c>
    </row>
    <row r="2920" ht="16.5" customHeight="1">
      <c r="A2920" s="1">
        <v>1.68326450284019E18</v>
      </c>
      <c r="B2920" s="1">
        <v>29.3061906738281</v>
      </c>
      <c r="C2920" s="1">
        <v>-0.0494699478149414</v>
      </c>
      <c r="D2920" s="1">
        <v>-0.00228404998779296</v>
      </c>
      <c r="E2920" s="1">
        <v>-0.0492341518402099</v>
      </c>
      <c r="F2920" s="1">
        <v>-0.01437987333167978</v>
      </c>
      <c r="G2920" s="1">
        <v>0.02370718705996799</v>
      </c>
      <c r="H2920" s="1">
        <v>-0.05884131744676208</v>
      </c>
      <c r="I2920" s="1">
        <v>-0.06437408692659523</v>
      </c>
      <c r="J2920" s="1">
        <v>0.02377788595851883</v>
      </c>
      <c r="K2920" s="1">
        <v>0.01292607878130704</v>
      </c>
      <c r="L2920" s="1">
        <v>2918.0</v>
      </c>
      <c r="M2920" s="1">
        <v>2.45623779296875</v>
      </c>
      <c r="N2920" s="1">
        <v>-1.35084891319274</v>
      </c>
      <c r="O2920" s="1">
        <v>2.0239462852478</v>
      </c>
    </row>
    <row r="2921" ht="16.5" customHeight="1">
      <c r="A2921" s="1">
        <v>1.6832645028502E18</v>
      </c>
      <c r="B2921" s="1">
        <v>29.3162004394531</v>
      </c>
      <c r="C2921" s="1">
        <v>-0.0369174480438232</v>
      </c>
      <c r="D2921" s="1">
        <v>0.00451469421386718</v>
      </c>
      <c r="E2921" s="1">
        <v>-0.0667481422424316</v>
      </c>
      <c r="F2921" s="1">
        <v>-0.01345158764704044</v>
      </c>
      <c r="G2921" s="1">
        <v>0.03608222277759182</v>
      </c>
      <c r="H2921" s="1">
        <v>-0.07319409506806526</v>
      </c>
      <c r="I2921" s="1">
        <v>-0.0736546169952604</v>
      </c>
      <c r="J2921" s="1">
        <v>0.004380587428650586</v>
      </c>
      <c r="K2921" s="1">
        <v>0.01985957672580374</v>
      </c>
      <c r="L2921" s="1">
        <v>2919.0</v>
      </c>
      <c r="M2921" s="1">
        <v>2.45589447021484</v>
      </c>
      <c r="N2921" s="1">
        <v>-1.3508768081665</v>
      </c>
      <c r="O2921" s="1">
        <v>2.02361464500427</v>
      </c>
    </row>
    <row r="2922" ht="16.5" customHeight="1">
      <c r="A2922" s="1">
        <v>1.68326450286021E18</v>
      </c>
      <c r="B2922" s="1">
        <v>29.3262102050781</v>
      </c>
      <c r="C2922" s="1">
        <v>-0.0508195161819458</v>
      </c>
      <c r="D2922" s="1">
        <v>0.0216999053955078</v>
      </c>
      <c r="E2922" s="1">
        <v>-0.0830154418945312</v>
      </c>
      <c r="F2922" s="1">
        <v>-0.03328228975785549</v>
      </c>
      <c r="G2922" s="1">
        <v>0.05977854259608222</v>
      </c>
      <c r="H2922" s="1">
        <v>-0.09210100436050035</v>
      </c>
      <c r="I2922" s="1">
        <v>-0.09042254351832646</v>
      </c>
      <c r="J2922" s="1">
        <v>0.008329900424492552</v>
      </c>
      <c r="K2922" s="1">
        <v>0.041224357599611</v>
      </c>
      <c r="L2922" s="1">
        <v>2920.0</v>
      </c>
      <c r="M2922" s="1">
        <v>2.45550155639648</v>
      </c>
      <c r="N2922" s="1">
        <v>-1.35091948509216</v>
      </c>
      <c r="O2922" s="1">
        <v>2.0232229232788</v>
      </c>
    </row>
    <row r="2923" ht="16.5" customHeight="1">
      <c r="A2923" s="1">
        <v>1.68326450287022E18</v>
      </c>
      <c r="B2923" s="1">
        <v>29.3362199707031</v>
      </c>
      <c r="C2923" s="1">
        <v>0.00273370742797851</v>
      </c>
      <c r="D2923" s="1">
        <v>-0.00849437713623046</v>
      </c>
      <c r="E2923" s="1">
        <v>-0.0380252599716186</v>
      </c>
      <c r="F2923" s="1">
        <v>0.01242720507961421</v>
      </c>
      <c r="G2923" s="1">
        <v>0.008311416903255743</v>
      </c>
      <c r="H2923" s="1">
        <v>-0.03651521771354406</v>
      </c>
      <c r="I2923" s="1">
        <v>-0.03457137065905481</v>
      </c>
      <c r="J2923" s="1">
        <v>-0.01783611140120746</v>
      </c>
      <c r="K2923" s="1">
        <v>-0.003498783475845067</v>
      </c>
      <c r="L2923" s="1">
        <v>2921.0</v>
      </c>
      <c r="M2923" s="1">
        <v>2.45523262023925</v>
      </c>
      <c r="N2923" s="1">
        <v>-1.35107362270355</v>
      </c>
      <c r="O2923" s="1">
        <v>2.02291011810302</v>
      </c>
    </row>
    <row r="2924" ht="16.5" customHeight="1">
      <c r="A2924" s="1">
        <v>1.68326450288022E18</v>
      </c>
      <c r="B2924" s="1">
        <v>29.3462297363281</v>
      </c>
      <c r="C2924" s="1">
        <v>0.0224683284759521</v>
      </c>
      <c r="D2924" s="1">
        <v>-0.0228652954101562</v>
      </c>
      <c r="E2924" s="1">
        <v>-0.0159704685211181</v>
      </c>
      <c r="F2924" s="1">
        <v>0.03166146857730611</v>
      </c>
      <c r="G2924" s="1">
        <v>-0.01590519917642211</v>
      </c>
      <c r="H2924" s="1">
        <v>-0.01069397414709743</v>
      </c>
      <c r="I2924" s="1">
        <v>-0.009719323392533001</v>
      </c>
      <c r="J2924" s="1">
        <v>-0.02484405128604749</v>
      </c>
      <c r="K2924" s="1">
        <v>-0.02389583795919005</v>
      </c>
      <c r="L2924" s="1">
        <v>2922.0</v>
      </c>
      <c r="M2924" s="1">
        <v>2.45494771003723</v>
      </c>
      <c r="N2924" s="1">
        <v>-1.35125637054443</v>
      </c>
      <c r="O2924" s="1">
        <v>2.02244424819946</v>
      </c>
    </row>
    <row r="2925" ht="16.5" customHeight="1">
      <c r="A2925" s="1">
        <v>1.68326450289023E18</v>
      </c>
      <c r="B2925" s="1">
        <v>29.3562395019531</v>
      </c>
      <c r="C2925" s="1">
        <v>0.0255392789840698</v>
      </c>
      <c r="D2925" s="1">
        <v>-0.0134077072143554</v>
      </c>
      <c r="E2925" s="1">
        <v>-0.0401489734649658</v>
      </c>
      <c r="F2925" s="1">
        <v>0.02674514649429094</v>
      </c>
      <c r="G2925" s="1">
        <v>0.002597288022642929</v>
      </c>
      <c r="H2925" s="1">
        <v>-0.03362840776259569</v>
      </c>
      <c r="I2925" s="1">
        <v>-0.02824864102133698</v>
      </c>
      <c r="J2925" s="1">
        <v>-0.03880412254624289</v>
      </c>
      <c r="K2925" s="1">
        <v>-0.01184128350303884</v>
      </c>
      <c r="L2925" s="1">
        <v>2923.0</v>
      </c>
      <c r="M2925" s="1">
        <v>2.45452332496643</v>
      </c>
      <c r="N2925" s="1">
        <v>-1.35140669345855</v>
      </c>
      <c r="O2925" s="1">
        <v>2.02198767662048</v>
      </c>
    </row>
    <row r="2926" ht="16.5" customHeight="1">
      <c r="A2926" s="1">
        <v>1.68326450290024E18</v>
      </c>
      <c r="B2926" s="1">
        <v>29.3662492675781</v>
      </c>
      <c r="C2926" s="1">
        <v>0.0370391607284545</v>
      </c>
      <c r="D2926" s="1">
        <v>-0.0158452987670898</v>
      </c>
      <c r="E2926" s="1">
        <v>-0.0509998798370361</v>
      </c>
      <c r="F2926" s="1">
        <v>0.0348427816571586</v>
      </c>
      <c r="G2926" s="1">
        <v>0.0039111919581325</v>
      </c>
      <c r="H2926" s="1">
        <v>-0.04172272177132515</v>
      </c>
      <c r="I2926" s="1">
        <v>-0.03379780324843777</v>
      </c>
      <c r="J2926" s="1">
        <v>-0.05354426611963475</v>
      </c>
      <c r="K2926" s="1">
        <v>-0.014651973540873</v>
      </c>
      <c r="L2926" s="1">
        <v>2924.0</v>
      </c>
      <c r="M2926" s="1">
        <v>2.45405054092407</v>
      </c>
      <c r="N2926" s="1">
        <v>-1.35153925418853</v>
      </c>
      <c r="O2926" s="1">
        <v>2.02149581909179</v>
      </c>
    </row>
    <row r="2927" ht="16.5" customHeight="1">
      <c r="A2927" s="1">
        <v>1.68326450291025E18</v>
      </c>
      <c r="B2927" s="1">
        <v>29.3762590332031</v>
      </c>
      <c r="C2927" s="1">
        <v>0.0235916376113891</v>
      </c>
      <c r="D2927" s="1">
        <v>-0.0288457870483398</v>
      </c>
      <c r="E2927" s="1">
        <v>-0.0334280729293823</v>
      </c>
      <c r="F2927" s="1">
        <v>0.03915626807273764</v>
      </c>
      <c r="G2927" s="1">
        <v>-0.01399869930288365</v>
      </c>
      <c r="H2927" s="1">
        <v>-0.0275005816796694</v>
      </c>
      <c r="I2927" s="1">
        <v>-0.02603922963921407</v>
      </c>
      <c r="J2927" s="1">
        <v>-0.03273402467182833</v>
      </c>
      <c r="K2927" s="1">
        <v>-0.02750496268716327</v>
      </c>
      <c r="L2927" s="1">
        <v>2925.0</v>
      </c>
      <c r="M2927" s="1">
        <v>2.45374989509582</v>
      </c>
      <c r="N2927" s="1">
        <v>-1.3516741991043</v>
      </c>
      <c r="O2927" s="1">
        <v>2.02116084098815</v>
      </c>
    </row>
    <row r="2928" ht="16.5" customHeight="1">
      <c r="A2928" s="1">
        <v>1.68326450292026E18</v>
      </c>
      <c r="B2928" s="1">
        <v>29.3862687988281</v>
      </c>
      <c r="C2928" s="1">
        <v>0.0127984285354614</v>
      </c>
      <c r="D2928" s="1">
        <v>-0.0404214859008789</v>
      </c>
      <c r="E2928" s="1">
        <v>0.0169824361801147</v>
      </c>
      <c r="F2928" s="1">
        <v>0.04022539405526729</v>
      </c>
      <c r="G2928" s="1">
        <v>-0.04481704039522297</v>
      </c>
      <c r="H2928" s="1">
        <v>0.01935705696161644</v>
      </c>
      <c r="I2928" s="1">
        <v>0.01243432980540163</v>
      </c>
      <c r="J2928" s="1">
        <v>-4.597493156414953E-4</v>
      </c>
      <c r="K2928" s="1">
        <v>-0.04394628020848061</v>
      </c>
      <c r="L2928" s="1">
        <v>2926.0</v>
      </c>
      <c r="M2928" s="1">
        <v>2.45377826690673</v>
      </c>
      <c r="N2928" s="1">
        <v>-1.35182607173919</v>
      </c>
      <c r="O2928" s="1">
        <v>2.02093863487243</v>
      </c>
    </row>
    <row r="2929" ht="16.5" customHeight="1">
      <c r="A2929" s="1">
        <v>1.68326450293027E18</v>
      </c>
      <c r="B2929" s="1">
        <v>29.3962783203125</v>
      </c>
      <c r="C2929" s="1">
        <v>0.0153316259384155</v>
      </c>
      <c r="D2929" s="1">
        <v>-0.0140895843505859</v>
      </c>
      <c r="E2929" s="1">
        <v>-0.00994348526000976</v>
      </c>
      <c r="F2929" s="1">
        <v>0.02013561178242819</v>
      </c>
      <c r="G2929" s="1">
        <v>-0.009912846557084392</v>
      </c>
      <c r="H2929" s="1">
        <v>-0.006377666287951079</v>
      </c>
      <c r="I2929" s="1">
        <v>-0.005468132619738369</v>
      </c>
      <c r="J2929" s="1">
        <v>-0.0167006797327805</v>
      </c>
      <c r="K2929" s="1">
        <v>-0.0149544255631056</v>
      </c>
      <c r="L2929" s="1">
        <v>2927.0</v>
      </c>
      <c r="M2929" s="1">
        <v>2.45367813110351</v>
      </c>
      <c r="N2929" s="1">
        <v>-1.35194408893585</v>
      </c>
      <c r="O2929" s="1">
        <v>2.0207974910736</v>
      </c>
    </row>
    <row r="2930" ht="16.5" customHeight="1">
      <c r="A2930" s="1">
        <v>1.68326450294028E18</v>
      </c>
      <c r="B2930" s="1">
        <v>29.4062883300781</v>
      </c>
      <c r="C2930" s="1">
        <v>-0.0223702192306518</v>
      </c>
      <c r="D2930" s="1">
        <v>-0.0211763381958007</v>
      </c>
      <c r="E2930" s="1">
        <v>-0.0328904390335083</v>
      </c>
      <c r="F2930" s="1">
        <v>0.01267942803809851</v>
      </c>
      <c r="G2930" s="1">
        <v>-0.002999242414177145</v>
      </c>
      <c r="H2930" s="1">
        <v>-0.03696186493116715</v>
      </c>
      <c r="I2930" s="1">
        <v>-0.04256108321738947</v>
      </c>
      <c r="J2930" s="1">
        <v>0.008109045262226257</v>
      </c>
      <c r="K2930" s="1">
        <v>-0.01238720356428898</v>
      </c>
      <c r="L2930" s="1">
        <v>2928.0</v>
      </c>
      <c r="M2930" s="1">
        <v>2.45357298851013</v>
      </c>
      <c r="N2930" s="1">
        <v>-1.35200071334838</v>
      </c>
      <c r="O2930" s="1">
        <v>2.02060317993164</v>
      </c>
    </row>
    <row r="2931" ht="16.5" customHeight="1">
      <c r="A2931" s="1">
        <v>1.68326450295029E18</v>
      </c>
      <c r="B2931" s="1">
        <v>29.4162980957031</v>
      </c>
      <c r="C2931" s="1">
        <v>-0.0160000324249267</v>
      </c>
      <c r="D2931" s="1">
        <v>-0.0234594345092773</v>
      </c>
      <c r="E2931" s="1">
        <v>-0.0271438360214233</v>
      </c>
      <c r="F2931" s="1">
        <v>0.01689919505853603</v>
      </c>
      <c r="G2931" s="1">
        <v>-0.008102399482559157</v>
      </c>
      <c r="H2931" s="1">
        <v>-0.02996886105703746</v>
      </c>
      <c r="I2931" s="1">
        <v>-0.03530153308598057</v>
      </c>
      <c r="J2931" s="1">
        <v>0.005040184011972874</v>
      </c>
      <c r="K2931" s="1">
        <v>-0.01647823670414025</v>
      </c>
      <c r="L2931" s="1">
        <v>2929.0</v>
      </c>
      <c r="M2931" s="1">
        <v>2.45341396331787</v>
      </c>
      <c r="N2931" s="1">
        <v>-1.35207545757293</v>
      </c>
      <c r="O2931" s="1">
        <v>2.02042412757873</v>
      </c>
    </row>
    <row r="2932" ht="16.5" customHeight="1">
      <c r="A2932" s="1">
        <v>1.6832645029603E18</v>
      </c>
      <c r="B2932" s="1">
        <v>29.4263076171875</v>
      </c>
      <c r="C2932" s="1">
        <v>-0.0205463171005249</v>
      </c>
      <c r="D2932" s="1">
        <v>-0.0104284286499023</v>
      </c>
      <c r="E2932" s="1">
        <v>-0.0108194351196289</v>
      </c>
      <c r="F2932" s="1">
        <v>0.001700392990737641</v>
      </c>
      <c r="G2932" s="1">
        <v>-0.002870044841419603</v>
      </c>
      <c r="H2932" s="1">
        <v>-0.01501797622671933</v>
      </c>
      <c r="I2932" s="1">
        <v>-0.01999402417167234</v>
      </c>
      <c r="J2932" s="1">
        <v>0.01485461700719766</v>
      </c>
      <c r="K2932" s="1">
        <v>-0.005248122686929198</v>
      </c>
      <c r="L2932" s="1">
        <v>2930.0</v>
      </c>
      <c r="M2932" s="1">
        <v>2.453289270401</v>
      </c>
      <c r="N2932" s="1">
        <v>-1.35218036174774</v>
      </c>
      <c r="O2932" s="1">
        <v>2.02012634277343</v>
      </c>
    </row>
    <row r="2933" ht="16.5" customHeight="1">
      <c r="A2933" s="1">
        <v>1.68326450297031E18</v>
      </c>
      <c r="B2933" s="1">
        <v>29.4363176269531</v>
      </c>
      <c r="C2933" s="1">
        <v>-0.00982213020324707</v>
      </c>
      <c r="D2933" s="1">
        <v>-0.00941848754882812</v>
      </c>
      <c r="E2933" s="1">
        <v>-0.0442895889282226</v>
      </c>
      <c r="F2933" s="1">
        <v>0.008490789261579238</v>
      </c>
      <c r="G2933" s="1">
        <v>0.01120345552256214</v>
      </c>
      <c r="H2933" s="1">
        <v>-0.04536564521156666</v>
      </c>
      <c r="I2933" s="1">
        <v>-0.04539574115017876</v>
      </c>
      <c r="J2933" s="1">
        <v>-0.009158498196456635</v>
      </c>
      <c r="K2933" s="1">
        <v>-0.001448608365105292</v>
      </c>
      <c r="L2933" s="1">
        <v>2931.0</v>
      </c>
      <c r="M2933" s="1">
        <v>2.45290040969848</v>
      </c>
      <c r="N2933" s="1">
        <v>-1.35227572917938</v>
      </c>
      <c r="O2933" s="1">
        <v>2.01972436904907</v>
      </c>
    </row>
    <row r="2934" ht="16.5" customHeight="1">
      <c r="A2934" s="1">
        <v>1.68326450298032E18</v>
      </c>
      <c r="B2934" s="1">
        <v>29.4463273925781</v>
      </c>
      <c r="C2934" s="1">
        <v>-0.025302767753601</v>
      </c>
      <c r="D2934" s="1">
        <v>-0.00607204437255859</v>
      </c>
      <c r="E2934" s="1">
        <v>-0.0489047765731811</v>
      </c>
      <c r="F2934" s="1">
        <v>-6.435796038882399E-4</v>
      </c>
      <c r="G2934" s="1">
        <v>0.01760670092006193</v>
      </c>
      <c r="H2934" s="1">
        <v>-0.05322591528986219</v>
      </c>
      <c r="I2934" s="1">
        <v>-0.0551105931865561</v>
      </c>
      <c r="J2934" s="1">
        <v>0.002483576757687255</v>
      </c>
      <c r="K2934" s="1">
        <v>0.005042962072669273</v>
      </c>
      <c r="L2934" s="1">
        <v>2932.0</v>
      </c>
      <c r="M2934" s="1">
        <v>2.45250129699707</v>
      </c>
      <c r="N2934" s="1">
        <v>-1.35235691070556</v>
      </c>
      <c r="O2934" s="1">
        <v>2.01927042007446</v>
      </c>
    </row>
    <row r="2935" ht="16.5" customHeight="1">
      <c r="A2935" s="1">
        <v>1.68326450299033E18</v>
      </c>
      <c r="B2935" s="1">
        <v>29.4563369140625</v>
      </c>
      <c r="C2935" s="1">
        <v>-0.0109812021255493</v>
      </c>
      <c r="D2935" s="1">
        <v>-0.0039224624633789</v>
      </c>
      <c r="E2935" s="1">
        <v>-0.0166606903076171</v>
      </c>
      <c r="F2935" s="1">
        <v>4.539036292790865E-4</v>
      </c>
      <c r="G2935" s="1">
        <v>0.004542513071620883</v>
      </c>
      <c r="H2935" s="1">
        <v>-0.01864372504786577</v>
      </c>
      <c r="I2935" s="1">
        <v>-0.02008918997517031</v>
      </c>
      <c r="J2935" s="1">
        <v>0.003143983645602935</v>
      </c>
      <c r="K2935" s="1">
        <v>3.015001245783362E-4</v>
      </c>
      <c r="L2935" s="1">
        <v>2933.0</v>
      </c>
      <c r="M2935" s="1">
        <v>2.45216155052185</v>
      </c>
      <c r="N2935" s="1">
        <v>-1.3524625301361</v>
      </c>
      <c r="O2935" s="1">
        <v>2.01890993118286</v>
      </c>
    </row>
    <row r="2936" ht="16.5" customHeight="1">
      <c r="A2936" s="1">
        <v>1.68326450300034E18</v>
      </c>
      <c r="B2936" s="1">
        <v>29.4663469238281</v>
      </c>
      <c r="C2936" s="1">
        <v>0.00326240062713623</v>
      </c>
      <c r="D2936" s="1">
        <v>-0.00174236297607421</v>
      </c>
      <c r="E2936" s="1">
        <v>-0.0213087797164917</v>
      </c>
      <c r="F2936" s="1">
        <v>0.004946257292986893</v>
      </c>
      <c r="G2936" s="1">
        <v>0.007128192190263683</v>
      </c>
      <c r="H2936" s="1">
        <v>-0.02009700303800846</v>
      </c>
      <c r="I2936" s="1">
        <v>-0.01807391457014043</v>
      </c>
      <c r="J2936" s="1">
        <v>-0.01185749255924132</v>
      </c>
      <c r="K2936" s="1">
        <v>6.903931183166426E-4</v>
      </c>
      <c r="L2936" s="1">
        <v>2934.0</v>
      </c>
      <c r="M2936" s="1">
        <v>2.45171976089477</v>
      </c>
      <c r="N2936" s="1">
        <v>-1.35255825519561</v>
      </c>
      <c r="O2936" s="1">
        <v>2.01844215393066</v>
      </c>
    </row>
    <row r="2937" ht="16.5" customHeight="1">
      <c r="A2937" s="1">
        <v>1.68326450301035E18</v>
      </c>
      <c r="B2937" s="1">
        <v>29.4763566894531</v>
      </c>
      <c r="C2937" s="1">
        <v>-0.00120747089385986</v>
      </c>
      <c r="D2937" s="1">
        <v>-0.025425910949707</v>
      </c>
      <c r="E2937" s="1">
        <v>-0.0293254852294921</v>
      </c>
      <c r="F2937" s="1">
        <v>0.02516059545180715</v>
      </c>
      <c r="G2937" s="1">
        <v>-0.01042938395141084</v>
      </c>
      <c r="H2937" s="1">
        <v>-0.02889153213959393</v>
      </c>
      <c r="I2937" s="1">
        <v>-0.03166619767559659</v>
      </c>
      <c r="J2937" s="1">
        <v>-0.009036646517413061</v>
      </c>
      <c r="K2937" s="1">
        <v>-0.02057936079707819</v>
      </c>
      <c r="L2937" s="1">
        <v>2935.0</v>
      </c>
      <c r="M2937" s="1">
        <v>2.45132422447204</v>
      </c>
      <c r="N2937" s="1">
        <v>-1.35259795188903</v>
      </c>
      <c r="O2937" s="1">
        <v>2.01805710792541</v>
      </c>
    </row>
    <row r="2938" ht="16.5" customHeight="1">
      <c r="A2938" s="1">
        <v>1.68326450302036E18</v>
      </c>
      <c r="B2938" s="1">
        <v>29.4863664550781</v>
      </c>
      <c r="C2938" s="1">
        <v>-7.43269920349121E-4</v>
      </c>
      <c r="D2938" s="1">
        <v>-0.0439653396606445</v>
      </c>
      <c r="E2938" s="1">
        <v>-0.0441782474517822</v>
      </c>
      <c r="F2938" s="1">
        <v>0.04347013581059289</v>
      </c>
      <c r="G2938" s="1">
        <v>-0.02095470187525803</v>
      </c>
      <c r="H2938" s="1">
        <v>-0.04329161596661703</v>
      </c>
      <c r="I2938" s="1">
        <v>-0.04837482174903421</v>
      </c>
      <c r="J2938" s="1">
        <v>-0.01406330645837687</v>
      </c>
      <c r="K2938" s="1">
        <v>-0.03670587036659555</v>
      </c>
      <c r="L2938" s="1">
        <v>2936.0</v>
      </c>
      <c r="M2938" s="1">
        <v>2.45084404945373</v>
      </c>
      <c r="N2938" s="1">
        <v>-1.35259580612182</v>
      </c>
      <c r="O2938" s="1">
        <v>2.01741075515747</v>
      </c>
    </row>
    <row r="2939" ht="16.5" customHeight="1">
      <c r="A2939" s="1">
        <v>1.68326450303037E18</v>
      </c>
      <c r="B2939" s="1">
        <v>29.4963762207031</v>
      </c>
      <c r="C2939" s="1">
        <v>0.00190913677215576</v>
      </c>
      <c r="D2939" s="1">
        <v>-0.0292558670043945</v>
      </c>
      <c r="E2939" s="1">
        <v>-0.0269055366516113</v>
      </c>
      <c r="F2939" s="1">
        <v>0.02970915022555735</v>
      </c>
      <c r="G2939" s="1">
        <v>-0.01523551932794555</v>
      </c>
      <c r="H2939" s="1">
        <v>-0.02585453018836176</v>
      </c>
      <c r="I2939" s="1">
        <v>-0.0289930093400162</v>
      </c>
      <c r="J2939" s="1">
        <v>-0.0104601854772558</v>
      </c>
      <c r="K2939" s="1">
        <v>-0.0251683976798609</v>
      </c>
      <c r="L2939" s="1">
        <v>2937.0</v>
      </c>
      <c r="M2939" s="1">
        <v>2.45037603378295</v>
      </c>
      <c r="N2939" s="1">
        <v>-1.35262691974639</v>
      </c>
      <c r="O2939" s="1">
        <v>2.0169608592987</v>
      </c>
    </row>
    <row r="2940" ht="16.5" customHeight="1">
      <c r="A2940" s="1">
        <v>1.68326450304038E18</v>
      </c>
      <c r="B2940" s="1">
        <v>29.5063859863281</v>
      </c>
      <c r="C2940" s="1">
        <v>-0.0165293216705322</v>
      </c>
      <c r="D2940" s="1">
        <v>-0.00416851043701171</v>
      </c>
      <c r="E2940" s="1">
        <v>-0.0182181596755981</v>
      </c>
      <c r="F2940" s="1">
        <v>-0.001498514808558105</v>
      </c>
      <c r="G2940" s="1">
        <v>0.00545299196533189</v>
      </c>
      <c r="H2940" s="1">
        <v>-0.02136373231815341</v>
      </c>
      <c r="I2940" s="1">
        <v>-0.02376871150375874</v>
      </c>
      <c r="J2940" s="1">
        <v>0.007490269434179474</v>
      </c>
      <c r="K2940" s="1">
        <v>0.001200203997503125</v>
      </c>
      <c r="L2940" s="1">
        <v>2938.0</v>
      </c>
      <c r="M2940" s="1">
        <v>2.45011949539184</v>
      </c>
      <c r="N2940" s="1">
        <v>-1.35264527797698</v>
      </c>
      <c r="O2940" s="1">
        <v>2.01671433448791</v>
      </c>
    </row>
    <row r="2941" ht="16.5" customHeight="1">
      <c r="A2941" s="1">
        <v>1.68326450305039E18</v>
      </c>
      <c r="B2941" s="1">
        <v>29.5163957519531</v>
      </c>
      <c r="C2941" s="1">
        <v>-0.0134057998657226</v>
      </c>
      <c r="D2941" s="1">
        <v>-0.0147867202758789</v>
      </c>
      <c r="E2941" s="1">
        <v>-0.00481390953063964</v>
      </c>
      <c r="F2941" s="1">
        <v>0.008149099608559298</v>
      </c>
      <c r="G2941" s="1">
        <v>-0.01006547341099625</v>
      </c>
      <c r="H2941" s="1">
        <v>-0.007600955150919792</v>
      </c>
      <c r="I2941" s="1">
        <v>-0.01259962796724077</v>
      </c>
      <c r="J2941" s="1">
        <v>0.01138736407501705</v>
      </c>
      <c r="K2941" s="1">
        <v>-0.01153748848445479</v>
      </c>
      <c r="L2941" s="1">
        <v>2939.0</v>
      </c>
      <c r="M2941" s="1">
        <v>2.44989538192749</v>
      </c>
      <c r="N2941" s="1">
        <v>-1.35266268253326</v>
      </c>
      <c r="O2941" s="1">
        <v>2.01649832725524</v>
      </c>
    </row>
    <row r="2942" ht="16.5" customHeight="1">
      <c r="A2942" s="1">
        <v>1.6832645030604E18</v>
      </c>
      <c r="B2942" s="1">
        <v>29.5264055175781</v>
      </c>
      <c r="C2942" s="1">
        <v>-0.0421444177627563</v>
      </c>
      <c r="D2942" s="1">
        <v>-0.0122976303100585</v>
      </c>
      <c r="E2942" s="1">
        <v>-0.0199669599533081</v>
      </c>
      <c r="F2942" s="1">
        <v>-0.004767243194165899</v>
      </c>
      <c r="G2942" s="1">
        <v>0.001230615459548387</v>
      </c>
      <c r="H2942" s="1">
        <v>-0.02861516208444786</v>
      </c>
      <c r="I2942" s="1">
        <v>-0.037258869389499</v>
      </c>
      <c r="J2942" s="1">
        <v>0.03054323661016394</v>
      </c>
      <c r="K2942" s="1">
        <v>-0.00222501840114853</v>
      </c>
      <c r="L2942" s="1">
        <v>2940.0</v>
      </c>
      <c r="M2942" s="1">
        <v>2.44974017143249</v>
      </c>
      <c r="N2942" s="1">
        <v>-1.35263621807098</v>
      </c>
      <c r="O2942" s="1">
        <v>2.01621294021606</v>
      </c>
    </row>
    <row r="2943" ht="16.5" customHeight="1">
      <c r="A2943" s="1">
        <v>1.68326450307041E18</v>
      </c>
      <c r="B2943" s="1">
        <v>29.5364152832031</v>
      </c>
      <c r="C2943" s="1">
        <v>-0.0566400289535522</v>
      </c>
      <c r="D2943" s="1">
        <v>-0.00988388061523437</v>
      </c>
      <c r="E2943" s="1">
        <v>0.00179708003997802</v>
      </c>
      <c r="F2943" s="1">
        <v>-0.01506628402776486</v>
      </c>
      <c r="G2943" s="1">
        <v>-0.004395242975091105</v>
      </c>
      <c r="H2943" s="1">
        <v>-0.01050459932558963</v>
      </c>
      <c r="I2943" s="1">
        <v>-0.02318388619679655</v>
      </c>
      <c r="J2943" s="1">
        <v>0.05264324271381052</v>
      </c>
      <c r="K2943" s="1">
        <v>-4.583645184831009E-4</v>
      </c>
      <c r="L2943" s="1">
        <v>2941.0</v>
      </c>
      <c r="M2943" s="1">
        <v>2.44962430000305</v>
      </c>
      <c r="N2943" s="1">
        <v>-1.35263133049011</v>
      </c>
      <c r="O2943" s="1">
        <v>2.01610684394836</v>
      </c>
    </row>
    <row r="2944" ht="16.5" customHeight="1">
      <c r="A2944" s="1">
        <v>1.68326450308045E18</v>
      </c>
      <c r="B2944" s="1">
        <v>29.5464553222656</v>
      </c>
      <c r="C2944" s="1">
        <v>-0.0357681512832641</v>
      </c>
      <c r="D2944" s="1">
        <v>-0.0134525299072265</v>
      </c>
      <c r="E2944" s="1">
        <v>-0.0239676237106323</v>
      </c>
      <c r="F2944" s="1">
        <v>-6.542428214776822E-4</v>
      </c>
      <c r="G2944" s="1">
        <v>0.001259997577790182</v>
      </c>
      <c r="H2944" s="1">
        <v>-0.03114068035381963</v>
      </c>
      <c r="I2944" s="1">
        <v>-0.03848645266607918</v>
      </c>
      <c r="J2944" s="1">
        <v>0.02320866637250306</v>
      </c>
      <c r="K2944" s="1">
        <v>-0.00386379212957203</v>
      </c>
      <c r="L2944" s="1">
        <v>2942.0</v>
      </c>
      <c r="M2944" s="1">
        <v>2.44921445846557</v>
      </c>
      <c r="N2944" s="1">
        <v>-1.35264563560485</v>
      </c>
      <c r="O2944" s="1">
        <v>2.01572680473327</v>
      </c>
    </row>
    <row r="2945" ht="16.5" customHeight="1">
      <c r="A2945" s="1">
        <v>1.68326450309046E18</v>
      </c>
      <c r="B2945" s="1">
        <v>29.5564653320312</v>
      </c>
      <c r="C2945" s="1">
        <v>0.0202714204788208</v>
      </c>
      <c r="D2945" s="1">
        <v>-0.0581245422363281</v>
      </c>
      <c r="E2945" s="1">
        <v>-0.0175765752792358</v>
      </c>
      <c r="F2945" s="1">
        <v>0.06262244419217677</v>
      </c>
      <c r="G2945" s="1">
        <v>-0.04698802452555739</v>
      </c>
      <c r="H2945" s="1">
        <v>-0.01277432497700217</v>
      </c>
      <c r="I2945" s="1">
        <v>-0.01888425856671264</v>
      </c>
      <c r="J2945" s="1">
        <v>-0.02032850377674544</v>
      </c>
      <c r="K2945" s="1">
        <v>-0.05769285943549256</v>
      </c>
      <c r="L2945" s="1">
        <v>2943.0</v>
      </c>
      <c r="M2945" s="1">
        <v>2.4486436843872</v>
      </c>
      <c r="N2945" s="1">
        <v>-1.35271167755126</v>
      </c>
      <c r="O2945" s="1">
        <v>2.01516675949096</v>
      </c>
    </row>
    <row r="2946" ht="16.5" customHeight="1">
      <c r="A2946" s="1">
        <v>1.68326450310047E18</v>
      </c>
      <c r="B2946" s="1">
        <v>29.5664750976562</v>
      </c>
      <c r="C2946" s="1">
        <v>-0.00468873977661132</v>
      </c>
      <c r="D2946" s="1">
        <v>-0.0408449172973632</v>
      </c>
      <c r="E2946" s="1">
        <v>0.00168919563293457</v>
      </c>
      <c r="F2946" s="1">
        <v>0.0347623786666445</v>
      </c>
      <c r="G2946" s="1">
        <v>-0.03715824516755906</v>
      </c>
      <c r="H2946" s="1">
        <v>6.350216957600813E-4</v>
      </c>
      <c r="I2946" s="1">
        <v>-0.008361205171450267</v>
      </c>
      <c r="J2946" s="1">
        <v>0.008733529030259117</v>
      </c>
      <c r="K2946" s="1">
        <v>-0.039331423086138</v>
      </c>
      <c r="L2946" s="1">
        <v>2944.0</v>
      </c>
      <c r="M2946" s="1">
        <v>2.44829487800598</v>
      </c>
      <c r="N2946" s="1">
        <v>-1.35277092456817</v>
      </c>
      <c r="O2946" s="1">
        <v>2.01474642753601</v>
      </c>
    </row>
    <row r="2947" ht="16.5" customHeight="1">
      <c r="A2947" s="1">
        <v>1.68326450311048E18</v>
      </c>
      <c r="B2947" s="1">
        <v>29.5764846191406</v>
      </c>
      <c r="C2947" s="1">
        <v>-0.0319842100143432</v>
      </c>
      <c r="D2947" s="1">
        <v>0.0302610397338867</v>
      </c>
      <c r="E2947" s="1">
        <v>7.46011734008789E-4</v>
      </c>
      <c r="F2947" s="1">
        <v>-0.04080352395154994</v>
      </c>
      <c r="G2947" s="1">
        <v>0.02998807916188071</v>
      </c>
      <c r="H2947" s="1">
        <v>-0.006187602584738673</v>
      </c>
      <c r="I2947" s="1">
        <v>-0.00633407964692139</v>
      </c>
      <c r="J2947" s="1">
        <v>0.02628536679127675</v>
      </c>
      <c r="K2947" s="1">
        <v>0.034759684593348</v>
      </c>
      <c r="L2947" s="1">
        <v>2945.0</v>
      </c>
      <c r="M2947" s="1">
        <v>2.44791626930236</v>
      </c>
      <c r="N2947" s="1">
        <v>-1.35284423828125</v>
      </c>
      <c r="O2947" s="1">
        <v>2.01436233520507</v>
      </c>
    </row>
    <row r="2948" ht="16.5" customHeight="1">
      <c r="A2948" s="1">
        <v>1.68326450312049E18</v>
      </c>
      <c r="B2948" s="1">
        <v>29.5864946289062</v>
      </c>
      <c r="C2948" s="1">
        <v>-0.0144799947738647</v>
      </c>
      <c r="D2948" s="1">
        <v>0.040083885192871</v>
      </c>
      <c r="E2948" s="1">
        <v>-0.00126361846923828</v>
      </c>
      <c r="F2948" s="1">
        <v>-0.04215813486635876</v>
      </c>
      <c r="G2948" s="1">
        <v>0.03808598450421412</v>
      </c>
      <c r="H2948" s="1">
        <v>-0.004363048271289553</v>
      </c>
      <c r="I2948" s="1">
        <v>8.51582782969835E-4</v>
      </c>
      <c r="J2948" s="1">
        <v>0.008775877123860562</v>
      </c>
      <c r="K2948" s="1">
        <v>0.04171622709423702</v>
      </c>
      <c r="L2948" s="1">
        <v>2946.0</v>
      </c>
      <c r="M2948" s="1">
        <v>2.44728088378906</v>
      </c>
      <c r="N2948" s="1">
        <v>-1.35296642780303</v>
      </c>
      <c r="O2948" s="1">
        <v>2.01370739936828</v>
      </c>
    </row>
    <row r="2949" ht="16.5" customHeight="1">
      <c r="A2949" s="1">
        <v>1.6832645031305E18</v>
      </c>
      <c r="B2949" s="1">
        <v>29.5965043945312</v>
      </c>
      <c r="C2949" s="1">
        <v>-0.0321940183639526</v>
      </c>
      <c r="D2949" s="1">
        <v>0.042738914489746</v>
      </c>
      <c r="E2949" s="1">
        <v>0.0226449966430664</v>
      </c>
      <c r="F2949" s="1">
        <v>-0.05417873250794453</v>
      </c>
      <c r="G2949" s="1">
        <v>0.03212914964712427</v>
      </c>
      <c r="H2949" s="1">
        <v>0.01515585234722068</v>
      </c>
      <c r="I2949" s="1">
        <v>0.01558480045104916</v>
      </c>
      <c r="J2949" s="1">
        <v>0.03467099998196147</v>
      </c>
      <c r="K2949" s="1">
        <v>0.04394201641229468</v>
      </c>
      <c r="L2949" s="1">
        <v>2947.0</v>
      </c>
      <c r="M2949" s="1">
        <v>2.44700288772583</v>
      </c>
      <c r="N2949" s="1">
        <v>-1.35306215286254</v>
      </c>
      <c r="O2949" s="1">
        <v>2.01340842247009</v>
      </c>
    </row>
    <row r="2950" ht="16.5" customHeight="1">
      <c r="A2950" s="1">
        <v>1.68326450314051E18</v>
      </c>
      <c r="B2950" s="1">
        <v>29.6065141601562</v>
      </c>
      <c r="C2950" s="1">
        <v>0.0332148075103759</v>
      </c>
      <c r="D2950" s="1">
        <v>0.046614646911621</v>
      </c>
      <c r="E2950" s="1">
        <v>0.0296971797943115</v>
      </c>
      <c r="F2950" s="1">
        <v>-0.03100477286714138</v>
      </c>
      <c r="G2950" s="1">
        <v>0.02666487183419213</v>
      </c>
      <c r="H2950" s="1">
        <v>0.03616704565988165</v>
      </c>
      <c r="I2950" s="1">
        <v>0.04905348103109893</v>
      </c>
      <c r="J2950" s="1">
        <v>-0.02151241777677095</v>
      </c>
      <c r="K2950" s="1">
        <v>0.03590324764874574</v>
      </c>
      <c r="L2950" s="1">
        <v>2948.0</v>
      </c>
      <c r="M2950" s="1">
        <v>2.44655632972717</v>
      </c>
      <c r="N2950" s="1">
        <v>-1.35321426391601</v>
      </c>
      <c r="O2950" s="1">
        <v>2.01278924942016</v>
      </c>
    </row>
    <row r="2951" ht="16.5" customHeight="1">
      <c r="A2951" s="1">
        <v>1.68326450315052E18</v>
      </c>
      <c r="B2951" s="1">
        <v>29.6165239257812</v>
      </c>
      <c r="C2951" s="1">
        <v>0.0459192991256713</v>
      </c>
      <c r="D2951" s="1">
        <v>0.050445556640625</v>
      </c>
      <c r="E2951" s="1">
        <v>0.027167797088623</v>
      </c>
      <c r="F2951" s="1">
        <v>-0.02895328060902689</v>
      </c>
      <c r="G2951" s="1">
        <v>0.03004030721146657</v>
      </c>
      <c r="H2951" s="1">
        <v>0.03643369581286418</v>
      </c>
      <c r="I2951" s="1">
        <v>0.05266977939386559</v>
      </c>
      <c r="J2951" s="1">
        <v>-0.03436678159402055</v>
      </c>
      <c r="K2951" s="1">
        <v>0.03789780812640135</v>
      </c>
      <c r="L2951" s="1">
        <v>2949.0</v>
      </c>
      <c r="M2951" s="1">
        <v>2.44609999656677</v>
      </c>
      <c r="N2951" s="1">
        <v>-1.35337114334106</v>
      </c>
      <c r="O2951" s="1">
        <v>2.01229882240295</v>
      </c>
    </row>
    <row r="2952" ht="16.5" customHeight="1">
      <c r="A2952" s="1">
        <v>1.68326450316053E18</v>
      </c>
      <c r="B2952" s="1">
        <v>29.6265336914062</v>
      </c>
      <c r="C2952" s="1">
        <v>-0.0486801862716674</v>
      </c>
      <c r="D2952" s="1">
        <v>0.0518445968627929</v>
      </c>
      <c r="E2952" s="1">
        <v>0.0257272720336914</v>
      </c>
      <c r="F2952" s="1">
        <v>-0.06955748496043662</v>
      </c>
      <c r="G2952" s="1">
        <v>0.04062254501931194</v>
      </c>
      <c r="H2952" s="1">
        <v>0.01462255719406943</v>
      </c>
      <c r="I2952" s="1">
        <v>0.01343592314453333</v>
      </c>
      <c r="J2952" s="1">
        <v>0.04999617935833738</v>
      </c>
      <c r="K2952" s="1">
        <v>0.05513050924953217</v>
      </c>
      <c r="L2952" s="1">
        <v>2950.0</v>
      </c>
      <c r="M2952" s="1">
        <v>2.4461829662323</v>
      </c>
      <c r="N2952" s="1">
        <v>-1.35341084003448</v>
      </c>
      <c r="O2952" s="1">
        <v>2.01236987113952</v>
      </c>
    </row>
    <row r="2953" ht="16.5" customHeight="1">
      <c r="A2953" s="1">
        <v>1.68326450317054E18</v>
      </c>
      <c r="B2953" s="1">
        <v>29.6365434570312</v>
      </c>
      <c r="C2953" s="1">
        <v>-0.0157693624496459</v>
      </c>
      <c r="D2953" s="1">
        <v>0.040252685546875</v>
      </c>
      <c r="E2953" s="1">
        <v>0.0195006132125854</v>
      </c>
      <c r="F2953" s="1">
        <v>-0.04476910303178537</v>
      </c>
      <c r="G2953" s="1">
        <v>0.02971065693497046</v>
      </c>
      <c r="H2953" s="1">
        <v>0.01564214257674908</v>
      </c>
      <c r="I2953" s="1">
        <v>0.01890345198265818</v>
      </c>
      <c r="J2953" s="1">
        <v>0.01880173824870873</v>
      </c>
      <c r="K2953" s="1">
        <v>0.03922218164660244</v>
      </c>
      <c r="L2953" s="1">
        <v>2951.0</v>
      </c>
      <c r="M2953" s="1">
        <v>2.44608616828918</v>
      </c>
      <c r="N2953" s="1">
        <v>-1.35349130630493</v>
      </c>
      <c r="O2953" s="1">
        <v>2.01224660873413</v>
      </c>
    </row>
    <row r="2954" ht="16.5" customHeight="1">
      <c r="A2954" s="1">
        <v>1.68326450318055E18</v>
      </c>
      <c r="B2954" s="1">
        <v>29.6465532226562</v>
      </c>
      <c r="C2954" s="1">
        <v>0.0377135276794433</v>
      </c>
      <c r="D2954" s="1">
        <v>0.0123720169067382</v>
      </c>
      <c r="E2954" s="1">
        <v>0.0217515230178833</v>
      </c>
      <c r="F2954" s="1">
        <v>0.002527977965630974</v>
      </c>
      <c r="G2954" s="1">
        <v>-0.001343908148970193</v>
      </c>
      <c r="H2954" s="1">
        <v>0.02936652641698995</v>
      </c>
      <c r="I2954" s="1">
        <v>0.03709204405403849</v>
      </c>
      <c r="J2954" s="1">
        <v>-0.02578017949924499</v>
      </c>
      <c r="K2954" s="1">
        <v>0.002840507420436497</v>
      </c>
      <c r="L2954" s="1">
        <v>2952.0</v>
      </c>
      <c r="M2954" s="1">
        <v>2.44565868377685</v>
      </c>
      <c r="N2954" s="1">
        <v>-1.35362935066223</v>
      </c>
      <c r="O2954" s="1">
        <v>2.0117118358612</v>
      </c>
    </row>
    <row r="2955" ht="16.5" customHeight="1">
      <c r="A2955" s="1">
        <v>1.68326450319056E18</v>
      </c>
      <c r="B2955" s="1">
        <v>29.6565627441406</v>
      </c>
      <c r="C2955" s="1">
        <v>0.00439143180847168</v>
      </c>
      <c r="D2955" s="1">
        <v>-0.0115108489990234</v>
      </c>
      <c r="E2955" s="1">
        <v>0.0238666534423828</v>
      </c>
      <c r="F2955" s="1">
        <v>0.01004767228840687</v>
      </c>
      <c r="G2955" s="1">
        <v>-0.02075629801780143</v>
      </c>
      <c r="H2955" s="1">
        <v>0.02425234239353518</v>
      </c>
      <c r="I2955" s="1">
        <v>0.02086212706825801</v>
      </c>
      <c r="J2955" s="1">
        <v>0.007295495946224744</v>
      </c>
      <c r="K2955" s="1">
        <v>-0.01526266484830211</v>
      </c>
      <c r="L2955" s="1">
        <v>2953.0</v>
      </c>
      <c r="M2955" s="1">
        <v>2.44546127319335</v>
      </c>
      <c r="N2955" s="1">
        <v>-1.35372149944305</v>
      </c>
      <c r="O2955" s="1">
        <v>2.01148962974548</v>
      </c>
    </row>
    <row r="2956" ht="16.5" customHeight="1">
      <c r="A2956" s="1">
        <v>1.68326450320057E18</v>
      </c>
      <c r="B2956" s="1">
        <v>29.6665727539062</v>
      </c>
      <c r="C2956" s="1">
        <v>-0.066006064414978</v>
      </c>
      <c r="D2956" s="1">
        <v>-0.0279512405395507</v>
      </c>
      <c r="E2956" s="1">
        <v>0.0139881372451782</v>
      </c>
      <c r="F2956" s="1">
        <v>-0.003506533658564468</v>
      </c>
      <c r="G2956" s="1">
        <v>-0.0250421326881799</v>
      </c>
      <c r="H2956" s="1">
        <v>-5.564549857404262E-4</v>
      </c>
      <c r="I2956" s="1">
        <v>-0.01962763528693207</v>
      </c>
      <c r="J2956" s="1">
        <v>0.06791906033213578</v>
      </c>
      <c r="K2956" s="1">
        <v>-0.01831660644997913</v>
      </c>
      <c r="L2956" s="1">
        <v>2954.0</v>
      </c>
      <c r="M2956" s="1">
        <v>2.44563508033752</v>
      </c>
      <c r="N2956" s="1">
        <v>-1.35371673107147</v>
      </c>
      <c r="O2956" s="1">
        <v>2.0115840435028</v>
      </c>
    </row>
    <row r="2957" ht="16.5" customHeight="1">
      <c r="A2957" s="1">
        <v>1.68326450321058E18</v>
      </c>
      <c r="B2957" s="1">
        <v>29.6765825195312</v>
      </c>
      <c r="C2957" s="1">
        <v>-0.0765391588211059</v>
      </c>
      <c r="D2957" s="1">
        <v>-0.0312252044677734</v>
      </c>
      <c r="E2957" s="1">
        <v>0.00769281387329101</v>
      </c>
      <c r="F2957" s="1">
        <v>-0.004370383296095268</v>
      </c>
      <c r="G2957" s="1">
        <v>-0.02440826961716883</v>
      </c>
      <c r="H2957" s="1">
        <v>-0.00897318136786283</v>
      </c>
      <c r="I2957" s="1">
        <v>-0.03014954216307334</v>
      </c>
      <c r="J2957" s="1">
        <v>0.07500800518513807</v>
      </c>
      <c r="K2957" s="1">
        <v>-0.01890077576350577</v>
      </c>
      <c r="L2957" s="1">
        <v>2955.0</v>
      </c>
      <c r="M2957" s="1">
        <v>2.44582557678222</v>
      </c>
      <c r="N2957" s="1">
        <v>-1.35370957851409</v>
      </c>
      <c r="O2957" s="1">
        <v>2.01176476478576</v>
      </c>
    </row>
    <row r="2958" ht="16.5" customHeight="1">
      <c r="A2958" s="1">
        <v>1.68326450322059E18</v>
      </c>
      <c r="B2958" s="1">
        <v>29.6865920410156</v>
      </c>
      <c r="C2958" s="1">
        <v>-0.0233281850814819</v>
      </c>
      <c r="D2958" s="1">
        <v>-0.0532817840576171</v>
      </c>
      <c r="E2958" s="1">
        <v>0.00607287883758544</v>
      </c>
      <c r="F2958" s="1">
        <v>0.03790774491178127</v>
      </c>
      <c r="G2958" s="1">
        <v>-0.04857417358689077</v>
      </c>
      <c r="H2958" s="1">
        <v>9.072993374461085E-4</v>
      </c>
      <c r="I2958" s="1">
        <v>-0.01438083519542497</v>
      </c>
      <c r="J2958" s="1">
        <v>0.02847417644096409</v>
      </c>
      <c r="K2958" s="1">
        <v>-0.04901474924288298</v>
      </c>
      <c r="L2958" s="1">
        <v>2956.0</v>
      </c>
      <c r="M2958" s="1">
        <v>2.44577431678771</v>
      </c>
      <c r="N2958" s="1">
        <v>-1.35377240180969</v>
      </c>
      <c r="O2958" s="1">
        <v>2.01166701316833</v>
      </c>
    </row>
    <row r="2959" ht="16.5" customHeight="1">
      <c r="A2959" s="1">
        <v>1.6832645032306E18</v>
      </c>
      <c r="B2959" s="1">
        <v>29.6966020507812</v>
      </c>
      <c r="C2959" s="1">
        <v>0.017323613166809</v>
      </c>
      <c r="D2959" s="1">
        <v>-0.0596694946289062</v>
      </c>
      <c r="E2959" s="1">
        <v>-2.60353088378906E-4</v>
      </c>
      <c r="F2959" s="1">
        <v>0.06120982991630455</v>
      </c>
      <c r="G2959" s="1">
        <v>-0.05545263552305256</v>
      </c>
      <c r="H2959" s="1">
        <v>0.003474247614851391</v>
      </c>
      <c r="I2959" s="1">
        <v>-0.004843723896049561</v>
      </c>
      <c r="J2959" s="1">
        <v>-0.01021789335443844</v>
      </c>
      <c r="K2959" s="1">
        <v>-0.0610962929645232</v>
      </c>
      <c r="L2959" s="1">
        <v>2957.0</v>
      </c>
      <c r="M2959" s="1">
        <v>2.44552302360534</v>
      </c>
      <c r="N2959" s="1">
        <v>-1.3538726568222</v>
      </c>
      <c r="O2959" s="1">
        <v>2.01139116287231</v>
      </c>
    </row>
    <row r="2960" ht="16.5" customHeight="1">
      <c r="A2960" s="1">
        <v>1.68326450324061E18</v>
      </c>
      <c r="B2960" s="1">
        <v>29.7066118164062</v>
      </c>
      <c r="C2960" s="1">
        <v>0.0328397750854492</v>
      </c>
      <c r="D2960" s="1">
        <v>-0.0552988052368164</v>
      </c>
      <c r="E2960" s="1">
        <v>-0.00404310226440429</v>
      </c>
      <c r="F2960" s="1">
        <v>0.06406317827368828</v>
      </c>
      <c r="G2960" s="1">
        <v>-0.05135659007101557</v>
      </c>
      <c r="H2960" s="1">
        <v>0.003116673404499527</v>
      </c>
      <c r="I2960" s="1">
        <v>-0.001091602232160401</v>
      </c>
      <c r="J2960" s="1">
        <v>-0.02619816625682173</v>
      </c>
      <c r="K2960" s="1">
        <v>-0.05886611897177895</v>
      </c>
      <c r="L2960" s="1">
        <v>2958.0</v>
      </c>
      <c r="M2960" s="1">
        <v>2.44521856307983</v>
      </c>
      <c r="N2960" s="1">
        <v>-1.35396265983581</v>
      </c>
      <c r="O2960" s="1">
        <v>2.01092219352722</v>
      </c>
    </row>
    <row r="2961" ht="16.5" customHeight="1">
      <c r="A2961" s="1">
        <v>1.68326450325062E18</v>
      </c>
      <c r="B2961" s="1">
        <v>29.7166213378906</v>
      </c>
      <c r="C2961" s="1">
        <v>0.0165302753448486</v>
      </c>
      <c r="D2961" s="1">
        <v>-0.0485830307006835</v>
      </c>
      <c r="E2961" s="1">
        <v>-0.0100457668304443</v>
      </c>
      <c r="F2961" s="1">
        <v>0.05175246210944033</v>
      </c>
      <c r="G2961" s="1">
        <v>-0.04129399363361996</v>
      </c>
      <c r="H2961" s="1">
        <v>-0.00625499316539943</v>
      </c>
      <c r="I2961" s="1">
        <v>-0.01174489217014354</v>
      </c>
      <c r="J2961" s="1">
        <v>-0.014710392839817</v>
      </c>
      <c r="K2961" s="1">
        <v>-0.04878668127426357</v>
      </c>
      <c r="L2961" s="1">
        <v>2959.0</v>
      </c>
      <c r="M2961" s="1">
        <v>2.44499421119689</v>
      </c>
      <c r="N2961" s="1">
        <v>-1.35400426387786</v>
      </c>
      <c r="O2961" s="1">
        <v>2.01069521903991</v>
      </c>
    </row>
    <row r="2962" ht="16.5" customHeight="1">
      <c r="A2962" s="1">
        <v>1.68326450326063E18</v>
      </c>
      <c r="B2962" s="1">
        <v>29.7266313476562</v>
      </c>
      <c r="C2962" s="1">
        <v>0.00771474838256835</v>
      </c>
      <c r="D2962" s="1">
        <v>-0.0243129730224609</v>
      </c>
      <c r="E2962" s="1">
        <v>-0.0195032358169555</v>
      </c>
      <c r="F2962" s="1">
        <v>0.02699292617066177</v>
      </c>
      <c r="G2962" s="1">
        <v>-0.01460105476440992</v>
      </c>
      <c r="H2962" s="1">
        <v>-0.01738750434095564</v>
      </c>
      <c r="I2962" s="1">
        <v>-0.01903712544762249</v>
      </c>
      <c r="J2962" s="1">
        <v>-0.01304671421568109</v>
      </c>
      <c r="K2962" s="1">
        <v>-0.0223245420171991</v>
      </c>
      <c r="L2962" s="1">
        <v>2960.0</v>
      </c>
      <c r="M2962" s="1">
        <v>2.44482088088989</v>
      </c>
      <c r="N2962" s="1">
        <v>-1.35402274131774</v>
      </c>
      <c r="O2962" s="1">
        <v>2.01041769981384</v>
      </c>
    </row>
    <row r="2963" ht="16.5" customHeight="1">
      <c r="A2963" s="1">
        <v>1.68326450327064E18</v>
      </c>
      <c r="B2963" s="1">
        <v>29.7366411132812</v>
      </c>
      <c r="C2963" s="1">
        <v>0.00513780117034912</v>
      </c>
      <c r="D2963" s="1">
        <v>0.00192642211914062</v>
      </c>
      <c r="E2963" s="1">
        <v>-0.0159955024719238</v>
      </c>
      <c r="F2963" s="1">
        <v>0.001855985433626303</v>
      </c>
      <c r="G2963" s="1">
        <v>0.00792092963281518</v>
      </c>
      <c r="H2963" s="1">
        <v>-0.01451629724686215</v>
      </c>
      <c r="I2963" s="1">
        <v>-0.01183860656913961</v>
      </c>
      <c r="J2963" s="1">
        <v>-0.01163200029169369</v>
      </c>
      <c r="K2963" s="1">
        <v>0.003241631967817083</v>
      </c>
      <c r="L2963" s="1">
        <v>2961.0</v>
      </c>
      <c r="M2963" s="1">
        <v>2.44479465484619</v>
      </c>
      <c r="N2963" s="1">
        <v>-1.35404443740844</v>
      </c>
      <c r="O2963" s="1">
        <v>2.01038479804992</v>
      </c>
    </row>
    <row r="2964" ht="16.5" customHeight="1">
      <c r="A2964" s="1">
        <v>1.68326450328065E18</v>
      </c>
      <c r="B2964" s="1">
        <v>29.7466506347656</v>
      </c>
      <c r="C2964" s="1">
        <v>0.0144689083099365</v>
      </c>
      <c r="D2964" s="1">
        <v>0.0147829055786132</v>
      </c>
      <c r="E2964" s="1">
        <v>-0.0255658626556396</v>
      </c>
      <c r="F2964" s="1">
        <v>-0.005027418979615897</v>
      </c>
      <c r="G2964" s="1">
        <v>0.02267716985373398</v>
      </c>
      <c r="H2964" s="1">
        <v>-0.02185647554088669</v>
      </c>
      <c r="I2964" s="1">
        <v>-0.01411136687063897</v>
      </c>
      <c r="J2964" s="1">
        <v>-0.02529112286668052</v>
      </c>
      <c r="K2964" s="1">
        <v>0.01557964721598351</v>
      </c>
      <c r="L2964" s="1">
        <v>2962.0</v>
      </c>
      <c r="M2964" s="1">
        <v>2.44471383094787</v>
      </c>
      <c r="N2964" s="1">
        <v>-1.35406935214996</v>
      </c>
      <c r="O2964" s="1">
        <v>2.01026058197021</v>
      </c>
    </row>
    <row r="2965" ht="16.5" customHeight="1">
      <c r="A2965" s="1">
        <v>1.68326450329066E18</v>
      </c>
      <c r="B2965" s="1">
        <v>29.7566606445312</v>
      </c>
      <c r="C2965" s="1">
        <v>0.0213009119033813</v>
      </c>
      <c r="D2965" s="1">
        <v>0.028599739074707</v>
      </c>
      <c r="E2965" s="1">
        <v>-0.00907385349273681</v>
      </c>
      <c r="F2965" s="1">
        <v>-0.01620239524007615</v>
      </c>
      <c r="G2965" s="1">
        <v>0.02770436894910288</v>
      </c>
      <c r="H2965" s="1">
        <v>-0.0042824237760849</v>
      </c>
      <c r="I2965" s="1">
        <v>0.006077296569056922</v>
      </c>
      <c r="J2965" s="1">
        <v>-0.02565252519190509</v>
      </c>
      <c r="K2965" s="1">
        <v>0.02567144573680624</v>
      </c>
      <c r="L2965" s="1">
        <v>2963.0</v>
      </c>
      <c r="M2965" s="1">
        <v>2.44471096992492</v>
      </c>
      <c r="N2965" s="1">
        <v>-1.35412502288818</v>
      </c>
      <c r="O2965" s="1">
        <v>2.0102355480194</v>
      </c>
    </row>
    <row r="2966" ht="16.5" customHeight="1">
      <c r="A2966" s="1">
        <v>1.68326450330067E18</v>
      </c>
      <c r="B2966" s="1">
        <v>29.7666704101562</v>
      </c>
      <c r="C2966" s="1">
        <v>0.0246423482894897</v>
      </c>
      <c r="D2966" s="1">
        <v>0.0327978134155273</v>
      </c>
      <c r="E2966" s="1">
        <v>-0.00819993019104003</v>
      </c>
      <c r="F2966" s="1">
        <v>-0.01869926619650297</v>
      </c>
      <c r="G2966" s="1">
        <v>0.03083730322926346</v>
      </c>
      <c r="H2966" s="1">
        <v>-0.002711962481055051</v>
      </c>
      <c r="I2966" s="1">
        <v>0.009031334755682942</v>
      </c>
      <c r="J2966" s="1">
        <v>-0.0286663165606095</v>
      </c>
      <c r="K2966" s="1">
        <v>0.02910082547896172</v>
      </c>
      <c r="L2966" s="1">
        <v>2964.0</v>
      </c>
      <c r="M2966" s="1">
        <v>2.44474720954895</v>
      </c>
      <c r="N2966" s="1">
        <v>-1.35417807102203</v>
      </c>
      <c r="O2966" s="1">
        <v>2.01007533073425</v>
      </c>
    </row>
    <row r="2967" ht="16.5" customHeight="1">
      <c r="A2967" s="1">
        <v>1.68326450331071E18</v>
      </c>
      <c r="B2967" s="1">
        <v>29.7767104492187</v>
      </c>
      <c r="C2967" s="1">
        <v>0.0281091928482055</v>
      </c>
      <c r="D2967" s="1">
        <v>0.0475368499755859</v>
      </c>
      <c r="E2967" s="1">
        <v>-0.00271785259246826</v>
      </c>
      <c r="F2967" s="1">
        <v>-0.03109471465921997</v>
      </c>
      <c r="G2967" s="1">
        <v>0.04158113756849973</v>
      </c>
      <c r="H2967" s="1">
        <v>0.00338544290274561</v>
      </c>
      <c r="I2967" s="1">
        <v>0.01819805883216136</v>
      </c>
      <c r="J2967" s="1">
        <v>-0.03078764824058565</v>
      </c>
      <c r="K2967" s="1">
        <v>0.04216890974013535</v>
      </c>
      <c r="L2967" s="1">
        <v>2965.0</v>
      </c>
      <c r="M2967" s="1">
        <v>2.44489789009094</v>
      </c>
      <c r="N2967" s="1">
        <v>-1.35423791408538</v>
      </c>
      <c r="O2967" s="1">
        <v>2.01019167900085</v>
      </c>
    </row>
    <row r="2968" ht="16.5" customHeight="1">
      <c r="A2968" s="1">
        <v>1.68326450332072E18</v>
      </c>
      <c r="B2968" s="1">
        <v>29.7867204589843</v>
      </c>
      <c r="C2968" s="1">
        <v>0.0397076606750488</v>
      </c>
      <c r="D2968" s="1">
        <v>0.0455284118652343</v>
      </c>
      <c r="E2968" s="1">
        <v>-0.00678038597106933</v>
      </c>
      <c r="F2968" s="1">
        <v>-0.02409119906379146</v>
      </c>
      <c r="G2968" s="1">
        <v>0.04039403256393419</v>
      </c>
      <c r="H2968" s="1">
        <v>0.001906888696986679</v>
      </c>
      <c r="I2968" s="1">
        <v>0.01887704666315189</v>
      </c>
      <c r="J2968" s="1">
        <v>-0.04276898670178776</v>
      </c>
      <c r="K2968" s="1">
        <v>0.03885845516546167</v>
      </c>
      <c r="L2968" s="1">
        <v>2966.0</v>
      </c>
      <c r="M2968" s="1">
        <v>2.44495058059692</v>
      </c>
      <c r="N2968" s="1">
        <v>-1.3543142080307</v>
      </c>
      <c r="O2968" s="1">
        <v>2.01011657714843</v>
      </c>
    </row>
    <row r="2969" ht="16.5" customHeight="1">
      <c r="A2969" s="1">
        <v>1.68326450333073E18</v>
      </c>
      <c r="B2969" s="1">
        <v>29.7967302246093</v>
      </c>
      <c r="C2969" s="1">
        <v>0.0263005495071411</v>
      </c>
      <c r="D2969" s="1">
        <v>0.0482473373413085</v>
      </c>
      <c r="E2969" s="1">
        <v>-0.0120726823806762</v>
      </c>
      <c r="F2969" s="1">
        <v>-0.03163449125977222</v>
      </c>
      <c r="G2969" s="1">
        <v>0.0462777427925739</v>
      </c>
      <c r="H2969" s="1">
        <v>-0.006143619093088832</v>
      </c>
      <c r="I2969" s="1">
        <v>0.009244745172282035</v>
      </c>
      <c r="J2969" s="1">
        <v>-0.03322249203345355</v>
      </c>
      <c r="K2969" s="1">
        <v>0.04445306259881528</v>
      </c>
      <c r="L2969" s="1">
        <v>2967.0</v>
      </c>
      <c r="M2969" s="1">
        <v>2.44505977630615</v>
      </c>
      <c r="N2969" s="1">
        <v>-1.35438334941864</v>
      </c>
      <c r="O2969" s="1">
        <v>2.01019048690795</v>
      </c>
    </row>
    <row r="2970" ht="16.5" customHeight="1">
      <c r="A2970" s="1">
        <v>1.68326450334073E18</v>
      </c>
      <c r="B2970" s="1">
        <v>29.8067397460937</v>
      </c>
      <c r="C2970" s="1">
        <v>0.0152969360351562</v>
      </c>
      <c r="D2970" s="1">
        <v>0.0367660522460937</v>
      </c>
      <c r="E2970" s="1">
        <v>-0.0219098329544067</v>
      </c>
      <c r="F2970" s="1">
        <v>-0.02492025117212922</v>
      </c>
      <c r="G2970" s="1">
        <v>0.04097955564692758</v>
      </c>
      <c r="H2970" s="1">
        <v>-0.01811507400603217</v>
      </c>
      <c r="I2970" s="1">
        <v>-0.006230999753023885</v>
      </c>
      <c r="J2970" s="1">
        <v>-0.02648512366686183</v>
      </c>
      <c r="K2970" s="1">
        <v>0.03640731248605351</v>
      </c>
      <c r="L2970" s="1">
        <v>2968.0</v>
      </c>
      <c r="M2970" s="1">
        <v>2.44508743286132</v>
      </c>
      <c r="N2970" s="1">
        <v>-1.35443353652954</v>
      </c>
      <c r="O2970" s="1">
        <v>2.01010227203369</v>
      </c>
    </row>
    <row r="2971" ht="16.5" customHeight="1">
      <c r="A2971" s="1">
        <v>1.68326450335074E18</v>
      </c>
      <c r="B2971" s="1">
        <v>29.8167497558593</v>
      </c>
      <c r="C2971" s="1">
        <v>0.00551593303680419</v>
      </c>
      <c r="D2971" s="1">
        <v>0.0195569992065429</v>
      </c>
      <c r="E2971" s="1">
        <v>-0.043358564376831</v>
      </c>
      <c r="F2971" s="1">
        <v>-0.01145226627567748</v>
      </c>
      <c r="G2971" s="1">
        <v>0.03520463333554089</v>
      </c>
      <c r="H2971" s="1">
        <v>-0.04116377365578211</v>
      </c>
      <c r="I2971" s="1">
        <v>-0.03269907097218413</v>
      </c>
      <c r="J2971" s="1">
        <v>-0.02529245144105145</v>
      </c>
      <c r="K2971" s="1">
        <v>0.02416463442686972</v>
      </c>
      <c r="L2971" s="1">
        <v>2969.0</v>
      </c>
      <c r="M2971" s="1">
        <v>2.44499230384826</v>
      </c>
      <c r="N2971" s="1">
        <v>-1.35445249080657</v>
      </c>
      <c r="O2971" s="1">
        <v>2.01000571250915</v>
      </c>
    </row>
    <row r="2972" ht="16.5" customHeight="1">
      <c r="A2972" s="1">
        <v>1.68326450336075E18</v>
      </c>
      <c r="B2972" s="1">
        <v>29.8267595214843</v>
      </c>
      <c r="C2972" s="1">
        <v>-0.00436353683471679</v>
      </c>
      <c r="D2972" s="1">
        <v>0.00262737274169921</v>
      </c>
      <c r="E2972" s="1">
        <v>-0.0478237867355346</v>
      </c>
      <c r="F2972" s="1">
        <v>1.737895543876248E-4</v>
      </c>
      <c r="G2972" s="1">
        <v>0.02263059345398006</v>
      </c>
      <c r="H2972" s="1">
        <v>-0.04764566471977856</v>
      </c>
      <c r="I2972" s="1">
        <v>-0.04398083698446118</v>
      </c>
      <c r="J2972" s="1">
        <v>-0.01677124654531547</v>
      </c>
      <c r="K2972" s="1">
        <v>0.00987264408488036</v>
      </c>
      <c r="L2972" s="1">
        <v>2970.0</v>
      </c>
      <c r="M2972" s="1">
        <v>2.44478297233581</v>
      </c>
      <c r="N2972" s="1">
        <v>-1.35445749759674</v>
      </c>
      <c r="O2972" s="1">
        <v>2.00982737541198</v>
      </c>
    </row>
    <row r="2973" ht="16.5" customHeight="1">
      <c r="A2973" s="1">
        <v>1.68326450337076E18</v>
      </c>
      <c r="B2973" s="1">
        <v>29.8367690429687</v>
      </c>
      <c r="C2973" s="1">
        <v>-0.00488936901092529</v>
      </c>
      <c r="D2973" s="1">
        <v>-0.0117044448852539</v>
      </c>
      <c r="E2973" s="1">
        <v>-0.0275086164474487</v>
      </c>
      <c r="F2973" s="1">
        <v>0.01107466883372175</v>
      </c>
      <c r="G2973" s="1">
        <v>0.001267234606480641</v>
      </c>
      <c r="H2973" s="1">
        <v>-0.02791696302847693</v>
      </c>
      <c r="I2973" s="1">
        <v>-0.0288298008343914</v>
      </c>
      <c r="J2973" s="1">
        <v>-0.00630195318138388</v>
      </c>
      <c r="K2973" s="1">
        <v>-0.006837533617758845</v>
      </c>
      <c r="L2973" s="1">
        <v>2971.0</v>
      </c>
      <c r="M2973" s="1">
        <v>2.44463181495666</v>
      </c>
      <c r="N2973" s="1">
        <v>-1.35449910163879</v>
      </c>
      <c r="O2973" s="1">
        <v>2.00966930389404</v>
      </c>
    </row>
    <row r="2974" ht="16.5" customHeight="1">
      <c r="A2974" s="1">
        <v>1.68326450338077E18</v>
      </c>
      <c r="B2974" s="1">
        <v>29.8467790527343</v>
      </c>
      <c r="C2974" s="1">
        <v>0.0156590938568115</v>
      </c>
      <c r="D2974" s="1">
        <v>-0.00935745239257812</v>
      </c>
      <c r="E2974" s="1">
        <v>-0.0110175609588623</v>
      </c>
      <c r="F2974" s="1">
        <v>0.01597181868504366</v>
      </c>
      <c r="G2974" s="1">
        <v>-0.005327316878091677</v>
      </c>
      <c r="H2974" s="1">
        <v>-0.007401856681367466</v>
      </c>
      <c r="I2974" s="1">
        <v>-0.005315148154878827</v>
      </c>
      <c r="J2974" s="1">
        <v>-0.01794201538492318</v>
      </c>
      <c r="K2974" s="1">
        <v>-0.01019750378887375</v>
      </c>
      <c r="L2974" s="1">
        <v>2972.0</v>
      </c>
      <c r="M2974" s="1">
        <v>2.44442462921142</v>
      </c>
      <c r="N2974" s="1">
        <v>-1.35459470748901</v>
      </c>
      <c r="O2974" s="1">
        <v>2.00949573516845</v>
      </c>
    </row>
    <row r="2975" ht="16.5" customHeight="1">
      <c r="A2975" s="1">
        <v>1.68326450339081E18</v>
      </c>
      <c r="B2975" s="1">
        <v>29.8568193359375</v>
      </c>
      <c r="C2975" s="1">
        <v>0.0405727624893188</v>
      </c>
      <c r="D2975" s="1">
        <v>-0.00347805023193359</v>
      </c>
      <c r="E2975" s="1">
        <v>0.0134938955307006</v>
      </c>
      <c r="F2975" s="1">
        <v>0.01874509137475065</v>
      </c>
      <c r="G2975" s="1">
        <v>-0.01243702280067779</v>
      </c>
      <c r="H2975" s="1">
        <v>0.02187796714205527</v>
      </c>
      <c r="I2975" s="1">
        <v>0.02782213550119402</v>
      </c>
      <c r="J2975" s="1">
        <v>-0.03039940987484259</v>
      </c>
      <c r="K2975" s="1">
        <v>-0.01192207705764111</v>
      </c>
      <c r="L2975" s="1">
        <v>2973.0</v>
      </c>
      <c r="M2975" s="1">
        <v>2.44422101974487</v>
      </c>
      <c r="N2975" s="1">
        <v>-1.35474443435668</v>
      </c>
      <c r="O2975" s="1">
        <v>2.0092442035675</v>
      </c>
    </row>
    <row r="2976" ht="16.5" customHeight="1">
      <c r="A2976" s="1">
        <v>1.68326450340082E18</v>
      </c>
      <c r="B2976" s="1">
        <v>29.8668288574218</v>
      </c>
      <c r="C2976" s="1">
        <v>0.054671287536621</v>
      </c>
      <c r="D2976" s="1">
        <v>-0.00707530975341796</v>
      </c>
      <c r="E2976" s="1">
        <v>0.0119223594665527</v>
      </c>
      <c r="F2976" s="1">
        <v>0.02798139057329315</v>
      </c>
      <c r="G2976" s="1">
        <v>-0.01631779550876668</v>
      </c>
      <c r="H2976" s="1">
        <v>0.02335843428272257</v>
      </c>
      <c r="I2976" s="1">
        <v>0.03143337995430161</v>
      </c>
      <c r="J2976" s="1">
        <v>-0.04342653439935468</v>
      </c>
      <c r="K2976" s="1">
        <v>-0.01752800229536005</v>
      </c>
      <c r="L2976" s="1">
        <v>2974.0</v>
      </c>
      <c r="M2976" s="1">
        <v>2.44391298294067</v>
      </c>
      <c r="N2976" s="1">
        <v>-1.35488021373748</v>
      </c>
      <c r="O2976" s="1">
        <v>2.00898313522338</v>
      </c>
    </row>
    <row r="2977" ht="16.5" customHeight="1">
      <c r="A2977" s="1">
        <v>1.68326450341083E18</v>
      </c>
      <c r="B2977" s="1">
        <v>29.8768388671875</v>
      </c>
      <c r="C2977" s="1">
        <v>0.0309140682220459</v>
      </c>
      <c r="D2977" s="1">
        <v>-0.0258769989013671</v>
      </c>
      <c r="E2977" s="1">
        <v>-0.00362908840179443</v>
      </c>
      <c r="F2977" s="1">
        <v>0.0365688742782783</v>
      </c>
      <c r="G2977" s="1">
        <v>-0.0247400508208359</v>
      </c>
      <c r="H2977" s="1">
        <v>0.00307611627959724</v>
      </c>
      <c r="I2977" s="1">
        <v>0.004266496304211801</v>
      </c>
      <c r="J2977" s="1">
        <v>-0.02700499324776259</v>
      </c>
      <c r="K2977" s="1">
        <v>-0.02984956322327936</v>
      </c>
      <c r="L2977" s="1">
        <v>2975.0</v>
      </c>
      <c r="M2977" s="1">
        <v>2.4435966014862</v>
      </c>
      <c r="N2977" s="1">
        <v>-1.35495007038116</v>
      </c>
      <c r="O2977" s="1">
        <v>2.00865888595581</v>
      </c>
    </row>
    <row r="2978" ht="16.5" customHeight="1">
      <c r="A2978" s="1">
        <v>1.68326450342084E18</v>
      </c>
      <c r="B2978" s="1">
        <v>29.8868486328125</v>
      </c>
      <c r="C2978" s="1">
        <v>0.0122866630554199</v>
      </c>
      <c r="D2978" s="1">
        <v>-0.0255212783813476</v>
      </c>
      <c r="E2978" s="1">
        <v>-0.0106335878372192</v>
      </c>
      <c r="F2978" s="1">
        <v>0.02916725214220993</v>
      </c>
      <c r="G2978" s="1">
        <v>-0.01983022168680531</v>
      </c>
      <c r="H2978" s="1">
        <v>-0.00775580479753456</v>
      </c>
      <c r="I2978" s="1">
        <v>-0.00947067834228223</v>
      </c>
      <c r="J2978" s="1">
        <v>-0.01328213607274908</v>
      </c>
      <c r="K2978" s="1">
        <v>-0.02548062252715714</v>
      </c>
      <c r="L2978" s="1">
        <v>2976.0</v>
      </c>
      <c r="M2978" s="1">
        <v>2.44332575798034</v>
      </c>
      <c r="N2978" s="1">
        <v>-1.3549815416336</v>
      </c>
      <c r="O2978" s="1">
        <v>2.00837206840515</v>
      </c>
    </row>
    <row r="2979" ht="16.5" customHeight="1">
      <c r="A2979" s="1">
        <v>1.68326450343085E18</v>
      </c>
      <c r="B2979" s="1">
        <v>29.8968581542968</v>
      </c>
      <c r="C2979" s="1">
        <v>0.00224208831787109</v>
      </c>
      <c r="D2979" s="1">
        <v>-0.0357608795166015</v>
      </c>
      <c r="E2979" s="1">
        <v>0.00130760669708251</v>
      </c>
      <c r="F2979" s="1">
        <v>0.03320269470478397</v>
      </c>
      <c r="G2979" s="1">
        <v>-0.03313798364154882</v>
      </c>
      <c r="H2979" s="1">
        <v>0.001757352114737054</v>
      </c>
      <c r="I2979" s="1">
        <v>-0.004859183114824274</v>
      </c>
      <c r="J2979" s="1">
        <v>0.001786529564550375</v>
      </c>
      <c r="K2979" s="1">
        <v>-0.03547920530430124</v>
      </c>
      <c r="L2979" s="1">
        <v>2977.0</v>
      </c>
      <c r="M2979" s="1">
        <v>2.44319772720336</v>
      </c>
      <c r="N2979" s="1">
        <v>-1.35500741004943</v>
      </c>
      <c r="O2979" s="1">
        <v>2.00824165344238</v>
      </c>
    </row>
    <row r="2980" ht="16.5" customHeight="1">
      <c r="A2980" s="1">
        <v>1.68326450344086E18</v>
      </c>
      <c r="B2980" s="1">
        <v>29.9068681640625</v>
      </c>
      <c r="C2980" s="1">
        <v>-0.028755784034729</v>
      </c>
      <c r="D2980" s="1">
        <v>-0.030522346496582</v>
      </c>
      <c r="E2980" s="1">
        <v>-0.00464403629302978</v>
      </c>
      <c r="F2980" s="1">
        <v>0.01617421935049924</v>
      </c>
      <c r="G2980" s="1">
        <v>-0.02312029412376955</v>
      </c>
      <c r="H2980" s="1">
        <v>-0.01069402380916942</v>
      </c>
      <c r="I2980" s="1">
        <v>-0.0217268003561468</v>
      </c>
      <c r="J2980" s="1">
        <v>0.02664188626270845</v>
      </c>
      <c r="K2980" s="1">
        <v>-0.02445878179221273</v>
      </c>
      <c r="L2980" s="1">
        <v>2978.0</v>
      </c>
      <c r="M2980" s="1">
        <v>2.44322180747985</v>
      </c>
      <c r="N2980" s="1">
        <v>-1.35498678684234</v>
      </c>
      <c r="O2980" s="1">
        <v>2.0081398487091</v>
      </c>
    </row>
    <row r="2981" ht="16.5" customHeight="1">
      <c r="A2981" s="1">
        <v>1.68326450345087E18</v>
      </c>
      <c r="B2981" s="1">
        <v>29.9168779296875</v>
      </c>
      <c r="C2981" s="1">
        <v>-0.0310385227203369</v>
      </c>
      <c r="D2981" s="1">
        <v>-0.0206823348999023</v>
      </c>
      <c r="E2981" s="1">
        <v>-0.00228655338287353</v>
      </c>
      <c r="F2981" s="1">
        <v>0.006100557894486337</v>
      </c>
      <c r="G2981" s="1">
        <v>-0.01497377105572346</v>
      </c>
      <c r="H2981" s="1">
        <v>-0.008880439415177242</v>
      </c>
      <c r="I2981" s="1">
        <v>-0.01863741749273479</v>
      </c>
      <c r="J2981" s="1">
        <v>0.02881114621767939</v>
      </c>
      <c r="K2981" s="1">
        <v>-0.01479668085973417</v>
      </c>
      <c r="L2981" s="1">
        <v>2979.0</v>
      </c>
      <c r="M2981" s="1">
        <v>2.44326496124267</v>
      </c>
      <c r="N2981" s="1">
        <v>-1.35497367382049</v>
      </c>
      <c r="O2981" s="1">
        <v>2.00818562507629</v>
      </c>
    </row>
    <row r="2982" ht="16.5" customHeight="1">
      <c r="A2982" s="1">
        <v>1.68326450346088E18</v>
      </c>
      <c r="B2982" s="1">
        <v>29.9268874511718</v>
      </c>
      <c r="C2982" s="1">
        <v>-0.00734567642211914</v>
      </c>
      <c r="D2982" s="1">
        <v>-0.00391387939453125</v>
      </c>
      <c r="E2982" s="1">
        <v>0.00478219985961914</v>
      </c>
      <c r="F2982" s="1">
        <v>7.34131461046299E-5</v>
      </c>
      <c r="G2982" s="1">
        <v>-0.004857704389190638</v>
      </c>
      <c r="H2982" s="1">
        <v>0.003098388002085216</v>
      </c>
      <c r="I2982" s="1">
        <v>5.343295450970471E-4</v>
      </c>
      <c r="J2982" s="1">
        <v>0.00900687674717596</v>
      </c>
      <c r="K2982" s="1">
        <v>-0.003276813895929891</v>
      </c>
      <c r="L2982" s="1">
        <v>2980.0</v>
      </c>
      <c r="M2982" s="1">
        <v>2.4432315826416</v>
      </c>
      <c r="N2982" s="1">
        <v>-1.35500013828277</v>
      </c>
      <c r="O2982" s="1">
        <v>2.00807476043701</v>
      </c>
    </row>
    <row r="2983" ht="16.5" customHeight="1">
      <c r="A2983" s="1">
        <v>1.68326450347089E18</v>
      </c>
      <c r="B2983" s="1">
        <v>29.9368974609375</v>
      </c>
      <c r="C2983" s="1">
        <v>0.00410473346710205</v>
      </c>
      <c r="D2983" s="1">
        <v>0.00548744201660156</v>
      </c>
      <c r="E2983" s="1">
        <v>-0.00469458103179931</v>
      </c>
      <c r="F2983" s="1">
        <v>-0.002848867936207931</v>
      </c>
      <c r="G2983" s="1">
        <v>0.006540719183671894</v>
      </c>
      <c r="H2983" s="1">
        <v>-0.003706951928864131</v>
      </c>
      <c r="I2983" s="1">
        <v>-0.001464937913922672</v>
      </c>
      <c r="J2983" s="1">
        <v>-0.006197284789933056</v>
      </c>
      <c r="K2983" s="1">
        <v>0.005333625120478891</v>
      </c>
      <c r="L2983" s="1">
        <v>2981.0</v>
      </c>
      <c r="M2983" s="1">
        <v>2.44304180145263</v>
      </c>
      <c r="N2983" s="1">
        <v>-1.35503661632537</v>
      </c>
      <c r="O2983" s="1">
        <v>2.00788211822509</v>
      </c>
    </row>
    <row r="2984" ht="16.5" customHeight="1">
      <c r="A2984" s="1">
        <v>1.6832645034809E18</v>
      </c>
      <c r="B2984" s="1">
        <v>29.9469072265625</v>
      </c>
      <c r="C2984" s="1">
        <v>0.00591123104095459</v>
      </c>
      <c r="D2984" s="1">
        <v>0.010024070739746</v>
      </c>
      <c r="E2984" s="1">
        <v>-0.00229203701019287</v>
      </c>
      <c r="F2984" s="1">
        <v>-0.006433113417478842</v>
      </c>
      <c r="G2984" s="1">
        <v>0.009494978738375785</v>
      </c>
      <c r="H2984" s="1">
        <v>-9.736678498798016E-4</v>
      </c>
      <c r="I2984" s="1">
        <v>0.002294490686644813</v>
      </c>
      <c r="J2984" s="1">
        <v>-0.007204133992200655</v>
      </c>
      <c r="K2984" s="1">
        <v>0.009138589968181867</v>
      </c>
      <c r="L2984" s="1">
        <v>2982.0</v>
      </c>
      <c r="M2984" s="1">
        <v>2.44285345077514</v>
      </c>
      <c r="N2984" s="1">
        <v>-1.35508561134338</v>
      </c>
      <c r="O2984" s="1">
        <v>2.00754714012146</v>
      </c>
    </row>
    <row r="2985" ht="16.5" customHeight="1">
      <c r="A2985" s="1">
        <v>1.68326450349091E18</v>
      </c>
      <c r="B2985" s="1">
        <v>29.9569167480468</v>
      </c>
      <c r="C2985" s="1">
        <v>0.00990855693817138</v>
      </c>
      <c r="D2985" s="1">
        <v>0.017984390258789</v>
      </c>
      <c r="E2985" s="1">
        <v>0.00476646423339843</v>
      </c>
      <c r="F2985" s="1">
        <v>-0.01263671313975293</v>
      </c>
      <c r="G2985" s="1">
        <v>0.0134328741282474</v>
      </c>
      <c r="H2985" s="1">
        <v>0.006776168685402872</v>
      </c>
      <c r="I2985" s="1">
        <v>0.01176402210536049</v>
      </c>
      <c r="J2985" s="1">
        <v>-0.008497028387686775</v>
      </c>
      <c r="K2985" s="1">
        <v>0.01528872807357885</v>
      </c>
      <c r="L2985" s="1">
        <v>2983.0</v>
      </c>
      <c r="M2985" s="1">
        <v>2.44265699386596</v>
      </c>
      <c r="N2985" s="1">
        <v>-1.35516357421875</v>
      </c>
      <c r="O2985" s="1">
        <v>2.00733137130737</v>
      </c>
    </row>
    <row r="2986" ht="16.5" customHeight="1">
      <c r="A2986" s="1">
        <v>1.68326450350092E18</v>
      </c>
      <c r="B2986" s="1">
        <v>29.9669267578125</v>
      </c>
      <c r="C2986" s="1">
        <v>0.0268894433975219</v>
      </c>
      <c r="D2986" s="1">
        <v>0.0152654647827148</v>
      </c>
      <c r="E2986" s="1">
        <v>-0.00702059268951416</v>
      </c>
      <c r="F2986" s="1">
        <v>-0.002102453459483326</v>
      </c>
      <c r="G2986" s="1">
        <v>0.01430335071210866</v>
      </c>
      <c r="H2986" s="1">
        <v>-0.00110655544533684</v>
      </c>
      <c r="I2986" s="1">
        <v>0.007594263860803831</v>
      </c>
      <c r="J2986" s="1">
        <v>-0.02856514822526258</v>
      </c>
      <c r="K2986" s="1">
        <v>0.01147714144460287</v>
      </c>
      <c r="L2986" s="1">
        <v>2984.0</v>
      </c>
      <c r="M2986" s="1">
        <v>2.44229364395141</v>
      </c>
      <c r="N2986" s="1">
        <v>-1.35523438453674</v>
      </c>
      <c r="O2986" s="1">
        <v>2.00703859329223</v>
      </c>
    </row>
    <row r="2987" ht="16.5" customHeight="1">
      <c r="A2987" s="1">
        <v>1.68326450351093E18</v>
      </c>
      <c r="B2987" s="1">
        <v>29.9769365234375</v>
      </c>
      <c r="C2987" s="1">
        <v>0.0177063941955566</v>
      </c>
      <c r="D2987" s="1">
        <v>0.024336814880371</v>
      </c>
      <c r="E2987" s="1">
        <v>-0.0186702013015747</v>
      </c>
      <c r="F2987" s="1">
        <v>-0.013072814315657</v>
      </c>
      <c r="G2987" s="1">
        <v>0.02816298482922609</v>
      </c>
      <c r="H2987" s="1">
        <v>-0.01445186207129124</v>
      </c>
      <c r="I2987" s="1">
        <v>-0.004777959536252287</v>
      </c>
      <c r="J2987" s="1">
        <v>-0.02611003151308296</v>
      </c>
      <c r="K2987" s="1">
        <v>0.02344804257411057</v>
      </c>
      <c r="L2987" s="1">
        <v>2985.0</v>
      </c>
      <c r="M2987" s="1">
        <v>2.44192695617675</v>
      </c>
      <c r="N2987" s="1">
        <v>-1.35528564453125</v>
      </c>
      <c r="O2987" s="1">
        <v>2.00667428970336</v>
      </c>
    </row>
    <row r="2988" ht="16.5" customHeight="1">
      <c r="A2988" s="1">
        <v>1.68326450352094E18</v>
      </c>
      <c r="B2988" s="1">
        <v>29.9869462890625</v>
      </c>
      <c r="C2988" s="1">
        <v>7.01069831848144E-4</v>
      </c>
      <c r="D2988" s="1">
        <v>0.0227346420288085</v>
      </c>
      <c r="E2988" s="1">
        <v>-0.0265195369720459</v>
      </c>
      <c r="F2988" s="1">
        <v>-0.01792997321352384</v>
      </c>
      <c r="G2988" s="1">
        <v>0.03147919428549045</v>
      </c>
      <c r="H2988" s="1">
        <v>-0.02575610369852861</v>
      </c>
      <c r="I2988" s="1">
        <v>-0.01899595993729295</v>
      </c>
      <c r="J2988" s="1">
        <v>-0.01403115803543144</v>
      </c>
      <c r="K2988" s="1">
        <v>0.02574725984883401</v>
      </c>
      <c r="L2988" s="1">
        <v>2986.0</v>
      </c>
      <c r="M2988" s="1">
        <v>2.44166207313537</v>
      </c>
      <c r="N2988" s="1">
        <v>-1.35527873039245</v>
      </c>
      <c r="O2988" s="1">
        <v>2.00637292861938</v>
      </c>
    </row>
    <row r="2989" ht="16.5" customHeight="1">
      <c r="A2989" s="1">
        <v>1.68326450353095E18</v>
      </c>
      <c r="B2989" s="1">
        <v>29.9969560546875</v>
      </c>
      <c r="C2989" s="1">
        <v>-0.00649166107177734</v>
      </c>
      <c r="D2989" s="1">
        <v>0.0258550643920898</v>
      </c>
      <c r="E2989" s="1">
        <v>-0.021407127380371</v>
      </c>
      <c r="F2989" s="1">
        <v>-0.02418593826298722</v>
      </c>
      <c r="G2989" s="1">
        <v>0.03284903180275221</v>
      </c>
      <c r="H2989" s="1">
        <v>-0.02230016926923744</v>
      </c>
      <c r="I2989" s="1">
        <v>-0.01674143692685357</v>
      </c>
      <c r="J2989" s="1">
        <v>-0.005655778850401314</v>
      </c>
      <c r="K2989" s="1">
        <v>0.02926819960807816</v>
      </c>
      <c r="L2989" s="1">
        <v>2987.0</v>
      </c>
      <c r="M2989" s="1">
        <v>2.44153809547424</v>
      </c>
      <c r="N2989" s="1">
        <v>-1.35526955127716</v>
      </c>
      <c r="O2989" s="1">
        <v>2.00626039505004</v>
      </c>
    </row>
    <row r="2990" ht="16.5" customHeight="1">
      <c r="A2990" s="1">
        <v>1.68326450354096E18</v>
      </c>
      <c r="B2990" s="1">
        <v>30.0069658203125</v>
      </c>
      <c r="C2990" s="1">
        <v>-0.00157535076141357</v>
      </c>
      <c r="D2990" s="1">
        <v>0.0136690139770507</v>
      </c>
      <c r="E2990" s="1">
        <v>-0.0317178964614868</v>
      </c>
      <c r="F2990" s="1">
        <v>-0.01018119864222893</v>
      </c>
      <c r="G2990" s="1">
        <v>0.02560424986856649</v>
      </c>
      <c r="H2990" s="1">
        <v>-0.0313207904543819</v>
      </c>
      <c r="I2990" s="1">
        <v>-0.0263203269793457</v>
      </c>
      <c r="J2990" s="1">
        <v>-0.01338810519404915</v>
      </c>
      <c r="K2990" s="1">
        <v>0.01798186929684665</v>
      </c>
      <c r="L2990" s="1">
        <v>2988.0</v>
      </c>
      <c r="M2990" s="1">
        <v>2.44141340255737</v>
      </c>
      <c r="N2990" s="1">
        <v>-1.35523438453674</v>
      </c>
      <c r="O2990" s="1">
        <v>2.00620818138122</v>
      </c>
    </row>
    <row r="2991" ht="16.5" customHeight="1">
      <c r="A2991" s="1">
        <v>1.68326450355097E18</v>
      </c>
      <c r="B2991" s="1">
        <v>30.0169755859375</v>
      </c>
      <c r="C2991" s="1">
        <v>-0.0225633382797241</v>
      </c>
      <c r="D2991" s="1">
        <v>0.0122556686401367</v>
      </c>
      <c r="E2991" s="1">
        <v>-0.0255099534988403</v>
      </c>
      <c r="F2991" s="1">
        <v>-0.01810768107700873</v>
      </c>
      <c r="G2991" s="1">
        <v>0.02366109687645573</v>
      </c>
      <c r="H2991" s="1">
        <v>-0.02974664477691353</v>
      </c>
      <c r="I2991" s="1">
        <v>-0.02955986404611216</v>
      </c>
      <c r="J2991" s="1">
        <v>0.008270360459556498</v>
      </c>
      <c r="K2991" s="1">
        <v>0.01918017020875872</v>
      </c>
      <c r="L2991" s="1">
        <v>2989.0</v>
      </c>
      <c r="M2991" s="1">
        <v>2.44150185585021</v>
      </c>
      <c r="N2991" s="1">
        <v>-1.35518205165863</v>
      </c>
      <c r="O2991" s="1">
        <v>2.00631237030029</v>
      </c>
    </row>
    <row r="2992" ht="16.5" customHeight="1">
      <c r="A2992" s="1">
        <v>1.68326450356098E18</v>
      </c>
      <c r="B2992" s="1">
        <v>30.0269853515625</v>
      </c>
      <c r="C2992" s="1">
        <v>-0.023123025894165</v>
      </c>
      <c r="D2992" s="1">
        <v>0.0226297378540039</v>
      </c>
      <c r="E2992" s="1">
        <v>-7.54356384277343E-4</v>
      </c>
      <c r="F2992" s="1">
        <v>-0.02998347778928254</v>
      </c>
      <c r="G2992" s="1">
        <v>0.02291334388859972</v>
      </c>
      <c r="H2992" s="1">
        <v>-0.005684353648671195</v>
      </c>
      <c r="I2992" s="1">
        <v>-0.005658902508021952</v>
      </c>
      <c r="J2992" s="1">
        <v>0.01842866457642877</v>
      </c>
      <c r="K2992" s="1">
        <v>0.02599441114335673</v>
      </c>
      <c r="L2992" s="1">
        <v>2990.0</v>
      </c>
      <c r="M2992" s="1">
        <v>2.44183158874511</v>
      </c>
      <c r="N2992" s="1">
        <v>-1.35516643524169</v>
      </c>
      <c r="O2992" s="1">
        <v>2.00678277015686</v>
      </c>
    </row>
    <row r="2993" ht="16.5" customHeight="1">
      <c r="A2993" s="1">
        <v>1.68326450357099E18</v>
      </c>
      <c r="B2993" s="1">
        <v>30.0369948730468</v>
      </c>
      <c r="C2993" s="1">
        <v>-0.0165870189666748</v>
      </c>
      <c r="D2993" s="1">
        <v>0.014021873474121</v>
      </c>
      <c r="E2993" s="1">
        <v>-0.0127789974212646</v>
      </c>
      <c r="F2993" s="1">
        <v>-0.01839906160134226</v>
      </c>
      <c r="G2993" s="1">
        <v>0.01948245554696362</v>
      </c>
      <c r="H2993" s="1">
        <v>-0.01603250356255721</v>
      </c>
      <c r="I2993" s="1">
        <v>-0.01542039691714073</v>
      </c>
      <c r="J2993" s="1">
        <v>0.00818375292251981</v>
      </c>
      <c r="K2993" s="1">
        <v>0.01817367535851904</v>
      </c>
      <c r="L2993" s="1">
        <v>2991.0</v>
      </c>
      <c r="M2993" s="1">
        <v>2.44202446937561</v>
      </c>
      <c r="N2993" s="1">
        <v>-1.35513377189636</v>
      </c>
      <c r="O2993" s="1">
        <v>2.00697684288024</v>
      </c>
    </row>
    <row r="2994" ht="16.5" customHeight="1">
      <c r="A2994" s="1">
        <v>1.683264503581E18</v>
      </c>
      <c r="B2994" s="1">
        <v>30.0470048828125</v>
      </c>
      <c r="C2994" s="1">
        <v>0.00869286060333252</v>
      </c>
      <c r="D2994" s="1">
        <v>-0.00622844696044921</v>
      </c>
      <c r="E2994" s="1">
        <v>0.00122058391571044</v>
      </c>
      <c r="F2994" s="1">
        <v>0.009122890520212564</v>
      </c>
      <c r="G2994" s="1">
        <v>-0.006934902960310306</v>
      </c>
      <c r="H2994" s="1">
        <v>0.003052449457764818</v>
      </c>
      <c r="I2994" s="1">
        <v>0.003407006513447001</v>
      </c>
      <c r="J2994" s="1">
        <v>-0.00673233528909525</v>
      </c>
      <c r="K2994" s="1">
        <v>-0.00767575268303267</v>
      </c>
      <c r="L2994" s="1">
        <v>2992.0</v>
      </c>
      <c r="M2994" s="1">
        <v>2.44219613075256</v>
      </c>
      <c r="N2994" s="1">
        <v>-1.35514414310455</v>
      </c>
      <c r="O2994" s="1">
        <v>2.00706982612609</v>
      </c>
    </row>
    <row r="2995" ht="16.5" customHeight="1">
      <c r="A2995" s="1">
        <v>1.68326450359101E18</v>
      </c>
      <c r="B2995" s="1">
        <v>30.0570146484375</v>
      </c>
      <c r="C2995" s="1">
        <v>0.00284039974212646</v>
      </c>
      <c r="D2995" s="1">
        <v>-0.0214157104492187</v>
      </c>
      <c r="E2995" s="1">
        <v>-0.0083388090133667</v>
      </c>
      <c r="F2995" s="1">
        <v>0.02133605557640759</v>
      </c>
      <c r="G2995" s="1">
        <v>-0.01622381538694605</v>
      </c>
      <c r="H2995" s="1">
        <v>-0.007537766758773169</v>
      </c>
      <c r="I2995" s="1">
        <v>-0.01045110886269979</v>
      </c>
      <c r="J2995" s="1">
        <v>-0.004185149382790008</v>
      </c>
      <c r="K2995" s="1">
        <v>-0.02023598618239451</v>
      </c>
      <c r="L2995" s="1">
        <v>2993.0</v>
      </c>
      <c r="M2995" s="1">
        <v>2.44223761558532</v>
      </c>
      <c r="N2995" s="1">
        <v>-1.35512459278106</v>
      </c>
      <c r="O2995" s="1">
        <v>2.00711679458618</v>
      </c>
    </row>
    <row r="2996" ht="16.5" customHeight="1">
      <c r="A2996" s="1">
        <v>1.68326450360102E18</v>
      </c>
      <c r="B2996" s="1">
        <v>30.0670241699218</v>
      </c>
      <c r="C2996" s="1">
        <v>0.00638842582702636</v>
      </c>
      <c r="D2996" s="1">
        <v>-0.0257596969604492</v>
      </c>
      <c r="E2996" s="1">
        <v>0.00111007690429687</v>
      </c>
      <c r="F2996" s="1">
        <v>0.0258832733604117</v>
      </c>
      <c r="G2996" s="1">
        <v>-0.02438247773311298</v>
      </c>
      <c r="H2996" s="1">
        <v>0.002451492436551376</v>
      </c>
      <c r="I2996" s="1">
        <v>-0.001414137452050522</v>
      </c>
      <c r="J2996" s="1">
        <v>-0.002940613265183385</v>
      </c>
      <c r="K2996" s="1">
        <v>-0.0263620799518199</v>
      </c>
      <c r="L2996" s="1">
        <v>2994.0</v>
      </c>
      <c r="M2996" s="1">
        <v>2.44226431846618</v>
      </c>
      <c r="N2996" s="1">
        <v>-1.35512685775756</v>
      </c>
      <c r="O2996" s="1">
        <v>2.00710344314575</v>
      </c>
    </row>
    <row r="2997" ht="16.5" customHeight="1">
      <c r="A2997" s="1">
        <v>1.68326450361103E18</v>
      </c>
      <c r="B2997" s="1">
        <v>30.0770341796875</v>
      </c>
      <c r="C2997" s="1">
        <v>0.00624144077301025</v>
      </c>
      <c r="D2997" s="1">
        <v>-0.0217971801757812</v>
      </c>
      <c r="E2997" s="1">
        <v>-0.0117582082748413</v>
      </c>
      <c r="F2997" s="1">
        <v>0.02339531500777162</v>
      </c>
      <c r="G2997" s="1">
        <v>-0.01546838693845726</v>
      </c>
      <c r="H2997" s="1">
        <v>-0.01014999300087575</v>
      </c>
      <c r="I2997" s="1">
        <v>-0.01220096729599066</v>
      </c>
      <c r="J2997" s="1">
        <v>-0.00867290762275456</v>
      </c>
      <c r="K2997" s="1">
        <v>-0.02069408628906364</v>
      </c>
      <c r="L2997" s="1">
        <v>2995.0</v>
      </c>
      <c r="M2997" s="1">
        <v>2.44210982322692</v>
      </c>
      <c r="N2997" s="1">
        <v>-1.35511064529418</v>
      </c>
      <c r="O2997" s="1">
        <v>2.00696539878845</v>
      </c>
    </row>
    <row r="2998" ht="16.5" customHeight="1">
      <c r="A2998" s="1">
        <v>1.68326450362104E18</v>
      </c>
      <c r="B2998" s="1">
        <v>30.0870439453125</v>
      </c>
      <c r="C2998" s="1">
        <v>0.014451265335083</v>
      </c>
      <c r="D2998" s="1">
        <v>-0.0202436447143554</v>
      </c>
      <c r="E2998" s="1">
        <v>-0.0138684511184692</v>
      </c>
      <c r="F2998" s="1">
        <v>0.02556493445149607</v>
      </c>
      <c r="G2998" s="1">
        <v>-0.01393494452092457</v>
      </c>
      <c r="H2998" s="1">
        <v>-0.01045406481696524</v>
      </c>
      <c r="I2998" s="1">
        <v>-0.01045598995062831</v>
      </c>
      <c r="J2998" s="1">
        <v>-0.017100188143917</v>
      </c>
      <c r="K2998" s="1">
        <v>-0.02022953356349654</v>
      </c>
      <c r="L2998" s="1">
        <v>2996.0</v>
      </c>
      <c r="M2998" s="1">
        <v>2.44195437431335</v>
      </c>
      <c r="N2998" s="1">
        <v>-1.35509705543518</v>
      </c>
      <c r="O2998" s="1">
        <v>2.00679302215576</v>
      </c>
    </row>
    <row r="2999" ht="16.5" customHeight="1">
      <c r="A2999" s="1">
        <v>1.68326450363105E18</v>
      </c>
      <c r="B2999" s="1">
        <v>30.0970534667968</v>
      </c>
      <c r="C2999" s="1">
        <v>0.00715267658233642</v>
      </c>
      <c r="D2999" s="1">
        <v>-0.0175323486328125</v>
      </c>
      <c r="E2999" s="1">
        <v>0.00532412528991699</v>
      </c>
      <c r="F2999" s="1">
        <v>0.0183617167864223</v>
      </c>
      <c r="G2999" s="1">
        <v>-0.01873511009198066</v>
      </c>
      <c r="H2999" s="1">
        <v>0.006731640448538812</v>
      </c>
      <c r="I2999" s="1">
        <v>0.00425472645817101</v>
      </c>
      <c r="J2999" s="1">
        <v>-0.00256998663581169</v>
      </c>
      <c r="K2999" s="1">
        <v>-0.01903110138259352</v>
      </c>
      <c r="L2999" s="1">
        <v>2997.0</v>
      </c>
      <c r="M2999" s="1">
        <v>2.4419105052948</v>
      </c>
      <c r="N2999" s="1">
        <v>-1.35509705543518</v>
      </c>
      <c r="O2999" s="1">
        <v>2.00675177574157</v>
      </c>
    </row>
    <row r="3000" ht="16.5" customHeight="1">
      <c r="A3000" s="1">
        <v>1.68326450364106E18</v>
      </c>
      <c r="B3000" s="1">
        <v>30.1070634765625</v>
      </c>
      <c r="C3000" s="1">
        <v>-0.00690197944641113</v>
      </c>
      <c r="D3000" s="1">
        <v>0.00165462493896484</v>
      </c>
      <c r="E3000" s="1">
        <v>0.00417709350585937</v>
      </c>
      <c r="F3000" s="1">
        <v>-0.00472466469382311</v>
      </c>
      <c r="G3000" s="1">
        <v>4.006226002920722E-4</v>
      </c>
      <c r="H3000" s="1">
        <v>0.002602850132808395</v>
      </c>
      <c r="I3000" s="1">
        <v>0.001253462052256365</v>
      </c>
      <c r="J3000" s="1">
        <v>0.007844699222787747</v>
      </c>
      <c r="K3000" s="1">
        <v>0.00217088374173857</v>
      </c>
      <c r="L3000" s="1">
        <v>2998.0</v>
      </c>
      <c r="M3000" s="1">
        <v>2.44198250770568</v>
      </c>
      <c r="N3000" s="1">
        <v>-1.35506916046142</v>
      </c>
      <c r="O3000" s="1">
        <v>2.00679016113281</v>
      </c>
    </row>
    <row r="3001" ht="16.5" customHeight="1">
      <c r="A3001" s="1">
        <v>1.6832645036511E18</v>
      </c>
      <c r="B3001" s="1">
        <v>30.1171037597656</v>
      </c>
      <c r="C3001" s="1">
        <v>-0.0219595432281494</v>
      </c>
      <c r="D3001" s="1">
        <v>-0.00541019439697265</v>
      </c>
      <c r="E3001" s="1">
        <v>0.0135834217071533</v>
      </c>
      <c r="F3001" s="1">
        <v>-0.005388068166119628</v>
      </c>
      <c r="G3001" s="1">
        <v>-0.008523311467658867</v>
      </c>
      <c r="H3001" s="1">
        <v>0.008567242881373314</v>
      </c>
      <c r="I3001" s="1">
        <v>0.002179025244788425</v>
      </c>
      <c r="J3001" s="1">
        <v>0.02604965854206705</v>
      </c>
      <c r="K3001" s="1">
        <v>-0.003559252228908821</v>
      </c>
      <c r="L3001" s="1">
        <v>2999.0</v>
      </c>
      <c r="M3001" s="1">
        <v>2.44220161437988</v>
      </c>
      <c r="N3001" s="1">
        <v>-1.3550397157669</v>
      </c>
      <c r="O3001" s="1">
        <v>2.00700759887695</v>
      </c>
    </row>
    <row r="3002" ht="16.5" customHeight="1">
      <c r="A3002" s="1">
        <v>1.68326450366111E18</v>
      </c>
      <c r="B3002" s="1">
        <v>30.1271135253906</v>
      </c>
      <c r="C3002" s="1">
        <v>-0.00848007202148437</v>
      </c>
      <c r="D3002" s="1">
        <v>0.00647926330566406</v>
      </c>
      <c r="E3002" s="1">
        <v>0.0134145021438598</v>
      </c>
      <c r="F3002" s="1">
        <v>-0.01058620795514718</v>
      </c>
      <c r="G3002" s="1">
        <v>0.001102614188639283</v>
      </c>
      <c r="H3002" s="1">
        <v>0.01128788570467061</v>
      </c>
      <c r="I3002" s="1">
        <v>0.009799866032933867</v>
      </c>
      <c r="J3002" s="1">
        <v>0.01278072100839866</v>
      </c>
      <c r="K3002" s="1">
        <v>0.005870019287539711</v>
      </c>
      <c r="L3002" s="1">
        <v>3000.0</v>
      </c>
      <c r="M3002" s="1">
        <v>2.44235849380493</v>
      </c>
      <c r="N3002" s="1">
        <v>-1.3550282716751</v>
      </c>
      <c r="O3002" s="1">
        <v>2.00706124305725</v>
      </c>
    </row>
    <row r="3003" ht="16.5" customHeight="1">
      <c r="A3003" s="1">
        <v>1.68326450367112E18</v>
      </c>
      <c r="B3003" s="1">
        <v>30.1371232910156</v>
      </c>
      <c r="C3003" s="1">
        <v>-0.0117630958557128</v>
      </c>
      <c r="D3003" s="1">
        <v>0.00759220123291015</v>
      </c>
      <c r="E3003" s="1">
        <v>-0.00200200080871582</v>
      </c>
      <c r="F3003" s="1">
        <v>-0.01155560267988164</v>
      </c>
      <c r="G3003" s="1">
        <v>0.008771814230431371</v>
      </c>
      <c r="H3003" s="1">
        <v>-0.004474379228188403</v>
      </c>
      <c r="I3003" s="1">
        <v>-0.005085719041463961</v>
      </c>
      <c r="J3003" s="1">
        <v>0.009034079727115833</v>
      </c>
      <c r="K3003" s="1">
        <v>0.009619814338279119</v>
      </c>
      <c r="L3003" s="1">
        <v>3001.0</v>
      </c>
      <c r="M3003" s="1">
        <v>2.4424021244049</v>
      </c>
      <c r="N3003" s="1">
        <v>-1.35499680042266</v>
      </c>
      <c r="O3003" s="1">
        <v>2.0071153640747</v>
      </c>
    </row>
    <row r="3004" ht="16.5" customHeight="1">
      <c r="A3004" s="1">
        <v>1.68326450368113E18</v>
      </c>
      <c r="B3004" s="1">
        <v>30.1471330566406</v>
      </c>
      <c r="C3004" s="1">
        <v>-0.00927579402923584</v>
      </c>
      <c r="D3004" s="1">
        <v>-0.00312614440917968</v>
      </c>
      <c r="E3004" s="1">
        <v>0.00282347202301025</v>
      </c>
      <c r="F3004" s="1">
        <v>-0.00125037496677146</v>
      </c>
      <c r="G3004" s="1">
        <v>-0.003159437146700543</v>
      </c>
      <c r="H3004" s="1">
        <v>7.716688093154115E-4</v>
      </c>
      <c r="I3004" s="1">
        <v>-0.00184788228748529</v>
      </c>
      <c r="J3004" s="1">
        <v>0.00983231965389514</v>
      </c>
      <c r="K3004" s="1">
        <v>-0.001922483396880653</v>
      </c>
      <c r="L3004" s="1">
        <v>3002.0</v>
      </c>
      <c r="M3004" s="1">
        <v>2.44241762161254</v>
      </c>
      <c r="N3004" s="1">
        <v>-1.35498619079589</v>
      </c>
      <c r="O3004" s="1">
        <v>2.00702118873596</v>
      </c>
    </row>
    <row r="3005" ht="16.5" customHeight="1">
      <c r="A3005" s="1">
        <v>1.68326450369114E18</v>
      </c>
      <c r="B3005" s="1">
        <v>30.157142578125</v>
      </c>
      <c r="C3005" s="1">
        <v>-0.00317561626434326</v>
      </c>
      <c r="D3005" s="1">
        <v>0.00518798828125</v>
      </c>
      <c r="E3005" s="1">
        <v>-0.0206495523452758</v>
      </c>
      <c r="F3005" s="1">
        <v>-0.004144526340648107</v>
      </c>
      <c r="G3005" s="1">
        <v>0.01351000763874053</v>
      </c>
      <c r="H3005" s="1">
        <v>-0.02085052427959776</v>
      </c>
      <c r="I3005" s="1">
        <v>-0.01872471379082602</v>
      </c>
      <c r="J3005" s="1">
        <v>-0.006453013022522209</v>
      </c>
      <c r="K3005" s="1">
        <v>0.008434899239513235</v>
      </c>
      <c r="L3005" s="1">
        <v>3003.0</v>
      </c>
      <c r="M3005" s="1">
        <v>2.44227886199951</v>
      </c>
      <c r="N3005" s="1">
        <v>-1.35494983196258</v>
      </c>
      <c r="O3005" s="1">
        <v>2.00690603256225</v>
      </c>
    </row>
    <row r="3006" ht="16.5" customHeight="1">
      <c r="A3006" s="1">
        <v>1.68326450370115E18</v>
      </c>
      <c r="B3006" s="1">
        <v>30.1671525878906</v>
      </c>
      <c r="C3006" s="1">
        <v>-0.00197350978851318</v>
      </c>
      <c r="D3006" s="1">
        <v>0.00272274017333984</v>
      </c>
      <c r="E3006" s="1">
        <v>-0.0180937051773071</v>
      </c>
      <c r="F3006" s="1">
        <v>-0.001645360686767788</v>
      </c>
      <c r="G3006" s="1">
        <v>0.01011116642900696</v>
      </c>
      <c r="H3006" s="1">
        <v>-0.01809650544810807</v>
      </c>
      <c r="I3006" s="1">
        <v>-0.01643268195722054</v>
      </c>
      <c r="J3006" s="1">
        <v>-0.006217042788781032</v>
      </c>
      <c r="K3006" s="1">
        <v>0.005477735598865082</v>
      </c>
      <c r="L3006" s="1">
        <v>3004.0</v>
      </c>
      <c r="M3006" s="1">
        <v>2.44222450256347</v>
      </c>
      <c r="N3006" s="1">
        <v>-1.35494029521942</v>
      </c>
      <c r="O3006" s="1">
        <v>2.00684094429016</v>
      </c>
    </row>
    <row r="3007" ht="16.5" customHeight="1">
      <c r="A3007" s="1">
        <v>1.68326450371116E18</v>
      </c>
      <c r="B3007" s="1">
        <v>30.1771623535156</v>
      </c>
      <c r="C3007" s="1">
        <v>0.0145343542098999</v>
      </c>
      <c r="D3007" s="1">
        <v>0.0273675918579101</v>
      </c>
      <c r="E3007" s="1">
        <v>-0.0133590698242187</v>
      </c>
      <c r="F3007" s="1">
        <v>-0.01760408556180698</v>
      </c>
      <c r="G3007" s="1">
        <v>0.0290037541247552</v>
      </c>
      <c r="H3007" s="1">
        <v>-0.009936576935382871</v>
      </c>
      <c r="I3007" s="1">
        <v>-7.230436188863575E-4</v>
      </c>
      <c r="J3007" s="1">
        <v>-0.02126306425626895</v>
      </c>
      <c r="K3007" s="1">
        <v>0.02619268162764737</v>
      </c>
      <c r="L3007" s="1">
        <v>3005.0</v>
      </c>
      <c r="M3007" s="1">
        <v>2.44216394424438</v>
      </c>
      <c r="N3007" s="1">
        <v>-1.35497236251831</v>
      </c>
      <c r="O3007" s="1">
        <v>2.00677108764648</v>
      </c>
    </row>
    <row r="3008" ht="16.5" customHeight="1">
      <c r="A3008" s="1">
        <v>1.68326450372117E18</v>
      </c>
      <c r="B3008" s="1">
        <v>30.187171875</v>
      </c>
      <c r="C3008" s="1">
        <v>0.0109961032867431</v>
      </c>
      <c r="D3008" s="1">
        <v>0.028055191040039</v>
      </c>
      <c r="E3008" s="1">
        <v>-0.0112370252609252</v>
      </c>
      <c r="F3008" s="1">
        <v>-0.01987081425698961</v>
      </c>
      <c r="G3008" s="1">
        <v>0.02907044973023184</v>
      </c>
      <c r="H3008" s="1">
        <v>-0.00862182024101238</v>
      </c>
      <c r="I3008" s="1">
        <v>-1.344319354706946E-4</v>
      </c>
      <c r="J3008" s="1">
        <v>-0.01723552113186245</v>
      </c>
      <c r="K3008" s="1">
        <v>0.0271513834564788</v>
      </c>
      <c r="L3008" s="1">
        <v>3006.0</v>
      </c>
      <c r="M3008" s="1">
        <v>2.44227814674377</v>
      </c>
      <c r="N3008" s="1">
        <v>-1.35499763488769</v>
      </c>
      <c r="O3008" s="1">
        <v>2.00711059570312</v>
      </c>
    </row>
    <row r="3009" ht="16.5" customHeight="1">
      <c r="A3009" s="1">
        <v>1.68326450373118E18</v>
      </c>
      <c r="B3009" s="1">
        <v>30.1971818847656</v>
      </c>
      <c r="C3009" s="1">
        <v>-0.0113641023635864</v>
      </c>
      <c r="D3009" s="1">
        <v>0.00281047821044921</v>
      </c>
      <c r="E3009" s="1">
        <v>0.00131726264953613</v>
      </c>
      <c r="F3009" s="1">
        <v>-0.007360374039903674</v>
      </c>
      <c r="G3009" s="1">
        <v>0.003031656655890844</v>
      </c>
      <c r="H3009" s="1">
        <v>-0.001146526064452145</v>
      </c>
      <c r="I3009" s="1">
        <v>-0.002886149996794455</v>
      </c>
      <c r="J3009" s="1">
        <v>0.0105286862341166</v>
      </c>
      <c r="K3009" s="1">
        <v>0.004426476752843246</v>
      </c>
      <c r="L3009" s="1">
        <v>3007.0</v>
      </c>
      <c r="M3009" s="1">
        <v>2.4426212310791</v>
      </c>
      <c r="N3009" s="1">
        <v>-1.35500931739807</v>
      </c>
      <c r="O3009" s="1">
        <v>2.00742697715759</v>
      </c>
    </row>
    <row r="3010" ht="16.5" customHeight="1">
      <c r="A3010" s="1">
        <v>1.68326450374119E18</v>
      </c>
      <c r="B3010" s="1">
        <v>30.2071916503906</v>
      </c>
      <c r="C3010" s="1">
        <v>-0.00783336162567138</v>
      </c>
      <c r="D3010" s="1">
        <v>-0.00910282135009765</v>
      </c>
      <c r="E3010" s="1">
        <v>-3.66687774658203E-4</v>
      </c>
      <c r="F3010" s="1">
        <v>0.005051053753307409</v>
      </c>
      <c r="G3010" s="1">
        <v>-0.007390757544624538</v>
      </c>
      <c r="H3010" s="1">
        <v>-0.002035165518773726</v>
      </c>
      <c r="I3010" s="1">
        <v>-0.005274529146380266</v>
      </c>
      <c r="J3010" s="1">
        <v>0.007708618382190797</v>
      </c>
      <c r="K3010" s="1">
        <v>-0.007557374939936444</v>
      </c>
      <c r="L3010" s="1">
        <v>3008.0</v>
      </c>
      <c r="M3010" s="1">
        <v>2.44277954101562</v>
      </c>
      <c r="N3010" s="1">
        <v>-1.35504472255706</v>
      </c>
      <c r="O3010" s="1">
        <v>2.00697088241577</v>
      </c>
    </row>
    <row r="3011" ht="16.5" customHeight="1">
      <c r="A3011" s="1">
        <v>1.6832645037512E18</v>
      </c>
      <c r="B3011" s="1">
        <v>30.217201171875</v>
      </c>
      <c r="C3011" s="1">
        <v>0.00941014289855957</v>
      </c>
      <c r="D3011" s="1">
        <v>-0.0020599365234375</v>
      </c>
      <c r="E3011" s="1">
        <v>-0.0362815856933593</v>
      </c>
      <c r="F3011" s="1">
        <v>0.009027759595929127</v>
      </c>
      <c r="G3011" s="1">
        <v>0.01224775398699652</v>
      </c>
      <c r="H3011" s="1">
        <v>-0.03342685819648361</v>
      </c>
      <c r="I3011" s="1">
        <v>-0.02897820984655565</v>
      </c>
      <c r="J3011" s="1">
        <v>-0.02381866697565387</v>
      </c>
      <c r="K3011" s="1">
        <v>0.001442871026359405</v>
      </c>
      <c r="L3011" s="1">
        <v>3009.0</v>
      </c>
      <c r="M3011" s="1">
        <v>2.44255828857421</v>
      </c>
      <c r="N3011" s="1">
        <v>-1.35510206222534</v>
      </c>
      <c r="O3011" s="1">
        <v>2.0067400932312</v>
      </c>
    </row>
    <row r="3012" ht="16.5" customHeight="1">
      <c r="A3012" s="1">
        <v>1.68326450376121E18</v>
      </c>
      <c r="B3012" s="1">
        <v>30.2272111816406</v>
      </c>
      <c r="C3012" s="1">
        <v>0.0380789041519165</v>
      </c>
      <c r="D3012" s="1">
        <v>-0.0445919036865234</v>
      </c>
      <c r="E3012" s="1">
        <v>-0.0350507497787475</v>
      </c>
      <c r="F3012" s="1">
        <v>0.05928683048670787</v>
      </c>
      <c r="G3012" s="1">
        <v>-0.02941935318099047</v>
      </c>
      <c r="H3012" s="1">
        <v>-0.0260923532624716</v>
      </c>
      <c r="I3012" s="1">
        <v>-0.0244875996297721</v>
      </c>
      <c r="J3012" s="1">
        <v>-0.04522647101239635</v>
      </c>
      <c r="K3012" s="1">
        <v>-0.04496576389061518</v>
      </c>
      <c r="L3012" s="1">
        <v>3010.0</v>
      </c>
      <c r="M3012" s="1">
        <v>2.44216561317443</v>
      </c>
      <c r="N3012" s="1">
        <v>-1.35518395900726</v>
      </c>
      <c r="O3012" s="1">
        <v>2.00636434555053</v>
      </c>
    </row>
    <row r="3013" ht="16.5" customHeight="1">
      <c r="A3013" s="1">
        <v>1.68326450377122E18</v>
      </c>
      <c r="B3013" s="1">
        <v>30.2372209472656</v>
      </c>
      <c r="C3013" s="1">
        <v>0.00873386859893798</v>
      </c>
      <c r="D3013" s="1">
        <v>-0.0463447570800781</v>
      </c>
      <c r="E3013" s="1">
        <v>0.00745058059692382</v>
      </c>
      <c r="F3013" s="1">
        <v>0.04494505302098232</v>
      </c>
      <c r="G3013" s="1">
        <v>-0.045876613550421</v>
      </c>
      <c r="H3013" s="1">
        <v>0.009146156854567817</v>
      </c>
      <c r="I3013" s="1">
        <v>0.001213774009894187</v>
      </c>
      <c r="J3013" s="1">
        <v>-4.77841137679339E-4</v>
      </c>
      <c r="K3013" s="1">
        <v>-0.04772762624367363</v>
      </c>
      <c r="L3013" s="1">
        <v>3011.0</v>
      </c>
      <c r="M3013" s="1">
        <v>2.44219231605529</v>
      </c>
      <c r="N3013" s="1">
        <v>-1.35525357723236</v>
      </c>
      <c r="O3013" s="1">
        <v>2.00636029243469</v>
      </c>
    </row>
    <row r="3014" ht="16.5" customHeight="1">
      <c r="A3014" s="1">
        <v>1.68326450378123E18</v>
      </c>
      <c r="B3014" s="1">
        <v>30.2472307128906</v>
      </c>
      <c r="C3014" s="1">
        <v>-0.0356504917144775</v>
      </c>
      <c r="D3014" s="1">
        <v>0.00255012512207031</v>
      </c>
      <c r="E3014" s="1">
        <v>0.0318214893341064</v>
      </c>
      <c r="F3014" s="1">
        <v>-0.01988432774780416</v>
      </c>
      <c r="G3014" s="1">
        <v>-0.007592141776624871</v>
      </c>
      <c r="H3014" s="1">
        <v>0.02346284219595471</v>
      </c>
      <c r="I3014" s="1">
        <v>0.01443132417303282</v>
      </c>
      <c r="J3014" s="1">
        <v>0.04545578160714094</v>
      </c>
      <c r="K3014" s="1">
        <v>0.003946713861555358</v>
      </c>
      <c r="L3014" s="1">
        <v>3012.0</v>
      </c>
      <c r="M3014" s="1">
        <v>2.44244790077209</v>
      </c>
      <c r="N3014" s="1">
        <v>-1.35531437397003</v>
      </c>
      <c r="O3014" s="1">
        <v>2.00656986236572</v>
      </c>
    </row>
    <row r="3015" ht="16.5" customHeight="1">
      <c r="A3015" s="1">
        <v>1.68326450379124E18</v>
      </c>
      <c r="B3015" s="1">
        <v>30.2572404785156</v>
      </c>
      <c r="C3015" s="1">
        <v>-0.0263642072677612</v>
      </c>
      <c r="D3015" s="1">
        <v>0.0317916870117187</v>
      </c>
      <c r="E3015" s="1">
        <v>0.017032504081726</v>
      </c>
      <c r="F3015" s="1">
        <v>-0.04122921813727746</v>
      </c>
      <c r="G3015" s="1">
        <v>0.02417518464930462</v>
      </c>
      <c r="H3015" s="1">
        <v>0.01100334453360314</v>
      </c>
      <c r="I3015" s="1">
        <v>0.01066151978576792</v>
      </c>
      <c r="J3015" s="1">
        <v>0.02813184546784835</v>
      </c>
      <c r="K3015" s="1">
        <v>0.0330275706721171</v>
      </c>
      <c r="L3015" s="1">
        <v>3013.0</v>
      </c>
      <c r="M3015" s="1">
        <v>2.44250893592834</v>
      </c>
      <c r="N3015" s="1">
        <v>-1.35537874698638</v>
      </c>
      <c r="O3015" s="1">
        <v>2.00660109519958</v>
      </c>
    </row>
    <row r="3016" ht="16.5" customHeight="1">
      <c r="A3016" s="1">
        <v>1.68326450380125E18</v>
      </c>
      <c r="B3016" s="1">
        <v>30.2672502441406</v>
      </c>
      <c r="C3016" s="1">
        <v>-0.00162887573242187</v>
      </c>
      <c r="D3016" s="1">
        <v>0.0158729553222656</v>
      </c>
      <c r="E3016" s="1">
        <v>0.031949758529663</v>
      </c>
      <c r="F3016" s="1">
        <v>-0.01794301201402435</v>
      </c>
      <c r="G3016" s="1">
        <v>0.001359656588274744</v>
      </c>
      <c r="H3016" s="1">
        <v>0.0308637942620695</v>
      </c>
      <c r="I3016" s="1">
        <v>0.03094327247652139</v>
      </c>
      <c r="J3016" s="1">
        <v>0.01372579686674135</v>
      </c>
      <c r="K3016" s="1">
        <v>0.01138012620731781</v>
      </c>
      <c r="L3016" s="1">
        <v>3014.0</v>
      </c>
      <c r="M3016" s="1">
        <v>2.44262290000915</v>
      </c>
      <c r="N3016" s="1">
        <v>-1.35545766353607</v>
      </c>
      <c r="O3016" s="1">
        <v>2.00662469863891</v>
      </c>
    </row>
    <row r="3017" ht="16.5" customHeight="1">
      <c r="A3017" s="1">
        <v>1.68326450381126E18</v>
      </c>
      <c r="B3017" s="1">
        <v>30.2772600097656</v>
      </c>
      <c r="C3017" s="1">
        <v>0.0713242292404174</v>
      </c>
      <c r="D3017" s="1">
        <v>0.0155611038208007</v>
      </c>
      <c r="E3017" s="1">
        <v>0.00877547264099121</v>
      </c>
      <c r="F3017" s="1">
        <v>0.01449966848933768</v>
      </c>
      <c r="G3017" s="1">
        <v>0.00406482213846199</v>
      </c>
      <c r="H3017" s="1">
        <v>0.02380437510891119</v>
      </c>
      <c r="I3017" s="1">
        <v>0.03983119306815138</v>
      </c>
      <c r="J3017" s="1">
        <v>-0.06176009577868201</v>
      </c>
      <c r="K3017" s="1">
        <v>0.002338625395267533</v>
      </c>
      <c r="L3017" s="1">
        <v>3015.0</v>
      </c>
      <c r="M3017" s="1">
        <v>2.44238924980163</v>
      </c>
      <c r="N3017" s="1">
        <v>-1.35558831691741</v>
      </c>
      <c r="O3017" s="1">
        <v>2.00635290145874</v>
      </c>
    </row>
    <row r="3018" ht="16.5" customHeight="1">
      <c r="A3018" s="1">
        <v>1.68326450382126E18</v>
      </c>
      <c r="B3018" s="1">
        <v>30.2872697753906</v>
      </c>
      <c r="C3018" s="1">
        <v>0.0970896482467651</v>
      </c>
      <c r="D3018" s="1">
        <v>-0.00124931335449218</v>
      </c>
      <c r="E3018" s="1">
        <v>-0.00587701797485351</v>
      </c>
      <c r="F3018" s="1">
        <v>0.04163346657029716</v>
      </c>
      <c r="G3018" s="1">
        <v>-0.007444489513792533</v>
      </c>
      <c r="H3018" s="1">
        <v>0.01497719336794537</v>
      </c>
      <c r="I3018" s="1">
        <v>0.03397511909920889</v>
      </c>
      <c r="J3018" s="1">
        <v>-0.08968646094883995</v>
      </c>
      <c r="K3018" s="1">
        <v>-0.01626435708055647</v>
      </c>
      <c r="L3018" s="1">
        <v>3016.0</v>
      </c>
      <c r="M3018" s="1">
        <v>2.44195103645324</v>
      </c>
      <c r="N3018" s="1">
        <v>-1.35574352741241</v>
      </c>
      <c r="O3018" s="1">
        <v>2.00579476356506</v>
      </c>
    </row>
    <row r="3019" ht="16.5" customHeight="1">
      <c r="A3019" s="1">
        <v>1.68326450383127E18</v>
      </c>
      <c r="B3019" s="1">
        <v>30.2972795410156</v>
      </c>
      <c r="C3019" s="1">
        <v>0.0201185941696167</v>
      </c>
      <c r="D3019" s="1">
        <v>-0.003662109375</v>
      </c>
      <c r="E3019" s="1">
        <v>-0.0121941566467285</v>
      </c>
      <c r="F3019" s="1">
        <v>0.01270021768548462</v>
      </c>
      <c r="G3019" s="1">
        <v>-1.095384962292005E-4</v>
      </c>
      <c r="H3019" s="1">
        <v>-0.007621070843509281</v>
      </c>
      <c r="I3019" s="1">
        <v>-0.003418799142636607</v>
      </c>
      <c r="J3019" s="1">
        <v>-0.02298430947785641</v>
      </c>
      <c r="K3019" s="1">
        <v>-0.005186487948841957</v>
      </c>
      <c r="L3019" s="1">
        <v>3017.0</v>
      </c>
      <c r="M3019" s="1">
        <v>2.44196391105651</v>
      </c>
      <c r="N3019" s="1">
        <v>-1.3557926416397</v>
      </c>
      <c r="O3019" s="1">
        <v>2.00578689575195</v>
      </c>
    </row>
    <row r="3020" ht="16.5" customHeight="1">
      <c r="A3020" s="1">
        <v>1.68326450384128E18</v>
      </c>
      <c r="B3020" s="1">
        <v>30.3072893066406</v>
      </c>
      <c r="C3020" s="1">
        <v>5.02347946166992E-4</v>
      </c>
      <c r="D3020" s="1">
        <v>0.00333976745605468</v>
      </c>
      <c r="E3020" s="1">
        <v>-0.00764596462249755</v>
      </c>
      <c r="F3020" s="1">
        <v>-0.002136740057719333</v>
      </c>
      <c r="G3020" s="1">
        <v>0.006128211172990781</v>
      </c>
      <c r="H3020" s="1">
        <v>-0.007362860839216312</v>
      </c>
      <c r="I3020" s="1">
        <v>-0.005974816117111372</v>
      </c>
      <c r="J3020" s="1">
        <v>-0.004033103227801429</v>
      </c>
      <c r="K3020" s="1">
        <v>0.004231172202448516</v>
      </c>
      <c r="L3020" s="1">
        <v>3018.0</v>
      </c>
      <c r="M3020" s="1">
        <v>2.44190907478332</v>
      </c>
      <c r="N3020" s="1">
        <v>-1.3558474779129</v>
      </c>
      <c r="O3020" s="1">
        <v>2.00516843795776</v>
      </c>
    </row>
    <row r="3021" ht="16.5" customHeight="1">
      <c r="A3021" s="1">
        <v>1.68326450385129E18</v>
      </c>
      <c r="B3021" s="1">
        <v>30.3172990722656</v>
      </c>
      <c r="C3021" s="1">
        <v>0.0607926845550537</v>
      </c>
      <c r="D3021" s="1">
        <v>-0.0027170181274414</v>
      </c>
      <c r="E3021" s="1">
        <v>0.0174193382263183</v>
      </c>
      <c r="F3021" s="1">
        <v>0.02586856641794486</v>
      </c>
      <c r="G3021" s="1">
        <v>-0.01506447685979525</v>
      </c>
      <c r="H3021" s="1">
        <v>0.02997680810134255</v>
      </c>
      <c r="I3021" s="1">
        <v>0.03977125755168022</v>
      </c>
      <c r="J3021" s="1">
        <v>-0.04691631155186485</v>
      </c>
      <c r="K3021" s="1">
        <v>-0.01495568823314666</v>
      </c>
      <c r="L3021" s="1">
        <v>3019.0</v>
      </c>
      <c r="M3021" s="1">
        <v>2.44133353233337</v>
      </c>
      <c r="N3021" s="1">
        <v>-1.35600173473358</v>
      </c>
      <c r="O3021" s="1">
        <v>2.00456619262695</v>
      </c>
    </row>
    <row r="3022" ht="16.5" customHeight="1">
      <c r="A3022" s="1">
        <v>1.6832645038613E18</v>
      </c>
      <c r="B3022" s="1">
        <v>30.32730859375</v>
      </c>
      <c r="C3022" s="1">
        <v>0.0517566204071044</v>
      </c>
      <c r="D3022" s="1">
        <v>-0.0310049057006835</v>
      </c>
      <c r="E3022" s="1">
        <v>0.0188673734664917</v>
      </c>
      <c r="F3022" s="1">
        <v>0.04767940950050343</v>
      </c>
      <c r="G3022" s="1">
        <v>-0.04050681100206582</v>
      </c>
      <c r="H3022" s="1">
        <v>0.02946023318451271</v>
      </c>
      <c r="I3022" s="1">
        <v>0.03191568766436755</v>
      </c>
      <c r="J3022" s="1">
        <v>-0.03564746972071405</v>
      </c>
      <c r="K3022" s="1">
        <v>-0.0413119382076009</v>
      </c>
      <c r="L3022" s="1">
        <v>3020.0</v>
      </c>
      <c r="M3022" s="1">
        <v>2.44066882133483</v>
      </c>
      <c r="N3022" s="1">
        <v>-1.35611617565155</v>
      </c>
      <c r="O3022" s="1">
        <v>2.00393652915954</v>
      </c>
    </row>
    <row r="3023" ht="16.5" customHeight="1">
      <c r="A3023" s="1">
        <v>1.68326450387131E18</v>
      </c>
      <c r="B3023" s="1">
        <v>30.3373186035156</v>
      </c>
      <c r="C3023" s="1">
        <v>0.0174648761749267</v>
      </c>
      <c r="D3023" s="1">
        <v>-0.0387554168701171</v>
      </c>
      <c r="E3023" s="1">
        <v>-0.0246330499649047</v>
      </c>
      <c r="F3023" s="1">
        <v>0.04453923185412299</v>
      </c>
      <c r="G3023" s="1">
        <v>-0.02665345510399096</v>
      </c>
      <c r="H3023" s="1">
        <v>-0.02034686622432502</v>
      </c>
      <c r="I3023" s="1">
        <v>-0.02237697246321987</v>
      </c>
      <c r="J3023" s="1">
        <v>-0.02280725041902159</v>
      </c>
      <c r="K3023" s="1">
        <v>-0.03732146175527992</v>
      </c>
      <c r="L3023" s="1">
        <v>3021.0</v>
      </c>
      <c r="M3023" s="1">
        <v>2.44014239311218</v>
      </c>
      <c r="N3023" s="1">
        <v>-1.35611200332641</v>
      </c>
      <c r="O3023" s="1">
        <v>2.00344514846801</v>
      </c>
    </row>
    <row r="3024" ht="16.5" customHeight="1">
      <c r="A3024" s="1">
        <v>1.68326450388132E18</v>
      </c>
      <c r="B3024" s="1">
        <v>30.3473283691406</v>
      </c>
      <c r="C3024" s="1">
        <v>-0.0163855552673339</v>
      </c>
      <c r="D3024" s="1">
        <v>-0.0275688171386718</v>
      </c>
      <c r="E3024" s="1">
        <v>0.00436055660247802</v>
      </c>
      <c r="F3024" s="1">
        <v>0.01792945886159907</v>
      </c>
      <c r="G3024" s="1">
        <v>-0.02535239868685303</v>
      </c>
      <c r="H3024" s="1">
        <v>7.696817774199426E-4</v>
      </c>
      <c r="I3024" s="1">
        <v>-0.008107498829398917</v>
      </c>
      <c r="J3024" s="1">
        <v>0.0190610318510904</v>
      </c>
      <c r="K3024" s="1">
        <v>-0.02486938058823614</v>
      </c>
      <c r="L3024" s="1">
        <v>3022.0</v>
      </c>
      <c r="M3024" s="1">
        <v>2.439945936203</v>
      </c>
      <c r="N3024" s="1">
        <v>-1.35611140727996</v>
      </c>
      <c r="O3024" s="1">
        <v>2.00334310531616</v>
      </c>
    </row>
    <row r="3025" ht="16.5" customHeight="1">
      <c r="A3025" s="1">
        <v>1.68326450389133E18</v>
      </c>
      <c r="B3025" s="1">
        <v>30.357337890625</v>
      </c>
      <c r="C3025" s="1">
        <v>-0.0260719060897827</v>
      </c>
      <c r="D3025" s="1">
        <v>-0.0141983032226562</v>
      </c>
      <c r="E3025" s="1">
        <v>-0.00828969478607177</v>
      </c>
      <c r="F3025" s="1">
        <v>0.002958425588693873</v>
      </c>
      <c r="G3025" s="1">
        <v>-0.007170497006288314</v>
      </c>
      <c r="H3025" s="1">
        <v>-0.01365445054355738</v>
      </c>
      <c r="I3025" s="1">
        <v>-0.02075653598341711</v>
      </c>
      <c r="J3025" s="1">
        <v>0.02114579764638159</v>
      </c>
      <c r="K3025" s="1">
        <v>-0.008489794389644612</v>
      </c>
      <c r="L3025" s="1">
        <v>3023.0</v>
      </c>
      <c r="M3025" s="1">
        <v>2.43972492218017</v>
      </c>
      <c r="N3025" s="1">
        <v>-1.35608148574829</v>
      </c>
      <c r="O3025" s="1">
        <v>2.00314831733703</v>
      </c>
    </row>
    <row r="3026" ht="16.5" customHeight="1">
      <c r="A3026" s="1">
        <v>1.68326450390134E18</v>
      </c>
      <c r="B3026" s="1">
        <v>30.3673479003906</v>
      </c>
      <c r="C3026" s="1">
        <v>-0.0368489027023315</v>
      </c>
      <c r="D3026" s="1">
        <v>-0.00577545166015625</v>
      </c>
      <c r="E3026" s="1">
        <v>-0.0219223499298095</v>
      </c>
      <c r="F3026" s="1">
        <v>-0.00787808329749422</v>
      </c>
      <c r="G3026" s="1">
        <v>0.007015875481708489</v>
      </c>
      <c r="H3026" s="1">
        <v>-0.02927182005867454</v>
      </c>
      <c r="I3026" s="1">
        <v>-0.03568054038454373</v>
      </c>
      <c r="J3026" s="1">
        <v>0.0242348468854068</v>
      </c>
      <c r="K3026" s="1">
        <v>0.003370189219474602</v>
      </c>
      <c r="L3026" s="1">
        <v>3024.0</v>
      </c>
      <c r="M3026" s="1">
        <v>2.439453125</v>
      </c>
      <c r="N3026" s="1">
        <v>-1.35603308677673</v>
      </c>
      <c r="O3026" s="1">
        <v>2.00296807289123</v>
      </c>
    </row>
    <row r="3027" ht="16.5" customHeight="1">
      <c r="A3027" s="1">
        <v>1.68326450391135E18</v>
      </c>
      <c r="B3027" s="1">
        <v>30.3773576660156</v>
      </c>
      <c r="C3027" s="1">
        <v>-0.0415228605270385</v>
      </c>
      <c r="D3027" s="1">
        <v>0.00603008270263671</v>
      </c>
      <c r="E3027" s="1">
        <v>-0.0447885990142822</v>
      </c>
      <c r="F3027" s="1">
        <v>-0.01846028280269726</v>
      </c>
      <c r="G3027" s="1">
        <v>0.02749759743070816</v>
      </c>
      <c r="H3027" s="1">
        <v>-0.05261113008800365</v>
      </c>
      <c r="I3027" s="1">
        <v>-0.05570908082308059</v>
      </c>
      <c r="J3027" s="1">
        <v>0.01757672574290589</v>
      </c>
      <c r="K3027" s="1">
        <v>0.01881716109038635</v>
      </c>
      <c r="L3027" s="1">
        <v>3025.0</v>
      </c>
      <c r="M3027" s="1">
        <v>2.43909263610839</v>
      </c>
      <c r="N3027" s="1">
        <v>-1.35595977306365</v>
      </c>
      <c r="O3027" s="1">
        <v>2.00266051292419</v>
      </c>
    </row>
    <row r="3028" ht="16.5" customHeight="1">
      <c r="A3028" s="1">
        <v>1.68326450392136E18</v>
      </c>
      <c r="B3028" s="1">
        <v>30.3873671875</v>
      </c>
      <c r="C3028" s="1">
        <v>-0.0570330619812011</v>
      </c>
      <c r="D3028" s="1">
        <v>0.0328826904296875</v>
      </c>
      <c r="E3028" s="1">
        <v>-0.0297703742980957</v>
      </c>
      <c r="F3028" s="1">
        <v>-0.05052278937642238</v>
      </c>
      <c r="G3028" s="1">
        <v>0.04712246870874541</v>
      </c>
      <c r="H3028" s="1">
        <v>-0.04124624129441246</v>
      </c>
      <c r="I3028" s="1">
        <v>-0.04340959666373216</v>
      </c>
      <c r="J3028" s="1">
        <v>0.0355655184992919</v>
      </c>
      <c r="K3028" s="1">
        <v>0.04550843665487166</v>
      </c>
      <c r="L3028" s="1">
        <v>3026.0</v>
      </c>
      <c r="M3028" s="1">
        <v>2.43887400627136</v>
      </c>
      <c r="N3028" s="1">
        <v>-1.35592937469482</v>
      </c>
      <c r="O3028" s="1">
        <v>2.00243353843688</v>
      </c>
    </row>
    <row r="3029" ht="16.5" customHeight="1">
      <c r="A3029" s="1">
        <v>1.68326450393137E18</v>
      </c>
      <c r="B3029" s="1">
        <v>30.3973771972656</v>
      </c>
      <c r="C3029" s="1">
        <v>-0.0653910636901855</v>
      </c>
      <c r="D3029" s="1">
        <v>0.0486574172973632</v>
      </c>
      <c r="E3029" s="1">
        <v>3.20076942443847E-4</v>
      </c>
      <c r="F3029" s="1">
        <v>-0.07094914972142635</v>
      </c>
      <c r="G3029" s="1">
        <v>0.04989700446038572</v>
      </c>
      <c r="H3029" s="1">
        <v>-0.01362931829483899</v>
      </c>
      <c r="I3029" s="1">
        <v>-0.01689105161205124</v>
      </c>
      <c r="J3029" s="1">
        <v>0.05457912429224699</v>
      </c>
      <c r="K3029" s="1">
        <v>0.05813302869118582</v>
      </c>
      <c r="L3029" s="1">
        <v>3027.0</v>
      </c>
      <c r="M3029" s="1">
        <v>2.43882298469543</v>
      </c>
      <c r="N3029" s="1">
        <v>-1.35593688488006</v>
      </c>
      <c r="O3029" s="1">
        <v>2.00238251686096</v>
      </c>
    </row>
    <row r="3030" ht="16.5" customHeight="1">
      <c r="A3030" s="1">
        <v>1.68326450394141E18</v>
      </c>
      <c r="B3030" s="1">
        <v>30.4074174804687</v>
      </c>
      <c r="C3030" s="1">
        <v>-0.0277175903320312</v>
      </c>
      <c r="D3030" s="1">
        <v>0.0524063110351562</v>
      </c>
      <c r="E3030" s="1">
        <v>0.0228840112686157</v>
      </c>
      <c r="F3030" s="1">
        <v>-0.0609682458524816</v>
      </c>
      <c r="G3030" s="1">
        <v>0.04072446734093064</v>
      </c>
      <c r="H3030" s="1">
        <v>0.01645079087018038</v>
      </c>
      <c r="I3030" s="1">
        <v>0.0193004525485592</v>
      </c>
      <c r="J3030" s="1">
        <v>0.03006100693667615</v>
      </c>
      <c r="K3030" s="1">
        <v>0.05255656533370726</v>
      </c>
      <c r="L3030" s="1">
        <v>3028.0</v>
      </c>
      <c r="M3030" s="1">
        <v>2.43868780136108</v>
      </c>
      <c r="N3030" s="1">
        <v>-1.35601937770843</v>
      </c>
      <c r="O3030" s="1">
        <v>2.00224137306213</v>
      </c>
    </row>
    <row r="3031" ht="16.5" customHeight="1">
      <c r="A3031" s="1">
        <v>1.68326450395142E18</v>
      </c>
      <c r="B3031" s="1">
        <v>30.4174270019531</v>
      </c>
      <c r="C3031" s="1">
        <v>-0.00348281860351562</v>
      </c>
      <c r="D3031" s="1">
        <v>0.0572776794433593</v>
      </c>
      <c r="E3031" s="1">
        <v>0.0320795774459838</v>
      </c>
      <c r="F3031" s="1">
        <v>-0.0563121754652213</v>
      </c>
      <c r="G3031" s="1">
        <v>0.0392411675334946</v>
      </c>
      <c r="H3031" s="1">
        <v>0.03060143256058376</v>
      </c>
      <c r="I3031" s="1">
        <v>0.03830625955324083</v>
      </c>
      <c r="J3031" s="1">
        <v>0.01179140409599007</v>
      </c>
      <c r="K3031" s="1">
        <v>0.05211098453707692</v>
      </c>
      <c r="L3031" s="1">
        <v>3029.0</v>
      </c>
      <c r="M3031" s="1">
        <v>2.43854737281799</v>
      </c>
      <c r="N3031" s="1">
        <v>-1.35613739490509</v>
      </c>
      <c r="O3031" s="1">
        <v>2.00206160545349</v>
      </c>
    </row>
    <row r="3032" ht="16.5" customHeight="1">
      <c r="A3032" s="1">
        <v>1.68326450396143E18</v>
      </c>
      <c r="B3032" s="1">
        <v>30.4274370117187</v>
      </c>
      <c r="C3032" s="1">
        <v>-0.00784289836883545</v>
      </c>
      <c r="D3032" s="1">
        <v>0.0385370254516601</v>
      </c>
      <c r="E3032" s="1">
        <v>0.0422788858413696</v>
      </c>
      <c r="F3032" s="1">
        <v>-0.04197464801925612</v>
      </c>
      <c r="G3032" s="1">
        <v>0.01844224775688546</v>
      </c>
      <c r="H3032" s="1">
        <v>0.03963976043243603</v>
      </c>
      <c r="I3032" s="1">
        <v>0.0420070029862569</v>
      </c>
      <c r="J3032" s="1">
        <v>0.02175853192716981</v>
      </c>
      <c r="K3032" s="1">
        <v>0.03310733571492593</v>
      </c>
      <c r="L3032" s="1">
        <v>3030.0</v>
      </c>
      <c r="M3032" s="1">
        <v>2.4385221004486</v>
      </c>
      <c r="N3032" s="1">
        <v>-1.35624909400939</v>
      </c>
      <c r="O3032" s="1">
        <v>2.00198483467102</v>
      </c>
    </row>
    <row r="3033" ht="16.5" customHeight="1">
      <c r="A3033" s="1">
        <v>1.68326450397144E18</v>
      </c>
      <c r="B3033" s="1">
        <v>30.4374467773437</v>
      </c>
      <c r="C3033" s="1">
        <v>0.00907337665557861</v>
      </c>
      <c r="D3033" s="1">
        <v>0.0212745666503906</v>
      </c>
      <c r="E3033" s="1">
        <v>0.0462876558303833</v>
      </c>
      <c r="F3033" s="1">
        <v>-0.01973884296659207</v>
      </c>
      <c r="G3033" s="1">
        <v>-3.777623799458206E-4</v>
      </c>
      <c r="H3033" s="1">
        <v>0.04715832013336433</v>
      </c>
      <c r="I3033" s="1">
        <v>0.04912830617647483</v>
      </c>
      <c r="J3033" s="1">
        <v>0.009811756497006482</v>
      </c>
      <c r="K3033" s="1">
        <v>0.01294679609670744</v>
      </c>
      <c r="L3033" s="1">
        <v>3031.0</v>
      </c>
      <c r="M3033" s="1">
        <v>2.43848490715026</v>
      </c>
      <c r="N3033" s="1">
        <v>-1.35638964176177</v>
      </c>
      <c r="O3033" s="1">
        <v>2.00189208984375</v>
      </c>
    </row>
    <row r="3034" ht="16.5" customHeight="1">
      <c r="A3034" s="1">
        <v>1.68326450398145E18</v>
      </c>
      <c r="B3034" s="1">
        <v>30.4474562988281</v>
      </c>
      <c r="C3034" s="1">
        <v>0.0386912822723388</v>
      </c>
      <c r="D3034" s="1">
        <v>-0.00864791870117187</v>
      </c>
      <c r="E3034" s="1">
        <v>0.0454814434051513</v>
      </c>
      <c r="F3034" s="1">
        <v>0.0196098317367048</v>
      </c>
      <c r="G3034" s="1">
        <v>-0.02985576462792461</v>
      </c>
      <c r="H3034" s="1">
        <v>0.05266761062814573</v>
      </c>
      <c r="I3034" s="1">
        <v>0.054681911120284</v>
      </c>
      <c r="J3034" s="1">
        <v>-0.01449758594897496</v>
      </c>
      <c r="K3034" s="1">
        <v>-0.02097790580653989</v>
      </c>
      <c r="L3034" s="1">
        <v>3032.0</v>
      </c>
      <c r="M3034" s="1">
        <v>2.43831181526184</v>
      </c>
      <c r="N3034" s="1">
        <v>-1.35655641555786</v>
      </c>
      <c r="O3034" s="1">
        <v>2.00168919563293</v>
      </c>
    </row>
    <row r="3035" ht="16.5" customHeight="1">
      <c r="A3035" s="1">
        <v>1.68326450399146E18</v>
      </c>
      <c r="B3035" s="1">
        <v>30.4574663085937</v>
      </c>
      <c r="C3035" s="1">
        <v>0.0264638662338256</v>
      </c>
      <c r="D3035" s="1">
        <v>-0.0239820480346679</v>
      </c>
      <c r="E3035" s="1">
        <v>0.0140450000762939</v>
      </c>
      <c r="F3035" s="1">
        <v>0.03134052915392659</v>
      </c>
      <c r="G3035" s="1">
        <v>-0.02986819585703849</v>
      </c>
      <c r="H3035" s="1">
        <v>0.01934739659472754</v>
      </c>
      <c r="I3035" s="1">
        <v>0.01868092118737097</v>
      </c>
      <c r="J3035" s="1">
        <v>-0.0156354544842452</v>
      </c>
      <c r="K3035" s="1">
        <v>-0.02965286666373392</v>
      </c>
      <c r="L3035" s="1">
        <v>3033.0</v>
      </c>
      <c r="M3035" s="1">
        <v>2.43797326087951</v>
      </c>
      <c r="N3035" s="1">
        <v>-1.35668122768402</v>
      </c>
      <c r="O3035" s="1">
        <v>2.00132012367248</v>
      </c>
    </row>
    <row r="3036" ht="16.5" customHeight="1">
      <c r="A3036" s="1">
        <v>1.68326450400147E18</v>
      </c>
      <c r="B3036" s="1">
        <v>30.4674760742187</v>
      </c>
      <c r="C3036" s="1">
        <v>0.00469958782196044</v>
      </c>
      <c r="D3036" s="1">
        <v>-0.0191173553466796</v>
      </c>
      <c r="E3036" s="1">
        <v>-0.0134670734405517</v>
      </c>
      <c r="F3036" s="1">
        <v>0.02048373676885136</v>
      </c>
      <c r="G3036" s="1">
        <v>-0.01230676324546973</v>
      </c>
      <c r="H3036" s="1">
        <v>-0.01216174681705386</v>
      </c>
      <c r="I3036" s="1">
        <v>-0.01379939833433204</v>
      </c>
      <c r="J3036" s="1">
        <v>-0.008310816163908266</v>
      </c>
      <c r="K3036" s="1">
        <v>-0.01759057616411482</v>
      </c>
      <c r="L3036" s="1">
        <v>3034.0</v>
      </c>
      <c r="M3036" s="1">
        <v>2.43753099441528</v>
      </c>
      <c r="N3036" s="1">
        <v>-1.35678565502166</v>
      </c>
      <c r="O3036" s="1">
        <v>2.00081634521484</v>
      </c>
    </row>
    <row r="3037" ht="16.5" customHeight="1">
      <c r="A3037" s="1">
        <v>1.68326450401148E18</v>
      </c>
      <c r="B3037" s="1">
        <v>30.4774855957031</v>
      </c>
      <c r="C3037" s="1">
        <v>-3.30328941345214E-4</v>
      </c>
      <c r="D3037" s="1">
        <v>-0.0402841567993164</v>
      </c>
      <c r="E3037" s="1">
        <v>-0.0371283292770385</v>
      </c>
      <c r="F3037" s="1">
        <v>0.03977351557053638</v>
      </c>
      <c r="G3037" s="1">
        <v>-0.02148919806663348</v>
      </c>
      <c r="H3037" s="1">
        <v>-0.03635210576375537</v>
      </c>
      <c r="I3037" s="1">
        <v>-0.04105541861583387</v>
      </c>
      <c r="J3037" s="1">
        <v>-0.01207420826759464</v>
      </c>
      <c r="K3037" s="1">
        <v>-0.03420674875917325</v>
      </c>
      <c r="L3037" s="1">
        <v>3035.0</v>
      </c>
      <c r="M3037" s="1">
        <v>2.43698048591613</v>
      </c>
      <c r="N3037" s="1">
        <v>-1.35686898231506</v>
      </c>
      <c r="O3037" s="1">
        <v>2.00026631355285</v>
      </c>
    </row>
    <row r="3038" ht="16.5" customHeight="1">
      <c r="A3038" s="1">
        <v>1.68326450402149E18</v>
      </c>
      <c r="B3038" s="1">
        <v>30.4874956054687</v>
      </c>
      <c r="C3038" s="1">
        <v>-0.0134791135787963</v>
      </c>
      <c r="D3038" s="1">
        <v>-0.0657739639282226</v>
      </c>
      <c r="E3038" s="1">
        <v>-0.056883692741394</v>
      </c>
      <c r="F3038" s="1">
        <v>0.05935926499633237</v>
      </c>
      <c r="G3038" s="1">
        <v>-0.0355071323605436</v>
      </c>
      <c r="H3038" s="1">
        <v>-0.05844858263278821</v>
      </c>
      <c r="I3038" s="1">
        <v>-0.06896674591422988</v>
      </c>
      <c r="J3038" s="1">
        <v>-0.006483521465986991</v>
      </c>
      <c r="K3038" s="1">
        <v>-0.05426977033258448</v>
      </c>
      <c r="L3038" s="1">
        <v>3036.0</v>
      </c>
      <c r="M3038" s="1">
        <v>2.43639755249023</v>
      </c>
      <c r="N3038" s="1">
        <v>-1.35690104961395</v>
      </c>
      <c r="O3038" s="1">
        <v>1.9997239112854</v>
      </c>
    </row>
    <row r="3039" ht="16.5" customHeight="1">
      <c r="A3039" s="1">
        <v>1.6832645040315E18</v>
      </c>
      <c r="B3039" s="1">
        <v>30.4975053710937</v>
      </c>
      <c r="C3039" s="1">
        <v>-0.0289055109024047</v>
      </c>
      <c r="D3039" s="1">
        <v>-0.064971923828125</v>
      </c>
      <c r="E3039" s="1">
        <v>-0.056228756904602</v>
      </c>
      <c r="F3039" s="1">
        <v>0.05232474665623255</v>
      </c>
      <c r="G3039" s="1">
        <v>-0.03372718487033379</v>
      </c>
      <c r="H3039" s="1">
        <v>-0.06108275440353295</v>
      </c>
      <c r="I3039" s="1">
        <v>-0.07450951941487548</v>
      </c>
      <c r="J3039" s="1">
        <v>0.007589147596980355</v>
      </c>
      <c r="K3039" s="1">
        <v>-0.05108120073285415</v>
      </c>
      <c r="L3039" s="1">
        <v>3037.0</v>
      </c>
      <c r="M3039" s="1">
        <v>2.43582582473754</v>
      </c>
      <c r="N3039" s="1">
        <v>-1.35692238807678</v>
      </c>
      <c r="O3039" s="1">
        <v>1.99917912483215</v>
      </c>
    </row>
    <row r="3040" ht="16.5" customHeight="1">
      <c r="A3040" s="1">
        <v>1.68326450404151E18</v>
      </c>
      <c r="B3040" s="1">
        <v>30.5075148925781</v>
      </c>
      <c r="C3040" s="1">
        <v>-0.0689228773117065</v>
      </c>
      <c r="D3040" s="1">
        <v>-0.0477180480957031</v>
      </c>
      <c r="E3040" s="1">
        <v>-0.0307788848876953</v>
      </c>
      <c r="F3040" s="1">
        <v>0.01815839893887582</v>
      </c>
      <c r="G3040" s="1">
        <v>-0.02484900582831804</v>
      </c>
      <c r="H3040" s="1">
        <v>-0.04470581110661475</v>
      </c>
      <c r="I3040" s="1">
        <v>-0.06474905745420051</v>
      </c>
      <c r="J3040" s="1">
        <v>0.05296225806831759</v>
      </c>
      <c r="K3040" s="1">
        <v>-0.03126137498280238</v>
      </c>
      <c r="L3040" s="1">
        <v>3038.0</v>
      </c>
      <c r="M3040" s="1">
        <v>2.43555498123168</v>
      </c>
      <c r="N3040" s="1">
        <v>-1.35693049430847</v>
      </c>
      <c r="O3040" s="1">
        <v>1.9989538192749</v>
      </c>
    </row>
    <row r="3041" ht="16.5" customHeight="1">
      <c r="A3041" s="1">
        <v>1.68326450405152E18</v>
      </c>
      <c r="B3041" s="1">
        <v>30.5175249023437</v>
      </c>
      <c r="C3041" s="1">
        <v>-0.0305465459823608</v>
      </c>
      <c r="D3041" s="1">
        <v>-0.0331058502197265</v>
      </c>
      <c r="E3041" s="1">
        <v>-0.00815415382385253</v>
      </c>
      <c r="F3041" s="1">
        <v>0.01845450286902978</v>
      </c>
      <c r="G3041" s="1">
        <v>-0.02412704566872656</v>
      </c>
      <c r="H3041" s="1">
        <v>-0.01444911221114441</v>
      </c>
      <c r="I3041" s="1">
        <v>-0.02610618207739787</v>
      </c>
      <c r="J3041" s="1">
        <v>0.02687728250678735</v>
      </c>
      <c r="K3041" s="1">
        <v>-0.02629939117751764</v>
      </c>
      <c r="L3041" s="1">
        <v>3039.0</v>
      </c>
      <c r="M3041" s="1">
        <v>2.43524432182312</v>
      </c>
      <c r="N3041" s="1">
        <v>-1.35701751708984</v>
      </c>
      <c r="O3041" s="1">
        <v>1.99862694740295</v>
      </c>
    </row>
    <row r="3042" ht="16.5" customHeight="1">
      <c r="A3042" s="1">
        <v>1.68326450406153E18</v>
      </c>
      <c r="B3042" s="1">
        <v>30.5275346679687</v>
      </c>
      <c r="C3042" s="1">
        <v>0.00857245922088623</v>
      </c>
      <c r="D3042" s="1">
        <v>-0.0151634216308593</v>
      </c>
      <c r="E3042" s="1">
        <v>-0.0106409788131713</v>
      </c>
      <c r="F3042" s="1">
        <v>0.01820699768738227</v>
      </c>
      <c r="G3042" s="1">
        <v>-0.01024313195266354</v>
      </c>
      <c r="H3042" s="1">
        <v>-0.00858140524741814</v>
      </c>
      <c r="I3042" s="1">
        <v>-0.008935183232492493</v>
      </c>
      <c r="J3042" s="1">
        <v>-0.01093939424020176</v>
      </c>
      <c r="K3042" s="1">
        <v>-0.01473563797293339</v>
      </c>
      <c r="L3042" s="1">
        <v>3040.0</v>
      </c>
      <c r="M3042" s="1">
        <v>2.43478631973266</v>
      </c>
      <c r="N3042" s="1">
        <v>-1.3571434020996</v>
      </c>
      <c r="O3042" s="1">
        <v>1.9981426000595</v>
      </c>
    </row>
    <row r="3043" ht="16.5" customHeight="1">
      <c r="A3043" s="1">
        <v>1.68326450407154E18</v>
      </c>
      <c r="B3043" s="1">
        <v>30.5375444335937</v>
      </c>
      <c r="C3043" s="1">
        <v>0.0283849239349365</v>
      </c>
      <c r="D3043" s="1">
        <v>0.00131416320800781</v>
      </c>
      <c r="E3043" s="1">
        <v>-0.0202045440673828</v>
      </c>
      <c r="F3043" s="1">
        <v>0.01205884607588231</v>
      </c>
      <c r="G3043" s="1">
        <v>0.006880156522066062</v>
      </c>
      <c r="H3043" s="1">
        <v>-0.01373104880910463</v>
      </c>
      <c r="I3043" s="1">
        <v>-0.006225198442076718</v>
      </c>
      <c r="J3043" s="1">
        <v>-0.03430227807569281</v>
      </c>
      <c r="K3043" s="1">
        <v>-5.052978027121248E-4</v>
      </c>
      <c r="L3043" s="1">
        <v>3041.0</v>
      </c>
      <c r="M3043" s="1">
        <v>2.43424367904663</v>
      </c>
      <c r="N3043" s="1">
        <v>-1.3572803735733</v>
      </c>
      <c r="O3043" s="1">
        <v>1.99757754802703</v>
      </c>
    </row>
    <row r="3044" ht="16.5" customHeight="1">
      <c r="A3044" s="1">
        <v>1.68326450408155E18</v>
      </c>
      <c r="B3044" s="1">
        <v>30.5475541992187</v>
      </c>
      <c r="C3044" s="1">
        <v>0.0482209920883178</v>
      </c>
      <c r="D3044" s="1">
        <v>0.0176105499267578</v>
      </c>
      <c r="E3044" s="1">
        <v>-0.0118252038955688</v>
      </c>
      <c r="F3044" s="1">
        <v>0.004486074924193291</v>
      </c>
      <c r="G3044" s="1">
        <v>0.01659116327578554</v>
      </c>
      <c r="H3044" s="1">
        <v>-0.001345694092900849</v>
      </c>
      <c r="I3044" s="1">
        <v>0.01247545427289917</v>
      </c>
      <c r="J3044" s="1">
        <v>-0.04996794472139054</v>
      </c>
      <c r="K3044" s="1">
        <v>0.01108145820475487</v>
      </c>
      <c r="L3044" s="1">
        <v>3042.0</v>
      </c>
      <c r="M3044" s="1">
        <v>2.43370866775512</v>
      </c>
      <c r="N3044" s="1">
        <v>-1.35741972923278</v>
      </c>
      <c r="O3044" s="1">
        <v>1.99705135822296</v>
      </c>
    </row>
    <row r="3045" ht="16.5" customHeight="1">
      <c r="A3045" s="1">
        <v>1.68326450409156E18</v>
      </c>
      <c r="B3045" s="1">
        <v>30.5575639648437</v>
      </c>
      <c r="C3045" s="1">
        <v>0.0221351385116577</v>
      </c>
      <c r="D3045" s="1">
        <v>0.0418901443481445</v>
      </c>
      <c r="E3045" s="1">
        <v>-0.0143115520477294</v>
      </c>
      <c r="F3045" s="1">
        <v>-0.02795611426809529</v>
      </c>
      <c r="G3045" s="1">
        <v>0.04199042876706625</v>
      </c>
      <c r="H3045" s="1">
        <v>-0.009301991888412992</v>
      </c>
      <c r="I3045" s="1">
        <v>0.004312724821098611</v>
      </c>
      <c r="J3045" s="1">
        <v>-0.02970432306627678</v>
      </c>
      <c r="K3045" s="1">
        <v>0.03935254197062032</v>
      </c>
      <c r="L3045" s="1">
        <v>3043.0</v>
      </c>
      <c r="M3045" s="1">
        <v>2.433443069458</v>
      </c>
      <c r="N3045" s="1">
        <v>-1.35751569271087</v>
      </c>
      <c r="O3045" s="1">
        <v>1.99676251411437</v>
      </c>
    </row>
    <row r="3046" ht="16.5" customHeight="1">
      <c r="A3046" s="1">
        <v>1.68326450410157E18</v>
      </c>
      <c r="B3046" s="1">
        <v>30.5675737304687</v>
      </c>
      <c r="C3046" s="1">
        <v>0.0156742334365844</v>
      </c>
      <c r="D3046" s="1">
        <v>0.0316944122314453</v>
      </c>
      <c r="E3046" s="1">
        <v>0.019667625427246</v>
      </c>
      <c r="F3046" s="1">
        <v>-0.02425055026113348</v>
      </c>
      <c r="G3046" s="1">
        <v>0.01954772815354204</v>
      </c>
      <c r="H3046" s="1">
        <v>0.02253862445935216</v>
      </c>
      <c r="I3046" s="1">
        <v>0.03004881364335309</v>
      </c>
      <c r="J3046" s="1">
        <v>-0.008423467971876836</v>
      </c>
      <c r="K3046" s="1">
        <v>0.02575164063012393</v>
      </c>
      <c r="L3046" s="1">
        <v>3044.0</v>
      </c>
      <c r="M3046" s="1">
        <v>2.43356156349182</v>
      </c>
      <c r="N3046" s="1">
        <v>-1.3576134443283</v>
      </c>
      <c r="O3046" s="1">
        <v>1.99680685997009</v>
      </c>
    </row>
    <row r="3047" ht="16.5" customHeight="1">
      <c r="A3047" s="1">
        <v>1.68326450411158E18</v>
      </c>
      <c r="B3047" s="1">
        <v>30.5775834960937</v>
      </c>
      <c r="C3047" s="1">
        <v>-0.00245928764343261</v>
      </c>
      <c r="D3047" s="1">
        <v>0.00281333923339843</v>
      </c>
      <c r="E3047" s="1">
        <v>0.0118167400360107</v>
      </c>
      <c r="F3047" s="1">
        <v>-0.004588534126262812</v>
      </c>
      <c r="G3047" s="1">
        <v>-0.001997545973859461</v>
      </c>
      <c r="H3047" s="1">
        <v>0.01102921211398774</v>
      </c>
      <c r="I3047" s="1">
        <v>0.01008899746096381</v>
      </c>
      <c r="J3047" s="1">
        <v>0.007035671520368925</v>
      </c>
      <c r="K3047" s="1">
        <v>0.001519794279311478</v>
      </c>
      <c r="L3047" s="1">
        <v>3045.0</v>
      </c>
      <c r="M3047" s="1">
        <v>2.43375015258789</v>
      </c>
      <c r="N3047" s="1">
        <v>-1.35767257213592</v>
      </c>
      <c r="O3047" s="1">
        <v>1.99695932865142</v>
      </c>
    </row>
    <row r="3048" ht="16.5" customHeight="1">
      <c r="A3048" s="1">
        <v>1.68326450412159E18</v>
      </c>
      <c r="B3048" s="1">
        <v>30.5875930175781</v>
      </c>
      <c r="C3048" s="1">
        <v>-0.00875449180603027</v>
      </c>
      <c r="D3048" s="1">
        <v>-0.0115461349487304</v>
      </c>
      <c r="E3048" s="1">
        <v>0.00736033916473388</v>
      </c>
      <c r="F3048" s="1">
        <v>0.006332521866135116</v>
      </c>
      <c r="G3048" s="1">
        <v>-0.01272209200871222</v>
      </c>
      <c r="H3048" s="1">
        <v>0.00534292013187571</v>
      </c>
      <c r="I3048" s="1">
        <v>7.793846853618537E-4</v>
      </c>
      <c r="J3048" s="1">
        <v>0.01203857562978187</v>
      </c>
      <c r="K3048" s="1">
        <v>-0.01089009569363048</v>
      </c>
      <c r="L3048" s="1">
        <v>3046.0</v>
      </c>
      <c r="M3048" s="1">
        <v>2.4339702129364</v>
      </c>
      <c r="N3048" s="1">
        <v>-1.35775232315063</v>
      </c>
      <c r="O3048" s="1">
        <v>1.99699342250823</v>
      </c>
    </row>
    <row r="3049" ht="16.5" customHeight="1">
      <c r="A3049" s="1">
        <v>1.6832645041316E18</v>
      </c>
      <c r="B3049" s="1">
        <v>30.5976030273437</v>
      </c>
      <c r="C3049" s="1">
        <v>0.00209903717041015</v>
      </c>
      <c r="D3049" s="1">
        <v>0.00366687774658203</v>
      </c>
      <c r="E3049" s="1">
        <v>0.0382282733917236</v>
      </c>
      <c r="F3049" s="1">
        <v>-0.005829726429821932</v>
      </c>
      <c r="G3049" s="1">
        <v>-0.01229522959660232</v>
      </c>
      <c r="H3049" s="1">
        <v>0.03780893167136876</v>
      </c>
      <c r="I3049" s="1">
        <v>0.03568524080352448</v>
      </c>
      <c r="J3049" s="1">
        <v>0.01420601669152006</v>
      </c>
      <c r="K3049" s="1">
        <v>-0.002001344468083728</v>
      </c>
      <c r="L3049" s="1">
        <v>3047.0</v>
      </c>
      <c r="M3049" s="1">
        <v>2.4341537952423</v>
      </c>
      <c r="N3049" s="1">
        <v>-1.35793769359588</v>
      </c>
      <c r="O3049" s="1">
        <v>1.99708950519561</v>
      </c>
    </row>
    <row r="3050" ht="16.5" customHeight="1">
      <c r="A3050" s="1">
        <v>1.68326450414161E18</v>
      </c>
      <c r="B3050" s="1">
        <v>30.6076127929687</v>
      </c>
      <c r="C3050" s="1">
        <v>0.0290873050689697</v>
      </c>
      <c r="D3050" s="1">
        <v>-0.0131711959838867</v>
      </c>
      <c r="E3050" s="1">
        <v>3.91960144042968E-4</v>
      </c>
      <c r="F3050" s="1">
        <v>0.02370565515554875</v>
      </c>
      <c r="G3050" s="1">
        <v>-0.01468938771462363</v>
      </c>
      <c r="H3050" s="1">
        <v>0.006522812305802587</v>
      </c>
      <c r="I3050" s="1">
        <v>0.00968106547804898</v>
      </c>
      <c r="J3050" s="1">
        <v>-0.02482847123058862</v>
      </c>
      <c r="K3050" s="1">
        <v>-0.01759344941577454</v>
      </c>
      <c r="L3050" s="1">
        <v>3048.0</v>
      </c>
      <c r="M3050" s="1">
        <v>2.43387365341186</v>
      </c>
      <c r="N3050" s="1">
        <v>-1.358118891716</v>
      </c>
      <c r="O3050" s="1">
        <v>1.99664080142974</v>
      </c>
    </row>
    <row r="3051" ht="16.5" customHeight="1">
      <c r="A3051" s="1">
        <v>1.68326450415162E18</v>
      </c>
      <c r="B3051" s="1">
        <v>30.6176223144531</v>
      </c>
      <c r="C3051" s="1">
        <v>-3.42130661010742E-4</v>
      </c>
      <c r="D3051" s="1">
        <v>0.00786781311035156</v>
      </c>
      <c r="E3051" s="1">
        <v>-0.00712001323699951</v>
      </c>
      <c r="F3051" s="1">
        <v>-0.006685193977458539</v>
      </c>
      <c r="G3051" s="1">
        <v>0.01006836722269877</v>
      </c>
      <c r="H3051" s="1">
        <v>-0.007032014144324358</v>
      </c>
      <c r="I3051" s="1">
        <v>-0.004983213126133742</v>
      </c>
      <c r="J3051" s="1">
        <v>-0.003435283511850269</v>
      </c>
      <c r="K3051" s="1">
        <v>0.00872241607156558</v>
      </c>
      <c r="L3051" s="1">
        <v>3049.0</v>
      </c>
      <c r="M3051" s="1">
        <v>2.43340039253234</v>
      </c>
      <c r="N3051" s="1">
        <v>-1.3582934141159</v>
      </c>
      <c r="O3051" s="1">
        <v>1.99612510204315</v>
      </c>
    </row>
    <row r="3052" ht="16.5" customHeight="1">
      <c r="A3052" s="1">
        <v>1.68326450416163E18</v>
      </c>
      <c r="B3052" s="1">
        <v>30.6276323242187</v>
      </c>
      <c r="C3052" s="1">
        <v>0.0574434995651245</v>
      </c>
      <c r="D3052" s="1">
        <v>0.02862548828125</v>
      </c>
      <c r="E3052" s="1">
        <v>-0.0725975036621093</v>
      </c>
      <c r="F3052" s="1">
        <v>0.003337505410232247</v>
      </c>
      <c r="G3052" s="1">
        <v>0.0503233838173501</v>
      </c>
      <c r="H3052" s="1">
        <v>-0.05885998965526439</v>
      </c>
      <c r="I3052" s="1">
        <v>-0.03585695809908388</v>
      </c>
      <c r="J3052" s="1">
        <v>-0.08530543203687665</v>
      </c>
      <c r="K3052" s="1">
        <v>0.02875472683649357</v>
      </c>
      <c r="L3052" s="1">
        <v>3050.0</v>
      </c>
      <c r="M3052" s="1">
        <v>2.43261456489563</v>
      </c>
      <c r="N3052" s="1">
        <v>-1.35844361782073</v>
      </c>
      <c r="O3052" s="1">
        <v>1.9952049255371</v>
      </c>
    </row>
    <row r="3053" ht="16.5" customHeight="1">
      <c r="A3053" s="1">
        <v>1.68326450417164E18</v>
      </c>
      <c r="B3053" s="1">
        <v>30.6376420898437</v>
      </c>
      <c r="C3053" s="1">
        <v>0.0310957431793212</v>
      </c>
      <c r="D3053" s="1">
        <v>0.0608863830566406</v>
      </c>
      <c r="E3053" s="1">
        <v>-0.0121687650680542</v>
      </c>
      <c r="F3053" s="1">
        <v>-0.04192331469431172</v>
      </c>
      <c r="G3053" s="1">
        <v>0.05769064643461108</v>
      </c>
      <c r="H3053" s="1">
        <v>-0.005346943176093087</v>
      </c>
      <c r="I3053" s="1">
        <v>0.01351674085590103</v>
      </c>
      <c r="J3053" s="1">
        <v>-0.03845575535725446</v>
      </c>
      <c r="K3053" s="1">
        <v>0.05621946116258256</v>
      </c>
      <c r="L3053" s="1">
        <v>3051.0</v>
      </c>
      <c r="M3053" s="1">
        <v>2.43246483802795</v>
      </c>
      <c r="N3053" s="1">
        <v>-1.35860335826873</v>
      </c>
      <c r="O3053" s="1">
        <v>1.99499785900115</v>
      </c>
    </row>
    <row r="3054" ht="16.5" customHeight="1">
      <c r="A3054" s="1">
        <v>1.68326450418165E18</v>
      </c>
      <c r="B3054" s="1">
        <v>30.6476516113281</v>
      </c>
      <c r="C3054" s="1">
        <v>-0.0202138423919677</v>
      </c>
      <c r="D3054" s="1">
        <v>0.0867834091186523</v>
      </c>
      <c r="E3054" s="1">
        <v>0.038909912109375</v>
      </c>
      <c r="F3054" s="1">
        <v>-0.0905905422189751</v>
      </c>
      <c r="G3054" s="1">
        <v>0.06515136687058404</v>
      </c>
      <c r="H3054" s="1">
        <v>0.03378360359714433</v>
      </c>
      <c r="I3054" s="1">
        <v>0.04311808648153669</v>
      </c>
      <c r="J3054" s="1">
        <v>0.02736226690708264</v>
      </c>
      <c r="K3054" s="1">
        <v>0.0827410262801787</v>
      </c>
      <c r="L3054" s="1">
        <v>3052.0</v>
      </c>
      <c r="M3054" s="1">
        <v>2.43310570716857</v>
      </c>
      <c r="N3054" s="1">
        <v>-1.35872876644134</v>
      </c>
      <c r="O3054" s="1">
        <v>1.99552583694458</v>
      </c>
    </row>
    <row r="3055" ht="16.5" customHeight="1">
      <c r="A3055" s="1">
        <v>1.68326450419166E18</v>
      </c>
      <c r="B3055" s="1">
        <v>30.6576616210937</v>
      </c>
      <c r="C3055" s="1">
        <v>-0.0713557004928588</v>
      </c>
      <c r="D3055" s="1">
        <v>0.10412311553955</v>
      </c>
      <c r="E3055" s="1">
        <v>0.0751341581344604</v>
      </c>
      <c r="F3055" s="1">
        <v>-0.1301722426167703</v>
      </c>
      <c r="G3055" s="1">
        <v>0.07068150413046588</v>
      </c>
      <c r="H3055" s="1">
        <v>0.05843685488401485</v>
      </c>
      <c r="I3055" s="1">
        <v>0.05787208835675055</v>
      </c>
      <c r="J3055" s="1">
        <v>0.08737275582492399</v>
      </c>
      <c r="K3055" s="1">
        <v>0.1029330952910374</v>
      </c>
      <c r="L3055" s="1">
        <v>3053.0</v>
      </c>
      <c r="M3055" s="1">
        <v>2.43434977531433</v>
      </c>
      <c r="N3055" s="1">
        <v>-1.35878634452819</v>
      </c>
      <c r="O3055" s="1">
        <v>1.99666905403137</v>
      </c>
    </row>
    <row r="3056" ht="16.5" customHeight="1">
      <c r="A3056" s="1">
        <v>1.6832645042017E18</v>
      </c>
      <c r="B3056" s="1">
        <v>30.6677019042968</v>
      </c>
      <c r="C3056" s="1">
        <v>-0.0801491737365722</v>
      </c>
      <c r="D3056" s="1">
        <v>0.0976409912109375</v>
      </c>
      <c r="E3056" s="1">
        <v>0.0835033655166626</v>
      </c>
      <c r="F3056" s="1">
        <v>-0.1286171273281194</v>
      </c>
      <c r="G3056" s="1">
        <v>0.06201239149041707</v>
      </c>
      <c r="H3056" s="1">
        <v>0.06477231965160633</v>
      </c>
      <c r="I3056" s="1">
        <v>0.06049456993180425</v>
      </c>
      <c r="J3056" s="1">
        <v>0.09940879397243005</v>
      </c>
      <c r="K3056" s="1">
        <v>0.09689563249511639</v>
      </c>
      <c r="L3056" s="1">
        <v>3054.0</v>
      </c>
      <c r="M3056" s="1">
        <v>2.43585634231567</v>
      </c>
      <c r="N3056" s="1">
        <v>-1.35882818698883</v>
      </c>
      <c r="O3056" s="1">
        <v>1.9981654882431</v>
      </c>
    </row>
    <row r="3057" ht="16.5" customHeight="1">
      <c r="A3057" s="1">
        <v>1.68326450421171E18</v>
      </c>
      <c r="B3057" s="1">
        <v>30.6777116699218</v>
      </c>
      <c r="C3057" s="1">
        <v>-0.0522360801696777</v>
      </c>
      <c r="D3057" s="1">
        <v>0.0723705291748046</v>
      </c>
      <c r="E3057" s="1">
        <v>0.0193829536437988</v>
      </c>
      <c r="F3057" s="1">
        <v>-0.08873988749839704</v>
      </c>
      <c r="G3057" s="1">
        <v>0.0625206762158464</v>
      </c>
      <c r="H3057" s="1">
        <v>0.007961172026063269</v>
      </c>
      <c r="I3057" s="1">
        <v>0.009812614149568626</v>
      </c>
      <c r="J3057" s="1">
        <v>0.04894865855779195</v>
      </c>
      <c r="K3057" s="1">
        <v>0.07648230300773506</v>
      </c>
      <c r="L3057" s="1">
        <v>3055.0</v>
      </c>
      <c r="M3057" s="1">
        <v>2.43704366683959</v>
      </c>
      <c r="N3057" s="1">
        <v>-1.35885882377624</v>
      </c>
      <c r="O3057" s="1">
        <v>1.99926722049713</v>
      </c>
    </row>
    <row r="3058" ht="16.5" customHeight="1">
      <c r="A3058" s="1">
        <v>1.68326450422172E18</v>
      </c>
      <c r="B3058" s="1">
        <v>30.6877214355468</v>
      </c>
      <c r="C3058" s="1">
        <v>-0.0296624898910522</v>
      </c>
      <c r="D3058" s="1">
        <v>0.037973403930664</v>
      </c>
      <c r="E3058" s="1">
        <v>0.00152802467346191</v>
      </c>
      <c r="F3058" s="1">
        <v>-0.04673434180986531</v>
      </c>
      <c r="G3058" s="1">
        <v>0.03649925554315263</v>
      </c>
      <c r="H3058" s="1">
        <v>-0.004743225184995332</v>
      </c>
      <c r="I3058" s="1">
        <v>-0.003494751112305965</v>
      </c>
      <c r="J3058" s="1">
        <v>0.02398522206683287</v>
      </c>
      <c r="K3058" s="1">
        <v>0.04167341514913356</v>
      </c>
      <c r="L3058" s="1">
        <v>3056.0</v>
      </c>
      <c r="M3058" s="1">
        <v>2.43821048736572</v>
      </c>
      <c r="N3058" s="1">
        <v>-1.35894668102264</v>
      </c>
      <c r="O3058" s="1">
        <v>2.00032544136047</v>
      </c>
    </row>
    <row r="3059" ht="16.5" customHeight="1">
      <c r="A3059" s="1">
        <v>1.68326450423173E18</v>
      </c>
      <c r="B3059" s="1">
        <v>30.6977312011718</v>
      </c>
      <c r="C3059" s="1">
        <v>0.00310051441192626</v>
      </c>
      <c r="D3059" s="1">
        <v>5.74111938476562E-4</v>
      </c>
      <c r="E3059" s="1">
        <v>0.0495551824569702</v>
      </c>
      <c r="F3059" s="1">
        <v>-0.003603010680524358</v>
      </c>
      <c r="G3059" s="1">
        <v>-0.01998147991315829</v>
      </c>
      <c r="H3059" s="1">
        <v>0.0491006830142025</v>
      </c>
      <c r="I3059" s="1">
        <v>0.04560408383930323</v>
      </c>
      <c r="J3059" s="1">
        <v>0.01848222642700776</v>
      </c>
      <c r="K3059" s="1">
        <v>-0.006658373122262915</v>
      </c>
      <c r="L3059" s="1">
        <v>3057.0</v>
      </c>
      <c r="M3059" s="1">
        <v>2.43962097167968</v>
      </c>
      <c r="N3059" s="1">
        <v>-1.35914063453674</v>
      </c>
      <c r="O3059" s="1">
        <v>2.00156950950622</v>
      </c>
    </row>
    <row r="3060" ht="16.5" customHeight="1">
      <c r="A3060" s="1">
        <v>1.68326450424174E18</v>
      </c>
      <c r="B3060" s="1">
        <v>30.7077407226562</v>
      </c>
      <c r="C3060" s="1">
        <v>0.0210074186325073</v>
      </c>
      <c r="D3060" s="1">
        <v>-0.0363483428955078</v>
      </c>
      <c r="E3060" s="1">
        <v>-0.0476642847061157</v>
      </c>
      <c r="F3060" s="1">
        <v>0.04579281127541007</v>
      </c>
      <c r="G3060" s="1">
        <v>-0.01536455458785685</v>
      </c>
      <c r="H3060" s="1">
        <v>-0.04219259132545328</v>
      </c>
      <c r="I3060" s="1">
        <v>-0.04088092155214393</v>
      </c>
      <c r="J3060" s="1">
        <v>-0.03619140800391237</v>
      </c>
      <c r="K3060" s="1">
        <v>-0.03245504506232887</v>
      </c>
      <c r="L3060" s="1">
        <v>3058.0</v>
      </c>
      <c r="M3060" s="1">
        <v>2.44058394432067</v>
      </c>
      <c r="N3060" s="1">
        <v>-1.35931015014648</v>
      </c>
      <c r="O3060" s="1">
        <v>2.00240302085876</v>
      </c>
    </row>
    <row r="3061" ht="16.5" customHeight="1">
      <c r="A3061" s="1">
        <v>1.68326450425175E18</v>
      </c>
      <c r="B3061" s="1">
        <v>30.7177507324218</v>
      </c>
      <c r="C3061" s="1">
        <v>0.0376876592636108</v>
      </c>
      <c r="D3061" s="1">
        <v>-0.0562906265258789</v>
      </c>
      <c r="E3061" s="1">
        <v>0.0336277484893798</v>
      </c>
      <c r="F3061" s="1">
        <v>0.06359848923844152</v>
      </c>
      <c r="G3061" s="1">
        <v>-0.0681985346991695</v>
      </c>
      <c r="H3061" s="1">
        <v>0.04077991364889563</v>
      </c>
      <c r="I3061" s="1">
        <v>0.03471469178535239</v>
      </c>
      <c r="J3061" s="1">
        <v>-0.01443622608453143</v>
      </c>
      <c r="K3061" s="1">
        <v>-0.06562244666889616</v>
      </c>
      <c r="L3061" s="1">
        <v>3059.0</v>
      </c>
      <c r="M3061" s="1">
        <v>2.44156265258789</v>
      </c>
      <c r="N3061" s="1">
        <v>-1.35963726043701</v>
      </c>
      <c r="O3061" s="1">
        <v>2.003187417984</v>
      </c>
    </row>
    <row r="3062" ht="16.5" customHeight="1">
      <c r="A3062" s="1">
        <v>1.68326450426176E18</v>
      </c>
      <c r="B3062" s="1">
        <v>30.7277604980468</v>
      </c>
      <c r="C3062" s="1">
        <v>0.00231063365936279</v>
      </c>
      <c r="D3062" s="1">
        <v>-0.0758914947509765</v>
      </c>
      <c r="E3062" s="1">
        <v>0.0757950544357299</v>
      </c>
      <c r="F3062" s="1">
        <v>0.06315174622387962</v>
      </c>
      <c r="G3062" s="1">
        <v>-0.1002123399853116</v>
      </c>
      <c r="H3062" s="1">
        <v>0.07460024467595927</v>
      </c>
      <c r="I3062" s="1">
        <v>0.05417477889243832</v>
      </c>
      <c r="J3062" s="1">
        <v>0.03723937370141359</v>
      </c>
      <c r="K3062" s="1">
        <v>-0.08478249419965578</v>
      </c>
      <c r="L3062" s="1">
        <v>3060.0</v>
      </c>
      <c r="M3062" s="1">
        <v>2.44303202629089</v>
      </c>
      <c r="N3062" s="1">
        <v>-1.35996103286743</v>
      </c>
      <c r="O3062" s="1">
        <v>2.00443363189697</v>
      </c>
    </row>
    <row r="3063" ht="16.5" customHeight="1">
      <c r="A3063" s="1">
        <v>1.68326450427177E18</v>
      </c>
      <c r="B3063" s="1">
        <v>30.7377700195312</v>
      </c>
      <c r="C3063" s="1">
        <v>0.0427685976028442</v>
      </c>
      <c r="D3063" s="1">
        <v>-0.0399045944213867</v>
      </c>
      <c r="E3063" s="1">
        <v>0.0228782892227172</v>
      </c>
      <c r="F3063" s="1">
        <v>0.05179728597499811</v>
      </c>
      <c r="G3063" s="1">
        <v>-0.04938083346749615</v>
      </c>
      <c r="H3063" s="1">
        <v>0.03130904283161287</v>
      </c>
      <c r="I3063" s="1">
        <v>0.03035639877417347</v>
      </c>
      <c r="J3063" s="1">
        <v>-0.0250608753499032</v>
      </c>
      <c r="K3063" s="1">
        <v>-0.0489426912827838</v>
      </c>
      <c r="L3063" s="1">
        <v>3061.0</v>
      </c>
      <c r="M3063" s="1">
        <v>2.44401431083679</v>
      </c>
      <c r="N3063" s="1">
        <v>-1.36031508445739</v>
      </c>
      <c r="O3063" s="1">
        <v>2.00567507743835</v>
      </c>
    </row>
    <row r="3064" ht="16.5" customHeight="1">
      <c r="A3064" s="1">
        <v>1.68326450428178E18</v>
      </c>
      <c r="B3064" s="1">
        <v>30.7477800292968</v>
      </c>
      <c r="C3064" s="1">
        <v>0.0423920154571533</v>
      </c>
      <c r="D3064" s="1">
        <v>-0.0304784774780273</v>
      </c>
      <c r="E3064" s="1">
        <v>-0.0496250391006469</v>
      </c>
      <c r="F3064" s="1">
        <v>0.04950834884077639</v>
      </c>
      <c r="G3064" s="1">
        <v>-0.01086552903323751</v>
      </c>
      <c r="H3064" s="1">
        <v>-0.03968935084320323</v>
      </c>
      <c r="I3064" s="1">
        <v>-0.03274520657379496</v>
      </c>
      <c r="J3064" s="1">
        <v>-0.05674282053715868</v>
      </c>
      <c r="K3064" s="1">
        <v>-0.02994442285601463</v>
      </c>
      <c r="L3064" s="1">
        <v>3062.0</v>
      </c>
      <c r="M3064" s="1">
        <v>2.44466829299926</v>
      </c>
      <c r="N3064" s="1">
        <v>-1.36063349246978</v>
      </c>
      <c r="O3064" s="1">
        <v>2.00679922103881</v>
      </c>
    </row>
    <row r="3065" ht="16.5" customHeight="1">
      <c r="A3065" s="1">
        <v>1.68326450429178E18</v>
      </c>
      <c r="B3065" s="1">
        <v>30.7577897949218</v>
      </c>
      <c r="C3065" s="1">
        <v>0.0479062795639038</v>
      </c>
      <c r="D3065" s="1">
        <v>0.0129594802856445</v>
      </c>
      <c r="E3065" s="1">
        <v>0.0288515090942382</v>
      </c>
      <c r="F3065" s="1">
        <v>0.005568953017876657</v>
      </c>
      <c r="G3065" s="1">
        <v>-0.00444411568880379</v>
      </c>
      <c r="H3065" s="1">
        <v>0.03819409779070746</v>
      </c>
      <c r="I3065" s="1">
        <v>0.04777390420845987</v>
      </c>
      <c r="J3065" s="1">
        <v>-0.03180656661602282</v>
      </c>
      <c r="K3065" s="1">
        <v>0.001168701238480315</v>
      </c>
      <c r="L3065" s="1">
        <v>3063.0</v>
      </c>
      <c r="M3065" s="1">
        <v>2.44569373130798</v>
      </c>
      <c r="N3065" s="1">
        <v>-1.36104381084442</v>
      </c>
      <c r="O3065" s="1">
        <v>2.00832271575927</v>
      </c>
    </row>
    <row r="3066" ht="16.5" customHeight="1">
      <c r="A3066" s="1">
        <v>1.68326450430179E18</v>
      </c>
      <c r="B3066" s="1">
        <v>30.7677993164062</v>
      </c>
      <c r="C3066" s="1">
        <v>0.0389571189880371</v>
      </c>
      <c r="D3066" s="1">
        <v>0.0158195495605468</v>
      </c>
      <c r="E3066" s="1">
        <v>0.0449645519256591</v>
      </c>
      <c r="F3066" s="1">
        <v>-0.0020838493198917</v>
      </c>
      <c r="G3066" s="1">
        <v>-0.007837352375668037</v>
      </c>
      <c r="H3066" s="1">
        <v>0.05208114516993047</v>
      </c>
      <c r="I3066" s="1">
        <v>0.05904086637150013</v>
      </c>
      <c r="J3066" s="1">
        <v>-0.01712372504922099</v>
      </c>
      <c r="K3066" s="1">
        <v>0.003268133888645055</v>
      </c>
      <c r="L3066" s="1">
        <v>3064.0</v>
      </c>
      <c r="M3066" s="1">
        <v>2.44710278511047</v>
      </c>
      <c r="N3066" s="1">
        <v>-1.36137294769287</v>
      </c>
      <c r="O3066" s="1">
        <v>2.01017808914184</v>
      </c>
    </row>
    <row r="3067" ht="16.5" customHeight="1">
      <c r="A3067" s="1">
        <v>1.6832645043118E18</v>
      </c>
      <c r="B3067" s="1">
        <v>30.7778093261718</v>
      </c>
      <c r="C3067" s="1">
        <v>0.0556955337524414</v>
      </c>
      <c r="D3067" s="1">
        <v>0.0376338958740234</v>
      </c>
      <c r="E3067" s="1">
        <v>0.0469696521759033</v>
      </c>
      <c r="F3067" s="1">
        <v>-0.01492926016875548</v>
      </c>
      <c r="G3067" s="1">
        <v>0.009471692765566675</v>
      </c>
      <c r="H3067" s="1">
        <v>0.05751000603851911</v>
      </c>
      <c r="I3067" s="1">
        <v>0.0717451522209066</v>
      </c>
      <c r="J3067" s="1">
        <v>-0.03326789355942646</v>
      </c>
      <c r="K3067" s="1">
        <v>0.02168711928944704</v>
      </c>
      <c r="L3067" s="1">
        <v>3065.0</v>
      </c>
      <c r="M3067" s="1">
        <v>2.44860196113586</v>
      </c>
      <c r="N3067" s="1">
        <v>-1.3616474866867</v>
      </c>
      <c r="O3067" s="1">
        <v>2.01199889183044</v>
      </c>
    </row>
    <row r="3068" ht="16.5" customHeight="1">
      <c r="A3068" s="1">
        <v>1.68326450432184E18</v>
      </c>
      <c r="B3068" s="1">
        <v>30.787849609375</v>
      </c>
      <c r="C3068" s="1">
        <v>0.0729485750198364</v>
      </c>
      <c r="D3068" s="1">
        <v>0.0345754623413085</v>
      </c>
      <c r="E3068" s="1">
        <v>0.0187445878982543</v>
      </c>
      <c r="F3068" s="1">
        <v>-0.002331883148157532</v>
      </c>
      <c r="G3068" s="1">
        <v>0.01690034784194039</v>
      </c>
      <c r="H3068" s="1">
        <v>0.03347061188734372</v>
      </c>
      <c r="I3068" s="1">
        <v>0.05295994936271538</v>
      </c>
      <c r="J3068" s="1">
        <v>-0.0606298534947729</v>
      </c>
      <c r="K3068" s="1">
        <v>0.01968709021455243</v>
      </c>
      <c r="L3068" s="1">
        <v>3066.0</v>
      </c>
      <c r="M3068" s="1">
        <v>2.44992065429687</v>
      </c>
      <c r="N3068" s="1">
        <v>-1.36181962490081</v>
      </c>
      <c r="O3068" s="1">
        <v>2.01358103752136</v>
      </c>
    </row>
    <row r="3069" ht="16.5" customHeight="1">
      <c r="A3069" s="1">
        <v>1.68326450433185E18</v>
      </c>
      <c r="B3069" s="1">
        <v>30.7978591308593</v>
      </c>
      <c r="C3069" s="1">
        <v>-0.00720024108886718</v>
      </c>
      <c r="D3069" s="1">
        <v>0.0245208740234375</v>
      </c>
      <c r="E3069" s="1">
        <v>0.0696642398834228</v>
      </c>
      <c r="F3069" s="1">
        <v>-0.03137972555529523</v>
      </c>
      <c r="G3069" s="1">
        <v>-0.006533795286159797</v>
      </c>
      <c r="H3069" s="1">
        <v>0.06665703598872161</v>
      </c>
      <c r="I3069" s="1">
        <v>0.06393515291741857</v>
      </c>
      <c r="J3069" s="1">
        <v>0.03412280201321521</v>
      </c>
      <c r="K3069" s="1">
        <v>0.01594221292608838</v>
      </c>
      <c r="L3069" s="1">
        <v>3067.0</v>
      </c>
      <c r="M3069" s="1">
        <v>2.45142269134521</v>
      </c>
      <c r="N3069" s="1">
        <v>-1.3619213104248</v>
      </c>
      <c r="O3069" s="1">
        <v>2.01542234420776</v>
      </c>
    </row>
    <row r="3070" ht="16.5" customHeight="1">
      <c r="A3070" s="1">
        <v>1.68326450434186E18</v>
      </c>
      <c r="B3070" s="1">
        <v>30.807869140625</v>
      </c>
      <c r="C3070" s="1">
        <v>0.0978374481201171</v>
      </c>
      <c r="D3070" s="1">
        <v>0.027846336364746</v>
      </c>
      <c r="E3070" s="1">
        <v>0.0234626531600952</v>
      </c>
      <c r="F3070" s="1">
        <v>0.01406204648713948</v>
      </c>
      <c r="G3070" s="1">
        <v>0.006474669224478985</v>
      </c>
      <c r="H3070" s="1">
        <v>0.04323493807983765</v>
      </c>
      <c r="I3070" s="1">
        <v>0.0659963047831383</v>
      </c>
      <c r="J3070" s="1">
        <v>-0.08043878394397673</v>
      </c>
      <c r="K3070" s="1">
        <v>0.00849532282378009</v>
      </c>
      <c r="L3070" s="1">
        <v>3068.0</v>
      </c>
      <c r="M3070" s="1">
        <v>2.45243072509765</v>
      </c>
      <c r="N3070" s="1">
        <v>-1.36197936534881</v>
      </c>
      <c r="O3070" s="1">
        <v>2.01675510406494</v>
      </c>
    </row>
    <row r="3071" ht="16.5" customHeight="1">
      <c r="A3071" s="1">
        <v>1.68326450435187E18</v>
      </c>
      <c r="B3071" s="1">
        <v>30.81787890625</v>
      </c>
      <c r="C3071" s="1">
        <v>0.100171089172363</v>
      </c>
      <c r="D3071" s="1">
        <v>0.00408077239990234</v>
      </c>
      <c r="E3071" s="1">
        <v>-0.0432534217834472</v>
      </c>
      <c r="F3071" s="1">
        <v>0.04254462730050125</v>
      </c>
      <c r="G3071" s="1">
        <v>0.0129905746242365</v>
      </c>
      <c r="H3071" s="1">
        <v>-0.02154429620557059</v>
      </c>
      <c r="I3071" s="1">
        <v>0.002820805110663641</v>
      </c>
      <c r="J3071" s="1">
        <v>-0.1089655971786238</v>
      </c>
      <c r="K3071" s="1">
        <v>-0.006348188026059677</v>
      </c>
      <c r="L3071" s="1">
        <v>3069.0</v>
      </c>
      <c r="M3071" s="1">
        <v>2.45311379432678</v>
      </c>
      <c r="N3071" s="1">
        <v>-1.36194396018981</v>
      </c>
      <c r="O3071" s="1">
        <v>2.01768088340759</v>
      </c>
    </row>
    <row r="3072" ht="16.5" customHeight="1">
      <c r="A3072" s="1">
        <v>1.68326450436188E18</v>
      </c>
      <c r="B3072" s="1">
        <v>30.8278884277343</v>
      </c>
      <c r="C3072" s="1">
        <v>0.0714484453201294</v>
      </c>
      <c r="D3072" s="1">
        <v>-0.0169363021850585</v>
      </c>
      <c r="E3072" s="1">
        <v>-0.00600969791412353</v>
      </c>
      <c r="F3072" s="1">
        <v>0.04607319886349841</v>
      </c>
      <c r="G3072" s="1">
        <v>-0.01913624995234253</v>
      </c>
      <c r="H3072" s="1">
        <v>0.008937497960110887</v>
      </c>
      <c r="I3072" s="1">
        <v>0.0205019890359897</v>
      </c>
      <c r="J3072" s="1">
        <v>-0.06531654868564174</v>
      </c>
      <c r="K3072" s="1">
        <v>-0.0272259500839182</v>
      </c>
      <c r="L3072" s="1">
        <v>3070.0</v>
      </c>
      <c r="M3072" s="1">
        <v>2.45389366149902</v>
      </c>
      <c r="N3072" s="1">
        <v>-1.36190640926361</v>
      </c>
      <c r="O3072" s="1">
        <v>2.01866102218627</v>
      </c>
    </row>
    <row r="3073" ht="16.5" customHeight="1">
      <c r="A3073" s="1">
        <v>1.68326450437189E18</v>
      </c>
      <c r="B3073" s="1">
        <v>30.8378984375</v>
      </c>
      <c r="C3073" s="1">
        <v>0.0398563146591186</v>
      </c>
      <c r="D3073" s="1">
        <v>-0.0258083343505859</v>
      </c>
      <c r="E3073" s="1">
        <v>-0.01289963722229</v>
      </c>
      <c r="F3073" s="1">
        <v>0.04133695993222022</v>
      </c>
      <c r="G3073" s="1">
        <v>-0.02136151896179336</v>
      </c>
      <c r="H3073" s="1">
        <v>-0.004349669089276523</v>
      </c>
      <c r="I3073" s="1">
        <v>-1.703842676446631E-4</v>
      </c>
      <c r="J3073" s="1">
        <v>-0.03904221145092494</v>
      </c>
      <c r="K3073" s="1">
        <v>-0.02994450183790098</v>
      </c>
      <c r="L3073" s="1">
        <v>3071.0</v>
      </c>
      <c r="M3073" s="1">
        <v>2.45483493804931</v>
      </c>
      <c r="N3073" s="1">
        <v>-1.36180114746093</v>
      </c>
      <c r="O3073" s="1">
        <v>2.01984238624572</v>
      </c>
    </row>
    <row r="3074" ht="16.5" customHeight="1">
      <c r="A3074" s="1">
        <v>1.6832645043819E18</v>
      </c>
      <c r="B3074" s="1">
        <v>30.847908203125</v>
      </c>
      <c r="C3074" s="1">
        <v>0.00245535373687744</v>
      </c>
      <c r="D3074" s="1">
        <v>-0.0298614501953125</v>
      </c>
      <c r="E3074" s="1">
        <v>-0.00779545307159423</v>
      </c>
      <c r="F3074" s="1">
        <v>0.028635715100416</v>
      </c>
      <c r="G3074" s="1">
        <v>-0.02379021916851775</v>
      </c>
      <c r="H3074" s="1">
        <v>-0.007115902883864223</v>
      </c>
      <c r="I3074" s="1">
        <v>-0.01155751403034339</v>
      </c>
      <c r="J3074" s="1">
        <v>-0.002842349010817246</v>
      </c>
      <c r="K3074" s="1">
        <v>-0.02858057038304787</v>
      </c>
      <c r="L3074" s="1">
        <v>3072.0</v>
      </c>
      <c r="M3074" s="1">
        <v>2.45582199096679</v>
      </c>
      <c r="N3074" s="1">
        <v>-1.36167907714843</v>
      </c>
      <c r="O3074" s="1">
        <v>2.02096462249755</v>
      </c>
    </row>
    <row r="3075" ht="16.5" customHeight="1">
      <c r="A3075" s="1">
        <v>1.68326450439191E18</v>
      </c>
      <c r="B3075" s="1">
        <v>30.8579177246093</v>
      </c>
      <c r="C3075" s="1">
        <v>0.0363173484802246</v>
      </c>
      <c r="D3075" s="1">
        <v>-0.0102691650390625</v>
      </c>
      <c r="E3075" s="1">
        <v>-0.00475990772247314</v>
      </c>
      <c r="F3075" s="1">
        <v>0.0251608713275272</v>
      </c>
      <c r="G3075" s="1">
        <v>-0.0105002843242927</v>
      </c>
      <c r="H3075" s="1">
        <v>0.002886515481928084</v>
      </c>
      <c r="I3075" s="1">
        <v>0.008561867826112467</v>
      </c>
      <c r="J3075" s="1">
        <v>-0.03377680315751461</v>
      </c>
      <c r="K3075" s="1">
        <v>-0.01526055192507523</v>
      </c>
      <c r="L3075" s="1">
        <v>3073.0</v>
      </c>
      <c r="M3075" s="1">
        <v>2.45651602745056</v>
      </c>
      <c r="N3075" s="1">
        <v>-1.36158668994903</v>
      </c>
      <c r="O3075" s="1">
        <v>2.0219120979309</v>
      </c>
    </row>
    <row r="3076" ht="16.5" customHeight="1">
      <c r="A3076" s="1">
        <v>1.68326450440192E18</v>
      </c>
      <c r="B3076" s="1">
        <v>30.867927734375</v>
      </c>
      <c r="C3076" s="1">
        <v>0.071061372756958</v>
      </c>
      <c r="D3076" s="1">
        <v>0.0137805938720703</v>
      </c>
      <c r="E3076" s="1">
        <v>-0.00508999824523925</v>
      </c>
      <c r="F3076" s="1">
        <v>0.01841686595404063</v>
      </c>
      <c r="G3076" s="1">
        <v>0.008124741745798388</v>
      </c>
      <c r="H3076" s="1">
        <v>0.009784882867582704</v>
      </c>
      <c r="I3076" s="1">
        <v>0.02684441775727057</v>
      </c>
      <c r="J3076" s="1">
        <v>-0.0673613943552328</v>
      </c>
      <c r="K3076" s="1">
        <v>0.002711246634024324</v>
      </c>
      <c r="L3076" s="1">
        <v>3074.0</v>
      </c>
      <c r="M3076" s="1">
        <v>2.45701956748962</v>
      </c>
      <c r="N3076" s="1">
        <v>-1.36151039600372</v>
      </c>
      <c r="O3076" s="1">
        <v>2.0226776599884</v>
      </c>
    </row>
    <row r="3077" ht="16.5" customHeight="1">
      <c r="A3077" s="1">
        <v>1.68326450441193E18</v>
      </c>
      <c r="B3077" s="1">
        <v>30.8779375</v>
      </c>
      <c r="C3077" s="1">
        <v>0.0440447330474853</v>
      </c>
      <c r="D3077" s="1">
        <v>0.00684452056884765</v>
      </c>
      <c r="E3077" s="1">
        <v>-0.0205847024917602</v>
      </c>
      <c r="F3077" s="1">
        <v>0.01455908114311668</v>
      </c>
      <c r="G3077" s="1">
        <v>0.01095654180483419</v>
      </c>
      <c r="H3077" s="1">
        <v>-0.01097802318171131</v>
      </c>
      <c r="I3077" s="1">
        <v>7.123991262540067E-4</v>
      </c>
      <c r="J3077" s="1">
        <v>-0.04903779963939883</v>
      </c>
      <c r="K3077" s="1">
        <v>0.002302764157564806</v>
      </c>
      <c r="L3077" s="1">
        <v>3075.0</v>
      </c>
      <c r="M3077" s="1">
        <v>2.45752477645874</v>
      </c>
      <c r="N3077" s="1">
        <v>-1.36136865615844</v>
      </c>
      <c r="O3077" s="1">
        <v>2.02345848083496</v>
      </c>
    </row>
    <row r="3078" ht="16.5" customHeight="1">
      <c r="A3078" s="1">
        <v>1.68326450442194E18</v>
      </c>
      <c r="B3078" s="1">
        <v>30.8879470214843</v>
      </c>
      <c r="C3078" s="1">
        <v>0.0266402959823608</v>
      </c>
      <c r="D3078" s="1">
        <v>0.00238704681396484</v>
      </c>
      <c r="E3078" s="1">
        <v>-0.00486469268798828</v>
      </c>
      <c r="F3078" s="1">
        <v>0.00970920029297073</v>
      </c>
      <c r="G3078" s="1">
        <v>0.001802483294801783</v>
      </c>
      <c r="H3078" s="1">
        <v>7.842547150607363E-4</v>
      </c>
      <c r="I3078" s="1">
        <v>0.006886439540344936</v>
      </c>
      <c r="J3078" s="1">
        <v>-0.02626584970496091</v>
      </c>
      <c r="K3078" s="1">
        <v>-0.001323157260124789</v>
      </c>
      <c r="L3078" s="1">
        <v>3076.0</v>
      </c>
      <c r="M3078" s="1">
        <v>2.45801019668579</v>
      </c>
      <c r="N3078" s="1">
        <v>-1.36121594905853</v>
      </c>
      <c r="O3078" s="1">
        <v>2.02411675453186</v>
      </c>
    </row>
    <row r="3079" ht="16.5" customHeight="1">
      <c r="A3079" s="1">
        <v>1.68326450443195E18</v>
      </c>
      <c r="B3079" s="1">
        <v>30.89795703125</v>
      </c>
      <c r="C3079" s="1">
        <v>0.0542658567428588</v>
      </c>
      <c r="D3079" s="1">
        <v>0.0251274108886718</v>
      </c>
      <c r="E3079" s="1">
        <v>-0.039724588394165</v>
      </c>
      <c r="F3079" s="1">
        <v>0.004290673649387746</v>
      </c>
      <c r="G3079" s="1">
        <v>0.03466001607721864</v>
      </c>
      <c r="H3079" s="1">
        <v>-0.02755517689538564</v>
      </c>
      <c r="I3079" s="1">
        <v>-0.008874407263083393</v>
      </c>
      <c r="J3079" s="1">
        <v>-0.0680643560496147</v>
      </c>
      <c r="K3079" s="1">
        <v>0.02104046571738957</v>
      </c>
      <c r="L3079" s="1">
        <v>3077.0</v>
      </c>
      <c r="M3079" s="1">
        <v>2.4580066204071</v>
      </c>
      <c r="N3079" s="1">
        <v>-1.36104989051818</v>
      </c>
      <c r="O3079" s="1">
        <v>2.02430963516235</v>
      </c>
    </row>
    <row r="3080" ht="16.5" customHeight="1">
      <c r="A3080" s="1">
        <v>1.68326450444196E18</v>
      </c>
      <c r="B3080" s="1">
        <v>30.907966796875</v>
      </c>
      <c r="C3080" s="1">
        <v>0.0698779821395874</v>
      </c>
      <c r="D3080" s="1">
        <v>-0.0266056060791015</v>
      </c>
      <c r="E3080" s="1">
        <v>-0.0925562381744384</v>
      </c>
      <c r="F3080" s="1">
        <v>0.06229337059804693</v>
      </c>
      <c r="G3080" s="1">
        <v>0.00933952635305574</v>
      </c>
      <c r="H3080" s="1">
        <v>-0.0759558548825171</v>
      </c>
      <c r="I3080" s="1">
        <v>-0.05954191207266282</v>
      </c>
      <c r="J3080" s="1">
        <v>-0.09990647512878661</v>
      </c>
      <c r="K3080" s="1">
        <v>-0.02511781592365422</v>
      </c>
      <c r="L3080" s="1">
        <v>3078.0</v>
      </c>
      <c r="M3080" s="1">
        <v>2.45754146575927</v>
      </c>
      <c r="N3080" s="1">
        <v>-1.36079347133636</v>
      </c>
      <c r="O3080" s="1">
        <v>2.02402687072753</v>
      </c>
    </row>
    <row r="3081" ht="16.5" customHeight="1">
      <c r="A3081" s="1">
        <v>1.68326450445197E18</v>
      </c>
      <c r="B3081" s="1">
        <v>30.9179765625</v>
      </c>
      <c r="C3081" s="1">
        <v>0.0502660274505615</v>
      </c>
      <c r="D3081" s="1">
        <v>-0.0573768615722656</v>
      </c>
      <c r="E3081" s="1">
        <v>-0.131385803222656</v>
      </c>
      <c r="F3081" s="1">
        <v>0.08510831316127487</v>
      </c>
      <c r="G3081" s="1">
        <v>3.810911097590339E-5</v>
      </c>
      <c r="H3081" s="1">
        <v>-0.1179919629724369</v>
      </c>
      <c r="I3081" s="1">
        <v>-0.1080395173107389</v>
      </c>
      <c r="J3081" s="1">
        <v>-0.09596631627611779</v>
      </c>
      <c r="K3081" s="1">
        <v>-0.04689281228798099</v>
      </c>
      <c r="L3081" s="1">
        <v>3079.0</v>
      </c>
      <c r="M3081" s="1">
        <v>2.45697617530822</v>
      </c>
      <c r="N3081" s="1">
        <v>-1.36041808128356</v>
      </c>
      <c r="O3081" s="1">
        <v>2.0236964225769</v>
      </c>
    </row>
    <row r="3082" ht="16.5" customHeight="1">
      <c r="A3082" s="1">
        <v>1.68326450446198E18</v>
      </c>
      <c r="B3082" s="1">
        <v>30.927986328125</v>
      </c>
      <c r="C3082" s="1">
        <v>0.0440835952758789</v>
      </c>
      <c r="D3082" s="1">
        <v>-0.0311193466186523</v>
      </c>
      <c r="E3082" s="1">
        <v>-0.19078505039215</v>
      </c>
      <c r="F3082" s="1">
        <v>0.06426936096440966</v>
      </c>
      <c r="G3082" s="1">
        <v>0.04948586412405306</v>
      </c>
      <c r="H3082" s="1">
        <v>-0.1773353330146074</v>
      </c>
      <c r="I3082" s="1">
        <v>-0.1587905033270404</v>
      </c>
      <c r="J3082" s="1">
        <v>-0.1180891533842522</v>
      </c>
      <c r="K3082" s="1">
        <v>-0.01229787075821166</v>
      </c>
      <c r="L3082" s="1">
        <v>3080.0</v>
      </c>
      <c r="M3082" s="1">
        <v>2.45613098144531</v>
      </c>
      <c r="N3082" s="1">
        <v>-1.35996842384338</v>
      </c>
      <c r="O3082" s="1">
        <v>2.02294707298278</v>
      </c>
    </row>
    <row r="3083" ht="16.5" customHeight="1">
      <c r="A3083" s="1">
        <v>1.68326450447199E18</v>
      </c>
      <c r="B3083" s="1">
        <v>30.93799609375</v>
      </c>
      <c r="C3083" s="1">
        <v>-0.0297098159790039</v>
      </c>
      <c r="D3083" s="1">
        <v>-0.0230178833007812</v>
      </c>
      <c r="E3083" s="1">
        <v>-0.184227585792541</v>
      </c>
      <c r="F3083" s="1">
        <v>0.02489735896816161</v>
      </c>
      <c r="G3083" s="1">
        <v>0.06061023533513728</v>
      </c>
      <c r="H3083" s="1">
        <v>-0.1863610162905764</v>
      </c>
      <c r="I3083" s="1">
        <v>-0.1812350211579907</v>
      </c>
      <c r="J3083" s="1">
        <v>-0.04959786063914108</v>
      </c>
      <c r="K3083" s="1">
        <v>0.006798809448544981</v>
      </c>
      <c r="L3083" s="1">
        <v>3081.0</v>
      </c>
      <c r="M3083" s="1">
        <v>2.45543384552001</v>
      </c>
      <c r="N3083" s="1">
        <v>-1.35946977138519</v>
      </c>
      <c r="O3083" s="1">
        <v>2.02234888076782</v>
      </c>
    </row>
    <row r="3084" ht="16.5" customHeight="1">
      <c r="A3084" s="1">
        <v>1.683264504482E18</v>
      </c>
      <c r="B3084" s="1">
        <v>30.948005859375</v>
      </c>
      <c r="C3084" s="1">
        <v>-0.110836148262023</v>
      </c>
      <c r="D3084" s="1">
        <v>-0.0115823745727539</v>
      </c>
      <c r="E3084" s="1">
        <v>-0.148389816284179</v>
      </c>
      <c r="F3084" s="1">
        <v>-0.0232398406470138</v>
      </c>
      <c r="G3084" s="1">
        <v>0.06303991244606091</v>
      </c>
      <c r="H3084" s="1">
        <v>-0.1683786125194728</v>
      </c>
      <c r="I3084" s="1">
        <v>-0.1797774872374073</v>
      </c>
      <c r="J3084" s="1">
        <v>0.0376462391948967</v>
      </c>
      <c r="K3084" s="1">
        <v>0.02647930237100416</v>
      </c>
      <c r="L3084" s="1">
        <v>3082.0</v>
      </c>
      <c r="M3084" s="1">
        <v>2.45530080795288</v>
      </c>
      <c r="N3084" s="1">
        <v>-1.35893511772155</v>
      </c>
      <c r="O3084" s="1">
        <v>2.02226710319519</v>
      </c>
    </row>
    <row r="3085" ht="16.5" customHeight="1">
      <c r="A3085" s="1">
        <v>1.68326450449201E18</v>
      </c>
      <c r="B3085" s="1">
        <v>30.958015625</v>
      </c>
      <c r="C3085" s="1">
        <v>-0.0549159049987793</v>
      </c>
      <c r="D3085" s="1">
        <v>-0.0273704528808593</v>
      </c>
      <c r="E3085" s="1">
        <v>-0.10858154296875</v>
      </c>
      <c r="F3085" s="1">
        <v>0.01119876398919024</v>
      </c>
      <c r="G3085" s="1">
        <v>0.02670009106552079</v>
      </c>
      <c r="H3085" s="1">
        <v>-0.1177150857443494</v>
      </c>
      <c r="I3085" s="1">
        <v>-0.124545813529632</v>
      </c>
      <c r="J3085" s="1">
        <v>0.005679792529868615</v>
      </c>
      <c r="K3085" s="1">
        <v>-0.003306182116530763</v>
      </c>
      <c r="L3085" s="1">
        <v>3083.0</v>
      </c>
      <c r="M3085" s="1">
        <v>2.45528626441955</v>
      </c>
      <c r="N3085" s="1">
        <v>-1.35849452018737</v>
      </c>
      <c r="O3085" s="1">
        <v>2.02201557159423</v>
      </c>
    </row>
    <row r="3086" ht="16.5" customHeight="1">
      <c r="A3086" s="1">
        <v>1.68326450450202E18</v>
      </c>
      <c r="B3086" s="1">
        <v>30.9680251464843</v>
      </c>
      <c r="C3086" s="1">
        <v>0.0671031475067138</v>
      </c>
      <c r="D3086" s="1">
        <v>-0.015817642211914</v>
      </c>
      <c r="E3086" s="1">
        <v>-0.115191459655761</v>
      </c>
      <c r="F3086" s="1">
        <v>0.053374330250461</v>
      </c>
      <c r="G3086" s="1">
        <v>0.0286127633695501</v>
      </c>
      <c r="H3086" s="1">
        <v>-0.09843994263335917</v>
      </c>
      <c r="I3086" s="1">
        <v>-0.07894353549905482</v>
      </c>
      <c r="J3086" s="1">
        <v>-0.1080241025346259</v>
      </c>
      <c r="K3086" s="1">
        <v>-0.01099160235063081</v>
      </c>
      <c r="L3086" s="1">
        <v>3084.0</v>
      </c>
      <c r="M3086" s="1">
        <v>2.45452117919921</v>
      </c>
      <c r="N3086" s="1">
        <v>-1.35820579528808</v>
      </c>
      <c r="O3086" s="1">
        <v>2.02119135856628</v>
      </c>
    </row>
    <row r="3087" ht="16.5" customHeight="1">
      <c r="A3087" s="1">
        <v>1.68326450451206E18</v>
      </c>
      <c r="B3087" s="1">
        <v>30.9780654296875</v>
      </c>
      <c r="C3087" s="1">
        <v>0.0519443750381469</v>
      </c>
      <c r="D3087" s="1">
        <v>-0.0302991867065429</v>
      </c>
      <c r="E3087" s="1">
        <v>-0.0933271646499633</v>
      </c>
      <c r="F3087" s="1">
        <v>0.05792425207910711</v>
      </c>
      <c r="G3087" s="1">
        <v>0.007586435414120513</v>
      </c>
      <c r="H3087" s="1">
        <v>-0.08024390015481493</v>
      </c>
      <c r="I3087" s="1">
        <v>-0.0682444637889016</v>
      </c>
      <c r="J3087" s="1">
        <v>-0.083752787662534</v>
      </c>
      <c r="K3087" s="1">
        <v>-0.02558091799641817</v>
      </c>
      <c r="L3087" s="1">
        <v>3085.0</v>
      </c>
      <c r="M3087" s="1">
        <v>2.45399761199951</v>
      </c>
      <c r="N3087" s="1">
        <v>-1.35788857936859</v>
      </c>
      <c r="O3087" s="1">
        <v>2.02039742469787</v>
      </c>
    </row>
    <row r="3088" ht="16.5" customHeight="1">
      <c r="A3088" s="1">
        <v>1.68326450452207E18</v>
      </c>
      <c r="B3088" s="1">
        <v>30.9880754394531</v>
      </c>
      <c r="C3088" s="1">
        <v>-0.0243149995803833</v>
      </c>
      <c r="D3088" s="1">
        <v>-0.0304145812988281</v>
      </c>
      <c r="E3088" s="1">
        <v>-0.0470092296600341</v>
      </c>
      <c r="F3088" s="1">
        <v>0.02139368069899724</v>
      </c>
      <c r="G3088" s="1">
        <v>-0.005200266821093525</v>
      </c>
      <c r="H3088" s="1">
        <v>-0.05109063498749217</v>
      </c>
      <c r="I3088" s="1">
        <v>-0.05768142741729528</v>
      </c>
      <c r="J3088" s="1">
        <v>0.004616451249392239</v>
      </c>
      <c r="K3088" s="1">
        <v>-0.01943386803808931</v>
      </c>
      <c r="L3088" s="1">
        <v>3086.0</v>
      </c>
      <c r="M3088" s="1">
        <v>2.45408582687377</v>
      </c>
      <c r="N3088" s="1">
        <v>-1.35752582550048</v>
      </c>
      <c r="O3088" s="1">
        <v>2.02018499374389</v>
      </c>
    </row>
    <row r="3089" ht="16.5" customHeight="1">
      <c r="A3089" s="1">
        <v>1.68326450453208E18</v>
      </c>
      <c r="B3089" s="1">
        <v>30.9980852050781</v>
      </c>
      <c r="C3089" s="1">
        <v>-0.0455905199050903</v>
      </c>
      <c r="D3089" s="1">
        <v>-0.0188055038452148</v>
      </c>
      <c r="E3089" s="1">
        <v>-0.0106517076492309</v>
      </c>
      <c r="F3089" s="1">
        <v>-0.001432376099455395</v>
      </c>
      <c r="G3089" s="1">
        <v>-0.00822000646631637</v>
      </c>
      <c r="H3089" s="1">
        <v>-0.02007377556254961</v>
      </c>
      <c r="I3089" s="1">
        <v>-0.03157274247484074</v>
      </c>
      <c r="J3089" s="1">
        <v>0.03819654561908805</v>
      </c>
      <c r="K3089" s="1">
        <v>-0.009475610908750999</v>
      </c>
      <c r="L3089" s="1">
        <v>3087.0</v>
      </c>
      <c r="M3089" s="1">
        <v>2.45428776741027</v>
      </c>
      <c r="N3089" s="1">
        <v>-1.35719907283782</v>
      </c>
      <c r="O3089" s="1">
        <v>2.02010893821716</v>
      </c>
    </row>
    <row r="3090" ht="16.5" customHeight="1">
      <c r="A3090" s="1">
        <v>1.68326450454209E18</v>
      </c>
      <c r="B3090" s="1">
        <v>31.0080947265625</v>
      </c>
      <c r="C3090" s="1">
        <v>-0.0219912528991699</v>
      </c>
      <c r="D3090" s="1">
        <v>-0.0191783905029296</v>
      </c>
      <c r="E3090" s="1">
        <v>0.0323365926742553</v>
      </c>
      <c r="F3090" s="1">
        <v>0.004961295903447677</v>
      </c>
      <c r="G3090" s="1">
        <v>-0.02897255314979928</v>
      </c>
      <c r="H3090" s="1">
        <v>0.02693316119720557</v>
      </c>
      <c r="I3090" s="1">
        <v>0.01633844599834322</v>
      </c>
      <c r="J3090" s="1">
        <v>0.03536130770170144</v>
      </c>
      <c r="K3090" s="1">
        <v>-0.01948626199674996</v>
      </c>
      <c r="L3090" s="1">
        <v>3088.0</v>
      </c>
      <c r="M3090" s="1">
        <v>2.45451021194458</v>
      </c>
      <c r="N3090" s="1">
        <v>-1.35695433616638</v>
      </c>
      <c r="O3090" s="1">
        <v>2.02006959915161</v>
      </c>
    </row>
    <row r="3091" ht="16.5" customHeight="1">
      <c r="A3091" s="1">
        <v>1.6832645045521E18</v>
      </c>
      <c r="B3091" s="1">
        <v>31.0181047363281</v>
      </c>
      <c r="C3091" s="1">
        <v>-0.0304384231567382</v>
      </c>
      <c r="D3091" s="1">
        <v>-0.0100650787353515</v>
      </c>
      <c r="E3091" s="1">
        <v>0.0619186162948608</v>
      </c>
      <c r="F3091" s="1">
        <v>-0.009570251066102325</v>
      </c>
      <c r="G3091" s="1">
        <v>-0.03254088934154339</v>
      </c>
      <c r="H3091" s="1">
        <v>0.05403810917586148</v>
      </c>
      <c r="I3091" s="1">
        <v>0.04109121220366552</v>
      </c>
      <c r="J3091" s="1">
        <v>0.05476924931883627</v>
      </c>
      <c r="K3091" s="1">
        <v>-0.0131742428352487</v>
      </c>
      <c r="L3091" s="1">
        <v>3089.0</v>
      </c>
      <c r="M3091" s="1">
        <v>2.45490217208862</v>
      </c>
      <c r="N3091" s="1">
        <v>-1.35670590400695</v>
      </c>
      <c r="O3091" s="1">
        <v>2.02018904685974</v>
      </c>
    </row>
    <row r="3092" ht="16.5" customHeight="1">
      <c r="A3092" s="1">
        <v>1.68326450456211E18</v>
      </c>
      <c r="B3092" s="1">
        <v>31.0281145019531</v>
      </c>
      <c r="C3092" s="1">
        <v>-0.09174644947052</v>
      </c>
      <c r="D3092" s="1">
        <v>0.00239849090576171</v>
      </c>
      <c r="E3092" s="1">
        <v>0.0766142606735229</v>
      </c>
      <c r="F3092" s="1">
        <v>-0.04823721688115925</v>
      </c>
      <c r="G3092" s="1">
        <v>-0.02190949673502167</v>
      </c>
      <c r="H3092" s="1">
        <v>0.05534215368385895</v>
      </c>
      <c r="I3092" s="1">
        <v>0.03173353247354218</v>
      </c>
      <c r="J3092" s="1">
        <v>0.1150438972269094</v>
      </c>
      <c r="K3092" s="1">
        <v>0.007126969904036307</v>
      </c>
      <c r="L3092" s="1">
        <v>3090.0</v>
      </c>
      <c r="M3092" s="1">
        <v>2.4557921886444</v>
      </c>
      <c r="N3092" s="1">
        <v>-1.35641634464263</v>
      </c>
      <c r="O3092" s="1">
        <v>2.02074289321899</v>
      </c>
    </row>
    <row r="3093" ht="16.5" customHeight="1">
      <c r="A3093" s="1">
        <v>1.68326450457212E18</v>
      </c>
      <c r="B3093" s="1">
        <v>31.0381242675781</v>
      </c>
      <c r="C3093" s="1">
        <v>-0.0719646215438842</v>
      </c>
      <c r="D3093" s="1">
        <v>0.00636482238769531</v>
      </c>
      <c r="E3093" s="1">
        <v>0.0625487565994262</v>
      </c>
      <c r="F3093" s="1">
        <v>-0.04214258381221155</v>
      </c>
      <c r="G3093" s="1">
        <v>-0.01420372017991887</v>
      </c>
      <c r="H3093" s="1">
        <v>0.04578540520511005</v>
      </c>
      <c r="I3093" s="1">
        <v>0.02791924902497153</v>
      </c>
      <c r="J3093" s="1">
        <v>0.09087879951010666</v>
      </c>
      <c r="K3093" s="1">
        <v>0.009660371215731232</v>
      </c>
      <c r="L3093" s="1">
        <v>3091.0</v>
      </c>
      <c r="M3093" s="1">
        <v>2.45659589767456</v>
      </c>
      <c r="N3093" s="1">
        <v>-1.35615754127502</v>
      </c>
      <c r="O3093" s="1">
        <v>2.02124714851379</v>
      </c>
    </row>
    <row r="3094" ht="16.5" customHeight="1">
      <c r="A3094" s="1">
        <v>1.68326450458213E18</v>
      </c>
      <c r="B3094" s="1">
        <v>31.0481340332031</v>
      </c>
      <c r="C3094" s="1">
        <v>-0.0162261724472045</v>
      </c>
      <c r="D3094" s="1">
        <v>0.0302047729492187</v>
      </c>
      <c r="E3094" s="1">
        <v>0.0189563035964965</v>
      </c>
      <c r="F3094" s="1">
        <v>-0.0358529431909528</v>
      </c>
      <c r="G3094" s="1">
        <v>0.0206362591461646</v>
      </c>
      <c r="H3094" s="1">
        <v>0.0150615308837727</v>
      </c>
      <c r="I3094" s="1">
        <v>0.01614553686852252</v>
      </c>
      <c r="J3094" s="1">
        <v>0.01990210085048606</v>
      </c>
      <c r="K3094" s="1">
        <v>0.02963421324442713</v>
      </c>
      <c r="L3094" s="1">
        <v>3092.0</v>
      </c>
      <c r="M3094" s="1">
        <v>2.45690250396728</v>
      </c>
      <c r="N3094" s="1">
        <v>-1.35597133636474</v>
      </c>
      <c r="O3094" s="1">
        <v>2.02118182182312</v>
      </c>
    </row>
    <row r="3095" ht="16.5" customHeight="1">
      <c r="A3095" s="1">
        <v>1.68326450459214E18</v>
      </c>
      <c r="B3095" s="1">
        <v>31.0581437988281</v>
      </c>
      <c r="C3095" s="1">
        <v>-0.00371706485748291</v>
      </c>
      <c r="D3095" s="1">
        <v>0.0453958511352539</v>
      </c>
      <c r="E3095" s="1">
        <v>-0.00173377990722656</v>
      </c>
      <c r="F3095" s="1">
        <v>-0.04228925804213748</v>
      </c>
      <c r="G3095" s="1">
        <v>0.0419520547066258</v>
      </c>
      <c r="H3095" s="1">
        <v>-0.002486903789011692</v>
      </c>
      <c r="I3095" s="1">
        <v>0.005660771410305127</v>
      </c>
      <c r="J3095" s="1">
        <v>-0.001618469368430134</v>
      </c>
      <c r="K3095" s="1">
        <v>0.0451989177953979</v>
      </c>
      <c r="L3095" s="1">
        <v>3093.0</v>
      </c>
      <c r="M3095" s="1">
        <v>2.45711016654968</v>
      </c>
      <c r="N3095" s="1">
        <v>-1.3557915687561</v>
      </c>
      <c r="O3095" s="1">
        <v>2.02115178108215</v>
      </c>
    </row>
    <row r="3096" ht="16.5" customHeight="1">
      <c r="A3096" s="1">
        <v>1.68326450460215E18</v>
      </c>
      <c r="B3096" s="1">
        <v>31.0681535644531</v>
      </c>
      <c r="C3096" s="1">
        <v>0.00523161888122558</v>
      </c>
      <c r="D3096" s="1">
        <v>0.0474071502685546</v>
      </c>
      <c r="E3096" s="1">
        <v>-0.0303707122802734</v>
      </c>
      <c r="F3096" s="1">
        <v>-0.03764054638380145</v>
      </c>
      <c r="G3096" s="1">
        <v>0.05510760647185252</v>
      </c>
      <c r="H3096" s="1">
        <v>-0.02855284273539142</v>
      </c>
      <c r="I3096" s="1">
        <v>-0.01588479134530104</v>
      </c>
      <c r="J3096" s="1">
        <v>-0.02213176259101434</v>
      </c>
      <c r="K3096" s="1">
        <v>0.04954842250559993</v>
      </c>
      <c r="L3096" s="1">
        <v>3094.0</v>
      </c>
      <c r="M3096" s="1">
        <v>2.45716595649719</v>
      </c>
      <c r="N3096" s="1">
        <v>-1.35558295249938</v>
      </c>
      <c r="O3096" s="1">
        <v>2.02088928222656</v>
      </c>
    </row>
    <row r="3097" ht="16.5" customHeight="1">
      <c r="A3097" s="1">
        <v>1.68326450461216E18</v>
      </c>
      <c r="B3097" s="1">
        <v>31.0781633300781</v>
      </c>
      <c r="C3097" s="1">
        <v>-0.0200750827789306</v>
      </c>
      <c r="D3097" s="1">
        <v>0.0223093032836914</v>
      </c>
      <c r="E3097" s="1">
        <v>-0.0339295864105224</v>
      </c>
      <c r="F3097" s="1">
        <v>-0.02546326985940095</v>
      </c>
      <c r="G3097" s="1">
        <v>0.03637502430651414</v>
      </c>
      <c r="H3097" s="1">
        <v>-0.0374371048116651</v>
      </c>
      <c r="I3097" s="1">
        <v>-0.03417026004211204</v>
      </c>
      <c r="J3097" s="1">
        <v>0.001402085222085769</v>
      </c>
      <c r="K3097" s="1">
        <v>0.02970451675292129</v>
      </c>
      <c r="L3097" s="1">
        <v>3095.0</v>
      </c>
      <c r="M3097" s="1">
        <v>2.45738506317138</v>
      </c>
      <c r="N3097" s="1">
        <v>-1.35533273220062</v>
      </c>
      <c r="O3097" s="1">
        <v>2.02091407775878</v>
      </c>
    </row>
    <row r="3098" ht="16.5" customHeight="1">
      <c r="A3098" s="1">
        <v>1.68326450462217E18</v>
      </c>
      <c r="B3098" s="1">
        <v>31.0881728515625</v>
      </c>
      <c r="C3098" s="1">
        <v>-0.0166774988174438</v>
      </c>
      <c r="D3098" s="1">
        <v>0.0176219940185546</v>
      </c>
      <c r="E3098" s="1">
        <v>-0.0328027009963989</v>
      </c>
      <c r="F3098" s="1">
        <v>-0.01989987949816675</v>
      </c>
      <c r="G3098" s="1">
        <v>0.03136022448147928</v>
      </c>
      <c r="H3098" s="1">
        <v>-0.03561211903467294</v>
      </c>
      <c r="I3098" s="1">
        <v>-0.03267973193107872</v>
      </c>
      <c r="J3098" s="1">
        <v>-7.429025160064451E-4</v>
      </c>
      <c r="K3098" s="1">
        <v>0.02441667210085526</v>
      </c>
      <c r="L3098" s="1">
        <v>3096.0</v>
      </c>
      <c r="M3098" s="1">
        <v>2.45762825012207</v>
      </c>
      <c r="N3098" s="1">
        <v>-1.35509037971496</v>
      </c>
      <c r="O3098" s="1">
        <v>2.0208990573883</v>
      </c>
    </row>
    <row r="3099" ht="16.5" customHeight="1">
      <c r="A3099" s="1">
        <v>1.68326450463218E18</v>
      </c>
      <c r="B3099" s="1">
        <v>31.0981828613281</v>
      </c>
      <c r="C3099" s="1">
        <v>-0.0122005939483642</v>
      </c>
      <c r="D3099" s="1">
        <v>0.0118436813354492</v>
      </c>
      <c r="E3099" s="1">
        <v>-0.0198889970779418</v>
      </c>
      <c r="F3099" s="1">
        <v>-0.01399496683167468</v>
      </c>
      <c r="G3099" s="1">
        <v>0.02025425161263553</v>
      </c>
      <c r="H3099" s="1">
        <v>-0.02204117782750192</v>
      </c>
      <c r="I3099" s="1">
        <v>-0.02043812932240773</v>
      </c>
      <c r="J3099" s="1">
        <v>0.001311342262813063</v>
      </c>
      <c r="K3099" s="1">
        <v>0.01628688985466845</v>
      </c>
      <c r="L3099" s="1">
        <v>3097.0</v>
      </c>
      <c r="M3099" s="1">
        <v>2.45790338516235</v>
      </c>
      <c r="N3099" s="1">
        <v>-1.35486602783203</v>
      </c>
      <c r="O3099" s="1">
        <v>2.02096581459045</v>
      </c>
    </row>
    <row r="3100" ht="16.5" customHeight="1">
      <c r="A3100" s="1">
        <v>1.68326450464219E18</v>
      </c>
      <c r="B3100" s="1">
        <v>31.1081926269531</v>
      </c>
      <c r="C3100" s="1">
        <v>-0.0161107778549194</v>
      </c>
      <c r="D3100" s="1">
        <v>-0.0233011245727539</v>
      </c>
      <c r="E3100" s="1">
        <v>0.0092015266418457</v>
      </c>
      <c r="F3100" s="1">
        <v>0.01326601563420345</v>
      </c>
      <c r="G3100" s="1">
        <v>-0.02338538567788489</v>
      </c>
      <c r="H3100" s="1">
        <v>0.005532459071170843</v>
      </c>
      <c r="I3100" s="1">
        <v>-0.00284230535328075</v>
      </c>
      <c r="J3100" s="1">
        <v>0.02059919668649172</v>
      </c>
      <c r="K3100" s="1">
        <v>-0.02132514912992365</v>
      </c>
      <c r="L3100" s="1">
        <v>3098.0</v>
      </c>
      <c r="M3100" s="1">
        <v>2.45839691162109</v>
      </c>
      <c r="N3100" s="1">
        <v>-1.354665517807</v>
      </c>
      <c r="O3100" s="1">
        <v>2.02127575874328</v>
      </c>
    </row>
    <row r="3101" ht="16.5" customHeight="1">
      <c r="A3101" s="1">
        <v>1.6832645046522E18</v>
      </c>
      <c r="B3101" s="1">
        <v>31.1182021484375</v>
      </c>
      <c r="C3101" s="1">
        <v>-0.00596237182617187</v>
      </c>
      <c r="D3101" s="1">
        <v>-0.0261030197143554</v>
      </c>
      <c r="E3101" s="1">
        <v>0.0224226713180542</v>
      </c>
      <c r="F3101" s="1">
        <v>0.01885704611768453</v>
      </c>
      <c r="G3101" s="1">
        <v>-0.0324809944923924</v>
      </c>
      <c r="H3101" s="1">
        <v>0.02062069340268781</v>
      </c>
      <c r="I3101" s="1">
        <v>0.01254945318212613</v>
      </c>
      <c r="J3101" s="1">
        <v>0.01743187740345411</v>
      </c>
      <c r="K3101" s="1">
        <v>-0.02753787232638555</v>
      </c>
      <c r="L3101" s="1">
        <v>3099.0</v>
      </c>
      <c r="M3101" s="1">
        <v>2.45890355110168</v>
      </c>
      <c r="N3101" s="1">
        <v>-1.35450935363769</v>
      </c>
      <c r="O3101" s="1">
        <v>2.02181267738342</v>
      </c>
    </row>
    <row r="3102" ht="16.5" customHeight="1">
      <c r="A3102" s="1">
        <v>1.68326450466221E18</v>
      </c>
      <c r="B3102" s="1">
        <v>31.1282121582031</v>
      </c>
      <c r="C3102" s="1">
        <v>0.00976955890655517</v>
      </c>
      <c r="D3102" s="1">
        <v>-0.0277347564697265</v>
      </c>
      <c r="E3102" s="1">
        <v>0.00815343856811523</v>
      </c>
      <c r="F3102" s="1">
        <v>0.02835577445733943</v>
      </c>
      <c r="G3102" s="1">
        <v>-0.02934591215279751</v>
      </c>
      <c r="H3102" s="1">
        <v>0.01006105869582756</v>
      </c>
      <c r="I3102" s="1">
        <v>0.005896583854892869</v>
      </c>
      <c r="J3102" s="1">
        <v>-0.002671869028282661</v>
      </c>
      <c r="K3102" s="1">
        <v>-0.0298199773631893</v>
      </c>
      <c r="L3102" s="1">
        <v>3100.0</v>
      </c>
      <c r="M3102" s="1">
        <v>2.45928192138671</v>
      </c>
      <c r="N3102" s="1">
        <v>-1.35438168048858</v>
      </c>
      <c r="O3102" s="1">
        <v>2.02211356163024</v>
      </c>
    </row>
    <row r="3103" ht="16.5" customHeight="1">
      <c r="A3103" s="1">
        <v>1.68326450467222E18</v>
      </c>
      <c r="B3103" s="1">
        <v>31.1382219238281</v>
      </c>
      <c r="C3103" s="1">
        <v>-0.00650644302368164</v>
      </c>
      <c r="D3103" s="1">
        <v>-0.0258159637451171</v>
      </c>
      <c r="E3103" s="1">
        <v>0.00227987766265869</v>
      </c>
      <c r="F3103" s="1">
        <v>0.02023738328612245</v>
      </c>
      <c r="G3103" s="1">
        <v>-0.02358730156506731</v>
      </c>
      <c r="H3103" s="1">
        <v>8.285199284864014E-4</v>
      </c>
      <c r="I3103" s="1">
        <v>-0.005603719630257304</v>
      </c>
      <c r="J3103" s="1">
        <v>0.009244859298276308</v>
      </c>
      <c r="K3103" s="1">
        <v>-0.02443617297486714</v>
      </c>
      <c r="L3103" s="1">
        <v>3101.0</v>
      </c>
      <c r="M3103" s="1">
        <v>2.45973992347717</v>
      </c>
      <c r="N3103" s="1">
        <v>-1.35422790050506</v>
      </c>
      <c r="O3103" s="1">
        <v>2.02260375022888</v>
      </c>
    </row>
    <row r="3104" ht="16.5" customHeight="1">
      <c r="A3104" s="1">
        <v>1.68326450468223E18</v>
      </c>
      <c r="B3104" s="1">
        <v>31.1482314453125</v>
      </c>
      <c r="C3104" s="1">
        <v>-0.0167959928512573</v>
      </c>
      <c r="D3104" s="1">
        <v>7.31468200683593E-4</v>
      </c>
      <c r="E3104" s="1">
        <v>0.0021451711654663</v>
      </c>
      <c r="F3104" s="1">
        <v>-0.008027849023110083</v>
      </c>
      <c r="G3104" s="1">
        <v>0.001320505995991276</v>
      </c>
      <c r="H3104" s="1">
        <v>-0.001516169983232434</v>
      </c>
      <c r="I3104" s="1">
        <v>-0.004780959046651021</v>
      </c>
      <c r="J3104" s="1">
        <v>0.01593609141134117</v>
      </c>
      <c r="K3104" s="1">
        <v>0.003228871357887771</v>
      </c>
      <c r="L3104" s="1">
        <v>3102.0</v>
      </c>
      <c r="M3104" s="1">
        <v>2.46028876304626</v>
      </c>
      <c r="N3104" s="1">
        <v>-1.35410237312316</v>
      </c>
      <c r="O3104" s="1">
        <v>2.02306866645813</v>
      </c>
    </row>
    <row r="3105" ht="16.5" customHeight="1">
      <c r="A3105" s="1">
        <v>1.68326450469224E18</v>
      </c>
      <c r="B3105" s="1">
        <v>31.1582414550781</v>
      </c>
      <c r="C3105" s="1">
        <v>0.0143419504165649</v>
      </c>
      <c r="D3105" s="1">
        <v>0.00918865203857421</v>
      </c>
      <c r="E3105" s="1">
        <v>0.0114344358444213</v>
      </c>
      <c r="F3105" s="1">
        <v>-0.003211846891573914</v>
      </c>
      <c r="G3105" s="1">
        <v>0.002028827203984802</v>
      </c>
      <c r="H3105" s="1">
        <v>0.01425146794824309</v>
      </c>
      <c r="I3105" s="1">
        <v>0.01782268806235235</v>
      </c>
      <c r="J3105" s="1">
        <v>-0.00882796173065366</v>
      </c>
      <c r="K3105" s="1">
        <v>0.005028724258329811</v>
      </c>
      <c r="L3105" s="1">
        <v>3103.0</v>
      </c>
      <c r="M3105" s="1">
        <v>2.46075892448425</v>
      </c>
      <c r="N3105" s="1">
        <v>-1.35402500629425</v>
      </c>
      <c r="O3105" s="1">
        <v>2.02353930473327</v>
      </c>
    </row>
    <row r="3106" ht="16.5" customHeight="1">
      <c r="A3106" s="1">
        <v>1.68326450470225E18</v>
      </c>
      <c r="B3106" s="1">
        <v>31.1682512207031</v>
      </c>
      <c r="C3106" s="1">
        <v>0.0427267551422119</v>
      </c>
      <c r="D3106" s="1">
        <v>0.0104665756225585</v>
      </c>
      <c r="E3106" s="1">
        <v>0.0146421194076538</v>
      </c>
      <c r="F3106" s="1">
        <v>0.00747490661146818</v>
      </c>
      <c r="G3106" s="1">
        <v>-8.715678320226682E-4</v>
      </c>
      <c r="H3106" s="1">
        <v>0.02349067405660234</v>
      </c>
      <c r="I3106" s="1">
        <v>0.0324901599493837</v>
      </c>
      <c r="J3106" s="1">
        <v>-0.03305610330428196</v>
      </c>
      <c r="K3106" s="1">
        <v>0.001095481411480528</v>
      </c>
      <c r="L3106" s="1">
        <v>3104.0</v>
      </c>
      <c r="M3106" s="1">
        <v>2.46114897727966</v>
      </c>
      <c r="N3106" s="1">
        <v>-1.35398209095001</v>
      </c>
      <c r="O3106" s="1">
        <v>2.02385163307189</v>
      </c>
    </row>
    <row r="3107" ht="16.5" customHeight="1">
      <c r="A3107" s="1">
        <v>1.68326450471226E18</v>
      </c>
      <c r="B3107" s="1">
        <v>31.1782607421875</v>
      </c>
      <c r="C3107" s="1">
        <v>0.00583124160766601</v>
      </c>
      <c r="D3107" s="1">
        <v>-0.00243759155273437</v>
      </c>
      <c r="E3107" s="1">
        <v>0.0188490152359008</v>
      </c>
      <c r="F3107" s="1">
        <v>0.002909066684345052</v>
      </c>
      <c r="G3107" s="1">
        <v>-0.01080854590867093</v>
      </c>
      <c r="H3107" s="1">
        <v>0.01966226046381253</v>
      </c>
      <c r="I3107" s="1">
        <v>0.01872823986628002</v>
      </c>
      <c r="J3107" s="1">
        <v>0.003098248119977303</v>
      </c>
      <c r="K3107" s="1">
        <v>-0.005906308718840942</v>
      </c>
      <c r="L3107" s="1">
        <v>3105.0</v>
      </c>
      <c r="M3107" s="1">
        <v>2.4617862701416</v>
      </c>
      <c r="N3107" s="1">
        <v>-1.35390305519104</v>
      </c>
      <c r="O3107" s="1">
        <v>2.02447867393493</v>
      </c>
    </row>
    <row r="3108" ht="16.5" customHeight="1">
      <c r="A3108" s="1">
        <v>1.68326450472227E18</v>
      </c>
      <c r="B3108" s="1">
        <v>31.1882707519531</v>
      </c>
      <c r="C3108" s="1">
        <v>-0.0283005237579345</v>
      </c>
      <c r="D3108" s="1">
        <v>-0.0092926025390625</v>
      </c>
      <c r="E3108" s="1">
        <v>0.0311287641525268</v>
      </c>
      <c r="F3108" s="1">
        <v>-0.006728496684584506</v>
      </c>
      <c r="G3108" s="1">
        <v>-0.01902131635651719</v>
      </c>
      <c r="H3108" s="1">
        <v>0.02430616904821062</v>
      </c>
      <c r="I3108" s="1">
        <v>0.01447025115904775</v>
      </c>
      <c r="J3108" s="1">
        <v>0.03967272725060673</v>
      </c>
      <c r="K3108" s="1">
        <v>-0.008541584001601482</v>
      </c>
      <c r="L3108" s="1">
        <v>3106.0</v>
      </c>
      <c r="M3108" s="1">
        <v>2.46264457702636</v>
      </c>
      <c r="N3108" s="1">
        <v>-1.35381305217742</v>
      </c>
      <c r="O3108" s="1">
        <v>2.02537322044372</v>
      </c>
    </row>
    <row r="3109" ht="16.5" customHeight="1">
      <c r="A3109" s="1">
        <v>1.68326450473228E18</v>
      </c>
      <c r="B3109" s="1">
        <v>31.1982805175781</v>
      </c>
      <c r="C3109" s="1">
        <v>-0.0431094169616699</v>
      </c>
      <c r="D3109" s="1">
        <v>4.32968139648437E-4</v>
      </c>
      <c r="E3109" s="1">
        <v>0.041975975036621</v>
      </c>
      <c r="F3109" s="1">
        <v>-0.02288677907495011</v>
      </c>
      <c r="G3109" s="1">
        <v>-0.01356041201769452</v>
      </c>
      <c r="H3109" s="1">
        <v>0.03170665770704999</v>
      </c>
      <c r="I3109" s="1">
        <v>0.0200056405901593</v>
      </c>
      <c r="J3109" s="1">
        <v>0.05671358130632367</v>
      </c>
      <c r="K3109" s="1">
        <v>0.001983936895039019</v>
      </c>
      <c r="L3109" s="1">
        <v>3107.0</v>
      </c>
      <c r="M3109" s="1">
        <v>2.46363854408264</v>
      </c>
      <c r="N3109" s="1">
        <v>-1.3537300825119</v>
      </c>
      <c r="O3109" s="1">
        <v>2.0263352394104</v>
      </c>
    </row>
    <row r="3110" ht="16.5" customHeight="1">
      <c r="A3110" s="1">
        <v>1.68326450474229E18</v>
      </c>
      <c r="B3110" s="1">
        <v>31.2082902832031</v>
      </c>
      <c r="C3110" s="1">
        <v>-0.0308218002319335</v>
      </c>
      <c r="D3110" s="1">
        <v>-0.00301074981689453</v>
      </c>
      <c r="E3110" s="1">
        <v>0.0184481143951416</v>
      </c>
      <c r="F3110" s="1">
        <v>-0.01230966438262619</v>
      </c>
      <c r="G3110" s="1">
        <v>-0.007714515449459102</v>
      </c>
      <c r="H3110" s="1">
        <v>0.01137477095802738</v>
      </c>
      <c r="I3110" s="1">
        <v>0.00333938411506875</v>
      </c>
      <c r="J3110" s="1">
        <v>0.03589100180816376</v>
      </c>
      <c r="K3110" s="1">
        <v>-2.557374285149785E-4</v>
      </c>
      <c r="L3110" s="1">
        <v>3108.0</v>
      </c>
      <c r="M3110" s="1">
        <v>2.46437335014343</v>
      </c>
      <c r="N3110" s="1">
        <v>-1.35365748405456</v>
      </c>
      <c r="O3110" s="1">
        <v>2.02706670761108</v>
      </c>
    </row>
    <row r="3111" ht="16.5" customHeight="1">
      <c r="A3111" s="1">
        <v>1.6832645047523E18</v>
      </c>
      <c r="B3111" s="1">
        <v>31.2183000488281</v>
      </c>
      <c r="C3111" s="1">
        <v>-0.0213310718536376</v>
      </c>
      <c r="D3111" s="1">
        <v>-0.0123090744018554</v>
      </c>
      <c r="E3111" s="1">
        <v>-0.00472033023834228</v>
      </c>
      <c r="F3111" s="1">
        <v>0.002309255624474603</v>
      </c>
      <c r="G3111" s="1">
        <v>-0.006987007222938108</v>
      </c>
      <c r="H3111" s="1">
        <v>-0.00920628272823913</v>
      </c>
      <c r="I3111" s="1">
        <v>-0.01527762023206314</v>
      </c>
      <c r="J3111" s="1">
        <v>0.01829151651408977</v>
      </c>
      <c r="K3111" s="1">
        <v>-0.007798991694710773</v>
      </c>
      <c r="L3111" s="1">
        <v>3109.0</v>
      </c>
      <c r="M3111" s="1">
        <v>2.464857339859</v>
      </c>
      <c r="N3111" s="1">
        <v>-1.35359168052673</v>
      </c>
      <c r="O3111" s="1">
        <v>2.02754569053649</v>
      </c>
    </row>
    <row r="3112" ht="16.5" customHeight="1">
      <c r="A3112" s="1">
        <v>1.68326450476231E18</v>
      </c>
      <c r="B3112" s="1">
        <v>31.2283098144531</v>
      </c>
      <c r="C3112" s="1">
        <v>0.00322318077087402</v>
      </c>
      <c r="D3112" s="1">
        <v>-0.020298957824707</v>
      </c>
      <c r="E3112" s="1">
        <v>-0.022687554359436</v>
      </c>
      <c r="F3112" s="1">
        <v>0.02176298761419508</v>
      </c>
      <c r="G3112" s="1">
        <v>-0.008752409725811145</v>
      </c>
      <c r="H3112" s="1">
        <v>-0.02145943739101597</v>
      </c>
      <c r="I3112" s="1">
        <v>-0.02286595801697099</v>
      </c>
      <c r="J3112" s="1">
        <v>-0.01072213356947263</v>
      </c>
      <c r="K3112" s="1">
        <v>-0.01730160470175286</v>
      </c>
      <c r="L3112" s="1">
        <v>3110.0</v>
      </c>
      <c r="M3112" s="1">
        <v>2.46504712104797</v>
      </c>
      <c r="N3112" s="1">
        <v>-1.35353636741638</v>
      </c>
      <c r="O3112" s="1">
        <v>2.02759528160095</v>
      </c>
    </row>
    <row r="3113" ht="16.5" customHeight="1">
      <c r="A3113" s="1">
        <v>1.68326450477231E18</v>
      </c>
      <c r="B3113" s="1">
        <v>31.2383195800781</v>
      </c>
      <c r="C3113" s="1">
        <v>0.00751316547393798</v>
      </c>
      <c r="D3113" s="1">
        <v>-0.0174999237060546</v>
      </c>
      <c r="E3113" s="1">
        <v>-0.0460938215255737</v>
      </c>
      <c r="F3113" s="1">
        <v>0.02332624092878015</v>
      </c>
      <c r="G3113" s="1">
        <v>0.003434401354199015</v>
      </c>
      <c r="H3113" s="1">
        <v>-0.04338908153692724</v>
      </c>
      <c r="I3113" s="1">
        <v>-0.0414726631572522</v>
      </c>
      <c r="J3113" s="1">
        <v>-0.02490508711056645</v>
      </c>
      <c r="K3113" s="1">
        <v>-0.0121280710183357</v>
      </c>
      <c r="L3113" s="1">
        <v>3111.0</v>
      </c>
      <c r="M3113" s="1">
        <v>2.46505403518676</v>
      </c>
      <c r="N3113" s="1">
        <v>-1.35344052314758</v>
      </c>
      <c r="O3113" s="1">
        <v>2.02764010429382</v>
      </c>
    </row>
    <row r="3114" ht="16.5" customHeight="1">
      <c r="A3114" s="1">
        <v>1.68326450478232E18</v>
      </c>
      <c r="B3114" s="1">
        <v>31.2483293457031</v>
      </c>
      <c r="C3114" s="1">
        <v>-0.0272316932678222</v>
      </c>
      <c r="D3114" s="1">
        <v>-0.00886249542236328</v>
      </c>
      <c r="E3114" s="1">
        <v>-0.0337622165679931</v>
      </c>
      <c r="F3114" s="1">
        <v>-5.684734630509455E-4</v>
      </c>
      <c r="G3114" s="1">
        <v>0.009191618939673192</v>
      </c>
      <c r="H3114" s="1">
        <v>-0.03884259386324214</v>
      </c>
      <c r="I3114" s="1">
        <v>-0.04293836360488082</v>
      </c>
      <c r="J3114" s="1">
        <v>0.01077287487171164</v>
      </c>
      <c r="K3114" s="1">
        <v>4.882639290339638E-4</v>
      </c>
      <c r="L3114" s="1">
        <v>3112.0</v>
      </c>
      <c r="M3114" s="1">
        <v>2.46526551246643</v>
      </c>
      <c r="N3114" s="1">
        <v>-1.3533216714859</v>
      </c>
      <c r="O3114" s="1">
        <v>2.02792644500732</v>
      </c>
    </row>
    <row r="3115" ht="16.5" customHeight="1">
      <c r="A3115" s="1">
        <v>1.68326450479236E18</v>
      </c>
      <c r="B3115" s="1">
        <v>31.2583696289062</v>
      </c>
      <c r="C3115" s="1">
        <v>-0.0449271202087402</v>
      </c>
      <c r="D3115" s="1">
        <v>-0.00743007659912109</v>
      </c>
      <c r="E3115" s="1">
        <v>0.00562787055969238</v>
      </c>
      <c r="F3115" s="1">
        <v>-0.01325238563033128</v>
      </c>
      <c r="G3115" s="1">
        <v>-0.004808486133723657</v>
      </c>
      <c r="H3115" s="1">
        <v>-0.004203397283516864</v>
      </c>
      <c r="I3115" s="1">
        <v>-0.01470121637944822</v>
      </c>
      <c r="J3115" s="1">
        <v>0.04346260661111336</v>
      </c>
      <c r="K3115" s="1">
        <v>-4.483455924642295E-4</v>
      </c>
      <c r="L3115" s="1">
        <v>3113.0</v>
      </c>
      <c r="M3115" s="1">
        <v>2.46573686599731</v>
      </c>
      <c r="N3115" s="1">
        <v>-1.35321009159088</v>
      </c>
      <c r="O3115" s="1">
        <v>2.02841114997863</v>
      </c>
    </row>
    <row r="3116" ht="16.5" customHeight="1">
      <c r="A3116" s="1">
        <v>1.68326450480237E18</v>
      </c>
      <c r="B3116" s="1">
        <v>31.2683791503906</v>
      </c>
      <c r="C3116" s="1">
        <v>-0.0220849514007568</v>
      </c>
      <c r="D3116" s="1">
        <v>0.0222816467285156</v>
      </c>
      <c r="E3116" s="1">
        <v>0.0314849615097045</v>
      </c>
      <c r="F3116" s="1">
        <v>-0.03252741736613552</v>
      </c>
      <c r="G3116" s="1">
        <v>0.00849803586754058</v>
      </c>
      <c r="H3116" s="1">
        <v>0.02597317242879769</v>
      </c>
      <c r="I3116" s="1">
        <v>0.02342938817750706</v>
      </c>
      <c r="J3116" s="1">
        <v>0.03124020209995543</v>
      </c>
      <c r="K3116" s="1">
        <v>0.02122812446219408</v>
      </c>
      <c r="L3116" s="1">
        <v>3114.0</v>
      </c>
      <c r="M3116" s="1">
        <v>2.46629571914672</v>
      </c>
      <c r="N3116" s="1">
        <v>-1.35314440727233</v>
      </c>
      <c r="O3116" s="1">
        <v>2.02888870239257</v>
      </c>
    </row>
    <row r="3117" ht="16.5" customHeight="1">
      <c r="A3117" s="1">
        <v>1.68326450481238E18</v>
      </c>
      <c r="B3117" s="1">
        <v>31.2783891601562</v>
      </c>
      <c r="C3117" s="1">
        <v>0.00763320922851562</v>
      </c>
      <c r="D3117" s="1">
        <v>0.0339164733886718</v>
      </c>
      <c r="E3117" s="1">
        <v>0.043019413948059</v>
      </c>
      <c r="F3117" s="1">
        <v>-0.03122664864569613</v>
      </c>
      <c r="G3117" s="1">
        <v>0.01109087436453089</v>
      </c>
      <c r="H3117" s="1">
        <v>0.04365268437598817</v>
      </c>
      <c r="I3117" s="1">
        <v>0.04807605727901889</v>
      </c>
      <c r="J3117" s="1">
        <v>0.008409357341041963</v>
      </c>
      <c r="K3117" s="1">
        <v>0.02602380448583405</v>
      </c>
      <c r="L3117" s="1">
        <v>3115.0</v>
      </c>
      <c r="M3117" s="1">
        <v>2.46674990653991</v>
      </c>
      <c r="N3117" s="1">
        <v>-1.35310268402099</v>
      </c>
      <c r="O3117" s="1">
        <v>2.02932929992675</v>
      </c>
    </row>
    <row r="3118" ht="16.5" customHeight="1">
      <c r="A3118" s="1">
        <v>1.68326450482239E18</v>
      </c>
      <c r="B3118" s="1">
        <v>31.2883989257812</v>
      </c>
      <c r="C3118" s="1">
        <v>0.0061885118484497</v>
      </c>
      <c r="D3118" s="1">
        <v>0.0335960388183593</v>
      </c>
      <c r="E3118" s="1">
        <v>0.0357115268707275</v>
      </c>
      <c r="F3118" s="1">
        <v>-0.03086316595580561</v>
      </c>
      <c r="G3118" s="1">
        <v>0.01408999557059409</v>
      </c>
      <c r="H3118" s="1">
        <v>0.03620515493083618</v>
      </c>
      <c r="I3118" s="1">
        <v>0.04090259947874247</v>
      </c>
      <c r="J3118" s="1">
        <v>0.006595398755356331</v>
      </c>
      <c r="K3118" s="1">
        <v>0.02694035540035108</v>
      </c>
      <c r="L3118" s="1">
        <v>3116.0</v>
      </c>
      <c r="M3118" s="1">
        <v>2.46707463264465</v>
      </c>
      <c r="N3118" s="1">
        <v>-1.35304367542266</v>
      </c>
      <c r="O3118" s="1">
        <v>2.02954196929931</v>
      </c>
    </row>
    <row r="3119" ht="16.5" customHeight="1">
      <c r="A3119" s="1">
        <v>1.6832645048324E18</v>
      </c>
      <c r="B3119" s="1">
        <v>31.2984086914062</v>
      </c>
      <c r="C3119" s="1">
        <v>0.00822019577026367</v>
      </c>
      <c r="D3119" s="1">
        <v>0.0226707458496093</v>
      </c>
      <c r="E3119" s="1">
        <v>0.0343755483627319</v>
      </c>
      <c r="F3119" s="1">
        <v>-0.02005890942731907</v>
      </c>
      <c r="G3119" s="1">
        <v>0.004665123515314618</v>
      </c>
      <c r="H3119" s="1">
        <v>0.03533967390274752</v>
      </c>
      <c r="I3119" s="1">
        <v>0.03842151816306479</v>
      </c>
      <c r="J3119" s="1">
        <v>0.005240430199795957</v>
      </c>
      <c r="K3119" s="1">
        <v>0.01611016587554924</v>
      </c>
      <c r="L3119" s="1">
        <v>3117.0</v>
      </c>
      <c r="M3119" s="1">
        <v>2.46737027168273</v>
      </c>
      <c r="N3119" s="1">
        <v>-1.35298979282379</v>
      </c>
      <c r="O3119" s="1">
        <v>2.02983951568603</v>
      </c>
    </row>
    <row r="3120" ht="16.5" customHeight="1">
      <c r="A3120" s="1">
        <v>1.68326450484241E18</v>
      </c>
      <c r="B3120" s="1">
        <v>31.3084184570312</v>
      </c>
      <c r="C3120" s="1">
        <v>6.84857368469238E-4</v>
      </c>
      <c r="D3120" s="1">
        <v>0.0201396942138671</v>
      </c>
      <c r="E3120" s="1">
        <v>0.030690312385559</v>
      </c>
      <c r="F3120" s="1">
        <v>-0.02069704530175144</v>
      </c>
      <c r="G3120" s="1">
        <v>0.004705121819811508</v>
      </c>
      <c r="H3120" s="1">
        <v>0.03011287055809607</v>
      </c>
      <c r="I3120" s="1">
        <v>0.03157322516372014</v>
      </c>
      <c r="J3120" s="1">
        <v>0.010662577279346</v>
      </c>
      <c r="K3120" s="1">
        <v>0.01540819743056517</v>
      </c>
      <c r="L3120" s="1">
        <v>3118.0</v>
      </c>
      <c r="M3120" s="1">
        <v>2.46765446662902</v>
      </c>
      <c r="N3120" s="1">
        <v>-1.35293352603912</v>
      </c>
      <c r="O3120" s="1">
        <v>2.03003215789794</v>
      </c>
    </row>
    <row r="3121" ht="16.5" customHeight="1">
      <c r="A3121" s="1">
        <v>1.68326450485242E18</v>
      </c>
      <c r="B3121" s="1">
        <v>31.3184282226562</v>
      </c>
      <c r="C3121" s="1">
        <v>-0.00311505794525146</v>
      </c>
      <c r="D3121" s="1">
        <v>0.0247344970703125</v>
      </c>
      <c r="E3121" s="1">
        <v>0.0235447883605957</v>
      </c>
      <c r="F3121" s="1">
        <v>-0.02577542108629354</v>
      </c>
      <c r="G3121" s="1">
        <v>0.01227176539081752</v>
      </c>
      <c r="H3121" s="1">
        <v>0.02231431479382951</v>
      </c>
      <c r="I3121" s="1">
        <v>0.02453944356318982</v>
      </c>
      <c r="J3121" s="1">
        <v>0.01055584152266147</v>
      </c>
      <c r="K3121" s="1">
        <v>0.02149990417315181</v>
      </c>
      <c r="L3121" s="1">
        <v>3119.0</v>
      </c>
      <c r="M3121" s="1">
        <v>2.46793031692504</v>
      </c>
      <c r="N3121" s="1">
        <v>-1.35285806655883</v>
      </c>
      <c r="O3121" s="1">
        <v>2.03031992912292</v>
      </c>
    </row>
    <row r="3122" ht="16.5" customHeight="1">
      <c r="A3122" s="1">
        <v>1.68326450486243E18</v>
      </c>
      <c r="B3122" s="1">
        <v>31.3284379882812</v>
      </c>
      <c r="C3122" s="1">
        <v>-0.024337887763977</v>
      </c>
      <c r="D3122" s="1">
        <v>0.0198631286621093</v>
      </c>
      <c r="E3122" s="1">
        <v>0.00362145900726318</v>
      </c>
      <c r="F3122" s="1">
        <v>-0.02869146152071583</v>
      </c>
      <c r="G3122" s="1">
        <v>0.01856841396110753</v>
      </c>
      <c r="H3122" s="1">
        <v>-0.001729943585682333</v>
      </c>
      <c r="I3122" s="1">
        <v>-0.002828552223895067</v>
      </c>
      <c r="J3122" s="1">
        <v>0.02149549379928115</v>
      </c>
      <c r="K3122" s="1">
        <v>0.02302030949185274</v>
      </c>
      <c r="L3122" s="1">
        <v>3120.0</v>
      </c>
      <c r="M3122" s="1">
        <v>2.46822166442871</v>
      </c>
      <c r="N3122" s="1">
        <v>-1.35271668434143</v>
      </c>
      <c r="O3122" s="1">
        <v>2.03052067756652</v>
      </c>
    </row>
    <row r="3123" ht="16.5" customHeight="1">
      <c r="A3123" s="1">
        <v>1.68326450487244E18</v>
      </c>
      <c r="B3123" s="1">
        <v>31.3384477539062</v>
      </c>
      <c r="C3123" s="1">
        <v>-0.0250730514526367</v>
      </c>
      <c r="D3123" s="1">
        <v>0.0198078155517578</v>
      </c>
      <c r="E3123" s="1">
        <v>-0.010101318359375</v>
      </c>
      <c r="F3123" s="1">
        <v>-0.02764520889762474</v>
      </c>
      <c r="G3123" s="1">
        <v>0.02453713945258778</v>
      </c>
      <c r="H3123" s="1">
        <v>-0.01529049406347269</v>
      </c>
      <c r="I3123" s="1">
        <v>-0.01538205619356441</v>
      </c>
      <c r="J3123" s="1">
        <v>0.01625198956991451</v>
      </c>
      <c r="K3123" s="1">
        <v>0.02494612963409476</v>
      </c>
      <c r="L3123" s="1">
        <v>3121.0</v>
      </c>
      <c r="M3123" s="1">
        <v>2.46846890449523</v>
      </c>
      <c r="N3123" s="1">
        <v>-1.35254871845245</v>
      </c>
      <c r="O3123" s="1">
        <v>2.03081893920898</v>
      </c>
    </row>
    <row r="3124" ht="16.5" customHeight="1">
      <c r="A3124" s="1">
        <v>1.68326450488245E18</v>
      </c>
      <c r="B3124" s="1">
        <v>31.3484572753906</v>
      </c>
      <c r="C3124" s="1">
        <v>-0.0293418169021606</v>
      </c>
      <c r="D3124" s="1">
        <v>0.0138235092163085</v>
      </c>
      <c r="E3124" s="1">
        <v>-0.0415651798248291</v>
      </c>
      <c r="F3124" s="1">
        <v>-0.02110669373129331</v>
      </c>
      <c r="G3124" s="1">
        <v>0.03323032012043597</v>
      </c>
      <c r="H3124" s="1">
        <v>-0.04693589901686161</v>
      </c>
      <c r="I3124" s="1">
        <v>-0.0463593187964179</v>
      </c>
      <c r="J3124" s="1">
        <v>0.007113309646545991</v>
      </c>
      <c r="K3124" s="1">
        <v>0.0240813327315858</v>
      </c>
      <c r="L3124" s="1">
        <v>3122.0</v>
      </c>
      <c r="M3124" s="1">
        <v>2.46865701675415</v>
      </c>
      <c r="N3124" s="1">
        <v>-1.35236299037933</v>
      </c>
      <c r="O3124" s="1">
        <v>2.03098082542419</v>
      </c>
    </row>
    <row r="3125" ht="16.5" customHeight="1">
      <c r="A3125" s="1">
        <v>1.68326450489246E18</v>
      </c>
      <c r="B3125" s="1">
        <v>31.3584672851562</v>
      </c>
      <c r="C3125" s="1">
        <v>-0.0510146617889404</v>
      </c>
      <c r="D3125" s="1">
        <v>0.0114374160766601</v>
      </c>
      <c r="E3125" s="1">
        <v>-0.0470433235168457</v>
      </c>
      <c r="F3125" s="1">
        <v>-0.0278489310652243</v>
      </c>
      <c r="G3125" s="1">
        <v>0.03558135757046847</v>
      </c>
      <c r="H3125" s="1">
        <v>-0.05698862993245082</v>
      </c>
      <c r="I3125" s="1">
        <v>-0.0605313826667748</v>
      </c>
      <c r="J3125" s="1">
        <v>0.02443510546809094</v>
      </c>
      <c r="K3125" s="1">
        <v>0.02617750915865054</v>
      </c>
      <c r="L3125" s="1">
        <v>3123.0</v>
      </c>
      <c r="M3125" s="1">
        <v>2.4691355228424</v>
      </c>
      <c r="N3125" s="1">
        <v>-1.35215485095977</v>
      </c>
      <c r="O3125" s="1">
        <v>2.03151059150695</v>
      </c>
    </row>
    <row r="3126" ht="16.5" customHeight="1">
      <c r="A3126" s="1">
        <v>1.68326450490247E18</v>
      </c>
      <c r="B3126" s="1">
        <v>31.3684770507812</v>
      </c>
      <c r="C3126" s="1">
        <v>-0.0403586626052856</v>
      </c>
      <c r="D3126" s="1">
        <v>0.00438117980957031</v>
      </c>
      <c r="E3126" s="1">
        <v>-0.0326534509658813</v>
      </c>
      <c r="F3126" s="1">
        <v>-0.01830745667474254</v>
      </c>
      <c r="G3126" s="1">
        <v>0.02201540146407942</v>
      </c>
      <c r="H3126" s="1">
        <v>-0.04063589737108888</v>
      </c>
      <c r="I3126" s="1">
        <v>-0.04471824349469197</v>
      </c>
      <c r="J3126" s="1">
        <v>0.02174554072566278</v>
      </c>
      <c r="K3126" s="1">
        <v>0.01554587932317045</v>
      </c>
      <c r="L3126" s="1">
        <v>3124.0</v>
      </c>
      <c r="M3126" s="1">
        <v>2.46978998184204</v>
      </c>
      <c r="N3126" s="1">
        <v>-1.35197269916534</v>
      </c>
      <c r="O3126" s="1">
        <v>2.03223037719726</v>
      </c>
    </row>
    <row r="3127" ht="16.5" customHeight="1">
      <c r="A3127" s="1">
        <v>1.68326450491248E18</v>
      </c>
      <c r="B3127" s="1">
        <v>31.3784865722656</v>
      </c>
      <c r="C3127" s="1">
        <v>-0.0435848236083984</v>
      </c>
      <c r="D3127" s="1">
        <v>0.00102424621582031</v>
      </c>
      <c r="E3127" s="1">
        <v>1.10864639282226E-4</v>
      </c>
      <c r="F3127" s="1">
        <v>-0.01991033840621378</v>
      </c>
      <c r="G3127" s="1">
        <v>0.005093302763331952</v>
      </c>
      <c r="H3127" s="1">
        <v>-0.009360583961482006</v>
      </c>
      <c r="I3127" s="1">
        <v>-0.01744046951351219</v>
      </c>
      <c r="J3127" s="1">
        <v>0.03906312096059468</v>
      </c>
      <c r="K3127" s="1">
        <v>0.008402418813983273</v>
      </c>
      <c r="L3127" s="1">
        <v>3125.0</v>
      </c>
      <c r="M3127" s="1">
        <v>2.47087144851684</v>
      </c>
      <c r="N3127" s="1">
        <v>-1.35180008411407</v>
      </c>
      <c r="O3127" s="1">
        <v>2.03330826759338</v>
      </c>
    </row>
    <row r="3128" ht="16.5" customHeight="1">
      <c r="A3128" s="1">
        <v>1.68326450492249E18</v>
      </c>
      <c r="B3128" s="1">
        <v>31.3884965820312</v>
      </c>
      <c r="C3128" s="1">
        <v>-0.0348893404006958</v>
      </c>
      <c r="D3128" s="1">
        <v>-0.00933551788330078</v>
      </c>
      <c r="E3128" s="1">
        <v>0.0334224700927734</v>
      </c>
      <c r="F3128" s="1">
        <v>-0.01013262007357913</v>
      </c>
      <c r="G3128" s="1">
        <v>-0.01954926654795443</v>
      </c>
      <c r="H3128" s="1">
        <v>0.02503897905980113</v>
      </c>
      <c r="I3128" s="1">
        <v>0.01381259066504619</v>
      </c>
      <c r="J3128" s="1">
        <v>0.04660272269252106</v>
      </c>
      <c r="K3128" s="1">
        <v>-0.007673205726021904</v>
      </c>
      <c r="L3128" s="1">
        <v>3126.0</v>
      </c>
      <c r="M3128" s="1">
        <v>2.47217583656311</v>
      </c>
      <c r="N3128" s="1">
        <v>-1.35166645050048</v>
      </c>
      <c r="O3128" s="1">
        <v>2.03452920913696</v>
      </c>
    </row>
    <row r="3129" ht="16.5" customHeight="1">
      <c r="A3129" s="1">
        <v>1.6832645049325E18</v>
      </c>
      <c r="B3129" s="1">
        <v>31.3985063476562</v>
      </c>
      <c r="C3129" s="1">
        <v>-0.0166636705398559</v>
      </c>
      <c r="D3129" s="1">
        <v>-0.0136041641235351</v>
      </c>
      <c r="E3129" s="1">
        <v>0.0378649234771728</v>
      </c>
      <c r="F3129" s="1">
        <v>0.001172292877808267</v>
      </c>
      <c r="G3129" s="1">
        <v>-0.02710816449282653</v>
      </c>
      <c r="H3129" s="1">
        <v>0.03333405418281467</v>
      </c>
      <c r="I3129" s="1">
        <v>0.02436601401335403</v>
      </c>
      <c r="J3129" s="1">
        <v>0.03258006738789889</v>
      </c>
      <c r="K3129" s="1">
        <v>-0.01553513147069282</v>
      </c>
      <c r="L3129" s="1">
        <v>3127.0</v>
      </c>
      <c r="M3129" s="1">
        <v>2.47351384162902</v>
      </c>
      <c r="N3129" s="1">
        <v>-1.35154199600219</v>
      </c>
      <c r="O3129" s="1">
        <v>2.03582668304443</v>
      </c>
    </row>
    <row r="3130" ht="16.5" customHeight="1">
      <c r="A3130" s="1">
        <v>1.68326450494251E18</v>
      </c>
      <c r="B3130" s="1">
        <v>31.4085158691406</v>
      </c>
      <c r="C3130" s="1">
        <v>0.00252199172973632</v>
      </c>
      <c r="D3130" s="1">
        <v>-0.017791748046875</v>
      </c>
      <c r="E3130" s="1">
        <v>0.0516053438186645</v>
      </c>
      <c r="F3130" s="1">
        <v>0.0119490509199004</v>
      </c>
      <c r="G3130" s="1">
        <v>-0.03878777446761564</v>
      </c>
      <c r="H3130" s="1">
        <v>0.05091764557588417</v>
      </c>
      <c r="I3130" s="1">
        <v>0.04362635652271316</v>
      </c>
      <c r="J3130" s="1">
        <v>0.0216947136259203</v>
      </c>
      <c r="K3130" s="1">
        <v>-0.02474061897762984</v>
      </c>
      <c r="L3130" s="1">
        <v>3128.0</v>
      </c>
      <c r="M3130" s="1">
        <v>2.47488832473754</v>
      </c>
      <c r="N3130" s="1">
        <v>-1.35145080089569</v>
      </c>
      <c r="O3130" s="1">
        <v>2.03719592094421</v>
      </c>
    </row>
    <row r="3131" ht="16.5" customHeight="1">
      <c r="A3131" s="1">
        <v>1.68326450495252E18</v>
      </c>
      <c r="B3131" s="1">
        <v>31.4185258789062</v>
      </c>
      <c r="C3131" s="1">
        <v>0.0157073736190795</v>
      </c>
      <c r="D3131" s="1">
        <v>-0.0148277282714843</v>
      </c>
      <c r="E3131" s="1">
        <v>0.0508389472961425</v>
      </c>
      <c r="F3131" s="1">
        <v>0.01515785126569553</v>
      </c>
      <c r="G3131" s="1">
        <v>-0.03714950177815425</v>
      </c>
      <c r="H3131" s="1">
        <v>0.05303897095273667</v>
      </c>
      <c r="I3131" s="1">
        <v>0.04888664010552158</v>
      </c>
      <c r="J3131" s="1">
        <v>0.009252950474986999</v>
      </c>
      <c r="K3131" s="1">
        <v>-0.02399294016641972</v>
      </c>
      <c r="L3131" s="1">
        <v>3129.0</v>
      </c>
      <c r="M3131" s="1">
        <v>2.47631120681762</v>
      </c>
      <c r="N3131" s="1">
        <v>-1.35137104988098</v>
      </c>
      <c r="O3131" s="1">
        <v>2.03855443000793</v>
      </c>
    </row>
    <row r="3132" ht="16.5" customHeight="1">
      <c r="A3132" s="1">
        <v>1.68326450496253E18</v>
      </c>
      <c r="B3132" s="1">
        <v>31.4285356445312</v>
      </c>
      <c r="C3132" s="1">
        <v>-0.00566780567169189</v>
      </c>
      <c r="D3132" s="1">
        <v>-0.029581069946289</v>
      </c>
      <c r="E3132" s="1">
        <v>0.0796958208084106</v>
      </c>
      <c r="F3132" s="1">
        <v>0.01603930446644446</v>
      </c>
      <c r="G3132" s="1">
        <v>-0.06099262915918062</v>
      </c>
      <c r="H3132" s="1">
        <v>0.07654938574554611</v>
      </c>
      <c r="I3132" s="1">
        <v>0.0630689585655761</v>
      </c>
      <c r="J3132" s="1">
        <v>0.04232884079137892</v>
      </c>
      <c r="K3132" s="1">
        <v>-0.0385896821133766</v>
      </c>
      <c r="L3132" s="1">
        <v>3130.0</v>
      </c>
      <c r="M3132" s="1">
        <v>2.47788190841674</v>
      </c>
      <c r="N3132" s="1">
        <v>-1.35129058361053</v>
      </c>
      <c r="O3132" s="1">
        <v>2.03990197181701</v>
      </c>
    </row>
    <row r="3133" ht="16.5" customHeight="1">
      <c r="A3133" s="1">
        <v>1.68326450497254E18</v>
      </c>
      <c r="B3133" s="1">
        <v>31.4385451660156</v>
      </c>
      <c r="C3133" s="1">
        <v>-0.0219275951385498</v>
      </c>
      <c r="D3133" s="1">
        <v>-0.0358304977416992</v>
      </c>
      <c r="E3133" s="1">
        <v>0.0563725233078002</v>
      </c>
      <c r="F3133" s="1">
        <v>0.0166653602637825</v>
      </c>
      <c r="G3133" s="1">
        <v>-0.05471415499543716</v>
      </c>
      <c r="H3133" s="1">
        <v>0.05024052840818032</v>
      </c>
      <c r="I3133" s="1">
        <v>0.03441944459893848</v>
      </c>
      <c r="J3133" s="1">
        <v>0.04749657565321595</v>
      </c>
      <c r="K3133" s="1">
        <v>-0.03875412507583505</v>
      </c>
      <c r="L3133" s="1">
        <v>3131.0</v>
      </c>
      <c r="M3133" s="1">
        <v>2.4793677330017</v>
      </c>
      <c r="N3133" s="1">
        <v>-1.35115182399749</v>
      </c>
      <c r="O3133" s="1">
        <v>2.04134178161621</v>
      </c>
    </row>
    <row r="3134" ht="16.5" customHeight="1">
      <c r="A3134" s="1">
        <v>1.68326450498255E18</v>
      </c>
      <c r="B3134" s="1">
        <v>31.4485551757812</v>
      </c>
      <c r="C3134" s="1">
        <v>-0.0309846401214599</v>
      </c>
      <c r="D3134" s="1">
        <v>-0.0479116439819335</v>
      </c>
      <c r="E3134" s="1">
        <v>0.0273125171661376</v>
      </c>
      <c r="F3134" s="1">
        <v>0.02622653572071668</v>
      </c>
      <c r="G3134" s="1">
        <v>-0.05172146026697557</v>
      </c>
      <c r="H3134" s="1">
        <v>0.0198995394840769</v>
      </c>
      <c r="I3134" s="1">
        <v>0.002446235658408151</v>
      </c>
      <c r="J3134" s="1">
        <v>0.04430944758232491</v>
      </c>
      <c r="K3134" s="1">
        <v>-0.04508032247884015</v>
      </c>
      <c r="L3134" s="1">
        <v>3132.0</v>
      </c>
      <c r="M3134" s="1">
        <v>2.48077130317688</v>
      </c>
      <c r="N3134" s="1">
        <v>-1.35099220275878</v>
      </c>
      <c r="O3134" s="1">
        <v>2.04261231422424</v>
      </c>
    </row>
    <row r="3135" ht="16.5" customHeight="1">
      <c r="A3135" s="1">
        <v>1.68326450499256E18</v>
      </c>
      <c r="B3135" s="1">
        <v>31.4585649414062</v>
      </c>
      <c r="C3135" s="1">
        <v>-0.033109426498413</v>
      </c>
      <c r="D3135" s="1">
        <v>-0.0622081756591796</v>
      </c>
      <c r="E3135" s="1">
        <v>0.0162991285324096</v>
      </c>
      <c r="F3135" s="1">
        <v>0.03903335696726862</v>
      </c>
      <c r="G3135" s="1">
        <v>-0.05933181990835346</v>
      </c>
      <c r="H3135" s="1">
        <v>0.008682462751575045</v>
      </c>
      <c r="I3135" s="1">
        <v>-0.01102427174294115</v>
      </c>
      <c r="J3135" s="1">
        <v>0.04290362231600694</v>
      </c>
      <c r="K3135" s="1">
        <v>-0.05717951539534343</v>
      </c>
      <c r="L3135" s="1">
        <v>3133.0</v>
      </c>
      <c r="M3135" s="1">
        <v>2.48206257820129</v>
      </c>
      <c r="N3135" s="1">
        <v>-1.35084211826324</v>
      </c>
      <c r="O3135" s="1">
        <v>2.04387497901916</v>
      </c>
    </row>
    <row r="3136" ht="16.5" customHeight="1">
      <c r="A3136" s="1">
        <v>1.68326450500257E18</v>
      </c>
      <c r="B3136" s="1">
        <v>31.4685747070312</v>
      </c>
      <c r="C3136" s="1">
        <v>-0.0576138496398925</v>
      </c>
      <c r="D3136" s="1">
        <v>-0.0445222854614257</v>
      </c>
      <c r="E3136" s="1">
        <v>-0.0124720335006713</v>
      </c>
      <c r="F3136" s="1">
        <v>0.01517684689689863</v>
      </c>
      <c r="G3136" s="1">
        <v>-0.02830531023449425</v>
      </c>
      <c r="H3136" s="1">
        <v>-0.02475175075599522</v>
      </c>
      <c r="I3136" s="1">
        <v>-0.0432531902246425</v>
      </c>
      <c r="J3136" s="1">
        <v>0.05072659993677602</v>
      </c>
      <c r="K3136" s="1">
        <v>-0.03182947111849162</v>
      </c>
      <c r="L3136" s="1">
        <v>3134.0</v>
      </c>
      <c r="M3136" s="1">
        <v>2.48338508605957</v>
      </c>
      <c r="N3136" s="1">
        <v>-1.35066032409667</v>
      </c>
      <c r="O3136" s="1">
        <v>2.04504346847534</v>
      </c>
    </row>
    <row r="3137" ht="16.5" customHeight="1">
      <c r="A3137" s="1">
        <v>1.68326450501258E18</v>
      </c>
      <c r="B3137" s="1">
        <v>31.4785844726562</v>
      </c>
      <c r="C3137" s="1">
        <v>-0.0620496273040771</v>
      </c>
      <c r="D3137" s="1">
        <v>-0.0260553359985351</v>
      </c>
      <c r="E3137" s="1">
        <v>-0.00443816184997558</v>
      </c>
      <c r="F3137" s="1">
        <v>-0.004113932417937789</v>
      </c>
      <c r="G3137" s="1">
        <v>-0.01497424286465898</v>
      </c>
      <c r="H3137" s="1">
        <v>-0.01788839440762758</v>
      </c>
      <c r="I3137" s="1">
        <v>-0.03430445864862144</v>
      </c>
      <c r="J3137" s="1">
        <v>0.05633121098015004</v>
      </c>
      <c r="K3137" s="1">
        <v>-0.01409727928335262</v>
      </c>
      <c r="L3137" s="1">
        <v>3135.0</v>
      </c>
      <c r="M3137" s="1">
        <v>2.48473501205444</v>
      </c>
      <c r="N3137" s="1">
        <v>-1.35052549839019</v>
      </c>
      <c r="O3137" s="1">
        <v>2.04635429382324</v>
      </c>
    </row>
    <row r="3138" ht="16.5" customHeight="1">
      <c r="A3138" s="1">
        <v>1.68326450502259E18</v>
      </c>
      <c r="B3138" s="1">
        <v>31.4885942382812</v>
      </c>
      <c r="C3138" s="1">
        <v>-0.031318187713623</v>
      </c>
      <c r="D3138" s="1">
        <v>-0.0138311386108398</v>
      </c>
      <c r="E3138" s="1">
        <v>0.0103322267532348</v>
      </c>
      <c r="F3138" s="1">
        <v>-0.002770859407845227</v>
      </c>
      <c r="G3138" s="1">
        <v>-0.01377498938231352</v>
      </c>
      <c r="H3138" s="1">
        <v>0.003238368175303109</v>
      </c>
      <c r="I3138" s="1">
        <v>-0.006230699569328184</v>
      </c>
      <c r="J3138" s="1">
        <v>0.03392345361112654</v>
      </c>
      <c r="K3138" s="1">
        <v>-0.009447853071080767</v>
      </c>
      <c r="L3138" s="1">
        <v>3136.0</v>
      </c>
      <c r="M3138" s="1">
        <v>2.48604154586792</v>
      </c>
      <c r="N3138" s="1">
        <v>-1.35048341751098</v>
      </c>
      <c r="O3138" s="1">
        <v>2.04752349853515</v>
      </c>
    </row>
    <row r="3139" ht="16.5" customHeight="1">
      <c r="A3139" s="1">
        <v>1.6832645050326E18</v>
      </c>
      <c r="B3139" s="1">
        <v>31.4986040039062</v>
      </c>
      <c r="C3139" s="1">
        <v>-0.0523977279663085</v>
      </c>
      <c r="D3139" s="1">
        <v>-0.00310993194580078</v>
      </c>
      <c r="E3139" s="1">
        <v>0.046088695526123</v>
      </c>
      <c r="F3139" s="1">
        <v>-0.02539375008347779</v>
      </c>
      <c r="G3139" s="1">
        <v>-0.01818410147747168</v>
      </c>
      <c r="H3139" s="1">
        <v>0.0335254575324333</v>
      </c>
      <c r="I3139" s="1">
        <v>0.01915987242627834</v>
      </c>
      <c r="J3139" s="1">
        <v>0.06717331721793769</v>
      </c>
      <c r="K3139" s="1">
        <v>-7.671052053625283E-5</v>
      </c>
      <c r="L3139" s="1">
        <v>3137.0</v>
      </c>
      <c r="M3139" s="1">
        <v>2.4874517917633</v>
      </c>
      <c r="N3139" s="1">
        <v>-1.35050797462463</v>
      </c>
      <c r="O3139" s="1">
        <v>2.04882764816284</v>
      </c>
    </row>
    <row r="3140" ht="16.5" customHeight="1">
      <c r="A3140" s="1">
        <v>1.68326450504261E18</v>
      </c>
      <c r="B3140" s="1">
        <v>31.5086137695312</v>
      </c>
      <c r="C3140" s="1">
        <v>-0.0453143119812011</v>
      </c>
      <c r="D3140" s="1">
        <v>0.016789436340332</v>
      </c>
      <c r="E3140" s="1">
        <v>0.0212996006011962</v>
      </c>
      <c r="F3140" s="1">
        <v>-0.03742130252112029</v>
      </c>
      <c r="G3140" s="1">
        <v>0.009884668731768664</v>
      </c>
      <c r="H3140" s="1">
        <v>0.01088551550906768</v>
      </c>
      <c r="I3140" s="1">
        <v>0.003777508816088839</v>
      </c>
      <c r="J3140" s="1">
        <v>0.04812384193881224</v>
      </c>
      <c r="K3140" s="1">
        <v>0.0214189444689754</v>
      </c>
      <c r="L3140" s="1">
        <v>3138.0</v>
      </c>
      <c r="M3140" s="1">
        <v>2.48852396011352</v>
      </c>
      <c r="N3140" s="1">
        <v>-1.35055518150329</v>
      </c>
      <c r="O3140" s="1">
        <v>2.04969143867492</v>
      </c>
    </row>
    <row r="3141" ht="16.5" customHeight="1">
      <c r="A3141" s="1">
        <v>1.68326450505262E18</v>
      </c>
      <c r="B3141" s="1">
        <v>31.5186232910156</v>
      </c>
      <c r="C3141" s="1">
        <v>-0.0175784826278686</v>
      </c>
      <c r="D3141" s="1">
        <v>0.0150976181030273</v>
      </c>
      <c r="E3141" s="1">
        <v>0.00643849372863769</v>
      </c>
      <c r="F3141" s="1">
        <v>-0.02195745113511976</v>
      </c>
      <c r="G3141" s="1">
        <v>0.01226730073566793</v>
      </c>
      <c r="H3141" s="1">
        <v>0.002444482663553318</v>
      </c>
      <c r="I3141" s="1">
        <v>0.001498538799843524</v>
      </c>
      <c r="J3141" s="1">
        <v>0.01701539714507693</v>
      </c>
      <c r="K3141" s="1">
        <v>0.01693003052758491</v>
      </c>
      <c r="L3141" s="1">
        <v>3139.0</v>
      </c>
      <c r="M3141" s="1">
        <v>2.48921012878417</v>
      </c>
      <c r="N3141" s="1">
        <v>-1.35065186023712</v>
      </c>
      <c r="O3141" s="1">
        <v>2.05029273033142</v>
      </c>
    </row>
    <row r="3142" ht="16.5" customHeight="1">
      <c r="A3142" s="1">
        <v>1.68326450506263E18</v>
      </c>
      <c r="B3142" s="1">
        <v>31.5286333007812</v>
      </c>
      <c r="C3142" s="1">
        <v>0.00605571269989013</v>
      </c>
      <c r="D3142" s="1">
        <v>0.0275449752807617</v>
      </c>
      <c r="E3142" s="1">
        <v>0.00121593475341796</v>
      </c>
      <c r="F3142" s="1">
        <v>-0.02183162588464944</v>
      </c>
      <c r="G3142" s="1">
        <v>0.02327893475018291</v>
      </c>
      <c r="H3142" s="1">
        <v>0.002508201119549271</v>
      </c>
      <c r="I3142" s="1">
        <v>0.0088899900034425</v>
      </c>
      <c r="J3142" s="1">
        <v>-0.007676120861881856</v>
      </c>
      <c r="K3142" s="1">
        <v>0.02566945719368871</v>
      </c>
      <c r="L3142" s="1">
        <v>3140.0</v>
      </c>
      <c r="M3142" s="1">
        <v>2.4897243976593</v>
      </c>
      <c r="N3142" s="1">
        <v>-1.35078966617584</v>
      </c>
      <c r="O3142" s="1">
        <v>2.05046725273132</v>
      </c>
    </row>
    <row r="3143" ht="16.5" customHeight="1">
      <c r="A3143" s="1">
        <v>1.68326450507264E18</v>
      </c>
      <c r="B3143" s="1">
        <v>31.5386430664062</v>
      </c>
      <c r="C3143" s="1">
        <v>0.0211621522903442</v>
      </c>
      <c r="D3143" s="1">
        <v>0.0210075378417968</v>
      </c>
      <c r="E3143" s="1">
        <v>-1.28984451293945E-4</v>
      </c>
      <c r="F3143" s="1">
        <v>-0.009084598211714721</v>
      </c>
      <c r="G3143" s="1">
        <v>0.01656076681843646</v>
      </c>
      <c r="H3143" s="1">
        <v>0.004489785943835682</v>
      </c>
      <c r="I3143" s="1">
        <v>0.01259082971001645</v>
      </c>
      <c r="J3143" s="1">
        <v>-0.02113686644690109</v>
      </c>
      <c r="K3143" s="1">
        <v>0.01684855822488076</v>
      </c>
      <c r="L3143" s="1">
        <v>3141.0</v>
      </c>
      <c r="M3143" s="1">
        <v>2.49009442329406</v>
      </c>
      <c r="N3143" s="1">
        <v>-1.35091948509216</v>
      </c>
      <c r="O3143" s="1">
        <v>2.05076146125793</v>
      </c>
    </row>
    <row r="3144" ht="16.5" customHeight="1">
      <c r="A3144" s="1">
        <v>1.68326450508268E18</v>
      </c>
      <c r="B3144" s="1">
        <v>31.5486833496093</v>
      </c>
      <c r="C3144" s="1">
        <v>-0.0232061147689819</v>
      </c>
      <c r="D3144" s="1">
        <v>0.00627899169921875</v>
      </c>
      <c r="E3144" s="1">
        <v>-0.00496232509613037</v>
      </c>
      <c r="F3144" s="1">
        <v>-0.0155311365657942</v>
      </c>
      <c r="G3144" s="1">
        <v>0.01014324244381432</v>
      </c>
      <c r="H3144" s="1">
        <v>-0.009902405844073736</v>
      </c>
      <c r="I3144" s="1">
        <v>-0.01269355249579311</v>
      </c>
      <c r="J3144" s="1">
        <v>0.0180175608505353</v>
      </c>
      <c r="K3144" s="1">
        <v>0.01080811935939395</v>
      </c>
      <c r="L3144" s="1">
        <v>3142.0</v>
      </c>
      <c r="M3144" s="1">
        <v>2.49053716659545</v>
      </c>
      <c r="N3144" s="1">
        <v>-1.35100853443145</v>
      </c>
      <c r="O3144" s="1">
        <v>2.05098056793212</v>
      </c>
    </row>
    <row r="3145" ht="16.5" customHeight="1">
      <c r="A3145" s="1">
        <v>1.68326450509269E18</v>
      </c>
      <c r="B3145" s="1">
        <v>31.5586928710937</v>
      </c>
      <c r="C3145" s="1">
        <v>-0.0180264711380004</v>
      </c>
      <c r="D3145" s="1">
        <v>0.00464153289794921</v>
      </c>
      <c r="E3145" s="1">
        <v>0.0093085765838623</v>
      </c>
      <c r="F3145" s="1">
        <v>-0.01318326985488026</v>
      </c>
      <c r="G3145" s="1">
        <v>0.001733016582641133</v>
      </c>
      <c r="H3145" s="1">
        <v>0.005157447953339181</v>
      </c>
      <c r="I3145" s="1">
        <v>0.001833423388785592</v>
      </c>
      <c r="J3145" s="1">
        <v>0.01971018581427526</v>
      </c>
      <c r="K3145" s="1">
        <v>0.006426054004584215</v>
      </c>
      <c r="L3145" s="1">
        <v>3143.0</v>
      </c>
      <c r="M3145" s="1">
        <v>2.49078655242919</v>
      </c>
      <c r="N3145" s="1">
        <v>-1.35116028785705</v>
      </c>
      <c r="O3145" s="1">
        <v>2.05115318298339</v>
      </c>
    </row>
    <row r="3146" ht="16.5" customHeight="1">
      <c r="A3146" s="1">
        <v>1.6832645051027E18</v>
      </c>
      <c r="B3146" s="1">
        <v>31.5687028808593</v>
      </c>
      <c r="C3146" s="1">
        <v>0.0196517705917358</v>
      </c>
      <c r="D3146" s="1">
        <v>-5.42640686035156E-4</v>
      </c>
      <c r="E3146" s="1">
        <v>0.00227522850036621</v>
      </c>
      <c r="F3146" s="1">
        <v>0.009109411331951103</v>
      </c>
      <c r="G3146" s="1">
        <v>-0.003481883553684133</v>
      </c>
      <c r="H3146" s="1">
        <v>0.006498141217619838</v>
      </c>
      <c r="I3146" s="1">
        <v>0.009960570434006463</v>
      </c>
      <c r="J3146" s="1">
        <v>-0.01656913069887316</v>
      </c>
      <c r="K3146" s="1">
        <v>-0.004232507554890868</v>
      </c>
      <c r="L3146" s="1">
        <v>3144.0</v>
      </c>
      <c r="M3146" s="1">
        <v>2.49066042900085</v>
      </c>
      <c r="N3146" s="1">
        <v>-1.35137689113616</v>
      </c>
      <c r="O3146" s="1">
        <v>2.05077052116394</v>
      </c>
    </row>
    <row r="3147" ht="16.5" customHeight="1">
      <c r="A3147" s="1">
        <v>1.68326450511271E18</v>
      </c>
      <c r="B3147" s="1">
        <v>31.5787126464843</v>
      </c>
      <c r="C3147" s="1">
        <v>0.0329879522323608</v>
      </c>
      <c r="D3147" s="1">
        <v>-0.0233173370361328</v>
      </c>
      <c r="E3147" s="1">
        <v>-0.0128995180130004</v>
      </c>
      <c r="F3147" s="1">
        <v>0.03684408775805616</v>
      </c>
      <c r="G3147" s="1">
        <v>-0.01818217783597451</v>
      </c>
      <c r="H3147" s="1">
        <v>-0.00541787258943441</v>
      </c>
      <c r="I3147" s="1">
        <v>-0.002521147138160674</v>
      </c>
      <c r="J3147" s="1">
        <v>-0.03279691544660642</v>
      </c>
      <c r="K3147" s="1">
        <v>-0.02676391021844424</v>
      </c>
      <c r="L3147" s="1">
        <v>3145.0</v>
      </c>
      <c r="M3147" s="1">
        <v>2.49032640457153</v>
      </c>
      <c r="N3147" s="1">
        <v>-1.35160231590271</v>
      </c>
      <c r="O3147" s="1">
        <v>2.05068850517272</v>
      </c>
    </row>
    <row r="3148" ht="16.5" customHeight="1">
      <c r="A3148" s="1">
        <v>1.68326450512272E18</v>
      </c>
      <c r="B3148" s="1">
        <v>31.5887224121093</v>
      </c>
      <c r="C3148" s="1">
        <v>0.028562307357788</v>
      </c>
      <c r="D3148" s="1">
        <v>-0.00565910339355468</v>
      </c>
      <c r="E3148" s="1">
        <v>0.0134987831115722</v>
      </c>
      <c r="F3148" s="1">
        <v>0.01653859232609371</v>
      </c>
      <c r="G3148" s="1">
        <v>-0.01396795221388178</v>
      </c>
      <c r="H3148" s="1">
        <v>0.01938057451079343</v>
      </c>
      <c r="I3148" s="1">
        <v>0.02262330457582564</v>
      </c>
      <c r="J3148" s="1">
        <v>-0.01919710240536975</v>
      </c>
      <c r="K3148" s="1">
        <v>-0.01223541725616467</v>
      </c>
      <c r="L3148" s="1">
        <v>3146.0</v>
      </c>
      <c r="M3148" s="1">
        <v>2.49017620086669</v>
      </c>
      <c r="N3148" s="1">
        <v>-1.35183870792388</v>
      </c>
      <c r="O3148" s="1">
        <v>2.05071473121643</v>
      </c>
    </row>
    <row r="3149" ht="16.5" customHeight="1">
      <c r="A3149" s="1">
        <v>1.68326450513273E18</v>
      </c>
      <c r="B3149" s="1">
        <v>31.5987321777343</v>
      </c>
      <c r="C3149" s="1">
        <v>0.00758254528045654</v>
      </c>
      <c r="D3149" s="1">
        <v>0.0269975662231445</v>
      </c>
      <c r="E3149" s="1">
        <v>0.0031522512435913</v>
      </c>
      <c r="F3149" s="1">
        <v>-0.02084614166720822</v>
      </c>
      <c r="G3149" s="1">
        <v>0.0217673176596215</v>
      </c>
      <c r="H3149" s="1">
        <v>0.004722614517616732</v>
      </c>
      <c r="I3149" s="1">
        <v>0.01110651497704516</v>
      </c>
      <c r="J3149" s="1">
        <v>-0.008139934317039075</v>
      </c>
      <c r="K3149" s="1">
        <v>0.02463101723812647</v>
      </c>
      <c r="L3149" s="1">
        <v>3147.0</v>
      </c>
      <c r="M3149" s="1">
        <v>2.48994493484497</v>
      </c>
      <c r="N3149" s="1">
        <v>-1.35204660892486</v>
      </c>
      <c r="O3149" s="1">
        <v>2.05071115493774</v>
      </c>
    </row>
    <row r="3150" ht="16.5" customHeight="1">
      <c r="A3150" s="1">
        <v>1.68326450514274E18</v>
      </c>
      <c r="B3150" s="1">
        <v>31.6087419433593</v>
      </c>
      <c r="C3150" s="1">
        <v>-0.030755877494812</v>
      </c>
      <c r="D3150" s="1">
        <v>0.032048225402832</v>
      </c>
      <c r="E3150" s="1">
        <v>0.00123775005340576</v>
      </c>
      <c r="F3150" s="1">
        <v>-0.042414586438105</v>
      </c>
      <c r="G3150" s="1">
        <v>0.0309488407092004</v>
      </c>
      <c r="H3150" s="1">
        <v>-0.005461189981566771</v>
      </c>
      <c r="I3150" s="1">
        <v>-0.005290009970075625</v>
      </c>
      <c r="J3150" s="1">
        <v>0.02489497517148578</v>
      </c>
      <c r="K3150" s="1">
        <v>0.03642527503038073</v>
      </c>
      <c r="L3150" s="1">
        <v>3148.0</v>
      </c>
      <c r="M3150" s="1">
        <v>2.48985981941223</v>
      </c>
      <c r="N3150" s="1">
        <v>-1.35220730304718</v>
      </c>
      <c r="O3150" s="1">
        <v>2.05075979232788</v>
      </c>
    </row>
    <row r="3151" ht="16.5" customHeight="1">
      <c r="A3151" s="1">
        <v>1.68326450515275E18</v>
      </c>
      <c r="B3151" s="1">
        <v>31.6187517089843</v>
      </c>
      <c r="C3151" s="1">
        <v>-0.0514342784881591</v>
      </c>
      <c r="D3151" s="1">
        <v>0.0276613235473632</v>
      </c>
      <c r="E3151" s="1">
        <v>0.0322597026824951</v>
      </c>
      <c r="F3151" s="1">
        <v>-0.05096908369273317</v>
      </c>
      <c r="G3151" s="1">
        <v>0.01512549908742232</v>
      </c>
      <c r="H3151" s="1">
        <v>0.02034547965979304</v>
      </c>
      <c r="I3151" s="1">
        <v>0.01310711334699646</v>
      </c>
      <c r="J3151" s="1">
        <v>0.05726295253290395</v>
      </c>
      <c r="K3151" s="1">
        <v>0.03163036448105989</v>
      </c>
      <c r="L3151" s="1">
        <v>3149.0</v>
      </c>
      <c r="M3151" s="1">
        <v>2.49025297164917</v>
      </c>
      <c r="N3151" s="1">
        <v>-1.35233080387115</v>
      </c>
      <c r="O3151" s="1">
        <v>2.05127763748168</v>
      </c>
    </row>
    <row r="3152" ht="16.5" customHeight="1">
      <c r="A3152" s="1">
        <v>1.68326450516276E18</v>
      </c>
      <c r="B3152" s="1">
        <v>31.6287614746093</v>
      </c>
      <c r="C3152" s="1">
        <v>0.0310765504837036</v>
      </c>
      <c r="D3152" s="1">
        <v>0.0210762023925781</v>
      </c>
      <c r="E3152" s="1">
        <v>0.04148530960083</v>
      </c>
      <c r="F3152" s="1">
        <v>-0.008811028244968922</v>
      </c>
      <c r="G3152" s="1">
        <v>-0.003154023370928323</v>
      </c>
      <c r="H3152" s="1">
        <v>0.04723009737986682</v>
      </c>
      <c r="I3152" s="1">
        <v>0.05375685865246358</v>
      </c>
      <c r="J3152" s="1">
        <v>-0.01206435058812541</v>
      </c>
      <c r="K3152" s="1">
        <v>0.009779628367843149</v>
      </c>
      <c r="L3152" s="1">
        <v>3150.0</v>
      </c>
      <c r="M3152" s="1">
        <v>2.49046826362609</v>
      </c>
      <c r="N3152" s="1">
        <v>-1.35253846645355</v>
      </c>
      <c r="O3152" s="1">
        <v>2.05154466629028</v>
      </c>
    </row>
    <row r="3153" ht="16.5" customHeight="1">
      <c r="A3153" s="1">
        <v>1.68326450517277E18</v>
      </c>
      <c r="B3153" s="1">
        <v>31.6387709960937</v>
      </c>
      <c r="C3153" s="1">
        <v>0.0807995796203613</v>
      </c>
      <c r="D3153" s="1">
        <v>-0.00651359558105468</v>
      </c>
      <c r="E3153" s="1">
        <v>0.0307180881500244</v>
      </c>
      <c r="F3153" s="1">
        <v>0.03919387502831281</v>
      </c>
      <c r="G3153" s="1">
        <v>-0.02773433843541388</v>
      </c>
      <c r="H3153" s="1">
        <v>0.04746955881585022</v>
      </c>
      <c r="I3153" s="1">
        <v>0.05913971900902659</v>
      </c>
      <c r="J3153" s="1">
        <v>-0.05854168650315801</v>
      </c>
      <c r="K3153" s="1">
        <v>-0.02428916991177423</v>
      </c>
      <c r="L3153" s="1">
        <v>3151.0</v>
      </c>
      <c r="M3153" s="1">
        <v>2.49040937423706</v>
      </c>
      <c r="N3153" s="1">
        <v>-1.35274946689605</v>
      </c>
      <c r="O3153" s="1">
        <v>2.05172657966613</v>
      </c>
    </row>
    <row r="3154" ht="16.5" customHeight="1">
      <c r="A3154" s="1">
        <v>1.68326450518278E18</v>
      </c>
      <c r="B3154" s="1">
        <v>31.6487810058593</v>
      </c>
      <c r="C3154" s="1">
        <v>-0.00490128993988037</v>
      </c>
      <c r="D3154" s="1">
        <v>0.00411891937255859</v>
      </c>
      <c r="E3154" s="1">
        <v>-0.0133302211761474</v>
      </c>
      <c r="F3154" s="1">
        <v>-0.004531375146540089</v>
      </c>
      <c r="G3154" s="1">
        <v>0.01016965528960456</v>
      </c>
      <c r="H3154" s="1">
        <v>-0.01407480699568898</v>
      </c>
      <c r="I3154" s="1">
        <v>-0.01310917591987936</v>
      </c>
      <c r="J3154" s="1">
        <v>-0.001766576809819058</v>
      </c>
      <c r="K3154" s="1">
        <v>0.006611476620792497</v>
      </c>
      <c r="L3154" s="1">
        <v>3152.0</v>
      </c>
      <c r="M3154" s="1">
        <v>2.49090933799743</v>
      </c>
      <c r="N3154" s="1">
        <v>-1.35277116298675</v>
      </c>
      <c r="O3154" s="1">
        <v>2.05237960815429</v>
      </c>
    </row>
    <row r="3155" ht="16.5" customHeight="1">
      <c r="A3155" s="1">
        <v>1.68326450519279E18</v>
      </c>
      <c r="B3155" s="1">
        <v>31.6587907714843</v>
      </c>
      <c r="C3155" s="1">
        <v>-0.0441805124282836</v>
      </c>
      <c r="D3155" s="1">
        <v>-0.0126094818115234</v>
      </c>
      <c r="E3155" s="1">
        <v>0.0745918750762939</v>
      </c>
      <c r="F3155" s="1">
        <v>-0.01633768883030393</v>
      </c>
      <c r="G3155" s="1">
        <v>-0.04053786701267704</v>
      </c>
      <c r="H3155" s="1">
        <v>0.06327525406913888</v>
      </c>
      <c r="I3155" s="1">
        <v>0.04617394166290824</v>
      </c>
      <c r="J3155" s="1">
        <v>0.07303136945941827</v>
      </c>
      <c r="K3155" s="1">
        <v>-0.01446551756233222</v>
      </c>
      <c r="L3155" s="1">
        <v>3153.0</v>
      </c>
      <c r="M3155" s="1">
        <v>2.49167132377624</v>
      </c>
      <c r="N3155" s="1">
        <v>-1.35286498069763</v>
      </c>
      <c r="O3155" s="1">
        <v>2.0534656047821</v>
      </c>
    </row>
    <row r="3156" ht="16.5" customHeight="1">
      <c r="A3156" s="1">
        <v>1.6832645052028E18</v>
      </c>
      <c r="B3156" s="1">
        <v>31.6688002929687</v>
      </c>
      <c r="C3156" s="1">
        <v>-0.022956371307373</v>
      </c>
      <c r="D3156" s="1">
        <v>-0.0372800827026367</v>
      </c>
      <c r="E3156" s="1">
        <v>0.0565190315246582</v>
      </c>
      <c r="F3156" s="1">
        <v>0.01691357970167563</v>
      </c>
      <c r="G3156" s="1">
        <v>-0.05635120714781726</v>
      </c>
      <c r="H3156" s="1">
        <v>0.0502220069421214</v>
      </c>
      <c r="I3156" s="1">
        <v>0.03398628056913559</v>
      </c>
      <c r="J3156" s="1">
        <v>0.04867500425116503</v>
      </c>
      <c r="K3156" s="1">
        <v>-0.039835625608259</v>
      </c>
      <c r="L3156" s="1">
        <v>3154.0</v>
      </c>
      <c r="M3156" s="1">
        <v>2.49206829071044</v>
      </c>
      <c r="N3156" s="1">
        <v>-1.35295844078063</v>
      </c>
      <c r="O3156" s="1">
        <v>2.05419206619262</v>
      </c>
    </row>
    <row r="3157" ht="16.5" customHeight="1">
      <c r="A3157" s="1">
        <v>1.68326450521281E18</v>
      </c>
      <c r="B3157" s="1">
        <v>31.6788103027343</v>
      </c>
      <c r="C3157" s="1">
        <v>-0.0353844165802001</v>
      </c>
      <c r="D3157" s="1">
        <v>-0.0274839401245117</v>
      </c>
      <c r="E3157" s="1">
        <v>0.0234377384185791</v>
      </c>
      <c r="F3157" s="1">
        <v>0.005896639846802736</v>
      </c>
      <c r="G3157" s="1">
        <v>-0.03141849354275328</v>
      </c>
      <c r="H3157" s="1">
        <v>0.01523965518910257</v>
      </c>
      <c r="I3157" s="1">
        <v>0.001277025463607272</v>
      </c>
      <c r="J3157" s="1">
        <v>0.04459030030311901</v>
      </c>
      <c r="K3157" s="1">
        <v>-0.02380810577609049</v>
      </c>
      <c r="L3157" s="1">
        <v>3155.0</v>
      </c>
      <c r="M3157" s="1">
        <v>2.49222254753112</v>
      </c>
      <c r="N3157" s="1">
        <v>-1.35303592681884</v>
      </c>
      <c r="O3157" s="1">
        <v>2.05475378036499</v>
      </c>
    </row>
    <row r="3158" ht="16.5" customHeight="1">
      <c r="A3158" s="1">
        <v>1.68326450522282E18</v>
      </c>
      <c r="B3158" s="1">
        <v>31.6888200683593</v>
      </c>
      <c r="C3158" s="1">
        <v>-0.0361778736114501</v>
      </c>
      <c r="D3158" s="1">
        <v>-0.026167869567871</v>
      </c>
      <c r="E3158" s="1">
        <v>0.00359237194061279</v>
      </c>
      <c r="F3158" s="1">
        <v>0.006365635795714321</v>
      </c>
      <c r="G3158" s="1">
        <v>-0.02115971320061375</v>
      </c>
      <c r="H3158" s="1">
        <v>-0.004304762674844946</v>
      </c>
      <c r="I3158" s="1">
        <v>-0.01651898178618654</v>
      </c>
      <c r="J3158" s="1">
        <v>0.03662922462348277</v>
      </c>
      <c r="K3158" s="1">
        <v>-0.01979707754694729</v>
      </c>
      <c r="L3158" s="1">
        <v>3156.0</v>
      </c>
      <c r="M3158" s="1">
        <v>2.49225735664367</v>
      </c>
      <c r="N3158" s="1">
        <v>-1.35313832759857</v>
      </c>
      <c r="O3158" s="1">
        <v>2.0547604560852</v>
      </c>
    </row>
    <row r="3159" ht="16.5" customHeight="1">
      <c r="A3159" s="1">
        <v>1.68326450523286E18</v>
      </c>
      <c r="B3159" s="1">
        <v>31.6988603515625</v>
      </c>
      <c r="C3159" s="1">
        <v>-0.014661431312561</v>
      </c>
      <c r="D3159" s="1">
        <v>-0.00726795196533203</v>
      </c>
      <c r="E3159" s="1">
        <v>3.58104705810546E-4</v>
      </c>
      <c r="F3159" s="1">
        <v>-2.62265821260292E-4</v>
      </c>
      <c r="G3159" s="1">
        <v>-0.005124425300165162</v>
      </c>
      <c r="H3159" s="1">
        <v>-0.002814171513231676</v>
      </c>
      <c r="I3159" s="1">
        <v>-0.007037354816356019</v>
      </c>
      <c r="J3159" s="1">
        <v>0.01403592891735</v>
      </c>
      <c r="K3159" s="1">
        <v>-0.004623556378410883</v>
      </c>
      <c r="L3159" s="1">
        <v>3157.0</v>
      </c>
      <c r="M3159" s="1">
        <v>2.49222040176391</v>
      </c>
      <c r="N3159" s="1">
        <v>-1.35329210758209</v>
      </c>
      <c r="O3159" s="1">
        <v>2.05466604232788</v>
      </c>
    </row>
    <row r="3160" ht="16.5" customHeight="1">
      <c r="A3160" s="1">
        <v>1.68326450524287E18</v>
      </c>
      <c r="B3160" s="1">
        <v>31.7088701171875</v>
      </c>
      <c r="C3160" s="1">
        <v>0.0384683609008789</v>
      </c>
      <c r="D3160" s="1">
        <v>-0.0015726089477539</v>
      </c>
      <c r="E3160" s="1">
        <v>-0.016777753829956</v>
      </c>
      <c r="F3160" s="1">
        <v>0.02053166634679586</v>
      </c>
      <c r="G3160" s="1">
        <v>0.002366845250073103</v>
      </c>
      <c r="H3160" s="1">
        <v>-0.00808871570911861</v>
      </c>
      <c r="I3160" s="1">
        <v>3.804675914284011E-4</v>
      </c>
      <c r="J3160" s="1">
        <v>-0.04157187199174603</v>
      </c>
      <c r="K3160" s="1">
        <v>-0.005951110599412631</v>
      </c>
      <c r="L3160" s="1">
        <v>3158.0</v>
      </c>
      <c r="M3160" s="1">
        <v>2.4918143749237</v>
      </c>
      <c r="N3160" s="1">
        <v>-1.35347366333007</v>
      </c>
      <c r="O3160" s="1">
        <v>2.05415725708007</v>
      </c>
    </row>
    <row r="3161" ht="16.5" customHeight="1">
      <c r="A3161" s="1">
        <v>1.68326450525288E18</v>
      </c>
      <c r="B3161" s="1">
        <v>31.7188798828125</v>
      </c>
      <c r="C3161" s="1">
        <v>0.0417302846908569</v>
      </c>
      <c r="D3161" s="1">
        <v>0.00882625579833984</v>
      </c>
      <c r="E3161" s="1">
        <v>-0.0382702350616455</v>
      </c>
      <c r="F3161" s="1">
        <v>0.01493394432401265</v>
      </c>
      <c r="G3161" s="1">
        <v>0.02099422536016408</v>
      </c>
      <c r="H3161" s="1">
        <v>-0.02837851242240653</v>
      </c>
      <c r="I3161" s="1">
        <v>-0.01550063049517057</v>
      </c>
      <c r="J3161" s="1">
        <v>-0.05479059163087392</v>
      </c>
      <c r="K3161" s="1">
        <v>0.006453819597853371</v>
      </c>
      <c r="L3161" s="1">
        <v>3159.0</v>
      </c>
      <c r="M3161" s="1">
        <v>2.49135708808898</v>
      </c>
      <c r="N3161" s="1">
        <v>-1.35359978675842</v>
      </c>
      <c r="O3161" s="1">
        <v>2.05368137359619</v>
      </c>
    </row>
    <row r="3162" ht="16.5" customHeight="1">
      <c r="A3162" s="1">
        <v>1.68326450526285E18</v>
      </c>
      <c r="B3162" s="1">
        <v>31.7288588867187</v>
      </c>
      <c r="C3162" s="1">
        <v>0.0276947021484375</v>
      </c>
      <c r="D3162" s="1">
        <v>0.00739955902099609</v>
      </c>
      <c r="E3162" s="1">
        <v>-0.0626592636108398</v>
      </c>
      <c r="F3162" s="1">
        <v>0.01225224723177119</v>
      </c>
      <c r="G3162" s="1">
        <v>0.03217017456017763</v>
      </c>
      <c r="H3162" s="1">
        <v>-0.0552202395763034</v>
      </c>
      <c r="I3162" s="1">
        <v>-0.04327135866049835</v>
      </c>
      <c r="J3162" s="1">
        <v>-0.05255428190993752</v>
      </c>
      <c r="K3162" s="1">
        <v>0.01065692032417991</v>
      </c>
      <c r="L3162" s="1">
        <v>3160.0</v>
      </c>
      <c r="M3162" s="1">
        <v>2.49082398414611</v>
      </c>
      <c r="N3162" s="1">
        <v>-1.35362792015075</v>
      </c>
      <c r="O3162" s="1">
        <v>2.05315208435058</v>
      </c>
    </row>
    <row r="3163" ht="16.5" customHeight="1">
      <c r="A3163" s="1">
        <v>1.68326450527289E18</v>
      </c>
      <c r="B3163" s="1">
        <v>31.7388994140625</v>
      </c>
      <c r="C3163" s="1">
        <v>0.0144742727279663</v>
      </c>
      <c r="D3163" s="1">
        <v>0.0108261108398437</v>
      </c>
      <c r="E3163" s="1">
        <v>-0.0769969224929809</v>
      </c>
      <c r="F3163" s="1">
        <v>0.004649943627564307</v>
      </c>
      <c r="G3163" s="1">
        <v>0.04299618315766075</v>
      </c>
      <c r="H3163" s="1">
        <v>-0.07206763293867662</v>
      </c>
      <c r="I3163" s="1">
        <v>-0.06080741128243253</v>
      </c>
      <c r="J3163" s="1">
        <v>-0.04720452683188405</v>
      </c>
      <c r="K3163" s="1">
        <v>0.01815011794940741</v>
      </c>
      <c r="L3163" s="1">
        <v>3161.0</v>
      </c>
      <c r="M3163" s="1">
        <v>2.49034833908081</v>
      </c>
      <c r="N3163" s="1">
        <v>-1.35356152057647</v>
      </c>
      <c r="O3163" s="1">
        <v>2.05273485183715</v>
      </c>
    </row>
    <row r="3164" ht="16.5" customHeight="1">
      <c r="A3164" s="1">
        <v>1.6832645052829E18</v>
      </c>
      <c r="B3164" s="1">
        <v>31.7489091796875</v>
      </c>
      <c r="C3164" s="1">
        <v>-0.0276066064834594</v>
      </c>
      <c r="D3164" s="1">
        <v>-0.00692653656005859</v>
      </c>
      <c r="E3164" s="1">
        <v>-0.0733965635299682</v>
      </c>
      <c r="F3164" s="1">
        <v>9.823839279618216E-4</v>
      </c>
      <c r="G3164" s="1">
        <v>0.0298303723857924</v>
      </c>
      <c r="H3164" s="1">
        <v>-0.07762334002894032</v>
      </c>
      <c r="I3164" s="1">
        <v>-0.07811712555404429</v>
      </c>
      <c r="J3164" s="1">
        <v>-0.00612968947177156</v>
      </c>
      <c r="K3164" s="1">
        <v>0.007569618182259386</v>
      </c>
      <c r="L3164" s="1">
        <v>3162.0</v>
      </c>
      <c r="M3164" s="1">
        <v>2.49018454551696</v>
      </c>
      <c r="N3164" s="1">
        <v>-1.35340476036071</v>
      </c>
      <c r="O3164" s="1">
        <v>2.05259203910827</v>
      </c>
    </row>
    <row r="3165" ht="16.5" customHeight="1">
      <c r="A3165" s="1">
        <v>1.68326450529291E18</v>
      </c>
      <c r="B3165" s="1">
        <v>31.7589187011718</v>
      </c>
      <c r="C3165" s="1">
        <v>-0.0276652574539184</v>
      </c>
      <c r="D3165" s="1">
        <v>-0.00787353515625</v>
      </c>
      <c r="E3165" s="1">
        <v>-0.053409457206726</v>
      </c>
      <c r="F3165" s="1">
        <v>-1.997640103868767E-4</v>
      </c>
      <c r="G3165" s="1">
        <v>0.01995850454892129</v>
      </c>
      <c r="H3165" s="1">
        <v>-0.05812158794206269</v>
      </c>
      <c r="I3165" s="1">
        <v>-0.06047027872761544</v>
      </c>
      <c r="J3165" s="1">
        <v>0.002622612406418015</v>
      </c>
      <c r="K3165" s="1">
        <v>0.004049199620232436</v>
      </c>
      <c r="L3165" s="1">
        <v>3163.0</v>
      </c>
      <c r="M3165" s="1">
        <v>2.49019861221313</v>
      </c>
      <c r="N3165" s="1">
        <v>-1.35325789451599</v>
      </c>
      <c r="O3165" s="1">
        <v>2.05266237258911</v>
      </c>
    </row>
    <row r="3166" ht="16.5" customHeight="1">
      <c r="A3166" s="1">
        <v>1.68326450530292E18</v>
      </c>
      <c r="B3166" s="1">
        <v>31.7689287109375</v>
      </c>
      <c r="C3166" s="1">
        <v>-0.00889062881469726</v>
      </c>
      <c r="D3166" s="1">
        <v>-0.0123586654663085</v>
      </c>
      <c r="E3166" s="1">
        <v>-0.0314857959747314</v>
      </c>
      <c r="F3166" s="1">
        <v>0.01007807712677712</v>
      </c>
      <c r="G3166" s="1">
        <v>0.004189770733827403</v>
      </c>
      <c r="H3166" s="1">
        <v>-0.0326627404841949</v>
      </c>
      <c r="I3166" s="1">
        <v>-0.03410469587830514</v>
      </c>
      <c r="J3166" s="1">
        <v>-0.004335867606554532</v>
      </c>
      <c r="K3166" s="1">
        <v>-0.006419132896875354</v>
      </c>
      <c r="L3166" s="1">
        <v>3164.0</v>
      </c>
      <c r="M3166" s="1">
        <v>2.49029040336608</v>
      </c>
      <c r="N3166" s="1">
        <v>-1.3531641960144</v>
      </c>
      <c r="O3166" s="1">
        <v>2.05278253555297</v>
      </c>
    </row>
    <row r="3167" ht="16.5" customHeight="1">
      <c r="A3167" s="1">
        <v>1.68326450531293E18</v>
      </c>
      <c r="B3167" s="1">
        <v>31.7789384765625</v>
      </c>
      <c r="C3167" s="1">
        <v>0.0225536823272705</v>
      </c>
      <c r="D3167" s="1">
        <v>0.00441741943359375</v>
      </c>
      <c r="E3167" s="1">
        <v>-0.0194804668426513</v>
      </c>
      <c r="F3167" s="1">
        <v>0.008245809581065343</v>
      </c>
      <c r="G3167" s="1">
        <v>0.01047438008200188</v>
      </c>
      <c r="H3167" s="1">
        <v>-0.01415049970470713</v>
      </c>
      <c r="I3167" s="1">
        <v>-0.007373067824911399</v>
      </c>
      <c r="J3167" s="1">
        <v>-0.02905806855129491</v>
      </c>
      <c r="K3167" s="1">
        <v>0.002989529254952544</v>
      </c>
      <c r="L3167" s="1">
        <v>3165.0</v>
      </c>
      <c r="M3167" s="1">
        <v>2.4903700351715</v>
      </c>
      <c r="N3167" s="1">
        <v>-1.35313749313354</v>
      </c>
      <c r="O3167" s="1">
        <v>2.05286717414855</v>
      </c>
    </row>
    <row r="3168" ht="16.5" customHeight="1">
      <c r="A3168" s="1">
        <v>1.68326450532294E18</v>
      </c>
      <c r="B3168" s="1">
        <v>31.7889479980468</v>
      </c>
      <c r="C3168" s="1">
        <v>0.0334664583206176</v>
      </c>
      <c r="D3168" s="1">
        <v>0.0208759307861328</v>
      </c>
      <c r="E3168" s="1">
        <v>-0.0137587785720825</v>
      </c>
      <c r="F3168" s="1">
        <v>-0.001963583889291573</v>
      </c>
      <c r="G3168" s="1">
        <v>0.02137415781346734</v>
      </c>
      <c r="H3168" s="1">
        <v>-0.006207650051230506</v>
      </c>
      <c r="I3168" s="1">
        <v>0.005327202643101009</v>
      </c>
      <c r="J3168" s="1">
        <v>-0.03803415832706219</v>
      </c>
      <c r="K3168" s="1">
        <v>0.01643581461295518</v>
      </c>
      <c r="L3168" s="1">
        <v>3166.0</v>
      </c>
      <c r="M3168" s="1">
        <v>2.49050736427307</v>
      </c>
      <c r="N3168" s="1">
        <v>-1.35314846038818</v>
      </c>
      <c r="O3168" s="1">
        <v>2.05302119255065</v>
      </c>
    </row>
    <row r="3169" ht="16.5" customHeight="1">
      <c r="A3169" s="1">
        <v>1.68326450533295E18</v>
      </c>
      <c r="B3169" s="1">
        <v>31.7989580078125</v>
      </c>
      <c r="C3169" s="1">
        <v>0.0635548830032348</v>
      </c>
      <c r="D3169" s="1">
        <v>0.037144660949707</v>
      </c>
      <c r="E3169" s="1">
        <v>-0.0152487754821777</v>
      </c>
      <c r="F3169" s="1">
        <v>-0.002592791444938346</v>
      </c>
      <c r="G3169" s="1">
        <v>0.03344748402454987</v>
      </c>
      <c r="H3169" s="1">
        <v>-0.001166406481670731</v>
      </c>
      <c r="I3169" s="1">
        <v>0.01935597397044356</v>
      </c>
      <c r="J3169" s="1">
        <v>-0.06729765886920935</v>
      </c>
      <c r="K3169" s="1">
        <v>0.02734675937915552</v>
      </c>
      <c r="L3169" s="1">
        <v>3167.0</v>
      </c>
      <c r="M3169" s="1">
        <v>2.49066734313964</v>
      </c>
      <c r="N3169" s="1">
        <v>-1.35316395759582</v>
      </c>
      <c r="O3169" s="1">
        <v>2.05316448211669</v>
      </c>
    </row>
    <row r="3170" ht="16.5" customHeight="1">
      <c r="A3170" s="1">
        <v>1.68326450534296E18</v>
      </c>
      <c r="B3170" s="1">
        <v>31.8089677734375</v>
      </c>
      <c r="C3170" s="1">
        <v>0.0637261867523193</v>
      </c>
      <c r="D3170" s="1">
        <v>0.0355176925659179</v>
      </c>
      <c r="E3170" s="1">
        <v>-0.0271787643432617</v>
      </c>
      <c r="F3170" s="1">
        <v>1.145934879658406E-4</v>
      </c>
      <c r="G3170" s="1">
        <v>0.0373927370310332</v>
      </c>
      <c r="H3170" s="1">
        <v>-0.01277752518312099</v>
      </c>
      <c r="I3170" s="1">
        <v>0.008467604989315874</v>
      </c>
      <c r="J3170" s="1">
        <v>-0.07242124204799372</v>
      </c>
      <c r="K3170" s="1">
        <v>0.0272888556561344</v>
      </c>
      <c r="L3170" s="1">
        <v>3168.0</v>
      </c>
      <c r="M3170" s="1">
        <v>2.49069857597351</v>
      </c>
      <c r="N3170" s="1">
        <v>-1.35315704345703</v>
      </c>
      <c r="O3170" s="1">
        <v>2.05308008193969</v>
      </c>
    </row>
    <row r="3171" ht="16.5" customHeight="1">
      <c r="A3171" s="1">
        <v>1.68326450535297E18</v>
      </c>
      <c r="B3171" s="1">
        <v>31.8189772949218</v>
      </c>
      <c r="C3171" s="1">
        <v>0.0108697414398193</v>
      </c>
      <c r="D3171" s="1">
        <v>0.0268402099609375</v>
      </c>
      <c r="E3171" s="1">
        <v>-0.0506743192672729</v>
      </c>
      <c r="F3171" s="1">
        <v>-0.01377441854713449</v>
      </c>
      <c r="G3171" s="1">
        <v>0.04564214313022536</v>
      </c>
      <c r="H3171" s="1">
        <v>-0.04712970791186755</v>
      </c>
      <c r="I3171" s="1">
        <v>-0.03569593096098597</v>
      </c>
      <c r="J3171" s="1">
        <v>-0.03425058623312336</v>
      </c>
      <c r="K3171" s="1">
        <v>0.03096987011839922</v>
      </c>
      <c r="L3171" s="1">
        <v>3169.0</v>
      </c>
      <c r="M3171" s="1">
        <v>2.49081945419311</v>
      </c>
      <c r="N3171" s="1">
        <v>-1.35305738449096</v>
      </c>
      <c r="O3171" s="1">
        <v>2.05323195457458</v>
      </c>
    </row>
    <row r="3172" ht="16.5" customHeight="1">
      <c r="A3172" s="1">
        <v>1.68326450536298E18</v>
      </c>
      <c r="B3172" s="1">
        <v>31.8289873046875</v>
      </c>
      <c r="C3172" s="1">
        <v>-0.0307250022888183</v>
      </c>
      <c r="D3172" s="1">
        <v>0.0171003341674804</v>
      </c>
      <c r="E3172" s="1">
        <v>-0.0559974908828735</v>
      </c>
      <c r="F3172" s="1">
        <v>-0.023451642894764</v>
      </c>
      <c r="G3172" s="1">
        <v>0.04360465880506109</v>
      </c>
      <c r="H3172" s="1">
        <v>-0.06131536534960186</v>
      </c>
      <c r="I3172" s="1">
        <v>-0.05924423563984062</v>
      </c>
      <c r="J3172" s="1">
        <v>0.001746170288033454</v>
      </c>
      <c r="K3172" s="1">
        <v>0.02931274580770483</v>
      </c>
      <c r="L3172" s="1">
        <v>3170.0</v>
      </c>
      <c r="M3172" s="1">
        <v>2.49099898338317</v>
      </c>
      <c r="N3172" s="1">
        <v>-1.35290241241455</v>
      </c>
      <c r="O3172" s="1">
        <v>2.05343651771545</v>
      </c>
    </row>
    <row r="3173" ht="16.5" customHeight="1">
      <c r="A3173" s="1">
        <v>1.68326450537299E18</v>
      </c>
      <c r="B3173" s="1">
        <v>31.8389970703125</v>
      </c>
      <c r="C3173" s="1">
        <v>-0.0415774583816528</v>
      </c>
      <c r="D3173" s="1">
        <v>0.00154685974121093</v>
      </c>
      <c r="E3173" s="1">
        <v>-0.0459209680557251</v>
      </c>
      <c r="F3173" s="1">
        <v>-0.01560513546428515</v>
      </c>
      <c r="G3173" s="1">
        <v>0.02636035082666358</v>
      </c>
      <c r="H3173" s="1">
        <v>-0.05382676431779171</v>
      </c>
      <c r="I3173" s="1">
        <v>-0.05763868606221529</v>
      </c>
      <c r="J3173" s="1">
        <v>0.01737977258891926</v>
      </c>
      <c r="K3173" s="1">
        <v>0.01468122409613057</v>
      </c>
      <c r="L3173" s="1">
        <v>3171.0</v>
      </c>
      <c r="M3173" s="1">
        <v>2.49113488197326</v>
      </c>
      <c r="N3173" s="1">
        <v>-1.35278356075286</v>
      </c>
      <c r="O3173" s="1">
        <v>2.05360984802246</v>
      </c>
    </row>
    <row r="3174" ht="16.5" customHeight="1">
      <c r="A3174" s="1">
        <v>1.68326450538303E18</v>
      </c>
      <c r="B3174" s="1">
        <v>31.849037109375</v>
      </c>
      <c r="C3174" s="1">
        <v>-0.0409252643585205</v>
      </c>
      <c r="D3174" s="1">
        <v>0.00498485565185546</v>
      </c>
      <c r="E3174" s="1">
        <v>-0.0338027477264404</v>
      </c>
      <c r="F3174" s="1">
        <v>-0.01957298512757778</v>
      </c>
      <c r="G3174" s="1">
        <v>0.02385130231342011</v>
      </c>
      <c r="H3174" s="1">
        <v>-0.04185621643147854</v>
      </c>
      <c r="I3174" s="1">
        <v>-0.0458916158815695</v>
      </c>
      <c r="J3174" s="1">
        <v>0.02166273485659996</v>
      </c>
      <c r="K3174" s="1">
        <v>0.01634127229637907</v>
      </c>
      <c r="L3174" s="1">
        <v>3172.0</v>
      </c>
      <c r="M3174" s="1">
        <v>2.49126243591308</v>
      </c>
      <c r="N3174" s="1">
        <v>-1.35272574424743</v>
      </c>
      <c r="O3174" s="1">
        <v>2.05371189117431</v>
      </c>
    </row>
    <row r="3175" ht="16.5" customHeight="1">
      <c r="A3175" s="1">
        <v>1.68326450539304E18</v>
      </c>
      <c r="B3175" s="1">
        <v>31.8590471191406</v>
      </c>
      <c r="C3175" s="1">
        <v>-0.0121182203292846</v>
      </c>
      <c r="D3175" s="1">
        <v>0.00953865051269531</v>
      </c>
      <c r="E3175" s="1">
        <v>0.00522220134735107</v>
      </c>
      <c r="F3175" s="1">
        <v>-0.01446769332440339</v>
      </c>
      <c r="G3175" s="1">
        <v>0.007296386296297756</v>
      </c>
      <c r="H3175" s="1">
        <v>0.002477154778381973</v>
      </c>
      <c r="I3175" s="1">
        <v>0.001558384797315492</v>
      </c>
      <c r="J3175" s="1">
        <v>0.01215952934824374</v>
      </c>
      <c r="K3175" s="1">
        <v>0.01071567827724168</v>
      </c>
      <c r="L3175" s="1">
        <v>3173.0</v>
      </c>
      <c r="M3175" s="1">
        <v>2.49146389961242</v>
      </c>
      <c r="N3175" s="1">
        <v>-1.35275387763977</v>
      </c>
      <c r="O3175" s="1">
        <v>2.05388855934143</v>
      </c>
    </row>
    <row r="3176" ht="16.5" customHeight="1">
      <c r="A3176" s="1">
        <v>1.68326450540305E18</v>
      </c>
      <c r="B3176" s="1">
        <v>31.8690568847656</v>
      </c>
      <c r="C3176" s="1">
        <v>0.0514447689056396</v>
      </c>
      <c r="D3176" s="1">
        <v>-0.00479698181152343</v>
      </c>
      <c r="E3176" s="1">
        <v>0.0273574590682983</v>
      </c>
      <c r="F3176" s="1">
        <v>0.02482642733155963</v>
      </c>
      <c r="G3176" s="1">
        <v>-0.02181697165344273</v>
      </c>
      <c r="H3176" s="1">
        <v>0.03783274746457013</v>
      </c>
      <c r="I3176" s="1">
        <v>0.04445918360240501</v>
      </c>
      <c r="J3176" s="1">
        <v>-0.0338880508091214</v>
      </c>
      <c r="K3176" s="1">
        <v>-0.01711684790650086</v>
      </c>
      <c r="L3176" s="1">
        <v>3174.0</v>
      </c>
      <c r="M3176" s="1">
        <v>2.49138402938842</v>
      </c>
      <c r="N3176" s="1">
        <v>-1.35287654399871</v>
      </c>
      <c r="O3176" s="1">
        <v>2.05372500419616</v>
      </c>
    </row>
    <row r="3177" ht="16.5" customHeight="1">
      <c r="A3177" s="1">
        <v>1.68326450541306E18</v>
      </c>
      <c r="B3177" s="1">
        <v>31.87906640625</v>
      </c>
      <c r="C3177" s="1">
        <v>0.110754370689392</v>
      </c>
      <c r="D3177" s="1">
        <v>-0.0223398208618164</v>
      </c>
      <c r="E3177" s="1">
        <v>0.0175838470458984</v>
      </c>
      <c r="F3177" s="1">
        <v>0.06820052265321698</v>
      </c>
      <c r="G3177" s="1">
        <v>-0.03885831912628798</v>
      </c>
      <c r="H3177" s="1">
        <v>0.04109832980488649</v>
      </c>
      <c r="I3177" s="1">
        <v>0.05652623033088174</v>
      </c>
      <c r="J3177" s="1">
        <v>-0.08953929230146762</v>
      </c>
      <c r="K3177" s="1">
        <v>-0.04315424487077511</v>
      </c>
      <c r="L3177" s="1">
        <v>3175.0</v>
      </c>
      <c r="M3177" s="1">
        <v>2.49095940589904</v>
      </c>
      <c r="N3177" s="1">
        <v>-1.35301685333251</v>
      </c>
      <c r="O3177" s="1">
        <v>2.05327463150024</v>
      </c>
    </row>
    <row r="3178" ht="16.5" customHeight="1">
      <c r="A3178" s="1">
        <v>1.68326450542307E18</v>
      </c>
      <c r="B3178" s="1">
        <v>31.8890764160156</v>
      </c>
      <c r="C3178" s="1">
        <v>0.0905263423919677</v>
      </c>
      <c r="D3178" s="1">
        <v>-0.0347557067871093</v>
      </c>
      <c r="E3178" s="1">
        <v>0.00376081466674804</v>
      </c>
      <c r="F3178" s="1">
        <v>0.07138811873674532</v>
      </c>
      <c r="G3178" s="1">
        <v>-0.0415631650424664</v>
      </c>
      <c r="H3178" s="1">
        <v>0.02322820251645122</v>
      </c>
      <c r="I3178" s="1">
        <v>0.03357126890730427</v>
      </c>
      <c r="J3178" s="1">
        <v>-0.07610425660675384</v>
      </c>
      <c r="K3178" s="1">
        <v>-0.04998233330839373</v>
      </c>
      <c r="L3178" s="1">
        <v>3176.0</v>
      </c>
      <c r="M3178" s="1">
        <v>2.49045515060424</v>
      </c>
      <c r="N3178" s="1">
        <v>-1.35305213928222</v>
      </c>
      <c r="O3178" s="1">
        <v>2.05273032188415</v>
      </c>
    </row>
    <row r="3179" ht="16.5" customHeight="1">
      <c r="A3179" s="1">
        <v>1.68326450543308E18</v>
      </c>
      <c r="B3179" s="1">
        <v>31.8990861816406</v>
      </c>
      <c r="C3179" s="1">
        <v>0.0201555490493774</v>
      </c>
      <c r="D3179" s="1">
        <v>-0.0387086868286132</v>
      </c>
      <c r="E3179" s="1">
        <v>-0.0381139516830444</v>
      </c>
      <c r="F3179" s="1">
        <v>0.04723693216053221</v>
      </c>
      <c r="G3179" s="1">
        <v>-0.01908598952143179</v>
      </c>
      <c r="H3179" s="1">
        <v>-0.03285669630546966</v>
      </c>
      <c r="I3179" s="1">
        <v>-0.03324566453219173</v>
      </c>
      <c r="J3179" s="1">
        <v>-0.03061135000357892</v>
      </c>
      <c r="K3179" s="1">
        <v>-0.03626227979999092</v>
      </c>
      <c r="L3179" s="1">
        <v>3177.0</v>
      </c>
      <c r="M3179" s="1">
        <v>2.49006414413452</v>
      </c>
      <c r="N3179" s="1">
        <v>-1.35294020175933</v>
      </c>
      <c r="O3179" s="1">
        <v>2.05240964889526</v>
      </c>
    </row>
    <row r="3180" ht="16.5" customHeight="1">
      <c r="A3180" s="1">
        <v>1.68326450544309E18</v>
      </c>
      <c r="B3180" s="1">
        <v>31.909095703125</v>
      </c>
      <c r="C3180" s="1">
        <v>-0.0494441986083984</v>
      </c>
      <c r="D3180" s="1">
        <v>-0.0544347763061523</v>
      </c>
      <c r="E3180" s="1">
        <v>-0.060500144958496</v>
      </c>
      <c r="F3180" s="1">
        <v>0.03195792374858553</v>
      </c>
      <c r="G3180" s="1">
        <v>-0.01594809572150733</v>
      </c>
      <c r="H3180" s="1">
        <v>-0.06976380879264278</v>
      </c>
      <c r="I3180" s="1">
        <v>-0.08459451982004042</v>
      </c>
      <c r="J3180" s="1">
        <v>0.02376578040469469</v>
      </c>
      <c r="K3180" s="1">
        <v>-0.03670279661447141</v>
      </c>
      <c r="L3180" s="1">
        <v>3178.0</v>
      </c>
      <c r="M3180" s="1">
        <v>2.48977708816528</v>
      </c>
      <c r="N3180" s="1">
        <v>-1.35274171829223</v>
      </c>
      <c r="O3180" s="1">
        <v>2.05217289924621</v>
      </c>
    </row>
    <row r="3181" ht="16.5" customHeight="1">
      <c r="A3181" s="1">
        <v>1.6832645054531E18</v>
      </c>
      <c r="B3181" s="1">
        <v>31.9191057128906</v>
      </c>
      <c r="C3181" s="1">
        <v>-0.0607326030731201</v>
      </c>
      <c r="D3181" s="1">
        <v>-0.0429353713989257</v>
      </c>
      <c r="E3181" s="1">
        <v>-0.0755343437194824</v>
      </c>
      <c r="F3181" s="1">
        <v>0.01819554661819964</v>
      </c>
      <c r="G3181" s="1">
        <v>0.002140934118719631</v>
      </c>
      <c r="H3181" s="1">
        <v>-0.08689150308549806</v>
      </c>
      <c r="I3181" s="1">
        <v>-0.1004129727522579</v>
      </c>
      <c r="J3181" s="1">
        <v>0.02627797453057461</v>
      </c>
      <c r="K3181" s="1">
        <v>-0.02154147679564193</v>
      </c>
      <c r="L3181" s="1">
        <v>3179.0</v>
      </c>
      <c r="M3181" s="1">
        <v>2.4893307685852</v>
      </c>
      <c r="N3181" s="1">
        <v>-1.35256767272949</v>
      </c>
      <c r="O3181" s="1">
        <v>2.05182528495788</v>
      </c>
    </row>
    <row r="3182" ht="16.5" customHeight="1">
      <c r="A3182" s="1">
        <v>1.68326450546311E18</v>
      </c>
      <c r="B3182" s="1">
        <v>31.9291154785156</v>
      </c>
      <c r="C3182" s="1">
        <v>-0.0142147541046142</v>
      </c>
      <c r="D3182" s="1">
        <v>-0.0257692337036132</v>
      </c>
      <c r="E3182" s="1">
        <v>-0.0703988075256347</v>
      </c>
      <c r="F3182" s="1">
        <v>0.02348487405125106</v>
      </c>
      <c r="G3182" s="1">
        <v>0.01033703153539575</v>
      </c>
      <c r="H3182" s="1">
        <v>-0.07180650392753367</v>
      </c>
      <c r="I3182" s="1">
        <v>-0.07360322537461414</v>
      </c>
      <c r="J3182" s="1">
        <v>-0.01495940589516357</v>
      </c>
      <c r="K3182" s="1">
        <v>-0.01344939091617366</v>
      </c>
      <c r="L3182" s="1">
        <v>3180.0</v>
      </c>
      <c r="M3182" s="1">
        <v>2.48870229721069</v>
      </c>
      <c r="N3182" s="1">
        <v>-1.35247874259948</v>
      </c>
      <c r="O3182" s="1">
        <v>2.05126547813415</v>
      </c>
    </row>
    <row r="3183" ht="16.5" customHeight="1">
      <c r="A3183" s="1">
        <v>1.68326450547312E18</v>
      </c>
      <c r="B3183" s="1">
        <v>31.939125</v>
      </c>
      <c r="C3183" s="1">
        <v>0.012721300125122</v>
      </c>
      <c r="D3183" s="1">
        <v>-0.00535202026367187</v>
      </c>
      <c r="E3183" s="1">
        <v>-0.0500885248184204</v>
      </c>
      <c r="F3183" s="1">
        <v>0.015490818297489</v>
      </c>
      <c r="G3183" s="1">
        <v>0.01655745497962475</v>
      </c>
      <c r="H3183" s="1">
        <v>-0.04614379191967519</v>
      </c>
      <c r="I3183" s="1">
        <v>-0.04058458803158629</v>
      </c>
      <c r="J3183" s="1">
        <v>-0.03242777268907608</v>
      </c>
      <c r="K3183" s="1">
        <v>-8.165903252321973E-4</v>
      </c>
      <c r="L3183" s="1">
        <v>3181.0</v>
      </c>
      <c r="M3183" s="1">
        <v>2.48810124397277</v>
      </c>
      <c r="N3183" s="1">
        <v>-1.35245645046234</v>
      </c>
      <c r="O3183" s="1">
        <v>2.05071401596069</v>
      </c>
    </row>
    <row r="3184" ht="16.5" customHeight="1">
      <c r="A3184" s="1">
        <v>1.68326450548313E18</v>
      </c>
      <c r="B3184" s="1">
        <v>31.9491350097656</v>
      </c>
      <c r="C3184" s="1">
        <v>0.0428873300552368</v>
      </c>
      <c r="D3184" s="1">
        <v>-0.0040903091430664</v>
      </c>
      <c r="E3184" s="1">
        <v>-0.0207161903381347</v>
      </c>
      <c r="F3184" s="1">
        <v>0.02500656706418326</v>
      </c>
      <c r="G3184" s="1">
        <v>0.001413764940011257</v>
      </c>
      <c r="H3184" s="1">
        <v>-0.01093608355942917</v>
      </c>
      <c r="I3184" s="1">
        <v>-0.001832244084148408</v>
      </c>
      <c r="J3184" s="1">
        <v>-0.04698176106036051</v>
      </c>
      <c r="K3184" s="1">
        <v>-0.008635445619028063</v>
      </c>
      <c r="L3184" s="1">
        <v>3182.0</v>
      </c>
      <c r="M3184" s="1">
        <v>2.48758578300476</v>
      </c>
      <c r="N3184" s="1">
        <v>-1.35248923301696</v>
      </c>
      <c r="O3184" s="1">
        <v>2.05008816719055</v>
      </c>
    </row>
    <row r="3185" ht="16.5" customHeight="1">
      <c r="A3185" s="1">
        <v>1.68326450549314E18</v>
      </c>
      <c r="B3185" s="1">
        <v>31.9591447753906</v>
      </c>
      <c r="C3185" s="1">
        <v>0.0659838914871215</v>
      </c>
      <c r="D3185" s="1">
        <v>0.00199604034423828</v>
      </c>
      <c r="E3185" s="1">
        <v>0.00843000411987304</v>
      </c>
      <c r="F3185" s="1">
        <v>0.0270719404166399</v>
      </c>
      <c r="G3185" s="1">
        <v>-0.008605029753628283</v>
      </c>
      <c r="H3185" s="1">
        <v>0.02251801457682382</v>
      </c>
      <c r="I3185" s="1">
        <v>0.03476422467989099</v>
      </c>
      <c r="J3185" s="1">
        <v>-0.05576870918218461</v>
      </c>
      <c r="K3185" s="1">
        <v>-0.01049871033222973</v>
      </c>
      <c r="L3185" s="1">
        <v>3183.0</v>
      </c>
      <c r="M3185" s="1">
        <v>2.48718953132629</v>
      </c>
      <c r="N3185" s="1">
        <v>-1.35252940654754</v>
      </c>
      <c r="O3185" s="1">
        <v>2.04970335960388</v>
      </c>
    </row>
    <row r="3186" ht="16.5" customHeight="1">
      <c r="A3186" s="1">
        <v>1.68326450550315E18</v>
      </c>
      <c r="B3186" s="1">
        <v>31.9691545410156</v>
      </c>
      <c r="C3186" s="1">
        <v>0.0702548027038574</v>
      </c>
      <c r="D3186" s="1">
        <v>0.00331306457519531</v>
      </c>
      <c r="E3186" s="1">
        <v>0.00405335426330566</v>
      </c>
      <c r="F3186" s="1">
        <v>0.02823437854133801</v>
      </c>
      <c r="G3186" s="1">
        <v>-0.005884872792826675</v>
      </c>
      <c r="H3186" s="1">
        <v>0.01916912283336972</v>
      </c>
      <c r="I3186" s="1">
        <v>0.03285551261541408</v>
      </c>
      <c r="J3186" s="1">
        <v>-0.06161110149830221</v>
      </c>
      <c r="K3186" s="1">
        <v>-0.009366481018898592</v>
      </c>
      <c r="L3186" s="1">
        <v>3184.0</v>
      </c>
      <c r="M3186" s="1">
        <v>2.48688602447509</v>
      </c>
      <c r="N3186" s="1">
        <v>-1.35254263877868</v>
      </c>
      <c r="O3186" s="1">
        <v>2.04926657676696</v>
      </c>
    </row>
    <row r="3187" ht="16.5" customHeight="1">
      <c r="A3187" s="1">
        <v>1.68326450551316E18</v>
      </c>
      <c r="B3187" s="1">
        <v>31.9791643066406</v>
      </c>
      <c r="C3187" s="1">
        <v>0.0297721624374389</v>
      </c>
      <c r="D3187" s="1">
        <v>-0.00716114044189453</v>
      </c>
      <c r="E3187" s="1">
        <v>-0.0403662919998168</v>
      </c>
      <c r="F3187" s="1">
        <v>0.02375661922543094</v>
      </c>
      <c r="G3187" s="1">
        <v>0.008808967024281815</v>
      </c>
      <c r="H3187" s="1">
        <v>-0.03295893456077574</v>
      </c>
      <c r="I3187" s="1">
        <v>-0.0253043651895265</v>
      </c>
      <c r="J3187" s="1">
        <v>-0.04336865649933567</v>
      </c>
      <c r="K3187" s="1">
        <v>-0.006778635650530291</v>
      </c>
      <c r="L3187" s="1">
        <v>3185.0</v>
      </c>
      <c r="M3187" s="1">
        <v>2.48654890060424</v>
      </c>
      <c r="N3187" s="1">
        <v>-1.3524545431137</v>
      </c>
      <c r="O3187" s="1">
        <v>2.04898715019226</v>
      </c>
    </row>
    <row r="3188" ht="16.5" customHeight="1">
      <c r="A3188" s="1">
        <v>1.68326450552317E18</v>
      </c>
      <c r="B3188" s="1">
        <v>31.9891740722656</v>
      </c>
      <c r="C3188" s="1">
        <v>0.00751018524169921</v>
      </c>
      <c r="D3188" s="1">
        <v>-0.0269250869750976</v>
      </c>
      <c r="E3188" s="1">
        <v>-0.0630478858947753</v>
      </c>
      <c r="F3188" s="1">
        <v>0.03356482769234596</v>
      </c>
      <c r="G3188" s="1">
        <v>0.003647981898780357</v>
      </c>
      <c r="H3188" s="1">
        <v>-0.05992152219164937</v>
      </c>
      <c r="I3188" s="1">
        <v>-0.05842232052862231</v>
      </c>
      <c r="J3188" s="1">
        <v>-0.03118916673314978</v>
      </c>
      <c r="K3188" s="1">
        <v>-0.01924752744546114</v>
      </c>
      <c r="L3188" s="1">
        <v>3186.0</v>
      </c>
      <c r="M3188" s="1">
        <v>2.4862196445465</v>
      </c>
      <c r="N3188" s="1">
        <v>-1.35232639312744</v>
      </c>
      <c r="O3188" s="1">
        <v>2.04866003990173</v>
      </c>
    </row>
    <row r="3189" ht="16.5" customHeight="1">
      <c r="A3189" s="1">
        <v>1.68326450553318E18</v>
      </c>
      <c r="B3189" s="1">
        <v>31.9991838378906</v>
      </c>
      <c r="C3189" s="1">
        <v>-0.0251511335372924</v>
      </c>
      <c r="D3189" s="1">
        <v>-0.0393486022949218</v>
      </c>
      <c r="E3189" s="1">
        <v>-0.0713920593261718</v>
      </c>
      <c r="F3189" s="1">
        <v>0.03077393238775393</v>
      </c>
      <c r="G3189" s="1">
        <v>-3.928306803945533E-4</v>
      </c>
      <c r="H3189" s="1">
        <v>-0.07514768563766386</v>
      </c>
      <c r="I3189" s="1">
        <v>-0.08156134652673505</v>
      </c>
      <c r="J3189" s="1">
        <v>-0.004234322802182944</v>
      </c>
      <c r="K3189" s="1">
        <v>-0.02464821861369907</v>
      </c>
      <c r="L3189" s="1">
        <v>3187.0</v>
      </c>
      <c r="M3189" s="1">
        <v>2.48601055145263</v>
      </c>
      <c r="N3189" s="1">
        <v>-1.35216772556304</v>
      </c>
      <c r="O3189" s="1">
        <v>2.04852747917175</v>
      </c>
    </row>
    <row r="3190" ht="16.5" customHeight="1">
      <c r="A3190" s="1">
        <v>1.68326450554319E18</v>
      </c>
      <c r="B3190" s="1">
        <v>32.0091936035156</v>
      </c>
      <c r="C3190" s="1">
        <v>-0.0374715328216552</v>
      </c>
      <c r="D3190" s="1">
        <v>-0.0351495742797851</v>
      </c>
      <c r="E3190" s="1">
        <v>-0.0504565238952636</v>
      </c>
      <c r="F3190" s="1">
        <v>0.01942192413785484</v>
      </c>
      <c r="G3190" s="1">
        <v>-0.004815055955420606</v>
      </c>
      <c r="H3190" s="1">
        <v>-0.05738566141881316</v>
      </c>
      <c r="I3190" s="1">
        <v>-0.0670707216657661</v>
      </c>
      <c r="J3190" s="1">
        <v>0.01542441719093094</v>
      </c>
      <c r="K3190" s="1">
        <v>-0.0211913819790825</v>
      </c>
      <c r="L3190" s="1">
        <v>3188.0</v>
      </c>
      <c r="M3190" s="1">
        <v>2.48603224754333</v>
      </c>
      <c r="N3190" s="1">
        <v>-1.35205173492431</v>
      </c>
      <c r="O3190" s="1">
        <v>2.04875445365905</v>
      </c>
    </row>
    <row r="3191" ht="16.5" customHeight="1">
      <c r="A3191" s="1">
        <v>1.6832645055532E18</v>
      </c>
      <c r="B3191" s="1">
        <v>32.019203125</v>
      </c>
      <c r="C3191" s="1">
        <v>-0.0271691083908081</v>
      </c>
      <c r="D3191" s="1">
        <v>-0.0216283798217773</v>
      </c>
      <c r="E3191" s="1">
        <v>-0.0312122106552124</v>
      </c>
      <c r="F3191" s="1">
        <v>0.010117019078729</v>
      </c>
      <c r="G3191" s="1">
        <v>-0.002469762226043306</v>
      </c>
      <c r="H3191" s="1">
        <v>-0.03636564381931876</v>
      </c>
      <c r="I3191" s="1">
        <v>-0.04309030487281762</v>
      </c>
      <c r="J3191" s="1">
        <v>0.01311100541230157</v>
      </c>
      <c r="K3191" s="1">
        <v>-0.01230757494733653</v>
      </c>
      <c r="L3191" s="1">
        <v>3189.0</v>
      </c>
      <c r="M3191" s="1">
        <v>2.48620247840881</v>
      </c>
      <c r="N3191" s="1">
        <v>-1.35198152065277</v>
      </c>
      <c r="O3191" s="1">
        <v>2.04894042015075</v>
      </c>
    </row>
    <row r="3192" ht="16.5" customHeight="1">
      <c r="A3192" s="1">
        <v>1.68326450556321E18</v>
      </c>
      <c r="B3192" s="1">
        <v>32.0292131347656</v>
      </c>
      <c r="C3192" s="1">
        <v>-0.0145913362503051</v>
      </c>
      <c r="D3192" s="1">
        <v>-0.0106868743896484</v>
      </c>
      <c r="E3192" s="1">
        <v>-0.017101764678955</v>
      </c>
      <c r="F3192" s="1">
        <v>0.00464003780825863</v>
      </c>
      <c r="G3192" s="1">
        <v>-3.446773059269464E-4</v>
      </c>
      <c r="H3192" s="1">
        <v>-0.01986173324833765</v>
      </c>
      <c r="I3192" s="1">
        <v>-0.02326610623181676</v>
      </c>
      <c r="J3192" s="1">
        <v>0.006801780512429556</v>
      </c>
      <c r="K3192" s="1">
        <v>-0.005657806977699882</v>
      </c>
      <c r="L3192" s="1">
        <v>3190.0</v>
      </c>
      <c r="M3192" s="1">
        <v>2.48647212982177</v>
      </c>
      <c r="N3192" s="1">
        <v>-1.35194635391235</v>
      </c>
      <c r="O3192" s="1">
        <v>2.0491464138031</v>
      </c>
    </row>
    <row r="3193" ht="16.5" customHeight="1">
      <c r="A3193" s="1">
        <v>1.68326450557322E18</v>
      </c>
      <c r="B3193" s="1">
        <v>32.0392229003906</v>
      </c>
      <c r="C3193" s="1">
        <v>-0.0316587686538696</v>
      </c>
      <c r="D3193" s="1">
        <v>-0.00818443298339843</v>
      </c>
      <c r="E3193" s="1">
        <v>0.00132727622985839</v>
      </c>
      <c r="F3193" s="1">
        <v>-0.007107892522261017</v>
      </c>
      <c r="G3193" s="1">
        <v>-0.004693491409777558</v>
      </c>
      <c r="H3193" s="1">
        <v>-0.005578646376918118</v>
      </c>
      <c r="I3193" s="1">
        <v>-0.01326897077948075</v>
      </c>
      <c r="J3193" s="1">
        <v>0.0297927367018869</v>
      </c>
      <c r="K3193" s="1">
        <v>-0.002711341710436594</v>
      </c>
      <c r="L3193" s="1">
        <v>3191.0</v>
      </c>
      <c r="M3193" s="1">
        <v>2.48699522018432</v>
      </c>
      <c r="N3193" s="1">
        <v>-1.35191690921783</v>
      </c>
      <c r="O3193" s="1">
        <v>2.04964518547058</v>
      </c>
    </row>
    <row r="3194" ht="16.5" customHeight="1">
      <c r="A3194" s="1">
        <v>1.68326450558323E18</v>
      </c>
      <c r="B3194" s="1">
        <v>32.049232421875</v>
      </c>
      <c r="C3194" s="1">
        <v>-0.0285468101501464</v>
      </c>
      <c r="D3194" s="1">
        <v>0.00956153869628906</v>
      </c>
      <c r="E3194" s="1">
        <v>0.0100562572479248</v>
      </c>
      <c r="F3194" s="1">
        <v>-0.02233753738820701</v>
      </c>
      <c r="G3194" s="1">
        <v>0.006817137867876316</v>
      </c>
      <c r="H3194" s="1">
        <v>0.003617801904040285</v>
      </c>
      <c r="I3194" s="1">
        <v>-7.961540401180098E-4</v>
      </c>
      <c r="J3194" s="1">
        <v>0.02897940014496139</v>
      </c>
      <c r="K3194" s="1">
        <v>0.01292409614704255</v>
      </c>
      <c r="L3194" s="1">
        <v>3192.0</v>
      </c>
      <c r="M3194" s="1">
        <v>2.48751783370971</v>
      </c>
      <c r="N3194" s="1">
        <v>-1.3519172668457</v>
      </c>
      <c r="O3194" s="1">
        <v>2.04991364479064</v>
      </c>
    </row>
    <row r="3195" ht="16.5" customHeight="1">
      <c r="A3195" s="1">
        <v>1.68326450559324E18</v>
      </c>
      <c r="B3195" s="1">
        <v>32.0592424316406</v>
      </c>
      <c r="C3195" s="1">
        <v>-6.64710998535156E-4</v>
      </c>
      <c r="D3195" s="1">
        <v>0.0282239913940429</v>
      </c>
      <c r="E3195" s="1">
        <v>0.0187958478927612</v>
      </c>
      <c r="F3195" s="1">
        <v>-0.02722306172260135</v>
      </c>
      <c r="G3195" s="1">
        <v>0.01664366327246298</v>
      </c>
      <c r="H3195" s="1">
        <v>0.01820322959706359</v>
      </c>
      <c r="I3195" s="1">
        <v>0.02194850661740143</v>
      </c>
      <c r="J3195" s="1">
        <v>0.005861075657931479</v>
      </c>
      <c r="K3195" s="1">
        <v>0.02518392986826341</v>
      </c>
      <c r="L3195" s="1">
        <v>3193.0</v>
      </c>
      <c r="M3195" s="1">
        <v>2.48792719841003</v>
      </c>
      <c r="N3195" s="1">
        <v>-1.35195016860961</v>
      </c>
      <c r="O3195" s="1">
        <v>2.05028223991394</v>
      </c>
    </row>
    <row r="3196" ht="16.5" customHeight="1">
      <c r="A3196" s="1">
        <v>1.68326450560325E18</v>
      </c>
      <c r="B3196" s="1">
        <v>32.0692521972656</v>
      </c>
      <c r="C3196" s="1">
        <v>9.76085662841796E-4</v>
      </c>
      <c r="D3196" s="1">
        <v>0.0371904373168945</v>
      </c>
      <c r="E3196" s="1">
        <v>0.0251878499984741</v>
      </c>
      <c r="F3196" s="1">
        <v>-0.0350764188157042</v>
      </c>
      <c r="G3196" s="1">
        <v>0.0215473330530912</v>
      </c>
      <c r="H3196" s="1">
        <v>0.02479911777404472</v>
      </c>
      <c r="I3196" s="1">
        <v>0.03004744478936494</v>
      </c>
      <c r="J3196" s="1">
        <v>0.006246291245816763</v>
      </c>
      <c r="K3196" s="1">
        <v>0.03281225788734377</v>
      </c>
      <c r="L3196" s="1">
        <v>3194.0</v>
      </c>
      <c r="M3196" s="1">
        <v>2.48834776878356</v>
      </c>
      <c r="N3196" s="1">
        <v>-1.35197710990905</v>
      </c>
      <c r="O3196" s="1">
        <v>2.05050730705261</v>
      </c>
    </row>
    <row r="3197" ht="16.5" customHeight="1">
      <c r="A3197" s="1">
        <v>1.68326450561326E18</v>
      </c>
      <c r="B3197" s="1">
        <v>32.07926171875</v>
      </c>
      <c r="C3197" s="1">
        <v>-9.76800918579101E-4</v>
      </c>
      <c r="D3197" s="1">
        <v>0.0471982955932617</v>
      </c>
      <c r="E3197" s="1">
        <v>0.0350681543350219</v>
      </c>
      <c r="F3197" s="1">
        <v>-0.04581791842298301</v>
      </c>
      <c r="G3197" s="1">
        <v>0.02614836237121163</v>
      </c>
      <c r="H3197" s="1">
        <v>0.03402020214242239</v>
      </c>
      <c r="I3197" s="1">
        <v>0.03999716128516536</v>
      </c>
      <c r="J3197" s="1">
        <v>0.01124881912509446</v>
      </c>
      <c r="K3197" s="1">
        <v>0.04161850716019742</v>
      </c>
      <c r="L3197" s="1">
        <v>3195.0</v>
      </c>
      <c r="M3197" s="1">
        <v>2.48880648612976</v>
      </c>
      <c r="N3197" s="1">
        <v>-1.3520131111145</v>
      </c>
      <c r="O3197" s="1">
        <v>2.05092072486877</v>
      </c>
    </row>
    <row r="3198" ht="16.5" customHeight="1">
      <c r="A3198" s="1">
        <v>1.68326450562327E18</v>
      </c>
      <c r="B3198" s="1">
        <v>32.0892717285156</v>
      </c>
      <c r="C3198" s="1">
        <v>0.00421929359436035</v>
      </c>
      <c r="D3198" s="1">
        <v>0.0441360473632812</v>
      </c>
      <c r="E3198" s="1">
        <v>0.0508375167846679</v>
      </c>
      <c r="F3198" s="1">
        <v>-0.04233277098949042</v>
      </c>
      <c r="G3198" s="1">
        <v>0.01577296827147278</v>
      </c>
      <c r="H3198" s="1">
        <v>0.05054172702807843</v>
      </c>
      <c r="I3198" s="1">
        <v>0.05559898005864534</v>
      </c>
      <c r="J3198" s="1">
        <v>0.01368724071174163</v>
      </c>
      <c r="K3198" s="1">
        <v>0.03566032999811142</v>
      </c>
      <c r="L3198" s="1">
        <v>3196.0</v>
      </c>
      <c r="M3198" s="1">
        <v>2.4892942905426</v>
      </c>
      <c r="N3198" s="1">
        <v>-1.35205614566802</v>
      </c>
      <c r="O3198" s="1">
        <v>2.051353931427</v>
      </c>
    </row>
    <row r="3199" ht="16.5" customHeight="1">
      <c r="A3199" s="1">
        <v>1.68326450563328E18</v>
      </c>
      <c r="B3199" s="1">
        <v>32.0992814941406</v>
      </c>
      <c r="C3199" s="1">
        <v>0.0270590782165527</v>
      </c>
      <c r="D3199" s="1">
        <v>0.0329170227050781</v>
      </c>
      <c r="E3199" s="1">
        <v>0.0583164691925048</v>
      </c>
      <c r="F3199" s="1">
        <v>-0.02281768763906186</v>
      </c>
      <c r="G3199" s="1">
        <v>1.363699817949424E-4</v>
      </c>
      <c r="H3199" s="1">
        <v>0.06279793014891275</v>
      </c>
      <c r="I3199" s="1">
        <v>0.06941807619449339</v>
      </c>
      <c r="J3199" s="1">
        <v>-0.002448326395493234</v>
      </c>
      <c r="K3199" s="1">
        <v>0.01979069033782147</v>
      </c>
      <c r="L3199" s="1">
        <v>3197.0</v>
      </c>
      <c r="M3199" s="1">
        <v>2.4896593093872</v>
      </c>
      <c r="N3199" s="1">
        <v>-1.35211217403411</v>
      </c>
      <c r="O3199" s="1">
        <v>2.05167198181152</v>
      </c>
    </row>
    <row r="3200" ht="16.5" customHeight="1">
      <c r="A3200" s="1">
        <v>1.68326450564329E18</v>
      </c>
      <c r="B3200" s="1">
        <v>32.109291015625</v>
      </c>
      <c r="C3200" s="1">
        <v>0.0189213752746582</v>
      </c>
      <c r="D3200" s="1">
        <v>0.010110855102539</v>
      </c>
      <c r="E3200" s="1">
        <v>0.0445204973220825</v>
      </c>
      <c r="F3200" s="1">
        <v>-0.004885922765035493</v>
      </c>
      <c r="G3200" s="1">
        <v>-0.0130435131214483</v>
      </c>
      <c r="H3200" s="1">
        <v>0.04756491246766446</v>
      </c>
      <c r="I3200" s="1">
        <v>0.04939952550186849</v>
      </c>
      <c r="J3200" s="1">
        <v>0.001203162743585695</v>
      </c>
      <c r="K3200" s="1">
        <v>7.493969955747731E-4</v>
      </c>
      <c r="L3200" s="1">
        <v>3198.0</v>
      </c>
      <c r="M3200" s="1">
        <v>2.4899616241455</v>
      </c>
      <c r="N3200" s="1">
        <v>-1.35213232040405</v>
      </c>
      <c r="O3200" s="1">
        <v>2.05180597305297</v>
      </c>
    </row>
    <row r="3201" ht="16.5" customHeight="1">
      <c r="A3201" s="1">
        <v>1.68326450565333E18</v>
      </c>
      <c r="B3201" s="1">
        <v>32.1193315429687</v>
      </c>
      <c r="C3201" s="1">
        <v>-0.037560224533081</v>
      </c>
      <c r="D3201" s="1">
        <v>-0.0158700942993164</v>
      </c>
      <c r="E3201" s="1">
        <v>0.0168803930282592</v>
      </c>
      <c r="F3201" s="1">
        <v>-0.004603644229858056</v>
      </c>
      <c r="G3201" s="1">
        <v>-0.01792219631417302</v>
      </c>
      <c r="H3201" s="1">
        <v>0.008327447542714733</v>
      </c>
      <c r="I3201" s="1">
        <v>-0.003287261944293272</v>
      </c>
      <c r="J3201" s="1">
        <v>0.04255171716280159</v>
      </c>
      <c r="K3201" s="1">
        <v>-0.01123046902063042</v>
      </c>
      <c r="L3201" s="1">
        <v>3199.0</v>
      </c>
      <c r="M3201" s="1">
        <v>2.49027800559997</v>
      </c>
      <c r="N3201" s="1">
        <v>-1.35205256938934</v>
      </c>
      <c r="O3201" s="1">
        <v>2.05213212966918</v>
      </c>
    </row>
    <row r="3202" ht="16.5" customHeight="1">
      <c r="A3202" s="1">
        <v>1.68326450566334E18</v>
      </c>
      <c r="B3202" s="1">
        <v>32.1293413085937</v>
      </c>
      <c r="C3202" s="1">
        <v>-0.0507782697677612</v>
      </c>
      <c r="D3202" s="1">
        <v>-0.0284748077392578</v>
      </c>
      <c r="E3202" s="1">
        <v>3.56435775756835E-4</v>
      </c>
      <c r="F3202" s="1">
        <v>0.002238459202996506</v>
      </c>
      <c r="G3202" s="1">
        <v>-0.0202895128208734</v>
      </c>
      <c r="H3202" s="1">
        <v>-0.01067688368281137</v>
      </c>
      <c r="I3202" s="1">
        <v>-0.02584715818438293</v>
      </c>
      <c r="J3202" s="1">
        <v>0.04855431614028254</v>
      </c>
      <c r="K3202" s="1">
        <v>-0.01907295038007414</v>
      </c>
      <c r="L3202" s="1">
        <v>3200.0</v>
      </c>
      <c r="M3202" s="1">
        <v>2.49051666259765</v>
      </c>
      <c r="N3202" s="1">
        <v>-1.35193645954132</v>
      </c>
      <c r="O3202" s="1">
        <v>2.05243682861328</v>
      </c>
    </row>
    <row r="3203" ht="16.5" customHeight="1">
      <c r="A3203" s="1">
        <v>1.68326450567335E18</v>
      </c>
      <c r="B3203" s="1">
        <v>32.1393508300781</v>
      </c>
      <c r="C3203" s="1">
        <v>-0.0565898418426513</v>
      </c>
      <c r="D3203" s="1">
        <v>-0.0243864059448242</v>
      </c>
      <c r="E3203" s="1">
        <v>-0.0113102197647094</v>
      </c>
      <c r="F3203" s="1">
        <v>-0.002855825905347087</v>
      </c>
      <c r="G3203" s="1">
        <v>-0.01079294489583319</v>
      </c>
      <c r="H3203" s="1">
        <v>-0.02333437153372999</v>
      </c>
      <c r="I3203" s="1">
        <v>-0.03784266019527143</v>
      </c>
      <c r="J3203" s="1">
        <v>0.0483307283804823</v>
      </c>
      <c r="K3203" s="1">
        <v>-0.01253401814973966</v>
      </c>
      <c r="L3203" s="1">
        <v>3201.0</v>
      </c>
      <c r="M3203" s="1">
        <v>2.49079084396362</v>
      </c>
      <c r="N3203" s="1">
        <v>-1.35179734230041</v>
      </c>
      <c r="O3203" s="1">
        <v>2.05274653434753</v>
      </c>
    </row>
    <row r="3204" ht="16.5" customHeight="1">
      <c r="A3204" s="1">
        <v>1.68326450568336E18</v>
      </c>
      <c r="B3204" s="1">
        <v>32.1493608398437</v>
      </c>
      <c r="C3204" s="1">
        <v>-0.0316735506057739</v>
      </c>
      <c r="D3204" s="1">
        <v>-0.0144500732421875</v>
      </c>
      <c r="E3204" s="1">
        <v>-0.00382733345031738</v>
      </c>
      <c r="F3204" s="1">
        <v>-0.001143106124990792</v>
      </c>
      <c r="G3204" s="1">
        <v>-0.007880202658159013</v>
      </c>
      <c r="H3204" s="1">
        <v>-0.01062017626465006</v>
      </c>
      <c r="I3204" s="1">
        <v>-0.01910303164781458</v>
      </c>
      <c r="J3204" s="1">
        <v>0.02820921113244616</v>
      </c>
      <c r="K3204" s="1">
        <v>-0.00812289141789145</v>
      </c>
      <c r="L3204" s="1">
        <v>3202.0</v>
      </c>
      <c r="M3204" s="1">
        <v>2.49095726013183</v>
      </c>
      <c r="N3204" s="1">
        <v>-1.35169446468353</v>
      </c>
      <c r="O3204" s="1">
        <v>2.05283117294311</v>
      </c>
    </row>
    <row r="3205" ht="16.5" customHeight="1">
      <c r="A3205" s="1">
        <v>1.68326450569337E18</v>
      </c>
      <c r="B3205" s="1">
        <v>32.1593706054687</v>
      </c>
      <c r="C3205" s="1">
        <v>-0.0199227333068847</v>
      </c>
      <c r="D3205" s="1">
        <v>4.67300415039062E-5</v>
      </c>
      <c r="E3205" s="1">
        <v>-0.016524314880371</v>
      </c>
      <c r="F3205" s="1">
        <v>-0.007392346716876965</v>
      </c>
      <c r="G3205" s="1">
        <v>0.0095294027628221</v>
      </c>
      <c r="H3205" s="1">
        <v>-0.02046125746159013</v>
      </c>
      <c r="I3205" s="1">
        <v>-0.02285793881424785</v>
      </c>
      <c r="J3205" s="1">
        <v>0.01073982749086898</v>
      </c>
      <c r="K3205" s="1">
        <v>0.005669328832294193</v>
      </c>
      <c r="L3205" s="1">
        <v>3203.0</v>
      </c>
      <c r="M3205" s="1">
        <v>2.49105930328369</v>
      </c>
      <c r="N3205" s="1">
        <v>-1.35158586502075</v>
      </c>
      <c r="O3205" s="1">
        <v>2.05296945571899</v>
      </c>
    </row>
    <row r="3206" ht="16.5" customHeight="1">
      <c r="A3206" s="1">
        <v>1.68326450570338E18</v>
      </c>
      <c r="B3206" s="1">
        <v>32.1693801269531</v>
      </c>
      <c r="C3206" s="1">
        <v>0.0108042955398559</v>
      </c>
      <c r="D3206" s="1">
        <v>-0.00211048126220703</v>
      </c>
      <c r="E3206" s="1">
        <v>0.00398385524749755</v>
      </c>
      <c r="F3206" s="1">
        <v>0.006358951820083437</v>
      </c>
      <c r="G3206" s="1">
        <v>-0.004763357017541657</v>
      </c>
      <c r="H3206" s="1">
        <v>0.006238758886246105</v>
      </c>
      <c r="I3206" s="1">
        <v>0.007550970844530251</v>
      </c>
      <c r="J3206" s="1">
        <v>-0.00775836574854349</v>
      </c>
      <c r="K3206" s="1">
        <v>-0.004455179743485208</v>
      </c>
      <c r="L3206" s="1">
        <v>3204.0</v>
      </c>
      <c r="M3206" s="1">
        <v>2.49122595787048</v>
      </c>
      <c r="N3206" s="1">
        <v>-1.35150861740112</v>
      </c>
      <c r="O3206" s="1">
        <v>2.05308938026428</v>
      </c>
    </row>
    <row r="3207" ht="16.5" customHeight="1">
      <c r="A3207" s="1">
        <v>1.68326450571339E18</v>
      </c>
      <c r="B3207" s="1">
        <v>32.1793901367187</v>
      </c>
      <c r="C3207" s="1">
        <v>0.01162850856781</v>
      </c>
      <c r="D3207" s="1">
        <v>-0.0077362060546875</v>
      </c>
      <c r="E3207" s="1">
        <v>0.0301266908645629</v>
      </c>
      <c r="F3207" s="1">
        <v>0.009077716228182226</v>
      </c>
      <c r="G3207" s="1">
        <v>-0.02167329637562967</v>
      </c>
      <c r="H3207" s="1">
        <v>0.03193512900214036</v>
      </c>
      <c r="I3207" s="1">
        <v>0.03013991321621992</v>
      </c>
      <c r="J3207" s="1">
        <v>0.003338018785141243</v>
      </c>
      <c r="K3207" s="1">
        <v>-0.01353262557012914</v>
      </c>
      <c r="L3207" s="1">
        <v>3205.0</v>
      </c>
      <c r="M3207" s="1">
        <v>2.49153208732605</v>
      </c>
      <c r="N3207" s="1">
        <v>-1.35144782066345</v>
      </c>
      <c r="O3207" s="1">
        <v>2.05339860916137</v>
      </c>
    </row>
    <row r="3208" ht="16.5" customHeight="1">
      <c r="A3208" s="1">
        <v>1.6832645057234E18</v>
      </c>
      <c r="B3208" s="1">
        <v>32.1893999023437</v>
      </c>
      <c r="C3208" s="1">
        <v>0.0205610990524292</v>
      </c>
      <c r="D3208" s="1">
        <v>0.0020151138305664</v>
      </c>
      <c r="E3208" s="1">
        <v>0.0228699445724487</v>
      </c>
      <c r="F3208" s="1">
        <v>0.005219855574273036</v>
      </c>
      <c r="G3208" s="1">
        <v>-0.0106532682868649</v>
      </c>
      <c r="H3208" s="1">
        <v>0.02679659320849018</v>
      </c>
      <c r="I3208" s="1">
        <v>0.02918070171052719</v>
      </c>
      <c r="J3208" s="1">
        <v>-0.008781263562716414</v>
      </c>
      <c r="K3208" s="1">
        <v>-0.004607603152341463</v>
      </c>
      <c r="L3208" s="1">
        <v>3206.0</v>
      </c>
      <c r="M3208" s="1">
        <v>2.49171543121337</v>
      </c>
      <c r="N3208" s="1">
        <v>-1.35140419006347</v>
      </c>
      <c r="O3208" s="1">
        <v>2.05349254608154</v>
      </c>
    </row>
    <row r="3209" ht="16.5" customHeight="1">
      <c r="A3209" s="1">
        <v>1.6832645057334E18</v>
      </c>
      <c r="B3209" s="1">
        <v>32.1994094238281</v>
      </c>
      <c r="C3209" s="1">
        <v>0.0377488136291503</v>
      </c>
      <c r="D3209" s="1">
        <v>-0.0142812728881835</v>
      </c>
      <c r="E3209" s="1">
        <v>0.00630605220794677</v>
      </c>
      <c r="F3209" s="1">
        <v>0.02911574358214864</v>
      </c>
      <c r="G3209" s="1">
        <v>-0.01932124494395149</v>
      </c>
      <c r="H3209" s="1">
        <v>0.01437241051737099</v>
      </c>
      <c r="I3209" s="1">
        <v>0.01825451320361943</v>
      </c>
      <c r="J3209" s="1">
        <v>-0.02968602249044575</v>
      </c>
      <c r="K3209" s="1">
        <v>-0.02131212595909395</v>
      </c>
      <c r="L3209" s="1">
        <v>3207.0</v>
      </c>
      <c r="M3209" s="1">
        <v>2.49176692962646</v>
      </c>
      <c r="N3209" s="1">
        <v>-1.35134780406951</v>
      </c>
      <c r="O3209" s="1">
        <v>2.05356264114379</v>
      </c>
    </row>
    <row r="3210" ht="16.5" customHeight="1">
      <c r="A3210" s="1">
        <v>1.68326450574341E18</v>
      </c>
      <c r="B3210" s="1">
        <v>32.2094194335937</v>
      </c>
      <c r="C3210" s="1">
        <v>0.0102902650833129</v>
      </c>
      <c r="D3210" s="1">
        <v>-0.0184478759765625</v>
      </c>
      <c r="E3210" s="1">
        <v>0.0417958498001098</v>
      </c>
      <c r="F3210" s="1">
        <v>0.01677292358814155</v>
      </c>
      <c r="G3210" s="1">
        <v>-0.03633039150091563</v>
      </c>
      <c r="H3210" s="1">
        <v>0.04303367376469804</v>
      </c>
      <c r="I3210" s="1">
        <v>0.03794364987666286</v>
      </c>
      <c r="J3210" s="1">
        <v>0.01065923513452549</v>
      </c>
      <c r="K3210" s="1">
        <v>-0.02529361418310598</v>
      </c>
      <c r="L3210" s="1">
        <v>3208.0</v>
      </c>
      <c r="M3210" s="1">
        <v>2.49228167533874</v>
      </c>
      <c r="N3210" s="1">
        <v>-1.35125827789306</v>
      </c>
      <c r="O3210" s="1">
        <v>2.0540120601654</v>
      </c>
    </row>
    <row r="3211" ht="16.5" customHeight="1">
      <c r="A3211" s="1">
        <v>1.68326450575342E18</v>
      </c>
      <c r="B3211" s="1">
        <v>32.2194291992187</v>
      </c>
      <c r="C3211" s="1">
        <v>-0.0117403268814086</v>
      </c>
      <c r="D3211" s="1">
        <v>0.0328273773193359</v>
      </c>
      <c r="E3211" s="1">
        <v>0.0615447759628295</v>
      </c>
      <c r="F3211" s="1">
        <v>-0.04062834131707187</v>
      </c>
      <c r="G3211" s="1">
        <v>0.002298858931652822</v>
      </c>
      <c r="H3211" s="1">
        <v>0.05750804604814001</v>
      </c>
      <c r="I3211" s="1">
        <v>0.05648498564244032</v>
      </c>
      <c r="J3211" s="1">
        <v>0.03373201364965141</v>
      </c>
      <c r="K3211" s="1">
        <v>0.02597746512811343</v>
      </c>
      <c r="L3211" s="1">
        <v>3209.0</v>
      </c>
      <c r="M3211" s="1">
        <v>2.49304747581481</v>
      </c>
      <c r="N3211" s="1">
        <v>-1.35114777088165</v>
      </c>
      <c r="O3211" s="1">
        <v>2.05476832389831</v>
      </c>
    </row>
    <row r="3212" ht="16.5" customHeight="1">
      <c r="A3212" s="1">
        <v>1.68326450576343E18</v>
      </c>
      <c r="B3212" s="1">
        <v>32.2294389648437</v>
      </c>
      <c r="C3212" s="1">
        <v>-0.0265167951583862</v>
      </c>
      <c r="D3212" s="1">
        <v>0.0749740600585937</v>
      </c>
      <c r="E3212" s="1">
        <v>0.0632687807083129</v>
      </c>
      <c r="F3212" s="1">
        <v>-0.08482233051026088</v>
      </c>
      <c r="G3212" s="1">
        <v>0.04026114521488211</v>
      </c>
      <c r="H3212" s="1">
        <v>0.05596724728841675</v>
      </c>
      <c r="I3212" s="1">
        <v>0.06012927081565575</v>
      </c>
      <c r="J3212" s="1">
        <v>0.04344068877073544</v>
      </c>
      <c r="K3212" s="1">
        <v>0.06945909548064841</v>
      </c>
      <c r="L3212" s="1">
        <v>3210.0</v>
      </c>
      <c r="M3212" s="1">
        <v>2.49385571479797</v>
      </c>
      <c r="N3212" s="1">
        <v>-1.35105228424072</v>
      </c>
      <c r="O3212" s="1">
        <v>2.05549001693725</v>
      </c>
    </row>
    <row r="3213" ht="16.5" customHeight="1">
      <c r="A3213" s="1">
        <v>1.68326450577344E18</v>
      </c>
      <c r="B3213" s="1">
        <v>32.2394487304687</v>
      </c>
      <c r="C3213" s="1">
        <v>-0.0445160865783691</v>
      </c>
      <c r="D3213" s="1">
        <v>0.0646228790283203</v>
      </c>
      <c r="E3213" s="1">
        <v>0.0576870441436767</v>
      </c>
      <c r="F3213" s="1">
        <v>-0.0833022943976225</v>
      </c>
      <c r="G3213" s="1">
        <v>0.03540466574059719</v>
      </c>
      <c r="H3213" s="1">
        <v>0.04658940533276985</v>
      </c>
      <c r="I3213" s="1">
        <v>0.04581686367239952</v>
      </c>
      <c r="J3213" s="1">
        <v>0.05820612521902774</v>
      </c>
      <c r="K3213" s="1">
        <v>0.0632333437339802</v>
      </c>
      <c r="L3213" s="1">
        <v>3211.0</v>
      </c>
      <c r="M3213" s="1">
        <v>2.49481391906738</v>
      </c>
      <c r="N3213" s="1">
        <v>-1.35093009471893</v>
      </c>
      <c r="O3213" s="1">
        <v>2.05642986297607</v>
      </c>
    </row>
    <row r="3214" ht="16.5" customHeight="1">
      <c r="A3214" s="1">
        <v>1.68326450578345E18</v>
      </c>
      <c r="B3214" s="1">
        <v>32.2494584960937</v>
      </c>
      <c r="C3214" s="1">
        <v>-0.0159416198730468</v>
      </c>
      <c r="D3214" s="1">
        <v>0.0321006774902343</v>
      </c>
      <c r="E3214" s="1">
        <v>0.0648844242095947</v>
      </c>
      <c r="F3214" s="1">
        <v>-0.04227084748538936</v>
      </c>
      <c r="G3214" s="1">
        <v>3.87061084969185E-4</v>
      </c>
      <c r="H3214" s="1">
        <v>0.05984254250203391</v>
      </c>
      <c r="I3214" s="1">
        <v>0.05761085254426671</v>
      </c>
      <c r="J3214" s="1">
        <v>0.03899921103779026</v>
      </c>
      <c r="K3214" s="1">
        <v>0.02558569724427861</v>
      </c>
      <c r="L3214" s="1">
        <v>3212.0</v>
      </c>
      <c r="M3214" s="1">
        <v>2.49588203430175</v>
      </c>
      <c r="N3214" s="1">
        <v>-1.3508276939392</v>
      </c>
      <c r="O3214" s="1">
        <v>2.05745315551757</v>
      </c>
    </row>
    <row r="3215" ht="16.5" customHeight="1">
      <c r="A3215" s="1">
        <v>1.68326450579346E18</v>
      </c>
      <c r="B3215" s="1">
        <v>32.2594682617187</v>
      </c>
      <c r="C3215" s="1">
        <v>0.0819600820541381</v>
      </c>
      <c r="D3215" s="1">
        <v>-0.00570964813232421</v>
      </c>
      <c r="E3215" s="1">
        <v>0.0272673368453979</v>
      </c>
      <c r="F3215" s="1">
        <v>0.03969777290190982</v>
      </c>
      <c r="G3215" s="1">
        <v>-0.02587347154635911</v>
      </c>
      <c r="H3215" s="1">
        <v>0.04449797096983488</v>
      </c>
      <c r="I3215" s="1">
        <v>0.05663691827906717</v>
      </c>
      <c r="J3215" s="1">
        <v>-0.06112502719203078</v>
      </c>
      <c r="K3215" s="1">
        <v>-0.02344256018672245</v>
      </c>
      <c r="L3215" s="1">
        <v>3213.0</v>
      </c>
      <c r="M3215" s="1">
        <v>2.49633336067199</v>
      </c>
      <c r="N3215" s="1">
        <v>-1.3507729768753</v>
      </c>
      <c r="O3215" s="1">
        <v>2.05789470672607</v>
      </c>
    </row>
    <row r="3216" ht="16.5" customHeight="1">
      <c r="A3216" s="1">
        <v>1.68326450580347E18</v>
      </c>
      <c r="B3216" s="1">
        <v>32.2694780273437</v>
      </c>
      <c r="C3216" s="1">
        <v>0.0996527671813964</v>
      </c>
      <c r="D3216" s="1">
        <v>-0.0369024276733398</v>
      </c>
      <c r="E3216" s="1">
        <v>-0.0071033239364624</v>
      </c>
      <c r="F3216" s="1">
        <v>0.07886486931233141</v>
      </c>
      <c r="G3216" s="1">
        <v>-0.03955088980509312</v>
      </c>
      <c r="H3216" s="1">
        <v>0.01482921384545227</v>
      </c>
      <c r="I3216" s="1">
        <v>0.02714522874216216</v>
      </c>
      <c r="J3216" s="1">
        <v>-0.08861879365175662</v>
      </c>
      <c r="K3216" s="1">
        <v>-0.05246681143925198</v>
      </c>
      <c r="L3216" s="1">
        <v>3214.0</v>
      </c>
      <c r="M3216" s="1">
        <v>2.49646830558776</v>
      </c>
      <c r="N3216" s="1">
        <v>-1.3506531715393</v>
      </c>
      <c r="O3216" s="1">
        <v>2.0580403804779</v>
      </c>
    </row>
    <row r="3217" ht="16.5" customHeight="1">
      <c r="A3217" s="1">
        <v>1.68326450581348E18</v>
      </c>
      <c r="B3217" s="1">
        <v>32.2794875488281</v>
      </c>
      <c r="C3217" s="1">
        <v>0.0280356407165527</v>
      </c>
      <c r="D3217" s="1">
        <v>-0.0404281616210937</v>
      </c>
      <c r="E3217" s="1">
        <v>-0.0244282484054565</v>
      </c>
      <c r="F3217" s="1">
        <v>0.051038090424532</v>
      </c>
      <c r="G3217" s="1">
        <v>-0.02741327596891356</v>
      </c>
      <c r="H3217" s="1">
        <v>-0.01770764844220687</v>
      </c>
      <c r="I3217" s="1">
        <v>-0.01819208869414519</v>
      </c>
      <c r="J3217" s="1">
        <v>-0.03152305594006798</v>
      </c>
      <c r="K3217" s="1">
        <v>-0.04114021636792988</v>
      </c>
      <c r="L3217" s="1">
        <v>3215.0</v>
      </c>
      <c r="M3217" s="1">
        <v>2.49696111679077</v>
      </c>
      <c r="N3217" s="1">
        <v>-1.35038006305694</v>
      </c>
      <c r="O3217" s="1">
        <v>2.05860519409179</v>
      </c>
    </row>
    <row r="3218" ht="16.5" customHeight="1">
      <c r="A3218" s="1">
        <v>1.68326450582349E18</v>
      </c>
      <c r="B3218" s="1">
        <v>32.2894975585937</v>
      </c>
      <c r="C3218" s="1">
        <v>0.0368117094039917</v>
      </c>
      <c r="D3218" s="1">
        <v>-0.0555934906005859</v>
      </c>
      <c r="E3218" s="1">
        <v>-0.0343596935272216</v>
      </c>
      <c r="F3218" s="1">
        <v>0.06946448021354087</v>
      </c>
      <c r="G3218" s="1">
        <v>-0.03719367239760397</v>
      </c>
      <c r="H3218" s="1">
        <v>-0.02546669470771373</v>
      </c>
      <c r="I3218" s="1">
        <v>-0.02638636255104245</v>
      </c>
      <c r="J3218" s="1">
        <v>-0.04212889613882256</v>
      </c>
      <c r="K3218" s="1">
        <v>-0.05617154203908276</v>
      </c>
      <c r="L3218" s="1">
        <v>3216.0</v>
      </c>
      <c r="M3218" s="1">
        <v>2.49742913246154</v>
      </c>
      <c r="N3218" s="1">
        <v>-1.3500725030899</v>
      </c>
      <c r="O3218" s="1">
        <v>2.05818247795105</v>
      </c>
    </row>
    <row r="3219" ht="16.5" customHeight="1">
      <c r="A3219" s="1">
        <v>1.6832645058335E18</v>
      </c>
      <c r="B3219" s="1">
        <v>32.2995073242187</v>
      </c>
      <c r="C3219" s="1">
        <v>0.0372915267944335</v>
      </c>
      <c r="D3219" s="1">
        <v>-0.0728530883789062</v>
      </c>
      <c r="E3219" s="1">
        <v>-0.0417232513427734</v>
      </c>
      <c r="F3219" s="1">
        <v>0.08569687166546522</v>
      </c>
      <c r="G3219" s="1">
        <v>-0.0491019593185708</v>
      </c>
      <c r="H3219" s="1">
        <v>-0.03253147542088049</v>
      </c>
      <c r="I3219" s="1">
        <v>-0.03612184766522868</v>
      </c>
      <c r="J3219" s="1">
        <v>-0.04394969661347548</v>
      </c>
      <c r="K3219" s="1">
        <v>-0.07212972294587101</v>
      </c>
      <c r="L3219" s="1">
        <v>3217.0</v>
      </c>
      <c r="M3219" s="1">
        <v>2.4978551864624</v>
      </c>
      <c r="N3219" s="1">
        <v>-1.34974122047424</v>
      </c>
      <c r="O3219" s="1">
        <v>2.05870795249938</v>
      </c>
    </row>
    <row r="3220" ht="16.5" customHeight="1">
      <c r="A3220" s="1">
        <v>1.68326450584351E18</v>
      </c>
      <c r="B3220" s="1">
        <v>32.3095168457031</v>
      </c>
      <c r="C3220" s="1">
        <v>-0.011436104774475</v>
      </c>
      <c r="D3220" s="1">
        <v>-0.0779790878295898</v>
      </c>
      <c r="E3220" s="1">
        <v>-0.0489012002944946</v>
      </c>
      <c r="F3220" s="1">
        <v>0.0686537983816657</v>
      </c>
      <c r="G3220" s="1">
        <v>-0.04526802556216519</v>
      </c>
      <c r="H3220" s="1">
        <v>-0.05021892451247253</v>
      </c>
      <c r="I3220" s="1">
        <v>-0.06342042269071799</v>
      </c>
      <c r="J3220" s="1">
        <v>-0.002827446296046758</v>
      </c>
      <c r="K3220" s="1">
        <v>-0.06762178110447598</v>
      </c>
      <c r="L3220" s="1">
        <v>3218.0</v>
      </c>
      <c r="M3220" s="1">
        <v>2.49850869178771</v>
      </c>
      <c r="N3220" s="1">
        <v>-1.34930992126464</v>
      </c>
      <c r="O3220" s="1">
        <v>2.05957579612731</v>
      </c>
    </row>
    <row r="3221" ht="16.5" customHeight="1">
      <c r="A3221" s="1">
        <v>1.68326450585352E18</v>
      </c>
      <c r="B3221" s="1">
        <v>32.3195268554687</v>
      </c>
      <c r="C3221" s="1">
        <v>-0.0745477676391601</v>
      </c>
      <c r="D3221" s="1">
        <v>-0.0594873428344726</v>
      </c>
      <c r="E3221" s="1">
        <v>-0.0501738786697387</v>
      </c>
      <c r="F3221" s="1">
        <v>0.02347101878784451</v>
      </c>
      <c r="G3221" s="1">
        <v>-0.02173684990191744</v>
      </c>
      <c r="H3221" s="1">
        <v>-0.06535648061241232</v>
      </c>
      <c r="I3221" s="1">
        <v>-0.08670641550216378</v>
      </c>
      <c r="J3221" s="1">
        <v>0.05129520702527885</v>
      </c>
      <c r="K3221" s="1">
        <v>-0.03826657858325816</v>
      </c>
      <c r="L3221" s="1">
        <v>3219.0</v>
      </c>
      <c r="M3221" s="1">
        <v>2.49951100349426</v>
      </c>
      <c r="N3221" s="1">
        <v>-1.34879767894744</v>
      </c>
      <c r="O3221" s="1">
        <v>2.06070685386657</v>
      </c>
    </row>
    <row r="3222" ht="16.5" customHeight="1">
      <c r="A3222" s="1">
        <v>1.68326450586353E18</v>
      </c>
      <c r="B3222" s="1">
        <v>32.3295366210937</v>
      </c>
      <c r="C3222" s="1">
        <v>-0.0935244560241699</v>
      </c>
      <c r="D3222" s="1">
        <v>-0.043736457824707</v>
      </c>
      <c r="E3222" s="1">
        <v>-0.0715280771255493</v>
      </c>
      <c r="F3222" s="1">
        <v>0.003009781431649074</v>
      </c>
      <c r="G3222" s="1">
        <v>0.004047046139339913</v>
      </c>
      <c r="H3222" s="1">
        <v>-0.09040335020111688</v>
      </c>
      <c r="I3222" s="1">
        <v>-0.1104305641495786</v>
      </c>
      <c r="J3222" s="1">
        <v>0.05747110687500342</v>
      </c>
      <c r="K3222" s="1">
        <v>-0.01667719641076831</v>
      </c>
      <c r="L3222" s="1">
        <v>3220.0</v>
      </c>
      <c r="M3222" s="1">
        <v>2.50036740303039</v>
      </c>
      <c r="N3222" s="1">
        <v>-1.34828829765319</v>
      </c>
      <c r="O3222" s="1">
        <v>2.06170320510864</v>
      </c>
    </row>
    <row r="3223" ht="16.5" customHeight="1">
      <c r="A3223" s="1">
        <v>1.68326450587354E18</v>
      </c>
      <c r="B3223" s="1">
        <v>32.3395461425781</v>
      </c>
      <c r="C3223" s="1">
        <v>-0.0419771671295166</v>
      </c>
      <c r="D3223" s="1">
        <v>-0.0318536758422851</v>
      </c>
      <c r="E3223" s="1">
        <v>-0.0441832542419433</v>
      </c>
      <c r="F3223" s="1">
        <v>0.01336507678703878</v>
      </c>
      <c r="G3223" s="1">
        <v>-0.003358569494583122</v>
      </c>
      <c r="H3223" s="1">
        <v>-0.05236913186836788</v>
      </c>
      <c r="I3223" s="1">
        <v>-0.06272439115048419</v>
      </c>
      <c r="J3223" s="1">
        <v>0.0218651790119146</v>
      </c>
      <c r="K3223" s="1">
        <v>-0.01778943301611276</v>
      </c>
      <c r="L3223" s="1">
        <v>3221.0</v>
      </c>
      <c r="M3223" s="1">
        <v>2.50100517272949</v>
      </c>
      <c r="N3223" s="1">
        <v>-1.34791147708892</v>
      </c>
      <c r="O3223" s="1">
        <v>2.06244182586669</v>
      </c>
    </row>
    <row r="3224" ht="16.5" customHeight="1">
      <c r="A3224" s="1">
        <v>1.68326450588355E18</v>
      </c>
      <c r="B3224" s="1">
        <v>32.3495561523437</v>
      </c>
      <c r="C3224" s="1">
        <v>1.17778778076171E-4</v>
      </c>
      <c r="D3224" s="1">
        <v>-0.0119848251342773</v>
      </c>
      <c r="E3224" s="1">
        <v>-0.0525319576263427</v>
      </c>
      <c r="F3224" s="1">
        <v>0.01610938757596439</v>
      </c>
      <c r="G3224" s="1">
        <v>0.01361757253531709</v>
      </c>
      <c r="H3224" s="1">
        <v>-0.05120302455658389</v>
      </c>
      <c r="I3224" s="1">
        <v>-0.04916356234931889</v>
      </c>
      <c r="J3224" s="1">
        <v>-0.02152963548929051</v>
      </c>
      <c r="K3224" s="1">
        <v>-0.004761882391239765</v>
      </c>
      <c r="L3224" s="1">
        <v>3222.0</v>
      </c>
      <c r="M3224" s="1">
        <v>2.50126814842224</v>
      </c>
      <c r="N3224" s="1">
        <v>-1.34761667251586</v>
      </c>
      <c r="O3224" s="1">
        <v>2.06266045570373</v>
      </c>
    </row>
    <row r="3225" ht="16.5" customHeight="1">
      <c r="A3225" s="1">
        <v>1.68326450589356E18</v>
      </c>
      <c r="B3225" s="1">
        <v>32.3595659179687</v>
      </c>
      <c r="C3225" s="1">
        <v>-0.0188844203948974</v>
      </c>
      <c r="D3225" s="1">
        <v>0.0121822357177734</v>
      </c>
      <c r="E3225" s="1">
        <v>-0.0385235548019409</v>
      </c>
      <c r="F3225" s="1">
        <v>-0.01540489474243058</v>
      </c>
      <c r="G3225" s="1">
        <v>0.03046996567163494</v>
      </c>
      <c r="H3225" s="1">
        <v>-0.04175039684997534</v>
      </c>
      <c r="I3225" s="1">
        <v>-0.03968226902507375</v>
      </c>
      <c r="J3225" s="1">
        <v>-9.844179500206422E-4</v>
      </c>
      <c r="K3225" s="1">
        <v>0.02033324042248129</v>
      </c>
      <c r="L3225" s="1">
        <v>3223.0</v>
      </c>
      <c r="M3225" s="1">
        <v>2.50166130065917</v>
      </c>
      <c r="N3225" s="1">
        <v>-1.34735751152038</v>
      </c>
      <c r="O3225" s="1">
        <v>2.06312537193298</v>
      </c>
    </row>
    <row r="3226" ht="16.5" customHeight="1">
      <c r="A3226" s="1">
        <v>1.68326450590357E18</v>
      </c>
      <c r="B3226" s="1">
        <v>32.3695754394531</v>
      </c>
      <c r="C3226" s="1">
        <v>-0.0212725400924682</v>
      </c>
      <c r="D3226" s="1">
        <v>0.0288276672363281</v>
      </c>
      <c r="E3226" s="1">
        <v>-0.00719642639160156</v>
      </c>
      <c r="F3226" s="1">
        <v>-0.03445598083184934</v>
      </c>
      <c r="G3226" s="1">
        <v>0.03094904026096356</v>
      </c>
      <c r="H3226" s="1">
        <v>-0.01173500631930407</v>
      </c>
      <c r="I3226" s="1">
        <v>-0.00944757956673745</v>
      </c>
      <c r="J3226" s="1">
        <v>0.0129264942895797</v>
      </c>
      <c r="K3226" s="1">
        <v>0.03284802810399971</v>
      </c>
      <c r="L3226" s="1">
        <v>3224.0</v>
      </c>
      <c r="M3226" s="1">
        <v>2.5022428035736</v>
      </c>
      <c r="N3226" s="1">
        <v>-1.34715831279754</v>
      </c>
      <c r="O3226" s="1">
        <v>2.06366848945617</v>
      </c>
    </row>
    <row r="3227" ht="16.5" customHeight="1">
      <c r="A3227" s="1">
        <v>1.68326450591358E18</v>
      </c>
      <c r="B3227" s="1">
        <v>32.3795854492187</v>
      </c>
      <c r="C3227" s="1">
        <v>0.00700509548187255</v>
      </c>
      <c r="D3227" s="1">
        <v>0.03460693359375</v>
      </c>
      <c r="E3227" s="1">
        <v>0.0199382305145263</v>
      </c>
      <c r="F3227" s="1">
        <v>-0.02934075459189442</v>
      </c>
      <c r="G3227" s="1">
        <v>0.02053728753467499</v>
      </c>
      <c r="H3227" s="1">
        <v>0.02099559509086387</v>
      </c>
      <c r="I3227" s="1">
        <v>0.02740464412807147</v>
      </c>
      <c r="J3227" s="1">
        <v>-0.001301040637509526</v>
      </c>
      <c r="K3227" s="1">
        <v>0.0298586167826234</v>
      </c>
      <c r="L3227" s="1">
        <v>3225.0</v>
      </c>
      <c r="M3227" s="1">
        <v>2.50291872024536</v>
      </c>
      <c r="N3227" s="1">
        <v>-1.34703147411346</v>
      </c>
      <c r="O3227" s="1">
        <v>2.06413888931274</v>
      </c>
    </row>
    <row r="3228" ht="16.5" customHeight="1">
      <c r="A3228" s="1">
        <v>1.68326450592359E18</v>
      </c>
      <c r="B3228" s="1">
        <v>32.3895952148437</v>
      </c>
      <c r="C3228" s="1">
        <v>0.00778770446777343</v>
      </c>
      <c r="D3228" s="1">
        <v>0.0449914932250976</v>
      </c>
      <c r="E3228" s="1">
        <v>0.0253931283950805</v>
      </c>
      <c r="F3228" s="1">
        <v>-0.03869024422347451</v>
      </c>
      <c r="G3228" s="1">
        <v>0.02706271705172408</v>
      </c>
      <c r="H3228" s="1">
        <v>0.02648839156489708</v>
      </c>
      <c r="I3228" s="1">
        <v>0.03462091434268509</v>
      </c>
      <c r="J3228" s="1">
        <v>-7.356605895439172E-4</v>
      </c>
      <c r="K3228" s="1">
        <v>0.03912217871117192</v>
      </c>
      <c r="L3228" s="1">
        <v>3226.0</v>
      </c>
      <c r="M3228" s="1">
        <v>2.50365686416625</v>
      </c>
      <c r="N3228" s="1">
        <v>-1.34691274166107</v>
      </c>
      <c r="O3228" s="1">
        <v>2.06457757949829</v>
      </c>
    </row>
    <row r="3229" ht="16.5" customHeight="1">
      <c r="A3229" s="1">
        <v>1.6832645059336E18</v>
      </c>
      <c r="B3229" s="1">
        <v>32.3996049804687</v>
      </c>
      <c r="C3229" s="1">
        <v>-0.0245965719223022</v>
      </c>
      <c r="D3229" s="1">
        <v>0.0374889373779296</v>
      </c>
      <c r="E3229" s="1">
        <v>0.00827264785766601</v>
      </c>
      <c r="F3229" s="1">
        <v>-0.04525213586217048</v>
      </c>
      <c r="G3229" s="1">
        <v>0.03176228292340751</v>
      </c>
      <c r="H3229" s="1">
        <v>0.00260125597389461</v>
      </c>
      <c r="I3229" s="1">
        <v>0.004689532971312824</v>
      </c>
      <c r="J3229" s="1">
        <v>0.02165077688055711</v>
      </c>
      <c r="K3229" s="1">
        <v>0.03985098255761986</v>
      </c>
      <c r="L3229" s="1">
        <v>3227.0</v>
      </c>
      <c r="M3229" s="1">
        <v>2.50442814826965</v>
      </c>
      <c r="N3229" s="1">
        <v>-1.34675598144531</v>
      </c>
      <c r="O3229" s="1">
        <v>2.06535482406616</v>
      </c>
    </row>
    <row r="3230" ht="16.5" customHeight="1">
      <c r="A3230" s="1">
        <v>1.68326450594364E18</v>
      </c>
      <c r="B3230" s="1">
        <v>32.4096452636718</v>
      </c>
      <c r="C3230" s="1">
        <v>-0.0272306203842163</v>
      </c>
      <c r="D3230" s="1">
        <v>0.031219482421875</v>
      </c>
      <c r="E3230" s="1">
        <v>-0.0065004825592041</v>
      </c>
      <c r="F3230" s="1">
        <v>-0.03939816250729066</v>
      </c>
      <c r="G3230" s="1">
        <v>0.03335808724601143</v>
      </c>
      <c r="H3230" s="1">
        <v>-0.01239145182341262</v>
      </c>
      <c r="I3230" s="1">
        <v>-0.01078950740716179</v>
      </c>
      <c r="J3230" s="1">
        <v>0.01827718531029569</v>
      </c>
      <c r="K3230" s="1">
        <v>0.0361655920068177</v>
      </c>
      <c r="L3230" s="1">
        <v>3228.0</v>
      </c>
      <c r="M3230" s="1">
        <v>2.50516295433044</v>
      </c>
      <c r="N3230" s="1">
        <v>-1.34661328792572</v>
      </c>
      <c r="O3230" s="1">
        <v>2.06590127944946</v>
      </c>
    </row>
    <row r="3231" ht="16.5" customHeight="1">
      <c r="A3231" s="1">
        <v>1.68326450595365E18</v>
      </c>
      <c r="B3231" s="1">
        <v>32.4196550292968</v>
      </c>
      <c r="C3231" s="1">
        <v>-0.0300511121749877</v>
      </c>
      <c r="D3231" s="1">
        <v>0.0414514541625976</v>
      </c>
      <c r="E3231" s="1">
        <v>-0.0307009220123291</v>
      </c>
      <c r="F3231" s="1">
        <v>-0.04714963743002003</v>
      </c>
      <c r="G3231" s="1">
        <v>0.05387913517549701</v>
      </c>
      <c r="H3231" s="1">
        <v>-0.03661623321996566</v>
      </c>
      <c r="I3231" s="1">
        <v>-0.031521253388783</v>
      </c>
      <c r="J3231" s="1">
        <v>0.009250862572829638</v>
      </c>
      <c r="K3231" s="1">
        <v>0.04984647817661955</v>
      </c>
      <c r="L3231" s="1">
        <v>3229.0</v>
      </c>
      <c r="M3231" s="1">
        <v>2.50579476356506</v>
      </c>
      <c r="N3231" s="1">
        <v>-1.34648382663726</v>
      </c>
      <c r="O3231" s="1">
        <v>2.06653833389282</v>
      </c>
    </row>
    <row r="3232" ht="16.5" customHeight="1">
      <c r="A3232" s="1">
        <v>1.68326450596366E18</v>
      </c>
      <c r="B3232" s="1">
        <v>32.4296645507812</v>
      </c>
      <c r="C3232" s="1">
        <v>-0.0486432313919067</v>
      </c>
      <c r="D3232" s="1">
        <v>0.0360746383666992</v>
      </c>
      <c r="E3232" s="1">
        <v>-0.0571273565292358</v>
      </c>
      <c r="F3232" s="1">
        <v>-0.04824901574814829</v>
      </c>
      <c r="G3232" s="1">
        <v>0.0633946574526075</v>
      </c>
      <c r="H3232" s="1">
        <v>-0.06652038505392004</v>
      </c>
      <c r="I3232" s="1">
        <v>-0.06371955140913388</v>
      </c>
      <c r="J3232" s="1">
        <v>0.01503473544305194</v>
      </c>
      <c r="K3232" s="1">
        <v>0.05142814027058642</v>
      </c>
      <c r="L3232" s="1">
        <v>3230.0</v>
      </c>
      <c r="M3232" s="1">
        <v>2.50630259513855</v>
      </c>
      <c r="N3232" s="1">
        <v>-1.3463624715805</v>
      </c>
      <c r="O3232" s="1">
        <v>2.06702494621276</v>
      </c>
    </row>
    <row r="3233" ht="16.5" customHeight="1">
      <c r="A3233" s="1">
        <v>1.68326450597367E18</v>
      </c>
      <c r="B3233" s="1">
        <v>32.4396745605468</v>
      </c>
      <c r="C3233" s="1">
        <v>-0.0676686763763427</v>
      </c>
      <c r="D3233" s="1">
        <v>0.00710964202880859</v>
      </c>
      <c r="E3233" s="1">
        <v>-0.0748801231384277</v>
      </c>
      <c r="F3233" s="1">
        <v>-0.02974018165615368</v>
      </c>
      <c r="G3233" s="1">
        <v>0.04821420021657743</v>
      </c>
      <c r="H3233" s="1">
        <v>-0.0880676448618306</v>
      </c>
      <c r="I3233" s="1">
        <v>-0.09297075327479996</v>
      </c>
      <c r="J3233" s="1">
        <v>0.0274749978754868</v>
      </c>
      <c r="K3233" s="1">
        <v>0.02895157084985768</v>
      </c>
      <c r="L3233" s="1">
        <v>3231.0</v>
      </c>
      <c r="M3233" s="1">
        <v>2.50659346580505</v>
      </c>
      <c r="N3233" s="1">
        <v>-1.34625029563903</v>
      </c>
      <c r="O3233" s="1">
        <v>2.0674569606781</v>
      </c>
    </row>
    <row r="3234" ht="16.5" customHeight="1">
      <c r="A3234" s="1">
        <v>1.68326450598368E18</v>
      </c>
      <c r="B3234" s="1">
        <v>32.4496843261718</v>
      </c>
      <c r="C3234" s="1">
        <v>-0.0867446660995483</v>
      </c>
      <c r="D3234" s="1">
        <v>-0.015547752380371</v>
      </c>
      <c r="E3234" s="1">
        <v>-0.0805047750473022</v>
      </c>
      <c r="F3234" s="1">
        <v>-0.01809791946939935</v>
      </c>
      <c r="G3234" s="1">
        <v>0.03296184626132839</v>
      </c>
      <c r="H3234" s="1">
        <v>-0.09780706016756954</v>
      </c>
      <c r="I3234" s="1">
        <v>-0.110190214312123</v>
      </c>
      <c r="J3234" s="1">
        <v>0.04453793556736416</v>
      </c>
      <c r="K3234" s="1">
        <v>0.01103974034751933</v>
      </c>
      <c r="L3234" s="1">
        <v>3232.0</v>
      </c>
      <c r="M3234" s="1">
        <v>2.50680303573608</v>
      </c>
      <c r="N3234" s="1">
        <v>-1.34612369537353</v>
      </c>
      <c r="O3234" s="1">
        <v>2.06774377822875</v>
      </c>
    </row>
    <row r="3235" ht="16.5" customHeight="1">
      <c r="A3235" s="1">
        <v>1.68326450599369E18</v>
      </c>
      <c r="B3235" s="1">
        <v>32.4596938476562</v>
      </c>
      <c r="C3235" s="1">
        <v>-0.0773448944091796</v>
      </c>
      <c r="D3235" s="1">
        <v>-0.0272254943847656</v>
      </c>
      <c r="E3235" s="1">
        <v>-0.0706356763839721</v>
      </c>
      <c r="F3235" s="1">
        <v>-0.004524965310925322</v>
      </c>
      <c r="G3235" s="1">
        <v>0.01713747511622083</v>
      </c>
      <c r="H3235" s="1">
        <v>-0.08609808873925995</v>
      </c>
      <c r="I3235" s="1">
        <v>-0.09984133831236083</v>
      </c>
      <c r="J3235" s="1">
        <v>0.04163556339372104</v>
      </c>
      <c r="K3235" s="1">
        <v>-0.003323670520475464</v>
      </c>
      <c r="L3235" s="1">
        <v>3233.0</v>
      </c>
      <c r="M3235" s="1">
        <v>2.50697493553161</v>
      </c>
      <c r="N3235" s="1">
        <v>-1.34601914882659</v>
      </c>
      <c r="O3235" s="1">
        <v>2.06800365447998</v>
      </c>
    </row>
    <row r="3236" ht="16.5" customHeight="1">
      <c r="A3236" s="1">
        <v>1.6832645060037E18</v>
      </c>
      <c r="B3236" s="1">
        <v>32.4697038574218</v>
      </c>
      <c r="C3236" s="1">
        <v>-0.0587271451950073</v>
      </c>
      <c r="D3236" s="1">
        <v>-0.0269479751586914</v>
      </c>
      <c r="E3236" s="1">
        <v>-0.0444132089614868</v>
      </c>
      <c r="F3236" s="1">
        <v>0.001092622120261373</v>
      </c>
      <c r="G3236" s="1">
        <v>0.00322072338221518</v>
      </c>
      <c r="H3236" s="1">
        <v>-0.05638806265843483</v>
      </c>
      <c r="I3236" s="1">
        <v>-0.06881528060925686</v>
      </c>
      <c r="J3236" s="1">
        <v>0.03626183651886215</v>
      </c>
      <c r="K3236" s="1">
        <v>-0.0098560168322391</v>
      </c>
      <c r="L3236" s="1">
        <v>3234.0</v>
      </c>
      <c r="M3236" s="1">
        <v>2.50719499588012</v>
      </c>
      <c r="N3236" s="1">
        <v>-1.34596681594848</v>
      </c>
      <c r="O3236" s="1">
        <v>2.06816720962524</v>
      </c>
    </row>
    <row r="3237" ht="16.5" customHeight="1">
      <c r="A3237" s="1">
        <v>1.68326450601371E18</v>
      </c>
      <c r="B3237" s="1">
        <v>32.4797136230468</v>
      </c>
      <c r="C3237" s="1">
        <v>-0.0309689044952392</v>
      </c>
      <c r="D3237" s="1">
        <v>-0.0196027755737304</v>
      </c>
      <c r="E3237" s="1">
        <v>-0.0339248180389404</v>
      </c>
      <c r="F3237" s="1">
        <v>0.006428445109208313</v>
      </c>
      <c r="G3237" s="1">
        <v>0.001851217481668249</v>
      </c>
      <c r="H3237" s="1">
        <v>-0.0399753124758819</v>
      </c>
      <c r="I3237" s="1">
        <v>-0.04671573526702261</v>
      </c>
      <c r="J3237" s="1">
        <v>0.01515527390324561</v>
      </c>
      <c r="K3237" s="1">
        <v>-0.009066030443047723</v>
      </c>
      <c r="L3237" s="1">
        <v>3235.0</v>
      </c>
      <c r="M3237" s="1">
        <v>2.50735831260681</v>
      </c>
      <c r="N3237" s="1">
        <v>-1.34596252441406</v>
      </c>
      <c r="O3237" s="1">
        <v>2.06830286979675</v>
      </c>
    </row>
    <row r="3238" ht="16.5" customHeight="1">
      <c r="A3238" s="1">
        <v>1.68326450602372E18</v>
      </c>
      <c r="B3238" s="1">
        <v>32.4897231445312</v>
      </c>
      <c r="C3238" s="1">
        <v>0.021307349205017</v>
      </c>
      <c r="D3238" s="1">
        <v>-0.0123310089111328</v>
      </c>
      <c r="E3238" s="1">
        <v>-0.0105570554733276</v>
      </c>
      <c r="F3238" s="1">
        <v>0.02187006241853223</v>
      </c>
      <c r="G3238" s="1">
        <v>-0.008192536534871389</v>
      </c>
      <c r="H3238" s="1">
        <v>-0.005542457428608843</v>
      </c>
      <c r="I3238" s="1">
        <v>-0.003149308080071873</v>
      </c>
      <c r="J3238" s="1">
        <v>-0.0223319382111196</v>
      </c>
      <c r="K3238" s="1">
        <v>-0.01445249905057363</v>
      </c>
      <c r="L3238" s="1">
        <v>3236.0</v>
      </c>
      <c r="M3238" s="1">
        <v>2.50746178627014</v>
      </c>
      <c r="N3238" s="1">
        <v>-1.34602582454681</v>
      </c>
      <c r="O3238" s="1">
        <v>2.06817173957824</v>
      </c>
    </row>
    <row r="3239" ht="16.5" customHeight="1">
      <c r="A3239" s="1">
        <v>1.68326450603373E18</v>
      </c>
      <c r="B3239" s="1">
        <v>32.4997331542968</v>
      </c>
      <c r="C3239" s="1">
        <v>0.0531378984451293</v>
      </c>
      <c r="D3239" s="1">
        <v>0.00201034545898437</v>
      </c>
      <c r="E3239" s="1">
        <v>0.00438320636749267</v>
      </c>
      <c r="F3239" s="1">
        <v>0.0224852227367218</v>
      </c>
      <c r="G3239" s="1">
        <v>-0.005921570982661006</v>
      </c>
      <c r="H3239" s="1">
        <v>0.01611258568252488</v>
      </c>
      <c r="I3239" s="1">
        <v>0.0259593657401157</v>
      </c>
      <c r="J3239" s="1">
        <v>-0.04589620162901495</v>
      </c>
      <c r="K3239" s="1">
        <v>-0.008157216193170285</v>
      </c>
      <c r="L3239" s="1">
        <v>3237.0</v>
      </c>
      <c r="M3239" s="1">
        <v>2.50755929946899</v>
      </c>
      <c r="N3239" s="1">
        <v>-1.34610211849212</v>
      </c>
      <c r="O3239" s="1">
        <v>2.06821751594543</v>
      </c>
    </row>
    <row r="3240" ht="16.5" customHeight="1">
      <c r="A3240" s="1">
        <v>1.68326450604374E18</v>
      </c>
      <c r="B3240" s="1">
        <v>32.5097429199218</v>
      </c>
      <c r="C3240" s="1">
        <v>0.0589345693588256</v>
      </c>
      <c r="D3240" s="1">
        <v>0.00913047790527343</v>
      </c>
      <c r="E3240" s="1">
        <v>0.00632369518280029</v>
      </c>
      <c r="F3240" s="1">
        <v>0.01872735218030943</v>
      </c>
      <c r="G3240" s="1">
        <v>-0.001185600333012284</v>
      </c>
      <c r="H3240" s="1">
        <v>0.01929342939775147</v>
      </c>
      <c r="I3240" s="1">
        <v>0.03144425937946608</v>
      </c>
      <c r="J3240" s="1">
        <v>-0.05100578973904119</v>
      </c>
      <c r="K3240" s="1">
        <v>-0.002511281304570247</v>
      </c>
      <c r="L3240" s="1">
        <v>3238.0</v>
      </c>
      <c r="M3240" s="1">
        <v>2.50767683982849</v>
      </c>
      <c r="N3240" s="1">
        <v>-1.34614515304565</v>
      </c>
      <c r="O3240" s="1">
        <v>2.06838369369506</v>
      </c>
    </row>
    <row r="3241" ht="16.5" customHeight="1">
      <c r="A3241" s="1">
        <v>1.68326450605375E18</v>
      </c>
      <c r="B3241" s="1">
        <v>32.5197526855468</v>
      </c>
      <c r="C3241" s="1">
        <v>0.0470423698425293</v>
      </c>
      <c r="D3241" s="1">
        <v>-0.00263786315917968</v>
      </c>
      <c r="E3241" s="1">
        <v>0.00614237785339355</v>
      </c>
      <c r="F3241" s="1">
        <v>0.02355836392010161</v>
      </c>
      <c r="G3241" s="1">
        <v>-0.01017943311333184</v>
      </c>
      <c r="H3241" s="1">
        <v>0.01646746025291384</v>
      </c>
      <c r="I3241" s="1">
        <v>0.02413185721968462</v>
      </c>
      <c r="J3241" s="1">
        <v>-0.03918511321684365</v>
      </c>
      <c r="K3241" s="1">
        <v>-0.01182591119757558</v>
      </c>
      <c r="L3241" s="1">
        <v>3239.0</v>
      </c>
      <c r="M3241" s="1">
        <v>2.50776290893554</v>
      </c>
      <c r="N3241" s="1">
        <v>-1.3461457490921</v>
      </c>
      <c r="O3241" s="1">
        <v>2.06849074363708</v>
      </c>
    </row>
    <row r="3242" ht="16.5" customHeight="1">
      <c r="A3242" s="1">
        <v>1.68326450606376E18</v>
      </c>
      <c r="B3242" s="1">
        <v>32.5297624511718</v>
      </c>
      <c r="C3242" s="1">
        <v>0.046108603477478</v>
      </c>
      <c r="D3242" s="1">
        <v>-0.010624885559082</v>
      </c>
      <c r="E3242" s="1">
        <v>-9.11951065063476E-4</v>
      </c>
      <c r="F3242" s="1">
        <v>0.03088934495511964</v>
      </c>
      <c r="G3242" s="1">
        <v>-0.01381568854701166</v>
      </c>
      <c r="H3242" s="1">
        <v>0.009384125299717737</v>
      </c>
      <c r="I3242" s="1">
        <v>0.01589901517888153</v>
      </c>
      <c r="J3242" s="1">
        <v>-0.04054781139449751</v>
      </c>
      <c r="K3242" s="1">
        <v>-0.01851538364069411</v>
      </c>
      <c r="L3242" s="1">
        <v>3240.0</v>
      </c>
      <c r="M3242" s="1">
        <v>2.50778770446777</v>
      </c>
      <c r="N3242" s="1">
        <v>-1.34610712528228</v>
      </c>
      <c r="O3242" s="1">
        <v>2.06841659545898</v>
      </c>
    </row>
    <row r="3243" ht="16.5" customHeight="1">
      <c r="A3243" s="1">
        <v>1.68326450607377E18</v>
      </c>
      <c r="B3243" s="1">
        <v>32.5397722167968</v>
      </c>
      <c r="C3243" s="1">
        <v>0.0300632715225219</v>
      </c>
      <c r="D3243" s="1">
        <v>-0.0278530120849609</v>
      </c>
      <c r="E3243" s="1">
        <v>-0.012403130531311</v>
      </c>
      <c r="F3243" s="1">
        <v>0.03978404505659207</v>
      </c>
      <c r="G3243" s="1">
        <v>-0.02190210109633001</v>
      </c>
      <c r="H3243" s="1">
        <v>-0.005389917227317903</v>
      </c>
      <c r="I3243" s="1">
        <v>-0.00426536479875203</v>
      </c>
      <c r="J3243" s="1">
        <v>-0.02931746357560441</v>
      </c>
      <c r="K3243" s="1">
        <v>-0.03091474207981073</v>
      </c>
      <c r="L3243" s="1">
        <v>3241.0</v>
      </c>
      <c r="M3243" s="1">
        <v>2.50780582427978</v>
      </c>
      <c r="N3243" s="1">
        <v>-1.34600603580474</v>
      </c>
      <c r="O3243" s="1">
        <v>2.06842350959777</v>
      </c>
    </row>
    <row r="3244" ht="16.5" customHeight="1">
      <c r="A3244" s="1">
        <v>1.68326450608378E18</v>
      </c>
      <c r="B3244" s="1">
        <v>32.5497819824218</v>
      </c>
      <c r="C3244" s="1">
        <v>0.00745952129364013</v>
      </c>
      <c r="D3244" s="1">
        <v>-0.0341577529907226</v>
      </c>
      <c r="E3244" s="1">
        <v>-0.020206332206726</v>
      </c>
      <c r="F3244" s="1">
        <v>0.03563636124599274</v>
      </c>
      <c r="G3244" s="1">
        <v>-0.02140064975860877</v>
      </c>
      <c r="H3244" s="1">
        <v>-0.01803331302538548</v>
      </c>
      <c r="I3244" s="1">
        <v>-0.0216773386676494</v>
      </c>
      <c r="J3244" s="1">
        <v>-0.01177890305929761</v>
      </c>
      <c r="K3244" s="1">
        <v>-0.03196940535184823</v>
      </c>
      <c r="L3244" s="1">
        <v>3242.0</v>
      </c>
      <c r="M3244" s="1">
        <v>2.50795030593872</v>
      </c>
      <c r="N3244" s="1">
        <v>-1.34584438800811</v>
      </c>
      <c r="O3244" s="1">
        <v>2.06861996650695</v>
      </c>
    </row>
    <row r="3245" ht="16.5" customHeight="1">
      <c r="A3245" s="1">
        <v>1.68326450609379E18</v>
      </c>
      <c r="B3245" s="1">
        <v>32.5597917480468</v>
      </c>
      <c r="C3245" s="1">
        <v>-0.0288436412811279</v>
      </c>
      <c r="D3245" s="1">
        <v>-0.0356359481811523</v>
      </c>
      <c r="E3245" s="1">
        <v>-0.030226707458496</v>
      </c>
      <c r="F3245" s="1">
        <v>0.02109491929762464</v>
      </c>
      <c r="G3245" s="1">
        <v>-0.01414851808418935</v>
      </c>
      <c r="H3245" s="1">
        <v>-0.03590381911721036</v>
      </c>
      <c r="I3245" s="1">
        <v>-0.04570052621236943</v>
      </c>
      <c r="J3245" s="1">
        <v>0.01655753228127374</v>
      </c>
      <c r="K3245" s="1">
        <v>-0.02555074077321419</v>
      </c>
      <c r="L3245" s="1">
        <v>3243.0</v>
      </c>
      <c r="M3245" s="1">
        <v>2.50821733474731</v>
      </c>
      <c r="N3245" s="1">
        <v>-1.34561836719512</v>
      </c>
      <c r="O3245" s="1">
        <v>2.0689799785614</v>
      </c>
    </row>
    <row r="3246" ht="16.5" customHeight="1">
      <c r="A3246" s="1">
        <v>1.6832645061038E18</v>
      </c>
      <c r="B3246" s="1">
        <v>32.5698012695312</v>
      </c>
      <c r="C3246" s="1">
        <v>-0.0433851480484008</v>
      </c>
      <c r="D3246" s="1">
        <v>-0.0312299728393554</v>
      </c>
      <c r="E3246" s="1">
        <v>-0.0261603593826293</v>
      </c>
      <c r="F3246" s="1">
        <v>0.009998866510918669</v>
      </c>
      <c r="G3246" s="1">
        <v>-0.01059470674254412</v>
      </c>
      <c r="H3246" s="1">
        <v>-0.03519507367874093</v>
      </c>
      <c r="I3246" s="1">
        <v>-0.04713403595795831</v>
      </c>
      <c r="J3246" s="1">
        <v>0.03087222628576541</v>
      </c>
      <c r="K3246" s="1">
        <v>-0.01916337489239438</v>
      </c>
      <c r="L3246" s="1">
        <v>3244.0</v>
      </c>
      <c r="M3246" s="1">
        <v>2.50864315032959</v>
      </c>
      <c r="N3246" s="1">
        <v>-1.34539556503295</v>
      </c>
      <c r="O3246" s="1">
        <v>2.06946063041687</v>
      </c>
    </row>
    <row r="3247" ht="16.5" customHeight="1">
      <c r="A3247" s="1">
        <v>1.68326450611381E18</v>
      </c>
      <c r="B3247" s="1">
        <v>32.5798112792968</v>
      </c>
      <c r="C3247" s="1">
        <v>-0.0530613660812377</v>
      </c>
      <c r="D3247" s="1">
        <v>-0.0128297805786132</v>
      </c>
      <c r="E3247" s="1">
        <v>-0.0164706707000732</v>
      </c>
      <c r="F3247" s="1">
        <v>-0.01172959073594921</v>
      </c>
      <c r="G3247" s="1">
        <v>0.002102859194485931</v>
      </c>
      <c r="H3247" s="1">
        <v>-0.02792280111255687</v>
      </c>
      <c r="I3247" s="1">
        <v>-0.03882222132660924</v>
      </c>
      <c r="J3247" s="1">
        <v>0.04175719275067839</v>
      </c>
      <c r="K3247" s="1">
        <v>-7.527170319836386E-4</v>
      </c>
      <c r="L3247" s="1">
        <v>3245.0</v>
      </c>
      <c r="M3247" s="1">
        <v>2.50921821594238</v>
      </c>
      <c r="N3247" s="1">
        <v>-1.34519350528717</v>
      </c>
      <c r="O3247" s="1">
        <v>2.06998562812805</v>
      </c>
    </row>
    <row r="3248" ht="16.5" customHeight="1">
      <c r="A3248" s="1">
        <v>1.68326450612382E18</v>
      </c>
      <c r="B3248" s="1">
        <v>32.5898210449218</v>
      </c>
      <c r="C3248" s="1">
        <v>-0.0569186210632324</v>
      </c>
      <c r="D3248" s="1">
        <v>0.0134811401367187</v>
      </c>
      <c r="E3248" s="1">
        <v>-0.00921547412872314</v>
      </c>
      <c r="F3248" s="1">
        <v>-0.03742784980069645</v>
      </c>
      <c r="G3248" s="1">
        <v>0.02224265111569293</v>
      </c>
      <c r="H3248" s="1">
        <v>-0.0217235579883631</v>
      </c>
      <c r="I3248" s="1">
        <v>-0.02875061158853604</v>
      </c>
      <c r="J3248" s="1">
        <v>0.0455268007282154</v>
      </c>
      <c r="K3248" s="1">
        <v>0.02463956820549037</v>
      </c>
      <c r="L3248" s="1">
        <v>3246.0</v>
      </c>
      <c r="M3248" s="1">
        <v>2.5097644329071</v>
      </c>
      <c r="N3248" s="1">
        <v>-1.34502017498016</v>
      </c>
      <c r="O3248" s="1">
        <v>2.07055902481079</v>
      </c>
    </row>
    <row r="3249" ht="16.5" customHeight="1">
      <c r="A3249" s="1">
        <v>1.68326450613383E18</v>
      </c>
      <c r="B3249" s="1">
        <v>32.5998305664062</v>
      </c>
      <c r="C3249" s="1">
        <v>-0.0371867418289184</v>
      </c>
      <c r="D3249" s="1">
        <v>0.0381650924682617</v>
      </c>
      <c r="E3249" s="1">
        <v>0.0119234323501586</v>
      </c>
      <c r="F3249" s="1">
        <v>-0.05215228975207623</v>
      </c>
      <c r="G3249" s="1">
        <v>0.03190997840616631</v>
      </c>
      <c r="H3249" s="1">
        <v>0.003291894101706444</v>
      </c>
      <c r="I3249" s="1">
        <v>0.002985792228032912</v>
      </c>
      <c r="J3249" s="1">
        <v>0.03434684539457431</v>
      </c>
      <c r="K3249" s="1">
        <v>0.04234353840292993</v>
      </c>
      <c r="L3249" s="1">
        <v>3247.0</v>
      </c>
      <c r="M3249" s="1">
        <v>2.51038980484008</v>
      </c>
      <c r="N3249" s="1">
        <v>-1.34491229057312</v>
      </c>
      <c r="O3249" s="1">
        <v>2.07102394104003</v>
      </c>
    </row>
    <row r="3250" ht="16.5" customHeight="1">
      <c r="A3250" s="1">
        <v>1.68326450614384E18</v>
      </c>
      <c r="B3250" s="1">
        <v>32.6098405761718</v>
      </c>
      <c r="C3250" s="1">
        <v>0.00222647190093994</v>
      </c>
      <c r="D3250" s="1">
        <v>0.0424385070800781</v>
      </c>
      <c r="E3250" s="1">
        <v>0.0351749658584594</v>
      </c>
      <c r="F3250" s="1">
        <v>-0.03996897435616148</v>
      </c>
      <c r="G3250" s="1">
        <v>0.02053059685522185</v>
      </c>
      <c r="H3250" s="1">
        <v>0.03477984588803008</v>
      </c>
      <c r="I3250" s="1">
        <v>0.04061759109749202</v>
      </c>
      <c r="J3250" s="1">
        <v>0.008659144014832714</v>
      </c>
      <c r="K3250" s="1">
        <v>0.03631105526322415</v>
      </c>
      <c r="L3250" s="1">
        <v>3248.0</v>
      </c>
      <c r="M3250" s="1">
        <v>2.51094150543212</v>
      </c>
      <c r="N3250" s="1">
        <v>-1.34487533569335</v>
      </c>
      <c r="O3250" s="1">
        <v>2.07155013084411</v>
      </c>
    </row>
    <row r="3251" ht="16.5" customHeight="1">
      <c r="A3251" s="1">
        <v>1.68326450615385E18</v>
      </c>
      <c r="B3251" s="1">
        <v>32.6198503417968</v>
      </c>
      <c r="C3251" s="1">
        <v>0.00696825981140136</v>
      </c>
      <c r="D3251" s="1">
        <v>0.0478296279907226</v>
      </c>
      <c r="E3251" s="1">
        <v>0.0403876304626464</v>
      </c>
      <c r="F3251" s="1">
        <v>-0.0430293195284641</v>
      </c>
      <c r="G3251" s="1">
        <v>0.02227886127391695</v>
      </c>
      <c r="H3251" s="1">
        <v>0.04092215441878026</v>
      </c>
      <c r="I3251" s="1">
        <v>0.04825605087978961</v>
      </c>
      <c r="J3251" s="1">
        <v>0.006085949792161243</v>
      </c>
      <c r="K3251" s="1">
        <v>0.04002130822338332</v>
      </c>
      <c r="L3251" s="1">
        <v>3249.0</v>
      </c>
      <c r="M3251" s="1">
        <v>2.51153516769409</v>
      </c>
      <c r="N3251" s="1">
        <v>-1.34484314918518</v>
      </c>
      <c r="O3251" s="1">
        <v>2.07209539413452</v>
      </c>
    </row>
    <row r="3252" ht="16.5" customHeight="1">
      <c r="A3252" s="1">
        <v>1.68326450616386E18</v>
      </c>
      <c r="B3252" s="1">
        <v>32.6298598632812</v>
      </c>
      <c r="C3252" s="1">
        <v>-0.00377070903778076</v>
      </c>
      <c r="D3252" s="1">
        <v>0.0484046936035156</v>
      </c>
      <c r="E3252" s="1">
        <v>0.0501009225845336</v>
      </c>
      <c r="F3252" s="1">
        <v>-0.04960260109833926</v>
      </c>
      <c r="G3252" s="1">
        <v>0.01934602117902703</v>
      </c>
      <c r="H3252" s="1">
        <v>0.0479822905116403</v>
      </c>
      <c r="I3252" s="1">
        <v>0.05265375035976545</v>
      </c>
      <c r="J3252" s="1">
        <v>0.01983398081032746</v>
      </c>
      <c r="K3252" s="1">
        <v>0.0412496185435122</v>
      </c>
      <c r="L3252" s="1">
        <v>3250.0</v>
      </c>
      <c r="M3252" s="1">
        <v>2.51225638389587</v>
      </c>
      <c r="N3252" s="1">
        <v>-1.344820022583</v>
      </c>
      <c r="O3252" s="1">
        <v>2.0727732181549</v>
      </c>
    </row>
    <row r="3253" ht="16.5" customHeight="1">
      <c r="A3253" s="1">
        <v>1.68326450617386E18</v>
      </c>
      <c r="B3253" s="1">
        <v>32.6398698730468</v>
      </c>
      <c r="C3253" s="1">
        <v>-0.0143228769302368</v>
      </c>
      <c r="D3253" s="1">
        <v>0.0418787002563476</v>
      </c>
      <c r="E3253" s="1">
        <v>0.0395764112472534</v>
      </c>
      <c r="F3253" s="1">
        <v>-0.04769595121938795</v>
      </c>
      <c r="G3253" s="1">
        <v>0.01966561811661824</v>
      </c>
      <c r="H3253" s="1">
        <v>0.03536000871850727</v>
      </c>
      <c r="I3253" s="1">
        <v>0.03768306377403708</v>
      </c>
      <c r="J3253" s="1">
        <v>0.02542502046505452</v>
      </c>
      <c r="K3253" s="1">
        <v>0.03819447088039782</v>
      </c>
      <c r="L3253" s="1">
        <v>3251.0</v>
      </c>
      <c r="M3253" s="1">
        <v>2.51297926902771</v>
      </c>
      <c r="N3253" s="1">
        <v>-1.34477400779724</v>
      </c>
      <c r="O3253" s="1">
        <v>2.07341504096984</v>
      </c>
    </row>
    <row r="3254" ht="16.5" customHeight="1">
      <c r="A3254" s="1">
        <v>1.68326450618391E18</v>
      </c>
      <c r="B3254" s="1">
        <v>32.64991015625</v>
      </c>
      <c r="C3254" s="1">
        <v>0.0104357004165649</v>
      </c>
      <c r="D3254" s="1">
        <v>0.0248384475708007</v>
      </c>
      <c r="E3254" s="1">
        <v>0.0314801931381225</v>
      </c>
      <c r="F3254" s="1">
        <v>-0.0202582650577647</v>
      </c>
      <c r="G3254" s="1">
        <v>0.005839871965206044</v>
      </c>
      <c r="H3254" s="1">
        <v>0.03301819949087433</v>
      </c>
      <c r="I3254" s="1">
        <v>0.03720464418648781</v>
      </c>
      <c r="J3254" s="1">
        <v>0.00160023121580491</v>
      </c>
      <c r="K3254" s="1">
        <v>0.01816888995413947</v>
      </c>
      <c r="L3254" s="1">
        <v>3252.0</v>
      </c>
      <c r="M3254" s="1">
        <v>2.51353216171264</v>
      </c>
      <c r="N3254" s="1">
        <v>-1.34476780891418</v>
      </c>
      <c r="O3254" s="1">
        <v>2.0739300251007</v>
      </c>
    </row>
    <row r="3255" ht="16.5" customHeight="1">
      <c r="A3255" s="1">
        <v>1.68326450619392E18</v>
      </c>
      <c r="B3255" s="1">
        <v>32.659919921875</v>
      </c>
      <c r="C3255" s="1">
        <v>0.0135717391967773</v>
      </c>
      <c r="D3255" s="1">
        <v>0.00925254821777343</v>
      </c>
      <c r="E3255" s="1">
        <v>0.0247384309768676</v>
      </c>
      <c r="F3255" s="1">
        <v>-0.004397377645062699</v>
      </c>
      <c r="G3255" s="1">
        <v>-0.004996805740214813</v>
      </c>
      <c r="H3255" s="1">
        <v>0.02715084752770318</v>
      </c>
      <c r="I3255" s="1">
        <v>0.02941019029075748</v>
      </c>
      <c r="J3255" s="1">
        <v>-0.00243850730631677</v>
      </c>
      <c r="K3255" s="1">
        <v>0.003299392646925585</v>
      </c>
      <c r="L3255" s="1">
        <v>3253.0</v>
      </c>
      <c r="M3255" s="1">
        <v>2.51400899887084</v>
      </c>
      <c r="N3255" s="1">
        <v>-1.34475302696228</v>
      </c>
      <c r="O3255" s="1">
        <v>2.07433104515075</v>
      </c>
    </row>
    <row r="3256" ht="16.5" customHeight="1">
      <c r="A3256" s="1">
        <v>1.68326450620392E18</v>
      </c>
      <c r="B3256" s="1">
        <v>32.6699296875</v>
      </c>
      <c r="C3256" s="1">
        <v>0.0224605798721313</v>
      </c>
      <c r="D3256" s="1">
        <v>-0.00255489349365234</v>
      </c>
      <c r="E3256" s="1">
        <v>0.0111013650894165</v>
      </c>
      <c r="F3256" s="1">
        <v>0.01160380089087167</v>
      </c>
      <c r="G3256" s="1">
        <v>-0.009891069169374822</v>
      </c>
      <c r="H3256" s="1">
        <v>0.01585322408011816</v>
      </c>
      <c r="I3256" s="1">
        <v>0.01855418423937183</v>
      </c>
      <c r="J3256" s="1">
        <v>-0.01501887050591611</v>
      </c>
      <c r="K3256" s="1">
        <v>-0.008026286772539762</v>
      </c>
      <c r="L3256" s="1">
        <v>3254.0</v>
      </c>
      <c r="M3256" s="1">
        <v>2.51431822776794</v>
      </c>
      <c r="N3256" s="1">
        <v>-1.34473598003387</v>
      </c>
      <c r="O3256" s="1">
        <v>2.07462453842163</v>
      </c>
    </row>
    <row r="3257" ht="16.5" customHeight="1">
      <c r="A3257" s="1">
        <v>1.68326450621393E18</v>
      </c>
      <c r="B3257" s="1">
        <v>32.679939453125</v>
      </c>
      <c r="C3257" s="1">
        <v>0.0277066230773925</v>
      </c>
      <c r="D3257" s="1">
        <v>-0.0164680480957031</v>
      </c>
      <c r="E3257" s="1">
        <v>0.00615942478179931</v>
      </c>
      <c r="F3257" s="1">
        <v>0.02679326808295767</v>
      </c>
      <c r="G3257" s="1">
        <v>-0.0203188086579776</v>
      </c>
      <c r="H3257" s="1">
        <v>0.01221384939732379</v>
      </c>
      <c r="I3257" s="1">
        <v>0.01355422983611595</v>
      </c>
      <c r="J3257" s="1">
        <v>-0.02034613702299425</v>
      </c>
      <c r="K3257" s="1">
        <v>-0.02188857122068316</v>
      </c>
      <c r="L3257" s="1">
        <v>3255.0</v>
      </c>
      <c r="M3257" s="1">
        <v>2.5144944190979</v>
      </c>
      <c r="N3257" s="1">
        <v>-1.34469771385192</v>
      </c>
      <c r="O3257" s="1">
        <v>2.07478690147399</v>
      </c>
    </row>
    <row r="3258" ht="16.5" customHeight="1">
      <c r="A3258" s="1">
        <v>1.68326450622394E18</v>
      </c>
      <c r="B3258" s="1">
        <v>32.6899489746093</v>
      </c>
      <c r="C3258" s="1">
        <v>0.0258563756942749</v>
      </c>
      <c r="D3258" s="1">
        <v>-0.0089426040649414</v>
      </c>
      <c r="E3258" s="1">
        <v>-0.00686621665954589</v>
      </c>
      <c r="F3258" s="1">
        <v>0.02074501488307584</v>
      </c>
      <c r="G3258" s="1">
        <v>-0.007398670382013696</v>
      </c>
      <c r="H3258" s="1">
        <v>-8.934582753758141E-4</v>
      </c>
      <c r="I3258" s="1">
        <v>0.002660048246522893</v>
      </c>
      <c r="J3258" s="1">
        <v>-0.02514310885854323</v>
      </c>
      <c r="K3258" s="1">
        <v>-0.01250661927111727</v>
      </c>
      <c r="L3258" s="1">
        <v>3256.0</v>
      </c>
      <c r="M3258" s="1">
        <v>2.51458764076232</v>
      </c>
      <c r="N3258" s="1">
        <v>-1.34463810920715</v>
      </c>
      <c r="O3258" s="1">
        <v>2.07489657402038</v>
      </c>
    </row>
    <row r="3259" ht="16.5" customHeight="1">
      <c r="A3259" s="1">
        <v>1.68326450623395E18</v>
      </c>
      <c r="B3259" s="1">
        <v>32.699958984375</v>
      </c>
      <c r="C3259" s="1">
        <v>-0.0221087932586669</v>
      </c>
      <c r="D3259" s="1">
        <v>-0.00981044769287109</v>
      </c>
      <c r="E3259" s="1">
        <v>-0.00416314601898193</v>
      </c>
      <c r="F3259" s="1">
        <v>-0.001368884133727405</v>
      </c>
      <c r="G3259" s="1">
        <v>-0.004232818955687527</v>
      </c>
      <c r="H3259" s="1">
        <v>-0.009017085574391886</v>
      </c>
      <c r="I3259" s="1">
        <v>-0.01465157304371564</v>
      </c>
      <c r="J3259" s="1">
        <v>0.01904608103981823</v>
      </c>
      <c r="K3259" s="1">
        <v>-0.004995365838959844</v>
      </c>
      <c r="L3259" s="1">
        <v>3257.0</v>
      </c>
      <c r="M3259" s="1">
        <v>2.51477360725402</v>
      </c>
      <c r="N3259" s="1">
        <v>-1.34452247619628</v>
      </c>
      <c r="O3259" s="1">
        <v>2.075044631958</v>
      </c>
    </row>
    <row r="3260" ht="16.5" customHeight="1">
      <c r="A3260" s="1">
        <v>1.68326450624396E18</v>
      </c>
      <c r="B3260" s="1">
        <v>32.70996875</v>
      </c>
      <c r="C3260" s="1">
        <v>-0.040010929107666</v>
      </c>
      <c r="D3260" s="1">
        <v>-0.0153913497924804</v>
      </c>
      <c r="E3260" s="1">
        <v>0.0126398801803588</v>
      </c>
      <c r="F3260" s="1">
        <v>-0.0067479650868311</v>
      </c>
      <c r="G3260" s="1">
        <v>-0.01508627176094655</v>
      </c>
      <c r="H3260" s="1">
        <v>0.003336632558204031</v>
      </c>
      <c r="I3260" s="1">
        <v>-0.008059931906154796</v>
      </c>
      <c r="J3260" s="1">
        <v>0.0429471558625697</v>
      </c>
      <c r="K3260" s="1">
        <v>-0.00938690222762407</v>
      </c>
      <c r="L3260" s="1">
        <v>3258.0</v>
      </c>
      <c r="M3260" s="1">
        <v>2.51509308815002</v>
      </c>
      <c r="N3260" s="1">
        <v>-1.34441065788269</v>
      </c>
      <c r="O3260" s="1">
        <v>2.07538342475891</v>
      </c>
    </row>
    <row r="3261" ht="16.5" customHeight="1">
      <c r="A3261" s="1">
        <v>1.68326450625397E18</v>
      </c>
      <c r="B3261" s="1">
        <v>32.7199782714843</v>
      </c>
      <c r="C3261" s="1">
        <v>-0.0400528907775878</v>
      </c>
      <c r="D3261" s="1">
        <v>-0.0196962356567382</v>
      </c>
      <c r="E3261" s="1">
        <v>0.0364255905151367</v>
      </c>
      <c r="F3261" s="1">
        <v>-0.005600747481304609</v>
      </c>
      <c r="G3261" s="1">
        <v>-0.03005875336104553</v>
      </c>
      <c r="H3261" s="1">
        <v>0.02650148396227292</v>
      </c>
      <c r="I3261" s="1">
        <v>0.01228902564113949</v>
      </c>
      <c r="J3261" s="1">
        <v>0.05375063757295532</v>
      </c>
      <c r="K3261" s="1">
        <v>-0.01669874482660596</v>
      </c>
      <c r="L3261" s="1">
        <v>3259.0</v>
      </c>
      <c r="M3261" s="1">
        <v>2.5154595375061</v>
      </c>
      <c r="N3261" s="1">
        <v>-1.34431481361389</v>
      </c>
      <c r="O3261" s="1">
        <v>2.07575941085815</v>
      </c>
    </row>
    <row r="3262" ht="16.5" customHeight="1">
      <c r="A3262" s="1">
        <v>1.68326450626398E18</v>
      </c>
      <c r="B3262" s="1">
        <v>32.72998828125</v>
      </c>
      <c r="C3262" s="1">
        <v>-0.0269235372543334</v>
      </c>
      <c r="D3262" s="1">
        <v>-0.0262432098388671</v>
      </c>
      <c r="E3262" s="1">
        <v>0.0539417266845703</v>
      </c>
      <c r="F3262" s="1">
        <v>0.004392851658168156</v>
      </c>
      <c r="G3262" s="1">
        <v>-0.04548357449664818</v>
      </c>
      <c r="H3262" s="1">
        <v>0.04651535659347567</v>
      </c>
      <c r="I3262" s="1">
        <v>0.03197349248855618</v>
      </c>
      <c r="J3262" s="1">
        <v>0.05029920404761719</v>
      </c>
      <c r="K3262" s="1">
        <v>-0.02776650699843386</v>
      </c>
      <c r="L3262" s="1">
        <v>3260.0</v>
      </c>
      <c r="M3262" s="1">
        <v>2.51592278480529</v>
      </c>
      <c r="N3262" s="1">
        <v>-1.34423279762268</v>
      </c>
      <c r="O3262" s="1">
        <v>2.07621455192565</v>
      </c>
    </row>
    <row r="3263" ht="16.5" customHeight="1">
      <c r="A3263" s="1">
        <v>1.68326450627399E18</v>
      </c>
      <c r="B3263" s="1">
        <v>32.739998046875</v>
      </c>
      <c r="C3263" s="1">
        <v>0.0108488798141479</v>
      </c>
      <c r="D3263" s="1">
        <v>-0.022047996520996</v>
      </c>
      <c r="E3263" s="1">
        <v>0.0452576875686645</v>
      </c>
      <c r="F3263" s="1">
        <v>0.01948415430363902</v>
      </c>
      <c r="G3263" s="1">
        <v>-0.04183084221409239</v>
      </c>
      <c r="H3263" s="1">
        <v>0.04653809191194991</v>
      </c>
      <c r="I3263" s="1">
        <v>0.04044701243387945</v>
      </c>
      <c r="J3263" s="1">
        <v>0.01228728464709665</v>
      </c>
      <c r="K3263" s="1">
        <v>-0.02941313272714922</v>
      </c>
      <c r="L3263" s="1">
        <v>3261.0</v>
      </c>
      <c r="M3263" s="1">
        <v>2.51621127128601</v>
      </c>
      <c r="N3263" s="1">
        <v>-1.3441834449768</v>
      </c>
      <c r="O3263" s="1">
        <v>2.07644605636596</v>
      </c>
    </row>
    <row r="3264" ht="16.5" customHeight="1">
      <c r="A3264" s="1">
        <v>1.683264506284E18</v>
      </c>
      <c r="B3264" s="1">
        <v>32.7500075683593</v>
      </c>
      <c r="C3264" s="1">
        <v>0.0424098968505859</v>
      </c>
      <c r="D3264" s="1">
        <v>-0.0131464004516601</v>
      </c>
      <c r="E3264" s="1">
        <v>0.0204212665557861</v>
      </c>
      <c r="F3264" s="1">
        <v>0.02929584566915552</v>
      </c>
      <c r="G3264" s="1">
        <v>-0.02575707300315265</v>
      </c>
      <c r="H3264" s="1">
        <v>0.02943007797729582</v>
      </c>
      <c r="I3264" s="1">
        <v>0.03291076247105018</v>
      </c>
      <c r="J3264" s="1">
        <v>-0.02767625828302426</v>
      </c>
      <c r="K3264" s="1">
        <v>-0.02322416489309944</v>
      </c>
      <c r="L3264" s="1">
        <v>3262.0</v>
      </c>
      <c r="M3264" s="1">
        <v>2.51621794700622</v>
      </c>
      <c r="N3264" s="1">
        <v>-1.34411978721618</v>
      </c>
      <c r="O3264" s="1">
        <v>2.07647657394409</v>
      </c>
    </row>
    <row r="3265" ht="16.5" customHeight="1">
      <c r="A3265" s="1">
        <v>1.68326450629404E18</v>
      </c>
      <c r="B3265" s="1">
        <v>32.7600480957031</v>
      </c>
      <c r="C3265" s="1">
        <v>0.0514219999313354</v>
      </c>
      <c r="D3265" s="1">
        <v>-0.0137128829956054</v>
      </c>
      <c r="E3265" s="1">
        <v>-0.0120866298675537</v>
      </c>
      <c r="F3265" s="1">
        <v>0.03758018329315205</v>
      </c>
      <c r="G3265" s="1">
        <v>-0.01189355788358317</v>
      </c>
      <c r="H3265" s="1">
        <v>-2.142605343093898E-4</v>
      </c>
      <c r="I3265" s="1">
        <v>0.007475479721513278</v>
      </c>
      <c r="J3265" s="1">
        <v>-0.04975366934194712</v>
      </c>
      <c r="K3265" s="1">
        <v>-0.02114335274295377</v>
      </c>
      <c r="L3265" s="1">
        <v>3263.0</v>
      </c>
      <c r="M3265" s="1">
        <v>2.51601338386535</v>
      </c>
      <c r="N3265" s="1">
        <v>-1.3439952135086</v>
      </c>
      <c r="O3265" s="1">
        <v>2.07637453079223</v>
      </c>
    </row>
    <row r="3266" ht="16.5" customHeight="1">
      <c r="A3266" s="1">
        <v>1.68326450630405E18</v>
      </c>
      <c r="B3266" s="1">
        <v>32.7700578613281</v>
      </c>
      <c r="C3266" s="1">
        <v>0.0371390581130981</v>
      </c>
      <c r="D3266" s="1">
        <v>-0.0153827667236328</v>
      </c>
      <c r="E3266" s="1">
        <v>-0.0417088270187377</v>
      </c>
      <c r="F3266" s="1">
        <v>0.03552626502374896</v>
      </c>
      <c r="G3266" s="1">
        <v>0.002171186220241682</v>
      </c>
      <c r="H3266" s="1">
        <v>-0.03228010973217928</v>
      </c>
      <c r="I3266" s="1">
        <v>-0.02509702259887868</v>
      </c>
      <c r="J3266" s="1">
        <v>-0.04961023302537139</v>
      </c>
      <c r="K3266" s="1">
        <v>-0.01626437275723282</v>
      </c>
      <c r="L3266" s="1">
        <v>3264.0</v>
      </c>
      <c r="M3266" s="1">
        <v>2.51580095291137</v>
      </c>
      <c r="N3266" s="1">
        <v>-1.34378826618194</v>
      </c>
      <c r="O3266" s="1">
        <v>2.07625675201416</v>
      </c>
    </row>
    <row r="3267" ht="16.5" customHeight="1">
      <c r="A3267" s="1">
        <v>1.68326450631406E18</v>
      </c>
      <c r="B3267" s="1">
        <v>32.7800673828125</v>
      </c>
      <c r="C3267" s="1">
        <v>-0.0215688943862915</v>
      </c>
      <c r="D3267" s="1">
        <v>6.34193420410156E-4</v>
      </c>
      <c r="E3267" s="1">
        <v>-0.0521018505096435</v>
      </c>
      <c r="F3267" s="1">
        <v>-0.005045747906431538</v>
      </c>
      <c r="G3267" s="1">
        <v>0.02749205375451005</v>
      </c>
      <c r="H3267" s="1">
        <v>-0.05562219413207435</v>
      </c>
      <c r="I3267" s="1">
        <v>-0.05512243463845722</v>
      </c>
      <c r="J3267" s="1">
        <v>-0.003316670070355441</v>
      </c>
      <c r="K3267" s="1">
        <v>0.01143412640078714</v>
      </c>
      <c r="L3267" s="1">
        <v>3265.0</v>
      </c>
      <c r="M3267" s="1">
        <v>2.51584577560424</v>
      </c>
      <c r="N3267" s="1">
        <v>-1.34349799156188</v>
      </c>
      <c r="O3267" s="1">
        <v>2.07634615898132</v>
      </c>
    </row>
    <row r="3268" ht="16.5" customHeight="1">
      <c r="A3268" s="1">
        <v>1.68326450632407E18</v>
      </c>
      <c r="B3268" s="1">
        <v>32.7900773925781</v>
      </c>
      <c r="C3268" s="1">
        <v>-0.0254015922546386</v>
      </c>
      <c r="D3268" s="1">
        <v>0.00569629669189453</v>
      </c>
      <c r="E3268" s="1">
        <v>-0.053154706954956</v>
      </c>
      <c r="F3268" s="1">
        <v>-0.01116236303242133</v>
      </c>
      <c r="G3268" s="1">
        <v>0.03284561582622005</v>
      </c>
      <c r="H3268" s="1">
        <v>-0.05751493987927023</v>
      </c>
      <c r="I3268" s="1">
        <v>-0.05662053045125613</v>
      </c>
      <c r="J3268" s="1">
        <v>-8.920672774476531E-4</v>
      </c>
      <c r="K3268" s="1">
        <v>0.01721717747455386</v>
      </c>
      <c r="L3268" s="1">
        <v>3266.0</v>
      </c>
      <c r="M3268" s="1">
        <v>2.51592254638671</v>
      </c>
      <c r="N3268" s="1">
        <v>-1.34324049949646</v>
      </c>
      <c r="O3268" s="1">
        <v>2.07651543617248</v>
      </c>
    </row>
    <row r="3269" ht="16.5" customHeight="1">
      <c r="A3269" s="1">
        <v>1.68326450633408E18</v>
      </c>
      <c r="B3269" s="1">
        <v>32.8000871582031</v>
      </c>
      <c r="C3269" s="1">
        <v>0.0153360366821289</v>
      </c>
      <c r="D3269" s="1">
        <v>0.0235795974731445</v>
      </c>
      <c r="E3269" s="1">
        <v>-0.0413627624511718</v>
      </c>
      <c r="F3269" s="1">
        <v>-0.008866706930576207</v>
      </c>
      <c r="G3269" s="1">
        <v>0.03847144983545523</v>
      </c>
      <c r="H3269" s="1">
        <v>-0.03683289263117091</v>
      </c>
      <c r="I3269" s="1">
        <v>-0.02598812886596264</v>
      </c>
      <c r="J3269" s="1">
        <v>-0.03419951929915648</v>
      </c>
      <c r="K3269" s="1">
        <v>0.02563356039903444</v>
      </c>
      <c r="L3269" s="1">
        <v>3267.0</v>
      </c>
      <c r="M3269" s="1">
        <v>2.51587557792663</v>
      </c>
      <c r="N3269" s="1">
        <v>-1.34308385848999</v>
      </c>
      <c r="O3269" s="1">
        <v>2.07652473449707</v>
      </c>
    </row>
    <row r="3270" ht="16.5" customHeight="1">
      <c r="A3270" s="1">
        <v>1.68326450634409E18</v>
      </c>
      <c r="B3270" s="1">
        <v>32.8100966796875</v>
      </c>
      <c r="C3270" s="1">
        <v>0.0412899255752563</v>
      </c>
      <c r="D3270" s="1">
        <v>-0.0118160247802734</v>
      </c>
      <c r="E3270" s="1">
        <v>-0.0134475231170654</v>
      </c>
      <c r="F3270" s="1">
        <v>0.03129756093375632</v>
      </c>
      <c r="G3270" s="1">
        <v>-0.00850723401637157</v>
      </c>
      <c r="H3270" s="1">
        <v>-0.003774852183943707</v>
      </c>
      <c r="I3270" s="1">
        <v>0.002478066005937</v>
      </c>
      <c r="J3270" s="1">
        <v>-0.04147517822394678</v>
      </c>
      <c r="K3270" s="1">
        <v>-0.01729106562270928</v>
      </c>
      <c r="L3270" s="1">
        <v>3268.0</v>
      </c>
      <c r="M3270" s="1">
        <v>2.51595067977905</v>
      </c>
      <c r="N3270" s="1">
        <v>-1.34298348426818</v>
      </c>
      <c r="O3270" s="1">
        <v>2.0766327381134</v>
      </c>
    </row>
    <row r="3271" ht="16.5" customHeight="1">
      <c r="A3271" s="1">
        <v>1.6832645063541E18</v>
      </c>
      <c r="B3271" s="1">
        <v>32.8201066894531</v>
      </c>
      <c r="C3271" s="1">
        <v>0.033841848373413</v>
      </c>
      <c r="D3271" s="1">
        <v>-0.028975486755371</v>
      </c>
      <c r="E3271" s="1">
        <v>0.00581204891204834</v>
      </c>
      <c r="F3271" s="1">
        <v>0.0406872427463608</v>
      </c>
      <c r="G3271" s="1">
        <v>-0.03179463638664117</v>
      </c>
      <c r="H3271" s="1">
        <v>0.01330808839096825</v>
      </c>
      <c r="I3271" s="1">
        <v>0.01322981908746459</v>
      </c>
      <c r="J3271" s="1">
        <v>-0.02459645794502121</v>
      </c>
      <c r="K3271" s="1">
        <v>-0.03519397304917996</v>
      </c>
      <c r="L3271" s="1">
        <v>3269.0</v>
      </c>
      <c r="M3271" s="1">
        <v>2.51616168022155</v>
      </c>
      <c r="N3271" s="1">
        <v>-1.3428851366043</v>
      </c>
      <c r="O3271" s="1">
        <v>2.07685232162475</v>
      </c>
    </row>
    <row r="3272" ht="16.5" customHeight="1">
      <c r="A3272" s="1">
        <v>1.68326450636411E18</v>
      </c>
      <c r="B3272" s="1">
        <v>32.8301164550781</v>
      </c>
      <c r="C3272" s="1">
        <v>-0.0266171693801879</v>
      </c>
      <c r="D3272" s="1">
        <v>0.0188827514648437</v>
      </c>
      <c r="E3272" s="1">
        <v>-0.00103390216827392</v>
      </c>
      <c r="F3272" s="1">
        <v>-0.0289759211817077</v>
      </c>
      <c r="G3272" s="1">
        <v>0.01992029103701995</v>
      </c>
      <c r="H3272" s="1">
        <v>-0.007025349753060719</v>
      </c>
      <c r="I3272" s="1">
        <v>-0.008019507357557814</v>
      </c>
      <c r="J3272" s="1">
        <v>0.02130075740194443</v>
      </c>
      <c r="K3272" s="1">
        <v>0.02341081403737093</v>
      </c>
      <c r="L3272" s="1">
        <v>3270.0</v>
      </c>
      <c r="M3272" s="1">
        <v>2.51651096343994</v>
      </c>
      <c r="N3272" s="1">
        <v>-1.34272110462188</v>
      </c>
      <c r="O3272" s="1">
        <v>2.07723808288574</v>
      </c>
    </row>
    <row r="3273" ht="16.5" customHeight="1">
      <c r="A3273" s="1">
        <v>1.68326450637412E18</v>
      </c>
      <c r="B3273" s="1">
        <v>32.8401259765625</v>
      </c>
      <c r="C3273" s="1">
        <v>-0.0851378440856933</v>
      </c>
      <c r="D3273" s="1">
        <v>0.0435218811035156</v>
      </c>
      <c r="E3273" s="1">
        <v>-0.0101443529129028</v>
      </c>
      <c r="F3273" s="1">
        <v>-0.07719874825308913</v>
      </c>
      <c r="G3273" s="1">
        <v>0.05220065878871178</v>
      </c>
      <c r="H3273" s="1">
        <v>-0.02914926829121295</v>
      </c>
      <c r="I3273" s="1">
        <v>-0.0350726343841473</v>
      </c>
      <c r="J3273" s="1">
        <v>0.06701607977122617</v>
      </c>
      <c r="K3273" s="1">
        <v>0.05936556786445984</v>
      </c>
      <c r="L3273" s="1">
        <v>3271.0</v>
      </c>
      <c r="M3273" s="1">
        <v>2.51700496673584</v>
      </c>
      <c r="N3273" s="1">
        <v>-1.34250164031982</v>
      </c>
      <c r="O3273" s="1">
        <v>2.07779216766357</v>
      </c>
    </row>
    <row r="3274" ht="16.5" customHeight="1">
      <c r="A3274" s="1">
        <v>1.68326450638413E18</v>
      </c>
      <c r="B3274" s="1">
        <v>32.8501359863281</v>
      </c>
      <c r="C3274" s="1">
        <v>-0.0871298313140869</v>
      </c>
      <c r="D3274" s="1">
        <v>0.0360183715820312</v>
      </c>
      <c r="E3274" s="1">
        <v>0.00318574905395507</v>
      </c>
      <c r="F3274" s="1">
        <v>-0.07308512262659483</v>
      </c>
      <c r="G3274" s="1">
        <v>0.03956271819132232</v>
      </c>
      <c r="H3274" s="1">
        <v>-0.01663527894818884</v>
      </c>
      <c r="I3274" s="1">
        <v>-0.02546914813745745</v>
      </c>
      <c r="J3274" s="1">
        <v>0.07537872066886703</v>
      </c>
      <c r="K3274" s="1">
        <v>0.05067989328331225</v>
      </c>
      <c r="L3274" s="1">
        <v>3272.0</v>
      </c>
      <c r="M3274" s="1">
        <v>2.5176818370819</v>
      </c>
      <c r="N3274" s="1">
        <v>-1.34227466583251</v>
      </c>
      <c r="O3274" s="1">
        <v>2.07850551605224</v>
      </c>
    </row>
    <row r="3275" ht="16.5" customHeight="1">
      <c r="A3275" s="1">
        <v>1.68326450639414E18</v>
      </c>
      <c r="B3275" s="1">
        <v>32.8601457519531</v>
      </c>
      <c r="C3275" s="1">
        <v>0.0303046703338623</v>
      </c>
      <c r="D3275" s="1">
        <v>0.0157575607299804</v>
      </c>
      <c r="E3275" s="1">
        <v>-0.00615763664245605</v>
      </c>
      <c r="F3275" s="1">
        <v>0.0012671371259257</v>
      </c>
      <c r="G3275" s="1">
        <v>0.01334420958467415</v>
      </c>
      <c r="H3275" s="1">
        <v>8.713503354337798E-4</v>
      </c>
      <c r="I3275" s="1">
        <v>0.009955611401362321</v>
      </c>
      <c r="J3275" s="1">
        <v>-0.03151817648796035</v>
      </c>
      <c r="K3275" s="1">
        <v>0.01058681478309327</v>
      </c>
      <c r="L3275" s="1">
        <v>3273.0</v>
      </c>
      <c r="M3275" s="1">
        <v>2.51794552803039</v>
      </c>
      <c r="N3275" s="1">
        <v>-1.34215342998504</v>
      </c>
      <c r="O3275" s="1">
        <v>2.0787513256073</v>
      </c>
    </row>
    <row r="3276" ht="16.5" customHeight="1">
      <c r="A3276" s="1">
        <v>1.68326450640415E18</v>
      </c>
      <c r="B3276" s="1">
        <v>32.8701552734375</v>
      </c>
      <c r="C3276" s="1">
        <v>0.0965451002120971</v>
      </c>
      <c r="D3276" s="1">
        <v>0.0112066268920898</v>
      </c>
      <c r="E3276" s="1">
        <v>-0.0210301876068115</v>
      </c>
      <c r="F3276" s="1">
        <v>0.03825343772993033</v>
      </c>
      <c r="G3276" s="1">
        <v>0.009107902221667939</v>
      </c>
      <c r="H3276" s="1">
        <v>0.001407313957169912</v>
      </c>
      <c r="I3276" s="1">
        <v>0.02273031553952016</v>
      </c>
      <c r="J3276" s="1">
        <v>-0.09672436910638342</v>
      </c>
      <c r="K3276" s="1">
        <v>-0.004067283314103864</v>
      </c>
      <c r="L3276" s="1">
        <v>3274.0</v>
      </c>
      <c r="M3276" s="1">
        <v>2.51779770851135</v>
      </c>
      <c r="N3276" s="1">
        <v>-1.34207582473754</v>
      </c>
      <c r="O3276" s="1">
        <v>2.07864379882812</v>
      </c>
    </row>
    <row r="3277" ht="16.5" customHeight="1">
      <c r="A3277" s="1">
        <v>1.68326450641416E18</v>
      </c>
      <c r="B3277" s="1">
        <v>32.8801652832031</v>
      </c>
      <c r="C3277" s="1">
        <v>0.0452194213867187</v>
      </c>
      <c r="D3277" s="1">
        <v>-0.00149726867675781</v>
      </c>
      <c r="E3277" s="1">
        <v>-0.0121618509292602</v>
      </c>
      <c r="F3277" s="1">
        <v>0.02407893224256403</v>
      </c>
      <c r="G3277" s="1">
        <v>-5.366185247040244E-4</v>
      </c>
      <c r="H3277" s="1">
        <v>-0.001585542409453499</v>
      </c>
      <c r="I3277" s="1">
        <v>0.007241149006842787</v>
      </c>
      <c r="J3277" s="1">
        <v>-0.04555967587102167</v>
      </c>
      <c r="K3277" s="1">
        <v>-0.008174985893092946</v>
      </c>
      <c r="L3277" s="1">
        <v>3275.0</v>
      </c>
      <c r="M3277" s="1">
        <v>2.51797223091125</v>
      </c>
      <c r="N3277" s="1">
        <v>-1.34192812442779</v>
      </c>
      <c r="O3277" s="1">
        <v>2.078946352005</v>
      </c>
    </row>
    <row r="3278" ht="16.5" customHeight="1">
      <c r="A3278" s="1">
        <v>1.68326450642417E18</v>
      </c>
      <c r="B3278" s="1">
        <v>32.8901750488281</v>
      </c>
      <c r="C3278" s="1">
        <v>0.0191375017166137</v>
      </c>
      <c r="D3278" s="1">
        <v>-0.0246524810791015</v>
      </c>
      <c r="E3278" s="1">
        <v>-0.0293762683868408</v>
      </c>
      <c r="F3278" s="1">
        <v>0.03385290802417793</v>
      </c>
      <c r="G3278" s="1">
        <v>-0.009726122241816388</v>
      </c>
      <c r="H3278" s="1">
        <v>-0.02426392094906026</v>
      </c>
      <c r="I3278" s="1">
        <v>-0.0233103742882235</v>
      </c>
      <c r="J3278" s="1">
        <v>-0.0271044260798873</v>
      </c>
      <c r="K3278" s="1">
        <v>-0.02364170817957679</v>
      </c>
      <c r="L3278" s="1">
        <v>3276.0</v>
      </c>
      <c r="M3278" s="1">
        <v>2.51807904243469</v>
      </c>
      <c r="N3278" s="1">
        <v>-1.34175038337707</v>
      </c>
      <c r="O3278" s="1">
        <v>2.07911276817321</v>
      </c>
    </row>
    <row r="3279" ht="16.5" customHeight="1">
      <c r="A3279" s="1">
        <v>1.68326450643418E18</v>
      </c>
      <c r="B3279" s="1">
        <v>32.9001848144531</v>
      </c>
      <c r="C3279" s="1">
        <v>0.0450701713562011</v>
      </c>
      <c r="D3279" s="1">
        <v>-0.0415658950805664</v>
      </c>
      <c r="E3279" s="1">
        <v>-0.0108822584152221</v>
      </c>
      <c r="F3279" s="1">
        <v>0.0588773022968612</v>
      </c>
      <c r="G3279" s="1">
        <v>-0.03613442899356304</v>
      </c>
      <c r="H3279" s="1">
        <v>-3.59459941294521E-4</v>
      </c>
      <c r="I3279" s="1">
        <v>3.638110378230011E-4</v>
      </c>
      <c r="J3279" s="1">
        <v>-0.04044170897315847</v>
      </c>
      <c r="K3279" s="1">
        <v>-0.04734769060407227</v>
      </c>
      <c r="L3279" s="1">
        <v>3277.0</v>
      </c>
      <c r="M3279" s="1">
        <v>2.51809072494506</v>
      </c>
      <c r="N3279" s="1">
        <v>-1.34163224697113</v>
      </c>
      <c r="O3279" s="1">
        <v>2.07916808128356</v>
      </c>
    </row>
    <row r="3280" ht="16.5" customHeight="1">
      <c r="A3280" s="1">
        <v>1.68326450644419E18</v>
      </c>
      <c r="B3280" s="1">
        <v>32.9101945800781</v>
      </c>
      <c r="C3280" s="1">
        <v>-0.0117242336273193</v>
      </c>
      <c r="D3280" s="1">
        <v>-0.0357894897460937</v>
      </c>
      <c r="E3280" s="1">
        <v>0.0144551992416381</v>
      </c>
      <c r="F3280" s="1">
        <v>0.02409268649249706</v>
      </c>
      <c r="G3280" s="1">
        <v>-0.03681457556789458</v>
      </c>
      <c r="H3280" s="1">
        <v>0.01141123551043934</v>
      </c>
      <c r="I3280" s="1">
        <v>0.001022315542584226</v>
      </c>
      <c r="J3280" s="1">
        <v>0.02070541364021116</v>
      </c>
      <c r="K3280" s="1">
        <v>-0.0346054722938044</v>
      </c>
      <c r="L3280" s="1">
        <v>3278.0</v>
      </c>
      <c r="M3280" s="1">
        <v>2.51850605010986</v>
      </c>
      <c r="N3280" s="1">
        <v>-1.34144604206085</v>
      </c>
      <c r="O3280" s="1">
        <v>2.07962298393249</v>
      </c>
    </row>
    <row r="3281" ht="16.5" customHeight="1">
      <c r="A3281" s="1">
        <v>1.6832645064542E18</v>
      </c>
      <c r="B3281" s="1">
        <v>32.9202043457031</v>
      </c>
      <c r="C3281" s="1">
        <v>-0.0735501050949096</v>
      </c>
      <c r="D3281" s="1">
        <v>-0.00424957275390625</v>
      </c>
      <c r="E3281" s="1">
        <v>0.0239479541778564</v>
      </c>
      <c r="F3281" s="1">
        <v>-0.03388493672290076</v>
      </c>
      <c r="G3281" s="1">
        <v>-0.006920306203927694</v>
      </c>
      <c r="H3281" s="1">
        <v>0.006581853027725001</v>
      </c>
      <c r="I3281" s="1">
        <v>-0.009372522184184199</v>
      </c>
      <c r="J3281" s="1">
        <v>0.0766409570965248</v>
      </c>
      <c r="K3281" s="1">
        <v>0.006285010050796367</v>
      </c>
      <c r="L3281" s="1">
        <v>3279.0</v>
      </c>
      <c r="M3281" s="1">
        <v>2.51927280426025</v>
      </c>
      <c r="N3281" s="1">
        <v>-1.34121549129486</v>
      </c>
      <c r="O3281" s="1">
        <v>2.08036160469055</v>
      </c>
    </row>
    <row r="3282" ht="16.5" customHeight="1">
      <c r="A3282" s="1">
        <v>1.68326450646421E18</v>
      </c>
      <c r="B3282" s="1">
        <v>32.9302141113281</v>
      </c>
      <c r="C3282" s="1">
        <v>-0.0874166488647461</v>
      </c>
      <c r="D3282" s="1">
        <v>0.0125808715820312</v>
      </c>
      <c r="E3282" s="1">
        <v>0.0201647281646728</v>
      </c>
      <c r="F3282" s="1">
        <v>-0.05480521258283073</v>
      </c>
      <c r="G3282" s="1">
        <v>0.01111305032342222</v>
      </c>
      <c r="H3282" s="1">
        <v>-2.778145687294034E-4</v>
      </c>
      <c r="I3282" s="1">
        <v>-0.01503119011719964</v>
      </c>
      <c r="J3282" s="1">
        <v>0.08553833724755436</v>
      </c>
      <c r="K3282" s="1">
        <v>0.02576473768439546</v>
      </c>
      <c r="L3282" s="1">
        <v>3280.0</v>
      </c>
      <c r="M3282" s="1">
        <v>2.52010107040405</v>
      </c>
      <c r="N3282" s="1">
        <v>-1.3409913778305</v>
      </c>
      <c r="O3282" s="1">
        <v>2.08121299743652</v>
      </c>
    </row>
    <row r="3283" ht="16.5" customHeight="1">
      <c r="A3283" s="1">
        <v>1.68326450647422E18</v>
      </c>
      <c r="B3283" s="1">
        <v>32.9402238769531</v>
      </c>
      <c r="C3283" s="1">
        <v>-0.0777159929275512</v>
      </c>
      <c r="D3283" s="1">
        <v>0.00907325744628906</v>
      </c>
      <c r="E3283" s="1">
        <v>0.00690817832946777</v>
      </c>
      <c r="F3283" s="1">
        <v>-0.04569068105817578</v>
      </c>
      <c r="G3283" s="1">
        <v>0.01328966233149434</v>
      </c>
      <c r="H3283" s="1">
        <v>-0.01099161415138245</v>
      </c>
      <c r="I3283" s="1">
        <v>-0.0236139056516201</v>
      </c>
      <c r="J3283" s="1">
        <v>0.0715092559586066</v>
      </c>
      <c r="K3283" s="1">
        <v>0.02233007062708642</v>
      </c>
      <c r="L3283" s="1">
        <v>3281.0</v>
      </c>
      <c r="M3283" s="1">
        <v>2.52078700065612</v>
      </c>
      <c r="N3283" s="1">
        <v>-1.34079146385192</v>
      </c>
      <c r="O3283" s="1">
        <v>2.08179903030395</v>
      </c>
    </row>
    <row r="3284" ht="16.5" customHeight="1">
      <c r="A3284" s="1">
        <v>1.68326450648423E18</v>
      </c>
      <c r="B3284" s="1">
        <v>32.9502333984375</v>
      </c>
      <c r="C3284" s="1">
        <v>-0.0457465648651123</v>
      </c>
      <c r="D3284" s="1">
        <v>0.0067911148071289</v>
      </c>
      <c r="E3284" s="1">
        <v>-0.00506007671356201</v>
      </c>
      <c r="F3284" s="1">
        <v>-0.02716033388992097</v>
      </c>
      <c r="G3284" s="1">
        <v>0.01344264258784512</v>
      </c>
      <c r="H3284" s="1">
        <v>-0.01536348270990334</v>
      </c>
      <c r="I3284" s="1">
        <v>-0.02174801667802221</v>
      </c>
      <c r="J3284" s="1">
        <v>0.03798189095005313</v>
      </c>
      <c r="K3284" s="1">
        <v>0.01577565346798954</v>
      </c>
      <c r="L3284" s="1">
        <v>3282.0</v>
      </c>
      <c r="M3284" s="1">
        <v>2.52131056785583</v>
      </c>
      <c r="N3284" s="1">
        <v>-1.34062421321868</v>
      </c>
      <c r="O3284" s="1">
        <v>2.08234667778015</v>
      </c>
    </row>
    <row r="3285" ht="16.5" customHeight="1">
      <c r="A3285" s="1">
        <v>1.68326450649424E18</v>
      </c>
      <c r="B3285" s="1">
        <v>32.9602434082031</v>
      </c>
      <c r="C3285" s="1">
        <v>-0.0165477991104125</v>
      </c>
      <c r="D3285" s="1">
        <v>0.00222206115722656</v>
      </c>
      <c r="E3285" s="1">
        <v>-0.0167818069458007</v>
      </c>
      <c r="F3285" s="1">
        <v>-0.007953097953907749</v>
      </c>
      <c r="G3285" s="1">
        <v>0.01179247731853287</v>
      </c>
      <c r="H3285" s="1">
        <v>-0.02011641357210497</v>
      </c>
      <c r="I3285" s="1">
        <v>-0.02124608641138818</v>
      </c>
      <c r="J3285" s="1">
        <v>0.00729987758333271</v>
      </c>
      <c r="K3285" s="1">
        <v>0.00746403212755098</v>
      </c>
      <c r="L3285" s="1">
        <v>3283.0</v>
      </c>
      <c r="M3285" s="1">
        <v>2.52165675163269</v>
      </c>
      <c r="N3285" s="1">
        <v>-1.34047019481658</v>
      </c>
      <c r="O3285" s="1">
        <v>2.08278965950012</v>
      </c>
    </row>
    <row r="3286" ht="16.5" customHeight="1">
      <c r="A3286" s="1">
        <v>1.68326450650425E18</v>
      </c>
      <c r="B3286" s="1">
        <v>32.9702531738281</v>
      </c>
      <c r="C3286" s="1">
        <v>-0.0230083465576171</v>
      </c>
      <c r="D3286" s="1">
        <v>-0.001068115234375</v>
      </c>
      <c r="E3286" s="1">
        <v>-0.0354487895965576</v>
      </c>
      <c r="F3286" s="1">
        <v>-0.006079571810202819</v>
      </c>
      <c r="G3286" s="1">
        <v>0.01856465240824933</v>
      </c>
      <c r="H3286" s="1">
        <v>-0.03976806410541487</v>
      </c>
      <c r="I3286" s="1">
        <v>-0.04117198783921081</v>
      </c>
      <c r="J3286" s="1">
        <v>0.005377056677610108</v>
      </c>
      <c r="K3286" s="1">
        <v>0.00794330770994551</v>
      </c>
      <c r="L3286" s="1">
        <v>3284.0</v>
      </c>
      <c r="M3286" s="1">
        <v>2.52197217941284</v>
      </c>
      <c r="N3286" s="1">
        <v>-1.34028041362762</v>
      </c>
      <c r="O3286" s="1">
        <v>2.08315324783325</v>
      </c>
    </row>
    <row r="3287" ht="16.5" customHeight="1">
      <c r="A3287" s="1">
        <v>1.68326450651429E18</v>
      </c>
      <c r="B3287" s="1">
        <v>32.9802934570312</v>
      </c>
      <c r="C3287" s="1">
        <v>-0.0612251758575439</v>
      </c>
      <c r="D3287" s="1">
        <v>0.00158119201660156</v>
      </c>
      <c r="E3287" s="1">
        <v>-0.0454336404800415</v>
      </c>
      <c r="F3287" s="1">
        <v>-0.02552021158615761</v>
      </c>
      <c r="G3287" s="1">
        <v>0.02994669848258227</v>
      </c>
      <c r="H3287" s="1">
        <v>-0.05823299735958763</v>
      </c>
      <c r="I3287" s="1">
        <v>-0.06506374359505075</v>
      </c>
      <c r="J3287" s="1">
        <v>0.03495595696900351</v>
      </c>
      <c r="K3287" s="1">
        <v>0.01897443130059392</v>
      </c>
      <c r="L3287" s="1">
        <v>3285.0</v>
      </c>
      <c r="M3287" s="1">
        <v>2.52233171463012</v>
      </c>
      <c r="N3287" s="1">
        <v>-1.34002804756164</v>
      </c>
      <c r="O3287" s="1">
        <v>2.08356976509094</v>
      </c>
    </row>
    <row r="3288" ht="16.5" customHeight="1">
      <c r="A3288" s="1">
        <v>1.6832645065243E18</v>
      </c>
      <c r="B3288" s="1">
        <v>32.9903032226562</v>
      </c>
      <c r="C3288" s="1">
        <v>-0.0637826919555664</v>
      </c>
      <c r="D3288" s="1">
        <v>0.0217514038085937</v>
      </c>
      <c r="E3288" s="1">
        <v>-0.03774094581604</v>
      </c>
      <c r="F3288" s="1">
        <v>-0.0451914446070091</v>
      </c>
      <c r="G3288" s="1">
        <v>0.0441560257212725</v>
      </c>
      <c r="H3288" s="1">
        <v>-0.05134014534936005</v>
      </c>
      <c r="I3288" s="1">
        <v>-0.05521378925325045</v>
      </c>
      <c r="J3288" s="1">
        <v>0.03830330651195391</v>
      </c>
      <c r="K3288" s="1">
        <v>0.0380792339019257</v>
      </c>
      <c r="L3288" s="1">
        <v>3286.0</v>
      </c>
      <c r="M3288" s="1">
        <v>2.52272081375122</v>
      </c>
      <c r="N3288" s="1">
        <v>-1.33982324600219</v>
      </c>
      <c r="O3288" s="1">
        <v>2.08400630950927</v>
      </c>
    </row>
    <row r="3289" ht="16.5" customHeight="1">
      <c r="A3289" s="1">
        <v>1.68326450653431E18</v>
      </c>
      <c r="B3289" s="1">
        <v>33.0003129882812</v>
      </c>
      <c r="C3289" s="1">
        <v>-0.0431205034255981</v>
      </c>
      <c r="D3289" s="1">
        <v>0.0203380584716796</v>
      </c>
      <c r="E3289" s="1">
        <v>-0.0126084089279174</v>
      </c>
      <c r="F3289" s="1">
        <v>-0.03691683967195058</v>
      </c>
      <c r="G3289" s="1">
        <v>0.02859608108485116</v>
      </c>
      <c r="H3289" s="1">
        <v>-0.02214950333384107</v>
      </c>
      <c r="I3289" s="1">
        <v>-0.02469233101194115</v>
      </c>
      <c r="J3289" s="1">
        <v>0.03083716522698927</v>
      </c>
      <c r="K3289" s="1">
        <v>0.02951854152171281</v>
      </c>
      <c r="L3289" s="1">
        <v>3287.0</v>
      </c>
      <c r="M3289" s="1">
        <v>2.52311038970947</v>
      </c>
      <c r="N3289" s="1">
        <v>-1.33970642089843</v>
      </c>
      <c r="O3289" s="1">
        <v>2.0843539237976</v>
      </c>
    </row>
    <row r="3290" ht="16.5" customHeight="1">
      <c r="A3290" s="1">
        <v>1.68326450654432E18</v>
      </c>
      <c r="B3290" s="1">
        <v>33.0103227539062</v>
      </c>
      <c r="C3290" s="1">
        <v>-6.13093376159668E-4</v>
      </c>
      <c r="D3290" s="1">
        <v>0.0130071640014648</v>
      </c>
      <c r="E3290" s="1">
        <v>0.00263071060180664</v>
      </c>
      <c r="F3290" s="1">
        <v>-0.0119170957141048</v>
      </c>
      <c r="G3290" s="1">
        <v>0.01013797100715234</v>
      </c>
      <c r="H3290" s="1">
        <v>0.00242032482401297</v>
      </c>
      <c r="I3290" s="1">
        <v>0.004692076927669904</v>
      </c>
      <c r="J3290" s="1">
        <v>2.215606896587716E-4</v>
      </c>
      <c r="K3290" s="1">
        <v>0.01242650981312755</v>
      </c>
      <c r="L3290" s="1">
        <v>3288.0</v>
      </c>
      <c r="M3290" s="1">
        <v>2.52338457107543</v>
      </c>
      <c r="N3290" s="1">
        <v>-1.3396793603897</v>
      </c>
      <c r="O3290" s="1">
        <v>2.08461785316467</v>
      </c>
    </row>
    <row r="3291" ht="16.5" customHeight="1">
      <c r="A3291" s="1">
        <v>1.68326450655433E18</v>
      </c>
      <c r="B3291" s="1">
        <v>33.0203325195312</v>
      </c>
      <c r="C3291" s="1">
        <v>0.0353296995162963</v>
      </c>
      <c r="D3291" s="1">
        <v>0.00582695007324218</v>
      </c>
      <c r="E3291" s="1">
        <v>0.012951374053955</v>
      </c>
      <c r="F3291" s="1">
        <v>0.01037549905276385</v>
      </c>
      <c r="G3291" s="1">
        <v>-0.005102573134502026</v>
      </c>
      <c r="H3291" s="1">
        <v>0.02069908039198196</v>
      </c>
      <c r="I3291" s="1">
        <v>0.02705575106305884</v>
      </c>
      <c r="J3291" s="1">
        <v>-0.02666243819817386</v>
      </c>
      <c r="K3291" s="1">
        <v>-0.002641924716638535</v>
      </c>
      <c r="L3291" s="1">
        <v>3289.0</v>
      </c>
      <c r="M3291" s="1">
        <v>2.52355861663818</v>
      </c>
      <c r="N3291" s="1">
        <v>-1.33970248699188</v>
      </c>
      <c r="O3291" s="1">
        <v>2.08477687835693</v>
      </c>
    </row>
    <row r="3292" ht="16.5" customHeight="1">
      <c r="A3292" s="1">
        <v>1.68326450656434E18</v>
      </c>
      <c r="B3292" s="1">
        <v>33.0303422851562</v>
      </c>
      <c r="C3292" s="1">
        <v>0.0296051502227783</v>
      </c>
      <c r="D3292" s="1">
        <v>0.00228023529052734</v>
      </c>
      <c r="E3292" s="1">
        <v>0.0170694589614868</v>
      </c>
      <c r="F3292" s="1">
        <v>0.01026716940133021</v>
      </c>
      <c r="G3292" s="1">
        <v>-0.009523041835753329</v>
      </c>
      <c r="H3292" s="1">
        <v>0.02339611160531619</v>
      </c>
      <c r="I3292" s="1">
        <v>0.02769779817899835</v>
      </c>
      <c r="J3292" s="1">
        <v>-0.01936017271850278</v>
      </c>
      <c r="K3292" s="1">
        <v>-0.005571931096184129</v>
      </c>
      <c r="L3292" s="1">
        <v>3290.0</v>
      </c>
      <c r="M3292" s="1">
        <v>2.52386856079101</v>
      </c>
      <c r="N3292" s="1">
        <v>-1.33971917629241</v>
      </c>
      <c r="O3292" s="1">
        <v>2.08505702018737</v>
      </c>
    </row>
    <row r="3293" ht="16.5" customHeight="1">
      <c r="A3293" s="1">
        <v>1.68326450657435E18</v>
      </c>
      <c r="B3293" s="1">
        <v>33.0403520507812</v>
      </c>
      <c r="C3293" s="1">
        <v>0.0334373712539672</v>
      </c>
      <c r="D3293" s="1">
        <v>0.0117616653442382</v>
      </c>
      <c r="E3293" s="1">
        <v>0.0104861259460449</v>
      </c>
      <c r="F3293" s="1">
        <v>0.004595881786170675</v>
      </c>
      <c r="G3293" s="1">
        <v>0.001448071839053953</v>
      </c>
      <c r="H3293" s="1">
        <v>0.01786493044956797</v>
      </c>
      <c r="I3293" s="1">
        <v>0.02527419657431606</v>
      </c>
      <c r="J3293" s="1">
        <v>-0.02670230044300542</v>
      </c>
      <c r="K3293" s="1">
        <v>0.003815166541976247</v>
      </c>
      <c r="L3293" s="1">
        <v>3291.0</v>
      </c>
      <c r="M3293" s="1">
        <v>2.52414989471435</v>
      </c>
      <c r="N3293" s="1">
        <v>-1.33973610401153</v>
      </c>
      <c r="O3293" s="1">
        <v>2.08527708053588</v>
      </c>
    </row>
    <row r="3294" ht="16.5" customHeight="1">
      <c r="A3294" s="1">
        <v>1.68326450658436E18</v>
      </c>
      <c r="B3294" s="1">
        <v>33.0503618164062</v>
      </c>
      <c r="C3294" s="1">
        <v>0.0195705890655517</v>
      </c>
      <c r="D3294" s="1">
        <v>-1.40190124511718E-4</v>
      </c>
      <c r="E3294" s="1">
        <v>-0.00677013397216796</v>
      </c>
      <c r="F3294" s="1">
        <v>0.01026459008217023</v>
      </c>
      <c r="G3294" s="1">
        <v>9.158644794750034E-4</v>
      </c>
      <c r="H3294" s="1">
        <v>-0.002108089459277938</v>
      </c>
      <c r="I3294" s="1">
        <v>0.001881222897570832</v>
      </c>
      <c r="J3294" s="1">
        <v>-0.02041923262634139</v>
      </c>
      <c r="K3294" s="1">
        <v>-0.002894513630062591</v>
      </c>
      <c r="L3294" s="1">
        <v>3292.0</v>
      </c>
      <c r="M3294" s="1">
        <v>2.52445840835571</v>
      </c>
      <c r="N3294" s="1">
        <v>-1.33972311019897</v>
      </c>
      <c r="O3294" s="1">
        <v>2.08556699752807</v>
      </c>
    </row>
    <row r="3295" ht="16.5" customHeight="1">
      <c r="A3295" s="1">
        <v>1.68326450659437E18</v>
      </c>
      <c r="B3295" s="1">
        <v>33.0603715820312</v>
      </c>
      <c r="C3295" s="1">
        <v>0.0130571126937866</v>
      </c>
      <c r="D3295" s="1">
        <v>-0.00947952270507812</v>
      </c>
      <c r="E3295" s="1">
        <v>-0.023901343345642</v>
      </c>
      <c r="F3295" s="1">
        <v>0.01720706167097922</v>
      </c>
      <c r="G3295" s="1">
        <v>0.001737108947688762</v>
      </c>
      <c r="H3295" s="1">
        <v>-0.02027500704457746</v>
      </c>
      <c r="I3295" s="1">
        <v>-0.01790308941034183</v>
      </c>
      <c r="J3295" s="1">
        <v>-0.02094872242349775</v>
      </c>
      <c r="K3295" s="1">
        <v>-0.00850024772016955</v>
      </c>
      <c r="L3295" s="1">
        <v>3293.0</v>
      </c>
      <c r="M3295" s="1">
        <v>2.5247631072998</v>
      </c>
      <c r="N3295" s="1">
        <v>-1.33968484401702</v>
      </c>
      <c r="O3295" s="1">
        <v>2.08583760261535</v>
      </c>
    </row>
    <row r="3296" ht="16.5" customHeight="1">
      <c r="A3296" s="1">
        <v>1.68326450660438E18</v>
      </c>
      <c r="B3296" s="1">
        <v>33.0703811035156</v>
      </c>
      <c r="C3296" s="1">
        <v>0.0138294696807861</v>
      </c>
      <c r="D3296" s="1">
        <v>-0.0116052627563476</v>
      </c>
      <c r="E3296" s="1">
        <v>-0.0349611043930053</v>
      </c>
      <c r="F3296" s="1">
        <v>0.02067989044412263</v>
      </c>
      <c r="G3296" s="1">
        <v>0.005112056710625911</v>
      </c>
      <c r="H3296" s="1">
        <v>-0.03086267106973701</v>
      </c>
      <c r="I3296" s="1">
        <v>-0.02787679142607711</v>
      </c>
      <c r="J3296" s="1">
        <v>-0.02618265988953392</v>
      </c>
      <c r="K3296" s="1">
        <v>-0.0092502992957618</v>
      </c>
      <c r="L3296" s="1">
        <v>3294.0</v>
      </c>
      <c r="M3296" s="1">
        <v>2.52506566047668</v>
      </c>
      <c r="N3296" s="1">
        <v>-1.33963227272033</v>
      </c>
      <c r="O3296" s="1">
        <v>2.08613681793212</v>
      </c>
    </row>
    <row r="3297" ht="16.5" customHeight="1">
      <c r="A3297" s="1">
        <v>1.68326450661439E18</v>
      </c>
      <c r="B3297" s="1">
        <v>33.0803911132812</v>
      </c>
      <c r="C3297" s="1">
        <v>-0.00294971466064453</v>
      </c>
      <c r="D3297" s="1">
        <v>-0.00191783905029296</v>
      </c>
      <c r="E3297" s="1">
        <v>-0.0317749977111816</v>
      </c>
      <c r="F3297" s="1">
        <v>0.003843999455180953</v>
      </c>
      <c r="G3297" s="1">
        <v>0.01392025089341303</v>
      </c>
      <c r="H3297" s="1">
        <v>-0.0316052774790858</v>
      </c>
      <c r="I3297" s="1">
        <v>-0.02991800918699485</v>
      </c>
      <c r="J3297" s="1">
        <v>-0.01088913079349655</v>
      </c>
      <c r="K3297" s="1">
        <v>0.002892914271848881</v>
      </c>
      <c r="L3297" s="1">
        <v>3295.0</v>
      </c>
      <c r="M3297" s="1">
        <v>2.52551937103271</v>
      </c>
      <c r="N3297" s="1">
        <v>-1.33955788612365</v>
      </c>
      <c r="O3297" s="1">
        <v>2.08659195899963</v>
      </c>
    </row>
    <row r="3298" ht="16.5" customHeight="1">
      <c r="A3298" s="1">
        <v>1.6832645066244E18</v>
      </c>
      <c r="B3298" s="1">
        <v>33.0904008789062</v>
      </c>
      <c r="C3298" s="1">
        <v>-0.0136269330978393</v>
      </c>
      <c r="D3298" s="1">
        <v>5.36918640136718E-4</v>
      </c>
      <c r="E3298" s="1">
        <v>-0.0204482078552246</v>
      </c>
      <c r="F3298" s="1">
        <v>-0.004701020165023125</v>
      </c>
      <c r="G3298" s="1">
        <v>0.01183565620233964</v>
      </c>
      <c r="H3298" s="1">
        <v>-0.02302760112362246</v>
      </c>
      <c r="I3298" s="1">
        <v>-0.02366279427074982</v>
      </c>
      <c r="J3298" s="1">
        <v>0.003282664873104775</v>
      </c>
      <c r="K3298" s="1">
        <v>0.005779886482210947</v>
      </c>
      <c r="L3298" s="1">
        <v>3296.0</v>
      </c>
      <c r="M3298" s="1">
        <v>2.52607989311218</v>
      </c>
      <c r="N3298" s="1">
        <v>-1.33948874473571</v>
      </c>
      <c r="O3298" s="1">
        <v>2.08713603019714</v>
      </c>
    </row>
    <row r="3299" ht="16.5" customHeight="1">
      <c r="A3299" s="1">
        <v>1.68326450663441E18</v>
      </c>
      <c r="B3299" s="1">
        <v>33.1004104003906</v>
      </c>
      <c r="C3299" s="1">
        <v>0.00414466857910156</v>
      </c>
      <c r="D3299" s="1">
        <v>-0.00408935546875</v>
      </c>
      <c r="E3299" s="1">
        <v>-0.00679743289947509</v>
      </c>
      <c r="F3299" s="1">
        <v>0.006318812355283888</v>
      </c>
      <c r="G3299" s="1">
        <v>-7.555595595425537E-4</v>
      </c>
      <c r="H3299" s="1">
        <v>-0.005665980755726177</v>
      </c>
      <c r="I3299" s="1">
        <v>-0.00519415423764016</v>
      </c>
      <c r="J3299" s="1">
        <v>-0.006184457902195844</v>
      </c>
      <c r="K3299" s="1">
        <v>-0.003857387040776293</v>
      </c>
      <c r="L3299" s="1">
        <v>3297.0</v>
      </c>
      <c r="M3299" s="1">
        <v>2.52660298347473</v>
      </c>
      <c r="N3299" s="1">
        <v>-1.33944368362426</v>
      </c>
      <c r="O3299" s="1">
        <v>2.08762240409851</v>
      </c>
    </row>
    <row r="3300" ht="16.5" customHeight="1">
      <c r="A3300" s="1">
        <v>1.68326450664442E18</v>
      </c>
      <c r="B3300" s="1">
        <v>33.1104204101562</v>
      </c>
      <c r="C3300" s="1">
        <v>0.0523444414138793</v>
      </c>
      <c r="D3300" s="1">
        <v>0.00553607940673828</v>
      </c>
      <c r="E3300" s="1">
        <v>0.00321781635284423</v>
      </c>
      <c r="F3300" s="1">
        <v>0.02001302137739889</v>
      </c>
      <c r="G3300" s="1">
        <v>-0.002669938774442915</v>
      </c>
      <c r="H3300" s="1">
        <v>0.01513351855014868</v>
      </c>
      <c r="I3300" s="1">
        <v>0.0252316356090752</v>
      </c>
      <c r="J3300" s="1">
        <v>-0.04605284525468812</v>
      </c>
      <c r="K3300" s="1">
        <v>-0.004841828377160989</v>
      </c>
      <c r="L3300" s="1">
        <v>3298.0</v>
      </c>
      <c r="M3300" s="1">
        <v>2.52695941925048</v>
      </c>
      <c r="N3300" s="1">
        <v>-1.33946061134338</v>
      </c>
      <c r="O3300" s="1">
        <v>2.08794569969177</v>
      </c>
    </row>
    <row r="3301" ht="16.5" customHeight="1">
      <c r="A3301" s="1">
        <v>1.68326450665443E18</v>
      </c>
      <c r="B3301" s="1">
        <v>33.1204301757812</v>
      </c>
      <c r="C3301" s="1">
        <v>0.0942062139511108</v>
      </c>
      <c r="D3301" s="1">
        <v>-0.00256633758544921</v>
      </c>
      <c r="E3301" s="1">
        <v>-0.00911104679107666</v>
      </c>
      <c r="F3301" s="1">
        <v>0.04860262683612621</v>
      </c>
      <c r="G3301" s="1">
        <v>-0.008524737229156983</v>
      </c>
      <c r="H3301" s="1">
        <v>0.01272952981445415</v>
      </c>
      <c r="I3301" s="1">
        <v>0.02962943623598335</v>
      </c>
      <c r="J3301" s="1">
        <v>-0.08790773937853459</v>
      </c>
      <c r="K3301" s="1">
        <v>-0.0189402470774239</v>
      </c>
      <c r="L3301" s="1">
        <v>3299.0</v>
      </c>
      <c r="M3301" s="1">
        <v>2.52707624435424</v>
      </c>
      <c r="N3301" s="1">
        <v>-1.33947694301605</v>
      </c>
      <c r="O3301" s="1">
        <v>2.08799266815185</v>
      </c>
    </row>
    <row r="3302" ht="16.5" customHeight="1">
      <c r="A3302" s="1">
        <v>1.68326450666443E18</v>
      </c>
      <c r="B3302" s="1">
        <v>33.1304396972656</v>
      </c>
      <c r="C3302" s="1">
        <v>0.0624181032180786</v>
      </c>
      <c r="D3302" s="1">
        <v>-0.00814437866210937</v>
      </c>
      <c r="E3302" s="1">
        <v>-0.0104219913482666</v>
      </c>
      <c r="F3302" s="1">
        <v>0.0383100846276146</v>
      </c>
      <c r="G3302" s="1">
        <v>-0.009140204187377866</v>
      </c>
      <c r="H3302" s="1">
        <v>0.004168535722324546</v>
      </c>
      <c r="I3302" s="1">
        <v>0.01443578718482565</v>
      </c>
      <c r="J3302" s="1">
        <v>-0.05941104828138943</v>
      </c>
      <c r="K3302" s="1">
        <v>-0.01824565379123148</v>
      </c>
      <c r="L3302" s="1">
        <v>3300.0</v>
      </c>
      <c r="M3302" s="1">
        <v>2.52725577354431</v>
      </c>
      <c r="N3302" s="1">
        <v>-1.33943200111389</v>
      </c>
      <c r="O3302" s="1">
        <v>2.08817553520202</v>
      </c>
    </row>
    <row r="3303" ht="16.5" customHeight="1">
      <c r="A3303" s="1">
        <v>1.68326450667444E18</v>
      </c>
      <c r="B3303" s="1">
        <v>33.1404497070312</v>
      </c>
      <c r="C3303" s="1">
        <v>0.0314602851867675</v>
      </c>
      <c r="D3303" s="1">
        <v>-0.00886058807373046</v>
      </c>
      <c r="E3303" s="1">
        <v>-0.0104328393936157</v>
      </c>
      <c r="F3303" s="1">
        <v>0.02404058698374663</v>
      </c>
      <c r="G3303" s="1">
        <v>-0.006245337771890526</v>
      </c>
      <c r="H3303" s="1">
        <v>-0.002936829079303017</v>
      </c>
      <c r="I3303" s="1">
        <v>0.001705164058015843</v>
      </c>
      <c r="J3303" s="1">
        <v>-0.03164509405161618</v>
      </c>
      <c r="K3303" s="1">
        <v>-0.01314474001386464</v>
      </c>
      <c r="L3303" s="1">
        <v>3301.0</v>
      </c>
      <c r="M3303" s="1">
        <v>2.52760815620422</v>
      </c>
      <c r="N3303" s="1">
        <v>-1.3393108844757</v>
      </c>
      <c r="O3303" s="1">
        <v>2.08860731124877</v>
      </c>
    </row>
    <row r="3304" ht="16.5" customHeight="1">
      <c r="A3304" s="1">
        <v>1.68326450668445E18</v>
      </c>
      <c r="B3304" s="1">
        <v>33.1504594726562</v>
      </c>
      <c r="C3304" s="1">
        <v>0.0389137268066406</v>
      </c>
      <c r="D3304" s="1">
        <v>0.00109577178955078</v>
      </c>
      <c r="E3304" s="1">
        <v>0.00255525112152099</v>
      </c>
      <c r="F3304" s="1">
        <v>0.01751964957455851</v>
      </c>
      <c r="G3304" s="1">
        <v>-0.004704880264081672</v>
      </c>
      <c r="H3304" s="1">
        <v>0.01141920863228943</v>
      </c>
      <c r="I3304" s="1">
        <v>0.01829870780595138</v>
      </c>
      <c r="J3304" s="1">
        <v>-0.03382224908126726</v>
      </c>
      <c r="K3304" s="1">
        <v>-0.006574263358073244</v>
      </c>
      <c r="L3304" s="1">
        <v>3302.0</v>
      </c>
      <c r="M3304" s="1">
        <v>2.52804946899414</v>
      </c>
      <c r="N3304" s="1">
        <v>-1.33919322490692</v>
      </c>
      <c r="O3304" s="1">
        <v>2.08905935287475</v>
      </c>
    </row>
    <row r="3305" ht="16.5" customHeight="1">
      <c r="A3305" s="1">
        <v>1.68326450669446E18</v>
      </c>
      <c r="B3305" s="1">
        <v>33.1604692382812</v>
      </c>
      <c r="C3305" s="1">
        <v>0.0511984825134277</v>
      </c>
      <c r="D3305" s="1">
        <v>0.0132713317871093</v>
      </c>
      <c r="E3305" s="1">
        <v>0.00705921649932861</v>
      </c>
      <c r="F3305" s="1">
        <v>0.01237418144250733</v>
      </c>
      <c r="G3305" s="1">
        <v>0.002290673381214272</v>
      </c>
      <c r="H3305" s="1">
        <v>0.01862813860800681</v>
      </c>
      <c r="I3305" s="1">
        <v>0.02973308385779512</v>
      </c>
      <c r="J3305" s="1">
        <v>-0.04424459743862014</v>
      </c>
      <c r="K3305" s="1">
        <v>0.002367450127471829</v>
      </c>
      <c r="L3305" s="1">
        <v>3303.0</v>
      </c>
      <c r="M3305" s="1">
        <v>2.52853417396545</v>
      </c>
      <c r="N3305" s="1">
        <v>-1.33908116817474</v>
      </c>
      <c r="O3305" s="1">
        <v>2.08949971199035</v>
      </c>
    </row>
    <row r="3306" ht="16.5" customHeight="1">
      <c r="A3306" s="1">
        <v>1.68326450670447E18</v>
      </c>
      <c r="B3306" s="1">
        <v>33.1704790039062</v>
      </c>
      <c r="C3306" s="1">
        <v>0.0602967739105224</v>
      </c>
      <c r="D3306" s="1">
        <v>0.0288896560668945</v>
      </c>
      <c r="E3306" s="1">
        <v>0.00796234607696533</v>
      </c>
      <c r="F3306" s="1">
        <v>0.00313434675806817</v>
      </c>
      <c r="G3306" s="1">
        <v>0.01435912480745322</v>
      </c>
      <c r="H3306" s="1">
        <v>0.02160443759968493</v>
      </c>
      <c r="I3306" s="1">
        <v>0.03734767942365428</v>
      </c>
      <c r="J3306" s="1">
        <v>-0.05377259120723677</v>
      </c>
      <c r="K3306" s="1">
        <v>0.01572804349167261</v>
      </c>
      <c r="L3306" s="1">
        <v>3304.0</v>
      </c>
      <c r="M3306" s="1">
        <v>2.52913093566894</v>
      </c>
      <c r="N3306" s="1">
        <v>-1.33894205093383</v>
      </c>
      <c r="O3306" s="1">
        <v>2.09010314941406</v>
      </c>
    </row>
    <row r="3307" ht="16.5" customHeight="1">
      <c r="A3307" s="1">
        <v>1.68326450671448E18</v>
      </c>
      <c r="B3307" s="1">
        <v>33.1804887695312</v>
      </c>
      <c r="C3307" s="1">
        <v>0.023701786994934</v>
      </c>
      <c r="D3307" s="1">
        <v>0.0336990356445312</v>
      </c>
      <c r="E3307" s="1">
        <v>0.00275015830993652</v>
      </c>
      <c r="F3307" s="1">
        <v>-0.0180968362009421</v>
      </c>
      <c r="G3307" s="1">
        <v>0.02520566042259493</v>
      </c>
      <c r="H3307" s="1">
        <v>0.008127590394299784</v>
      </c>
      <c r="I3307" s="1">
        <v>0.01880529466980945</v>
      </c>
      <c r="J3307" s="1">
        <v>-0.02385450623890737</v>
      </c>
      <c r="K3307" s="1">
        <v>0.02796938578576611</v>
      </c>
      <c r="L3307" s="1">
        <v>3305.0</v>
      </c>
      <c r="M3307" s="1">
        <v>2.53002452850341</v>
      </c>
      <c r="N3307" s="1">
        <v>-1.33872973918914</v>
      </c>
      <c r="O3307" s="1">
        <v>2.0908203125</v>
      </c>
    </row>
    <row r="3308" ht="16.5" customHeight="1">
      <c r="A3308" s="1">
        <v>1.68326450672449E18</v>
      </c>
      <c r="B3308" s="1">
        <v>33.1904985351562</v>
      </c>
      <c r="C3308" s="1">
        <v>0.00791466236114502</v>
      </c>
      <c r="D3308" s="1">
        <v>0.0349483489990234</v>
      </c>
      <c r="E3308" s="1">
        <v>0.00948107242584228</v>
      </c>
      <c r="F3308" s="1">
        <v>-0.02756300677461963</v>
      </c>
      <c r="G3308" s="1">
        <v>0.02481050085600599</v>
      </c>
      <c r="H3308" s="1">
        <v>0.01104857208560245</v>
      </c>
      <c r="I3308" s="1">
        <v>0.01864731286112006</v>
      </c>
      <c r="J3308" s="1">
        <v>-0.006978097887448216</v>
      </c>
      <c r="K3308" s="1">
        <v>0.03126505305753741</v>
      </c>
      <c r="L3308" s="1">
        <v>3306.0</v>
      </c>
      <c r="M3308" s="1">
        <v>2.53104329109191</v>
      </c>
      <c r="N3308" s="1">
        <v>-1.3384815454483</v>
      </c>
      <c r="O3308" s="1">
        <v>2.09185433387756</v>
      </c>
    </row>
    <row r="3309" ht="16.5" customHeight="1">
      <c r="A3309" s="1">
        <v>1.6832645067345E18</v>
      </c>
      <c r="B3309" s="1">
        <v>33.2005083007812</v>
      </c>
      <c r="C3309" s="1">
        <v>-0.00996220111846923</v>
      </c>
      <c r="D3309" s="1">
        <v>0.00438690185546875</v>
      </c>
      <c r="E3309" s="1">
        <v>-0.0286476612091064</v>
      </c>
      <c r="F3309" s="1">
        <v>-0.005342971313466216</v>
      </c>
      <c r="G3309" s="1">
        <v>0.01884492179774313</v>
      </c>
      <c r="H3309" s="1">
        <v>-0.03017267725033226</v>
      </c>
      <c r="I3309" s="1">
        <v>-0.02871430547117974</v>
      </c>
      <c r="J3309" s="1">
        <v>-0.003999151439211581</v>
      </c>
      <c r="K3309" s="1">
        <v>0.009933492704619325</v>
      </c>
      <c r="L3309" s="1">
        <v>3307.0</v>
      </c>
      <c r="M3309" s="1">
        <v>2.53190875053405</v>
      </c>
      <c r="N3309" s="1">
        <v>-1.33815836906433</v>
      </c>
      <c r="O3309" s="1">
        <v>2.09270071983337</v>
      </c>
    </row>
    <row r="3310" ht="16.5" customHeight="1">
      <c r="A3310" s="1">
        <v>1.68326450674451E18</v>
      </c>
      <c r="B3310" s="1">
        <v>33.2105180664062</v>
      </c>
      <c r="C3310" s="1">
        <v>-0.0324742794036865</v>
      </c>
      <c r="D3310" s="1">
        <v>-0.00216007232666015</v>
      </c>
      <c r="E3310" s="1">
        <v>-0.0437086820602417</v>
      </c>
      <c r="F3310" s="1">
        <v>-0.008865280479779634</v>
      </c>
      <c r="G3310" s="1">
        <v>0.02310491428591383</v>
      </c>
      <c r="H3310" s="1">
        <v>-0.0500256397910998</v>
      </c>
      <c r="I3310" s="1">
        <v>-0.05259147760824665</v>
      </c>
      <c r="J3310" s="1">
        <v>0.01036242230682473</v>
      </c>
      <c r="K3310" s="1">
        <v>0.009820929991765865</v>
      </c>
      <c r="L3310" s="1">
        <v>3308.0</v>
      </c>
      <c r="M3310" s="1">
        <v>2.53269267082214</v>
      </c>
      <c r="N3310" s="1">
        <v>-1.33780467510223</v>
      </c>
      <c r="O3310" s="1">
        <v>2.09355688095092</v>
      </c>
    </row>
    <row r="3311" ht="16.5" customHeight="1">
      <c r="A3311" s="1">
        <v>1.68326450675452E18</v>
      </c>
      <c r="B3311" s="1">
        <v>33.2205278320312</v>
      </c>
      <c r="C3311" s="1">
        <v>-0.019446849822998</v>
      </c>
      <c r="D3311" s="1">
        <v>-0.0309638977050781</v>
      </c>
      <c r="E3311" s="1">
        <v>-0.0477629899978637</v>
      </c>
      <c r="F3311" s="1">
        <v>0.02288153225925684</v>
      </c>
      <c r="G3311" s="1">
        <v>-0.001343228777817947</v>
      </c>
      <c r="H3311" s="1">
        <v>-0.05096524709066917</v>
      </c>
      <c r="I3311" s="1">
        <v>-0.0566852030090113</v>
      </c>
      <c r="J3311" s="1">
        <v>2.907906108479768E-4</v>
      </c>
      <c r="K3311" s="1">
        <v>-0.02012335110012719</v>
      </c>
      <c r="L3311" s="1">
        <v>3309.0</v>
      </c>
      <c r="M3311" s="1">
        <v>2.53329944610595</v>
      </c>
      <c r="N3311" s="1">
        <v>-1.33745694160461</v>
      </c>
      <c r="O3311" s="1">
        <v>2.09422183036804</v>
      </c>
    </row>
    <row r="3312" ht="16.5" customHeight="1">
      <c r="A3312" s="1">
        <v>1.68326450676453E18</v>
      </c>
      <c r="B3312" s="1">
        <v>33.2305375976562</v>
      </c>
      <c r="C3312" s="1">
        <v>-0.0032963752746582</v>
      </c>
      <c r="D3312" s="1">
        <v>-0.0428190231323242</v>
      </c>
      <c r="E3312" s="1">
        <v>-0.0186080932617187</v>
      </c>
      <c r="F3312" s="1">
        <v>0.03762311110671426</v>
      </c>
      <c r="G3312" s="1">
        <v>-0.02763125823749119</v>
      </c>
      <c r="H3312" s="1">
        <v>-0.01886569327650713</v>
      </c>
      <c r="I3312" s="1">
        <v>-0.02651387259449089</v>
      </c>
      <c r="J3312" s="1">
        <v>-1.459140142995343E-4</v>
      </c>
      <c r="K3312" s="1">
        <v>-0.03856927684390203</v>
      </c>
      <c r="L3312" s="1">
        <v>3310.0</v>
      </c>
      <c r="M3312" s="1">
        <v>2.5338909626007</v>
      </c>
      <c r="N3312" s="1">
        <v>-1.33715867996215</v>
      </c>
      <c r="O3312" s="1">
        <v>2.09487867355346</v>
      </c>
    </row>
    <row r="3313" ht="16.5" customHeight="1">
      <c r="A3313" s="1">
        <v>1.68326450677454E18</v>
      </c>
      <c r="B3313" s="1">
        <v>33.2405471191406</v>
      </c>
      <c r="C3313" s="1">
        <v>0.00293052196502685</v>
      </c>
      <c r="D3313" s="1">
        <v>-0.0180177688598632</v>
      </c>
      <c r="E3313" s="1">
        <v>7.56621360778808E-4</v>
      </c>
      <c r="F3313" s="1">
        <v>0.01693422201234115</v>
      </c>
      <c r="G3313" s="1">
        <v>-0.01630293554587488</v>
      </c>
      <c r="H3313" s="1">
        <v>0.00141519094719546</v>
      </c>
      <c r="I3313" s="1">
        <v>-0.001750472909886528</v>
      </c>
      <c r="J3313" s="1">
        <v>-2.005259473741252E-4</v>
      </c>
      <c r="K3313" s="1">
        <v>-0.01818505122326099</v>
      </c>
      <c r="L3313" s="1">
        <v>3311.0</v>
      </c>
      <c r="M3313" s="1">
        <v>2.53448152542114</v>
      </c>
      <c r="N3313" s="1">
        <v>-1.33691263198852</v>
      </c>
      <c r="O3313" s="1">
        <v>2.09548664093017</v>
      </c>
    </row>
    <row r="3314" ht="16.5" customHeight="1">
      <c r="A3314" s="1">
        <v>1.68326450678455E18</v>
      </c>
      <c r="B3314" s="1">
        <v>33.2505571289062</v>
      </c>
      <c r="C3314" s="1">
        <v>-0.020624041557312</v>
      </c>
      <c r="D3314" s="1">
        <v>0.00278949737548828</v>
      </c>
      <c r="E3314" s="1">
        <v>0.0339752435684204</v>
      </c>
      <c r="F3314" s="1">
        <v>-0.01643075576189751</v>
      </c>
      <c r="G3314" s="1">
        <v>-0.01176582260295913</v>
      </c>
      <c r="H3314" s="1">
        <v>0.02826426979718909</v>
      </c>
      <c r="I3314" s="1">
        <v>0.02249137581695472</v>
      </c>
      <c r="J3314" s="1">
        <v>0.03281689804422633</v>
      </c>
      <c r="K3314" s="1">
        <v>0.002153775839474729</v>
      </c>
      <c r="L3314" s="1">
        <v>3312.0</v>
      </c>
      <c r="M3314" s="1">
        <v>2.53528237342834</v>
      </c>
      <c r="N3314" s="1">
        <v>-1.33669137954711</v>
      </c>
      <c r="O3314" s="1">
        <v>2.0963077545166</v>
      </c>
    </row>
    <row r="3315" ht="16.5" customHeight="1">
      <c r="A3315" s="1">
        <v>1.68326450679459E18</v>
      </c>
      <c r="B3315" s="1">
        <v>33.2605974121093</v>
      </c>
      <c r="C3315" s="1">
        <v>-0.0155813694000244</v>
      </c>
      <c r="D3315" s="1">
        <v>0.00913238525390625</v>
      </c>
      <c r="E3315" s="1">
        <v>0.0336527824401855</v>
      </c>
      <c r="F3315" s="1">
        <v>-0.01943341042144065</v>
      </c>
      <c r="G3315" s="1">
        <v>-0.006726992538965944</v>
      </c>
      <c r="H3315" s="1">
        <v>0.02911564574637725</v>
      </c>
      <c r="I3315" s="1">
        <v>0.02552138724757576</v>
      </c>
      <c r="J3315" s="1">
        <v>0.02743066571768026</v>
      </c>
      <c r="K3315" s="1">
        <v>0.007409903621113797</v>
      </c>
      <c r="L3315" s="1">
        <v>3313.0</v>
      </c>
      <c r="M3315" s="1">
        <v>2.53606081008911</v>
      </c>
      <c r="N3315" s="1">
        <v>-1.33648586273193</v>
      </c>
      <c r="O3315" s="1">
        <v>2.09701657295227</v>
      </c>
    </row>
    <row r="3316" ht="16.5" customHeight="1">
      <c r="A3316" s="1">
        <v>1.6832645068046E18</v>
      </c>
      <c r="B3316" s="1">
        <v>33.2706071777343</v>
      </c>
      <c r="C3316" s="1">
        <v>0.0329992771148681</v>
      </c>
      <c r="D3316" s="1">
        <v>-0.00935649871826171</v>
      </c>
      <c r="E3316" s="1">
        <v>0.0333641767501831</v>
      </c>
      <c r="F3316" s="1">
        <v>0.02032808411928634</v>
      </c>
      <c r="G3316" s="1">
        <v>-0.0282581613127344</v>
      </c>
      <c r="H3316" s="1">
        <v>0.04011774457077865</v>
      </c>
      <c r="I3316" s="1">
        <v>0.04125707609913443</v>
      </c>
      <c r="J3316" s="1">
        <v>-0.01396054628970303</v>
      </c>
      <c r="K3316" s="1">
        <v>-0.01981467748130406</v>
      </c>
      <c r="L3316" s="1">
        <v>3314.0</v>
      </c>
      <c r="M3316" s="1">
        <v>2.53663563728332</v>
      </c>
      <c r="N3316" s="1">
        <v>-1.33633244037628</v>
      </c>
      <c r="O3316" s="1">
        <v>2.09760379791259</v>
      </c>
    </row>
    <row r="3317" ht="16.5" customHeight="1">
      <c r="A3317" s="1">
        <v>1.68326450681461E18</v>
      </c>
      <c r="B3317" s="1">
        <v>33.2806169433593</v>
      </c>
      <c r="C3317" s="1">
        <v>0.0161470174789428</v>
      </c>
      <c r="D3317" s="1">
        <v>-0.0357046127319335</v>
      </c>
      <c r="E3317" s="1">
        <v>0.0438964366912841</v>
      </c>
      <c r="F3317" s="1">
        <v>0.03361871988433737</v>
      </c>
      <c r="G3317" s="1">
        <v>-0.05423176493159611</v>
      </c>
      <c r="H3317" s="1">
        <v>0.04644779739986581</v>
      </c>
      <c r="I3317" s="1">
        <v>0.03851826123997652</v>
      </c>
      <c r="J3317" s="1">
        <v>0.00874811225933551</v>
      </c>
      <c r="K3317" s="1">
        <v>-0.04361487325703779</v>
      </c>
      <c r="L3317" s="1">
        <v>3315.0</v>
      </c>
      <c r="M3317" s="1">
        <v>2.53729486465454</v>
      </c>
      <c r="N3317" s="1">
        <v>-1.33613085746765</v>
      </c>
      <c r="O3317" s="1">
        <v>2.0982916355133</v>
      </c>
    </row>
    <row r="3318" ht="16.5" customHeight="1">
      <c r="A3318" s="1">
        <v>1.68326450682462E18</v>
      </c>
      <c r="B3318" s="1">
        <v>33.2906267089843</v>
      </c>
      <c r="C3318" s="1">
        <v>-0.0264606475830078</v>
      </c>
      <c r="D3318" s="1">
        <v>-0.0416555404663085</v>
      </c>
      <c r="E3318" s="1">
        <v>0.029422640800476</v>
      </c>
      <c r="F3318" s="1">
        <v>0.01955326191819132</v>
      </c>
      <c r="G3318" s="1">
        <v>-0.04729539225413432</v>
      </c>
      <c r="H3318" s="1">
        <v>0.02245526636414897</v>
      </c>
      <c r="I3318" s="1">
        <v>0.007133680991326022</v>
      </c>
      <c r="J3318" s="1">
        <v>0.04127363979979418</v>
      </c>
      <c r="K3318" s="1">
        <v>-0.03932733078668225</v>
      </c>
      <c r="L3318" s="1">
        <v>3316.0</v>
      </c>
      <c r="M3318" s="1">
        <v>2.53805184364318</v>
      </c>
      <c r="N3318" s="1">
        <v>-1.33587312698364</v>
      </c>
      <c r="O3318" s="1">
        <v>2.09908533096313</v>
      </c>
    </row>
    <row r="3319" ht="16.5" customHeight="1">
      <c r="A3319" s="1">
        <v>1.68326450683463E18</v>
      </c>
      <c r="B3319" s="1">
        <v>33.3006364746093</v>
      </c>
      <c r="C3319" s="1">
        <v>-0.0877853631973266</v>
      </c>
      <c r="D3319" s="1">
        <v>-0.0358438491821289</v>
      </c>
      <c r="E3319" s="1">
        <v>0.00928354263305664</v>
      </c>
      <c r="F3319" s="1">
        <v>-0.01322921696534757</v>
      </c>
      <c r="G3319" s="1">
        <v>-0.02517528939519141</v>
      </c>
      <c r="H3319" s="1">
        <v>-0.01143203718968251</v>
      </c>
      <c r="I3319" s="1">
        <v>-0.03452763394135424</v>
      </c>
      <c r="J3319" s="1">
        <v>0.08669085678791022</v>
      </c>
      <c r="K3319" s="1">
        <v>-0.01922947339330888</v>
      </c>
      <c r="L3319" s="1">
        <v>3317.0</v>
      </c>
      <c r="M3319" s="1">
        <v>2.53879904747009</v>
      </c>
      <c r="N3319" s="1">
        <v>-1.33556544780731</v>
      </c>
      <c r="O3319" s="1">
        <v>2.09978675842285</v>
      </c>
    </row>
    <row r="3320" ht="16.5" customHeight="1">
      <c r="A3320" s="1">
        <v>1.68326450684464E18</v>
      </c>
      <c r="B3320" s="1">
        <v>33.3106462402343</v>
      </c>
      <c r="C3320" s="1">
        <v>-0.139494180679321</v>
      </c>
      <c r="D3320" s="1">
        <v>-0.0326786041259765</v>
      </c>
      <c r="E3320" s="1">
        <v>-0.00485134124755859</v>
      </c>
      <c r="F3320" s="1">
        <v>-0.03977716239169814</v>
      </c>
      <c r="G3320" s="1">
        <v>-0.00936388927266518</v>
      </c>
      <c r="H3320" s="1">
        <v>-0.03727030268718209</v>
      </c>
      <c r="I3320" s="1">
        <v>-0.0674519041082721</v>
      </c>
      <c r="J3320" s="1">
        <v>0.1264189660657687</v>
      </c>
      <c r="K3320" s="1">
        <v>-0.004305681396287449</v>
      </c>
      <c r="L3320" s="1">
        <v>3318.0</v>
      </c>
      <c r="M3320" s="1">
        <v>2.53955030441284</v>
      </c>
      <c r="N3320" s="1">
        <v>-1.33526062965393</v>
      </c>
      <c r="O3320" s="1">
        <v>2.10059213638305</v>
      </c>
    </row>
    <row r="3321" ht="16.5" customHeight="1">
      <c r="A3321" s="1">
        <v>1.68326450685465E18</v>
      </c>
      <c r="B3321" s="1">
        <v>33.3206560058593</v>
      </c>
      <c r="C3321" s="1">
        <v>-0.159911155700683</v>
      </c>
      <c r="D3321" s="1">
        <v>-0.0345735549926757</v>
      </c>
      <c r="E3321" s="1">
        <v>0.00929546356201171</v>
      </c>
      <c r="F3321" s="1">
        <v>-0.04989900278843471</v>
      </c>
      <c r="G3321" s="1">
        <v>-0.01551201348500828</v>
      </c>
      <c r="H3321" s="1">
        <v>-0.02830854909666704</v>
      </c>
      <c r="I3321" s="1">
        <v>-0.06353311490264926</v>
      </c>
      <c r="J3321" s="1">
        <v>0.1509981499190594</v>
      </c>
      <c r="K3321" s="1">
        <v>-0.004051382949622569</v>
      </c>
      <c r="L3321" s="1">
        <v>3319.0</v>
      </c>
      <c r="M3321" s="1">
        <v>2.54019880294799</v>
      </c>
      <c r="N3321" s="1">
        <v>-1.33507120609283</v>
      </c>
      <c r="O3321" s="1">
        <v>2.10097241401672</v>
      </c>
    </row>
    <row r="3322" ht="16.5" customHeight="1">
      <c r="A3322" s="1">
        <v>1.68326450686466E18</v>
      </c>
      <c r="B3322" s="1">
        <v>33.3306655273437</v>
      </c>
      <c r="C3322" s="1">
        <v>-0.193552374839782</v>
      </c>
      <c r="D3322" s="1">
        <v>-0.0379772186279296</v>
      </c>
      <c r="E3322" s="1">
        <v>0.0183846950531005</v>
      </c>
      <c r="F3322" s="1">
        <v>-0.0646564766896131</v>
      </c>
      <c r="G3322" s="1">
        <v>-0.0189197831058181</v>
      </c>
      <c r="H3322" s="1">
        <v>-0.0273399126897591</v>
      </c>
      <c r="I3322" s="1">
        <v>-0.06975862887467796</v>
      </c>
      <c r="J3322" s="1">
        <v>0.1853976077464259</v>
      </c>
      <c r="K3322" s="1">
        <v>-0.002060868454062491</v>
      </c>
      <c r="L3322" s="1">
        <v>3320.0</v>
      </c>
      <c r="M3322" s="1">
        <v>2.54064083099365</v>
      </c>
      <c r="N3322" s="1">
        <v>-1.33500683307647</v>
      </c>
      <c r="O3322" s="1">
        <v>2.10140371322631</v>
      </c>
    </row>
    <row r="3323" ht="16.5" customHeight="1">
      <c r="A3323" s="1">
        <v>1.68326450687467E18</v>
      </c>
      <c r="B3323" s="1">
        <v>33.3406755371093</v>
      </c>
      <c r="C3323" s="1">
        <v>-0.275092363357543</v>
      </c>
      <c r="D3323" s="1">
        <v>-0.0583877563476562</v>
      </c>
      <c r="E3323" s="1">
        <v>0.0303387641906738</v>
      </c>
      <c r="F3323" s="1">
        <v>-0.08868073295400286</v>
      </c>
      <c r="G3323" s="1">
        <v>-0.0327569370909495</v>
      </c>
      <c r="H3323" s="1">
        <v>-0.03474316363500086</v>
      </c>
      <c r="I3323" s="1">
        <v>-0.09629500531557163</v>
      </c>
      <c r="J3323" s="1">
        <v>0.265842444868769</v>
      </c>
      <c r="K3323" s="1">
        <v>-0.007774827835731636</v>
      </c>
      <c r="L3323" s="1">
        <v>3321.0</v>
      </c>
      <c r="M3323" s="1">
        <v>2.54104495048522</v>
      </c>
      <c r="N3323" s="1">
        <v>-1.33508718013763</v>
      </c>
      <c r="O3323" s="1">
        <v>2.10174751281738</v>
      </c>
    </row>
    <row r="3324" ht="16.5" customHeight="1">
      <c r="A3324" s="1">
        <v>1.68326450688468E18</v>
      </c>
      <c r="B3324" s="1">
        <v>33.3506853027343</v>
      </c>
      <c r="C3324" s="1">
        <v>-0.280125260353088</v>
      </c>
      <c r="D3324" s="1">
        <v>-0.0530853271484375</v>
      </c>
      <c r="E3324" s="1">
        <v>0.0172055959701538</v>
      </c>
      <c r="F3324" s="1">
        <v>-0.09412938547807834</v>
      </c>
      <c r="G3324" s="1">
        <v>-0.02117923426944825</v>
      </c>
      <c r="H3324" s="1">
        <v>-0.04860661800438694</v>
      </c>
      <c r="I3324" s="1">
        <v>-0.1089733644486617</v>
      </c>
      <c r="J3324" s="1">
        <v>0.2640247166649294</v>
      </c>
      <c r="K3324" s="1">
        <v>6.910134493800252E-6</v>
      </c>
      <c r="L3324" s="1">
        <v>3322.0</v>
      </c>
      <c r="M3324" s="1">
        <v>2.54080986976623</v>
      </c>
      <c r="N3324" s="1">
        <v>-1.33538353443145</v>
      </c>
      <c r="O3324" s="1">
        <v>2.10153627395629</v>
      </c>
    </row>
    <row r="3325" ht="16.5" customHeight="1">
      <c r="A3325" s="1">
        <v>1.68326450689469E18</v>
      </c>
      <c r="B3325" s="1">
        <v>33.3606948242187</v>
      </c>
      <c r="C3325" s="1">
        <v>-0.195218682289123</v>
      </c>
      <c r="D3325" s="1">
        <v>-0.0164728164672851</v>
      </c>
      <c r="E3325" s="1">
        <v>0.00419890880584716</v>
      </c>
      <c r="F3325" s="1">
        <v>-0.08222121047329353</v>
      </c>
      <c r="G3325" s="1">
        <v>0.006674058838356071</v>
      </c>
      <c r="H3325" s="1">
        <v>-0.04133721733365215</v>
      </c>
      <c r="I3325" s="1">
        <v>-0.0787494280489142</v>
      </c>
      <c r="J3325" s="1">
        <v>0.1782204070622742</v>
      </c>
      <c r="K3325" s="1">
        <v>0.02086456403775838</v>
      </c>
      <c r="L3325" s="1">
        <v>3323.0</v>
      </c>
      <c r="M3325" s="1">
        <v>2.53968572616577</v>
      </c>
      <c r="N3325" s="1">
        <v>-1.33597755432128</v>
      </c>
      <c r="O3325" s="1">
        <v>2.10055947303771</v>
      </c>
    </row>
    <row r="3326" ht="16.5" customHeight="1">
      <c r="A3326" s="1">
        <v>1.6832645069047E18</v>
      </c>
      <c r="B3326" s="1">
        <v>33.3707048339843</v>
      </c>
      <c r="C3326" s="1">
        <v>-0.0594004392623901</v>
      </c>
      <c r="D3326" s="1">
        <v>0.0205945968627929</v>
      </c>
      <c r="E3326" s="1">
        <v>0.0256745815277099</v>
      </c>
      <c r="F3326" s="1">
        <v>-0.04989967958627036</v>
      </c>
      <c r="G3326" s="1">
        <v>0.01214493540937212</v>
      </c>
      <c r="H3326" s="1">
        <v>0.01120472261564459</v>
      </c>
      <c r="I3326" s="1">
        <v>0.002917963384696563</v>
      </c>
      <c r="J3326" s="1">
        <v>0.06180384735066222</v>
      </c>
      <c r="K3326" s="1">
        <v>0.02799114365510515</v>
      </c>
      <c r="L3326" s="1">
        <v>3324.0</v>
      </c>
      <c r="M3326" s="1">
        <v>2.53790068626403</v>
      </c>
      <c r="N3326" s="1">
        <v>-1.33684432506561</v>
      </c>
      <c r="O3326" s="1">
        <v>2.09879636764526</v>
      </c>
    </row>
    <row r="3327" ht="16.5" customHeight="1">
      <c r="A3327" s="1">
        <v>1.68326450691471E18</v>
      </c>
      <c r="B3327" s="1">
        <v>33.3807145996093</v>
      </c>
      <c r="C3327" s="1">
        <v>0.0638531446456909</v>
      </c>
      <c r="D3327" s="1">
        <v>0.0607128143310546</v>
      </c>
      <c r="E3327" s="1">
        <v>0.0779405832290649</v>
      </c>
      <c r="F3327" s="1">
        <v>-0.03035913617447246</v>
      </c>
      <c r="G3327" s="1">
        <v>0.007054123877338411</v>
      </c>
      <c r="H3327" s="1">
        <v>0.09057402714737882</v>
      </c>
      <c r="I3327" s="1">
        <v>0.1075525034844208</v>
      </c>
      <c r="J3327" s="1">
        <v>-0.03037277140227318</v>
      </c>
      <c r="K3327" s="1">
        <v>0.03671454395632547</v>
      </c>
      <c r="L3327" s="1">
        <v>3325.0</v>
      </c>
      <c r="M3327" s="1">
        <v>2.53576874732971</v>
      </c>
      <c r="N3327" s="1">
        <v>-1.33788657188415</v>
      </c>
      <c r="O3327" s="1">
        <v>2.09657979011535</v>
      </c>
    </row>
    <row r="3328" ht="16.5" customHeight="1">
      <c r="A3328" s="1">
        <v>1.68326450692472E18</v>
      </c>
      <c r="B3328" s="1">
        <v>33.3907241210937</v>
      </c>
      <c r="C3328" s="1">
        <v>0.169609069824218</v>
      </c>
      <c r="D3328" s="1">
        <v>0.0898618698120117</v>
      </c>
      <c r="E3328" s="1">
        <v>0.0710607767105102</v>
      </c>
      <c r="F3328" s="1">
        <v>-0.0035073296719134</v>
      </c>
      <c r="G3328" s="1">
        <v>0.02380203586171559</v>
      </c>
      <c r="H3328" s="1">
        <v>0.1081310335149624</v>
      </c>
      <c r="I3328" s="1">
        <v>0.1501440272091998</v>
      </c>
      <c r="J3328" s="1">
        <v>-0.1312222464697221</v>
      </c>
      <c r="K3328" s="1">
        <v>0.04614674433760477</v>
      </c>
      <c r="L3328" s="1">
        <v>3326.0</v>
      </c>
      <c r="M3328" s="1">
        <v>2.53318095207214</v>
      </c>
      <c r="N3328" s="1">
        <v>-1.33895218372344</v>
      </c>
      <c r="O3328" s="1">
        <v>2.09407114982605</v>
      </c>
    </row>
    <row r="3329" ht="16.5" customHeight="1">
      <c r="A3329" s="1">
        <v>1.68326450693473E18</v>
      </c>
      <c r="B3329" s="1">
        <v>33.4007341308593</v>
      </c>
      <c r="C3329" s="1">
        <v>0.229282975196838</v>
      </c>
      <c r="D3329" s="1">
        <v>0.0788898468017578</v>
      </c>
      <c r="E3329" s="1">
        <v>0.0636185407638549</v>
      </c>
      <c r="F3329" s="1">
        <v>0.03539150271180665</v>
      </c>
      <c r="G3329" s="1">
        <v>0.01150429672686812</v>
      </c>
      <c r="H3329" s="1">
        <v>0.1143980449192282</v>
      </c>
      <c r="I3329" s="1">
        <v>0.1655096911131765</v>
      </c>
      <c r="J3329" s="1">
        <v>-0.1865457820964584</v>
      </c>
      <c r="K3329" s="1">
        <v>0.02547190230831833</v>
      </c>
      <c r="L3329" s="1">
        <v>3327.0</v>
      </c>
      <c r="M3329" s="1">
        <v>2.53048658370971</v>
      </c>
      <c r="N3329" s="1">
        <v>-1.33991730213165</v>
      </c>
      <c r="O3329" s="1">
        <v>2.09163188934326</v>
      </c>
    </row>
    <row r="3330" ht="16.5" customHeight="1">
      <c r="A3330" s="1">
        <v>1.68326450694474E18</v>
      </c>
      <c r="B3330" s="1">
        <v>33.4107438964843</v>
      </c>
      <c r="C3330" s="1">
        <v>0.185983061790466</v>
      </c>
      <c r="D3330" s="1">
        <v>0.0284032821655273</v>
      </c>
      <c r="E3330" s="1">
        <v>0.0351196527481079</v>
      </c>
      <c r="F3330" s="1">
        <v>0.06115309465789045</v>
      </c>
      <c r="G3330" s="1">
        <v>-0.01332966383419936</v>
      </c>
      <c r="H3330" s="1">
        <v>0.07662294178047158</v>
      </c>
      <c r="I3330" s="1">
        <v>0.1124542696111406</v>
      </c>
      <c r="J3330" s="1">
        <v>-0.1544282785576442</v>
      </c>
      <c r="K3330" s="1">
        <v>-0.01165239614601933</v>
      </c>
      <c r="L3330" s="1">
        <v>3328.0</v>
      </c>
      <c r="M3330" s="1">
        <v>2.5282027721405</v>
      </c>
      <c r="N3330" s="1">
        <v>-1.34063363075256</v>
      </c>
      <c r="O3330" s="1">
        <v>2.08963227272033</v>
      </c>
    </row>
    <row r="3331" ht="16.5" customHeight="1">
      <c r="A3331" s="1">
        <v>1.68326450695475E18</v>
      </c>
      <c r="B3331" s="1">
        <v>33.4207534179687</v>
      </c>
      <c r="C3331" s="1">
        <v>0.0818809270858764</v>
      </c>
      <c r="D3331" s="1">
        <v>0.0354118347167968</v>
      </c>
      <c r="E3331" s="1">
        <v>-0.00473272800445556</v>
      </c>
      <c r="F3331" s="1">
        <v>0.009178459176263074</v>
      </c>
      <c r="G3331" s="1">
        <v>0.02383976897082793</v>
      </c>
      <c r="H3331" s="1">
        <v>0.01403446272827921</v>
      </c>
      <c r="I3331" s="1">
        <v>0.03601109340814235</v>
      </c>
      <c r="J3331" s="1">
        <v>-0.07930262438868349</v>
      </c>
      <c r="K3331" s="1">
        <v>0.01987909102955965</v>
      </c>
      <c r="L3331" s="1">
        <v>3329.0</v>
      </c>
      <c r="M3331" s="1">
        <v>2.52636456489563</v>
      </c>
      <c r="N3331" s="1">
        <v>-1.34109890460968</v>
      </c>
      <c r="O3331" s="1">
        <v>2.08803439140319</v>
      </c>
    </row>
    <row r="3332" ht="16.5" customHeight="1">
      <c r="A3332" s="1">
        <v>1.68326450696476E18</v>
      </c>
      <c r="B3332" s="1">
        <v>33.4307634277343</v>
      </c>
      <c r="C3332" s="1">
        <v>0.0164893865585327</v>
      </c>
      <c r="D3332" s="1">
        <v>0.0600223541259765</v>
      </c>
      <c r="E3332" s="1">
        <v>-0.0653837919235229</v>
      </c>
      <c r="F3332" s="1">
        <v>-0.03695914875062874</v>
      </c>
      <c r="G3332" s="1">
        <v>0.08176882955866642</v>
      </c>
      <c r="H3332" s="1">
        <v>-0.05992141284897359</v>
      </c>
      <c r="I3332" s="1">
        <v>-0.03978794225679549</v>
      </c>
      <c r="J3332" s="1">
        <v>-0.0497133113089908</v>
      </c>
      <c r="K3332" s="1">
        <v>0.06399319714721811</v>
      </c>
      <c r="L3332" s="1">
        <v>3330.0</v>
      </c>
      <c r="M3332" s="1">
        <v>2.52465605735778</v>
      </c>
      <c r="N3332" s="1">
        <v>-1.34139811992645</v>
      </c>
      <c r="O3332" s="1">
        <v>2.08661341667175</v>
      </c>
    </row>
    <row r="3333" ht="16.5" customHeight="1">
      <c r="A3333" s="1">
        <v>1.68326450697477E18</v>
      </c>
      <c r="B3333" s="1">
        <v>33.4407731933593</v>
      </c>
      <c r="C3333" s="1">
        <v>-0.0472995042800903</v>
      </c>
      <c r="D3333" s="1">
        <v>0.054840087890625</v>
      </c>
      <c r="E3333" s="1">
        <v>-0.0818070173263549</v>
      </c>
      <c r="F3333" s="1">
        <v>-0.06125875798078819</v>
      </c>
      <c r="G3333" s="1">
        <v>0.09225598484881968</v>
      </c>
      <c r="H3333" s="1">
        <v>-0.09041483002596891</v>
      </c>
      <c r="I3333" s="1">
        <v>-0.08134066390323003</v>
      </c>
      <c r="J3333" s="1">
        <v>9.257685379779524E-4</v>
      </c>
      <c r="K3333" s="1">
        <v>0.07293768523534351</v>
      </c>
      <c r="L3333" s="1">
        <v>3331.0</v>
      </c>
      <c r="M3333" s="1">
        <v>2.52338862419128</v>
      </c>
      <c r="N3333" s="1">
        <v>-1.34156668186187</v>
      </c>
      <c r="O3333" s="1">
        <v>2.08573055267334</v>
      </c>
    </row>
    <row r="3334" ht="16.5" customHeight="1">
      <c r="A3334" s="1">
        <v>1.68326450698478E18</v>
      </c>
      <c r="B3334" s="1">
        <v>33.4507829589843</v>
      </c>
      <c r="C3334" s="1">
        <v>0.0204764604568481</v>
      </c>
      <c r="D3334" s="1">
        <v>0.0334072113037109</v>
      </c>
      <c r="E3334" s="1">
        <v>-0.0972728729248046</v>
      </c>
      <c r="F3334" s="1">
        <v>-0.008436272712678354</v>
      </c>
      <c r="G3334" s="1">
        <v>0.07337041891161408</v>
      </c>
      <c r="H3334" s="1">
        <v>-0.09008321206256638</v>
      </c>
      <c r="I3334" s="1">
        <v>-0.07192162527468156</v>
      </c>
      <c r="J3334" s="1">
        <v>-0.06400339980235474</v>
      </c>
      <c r="K3334" s="1">
        <v>0.04157143654658353</v>
      </c>
      <c r="L3334" s="1">
        <v>3332.0</v>
      </c>
      <c r="M3334" s="1">
        <v>2.52217578887939</v>
      </c>
      <c r="N3334" s="1">
        <v>-1.34174847602844</v>
      </c>
      <c r="O3334" s="1">
        <v>2.08462262153625</v>
      </c>
    </row>
    <row r="3335" ht="16.5" customHeight="1">
      <c r="A3335" s="1">
        <v>1.68326450699479E18</v>
      </c>
      <c r="B3335" s="1">
        <v>33.4607927246093</v>
      </c>
      <c r="C3335" s="1">
        <v>0.109182953834533</v>
      </c>
      <c r="D3335" s="1">
        <v>0.0195302963256835</v>
      </c>
      <c r="E3335" s="1">
        <v>-0.0820424556732177</v>
      </c>
      <c r="F3335" s="1">
        <v>0.04425982675257055</v>
      </c>
      <c r="G3335" s="1">
        <v>0.04406383688131033</v>
      </c>
      <c r="H3335" s="1">
        <v>-0.05514054614906209</v>
      </c>
      <c r="I3335" s="1">
        <v>-0.02512386434286663</v>
      </c>
      <c r="J3335" s="1">
        <v>-0.1353073114863467</v>
      </c>
      <c r="K3335" s="1">
        <v>0.00969742214499785</v>
      </c>
      <c r="L3335" s="1">
        <v>3333.0</v>
      </c>
      <c r="M3335" s="1">
        <v>2.5209527015686</v>
      </c>
      <c r="N3335" s="1">
        <v>-1.34199512004852</v>
      </c>
      <c r="O3335" s="1">
        <v>2.08340501785278</v>
      </c>
    </row>
    <row r="3336" ht="16.5" customHeight="1">
      <c r="A3336" s="1">
        <v>1.6832645070048E18</v>
      </c>
      <c r="B3336" s="1">
        <v>33.4708024902343</v>
      </c>
      <c r="C3336" s="1">
        <v>0.082980990409851</v>
      </c>
      <c r="D3336" s="1">
        <v>-0.00104522705078125</v>
      </c>
      <c r="E3336" s="1">
        <v>-0.0670962333679199</v>
      </c>
      <c r="F3336" s="1">
        <v>0.04795118966520218</v>
      </c>
      <c r="G3336" s="1">
        <v>0.02188708928162437</v>
      </c>
      <c r="H3336" s="1">
        <v>-0.04654147625935421</v>
      </c>
      <c r="I3336" s="1">
        <v>-0.02647690574542211</v>
      </c>
      <c r="J3336" s="1">
        <v>-0.1031126800350456</v>
      </c>
      <c r="K3336" s="1">
        <v>-0.007455874500106231</v>
      </c>
      <c r="L3336" s="1">
        <v>3334.0</v>
      </c>
      <c r="M3336" s="1">
        <v>2.52015280723571</v>
      </c>
      <c r="N3336" s="1">
        <v>-1.34214890003204</v>
      </c>
      <c r="O3336" s="1">
        <v>2.08271360397338</v>
      </c>
    </row>
    <row r="3337" ht="16.5" customHeight="1">
      <c r="A3337" s="1">
        <v>1.68326450701481E18</v>
      </c>
      <c r="B3337" s="1">
        <v>33.4808122558593</v>
      </c>
      <c r="C3337" s="1">
        <v>0.0338709354400634</v>
      </c>
      <c r="D3337" s="1">
        <v>-0.0188989639282226</v>
      </c>
      <c r="E3337" s="1">
        <v>-0.0996052026748657</v>
      </c>
      <c r="F3337" s="1">
        <v>0.04367388084846889</v>
      </c>
      <c r="G3337" s="1">
        <v>0.02724214425422504</v>
      </c>
      <c r="H3337" s="1">
        <v>-0.089337798206949</v>
      </c>
      <c r="I3337" s="1">
        <v>-0.07893418395628989</v>
      </c>
      <c r="J3337" s="1">
        <v>-0.0711545982249196</v>
      </c>
      <c r="K3337" s="1">
        <v>-0.01149027144668189</v>
      </c>
      <c r="L3337" s="1">
        <v>3335.0</v>
      </c>
      <c r="M3337" s="1">
        <v>2.51946139335632</v>
      </c>
      <c r="N3337" s="1">
        <v>-1.34218728542327</v>
      </c>
      <c r="O3337" s="1">
        <v>2.08221220970153</v>
      </c>
    </row>
    <row r="3338" ht="16.5" customHeight="1">
      <c r="A3338" s="1">
        <v>1.68326450702482E18</v>
      </c>
      <c r="B3338" s="1">
        <v>33.4908220214843</v>
      </c>
      <c r="C3338" s="1">
        <v>0.0170286893844604</v>
      </c>
      <c r="D3338" s="1">
        <v>-0.0494604110717773</v>
      </c>
      <c r="E3338" s="1">
        <v>-0.110323429107666</v>
      </c>
      <c r="F3338" s="1">
        <v>0.06347662248704541</v>
      </c>
      <c r="G3338" s="1">
        <v>0.007492920023838106</v>
      </c>
      <c r="H3338" s="1">
        <v>-0.103594747341048</v>
      </c>
      <c r="I3338" s="1">
        <v>-0.101372265792875</v>
      </c>
      <c r="J3338" s="1">
        <v>-0.05729470048359775</v>
      </c>
      <c r="K3338" s="1">
        <v>-0.0367226118291185</v>
      </c>
      <c r="L3338" s="1">
        <v>3336.0</v>
      </c>
      <c r="M3338" s="1">
        <v>2.51867222785949</v>
      </c>
      <c r="N3338" s="1">
        <v>-1.34220516681671</v>
      </c>
      <c r="O3338" s="1">
        <v>2.08155250549316</v>
      </c>
    </row>
    <row r="3339" ht="16.5" customHeight="1">
      <c r="A3339" s="1">
        <v>1.68326450703483E18</v>
      </c>
      <c r="B3339" s="1">
        <v>33.5008315429687</v>
      </c>
      <c r="C3339" s="1">
        <v>-0.0283704996109008</v>
      </c>
      <c r="D3339" s="1">
        <v>-0.0784540176391601</v>
      </c>
      <c r="E3339" s="1">
        <v>-0.120996832847595</v>
      </c>
      <c r="F3339" s="1">
        <v>0.06835775511312987</v>
      </c>
      <c r="G3339" s="1">
        <v>-0.007767569391704205</v>
      </c>
      <c r="H3339" s="1">
        <v>-0.1242782100597803</v>
      </c>
      <c r="I3339" s="1">
        <v>-0.1350234753932232</v>
      </c>
      <c r="J3339" s="1">
        <v>-0.01799813865476839</v>
      </c>
      <c r="K3339" s="1">
        <v>-0.05518041341768257</v>
      </c>
      <c r="L3339" s="1">
        <v>3337.0</v>
      </c>
      <c r="M3339" s="1">
        <v>2.51790690422058</v>
      </c>
      <c r="N3339" s="1">
        <v>-1.34219658374786</v>
      </c>
      <c r="O3339" s="1">
        <v>2.08102083206176</v>
      </c>
    </row>
    <row r="3340" ht="16.5" customHeight="1">
      <c r="A3340" s="1">
        <v>1.68326450704484E18</v>
      </c>
      <c r="B3340" s="1">
        <v>33.5108415527343</v>
      </c>
      <c r="C3340" s="1">
        <v>-0.135061621665954</v>
      </c>
      <c r="D3340" s="1">
        <v>-0.0929985046386718</v>
      </c>
      <c r="E3340" s="1">
        <v>-0.120843410491943</v>
      </c>
      <c r="F3340" s="1">
        <v>0.03034373144919782</v>
      </c>
      <c r="G3340" s="1">
        <v>-0.008789702931835917</v>
      </c>
      <c r="H3340" s="1">
        <v>-0.1483156851455899</v>
      </c>
      <c r="I3340" s="1">
        <v>-0.1809370847322063</v>
      </c>
      <c r="J3340" s="1">
        <v>0.07926578287820915</v>
      </c>
      <c r="K3340" s="1">
        <v>-0.04972126455960237</v>
      </c>
      <c r="L3340" s="1">
        <v>3338.0</v>
      </c>
      <c r="M3340" s="1">
        <v>2.51737689971923</v>
      </c>
      <c r="N3340" s="1">
        <v>-1.34210813045501</v>
      </c>
      <c r="O3340" s="1">
        <v>2.08062410354614</v>
      </c>
    </row>
    <row r="3341" ht="16.5" customHeight="1">
      <c r="A3341" s="1">
        <v>1.68326450705485E18</v>
      </c>
      <c r="B3341" s="1">
        <v>33.5208513183593</v>
      </c>
      <c r="C3341" s="1">
        <v>-0.175039768218994</v>
      </c>
      <c r="D3341" s="1">
        <v>-0.0604028701782226</v>
      </c>
      <c r="E3341" s="1">
        <v>-0.0889387130737304</v>
      </c>
      <c r="F3341" s="1">
        <v>-0.02053555020616241</v>
      </c>
      <c r="G3341" s="1">
        <v>0.008830683905067159</v>
      </c>
      <c r="H3341" s="1">
        <v>-0.1263068555025377</v>
      </c>
      <c r="I3341" s="1">
        <v>-0.1622052165114063</v>
      </c>
      <c r="J3341" s="1">
        <v>0.125166062370275</v>
      </c>
      <c r="K3341" s="1">
        <v>-0.01484752473742762</v>
      </c>
      <c r="L3341" s="1">
        <v>3339.0</v>
      </c>
      <c r="M3341" s="1">
        <v>2.51696395874023</v>
      </c>
      <c r="N3341" s="1">
        <v>-1.34209370613098</v>
      </c>
      <c r="O3341" s="1">
        <v>2.07998633384704</v>
      </c>
    </row>
    <row r="3342" ht="16.5" customHeight="1">
      <c r="A3342" s="1">
        <v>1.68326450706486E18</v>
      </c>
      <c r="B3342" s="1">
        <v>33.5308608398437</v>
      </c>
      <c r="C3342" s="1">
        <v>-0.134681344032287</v>
      </c>
      <c r="D3342" s="1">
        <v>-0.0401945114135742</v>
      </c>
      <c r="E3342" s="1">
        <v>-0.0458284616470336</v>
      </c>
      <c r="F3342" s="1">
        <v>-0.02372546810603835</v>
      </c>
      <c r="G3342" s="1">
        <v>0.001497249237784254</v>
      </c>
      <c r="H3342" s="1">
        <v>-0.07515396281085218</v>
      </c>
      <c r="I3342" s="1">
        <v>-0.1033936179504303</v>
      </c>
      <c r="J3342" s="1">
        <v>0.1053345318406897</v>
      </c>
      <c r="K3342" s="1">
        <v>-0.008325005681183944</v>
      </c>
      <c r="L3342" s="1">
        <v>3340.0</v>
      </c>
      <c r="M3342" s="1">
        <v>2.51655721664428</v>
      </c>
      <c r="N3342" s="1">
        <v>-1.34222078323364</v>
      </c>
      <c r="O3342" s="1">
        <v>2.07948589324951</v>
      </c>
    </row>
    <row r="3343" ht="16.5" customHeight="1">
      <c r="A3343" s="1">
        <v>1.68326450707487E18</v>
      </c>
      <c r="B3343" s="1">
        <v>33.5408708496093</v>
      </c>
      <c r="C3343" s="1">
        <v>-0.0658917427062988</v>
      </c>
      <c r="D3343" s="1">
        <v>-0.035675048828125</v>
      </c>
      <c r="E3343" s="1">
        <v>-0.0186736583709716</v>
      </c>
      <c r="F3343" s="1">
        <v>0.002015992492169544</v>
      </c>
      <c r="G3343" s="1">
        <v>-0.01507491928857938</v>
      </c>
      <c r="H3343" s="1">
        <v>-0.03310209765573865</v>
      </c>
      <c r="I3343" s="1">
        <v>-0.05041463823086018</v>
      </c>
      <c r="J3343" s="1">
        <v>0.05490001629444741</v>
      </c>
      <c r="K3343" s="1">
        <v>-0.02018635167601261</v>
      </c>
      <c r="L3343" s="1">
        <v>3341.0</v>
      </c>
      <c r="M3343" s="1">
        <v>2.51589393615722</v>
      </c>
      <c r="N3343" s="1">
        <v>-1.34249258041381</v>
      </c>
      <c r="O3343" s="1">
        <v>2.07864880561828</v>
      </c>
    </row>
    <row r="3344" ht="16.5" customHeight="1">
      <c r="A3344" s="1">
        <v>1.68326450708491E18</v>
      </c>
      <c r="B3344" s="1">
        <v>33.5509111328125</v>
      </c>
      <c r="C3344" s="1">
        <v>-0.0374540090560913</v>
      </c>
      <c r="D3344" s="1">
        <v>-0.0159845352172851</v>
      </c>
      <c r="E3344" s="1">
        <v>-0.0107364654541015</v>
      </c>
      <c r="F3344" s="1">
        <v>-0.002556569361040642</v>
      </c>
      <c r="G3344" s="1">
        <v>-0.004790390602015786</v>
      </c>
      <c r="H3344" s="1">
        <v>-0.01892266117615429</v>
      </c>
      <c r="I3344" s="1">
        <v>-0.02792102856799619</v>
      </c>
      <c r="J3344" s="1">
        <v>0.0306727901048141</v>
      </c>
      <c r="K3344" s="1">
        <v>-0.007292182425795861</v>
      </c>
      <c r="L3344" s="1">
        <v>3342.0</v>
      </c>
      <c r="M3344" s="1">
        <v>2.51503086090087</v>
      </c>
      <c r="N3344" s="1">
        <v>-1.34284532070159</v>
      </c>
      <c r="O3344" s="1">
        <v>2.0776047706604</v>
      </c>
    </row>
    <row r="3345" ht="16.5" customHeight="1">
      <c r="A3345" s="1">
        <v>1.68326450709492E18</v>
      </c>
      <c r="B3345" s="1">
        <v>33.5609208984375</v>
      </c>
      <c r="C3345" s="1">
        <v>0.0475275516510009</v>
      </c>
      <c r="D3345" s="1">
        <v>-0.00123882293701171</v>
      </c>
      <c r="E3345" s="1">
        <v>0.0288354158401489</v>
      </c>
      <c r="F3345" s="1">
        <v>0.02035827530817928</v>
      </c>
      <c r="G3345" s="1">
        <v>-0.01987934678934705</v>
      </c>
      <c r="H3345" s="1">
        <v>0.03881112593810113</v>
      </c>
      <c r="I3345" s="1">
        <v>0.04477303223778006</v>
      </c>
      <c r="J3345" s="1">
        <v>-0.02999202805364696</v>
      </c>
      <c r="K3345" s="1">
        <v>-0.0137017540066358</v>
      </c>
      <c r="L3345" s="1">
        <v>3343.0</v>
      </c>
      <c r="M3345" s="1">
        <v>2.5141761302948</v>
      </c>
      <c r="N3345" s="1">
        <v>-1.34331607818603</v>
      </c>
      <c r="O3345" s="1">
        <v>2.07633733749389</v>
      </c>
    </row>
    <row r="3346" ht="16.5" customHeight="1">
      <c r="A3346" s="1">
        <v>1.68326450710493E18</v>
      </c>
      <c r="B3346" s="1">
        <v>33.5709306640625</v>
      </c>
      <c r="C3346" s="1">
        <v>0.152254104614257</v>
      </c>
      <c r="D3346" s="1">
        <v>-0.001800537109375</v>
      </c>
      <c r="E3346" s="1">
        <v>0.0997058153152465</v>
      </c>
      <c r="F3346" s="1">
        <v>0.06244691713356479</v>
      </c>
      <c r="G3346" s="1">
        <v>-0.06509645583510004</v>
      </c>
      <c r="H3346" s="1">
        <v>0.1314019572650771</v>
      </c>
      <c r="I3346" s="1">
        <v>0.1504534196586551</v>
      </c>
      <c r="J3346" s="1">
        <v>-0.09311599612390724</v>
      </c>
      <c r="K3346" s="1">
        <v>-0.04264956397407537</v>
      </c>
      <c r="L3346" s="1">
        <v>3344.0</v>
      </c>
      <c r="M3346" s="1">
        <v>2.51352381706237</v>
      </c>
      <c r="N3346" s="1">
        <v>-1.34388864040374</v>
      </c>
      <c r="O3346" s="1">
        <v>2.07533574104309</v>
      </c>
    </row>
    <row r="3347" ht="16.5" customHeight="1">
      <c r="A3347" s="1">
        <v>1.68326450711494E18</v>
      </c>
      <c r="B3347" s="1">
        <v>33.5809404296875</v>
      </c>
      <c r="C3347" s="1">
        <v>0.149279475212097</v>
      </c>
      <c r="D3347" s="1">
        <v>0.0155553817749023</v>
      </c>
      <c r="E3347" s="1">
        <v>0.063767671585083</v>
      </c>
      <c r="F3347" s="1">
        <v>0.04966488373636681</v>
      </c>
      <c r="G3347" s="1">
        <v>-0.03253976679654211</v>
      </c>
      <c r="H3347" s="1">
        <v>0.09566089188071744</v>
      </c>
      <c r="I3347" s="1">
        <v>0.120632489244798</v>
      </c>
      <c r="J3347" s="1">
        <v>-0.1078207259280991</v>
      </c>
      <c r="K3347" s="1">
        <v>-0.02037503095758362</v>
      </c>
      <c r="L3347" s="1">
        <v>3345.0</v>
      </c>
      <c r="M3347" s="1">
        <v>2.51286268234252</v>
      </c>
      <c r="N3347" s="1">
        <v>-1.34430766105651</v>
      </c>
      <c r="O3347" s="1">
        <v>2.07439374923706</v>
      </c>
    </row>
    <row r="3348" ht="16.5" customHeight="1">
      <c r="A3348" s="1">
        <v>1.68326450712495E18</v>
      </c>
      <c r="B3348" s="1">
        <v>33.5909501953125</v>
      </c>
      <c r="C3348" s="1">
        <v>0.0929979085922241</v>
      </c>
      <c r="D3348" s="1">
        <v>0.0257253646850585</v>
      </c>
      <c r="E3348" s="1">
        <v>0.0508673191070556</v>
      </c>
      <c r="F3348" s="1">
        <v>0.01565245667038649</v>
      </c>
      <c r="G3348" s="1">
        <v>-0.01141583058935462</v>
      </c>
      <c r="H3348" s="1">
        <v>0.07043075734879575</v>
      </c>
      <c r="I3348" s="1">
        <v>0.08826240699013177</v>
      </c>
      <c r="J3348" s="1">
        <v>-0.06407353478630355</v>
      </c>
      <c r="K3348" s="1">
        <v>0.00148989610278547</v>
      </c>
      <c r="L3348" s="1">
        <v>3346.0</v>
      </c>
      <c r="M3348" s="1">
        <v>2.51256155967712</v>
      </c>
      <c r="N3348" s="1">
        <v>-1.34457039833068</v>
      </c>
      <c r="O3348" s="1">
        <v>2.07384061813354</v>
      </c>
    </row>
    <row r="3349" ht="16.5" customHeight="1">
      <c r="A3349" s="1">
        <v>1.68326450713495E18</v>
      </c>
      <c r="B3349" s="1">
        <v>33.6009599609375</v>
      </c>
      <c r="C3349" s="1">
        <v>0.082057237625122</v>
      </c>
      <c r="D3349" s="1">
        <v>0.0206212997436523</v>
      </c>
      <c r="E3349" s="1">
        <v>0.0136371850967407</v>
      </c>
      <c r="F3349" s="1">
        <v>0.01896494308626796</v>
      </c>
      <c r="G3349" s="1">
        <v>0.002814067966092921</v>
      </c>
      <c r="H3349" s="1">
        <v>0.03168576636324526</v>
      </c>
      <c r="I3349" s="1">
        <v>0.04961463270872661</v>
      </c>
      <c r="J3349" s="1">
        <v>-0.06979437019521251</v>
      </c>
      <c r="K3349" s="1">
        <v>0.003425654750040565</v>
      </c>
      <c r="L3349" s="1">
        <v>3347.0</v>
      </c>
      <c r="M3349" s="1">
        <v>2.51224255561828</v>
      </c>
      <c r="N3349" s="1">
        <v>-1.34469366073608</v>
      </c>
      <c r="O3349" s="1">
        <v>2.07323312759399</v>
      </c>
    </row>
    <row r="3350" ht="16.5" customHeight="1">
      <c r="A3350" s="1">
        <v>1.68326450714496E18</v>
      </c>
      <c r="B3350" s="1">
        <v>33.6109697265625</v>
      </c>
      <c r="C3350" s="1">
        <v>0.0826441049575805</v>
      </c>
      <c r="D3350" s="1">
        <v>0.0333995819091796</v>
      </c>
      <c r="E3350" s="1">
        <v>0.0206853151321411</v>
      </c>
      <c r="F3350" s="1">
        <v>0.007256014888749495</v>
      </c>
      <c r="G3350" s="1">
        <v>0.01065994554480533</v>
      </c>
      <c r="H3350" s="1">
        <v>0.03868106461064899</v>
      </c>
      <c r="I3350" s="1">
        <v>0.05866396559171008</v>
      </c>
      <c r="J3350" s="1">
        <v>-0.0686404968155367</v>
      </c>
      <c r="K3350" s="1">
        <v>0.01484870327089937</v>
      </c>
      <c r="L3350" s="1">
        <v>3348.0</v>
      </c>
      <c r="M3350" s="1">
        <v>2.51212263107299</v>
      </c>
      <c r="N3350" s="1">
        <v>-1.3447595834732</v>
      </c>
      <c r="O3350" s="1">
        <v>2.072922706604</v>
      </c>
    </row>
    <row r="3351" ht="16.5" customHeight="1">
      <c r="A3351" s="1">
        <v>1.68326450715497E18</v>
      </c>
      <c r="B3351" s="1">
        <v>33.6209792480468</v>
      </c>
      <c r="C3351" s="1">
        <v>0.0268529653549194</v>
      </c>
      <c r="D3351" s="1">
        <v>0.0342321395874023</v>
      </c>
      <c r="E3351" s="1">
        <v>0.0171841382980346</v>
      </c>
      <c r="F3351" s="1">
        <v>-0.01926840269747813</v>
      </c>
      <c r="G3351" s="1">
        <v>0.01905276437595082</v>
      </c>
      <c r="H3351" s="1">
        <v>0.0227659733383835</v>
      </c>
      <c r="I3351" s="1">
        <v>0.03299112319142723</v>
      </c>
      <c r="J3351" s="1">
        <v>-0.02029525622384826</v>
      </c>
      <c r="K3351" s="1">
        <v>0.02622793123221627</v>
      </c>
      <c r="L3351" s="1">
        <v>3349.0</v>
      </c>
      <c r="M3351" s="1">
        <v>2.51221680641174</v>
      </c>
      <c r="N3351" s="1">
        <v>-1.34472560882568</v>
      </c>
      <c r="O3351" s="1">
        <v>2.07283353805542</v>
      </c>
    </row>
    <row r="3352" ht="16.5" customHeight="1">
      <c r="A3352" s="1">
        <v>1.68326450716498E18</v>
      </c>
      <c r="B3352" s="1">
        <v>33.6309892578125</v>
      </c>
      <c r="C3352" s="1">
        <v>-0.0379420518875122</v>
      </c>
      <c r="D3352" s="1">
        <v>0.0184850692749023</v>
      </c>
      <c r="E3352" s="1">
        <v>0.00552129745483398</v>
      </c>
      <c r="F3352" s="1">
        <v>-0.03459364197121016</v>
      </c>
      <c r="G3352" s="1">
        <v>0.0177090232369227</v>
      </c>
      <c r="H3352" s="1">
        <v>-0.003127675290755773</v>
      </c>
      <c r="I3352" s="1">
        <v>-0.006902228291308246</v>
      </c>
      <c r="J3352" s="1">
        <v>0.03435423910095969</v>
      </c>
      <c r="K3352" s="1">
        <v>0.02416458815959985</v>
      </c>
      <c r="L3352" s="1">
        <v>3350.0</v>
      </c>
      <c r="M3352" s="1">
        <v>2.51238083839416</v>
      </c>
      <c r="N3352" s="1">
        <v>-1.34462690353393</v>
      </c>
      <c r="O3352" s="1">
        <v>2.07285618782043</v>
      </c>
    </row>
    <row r="3353" ht="16.5" customHeight="1">
      <c r="A3353" s="1">
        <v>1.68326450717499E18</v>
      </c>
      <c r="B3353" s="1">
        <v>33.6409990234375</v>
      </c>
      <c r="C3353" s="1">
        <v>-0.063394546508789</v>
      </c>
      <c r="D3353" s="1">
        <v>0.00879764556884765</v>
      </c>
      <c r="E3353" s="1">
        <v>-0.0164599418640136</v>
      </c>
      <c r="F3353" s="1">
        <v>-0.03565229116140358</v>
      </c>
      <c r="G3353" s="1">
        <v>0.02226973287226965</v>
      </c>
      <c r="H3353" s="1">
        <v>-0.03026326209079157</v>
      </c>
      <c r="I3353" s="1">
        <v>-0.03878923462769287</v>
      </c>
      <c r="J3353" s="1">
        <v>0.04865929947370436</v>
      </c>
      <c r="K3353" s="1">
        <v>0.02224555146137562</v>
      </c>
      <c r="L3353" s="1">
        <v>3351.0</v>
      </c>
      <c r="M3353" s="1">
        <v>2.51234054565429</v>
      </c>
      <c r="N3353" s="1">
        <v>-1.34451448917388</v>
      </c>
      <c r="O3353" s="1">
        <v>2.07259249687194</v>
      </c>
    </row>
    <row r="3354" ht="16.5" customHeight="1">
      <c r="A3354" s="1">
        <v>1.683264507185E18</v>
      </c>
      <c r="B3354" s="1">
        <v>33.6510085449218</v>
      </c>
      <c r="C3354" s="1">
        <v>-0.04282808303833</v>
      </c>
      <c r="D3354" s="1">
        <v>0.0168628692626953</v>
      </c>
      <c r="E3354" s="1">
        <v>-0.0051041841506958</v>
      </c>
      <c r="F3354" s="1">
        <v>-0.03430083601334889</v>
      </c>
      <c r="G3354" s="1">
        <v>0.02179799476321663</v>
      </c>
      <c r="H3354" s="1">
        <v>-0.01458460902496729</v>
      </c>
      <c r="I3354" s="1">
        <v>-0.01869559261635055</v>
      </c>
      <c r="J3354" s="1">
        <v>0.0342973860504846</v>
      </c>
      <c r="K3354" s="1">
        <v>0.02487605234267999</v>
      </c>
      <c r="L3354" s="1">
        <v>3352.0</v>
      </c>
      <c r="M3354" s="1">
        <v>2.51218676567077</v>
      </c>
      <c r="N3354" s="1">
        <v>-1.34446966648101</v>
      </c>
      <c r="O3354" s="1">
        <v>2.07232904434204</v>
      </c>
    </row>
    <row r="3355" ht="16.5" customHeight="1">
      <c r="A3355" s="1">
        <v>1.68326450719501E18</v>
      </c>
      <c r="B3355" s="1">
        <v>33.6610185546875</v>
      </c>
      <c r="C3355" s="1">
        <v>-0.0358831882476806</v>
      </c>
      <c r="D3355" s="1">
        <v>-0.00235939025878906</v>
      </c>
      <c r="E3355" s="1">
        <v>0.00601327419281005</v>
      </c>
      <c r="F3355" s="1">
        <v>-0.01538190791334648</v>
      </c>
      <c r="G3355" s="1">
        <v>-0.001015762302949979</v>
      </c>
      <c r="H3355" s="1">
        <v>-0.002192215865076217</v>
      </c>
      <c r="I3355" s="1">
        <v>-0.009736931978997594</v>
      </c>
      <c r="J3355" s="1">
        <v>0.03496945532498246</v>
      </c>
      <c r="K3355" s="1">
        <v>0.003414512857052234</v>
      </c>
      <c r="L3355" s="1">
        <v>3353.0</v>
      </c>
      <c r="M3355" s="1">
        <v>2.51199603080749</v>
      </c>
      <c r="N3355" s="1">
        <v>-1.34447050094604</v>
      </c>
      <c r="O3355" s="1">
        <v>2.07203769683837</v>
      </c>
    </row>
    <row r="3356" ht="16.5" customHeight="1">
      <c r="A3356" s="1">
        <v>1.68326450720502E18</v>
      </c>
      <c r="B3356" s="1">
        <v>33.6710283203125</v>
      </c>
      <c r="C3356" s="1">
        <v>-0.0318020582199096</v>
      </c>
      <c r="D3356" s="1">
        <v>-0.00365447998046875</v>
      </c>
      <c r="E3356" s="1">
        <v>0.0275760889053344</v>
      </c>
      <c r="F3356" s="1">
        <v>-0.01465002871353259</v>
      </c>
      <c r="G3356" s="1">
        <v>-0.01268530972241708</v>
      </c>
      <c r="H3356" s="1">
        <v>0.01973865467202746</v>
      </c>
      <c r="I3356" s="1">
        <v>0.0108944889299449</v>
      </c>
      <c r="J3356" s="1">
        <v>0.04079712758829253</v>
      </c>
      <c r="K3356" s="1">
        <v>-0.00143925215885944</v>
      </c>
      <c r="L3356" s="1">
        <v>3354.0</v>
      </c>
      <c r="M3356" s="1">
        <v>2.51179981231689</v>
      </c>
      <c r="N3356" s="1">
        <v>-1.34452867507934</v>
      </c>
      <c r="O3356" s="1">
        <v>2.07175922393798</v>
      </c>
    </row>
    <row r="3357" ht="16.5" customHeight="1">
      <c r="A3357" s="1">
        <v>1.68326450721506E18</v>
      </c>
      <c r="B3357" s="1">
        <v>33.6810686035156</v>
      </c>
      <c r="C3357" s="1">
        <v>-0.046054720878601</v>
      </c>
      <c r="D3357" s="1">
        <v>-0.00155925750732421</v>
      </c>
      <c r="E3357" s="1">
        <v>0.0402091741561889</v>
      </c>
      <c r="F3357" s="1">
        <v>-0.02450397614566426</v>
      </c>
      <c r="G3357" s="1">
        <v>-0.01522066149558111</v>
      </c>
      <c r="H3357" s="1">
        <v>0.02885897424217436</v>
      </c>
      <c r="I3357" s="1">
        <v>0.01674446355570092</v>
      </c>
      <c r="J3357" s="1">
        <v>0.05880115094890593</v>
      </c>
      <c r="K3357" s="1">
        <v>0.001514413267897849</v>
      </c>
      <c r="L3357" s="1">
        <v>3355.0</v>
      </c>
      <c r="M3357" s="1">
        <v>2.51170563697814</v>
      </c>
      <c r="N3357" s="1">
        <v>-1.34465324878692</v>
      </c>
      <c r="O3357" s="1">
        <v>2.07147002220153</v>
      </c>
    </row>
    <row r="3358" ht="16.5" customHeight="1">
      <c r="A3358" s="1">
        <v>1.68326450722507E18</v>
      </c>
      <c r="B3358" s="1">
        <v>33.6910783691406</v>
      </c>
      <c r="C3358" s="1">
        <v>-0.0299634933471679</v>
      </c>
      <c r="D3358" s="1">
        <v>0.00628662109375</v>
      </c>
      <c r="E3358" s="1">
        <v>0.0620361566543579</v>
      </c>
      <c r="F3358" s="1">
        <v>-0.02619506770276632</v>
      </c>
      <c r="G3358" s="1">
        <v>-0.02027311261554375</v>
      </c>
      <c r="H3358" s="1">
        <v>0.05374751172638615</v>
      </c>
      <c r="I3358" s="1">
        <v>0.04430872454689467</v>
      </c>
      <c r="J3358" s="1">
        <v>0.05302119968783452</v>
      </c>
      <c r="K3358" s="1">
        <v>0.003362536807677226</v>
      </c>
      <c r="L3358" s="1">
        <v>3356.0</v>
      </c>
      <c r="M3358" s="1">
        <v>2.51154494285583</v>
      </c>
      <c r="N3358" s="1">
        <v>-1.34486949443817</v>
      </c>
      <c r="O3358" s="1">
        <v>2.07123899459838</v>
      </c>
    </row>
    <row r="3359" ht="16.5" customHeight="1">
      <c r="A3359" s="1">
        <v>1.68326450723509E18</v>
      </c>
      <c r="B3359" s="1">
        <v>33.7010988769531</v>
      </c>
      <c r="C3359" s="1">
        <v>-0.00532543659210205</v>
      </c>
      <c r="D3359" s="1">
        <v>0.00916671752929687</v>
      </c>
      <c r="E3359" s="1">
        <v>0.0633774995803833</v>
      </c>
      <c r="F3359" s="1">
        <v>-0.01732536032098248</v>
      </c>
      <c r="G3359" s="1">
        <v>-0.02097634952144917</v>
      </c>
      <c r="H3359" s="1">
        <v>0.06057992610939084</v>
      </c>
      <c r="I3359" s="1">
        <v>0.05611312467950993</v>
      </c>
      <c r="J3359" s="1">
        <v>0.03127372100928529</v>
      </c>
      <c r="K3359" s="1">
        <v>0.001538819001400883</v>
      </c>
      <c r="L3359" s="1">
        <v>3357.0</v>
      </c>
      <c r="M3359" s="1">
        <v>2.51115798950195</v>
      </c>
      <c r="N3359" s="1">
        <v>-1.34517884254455</v>
      </c>
      <c r="O3359" s="1">
        <v>2.0704026222229</v>
      </c>
    </row>
    <row r="3360" ht="16.5" customHeight="1">
      <c r="A3360" s="1">
        <v>1.6832645072451E18</v>
      </c>
      <c r="B3360" s="1">
        <v>33.7111086425781</v>
      </c>
      <c r="C3360" s="1">
        <v>0.0187088251113891</v>
      </c>
      <c r="D3360" s="1">
        <v>-0.00453472137451171</v>
      </c>
      <c r="E3360" s="1">
        <v>0.037459373474121</v>
      </c>
      <c r="F3360" s="1">
        <v>0.008703432530586527</v>
      </c>
      <c r="G3360" s="1">
        <v>-0.02345034221749157</v>
      </c>
      <c r="H3360" s="1">
        <v>0.04069198980005708</v>
      </c>
      <c r="I3360" s="1">
        <v>0.04014597159338399</v>
      </c>
      <c r="J3360" s="1">
        <v>-1.965014877031288E-6</v>
      </c>
      <c r="K3360" s="1">
        <v>-0.01273143086833477</v>
      </c>
      <c r="L3360" s="1">
        <v>3358.0</v>
      </c>
      <c r="M3360" s="1">
        <v>2.51049947738647</v>
      </c>
      <c r="N3360" s="1">
        <v>-1.34551727771759</v>
      </c>
      <c r="O3360" s="1">
        <v>2.06966280937194</v>
      </c>
    </row>
    <row r="3361" ht="16.5" customHeight="1">
      <c r="A3361" s="1">
        <v>1.68326450725511E18</v>
      </c>
      <c r="B3361" s="1">
        <v>33.7211184082031</v>
      </c>
      <c r="C3361" s="1">
        <v>0.0115015506744384</v>
      </c>
      <c r="D3361" s="1">
        <v>0.00317001342773437</v>
      </c>
      <c r="E3361" s="1">
        <v>0.0250506401062011</v>
      </c>
      <c r="F3361" s="1">
        <v>-9.827245383696522E-5</v>
      </c>
      <c r="G3361" s="1">
        <v>-0.01010594264935536</v>
      </c>
      <c r="H3361" s="1">
        <v>0.0269849957767073</v>
      </c>
      <c r="I3361" s="1">
        <v>0.02765160159153563</v>
      </c>
      <c r="J3361" s="1">
        <v>2.396043308086659E-4</v>
      </c>
      <c r="K3361" s="1">
        <v>-0.002280499128755307</v>
      </c>
      <c r="L3361" s="1">
        <v>3359.0</v>
      </c>
      <c r="M3361" s="1">
        <v>2.50969243049621</v>
      </c>
      <c r="N3361" s="1">
        <v>-1.34584784507751</v>
      </c>
      <c r="O3361" s="1">
        <v>2.06883668899536</v>
      </c>
    </row>
    <row r="3362" ht="16.5" customHeight="1">
      <c r="A3362" s="1">
        <v>1.68326450726512E18</v>
      </c>
      <c r="B3362" s="1">
        <v>33.7311281738281</v>
      </c>
      <c r="C3362" s="1">
        <v>-0.00269734859466552</v>
      </c>
      <c r="D3362" s="1">
        <v>0.0107021331787109</v>
      </c>
      <c r="E3362" s="1">
        <v>-2.62737274169921E-4</v>
      </c>
      <c r="F3362" s="1">
        <v>-0.0106321680388086</v>
      </c>
      <c r="G3362" s="1">
        <v>0.009814376853810512</v>
      </c>
      <c r="H3362" s="1">
        <v>-8.569985666317455E-4</v>
      </c>
      <c r="I3362" s="1">
        <v>7.584606294640293E-4</v>
      </c>
      <c r="J3362" s="1">
        <v>0.001162215722478495</v>
      </c>
      <c r="K3362" s="1">
        <v>0.01095236760635587</v>
      </c>
      <c r="L3362" s="1">
        <v>3360.0</v>
      </c>
      <c r="M3362" s="1">
        <v>2.50882911682128</v>
      </c>
      <c r="N3362" s="1">
        <v>-1.34615099430084</v>
      </c>
      <c r="O3362" s="1">
        <v>2.06816124916076</v>
      </c>
    </row>
    <row r="3363" ht="16.5" customHeight="1">
      <c r="A3363" s="1">
        <v>1.68326450727513E18</v>
      </c>
      <c r="B3363" s="1">
        <v>33.7411379394531</v>
      </c>
      <c r="C3363" s="1">
        <v>0.0211622714996337</v>
      </c>
      <c r="D3363" s="1">
        <v>0.00988960266113281</v>
      </c>
      <c r="E3363" s="1">
        <v>-0.00286853313446044</v>
      </c>
      <c r="F3363" s="1">
        <v>0.001438246616035833</v>
      </c>
      <c r="G3363" s="1">
        <v>0.007784832372555265</v>
      </c>
      <c r="H3363" s="1">
        <v>0.001910765459150302</v>
      </c>
      <c r="I3363" s="1">
        <v>0.008025587653851432</v>
      </c>
      <c r="J3363" s="1">
        <v>-0.02122968561156539</v>
      </c>
      <c r="K3363" s="1">
        <v>0.006226140223198605</v>
      </c>
      <c r="L3363" s="1">
        <v>3361.0</v>
      </c>
      <c r="M3363" s="1">
        <v>2.50791382789611</v>
      </c>
      <c r="N3363" s="1">
        <v>-1.34647536277771</v>
      </c>
      <c r="O3363" s="1">
        <v>2.06736779212951</v>
      </c>
    </row>
    <row r="3364" ht="16.5" customHeight="1">
      <c r="A3364" s="1">
        <v>1.68326450728514E18</v>
      </c>
      <c r="B3364" s="1">
        <v>33.7511477050781</v>
      </c>
      <c r="C3364" s="1">
        <v>0.0273715257644653</v>
      </c>
      <c r="D3364" s="1">
        <v>0.00326347351074218</v>
      </c>
      <c r="E3364" s="1">
        <v>3.26514244079589E-4</v>
      </c>
      <c r="F3364" s="1">
        <v>0.009795552678796867</v>
      </c>
      <c r="G3364" s="1">
        <v>-1.748503403868859E-4</v>
      </c>
      <c r="H3364" s="1">
        <v>0.006398765105936861</v>
      </c>
      <c r="I3364" s="1">
        <v>0.01211226324181286</v>
      </c>
      <c r="J3364" s="1">
        <v>-0.02470139782224309</v>
      </c>
      <c r="K3364" s="1">
        <v>-0.001758233128921309</v>
      </c>
      <c r="L3364" s="1">
        <v>3362.0</v>
      </c>
      <c r="M3364" s="1">
        <v>2.5071485042572</v>
      </c>
      <c r="N3364" s="1">
        <v>-1.34678387641906</v>
      </c>
      <c r="O3364" s="1">
        <v>2.06676959991455</v>
      </c>
    </row>
    <row r="3365" ht="16.5" customHeight="1">
      <c r="A3365" s="1">
        <v>1.68326450729515E18</v>
      </c>
      <c r="B3365" s="1">
        <v>33.7611574707031</v>
      </c>
      <c r="C3365" s="1">
        <v>0.0550990104675293</v>
      </c>
      <c r="D3365" s="1">
        <v>0.00388145446777343</v>
      </c>
      <c r="E3365" s="1">
        <v>0.0081641674041748</v>
      </c>
      <c r="F3365" s="1">
        <v>0.02125658002902176</v>
      </c>
      <c r="G3365" s="1">
        <v>-0.006176781270075081</v>
      </c>
      <c r="H3365" s="1">
        <v>0.02018364555480592</v>
      </c>
      <c r="I3365" s="1">
        <v>0.03055293711345138</v>
      </c>
      <c r="J3365" s="1">
        <v>-0.04618784958411035</v>
      </c>
      <c r="K3365" s="1">
        <v>-0.007128883036114062</v>
      </c>
      <c r="L3365" s="1">
        <v>3363.0</v>
      </c>
      <c r="M3365" s="1">
        <v>2.50642275810241</v>
      </c>
      <c r="N3365" s="1">
        <v>-1.34710025787353</v>
      </c>
      <c r="O3365" s="1">
        <v>2.06602430343627</v>
      </c>
    </row>
    <row r="3366" ht="16.5" customHeight="1">
      <c r="A3366" s="1">
        <v>1.68326450730516E18</v>
      </c>
      <c r="B3366" s="1">
        <v>33.7711674804687</v>
      </c>
      <c r="C3366" s="1">
        <v>0.0391457080841064</v>
      </c>
      <c r="D3366" s="1">
        <v>-0.0107040405273437</v>
      </c>
      <c r="E3366" s="1">
        <v>0.00788486003875732</v>
      </c>
      <c r="F3366" s="1">
        <v>0.0267150476272866</v>
      </c>
      <c r="G3366" s="1">
        <v>-0.01718983390215355</v>
      </c>
      <c r="H3366" s="1">
        <v>0.01636340674694283</v>
      </c>
      <c r="I3366" s="1">
        <v>0.02093609908537615</v>
      </c>
      <c r="J3366" s="1">
        <v>-0.03049966525148172</v>
      </c>
      <c r="K3366" s="1">
        <v>-0.01845492214709692</v>
      </c>
      <c r="L3366" s="1">
        <v>3364.0</v>
      </c>
      <c r="M3366" s="1">
        <v>2.5057668685913</v>
      </c>
      <c r="N3366" s="1">
        <v>-1.34734427928924</v>
      </c>
      <c r="O3366" s="1">
        <v>2.06552553176879</v>
      </c>
    </row>
    <row r="3367" ht="16.5" customHeight="1">
      <c r="A3367" s="1">
        <v>1.68326450731517E18</v>
      </c>
      <c r="B3367" s="1">
        <v>33.7811770019531</v>
      </c>
      <c r="C3367" s="1">
        <v>0.0202080011367797</v>
      </c>
      <c r="D3367" s="1">
        <v>-0.00736522674560546</v>
      </c>
      <c r="E3367" s="1">
        <v>0.00985479354858398</v>
      </c>
      <c r="F3367" s="1">
        <v>0.01479915259926922</v>
      </c>
      <c r="G3367" s="1">
        <v>-0.01316654632183095</v>
      </c>
      <c r="H3367" s="1">
        <v>0.01408422303661983</v>
      </c>
      <c r="I3367" s="1">
        <v>0.01560664600219891</v>
      </c>
      <c r="J3367" s="1">
        <v>-0.01304974223966351</v>
      </c>
      <c r="K3367" s="1">
        <v>-0.01207740447668135</v>
      </c>
      <c r="L3367" s="1">
        <v>3365.0</v>
      </c>
      <c r="M3367" s="1">
        <v>2.50532817840576</v>
      </c>
      <c r="N3367" s="1">
        <v>-1.34754967689514</v>
      </c>
      <c r="O3367" s="1">
        <v>2.06522607803344</v>
      </c>
    </row>
    <row r="3368" ht="16.5" customHeight="1">
      <c r="A3368" s="1">
        <v>1.68326450732518E18</v>
      </c>
      <c r="B3368" s="1">
        <v>33.7911867675781</v>
      </c>
      <c r="C3368" s="1">
        <v>0.0349155664443969</v>
      </c>
      <c r="D3368" s="1">
        <v>0.00189685821533203</v>
      </c>
      <c r="E3368" s="1">
        <v>0.00598466396331787</v>
      </c>
      <c r="F3368" s="1">
        <v>0.01385085116235841</v>
      </c>
      <c r="G3368" s="1">
        <v>-0.004761066445184719</v>
      </c>
      <c r="H3368" s="1">
        <v>0.01356024671251075</v>
      </c>
      <c r="I3368" s="1">
        <v>0.01996464195241768</v>
      </c>
      <c r="J3368" s="1">
        <v>-0.0288691217176795</v>
      </c>
      <c r="K3368" s="1">
        <v>-0.005147623903926746</v>
      </c>
      <c r="L3368" s="1">
        <v>3366.0</v>
      </c>
      <c r="M3368" s="1">
        <v>2.50486779212951</v>
      </c>
      <c r="N3368" s="1">
        <v>-1.3477360010147</v>
      </c>
      <c r="O3368" s="1">
        <v>2.06491565704345</v>
      </c>
    </row>
    <row r="3369" ht="16.5" customHeight="1">
      <c r="A3369" s="1">
        <v>1.68326450733519E18</v>
      </c>
      <c r="B3369" s="1">
        <v>33.8011967773437</v>
      </c>
      <c r="C3369" s="1">
        <v>0.0179464817047119</v>
      </c>
      <c r="D3369" s="1">
        <v>-0.00424480438232421</v>
      </c>
      <c r="E3369" s="1">
        <v>0.01047945022583</v>
      </c>
      <c r="F3369" s="1">
        <v>0.01093666303487787</v>
      </c>
      <c r="G3369" s="1">
        <v>-0.01046367086614259</v>
      </c>
      <c r="H3369" s="1">
        <v>0.01418783402818462</v>
      </c>
      <c r="I3369" s="1">
        <v>0.01584750401066651</v>
      </c>
      <c r="J3369" s="1">
        <v>-0.01108836061227554</v>
      </c>
      <c r="K3369" s="1">
        <v>-0.008707373388586506</v>
      </c>
      <c r="L3369" s="1">
        <v>3367.0</v>
      </c>
      <c r="M3369" s="1">
        <v>2.50459289550781</v>
      </c>
      <c r="N3369" s="1">
        <v>-1.34786915779113</v>
      </c>
      <c r="O3369" s="1">
        <v>2.06471800804138</v>
      </c>
    </row>
    <row r="3370" ht="16.5" customHeight="1">
      <c r="A3370" s="1">
        <v>1.6832645073452E18</v>
      </c>
      <c r="B3370" s="1">
        <v>33.8112062988281</v>
      </c>
      <c r="C3370" s="1">
        <v>0.0144422054290771</v>
      </c>
      <c r="D3370" s="1">
        <v>0.0168313980102539</v>
      </c>
      <c r="E3370" s="1">
        <v>0.0218920707702636</v>
      </c>
      <c r="F3370" s="1">
        <v>-0.01043761268619678</v>
      </c>
      <c r="G3370" s="1">
        <v>0.003188853359860801</v>
      </c>
      <c r="H3370" s="1">
        <v>0.02454207689658378</v>
      </c>
      <c r="I3370" s="1">
        <v>0.02869676009816124</v>
      </c>
      <c r="J3370" s="1">
        <v>-0.005218129227514946</v>
      </c>
      <c r="K3370" s="1">
        <v>0.01097283418771194</v>
      </c>
      <c r="L3370" s="1">
        <v>3368.0</v>
      </c>
      <c r="M3370" s="1">
        <v>2.5044982433319</v>
      </c>
      <c r="N3370" s="1">
        <v>-1.34800136089324</v>
      </c>
      <c r="O3370" s="1">
        <v>2.06457924842834</v>
      </c>
    </row>
    <row r="3371" ht="16.5" customHeight="1">
      <c r="A3371" s="1">
        <v>1.68326450735521E18</v>
      </c>
      <c r="B3371" s="1">
        <v>33.8212160644531</v>
      </c>
      <c r="C3371" s="1">
        <v>-0.0029686689376831</v>
      </c>
      <c r="D3371" s="1">
        <v>0.030531883239746</v>
      </c>
      <c r="E3371" s="1">
        <v>0.00955557823181152</v>
      </c>
      <c r="F3371" s="1">
        <v>-0.02925798540417543</v>
      </c>
      <c r="G3371" s="1">
        <v>0.02277983423109368</v>
      </c>
      <c r="H3371" s="1">
        <v>0.008663897347392027</v>
      </c>
      <c r="I3371" s="1">
        <v>0.01324787901556904</v>
      </c>
      <c r="J3371" s="1">
        <v>0.003598352306332874</v>
      </c>
      <c r="K3371" s="1">
        <v>0.02904933072106472</v>
      </c>
      <c r="L3371" s="1">
        <v>3369.0</v>
      </c>
      <c r="M3371" s="1">
        <v>2.50445127487182</v>
      </c>
      <c r="N3371" s="1">
        <v>-1.34809005260467</v>
      </c>
      <c r="O3371" s="1">
        <v>2.06451392173767</v>
      </c>
    </row>
    <row r="3372" ht="16.5" customHeight="1">
      <c r="A3372" s="1">
        <v>1.68326450736522E18</v>
      </c>
      <c r="B3372" s="1">
        <v>33.8312260742187</v>
      </c>
      <c r="C3372" s="1">
        <v>-0.00355064868927001</v>
      </c>
      <c r="D3372" s="1">
        <v>0.0381069183349609</v>
      </c>
      <c r="E3372" s="1">
        <v>-0.00265467166900634</v>
      </c>
      <c r="F3372" s="1">
        <v>-0.03492090681123778</v>
      </c>
      <c r="G3372" s="1">
        <v>0.03515602710181699</v>
      </c>
      <c r="H3372" s="1">
        <v>-0.003373112912701654</v>
      </c>
      <c r="I3372" s="1">
        <v>0.003591554964130736</v>
      </c>
      <c r="J3372" s="1">
        <v>-0.001956562172108188</v>
      </c>
      <c r="K3372" s="1">
        <v>0.03814530465489534</v>
      </c>
      <c r="L3372" s="1">
        <v>3370.0</v>
      </c>
      <c r="M3372" s="1">
        <v>2.5043830871582</v>
      </c>
      <c r="N3372" s="1">
        <v>-1.34816944599151</v>
      </c>
      <c r="O3372" s="1">
        <v>2.0644199848175</v>
      </c>
    </row>
    <row r="3373" ht="16.5" customHeight="1">
      <c r="A3373" s="1">
        <v>1.68326450737526E18</v>
      </c>
      <c r="B3373" s="1">
        <v>33.8412661132812</v>
      </c>
      <c r="C3373" s="1">
        <v>0.0103133916854858</v>
      </c>
      <c r="D3373" s="1">
        <v>0.030318260192871</v>
      </c>
      <c r="E3373" s="1">
        <v>-0.00517976284027099</v>
      </c>
      <c r="F3373" s="1">
        <v>-0.02139659284574473</v>
      </c>
      <c r="G3373" s="1">
        <v>0.02801674031236829</v>
      </c>
      <c r="H3373" s="1">
        <v>-0.002775486086008411</v>
      </c>
      <c r="I3373" s="1">
        <v>0.00548865886287403</v>
      </c>
      <c r="J3373" s="1">
        <v>-0.01464609596056091</v>
      </c>
      <c r="K3373" s="1">
        <v>0.02842110570814999</v>
      </c>
      <c r="L3373" s="1">
        <v>3371.0</v>
      </c>
      <c r="M3373" s="1">
        <v>2.50429558753967</v>
      </c>
      <c r="N3373" s="1">
        <v>-1.34822964668273</v>
      </c>
      <c r="O3373" s="1">
        <v>2.06418991088867</v>
      </c>
    </row>
    <row r="3374" ht="16.5" customHeight="1">
      <c r="A3374" s="1">
        <v>1.68326450738527E18</v>
      </c>
      <c r="B3374" s="1">
        <v>33.8512758789062</v>
      </c>
      <c r="C3374" s="1">
        <v>0.0205047130584716</v>
      </c>
      <c r="D3374" s="1">
        <v>0.0168085098266601</v>
      </c>
      <c r="E3374" s="1">
        <v>-0.00990688800811767</v>
      </c>
      <c r="F3374" s="1">
        <v>-0.004301556677551515</v>
      </c>
      <c r="G3374" s="1">
        <v>0.01723766180969749</v>
      </c>
      <c r="H3374" s="1">
        <v>-0.005137565610053252</v>
      </c>
      <c r="I3374" s="1">
        <v>0.002810548833965969</v>
      </c>
      <c r="J3374" s="1">
        <v>-0.0244041274581727</v>
      </c>
      <c r="K3374" s="1">
        <v>0.01405898550567544</v>
      </c>
      <c r="L3374" s="1">
        <v>3372.0</v>
      </c>
      <c r="M3374" s="1">
        <v>2.50411224365234</v>
      </c>
      <c r="N3374" s="1">
        <v>-1.3482801914215</v>
      </c>
      <c r="O3374" s="1">
        <v>2.06400036811828</v>
      </c>
    </row>
    <row r="3375" ht="16.5" customHeight="1">
      <c r="A3375" s="1">
        <v>1.68326450739528E18</v>
      </c>
      <c r="B3375" s="1">
        <v>33.8612856445312</v>
      </c>
      <c r="C3375" s="1">
        <v>0.00823116302490234</v>
      </c>
      <c r="D3375" s="1">
        <v>0.0106029510498046</v>
      </c>
      <c r="E3375" s="1">
        <v>-0.0275039672851562</v>
      </c>
      <c r="F3375" s="1">
        <v>-0.002669602595629861</v>
      </c>
      <c r="G3375" s="1">
        <v>0.0211752949368993</v>
      </c>
      <c r="H3375" s="1">
        <v>-0.02500949247813838</v>
      </c>
      <c r="I3375" s="1">
        <v>-0.01910173493453439</v>
      </c>
      <c r="J3375" s="1">
        <v>-0.02038693326404345</v>
      </c>
      <c r="K3375" s="1">
        <v>0.01249557854817917</v>
      </c>
      <c r="L3375" s="1">
        <v>3373.0</v>
      </c>
      <c r="M3375" s="1">
        <v>2.50389242172241</v>
      </c>
      <c r="N3375" s="1">
        <v>-1.34828853607177</v>
      </c>
      <c r="O3375" s="1">
        <v>2.063720703125</v>
      </c>
    </row>
    <row r="3376" ht="16.5" customHeight="1">
      <c r="A3376" s="1">
        <v>1.68326450740529E18</v>
      </c>
      <c r="B3376" s="1">
        <v>33.8712954101562</v>
      </c>
      <c r="C3376" s="1">
        <v>0.00564908981323242</v>
      </c>
      <c r="D3376" s="1">
        <v>0.0115928649902343</v>
      </c>
      <c r="E3376" s="1">
        <v>-0.0117567777633667</v>
      </c>
      <c r="F3376" s="1">
        <v>-0.006379279923471631</v>
      </c>
      <c r="G3376" s="1">
        <v>0.01504869665766699</v>
      </c>
      <c r="H3376" s="1">
        <v>-0.01022039150586453</v>
      </c>
      <c r="I3376" s="1">
        <v>-0.005921872837220592</v>
      </c>
      <c r="J3376" s="1">
        <v>-0.01135906374020836</v>
      </c>
      <c r="K3376" s="1">
        <v>0.01185038566540893</v>
      </c>
      <c r="L3376" s="1">
        <v>3374.0</v>
      </c>
      <c r="M3376" s="1">
        <v>2.50377321243286</v>
      </c>
      <c r="N3376" s="1">
        <v>-1.34829747676849</v>
      </c>
      <c r="O3376" s="1">
        <v>2.06360650062561</v>
      </c>
    </row>
    <row r="3377" ht="16.5" customHeight="1">
      <c r="A3377" s="1">
        <v>1.6832645074153E18</v>
      </c>
      <c r="B3377" s="1">
        <v>33.8813051757812</v>
      </c>
      <c r="C3377" s="1">
        <v>0.0162166357040405</v>
      </c>
      <c r="D3377" s="1">
        <v>0.00788307189941406</v>
      </c>
      <c r="E3377" s="1">
        <v>0.0038304328918457</v>
      </c>
      <c r="F3377" s="1">
        <v>1.354148861102042E-4</v>
      </c>
      <c r="G3377" s="1">
        <v>0.003486293855727873</v>
      </c>
      <c r="H3377" s="1">
        <v>0.007314235847357776</v>
      </c>
      <c r="I3377" s="1">
        <v>0.01157644585127105</v>
      </c>
      <c r="J3377" s="1">
        <v>-0.01368197550578358</v>
      </c>
      <c r="K3377" s="1">
        <v>0.004310888427361641</v>
      </c>
      <c r="L3377" s="1">
        <v>3375.0</v>
      </c>
      <c r="M3377" s="1">
        <v>2.50370836257934</v>
      </c>
      <c r="N3377" s="1">
        <v>-1.34831476211547</v>
      </c>
      <c r="O3377" s="1">
        <v>2.06344485282897</v>
      </c>
    </row>
    <row r="3378" ht="16.5" customHeight="1">
      <c r="A3378" s="1">
        <v>1.68326450742531E18</v>
      </c>
      <c r="B3378" s="1">
        <v>33.8913151855468</v>
      </c>
      <c r="C3378" s="1">
        <v>0.0479381084442138</v>
      </c>
      <c r="D3378" s="1">
        <v>0.0160732269287109</v>
      </c>
      <c r="E3378" s="1">
        <v>0.00763261318206787</v>
      </c>
      <c r="F3378" s="1">
        <v>0.007144525329514566</v>
      </c>
      <c r="G3378" s="1">
        <v>0.005644629928353939</v>
      </c>
      <c r="H3378" s="1">
        <v>0.01802031697463248</v>
      </c>
      <c r="I3378" s="1">
        <v>0.02952482742063504</v>
      </c>
      <c r="J3378" s="1">
        <v>-0.04128879659781925</v>
      </c>
      <c r="K3378" s="1">
        <v>0.006179579305122434</v>
      </c>
      <c r="L3378" s="1">
        <v>3376.0</v>
      </c>
      <c r="M3378" s="1">
        <v>2.50346398353576</v>
      </c>
      <c r="N3378" s="1">
        <v>-1.34835362434387</v>
      </c>
      <c r="O3378" s="1">
        <v>2.06320261955261</v>
      </c>
    </row>
    <row r="3379" ht="16.5" customHeight="1">
      <c r="A3379" s="1">
        <v>1.68326450743532E18</v>
      </c>
      <c r="B3379" s="1">
        <v>33.9013247070312</v>
      </c>
      <c r="C3379" s="1">
        <v>0.0593773126602172</v>
      </c>
      <c r="D3379" s="1">
        <v>0.00770378112792968</v>
      </c>
      <c r="E3379" s="1">
        <v>-3.43561172485351E-4</v>
      </c>
      <c r="F3379" s="1">
        <v>0.0206105607791398</v>
      </c>
      <c r="G3379" s="1">
        <v>7.590592929350292E-4</v>
      </c>
      <c r="H3379" s="1">
        <v>0.01276318568959849</v>
      </c>
      <c r="I3379" s="1">
        <v>0.02546080565901647</v>
      </c>
      <c r="J3379" s="1">
        <v>-0.05411212317087451</v>
      </c>
      <c r="K3379" s="1">
        <v>-0.002959205405484808</v>
      </c>
      <c r="L3379" s="1">
        <v>3377.0</v>
      </c>
      <c r="M3379" s="1">
        <v>2.50316715240478</v>
      </c>
      <c r="N3379" s="1">
        <v>-1.34837281703948</v>
      </c>
      <c r="O3379" s="1">
        <v>2.06291580200195</v>
      </c>
    </row>
    <row r="3380" ht="16.5" customHeight="1">
      <c r="A3380" s="1">
        <v>1.68326450744533E18</v>
      </c>
      <c r="B3380" s="1">
        <v>33.9113344726562</v>
      </c>
      <c r="C3380" s="1">
        <v>0.0684876441955566</v>
      </c>
      <c r="D3380" s="1">
        <v>0.0195493698120117</v>
      </c>
      <c r="E3380" s="1">
        <v>0.0048912763595581</v>
      </c>
      <c r="F3380" s="1">
        <v>0.01380524558761092</v>
      </c>
      <c r="G3380" s="1">
        <v>0.007844662772584906</v>
      </c>
      <c r="H3380" s="1">
        <v>0.01987788220664829</v>
      </c>
      <c r="I3380" s="1">
        <v>0.03615503019856555</v>
      </c>
      <c r="J3380" s="1">
        <v>-0.06123591449668068</v>
      </c>
      <c r="K3380" s="1">
        <v>0.006295721219258485</v>
      </c>
      <c r="L3380" s="1">
        <v>3378.0</v>
      </c>
      <c r="M3380" s="1">
        <v>2.50287723541259</v>
      </c>
      <c r="N3380" s="1">
        <v>-1.34838604927062</v>
      </c>
      <c r="O3380" s="1">
        <v>2.06264114379882</v>
      </c>
    </row>
    <row r="3381" ht="16.5" customHeight="1">
      <c r="A3381" s="1">
        <v>1.68326450745534E18</v>
      </c>
      <c r="B3381" s="1">
        <v>33.9213444824218</v>
      </c>
      <c r="C3381" s="1">
        <v>0.112323641777038</v>
      </c>
      <c r="D3381" s="1">
        <v>0.0348768234252929</v>
      </c>
      <c r="E3381" s="1">
        <v>0.0266705751419067</v>
      </c>
      <c r="F3381" s="1">
        <v>0.01818397054331663</v>
      </c>
      <c r="G3381" s="1">
        <v>0.006777764456212762</v>
      </c>
      <c r="H3381" s="1">
        <v>0.05078718105343018</v>
      </c>
      <c r="I3381" s="1">
        <v>0.07648294030133405</v>
      </c>
      <c r="J3381" s="1">
        <v>-0.09263806592162475</v>
      </c>
      <c r="K3381" s="1">
        <v>0.01062368429157509</v>
      </c>
      <c r="L3381" s="1">
        <v>3379.0</v>
      </c>
      <c r="M3381" s="1">
        <v>2.50266408920288</v>
      </c>
      <c r="N3381" s="1">
        <v>-1.34841442108154</v>
      </c>
      <c r="O3381" s="1">
        <v>2.06232237815856</v>
      </c>
    </row>
    <row r="3382" ht="16.5" customHeight="1">
      <c r="A3382" s="1">
        <v>1.68326450746535E18</v>
      </c>
      <c r="B3382" s="1">
        <v>33.9313540039062</v>
      </c>
      <c r="C3382" s="1">
        <v>0.164979457855224</v>
      </c>
      <c r="D3382" s="1">
        <v>0.0408010482788085</v>
      </c>
      <c r="E3382" s="1">
        <v>0.0142219066619873</v>
      </c>
      <c r="F3382" s="1">
        <v>0.03845841561159531</v>
      </c>
      <c r="G3382" s="1">
        <v>0.01226228080031352</v>
      </c>
      <c r="H3382" s="1">
        <v>0.05026484429456</v>
      </c>
      <c r="I3382" s="1">
        <v>0.08805822955414248</v>
      </c>
      <c r="J3382" s="1">
        <v>-0.1457908889191605</v>
      </c>
      <c r="K3382" s="1">
        <v>0.008716174984941785</v>
      </c>
      <c r="L3382" s="1">
        <v>3380.0</v>
      </c>
      <c r="M3382" s="1">
        <v>2.5023922920227</v>
      </c>
      <c r="N3382" s="1">
        <v>-1.34837412834167</v>
      </c>
      <c r="O3382" s="1">
        <v>2.0620846748352</v>
      </c>
    </row>
    <row r="3383" ht="16.5" customHeight="1">
      <c r="A3383" s="1">
        <v>1.68326450747536E18</v>
      </c>
      <c r="B3383" s="1">
        <v>33.9413637695312</v>
      </c>
      <c r="C3383" s="1">
        <v>0.206428050994873</v>
      </c>
      <c r="D3383" s="1">
        <v>0.0422334671020507</v>
      </c>
      <c r="E3383" s="1">
        <v>0.0659557580947876</v>
      </c>
      <c r="F3383" s="1">
        <v>0.05086789071841526</v>
      </c>
      <c r="G3383" s="1">
        <v>-0.01459275771446974</v>
      </c>
      <c r="H3383" s="1">
        <v>0.1098826862800199</v>
      </c>
      <c r="I3383" s="1">
        <v>0.1514366264134398</v>
      </c>
      <c r="J3383" s="1">
        <v>-0.1606141382387626</v>
      </c>
      <c r="K3383" s="1">
        <v>-0.004051433115712487</v>
      </c>
      <c r="L3383" s="1">
        <v>3381.0</v>
      </c>
      <c r="M3383" s="1">
        <v>2.50250124931335</v>
      </c>
      <c r="N3383" s="1">
        <v>-1.34829306602478</v>
      </c>
      <c r="O3383" s="1">
        <v>2.06202125549316</v>
      </c>
    </row>
    <row r="3384" ht="16.5" customHeight="1">
      <c r="A3384" s="1">
        <v>1.68326450748537E18</v>
      </c>
      <c r="B3384" s="1">
        <v>33.9513737792968</v>
      </c>
      <c r="C3384" s="1">
        <v>0.190822720527648</v>
      </c>
      <c r="D3384" s="1">
        <v>0.0427207946777343</v>
      </c>
      <c r="E3384" s="1">
        <v>0.0356981754302978</v>
      </c>
      <c r="F3384" s="1">
        <v>0.04642234583503384</v>
      </c>
      <c r="G3384" s="1">
        <v>0.001349786800525761</v>
      </c>
      <c r="H3384" s="1">
        <v>0.0769715676613629</v>
      </c>
      <c r="I3384" s="1">
        <v>0.1182034454791611</v>
      </c>
      <c r="J3384" s="1">
        <v>-0.1597840643812918</v>
      </c>
      <c r="K3384" s="1">
        <v>0.003119802202792051</v>
      </c>
      <c r="L3384" s="1">
        <v>3382.0</v>
      </c>
      <c r="M3384" s="1">
        <v>2.5028281211853</v>
      </c>
      <c r="N3384" s="1">
        <v>-1.34804499149322</v>
      </c>
      <c r="O3384" s="1">
        <v>2.06215238571167</v>
      </c>
    </row>
    <row r="3385" ht="16.5" customHeight="1">
      <c r="A3385" s="1">
        <v>1.68326450749538E18</v>
      </c>
      <c r="B3385" s="1">
        <v>33.9613833007812</v>
      </c>
      <c r="C3385" s="1">
        <v>0.114143967628479</v>
      </c>
      <c r="D3385" s="1">
        <v>0.0280838012695312</v>
      </c>
      <c r="E3385" s="1">
        <v>0.00116002559661865</v>
      </c>
      <c r="F3385" s="1">
        <v>0.02771767710044747</v>
      </c>
      <c r="G3385" s="1">
        <v>0.01227838225627067</v>
      </c>
      <c r="H3385" s="1">
        <v>0.02640056748794812</v>
      </c>
      <c r="I3385" s="1">
        <v>0.05320267495143939</v>
      </c>
      <c r="J3385" s="1">
        <v>-0.1045957443064022</v>
      </c>
      <c r="K3385" s="1">
        <v>0.006935128703186291</v>
      </c>
      <c r="L3385" s="1">
        <v>3383.0</v>
      </c>
      <c r="M3385" s="1">
        <v>2.50361394882202</v>
      </c>
      <c r="N3385" s="1">
        <v>-1.34756577014923</v>
      </c>
      <c r="O3385" s="1">
        <v>2.06287956237792</v>
      </c>
    </row>
    <row r="3386" ht="16.5" customHeight="1">
      <c r="A3386" s="1">
        <v>1.68326450750539E18</v>
      </c>
      <c r="B3386" s="1">
        <v>33.9713930664062</v>
      </c>
      <c r="C3386" s="1">
        <v>0.00983095169067382</v>
      </c>
      <c r="D3386" s="1">
        <v>0.0184812545776367</v>
      </c>
      <c r="E3386" s="1">
        <v>-0.00114476680755615</v>
      </c>
      <c r="F3386" s="1">
        <v>-0.01161410347577773</v>
      </c>
      <c r="G3386" s="1">
        <v>0.0157704137583603</v>
      </c>
      <c r="H3386" s="1">
        <v>0.001066538149086701</v>
      </c>
      <c r="I3386" s="1">
        <v>0.00661320308152557</v>
      </c>
      <c r="J3386" s="1">
        <v>-0.01123842939608069</v>
      </c>
      <c r="K3386" s="1">
        <v>0.01641578879023814</v>
      </c>
      <c r="L3386" s="1">
        <v>3384.0</v>
      </c>
      <c r="M3386" s="1">
        <v>2.50505757331848</v>
      </c>
      <c r="N3386" s="1">
        <v>-1.34690392017364</v>
      </c>
      <c r="O3386" s="1">
        <v>2.06434082984924</v>
      </c>
    </row>
    <row r="3387" ht="16.5" customHeight="1">
      <c r="A3387" s="1">
        <v>1.6832645075154E18</v>
      </c>
      <c r="B3387" s="1">
        <v>33.9814028320312</v>
      </c>
      <c r="C3387" s="1">
        <v>-0.079060673713684</v>
      </c>
      <c r="D3387" s="1">
        <v>0.0383453369140625</v>
      </c>
      <c r="E3387" s="1">
        <v>-0.0273965597152709</v>
      </c>
      <c r="F3387" s="1">
        <v>-0.06747249929649854</v>
      </c>
      <c r="G3387" s="1">
        <v>0.05480290550408574</v>
      </c>
      <c r="H3387" s="1">
        <v>-0.04431863369005302</v>
      </c>
      <c r="I3387" s="1">
        <v>-0.04921866801751028</v>
      </c>
      <c r="J3387" s="1">
        <v>0.05481028693880725</v>
      </c>
      <c r="K3387" s="1">
        <v>0.0551804490720063</v>
      </c>
      <c r="L3387" s="1">
        <v>3385.0</v>
      </c>
      <c r="M3387" s="1">
        <v>2.50677776336669</v>
      </c>
      <c r="N3387" s="1">
        <v>-1.34616708755493</v>
      </c>
      <c r="O3387" s="1">
        <v>2.0661551952362</v>
      </c>
    </row>
    <row r="3388" ht="16.5" customHeight="1">
      <c r="A3388" s="1">
        <v>1.68326450752541E18</v>
      </c>
      <c r="B3388" s="1">
        <v>33.9914125976562</v>
      </c>
      <c r="C3388" s="1">
        <v>-0.0753864049911499</v>
      </c>
      <c r="D3388" s="1">
        <v>0.00704574584960937</v>
      </c>
      <c r="E3388" s="1">
        <v>-0.0336322784423828</v>
      </c>
      <c r="F3388" s="1">
        <v>-0.03764245839013992</v>
      </c>
      <c r="G3388" s="1">
        <v>0.02985006618689688</v>
      </c>
      <c r="H3388" s="1">
        <v>-0.04962274153936107</v>
      </c>
      <c r="I3388" s="1">
        <v>-0.05939948203830469</v>
      </c>
      <c r="J3388" s="1">
        <v>0.0521164117183352</v>
      </c>
      <c r="K3388" s="1">
        <v>0.02488902466524835</v>
      </c>
      <c r="L3388" s="1">
        <v>3386.0</v>
      </c>
      <c r="M3388" s="1">
        <v>2.50839591026306</v>
      </c>
      <c r="N3388" s="1">
        <v>-1.34550821781158</v>
      </c>
      <c r="O3388" s="1">
        <v>2.06772375106811</v>
      </c>
    </row>
    <row r="3389" ht="16.5" customHeight="1">
      <c r="A3389" s="1">
        <v>1.68326450753542E18</v>
      </c>
      <c r="B3389" s="1">
        <v>34.0014223632812</v>
      </c>
      <c r="C3389" s="1">
        <v>-0.0870697498321533</v>
      </c>
      <c r="D3389" s="1">
        <v>-0.029820442199707</v>
      </c>
      <c r="E3389" s="1">
        <v>-0.00687801837921142</v>
      </c>
      <c r="F3389" s="1">
        <v>-0.01362839201790812</v>
      </c>
      <c r="G3389" s="1">
        <v>-0.01367097480921509</v>
      </c>
      <c r="H3389" s="1">
        <v>-0.02620107362684587</v>
      </c>
      <c r="I3389" s="1">
        <v>-0.04757851936727524</v>
      </c>
      <c r="J3389" s="1">
        <v>0.07810111237572645</v>
      </c>
      <c r="K3389" s="1">
        <v>-0.01241806937846246</v>
      </c>
      <c r="L3389" s="1">
        <v>3387.0</v>
      </c>
      <c r="M3389" s="1">
        <v>2.50993132591247</v>
      </c>
      <c r="N3389" s="1">
        <v>-1.3449490070343</v>
      </c>
      <c r="O3389" s="1">
        <v>2.06911873817443</v>
      </c>
    </row>
    <row r="3390" ht="16.5" customHeight="1">
      <c r="A3390" s="1">
        <v>1.68326450754543E18</v>
      </c>
      <c r="B3390" s="1">
        <v>34.0114321289062</v>
      </c>
      <c r="C3390" s="1">
        <v>-0.0741071701049804</v>
      </c>
      <c r="D3390" s="1">
        <v>-0.0145416259765625</v>
      </c>
      <c r="E3390" s="1">
        <v>0.00305700302124023</v>
      </c>
      <c r="F3390" s="1">
        <v>-0.02213936190000817</v>
      </c>
      <c r="G3390" s="1">
        <v>-0.00623317399006271</v>
      </c>
      <c r="H3390" s="1">
        <v>-0.01364548697185807</v>
      </c>
      <c r="I3390" s="1">
        <v>-0.03042925611407512</v>
      </c>
      <c r="J3390" s="1">
        <v>0.06917672735732264</v>
      </c>
      <c r="K3390" s="1">
        <v>-0.001147783923112231</v>
      </c>
      <c r="L3390" s="1">
        <v>3388.0</v>
      </c>
      <c r="M3390" s="1">
        <v>2.51102471351623</v>
      </c>
      <c r="N3390" s="1">
        <v>-1.34453928470611</v>
      </c>
      <c r="O3390" s="1">
        <v>2.07007360458374</v>
      </c>
    </row>
    <row r="3391" ht="16.5" customHeight="1">
      <c r="A3391" s="1">
        <v>1.68326450755544E18</v>
      </c>
      <c r="B3391" s="1">
        <v>34.0214418945312</v>
      </c>
      <c r="C3391" s="1">
        <v>-0.0815194845199585</v>
      </c>
      <c r="D3391" s="1">
        <v>-0.0267763137817382</v>
      </c>
      <c r="E3391" s="1">
        <v>-0.0103061199188232</v>
      </c>
      <c r="F3391" s="1">
        <v>-0.01345688909308205</v>
      </c>
      <c r="G3391" s="1">
        <v>-0.009911391038806507</v>
      </c>
      <c r="H3391" s="1">
        <v>-0.02835776758343754</v>
      </c>
      <c r="I3391" s="1">
        <v>-0.0477809737207324</v>
      </c>
      <c r="J3391" s="1">
        <v>0.07132328180779542</v>
      </c>
      <c r="K3391" s="1">
        <v>-0.009928798568307504</v>
      </c>
      <c r="L3391" s="1">
        <v>3389.0</v>
      </c>
      <c r="M3391" s="1">
        <v>2.51155829429626</v>
      </c>
      <c r="N3391" s="1">
        <v>-1.34419012069702</v>
      </c>
      <c r="O3391" s="1">
        <v>2.07057356834411</v>
      </c>
    </row>
    <row r="3392" ht="16.5" customHeight="1">
      <c r="A3392" s="1">
        <v>1.68326450756545E18</v>
      </c>
      <c r="B3392" s="1">
        <v>34.0314516601562</v>
      </c>
      <c r="C3392" s="1">
        <v>-0.108450055122375</v>
      </c>
      <c r="D3392" s="1">
        <v>-0.0377330780029296</v>
      </c>
      <c r="E3392" s="1">
        <v>-0.00668191909790039</v>
      </c>
      <c r="F3392" s="1">
        <v>-0.01683659642883096</v>
      </c>
      <c r="G3392" s="1">
        <v>-0.01828965505659047</v>
      </c>
      <c r="H3392" s="1">
        <v>-0.03091161866713927</v>
      </c>
      <c r="I3392" s="1">
        <v>-0.05772445399484184</v>
      </c>
      <c r="J3392" s="1">
        <v>0.09816628189355577</v>
      </c>
      <c r="K3392" s="1">
        <v>-0.01615903449606857</v>
      </c>
      <c r="L3392" s="1">
        <v>3390.0</v>
      </c>
      <c r="M3392" s="1">
        <v>2.51190638542175</v>
      </c>
      <c r="N3392" s="1">
        <v>-1.34385550022125</v>
      </c>
      <c r="O3392" s="1">
        <v>2.07089400291442</v>
      </c>
    </row>
    <row r="3393" ht="16.5" customHeight="1">
      <c r="A3393" s="1">
        <v>1.68326450757546E18</v>
      </c>
      <c r="B3393" s="1">
        <v>34.0414614257812</v>
      </c>
      <c r="C3393" s="1">
        <v>-0.0815415382385253</v>
      </c>
      <c r="D3393" s="1">
        <v>-0.0592336654663085</v>
      </c>
      <c r="E3393" s="1">
        <v>0.0276234149932861</v>
      </c>
      <c r="F3393" s="1">
        <v>0.01086909082136774</v>
      </c>
      <c r="G3393" s="1">
        <v>-0.05607296783592889</v>
      </c>
      <c r="H3393" s="1">
        <v>0.008549842657160084</v>
      </c>
      <c r="I3393" s="1">
        <v>-0.02040055915884761</v>
      </c>
      <c r="J3393" s="1">
        <v>0.09132041790750471</v>
      </c>
      <c r="K3393" s="1">
        <v>-0.04653065202312971</v>
      </c>
      <c r="L3393" s="1">
        <v>3391.0</v>
      </c>
      <c r="M3393" s="1">
        <v>2.51208853721618</v>
      </c>
      <c r="N3393" s="1">
        <v>-1.3436381816864</v>
      </c>
      <c r="O3393" s="1">
        <v>2.07120180130004</v>
      </c>
    </row>
    <row r="3394" ht="16.5" customHeight="1">
      <c r="A3394" s="1">
        <v>1.68326450758547E18</v>
      </c>
      <c r="B3394" s="1">
        <v>34.0514711914062</v>
      </c>
      <c r="C3394" s="1">
        <v>-0.0982389450073242</v>
      </c>
      <c r="D3394" s="1">
        <v>-0.0699424743652343</v>
      </c>
      <c r="E3394" s="1">
        <v>0.0482209920883178</v>
      </c>
      <c r="F3394" s="1">
        <v>0.01017787079557015</v>
      </c>
      <c r="G3394" s="1">
        <v>-0.07328060345381571</v>
      </c>
      <c r="H3394" s="1">
        <v>0.02484246052999882</v>
      </c>
      <c r="I3394" s="1">
        <v>-0.01096714992675235</v>
      </c>
      <c r="J3394" s="1">
        <v>0.1163599060044166</v>
      </c>
      <c r="K3394" s="1">
        <v>-0.05664095085698437</v>
      </c>
      <c r="L3394" s="1">
        <v>3392.0</v>
      </c>
      <c r="M3394" s="1">
        <v>2.51233577728271</v>
      </c>
      <c r="N3394" s="1">
        <v>-1.34349370002746</v>
      </c>
      <c r="O3394" s="1">
        <v>2.07162976264953</v>
      </c>
    </row>
    <row r="3395" ht="16.5" customHeight="1">
      <c r="A3395" s="1">
        <v>1.68326450759548E18</v>
      </c>
      <c r="B3395" s="1">
        <v>34.0614812011718</v>
      </c>
      <c r="C3395" s="1">
        <v>-0.143985629081726</v>
      </c>
      <c r="D3395" s="1">
        <v>-0.0454444885253906</v>
      </c>
      <c r="E3395" s="1">
        <v>0.0867625474929809</v>
      </c>
      <c r="F3395" s="1">
        <v>-0.03698067155149358</v>
      </c>
      <c r="G3395" s="1">
        <v>-0.06488340899589094</v>
      </c>
      <c r="H3395" s="1">
        <v>0.05207865654058921</v>
      </c>
      <c r="I3395" s="1">
        <v>0.009546859252593444</v>
      </c>
      <c r="J3395" s="1">
        <v>0.1713528766996539</v>
      </c>
      <c r="K3395" s="1">
        <v>-0.02952712253819223</v>
      </c>
      <c r="L3395" s="1">
        <v>3393.0</v>
      </c>
      <c r="M3395" s="1">
        <v>2.51293492317199</v>
      </c>
      <c r="N3395" s="1">
        <v>-1.34346270561218</v>
      </c>
      <c r="O3395" s="1">
        <v>2.0722324848175</v>
      </c>
    </row>
    <row r="3396" ht="16.5" customHeight="1">
      <c r="A3396" s="1">
        <v>1.68326450760549E18</v>
      </c>
      <c r="B3396" s="1">
        <v>34.0714907226562</v>
      </c>
      <c r="C3396" s="1">
        <v>-0.0571389198303222</v>
      </c>
      <c r="D3396" s="1">
        <v>-0.0145807266235351</v>
      </c>
      <c r="E3396" s="1">
        <v>0.106566429138183</v>
      </c>
      <c r="F3396" s="1">
        <v>-0.02553599897671608</v>
      </c>
      <c r="G3396" s="1">
        <v>-0.05653858661190365</v>
      </c>
      <c r="H3396" s="1">
        <v>0.09096619214759236</v>
      </c>
      <c r="I3396" s="1">
        <v>0.06878085115546595</v>
      </c>
      <c r="J3396" s="1">
        <v>0.09890620443194723</v>
      </c>
      <c r="K3396" s="1">
        <v>-0.01790573408949954</v>
      </c>
      <c r="L3396" s="1">
        <v>3394.0</v>
      </c>
      <c r="M3396" s="1">
        <v>2.51311182975769</v>
      </c>
      <c r="N3396" s="1">
        <v>-1.34370911121368</v>
      </c>
      <c r="O3396" s="1">
        <v>2.0725998878479</v>
      </c>
    </row>
    <row r="3397" ht="16.5" customHeight="1">
      <c r="A3397" s="1">
        <v>1.6832645076155E18</v>
      </c>
      <c r="B3397" s="1">
        <v>34.0815004882812</v>
      </c>
      <c r="C3397" s="1">
        <v>0.0524897575378418</v>
      </c>
      <c r="D3397" s="1">
        <v>-7.71522521972656E-4</v>
      </c>
      <c r="E3397" s="1">
        <v>0.121415615081787</v>
      </c>
      <c r="F3397" s="1">
        <v>0.01215529662192032</v>
      </c>
      <c r="G3397" s="1">
        <v>-0.06325476606599736</v>
      </c>
      <c r="H3397" s="1">
        <v>0.130105208712634</v>
      </c>
      <c r="I3397" s="1">
        <v>0.1295029247659398</v>
      </c>
      <c r="J3397" s="1">
        <v>0.005728911902287154</v>
      </c>
      <c r="K3397" s="1">
        <v>-0.02633806194379129</v>
      </c>
      <c r="L3397" s="1">
        <v>3395.0</v>
      </c>
      <c r="M3397" s="1">
        <v>2.51271891593933</v>
      </c>
      <c r="N3397" s="1">
        <v>-1.3441617488861</v>
      </c>
      <c r="O3397" s="1">
        <v>2.07257151603698</v>
      </c>
    </row>
    <row r="3398" ht="16.5" customHeight="1">
      <c r="A3398" s="1">
        <v>1.68326450762551E18</v>
      </c>
      <c r="B3398" s="1">
        <v>34.0915104980468</v>
      </c>
      <c r="C3398" s="1">
        <v>0.0616644620895385</v>
      </c>
      <c r="D3398" s="1">
        <v>-0.00596427917480468</v>
      </c>
      <c r="E3398" s="1">
        <v>0.129145383834838</v>
      </c>
      <c r="F3398" s="1">
        <v>0.02020187305968371</v>
      </c>
      <c r="G3398" s="1">
        <v>-0.0724147025429828</v>
      </c>
      <c r="H3398" s="1">
        <v>0.1396852467314102</v>
      </c>
      <c r="I3398" s="1">
        <v>0.1391259681372829</v>
      </c>
      <c r="J3398" s="1">
        <v>0.001369040744397219</v>
      </c>
      <c r="K3398" s="1">
        <v>-0.03403969171006206</v>
      </c>
      <c r="L3398" s="1">
        <v>3396.0</v>
      </c>
      <c r="M3398" s="1">
        <v>2.51233291625976</v>
      </c>
      <c r="N3398" s="1">
        <v>-1.34459960460662</v>
      </c>
      <c r="O3398" s="1">
        <v>2.07256698608398</v>
      </c>
    </row>
    <row r="3399" ht="16.5" customHeight="1">
      <c r="A3399" s="1">
        <v>1.68326450763552E18</v>
      </c>
      <c r="B3399" s="1">
        <v>34.1015200195312</v>
      </c>
      <c r="C3399" s="1">
        <v>0.0406591892242431</v>
      </c>
      <c r="D3399" s="1">
        <v>-0.0321159362792968</v>
      </c>
      <c r="E3399" s="1">
        <v>0.0898964405059814</v>
      </c>
      <c r="F3399" s="1">
        <v>0.03753175231803178</v>
      </c>
      <c r="G3399" s="1">
        <v>-0.0746796685211318</v>
      </c>
      <c r="H3399" s="1">
        <v>0.09671945092173696</v>
      </c>
      <c r="I3399" s="1">
        <v>0.09043550831399955</v>
      </c>
      <c r="J3399" s="1">
        <v>0.005939942506837593</v>
      </c>
      <c r="K3399" s="1">
        <v>-0.05051840234633218</v>
      </c>
      <c r="L3399" s="1">
        <v>3397.0</v>
      </c>
      <c r="M3399" s="1">
        <v>2.51186656951904</v>
      </c>
      <c r="N3399" s="1">
        <v>-1.34489500522613</v>
      </c>
      <c r="O3399" s="1">
        <v>2.0726044178009</v>
      </c>
    </row>
    <row r="3400" ht="16.5" customHeight="1">
      <c r="A3400" s="1">
        <v>1.68326450764552E18</v>
      </c>
      <c r="B3400" s="1">
        <v>34.1115297851562</v>
      </c>
      <c r="C3400" s="1">
        <v>0.0194387435913085</v>
      </c>
      <c r="D3400" s="1">
        <v>-0.0529985427856445</v>
      </c>
      <c r="E3400" s="1">
        <v>0.0560632944107055</v>
      </c>
      <c r="F3400" s="1">
        <v>0.04954052208604624</v>
      </c>
      <c r="G3400" s="1">
        <v>-0.07484205336057487</v>
      </c>
      <c r="H3400" s="1">
        <v>0.0589917769756868</v>
      </c>
      <c r="I3400" s="1">
        <v>0.0475274772124644</v>
      </c>
      <c r="J3400" s="1">
        <v>0.01252022996308173</v>
      </c>
      <c r="K3400" s="1">
        <v>-0.06256345812048343</v>
      </c>
      <c r="L3400" s="1">
        <v>3398.0</v>
      </c>
      <c r="M3400" s="1">
        <v>2.51142573356628</v>
      </c>
      <c r="N3400" s="1">
        <v>-1.34506404399871</v>
      </c>
      <c r="O3400" s="1">
        <v>2.07267117500305</v>
      </c>
    </row>
    <row r="3401" ht="16.5" customHeight="1">
      <c r="A3401" s="1">
        <v>1.68326450765557E18</v>
      </c>
      <c r="B3401" s="1">
        <v>34.1215700683593</v>
      </c>
      <c r="C3401" s="1">
        <v>0.00223422050476074</v>
      </c>
      <c r="D3401" s="1">
        <v>-0.064126968383789</v>
      </c>
      <c r="E3401" s="1">
        <v>0.0214260816574096</v>
      </c>
      <c r="F3401" s="1">
        <v>0.05495850477014186</v>
      </c>
      <c r="G3401" s="1">
        <v>-0.06650485121992554</v>
      </c>
      <c r="H3401" s="1">
        <v>0.0213828578495047</v>
      </c>
      <c r="I3401" s="1">
        <v>0.007452112442390317</v>
      </c>
      <c r="J3401" s="1">
        <v>0.0141470240027089</v>
      </c>
      <c r="K3401" s="1">
        <v>-0.06573176258213757</v>
      </c>
      <c r="L3401" s="1">
        <v>3399.0</v>
      </c>
      <c r="M3401" s="1">
        <v>2.51095724105834</v>
      </c>
      <c r="N3401" s="1">
        <v>-1.34517192840576</v>
      </c>
      <c r="O3401" s="1">
        <v>2.07273483276367</v>
      </c>
    </row>
    <row r="3402" ht="16.5" customHeight="1">
      <c r="A3402" s="1">
        <v>1.68326450766557E18</v>
      </c>
      <c r="B3402" s="1">
        <v>34.1315798339843</v>
      </c>
      <c r="C3402" s="1">
        <v>0.0277292728424072</v>
      </c>
      <c r="D3402" s="1">
        <v>-0.0774288177490234</v>
      </c>
      <c r="E3402" s="1">
        <v>1.46150588989257E-4</v>
      </c>
      <c r="F3402" s="1">
        <v>0.08086867136938021</v>
      </c>
      <c r="G3402" s="1">
        <v>-0.0709361904021914</v>
      </c>
      <c r="H3402" s="1">
        <v>0.006342546913305511</v>
      </c>
      <c r="I3402" s="1">
        <v>-0.003789985561642727</v>
      </c>
      <c r="J3402" s="1">
        <v>-0.01645226178680967</v>
      </c>
      <c r="K3402" s="1">
        <v>-0.08049294615278692</v>
      </c>
      <c r="L3402" s="1">
        <v>3400.0</v>
      </c>
      <c r="M3402" s="1">
        <v>2.51030945777893</v>
      </c>
      <c r="N3402" s="1">
        <v>-1.34529614448547</v>
      </c>
      <c r="O3402" s="1">
        <v>2.07252860069274</v>
      </c>
    </row>
    <row r="3403" ht="16.5" customHeight="1">
      <c r="A3403" s="1">
        <v>1.68326450767558E18</v>
      </c>
      <c r="B3403" s="1">
        <v>34.1415895996093</v>
      </c>
      <c r="C3403" s="1">
        <v>0.0596116781234741</v>
      </c>
      <c r="D3403" s="1">
        <v>-0.054060935974121</v>
      </c>
      <c r="E3403" s="1">
        <v>-0.0360732078552246</v>
      </c>
      <c r="F3403" s="1">
        <v>0.07920152984497239</v>
      </c>
      <c r="G3403" s="1">
        <v>-0.03691867153445206</v>
      </c>
      <c r="H3403" s="1">
        <v>-0.02184175280831736</v>
      </c>
      <c r="I3403" s="1">
        <v>-0.01862375978178431</v>
      </c>
      <c r="J3403" s="1">
        <v>-0.0631500367596616</v>
      </c>
      <c r="K3403" s="1">
        <v>-0.05867402907783086</v>
      </c>
      <c r="L3403" s="1">
        <v>3401.0</v>
      </c>
      <c r="M3403" s="1">
        <v>2.50921988487243</v>
      </c>
      <c r="N3403" s="1">
        <v>-1.34545695781707</v>
      </c>
      <c r="O3403" s="1">
        <v>2.07196617126464</v>
      </c>
    </row>
    <row r="3404" ht="16.5" customHeight="1">
      <c r="A3404" s="1">
        <v>1.68326450768559E18</v>
      </c>
      <c r="B3404" s="1">
        <v>34.151599609375</v>
      </c>
      <c r="C3404" s="1">
        <v>0.0273492336273193</v>
      </c>
      <c r="D3404" s="1">
        <v>-0.022841453552246</v>
      </c>
      <c r="E3404" s="1">
        <v>-0.0679597854614257</v>
      </c>
      <c r="F3404" s="1">
        <v>0.04011551742993819</v>
      </c>
      <c r="G3404" s="1">
        <v>0.008815410300648575</v>
      </c>
      <c r="H3404" s="1">
        <v>-0.06013447474249021</v>
      </c>
      <c r="I3404" s="1">
        <v>-0.05408647663882879</v>
      </c>
      <c r="J3404" s="1">
        <v>-0.05129948987427437</v>
      </c>
      <c r="K3404" s="1">
        <v>-0.01820056431644894</v>
      </c>
      <c r="L3404" s="1">
        <v>3402.0</v>
      </c>
      <c r="M3404" s="1">
        <v>2.5079915523529</v>
      </c>
      <c r="N3404" s="1">
        <v>-1.3455444574356</v>
      </c>
      <c r="O3404" s="1">
        <v>2.0712776184082</v>
      </c>
    </row>
    <row r="3405" ht="16.5" customHeight="1">
      <c r="A3405" s="1">
        <v>1.6832645076956E18</v>
      </c>
      <c r="B3405" s="1">
        <v>34.1616091308593</v>
      </c>
      <c r="C3405" s="1">
        <v>-0.0208833217620849</v>
      </c>
      <c r="D3405" s="1">
        <v>0.0137672424316406</v>
      </c>
      <c r="E3405" s="1">
        <v>-0.116814017295837</v>
      </c>
      <c r="F3405" s="1">
        <v>-0.00933442359083743</v>
      </c>
      <c r="G3405" s="1">
        <v>0.06888123934199746</v>
      </c>
      <c r="H3405" s="1">
        <v>-0.1185272668640567</v>
      </c>
      <c r="I3405" s="1">
        <v>-0.1100944776435003</v>
      </c>
      <c r="J3405" s="1">
        <v>-0.0329271833092103</v>
      </c>
      <c r="K3405" s="1">
        <v>0.03265226051162517</v>
      </c>
      <c r="L3405" s="1">
        <v>3403.0</v>
      </c>
      <c r="M3405" s="1">
        <v>2.50660443305969</v>
      </c>
      <c r="N3405" s="1">
        <v>-1.34552526473999</v>
      </c>
      <c r="O3405" s="1">
        <v>2.07053303718566</v>
      </c>
    </row>
    <row r="3406" ht="16.5" customHeight="1">
      <c r="A3406" s="1">
        <v>1.68326450770561E18</v>
      </c>
      <c r="B3406" s="1">
        <v>34.1716188964843</v>
      </c>
      <c r="C3406" s="1">
        <v>-0.0955022573471069</v>
      </c>
      <c r="D3406" s="1">
        <v>0.0697574615478515</v>
      </c>
      <c r="E3406" s="1">
        <v>-0.147236227989196</v>
      </c>
      <c r="F3406" s="1">
        <v>-0.09005300193237434</v>
      </c>
      <c r="G3406" s="1">
        <v>0.1401526216667497</v>
      </c>
      <c r="H3406" s="1">
        <v>-0.1648554816898068</v>
      </c>
      <c r="I3406" s="1">
        <v>-0.1564448444341991</v>
      </c>
      <c r="J3406" s="1">
        <v>0.01502770315274062</v>
      </c>
      <c r="K3406" s="1">
        <v>0.1047113698086406</v>
      </c>
      <c r="L3406" s="1">
        <v>3404.0</v>
      </c>
      <c r="M3406" s="1">
        <v>2.5053641796112</v>
      </c>
      <c r="N3406" s="1">
        <v>-1.34540915489196</v>
      </c>
      <c r="O3406" s="1">
        <v>2.06988668441772</v>
      </c>
    </row>
    <row r="3407" ht="16.5" customHeight="1">
      <c r="A3407" s="1">
        <v>1.68326450771562E18</v>
      </c>
      <c r="B3407" s="1">
        <v>34.18162890625</v>
      </c>
      <c r="C3407" s="1">
        <v>-0.117106080055236</v>
      </c>
      <c r="D3407" s="1">
        <v>0.0835943222045898</v>
      </c>
      <c r="E3407" s="1">
        <v>-0.144303321838378</v>
      </c>
      <c r="F3407" s="1">
        <v>-0.1125632535702612</v>
      </c>
      <c r="G3407" s="1">
        <v>0.1531797532086447</v>
      </c>
      <c r="H3407" s="1">
        <v>-0.1668354208706917</v>
      </c>
      <c r="I3407" s="1">
        <v>-0.1597947896590449</v>
      </c>
      <c r="J3407" s="1">
        <v>0.03426712788249568</v>
      </c>
      <c r="K3407" s="1">
        <v>0.1217238035208185</v>
      </c>
      <c r="L3407" s="1">
        <v>3405.0</v>
      </c>
      <c r="M3407" s="1">
        <v>2.50427389144897</v>
      </c>
      <c r="N3407" s="1">
        <v>-1.34528017044067</v>
      </c>
      <c r="O3407" s="1">
        <v>2.06923389434814</v>
      </c>
    </row>
    <row r="3408" ht="16.5" customHeight="1">
      <c r="A3408" s="1">
        <v>1.68326450772563E18</v>
      </c>
      <c r="B3408" s="1">
        <v>34.1916384277343</v>
      </c>
      <c r="C3408" s="1">
        <v>-0.100276470184326</v>
      </c>
      <c r="D3408" s="1">
        <v>0.0337018966674804</v>
      </c>
      <c r="E3408" s="1">
        <v>-0.135655522346496</v>
      </c>
      <c r="F3408" s="1">
        <v>-0.06179112023851086</v>
      </c>
      <c r="G3408" s="1">
        <v>0.1034726448890598</v>
      </c>
      <c r="H3408" s="1">
        <v>-0.154653118732194</v>
      </c>
      <c r="I3408" s="1">
        <v>-0.1550463731374335</v>
      </c>
      <c r="J3408" s="1">
        <v>0.02828226555912599</v>
      </c>
      <c r="K3408" s="1">
        <v>0.0689517601674169</v>
      </c>
      <c r="L3408" s="1">
        <v>3406.0</v>
      </c>
      <c r="M3408" s="1">
        <v>2.50331926345825</v>
      </c>
      <c r="N3408" s="1">
        <v>-1.345134973526</v>
      </c>
      <c r="O3408" s="1">
        <v>2.06872224807739</v>
      </c>
    </row>
    <row r="3409" ht="16.5" customHeight="1">
      <c r="A3409" s="1">
        <v>1.68326450773564E18</v>
      </c>
      <c r="B3409" s="1">
        <v>34.2016481933593</v>
      </c>
      <c r="C3409" s="1">
        <v>-0.0951725244522094</v>
      </c>
      <c r="D3409" s="1">
        <v>0.00701618194580078</v>
      </c>
      <c r="E3409" s="1">
        <v>-0.120377540588378</v>
      </c>
      <c r="F3409" s="1">
        <v>-0.03756597352496532</v>
      </c>
      <c r="G3409" s="1">
        <v>0.07231535174969034</v>
      </c>
      <c r="H3409" s="1">
        <v>-0.1386298053848567</v>
      </c>
      <c r="I3409" s="1">
        <v>-0.1445661351644757</v>
      </c>
      <c r="J3409" s="1">
        <v>0.03312424778737094</v>
      </c>
      <c r="K3409" s="1">
        <v>0.04001507493762193</v>
      </c>
      <c r="L3409" s="1">
        <v>3407.0</v>
      </c>
      <c r="M3409" s="1">
        <v>2.50263357162475</v>
      </c>
      <c r="N3409" s="1">
        <v>-1.34499323368072</v>
      </c>
      <c r="O3409" s="1">
        <v>2.06822347640991</v>
      </c>
    </row>
    <row r="3410" ht="16.5" customHeight="1">
      <c r="A3410" s="1">
        <v>1.68326450774565E18</v>
      </c>
      <c r="B3410" s="1">
        <v>34.211658203125</v>
      </c>
      <c r="C3410" s="1">
        <v>-0.0843740701675415</v>
      </c>
      <c r="D3410" s="1">
        <v>0.0124998092651367</v>
      </c>
      <c r="E3410" s="1">
        <v>-0.0632447004318237</v>
      </c>
      <c r="F3410" s="1">
        <v>-0.04346164407100242</v>
      </c>
      <c r="G3410" s="1">
        <v>0.04940811393622119</v>
      </c>
      <c r="H3410" s="1">
        <v>-0.08053254450997294</v>
      </c>
      <c r="I3410" s="1">
        <v>-0.08805580041742062</v>
      </c>
      <c r="J3410" s="1">
        <v>0.04732895618313192</v>
      </c>
      <c r="K3410" s="1">
        <v>0.03579477602306158</v>
      </c>
      <c r="L3410" s="1">
        <v>3408.0</v>
      </c>
      <c r="M3410" s="1">
        <v>2.50232148170471</v>
      </c>
      <c r="N3410" s="1">
        <v>-1.34495067596435</v>
      </c>
      <c r="O3410" s="1">
        <v>2.0681574344635</v>
      </c>
    </row>
    <row r="3411" ht="16.5" customHeight="1">
      <c r="A3411" s="1">
        <v>1.68326450775566E18</v>
      </c>
      <c r="B3411" s="1">
        <v>34.2216677246093</v>
      </c>
      <c r="C3411" s="1">
        <v>-0.0317848920822143</v>
      </c>
      <c r="D3411" s="1">
        <v>0.00719928741455078</v>
      </c>
      <c r="E3411" s="1">
        <v>-0.0284321308135986</v>
      </c>
      <c r="F3411" s="1">
        <v>-0.01806667054248919</v>
      </c>
      <c r="G3411" s="1">
        <v>0.02293607153696486</v>
      </c>
      <c r="H3411" s="1">
        <v>-0.03482506922158893</v>
      </c>
      <c r="I3411" s="1">
        <v>-0.03679863241161809</v>
      </c>
      <c r="J3411" s="1">
        <v>0.01559941268767727</v>
      </c>
      <c r="K3411" s="1">
        <v>0.01652313427458342</v>
      </c>
      <c r="L3411" s="1">
        <v>3409.0</v>
      </c>
      <c r="M3411" s="1">
        <v>2.50193953514099</v>
      </c>
      <c r="N3411" s="1">
        <v>-1.34505796432495</v>
      </c>
      <c r="O3411" s="1">
        <v>2.06792545318603</v>
      </c>
    </row>
    <row r="3412" ht="16.5" customHeight="1">
      <c r="A3412" s="1">
        <v>1.68326450776567E18</v>
      </c>
      <c r="B3412" s="1">
        <v>34.2316774902343</v>
      </c>
      <c r="C3412" s="1">
        <v>0.0051891803741455</v>
      </c>
      <c r="D3412" s="1">
        <v>-0.019296646118164</v>
      </c>
      <c r="E3412" s="1">
        <v>-0.0341022014617919</v>
      </c>
      <c r="F3412" s="1">
        <v>0.02300913841438891</v>
      </c>
      <c r="G3412" s="1">
        <v>-0.001682755292255374</v>
      </c>
      <c r="H3412" s="1">
        <v>-0.03207789295543886</v>
      </c>
      <c r="I3412" s="1">
        <v>-0.03219653435867388</v>
      </c>
      <c r="J3412" s="1">
        <v>-0.0171804966939887</v>
      </c>
      <c r="K3412" s="1">
        <v>-0.01518097657405892</v>
      </c>
      <c r="L3412" s="1">
        <v>3410.0</v>
      </c>
      <c r="M3412" s="1">
        <v>2.50113821029663</v>
      </c>
      <c r="N3412" s="1">
        <v>-1.34524464607238</v>
      </c>
      <c r="O3412" s="1">
        <v>2.06739211082458</v>
      </c>
    </row>
    <row r="3413" ht="16.5" customHeight="1">
      <c r="A3413" s="1">
        <v>1.68326450777568E18</v>
      </c>
      <c r="B3413" s="1">
        <v>34.2416872558593</v>
      </c>
      <c r="C3413" s="1">
        <v>0.019680380821228</v>
      </c>
      <c r="D3413" s="1">
        <v>-0.03839111328125</v>
      </c>
      <c r="E3413" s="1">
        <v>-0.085462212562561</v>
      </c>
      <c r="F3413" s="1">
        <v>0.05197419768729691</v>
      </c>
      <c r="G3413" s="1">
        <v>0.003739894153201266</v>
      </c>
      <c r="H3413" s="1">
        <v>-0.07890365475966736</v>
      </c>
      <c r="I3413" s="1">
        <v>-0.07605257446862655</v>
      </c>
      <c r="J3413" s="1">
        <v>-0.05010167272870597</v>
      </c>
      <c r="K3413" s="1">
        <v>-0.02950952375033861</v>
      </c>
      <c r="L3413" s="1">
        <v>3411.0</v>
      </c>
      <c r="M3413" s="1">
        <v>2.49971365928649</v>
      </c>
      <c r="N3413" s="1">
        <v>-1.34544122219085</v>
      </c>
      <c r="O3413" s="1">
        <v>2.06626558303833</v>
      </c>
    </row>
    <row r="3414" ht="16.5" customHeight="1">
      <c r="A3414" s="1">
        <v>1.68326450778569E18</v>
      </c>
      <c r="B3414" s="1">
        <v>34.2516970214843</v>
      </c>
      <c r="C3414" s="1">
        <v>0.0145041942596435</v>
      </c>
      <c r="D3414" s="1">
        <v>-0.0572414398193359</v>
      </c>
      <c r="E3414" s="1">
        <v>-0.11572253704071</v>
      </c>
      <c r="F3414" s="1">
        <v>0.06935344732776896</v>
      </c>
      <c r="G3414" s="1">
        <v>0.001569424968187996</v>
      </c>
      <c r="H3414" s="1">
        <v>-0.1095629331475991</v>
      </c>
      <c r="I3414" s="1">
        <v>-0.1089263907346281</v>
      </c>
      <c r="J3414" s="1">
        <v>-0.0563473332874749</v>
      </c>
      <c r="K3414" s="1">
        <v>-0.04287984312201371</v>
      </c>
      <c r="L3414" s="1">
        <v>3412.0</v>
      </c>
      <c r="M3414" s="1">
        <v>2.49787831306457</v>
      </c>
      <c r="N3414" s="1">
        <v>-1.345627784729</v>
      </c>
      <c r="O3414" s="1">
        <v>2.06494069099426</v>
      </c>
    </row>
    <row r="3415" ht="16.5" customHeight="1">
      <c r="A3415" s="1">
        <v>1.6832645077957E18</v>
      </c>
      <c r="B3415" s="1">
        <v>34.2617067871093</v>
      </c>
      <c r="C3415" s="1">
        <v>-0.0028076171875</v>
      </c>
      <c r="D3415" s="1">
        <v>-0.0664310455322265</v>
      </c>
      <c r="E3415" s="1">
        <v>-0.141788601875305</v>
      </c>
      <c r="F3415" s="1">
        <v>0.0721994921295568</v>
      </c>
      <c r="G3415" s="1">
        <v>0.007120943704288374</v>
      </c>
      <c r="H3415" s="1">
        <v>-0.1388408881420145</v>
      </c>
      <c r="I3415" s="1">
        <v>-0.141029109324447</v>
      </c>
      <c r="J3415" s="1">
        <v>-0.05090415155282232</v>
      </c>
      <c r="K3415" s="1">
        <v>-0.04521648133972425</v>
      </c>
      <c r="L3415" s="1">
        <v>3413.0</v>
      </c>
      <c r="M3415" s="1">
        <v>2.49576544761657</v>
      </c>
      <c r="N3415" s="1">
        <v>-1.34578931331634</v>
      </c>
      <c r="O3415" s="1">
        <v>2.06335306167602</v>
      </c>
    </row>
    <row r="3416" ht="16.5" customHeight="1">
      <c r="A3416" s="1">
        <v>1.68326450780571E18</v>
      </c>
      <c r="B3416" s="1">
        <v>34.2717165527343</v>
      </c>
      <c r="C3416" s="1">
        <v>0.0222880840301513</v>
      </c>
      <c r="D3416" s="1">
        <v>-0.0766353607177734</v>
      </c>
      <c r="E3416" s="1">
        <v>-0.121184229850769</v>
      </c>
      <c r="F3416" s="1">
        <v>0.09055866541241121</v>
      </c>
      <c r="G3416" s="1">
        <v>-0.0143115223355963</v>
      </c>
      <c r="H3416" s="1">
        <v>-0.1131670219283742</v>
      </c>
      <c r="I3416" s="1">
        <v>-0.1145361724572794</v>
      </c>
      <c r="J3416" s="1">
        <v>-0.06362371561706326</v>
      </c>
      <c r="K3416" s="1">
        <v>-0.06236058976638756</v>
      </c>
      <c r="L3416" s="1">
        <v>3414.0</v>
      </c>
      <c r="M3416" s="1">
        <v>2.49347305297851</v>
      </c>
      <c r="N3416" s="1">
        <v>-1.34600067138671</v>
      </c>
      <c r="O3416" s="1">
        <v>2.06114244461059</v>
      </c>
    </row>
    <row r="3417" ht="16.5" customHeight="1">
      <c r="A3417" s="1">
        <v>1.68326450781572E18</v>
      </c>
      <c r="B3417" s="1">
        <v>34.2817263183593</v>
      </c>
      <c r="C3417" s="1">
        <v>0.0178867578506469</v>
      </c>
      <c r="D3417" s="1">
        <v>-0.0759754180908203</v>
      </c>
      <c r="E3417" s="1">
        <v>-0.118326306343078</v>
      </c>
      <c r="F3417" s="1">
        <v>0.08764260848401637</v>
      </c>
      <c r="G3417" s="1">
        <v>-0.01479604834620854</v>
      </c>
      <c r="H3417" s="1">
        <v>-0.1113691830139758</v>
      </c>
      <c r="I3417" s="1">
        <v>-0.1136543189002619</v>
      </c>
      <c r="J3417" s="1">
        <v>-0.05848883850855453</v>
      </c>
      <c r="K3417" s="1">
        <v>-0.06127861521059332</v>
      </c>
      <c r="L3417" s="1">
        <v>3415.0</v>
      </c>
      <c r="M3417" s="1">
        <v>2.49121689796447</v>
      </c>
      <c r="N3417" s="1">
        <v>-1.34616255760192</v>
      </c>
      <c r="O3417" s="1">
        <v>2.05950045585632</v>
      </c>
    </row>
    <row r="3418" ht="16.5" customHeight="1">
      <c r="A3418" s="1">
        <v>1.68326450782573E18</v>
      </c>
      <c r="B3418" s="1">
        <v>34.2917360839843</v>
      </c>
      <c r="C3418" s="1">
        <v>0.0139218568801879</v>
      </c>
      <c r="D3418" s="1">
        <v>-0.0658159255981445</v>
      </c>
      <c r="E3418" s="1">
        <v>-0.101138234138488</v>
      </c>
      <c r="F3418" s="1">
        <v>0.07505273433971531</v>
      </c>
      <c r="G3418" s="1">
        <v>-0.01346680853279307</v>
      </c>
      <c r="H3418" s="1">
        <v>-0.09550077434663823</v>
      </c>
      <c r="I3418" s="1">
        <v>-0.09789106725443905</v>
      </c>
      <c r="J3418" s="1">
        <v>-0.04865719218690713</v>
      </c>
      <c r="K3418" s="1">
        <v>-0.0529557717466731</v>
      </c>
      <c r="L3418" s="1">
        <v>3416.0</v>
      </c>
      <c r="M3418" s="1">
        <v>2.4890878200531</v>
      </c>
      <c r="N3418" s="1">
        <v>-1.34629130363464</v>
      </c>
      <c r="O3418" s="1">
        <v>2.05784201622009</v>
      </c>
    </row>
    <row r="3419" ht="16.5" customHeight="1">
      <c r="A3419" s="1">
        <v>1.68326450783574E18</v>
      </c>
      <c r="B3419" s="1">
        <v>34.3017458496093</v>
      </c>
      <c r="C3419" s="1">
        <v>0.0221114158630371</v>
      </c>
      <c r="D3419" s="1">
        <v>-0.0439167022705078</v>
      </c>
      <c r="E3419" s="1">
        <v>-0.0967735052108764</v>
      </c>
      <c r="F3419" s="1">
        <v>0.05894594603656524</v>
      </c>
      <c r="G3419" s="1">
        <v>0.002863198945310927</v>
      </c>
      <c r="H3419" s="1">
        <v>-0.08942665903339679</v>
      </c>
      <c r="I3419" s="1">
        <v>-0.08642108284580202</v>
      </c>
      <c r="J3419" s="1">
        <v>-0.05643373279783486</v>
      </c>
      <c r="K3419" s="1">
        <v>-0.0336055468344451</v>
      </c>
      <c r="L3419" s="1">
        <v>3417.0</v>
      </c>
      <c r="M3419" s="1">
        <v>2.48688960075378</v>
      </c>
      <c r="N3419" s="1">
        <v>-1.34639036655426</v>
      </c>
      <c r="O3419" s="1">
        <v>2.0560348033905</v>
      </c>
    </row>
    <row r="3420" ht="16.5" customHeight="1">
      <c r="A3420" s="1">
        <v>1.68326450784575E18</v>
      </c>
      <c r="B3420" s="1">
        <v>34.3117556152343</v>
      </c>
      <c r="C3420" s="1">
        <v>0.00696980953216552</v>
      </c>
      <c r="D3420" s="1">
        <v>-0.047011375427246</v>
      </c>
      <c r="E3420" s="1">
        <v>-0.125071167945861</v>
      </c>
      <c r="F3420" s="1">
        <v>0.05771780068186826</v>
      </c>
      <c r="G3420" s="1">
        <v>0.01430642846171365</v>
      </c>
      <c r="H3420" s="1">
        <v>-0.1203840544465161</v>
      </c>
      <c r="I3420" s="1">
        <v>-0.118439442653115</v>
      </c>
      <c r="J3420" s="1">
        <v>-0.05449650288177609</v>
      </c>
      <c r="K3420" s="1">
        <v>-0.03006116766036787</v>
      </c>
      <c r="L3420" s="1">
        <v>3418.0</v>
      </c>
      <c r="M3420" s="1">
        <v>2.484543800354</v>
      </c>
      <c r="N3420" s="1">
        <v>-1.34638559818267</v>
      </c>
      <c r="O3420" s="1">
        <v>2.0540223121643</v>
      </c>
    </row>
    <row r="3421" ht="16.5" customHeight="1">
      <c r="A3421" s="1">
        <v>1.68326450785576E18</v>
      </c>
      <c r="B3421" s="1">
        <v>34.321765625</v>
      </c>
      <c r="C3421" s="1">
        <v>-0.0391738414764404</v>
      </c>
      <c r="D3421" s="1">
        <v>-0.0604925155639648</v>
      </c>
      <c r="E3421" s="1">
        <v>-0.136134266853332</v>
      </c>
      <c r="F3421" s="1">
        <v>0.049972448182135</v>
      </c>
      <c r="G3421" s="1">
        <v>0.01186317921279902</v>
      </c>
      <c r="H3421" s="1">
        <v>-0.1414393529483631</v>
      </c>
      <c r="I3421" s="1">
        <v>-0.149461303855537</v>
      </c>
      <c r="J3421" s="1">
        <v>-0.01627168111892444</v>
      </c>
      <c r="K3421" s="1">
        <v>-0.03351155368501622</v>
      </c>
      <c r="L3421" s="1">
        <v>3419.0</v>
      </c>
      <c r="M3421" s="1">
        <v>2.48239707946777</v>
      </c>
      <c r="N3421" s="1">
        <v>-1.34623754024505</v>
      </c>
      <c r="O3421" s="1">
        <v>2.05213928222656</v>
      </c>
    </row>
    <row r="3422" ht="16.5" customHeight="1">
      <c r="A3422" s="1">
        <v>1.68326450786577E18</v>
      </c>
      <c r="B3422" s="1">
        <v>34.3317751464843</v>
      </c>
      <c r="C3422" s="1">
        <v>-0.037041425704956</v>
      </c>
      <c r="D3422" s="1">
        <v>-0.066624641418457</v>
      </c>
      <c r="E3422" s="1">
        <v>-0.162357211112976</v>
      </c>
      <c r="F3422" s="1">
        <v>0.05915133478198316</v>
      </c>
      <c r="G3422" s="1">
        <v>0.01768574891401026</v>
      </c>
      <c r="H3422" s="1">
        <v>-0.1665290526430866</v>
      </c>
      <c r="I3422" s="1">
        <v>-0.1733134804050183</v>
      </c>
      <c r="J3422" s="1">
        <v>-0.02867371904709645</v>
      </c>
      <c r="K3422" s="1">
        <v>-0.03620810876269379</v>
      </c>
      <c r="L3422" s="1">
        <v>3420.0</v>
      </c>
      <c r="M3422" s="1">
        <v>2.48021745681762</v>
      </c>
      <c r="N3422" s="1">
        <v>-1.34602880477905</v>
      </c>
      <c r="O3422" s="1">
        <v>2.05013418197631</v>
      </c>
    </row>
    <row r="3423" ht="16.5" customHeight="1">
      <c r="A3423" s="1">
        <v>1.68326450787578E18</v>
      </c>
      <c r="B3423" s="1">
        <v>34.3417849121093</v>
      </c>
      <c r="C3423" s="1">
        <v>-0.0480146408081054</v>
      </c>
      <c r="D3423" s="1">
        <v>-0.0750398635864257</v>
      </c>
      <c r="E3423" s="1">
        <v>-0.183475732803344</v>
      </c>
      <c r="F3423" s="1">
        <v>0.06396185547678782</v>
      </c>
      <c r="G3423" s="1">
        <v>0.02040420999451814</v>
      </c>
      <c r="H3423" s="1">
        <v>-0.1895634495437926</v>
      </c>
      <c r="I3423" s="1">
        <v>-0.1982844928525268</v>
      </c>
      <c r="J3423" s="1">
        <v>-0.02689304627770688</v>
      </c>
      <c r="K3423" s="1">
        <v>-0.03949374755649408</v>
      </c>
      <c r="L3423" s="1">
        <v>3421.0</v>
      </c>
      <c r="M3423" s="1">
        <v>2.47794246673584</v>
      </c>
      <c r="N3423" s="1">
        <v>-1.34579384326934</v>
      </c>
      <c r="O3423" s="1">
        <v>2.04797482490539</v>
      </c>
    </row>
    <row r="3424" ht="16.5" customHeight="1">
      <c r="A3424" s="1">
        <v>1.68326450788579E18</v>
      </c>
      <c r="B3424" s="1">
        <v>34.351794921875</v>
      </c>
      <c r="C3424" s="1">
        <v>-0.0386935472488403</v>
      </c>
      <c r="D3424" s="1">
        <v>-0.0667934417724609</v>
      </c>
      <c r="E3424" s="1">
        <v>-0.178271174430847</v>
      </c>
      <c r="F3424" s="1">
        <v>0.06035846095242928</v>
      </c>
      <c r="G3424" s="1">
        <v>0.02402262775491359</v>
      </c>
      <c r="H3424" s="1">
        <v>-0.1824099842274479</v>
      </c>
      <c r="I3424" s="1">
        <v>-0.1882860237468928</v>
      </c>
      <c r="J3424" s="1">
        <v>-0.03392435434790915</v>
      </c>
      <c r="K3424" s="1">
        <v>-0.03371462798215907</v>
      </c>
      <c r="L3424" s="1">
        <v>3422.0</v>
      </c>
      <c r="M3424" s="1">
        <v>2.47566390037536</v>
      </c>
      <c r="N3424" s="1">
        <v>-1.3455638885498</v>
      </c>
      <c r="O3424" s="1">
        <v>2.04578828811645</v>
      </c>
    </row>
    <row r="3425" ht="16.5" customHeight="1">
      <c r="A3425" s="1">
        <v>1.6832645078958E18</v>
      </c>
      <c r="B3425" s="1">
        <v>34.3618044433593</v>
      </c>
      <c r="C3425" s="1">
        <v>-0.00836527347564697</v>
      </c>
      <c r="D3425" s="1">
        <v>-0.0728435516357421</v>
      </c>
      <c r="E3425" s="1">
        <v>-0.158012151718139</v>
      </c>
      <c r="F3425" s="1">
        <v>0.07722066193220238</v>
      </c>
      <c r="G3425" s="1">
        <v>0.006132882241533341</v>
      </c>
      <c r="H3425" s="1">
        <v>-0.1558850430608333</v>
      </c>
      <c r="I3425" s="1">
        <v>-0.1592659677084041</v>
      </c>
      <c r="J3425" s="1">
        <v>-0.05203238078404835</v>
      </c>
      <c r="K3425" s="1">
        <v>-0.04765483820630282</v>
      </c>
      <c r="L3425" s="1">
        <v>3423.0</v>
      </c>
      <c r="M3425" s="1">
        <v>2.47341966629028</v>
      </c>
      <c r="N3425" s="1">
        <v>-1.34540498256683</v>
      </c>
      <c r="O3425" s="1">
        <v>2.04358577728271</v>
      </c>
    </row>
    <row r="3426" ht="16.5" customHeight="1">
      <c r="A3426" s="1">
        <v>1.68326450790581E18</v>
      </c>
      <c r="B3426" s="1">
        <v>34.3718142089843</v>
      </c>
      <c r="C3426" s="1">
        <v>-0.0353550910949707</v>
      </c>
      <c r="D3426" s="1">
        <v>-0.0553455352783203</v>
      </c>
      <c r="E3426" s="1">
        <v>-0.152595162391662</v>
      </c>
      <c r="F3426" s="1">
        <v>0.04917361612847216</v>
      </c>
      <c r="G3426" s="1">
        <v>0.02171179902664073</v>
      </c>
      <c r="H3426" s="1">
        <v>-0.1566370086736338</v>
      </c>
      <c r="I3426" s="1">
        <v>-0.1617119615890344</v>
      </c>
      <c r="J3426" s="1">
        <v>-0.02725046358140069</v>
      </c>
      <c r="K3426" s="1">
        <v>-0.02655276283389425</v>
      </c>
      <c r="L3426" s="1">
        <v>3424.0</v>
      </c>
      <c r="M3426" s="1">
        <v>2.47138285636901</v>
      </c>
      <c r="N3426" s="1">
        <v>-1.34527289867401</v>
      </c>
      <c r="O3426" s="1">
        <v>2.04150891304016</v>
      </c>
    </row>
    <row r="3427" ht="16.5" customHeight="1">
      <c r="A3427" s="1">
        <v>1.68326450791582E18</v>
      </c>
      <c r="B3427" s="1">
        <v>34.38182421875</v>
      </c>
      <c r="C3427" s="1">
        <v>-0.0419701337814331</v>
      </c>
      <c r="D3427" s="1">
        <v>-0.0381879806518554</v>
      </c>
      <c r="E3427" s="1">
        <v>-0.133285641670227</v>
      </c>
      <c r="F3427" s="1">
        <v>0.02905700036058341</v>
      </c>
      <c r="G3427" s="1">
        <v>0.02887316098329153</v>
      </c>
      <c r="H3427" s="1">
        <v>-0.139296788856177</v>
      </c>
      <c r="I3427" s="1">
        <v>-0.1436523785473494</v>
      </c>
      <c r="J3427" s="1">
        <v>-0.0148659853932092</v>
      </c>
      <c r="K3427" s="1">
        <v>-0.01130808365519282</v>
      </c>
      <c r="L3427" s="1">
        <v>3425.0</v>
      </c>
      <c r="M3427" s="1">
        <v>2.46952939033508</v>
      </c>
      <c r="N3427" s="1">
        <v>-1.34517407417297</v>
      </c>
      <c r="O3427" s="1">
        <v>2.03962850570678</v>
      </c>
    </row>
    <row r="3428" ht="16.5" customHeight="1">
      <c r="A3428" s="1">
        <v>1.68326450792583E18</v>
      </c>
      <c r="B3428" s="1">
        <v>34.3918337402343</v>
      </c>
      <c r="C3428" s="1">
        <v>-0.0122307538986206</v>
      </c>
      <c r="D3428" s="1">
        <v>-0.0213422775268554</v>
      </c>
      <c r="E3428" s="1">
        <v>-0.0659053325653076</v>
      </c>
      <c r="F3428" s="1">
        <v>0.02032682203007249</v>
      </c>
      <c r="G3428" s="1">
        <v>0.01109693521758964</v>
      </c>
      <c r="H3428" s="1">
        <v>-0.06697122785843507</v>
      </c>
      <c r="I3428" s="1">
        <v>-0.06812061400082739</v>
      </c>
      <c r="J3428" s="1">
        <v>-0.014784581841472</v>
      </c>
      <c r="K3428" s="1">
        <v>-0.009465473198767348</v>
      </c>
      <c r="L3428" s="1">
        <v>3426.0</v>
      </c>
      <c r="M3428" s="1">
        <v>2.46782517433166</v>
      </c>
      <c r="N3428" s="1">
        <v>-1.3452033996582</v>
      </c>
      <c r="O3428" s="1">
        <v>2.03783750534057</v>
      </c>
    </row>
    <row r="3429" ht="16.5" customHeight="1">
      <c r="A3429" s="1">
        <v>1.68326450793584E18</v>
      </c>
      <c r="B3429" s="1">
        <v>34.4018435058593</v>
      </c>
      <c r="C3429" s="1">
        <v>-0.00511896610260009</v>
      </c>
      <c r="D3429" s="1">
        <v>-0.00471019744873046</v>
      </c>
      <c r="E3429" s="1">
        <v>0.055731177330017</v>
      </c>
      <c r="F3429" s="1">
        <v>-0.003629809419576123</v>
      </c>
      <c r="G3429" s="1">
        <v>-0.02809675573658511</v>
      </c>
      <c r="H3429" s="1">
        <v>0.05317660934846074</v>
      </c>
      <c r="I3429" s="1">
        <v>0.04688198369608292</v>
      </c>
      <c r="J3429" s="1">
        <v>0.02871663893813689</v>
      </c>
      <c r="K3429" s="1">
        <v>-0.01147991467195909</v>
      </c>
      <c r="L3429" s="1">
        <v>3427.0</v>
      </c>
      <c r="M3429" s="1">
        <v>2.4668583869934</v>
      </c>
      <c r="N3429" s="1">
        <v>-1.34535241127014</v>
      </c>
      <c r="O3429" s="1">
        <v>2.03670096397399</v>
      </c>
    </row>
    <row r="3430" ht="16.5" customHeight="1">
      <c r="A3430" s="1">
        <v>1.68326450794585E18</v>
      </c>
      <c r="B3430" s="1">
        <v>34.4118532714843</v>
      </c>
      <c r="C3430" s="1">
        <v>-0.010730504989624</v>
      </c>
      <c r="D3430" s="1">
        <v>0.00342464447021484</v>
      </c>
      <c r="E3430" s="1">
        <v>0.0268086194992065</v>
      </c>
      <c r="F3430" s="1">
        <v>-0.01043490215566736</v>
      </c>
      <c r="G3430" s="1">
        <v>-0.007577333635226015</v>
      </c>
      <c r="H3430" s="1">
        <v>0.0237331750528018</v>
      </c>
      <c r="I3430" s="1">
        <v>0.02038261173616698</v>
      </c>
      <c r="J3430" s="1">
        <v>0.02068777746433445</v>
      </c>
      <c r="K3430" s="1">
        <v>0.001462576776470436</v>
      </c>
      <c r="L3430" s="1">
        <v>3428.0</v>
      </c>
      <c r="M3430" s="1">
        <v>2.46592950820922</v>
      </c>
      <c r="N3430" s="1">
        <v>-1.34545183181762</v>
      </c>
      <c r="O3430" s="1">
        <v>2.03561425209045</v>
      </c>
    </row>
    <row r="3431" ht="16.5" customHeight="1">
      <c r="A3431" s="1">
        <v>1.68326450795586E18</v>
      </c>
      <c r="B3431" s="1">
        <v>34.4218630371093</v>
      </c>
      <c r="C3431" s="1">
        <v>-0.0314868688583374</v>
      </c>
      <c r="D3431" s="1">
        <v>0.0278759002685546</v>
      </c>
      <c r="E3431" s="1">
        <v>0.026289939880371</v>
      </c>
      <c r="F3431" s="1">
        <v>-0.04129105408214022</v>
      </c>
      <c r="G3431" s="1">
        <v>0.01660839870656352</v>
      </c>
      <c r="H3431" s="1">
        <v>0.01859335396486894</v>
      </c>
      <c r="I3431" s="1">
        <v>0.0165030015938321</v>
      </c>
      <c r="J3431" s="1">
        <v>0.03670731960178875</v>
      </c>
      <c r="K3431" s="1">
        <v>0.02898056433833553</v>
      </c>
      <c r="L3431" s="1">
        <v>3429.0</v>
      </c>
      <c r="M3431" s="1">
        <v>2.46523165702819</v>
      </c>
      <c r="N3431" s="1">
        <v>-1.34555006027221</v>
      </c>
      <c r="O3431" s="1">
        <v>2.03476572036743</v>
      </c>
    </row>
    <row r="3432" ht="16.5" customHeight="1">
      <c r="A3432" s="1">
        <v>1.68326450796587E18</v>
      </c>
      <c r="B3432" s="1">
        <v>34.4318728027343</v>
      </c>
      <c r="C3432" s="1">
        <v>-0.0177228450775146</v>
      </c>
      <c r="D3432" s="1">
        <v>0.0283479690551757</v>
      </c>
      <c r="E3432" s="1">
        <v>0.0220890045166015</v>
      </c>
      <c r="F3432" s="1">
        <v>-0.03528220456363927</v>
      </c>
      <c r="G3432" s="1">
        <v>0.01751129836178155</v>
      </c>
      <c r="H3432" s="1">
        <v>0.01757533322751637</v>
      </c>
      <c r="I3432" s="1">
        <v>0.01833517215744678</v>
      </c>
      <c r="J3432" s="1">
        <v>0.02249914850083223</v>
      </c>
      <c r="K3432" s="1">
        <v>0.02762680947470391</v>
      </c>
      <c r="L3432" s="1">
        <v>3430.0</v>
      </c>
      <c r="M3432" s="1">
        <v>2.4645071029663</v>
      </c>
      <c r="N3432" s="1">
        <v>-1.34566938877105</v>
      </c>
      <c r="O3432" s="1">
        <v>2.03387928009033</v>
      </c>
    </row>
    <row r="3433" ht="16.5" customHeight="1">
      <c r="A3433" s="1">
        <v>1.68326450797588E18</v>
      </c>
      <c r="B3433" s="1">
        <v>34.4418825683593</v>
      </c>
      <c r="C3433" s="1">
        <v>0.0124903917312622</v>
      </c>
      <c r="D3433" s="1">
        <v>0.0229949951171875</v>
      </c>
      <c r="E3433" s="1">
        <v>-0.0289356708526611</v>
      </c>
      <c r="F3433" s="1">
        <v>-0.01228367275106154</v>
      </c>
      <c r="G3433" s="1">
        <v>0.03191215034872606</v>
      </c>
      <c r="H3433" s="1">
        <v>-0.02541862311661068</v>
      </c>
      <c r="I3433" s="1">
        <v>-0.01629403158945792</v>
      </c>
      <c r="J3433" s="1">
        <v>-0.02581173219273999</v>
      </c>
      <c r="K3433" s="1">
        <v>0.02429633164167136</v>
      </c>
      <c r="L3433" s="1">
        <v>3431.0</v>
      </c>
      <c r="M3433" s="1">
        <v>2.4633183479309</v>
      </c>
      <c r="N3433" s="1">
        <v>-1.34574198722839</v>
      </c>
      <c r="O3433" s="1">
        <v>2.03262090682983</v>
      </c>
    </row>
    <row r="3434" ht="16.5" customHeight="1">
      <c r="A3434" s="1">
        <v>1.68326450798589E18</v>
      </c>
      <c r="B3434" s="1">
        <v>34.4518923339843</v>
      </c>
      <c r="C3434" s="1">
        <v>-0.0234839916229248</v>
      </c>
      <c r="D3434" s="1">
        <v>0.0412559509277343</v>
      </c>
      <c r="E3434" s="1">
        <v>-0.0477418899536132</v>
      </c>
      <c r="F3434" s="1">
        <v>-0.04239460216801604</v>
      </c>
      <c r="G3434" s="1">
        <v>0.05997835031874811</v>
      </c>
      <c r="H3434" s="1">
        <v>-0.05177835068540559</v>
      </c>
      <c r="I3434" s="1">
        <v>-0.04385132601476447</v>
      </c>
      <c r="J3434" s="1">
        <v>-0.003231354795079602</v>
      </c>
      <c r="K3434" s="1">
        <v>0.05098488301106687</v>
      </c>
      <c r="L3434" s="1">
        <v>3432.0</v>
      </c>
      <c r="M3434" s="1">
        <v>2.46240615844726</v>
      </c>
      <c r="N3434" s="1">
        <v>-1.34576284885406</v>
      </c>
      <c r="O3434" s="1">
        <v>2.03165006637573</v>
      </c>
    </row>
    <row r="3435" ht="16.5" customHeight="1">
      <c r="A3435" s="1">
        <v>1.6832645079959E18</v>
      </c>
      <c r="B3435" s="1">
        <v>34.4619020996093</v>
      </c>
      <c r="C3435" s="1">
        <v>-0.0652884244918823</v>
      </c>
      <c r="D3435" s="1">
        <v>0.0119657516479492</v>
      </c>
      <c r="E3435" s="1">
        <v>-0.0161647796630859</v>
      </c>
      <c r="F3435" s="1">
        <v>-0.03738086813327032</v>
      </c>
      <c r="G3435" s="1">
        <v>0.02418549222778817</v>
      </c>
      <c r="H3435" s="1">
        <v>-0.03032135351618194</v>
      </c>
      <c r="I3435" s="1">
        <v>-0.03819625393890434</v>
      </c>
      <c r="J3435" s="1">
        <v>0.05069642332412649</v>
      </c>
      <c r="K3435" s="1">
        <v>0.02525819351131341</v>
      </c>
      <c r="L3435" s="1">
        <v>3433.0</v>
      </c>
      <c r="M3435" s="1">
        <v>2.46192836761474</v>
      </c>
      <c r="N3435" s="1">
        <v>-1.34583365917205</v>
      </c>
      <c r="O3435" s="1">
        <v>2.03090810775756</v>
      </c>
    </row>
    <row r="3436" ht="16.5" customHeight="1">
      <c r="A3436" s="1">
        <v>1.68326450800591E18</v>
      </c>
      <c r="B3436" s="1">
        <v>34.4719118652343</v>
      </c>
      <c r="C3436" s="1">
        <v>0.0586013793945312</v>
      </c>
      <c r="D3436" s="1">
        <v>0.0221118927001953</v>
      </c>
      <c r="E3436" s="1">
        <v>-0.0163555145263671</v>
      </c>
      <c r="F3436" s="1">
        <v>0.007084119931019396</v>
      </c>
      <c r="G3436" s="1">
        <v>0.02110226818243792</v>
      </c>
      <c r="H3436" s="1">
        <v>-0.002882315270996221</v>
      </c>
      <c r="I3436" s="1">
        <v>0.01325832463141387</v>
      </c>
      <c r="J3436" s="1">
        <v>-0.0618631841447682</v>
      </c>
      <c r="K3436" s="1">
        <v>0.01370124063212888</v>
      </c>
      <c r="L3436" s="1">
        <v>3434.0</v>
      </c>
      <c r="M3436" s="1">
        <v>2.46070504188537</v>
      </c>
      <c r="N3436" s="1">
        <v>-1.3460167646408</v>
      </c>
      <c r="O3436" s="1">
        <v>2.02951478958129</v>
      </c>
    </row>
    <row r="3437" ht="16.5" customHeight="1">
      <c r="A3437" s="1">
        <v>1.68326450801592E18</v>
      </c>
      <c r="B3437" s="1">
        <v>34.4819216308593</v>
      </c>
      <c r="C3437" s="1">
        <v>0.0152281522750854</v>
      </c>
      <c r="D3437" s="1">
        <v>0.0487623214721679</v>
      </c>
      <c r="E3437" s="1">
        <v>0.047440767288208</v>
      </c>
      <c r="F3437" s="1">
        <v>-0.04184519278336616</v>
      </c>
      <c r="G3437" s="1">
        <v>0.02178576633718255</v>
      </c>
      <c r="H3437" s="1">
        <v>0.04964106244903284</v>
      </c>
      <c r="I3437" s="1">
        <v>0.0582657148772586</v>
      </c>
      <c r="J3437" s="1">
        <v>0.001660511725477098</v>
      </c>
      <c r="K3437" s="1">
        <v>0.03824442323369723</v>
      </c>
      <c r="L3437" s="1">
        <v>3435.0</v>
      </c>
      <c r="M3437" s="1">
        <v>2.46015667915344</v>
      </c>
      <c r="N3437" s="1">
        <v>-1.34612798690795</v>
      </c>
      <c r="O3437" s="1">
        <v>2.02882647514343</v>
      </c>
    </row>
    <row r="3438" ht="16.5" customHeight="1">
      <c r="A3438" s="1">
        <v>1.68326450802593E18</v>
      </c>
      <c r="B3438" s="1">
        <v>34.491931640625</v>
      </c>
      <c r="C3438" s="1">
        <v>-0.0796531438827514</v>
      </c>
      <c r="D3438" s="1">
        <v>-0.00137710571289062</v>
      </c>
      <c r="E3438" s="1">
        <v>0.124528527259826</v>
      </c>
      <c r="F3438" s="1">
        <v>-0.04539882211096715</v>
      </c>
      <c r="G3438" s="1">
        <v>-0.04709623546961501</v>
      </c>
      <c r="H3438" s="1">
        <v>0.1036508108209296</v>
      </c>
      <c r="I3438" s="1">
        <v>0.07914899263840353</v>
      </c>
      <c r="J3438" s="1">
        <v>0.124756221458922</v>
      </c>
      <c r="K3438" s="1">
        <v>-0.005019250843541015</v>
      </c>
      <c r="L3438" s="1">
        <v>3436.0</v>
      </c>
      <c r="M3438" s="1">
        <v>2.46067070960998</v>
      </c>
      <c r="N3438" s="1">
        <v>-1.3461023569107</v>
      </c>
      <c r="O3438" s="1">
        <v>2.02913546562194</v>
      </c>
    </row>
    <row r="3439" ht="16.5" customHeight="1">
      <c r="A3439" s="1">
        <v>1.68326450803594E18</v>
      </c>
      <c r="B3439" s="1">
        <v>34.5019411621093</v>
      </c>
      <c r="C3439" s="1">
        <v>-0.080559492111206</v>
      </c>
      <c r="D3439" s="1">
        <v>-0.0140876770019531</v>
      </c>
      <c r="E3439" s="1">
        <v>0.114377975463867</v>
      </c>
      <c r="F3439" s="1">
        <v>-0.03342545425189908</v>
      </c>
      <c r="G3439" s="1">
        <v>-0.05404763666648801</v>
      </c>
      <c r="H3439" s="1">
        <v>0.09354419051645592</v>
      </c>
      <c r="I3439" s="1">
        <v>0.06713307085437846</v>
      </c>
      <c r="J3439" s="1">
        <v>0.1225307786630325</v>
      </c>
      <c r="K3439" s="1">
        <v>-0.01581062276885033</v>
      </c>
      <c r="L3439" s="1">
        <v>3437.0</v>
      </c>
      <c r="M3439" s="1">
        <v>2.46130156517028</v>
      </c>
      <c r="N3439" s="1">
        <v>-1.34601306915283</v>
      </c>
      <c r="O3439" s="1">
        <v>2.02945065498352</v>
      </c>
    </row>
    <row r="3440" ht="16.5" customHeight="1">
      <c r="A3440" s="1">
        <v>1.68326450804595E18</v>
      </c>
      <c r="B3440" s="1">
        <v>34.5119509277343</v>
      </c>
      <c r="C3440" s="1">
        <v>-0.107370972633361</v>
      </c>
      <c r="D3440" s="1">
        <v>-0.00662612915039062</v>
      </c>
      <c r="E3440" s="1">
        <v>0.11817193031311</v>
      </c>
      <c r="F3440" s="1">
        <v>-0.05213019046449441</v>
      </c>
      <c r="G3440" s="1">
        <v>-0.0463855806472575</v>
      </c>
      <c r="H3440" s="1">
        <v>0.09125443205767197</v>
      </c>
      <c r="I3440" s="1">
        <v>0.061212760621118</v>
      </c>
      <c r="J3440" s="1">
        <v>0.1475491927320085</v>
      </c>
      <c r="K3440" s="1">
        <v>-0.004389748986598632</v>
      </c>
      <c r="L3440" s="1">
        <v>3438.0</v>
      </c>
      <c r="M3440" s="1">
        <v>2.46220779418945</v>
      </c>
      <c r="N3440" s="1">
        <v>-1.34592056274414</v>
      </c>
      <c r="O3440" s="1">
        <v>2.02998447418212</v>
      </c>
    </row>
    <row r="3441" ht="16.5" customHeight="1">
      <c r="A3441" s="1">
        <v>1.68326450805596E18</v>
      </c>
      <c r="B3441" s="1">
        <v>34.5219609375</v>
      </c>
      <c r="C3441" s="1">
        <v>-0.0218099355697631</v>
      </c>
      <c r="D3441" s="1">
        <v>-0.0263643264770507</v>
      </c>
      <c r="E3441" s="1">
        <v>0.0924108028411865</v>
      </c>
      <c r="F3441" s="1">
        <v>0.005077987632706383</v>
      </c>
      <c r="G3441" s="1">
        <v>-0.06140230863788148</v>
      </c>
      <c r="H3441" s="1">
        <v>0.08521998911319348</v>
      </c>
      <c r="I3441" s="1">
        <v>0.0685543443926061</v>
      </c>
      <c r="J3441" s="1">
        <v>0.06160976205611209</v>
      </c>
      <c r="K3441" s="1">
        <v>-0.03485753204816033</v>
      </c>
      <c r="L3441" s="1">
        <v>3439.0</v>
      </c>
      <c r="M3441" s="1">
        <v>2.46259522438049</v>
      </c>
      <c r="N3441" s="1">
        <v>-1.34590184688568</v>
      </c>
      <c r="O3441" s="1">
        <v>2.02994966506958</v>
      </c>
    </row>
    <row r="3442" ht="16.5" customHeight="1">
      <c r="A3442" s="1">
        <v>1.68326450806597E18</v>
      </c>
      <c r="B3442" s="1">
        <v>34.5319704589843</v>
      </c>
      <c r="C3442" s="1">
        <v>0.0788484811782836</v>
      </c>
      <c r="D3442" s="1">
        <v>-0.00687694549560546</v>
      </c>
      <c r="E3442" s="1">
        <v>0.0650001764297485</v>
      </c>
      <c r="F3442" s="1">
        <v>0.03378868600523059</v>
      </c>
      <c r="G3442" s="1">
        <v>-0.04201245925749443</v>
      </c>
      <c r="H3442" s="1">
        <v>0.08094257556332243</v>
      </c>
      <c r="I3442" s="1">
        <v>0.0883899977797777</v>
      </c>
      <c r="J3442" s="1">
        <v>-0.0425124102505638</v>
      </c>
      <c r="K3442" s="1">
        <v>-0.02948391012939016</v>
      </c>
      <c r="L3442" s="1">
        <v>3440.0</v>
      </c>
      <c r="M3442" s="1">
        <v>2.46223616600036</v>
      </c>
      <c r="N3442" s="1">
        <v>-1.34596967697143</v>
      </c>
      <c r="O3442" s="1">
        <v>2.02958846092224</v>
      </c>
    </row>
    <row r="3443" ht="16.5" customHeight="1">
      <c r="A3443" s="1">
        <v>1.68326450807598E18</v>
      </c>
      <c r="B3443" s="1">
        <v>34.5419802246093</v>
      </c>
      <c r="C3443" s="1">
        <v>0.0618337392807006</v>
      </c>
      <c r="D3443" s="1">
        <v>0.0145559310913085</v>
      </c>
      <c r="E3443" s="1">
        <v>0.0547565221786499</v>
      </c>
      <c r="F3443" s="1">
        <v>0.008211652622108401</v>
      </c>
      <c r="G3443" s="1">
        <v>-0.01665318488077199</v>
      </c>
      <c r="H3443" s="1">
        <v>0.06715950372058296</v>
      </c>
      <c r="I3443" s="1">
        <v>0.07668394728997334</v>
      </c>
      <c r="J3443" s="1">
        <v>-0.03369734746493786</v>
      </c>
      <c r="K3443" s="1">
        <v>-0.004198154075136026</v>
      </c>
      <c r="L3443" s="1">
        <v>3441.0</v>
      </c>
      <c r="M3443" s="1">
        <v>2.46162676811218</v>
      </c>
      <c r="N3443" s="1">
        <v>-1.34605288505554</v>
      </c>
      <c r="O3443" s="1">
        <v>2.02900695800781</v>
      </c>
    </row>
    <row r="3444" ht="16.5" customHeight="1">
      <c r="A3444" s="1">
        <v>1.68326450808599E18</v>
      </c>
      <c r="B3444" s="1">
        <v>34.551990234375</v>
      </c>
      <c r="C3444" s="1">
        <v>0.0223791599273681</v>
      </c>
      <c r="D3444" s="1">
        <v>0.0130882263183593</v>
      </c>
      <c r="E3444" s="1">
        <v>0.0440906286239624</v>
      </c>
      <c r="F3444" s="1">
        <v>-0.006450148458136929</v>
      </c>
      <c r="G3444" s="1">
        <v>-0.009426473736052283</v>
      </c>
      <c r="H3444" s="1">
        <v>0.04796786939521528</v>
      </c>
      <c r="I3444" s="1">
        <v>0.05100923461762168</v>
      </c>
      <c r="J3444" s="1">
        <v>-0.002620220355374803</v>
      </c>
      <c r="K3444" s="1">
        <v>0.002702643509258327</v>
      </c>
      <c r="L3444" s="1">
        <v>3442.0</v>
      </c>
      <c r="M3444" s="1">
        <v>2.46049094200134</v>
      </c>
      <c r="N3444" s="1">
        <v>-1.34615910053253</v>
      </c>
      <c r="O3444" s="1">
        <v>2.02790665626525</v>
      </c>
    </row>
    <row r="3445" ht="16.5" customHeight="1">
      <c r="A3445" s="1">
        <v>1.68326450809599E18</v>
      </c>
      <c r="B3445" s="1">
        <v>34.5619997558593</v>
      </c>
      <c r="C3445" s="1">
        <v>-0.0698021650314331</v>
      </c>
      <c r="D3445" s="1">
        <v>0.0348625183105468</v>
      </c>
      <c r="E3445" s="1">
        <v>0.103918194770812</v>
      </c>
      <c r="F3445" s="1">
        <v>-0.07148593362856802</v>
      </c>
      <c r="G3445" s="1">
        <v>-0.006520257508614993</v>
      </c>
      <c r="H3445" s="1">
        <v>0.08577761667480698</v>
      </c>
      <c r="I3445" s="1">
        <v>0.07180297983924264</v>
      </c>
      <c r="J3445" s="1">
        <v>0.1036356126723517</v>
      </c>
      <c r="K3445" s="1">
        <v>0.03147571934009982</v>
      </c>
      <c r="L3445" s="1">
        <v>3443.0</v>
      </c>
      <c r="M3445" s="1">
        <v>2.459805727005</v>
      </c>
      <c r="N3445" s="1">
        <v>-1.34636735916137</v>
      </c>
      <c r="O3445" s="1">
        <v>2.0273106098175</v>
      </c>
    </row>
    <row r="3446" ht="16.5" customHeight="1">
      <c r="A3446" s="1">
        <v>1.68326450810604E18</v>
      </c>
      <c r="B3446" s="1">
        <v>34.5720400390625</v>
      </c>
      <c r="C3446" s="1">
        <v>-0.0466684103012084</v>
      </c>
      <c r="D3446" s="1">
        <v>0.0245618820190429</v>
      </c>
      <c r="E3446" s="1">
        <v>0.236519694328308</v>
      </c>
      <c r="F3446" s="1">
        <v>-0.06529064295260761</v>
      </c>
      <c r="G3446" s="1">
        <v>-0.07508247704125952</v>
      </c>
      <c r="H3446" s="1">
        <v>0.2202351306606017</v>
      </c>
      <c r="I3446" s="1">
        <v>0.197527549801225</v>
      </c>
      <c r="J3446" s="1">
        <v>0.1403724848156227</v>
      </c>
      <c r="K3446" s="1">
        <v>-0.001104409043030977</v>
      </c>
      <c r="L3446" s="1">
        <v>3444.0</v>
      </c>
      <c r="M3446" s="1">
        <v>2.46017789840698</v>
      </c>
      <c r="N3446" s="1">
        <v>-1.34670448303222</v>
      </c>
      <c r="O3446" s="1">
        <v>2.02752447128295</v>
      </c>
    </row>
    <row r="3447" ht="16.5" customHeight="1">
      <c r="A3447" s="1">
        <v>1.68326450811605E18</v>
      </c>
      <c r="B3447" s="1">
        <v>34.5820498046875</v>
      </c>
      <c r="C3447" s="1">
        <v>-0.111532807350158</v>
      </c>
      <c r="D3447" s="1">
        <v>0.0168037414550781</v>
      </c>
      <c r="E3447" s="1">
        <v>0.272034645080566</v>
      </c>
      <c r="F3447" s="1">
        <v>-0.08982747974703792</v>
      </c>
      <c r="G3447" s="1">
        <v>-0.09122488383406258</v>
      </c>
      <c r="H3447" s="1">
        <v>0.2404952550440861</v>
      </c>
      <c r="I3447" s="1">
        <v>0.201606865078401</v>
      </c>
      <c r="J3447" s="1">
        <v>0.2146485555195294</v>
      </c>
      <c r="K3447" s="1">
        <v>-0.002335527293636661</v>
      </c>
      <c r="L3447" s="1">
        <v>3445.0</v>
      </c>
      <c r="M3447" s="1">
        <v>2.46153497695922</v>
      </c>
      <c r="N3447" s="1">
        <v>-1.34698474407196</v>
      </c>
      <c r="O3447" s="1">
        <v>2.02861976623535</v>
      </c>
    </row>
    <row r="3448" ht="16.5" customHeight="1">
      <c r="A3448" s="1">
        <v>1.68326450812605E18</v>
      </c>
      <c r="B3448" s="1">
        <v>34.5920595703125</v>
      </c>
      <c r="C3448" s="1">
        <v>-0.0915054082870483</v>
      </c>
      <c r="D3448" s="1">
        <v>0.0512857437133789</v>
      </c>
      <c r="E3448" s="1">
        <v>0.264985084533691</v>
      </c>
      <c r="F3448" s="1">
        <v>-0.111496168489753</v>
      </c>
      <c r="G3448" s="1">
        <v>-0.05947912026635317</v>
      </c>
      <c r="H3448" s="1">
        <v>0.2381317931326535</v>
      </c>
      <c r="I3448" s="1">
        <v>0.2101672478187462</v>
      </c>
      <c r="J3448" s="1">
        <v>0.1902976896576468</v>
      </c>
      <c r="K3448" s="1">
        <v>0.02893214225995711</v>
      </c>
      <c r="L3448" s="1">
        <v>3446.0</v>
      </c>
      <c r="M3448" s="1">
        <v>2.46276545524597</v>
      </c>
      <c r="N3448" s="1">
        <v>-1.34742558002471</v>
      </c>
      <c r="O3448" s="1">
        <v>2.02959251403808</v>
      </c>
    </row>
    <row r="3449" ht="16.5" customHeight="1">
      <c r="A3449" s="1">
        <v>1.68326450813606E18</v>
      </c>
      <c r="B3449" s="1">
        <v>34.6020693359375</v>
      </c>
      <c r="C3449" s="1">
        <v>0.0351221561431884</v>
      </c>
      <c r="D3449" s="1">
        <v>0.0992155075073242</v>
      </c>
      <c r="E3449" s="1">
        <v>0.268179655075073</v>
      </c>
      <c r="F3449" s="1">
        <v>-0.1000068035636885</v>
      </c>
      <c r="G3449" s="1">
        <v>-0.03043834834664454</v>
      </c>
      <c r="H3449" s="1">
        <v>0.2693141751989899</v>
      </c>
      <c r="I3449" s="1">
        <v>0.2734404049547684</v>
      </c>
      <c r="J3449" s="1">
        <v>0.07320040717458524</v>
      </c>
      <c r="K3449" s="1">
        <v>0.05356925222206887</v>
      </c>
      <c r="L3449" s="1">
        <v>3447.0</v>
      </c>
      <c r="M3449" s="1">
        <v>2.4635112285614</v>
      </c>
      <c r="N3449" s="1">
        <v>-1.34810006618499</v>
      </c>
      <c r="O3449" s="1">
        <v>2.0300223827362</v>
      </c>
    </row>
    <row r="3450" ht="16.5" customHeight="1">
      <c r="A3450" s="1">
        <v>1.68326450814607E18</v>
      </c>
      <c r="B3450" s="1">
        <v>34.6120793457031</v>
      </c>
      <c r="C3450" s="1">
        <v>0.0905529260635376</v>
      </c>
      <c r="D3450" s="1">
        <v>0.0934152603149414</v>
      </c>
      <c r="E3450" s="1">
        <v>0.255809307098388</v>
      </c>
      <c r="F3450" s="1">
        <v>-0.06952954559510134</v>
      </c>
      <c r="G3450" s="1">
        <v>-0.03578006170836284</v>
      </c>
      <c r="H3450" s="1">
        <v>0.2694689247718395</v>
      </c>
      <c r="I3450" s="1">
        <v>0.2835314120605668</v>
      </c>
      <c r="J3450" s="1">
        <v>0.01875119911714415</v>
      </c>
      <c r="K3450" s="1">
        <v>0.04028616509496987</v>
      </c>
      <c r="L3450" s="1">
        <v>3448.0</v>
      </c>
      <c r="M3450" s="1">
        <v>2.46409344673156</v>
      </c>
      <c r="N3450" s="1">
        <v>-1.3488153219223</v>
      </c>
      <c r="O3450" s="1">
        <v>2.03028321266174</v>
      </c>
    </row>
    <row r="3451" ht="16.5" customHeight="1">
      <c r="A3451" s="1">
        <v>1.68326450815608E18</v>
      </c>
      <c r="B3451" s="1">
        <v>34.6220888671875</v>
      </c>
      <c r="C3451" s="1">
        <v>0.111915111541748</v>
      </c>
      <c r="D3451" s="1">
        <v>0.0770530700683593</v>
      </c>
      <c r="E3451" s="1">
        <v>0.250559449195861</v>
      </c>
      <c r="F3451" s="1">
        <v>-0.04500753390749093</v>
      </c>
      <c r="G3451" s="1">
        <v>-0.05028354930014472</v>
      </c>
      <c r="H3451" s="1">
        <v>0.2690100811006248</v>
      </c>
      <c r="I3451" s="1">
        <v>0.2842094508181415</v>
      </c>
      <c r="J3451" s="1">
        <v>-0.001008919845756903</v>
      </c>
      <c r="K3451" s="1">
        <v>0.02159106706318984</v>
      </c>
      <c r="L3451" s="1">
        <v>3449.0</v>
      </c>
      <c r="M3451" s="1">
        <v>2.46454429626464</v>
      </c>
      <c r="N3451" s="1">
        <v>-1.34957218170166</v>
      </c>
      <c r="O3451" s="1">
        <v>2.03043532371521</v>
      </c>
    </row>
    <row r="3452" ht="16.5" customHeight="1">
      <c r="A3452" s="1">
        <v>1.68326450816609E18</v>
      </c>
      <c r="B3452" s="1">
        <v>34.6320986328125</v>
      </c>
      <c r="C3452" s="1">
        <v>0.0818493366241455</v>
      </c>
      <c r="D3452" s="1">
        <v>0.033731460571289</v>
      </c>
      <c r="E3452" s="1">
        <v>0.293043613433837</v>
      </c>
      <c r="F3452" s="1">
        <v>-0.02319098130730727</v>
      </c>
      <c r="G3452" s="1">
        <v>-0.1048443258745792</v>
      </c>
      <c r="H3452" s="1">
        <v>0.3038488078129883</v>
      </c>
      <c r="I3452" s="1">
        <v>0.3015379782892473</v>
      </c>
      <c r="J3452" s="1">
        <v>0.04837390668703311</v>
      </c>
      <c r="K3452" s="1">
        <v>-0.02113075225029228</v>
      </c>
      <c r="L3452" s="1">
        <v>3450.0</v>
      </c>
      <c r="M3452" s="1">
        <v>2.46550679206848</v>
      </c>
      <c r="N3452" s="1">
        <v>-1.3503965139389</v>
      </c>
      <c r="O3452" s="1">
        <v>2.03141045570373</v>
      </c>
    </row>
    <row r="3453" ht="16.5" customHeight="1">
      <c r="A3453" s="1">
        <v>1.6832645081761E18</v>
      </c>
      <c r="B3453" s="1">
        <v>34.6421086425781</v>
      </c>
      <c r="C3453" s="1">
        <v>0.0860142707824707</v>
      </c>
      <c r="D3453" s="1">
        <v>0.0145387649536132</v>
      </c>
      <c r="E3453" s="1">
        <v>0.314319968223571</v>
      </c>
      <c r="F3453" s="1">
        <v>-0.006104648779230059</v>
      </c>
      <c r="G3453" s="1">
        <v>-0.1320044472316958</v>
      </c>
      <c r="H3453" s="1">
        <v>0.3255070460291242</v>
      </c>
      <c r="I3453" s="1">
        <v>0.3185175435510659</v>
      </c>
      <c r="J3453" s="1">
        <v>0.05556602969868679</v>
      </c>
      <c r="K3453" s="1">
        <v>-0.0431957279605904</v>
      </c>
      <c r="L3453" s="1">
        <v>3451.0</v>
      </c>
      <c r="M3453" s="1">
        <v>2.46663641929626</v>
      </c>
      <c r="N3453" s="1">
        <v>-1.35130643844604</v>
      </c>
      <c r="O3453" s="1">
        <v>2.03255367279052</v>
      </c>
    </row>
    <row r="3454" ht="16.5" customHeight="1">
      <c r="A3454" s="1">
        <v>1.68326450818611E18</v>
      </c>
      <c r="B3454" s="1">
        <v>34.6521181640625</v>
      </c>
      <c r="C3454" s="1">
        <v>0.136343479156494</v>
      </c>
      <c r="D3454" s="1">
        <v>0.0461244583129882</v>
      </c>
      <c r="E3454" s="1">
        <v>0.319792747497558</v>
      </c>
      <c r="F3454" s="1">
        <v>-0.01279235405812111</v>
      </c>
      <c r="G3454" s="1">
        <v>-0.1112625171588554</v>
      </c>
      <c r="H3454" s="1">
        <v>0.341738400555388</v>
      </c>
      <c r="I3454" s="1">
        <v>0.3499139718076769</v>
      </c>
      <c r="J3454" s="1">
        <v>0.009514053496399801</v>
      </c>
      <c r="K3454" s="1">
        <v>-0.0213097486980581</v>
      </c>
      <c r="L3454" s="1">
        <v>3452.0</v>
      </c>
      <c r="M3454" s="1">
        <v>2.46736454963684</v>
      </c>
      <c r="N3454" s="1">
        <v>-1.35238134860992</v>
      </c>
      <c r="O3454" s="1">
        <v>2.03348612785339</v>
      </c>
    </row>
    <row r="3455" ht="16.5" customHeight="1">
      <c r="A3455" s="1">
        <v>1.68326450819612E18</v>
      </c>
      <c r="B3455" s="1">
        <v>34.6621279296875</v>
      </c>
      <c r="C3455" s="1">
        <v>0.145124197006225</v>
      </c>
      <c r="D3455" s="1">
        <v>0.0664730072021484</v>
      </c>
      <c r="E3455" s="1">
        <v>0.319237828254699</v>
      </c>
      <c r="F3455" s="1">
        <v>-0.02686778533329849</v>
      </c>
      <c r="G3455" s="1">
        <v>-0.09389685304600835</v>
      </c>
      <c r="H3455" s="1">
        <v>0.3430154435691719</v>
      </c>
      <c r="I3455" s="1">
        <v>0.3569116184403034</v>
      </c>
      <c r="J3455" s="1">
        <v>-6.99904583573084E-4</v>
      </c>
      <c r="K3455" s="1">
        <v>-0.002469948866285521</v>
      </c>
      <c r="L3455" s="1">
        <v>3453.0</v>
      </c>
      <c r="M3455" s="1">
        <v>2.46787071228027</v>
      </c>
      <c r="N3455" s="1">
        <v>-1.35353469848632</v>
      </c>
      <c r="O3455" s="1">
        <v>2.03429818153381</v>
      </c>
    </row>
    <row r="3456" ht="16.5" customHeight="1">
      <c r="A3456" s="1">
        <v>1.68326450820613E18</v>
      </c>
      <c r="B3456" s="1">
        <v>34.6721379394531</v>
      </c>
      <c r="C3456" s="1">
        <v>0.0665082931518554</v>
      </c>
      <c r="D3456" s="1">
        <v>0.0911617279052734</v>
      </c>
      <c r="E3456" s="1">
        <v>0.30693244934082</v>
      </c>
      <c r="F3456" s="1">
        <v>-0.08189038261938632</v>
      </c>
      <c r="G3456" s="1">
        <v>-0.05925526309540402</v>
      </c>
      <c r="H3456" s="1">
        <v>0.3140542931770782</v>
      </c>
      <c r="I3456" s="1">
        <v>0.3189217654018495</v>
      </c>
      <c r="J3456" s="1">
        <v>0.06223297554490061</v>
      </c>
      <c r="K3456" s="1">
        <v>0.0368418228877635</v>
      </c>
      <c r="L3456" s="1">
        <v>3454.0</v>
      </c>
      <c r="M3456" s="1">
        <v>2.46864700317382</v>
      </c>
      <c r="N3456" s="1">
        <v>-1.35459160804748</v>
      </c>
      <c r="O3456" s="1">
        <v>2.03551173210144</v>
      </c>
    </row>
    <row r="3457" ht="16.5" customHeight="1">
      <c r="A3457" s="1">
        <v>1.68326450821617E18</v>
      </c>
      <c r="B3457" s="1">
        <v>34.6821779785156</v>
      </c>
      <c r="C3457" s="1">
        <v>0.0124523639678955</v>
      </c>
      <c r="D3457" s="1">
        <v>0.107181549072265</v>
      </c>
      <c r="E3457" s="1">
        <v>0.291481494903564</v>
      </c>
      <c r="F3457" s="1">
        <v>-0.1182565444500189</v>
      </c>
      <c r="G3457" s="1">
        <v>-0.03338314985328474</v>
      </c>
      <c r="H3457" s="1">
        <v>0.2874163309616592</v>
      </c>
      <c r="I3457" s="1">
        <v>0.286350392753796</v>
      </c>
      <c r="J3457" s="1">
        <v>0.1026096955432121</v>
      </c>
      <c r="K3457" s="1">
        <v>0.06386787119150775</v>
      </c>
      <c r="L3457" s="1">
        <v>3455.0</v>
      </c>
      <c r="M3457" s="1">
        <v>2.46944952011108</v>
      </c>
      <c r="N3457" s="1">
        <v>-1.35557878017425</v>
      </c>
      <c r="O3457" s="1">
        <v>2.03678107261657</v>
      </c>
    </row>
    <row r="3458" ht="16.5" customHeight="1">
      <c r="A3458" s="1">
        <v>1.68326450822618E18</v>
      </c>
      <c r="B3458" s="1">
        <v>34.6921877441406</v>
      </c>
      <c r="C3458" s="1">
        <v>0.044175386428833</v>
      </c>
      <c r="D3458" s="1">
        <v>0.101866722106933</v>
      </c>
      <c r="E3458" s="1">
        <v>0.265072226524353</v>
      </c>
      <c r="F3458" s="1">
        <v>-0.09690570327004408</v>
      </c>
      <c r="G3458" s="1">
        <v>-0.02983671558995286</v>
      </c>
      <c r="H3458" s="1">
        <v>0.2684037656505704</v>
      </c>
      <c r="I3458" s="1">
        <v>0.2744751233407317</v>
      </c>
      <c r="J3458" s="1">
        <v>0.06319891630152505</v>
      </c>
      <c r="K3458" s="1">
        <v>0.05710416464163411</v>
      </c>
      <c r="L3458" s="1">
        <v>3456.0</v>
      </c>
      <c r="M3458" s="1">
        <v>2.4697573184967</v>
      </c>
      <c r="N3458" s="1">
        <v>-1.35652983188629</v>
      </c>
      <c r="O3458" s="1">
        <v>2.0376489162445</v>
      </c>
    </row>
    <row r="3459" ht="16.5" customHeight="1">
      <c r="A3459" s="1">
        <v>1.68326450823619E18</v>
      </c>
      <c r="B3459" s="1">
        <v>34.7021977539062</v>
      </c>
      <c r="C3459" s="1">
        <v>0.0478695631027221</v>
      </c>
      <c r="D3459" s="1">
        <v>0.0568017959594726</v>
      </c>
      <c r="E3459" s="1">
        <v>0.254998803138732</v>
      </c>
      <c r="F3459" s="1">
        <v>-0.05396060410985019</v>
      </c>
      <c r="G3459" s="1">
        <v>-0.06623578360073716</v>
      </c>
      <c r="H3459" s="1">
        <v>0.2593522746836135</v>
      </c>
      <c r="I3459" s="1">
        <v>0.2584163834400449</v>
      </c>
      <c r="J3459" s="1">
        <v>0.05973498009734573</v>
      </c>
      <c r="K3459" s="1">
        <v>0.01396543519634527</v>
      </c>
      <c r="L3459" s="1">
        <v>3457.0</v>
      </c>
      <c r="M3459" s="1">
        <v>2.46998882293701</v>
      </c>
      <c r="N3459" s="1">
        <v>-1.35735893249511</v>
      </c>
      <c r="O3459" s="1">
        <v>2.03854513168334</v>
      </c>
    </row>
    <row r="3460" ht="16.5" customHeight="1">
      <c r="A3460" s="1">
        <v>1.6832645082462E18</v>
      </c>
      <c r="B3460" s="1">
        <v>34.7122072753906</v>
      </c>
      <c r="C3460" s="1">
        <v>0.0654213428497314</v>
      </c>
      <c r="D3460" s="1">
        <v>0.00806427001953125</v>
      </c>
      <c r="E3460" s="1">
        <v>0.246992826461792</v>
      </c>
      <c r="F3460" s="1">
        <v>-0.001868300295655006</v>
      </c>
      <c r="G3460" s="1">
        <v>-0.108065298037934</v>
      </c>
      <c r="H3460" s="1">
        <v>0.255237655933668</v>
      </c>
      <c r="I3460" s="1">
        <v>0.2491449425888346</v>
      </c>
      <c r="J3460" s="1">
        <v>0.04500743245988689</v>
      </c>
      <c r="K3460" s="1">
        <v>-0.03537746884870254</v>
      </c>
      <c r="L3460" s="1">
        <v>3458.0</v>
      </c>
      <c r="M3460" s="1">
        <v>2.47009587287902</v>
      </c>
      <c r="N3460" s="1">
        <v>-1.35805392265319</v>
      </c>
      <c r="O3460" s="1">
        <v>2.0393328666687</v>
      </c>
    </row>
    <row r="3461" ht="16.5" customHeight="1">
      <c r="A3461" s="1">
        <v>1.68326450825621E18</v>
      </c>
      <c r="B3461" s="1">
        <v>34.7222170410156</v>
      </c>
      <c r="C3461" s="1">
        <v>0.0910906791687011</v>
      </c>
      <c r="D3461" s="1">
        <v>-0.0077362060546875</v>
      </c>
      <c r="E3461" s="1">
        <v>0.240022540092468</v>
      </c>
      <c r="F3461" s="1">
        <v>0.02431005948375799</v>
      </c>
      <c r="G3461" s="1">
        <v>-0.1216894626078314</v>
      </c>
      <c r="H3461" s="1">
        <v>0.2538233174775339</v>
      </c>
      <c r="I3461" s="1">
        <v>0.2502779540430453</v>
      </c>
      <c r="J3461" s="1">
        <v>0.0202400984300674</v>
      </c>
      <c r="K3461" s="1">
        <v>-0.05403213844523269</v>
      </c>
      <c r="L3461" s="1">
        <v>3459.0</v>
      </c>
      <c r="M3461" s="1">
        <v>2.47009348869323</v>
      </c>
      <c r="N3461" s="1">
        <v>-1.35860168933868</v>
      </c>
      <c r="O3461" s="1">
        <v>2.04007387161254</v>
      </c>
    </row>
    <row r="3462" ht="16.5" customHeight="1">
      <c r="A3462" s="1">
        <v>1.68326450826622E18</v>
      </c>
      <c r="B3462" s="1">
        <v>34.7322270507812</v>
      </c>
      <c r="C3462" s="1">
        <v>0.107940435409545</v>
      </c>
      <c r="D3462" s="1">
        <v>-0.0571470260620117</v>
      </c>
      <c r="E3462" s="1">
        <v>0.200830578804016</v>
      </c>
      <c r="F3462" s="1">
        <v>0.07961365788520405</v>
      </c>
      <c r="G3462" s="1">
        <v>-0.1501052827985836</v>
      </c>
      <c r="H3462" s="1">
        <v>0.2190348376235112</v>
      </c>
      <c r="I3462" s="1">
        <v>0.2126478276580345</v>
      </c>
      <c r="J3462" s="1">
        <v>-0.006998138610152509</v>
      </c>
      <c r="K3462" s="1">
        <v>-0.09990879887564756</v>
      </c>
      <c r="L3462" s="1">
        <v>3460.0</v>
      </c>
      <c r="M3462" s="1">
        <v>2.46983098983764</v>
      </c>
      <c r="N3462" s="1">
        <v>-1.35898435115814</v>
      </c>
      <c r="O3462" s="1">
        <v>2.0405421257019</v>
      </c>
    </row>
    <row r="3463" ht="16.5" customHeight="1">
      <c r="A3463" s="1">
        <v>1.68326450827623E18</v>
      </c>
      <c r="B3463" s="1">
        <v>34.7422365722656</v>
      </c>
      <c r="C3463" s="1">
        <v>0.114674568176269</v>
      </c>
      <c r="D3463" s="1">
        <v>-0.0773334503173828</v>
      </c>
      <c r="E3463" s="1">
        <v>0.140087366104125</v>
      </c>
      <c r="F3463" s="1">
        <v>0.1063987204729463</v>
      </c>
      <c r="G3463" s="1">
        <v>-0.1418732636814837</v>
      </c>
      <c r="H3463" s="1">
        <v>0.161044386330002</v>
      </c>
      <c r="I3463" s="1">
        <v>0.1570776462571466</v>
      </c>
      <c r="J3463" s="1">
        <v>-0.03694256190527851</v>
      </c>
      <c r="K3463" s="1">
        <v>-0.1127698929356176</v>
      </c>
      <c r="L3463" s="1">
        <v>3461.0</v>
      </c>
      <c r="M3463" s="1">
        <v>2.46930599212646</v>
      </c>
      <c r="N3463" s="1">
        <v>-1.35923206806182</v>
      </c>
      <c r="O3463" s="1">
        <v>2.04070806503295</v>
      </c>
    </row>
    <row r="3464" ht="16.5" customHeight="1">
      <c r="A3464" s="1">
        <v>1.68326450828624E18</v>
      </c>
      <c r="B3464" s="1">
        <v>34.7522463378906</v>
      </c>
      <c r="C3464" s="1">
        <v>0.0839704275131225</v>
      </c>
      <c r="D3464" s="1">
        <v>-0.0806074142456054</v>
      </c>
      <c r="E3464" s="1">
        <v>0.0853867530822753</v>
      </c>
      <c r="F3464" s="1">
        <v>0.1009298430022693</v>
      </c>
      <c r="G3464" s="1">
        <v>-0.1176518841639306</v>
      </c>
      <c r="H3464" s="1">
        <v>0.1011095463497872</v>
      </c>
      <c r="I3464" s="1">
        <v>0.09508569282867546</v>
      </c>
      <c r="J3464" s="1">
        <v>-0.03210883890753605</v>
      </c>
      <c r="K3464" s="1">
        <v>-0.1037652060558272</v>
      </c>
      <c r="L3464" s="1">
        <v>3462.0</v>
      </c>
      <c r="M3464" s="1">
        <v>2.46856975555419</v>
      </c>
      <c r="N3464" s="1">
        <v>-1.35933029651641</v>
      </c>
      <c r="O3464" s="1">
        <v>2.04067969322204</v>
      </c>
    </row>
    <row r="3465" ht="16.5" customHeight="1">
      <c r="A3465" s="1">
        <v>1.68326450829625E18</v>
      </c>
      <c r="B3465" s="1">
        <v>34.7622563476562</v>
      </c>
      <c r="C3465" s="1">
        <v>0.0280982255935668</v>
      </c>
      <c r="D3465" s="1">
        <v>-0.043741226196289</v>
      </c>
      <c r="E3465" s="1">
        <v>0.0329124927520751</v>
      </c>
      <c r="F3465" s="1">
        <v>0.04831144225779527</v>
      </c>
      <c r="G3465" s="1">
        <v>-0.0562368371149005</v>
      </c>
      <c r="H3465" s="1">
        <v>0.03807787697372282</v>
      </c>
      <c r="I3465" s="1">
        <v>0.03256592519738198</v>
      </c>
      <c r="J3465" s="1">
        <v>-0.007342363078370147</v>
      </c>
      <c r="K3465" s="1">
        <v>-0.05168740795430107</v>
      </c>
      <c r="L3465" s="1">
        <v>3463.0</v>
      </c>
      <c r="M3465" s="1">
        <v>2.4677996635437</v>
      </c>
      <c r="N3465" s="1">
        <v>-1.35928654670715</v>
      </c>
      <c r="O3465" s="1">
        <v>2.04034399986267</v>
      </c>
    </row>
    <row r="3466" ht="16.5" customHeight="1">
      <c r="A3466" s="1">
        <v>1.68326450830626E18</v>
      </c>
      <c r="B3466" s="1">
        <v>34.7722658691406</v>
      </c>
      <c r="C3466" s="1">
        <v>-0.0253944396972656</v>
      </c>
      <c r="D3466" s="1">
        <v>0.0397329330444335</v>
      </c>
      <c r="E3466" s="1">
        <v>0.00801777839660644</v>
      </c>
      <c r="F3466" s="1">
        <v>-0.04742615306225165</v>
      </c>
      <c r="G3466" s="1">
        <v>0.03431064815230526</v>
      </c>
      <c r="H3466" s="1">
        <v>0.002502952084913912</v>
      </c>
      <c r="I3466" s="1">
        <v>0.004520882466338541</v>
      </c>
      <c r="J3466" s="1">
        <v>0.02251121761278728</v>
      </c>
      <c r="K3466" s="1">
        <v>0.04196039691108636</v>
      </c>
      <c r="L3466" s="1">
        <v>3464.0</v>
      </c>
      <c r="M3466" s="1">
        <v>2.46691370010375</v>
      </c>
      <c r="N3466" s="1">
        <v>-1.35910034179687</v>
      </c>
      <c r="O3466" s="1">
        <v>2.03982758522033</v>
      </c>
    </row>
    <row r="3467" ht="16.5" customHeight="1">
      <c r="A3467" s="1">
        <v>1.68326450831627E18</v>
      </c>
      <c r="B3467" s="1">
        <v>34.7822756347656</v>
      </c>
      <c r="C3467" s="1">
        <v>-0.0803130865097045</v>
      </c>
      <c r="D3467" s="1">
        <v>0.108080863952636</v>
      </c>
      <c r="E3467" s="1">
        <v>-0.101189970970153</v>
      </c>
      <c r="F3467" s="1">
        <v>-0.1222604005177853</v>
      </c>
      <c r="G3467" s="1">
        <v>0.1487037770197019</v>
      </c>
      <c r="H3467" s="1">
        <v>-0.1158366185584338</v>
      </c>
      <c r="I3467" s="1">
        <v>-0.1025201134801743</v>
      </c>
      <c r="J3467" s="1">
        <v>0.019666840038904</v>
      </c>
      <c r="K3467" s="1">
        <v>0.1321889508898847</v>
      </c>
      <c r="L3467" s="1">
        <v>3465.0</v>
      </c>
      <c r="M3467" s="1">
        <v>2.46552181243896</v>
      </c>
      <c r="N3467" s="1">
        <v>-1.35856974124908</v>
      </c>
      <c r="O3467" s="1">
        <v>2.03862142562866</v>
      </c>
    </row>
    <row r="3468" ht="16.5" customHeight="1">
      <c r="A3468" s="1">
        <v>1.68326450832628E18</v>
      </c>
      <c r="B3468" s="1">
        <v>34.7922854003906</v>
      </c>
      <c r="C3468" s="1">
        <v>-0.169769763946533</v>
      </c>
      <c r="D3468" s="1">
        <v>0.150875091552734</v>
      </c>
      <c r="E3468" s="1">
        <v>-0.141656160354614</v>
      </c>
      <c r="F3468" s="1">
        <v>-0.195911592200702</v>
      </c>
      <c r="G3468" s="1">
        <v>0.2131696489351473</v>
      </c>
      <c r="H3468" s="1">
        <v>-0.1743504341761211</v>
      </c>
      <c r="I3468" s="1">
        <v>-0.1662870698404884</v>
      </c>
      <c r="J3468" s="1">
        <v>0.07926707664152545</v>
      </c>
      <c r="K3468" s="1">
        <v>0.1942083408626819</v>
      </c>
      <c r="L3468" s="1">
        <v>3466.0</v>
      </c>
      <c r="M3468" s="1">
        <v>2.46427750587463</v>
      </c>
      <c r="N3468" s="1">
        <v>-1.35774195194244</v>
      </c>
      <c r="O3468" s="1">
        <v>2.03729057312011</v>
      </c>
    </row>
    <row r="3469" ht="16.5" customHeight="1">
      <c r="A3469" s="1">
        <v>1.68326450833629E18</v>
      </c>
      <c r="B3469" s="1">
        <v>34.8022951660156</v>
      </c>
      <c r="C3469" s="1">
        <v>-0.112477779388427</v>
      </c>
      <c r="D3469" s="1">
        <v>0.179001808166503</v>
      </c>
      <c r="E3469" s="1">
        <v>-0.132488250732421</v>
      </c>
      <c r="F3469" s="1">
        <v>-0.1966788541327159</v>
      </c>
      <c r="G3469" s="1">
        <v>0.2287230282787635</v>
      </c>
      <c r="H3469" s="1">
        <v>-0.1533425541812551</v>
      </c>
      <c r="I3469" s="1">
        <v>-0.1297513466858932</v>
      </c>
      <c r="J3469" s="1">
        <v>0.02866791021959029</v>
      </c>
      <c r="K3469" s="1">
        <v>0.2111605496370444</v>
      </c>
      <c r="L3469" s="1">
        <v>3467.0</v>
      </c>
      <c r="M3469" s="1">
        <v>2.46268367767334</v>
      </c>
      <c r="N3469" s="1">
        <v>-1.35692453384399</v>
      </c>
      <c r="O3469" s="1">
        <v>2.03518176078796</v>
      </c>
    </row>
    <row r="3470" ht="16.5" customHeight="1">
      <c r="A3470" s="1">
        <v>1.6832645083463E18</v>
      </c>
      <c r="B3470" s="1">
        <v>34.8123049316406</v>
      </c>
      <c r="C3470" s="1">
        <v>0.0249960422515869</v>
      </c>
      <c r="D3470" s="1">
        <v>0.172758102416992</v>
      </c>
      <c r="E3470" s="1">
        <v>-0.0407222509384155</v>
      </c>
      <c r="F3470" s="1">
        <v>-0.1398789216836974</v>
      </c>
      <c r="G3470" s="1">
        <v>0.1700027111939784</v>
      </c>
      <c r="H3470" s="1">
        <v>-0.03446753751334686</v>
      </c>
      <c r="I3470" s="1">
        <v>0.006380890198374243</v>
      </c>
      <c r="J3470" s="1">
        <v>-0.0561110470059725</v>
      </c>
      <c r="K3470" s="1">
        <v>0.1701155545689047</v>
      </c>
      <c r="L3470" s="1">
        <v>3468.0</v>
      </c>
      <c r="M3470" s="1">
        <v>2.46118736267089</v>
      </c>
      <c r="N3470" s="1">
        <v>-1.3562706708908</v>
      </c>
      <c r="O3470" s="1">
        <v>2.0329577922821</v>
      </c>
    </row>
    <row r="3471" ht="16.5" customHeight="1">
      <c r="A3471" s="1">
        <v>1.68326450835631E18</v>
      </c>
      <c r="B3471" s="1">
        <v>34.8223146972656</v>
      </c>
      <c r="C3471" s="1">
        <v>0.0900850296020507</v>
      </c>
      <c r="D3471" s="1">
        <v>0.14317512512207</v>
      </c>
      <c r="E3471" s="1">
        <v>0.0189067125320434</v>
      </c>
      <c r="F3471" s="1">
        <v>-0.0910400160499536</v>
      </c>
      <c r="G3471" s="1">
        <v>0.1115758147677589</v>
      </c>
      <c r="H3471" s="1">
        <v>0.03769813816369686</v>
      </c>
      <c r="I3471" s="1">
        <v>0.08038181887549532</v>
      </c>
      <c r="J3471" s="1">
        <v>-0.08676440758279094</v>
      </c>
      <c r="K3471" s="1">
        <v>0.1224034043054815</v>
      </c>
      <c r="L3471" s="1">
        <v>3469.0</v>
      </c>
      <c r="M3471" s="1">
        <v>2.45990014076232</v>
      </c>
      <c r="N3471" s="1">
        <v>-1.35570919513702</v>
      </c>
      <c r="O3471" s="1">
        <v>2.03059697151184</v>
      </c>
    </row>
    <row r="3472" ht="16.5" customHeight="1">
      <c r="A3472" s="1">
        <v>1.68326450836632E18</v>
      </c>
      <c r="B3472" s="1">
        <v>34.8323244628906</v>
      </c>
      <c r="C3472" s="1">
        <v>0.15405797958374</v>
      </c>
      <c r="D3472" s="1">
        <v>0.110561370849609</v>
      </c>
      <c r="E3472" s="1">
        <v>0.0445899963378906</v>
      </c>
      <c r="F3472" s="1">
        <v>-0.03693193984112203</v>
      </c>
      <c r="G3472" s="1">
        <v>0.06539811625113179</v>
      </c>
      <c r="H3472" s="1">
        <v>0.07650858621327315</v>
      </c>
      <c r="I3472" s="1">
        <v>0.1229236525131055</v>
      </c>
      <c r="J3472" s="1">
        <v>-0.1303636816112642</v>
      </c>
      <c r="K3472" s="1">
        <v>0.07642665595794552</v>
      </c>
      <c r="L3472" s="1">
        <v>3470.0</v>
      </c>
      <c r="M3472" s="1">
        <v>2.4584515094757</v>
      </c>
      <c r="N3472" s="1">
        <v>-1.35524773597717</v>
      </c>
      <c r="O3472" s="1">
        <v>2.02828550338745</v>
      </c>
    </row>
    <row r="3473" ht="16.5" customHeight="1">
      <c r="A3473" s="1">
        <v>1.68326450837633E18</v>
      </c>
      <c r="B3473" s="1">
        <v>34.8423342285156</v>
      </c>
      <c r="C3473" s="1">
        <v>0.232080817222595</v>
      </c>
      <c r="D3473" s="1">
        <v>0.0796127319335937</v>
      </c>
      <c r="E3473" s="1">
        <v>0.075612187385559</v>
      </c>
      <c r="F3473" s="1">
        <v>0.02102504227410445</v>
      </c>
      <c r="G3473" s="1">
        <v>0.01718953131408773</v>
      </c>
      <c r="H3473" s="1">
        <v>0.1235667627498473</v>
      </c>
      <c r="I3473" s="1">
        <v>0.176200988747987</v>
      </c>
      <c r="J3473" s="1">
        <v>-0.184466780804348</v>
      </c>
      <c r="K3473" s="1">
        <v>0.02901920860744264</v>
      </c>
      <c r="L3473" s="1">
        <v>3471.0</v>
      </c>
      <c r="M3473" s="1">
        <v>2.45678520202636</v>
      </c>
      <c r="N3473" s="1">
        <v>-1.35493385791778</v>
      </c>
      <c r="O3473" s="1">
        <v>2.0259370803833</v>
      </c>
    </row>
    <row r="3474" ht="16.5" customHeight="1">
      <c r="A3474" s="1">
        <v>1.68326450838634E18</v>
      </c>
      <c r="B3474" s="1">
        <v>34.8523439941406</v>
      </c>
      <c r="C3474" s="1">
        <v>0.263955473899841</v>
      </c>
      <c r="D3474" s="1">
        <v>0.0150403976440429</v>
      </c>
      <c r="E3474" s="1">
        <v>0.0920603275299072</v>
      </c>
      <c r="F3474" s="1">
        <v>0.09062627877670791</v>
      </c>
      <c r="G3474" s="1">
        <v>-0.05057736741687538</v>
      </c>
      <c r="H3474" s="1">
        <v>0.1465260838048445</v>
      </c>
      <c r="I3474" s="1">
        <v>0.1914080665339262</v>
      </c>
      <c r="J3474" s="1">
        <v>-0.2000142618695734</v>
      </c>
      <c r="K3474" s="1">
        <v>-0.04160594292990408</v>
      </c>
      <c r="L3474" s="1">
        <v>3472.0</v>
      </c>
      <c r="M3474" s="1">
        <v>2.45500373840332</v>
      </c>
      <c r="N3474" s="1">
        <v>-1.35465800762176</v>
      </c>
      <c r="O3474" s="1">
        <v>2.02358984947204</v>
      </c>
    </row>
    <row r="3475" ht="16.5" customHeight="1">
      <c r="A3475" s="1">
        <v>1.68326450839635E18</v>
      </c>
      <c r="B3475" s="1">
        <v>34.8623537597656</v>
      </c>
      <c r="C3475" s="1">
        <v>0.180856704711914</v>
      </c>
      <c r="D3475" s="1">
        <v>-0.0461149215698242</v>
      </c>
      <c r="E3475" s="1">
        <v>0.0707507133483886</v>
      </c>
      <c r="F3475" s="1">
        <v>0.1118371575731482</v>
      </c>
      <c r="G3475" s="1">
        <v>-0.08854192121653619</v>
      </c>
      <c r="H3475" s="1">
        <v>0.1079589302346879</v>
      </c>
      <c r="I3475" s="1">
        <v>0.1271465538780353</v>
      </c>
      <c r="J3475" s="1">
        <v>-0.1284505753558206</v>
      </c>
      <c r="K3475" s="1">
        <v>-0.08470892325274387</v>
      </c>
      <c r="L3475" s="1">
        <v>3473.0</v>
      </c>
      <c r="M3475" s="1">
        <v>2.45337295532226</v>
      </c>
      <c r="N3475" s="1">
        <v>-1.35423707962036</v>
      </c>
      <c r="O3475" s="1">
        <v>2.02156734466552</v>
      </c>
    </row>
    <row r="3476" ht="16.5" customHeight="1">
      <c r="A3476" s="1">
        <v>1.68326450840636E18</v>
      </c>
      <c r="B3476" s="1">
        <v>34.8723637695312</v>
      </c>
      <c r="C3476" s="1">
        <v>0.0578596591949462</v>
      </c>
      <c r="D3476" s="1">
        <v>-0.0580158233642578</v>
      </c>
      <c r="E3476" s="1">
        <v>0.0625909566879272</v>
      </c>
      <c r="F3476" s="1">
        <v>0.07094322476533815</v>
      </c>
      <c r="G3476" s="1">
        <v>-0.08422400747166843</v>
      </c>
      <c r="H3476" s="1">
        <v>0.0735861629895027</v>
      </c>
      <c r="I3476" s="1">
        <v>0.06802566377522792</v>
      </c>
      <c r="J3476" s="1">
        <v>-0.02003583011883052</v>
      </c>
      <c r="K3476" s="1">
        <v>-0.07484835964663931</v>
      </c>
      <c r="L3476" s="1">
        <v>3474.0</v>
      </c>
      <c r="M3476" s="1">
        <v>2.45235228538513</v>
      </c>
      <c r="N3476" s="1">
        <v>-1.35365998744964</v>
      </c>
      <c r="O3476" s="1">
        <v>2.02022099494934</v>
      </c>
    </row>
    <row r="3477" ht="16.5" customHeight="1">
      <c r="A3477" s="1">
        <v>1.68326450841637E18</v>
      </c>
      <c r="B3477" s="1">
        <v>34.8823732910156</v>
      </c>
      <c r="C3477" s="1">
        <v>-0.0476518869400024</v>
      </c>
      <c r="D3477" s="1">
        <v>-0.0332498550415039</v>
      </c>
      <c r="E3477" s="1">
        <v>0.0331277847290039</v>
      </c>
      <c r="F3477" s="1">
        <v>0.006691036046113407</v>
      </c>
      <c r="G3477" s="1">
        <v>-0.03951958539475869</v>
      </c>
      <c r="H3477" s="1">
        <v>0.02204479246687515</v>
      </c>
      <c r="I3477" s="1">
        <v>0.003952205136619184</v>
      </c>
      <c r="J3477" s="1">
        <v>0.06010589446855079</v>
      </c>
      <c r="K3477" s="1">
        <v>-0.02907518649539081</v>
      </c>
      <c r="L3477" s="1">
        <v>3475.0</v>
      </c>
      <c r="M3477" s="1">
        <v>2.45182943344116</v>
      </c>
      <c r="N3477" s="1">
        <v>-1.35292863845825</v>
      </c>
      <c r="O3477" s="1">
        <v>2.01915884017944</v>
      </c>
    </row>
    <row r="3478" ht="16.5" customHeight="1">
      <c r="A3478" s="1">
        <v>1.68326450842638E18</v>
      </c>
      <c r="B3478" s="1">
        <v>34.8923830566406</v>
      </c>
      <c r="C3478" s="1">
        <v>-0.123998880386352</v>
      </c>
      <c r="D3478" s="1">
        <v>-0.0641593933105468</v>
      </c>
      <c r="E3478" s="1">
        <v>0.0228608846664428</v>
      </c>
      <c r="F3478" s="1">
        <v>0.003293529305593201</v>
      </c>
      <c r="G3478" s="1">
        <v>-0.05584949611611014</v>
      </c>
      <c r="H3478" s="1">
        <v>-0.004591429853412587</v>
      </c>
      <c r="I3478" s="1">
        <v>-0.04212481386775808</v>
      </c>
      <c r="J3478" s="1">
        <v>0.1273278619926621</v>
      </c>
      <c r="K3478" s="1">
        <v>-0.0450320568139402</v>
      </c>
      <c r="L3478" s="1">
        <v>3476.0</v>
      </c>
      <c r="M3478" s="1">
        <v>2.45177817344665</v>
      </c>
      <c r="N3478" s="1">
        <v>-1.3520575761795</v>
      </c>
      <c r="O3478" s="1">
        <v>2.01846742630004</v>
      </c>
    </row>
    <row r="3479" ht="16.5" customHeight="1">
      <c r="A3479" s="1">
        <v>1.68326450843639E18</v>
      </c>
      <c r="B3479" s="1">
        <v>34.9023930664062</v>
      </c>
      <c r="C3479" s="1">
        <v>-0.146102309226989</v>
      </c>
      <c r="D3479" s="1">
        <v>-0.011026382446289</v>
      </c>
      <c r="E3479" s="1">
        <v>0.0077744722366333</v>
      </c>
      <c r="F3479" s="1">
        <v>-0.05237357905098062</v>
      </c>
      <c r="G3479" s="1">
        <v>5.251711337008319E-4</v>
      </c>
      <c r="H3479" s="1">
        <v>-0.02424148200325342</v>
      </c>
      <c r="I3479" s="1">
        <v>-0.05427580822354756</v>
      </c>
      <c r="J3479" s="1">
        <v>0.1357217645026987</v>
      </c>
      <c r="K3479" s="1">
        <v>0.0127140698404956</v>
      </c>
      <c r="L3479" s="1">
        <v>3477.0</v>
      </c>
      <c r="M3479" s="1">
        <v>2.45185017585754</v>
      </c>
      <c r="N3479" s="1">
        <v>-1.35117948055267</v>
      </c>
      <c r="O3479" s="1">
        <v>2.0174024105072</v>
      </c>
    </row>
    <row r="3480" ht="16.5" customHeight="1">
      <c r="A3480" s="1">
        <v>1.6832645084464E18</v>
      </c>
      <c r="B3480" s="1">
        <v>34.9124025878906</v>
      </c>
      <c r="C3480" s="1">
        <v>-0.143102169036865</v>
      </c>
      <c r="D3480" s="1">
        <v>0.0273618698120117</v>
      </c>
      <c r="E3480" s="1">
        <v>-0.067441701889038</v>
      </c>
      <c r="F3480" s="1">
        <v>-0.07844339438396038</v>
      </c>
      <c r="G3480" s="1">
        <v>0.06647026786147092</v>
      </c>
      <c r="H3480" s="1">
        <v>-0.09708065363625674</v>
      </c>
      <c r="I3480" s="1">
        <v>-0.1127979423130942</v>
      </c>
      <c r="J3480" s="1">
        <v>0.09710073999930113</v>
      </c>
      <c r="K3480" s="1">
        <v>0.06019431637239317</v>
      </c>
      <c r="L3480" s="1">
        <v>3478.0</v>
      </c>
      <c r="M3480" s="1">
        <v>2.45130610466003</v>
      </c>
      <c r="N3480" s="1">
        <v>-1.35051345825195</v>
      </c>
      <c r="O3480" s="1">
        <v>2.01558566093444</v>
      </c>
    </row>
    <row r="3481" ht="16.5" customHeight="1">
      <c r="A3481" s="1">
        <v>1.68326450845641E18</v>
      </c>
      <c r="B3481" s="1">
        <v>34.9224123535156</v>
      </c>
      <c r="C3481" s="1">
        <v>-0.116889953613281</v>
      </c>
      <c r="D3481" s="1">
        <v>0.0440225601196289</v>
      </c>
      <c r="E3481" s="1">
        <v>-0.0662391185760498</v>
      </c>
      <c r="F3481" s="1">
        <v>-0.0824076624408627</v>
      </c>
      <c r="G3481" s="1">
        <v>0.07842521171443707</v>
      </c>
      <c r="H3481" s="1">
        <v>-0.09023863728451499</v>
      </c>
      <c r="I3481" s="1">
        <v>-0.09788666560097548</v>
      </c>
      <c r="J3481" s="1">
        <v>0.07233445329917787</v>
      </c>
      <c r="K3481" s="1">
        <v>0.0719360438099803</v>
      </c>
      <c r="L3481" s="1">
        <v>3479.0</v>
      </c>
      <c r="M3481" s="1">
        <v>2.45061445236206</v>
      </c>
      <c r="N3481" s="1">
        <v>-1.34992063045501</v>
      </c>
      <c r="O3481" s="1">
        <v>2.01333689689636</v>
      </c>
    </row>
    <row r="3482" ht="16.5" customHeight="1">
      <c r="A3482" s="1">
        <v>1.68326450846642E18</v>
      </c>
      <c r="B3482" s="1">
        <v>34.9324223632812</v>
      </c>
      <c r="C3482" s="1">
        <v>-0.0427182912826538</v>
      </c>
      <c r="D3482" s="1">
        <v>0.0903463363647461</v>
      </c>
      <c r="E3482" s="1">
        <v>-0.118697643280029</v>
      </c>
      <c r="F3482" s="1">
        <v>-0.08839883357225099</v>
      </c>
      <c r="G3482" s="1">
        <v>0.1350346683255455</v>
      </c>
      <c r="H3482" s="1">
        <v>-0.125180962681909</v>
      </c>
      <c r="I3482" s="1">
        <v>-0.1052468797893399</v>
      </c>
      <c r="J3482" s="1">
        <v>-0.02136407374901906</v>
      </c>
      <c r="K3482" s="1">
        <v>0.1119960309100733</v>
      </c>
      <c r="L3482" s="1">
        <v>3480.0</v>
      </c>
      <c r="M3482" s="1">
        <v>2.44951963424682</v>
      </c>
      <c r="N3482" s="1">
        <v>-1.34940516948699</v>
      </c>
      <c r="O3482" s="1">
        <v>2.01045083999633</v>
      </c>
    </row>
    <row r="3483" ht="16.5" customHeight="1">
      <c r="A3483" s="1">
        <v>1.68326450847643E18</v>
      </c>
      <c r="B3483" s="1">
        <v>34.9424318847656</v>
      </c>
      <c r="C3483" s="1">
        <v>0.0285435914993286</v>
      </c>
      <c r="D3483" s="1">
        <v>0.147111892700195</v>
      </c>
      <c r="E3483" s="1">
        <v>-0.0965827703475952</v>
      </c>
      <c r="F3483" s="1">
        <v>-0.1126280883807577</v>
      </c>
      <c r="G3483" s="1">
        <v>0.1704853328302204</v>
      </c>
      <c r="H3483" s="1">
        <v>-0.0879380838563719</v>
      </c>
      <c r="I3483" s="1">
        <v>-0.04493296823085783</v>
      </c>
      <c r="J3483" s="1">
        <v>-0.08112133574333454</v>
      </c>
      <c r="K3483" s="1">
        <v>0.1522669713536013</v>
      </c>
      <c r="L3483" s="1">
        <v>3481.0</v>
      </c>
      <c r="M3483" s="1">
        <v>2.44779539108276</v>
      </c>
      <c r="N3483" s="1">
        <v>-1.34900617599487</v>
      </c>
      <c r="O3483" s="1">
        <v>2.00669813156127</v>
      </c>
    </row>
    <row r="3484" ht="16.5" customHeight="1">
      <c r="A3484" s="1">
        <v>1.68326450848647E18</v>
      </c>
      <c r="B3484" s="1">
        <v>34.9524721679687</v>
      </c>
      <c r="C3484" s="1">
        <v>0.0644952058792114</v>
      </c>
      <c r="D3484" s="1">
        <v>0.141740798950195</v>
      </c>
      <c r="E3484" s="1">
        <v>-0.0479973554611206</v>
      </c>
      <c r="F3484" s="1">
        <v>-0.09806893154159552</v>
      </c>
      <c r="G3484" s="1">
        <v>0.1424034333621294</v>
      </c>
      <c r="H3484" s="1">
        <v>-0.03261911111053408</v>
      </c>
      <c r="I3484" s="1">
        <v>0.01220663872229316</v>
      </c>
      <c r="J3484" s="1">
        <v>-0.09169045144619387</v>
      </c>
      <c r="K3484" s="1">
        <v>0.1341554834249669</v>
      </c>
      <c r="L3484" s="1">
        <v>3482.0</v>
      </c>
      <c r="M3484" s="1">
        <v>2.44472622871398</v>
      </c>
      <c r="N3484" s="1">
        <v>-1.34880006313323</v>
      </c>
      <c r="O3484" s="1">
        <v>2.001882314682</v>
      </c>
    </row>
    <row r="3485" ht="16.5" customHeight="1">
      <c r="A3485" s="1">
        <v>1.68326450849648E18</v>
      </c>
      <c r="B3485" s="1">
        <v>34.9624819335937</v>
      </c>
      <c r="C3485" s="1">
        <v>0.139187812805175</v>
      </c>
      <c r="D3485" s="1">
        <v>0.0821065902709961</v>
      </c>
      <c r="E3485" s="1">
        <v>0.0628782510757446</v>
      </c>
      <c r="F3485" s="1">
        <v>-0.0244085842499269</v>
      </c>
      <c r="G3485" s="1">
        <v>0.03678602895228717</v>
      </c>
      <c r="H3485" s="1">
        <v>0.09197038295805919</v>
      </c>
      <c r="I3485" s="1">
        <v>0.1297979489556416</v>
      </c>
      <c r="J3485" s="1">
        <v>-0.1045975486682416</v>
      </c>
      <c r="K3485" s="1">
        <v>0.04775210219414259</v>
      </c>
      <c r="L3485" s="1">
        <v>3483.0</v>
      </c>
      <c r="M3485" s="1">
        <v>2.44112682342529</v>
      </c>
      <c r="N3485" s="1">
        <v>-1.34888887405395</v>
      </c>
      <c r="O3485" s="1">
        <v>1.99660336971282</v>
      </c>
    </row>
    <row r="3486" ht="16.5" customHeight="1">
      <c r="A3486" s="1">
        <v>1.68326450850649E18</v>
      </c>
      <c r="B3486" s="1">
        <v>34.9724916992187</v>
      </c>
      <c r="C3486" s="1">
        <v>0.227707982063293</v>
      </c>
      <c r="D3486" s="1">
        <v>-0.0296344757080078</v>
      </c>
      <c r="E3486" s="1">
        <v>0.190341353416442</v>
      </c>
      <c r="F3486" s="1">
        <v>0.100642028224327</v>
      </c>
      <c r="G3486" s="1">
        <v>-0.1232554776700088</v>
      </c>
      <c r="H3486" s="1">
        <v>0.2357265691095849</v>
      </c>
      <c r="I3486" s="1">
        <v>0.2573743163551765</v>
      </c>
      <c r="J3486" s="1">
        <v>-0.1177198454597011</v>
      </c>
      <c r="K3486" s="1">
        <v>-0.0941247227318857</v>
      </c>
      <c r="L3486" s="1">
        <v>3484.0</v>
      </c>
      <c r="M3486" s="1">
        <v>2.43713641166687</v>
      </c>
      <c r="N3486" s="1">
        <v>-1.34924340248107</v>
      </c>
      <c r="O3486" s="1">
        <v>1.99117338657379</v>
      </c>
    </row>
    <row r="3487" ht="16.5" customHeight="1">
      <c r="A3487" s="1">
        <v>1.6832645085165E18</v>
      </c>
      <c r="B3487" s="1">
        <v>34.9825014648437</v>
      </c>
      <c r="C3487" s="1">
        <v>0.293018341064453</v>
      </c>
      <c r="D3487" s="1">
        <v>-0.13360595703125</v>
      </c>
      <c r="E3487" s="1">
        <v>0.302249073982238</v>
      </c>
      <c r="F3487" s="1">
        <v>0.2108080337304536</v>
      </c>
      <c r="G3487" s="1">
        <v>-0.2670527011527904</v>
      </c>
      <c r="H3487" s="1">
        <v>0.3591375581425109</v>
      </c>
      <c r="I3487" s="1">
        <v>0.363113157244777</v>
      </c>
      <c r="J3487" s="1">
        <v>-0.117540617425017</v>
      </c>
      <c r="K3487" s="1">
        <v>-0.2222562351621742</v>
      </c>
      <c r="L3487" s="1">
        <v>3485.0</v>
      </c>
      <c r="M3487" s="1">
        <v>2.43304181098938</v>
      </c>
      <c r="N3487" s="1">
        <v>-1.34975826740264</v>
      </c>
      <c r="O3487" s="1">
        <v>1.98574924468994</v>
      </c>
    </row>
    <row r="3488" ht="16.5" customHeight="1">
      <c r="A3488" s="1">
        <v>1.68326450852651E18</v>
      </c>
      <c r="B3488" s="1">
        <v>34.9925114746093</v>
      </c>
      <c r="C3488" s="1">
        <v>0.311757206916809</v>
      </c>
      <c r="D3488" s="1">
        <v>-0.150891304016113</v>
      </c>
      <c r="E3488" s="1">
        <v>0.364924192428588</v>
      </c>
      <c r="F3488" s="1">
        <v>0.2276753537586239</v>
      </c>
      <c r="G3488" s="1">
        <v>-0.3074203123857642</v>
      </c>
      <c r="H3488" s="1">
        <v>0.4244021843593135</v>
      </c>
      <c r="I3488" s="1">
        <v>0.4230174470036041</v>
      </c>
      <c r="J3488" s="1">
        <v>-0.1051243779353868</v>
      </c>
      <c r="K3488" s="1">
        <v>-0.2512678138919433</v>
      </c>
      <c r="L3488" s="1">
        <v>3486.0</v>
      </c>
      <c r="M3488" s="1">
        <v>2.42842817306518</v>
      </c>
      <c r="N3488" s="1">
        <v>-1.3497314453125</v>
      </c>
      <c r="O3488" s="1">
        <v>1.98038339614868</v>
      </c>
    </row>
    <row r="3489" ht="16.5" customHeight="1">
      <c r="A3489" s="1">
        <v>1.68326450853652E18</v>
      </c>
      <c r="B3489" s="1">
        <v>35.0025209960937</v>
      </c>
      <c r="C3489" s="1">
        <v>0.380662083625793</v>
      </c>
      <c r="D3489" s="1">
        <v>-0.181188583374023</v>
      </c>
      <c r="E3489" s="1">
        <v>0.370461702346801</v>
      </c>
      <c r="F3489" s="1">
        <v>0.280686190631701</v>
      </c>
      <c r="G3489" s="1">
        <v>-0.3415500099400207</v>
      </c>
      <c r="H3489" s="1">
        <v>0.444927109861074</v>
      </c>
      <c r="I3489" s="1">
        <v>0.450515381318586</v>
      </c>
      <c r="J3489" s="1">
        <v>-0.1615604793895156</v>
      </c>
      <c r="K3489" s="1">
        <v>-0.2931021824935587</v>
      </c>
      <c r="L3489" s="1">
        <v>3487.0</v>
      </c>
      <c r="M3489" s="1">
        <v>2.42366170883178</v>
      </c>
      <c r="N3489" s="1">
        <v>-1.34968495368957</v>
      </c>
      <c r="O3489" s="1">
        <v>1.97493612766265</v>
      </c>
    </row>
    <row r="3490" ht="16.5" customHeight="1">
      <c r="A3490" s="1">
        <v>1.68326450854653E18</v>
      </c>
      <c r="B3490" s="1">
        <v>35.0125307617187</v>
      </c>
      <c r="C3490" s="1">
        <v>0.38985252380371</v>
      </c>
      <c r="D3490" s="1">
        <v>-0.176679611206054</v>
      </c>
      <c r="E3490" s="1">
        <v>0.345459222793579</v>
      </c>
      <c r="F3490" s="1">
        <v>0.2810806449404464</v>
      </c>
      <c r="G3490" s="1">
        <v>-0.3269138442812338</v>
      </c>
      <c r="H3490" s="1">
        <v>0.4225804775843735</v>
      </c>
      <c r="I3490" s="1">
        <v>0.433043132549787</v>
      </c>
      <c r="J3490" s="1">
        <v>-0.1812167522095374</v>
      </c>
      <c r="K3490" s="1">
        <v>-0.2866650437616524</v>
      </c>
      <c r="L3490" s="1">
        <v>3488.0</v>
      </c>
      <c r="M3490" s="1">
        <v>2.4187364578247</v>
      </c>
      <c r="N3490" s="1">
        <v>-1.34958136081695</v>
      </c>
      <c r="O3490" s="1">
        <v>1.96961283683776</v>
      </c>
    </row>
    <row r="3491" ht="16.5" customHeight="1">
      <c r="A3491" s="1">
        <v>1.68326450855654E18</v>
      </c>
      <c r="B3491" s="1">
        <v>35.0225407714843</v>
      </c>
      <c r="C3491" s="1">
        <v>0.367284893989563</v>
      </c>
      <c r="D3491" s="1">
        <v>-0.261575698852539</v>
      </c>
      <c r="E3491" s="1">
        <v>0.299484014511108</v>
      </c>
      <c r="F3491" s="1">
        <v>0.3536969337387637</v>
      </c>
      <c r="G3491" s="1">
        <v>-0.3844532613427426</v>
      </c>
      <c r="H3491" s="1">
        <v>0.3728312735953719</v>
      </c>
      <c r="I3491" s="1">
        <v>0.3656558147978735</v>
      </c>
      <c r="J3491" s="1">
        <v>-0.1740914181226827</v>
      </c>
      <c r="K3491" s="1">
        <v>-0.3591639083445597</v>
      </c>
      <c r="L3491" s="1">
        <v>3489.0</v>
      </c>
      <c r="M3491" s="1">
        <v>2.41379046440124</v>
      </c>
      <c r="N3491" s="1">
        <v>-1.34938538074493</v>
      </c>
      <c r="O3491" s="1">
        <v>1.96395587921142</v>
      </c>
    </row>
    <row r="3492" ht="16.5" customHeight="1">
      <c r="A3492" s="1">
        <v>1.68326450856655E18</v>
      </c>
      <c r="B3492" s="1">
        <v>35.0325502929687</v>
      </c>
      <c r="C3492" s="1">
        <v>0.286810159683227</v>
      </c>
      <c r="D3492" s="1">
        <v>-0.312424659729003</v>
      </c>
      <c r="E3492" s="1">
        <v>0.188552498817443</v>
      </c>
      <c r="F3492" s="1">
        <v>0.3793863257990547</v>
      </c>
      <c r="G3492" s="1">
        <v>-0.3826933227633235</v>
      </c>
      <c r="H3492" s="1">
        <v>0.2470339572725234</v>
      </c>
      <c r="I3492" s="1">
        <v>0.2232338956714411</v>
      </c>
      <c r="J3492" s="1">
        <v>-0.1470456281683916</v>
      </c>
      <c r="K3492" s="1">
        <v>-0.3794278603980024</v>
      </c>
      <c r="L3492" s="1">
        <v>3490.0</v>
      </c>
      <c r="M3492" s="1">
        <v>2.40915703773498</v>
      </c>
      <c r="N3492" s="1">
        <v>-1.34897017478942</v>
      </c>
      <c r="O3492" s="1">
        <v>1.95906484127044</v>
      </c>
    </row>
    <row r="3493" ht="16.5" customHeight="1">
      <c r="A3493" s="1">
        <v>1.68326450857656E18</v>
      </c>
      <c r="B3493" s="1">
        <v>35.0425600585937</v>
      </c>
      <c r="C3493" s="1">
        <v>0.172315835952758</v>
      </c>
      <c r="D3493" s="1">
        <v>-0.259864807128906</v>
      </c>
      <c r="E3493" s="1">
        <v>0.137097239494323</v>
      </c>
      <c r="F3493" s="1">
        <v>0.2925630528164199</v>
      </c>
      <c r="G3493" s="1">
        <v>-0.305273762707742</v>
      </c>
      <c r="H3493" s="1">
        <v>0.1717478493762775</v>
      </c>
      <c r="I3493" s="1">
        <v>0.1402480964278705</v>
      </c>
      <c r="J3493" s="1">
        <v>-0.07191063958930337</v>
      </c>
      <c r="K3493" s="1">
        <v>-0.3019560233669807</v>
      </c>
      <c r="L3493" s="1">
        <v>3491.0</v>
      </c>
      <c r="M3493" s="1">
        <v>2.40521240234375</v>
      </c>
      <c r="N3493" s="1">
        <v>-1.34825634956359</v>
      </c>
      <c r="O3493" s="1">
        <v>1.95466268062591</v>
      </c>
    </row>
    <row r="3494" ht="16.5" customHeight="1">
      <c r="A3494" s="1">
        <v>1.68326450858657E18</v>
      </c>
      <c r="B3494" s="1">
        <v>35.0525700683593</v>
      </c>
      <c r="C3494" s="1">
        <v>-0.0176960229873657</v>
      </c>
      <c r="D3494" s="1">
        <v>-0.2847261428833</v>
      </c>
      <c r="E3494" s="1">
        <v>0.00460267066955566</v>
      </c>
      <c r="F3494" s="1">
        <v>0.2576065930789308</v>
      </c>
      <c r="G3494" s="1">
        <v>-0.2645999772875137</v>
      </c>
      <c r="H3494" s="1">
        <v>5.667495957890984E-4</v>
      </c>
      <c r="I3494" s="1">
        <v>-0.06192728441437544</v>
      </c>
      <c r="J3494" s="1">
        <v>0.04125908576791685</v>
      </c>
      <c r="K3494" s="1">
        <v>-0.2754378683689118</v>
      </c>
      <c r="L3494" s="1">
        <v>3492.0</v>
      </c>
      <c r="M3494" s="1">
        <v>2.40188717842102</v>
      </c>
      <c r="N3494" s="1">
        <v>-1.34733867645263</v>
      </c>
      <c r="O3494" s="1">
        <v>1.95103740692138</v>
      </c>
    </row>
    <row r="3495" ht="16.5" customHeight="1">
      <c r="A3495" s="1">
        <v>1.68326450859657E18</v>
      </c>
      <c r="B3495" s="1">
        <v>35.0625795898437</v>
      </c>
      <c r="C3495" s="1">
        <v>-0.171773314476013</v>
      </c>
      <c r="D3495" s="1">
        <v>-0.21391487121582</v>
      </c>
      <c r="E3495" s="1">
        <v>-0.0551484823226928</v>
      </c>
      <c r="F3495" s="1">
        <v>0.1417776157541346</v>
      </c>
      <c r="G3495" s="1">
        <v>-0.1650373258295369</v>
      </c>
      <c r="H3495" s="1">
        <v>-0.0919961941605681</v>
      </c>
      <c r="I3495" s="1">
        <v>-0.1649941996059899</v>
      </c>
      <c r="J3495" s="1">
        <v>0.1465309064899487</v>
      </c>
      <c r="K3495" s="1">
        <v>-0.1720831596855385</v>
      </c>
      <c r="L3495" s="1">
        <v>3493.0</v>
      </c>
      <c r="M3495" s="1">
        <v>2.39905261993408</v>
      </c>
      <c r="N3495" s="1">
        <v>-1.34635019302368</v>
      </c>
      <c r="O3495" s="1">
        <v>1.94772434234619</v>
      </c>
    </row>
    <row r="3496" ht="16.5" customHeight="1">
      <c r="A3496" s="1">
        <v>1.68326450860658E18</v>
      </c>
      <c r="B3496" s="1">
        <v>35.0725893554687</v>
      </c>
      <c r="C3496" s="1">
        <v>-0.231042623519897</v>
      </c>
      <c r="D3496" s="1">
        <v>-0.0957012176513671</v>
      </c>
      <c r="E3496" s="1">
        <v>-0.0600126981735229</v>
      </c>
      <c r="F3496" s="1">
        <v>0.01176494341776772</v>
      </c>
      <c r="G3496" s="1">
        <v>-0.04888650777216583</v>
      </c>
      <c r="H3496" s="1">
        <v>-0.1101215358767833</v>
      </c>
      <c r="I3496" s="1">
        <v>-0.1698896293397798</v>
      </c>
      <c r="J3496" s="1">
        <v>0.1874586461275076</v>
      </c>
      <c r="K3496" s="1">
        <v>-0.04623547300498818</v>
      </c>
      <c r="L3496" s="1">
        <v>3494.0</v>
      </c>
      <c r="M3496" s="1">
        <v>2.39677882194519</v>
      </c>
      <c r="N3496" s="1">
        <v>-1.34544491767883</v>
      </c>
      <c r="O3496" s="1">
        <v>1.94455778598785</v>
      </c>
    </row>
    <row r="3497" ht="16.5" customHeight="1">
      <c r="A3497" s="1">
        <v>1.68326450861659E18</v>
      </c>
      <c r="B3497" s="1">
        <v>35.0825991210937</v>
      </c>
      <c r="C3497" s="1">
        <v>-0.00418949127197265</v>
      </c>
      <c r="D3497" s="1">
        <v>0.0327777862548828</v>
      </c>
      <c r="E3497" s="1">
        <v>-0.108515620231628</v>
      </c>
      <c r="F3497" s="1">
        <v>-0.0232140608854609</v>
      </c>
      <c r="G3497" s="1">
        <v>0.0692093136841533</v>
      </c>
      <c r="H3497" s="1">
        <v>-0.1066922980780552</v>
      </c>
      <c r="I3497" s="1">
        <v>-0.09070964233299096</v>
      </c>
      <c r="J3497" s="1">
        <v>-0.0471506569371643</v>
      </c>
      <c r="K3497" s="1">
        <v>0.04915435440380427</v>
      </c>
      <c r="L3497" s="1">
        <v>3495.0</v>
      </c>
      <c r="M3497" s="1">
        <v>2.39510869979858</v>
      </c>
      <c r="N3497" s="1">
        <v>-1.34466731548309</v>
      </c>
      <c r="O3497" s="1">
        <v>1.9415738582611</v>
      </c>
    </row>
    <row r="3498" ht="16.5" customHeight="1">
      <c r="A3498" s="1">
        <v>1.6832645086266E18</v>
      </c>
      <c r="B3498" s="1">
        <v>35.0926088867187</v>
      </c>
      <c r="C3498" s="1">
        <v>0.125196814537048</v>
      </c>
      <c r="D3498" s="1">
        <v>0.0579519271850585</v>
      </c>
      <c r="E3498" s="1">
        <v>-0.0129382610321044</v>
      </c>
      <c r="F3498" s="1">
        <v>-0.009111025385074542</v>
      </c>
      <c r="G3498" s="1">
        <v>0.048475719125675</v>
      </c>
      <c r="H3498" s="1">
        <v>0.01553607100021049</v>
      </c>
      <c r="I3498" s="1">
        <v>0.05356341464685313</v>
      </c>
      <c r="J3498" s="1">
        <v>-0.1220717371277533</v>
      </c>
      <c r="K3498" s="1">
        <v>0.03780899984266584</v>
      </c>
      <c r="L3498" s="1">
        <v>3496.0</v>
      </c>
      <c r="M3498" s="1">
        <v>2.39394903182983</v>
      </c>
      <c r="N3498" s="1">
        <v>-1.3440670967102</v>
      </c>
      <c r="O3498" s="1">
        <v>1.93899857997894</v>
      </c>
    </row>
    <row r="3499" ht="16.5" customHeight="1">
      <c r="A3499" s="1">
        <v>1.68326450863661E18</v>
      </c>
      <c r="B3499" s="1">
        <v>35.1026186523437</v>
      </c>
      <c r="C3499" s="1">
        <v>0.201109409332275</v>
      </c>
      <c r="D3499" s="1">
        <v>0.0434684753417968</v>
      </c>
      <c r="E3499" s="1">
        <v>0.391197681427001</v>
      </c>
      <c r="F3499" s="1">
        <v>-0.002093063184802562</v>
      </c>
      <c r="G3499" s="1">
        <v>-0.1116785048089683</v>
      </c>
      <c r="H3499" s="1">
        <v>0.4264401380297214</v>
      </c>
      <c r="I3499" s="1">
        <v>0.4390055568634491</v>
      </c>
      <c r="J3499" s="1">
        <v>-0.007850518201403457</v>
      </c>
      <c r="K3499" s="1">
        <v>-0.05081974166034316</v>
      </c>
      <c r="L3499" s="1">
        <v>3497.0</v>
      </c>
      <c r="M3499" s="1">
        <v>2.39227938652038</v>
      </c>
      <c r="N3499" s="1">
        <v>-1.34363424777984</v>
      </c>
      <c r="O3499" s="1">
        <v>1.93595564365386</v>
      </c>
    </row>
    <row r="3500" ht="16.5" customHeight="1">
      <c r="A3500" s="1">
        <v>1.68326450864662E18</v>
      </c>
      <c r="B3500" s="1">
        <v>35.1126284179687</v>
      </c>
      <c r="C3500" s="1">
        <v>0.354480147361755</v>
      </c>
      <c r="D3500" s="1">
        <v>0.208182334899902</v>
      </c>
      <c r="E3500" s="1">
        <v>0.142507195472717</v>
      </c>
      <c r="F3500" s="1">
        <v>-0.08350621819155059</v>
      </c>
      <c r="G3500" s="1">
        <v>0.1169875079938333</v>
      </c>
      <c r="H3500" s="1">
        <v>0.2188231794036285</v>
      </c>
      <c r="I3500" s="1">
        <v>0.3197447001840641</v>
      </c>
      <c r="J3500" s="1">
        <v>-0.2684967476436241</v>
      </c>
      <c r="K3500" s="1">
        <v>0.122381381708207</v>
      </c>
      <c r="L3500" s="1">
        <v>3498.0</v>
      </c>
      <c r="M3500" s="1">
        <v>2.39100527763366</v>
      </c>
      <c r="N3500" s="1">
        <v>-1.34317648410797</v>
      </c>
      <c r="O3500" s="1">
        <v>1.93354129791259</v>
      </c>
    </row>
    <row r="3501" ht="16.5" customHeight="1">
      <c r="A3501" s="1">
        <v>1.68326450865663E18</v>
      </c>
      <c r="B3501" s="1">
        <v>35.1226381835937</v>
      </c>
      <c r="C3501" s="1">
        <v>0.244804978370666</v>
      </c>
      <c r="D3501" s="1">
        <v>0.00336551666259765</v>
      </c>
      <c r="E3501" s="1">
        <v>0.258946180343627</v>
      </c>
      <c r="F3501" s="1">
        <v>0.06027650844083337</v>
      </c>
      <c r="G3501" s="1">
        <v>-0.1052730739222075</v>
      </c>
      <c r="H3501" s="1">
        <v>0.3075824453175472</v>
      </c>
      <c r="I3501" s="1">
        <v>0.3326415036029559</v>
      </c>
      <c r="J3501" s="1">
        <v>-0.1019583654863913</v>
      </c>
      <c r="K3501" s="1">
        <v>-0.07712361656362433</v>
      </c>
      <c r="L3501" s="1">
        <v>3499.0</v>
      </c>
      <c r="M3501" s="1">
        <v>2.38946270942688</v>
      </c>
      <c r="N3501" s="1">
        <v>-1.34277141094207</v>
      </c>
      <c r="O3501" s="1">
        <v>1.93103671073913</v>
      </c>
    </row>
    <row r="3502" ht="16.5" customHeight="1">
      <c r="A3502" s="1">
        <v>1.68326450866664E18</v>
      </c>
      <c r="B3502" s="1">
        <v>35.1326479492187</v>
      </c>
      <c r="C3502" s="1">
        <v>0.340588331222534</v>
      </c>
      <c r="D3502" s="1">
        <v>-0.0768861770629882</v>
      </c>
      <c r="E3502" s="1">
        <v>0.23125147819519</v>
      </c>
      <c r="F3502" s="1">
        <v>0.169722655420585</v>
      </c>
      <c r="G3502" s="1">
        <v>-0.177748988915292</v>
      </c>
      <c r="H3502" s="1">
        <v>0.3023507790284933</v>
      </c>
      <c r="I3502" s="1">
        <v>0.3320579882320539</v>
      </c>
      <c r="J3502" s="1">
        <v>-0.1930343861769632</v>
      </c>
      <c r="K3502" s="1">
        <v>-0.1669262812799476</v>
      </c>
      <c r="L3502" s="1">
        <v>3500.0</v>
      </c>
      <c r="M3502" s="1">
        <v>2.38718247413635</v>
      </c>
      <c r="N3502" s="1">
        <v>-1.34243524074554</v>
      </c>
      <c r="O3502" s="1">
        <v>1.92798948287963</v>
      </c>
    </row>
    <row r="3503" ht="16.5" customHeight="1">
      <c r="A3503" s="1">
        <v>1.68326450867665E18</v>
      </c>
      <c r="B3503" s="1">
        <v>35.1426577148437</v>
      </c>
      <c r="C3503" s="1">
        <v>0.362001776695251</v>
      </c>
      <c r="D3503" s="1">
        <v>-0.146186828613281</v>
      </c>
      <c r="E3503" s="1">
        <v>-0.0471994876861572</v>
      </c>
      <c r="F3503" s="1">
        <v>0.2632171035352023</v>
      </c>
      <c r="G3503" s="1">
        <v>-0.1496317621192191</v>
      </c>
      <c r="H3503" s="1">
        <v>0.03611399133030752</v>
      </c>
      <c r="I3503" s="1">
        <v>0.08170890546554245</v>
      </c>
      <c r="J3503" s="1">
        <v>-0.331722889671643</v>
      </c>
      <c r="K3503" s="1">
        <v>-0.1947491430906436</v>
      </c>
      <c r="L3503" s="1">
        <v>3501.0</v>
      </c>
      <c r="M3503" s="1">
        <v>2.38542079925537</v>
      </c>
      <c r="N3503" s="1">
        <v>-1.34205639362335</v>
      </c>
      <c r="O3503" s="1">
        <v>1.9253636598587</v>
      </c>
    </row>
    <row r="3504" ht="16.5" customHeight="1">
      <c r="A3504" s="1">
        <v>1.68326450868666E18</v>
      </c>
      <c r="B3504" s="1">
        <v>35.1526674804687</v>
      </c>
      <c r="C3504" s="1">
        <v>0.224109053611755</v>
      </c>
      <c r="D3504" s="1">
        <v>-0.275343894958496</v>
      </c>
      <c r="E3504" s="1">
        <v>-0.0398482084274292</v>
      </c>
      <c r="F3504" s="1">
        <v>0.3369099963883138</v>
      </c>
      <c r="G3504" s="1">
        <v>-0.2625654788022953</v>
      </c>
      <c r="H3504" s="1">
        <v>0.01206806292755089</v>
      </c>
      <c r="I3504" s="1">
        <v>0.001950045286214296</v>
      </c>
      <c r="J3504" s="1">
        <v>-0.1956504983463249</v>
      </c>
      <c r="K3504" s="1">
        <v>-0.2989048183225933</v>
      </c>
      <c r="L3504" s="1">
        <v>3502.0</v>
      </c>
      <c r="M3504" s="1">
        <v>2.3841209411621</v>
      </c>
      <c r="N3504" s="1">
        <v>-1.34178578853607</v>
      </c>
      <c r="O3504" s="1">
        <v>1.92347133159637</v>
      </c>
    </row>
    <row r="3505" ht="16.5" customHeight="1">
      <c r="A3505" s="1">
        <v>1.68326450869667E18</v>
      </c>
      <c r="B3505" s="1">
        <v>35.1626774902343</v>
      </c>
      <c r="C3505" s="1">
        <v>0.108350872993469</v>
      </c>
      <c r="D3505" s="1">
        <v>-0.238306045532226</v>
      </c>
      <c r="E3505" s="1">
        <v>0.290154337882995</v>
      </c>
      <c r="F3505" s="1">
        <v>0.2374204417189934</v>
      </c>
      <c r="G3505" s="1">
        <v>-0.3292641480545203</v>
      </c>
      <c r="H3505" s="1">
        <v>0.3071830786295155</v>
      </c>
      <c r="I3505" s="1">
        <v>0.2503784777877646</v>
      </c>
      <c r="J3505" s="1">
        <v>0.05308825692796929</v>
      </c>
      <c r="K3505" s="1">
        <v>-0.2953158875104269</v>
      </c>
      <c r="L3505" s="1">
        <v>3503.0</v>
      </c>
      <c r="M3505" s="1">
        <v>2.38206696510314</v>
      </c>
      <c r="N3505" s="1">
        <v>-1.34160733222961</v>
      </c>
      <c r="O3505" s="1">
        <v>1.92115199565887</v>
      </c>
    </row>
    <row r="3506" ht="16.5" customHeight="1">
      <c r="A3506" s="1">
        <v>1.68326450870668E18</v>
      </c>
      <c r="B3506" s="1">
        <v>35.1726870117187</v>
      </c>
      <c r="C3506" s="1">
        <v>0.0313118696212768</v>
      </c>
      <c r="D3506" s="1">
        <v>-0.281071662902832</v>
      </c>
      <c r="E3506" s="1">
        <v>0.112195611000061</v>
      </c>
      <c r="F3506" s="1">
        <v>0.2658742212599219</v>
      </c>
      <c r="G3506" s="1">
        <v>-0.3039161372091822</v>
      </c>
      <c r="H3506" s="1">
        <v>0.1163772774540647</v>
      </c>
      <c r="I3506" s="1">
        <v>0.05183359728973096</v>
      </c>
      <c r="J3506" s="1">
        <v>0.04459930145298986</v>
      </c>
      <c r="K3506" s="1">
        <v>-0.2964688098034782</v>
      </c>
      <c r="L3506" s="1">
        <v>3504.0</v>
      </c>
      <c r="M3506" s="1">
        <v>2.38024473190307</v>
      </c>
      <c r="N3506" s="1">
        <v>-1.34124636650085</v>
      </c>
      <c r="O3506" s="1">
        <v>1.91924631595611</v>
      </c>
    </row>
    <row r="3507" ht="16.5" customHeight="1">
      <c r="A3507" s="1">
        <v>1.68326450871669E18</v>
      </c>
      <c r="B3507" s="1">
        <v>35.1826967773437</v>
      </c>
      <c r="C3507" s="1">
        <v>-0.105871796607971</v>
      </c>
      <c r="D3507" s="1">
        <v>-0.252837181091308</v>
      </c>
      <c r="E3507" s="1">
        <v>-0.00952637195587158</v>
      </c>
      <c r="F3507" s="1">
        <v>0.2035989591625386</v>
      </c>
      <c r="G3507" s="1">
        <v>-0.2264954698760387</v>
      </c>
      <c r="H3507" s="1">
        <v>-0.03342714896999527</v>
      </c>
      <c r="I3507" s="1">
        <v>-0.1078894307472594</v>
      </c>
      <c r="J3507" s="1">
        <v>0.1093685432923032</v>
      </c>
      <c r="K3507" s="1">
        <v>-0.2272105169912269</v>
      </c>
      <c r="L3507" s="1">
        <v>3505.0</v>
      </c>
      <c r="M3507" s="1">
        <v>2.37870717048645</v>
      </c>
      <c r="N3507" s="1">
        <v>-1.34064519405365</v>
      </c>
      <c r="O3507" s="1">
        <v>1.91697859764099</v>
      </c>
    </row>
    <row r="3508" ht="16.5" customHeight="1">
      <c r="A3508" s="1">
        <v>1.6832645087267E18</v>
      </c>
      <c r="B3508" s="1">
        <v>35.1927067871093</v>
      </c>
      <c r="C3508" s="1">
        <v>-0.197084665298461</v>
      </c>
      <c r="D3508" s="1">
        <v>-0.0510444641113281</v>
      </c>
      <c r="E3508" s="1">
        <v>-0.0829136371612548</v>
      </c>
      <c r="F3508" s="1">
        <v>-0.01013108800231611</v>
      </c>
      <c r="G3508" s="1">
        <v>-0.005704225860396516</v>
      </c>
      <c r="H3508" s="1">
        <v>-0.1258307939752586</v>
      </c>
      <c r="I3508" s="1">
        <v>-0.1681177953392457</v>
      </c>
      <c r="J3508" s="1">
        <v>0.1415732777082272</v>
      </c>
      <c r="K3508" s="1">
        <v>-0.003998430860636076</v>
      </c>
      <c r="L3508" s="1">
        <v>3506.0</v>
      </c>
      <c r="M3508" s="1">
        <v>2.37640714645385</v>
      </c>
      <c r="N3508" s="1">
        <v>-1.33981502056121</v>
      </c>
      <c r="O3508" s="1">
        <v>1.91415202617645</v>
      </c>
    </row>
    <row r="3509" ht="16.5" customHeight="1">
      <c r="A3509" s="1">
        <v>1.68326450873671E18</v>
      </c>
      <c r="B3509" s="1">
        <v>35.2027163085937</v>
      </c>
      <c r="C3509" s="1">
        <v>-0.20908772945404</v>
      </c>
      <c r="D3509" s="1">
        <v>0.287208557128906</v>
      </c>
      <c r="E3509" s="1">
        <v>-0.284975051879882</v>
      </c>
      <c r="F3509" s="1">
        <v>-0.3167372733810425</v>
      </c>
      <c r="G3509" s="1">
        <v>0.3791944420981972</v>
      </c>
      <c r="H3509" s="1">
        <v>-0.3254425389221871</v>
      </c>
      <c r="I3509" s="1">
        <v>-0.2772152198072645</v>
      </c>
      <c r="J3509" s="1">
        <v>0.03470286852710967</v>
      </c>
      <c r="K3509" s="1">
        <v>0.3596729834504948</v>
      </c>
      <c r="L3509" s="1">
        <v>3507.0</v>
      </c>
      <c r="M3509" s="1">
        <v>2.37321162223815</v>
      </c>
      <c r="N3509" s="1">
        <v>-1.33859312534332</v>
      </c>
      <c r="O3509" s="1">
        <v>1.91030538082122</v>
      </c>
    </row>
    <row r="3510" ht="16.5" customHeight="1">
      <c r="A3510" s="1">
        <v>1.68326450874672E18</v>
      </c>
      <c r="B3510" s="1">
        <v>35.2127260742187</v>
      </c>
      <c r="C3510" s="1">
        <v>-0.296420812606811</v>
      </c>
      <c r="D3510" s="1">
        <v>0.525010108947753</v>
      </c>
      <c r="E3510" s="1">
        <v>-0.613769888877868</v>
      </c>
      <c r="F3510" s="1">
        <v>-0.5438489756591208</v>
      </c>
      <c r="G3510" s="1">
        <v>0.7151254489996279</v>
      </c>
      <c r="H3510" s="1">
        <v>-0.6657423318543314</v>
      </c>
      <c r="I3510" s="1">
        <v>-0.5502626697250306</v>
      </c>
      <c r="J3510" s="1">
        <v>-0.0554513597538108</v>
      </c>
      <c r="K3510" s="1">
        <v>0.6590527342006712</v>
      </c>
      <c r="L3510" s="1">
        <v>3508.0</v>
      </c>
      <c r="M3510" s="1">
        <v>2.37075328826904</v>
      </c>
      <c r="N3510" s="1">
        <v>-1.33701193332672</v>
      </c>
      <c r="O3510" s="1">
        <v>1.90672862529754</v>
      </c>
    </row>
    <row r="3511" ht="16.5" customHeight="1">
      <c r="A3511" s="1">
        <v>1.68326450875673E18</v>
      </c>
      <c r="B3511" s="1">
        <v>35.2227360839843</v>
      </c>
      <c r="C3511" s="1">
        <v>-0.338313579559326</v>
      </c>
      <c r="D3511" s="1">
        <v>0.516528129577636</v>
      </c>
      <c r="E3511" s="1">
        <v>-0.793152928352356</v>
      </c>
      <c r="F3511" s="1">
        <v>-0.5352142753811289</v>
      </c>
      <c r="G3511" s="1">
        <v>0.7655566105387416</v>
      </c>
      <c r="H3511" s="1">
        <v>-0.8502018353862488</v>
      </c>
      <c r="I3511" s="1">
        <v>-0.7259051665757279</v>
      </c>
      <c r="J3511" s="1">
        <v>-0.100078876860983</v>
      </c>
      <c r="K3511" s="1">
        <v>0.6880369720737046</v>
      </c>
      <c r="L3511" s="1">
        <v>3509.0</v>
      </c>
      <c r="M3511" s="1">
        <v>2.36837315559387</v>
      </c>
      <c r="N3511" s="1">
        <v>-1.33527386188507</v>
      </c>
      <c r="O3511" s="1">
        <v>1.90299272537231</v>
      </c>
    </row>
    <row r="3512" ht="16.5" customHeight="1">
      <c r="A3512" s="1">
        <v>1.68326450876674E18</v>
      </c>
      <c r="B3512" s="1">
        <v>35.2327456054687</v>
      </c>
      <c r="C3512" s="1">
        <v>-0.403096914291381</v>
      </c>
      <c r="D3512" s="1">
        <v>0.545179367065429</v>
      </c>
      <c r="E3512" s="1">
        <v>-0.794649481773376</v>
      </c>
      <c r="F3512" s="1">
        <v>-0.5821656914036285</v>
      </c>
      <c r="G3512" s="1">
        <v>0.795873371920667</v>
      </c>
      <c r="H3512" s="1">
        <v>-0.8671402093017118</v>
      </c>
      <c r="I3512" s="1">
        <v>-0.7473422383682145</v>
      </c>
      <c r="J3512" s="1">
        <v>-0.04622569330925195</v>
      </c>
      <c r="K3512" s="1">
        <v>0.7283668081035544</v>
      </c>
      <c r="L3512" s="1">
        <v>3510.0</v>
      </c>
      <c r="M3512" s="1">
        <v>2.36575841903686</v>
      </c>
      <c r="N3512" s="1">
        <v>-1.33349573612213</v>
      </c>
      <c r="O3512" s="1">
        <v>1.89943015575408</v>
      </c>
    </row>
    <row r="3513" ht="16.5" customHeight="1">
      <c r="A3513" s="1">
        <v>1.68326450877678E18</v>
      </c>
      <c r="B3513" s="1">
        <v>35.2427858886718</v>
      </c>
      <c r="C3513" s="1">
        <v>-0.469938397407531</v>
      </c>
      <c r="D3513" s="1">
        <v>0.545332908630371</v>
      </c>
      <c r="E3513" s="1">
        <v>-0.9229416847229</v>
      </c>
      <c r="F3513" s="1">
        <v>-0.5927730539983106</v>
      </c>
      <c r="G3513" s="1">
        <v>0.839080560110932</v>
      </c>
      <c r="H3513" s="1">
        <v>-1.008004351372945</v>
      </c>
      <c r="I3513" s="1">
        <v>-0.8867737358943739</v>
      </c>
      <c r="J3513" s="1">
        <v>-0.04720659571948697</v>
      </c>
      <c r="K3513" s="1">
        <v>0.7625321125346252</v>
      </c>
      <c r="L3513" s="1">
        <v>3511.0</v>
      </c>
      <c r="M3513" s="1">
        <v>2.36435198783874</v>
      </c>
      <c r="N3513" s="1">
        <v>-1.33159446716308</v>
      </c>
      <c r="O3513" s="1">
        <v>1.89634799957275</v>
      </c>
    </row>
    <row r="3514" ht="16.5" customHeight="1">
      <c r="A3514" s="1">
        <v>1.68326450878679E18</v>
      </c>
      <c r="B3514" s="1">
        <v>35.2527956542968</v>
      </c>
      <c r="C3514" s="1">
        <v>-0.625902295112609</v>
      </c>
      <c r="D3514" s="1">
        <v>0.502137184143066</v>
      </c>
      <c r="E3514" s="1">
        <v>-0.812324047088623</v>
      </c>
      <c r="F3514" s="1">
        <v>-0.6078330729421402</v>
      </c>
      <c r="G3514" s="1">
        <v>0.774779823754573</v>
      </c>
      <c r="H3514" s="1">
        <v>-0.9382108307140568</v>
      </c>
      <c r="I3514" s="1">
        <v>-0.8662813673295753</v>
      </c>
      <c r="J3514" s="1">
        <v>0.1427835733602844</v>
      </c>
      <c r="K3514" s="1">
        <v>0.7300240509447369</v>
      </c>
      <c r="L3514" s="1">
        <v>3512.0</v>
      </c>
      <c r="M3514" s="1">
        <v>2.36476373672485</v>
      </c>
      <c r="N3514" s="1">
        <v>-1.32985281944274</v>
      </c>
      <c r="O3514" s="1">
        <v>1.89490509033203</v>
      </c>
    </row>
    <row r="3515" ht="16.5" customHeight="1">
      <c r="A3515" s="1">
        <v>1.6832645087968E18</v>
      </c>
      <c r="B3515" s="1">
        <v>35.2628054199218</v>
      </c>
      <c r="C3515" s="1">
        <v>-0.821743965148925</v>
      </c>
      <c r="D3515" s="1">
        <v>0.458448410034179</v>
      </c>
      <c r="E3515" s="1">
        <v>-0.399026870727539</v>
      </c>
      <c r="F3515" s="1">
        <v>-0.6577938839647738</v>
      </c>
      <c r="G3515" s="1">
        <v>0.6204915180153376</v>
      </c>
      <c r="H3515" s="1">
        <v>-0.584595279734478</v>
      </c>
      <c r="I3515" s="1">
        <v>-0.6006503626997296</v>
      </c>
      <c r="J3515" s="1">
        <v>0.5074908572562982</v>
      </c>
      <c r="K3515" s="1">
        <v>0.6529415861478182</v>
      </c>
      <c r="L3515" s="1">
        <v>3513.0</v>
      </c>
      <c r="M3515" s="1">
        <v>2.36620640754699</v>
      </c>
      <c r="N3515" s="1">
        <v>-1.32841300964355</v>
      </c>
      <c r="O3515" s="1">
        <v>1.89426755905151</v>
      </c>
    </row>
    <row r="3516" ht="16.5" customHeight="1">
      <c r="A3516" s="1">
        <v>1.68326450880681E18</v>
      </c>
      <c r="B3516" s="1">
        <v>35.2728151855468</v>
      </c>
      <c r="C3516" s="1">
        <v>-0.867650628089904</v>
      </c>
      <c r="D3516" s="1">
        <v>0.363039016723632</v>
      </c>
      <c r="E3516" s="1">
        <v>-0.0351330041885376</v>
      </c>
      <c r="F3516" s="1">
        <v>-0.6090593412249292</v>
      </c>
      <c r="G3516" s="1">
        <v>0.4215411616489241</v>
      </c>
      <c r="H3516" s="1">
        <v>-0.2433427942549561</v>
      </c>
      <c r="I3516" s="1">
        <v>-0.3262769556455829</v>
      </c>
      <c r="J3516" s="1">
        <v>0.722055319816087</v>
      </c>
      <c r="K3516" s="1">
        <v>0.5079652567659798</v>
      </c>
      <c r="L3516" s="1">
        <v>3514.0</v>
      </c>
      <c r="M3516" s="1">
        <v>2.36818099021911</v>
      </c>
      <c r="N3516" s="1">
        <v>-1.32723045349121</v>
      </c>
      <c r="O3516" s="1">
        <v>1.89410543441772</v>
      </c>
    </row>
    <row r="3517" ht="16.5" customHeight="1">
      <c r="A3517" s="1">
        <v>1.68326450881682E18</v>
      </c>
      <c r="B3517" s="1">
        <v>35.2828251953125</v>
      </c>
      <c r="C3517" s="1">
        <v>-0.856919288635253</v>
      </c>
      <c r="D3517" s="1">
        <v>0.364177703857421</v>
      </c>
      <c r="E3517" s="1">
        <v>-0.0320618152618408</v>
      </c>
      <c r="F3517" s="1">
        <v>-0.6065493901239811</v>
      </c>
      <c r="G3517" s="1">
        <v>0.421039768446854</v>
      </c>
      <c r="H3517" s="1">
        <v>-0.2385968685517</v>
      </c>
      <c r="I3517" s="1">
        <v>-0.3202801396002153</v>
      </c>
      <c r="J3517" s="1">
        <v>0.7125928175456906</v>
      </c>
      <c r="K3517" s="1">
        <v>0.5075393119707694</v>
      </c>
      <c r="L3517" s="1">
        <v>3515.0</v>
      </c>
      <c r="M3517" s="1">
        <v>2.37040829658508</v>
      </c>
      <c r="N3517" s="1">
        <v>-1.32623183727264</v>
      </c>
      <c r="O3517" s="1">
        <v>1.89344334602355</v>
      </c>
    </row>
    <row r="3518" ht="16.5" customHeight="1">
      <c r="A3518" s="1">
        <v>1.68326450882683E18</v>
      </c>
      <c r="B3518" s="1">
        <v>35.2928347167968</v>
      </c>
      <c r="C3518" s="1">
        <v>-0.606744647026062</v>
      </c>
      <c r="D3518" s="1">
        <v>0.221526145935058</v>
      </c>
      <c r="E3518" s="1">
        <v>-0.00744462013244628</v>
      </c>
      <c r="F3518" s="1">
        <v>-0.3958929242455487</v>
      </c>
      <c r="G3518" s="1">
        <v>0.2590673319961329</v>
      </c>
      <c r="H3518" s="1">
        <v>-0.154574256395804</v>
      </c>
      <c r="I3518" s="1">
        <v>-0.2228922195584936</v>
      </c>
      <c r="J3518" s="1">
        <v>0.5137093746451279</v>
      </c>
      <c r="K3518" s="1">
        <v>0.322009436502915</v>
      </c>
      <c r="L3518" s="1">
        <v>3516.0</v>
      </c>
      <c r="M3518" s="1">
        <v>2.37229180335998</v>
      </c>
      <c r="N3518" s="1">
        <v>-1.32548582553863</v>
      </c>
      <c r="O3518" s="1">
        <v>1.89291930198669</v>
      </c>
    </row>
    <row r="3519" ht="16.5" customHeight="1">
      <c r="A3519" s="1">
        <v>1.68326450883684E18</v>
      </c>
      <c r="B3519" s="1">
        <v>35.3028444824218</v>
      </c>
      <c r="C3519" s="1">
        <v>-0.188765883445739</v>
      </c>
      <c r="D3519" s="1">
        <v>0.113412857055664</v>
      </c>
      <c r="E3519" s="1">
        <v>-0.0976032018661499</v>
      </c>
      <c r="F3519" s="1">
        <v>-0.1578714673346517</v>
      </c>
      <c r="G3519" s="1">
        <v>0.1519643205746308</v>
      </c>
      <c r="H3519" s="1">
        <v>-0.1406059347741287</v>
      </c>
      <c r="I3519" s="1">
        <v>-0.1419297367696603</v>
      </c>
      <c r="J3519" s="1">
        <v>0.1114651845277284</v>
      </c>
      <c r="K3519" s="1">
        <v>0.1595396016443808</v>
      </c>
      <c r="L3519" s="1">
        <v>3517.0</v>
      </c>
      <c r="M3519" s="1">
        <v>2.37313032150268</v>
      </c>
      <c r="N3519" s="1">
        <v>-1.32497406005859</v>
      </c>
      <c r="O3519" s="1">
        <v>1.89160358905792</v>
      </c>
    </row>
    <row r="3520" ht="16.5" customHeight="1">
      <c r="A3520" s="1">
        <v>1.68326450884685E18</v>
      </c>
      <c r="B3520" s="1">
        <v>35.3128544921875</v>
      </c>
      <c r="C3520" s="1">
        <v>0.13864266872406</v>
      </c>
      <c r="D3520" s="1">
        <v>-0.0817289352416992</v>
      </c>
      <c r="E3520" s="1">
        <v>-0.109604954719543</v>
      </c>
      <c r="F3520" s="1">
        <v>0.1281830708380125</v>
      </c>
      <c r="G3520" s="1">
        <v>-0.05484482635171967</v>
      </c>
      <c r="H3520" s="1">
        <v>-0.07250537955226256</v>
      </c>
      <c r="I3520" s="1">
        <v>-0.05221873216220252</v>
      </c>
      <c r="J3520" s="1">
        <v>-0.1672212700832959</v>
      </c>
      <c r="K3520" s="1">
        <v>-0.08499943127905094</v>
      </c>
      <c r="L3520" s="1">
        <v>3518.0</v>
      </c>
      <c r="M3520" s="1">
        <v>2.373291015625</v>
      </c>
      <c r="N3520" s="1">
        <v>-1.32456862926483</v>
      </c>
      <c r="O3520" s="1">
        <v>1.8900282382965</v>
      </c>
    </row>
    <row r="3521" ht="16.5" customHeight="1">
      <c r="A3521" s="1">
        <v>1.68326450885686E18</v>
      </c>
      <c r="B3521" s="1">
        <v>35.3228640136718</v>
      </c>
      <c r="C3521" s="1">
        <v>0.250707268714904</v>
      </c>
      <c r="D3521" s="1">
        <v>-0.346922874450683</v>
      </c>
      <c r="E3521" s="1">
        <v>-0.13317584991455</v>
      </c>
      <c r="F3521" s="1">
        <v>0.4156439673101424</v>
      </c>
      <c r="G3521" s="1">
        <v>-0.3083586888859119</v>
      </c>
      <c r="H3521" s="1">
        <v>-0.06794793231189265</v>
      </c>
      <c r="I3521" s="1">
        <v>-0.08400414753488454</v>
      </c>
      <c r="J3521" s="1">
        <v>-0.2566099002185093</v>
      </c>
      <c r="K3521" s="1">
        <v>-0.3578268672871818</v>
      </c>
      <c r="L3521" s="1">
        <v>3519.0</v>
      </c>
      <c r="M3521" s="1">
        <v>2.37301969528198</v>
      </c>
      <c r="N3521" s="1">
        <v>-1.32419860363006</v>
      </c>
      <c r="O3521" s="1">
        <v>1.88836431503295</v>
      </c>
    </row>
    <row r="3522" ht="16.5" customHeight="1">
      <c r="A3522" s="1">
        <v>1.68326450886687E18</v>
      </c>
      <c r="B3522" s="1">
        <v>35.3328737792968</v>
      </c>
      <c r="C3522" s="1">
        <v>0.0926278829574585</v>
      </c>
      <c r="D3522" s="1">
        <v>-0.459980964660644</v>
      </c>
      <c r="E3522" s="1">
        <v>-0.193533658981323</v>
      </c>
      <c r="F3522" s="1">
        <v>0.4798229986799868</v>
      </c>
      <c r="G3522" s="1">
        <v>-0.3860119824861419</v>
      </c>
      <c r="H3522" s="1">
        <v>-0.1650215623852991</v>
      </c>
      <c r="I3522" s="1">
        <v>-0.2327869591546143</v>
      </c>
      <c r="J3522" s="1">
        <v>-0.1380229100804967</v>
      </c>
      <c r="K3522" s="1">
        <v>-0.4293921207216262</v>
      </c>
      <c r="L3522" s="1">
        <v>3520.0</v>
      </c>
      <c r="M3522" s="1">
        <v>2.37242269515991</v>
      </c>
      <c r="N3522" s="1">
        <v>-1.32386016845703</v>
      </c>
      <c r="O3522" s="1">
        <v>1.88649690151214</v>
      </c>
    </row>
    <row r="3523" ht="16.5" customHeight="1">
      <c r="A3523" s="1">
        <v>1.68326450887688E18</v>
      </c>
      <c r="B3523" s="1">
        <v>35.3428835449218</v>
      </c>
      <c r="C3523" s="1">
        <v>-0.0945199728012085</v>
      </c>
      <c r="D3523" s="1">
        <v>-0.50619888305664</v>
      </c>
      <c r="E3523" s="1">
        <v>-0.292765855789184</v>
      </c>
      <c r="F3523" s="1">
        <v>0.4753820971574167</v>
      </c>
      <c r="G3523" s="1">
        <v>-0.3869184593435656</v>
      </c>
      <c r="H3523" s="1">
        <v>-0.3069943701830989</v>
      </c>
      <c r="I3523" s="1">
        <v>-0.4129346161114195</v>
      </c>
      <c r="J3523" s="1">
        <v>-0.01785559613768379</v>
      </c>
      <c r="K3523" s="1">
        <v>-0.4243222329547237</v>
      </c>
      <c r="L3523" s="1">
        <v>3521.0</v>
      </c>
      <c r="M3523" s="1">
        <v>2.37119674682617</v>
      </c>
      <c r="N3523" s="1">
        <v>-1.32359111309051</v>
      </c>
      <c r="O3523" s="1">
        <v>1.88414978981018</v>
      </c>
    </row>
    <row r="3524" ht="16.5" customHeight="1">
      <c r="A3524" s="1">
        <v>1.68326450888689E18</v>
      </c>
      <c r="B3524" s="1">
        <v>35.3528933105468</v>
      </c>
      <c r="C3524" s="1">
        <v>-0.163485050201416</v>
      </c>
      <c r="D3524" s="1">
        <v>-0.535850524902343</v>
      </c>
      <c r="E3524" s="1">
        <v>-0.42628014087677</v>
      </c>
      <c r="F3524" s="1">
        <v>0.4936703156063267</v>
      </c>
      <c r="G3524" s="1">
        <v>-0.371661554708887</v>
      </c>
      <c r="H3524" s="1">
        <v>-0.453335281509522</v>
      </c>
      <c r="I3524" s="1">
        <v>-0.5660935924224605</v>
      </c>
      <c r="J3524" s="1">
        <v>-0.01922252592547508</v>
      </c>
      <c r="K3524" s="1">
        <v>-0.4180268070438604</v>
      </c>
      <c r="L3524" s="1">
        <v>3522.0</v>
      </c>
      <c r="M3524" s="1">
        <v>2.369398355484</v>
      </c>
      <c r="N3524" s="1">
        <v>-1.32340586185455</v>
      </c>
      <c r="O3524" s="1">
        <v>1.88138937950134</v>
      </c>
    </row>
    <row r="3525" ht="16.5" customHeight="1">
      <c r="A3525" s="1">
        <v>1.6832645088969E18</v>
      </c>
      <c r="B3525" s="1">
        <v>35.3629030761718</v>
      </c>
      <c r="C3525" s="1">
        <v>-0.162785053253173</v>
      </c>
      <c r="D3525" s="1">
        <v>-0.497587203979492</v>
      </c>
      <c r="E3525" s="1">
        <v>-0.612236976623535</v>
      </c>
      <c r="F3525" s="1">
        <v>0.4718756284909141</v>
      </c>
      <c r="G3525" s="1">
        <v>-0.2825024336135236</v>
      </c>
      <c r="H3525" s="1">
        <v>-0.6334601996446123</v>
      </c>
      <c r="I3525" s="1">
        <v>-0.7173332577606241</v>
      </c>
      <c r="J3525" s="1">
        <v>-0.1119766336480926</v>
      </c>
      <c r="K3525" s="1">
        <v>-0.3490276552939128</v>
      </c>
      <c r="L3525" s="1">
        <v>3523.0</v>
      </c>
      <c r="M3525" s="1">
        <v>2.36725735664367</v>
      </c>
      <c r="N3525" s="1">
        <v>-1.32327878475189</v>
      </c>
      <c r="O3525" s="1">
        <v>1.8783106803894</v>
      </c>
    </row>
    <row r="3526" ht="16.5" customHeight="1">
      <c r="A3526" s="1">
        <v>1.68326450890691E18</v>
      </c>
      <c r="B3526" s="1">
        <v>35.3729128417968</v>
      </c>
      <c r="C3526" s="1">
        <v>-0.207712411880493</v>
      </c>
      <c r="D3526" s="1">
        <v>-0.356688499450683</v>
      </c>
      <c r="E3526" s="1">
        <v>-0.677875280380249</v>
      </c>
      <c r="F3526" s="1">
        <v>0.3297759969174883</v>
      </c>
      <c r="G3526" s="1">
        <v>-0.1282474795686123</v>
      </c>
      <c r="H3526" s="1">
        <v>-0.7081105682863815</v>
      </c>
      <c r="I3526" s="1">
        <v>-0.7611552047065646</v>
      </c>
      <c r="J3526" s="1">
        <v>-0.1152244949675232</v>
      </c>
      <c r="K3526" s="1">
        <v>-0.1930079712263331</v>
      </c>
      <c r="L3526" s="1">
        <v>3524.0</v>
      </c>
      <c r="M3526" s="1">
        <v>2.36489534378051</v>
      </c>
      <c r="N3526" s="1">
        <v>-1.32312631607055</v>
      </c>
      <c r="O3526" s="1">
        <v>1.87495028972625</v>
      </c>
    </row>
    <row r="3527" ht="16.5" customHeight="1">
      <c r="A3527" s="1">
        <v>1.68326450891692E18</v>
      </c>
      <c r="B3527" s="1">
        <v>35.3829226074218</v>
      </c>
      <c r="C3527" s="1">
        <v>-0.206913709640502</v>
      </c>
      <c r="D3527" s="1">
        <v>-0.231428146362304</v>
      </c>
      <c r="E3527" s="1">
        <v>-0.508174180984497</v>
      </c>
      <c r="F3527" s="1">
        <v>0.198577485509699</v>
      </c>
      <c r="G3527" s="1">
        <v>-0.06015965358189894</v>
      </c>
      <c r="H3527" s="1">
        <v>-0.5434082889579378</v>
      </c>
      <c r="I3527" s="1">
        <v>-0.5852120750630654</v>
      </c>
      <c r="J3527" s="1">
        <v>-0.04489994272967072</v>
      </c>
      <c r="K3527" s="1">
        <v>-0.1006185777128323</v>
      </c>
      <c r="L3527" s="1">
        <v>3525.0</v>
      </c>
      <c r="M3527" s="1">
        <v>2.362398147583</v>
      </c>
      <c r="N3527" s="1">
        <v>-1.32291042804718</v>
      </c>
      <c r="O3527" s="1">
        <v>1.87138175964355</v>
      </c>
    </row>
    <row r="3528" ht="16.5" customHeight="1">
      <c r="A3528" s="1">
        <v>1.68326450892693E18</v>
      </c>
      <c r="B3528" s="1">
        <v>35.3929323730468</v>
      </c>
      <c r="C3528" s="1">
        <v>0.0236014127731323</v>
      </c>
      <c r="D3528" s="1">
        <v>-0.156349182128906</v>
      </c>
      <c r="E3528" s="1">
        <v>-0.227978944778442</v>
      </c>
      <c r="F3528" s="1">
        <v>0.1725788015847376</v>
      </c>
      <c r="G3528" s="1">
        <v>-0.08657498626952068</v>
      </c>
      <c r="H3528" s="1">
        <v>-0.2152008378150122</v>
      </c>
      <c r="I3528" s="1">
        <v>-0.2222732407976576</v>
      </c>
      <c r="J3528" s="1">
        <v>-0.1185864300390333</v>
      </c>
      <c r="K3528" s="1">
        <v>-0.1162254791981934</v>
      </c>
      <c r="L3528" s="1">
        <v>3526.0</v>
      </c>
      <c r="M3528" s="1">
        <v>2.35975790023803</v>
      </c>
      <c r="N3528" s="1">
        <v>-1.32267177104949</v>
      </c>
      <c r="O3528" s="1">
        <v>1.86759710311889</v>
      </c>
    </row>
    <row r="3529" ht="16.5" customHeight="1">
      <c r="A3529" s="1">
        <v>1.68326450893694E18</v>
      </c>
      <c r="B3529" s="1">
        <v>35.4029421386718</v>
      </c>
      <c r="C3529" s="1">
        <v>0.167025923728942</v>
      </c>
      <c r="D3529" s="1">
        <v>-0.201758384704589</v>
      </c>
      <c r="E3529" s="1">
        <v>-0.210123896598815</v>
      </c>
      <c r="F3529" s="1">
        <v>0.2547649991494833</v>
      </c>
      <c r="G3529" s="1">
        <v>-0.1463137219462894</v>
      </c>
      <c r="H3529" s="1">
        <v>-0.1625963629688823</v>
      </c>
      <c r="I3529" s="1">
        <v>-0.1525095741956358</v>
      </c>
      <c r="J3529" s="1">
        <v>-0.2326147361971884</v>
      </c>
      <c r="K3529" s="1">
        <v>-0.188115307509509</v>
      </c>
      <c r="L3529" s="1">
        <v>3527.0</v>
      </c>
      <c r="M3529" s="1">
        <v>2.35691308975219</v>
      </c>
      <c r="N3529" s="1">
        <v>-1.32232928276062</v>
      </c>
      <c r="O3529" s="1">
        <v>1.86325430870056</v>
      </c>
    </row>
    <row r="3530" ht="16.5" customHeight="1">
      <c r="A3530" s="1">
        <v>1.68326450894695E18</v>
      </c>
      <c r="B3530" s="1">
        <v>35.4129519042968</v>
      </c>
      <c r="C3530" s="1">
        <v>0.23753023147583</v>
      </c>
      <c r="D3530" s="1">
        <v>-0.236135482788085</v>
      </c>
      <c r="E3530" s="1">
        <v>-0.252636790275573</v>
      </c>
      <c r="F3530" s="1">
        <v>0.3095433364329505</v>
      </c>
      <c r="G3530" s="1">
        <v>-0.1733997982462541</v>
      </c>
      <c r="H3530" s="1">
        <v>-0.1863470997775326</v>
      </c>
      <c r="I3530" s="1">
        <v>-0.1649738547280103</v>
      </c>
      <c r="J3530" s="1">
        <v>-0.3125672347983958</v>
      </c>
      <c r="K3530" s="1">
        <v>-0.2260337806458676</v>
      </c>
      <c r="L3530" s="1">
        <v>3528.0</v>
      </c>
      <c r="M3530" s="1">
        <v>2.35390400886535</v>
      </c>
      <c r="N3530" s="1">
        <v>-1.32192468643188</v>
      </c>
      <c r="O3530" s="1">
        <v>1.85912609100341</v>
      </c>
    </row>
    <row r="3531" ht="16.5" customHeight="1">
      <c r="A3531" s="1">
        <v>1.68326450895696E18</v>
      </c>
      <c r="B3531" s="1">
        <v>35.4229619140625</v>
      </c>
      <c r="C3531" s="1">
        <v>0.297712206840515</v>
      </c>
      <c r="D3531" s="1">
        <v>-0.264487266540527</v>
      </c>
      <c r="E3531" s="1">
        <v>-0.294559717178344</v>
      </c>
      <c r="F3531" s="1">
        <v>0.3549802180793525</v>
      </c>
      <c r="G3531" s="1">
        <v>-0.194602965419418</v>
      </c>
      <c r="H3531" s="1">
        <v>-0.2120111357512479</v>
      </c>
      <c r="I3531" s="1">
        <v>-0.1799616811581429</v>
      </c>
      <c r="J3531" s="1">
        <v>-0.3837810882806333</v>
      </c>
      <c r="K3531" s="1">
        <v>-0.2562759253060105</v>
      </c>
      <c r="L3531" s="1">
        <v>3529.0</v>
      </c>
      <c r="M3531" s="1">
        <v>2.35051608085632</v>
      </c>
      <c r="N3531" s="1">
        <v>-1.32152640819549</v>
      </c>
      <c r="O3531" s="1">
        <v>1.8543803691864</v>
      </c>
    </row>
    <row r="3532" ht="16.5" customHeight="1">
      <c r="A3532" s="1">
        <v>1.68326450896697E18</v>
      </c>
      <c r="B3532" s="1">
        <v>35.4329714355468</v>
      </c>
      <c r="C3532" s="1">
        <v>0.281735301017761</v>
      </c>
      <c r="D3532" s="1">
        <v>-0.276113510131835</v>
      </c>
      <c r="E3532" s="1">
        <v>-0.330085277557373</v>
      </c>
      <c r="F3532" s="1">
        <v>0.3630746673074893</v>
      </c>
      <c r="G3532" s="1">
        <v>-0.1965246828378173</v>
      </c>
      <c r="H3532" s="1">
        <v>-0.250246350636344</v>
      </c>
      <c r="I3532" s="1">
        <v>-0.2202517176485646</v>
      </c>
      <c r="J3532" s="1">
        <v>-0.3865762412160013</v>
      </c>
      <c r="K3532" s="1">
        <v>-0.2581040843997482</v>
      </c>
      <c r="L3532" s="1">
        <v>3530.0</v>
      </c>
      <c r="M3532" s="1">
        <v>2.34680604934692</v>
      </c>
      <c r="N3532" s="1">
        <v>-1.32114899158477</v>
      </c>
      <c r="O3532" s="1">
        <v>1.84978187084198</v>
      </c>
    </row>
    <row r="3533" ht="16.5" customHeight="1">
      <c r="A3533" s="1">
        <v>1.68326450897698E18</v>
      </c>
      <c r="B3533" s="1">
        <v>35.4429812011718</v>
      </c>
      <c r="C3533" s="1">
        <v>0.208815097808837</v>
      </c>
      <c r="D3533" s="1">
        <v>-0.220866203308105</v>
      </c>
      <c r="E3533" s="1">
        <v>-0.296859502792358</v>
      </c>
      <c r="F3533" s="1">
        <v>0.2872730746340541</v>
      </c>
      <c r="G3533" s="1">
        <v>-0.1487411339704616</v>
      </c>
      <c r="H3533" s="1">
        <v>-0.2359656723170545</v>
      </c>
      <c r="I3533" s="1">
        <v>-0.2117145001973336</v>
      </c>
      <c r="J3533" s="1">
        <v>-0.3109956854390714</v>
      </c>
      <c r="K3533" s="1">
        <v>-0.197407837968232</v>
      </c>
      <c r="L3533" s="1">
        <v>3531.0</v>
      </c>
      <c r="M3533" s="1">
        <v>2.34274864196777</v>
      </c>
      <c r="N3533" s="1">
        <v>-1.3207836151123</v>
      </c>
      <c r="O3533" s="1">
        <v>1.84492635726928</v>
      </c>
    </row>
    <row r="3534" ht="16.5" customHeight="1">
      <c r="A3534" s="1">
        <v>1.68326450898699E18</v>
      </c>
      <c r="B3534" s="1">
        <v>35.4529912109375</v>
      </c>
      <c r="C3534" s="1">
        <v>0.158001899719238</v>
      </c>
      <c r="D3534" s="1">
        <v>-0.159820556640625</v>
      </c>
      <c r="E3534" s="1">
        <v>-0.330015063285827</v>
      </c>
      <c r="F3534" s="1">
        <v>0.2165561812337558</v>
      </c>
      <c r="G3534" s="1">
        <v>-0.07938752989128996</v>
      </c>
      <c r="H3534" s="1">
        <v>-0.2805752554738969</v>
      </c>
      <c r="I3534" s="1">
        <v>-0.2487426593973903</v>
      </c>
      <c r="J3534" s="1">
        <v>-0.2870045856569566</v>
      </c>
      <c r="K3534" s="1">
        <v>-0.12317705844066</v>
      </c>
      <c r="L3534" s="1">
        <v>3532.0</v>
      </c>
      <c r="M3534" s="1">
        <v>2.33833026885986</v>
      </c>
      <c r="N3534" s="1">
        <v>-1.32041239738464</v>
      </c>
      <c r="O3534" s="1">
        <v>1.84017217159271</v>
      </c>
    </row>
    <row r="3535" ht="16.5" customHeight="1">
      <c r="A3535" s="1">
        <v>1.683264508997E18</v>
      </c>
      <c r="B3535" s="1">
        <v>35.4630007324218</v>
      </c>
      <c r="C3535" s="1">
        <v>0.0659524202346801</v>
      </c>
      <c r="D3535" s="1">
        <v>-0.0800991058349609</v>
      </c>
      <c r="E3535" s="1">
        <v>-0.443954229354858</v>
      </c>
      <c r="F3535" s="1">
        <v>0.1227940358775857</v>
      </c>
      <c r="G3535" s="1">
        <v>0.03081166830017423</v>
      </c>
      <c r="H3535" s="1">
        <v>-0.4137201214370435</v>
      </c>
      <c r="I3535" s="1">
        <v>-0.3692107272581872</v>
      </c>
      <c r="J3535" s="1">
        <v>-0.2673153847873807</v>
      </c>
      <c r="K3535" s="1">
        <v>-0.009320694889552877</v>
      </c>
      <c r="L3535" s="1">
        <v>3533.0</v>
      </c>
      <c r="M3535" s="1">
        <v>2.33393001556396</v>
      </c>
      <c r="N3535" s="1">
        <v>-1.32013058662414</v>
      </c>
      <c r="O3535" s="1">
        <v>1.83521950244903</v>
      </c>
    </row>
    <row r="3536" ht="16.5" customHeight="1">
      <c r="A3536" s="1">
        <v>1.68326450900704E18</v>
      </c>
      <c r="B3536" s="1">
        <v>35.473041015625</v>
      </c>
      <c r="C3536" s="1">
        <v>0.0384902954101562</v>
      </c>
      <c r="D3536" s="1">
        <v>-0.0700836181640625</v>
      </c>
      <c r="E3536" s="1">
        <v>-0.391766786575317</v>
      </c>
      <c r="F3536" s="1">
        <v>0.1023180143159932</v>
      </c>
      <c r="G3536" s="1">
        <v>0.02739677852321124</v>
      </c>
      <c r="H3536" s="1">
        <v>-0.3699523215495187</v>
      </c>
      <c r="I3536" s="1">
        <v>-0.3345730166336513</v>
      </c>
      <c r="J3536" s="1">
        <v>-0.2189062350690112</v>
      </c>
      <c r="K3536" s="1">
        <v>-0.003923134277434005</v>
      </c>
      <c r="L3536" s="1">
        <v>3534.0</v>
      </c>
      <c r="M3536" s="1">
        <v>2.32993292808532</v>
      </c>
      <c r="N3536" s="1">
        <v>-1.31995737552642</v>
      </c>
      <c r="O3536" s="1">
        <v>1.83084249496459</v>
      </c>
    </row>
    <row r="3537" ht="16.5" customHeight="1">
      <c r="A3537" s="1">
        <v>1.68326450901705E18</v>
      </c>
      <c r="B3537" s="1">
        <v>35.48305078125</v>
      </c>
      <c r="C3537" s="1">
        <v>0.0282652378082275</v>
      </c>
      <c r="D3537" s="1">
        <v>-0.047067642211914</v>
      </c>
      <c r="E3537" s="1">
        <v>-0.355079293251037</v>
      </c>
      <c r="F3537" s="1">
        <v>0.07478550540230469</v>
      </c>
      <c r="G3537" s="1">
        <v>0.03975209717860692</v>
      </c>
      <c r="H3537" s="1">
        <v>-0.3369368663259803</v>
      </c>
      <c r="I3537" s="1">
        <v>-0.3021805988965519</v>
      </c>
      <c r="J3537" s="1">
        <v>-0.1938885030099497</v>
      </c>
      <c r="K3537" s="1">
        <v>0.01377434665637921</v>
      </c>
      <c r="L3537" s="1">
        <v>3535.0</v>
      </c>
      <c r="M3537" s="1">
        <v>2.32641077041625</v>
      </c>
      <c r="N3537" s="1">
        <v>-1.31983494758605</v>
      </c>
      <c r="O3537" s="1">
        <v>1.82670474052429</v>
      </c>
    </row>
    <row r="3538" ht="16.5" customHeight="1">
      <c r="A3538" s="1">
        <v>1.68326450902706E18</v>
      </c>
      <c r="B3538" s="1">
        <v>35.493060546875</v>
      </c>
      <c r="C3538" s="1">
        <v>-0.0602221488952636</v>
      </c>
      <c r="D3538" s="1">
        <v>-0.0028238296508789</v>
      </c>
      <c r="E3538" s="1">
        <v>-0.232954382896423</v>
      </c>
      <c r="F3538" s="1">
        <v>0.002615668811179349</v>
      </c>
      <c r="G3538" s="1">
        <v>0.05728574290761378</v>
      </c>
      <c r="H3538" s="1">
        <v>-0.2406121870421503</v>
      </c>
      <c r="I3538" s="1">
        <v>-0.2275741660765153</v>
      </c>
      <c r="J3538" s="1">
        <v>-0.06032492985104292</v>
      </c>
      <c r="K3538" s="1">
        <v>0.04973254171851731</v>
      </c>
      <c r="L3538" s="1">
        <v>3536.0</v>
      </c>
      <c r="M3538" s="1">
        <v>2.32296824455261</v>
      </c>
      <c r="N3538" s="1">
        <v>-1.31980085372924</v>
      </c>
      <c r="O3538" s="1">
        <v>1.82290685176849</v>
      </c>
    </row>
    <row r="3539" ht="16.5" customHeight="1">
      <c r="A3539" s="1">
        <v>1.68326450903707E18</v>
      </c>
      <c r="B3539" s="1">
        <v>35.5030703125</v>
      </c>
      <c r="C3539" s="1">
        <v>-0.0688084363937377</v>
      </c>
      <c r="D3539" s="1">
        <v>-0.00336074829101562</v>
      </c>
      <c r="E3539" s="1">
        <v>-0.227136492729187</v>
      </c>
      <c r="F3539" s="1">
        <v>7.41349806595666E-4</v>
      </c>
      <c r="G3539" s="1">
        <v>0.05480143734248052</v>
      </c>
      <c r="H3539" s="1">
        <v>-0.2371074050485991</v>
      </c>
      <c r="I3539" s="1">
        <v>-0.2266283135268092</v>
      </c>
      <c r="J3539" s="1">
        <v>-0.05007589692382747</v>
      </c>
      <c r="K3539" s="1">
        <v>0.04968793941338875</v>
      </c>
      <c r="L3539" s="1">
        <v>3537.0</v>
      </c>
      <c r="M3539" s="1">
        <v>2.31876373291015</v>
      </c>
      <c r="N3539" s="1">
        <v>-1.31997179985046</v>
      </c>
      <c r="O3539" s="1">
        <v>1.81817924976348</v>
      </c>
    </row>
    <row r="3540" ht="16.5" customHeight="1">
      <c r="A3540" s="1">
        <v>1.68326450904708E18</v>
      </c>
      <c r="B3540" s="1">
        <v>35.513080078125</v>
      </c>
      <c r="C3540" s="1">
        <v>-0.2386234998703</v>
      </c>
      <c r="D3540" s="1">
        <v>-0.0820074081420898</v>
      </c>
      <c r="E3540" s="1">
        <v>-0.0140366554260253</v>
      </c>
      <c r="F3540" s="1">
        <v>0.02500701743671237</v>
      </c>
      <c r="G3540" s="1">
        <v>-0.06217034635256177</v>
      </c>
      <c r="H3540" s="1">
        <v>-0.07273722698559396</v>
      </c>
      <c r="I3540" s="1">
        <v>-0.1415001399997533</v>
      </c>
      <c r="J3540" s="1">
        <v>0.2061123278502714</v>
      </c>
      <c r="K3540" s="1">
        <v>-0.03686228905169929</v>
      </c>
      <c r="L3540" s="1">
        <v>3538.0</v>
      </c>
      <c r="M3540" s="1">
        <v>2.31422615051269</v>
      </c>
      <c r="N3540" s="1">
        <v>-1.32035481929779</v>
      </c>
      <c r="O3540" s="1">
        <v>1.81297707557678</v>
      </c>
    </row>
    <row r="3541" ht="16.5" customHeight="1">
      <c r="A3541" s="1">
        <v>1.68326450905708E18</v>
      </c>
      <c r="B3541" s="1">
        <v>35.52308984375</v>
      </c>
      <c r="C3541" s="1">
        <v>-0.191774606704711</v>
      </c>
      <c r="D3541" s="1">
        <v>-0.196759223937988</v>
      </c>
      <c r="E3541" s="1">
        <v>-0.0384150743484497</v>
      </c>
      <c r="F3541" s="1">
        <v>0.1499618497728755</v>
      </c>
      <c r="G3541" s="1">
        <v>-0.1714453510032044</v>
      </c>
      <c r="H3541" s="1">
        <v>-0.08464296536597533</v>
      </c>
      <c r="I3541" s="1">
        <v>-0.1684579632160759</v>
      </c>
      <c r="J3541" s="1">
        <v>0.1599183027425802</v>
      </c>
      <c r="K3541" s="1">
        <v>-0.1517084919861593</v>
      </c>
      <c r="L3541" s="1">
        <v>3539.0</v>
      </c>
      <c r="M3541" s="1">
        <v>2.30906701087951</v>
      </c>
      <c r="N3541" s="1">
        <v>-1.32093060016632</v>
      </c>
      <c r="O3541" s="1">
        <v>1.80733454227447</v>
      </c>
    </row>
    <row r="3542" ht="16.5" customHeight="1">
      <c r="A3542" s="1">
        <v>1.68326450906709E18</v>
      </c>
      <c r="B3542" s="1">
        <v>35.533099609375</v>
      </c>
      <c r="C3542" s="1">
        <v>-0.0248910188674926</v>
      </c>
      <c r="D3542" s="1">
        <v>-0.276784896850585</v>
      </c>
      <c r="E3542" s="1">
        <v>-0.0120891332626342</v>
      </c>
      <c r="F3542" s="1">
        <v>0.2645679678443204</v>
      </c>
      <c r="G3542" s="1">
        <v>-0.2653214001094213</v>
      </c>
      <c r="H3542" s="1">
        <v>-0.01785420483866556</v>
      </c>
      <c r="I3542" s="1">
        <v>-0.0882408237941989</v>
      </c>
      <c r="J3542" s="1">
        <v>0.03147480987036216</v>
      </c>
      <c r="K3542" s="1">
        <v>-0.2619131182629539</v>
      </c>
      <c r="L3542" s="1">
        <v>3540.0</v>
      </c>
      <c r="M3542" s="1">
        <v>2.3038306236267</v>
      </c>
      <c r="N3542" s="1">
        <v>-1.32161223888397</v>
      </c>
      <c r="O3542" s="1">
        <v>1.80209064483642</v>
      </c>
    </row>
    <row r="3543" ht="16.5" customHeight="1">
      <c r="A3543" s="1">
        <v>1.6832645090771E18</v>
      </c>
      <c r="B3543" s="1">
        <v>35.5431096191406</v>
      </c>
      <c r="C3543" s="1">
        <v>0.078678011894226</v>
      </c>
      <c r="D3543" s="1">
        <v>-0.349457740783691</v>
      </c>
      <c r="E3543" s="1">
        <v>0.110378742218017</v>
      </c>
      <c r="F3543" s="1">
        <v>0.3515575311201388</v>
      </c>
      <c r="G3543" s="1">
        <v>-0.3689105859109215</v>
      </c>
      <c r="H3543" s="1">
        <v>0.1263370177047554</v>
      </c>
      <c r="I3543" s="1">
        <v>0.04683970301859456</v>
      </c>
      <c r="J3543" s="1">
        <v>0.004298801764616882</v>
      </c>
      <c r="K3543" s="1">
        <v>-0.3718628522018393</v>
      </c>
      <c r="L3543" s="1">
        <v>3541.0</v>
      </c>
      <c r="M3543" s="1">
        <v>2.29883432388305</v>
      </c>
      <c r="N3543" s="1">
        <v>-1.32233786582946</v>
      </c>
      <c r="O3543" s="1">
        <v>1.79745960235595</v>
      </c>
    </row>
    <row r="3544" ht="16.5" customHeight="1">
      <c r="A3544" s="1">
        <v>1.68326450908711E18</v>
      </c>
      <c r="B3544" s="1">
        <v>35.553119140625</v>
      </c>
      <c r="C3544" s="1">
        <v>-0.0128611326217651</v>
      </c>
      <c r="D3544" s="1">
        <v>-0.417342185974121</v>
      </c>
      <c r="E3544" s="1">
        <v>0.194746613502502</v>
      </c>
      <c r="F3544" s="1">
        <v>0.3937560196534342</v>
      </c>
      <c r="G3544" s="1">
        <v>-0.4480285874079933</v>
      </c>
      <c r="H3544" s="1">
        <v>0.1856513532895921</v>
      </c>
      <c r="I3544" s="1">
        <v>0.06078861474596836</v>
      </c>
      <c r="J3544" s="1">
        <v>0.1282809325812947</v>
      </c>
      <c r="K3544" s="1">
        <v>-0.4383091367741518</v>
      </c>
      <c r="L3544" s="1">
        <v>3542.0</v>
      </c>
      <c r="M3544" s="1">
        <v>2.29408764839172</v>
      </c>
      <c r="N3544" s="1">
        <v>-1.32312703132629</v>
      </c>
      <c r="O3544" s="1">
        <v>1.79337430000305</v>
      </c>
    </row>
    <row r="3545" ht="16.5" customHeight="1">
      <c r="A3545" s="1">
        <v>1.68326450909712E18</v>
      </c>
      <c r="B3545" s="1">
        <v>35.56312890625</v>
      </c>
      <c r="C3545" s="1">
        <v>-0.145490646362304</v>
      </c>
      <c r="D3545" s="1">
        <v>-0.414954185485839</v>
      </c>
      <c r="E3545" s="1">
        <v>0.265551209449768</v>
      </c>
      <c r="F3545" s="1">
        <v>0.3602854058931952</v>
      </c>
      <c r="G3545" s="1">
        <v>-0.4532750135196156</v>
      </c>
      <c r="H3545" s="1">
        <v>0.2219752624436555</v>
      </c>
      <c r="I3545" s="1">
        <v>0.06134869864214088</v>
      </c>
      <c r="J3545" s="1">
        <v>0.2776632226215859</v>
      </c>
      <c r="K3545" s="1">
        <v>-0.4277983285185918</v>
      </c>
      <c r="L3545" s="1">
        <v>3543.0</v>
      </c>
      <c r="M3545" s="1">
        <v>2.28962540626525</v>
      </c>
      <c r="N3545" s="1">
        <v>-1.32406508922576</v>
      </c>
      <c r="O3545" s="1">
        <v>1.78985166549682</v>
      </c>
    </row>
    <row r="3546" ht="16.5" customHeight="1">
      <c r="A3546" s="1">
        <v>1.68326450910713E18</v>
      </c>
      <c r="B3546" s="1">
        <v>35.5731389160156</v>
      </c>
      <c r="C3546" s="1">
        <v>-0.216098308563232</v>
      </c>
      <c r="D3546" s="1">
        <v>-0.331588745117187</v>
      </c>
      <c r="E3546" s="1">
        <v>0.233831524848938</v>
      </c>
      <c r="F3546" s="1">
        <v>0.2668081239271301</v>
      </c>
      <c r="G3546" s="1">
        <v>-0.3612160328342371</v>
      </c>
      <c r="H3546" s="1">
        <v>0.1742421270688334</v>
      </c>
      <c r="I3546" s="1">
        <v>0.02221437172188502</v>
      </c>
      <c r="J3546" s="1">
        <v>0.3191084657183363</v>
      </c>
      <c r="K3546" s="1">
        <v>-0.3301561312346611</v>
      </c>
      <c r="L3546" s="1">
        <v>3544.0</v>
      </c>
      <c r="M3546" s="1">
        <v>2.28526496887207</v>
      </c>
      <c r="N3546" s="1">
        <v>-1.32508111000061</v>
      </c>
      <c r="O3546" s="1">
        <v>1.78667771816253</v>
      </c>
    </row>
    <row r="3547" ht="16.5" customHeight="1">
      <c r="A3547" s="1">
        <v>1.68326450911714E18</v>
      </c>
      <c r="B3547" s="1">
        <v>35.5831484375</v>
      </c>
      <c r="C3547" s="1">
        <v>-0.185199379920959</v>
      </c>
      <c r="D3547" s="1">
        <v>-0.207453727722167</v>
      </c>
      <c r="E3547" s="1">
        <v>0.325194001197814</v>
      </c>
      <c r="F3547" s="1">
        <v>0.1480067502311297</v>
      </c>
      <c r="G3547" s="1">
        <v>-0.2600543022524567</v>
      </c>
      <c r="H3547" s="1">
        <v>0.2706061309275995</v>
      </c>
      <c r="I3547" s="1">
        <v>0.1446055652824048</v>
      </c>
      <c r="J3547" s="1">
        <v>0.3293712208550521</v>
      </c>
      <c r="K3547" s="1">
        <v>-0.2317128612451189</v>
      </c>
      <c r="L3547" s="1">
        <v>3545.0</v>
      </c>
      <c r="M3547" s="1">
        <v>2.28161764144897</v>
      </c>
      <c r="N3547" s="1">
        <v>-1.3259687423706</v>
      </c>
      <c r="O3547" s="1">
        <v>1.78417956829071</v>
      </c>
    </row>
    <row r="3548" ht="16.5" customHeight="1">
      <c r="A3548" s="1">
        <v>1.68326450912715E18</v>
      </c>
      <c r="B3548" s="1">
        <v>35.593158203125</v>
      </c>
      <c r="C3548" s="1">
        <v>0.0184415578842163</v>
      </c>
      <c r="D3548" s="1">
        <v>0.01025390625</v>
      </c>
      <c r="E3548" s="1">
        <v>0.473449349403381</v>
      </c>
      <c r="F3548" s="1">
        <v>-0.0303076440852538</v>
      </c>
      <c r="G3548" s="1">
        <v>-0.08740669140076832</v>
      </c>
      <c r="H3548" s="1">
        <v>0.463864156181319</v>
      </c>
      <c r="I3548" s="1">
        <v>0.4167675441364905</v>
      </c>
      <c r="J3548" s="1">
        <v>0.2109948936449092</v>
      </c>
      <c r="K3548" s="1">
        <v>-0.07990947580709469</v>
      </c>
      <c r="L3548" s="1">
        <v>3546.0</v>
      </c>
      <c r="M3548" s="1">
        <v>2.27864909172058</v>
      </c>
      <c r="N3548" s="1">
        <v>-1.326624751091</v>
      </c>
      <c r="O3548" s="1">
        <v>1.78241622447967</v>
      </c>
    </row>
    <row r="3549" ht="16.5" customHeight="1">
      <c r="A3549" s="1">
        <v>1.68326450913719E18</v>
      </c>
      <c r="B3549" s="1">
        <v>35.6031984863281</v>
      </c>
      <c r="C3549" s="1">
        <v>0.263922095298767</v>
      </c>
      <c r="D3549" s="1">
        <v>0.175529479980468</v>
      </c>
      <c r="E3549" s="1">
        <v>0.521754264831543</v>
      </c>
      <c r="F3549" s="1">
        <v>-0.1445598813884936</v>
      </c>
      <c r="G3549" s="1">
        <v>0.05295405464249663</v>
      </c>
      <c r="H3549" s="1">
        <v>0.5700247291129281</v>
      </c>
      <c r="I3549" s="1">
        <v>0.6094984746903553</v>
      </c>
      <c r="J3549" s="1">
        <v>0.01024087212393443</v>
      </c>
      <c r="K3549" s="1">
        <v>0.03316188377759492</v>
      </c>
      <c r="L3549" s="1">
        <v>3547.0</v>
      </c>
      <c r="M3549" s="1">
        <v>2.27554202079772</v>
      </c>
      <c r="N3549" s="1">
        <v>-1.32706344127655</v>
      </c>
      <c r="O3549" s="1">
        <v>1.78061437606811</v>
      </c>
    </row>
    <row r="3550" ht="16.5" customHeight="1">
      <c r="A3550" s="1">
        <v>1.6832645091472E18</v>
      </c>
      <c r="B3550" s="1">
        <v>35.6132082519531</v>
      </c>
      <c r="C3550" s="1">
        <v>-0.126348853111267</v>
      </c>
      <c r="D3550" s="1">
        <v>0.27272891998291</v>
      </c>
      <c r="E3550" s="1">
        <v>0.611056208610534</v>
      </c>
      <c r="F3550" s="1">
        <v>-0.322511267807632</v>
      </c>
      <c r="G3550" s="1">
        <v>0.1509232852852727</v>
      </c>
      <c r="H3550" s="1">
        <v>0.5625681909121492</v>
      </c>
      <c r="I3550" s="1">
        <v>0.5316007102267647</v>
      </c>
      <c r="J3550" s="1">
        <v>0.3894154540831318</v>
      </c>
      <c r="K3550" s="1">
        <v>0.171729833076073</v>
      </c>
      <c r="L3550" s="1">
        <v>3548.0</v>
      </c>
      <c r="M3550" s="1">
        <v>2.27165555953979</v>
      </c>
      <c r="N3550" s="1">
        <v>-1.32729971408844</v>
      </c>
      <c r="O3550" s="1">
        <v>1.77839243412017</v>
      </c>
    </row>
    <row r="3551" ht="16.5" customHeight="1">
      <c r="A3551" s="1">
        <v>1.68326450915721E18</v>
      </c>
      <c r="B3551" s="1">
        <v>35.6232180175781</v>
      </c>
      <c r="C3551" s="1">
        <v>-0.360218048095703</v>
      </c>
      <c r="D3551" s="1">
        <v>0.362858772277832</v>
      </c>
      <c r="E3551" s="1">
        <v>0.431926965713501</v>
      </c>
      <c r="F3551" s="1">
        <v>-0.4475748748847836</v>
      </c>
      <c r="G3551" s="1">
        <v>0.287658808461856</v>
      </c>
      <c r="H3551" s="1">
        <v>0.3323463561120088</v>
      </c>
      <c r="I3551" s="1">
        <v>0.2934021898805216</v>
      </c>
      <c r="J3551" s="1">
        <v>0.504289332652648</v>
      </c>
      <c r="K3551" s="1">
        <v>0.3280120154773695</v>
      </c>
      <c r="L3551" s="1">
        <v>3549.0</v>
      </c>
      <c r="M3551" s="1">
        <v>2.26744723320007</v>
      </c>
      <c r="N3551" s="1">
        <v>-1.32731854915618</v>
      </c>
      <c r="O3551" s="1">
        <v>1.77566421031951</v>
      </c>
    </row>
    <row r="3552" ht="16.5" customHeight="1">
      <c r="A3552" s="1">
        <v>1.68326450916725E18</v>
      </c>
      <c r="B3552" s="1">
        <v>35.6332583007812</v>
      </c>
      <c r="C3552" s="1">
        <v>-0.487850785255432</v>
      </c>
      <c r="D3552" s="1">
        <v>0.369571685791015</v>
      </c>
      <c r="E3552" s="1">
        <v>0.309632301330566</v>
      </c>
      <c r="F3552" s="1">
        <v>-0.4719126684725391</v>
      </c>
      <c r="G3552" s="1">
        <v>0.3254492735119558</v>
      </c>
      <c r="H3552" s="1">
        <v>0.18278724499196</v>
      </c>
      <c r="I3552" s="1">
        <v>0.132779830757288</v>
      </c>
      <c r="J3552" s="1">
        <v>0.5578910643637789</v>
      </c>
      <c r="K3552" s="1">
        <v>0.376272292922986</v>
      </c>
      <c r="L3552" s="1">
        <v>3550.0</v>
      </c>
      <c r="M3552" s="1">
        <v>2.26304769515991</v>
      </c>
      <c r="N3552" s="1">
        <v>-1.32713270187377</v>
      </c>
      <c r="O3552" s="1">
        <v>1.7725418806076</v>
      </c>
    </row>
    <row r="3553" ht="16.5" customHeight="1">
      <c r="A3553" s="1">
        <v>1.68326450917726E18</v>
      </c>
      <c r="B3553" s="1">
        <v>35.6432683105468</v>
      </c>
      <c r="C3553" s="1">
        <v>-0.473492980003356</v>
      </c>
      <c r="D3553" s="1">
        <v>0.303504943847656</v>
      </c>
      <c r="E3553" s="1">
        <v>-0.0411096811294555</v>
      </c>
      <c r="F3553" s="1">
        <v>-0.3855944344306567</v>
      </c>
      <c r="G3553" s="1">
        <v>0.3278208295728541</v>
      </c>
      <c r="H3553" s="1">
        <v>-0.1542603020912112</v>
      </c>
      <c r="I3553" s="1">
        <v>-0.1774588856267096</v>
      </c>
      <c r="J3553" s="1">
        <v>0.3822432767841289</v>
      </c>
      <c r="K3553" s="1">
        <v>0.3746988706575127</v>
      </c>
      <c r="L3553" s="1">
        <v>3551.0</v>
      </c>
      <c r="M3553" s="1">
        <v>2.25741863250732</v>
      </c>
      <c r="N3553" s="1">
        <v>-1.32684302330017</v>
      </c>
      <c r="O3553" s="1">
        <v>1.76772153377532</v>
      </c>
    </row>
    <row r="3554" ht="16.5" customHeight="1">
      <c r="A3554" s="1">
        <v>1.68326450918727E18</v>
      </c>
      <c r="B3554" s="1">
        <v>35.6532778320312</v>
      </c>
      <c r="C3554" s="1">
        <v>-0.208353042602539</v>
      </c>
      <c r="D3554" s="1">
        <v>0.231803894042968</v>
      </c>
      <c r="E3554" s="1">
        <v>-0.346086502075195</v>
      </c>
      <c r="F3554" s="1">
        <v>-0.2501042334805043</v>
      </c>
      <c r="G3554" s="1">
        <v>0.3010479882564271</v>
      </c>
      <c r="H3554" s="1">
        <v>-0.3862099347224459</v>
      </c>
      <c r="I3554" s="1">
        <v>-0.3366810450801498</v>
      </c>
      <c r="J3554" s="1">
        <v>0.008433695584605083</v>
      </c>
      <c r="K3554" s="1">
        <v>0.3217058620962915</v>
      </c>
      <c r="L3554" s="1">
        <v>3552.0</v>
      </c>
      <c r="M3554" s="1">
        <v>2.25121665000915</v>
      </c>
      <c r="N3554" s="1">
        <v>-1.3264627456665</v>
      </c>
      <c r="O3554" s="1">
        <v>1.7622172832489</v>
      </c>
    </row>
    <row r="3555" ht="16.5" customHeight="1">
      <c r="A3555" s="1">
        <v>1.68326450919728E18</v>
      </c>
      <c r="B3555" s="1">
        <v>35.6632875976562</v>
      </c>
      <c r="C3555" s="1">
        <v>-0.101564645767211</v>
      </c>
      <c r="D3555" s="1">
        <v>0.320583343505859</v>
      </c>
      <c r="E3555" s="1">
        <v>-0.542302370071411</v>
      </c>
      <c r="F3555" s="1">
        <v>-0.3090233148574551</v>
      </c>
      <c r="G3555" s="1">
        <v>0.4165931266572862</v>
      </c>
      <c r="H3555" s="1">
        <v>-0.5507476312751172</v>
      </c>
      <c r="I3555" s="1">
        <v>-0.4358093087206012</v>
      </c>
      <c r="J3555" s="1">
        <v>-0.182029338137136</v>
      </c>
      <c r="K3555" s="1">
        <v>0.4290879842294688</v>
      </c>
      <c r="L3555" s="1">
        <v>3553.0</v>
      </c>
      <c r="M3555" s="1">
        <v>2.24505400657653</v>
      </c>
      <c r="N3555" s="1">
        <v>-1.32593929767608</v>
      </c>
      <c r="O3555" s="1">
        <v>1.75615298748016</v>
      </c>
    </row>
    <row r="3556" ht="16.5" customHeight="1">
      <c r="A3556" s="1">
        <v>1.68326450920729E18</v>
      </c>
      <c r="B3556" s="1">
        <v>35.6732973632812</v>
      </c>
      <c r="C3556" s="1">
        <v>-0.00206148624420166</v>
      </c>
      <c r="D3556" s="1">
        <v>0.276988983154296</v>
      </c>
      <c r="E3556" s="1">
        <v>-0.660799384117126</v>
      </c>
      <c r="F3556" s="1">
        <v>-0.2441999023024433</v>
      </c>
      <c r="G3556" s="1">
        <v>0.3871120734842917</v>
      </c>
      <c r="H3556" s="1">
        <v>-0.6414782853485275</v>
      </c>
      <c r="I3556" s="1">
        <v>-0.5028437843784224</v>
      </c>
      <c r="J3556" s="1">
        <v>-0.3231751887183916</v>
      </c>
      <c r="K3556" s="1">
        <v>0.3950808818501031</v>
      </c>
      <c r="L3556" s="1">
        <v>3554.0</v>
      </c>
      <c r="M3556" s="1">
        <v>2.23899126052856</v>
      </c>
      <c r="N3556" s="1">
        <v>-1.32524168491363</v>
      </c>
      <c r="O3556" s="1">
        <v>1.75037443637847</v>
      </c>
    </row>
    <row r="3557" ht="16.5" customHeight="1">
      <c r="A3557" s="1">
        <v>1.6832645092173E18</v>
      </c>
      <c r="B3557" s="1">
        <v>35.6833071289062</v>
      </c>
      <c r="C3557" s="1">
        <v>0.108698487281799</v>
      </c>
      <c r="D3557" s="1">
        <v>0.301970481872558</v>
      </c>
      <c r="E3557" s="1">
        <v>-0.732069134712219</v>
      </c>
      <c r="F3557" s="1">
        <v>-0.2482515898024202</v>
      </c>
      <c r="G3557" s="1">
        <v>0.4157200181952543</v>
      </c>
      <c r="H3557" s="1">
        <v>-0.6834413412965238</v>
      </c>
      <c r="I3557" s="1">
        <v>-0.5076621015932002</v>
      </c>
      <c r="J3557" s="1">
        <v>-0.4550217524572617</v>
      </c>
      <c r="K3557" s="1">
        <v>0.4173262224751397</v>
      </c>
      <c r="L3557" s="1">
        <v>3555.0</v>
      </c>
      <c r="M3557" s="1">
        <v>2.23337411880493</v>
      </c>
      <c r="N3557" s="1">
        <v>-1.32438278198242</v>
      </c>
      <c r="O3557" s="1">
        <v>1.74477958679199</v>
      </c>
    </row>
    <row r="3558" ht="16.5" customHeight="1">
      <c r="A3558" s="1">
        <v>1.68326450922731E18</v>
      </c>
      <c r="B3558" s="1">
        <v>35.6933168945312</v>
      </c>
      <c r="C3558" s="1">
        <v>0.137842178344726</v>
      </c>
      <c r="D3558" s="1">
        <v>0.323582649230957</v>
      </c>
      <c r="E3558" s="1">
        <v>-0.732009053230285</v>
      </c>
      <c r="F3558" s="1">
        <v>-0.2660949571013521</v>
      </c>
      <c r="G3558" s="1">
        <v>0.4330924174876665</v>
      </c>
      <c r="H3558" s="1">
        <v>-0.6759728059825911</v>
      </c>
      <c r="I3558" s="1">
        <v>-0.4889193356162636</v>
      </c>
      <c r="J3558" s="1">
        <v>-0.4809734481558591</v>
      </c>
      <c r="K3558" s="1">
        <v>0.4349320951379804</v>
      </c>
      <c r="L3558" s="1">
        <v>3556.0</v>
      </c>
      <c r="M3558" s="1">
        <v>2.22863578796386</v>
      </c>
      <c r="N3558" s="1">
        <v>-1.32341873645782</v>
      </c>
      <c r="O3558" s="1">
        <v>1.74048829078674</v>
      </c>
    </row>
    <row r="3559" ht="16.5" customHeight="1">
      <c r="A3559" s="1">
        <v>1.68326450923732E18</v>
      </c>
      <c r="B3559" s="1">
        <v>35.7033266601562</v>
      </c>
      <c r="C3559" s="1">
        <v>0.046962022781372</v>
      </c>
      <c r="D3559" s="1">
        <v>0.316803932189941</v>
      </c>
      <c r="E3559" s="1">
        <v>-0.587098121643066</v>
      </c>
      <c r="F3559" s="1">
        <v>-0.2808364342698411</v>
      </c>
      <c r="G3559" s="1">
        <v>0.4050602885144632</v>
      </c>
      <c r="H3559" s="1">
        <v>-0.5575214626581393</v>
      </c>
      <c r="I3559" s="1">
        <v>-0.4066327714610451</v>
      </c>
      <c r="J3559" s="1">
        <v>-0.3317017013933259</v>
      </c>
      <c r="K3559" s="1">
        <v>0.4145819536932359</v>
      </c>
      <c r="L3559" s="1">
        <v>3557.0</v>
      </c>
      <c r="M3559" s="1">
        <v>2.22532272338867</v>
      </c>
      <c r="N3559" s="1">
        <v>-1.32233786582946</v>
      </c>
      <c r="O3559" s="1">
        <v>1.73777592182159</v>
      </c>
    </row>
    <row r="3560" ht="16.5" customHeight="1">
      <c r="A3560" s="1">
        <v>1.68326450924733E18</v>
      </c>
      <c r="B3560" s="1">
        <v>35.7133364257812</v>
      </c>
      <c r="C3560" s="1">
        <v>-0.111615657806396</v>
      </c>
      <c r="D3560" s="1">
        <v>0.306488990783691</v>
      </c>
      <c r="E3560" s="1">
        <v>-0.410924434661865</v>
      </c>
      <c r="F3560" s="1">
        <v>-0.3033665360276052</v>
      </c>
      <c r="G3560" s="1">
        <v>0.3727336048244208</v>
      </c>
      <c r="H3560" s="1">
        <v>-0.4257609257412317</v>
      </c>
      <c r="I3560" s="1">
        <v>-0.3287441449981248</v>
      </c>
      <c r="J3560" s="1">
        <v>-0.1079963760624149</v>
      </c>
      <c r="K3560" s="1">
        <v>0.3943558137309553</v>
      </c>
      <c r="L3560" s="1">
        <v>3558.0</v>
      </c>
      <c r="M3560" s="1">
        <v>2.22356009483337</v>
      </c>
      <c r="N3560" s="1">
        <v>-1.32125520706176</v>
      </c>
      <c r="O3560" s="1">
        <v>1.73708224296569</v>
      </c>
    </row>
    <row r="3561" ht="16.5" customHeight="1">
      <c r="A3561" s="1">
        <v>1.68326450925737E18</v>
      </c>
      <c r="B3561" s="1">
        <v>35.7233767089843</v>
      </c>
      <c r="C3561" s="1">
        <v>-0.10626196861267</v>
      </c>
      <c r="D3561" s="1">
        <v>0.308165550231933</v>
      </c>
      <c r="E3561" s="1">
        <v>-0.401734590530395</v>
      </c>
      <c r="F3561" s="1">
        <v>-0.304436000624475</v>
      </c>
      <c r="G3561" s="1">
        <v>0.3728930701025567</v>
      </c>
      <c r="H3561" s="1">
        <v>-0.4155374126145627</v>
      </c>
      <c r="I3561" s="1">
        <v>-0.3177194344571607</v>
      </c>
      <c r="J3561" s="1">
        <v>-0.1081216454615822</v>
      </c>
      <c r="K3561" s="1">
        <v>0.3937160917252638</v>
      </c>
      <c r="L3561" s="1">
        <v>3559.0</v>
      </c>
      <c r="M3561" s="1">
        <v>2.22301459312438</v>
      </c>
      <c r="N3561" s="1">
        <v>-1.32017219066619</v>
      </c>
      <c r="O3561" s="1">
        <v>1.73763489723205</v>
      </c>
    </row>
    <row r="3562" ht="16.5" customHeight="1">
      <c r="A3562" s="1">
        <v>1.68326450926738E18</v>
      </c>
      <c r="B3562" s="1">
        <v>35.73338671875</v>
      </c>
      <c r="C3562" s="1">
        <v>-0.364731431007385</v>
      </c>
      <c r="D3562" s="1">
        <v>0.426087379455566</v>
      </c>
      <c r="E3562" s="1">
        <v>-0.0425761938095092</v>
      </c>
      <c r="F3562" s="1">
        <v>-0.477592639448728</v>
      </c>
      <c r="G3562" s="1">
        <v>0.4422275317080505</v>
      </c>
      <c r="H3562" s="1">
        <v>-0.132117836085995</v>
      </c>
      <c r="I3562" s="1">
        <v>-0.09482333028422191</v>
      </c>
      <c r="J3562" s="1">
        <v>0.2838186134057338</v>
      </c>
      <c r="K3562" s="1">
        <v>0.4762853677843736</v>
      </c>
      <c r="L3562" s="1">
        <v>3560.0</v>
      </c>
      <c r="M3562" s="1">
        <v>2.2236852645874</v>
      </c>
      <c r="N3562" s="1">
        <v>-1.31896042823791</v>
      </c>
      <c r="O3562" s="1">
        <v>1.73960256576538</v>
      </c>
    </row>
    <row r="3563" ht="16.5" customHeight="1">
      <c r="A3563" s="1">
        <v>1.68326450927739E18</v>
      </c>
      <c r="B3563" s="1">
        <v>35.7433962402343</v>
      </c>
      <c r="C3563" s="1">
        <v>-0.477630496025085</v>
      </c>
      <c r="D3563" s="1">
        <v>0.468691825866699</v>
      </c>
      <c r="E3563" s="1">
        <v>0.268747806549072</v>
      </c>
      <c r="F3563" s="1">
        <v>-0.5524113498537987</v>
      </c>
      <c r="G3563" s="1">
        <v>0.4377251516939222</v>
      </c>
      <c r="H3563" s="1">
        <v>0.1405964963991526</v>
      </c>
      <c r="I3563" s="1">
        <v>0.1344965100159495</v>
      </c>
      <c r="J3563" s="1">
        <v>0.5272998841469125</v>
      </c>
      <c r="K3563" s="1">
        <v>0.4731741510507619</v>
      </c>
      <c r="L3563" s="1">
        <v>3561.0</v>
      </c>
      <c r="M3563" s="1">
        <v>2.22525191307067</v>
      </c>
      <c r="N3563" s="1">
        <v>-1.31771993637084</v>
      </c>
      <c r="O3563" s="1">
        <v>1.74273836612701</v>
      </c>
    </row>
    <row r="3564" ht="16.5" customHeight="1">
      <c r="A3564" s="1">
        <v>1.6832645092874E18</v>
      </c>
      <c r="B3564" s="1">
        <v>35.7534060058593</v>
      </c>
      <c r="C3564" s="1">
        <v>-0.544446110725402</v>
      </c>
      <c r="D3564" s="1">
        <v>0.476845741271972</v>
      </c>
      <c r="E3564" s="1">
        <v>0.339391708374023</v>
      </c>
      <c r="F3564" s="1">
        <v>-0.5765728702326023</v>
      </c>
      <c r="G3564" s="1">
        <v>0.4360249561400849</v>
      </c>
      <c r="H3564" s="1">
        <v>0.1914345537019884</v>
      </c>
      <c r="I3564" s="1">
        <v>0.169273487990495</v>
      </c>
      <c r="J3564" s="1">
        <v>0.6183423952919436</v>
      </c>
      <c r="K3564" s="1">
        <v>0.4774823356361023</v>
      </c>
      <c r="L3564" s="1">
        <v>3562.0</v>
      </c>
      <c r="M3564" s="1">
        <v>2.22739267349243</v>
      </c>
      <c r="N3564" s="1">
        <v>-1.31637060642242</v>
      </c>
      <c r="O3564" s="1">
        <v>1.74655961990356</v>
      </c>
    </row>
    <row r="3565" ht="16.5" customHeight="1">
      <c r="A3565" s="1">
        <v>1.68326450929741E18</v>
      </c>
      <c r="B3565" s="1">
        <v>35.7634157714843</v>
      </c>
      <c r="C3565" s="1">
        <v>-0.729483246803283</v>
      </c>
      <c r="D3565" s="1">
        <v>0.422187805175781</v>
      </c>
      <c r="E3565" s="1">
        <v>0.557051301002502</v>
      </c>
      <c r="F3565" s="1">
        <v>-0.5667630607482954</v>
      </c>
      <c r="G3565" s="1">
        <v>0.3520613342943595</v>
      </c>
      <c r="H3565" s="1">
        <v>0.3542181447384606</v>
      </c>
      <c r="I3565" s="1">
        <v>0.2633240462791012</v>
      </c>
      <c r="J3565" s="1">
        <v>0.8850126130557248</v>
      </c>
      <c r="K3565" s="1">
        <v>0.4100092784538584</v>
      </c>
      <c r="L3565" s="1">
        <v>3563.0</v>
      </c>
      <c r="M3565" s="1">
        <v>2.22974205017089</v>
      </c>
      <c r="N3565" s="1">
        <v>-1.31483817100524</v>
      </c>
      <c r="O3565" s="1">
        <v>1.75053679943084</v>
      </c>
    </row>
    <row r="3566" ht="16.5" customHeight="1">
      <c r="A3566" s="1">
        <v>1.68326450930742E18</v>
      </c>
      <c r="B3566" s="1">
        <v>35.7734255371093</v>
      </c>
      <c r="C3566" s="1">
        <v>-0.82953667640686</v>
      </c>
      <c r="D3566" s="1">
        <v>0.43214988708496</v>
      </c>
      <c r="E3566" s="1">
        <v>0.639011621475219</v>
      </c>
      <c r="F3566" s="1">
        <v>-0.6006909381137701</v>
      </c>
      <c r="G3566" s="1">
        <v>0.3508310023635379</v>
      </c>
      <c r="H3566" s="1">
        <v>0.4067123246357881</v>
      </c>
      <c r="I3566" s="1">
        <v>0.2946460975646797</v>
      </c>
      <c r="J3566" s="1">
        <v>1.010344418738073</v>
      </c>
      <c r="K3566" s="1">
        <v>0.4190563869087069</v>
      </c>
      <c r="L3566" s="1">
        <v>3564.0</v>
      </c>
      <c r="M3566" s="1">
        <v>2.23149895668029</v>
      </c>
      <c r="N3566" s="1">
        <v>-1.31331920623779</v>
      </c>
      <c r="O3566" s="1">
        <v>1.75398290157318</v>
      </c>
    </row>
    <row r="3567" ht="16.5" customHeight="1">
      <c r="A3567" s="1">
        <v>1.68326450931743E18</v>
      </c>
      <c r="B3567" s="1">
        <v>35.7834353027343</v>
      </c>
      <c r="C3567" s="1">
        <v>-0.892680168151855</v>
      </c>
      <c r="D3567" s="1">
        <v>0.59012222290039</v>
      </c>
      <c r="E3567" s="1">
        <v>0.479047060012817</v>
      </c>
      <c r="F3567" s="1">
        <v>-0.7617021783764051</v>
      </c>
      <c r="G3567" s="1">
        <v>0.5367899930943186</v>
      </c>
      <c r="H3567" s="1">
        <v>0.23443574042196</v>
      </c>
      <c r="I3567" s="1">
        <v>0.171217256500955</v>
      </c>
      <c r="J3567" s="1">
        <v>0.9840442370817337</v>
      </c>
      <c r="K3567" s="1">
        <v>0.6139623511222998</v>
      </c>
      <c r="L3567" s="1">
        <v>3565.0</v>
      </c>
      <c r="M3567" s="1">
        <v>2.23185849189758</v>
      </c>
      <c r="N3567" s="1">
        <v>-1.31179070472717</v>
      </c>
      <c r="O3567" s="1">
        <v>1.75620591640472</v>
      </c>
    </row>
    <row r="3568" ht="16.5" customHeight="1">
      <c r="A3568" s="1">
        <v>1.68326450932744E18</v>
      </c>
      <c r="B3568" s="1">
        <v>35.7934450683593</v>
      </c>
      <c r="C3568" s="1">
        <v>-0.907546758651733</v>
      </c>
      <c r="D3568" s="1">
        <v>0.735538482666015</v>
      </c>
      <c r="E3568" s="1">
        <v>0.391297817230224</v>
      </c>
      <c r="F3568" s="1">
        <v>-0.9039119389736406</v>
      </c>
      <c r="G3568" s="1">
        <v>0.6960632939277406</v>
      </c>
      <c r="H3568" s="1">
        <v>0.1443949180305159</v>
      </c>
      <c r="I3568" s="1">
        <v>0.1285048455224767</v>
      </c>
      <c r="J3568" s="1">
        <v>0.949484259104846</v>
      </c>
      <c r="K3568" s="1">
        <v>0.7744275753674896</v>
      </c>
      <c r="L3568" s="1">
        <v>3566.0</v>
      </c>
      <c r="M3568" s="1">
        <v>2.23083543777465</v>
      </c>
      <c r="N3568" s="1">
        <v>-1.31034755706787</v>
      </c>
      <c r="O3568" s="1">
        <v>1.75710427761077</v>
      </c>
    </row>
    <row r="3569" ht="16.5" customHeight="1">
      <c r="A3569" s="1">
        <v>1.68326450933745E18</v>
      </c>
      <c r="B3569" s="1">
        <v>35.8034548339843</v>
      </c>
      <c r="C3569" s="1">
        <v>-0.912792682647705</v>
      </c>
      <c r="D3569" s="1">
        <v>0.910151481628418</v>
      </c>
      <c r="E3569" s="1">
        <v>0.257480144500732</v>
      </c>
      <c r="F3569" s="1">
        <v>-1.069964848707711</v>
      </c>
      <c r="G3569" s="1">
        <v>0.8921129824000011</v>
      </c>
      <c r="H3569" s="1">
        <v>0.01247756122018205</v>
      </c>
      <c r="I3569" s="1">
        <v>0.05768638629639264</v>
      </c>
      <c r="J3569" s="1">
        <v>0.8842247410806356</v>
      </c>
      <c r="K3569" s="1">
        <v>0.9709177660388238</v>
      </c>
      <c r="L3569" s="1">
        <v>3567.0</v>
      </c>
      <c r="M3569" s="1">
        <v>2.22894668579101</v>
      </c>
      <c r="N3569" s="1">
        <v>-1.3090169429779</v>
      </c>
      <c r="O3569" s="1">
        <v>1.75697660446167</v>
      </c>
    </row>
    <row r="3570" ht="16.5" customHeight="1">
      <c r="A3570" s="1">
        <v>1.68326450934746E18</v>
      </c>
      <c r="B3570" s="1">
        <v>35.8134645996093</v>
      </c>
      <c r="C3570" s="1">
        <v>-0.841268897056579</v>
      </c>
      <c r="D3570" s="1">
        <v>0.956193923950195</v>
      </c>
      <c r="E3570" s="1">
        <v>0.110672950744628</v>
      </c>
      <c r="F3570" s="1">
        <v>-1.094684063999845</v>
      </c>
      <c r="G3570" s="1">
        <v>0.9604389925256943</v>
      </c>
      <c r="H3570" s="1">
        <v>-0.1118262071973293</v>
      </c>
      <c r="I3570" s="1">
        <v>-0.02396874502723904</v>
      </c>
      <c r="J3570" s="1">
        <v>0.7516085632952378</v>
      </c>
      <c r="K3570" s="1">
        <v>1.033827195012131</v>
      </c>
      <c r="L3570" s="1">
        <v>3568.0</v>
      </c>
      <c r="M3570" s="1">
        <v>2.22634005546569</v>
      </c>
      <c r="N3570" s="1">
        <v>-1.30781805515289</v>
      </c>
      <c r="O3570" s="1">
        <v>1.75592839717865</v>
      </c>
    </row>
    <row r="3571" ht="16.5" customHeight="1">
      <c r="A3571" s="1">
        <v>1.68326450935747E18</v>
      </c>
      <c r="B3571" s="1">
        <v>35.8234743652343</v>
      </c>
      <c r="C3571" s="1">
        <v>-0.726159214973449</v>
      </c>
      <c r="D3571" s="1">
        <v>0.885180473327636</v>
      </c>
      <c r="E3571" s="1">
        <v>0.0474989414215087</v>
      </c>
      <c r="F3571" s="1">
        <v>-1.000728852574482</v>
      </c>
      <c r="G3571" s="1">
        <v>0.89654530202773</v>
      </c>
      <c r="H3571" s="1">
        <v>-0.1437762582296692</v>
      </c>
      <c r="I3571" s="1">
        <v>-0.0449667456190293</v>
      </c>
      <c r="J3571" s="1">
        <v>0.6243183494366578</v>
      </c>
      <c r="K3571" s="1">
        <v>0.9598502175242177</v>
      </c>
      <c r="L3571" s="1">
        <v>3569.0</v>
      </c>
      <c r="M3571" s="1">
        <v>2.22394657135009</v>
      </c>
      <c r="N3571" s="1">
        <v>-1.30659639835357</v>
      </c>
      <c r="O3571" s="1">
        <v>1.75474154949188</v>
      </c>
    </row>
    <row r="3572" ht="16.5" customHeight="1">
      <c r="A3572" s="1">
        <v>1.68326450936751E18</v>
      </c>
      <c r="B3572" s="1">
        <v>35.8335146484375</v>
      </c>
      <c r="C3572" s="1">
        <v>-0.295376300811767</v>
      </c>
      <c r="D3572" s="1">
        <v>0.192756652832031</v>
      </c>
      <c r="E3572" s="1">
        <v>0.0406510829925537</v>
      </c>
      <c r="F3572" s="1">
        <v>-0.243410769442701</v>
      </c>
      <c r="G3572" s="1">
        <v>0.1965102952182642</v>
      </c>
      <c r="H3572" s="1">
        <v>-0.03830977666446526</v>
      </c>
      <c r="I3572" s="1">
        <v>-0.04219584608347303</v>
      </c>
      <c r="J3572" s="1">
        <v>0.2717805595638998</v>
      </c>
      <c r="K3572" s="1">
        <v>0.2245208688467015</v>
      </c>
      <c r="L3572" s="1">
        <v>3570.0</v>
      </c>
      <c r="M3572" s="1">
        <v>2.22219228744506</v>
      </c>
      <c r="N3572" s="1">
        <v>-1.30518746376037</v>
      </c>
      <c r="O3572" s="1">
        <v>1.75404334068298</v>
      </c>
    </row>
    <row r="3573" ht="16.5" customHeight="1">
      <c r="A3573" s="1">
        <v>1.68326450937752E18</v>
      </c>
      <c r="B3573" s="1">
        <v>35.8435244140625</v>
      </c>
      <c r="C3573" s="1">
        <v>-0.196341156959533</v>
      </c>
      <c r="D3573" s="1">
        <v>-0.0742120742797851</v>
      </c>
      <c r="E3573" s="1">
        <v>0.0107941627502441</v>
      </c>
      <c r="F3573" s="1">
        <v>0.03793553724189436</v>
      </c>
      <c r="G3573" s="1">
        <v>-0.06541062314523743</v>
      </c>
      <c r="H3573" s="1">
        <v>-0.04146997325855308</v>
      </c>
      <c r="I3573" s="1">
        <v>-0.09428355839149394</v>
      </c>
      <c r="J3573" s="1">
        <v>0.1829910972470194</v>
      </c>
      <c r="K3573" s="1">
        <v>-0.0424106760643618</v>
      </c>
      <c r="L3573" s="1">
        <v>3571.0</v>
      </c>
      <c r="M3573" s="1">
        <v>2.22165584564209</v>
      </c>
      <c r="N3573" s="1">
        <v>-1.30338418483734</v>
      </c>
      <c r="O3573" s="1">
        <v>1.75408279895782</v>
      </c>
    </row>
    <row r="3574" ht="16.5" customHeight="1">
      <c r="A3574" s="1">
        <v>1.68326450938753E18</v>
      </c>
      <c r="B3574" s="1">
        <v>35.8535344238281</v>
      </c>
      <c r="C3574" s="1">
        <v>-0.217870950698852</v>
      </c>
      <c r="D3574" s="1">
        <v>-0.255807876586914</v>
      </c>
      <c r="E3574" s="1">
        <v>-0.08717942237854</v>
      </c>
      <c r="F3574" s="1">
        <v>0.217102169635963</v>
      </c>
      <c r="G3574" s="1">
        <v>-0.2253217435590396</v>
      </c>
      <c r="H3574" s="1">
        <v>-0.1420713644689273</v>
      </c>
      <c r="I3574" s="1">
        <v>-0.2357086462235752</v>
      </c>
      <c r="J3574" s="1">
        <v>0.166547526316432</v>
      </c>
      <c r="K3574" s="1">
        <v>-0.1928964258368811</v>
      </c>
      <c r="L3574" s="1">
        <v>3572.0</v>
      </c>
      <c r="M3574" s="1">
        <v>2.2223777770996</v>
      </c>
      <c r="N3574" s="1">
        <v>-1.30113184452056</v>
      </c>
      <c r="O3574" s="1">
        <v>1.75572967529296</v>
      </c>
    </row>
    <row r="3575" ht="16.5" customHeight="1">
      <c r="A3575" s="1">
        <v>1.68326450939754E18</v>
      </c>
      <c r="B3575" s="1">
        <v>35.8635439453125</v>
      </c>
      <c r="C3575" s="1">
        <v>-0.240328550338745</v>
      </c>
      <c r="D3575" s="1">
        <v>-0.461055755615234</v>
      </c>
      <c r="E3575" s="1">
        <v>-0.163060903549194</v>
      </c>
      <c r="F3575" s="1">
        <v>0.4179176223264754</v>
      </c>
      <c r="G3575" s="1">
        <v>-0.4115562571452636</v>
      </c>
      <c r="H3575" s="1">
        <v>-0.2216890148741719</v>
      </c>
      <c r="I3575" s="1">
        <v>-0.3654842540706019</v>
      </c>
      <c r="J3575" s="1">
        <v>0.1627249751261404</v>
      </c>
      <c r="K3575" s="1">
        <v>-0.3699471617337642</v>
      </c>
      <c r="L3575" s="1">
        <v>3573.0</v>
      </c>
      <c r="M3575" s="1">
        <v>2.2244849205017</v>
      </c>
      <c r="N3575" s="1">
        <v>-1.29849433898925</v>
      </c>
      <c r="O3575" s="1">
        <v>1.75860953330993</v>
      </c>
    </row>
    <row r="3576" ht="16.5" customHeight="1">
      <c r="A3576" s="1">
        <v>1.68326450940755E18</v>
      </c>
      <c r="B3576" s="1">
        <v>35.8735537109375</v>
      </c>
      <c r="C3576" s="1">
        <v>-0.42392075061798</v>
      </c>
      <c r="D3576" s="1">
        <v>-0.526642799377441</v>
      </c>
      <c r="E3576" s="1">
        <v>-0.330709218978881</v>
      </c>
      <c r="F3576" s="1">
        <v>0.4560687233089369</v>
      </c>
      <c r="G3576" s="1">
        <v>-0.4339994257710206</v>
      </c>
      <c r="H3576" s="1">
        <v>-0.4334658525277119</v>
      </c>
      <c r="I3576" s="1">
        <v>-0.6069311481429979</v>
      </c>
      <c r="J3576" s="1">
        <v>0.2542295206066002</v>
      </c>
      <c r="K3576" s="1">
        <v>-0.3652833294632156</v>
      </c>
      <c r="L3576" s="1">
        <v>3574.0</v>
      </c>
      <c r="M3576" s="1">
        <v>2.22829413414001</v>
      </c>
      <c r="N3576" s="1">
        <v>-1.29558074474334</v>
      </c>
      <c r="O3576" s="1">
        <v>1.76327347755432</v>
      </c>
    </row>
    <row r="3577" ht="16.5" customHeight="1">
      <c r="A3577" s="1">
        <v>1.68326450941756E18</v>
      </c>
      <c r="B3577" s="1">
        <v>35.8835634765625</v>
      </c>
      <c r="C3577" s="1">
        <v>-0.511671662330627</v>
      </c>
      <c r="D3577" s="1">
        <v>-0.589687347412109</v>
      </c>
      <c r="E3577" s="1">
        <v>-0.435412883758544</v>
      </c>
      <c r="F3577" s="1">
        <v>0.5047599791471322</v>
      </c>
      <c r="G3577" s="1">
        <v>-0.4679799775192968</v>
      </c>
      <c r="H3577" s="1">
        <v>-0.5591656607394029</v>
      </c>
      <c r="I3577" s="1">
        <v>-0.7524774017492788</v>
      </c>
      <c r="J3577" s="1">
        <v>0.289213346648908</v>
      </c>
      <c r="K3577" s="1">
        <v>-0.3863378167677936</v>
      </c>
      <c r="L3577" s="1">
        <v>3575.0</v>
      </c>
      <c r="M3577" s="1">
        <v>2.23375272750854</v>
      </c>
      <c r="N3577" s="1">
        <v>-1.29266119003295</v>
      </c>
      <c r="O3577" s="1">
        <v>1.76908719539642</v>
      </c>
    </row>
    <row r="3578" ht="16.5" customHeight="1">
      <c r="A3578" s="1">
        <v>1.6832645094276E18</v>
      </c>
      <c r="B3578" s="1">
        <v>35.8936037597656</v>
      </c>
      <c r="C3578" s="1">
        <v>-0.653553247451782</v>
      </c>
      <c r="D3578" s="1">
        <v>-0.666181564331054</v>
      </c>
      <c r="E3578" s="1">
        <v>-0.371830224990844</v>
      </c>
      <c r="F3578" s="1">
        <v>0.5450169234906048</v>
      </c>
      <c r="G3578" s="1">
        <v>-0.5422522861643718</v>
      </c>
      <c r="H3578" s="1">
        <v>-0.5384193931129868</v>
      </c>
      <c r="I3578" s="1">
        <v>-0.7791438216551566</v>
      </c>
      <c r="J3578" s="1">
        <v>0.4499869802252999</v>
      </c>
      <c r="K3578" s="1">
        <v>-0.4468042140199213</v>
      </c>
      <c r="L3578" s="1">
        <v>3576.0</v>
      </c>
      <c r="M3578" s="1">
        <v>2.24064636230468</v>
      </c>
      <c r="N3578" s="1">
        <v>-1.28992640972137</v>
      </c>
      <c r="O3578" s="1">
        <v>1.77636289596557</v>
      </c>
    </row>
    <row r="3579" ht="16.5" customHeight="1">
      <c r="A3579" s="1">
        <v>1.68326450943761E18</v>
      </c>
      <c r="B3579" s="1">
        <v>35.9036135253906</v>
      </c>
      <c r="C3579" s="1">
        <v>-0.778857827186584</v>
      </c>
      <c r="D3579" s="1">
        <v>-0.794455528259277</v>
      </c>
      <c r="E3579" s="1">
        <v>-0.0365529060363769</v>
      </c>
      <c r="F3579" s="1">
        <v>0.620543626430095</v>
      </c>
      <c r="G3579" s="1">
        <v>-0.7230395283936525</v>
      </c>
      <c r="H3579" s="1">
        <v>-0.2528223862769706</v>
      </c>
      <c r="I3579" s="1">
        <v>-0.5784237056357197</v>
      </c>
      <c r="J3579" s="1">
        <v>0.7226175714902628</v>
      </c>
      <c r="K3579" s="1">
        <v>-0.6183567481700839</v>
      </c>
      <c r="L3579" s="1">
        <v>3577.0</v>
      </c>
      <c r="M3579" s="1">
        <v>2.24819087982177</v>
      </c>
      <c r="N3579" s="1">
        <v>-1.28747487068176</v>
      </c>
      <c r="O3579" s="1">
        <v>1.78383803367614</v>
      </c>
    </row>
    <row r="3580" ht="16.5" customHeight="1">
      <c r="A3580" s="1">
        <v>1.68326450944762E18</v>
      </c>
      <c r="B3580" s="1">
        <v>35.9136235351562</v>
      </c>
      <c r="C3580" s="1">
        <v>-0.89574658870697</v>
      </c>
      <c r="D3580" s="1">
        <v>-0.832286834716796</v>
      </c>
      <c r="E3580" s="1">
        <v>0.295841932296752</v>
      </c>
      <c r="F3580" s="1">
        <v>0.6056782059800588</v>
      </c>
      <c r="G3580" s="1">
        <v>-0.8190144814559344</v>
      </c>
      <c r="H3580" s="1">
        <v>0.03160688392660611</v>
      </c>
      <c r="I3580" s="1">
        <v>-0.3520673161398914</v>
      </c>
      <c r="J3580" s="1">
        <v>0.9817032030721617</v>
      </c>
      <c r="K3580" s="1">
        <v>-0.7034864607973462</v>
      </c>
      <c r="L3580" s="1">
        <v>3578.0</v>
      </c>
      <c r="M3580" s="1">
        <v>2.2559425830841</v>
      </c>
      <c r="N3580" s="1">
        <v>-1.28531324863433</v>
      </c>
      <c r="O3580" s="1">
        <v>1.79152226448059</v>
      </c>
    </row>
    <row r="3581" ht="16.5" customHeight="1">
      <c r="A3581" s="1">
        <v>1.68326450945763E18</v>
      </c>
      <c r="B3581" s="1">
        <v>35.9236330566406</v>
      </c>
      <c r="C3581" s="1">
        <v>-0.890431523323059</v>
      </c>
      <c r="D3581" s="1">
        <v>-0.840591430664062</v>
      </c>
      <c r="E3581" s="1">
        <v>0.476809740066528</v>
      </c>
      <c r="F3581" s="1">
        <v>0.5952111649531674</v>
      </c>
      <c r="G3581" s="1">
        <v>-0.8651297105246265</v>
      </c>
      <c r="H3581" s="1">
        <v>0.2048045084396049</v>
      </c>
      <c r="I3581" s="1">
        <v>-0.1970193144680253</v>
      </c>
      <c r="J3581" s="1">
        <v>1.061700826207843</v>
      </c>
      <c r="K3581" s="1">
        <v>-0.7488556399592219</v>
      </c>
      <c r="L3581" s="1">
        <v>3579.0</v>
      </c>
      <c r="M3581" s="1">
        <v>2.26369524002075</v>
      </c>
      <c r="N3581" s="1">
        <v>-1.28334891796112</v>
      </c>
      <c r="O3581" s="1">
        <v>1.7988531589508</v>
      </c>
    </row>
    <row r="3582" ht="16.5" customHeight="1">
      <c r="A3582" s="1">
        <v>1.68326450946764E18</v>
      </c>
      <c r="B3582" s="1">
        <v>35.9336428222656</v>
      </c>
      <c r="C3582" s="1">
        <v>-0.920181393623352</v>
      </c>
      <c r="D3582" s="1">
        <v>-0.812192916870117</v>
      </c>
      <c r="E3582" s="1">
        <v>0.557933092117309</v>
      </c>
      <c r="F3582" s="1">
        <v>0.5466358222412427</v>
      </c>
      <c r="G3582" s="1">
        <v>-0.8533162499253586</v>
      </c>
      <c r="H3582" s="1">
        <v>0.2722673840353568</v>
      </c>
      <c r="I3582" s="1">
        <v>-0.1326373921799351</v>
      </c>
      <c r="J3582" s="1">
        <v>1.12516058876554</v>
      </c>
      <c r="K3582" s="1">
        <v>-0.7308223725231707</v>
      </c>
      <c r="L3582" s="1">
        <v>3580.0</v>
      </c>
      <c r="M3582" s="1">
        <v>2.2716360092163</v>
      </c>
      <c r="N3582" s="1">
        <v>-1.28152561187744</v>
      </c>
      <c r="O3582" s="1">
        <v>1.80647873878479</v>
      </c>
    </row>
    <row r="3583" ht="16.5" customHeight="1">
      <c r="A3583" s="1">
        <v>1.68326450947765E18</v>
      </c>
      <c r="B3583" s="1">
        <v>35.9436528320312</v>
      </c>
      <c r="C3583" s="1">
        <v>-0.901963710784912</v>
      </c>
      <c r="D3583" s="1">
        <v>-0.774930000305175</v>
      </c>
      <c r="E3583" s="1">
        <v>0.462356567382812</v>
      </c>
      <c r="F3583" s="1">
        <v>0.512474146349164</v>
      </c>
      <c r="G3583" s="1">
        <v>-0.7964991128021598</v>
      </c>
      <c r="H3583" s="1">
        <v>0.1842579836024728</v>
      </c>
      <c r="I3583" s="1">
        <v>-0.1982409425938142</v>
      </c>
      <c r="J3583" s="1">
        <v>1.064599577441368</v>
      </c>
      <c r="K3583" s="1">
        <v>-0.6746532300960996</v>
      </c>
      <c r="L3583" s="1">
        <v>3581.0</v>
      </c>
      <c r="M3583" s="1">
        <v>2.27962589263916</v>
      </c>
      <c r="N3583" s="1">
        <v>-1.27991950511932</v>
      </c>
      <c r="O3583" s="1">
        <v>1.81368649005889</v>
      </c>
    </row>
    <row r="3584" ht="16.5" customHeight="1">
      <c r="A3584" s="1">
        <v>1.68326450948766E18</v>
      </c>
      <c r="B3584" s="1">
        <v>35.9536623535156</v>
      </c>
      <c r="C3584" s="1">
        <v>-0.785932064056396</v>
      </c>
      <c r="D3584" s="1">
        <v>-0.786291122436523</v>
      </c>
      <c r="E3584" s="1">
        <v>0.347740650177001</v>
      </c>
      <c r="F3584" s="1">
        <v>0.5505614286191579</v>
      </c>
      <c r="G3584" s="1">
        <v>-0.7881919460635725</v>
      </c>
      <c r="H3584" s="1">
        <v>0.1065939250103285</v>
      </c>
      <c r="I3584" s="1">
        <v>-0.2519620916986701</v>
      </c>
      <c r="J3584" s="1">
        <v>0.9117866968067458</v>
      </c>
      <c r="K3584" s="1">
        <v>-0.679725472778029</v>
      </c>
      <c r="L3584" s="1">
        <v>3582.0</v>
      </c>
      <c r="M3584" s="1">
        <v>2.28765416145324</v>
      </c>
      <c r="N3584" s="1">
        <v>-1.27858281135559</v>
      </c>
      <c r="O3584" s="1">
        <v>1.82109236717224</v>
      </c>
    </row>
    <row r="3585" ht="16.5" customHeight="1">
      <c r="A3585" s="1">
        <v>1.68326450949767E18</v>
      </c>
      <c r="B3585" s="1">
        <v>35.9636721191406</v>
      </c>
      <c r="C3585" s="1">
        <v>-0.683417201042175</v>
      </c>
      <c r="D3585" s="1">
        <v>-0.759078025817871</v>
      </c>
      <c r="E3585" s="1">
        <v>0.318751811981201</v>
      </c>
      <c r="F3585" s="1">
        <v>0.5439196561878988</v>
      </c>
      <c r="G3585" s="1">
        <v>-0.7614502222850726</v>
      </c>
      <c r="H3585" s="1">
        <v>0.1076112338341991</v>
      </c>
      <c r="I3585" s="1">
        <v>-0.2267697957170534</v>
      </c>
      <c r="J3585" s="1">
        <v>0.8072846790777611</v>
      </c>
      <c r="K3585" s="1">
        <v>-0.6646263891415926</v>
      </c>
      <c r="L3585" s="1">
        <v>3583.0</v>
      </c>
      <c r="M3585" s="1">
        <v>2.29589223861694</v>
      </c>
      <c r="N3585" s="1">
        <v>-1.2775719165802</v>
      </c>
      <c r="O3585" s="1">
        <v>1.82835710048675</v>
      </c>
    </row>
    <row r="3586" ht="16.5" customHeight="1">
      <c r="A3586" s="1">
        <v>1.68326450950768E18</v>
      </c>
      <c r="B3586" s="1">
        <v>35.9736821289062</v>
      </c>
      <c r="C3586" s="1">
        <v>-0.614634871482849</v>
      </c>
      <c r="D3586" s="1">
        <v>-0.741034507751464</v>
      </c>
      <c r="E3586" s="1">
        <v>0.454609870910644</v>
      </c>
      <c r="F3586" s="1">
        <v>0.5260014461814649</v>
      </c>
      <c r="G3586" s="1">
        <v>-0.7825229476649752</v>
      </c>
      <c r="H3586" s="1">
        <v>0.2570362453241672</v>
      </c>
      <c r="I3586" s="1">
        <v>-0.07556374267378263</v>
      </c>
      <c r="J3586" s="1">
        <v>0.8091444015914249</v>
      </c>
      <c r="K3586" s="1">
        <v>-0.6878618246496827</v>
      </c>
      <c r="L3586" s="1">
        <v>3584.0</v>
      </c>
      <c r="M3586" s="1">
        <v>2.30435633659362</v>
      </c>
      <c r="N3586" s="1">
        <v>-1.27685642242431</v>
      </c>
      <c r="O3586" s="1">
        <v>1.83646512031555</v>
      </c>
    </row>
    <row r="3587" ht="16.5" customHeight="1">
      <c r="A3587" s="1">
        <v>1.68326450951769E18</v>
      </c>
      <c r="B3587" s="1">
        <v>35.9836916503906</v>
      </c>
      <c r="C3587" s="1">
        <v>-0.531696438789367</v>
      </c>
      <c r="D3587" s="1">
        <v>-0.547968864440918</v>
      </c>
      <c r="E3587" s="1">
        <v>0.439591169357299</v>
      </c>
      <c r="F3587" s="1">
        <v>0.3550559731553768</v>
      </c>
      <c r="G3587" s="1">
        <v>-0.5996394853340127</v>
      </c>
      <c r="H3587" s="1">
        <v>0.2663604898298002</v>
      </c>
      <c r="I3587" s="1">
        <v>7.643925741952169E-4</v>
      </c>
      <c r="J3587" s="1">
        <v>0.7155191809573871</v>
      </c>
      <c r="K3587" s="1">
        <v>-0.51404580428856</v>
      </c>
      <c r="L3587" s="1">
        <v>3585.0</v>
      </c>
      <c r="M3587" s="1">
        <v>2.31330513954162</v>
      </c>
      <c r="N3587" s="1">
        <v>-1.27633690834045</v>
      </c>
      <c r="O3587" s="1">
        <v>1.8451565504074</v>
      </c>
    </row>
    <row r="3588" ht="16.5" customHeight="1">
      <c r="A3588" s="1">
        <v>1.6832645095277E18</v>
      </c>
      <c r="B3588" s="1">
        <v>35.9937014160156</v>
      </c>
      <c r="C3588" s="1">
        <v>-0.500777602195739</v>
      </c>
      <c r="D3588" s="1">
        <v>-0.398696899414062</v>
      </c>
      <c r="E3588" s="1">
        <v>0.466484308242797</v>
      </c>
      <c r="F3588" s="1">
        <v>0.2102851199386803</v>
      </c>
      <c r="G3588" s="1">
        <v>-0.4670664392749186</v>
      </c>
      <c r="H3588" s="1">
        <v>0.3008269330496028</v>
      </c>
      <c r="I3588" s="1">
        <v>0.07934522996157141</v>
      </c>
      <c r="J3588" s="1">
        <v>0.6898183878955211</v>
      </c>
      <c r="K3588" s="1">
        <v>-0.3810511029764712</v>
      </c>
      <c r="L3588" s="1">
        <v>3586.0</v>
      </c>
      <c r="M3588" s="1">
        <v>2.32296705245971</v>
      </c>
      <c r="N3588" s="1">
        <v>-1.27594232559204</v>
      </c>
      <c r="O3588" s="1">
        <v>1.85507547855377</v>
      </c>
    </row>
    <row r="3589" ht="16.5" customHeight="1">
      <c r="A3589" s="1">
        <v>1.68326450953771E18</v>
      </c>
      <c r="B3589" s="1">
        <v>36.0037111816406</v>
      </c>
      <c r="C3589" s="1">
        <v>-0.518956422805786</v>
      </c>
      <c r="D3589" s="1">
        <v>-0.250344276428222</v>
      </c>
      <c r="E3589" s="1">
        <v>0.449867486953735</v>
      </c>
      <c r="F3589" s="1">
        <v>0.05725744457397785</v>
      </c>
      <c r="G3589" s="1">
        <v>-0.320763026721996</v>
      </c>
      <c r="H3589" s="1">
        <v>0.2795227787916743</v>
      </c>
      <c r="I3589" s="1">
        <v>0.09933327680527788</v>
      </c>
      <c r="J3589" s="1">
        <v>0.6867694831333231</v>
      </c>
      <c r="K3589" s="1">
        <v>-0.2298897015971782</v>
      </c>
      <c r="L3589" s="1">
        <v>3587.0</v>
      </c>
      <c r="M3589" s="1">
        <v>2.33327460289001</v>
      </c>
      <c r="N3589" s="1">
        <v>-1.27574837207794</v>
      </c>
      <c r="O3589" s="1">
        <v>1.86561489105224</v>
      </c>
    </row>
    <row r="3590" ht="16.5" customHeight="1">
      <c r="A3590" s="1">
        <v>1.68326450954772E18</v>
      </c>
      <c r="B3590" s="1">
        <v>36.0137209472656</v>
      </c>
      <c r="C3590" s="1">
        <v>-0.585652589797973</v>
      </c>
      <c r="D3590" s="1">
        <v>-0.139192581176757</v>
      </c>
      <c r="E3590" s="1">
        <v>0.45888328552246</v>
      </c>
      <c r="F3590" s="1">
        <v>-0.07633349547643771</v>
      </c>
      <c r="G3590" s="1">
        <v>-0.2137424751958036</v>
      </c>
      <c r="H3590" s="1">
        <v>0.2688616293988341</v>
      </c>
      <c r="I3590" s="1">
        <v>0.110846062298591</v>
      </c>
      <c r="J3590" s="1">
        <v>0.740674614845597</v>
      </c>
      <c r="K3590" s="1">
        <v>-0.109779782689529</v>
      </c>
      <c r="L3590" s="1">
        <v>3588.0</v>
      </c>
      <c r="M3590" s="1">
        <v>2.34386610984802</v>
      </c>
      <c r="N3590" s="1">
        <v>-1.27590250968933</v>
      </c>
      <c r="O3590" s="1">
        <v>1.87689983844757</v>
      </c>
    </row>
    <row r="3591" ht="16.5" customHeight="1">
      <c r="A3591" s="1">
        <v>1.68326450955773E18</v>
      </c>
      <c r="B3591" s="1">
        <v>36.0237307128906</v>
      </c>
      <c r="C3591" s="1">
        <v>-0.561353206634521</v>
      </c>
      <c r="D3591" s="1">
        <v>-0.0542764663696289</v>
      </c>
      <c r="E3591" s="1">
        <v>0.54801058769226</v>
      </c>
      <c r="F3591" s="1">
        <v>-0.1655537137048229</v>
      </c>
      <c r="G3591" s="1">
        <v>-0.1643219322460636</v>
      </c>
      <c r="H3591" s="1">
        <v>0.3615460553361514</v>
      </c>
      <c r="I3591" s="1">
        <v>0.2223096273516428</v>
      </c>
      <c r="J3591" s="1">
        <v>0.7526607407183294</v>
      </c>
      <c r="K3591" s="1">
        <v>-0.04959003070433109</v>
      </c>
      <c r="L3591" s="1">
        <v>3589.0</v>
      </c>
      <c r="M3591" s="1">
        <v>2.354496717453</v>
      </c>
      <c r="N3591" s="1">
        <v>-1.27639389038085</v>
      </c>
      <c r="O3591" s="1">
        <v>1.88794815540313</v>
      </c>
    </row>
    <row r="3592" ht="16.5" customHeight="1">
      <c r="A3592" s="1">
        <v>1.68326450956774E18</v>
      </c>
      <c r="B3592" s="1">
        <v>36.0337404785156</v>
      </c>
      <c r="C3592" s="1">
        <v>-0.495074033737182</v>
      </c>
      <c r="D3592" s="1">
        <v>0.0252857208251953</v>
      </c>
      <c r="E3592" s="1">
        <v>0.621406912803649</v>
      </c>
      <c r="F3592" s="1">
        <v>-0.235099654281363</v>
      </c>
      <c r="G3592" s="1">
        <v>-0.1218807989212889</v>
      </c>
      <c r="H3592" s="1">
        <v>0.4514410445478434</v>
      </c>
      <c r="I3592" s="1">
        <v>0.3366288138909859</v>
      </c>
      <c r="J3592" s="1">
        <v>0.7201146952995332</v>
      </c>
      <c r="K3592" s="1">
        <v>4.03092331535663E-4</v>
      </c>
      <c r="L3592" s="1">
        <v>3590.0</v>
      </c>
      <c r="M3592" s="1">
        <v>2.36522817611694</v>
      </c>
      <c r="N3592" s="1">
        <v>-1.27704286575317</v>
      </c>
      <c r="O3592" s="1">
        <v>1.89968419075012</v>
      </c>
    </row>
    <row r="3593" ht="16.5" customHeight="1">
      <c r="A3593" s="1">
        <v>1.68326450957775E18</v>
      </c>
      <c r="B3593" s="1">
        <v>36.0437502441406</v>
      </c>
      <c r="C3593" s="1">
        <v>-0.439280033111572</v>
      </c>
      <c r="D3593" s="1">
        <v>0.175248146057128</v>
      </c>
      <c r="E3593" s="1">
        <v>0.688482999801635</v>
      </c>
      <c r="F3593" s="1">
        <v>-0.372183081759742</v>
      </c>
      <c r="G3593" s="1">
        <v>-0.01266429618976784</v>
      </c>
      <c r="H3593" s="1">
        <v>0.5321847136170015</v>
      </c>
      <c r="I3593" s="1">
        <v>0.4599320415682586</v>
      </c>
      <c r="J3593" s="1">
        <v>0.6865829046130715</v>
      </c>
      <c r="K3593" s="1">
        <v>0.1214662920947667</v>
      </c>
      <c r="L3593" s="1">
        <v>3591.0</v>
      </c>
      <c r="M3593" s="1">
        <v>2.3761601448059</v>
      </c>
      <c r="N3593" s="1">
        <v>-1.27766561508178</v>
      </c>
      <c r="O3593" s="1">
        <v>1.91151678562164</v>
      </c>
    </row>
    <row r="3594" ht="16.5" customHeight="1">
      <c r="A3594" s="1">
        <v>1.68326450958776E18</v>
      </c>
      <c r="B3594" s="1">
        <v>36.0537600097656</v>
      </c>
      <c r="C3594" s="1">
        <v>-0.345861911773681</v>
      </c>
      <c r="D3594" s="1">
        <v>0.286176681518554</v>
      </c>
      <c r="E3594" s="1">
        <v>0.671634197235107</v>
      </c>
      <c r="F3594" s="1">
        <v>-0.4501761711893675</v>
      </c>
      <c r="G3594" s="1">
        <v>0.08048016423424052</v>
      </c>
      <c r="H3594" s="1">
        <v>0.543250408686709</v>
      </c>
      <c r="I3594" s="1">
        <v>0.5155807038431696</v>
      </c>
      <c r="J3594" s="1">
        <v>0.5839404358082646</v>
      </c>
      <c r="K3594" s="1">
        <v>0.2140097406748704</v>
      </c>
      <c r="L3594" s="1">
        <v>3592.0</v>
      </c>
      <c r="M3594" s="1">
        <v>2.38727760314941</v>
      </c>
      <c r="N3594" s="1">
        <v>-1.27805137634277</v>
      </c>
      <c r="O3594" s="1">
        <v>1.92419278621673</v>
      </c>
    </row>
    <row r="3595" ht="16.5" customHeight="1">
      <c r="A3595" s="1">
        <v>1.68326450959776E18</v>
      </c>
      <c r="B3595" s="1">
        <v>36.0637697753906</v>
      </c>
      <c r="C3595" s="1">
        <v>-0.37020993232727</v>
      </c>
      <c r="D3595" s="1">
        <v>0.244767189025878</v>
      </c>
      <c r="E3595" s="1">
        <v>0.656215190887451</v>
      </c>
      <c r="F3595" s="1">
        <v>-0.4232223339372922</v>
      </c>
      <c r="G3595" s="1">
        <v>0.04183949158975334</v>
      </c>
      <c r="H3595" s="1">
        <v>0.5215098904691964</v>
      </c>
      <c r="I3595" s="1">
        <v>0.4817960367207201</v>
      </c>
      <c r="J3595" s="1">
        <v>0.6010490319815421</v>
      </c>
      <c r="K3595" s="1">
        <v>0.1849252609652028</v>
      </c>
      <c r="L3595" s="1">
        <v>3593.0</v>
      </c>
      <c r="M3595" s="1">
        <v>2.39850783348083</v>
      </c>
      <c r="N3595" s="1">
        <v>-1.27814126014709</v>
      </c>
      <c r="O3595" s="1">
        <v>1.93692898750305</v>
      </c>
    </row>
    <row r="3596" ht="16.5" customHeight="1">
      <c r="A3596" s="1">
        <v>1.68326450960777E18</v>
      </c>
      <c r="B3596" s="1">
        <v>36.0737795410156</v>
      </c>
      <c r="C3596" s="1">
        <v>-0.376725673675537</v>
      </c>
      <c r="D3596" s="1">
        <v>0.0622062683105468</v>
      </c>
      <c r="E3596" s="1">
        <v>0.555967211723327</v>
      </c>
      <c r="F3596" s="1">
        <v>-0.2508447527773003</v>
      </c>
      <c r="G3596" s="1">
        <v>-0.09909960103837054</v>
      </c>
      <c r="H3596" s="1">
        <v>0.4235214318821254</v>
      </c>
      <c r="I3596" s="1">
        <v>0.3442043390526578</v>
      </c>
      <c r="J3596" s="1">
        <v>0.5790594147357181</v>
      </c>
      <c r="K3596" s="1">
        <v>0.03324145896023294</v>
      </c>
      <c r="L3596" s="1">
        <v>3594.0</v>
      </c>
      <c r="M3596" s="1">
        <v>2.40991854667663</v>
      </c>
      <c r="N3596" s="1">
        <v>-1.2779049873352</v>
      </c>
      <c r="O3596" s="1">
        <v>1.95025742053985</v>
      </c>
    </row>
    <row r="3597" ht="16.5" customHeight="1">
      <c r="A3597" s="1">
        <v>1.68326450961778E18</v>
      </c>
      <c r="B3597" s="1">
        <v>36.0837895507812</v>
      </c>
      <c r="C3597" s="1">
        <v>-0.262580633163452</v>
      </c>
      <c r="D3597" s="1">
        <v>-0.127153396606445</v>
      </c>
      <c r="E3597" s="1">
        <v>0.423398375511169</v>
      </c>
      <c r="F3597" s="1">
        <v>-0.02568564277382417</v>
      </c>
      <c r="G3597" s="1">
        <v>-0.2435578058960971</v>
      </c>
      <c r="H3597" s="1">
        <v>0.3293149569185453</v>
      </c>
      <c r="I3597" s="1">
        <v>0.2264290050112286</v>
      </c>
      <c r="J3597" s="1">
        <v>0.4381625312261343</v>
      </c>
      <c r="K3597" s="1">
        <v>-0.1453488047205512</v>
      </c>
      <c r="L3597" s="1">
        <v>3595.0</v>
      </c>
      <c r="M3597" s="1">
        <v>2.4217734336853</v>
      </c>
      <c r="N3597" s="1">
        <v>-1.27726423740386</v>
      </c>
      <c r="O3597" s="1">
        <v>1.9637302160263</v>
      </c>
    </row>
    <row r="3598" ht="16.5" customHeight="1">
      <c r="A3598" s="1">
        <v>1.68326450962779E18</v>
      </c>
      <c r="B3598" s="1">
        <v>36.0937990722656</v>
      </c>
      <c r="C3598" s="1">
        <v>-0.103304147720336</v>
      </c>
      <c r="D3598" s="1">
        <v>-0.156463623046875</v>
      </c>
      <c r="E3598" s="1">
        <v>0.281553030014038</v>
      </c>
      <c r="F3598" s="1">
        <v>0.0720306582577166</v>
      </c>
      <c r="G3598" s="1">
        <v>-0.2385356907918896</v>
      </c>
      <c r="H3598" s="1">
        <v>0.2393812124928958</v>
      </c>
      <c r="I3598" s="1">
        <v>0.1614622586182295</v>
      </c>
      <c r="J3598" s="1">
        <v>0.2364940079982518</v>
      </c>
      <c r="K3598" s="1">
        <v>-0.180070106613063</v>
      </c>
      <c r="L3598" s="1">
        <v>3596.0</v>
      </c>
      <c r="M3598" s="1">
        <v>2.43414044380188</v>
      </c>
      <c r="N3598" s="1">
        <v>-1.27593636512756</v>
      </c>
      <c r="O3598" s="1">
        <v>1.97838342189788</v>
      </c>
    </row>
    <row r="3599" ht="16.5" customHeight="1">
      <c r="A3599" s="1">
        <v>1.68326450963783E18</v>
      </c>
      <c r="B3599" s="1">
        <v>36.1038393554687</v>
      </c>
      <c r="C3599" s="1">
        <v>-0.190477132797241</v>
      </c>
      <c r="D3599" s="1">
        <v>-0.104851722717285</v>
      </c>
      <c r="E3599" s="1">
        <v>0.10562264919281</v>
      </c>
      <c r="F3599" s="1">
        <v>0.008253002258595772</v>
      </c>
      <c r="G3599" s="1">
        <v>-0.1141937039913549</v>
      </c>
      <c r="H3599" s="1">
        <v>0.04526877160783917</v>
      </c>
      <c r="I3599" s="1">
        <v>-0.01335913450087718</v>
      </c>
      <c r="J3599" s="1">
        <v>0.2286681861604133</v>
      </c>
      <c r="K3599" s="1">
        <v>-0.07722672275776113</v>
      </c>
      <c r="L3599" s="1">
        <v>3597.0</v>
      </c>
      <c r="M3599" s="1">
        <v>2.44696450233459</v>
      </c>
      <c r="N3599" s="1">
        <v>-1.27386248111724</v>
      </c>
      <c r="O3599" s="1">
        <v>1.99338543415069</v>
      </c>
    </row>
    <row r="3600" ht="16.5" customHeight="1">
      <c r="A3600" s="1">
        <v>1.68326450964784E18</v>
      </c>
      <c r="B3600" s="1">
        <v>36.1138491210937</v>
      </c>
      <c r="C3600" s="1">
        <v>-0.570611000061035</v>
      </c>
      <c r="D3600" s="1">
        <v>-0.170975685119628</v>
      </c>
      <c r="E3600" s="1">
        <v>-0.073411226272583</v>
      </c>
      <c r="F3600" s="1">
        <v>-0.06735740385266376</v>
      </c>
      <c r="G3600" s="1">
        <v>-0.05365955163731114</v>
      </c>
      <c r="H3600" s="1">
        <v>-0.2383997384994778</v>
      </c>
      <c r="I3600" s="1">
        <v>-0.3407538914826275</v>
      </c>
      <c r="J3600" s="1">
        <v>0.4937022206548612</v>
      </c>
      <c r="K3600" s="1">
        <v>-0.01907013282636933</v>
      </c>
      <c r="L3600" s="1">
        <v>3598.0</v>
      </c>
      <c r="M3600" s="1">
        <v>2.46007061004638</v>
      </c>
      <c r="N3600" s="1">
        <v>-1.27148354053497</v>
      </c>
      <c r="O3600" s="1">
        <v>2.00901842117309</v>
      </c>
    </row>
    <row r="3601" ht="16.5" customHeight="1">
      <c r="A3601" s="1">
        <v>1.68326450965785E18</v>
      </c>
      <c r="B3601" s="1">
        <v>36.1238588867187</v>
      </c>
      <c r="C3601" s="1">
        <v>-0.703633308410644</v>
      </c>
      <c r="D3601" s="1">
        <v>-0.280113220214843</v>
      </c>
      <c r="E3601" s="1">
        <v>-0.163245201110839</v>
      </c>
      <c r="F3601" s="1">
        <v>-0.02089541109956892</v>
      </c>
      <c r="G3601" s="1">
        <v>-0.09219085568625231</v>
      </c>
      <c r="H3601" s="1">
        <v>-0.3649235321204516</v>
      </c>
      <c r="I3601" s="1">
        <v>-0.5009556207967104</v>
      </c>
      <c r="J3601" s="1">
        <v>0.5864075016117974</v>
      </c>
      <c r="K3601" s="1">
        <v>-0.07336187682850441</v>
      </c>
      <c r="L3601" s="1">
        <v>3599.0</v>
      </c>
      <c r="M3601" s="1">
        <v>2.47298693656921</v>
      </c>
      <c r="N3601" s="1">
        <v>-1.26914227008819</v>
      </c>
      <c r="O3601" s="1">
        <v>2.02369737625122</v>
      </c>
    </row>
    <row r="3602" ht="16.5" customHeight="1">
      <c r="A3602" s="1">
        <v>1.68326450966786E18</v>
      </c>
      <c r="B3602" s="1">
        <v>36.1338686523437</v>
      </c>
      <c r="C3602" s="1">
        <v>-0.810837268829345</v>
      </c>
      <c r="D3602" s="1">
        <v>-0.261708259582519</v>
      </c>
      <c r="E3602" s="1">
        <v>-0.252780437469482</v>
      </c>
      <c r="F3602" s="1">
        <v>-0.08105503586964578</v>
      </c>
      <c r="G3602" s="1">
        <v>-0.01553313488329162</v>
      </c>
      <c r="H3602" s="1">
        <v>-0.4837933128993658</v>
      </c>
      <c r="I3602" s="1">
        <v>-0.6158616136297744</v>
      </c>
      <c r="J3602" s="1">
        <v>0.640649466936591</v>
      </c>
      <c r="K3602" s="1">
        <v>-0.01135224256909359</v>
      </c>
      <c r="L3602" s="1">
        <v>3600.0</v>
      </c>
      <c r="M3602" s="1">
        <v>2.48559188842773</v>
      </c>
      <c r="N3602" s="1">
        <v>-1.2669563293457</v>
      </c>
      <c r="O3602" s="1">
        <v>2.03842163085937</v>
      </c>
    </row>
    <row r="3603" ht="16.5" customHeight="1">
      <c r="A3603" s="1">
        <v>1.68326450967787E18</v>
      </c>
      <c r="B3603" s="1">
        <v>36.1438784179687</v>
      </c>
      <c r="C3603" s="1">
        <v>-0.92251706123352</v>
      </c>
      <c r="D3603" s="1">
        <v>-0.193928718566894</v>
      </c>
      <c r="E3603" s="1">
        <v>-0.257815480232238</v>
      </c>
      <c r="F3603" s="1">
        <v>-0.1997423327348003</v>
      </c>
      <c r="G3603" s="1">
        <v>0.07069897718888206</v>
      </c>
      <c r="H3603" s="1">
        <v>-0.5235694314614309</v>
      </c>
      <c r="I3603" s="1">
        <v>-0.6452580387173985</v>
      </c>
      <c r="J3603" s="1">
        <v>0.7292010420202057</v>
      </c>
      <c r="K3603" s="1">
        <v>0.08380200921762933</v>
      </c>
      <c r="L3603" s="1">
        <v>3601.0</v>
      </c>
      <c r="M3603" s="1">
        <v>2.49805688858032</v>
      </c>
      <c r="N3603" s="1">
        <v>-1.26501441001892</v>
      </c>
      <c r="O3603" s="1">
        <v>2.05249214172363</v>
      </c>
    </row>
    <row r="3604" ht="16.5" customHeight="1">
      <c r="A3604" s="1">
        <v>1.68326450968788E18</v>
      </c>
      <c r="B3604" s="1">
        <v>36.1538881835937</v>
      </c>
      <c r="C3604" s="1">
        <v>-0.958920717239379</v>
      </c>
      <c r="D3604" s="1">
        <v>-0.0639781951904296</v>
      </c>
      <c r="E3604" s="1">
        <v>-0.274720072746276</v>
      </c>
      <c r="F3604" s="1">
        <v>-0.3394243830049126</v>
      </c>
      <c r="G3604" s="1">
        <v>0.2066244747861376</v>
      </c>
      <c r="H3604" s="1">
        <v>-0.5519938199961768</v>
      </c>
      <c r="I3604" s="1">
        <v>-0.6379097800954595</v>
      </c>
      <c r="J3604" s="1">
        <v>0.7367048860208407</v>
      </c>
      <c r="K3604" s="1">
        <v>0.222329435950845</v>
      </c>
      <c r="L3604" s="1">
        <v>3602.0</v>
      </c>
      <c r="M3604" s="1">
        <v>2.51048636436462</v>
      </c>
      <c r="N3604" s="1">
        <v>-1.26339638233184</v>
      </c>
      <c r="O3604" s="1">
        <v>2.06716990470886</v>
      </c>
    </row>
    <row r="3605" ht="16.5" customHeight="1">
      <c r="A3605" s="1">
        <v>1.68326450969789E18</v>
      </c>
      <c r="B3605" s="1">
        <v>36.1638979492187</v>
      </c>
      <c r="C3605" s="1">
        <v>-0.927565574645996</v>
      </c>
      <c r="D3605" s="1">
        <v>-0.0608129501342773</v>
      </c>
      <c r="E3605" s="1">
        <v>-0.298028230667114</v>
      </c>
      <c r="F3605" s="1">
        <v>-0.3350471077241138</v>
      </c>
      <c r="G3605" s="1">
        <v>0.2237419589779566</v>
      </c>
      <c r="H3605" s="1">
        <v>-0.5657080844926471</v>
      </c>
      <c r="I3605" s="1">
        <v>-0.6432562729681393</v>
      </c>
      <c r="J3605" s="1">
        <v>0.6992092166639834</v>
      </c>
      <c r="K3605" s="1">
        <v>0.2241088614735208</v>
      </c>
      <c r="L3605" s="1">
        <v>3603.0</v>
      </c>
      <c r="M3605" s="1">
        <v>2.52299690246582</v>
      </c>
      <c r="N3605" s="1">
        <v>-1.26215362548828</v>
      </c>
      <c r="O3605" s="1">
        <v>2.08203911781311</v>
      </c>
    </row>
    <row r="3606" ht="16.5" customHeight="1">
      <c r="A3606" s="1">
        <v>1.6832645097079E18</v>
      </c>
      <c r="B3606" s="1">
        <v>36.1739079589843</v>
      </c>
      <c r="C3606" s="1">
        <v>-0.969444036483764</v>
      </c>
      <c r="D3606" s="1">
        <v>-0.00296401977539062</v>
      </c>
      <c r="E3606" s="1">
        <v>-0.236005187034606</v>
      </c>
      <c r="F3606" s="1">
        <v>-0.4252687801114236</v>
      </c>
      <c r="G3606" s="1">
        <v>0.2586828612133794</v>
      </c>
      <c r="H3606" s="1">
        <v>-0.5199807124064146</v>
      </c>
      <c r="I3606" s="1">
        <v>-0.5877525544464658</v>
      </c>
      <c r="J3606" s="1">
        <v>0.7558233864645841</v>
      </c>
      <c r="K3606" s="1">
        <v>0.2807257603961167</v>
      </c>
      <c r="L3606" s="1">
        <v>3604.0</v>
      </c>
      <c r="M3606" s="1">
        <v>2.53558111190795</v>
      </c>
      <c r="N3606" s="1">
        <v>-1.26139795780181</v>
      </c>
      <c r="O3606" s="1">
        <v>2.09718489646911</v>
      </c>
    </row>
    <row r="3607" ht="16.5" customHeight="1">
      <c r="A3607" s="1">
        <v>1.68326450971791E18</v>
      </c>
      <c r="B3607" s="1">
        <v>36.1839174804687</v>
      </c>
      <c r="C3607" s="1">
        <v>-0.949456930160522</v>
      </c>
      <c r="D3607" s="1">
        <v>0.0195226669311523</v>
      </c>
      <c r="E3607" s="1">
        <v>-0.149378657341003</v>
      </c>
      <c r="F3607" s="1">
        <v>-0.4589798374735548</v>
      </c>
      <c r="G3607" s="1">
        <v>0.2389310931833105</v>
      </c>
      <c r="H3607" s="1">
        <v>-0.4315000457123344</v>
      </c>
      <c r="I3607" s="1">
        <v>-0.4955433797001081</v>
      </c>
      <c r="J3607" s="1">
        <v>0.7733728930815938</v>
      </c>
      <c r="K3607" s="1">
        <v>0.2837158669951138</v>
      </c>
      <c r="L3607" s="1">
        <v>3605.0</v>
      </c>
      <c r="M3607" s="1">
        <v>2.54738426208496</v>
      </c>
      <c r="N3607" s="1">
        <v>-1.26126015186309</v>
      </c>
      <c r="O3607" s="1">
        <v>2.11173152923584</v>
      </c>
    </row>
    <row r="3608" ht="16.5" customHeight="1">
      <c r="A3608" s="1">
        <v>1.68326450972792E18</v>
      </c>
      <c r="B3608" s="1">
        <v>36.1939272460937</v>
      </c>
      <c r="C3608" s="1">
        <v>-0.95780873298645</v>
      </c>
      <c r="D3608" s="1">
        <v>-0.10184097290039</v>
      </c>
      <c r="E3608" s="1">
        <v>-0.0922663211822509</v>
      </c>
      <c r="F3608" s="1">
        <v>-0.3786887446131441</v>
      </c>
      <c r="G3608" s="1">
        <v>0.1129457532699032</v>
      </c>
      <c r="H3608" s="1">
        <v>-0.3792693315905379</v>
      </c>
      <c r="I3608" s="1">
        <v>-0.4772407464075168</v>
      </c>
      <c r="J3608" s="1">
        <v>0.826099954817907</v>
      </c>
      <c r="K3608" s="1">
        <v>0.1615000998260985</v>
      </c>
      <c r="L3608" s="1">
        <v>3606.0</v>
      </c>
      <c r="M3608" s="1">
        <v>2.55725741386413</v>
      </c>
      <c r="N3608" s="1">
        <v>-1.26168620586395</v>
      </c>
      <c r="O3608" s="1">
        <v>2.12485766410827</v>
      </c>
    </row>
    <row r="3609" ht="16.5" customHeight="1">
      <c r="A3609" s="1">
        <v>1.68326450973793E18</v>
      </c>
      <c r="B3609" s="1">
        <v>36.2039372558593</v>
      </c>
      <c r="C3609" s="1">
        <v>-0.893952369689941</v>
      </c>
      <c r="D3609" s="1">
        <v>-0.218925476074218</v>
      </c>
      <c r="E3609" s="1">
        <v>-0.0238826274871826</v>
      </c>
      <c r="F3609" s="1">
        <v>-0.2678021677911018</v>
      </c>
      <c r="G3609" s="1">
        <v>-0.0274099393176473</v>
      </c>
      <c r="H3609" s="1">
        <v>-0.2937642612604199</v>
      </c>
      <c r="I3609" s="1">
        <v>-0.4190178304612747</v>
      </c>
      <c r="J3609" s="1">
        <v>0.819491782852185</v>
      </c>
      <c r="K3609" s="1">
        <v>0.02251425307827976</v>
      </c>
      <c r="L3609" s="1">
        <v>3607.0</v>
      </c>
      <c r="M3609" s="1">
        <v>2.56499671936035</v>
      </c>
      <c r="N3609" s="1">
        <v>-1.26279532909393</v>
      </c>
      <c r="O3609" s="1">
        <v>2.13636016845703</v>
      </c>
    </row>
    <row r="3610" ht="16.5" customHeight="1">
      <c r="A3610" s="1">
        <v>1.68326450974794E18</v>
      </c>
      <c r="B3610" s="1">
        <v>36.2139467773437</v>
      </c>
      <c r="C3610" s="1">
        <v>-0.800998926162719</v>
      </c>
      <c r="D3610" s="1">
        <v>-0.163809776306152</v>
      </c>
      <c r="E3610" s="1">
        <v>-0.15481686592102</v>
      </c>
      <c r="F3610" s="1">
        <v>-0.2530002758902394</v>
      </c>
      <c r="G3610" s="1">
        <v>0.07455870848923417</v>
      </c>
      <c r="H3610" s="1">
        <v>-0.389258670508801</v>
      </c>
      <c r="I3610" s="1">
        <v>-0.4825570863955704</v>
      </c>
      <c r="J3610" s="1">
        <v>0.6740167420414497</v>
      </c>
      <c r="K3610" s="1">
        <v>0.0723964356541393</v>
      </c>
      <c r="L3610" s="1">
        <v>3608.0</v>
      </c>
      <c r="M3610" s="1">
        <v>2.57070350646972</v>
      </c>
      <c r="N3610" s="1">
        <v>-1.26432883739471</v>
      </c>
      <c r="O3610" s="1">
        <v>2.14660024642944</v>
      </c>
    </row>
    <row r="3611" ht="16.5" customHeight="1">
      <c r="A3611" s="1">
        <v>1.68326450975795E18</v>
      </c>
      <c r="B3611" s="1">
        <v>36.2239565429687</v>
      </c>
      <c r="C3611" s="1">
        <v>-0.455520153045654</v>
      </c>
      <c r="D3611" s="1">
        <v>-0.00492286682128906</v>
      </c>
      <c r="E3611" s="1">
        <v>-0.26647412776947</v>
      </c>
      <c r="F3611" s="1">
        <v>-0.1918310306554628</v>
      </c>
      <c r="G3611" s="1">
        <v>0.2119396190485181</v>
      </c>
      <c r="H3611" s="1">
        <v>-0.3909158184845912</v>
      </c>
      <c r="I3611" s="1">
        <v>-0.4096996115094647</v>
      </c>
      <c r="J3611" s="1">
        <v>0.2951000239874164</v>
      </c>
      <c r="K3611" s="1">
        <v>0.1536018238845425</v>
      </c>
      <c r="L3611" s="1">
        <v>3609.0</v>
      </c>
      <c r="M3611" s="1">
        <v>2.57529592514038</v>
      </c>
      <c r="N3611" s="1">
        <v>-1.26593542098999</v>
      </c>
      <c r="O3611" s="1">
        <v>2.15634536743164</v>
      </c>
    </row>
    <row r="3612" ht="16.5" customHeight="1">
      <c r="A3612" s="1">
        <v>1.68326450976796E18</v>
      </c>
      <c r="B3612" s="1">
        <v>36.2339665527343</v>
      </c>
      <c r="C3612" s="1">
        <v>-0.00791835784912109</v>
      </c>
      <c r="D3612" s="1">
        <v>0.266305923461914</v>
      </c>
      <c r="E3612" s="1">
        <v>-0.357288479804992</v>
      </c>
      <c r="F3612" s="1">
        <v>-0.1648465527790172</v>
      </c>
      <c r="G3612" s="1">
        <v>0.4130554416545182</v>
      </c>
      <c r="H3612" s="1">
        <v>-0.3433443303318575</v>
      </c>
      <c r="I3612" s="1">
        <v>-0.2570541131186315</v>
      </c>
      <c r="J3612" s="1">
        <v>-0.1859967184715472</v>
      </c>
      <c r="K3612" s="1">
        <v>0.3129936227959502</v>
      </c>
      <c r="L3612" s="1">
        <v>3610.0</v>
      </c>
      <c r="M3612" s="1">
        <v>2.57986235618591</v>
      </c>
      <c r="N3612" s="1">
        <v>-1.26748538017272</v>
      </c>
      <c r="O3612" s="1">
        <v>2.16629338264465</v>
      </c>
    </row>
    <row r="3613" ht="16.5" customHeight="1">
      <c r="A3613" s="1">
        <v>1.68326450977797E18</v>
      </c>
      <c r="B3613" s="1">
        <v>36.2439760742187</v>
      </c>
      <c r="C3613" s="1">
        <v>0.175094842910766</v>
      </c>
      <c r="D3613" s="1">
        <v>0.370905876159667</v>
      </c>
      <c r="E3613" s="1">
        <v>-0.376640200614929</v>
      </c>
      <c r="F3613" s="1">
        <v>-0.1458095165662969</v>
      </c>
      <c r="G3613" s="1">
        <v>0.4799952427157763</v>
      </c>
      <c r="H3613" s="1">
        <v>-0.3074791749983676</v>
      </c>
      <c r="I3613" s="1">
        <v>-0.1836399125457105</v>
      </c>
      <c r="J3613" s="1">
        <v>-0.3743465017033594</v>
      </c>
      <c r="K3613" s="1">
        <v>0.3690911556157258</v>
      </c>
      <c r="L3613" s="1">
        <v>3611.0</v>
      </c>
      <c r="M3613" s="1">
        <v>2.58487558364868</v>
      </c>
      <c r="N3613" s="1">
        <v>-1.26866340637207</v>
      </c>
      <c r="O3613" s="1">
        <v>2.17680072784423</v>
      </c>
    </row>
    <row r="3614" ht="16.5" customHeight="1">
      <c r="A3614" s="1">
        <v>1.68326450978798E18</v>
      </c>
      <c r="B3614" s="1">
        <v>36.2539858398437</v>
      </c>
      <c r="C3614" s="1">
        <v>0.36063528060913</v>
      </c>
      <c r="D3614" s="1">
        <v>0.181602478027343</v>
      </c>
      <c r="E3614" s="1">
        <v>-0.175349950790405</v>
      </c>
      <c r="F3614" s="1">
        <v>0.08140900065326584</v>
      </c>
      <c r="G3614" s="1">
        <v>0.1830507613587694</v>
      </c>
      <c r="H3614" s="1">
        <v>-0.0604105449390233</v>
      </c>
      <c r="I3614" s="1">
        <v>0.01589531470712743</v>
      </c>
      <c r="J3614" s="1">
        <v>-0.4260823172701013</v>
      </c>
      <c r="K3614" s="1">
        <v>0.1094809511511996</v>
      </c>
      <c r="L3614" s="1">
        <v>3612.0</v>
      </c>
      <c r="M3614" s="1">
        <v>2.59048509597778</v>
      </c>
      <c r="N3614" s="1">
        <v>-1.26945257186889</v>
      </c>
      <c r="O3614" s="1">
        <v>2.1881628036499</v>
      </c>
    </row>
    <row r="3615" ht="16.5" customHeight="1">
      <c r="A3615" s="1">
        <v>1.68326450979799E18</v>
      </c>
      <c r="B3615" s="1">
        <v>36.2639956054687</v>
      </c>
      <c r="C3615" s="1">
        <v>0.379608631134033</v>
      </c>
      <c r="D3615" s="1">
        <v>-0.0777206420898437</v>
      </c>
      <c r="E3615" s="1">
        <v>0.0159933567047119</v>
      </c>
      <c r="F3615" s="1">
        <v>0.2734034694124752</v>
      </c>
      <c r="G3615" s="1">
        <v>-0.1380460154579711</v>
      </c>
      <c r="H3615" s="1">
        <v>0.1277991149868233</v>
      </c>
      <c r="I3615" s="1">
        <v>0.130631411412489</v>
      </c>
      <c r="J3615" s="1">
        <v>-0.3216196904669825</v>
      </c>
      <c r="K3615" s="1">
        <v>-0.172902318591085</v>
      </c>
      <c r="L3615" s="1">
        <v>3613.0</v>
      </c>
      <c r="M3615" s="1">
        <v>2.59648466110229</v>
      </c>
      <c r="N3615" s="1">
        <v>-1.26985168457031</v>
      </c>
      <c r="O3615" s="1">
        <v>2.19998669624328</v>
      </c>
    </row>
    <row r="3616" ht="16.5" customHeight="1">
      <c r="A3616" s="1">
        <v>1.683264509808E18</v>
      </c>
      <c r="B3616" s="1">
        <v>36.2740053710937</v>
      </c>
      <c r="C3616" s="1">
        <v>-0.0552508831024169</v>
      </c>
      <c r="D3616" s="1">
        <v>-0.652131080627441</v>
      </c>
      <c r="E3616" s="1">
        <v>0.382649660110473</v>
      </c>
      <c r="F3616" s="1">
        <v>0.4231170033544853</v>
      </c>
      <c r="G3616" s="1">
        <v>-0.731393083914263</v>
      </c>
      <c r="H3616" s="1">
        <v>0.3490861222799987</v>
      </c>
      <c r="I3616" s="1">
        <v>0.1724758380226478</v>
      </c>
      <c r="J3616" s="1">
        <v>0.3165865189787195</v>
      </c>
      <c r="K3616" s="1">
        <v>-0.6669133366357052</v>
      </c>
      <c r="L3616" s="1">
        <v>3614.0</v>
      </c>
      <c r="M3616" s="1">
        <v>2.60331058502197</v>
      </c>
      <c r="N3616" s="1">
        <v>-1.26992106437683</v>
      </c>
      <c r="O3616" s="1">
        <v>2.21217083930969</v>
      </c>
    </row>
    <row r="3617" ht="16.5" customHeight="1">
      <c r="A3617" s="1">
        <v>1.68326450981801E18</v>
      </c>
      <c r="B3617" s="1">
        <v>36.2840151367187</v>
      </c>
      <c r="C3617" s="1">
        <v>-0.290344476699829</v>
      </c>
      <c r="D3617" s="1">
        <v>-0.715265274047851</v>
      </c>
      <c r="E3617" s="1">
        <v>0.360226392745971</v>
      </c>
      <c r="F3617" s="1">
        <v>0.3343933583378702</v>
      </c>
      <c r="G3617" s="1">
        <v>-0.7247509389160125</v>
      </c>
      <c r="H3617" s="1">
        <v>0.2580082287638096</v>
      </c>
      <c r="I3617" s="1">
        <v>0.0583993783915786</v>
      </c>
      <c r="J3617" s="1">
        <v>0.5316946411509081</v>
      </c>
      <c r="K3617" s="1">
        <v>-0.6629915375085825</v>
      </c>
      <c r="L3617" s="1">
        <v>3615.0</v>
      </c>
      <c r="M3617" s="1">
        <v>2.61068487167358</v>
      </c>
      <c r="N3617" s="1">
        <v>-1.26994585990905</v>
      </c>
      <c r="O3617" s="1">
        <v>2.22430777549743</v>
      </c>
    </row>
    <row r="3618" ht="16.5" customHeight="1">
      <c r="A3618" s="1">
        <v>1.68326450982802E18</v>
      </c>
      <c r="B3618" s="1">
        <v>36.2940249023437</v>
      </c>
      <c r="C3618" s="1">
        <v>-0.44218897819519</v>
      </c>
      <c r="D3618" s="1">
        <v>-0.808209419250488</v>
      </c>
      <c r="E3618" s="1">
        <v>0.386153697967529</v>
      </c>
      <c r="F3618" s="1">
        <v>0.3047834041868092</v>
      </c>
      <c r="G3618" s="1">
        <v>-0.78272293568918</v>
      </c>
      <c r="H3618" s="1">
        <v>0.2377898237689889</v>
      </c>
      <c r="I3618" s="1">
        <v>0.01172736571675078</v>
      </c>
      <c r="J3618" s="1">
        <v>0.6967834651154405</v>
      </c>
      <c r="K3618" s="1">
        <v>-0.7156839007718078</v>
      </c>
      <c r="L3618" s="1">
        <v>3616.0</v>
      </c>
      <c r="M3618" s="1">
        <v>2.61782360076904</v>
      </c>
      <c r="N3618" s="1">
        <v>-1.26997435092926</v>
      </c>
      <c r="O3618" s="1">
        <v>2.23579955101013</v>
      </c>
    </row>
    <row r="3619" ht="16.5" customHeight="1">
      <c r="A3619" s="1">
        <v>1.68326450983803E18</v>
      </c>
      <c r="B3619" s="1">
        <v>36.3040346679687</v>
      </c>
      <c r="C3619" s="1">
        <v>-0.552048921585083</v>
      </c>
      <c r="D3619" s="1">
        <v>-0.83664321899414</v>
      </c>
      <c r="E3619" s="1">
        <v>0.270376324653625</v>
      </c>
      <c r="F3619" s="1">
        <v>0.27383448811567</v>
      </c>
      <c r="G3619" s="1">
        <v>-0.7124405300898026</v>
      </c>
      <c r="H3619" s="1">
        <v>0.09469719422943454</v>
      </c>
      <c r="I3619" s="1">
        <v>-0.1338918463857631</v>
      </c>
      <c r="J3619" s="1">
        <v>0.7580108450088161</v>
      </c>
      <c r="K3619" s="1">
        <v>-0.6966531959900514</v>
      </c>
      <c r="L3619" s="1">
        <v>3617.0</v>
      </c>
      <c r="M3619" s="1">
        <v>2.62363934516906</v>
      </c>
      <c r="N3619" s="1">
        <v>-1.27003633975982</v>
      </c>
      <c r="O3619" s="1">
        <v>2.2455928325653</v>
      </c>
    </row>
    <row r="3620" ht="16.5" customHeight="1">
      <c r="A3620" s="1">
        <v>1.68326450984804E18</v>
      </c>
      <c r="B3620" s="1">
        <v>36.3140444335937</v>
      </c>
      <c r="C3620" s="1">
        <v>-0.775527954101562</v>
      </c>
      <c r="D3620" s="1">
        <v>-0.784299850463867</v>
      </c>
      <c r="E3620" s="1">
        <v>0.145498871803283</v>
      </c>
      <c r="F3620" s="1">
        <v>0.1135591451786103</v>
      </c>
      <c r="G3620" s="1">
        <v>-0.5511031313976952</v>
      </c>
      <c r="H3620" s="1">
        <v>-0.0906433772155922</v>
      </c>
      <c r="I3620" s="1">
        <v>-0.3068112991585401</v>
      </c>
      <c r="J3620" s="1">
        <v>0.9045984260721918</v>
      </c>
      <c r="K3620" s="1">
        <v>-0.5703580234954971</v>
      </c>
      <c r="L3620" s="1">
        <v>3618.0</v>
      </c>
      <c r="M3620" s="1">
        <v>2.62764954566955</v>
      </c>
      <c r="N3620" s="1">
        <v>-1.2702100276947</v>
      </c>
      <c r="O3620" s="1">
        <v>2.25389838218688</v>
      </c>
    </row>
    <row r="3621" ht="16.5" customHeight="1">
      <c r="A3621" s="1">
        <v>1.68326450985805E18</v>
      </c>
      <c r="B3621" s="1">
        <v>36.3240541992187</v>
      </c>
      <c r="C3621" s="1">
        <v>-0.980215072631835</v>
      </c>
      <c r="D3621" s="1">
        <v>-0.662534713745117</v>
      </c>
      <c r="E3621" s="1">
        <v>0.0441217422485351</v>
      </c>
      <c r="F3621" s="1">
        <v>-0.09190574025538305</v>
      </c>
      <c r="G3621" s="1">
        <v>-0.3541083158769209</v>
      </c>
      <c r="H3621" s="1">
        <v>-0.2476657940977863</v>
      </c>
      <c r="I3621" s="1">
        <v>-0.4357838686571837</v>
      </c>
      <c r="J3621" s="1">
        <v>1.030679142459862</v>
      </c>
      <c r="K3621" s="1">
        <v>-0.3866698259458571</v>
      </c>
      <c r="L3621" s="1">
        <v>3619.0</v>
      </c>
      <c r="M3621" s="1">
        <v>2.62949132919311</v>
      </c>
      <c r="N3621" s="1">
        <v>-1.27064514160156</v>
      </c>
      <c r="O3621" s="1">
        <v>2.25952363014221</v>
      </c>
    </row>
    <row r="3622" ht="16.5" customHeight="1">
      <c r="A3622" s="1">
        <v>1.68326450986806E18</v>
      </c>
      <c r="B3622" s="1">
        <v>36.3340639648437</v>
      </c>
      <c r="C3622" s="1">
        <v>-1.01697587966918</v>
      </c>
      <c r="D3622" s="1">
        <v>-0.565882682800293</v>
      </c>
      <c r="E3622" s="1">
        <v>-0.0636905431747436</v>
      </c>
      <c r="F3622" s="1">
        <v>-0.1729736645599278</v>
      </c>
      <c r="G3622" s="1">
        <v>-0.2051136416021935</v>
      </c>
      <c r="H3622" s="1">
        <v>-0.3608185468675313</v>
      </c>
      <c r="I3622" s="1">
        <v>-0.5201928653174916</v>
      </c>
      <c r="J3622" s="1">
        <v>1.00746144218507</v>
      </c>
      <c r="K3622" s="1">
        <v>-0.2700747829196818</v>
      </c>
      <c r="L3622" s="1">
        <v>3620.0</v>
      </c>
      <c r="M3622" s="1">
        <v>2.62907600402832</v>
      </c>
      <c r="N3622" s="1">
        <v>-1.2713885307312</v>
      </c>
      <c r="O3622" s="1">
        <v>2.26337432861328</v>
      </c>
    </row>
    <row r="3623" ht="16.5" customHeight="1">
      <c r="A3623" s="1">
        <v>1.68326450987807E18</v>
      </c>
      <c r="B3623" s="1">
        <v>36.3440739746093</v>
      </c>
      <c r="C3623" s="1">
        <v>-0.957821369171142</v>
      </c>
      <c r="D3623" s="1">
        <v>-0.550002098083496</v>
      </c>
      <c r="E3623" s="1">
        <v>-0.0760996341705322</v>
      </c>
      <c r="F3623" s="1">
        <v>-0.1484824949268118</v>
      </c>
      <c r="G3623" s="1">
        <v>-0.1960965273268987</v>
      </c>
      <c r="H3623" s="1">
        <v>-0.3543862381635167</v>
      </c>
      <c r="I3623" s="1">
        <v>-0.504845742358467</v>
      </c>
      <c r="J3623" s="1">
        <v>0.9477275928581158</v>
      </c>
      <c r="K3623" s="1">
        <v>-0.269552103544951</v>
      </c>
      <c r="L3623" s="1">
        <v>3621.0</v>
      </c>
      <c r="M3623" s="1">
        <v>2.62653684616088</v>
      </c>
      <c r="N3623" s="1">
        <v>-1.2723308801651</v>
      </c>
      <c r="O3623" s="1">
        <v>2.26482057571411</v>
      </c>
    </row>
    <row r="3624" ht="16.5" customHeight="1">
      <c r="A3624" s="1">
        <v>1.68326450988808E18</v>
      </c>
      <c r="B3624" s="1">
        <v>36.3540834960937</v>
      </c>
      <c r="C3624" s="1">
        <v>-0.88220191001892</v>
      </c>
      <c r="D3624" s="1">
        <v>-0.548956871032714</v>
      </c>
      <c r="E3624" s="1">
        <v>-0.130569219589233</v>
      </c>
      <c r="F3624" s="1">
        <v>-0.0932166003750734</v>
      </c>
      <c r="G3624" s="1">
        <v>-0.1767028617647846</v>
      </c>
      <c r="H3624" s="1">
        <v>-0.3833125573988943</v>
      </c>
      <c r="I3624" s="1">
        <v>-0.5264836464126187</v>
      </c>
      <c r="J3624" s="1">
        <v>0.8603853828201659</v>
      </c>
      <c r="K3624" s="1">
        <v>-0.2814856435168379</v>
      </c>
      <c r="L3624" s="1">
        <v>3622.0</v>
      </c>
      <c r="M3624" s="1">
        <v>2.62227463722229</v>
      </c>
      <c r="N3624" s="1">
        <v>-1.27344751358032</v>
      </c>
      <c r="O3624" s="1">
        <v>2.26495671272277</v>
      </c>
    </row>
    <row r="3625" ht="16.5" customHeight="1">
      <c r="A3625" s="1">
        <v>1.68326450989812E18</v>
      </c>
      <c r="B3625" s="1">
        <v>36.3641237792968</v>
      </c>
      <c r="C3625" s="1">
        <v>-0.833976984024047</v>
      </c>
      <c r="D3625" s="1">
        <v>-0.52476692199707</v>
      </c>
      <c r="E3625" s="1">
        <v>-0.215319991111755</v>
      </c>
      <c r="F3625" s="1">
        <v>-0.06554544464613632</v>
      </c>
      <c r="G3625" s="1">
        <v>-0.1169292177517503</v>
      </c>
      <c r="H3625" s="1">
        <v>-0.4491965584135236</v>
      </c>
      <c r="I3625" s="1">
        <v>-0.5807944365022057</v>
      </c>
      <c r="J3625" s="1">
        <v>0.7825342818035029</v>
      </c>
      <c r="K3625" s="1">
        <v>-0.259958765346567</v>
      </c>
      <c r="L3625" s="1">
        <v>3623.0</v>
      </c>
      <c r="M3625" s="1">
        <v>2.61712598800659</v>
      </c>
      <c r="N3625" s="1">
        <v>-1.2748337984085</v>
      </c>
      <c r="O3625" s="1">
        <v>2.26353621482849</v>
      </c>
    </row>
    <row r="3626" ht="16.5" customHeight="1">
      <c r="A3626" s="1">
        <v>1.68326450990813E18</v>
      </c>
      <c r="B3626" s="1">
        <v>36.3741335449218</v>
      </c>
      <c r="C3626" s="1">
        <v>-0.670199155807495</v>
      </c>
      <c r="D3626" s="1">
        <v>-0.599308967590332</v>
      </c>
      <c r="E3626" s="1">
        <v>-0.165714621543884</v>
      </c>
      <c r="F3626" s="1">
        <v>0.08360859265421387</v>
      </c>
      <c r="G3626" s="1">
        <v>-0.2368049961228081</v>
      </c>
      <c r="H3626" s="1">
        <v>-0.3529773774165366</v>
      </c>
      <c r="I3626" s="1">
        <v>-0.4973563969786203</v>
      </c>
      <c r="J3626" s="1">
        <v>0.66548774968689</v>
      </c>
      <c r="K3626" s="1">
        <v>-0.3815261952203286</v>
      </c>
      <c r="L3626" s="1">
        <v>3624.0</v>
      </c>
      <c r="M3626" s="1">
        <v>2.61167764663696</v>
      </c>
      <c r="N3626" s="1">
        <v>-1.27652513980865</v>
      </c>
      <c r="O3626" s="1">
        <v>2.26190733909606</v>
      </c>
    </row>
    <row r="3627" ht="16.5" customHeight="1">
      <c r="A3627" s="1">
        <v>1.68326450991814E18</v>
      </c>
      <c r="B3627" s="1">
        <v>36.3841433105468</v>
      </c>
      <c r="C3627" s="1">
        <v>-0.562219381332397</v>
      </c>
      <c r="D3627" s="1">
        <v>-0.634821891784668</v>
      </c>
      <c r="E3627" s="1">
        <v>-0.140196084976196</v>
      </c>
      <c r="F3627" s="1">
        <v>0.1734568719610415</v>
      </c>
      <c r="G3627" s="1">
        <v>-0.3016717823056985</v>
      </c>
      <c r="H3627" s="1">
        <v>-0.2962791084082421</v>
      </c>
      <c r="I3627" s="1">
        <v>-0.4458316854165875</v>
      </c>
      <c r="J3627" s="1">
        <v>0.5825393033614639</v>
      </c>
      <c r="K3627" s="1">
        <v>-0.4479135511280453</v>
      </c>
      <c r="L3627" s="1">
        <v>3625.0</v>
      </c>
      <c r="M3627" s="1">
        <v>2.6062273979187</v>
      </c>
      <c r="N3627" s="1">
        <v>-1.27845001220703</v>
      </c>
      <c r="O3627" s="1">
        <v>2.25975179672241</v>
      </c>
    </row>
    <row r="3628" ht="16.5" customHeight="1">
      <c r="A3628" s="1">
        <v>1.68326450992815E18</v>
      </c>
      <c r="B3628" s="1">
        <v>36.3941530761718</v>
      </c>
      <c r="C3628" s="1">
        <v>-0.591225147247314</v>
      </c>
      <c r="D3628" s="1">
        <v>-0.595621109008789</v>
      </c>
      <c r="E3628" s="1">
        <v>-0.0839626789093017</v>
      </c>
      <c r="F3628" s="1">
        <v>0.1163279049223528</v>
      </c>
      <c r="G3628" s="1">
        <v>-0.3021027122832129</v>
      </c>
      <c r="H3628" s="1">
        <v>-0.2496196479722009</v>
      </c>
      <c r="I3628" s="1">
        <v>-0.3918405805290577</v>
      </c>
      <c r="J3628" s="1">
        <v>0.6220858591585675</v>
      </c>
      <c r="K3628" s="1">
        <v>-0.4133177129720993</v>
      </c>
      <c r="L3628" s="1">
        <v>3626.0</v>
      </c>
      <c r="M3628" s="1">
        <v>2.60088348388671</v>
      </c>
      <c r="N3628" s="1">
        <v>-1.28061056137084</v>
      </c>
      <c r="O3628" s="1">
        <v>2.25795245170593</v>
      </c>
    </row>
    <row r="3629" ht="16.5" customHeight="1">
      <c r="A3629" s="1">
        <v>1.68326450993816E18</v>
      </c>
      <c r="B3629" s="1">
        <v>36.4041628417968</v>
      </c>
      <c r="C3629" s="1">
        <v>-0.687087059020996</v>
      </c>
      <c r="D3629" s="1">
        <v>-0.575197219848632</v>
      </c>
      <c r="E3629" s="1">
        <v>-0.0925911664962768</v>
      </c>
      <c r="F3629" s="1">
        <v>0.04545094191259005</v>
      </c>
      <c r="G3629" s="1">
        <v>-0.2660498529049623</v>
      </c>
      <c r="H3629" s="1">
        <v>-0.2837770293940176</v>
      </c>
      <c r="I3629" s="1">
        <v>-0.4225964156615932</v>
      </c>
      <c r="J3629" s="1">
        <v>0.7036228846282883</v>
      </c>
      <c r="K3629" s="1">
        <v>-0.3712689356327105</v>
      </c>
      <c r="L3629" s="1">
        <v>3627.0</v>
      </c>
      <c r="M3629" s="1">
        <v>2.59548568725585</v>
      </c>
      <c r="N3629" s="1">
        <v>-1.28304541110992</v>
      </c>
      <c r="O3629" s="1">
        <v>2.25554919242858</v>
      </c>
    </row>
    <row r="3630" ht="16.5" customHeight="1">
      <c r="A3630" s="1">
        <v>1.68326450994817E18</v>
      </c>
      <c r="B3630" s="1">
        <v>36.4141726074218</v>
      </c>
      <c r="C3630" s="1">
        <v>-0.824271440505981</v>
      </c>
      <c r="D3630" s="1">
        <v>-0.5613374710083</v>
      </c>
      <c r="E3630" s="1">
        <v>-0.0719777345657348</v>
      </c>
      <c r="F3630" s="1">
        <v>-0.0504953677794062</v>
      </c>
      <c r="G3630" s="1">
        <v>-0.2458265607338084</v>
      </c>
      <c r="H3630" s="1">
        <v>-0.3009166116298764</v>
      </c>
      <c r="I3630" s="1">
        <v>-0.4395354401197594</v>
      </c>
      <c r="J3630" s="1">
        <v>0.8349864423077467</v>
      </c>
      <c r="K3630" s="1">
        <v>-0.3306207974842049</v>
      </c>
      <c r="L3630" s="1">
        <v>3628.0</v>
      </c>
      <c r="M3630" s="1">
        <v>2.58985471725463</v>
      </c>
      <c r="N3630" s="1">
        <v>-1.28567659854888</v>
      </c>
      <c r="O3630" s="1">
        <v>2.25324821472167</v>
      </c>
    </row>
    <row r="3631" ht="16.5" customHeight="1">
      <c r="A3631" s="1">
        <v>1.68326450995818E18</v>
      </c>
      <c r="B3631" s="1">
        <v>36.4241823730468</v>
      </c>
      <c r="C3631" s="1">
        <v>-0.964066267013549</v>
      </c>
      <c r="D3631" s="1">
        <v>-0.56696605682373</v>
      </c>
      <c r="E3631" s="1">
        <v>-0.0717990398406982</v>
      </c>
      <c r="F3631" s="1">
        <v>-0.1280970313267536</v>
      </c>
      <c r="G3631" s="1">
        <v>-0.2289773961664312</v>
      </c>
      <c r="H3631" s="1">
        <v>-0.3375735681095389</v>
      </c>
      <c r="I3631" s="1">
        <v>-0.4801414059407788</v>
      </c>
      <c r="J3631" s="1">
        <v>0.9653240003306987</v>
      </c>
      <c r="K3631" s="1">
        <v>-0.3060116917557101</v>
      </c>
      <c r="L3631" s="1">
        <v>3629.0</v>
      </c>
      <c r="M3631" s="1">
        <v>2.58388209342956</v>
      </c>
      <c r="N3631" s="1">
        <v>-1.28842890262603</v>
      </c>
      <c r="O3631" s="1">
        <v>2.25017595291137</v>
      </c>
    </row>
    <row r="3632" ht="16.5" customHeight="1">
      <c r="A3632" s="1">
        <v>1.68326450996819E18</v>
      </c>
      <c r="B3632" s="1">
        <v>36.4341921386718</v>
      </c>
      <c r="C3632" s="1">
        <v>-1.179208278656</v>
      </c>
      <c r="D3632" s="1">
        <v>-0.570305824279785</v>
      </c>
      <c r="E3632" s="1">
        <v>-0.0687434673309326</v>
      </c>
      <c r="F3632" s="1">
        <v>-0.2532939122743606</v>
      </c>
      <c r="G3632" s="1">
        <v>-0.1994577411690422</v>
      </c>
      <c r="H3632" s="1">
        <v>-0.391487168752416</v>
      </c>
      <c r="I3632" s="1">
        <v>-0.5391079345439416</v>
      </c>
      <c r="J3632" s="1">
        <v>1.166504929350116</v>
      </c>
      <c r="K3632" s="1">
        <v>-0.262936283220574</v>
      </c>
      <c r="L3632" s="1">
        <v>3630.0</v>
      </c>
      <c r="M3632" s="1">
        <v>2.57802891731262</v>
      </c>
      <c r="N3632" s="1">
        <v>-1.29120910167694</v>
      </c>
      <c r="O3632" s="1">
        <v>2.24752497673034</v>
      </c>
    </row>
    <row r="3633" ht="16.5" customHeight="1">
      <c r="A3633" s="1">
        <v>1.6832645099782E18</v>
      </c>
      <c r="B3633" s="1">
        <v>36.4442019042968</v>
      </c>
      <c r="C3633" s="1">
        <v>-1.36822462081909</v>
      </c>
      <c r="D3633" s="1">
        <v>-0.494738578796386</v>
      </c>
      <c r="E3633" s="1">
        <v>0.0179320573806762</v>
      </c>
      <c r="F3633" s="1">
        <v>-0.4375509372095714</v>
      </c>
      <c r="G3633" s="1">
        <v>-0.1641024981655854</v>
      </c>
      <c r="H3633" s="1">
        <v>-0.3566898268968568</v>
      </c>
      <c r="I3633" s="1">
        <v>-0.495682318943463</v>
      </c>
      <c r="J3633" s="1">
        <v>1.358194608174104</v>
      </c>
      <c r="K3633" s="1">
        <v>-0.1635019119724449</v>
      </c>
      <c r="L3633" s="1">
        <v>3631.0</v>
      </c>
      <c r="M3633" s="1">
        <v>2.57269048690795</v>
      </c>
      <c r="N3633" s="1">
        <v>-1.29397177696228</v>
      </c>
      <c r="O3633" s="1">
        <v>2.24451780319213</v>
      </c>
    </row>
    <row r="3634" ht="16.5" customHeight="1">
      <c r="A3634" s="1">
        <v>1.68326450998821E18</v>
      </c>
      <c r="B3634" s="1">
        <v>36.4542116699218</v>
      </c>
      <c r="C3634" s="1">
        <v>-1.52865266799926</v>
      </c>
      <c r="D3634" s="1">
        <v>-0.424055099487304</v>
      </c>
      <c r="E3634" s="1">
        <v>0.149908900260925</v>
      </c>
      <c r="F3634" s="1">
        <v>-0.6086148842991259</v>
      </c>
      <c r="G3634" s="1">
        <v>-0.1644263411402499</v>
      </c>
      <c r="H3634" s="1">
        <v>-0.2694330352429777</v>
      </c>
      <c r="I3634" s="1">
        <v>-0.4018940991393279</v>
      </c>
      <c r="J3634" s="1">
        <v>1.539710693690119</v>
      </c>
      <c r="K3634" s="1">
        <v>-0.08274148527524072</v>
      </c>
      <c r="L3634" s="1">
        <v>3632.0</v>
      </c>
      <c r="M3634" s="1">
        <v>2.5679006576538</v>
      </c>
      <c r="N3634" s="1">
        <v>-1.29671680927276</v>
      </c>
      <c r="O3634" s="1">
        <v>2.24215126037597</v>
      </c>
    </row>
    <row r="3635" ht="16.5" customHeight="1">
      <c r="A3635" s="1">
        <v>1.68326450999822E18</v>
      </c>
      <c r="B3635" s="1">
        <v>36.4642216796875</v>
      </c>
      <c r="C3635" s="1">
        <v>-1.61310958862304</v>
      </c>
      <c r="D3635" s="1">
        <v>-0.464571952819824</v>
      </c>
      <c r="E3635" s="1">
        <v>0.297236919403076</v>
      </c>
      <c r="F3635" s="1">
        <v>-0.6483807992590961</v>
      </c>
      <c r="G3635" s="1">
        <v>-0.2740308793444868</v>
      </c>
      <c r="H3635" s="1">
        <v>-0.1459436537819767</v>
      </c>
      <c r="I3635" s="1">
        <v>-0.2954698292234756</v>
      </c>
      <c r="J3635" s="1">
        <v>1.674022286128027</v>
      </c>
      <c r="K3635" s="1">
        <v>-0.1290203359848371</v>
      </c>
      <c r="L3635" s="1">
        <v>3633.0</v>
      </c>
      <c r="M3635" s="1">
        <v>2.56358218193054</v>
      </c>
      <c r="N3635" s="1">
        <v>-1.29948353767395</v>
      </c>
      <c r="O3635" s="1">
        <v>2.23950934410095</v>
      </c>
    </row>
    <row r="3636" ht="16.5" customHeight="1">
      <c r="A3636" s="1">
        <v>1.68326451000823E18</v>
      </c>
      <c r="B3636" s="1">
        <v>36.4742312011718</v>
      </c>
      <c r="C3636" s="1">
        <v>-1.70060443878173</v>
      </c>
      <c r="D3636" s="1">
        <v>-0.513258934020996</v>
      </c>
      <c r="E3636" s="1">
        <v>0.421948671340942</v>
      </c>
      <c r="F3636" s="1">
        <v>-0.6796670640434688</v>
      </c>
      <c r="G3636" s="1">
        <v>-0.3759348208890692</v>
      </c>
      <c r="H3636" s="1">
        <v>-0.04439362871942038</v>
      </c>
      <c r="I3636" s="1">
        <v>-0.2118761608659887</v>
      </c>
      <c r="J3636" s="1">
        <v>1.804559396321406</v>
      </c>
      <c r="K3636" s="1">
        <v>-0.1794568264931442</v>
      </c>
      <c r="L3636" s="1">
        <v>3634.0</v>
      </c>
      <c r="M3636" s="1">
        <v>2.55963516235351</v>
      </c>
      <c r="N3636" s="1">
        <v>-1.3022516965866</v>
      </c>
      <c r="O3636" s="1">
        <v>2.237398147583</v>
      </c>
    </row>
    <row r="3637" ht="16.5" customHeight="1">
      <c r="A3637" s="1">
        <v>1.68326451001827E18</v>
      </c>
      <c r="B3637" s="1">
        <v>36.484271484375</v>
      </c>
      <c r="C3637" s="1">
        <v>-1.68732833862304</v>
      </c>
      <c r="D3637" s="1">
        <v>-0.560505867004394</v>
      </c>
      <c r="E3637" s="1">
        <v>0.4997318983078</v>
      </c>
      <c r="F3637" s="1">
        <v>-0.6426526482406754</v>
      </c>
      <c r="G3637" s="1">
        <v>-0.4654630942281264</v>
      </c>
      <c r="H3637" s="1">
        <v>0.03896997122893758</v>
      </c>
      <c r="I3637" s="1">
        <v>-0.1429409458372222</v>
      </c>
      <c r="J3637" s="1">
        <v>1.825091393831083</v>
      </c>
      <c r="K3637" s="1">
        <v>-0.2441006073840915</v>
      </c>
      <c r="L3637" s="1">
        <v>3635.0</v>
      </c>
      <c r="M3637" s="1">
        <v>2.55573153495788</v>
      </c>
      <c r="N3637" s="1">
        <v>-1.30500590801239</v>
      </c>
      <c r="O3637" s="1">
        <v>2.23470139503479</v>
      </c>
    </row>
    <row r="3638" ht="16.5" customHeight="1">
      <c r="A3638" s="1">
        <v>1.68326451002828E18</v>
      </c>
      <c r="B3638" s="1">
        <v>36.49428125</v>
      </c>
      <c r="C3638" s="1">
        <v>-1.56912899017333</v>
      </c>
      <c r="D3638" s="1">
        <v>-0.53083324432373</v>
      </c>
      <c r="E3638" s="1">
        <v>0.579234719276428</v>
      </c>
      <c r="F3638" s="1">
        <v>-0.6039922377851004</v>
      </c>
      <c r="G3638" s="1">
        <v>-0.5118000498926188</v>
      </c>
      <c r="H3638" s="1">
        <v>0.1511964362630938</v>
      </c>
      <c r="I3638" s="1">
        <v>-0.02452287864244991</v>
      </c>
      <c r="J3638" s="1">
        <v>1.735679545749981</v>
      </c>
      <c r="K3638" s="1">
        <v>-0.2574440056636088</v>
      </c>
      <c r="L3638" s="1">
        <v>3636.0</v>
      </c>
      <c r="M3638" s="1">
        <v>2.5510983467102</v>
      </c>
      <c r="N3638" s="1">
        <v>-1.30768764019012</v>
      </c>
      <c r="O3638" s="1">
        <v>2.23203301429748</v>
      </c>
    </row>
    <row r="3639" ht="16.5" customHeight="1">
      <c r="A3639" s="1">
        <v>1.68326451003829E18</v>
      </c>
      <c r="B3639" s="1">
        <v>36.504291015625</v>
      </c>
      <c r="C3639" s="1">
        <v>-1.48338508605957</v>
      </c>
      <c r="D3639" s="1">
        <v>-0.375739097595214</v>
      </c>
      <c r="E3639" s="1">
        <v>0.414381504058837</v>
      </c>
      <c r="F3639" s="1">
        <v>-0.6442333696654171</v>
      </c>
      <c r="G3639" s="1">
        <v>-0.308601576583889</v>
      </c>
      <c r="H3639" s="1">
        <v>0.01842694487182726</v>
      </c>
      <c r="I3639" s="1">
        <v>-0.1182687293454372</v>
      </c>
      <c r="J3639" s="1">
        <v>1.577308947493581</v>
      </c>
      <c r="K3639" s="1">
        <v>-0.1069220973176602</v>
      </c>
      <c r="L3639" s="1">
        <v>3637.0</v>
      </c>
      <c r="M3639" s="1">
        <v>2.54533338546752</v>
      </c>
      <c r="N3639" s="1">
        <v>-1.310356259346</v>
      </c>
      <c r="O3639" s="1">
        <v>2.22860240936279</v>
      </c>
    </row>
    <row r="3640" ht="16.5" customHeight="1">
      <c r="A3640" s="1">
        <v>1.6832645100483E18</v>
      </c>
      <c r="B3640" s="1">
        <v>36.51430078125</v>
      </c>
      <c r="C3640" s="1">
        <v>-1.56620621681213</v>
      </c>
      <c r="D3640" s="1">
        <v>-0.192527770996093</v>
      </c>
      <c r="E3640" s="1">
        <v>0.151952505111694</v>
      </c>
      <c r="F3640" s="1">
        <v>-0.7937713838887586</v>
      </c>
      <c r="G3640" s="1">
        <v>0.001049587310668172</v>
      </c>
      <c r="H3640" s="1">
        <v>-0.2522526373595865</v>
      </c>
      <c r="I3640" s="1">
        <v>-0.3450902912814285</v>
      </c>
      <c r="J3640" s="1">
        <v>1.54255832671155</v>
      </c>
      <c r="K3640" s="1">
        <v>0.1207678400892294</v>
      </c>
      <c r="L3640" s="1">
        <v>3638.0</v>
      </c>
      <c r="M3640" s="1">
        <v>2.53904056549072</v>
      </c>
      <c r="N3640" s="1">
        <v>-1.31307792663574</v>
      </c>
      <c r="O3640" s="1">
        <v>2.22602105140686</v>
      </c>
    </row>
    <row r="3641" ht="16.5" customHeight="1">
      <c r="A3641" s="1">
        <v>1.68326451005831E18</v>
      </c>
      <c r="B3641" s="1">
        <v>36.524310546875</v>
      </c>
      <c r="C3641" s="1">
        <v>-1.73760771751403</v>
      </c>
      <c r="D3641" s="1">
        <v>-0.0441007614135742</v>
      </c>
      <c r="E3641" s="1">
        <v>0.150185108184814</v>
      </c>
      <c r="F3641" s="1">
        <v>-1.009417014841884</v>
      </c>
      <c r="G3641" s="1">
        <v>0.1425466671870394</v>
      </c>
      <c r="H3641" s="1">
        <v>-0.2923366128259308</v>
      </c>
      <c r="I3641" s="1">
        <v>-0.360410041421618</v>
      </c>
      <c r="J3641" s="1">
        <v>1.681365777086441</v>
      </c>
      <c r="K3641" s="1">
        <v>0.294778553464202</v>
      </c>
      <c r="L3641" s="1">
        <v>3639.0</v>
      </c>
      <c r="M3641" s="1">
        <v>2.53296375274658</v>
      </c>
      <c r="N3641" s="1">
        <v>-1.31616759300231</v>
      </c>
      <c r="O3641" s="1">
        <v>2.223637342453</v>
      </c>
    </row>
    <row r="3642" ht="16.5" customHeight="1">
      <c r="A3642" s="1">
        <v>1.68326451006832E18</v>
      </c>
      <c r="B3642" s="1">
        <v>36.5343203125</v>
      </c>
      <c r="C3642" s="1">
        <v>-1.7727620601654</v>
      </c>
      <c r="D3642" s="1">
        <v>0.0968008041381836</v>
      </c>
      <c r="E3642" s="1">
        <v>0.283534526824951</v>
      </c>
      <c r="F3642" s="1">
        <v>-1.160672800646886</v>
      </c>
      <c r="G3642" s="1">
        <v>0.1773940213705105</v>
      </c>
      <c r="H3642" s="1">
        <v>-0.1656318687798747</v>
      </c>
      <c r="I3642" s="1">
        <v>-0.2107747769597182</v>
      </c>
      <c r="J3642" s="1">
        <v>1.737103848198392</v>
      </c>
      <c r="K3642" s="1">
        <v>0.4129066493858815</v>
      </c>
      <c r="L3642" s="1">
        <v>3640.0</v>
      </c>
      <c r="M3642" s="1">
        <v>2.52709412574768</v>
      </c>
      <c r="N3642" s="1">
        <v>-1.31980979442596</v>
      </c>
      <c r="O3642" s="1">
        <v>2.22208547592163</v>
      </c>
    </row>
    <row r="3643" ht="16.5" customHeight="1">
      <c r="A3643" s="1">
        <v>1.68326451007833E18</v>
      </c>
      <c r="B3643" s="1">
        <v>36.544330078125</v>
      </c>
      <c r="C3643" s="1">
        <v>-1.76430296897888</v>
      </c>
      <c r="D3643" s="1">
        <v>0.291566848754882</v>
      </c>
      <c r="E3643" s="1">
        <v>0.550877094268798</v>
      </c>
      <c r="F3643" s="1">
        <v>-1.347155954075441</v>
      </c>
      <c r="G3643" s="1">
        <v>0.1701884560432821</v>
      </c>
      <c r="H3643" s="1">
        <v>0.1029111623742035</v>
      </c>
      <c r="I3643" s="1">
        <v>0.08542835615961941</v>
      </c>
      <c r="J3643" s="1">
        <v>1.784816383899532</v>
      </c>
      <c r="K3643" s="1">
        <v>0.5553144580703769</v>
      </c>
      <c r="L3643" s="1">
        <v>3641.0</v>
      </c>
      <c r="M3643" s="1">
        <v>2.52115058898925</v>
      </c>
      <c r="N3643" s="1">
        <v>-1.32386040687561</v>
      </c>
      <c r="O3643" s="1">
        <v>2.21941304206848</v>
      </c>
    </row>
    <row r="3644" ht="16.5" customHeight="1">
      <c r="A3644" s="1">
        <v>1.68326451008834E18</v>
      </c>
      <c r="B3644" s="1">
        <v>36.5543400878906</v>
      </c>
      <c r="C3644" s="1">
        <v>-1.62744522094726</v>
      </c>
      <c r="D3644" s="1">
        <v>0.489735603332519</v>
      </c>
      <c r="E3644" s="1">
        <v>0.804619312286377</v>
      </c>
      <c r="F3644" s="1">
        <v>-1.458459911646538</v>
      </c>
      <c r="G3644" s="1">
        <v>0.1565172561163242</v>
      </c>
      <c r="H3644" s="1">
        <v>0.3896353026513665</v>
      </c>
      <c r="I3644" s="1">
        <v>0.4055852398220443</v>
      </c>
      <c r="J3644" s="1">
        <v>1.706059970822003</v>
      </c>
      <c r="K3644" s="1">
        <v>0.678742383953949</v>
      </c>
      <c r="L3644" s="1">
        <v>3642.0</v>
      </c>
      <c r="M3644" s="1">
        <v>2.51453447341918</v>
      </c>
      <c r="N3644" s="1">
        <v>-1.32793390750885</v>
      </c>
      <c r="O3644" s="1">
        <v>2.21675729751586</v>
      </c>
    </row>
    <row r="3645" ht="16.5" customHeight="1">
      <c r="A3645" s="1">
        <v>1.68326451009834E18</v>
      </c>
      <c r="B3645" s="1">
        <v>36.564349609375</v>
      </c>
      <c r="C3645" s="1">
        <v>-1.37875318527221</v>
      </c>
      <c r="D3645" s="1">
        <v>0.689623832702636</v>
      </c>
      <c r="E3645" s="1">
        <v>0.886435031890869</v>
      </c>
      <c r="F3645" s="1">
        <v>-1.47891515541139</v>
      </c>
      <c r="G3645" s="1">
        <v>0.2333772127402682</v>
      </c>
      <c r="H3645" s="1">
        <v>0.5347004856878783</v>
      </c>
      <c r="I3645" s="1">
        <v>0.5913961937925274</v>
      </c>
      <c r="J3645" s="1">
        <v>1.469429812942315</v>
      </c>
      <c r="K3645" s="1">
        <v>0.8082915386409391</v>
      </c>
      <c r="L3645" s="1">
        <v>3643.0</v>
      </c>
      <c r="M3645" s="1">
        <v>2.50642323493957</v>
      </c>
      <c r="N3645" s="1">
        <v>-1.33170342445373</v>
      </c>
      <c r="O3645" s="1">
        <v>2.21132731437683</v>
      </c>
    </row>
    <row r="3646" ht="16.5" customHeight="1">
      <c r="A3646" s="1">
        <v>1.68326451010835E18</v>
      </c>
      <c r="B3646" s="1">
        <v>36.574359375</v>
      </c>
      <c r="C3646" s="1">
        <v>-1.07506334781646</v>
      </c>
      <c r="D3646" s="1">
        <v>0.900973320007324</v>
      </c>
      <c r="E3646" s="1">
        <v>0.633805155754089</v>
      </c>
      <c r="F3646" s="1">
        <v>-1.432283132613608</v>
      </c>
      <c r="G3646" s="1">
        <v>0.5105639101766752</v>
      </c>
      <c r="H3646" s="1">
        <v>0.365166973062087</v>
      </c>
      <c r="I3646" s="1">
        <v>0.4777124028533812</v>
      </c>
      <c r="J3646" s="1">
        <v>1.079778806780659</v>
      </c>
      <c r="K3646" s="1">
        <v>0.987467310605583</v>
      </c>
      <c r="L3646" s="1">
        <v>3644.0</v>
      </c>
      <c r="M3646" s="1">
        <v>2.49569463729858</v>
      </c>
      <c r="N3646" s="1">
        <v>-1.33504486083984</v>
      </c>
      <c r="O3646" s="1">
        <v>2.20359230041503</v>
      </c>
    </row>
    <row r="3647" ht="16.5" customHeight="1">
      <c r="A3647" s="1">
        <v>1.68326451011836E18</v>
      </c>
      <c r="B3647" s="1">
        <v>36.5843693847656</v>
      </c>
      <c r="C3647" s="1">
        <v>-0.779044866561889</v>
      </c>
      <c r="D3647" s="1">
        <v>1.13675498962402</v>
      </c>
      <c r="E3647" s="1">
        <v>0.0906333923339843</v>
      </c>
      <c r="F3647" s="1">
        <v>-1.37778213624419</v>
      </c>
      <c r="G3647" s="1">
        <v>0.9786896385098994</v>
      </c>
      <c r="H3647" s="1">
        <v>-0.0915769941789892</v>
      </c>
      <c r="I3647" s="1">
        <v>0.08926438002294768</v>
      </c>
      <c r="J3647" s="1">
        <v>0.6112440818323288</v>
      </c>
      <c r="K3647" s="1">
        <v>1.235212386771601</v>
      </c>
      <c r="L3647" s="1">
        <v>3645.0</v>
      </c>
      <c r="M3647" s="1">
        <v>2.4811577796936</v>
      </c>
      <c r="N3647" s="1">
        <v>-1.33794808387756</v>
      </c>
      <c r="O3647" s="1">
        <v>2.19028449058532</v>
      </c>
    </row>
    <row r="3648" ht="16.5" customHeight="1">
      <c r="A3648" s="1">
        <v>1.68326451012837E18</v>
      </c>
      <c r="B3648" s="1">
        <v>36.59437890625</v>
      </c>
      <c r="C3648" s="1">
        <v>-0.439972639083862</v>
      </c>
      <c r="D3648" s="1">
        <v>1.28826332092285</v>
      </c>
      <c r="E3648" s="1">
        <v>-0.601964473724365</v>
      </c>
      <c r="F3648" s="1">
        <v>-1.226423318569818</v>
      </c>
      <c r="G3648" s="1">
        <v>1.450549556233337</v>
      </c>
      <c r="H3648" s="1">
        <v>-0.6865419891088175</v>
      </c>
      <c r="I3648" s="1">
        <v>-0.4442712632463573</v>
      </c>
      <c r="J3648" s="1">
        <v>0.07255271000569459</v>
      </c>
      <c r="K3648" s="1">
        <v>1.418773629932511</v>
      </c>
      <c r="L3648" s="1">
        <v>3646.0</v>
      </c>
      <c r="M3648" s="1">
        <v>2.46219635009765</v>
      </c>
      <c r="N3648" s="1">
        <v>-1.34036493301391</v>
      </c>
      <c r="O3648" s="1">
        <v>2.17295718193054</v>
      </c>
    </row>
    <row r="3649" ht="16.5" customHeight="1">
      <c r="A3649" s="1">
        <v>1.68326451013838E18</v>
      </c>
      <c r="B3649" s="1">
        <v>36.604388671875</v>
      </c>
      <c r="C3649" s="1">
        <v>-0.150549173355102</v>
      </c>
      <c r="D3649" s="1">
        <v>1.36820316314697</v>
      </c>
      <c r="E3649" s="1">
        <v>-1.11787104606628</v>
      </c>
      <c r="F3649" s="1">
        <v>-1.085964927592705</v>
      </c>
      <c r="G3649" s="1">
        <v>1.75980177404278</v>
      </c>
      <c r="H3649" s="1">
        <v>-1.122888548458045</v>
      </c>
      <c r="I3649" s="1">
        <v>-0.836603631712681</v>
      </c>
      <c r="J3649" s="1">
        <v>-0.3564678138782796</v>
      </c>
      <c r="K3649" s="1">
        <v>1.522270024607304</v>
      </c>
      <c r="L3649" s="1">
        <v>3647.0</v>
      </c>
      <c r="M3649" s="1">
        <v>2.43990850448608</v>
      </c>
      <c r="N3649" s="1">
        <v>-1.34203505516052</v>
      </c>
      <c r="O3649" s="1">
        <v>2.15069675445556</v>
      </c>
    </row>
    <row r="3650" ht="16.5" customHeight="1">
      <c r="A3650" s="1">
        <v>1.68326451014839E18</v>
      </c>
      <c r="B3650" s="1">
        <v>36.6143986816406</v>
      </c>
      <c r="C3650" s="1">
        <v>0.0321775674819946</v>
      </c>
      <c r="D3650" s="1">
        <v>1.58468723297119</v>
      </c>
      <c r="E3650" s="1">
        <v>-1.55297970771789</v>
      </c>
      <c r="F3650" s="1">
        <v>-1.142770732230421</v>
      </c>
      <c r="G3650" s="1">
        <v>2.141162367328436</v>
      </c>
      <c r="H3650" s="1">
        <v>-1.505543019612553</v>
      </c>
      <c r="I3650" s="1">
        <v>-1.153509189068826</v>
      </c>
      <c r="J3650" s="1">
        <v>-0.6763269174889963</v>
      </c>
      <c r="K3650" s="1">
        <v>1.770879173497121</v>
      </c>
      <c r="L3650" s="1">
        <v>3648.0</v>
      </c>
      <c r="M3650" s="1">
        <v>2.41690158843994</v>
      </c>
      <c r="N3650" s="1">
        <v>-1.34286665916442</v>
      </c>
      <c r="O3650" s="1">
        <v>2.12805867195129</v>
      </c>
    </row>
    <row r="3651" ht="16.5" customHeight="1">
      <c r="A3651" s="1">
        <v>1.6832645101584E18</v>
      </c>
      <c r="B3651" s="1">
        <v>36.624408203125</v>
      </c>
      <c r="C3651" s="1">
        <v>0.214884996414184</v>
      </c>
      <c r="D3651" s="1">
        <v>1.56575202941894</v>
      </c>
      <c r="E3651" s="1">
        <v>-1.87853515148162</v>
      </c>
      <c r="F3651" s="1">
        <v>-1.022515788263998</v>
      </c>
      <c r="G3651" s="1">
        <v>2.255998529766174</v>
      </c>
      <c r="H3651" s="1">
        <v>-1.781461438392145</v>
      </c>
      <c r="I3651" s="1">
        <v>-1.410073486555745</v>
      </c>
      <c r="J3651" s="1">
        <v>-0.9378526201250784</v>
      </c>
      <c r="K3651" s="1">
        <v>1.777294127094675</v>
      </c>
      <c r="L3651" s="1">
        <v>3649.0</v>
      </c>
      <c r="M3651" s="1">
        <v>2.39651560783386</v>
      </c>
      <c r="N3651" s="1">
        <v>-1.34297370910644</v>
      </c>
      <c r="O3651" s="1">
        <v>2.10684537887573</v>
      </c>
    </row>
    <row r="3652" ht="16.5" customHeight="1">
      <c r="A3652" s="1">
        <v>1.68326451016841E18</v>
      </c>
      <c r="B3652" s="1">
        <v>36.63441796875</v>
      </c>
      <c r="C3652" s="1">
        <v>0.387780904769897</v>
      </c>
      <c r="D3652" s="1">
        <v>1.24940299987792</v>
      </c>
      <c r="E3652" s="1">
        <v>-1.95497798919677</v>
      </c>
      <c r="F3652" s="1">
        <v>-0.674811403102118</v>
      </c>
      <c r="G3652" s="1">
        <v>1.988303934728079</v>
      </c>
      <c r="H3652" s="1">
        <v>-1.816565247776811</v>
      </c>
      <c r="I3652" s="1">
        <v>-1.493644977262744</v>
      </c>
      <c r="J3652" s="1">
        <v>-1.084795987822343</v>
      </c>
      <c r="K3652" s="1">
        <v>1.457931335861785</v>
      </c>
      <c r="L3652" s="1">
        <v>3650.0</v>
      </c>
      <c r="M3652" s="1">
        <v>2.38207650184631</v>
      </c>
      <c r="N3652" s="1">
        <v>-1.34259057044982</v>
      </c>
      <c r="O3652" s="1">
        <v>2.09229803085327</v>
      </c>
    </row>
    <row r="3653" ht="16.5" customHeight="1">
      <c r="A3653" s="1">
        <v>1.68326451017842E18</v>
      </c>
      <c r="B3653" s="1">
        <v>36.644427734375</v>
      </c>
      <c r="C3653" s="1">
        <v>0.43808102607727</v>
      </c>
      <c r="D3653" s="1">
        <v>0.702848434448242</v>
      </c>
      <c r="E3653" s="1">
        <v>-1.86783349514007</v>
      </c>
      <c r="F3653" s="1">
        <v>-0.194185130611229</v>
      </c>
      <c r="G3653" s="1">
        <v>1.457230233346115</v>
      </c>
      <c r="H3653" s="1">
        <v>-1.719712949183673</v>
      </c>
      <c r="I3653" s="1">
        <v>-1.502374153042238</v>
      </c>
      <c r="J3653" s="1">
        <v>-1.046668730044629</v>
      </c>
      <c r="K3653" s="1">
        <v>0.9066803205902868</v>
      </c>
      <c r="L3653" s="1">
        <v>3651.0</v>
      </c>
      <c r="M3653" s="1">
        <v>2.37562823295593</v>
      </c>
      <c r="N3653" s="1">
        <v>-1.34189903736114</v>
      </c>
      <c r="O3653" s="1">
        <v>2.08451771736145</v>
      </c>
    </row>
    <row r="3654" ht="16.5" customHeight="1">
      <c r="A3654" s="1">
        <v>1.68326451018846E18</v>
      </c>
      <c r="B3654" s="1">
        <v>36.6544680175781</v>
      </c>
      <c r="C3654" s="1">
        <v>0.263637423515319</v>
      </c>
      <c r="D3654" s="1">
        <v>0.0801544189453125</v>
      </c>
      <c r="E3654" s="1">
        <v>-1.3662439584732</v>
      </c>
      <c r="F3654" s="1">
        <v>0.2088902742518953</v>
      </c>
      <c r="G3654" s="1">
        <v>0.6935590999493043</v>
      </c>
      <c r="H3654" s="1">
        <v>-1.270381113390914</v>
      </c>
      <c r="I3654" s="1">
        <v>-1.199533835569184</v>
      </c>
      <c r="J3654" s="1">
        <v>-0.664070643108397</v>
      </c>
      <c r="K3654" s="1">
        <v>0.2503610554344056</v>
      </c>
      <c r="L3654" s="1">
        <v>3652.0</v>
      </c>
      <c r="M3654" s="1">
        <v>2.37567090988159</v>
      </c>
      <c r="N3654" s="1">
        <v>-1.34118139743804</v>
      </c>
      <c r="O3654" s="1">
        <v>2.08400988578796</v>
      </c>
    </row>
    <row r="3655" ht="16.5" customHeight="1">
      <c r="A3655" s="1">
        <v>1.68326451019847E18</v>
      </c>
      <c r="B3655" s="1">
        <v>36.6644777832031</v>
      </c>
      <c r="C3655" s="1">
        <v>-0.0217388868331909</v>
      </c>
      <c r="D3655" s="1">
        <v>-0.342036247253417</v>
      </c>
      <c r="E3655" s="1">
        <v>-0.62140953540802</v>
      </c>
      <c r="F3655" s="1">
        <v>0.3570830864947335</v>
      </c>
      <c r="G3655" s="1">
        <v>0.002322467047097614</v>
      </c>
      <c r="H3655" s="1">
        <v>-0.6099936320067186</v>
      </c>
      <c r="I3655" s="1">
        <v>-0.65890981341743</v>
      </c>
      <c r="J3655" s="1">
        <v>-0.12600677142519</v>
      </c>
      <c r="K3655" s="1">
        <v>-0.2314549056189095</v>
      </c>
      <c r="L3655" s="1">
        <v>3653.0</v>
      </c>
      <c r="M3655" s="1">
        <v>2.37805438041687</v>
      </c>
      <c r="N3655" s="1">
        <v>-1.34073054790496</v>
      </c>
      <c r="O3655" s="1">
        <v>2.08515429496765</v>
      </c>
    </row>
    <row r="3656" ht="16.5" customHeight="1">
      <c r="A3656" s="1">
        <v>1.68326451020848E18</v>
      </c>
      <c r="B3656" s="1">
        <v>36.6744877929687</v>
      </c>
      <c r="C3656" s="1">
        <v>-0.197245359420776</v>
      </c>
      <c r="D3656" s="1">
        <v>-0.360587120056152</v>
      </c>
      <c r="E3656" s="1">
        <v>-0.367425084114074</v>
      </c>
      <c r="F3656" s="1">
        <v>0.2606763298621579</v>
      </c>
      <c r="G3656" s="1">
        <v>-0.1158213918144651</v>
      </c>
      <c r="H3656" s="1">
        <v>-0.4027222680024857</v>
      </c>
      <c r="I3656" s="1">
        <v>-0.4713247030086332</v>
      </c>
      <c r="J3656" s="1">
        <v>0.1175549060099358</v>
      </c>
      <c r="K3656" s="1">
        <v>-0.2606987331291059</v>
      </c>
      <c r="L3656" s="1">
        <v>3654.0</v>
      </c>
      <c r="M3656" s="1">
        <v>2.37927412986755</v>
      </c>
      <c r="N3656" s="1">
        <v>-1.34074735641479</v>
      </c>
      <c r="O3656" s="1">
        <v>2.08511495590209</v>
      </c>
    </row>
    <row r="3657" ht="16.5" customHeight="1">
      <c r="A3657" s="1">
        <v>1.68326451021849E18</v>
      </c>
      <c r="B3657" s="1">
        <v>36.6844973144531</v>
      </c>
      <c r="C3657" s="1">
        <v>0.015679121017456</v>
      </c>
      <c r="D3657" s="1">
        <v>0.014815330505371</v>
      </c>
      <c r="E3657" s="1">
        <v>-0.463268518447876</v>
      </c>
      <c r="F3657" s="1">
        <v>0.04589337550304893</v>
      </c>
      <c r="G3657" s="1">
        <v>0.231233004385084</v>
      </c>
      <c r="H3657" s="1">
        <v>-0.4475676974246234</v>
      </c>
      <c r="I3657" s="1">
        <v>-0.4284751652497908</v>
      </c>
      <c r="J3657" s="1">
        <v>-0.155886481911571</v>
      </c>
      <c r="K3657" s="1">
        <v>0.08480261392848942</v>
      </c>
      <c r="L3657" s="1">
        <v>3655.0</v>
      </c>
      <c r="M3657" s="1">
        <v>2.37666249275207</v>
      </c>
      <c r="N3657" s="1">
        <v>-1.34140253067016</v>
      </c>
      <c r="O3657" s="1">
        <v>2.08030247688293</v>
      </c>
    </row>
    <row r="3658" ht="16.5" customHeight="1">
      <c r="A3658" s="1">
        <v>1.6832645102285E18</v>
      </c>
      <c r="B3658" s="1">
        <v>36.6945070800781</v>
      </c>
      <c r="C3658" s="1">
        <v>0.488287687301635</v>
      </c>
      <c r="D3658" s="1">
        <v>0.569715499877929</v>
      </c>
      <c r="E3658" s="1">
        <v>-0.615318179130554</v>
      </c>
      <c r="F3658" s="1">
        <v>-0.2052156667128711</v>
      </c>
      <c r="G3658" s="1">
        <v>0.7343771507046892</v>
      </c>
      <c r="H3658" s="1">
        <v>-0.4889278843576794</v>
      </c>
      <c r="I3658" s="1">
        <v>-0.3299837154253616</v>
      </c>
      <c r="J3658" s="1">
        <v>-0.7101639861587512</v>
      </c>
      <c r="K3658" s="1">
        <v>0.5730575511443051</v>
      </c>
      <c r="L3658" s="1">
        <v>3656.0</v>
      </c>
      <c r="M3658" s="1">
        <v>2.36870789527893</v>
      </c>
      <c r="N3658" s="1">
        <v>-1.34263598918914</v>
      </c>
      <c r="O3658" s="1">
        <v>2.07079792022705</v>
      </c>
    </row>
    <row r="3659" ht="16.5" customHeight="1">
      <c r="A3659" s="1">
        <v>1.68326451023851E18</v>
      </c>
      <c r="B3659" s="1">
        <v>36.7045170898437</v>
      </c>
      <c r="C3659" s="1">
        <v>0.89295494556427</v>
      </c>
      <c r="D3659" s="1">
        <v>0.979139328002929</v>
      </c>
      <c r="E3659" s="1">
        <v>-0.7673841714859</v>
      </c>
      <c r="F3659" s="1">
        <v>-0.3799663283432838</v>
      </c>
      <c r="G3659" s="1">
        <v>1.121360278286143</v>
      </c>
      <c r="H3659" s="1">
        <v>-0.5472561639977122</v>
      </c>
      <c r="I3659" s="1">
        <v>-0.2769001255913951</v>
      </c>
      <c r="J3659" s="1">
        <v>-1.181261828724125</v>
      </c>
      <c r="K3659" s="1">
        <v>0.9342954023925466</v>
      </c>
      <c r="L3659" s="1">
        <v>3657.0</v>
      </c>
      <c r="M3659" s="1">
        <v>2.35579895973205</v>
      </c>
      <c r="N3659" s="1">
        <v>-1.34429788589477</v>
      </c>
      <c r="O3659" s="1">
        <v>2.05597209930419</v>
      </c>
    </row>
    <row r="3660" ht="16.5" customHeight="1">
      <c r="A3660" s="1">
        <v>1.68326451024852E18</v>
      </c>
      <c r="B3660" s="1">
        <v>36.7145266113281</v>
      </c>
      <c r="C3660" s="1">
        <v>1.09583485126495</v>
      </c>
      <c r="D3660" s="1">
        <v>0.98671817779541</v>
      </c>
      <c r="E3660" s="1">
        <v>-0.823212146759033</v>
      </c>
      <c r="F3660" s="1">
        <v>-0.3181301676367259</v>
      </c>
      <c r="G3660" s="1">
        <v>1.132567943408205</v>
      </c>
      <c r="H3660" s="1">
        <v>-0.5586805911082345</v>
      </c>
      <c r="I3660" s="1">
        <v>-0.2684917892001846</v>
      </c>
      <c r="J3660" s="1">
        <v>-1.387694430939502</v>
      </c>
      <c r="K3660" s="1">
        <v>0.9243166009638399</v>
      </c>
      <c r="L3660" s="1">
        <v>3658.0</v>
      </c>
      <c r="M3660" s="1">
        <v>2.33883595466613</v>
      </c>
      <c r="N3660" s="1">
        <v>-1.34636032581329</v>
      </c>
      <c r="O3660" s="1">
        <v>2.03745555877685</v>
      </c>
    </row>
    <row r="3661" ht="16.5" customHeight="1">
      <c r="A3661" s="1">
        <v>1.68326451025853E18</v>
      </c>
      <c r="B3661" s="1">
        <v>36.7245363769531</v>
      </c>
      <c r="C3661" s="1">
        <v>1.28171789646148</v>
      </c>
      <c r="D3661" s="1">
        <v>0.816611289978027</v>
      </c>
      <c r="E3661" s="1">
        <v>-0.879058718681335</v>
      </c>
      <c r="F3661" s="1">
        <v>-0.1167133725927407</v>
      </c>
      <c r="G3661" s="1">
        <v>0.9846477668863962</v>
      </c>
      <c r="H3661" s="1">
        <v>-0.575384876667989</v>
      </c>
      <c r="I3661" s="1">
        <v>-0.2978987377592281</v>
      </c>
      <c r="J3661" s="1">
        <v>-1.560925520522225</v>
      </c>
      <c r="K3661" s="1">
        <v>0.7464360858110833</v>
      </c>
      <c r="L3661" s="1">
        <v>3659.0</v>
      </c>
      <c r="M3661" s="1">
        <v>2.31908226013183</v>
      </c>
      <c r="N3661" s="1">
        <v>-1.34887182712554</v>
      </c>
      <c r="O3661" s="1">
        <v>2.01512289047241</v>
      </c>
    </row>
    <row r="3662" ht="16.5" customHeight="1">
      <c r="A3662" s="1">
        <v>1.68326451026854E18</v>
      </c>
      <c r="B3662" s="1">
        <v>36.7345463867187</v>
      </c>
      <c r="C3662" s="1">
        <v>1.61582779884338</v>
      </c>
      <c r="D3662" s="1">
        <v>0.542200088500976</v>
      </c>
      <c r="E3662" s="1">
        <v>-0.943546414375305</v>
      </c>
      <c r="F3662" s="1">
        <v>0.2319852648973033</v>
      </c>
      <c r="G3662" s="1">
        <v>0.7275650960825354</v>
      </c>
      <c r="H3662" s="1">
        <v>-0.5700200542839332</v>
      </c>
      <c r="I3662" s="1">
        <v>-0.3116514512942133</v>
      </c>
      <c r="J3662" s="1">
        <v>-1.869866041831351</v>
      </c>
      <c r="K3662" s="1">
        <v>0.449037569421265</v>
      </c>
      <c r="L3662" s="1">
        <v>3660.0</v>
      </c>
      <c r="M3662" s="1">
        <v>2.29798126220703</v>
      </c>
      <c r="N3662" s="1">
        <v>-1.35182690620422</v>
      </c>
      <c r="O3662" s="1">
        <v>1.99098527431488</v>
      </c>
    </row>
    <row r="3663" ht="16.5" customHeight="1">
      <c r="A3663" s="1">
        <v>1.68326451027855E18</v>
      </c>
      <c r="B3663" s="1">
        <v>36.7445559082031</v>
      </c>
      <c r="C3663" s="1">
        <v>1.88051748275756</v>
      </c>
      <c r="D3663" s="1">
        <v>0.194734573364257</v>
      </c>
      <c r="E3663" s="1">
        <v>-0.974013686180114</v>
      </c>
      <c r="F3663" s="1">
        <v>0.6071440939360164</v>
      </c>
      <c r="G3663" s="1">
        <v>0.3910656781626883</v>
      </c>
      <c r="H3663" s="1">
        <v>-0.5492725986514942</v>
      </c>
      <c r="I3663" s="1">
        <v>-0.3227013020922636</v>
      </c>
      <c r="J3663" s="1">
        <v>-2.100274275713402</v>
      </c>
      <c r="K3663" s="1">
        <v>0.08764862795640552</v>
      </c>
      <c r="L3663" s="1">
        <v>3661.0</v>
      </c>
      <c r="M3663" s="1">
        <v>2.27715229988098</v>
      </c>
      <c r="N3663" s="1">
        <v>-1.35525250434875</v>
      </c>
      <c r="O3663" s="1">
        <v>1.96570777893066</v>
      </c>
    </row>
    <row r="3664" ht="16.5" customHeight="1">
      <c r="A3664" s="1">
        <v>1.68326451028856E18</v>
      </c>
      <c r="B3664" s="1">
        <v>36.7545656738281</v>
      </c>
      <c r="C3664" s="1">
        <v>2.1538062095642</v>
      </c>
      <c r="D3664" s="1">
        <v>-0.112178802490234</v>
      </c>
      <c r="E3664" s="1">
        <v>-1.00053942203521</v>
      </c>
      <c r="F3664" s="1">
        <v>0.944168561738155</v>
      </c>
      <c r="G3664" s="1">
        <v>0.08610032203243831</v>
      </c>
      <c r="H3664" s="1">
        <v>-0.5258576311703775</v>
      </c>
      <c r="I3664" s="1">
        <v>-0.3149935018487306</v>
      </c>
      <c r="J3664" s="1">
        <v>-2.344872463176688</v>
      </c>
      <c r="K3664" s="1">
        <v>-0.2342990106660638</v>
      </c>
      <c r="L3664" s="1">
        <v>3662.0</v>
      </c>
      <c r="M3664" s="1">
        <v>2.25820326805114</v>
      </c>
      <c r="N3664" s="1">
        <v>-1.35919034481048</v>
      </c>
      <c r="O3664" s="1">
        <v>1.94179379940032</v>
      </c>
    </row>
    <row r="3665" ht="16.5" customHeight="1">
      <c r="A3665" s="1">
        <v>1.68326451029857E18</v>
      </c>
      <c r="B3665" s="1">
        <v>36.7645754394531</v>
      </c>
      <c r="C3665" s="1">
        <v>2.26172304153442</v>
      </c>
      <c r="D3665" s="1">
        <v>-0.330693244934082</v>
      </c>
      <c r="E3665" s="1">
        <v>-0.913078188896179</v>
      </c>
      <c r="F3665" s="1">
        <v>1.13227734812592</v>
      </c>
      <c r="G3665" s="1">
        <v>-0.1642310724673671</v>
      </c>
      <c r="H3665" s="1">
        <v>-0.4282029960786009</v>
      </c>
      <c r="I3665" s="1">
        <v>-0.2264525047626854</v>
      </c>
      <c r="J3665" s="1">
        <v>-2.406194681579184</v>
      </c>
      <c r="K3665" s="1">
        <v>-0.4662694700697527</v>
      </c>
      <c r="L3665" s="1">
        <v>3663.0</v>
      </c>
      <c r="M3665" s="1">
        <v>2.24273300170898</v>
      </c>
      <c r="N3665" s="1">
        <v>-1.36357045173645</v>
      </c>
      <c r="O3665" s="1">
        <v>1.9199880361557</v>
      </c>
    </row>
    <row r="3666" ht="16.5" customHeight="1">
      <c r="A3666" s="1">
        <v>1.68326451030858E18</v>
      </c>
      <c r="B3666" s="1">
        <v>36.7745852050781</v>
      </c>
      <c r="C3666" s="1">
        <v>2.47662734985351</v>
      </c>
      <c r="D3666" s="1">
        <v>-0.361308097839355</v>
      </c>
      <c r="E3666" s="1">
        <v>-0.831600546836853</v>
      </c>
      <c r="F3666" s="1">
        <v>1.184466417236311</v>
      </c>
      <c r="G3666" s="1">
        <v>-0.2389607602269781</v>
      </c>
      <c r="H3666" s="1">
        <v>-0.3161335752559691</v>
      </c>
      <c r="I3666" s="1">
        <v>-0.07193129581115376</v>
      </c>
      <c r="J3666" s="1">
        <v>-2.583119308175514</v>
      </c>
      <c r="K3666" s="1">
        <v>-0.5273581050301596</v>
      </c>
      <c r="L3666" s="1">
        <v>3664.0</v>
      </c>
      <c r="M3666" s="1">
        <v>2.23090815544128</v>
      </c>
      <c r="N3666" s="1">
        <v>-1.36815047264099</v>
      </c>
      <c r="O3666" s="1">
        <v>1.90178394317626</v>
      </c>
    </row>
    <row r="3667" ht="16.5" customHeight="1">
      <c r="A3667" s="1">
        <v>1.68326451031859E18</v>
      </c>
      <c r="B3667" s="1">
        <v>36.7845949707031</v>
      </c>
      <c r="C3667" s="1">
        <v>2.66304469108581</v>
      </c>
      <c r="D3667" s="1">
        <v>-0.315966606140136</v>
      </c>
      <c r="E3667" s="1">
        <v>-0.634353995323181</v>
      </c>
      <c r="F3667" s="1">
        <v>1.151107495613088</v>
      </c>
      <c r="G3667" s="1">
        <v>-0.2699907642495274</v>
      </c>
      <c r="H3667" s="1">
        <v>-0.09745773607457893</v>
      </c>
      <c r="I3667" s="1">
        <v>0.1987709848501503</v>
      </c>
      <c r="J3667" s="1">
        <v>-2.697218286810399</v>
      </c>
      <c r="K3667" s="1">
        <v>-0.5287253172768158</v>
      </c>
      <c r="L3667" s="1">
        <v>3665.0</v>
      </c>
      <c r="M3667" s="1">
        <v>2.22282600402832</v>
      </c>
      <c r="N3667" s="1">
        <v>-1.37255585193634</v>
      </c>
      <c r="O3667" s="1">
        <v>1.88702917098999</v>
      </c>
    </row>
    <row r="3668" ht="16.5" customHeight="1">
      <c r="A3668" s="1">
        <v>1.6832645103286E18</v>
      </c>
      <c r="B3668" s="1">
        <v>36.7946047363281</v>
      </c>
      <c r="C3668" s="1">
        <v>2.58162832260131</v>
      </c>
      <c r="D3668" s="1">
        <v>-0.26247501373291</v>
      </c>
      <c r="E3668" s="1">
        <v>-0.392836213111877</v>
      </c>
      <c r="F3668" s="1">
        <v>1.036033299043945</v>
      </c>
      <c r="G3668" s="1">
        <v>-0.2843189601808243</v>
      </c>
      <c r="H3668" s="1">
        <v>0.1129935603870232</v>
      </c>
      <c r="I3668" s="1">
        <v>0.4243106244575112</v>
      </c>
      <c r="J3668" s="1">
        <v>-2.541695889483663</v>
      </c>
      <c r="K3668" s="1">
        <v>-0.4977559960612498</v>
      </c>
      <c r="L3668" s="1">
        <v>3666.0</v>
      </c>
      <c r="M3668" s="1">
        <v>2.21842741966247</v>
      </c>
      <c r="N3668" s="1">
        <v>-1.37650489807128</v>
      </c>
      <c r="O3668" s="1">
        <v>1.87672507762908</v>
      </c>
    </row>
    <row r="3669" ht="16.5" customHeight="1">
      <c r="A3669" s="1">
        <v>1.68326451033861E18</v>
      </c>
      <c r="B3669" s="1">
        <v>36.8046145019531</v>
      </c>
      <c r="C3669" s="1">
        <v>2.35074734687805</v>
      </c>
      <c r="D3669" s="1">
        <v>-0.266543388366699</v>
      </c>
      <c r="E3669" s="1">
        <v>-0.230772376060485</v>
      </c>
      <c r="F3669" s="1">
        <v>0.9474246003633358</v>
      </c>
      <c r="G3669" s="1">
        <v>-0.3193185216989545</v>
      </c>
      <c r="H3669" s="1">
        <v>0.2193237631546514</v>
      </c>
      <c r="I3669" s="1">
        <v>0.5147404265928135</v>
      </c>
      <c r="J3669" s="1">
        <v>-2.267118320438739</v>
      </c>
      <c r="K3669" s="1">
        <v>-0.4955112565015248</v>
      </c>
      <c r="L3669" s="1">
        <v>3667.0</v>
      </c>
      <c r="M3669" s="1">
        <v>2.21765112876892</v>
      </c>
      <c r="N3669" s="1">
        <v>-1.37995290756225</v>
      </c>
      <c r="O3669" s="1">
        <v>1.86976742744445</v>
      </c>
    </row>
    <row r="3670" ht="16.5" customHeight="1">
      <c r="A3670" s="1">
        <v>1.68326451034862E18</v>
      </c>
      <c r="B3670" s="1">
        <v>36.8146242675781</v>
      </c>
      <c r="C3670" s="1">
        <v>2.07782697677612</v>
      </c>
      <c r="D3670" s="1">
        <v>-0.347511291503906</v>
      </c>
      <c r="E3670" s="1">
        <v>-0.178880214691162</v>
      </c>
      <c r="F3670" s="1">
        <v>0.9355388520050925</v>
      </c>
      <c r="G3670" s="1">
        <v>-0.3941599155341373</v>
      </c>
      <c r="H3670" s="1">
        <v>0.2121103159314348</v>
      </c>
      <c r="I3670" s="1">
        <v>0.4710861849470103</v>
      </c>
      <c r="J3670" s="1">
        <v>-1.986633857267724</v>
      </c>
      <c r="K3670" s="1">
        <v>-0.5490815901354468</v>
      </c>
      <c r="L3670" s="1">
        <v>3668.0</v>
      </c>
      <c r="M3670" s="1">
        <v>2.21939754486084</v>
      </c>
      <c r="N3670" s="1">
        <v>-1.38303530216217</v>
      </c>
      <c r="O3670" s="1">
        <v>1.86571240425109</v>
      </c>
    </row>
    <row r="3671" ht="16.5" customHeight="1">
      <c r="A3671" s="1">
        <v>1.68326451035863E18</v>
      </c>
      <c r="B3671" s="1">
        <v>36.8246340332031</v>
      </c>
      <c r="C3671" s="1">
        <v>1.86511433124542</v>
      </c>
      <c r="D3671" s="1">
        <v>-0.629576683044433</v>
      </c>
      <c r="E3671" s="1">
        <v>-0.0531313419342041</v>
      </c>
      <c r="F3671" s="1">
        <v>1.1322252706386</v>
      </c>
      <c r="G3671" s="1">
        <v>-0.6865421179521058</v>
      </c>
      <c r="H3671" s="1">
        <v>0.2907346877849921</v>
      </c>
      <c r="I3671" s="1">
        <v>0.4788826455854012</v>
      </c>
      <c r="J3671" s="1">
        <v>-1.725619656552583</v>
      </c>
      <c r="K3671" s="1">
        <v>-0.8189926065383812</v>
      </c>
      <c r="L3671" s="1">
        <v>3669.0</v>
      </c>
      <c r="M3671" s="1">
        <v>2.22213840484619</v>
      </c>
      <c r="N3671" s="1">
        <v>-1.38586246967315</v>
      </c>
      <c r="O3671" s="1">
        <v>1.86199736595153</v>
      </c>
    </row>
    <row r="3672" ht="16.5" customHeight="1">
      <c r="A3672" s="1">
        <v>1.68326451036864E18</v>
      </c>
      <c r="B3672" s="1">
        <v>36.8346437988281</v>
      </c>
      <c r="C3672" s="1">
        <v>1.71616339683532</v>
      </c>
      <c r="D3672" s="1">
        <v>-0.970239639282226</v>
      </c>
      <c r="E3672" s="1">
        <v>-0.0324127674102783</v>
      </c>
      <c r="F3672" s="1">
        <v>1.412452121863596</v>
      </c>
      <c r="G3672" s="1">
        <v>-1.009598587648908</v>
      </c>
      <c r="H3672" s="1">
        <v>0.2792833054693037</v>
      </c>
      <c r="I3672" s="1">
        <v>0.399784539885892</v>
      </c>
      <c r="J3672" s="1">
        <v>-1.558919257391808</v>
      </c>
      <c r="K3672" s="1">
        <v>-1.139111503533453</v>
      </c>
      <c r="L3672" s="1">
        <v>3670.0</v>
      </c>
      <c r="M3672" s="1">
        <v>2.22606921195983</v>
      </c>
      <c r="N3672" s="1">
        <v>-1.38847720623016</v>
      </c>
      <c r="O3672" s="1">
        <v>1.85963630676269</v>
      </c>
    </row>
    <row r="3673" ht="16.5" customHeight="1">
      <c r="A3673" s="1">
        <v>1.68326451037865E18</v>
      </c>
      <c r="B3673" s="1">
        <v>36.8446538085937</v>
      </c>
      <c r="C3673" s="1">
        <v>1.65171372890472</v>
      </c>
      <c r="D3673" s="1">
        <v>-0.98376178741455</v>
      </c>
      <c r="E3673" s="1">
        <v>-0.113340854644775</v>
      </c>
      <c r="F3673" s="1">
        <v>1.412077787057771</v>
      </c>
      <c r="G3673" s="1">
        <v>-0.9953815122151951</v>
      </c>
      <c r="H3673" s="1">
        <v>0.1839796161389803</v>
      </c>
      <c r="I3673" s="1">
        <v>0.313992014859842</v>
      </c>
      <c r="J3673" s="1">
        <v>-1.524789089170432</v>
      </c>
      <c r="K3673" s="1">
        <v>-1.133675169531575</v>
      </c>
      <c r="L3673" s="1">
        <v>3671.0</v>
      </c>
      <c r="M3673" s="1">
        <v>2.23336601257324</v>
      </c>
      <c r="N3673" s="1">
        <v>-1.39092779159545</v>
      </c>
      <c r="O3673" s="1">
        <v>1.85995090007781</v>
      </c>
    </row>
    <row r="3674" ht="16.5" customHeight="1">
      <c r="A3674" s="1">
        <v>1.68326451038866E18</v>
      </c>
      <c r="B3674" s="1">
        <v>36.8546633300781</v>
      </c>
      <c r="C3674" s="1">
        <v>1.50362074375152</v>
      </c>
      <c r="D3674" s="1">
        <v>-0.934675216674804</v>
      </c>
      <c r="E3674" s="1">
        <v>-0.0938864946365356</v>
      </c>
      <c r="F3674" s="1">
        <v>1.329465620832625</v>
      </c>
      <c r="G3674" s="1">
        <v>-0.9446900151265494</v>
      </c>
      <c r="H3674" s="1">
        <v>0.1733383704644683</v>
      </c>
      <c r="I3674" s="1">
        <v>0.2997470187927994</v>
      </c>
      <c r="J3674" s="1">
        <v>-1.379074979675543</v>
      </c>
      <c r="K3674" s="1">
        <v>-1.0731319015771</v>
      </c>
      <c r="L3674" s="1">
        <v>3672.0</v>
      </c>
      <c r="M3674" s="1">
        <v>2.24607276916503</v>
      </c>
      <c r="N3674" s="1">
        <v>-1.39312505722045</v>
      </c>
      <c r="O3674" s="1">
        <v>1.8658492565155</v>
      </c>
    </row>
    <row r="3675" ht="16.5" customHeight="1">
      <c r="A3675" s="1">
        <v>1.68326451039867E18</v>
      </c>
      <c r="B3675" s="1">
        <v>36.8646730957031</v>
      </c>
      <c r="C3675" s="1">
        <v>1.32911717891693</v>
      </c>
      <c r="D3675" s="1">
        <v>-1.02133178710937</v>
      </c>
      <c r="E3675" s="1">
        <v>-0.081655740737915</v>
      </c>
      <c r="F3675" s="1">
        <v>1.371940338061744</v>
      </c>
      <c r="G3675" s="1">
        <v>-1.019760489035048</v>
      </c>
      <c r="H3675" s="1">
        <v>0.1520120331372856</v>
      </c>
      <c r="I3675" s="1">
        <v>0.2452319468985588</v>
      </c>
      <c r="J3675" s="1">
        <v>-1.203906444331601</v>
      </c>
      <c r="K3675" s="1">
        <v>-1.14315759295667</v>
      </c>
      <c r="L3675" s="1">
        <v>3673.0</v>
      </c>
      <c r="M3675" s="1">
        <v>2.26417708396911</v>
      </c>
      <c r="N3675" s="1">
        <v>-1.39503252506256</v>
      </c>
      <c r="O3675" s="1">
        <v>1.87630200386047</v>
      </c>
    </row>
    <row r="3676" ht="16.5" customHeight="1">
      <c r="A3676" s="1">
        <v>1.68326451040868E18</v>
      </c>
      <c r="B3676" s="1">
        <v>36.8746831054687</v>
      </c>
      <c r="C3676" s="1">
        <v>1.18538963794708</v>
      </c>
      <c r="D3676" s="1">
        <v>-0.910452842712402</v>
      </c>
      <c r="E3676" s="1">
        <v>-0.143276810646057</v>
      </c>
      <c r="F3676" s="1">
        <v>1.239423239595894</v>
      </c>
      <c r="G3676" s="1">
        <v>-0.8843781791111743</v>
      </c>
      <c r="H3676" s="1">
        <v>0.06415112783049935</v>
      </c>
      <c r="I3676" s="1">
        <v>0.1651946759050731</v>
      </c>
      <c r="J3676" s="1">
        <v>-1.096293252668322</v>
      </c>
      <c r="K3676" s="1">
        <v>-1.012646583277957</v>
      </c>
      <c r="L3676" s="1">
        <v>3674.0</v>
      </c>
      <c r="M3676" s="1">
        <v>2.28642129898071</v>
      </c>
      <c r="N3676" s="1">
        <v>-1.39675784111022</v>
      </c>
      <c r="O3676" s="1">
        <v>1.8909546136856</v>
      </c>
    </row>
    <row r="3677" ht="16.5" customHeight="1">
      <c r="A3677" s="1">
        <v>1.68326451041869E18</v>
      </c>
      <c r="B3677" s="1">
        <v>36.8846926269531</v>
      </c>
      <c r="C3677" s="1">
        <v>1.05439126491546</v>
      </c>
      <c r="D3677" s="1">
        <v>-0.615691184997558</v>
      </c>
      <c r="E3677" s="1">
        <v>-0.133870363235473</v>
      </c>
      <c r="F3677" s="1">
        <v>0.9320728872586842</v>
      </c>
      <c r="G3677" s="1">
        <v>-0.5972885728668181</v>
      </c>
      <c r="H3677" s="1">
        <v>0.04905101280046596</v>
      </c>
      <c r="I3677" s="1">
        <v>0.182639543944584</v>
      </c>
      <c r="J3677" s="1">
        <v>-0.9843313870209679</v>
      </c>
      <c r="K3677" s="1">
        <v>-0.7116687844846865</v>
      </c>
      <c r="L3677" s="1">
        <v>3675.0</v>
      </c>
      <c r="M3677" s="1">
        <v>2.31128072738647</v>
      </c>
      <c r="N3677" s="1">
        <v>-1.39834082126617</v>
      </c>
      <c r="O3677" s="1">
        <v>1.90773022174835</v>
      </c>
    </row>
    <row r="3678" ht="16.5" customHeight="1">
      <c r="A3678" s="1">
        <v>1.6832645104287E18</v>
      </c>
      <c r="B3678" s="1">
        <v>36.8947023925781</v>
      </c>
      <c r="C3678" s="1">
        <v>1.02138698101043</v>
      </c>
      <c r="D3678" s="1">
        <v>-0.228160858154296</v>
      </c>
      <c r="E3678" s="1">
        <v>-0.163534760475158</v>
      </c>
      <c r="F3678" s="1">
        <v>0.5743766022003113</v>
      </c>
      <c r="G3678" s="1">
        <v>-0.2182888084084514</v>
      </c>
      <c r="H3678" s="1">
        <v>0.01272932415109862</v>
      </c>
      <c r="I3678" s="1">
        <v>0.2137057440422169</v>
      </c>
      <c r="J3678" s="1">
        <v>-0.9851066043204535</v>
      </c>
      <c r="K3678" s="1">
        <v>-0.3254645136656945</v>
      </c>
      <c r="L3678" s="1">
        <v>3676.0</v>
      </c>
      <c r="M3678" s="1">
        <v>2.33787727355957</v>
      </c>
      <c r="N3678" s="1">
        <v>-1.39972698688507</v>
      </c>
      <c r="O3678" s="1">
        <v>1.92683374881744</v>
      </c>
    </row>
    <row r="3679" ht="16.5" customHeight="1">
      <c r="A3679" s="1">
        <v>1.68326451043871E18</v>
      </c>
      <c r="B3679" s="1">
        <v>36.9047124023437</v>
      </c>
      <c r="C3679" s="1">
        <v>1.01871371269226</v>
      </c>
      <c r="D3679" s="1">
        <v>0.0727300643920898</v>
      </c>
      <c r="E3679" s="1">
        <v>-0.226446747779846</v>
      </c>
      <c r="F3679" s="1">
        <v>0.3168819626470822</v>
      </c>
      <c r="G3679" s="1">
        <v>0.08641256163752994</v>
      </c>
      <c r="H3679" s="1">
        <v>-0.05099732471175169</v>
      </c>
      <c r="I3679" s="1">
        <v>0.2107864808671241</v>
      </c>
      <c r="J3679" s="1">
        <v>-1.024357812284444</v>
      </c>
      <c r="K3679" s="1">
        <v>-0.02460807571433529</v>
      </c>
      <c r="L3679" s="1">
        <v>3677.0</v>
      </c>
      <c r="M3679" s="1">
        <v>2.36697769165039</v>
      </c>
      <c r="N3679" s="1">
        <v>-1.40095293521881</v>
      </c>
      <c r="O3679" s="1">
        <v>1.94858765602111</v>
      </c>
    </row>
    <row r="3680" ht="16.5" customHeight="1">
      <c r="A3680" s="1">
        <v>1.68326451044872E18</v>
      </c>
      <c r="B3680" s="1">
        <v>36.9147219238281</v>
      </c>
      <c r="C3680" s="1">
        <v>1.02449929714202</v>
      </c>
      <c r="D3680" s="1">
        <v>-0.0412664413452148</v>
      </c>
      <c r="E3680" s="1">
        <v>-0.222006320953369</v>
      </c>
      <c r="F3680" s="1">
        <v>0.4513735842595999</v>
      </c>
      <c r="G3680" s="1">
        <v>-0.01944025043727788</v>
      </c>
      <c r="H3680" s="1">
        <v>-0.04679141893118229</v>
      </c>
      <c r="I3680" s="1">
        <v>0.205214469555751</v>
      </c>
      <c r="J3680" s="1">
        <v>-1.018903576504018</v>
      </c>
      <c r="K3680" s="1">
        <v>-0.142516918153349</v>
      </c>
      <c r="L3680" s="1">
        <v>3678.0</v>
      </c>
      <c r="M3680" s="1">
        <v>2.40100455284118</v>
      </c>
      <c r="N3680" s="1">
        <v>-1.40204966068267</v>
      </c>
      <c r="O3680" s="1">
        <v>1.97665905952453</v>
      </c>
    </row>
    <row r="3681" ht="16.5" customHeight="1">
      <c r="A3681" s="1">
        <v>1.68326451045873E18</v>
      </c>
      <c r="B3681" s="1">
        <v>36.9247316894531</v>
      </c>
      <c r="C3681" s="1">
        <v>0.961250305175781</v>
      </c>
      <c r="D3681" s="1">
        <v>-0.417203903198242</v>
      </c>
      <c r="E3681" s="1">
        <v>-0.046146273612976</v>
      </c>
      <c r="F3681" s="1">
        <v>0.7854148745944785</v>
      </c>
      <c r="G3681" s="1">
        <v>-0.426409625112044</v>
      </c>
      <c r="H3681" s="1">
        <v>0.1151572636773806</v>
      </c>
      <c r="I3681" s="1">
        <v>0.2867216490543897</v>
      </c>
      <c r="J3681" s="1">
        <v>-0.8589602849103319</v>
      </c>
      <c r="K3681" s="1">
        <v>-0.5293096353168522</v>
      </c>
      <c r="L3681" s="1">
        <v>3679.0</v>
      </c>
      <c r="M3681" s="1">
        <v>2.44220280647277</v>
      </c>
      <c r="N3681" s="1">
        <v>-1.4028775691986</v>
      </c>
      <c r="O3681" s="1">
        <v>2.0122365951538</v>
      </c>
    </row>
    <row r="3682" ht="16.5" customHeight="1">
      <c r="A3682" s="1">
        <v>1.68326451046877E18</v>
      </c>
      <c r="B3682" s="1">
        <v>36.9347722167968</v>
      </c>
      <c r="C3682" s="1">
        <v>0.800551533699035</v>
      </c>
      <c r="D3682" s="1">
        <v>-0.869177818298339</v>
      </c>
      <c r="E3682" s="1">
        <v>0.336365580558776</v>
      </c>
      <c r="F3682" s="1">
        <v>1.110627232531737</v>
      </c>
      <c r="G3682" s="1">
        <v>-0.9857701327822762</v>
      </c>
      <c r="H3682" s="1">
        <v>0.4651032660453524</v>
      </c>
      <c r="I3682" s="1">
        <v>0.5036900897882529</v>
      </c>
      <c r="J3682" s="1">
        <v>-0.5114082542523346</v>
      </c>
      <c r="K3682" s="1">
        <v>-0.9971221768394498</v>
      </c>
      <c r="L3682" s="1">
        <v>3680.0</v>
      </c>
      <c r="M3682" s="1">
        <v>2.48994064331054</v>
      </c>
      <c r="N3682" s="1">
        <v>-1.40332496166229</v>
      </c>
      <c r="O3682" s="1">
        <v>2.05507826805114</v>
      </c>
    </row>
    <row r="3683" ht="16.5" customHeight="1">
      <c r="A3683" s="1">
        <v>1.68326451047878E18</v>
      </c>
      <c r="B3683" s="1">
        <v>36.9447817382812</v>
      </c>
      <c r="C3683" s="1">
        <v>0.499233841896057</v>
      </c>
      <c r="D3683" s="1">
        <v>-0.792441368103027</v>
      </c>
      <c r="E3683" s="1">
        <v>0.735324203968048</v>
      </c>
      <c r="F3683" s="1">
        <v>0.8706741649362598</v>
      </c>
      <c r="G3683" s="1">
        <v>-1.092839734148885</v>
      </c>
      <c r="H3683" s="1">
        <v>0.8080367768663616</v>
      </c>
      <c r="I3683" s="1">
        <v>0.7546190129806255</v>
      </c>
      <c r="J3683" s="1">
        <v>-0.06573510838804837</v>
      </c>
      <c r="K3683" s="1">
        <v>-0.9187645876232479</v>
      </c>
      <c r="L3683" s="1">
        <v>3681.0</v>
      </c>
      <c r="M3683" s="1">
        <v>2.54306483268737</v>
      </c>
      <c r="N3683" s="1">
        <v>-1.40391135215759</v>
      </c>
      <c r="O3683" s="1">
        <v>2.10291600227355</v>
      </c>
    </row>
    <row r="3684" ht="16.5" customHeight="1">
      <c r="A3684" s="1">
        <v>1.68326451048879E18</v>
      </c>
      <c r="B3684" s="1">
        <v>36.9547915039062</v>
      </c>
      <c r="C3684" s="1">
        <v>0.231156945228576</v>
      </c>
      <c r="D3684" s="1">
        <v>-0.450125694274902</v>
      </c>
      <c r="E3684" s="1">
        <v>1.35383224487304</v>
      </c>
      <c r="F3684" s="1">
        <v>0.3783568522030525</v>
      </c>
      <c r="G3684" s="1">
        <v>-1.131149091158076</v>
      </c>
      <c r="H3684" s="1">
        <v>1.373417811540847</v>
      </c>
      <c r="I3684" s="1">
        <v>1.248941821789536</v>
      </c>
      <c r="J3684" s="1">
        <v>0.4222657113715246</v>
      </c>
      <c r="K3684" s="1">
        <v>-0.5922368853972796</v>
      </c>
      <c r="L3684" s="1">
        <v>3682.0</v>
      </c>
      <c r="M3684" s="1">
        <v>2.59834241867065</v>
      </c>
      <c r="N3684" s="1">
        <v>-1.40484106540679</v>
      </c>
      <c r="O3684" s="1">
        <v>2.15298295021057</v>
      </c>
    </row>
    <row r="3685" ht="16.5" customHeight="1">
      <c r="A3685" s="1">
        <v>1.6832645104988E18</v>
      </c>
      <c r="B3685" s="1">
        <v>36.9648015136718</v>
      </c>
      <c r="C3685" s="1">
        <v>0.0889992713928222</v>
      </c>
      <c r="D3685" s="1">
        <v>-0.0503520965576171</v>
      </c>
      <c r="E3685" s="1">
        <v>2.07876825332641</v>
      </c>
      <c r="F3685" s="1">
        <v>-0.1083866047542288</v>
      </c>
      <c r="G3685" s="1">
        <v>-1.256242916392083</v>
      </c>
      <c r="H3685" s="1">
        <v>2.06519558252346</v>
      </c>
      <c r="I3685" s="1">
        <v>1.891419836304043</v>
      </c>
      <c r="J3685" s="1">
        <v>0.8393063279400717</v>
      </c>
      <c r="K3685" s="1">
        <v>-0.2232247908898302</v>
      </c>
      <c r="L3685" s="1">
        <v>3683.0</v>
      </c>
      <c r="M3685" s="1">
        <v>2.65112161636352</v>
      </c>
      <c r="N3685" s="1">
        <v>-1.40596234798431</v>
      </c>
      <c r="O3685" s="1">
        <v>2.20009970664978</v>
      </c>
    </row>
    <row r="3686" ht="16.5" customHeight="1">
      <c r="A3686" s="1">
        <v>1.68326451050881E18</v>
      </c>
      <c r="B3686" s="1">
        <v>36.9748110351562</v>
      </c>
      <c r="C3686" s="1">
        <v>-0.0966905355453491</v>
      </c>
      <c r="D3686" s="1">
        <v>0.271204948425292</v>
      </c>
      <c r="E3686" s="1">
        <v>2.67709827423095</v>
      </c>
      <c r="F3686" s="1">
        <v>-0.5429977056206466</v>
      </c>
      <c r="G3686" s="1">
        <v>-1.416458870771883</v>
      </c>
      <c r="H3686" s="1">
        <v>2.625420151710148</v>
      </c>
      <c r="I3686" s="1">
        <v>2.384491556356788</v>
      </c>
      <c r="J3686" s="1">
        <v>1.24707706976431</v>
      </c>
      <c r="K3686" s="1">
        <v>0.0935710357106699</v>
      </c>
      <c r="L3686" s="1">
        <v>3684.0</v>
      </c>
      <c r="M3686" s="1">
        <v>2.69619560241699</v>
      </c>
      <c r="N3686" s="1">
        <v>-1.40685105323791</v>
      </c>
      <c r="O3686" s="1">
        <v>2.24020624160766</v>
      </c>
    </row>
    <row r="3687" ht="16.5" customHeight="1">
      <c r="A3687" s="1">
        <v>1.68326451051882E18</v>
      </c>
      <c r="B3687" s="1">
        <v>36.9848208007812</v>
      </c>
      <c r="C3687" s="1">
        <v>-0.122773170471191</v>
      </c>
      <c r="D3687" s="1">
        <v>0.699568748474121</v>
      </c>
      <c r="E3687" s="1">
        <v>2.93604803085327</v>
      </c>
      <c r="F3687" s="1">
        <v>-0.9216162216205634</v>
      </c>
      <c r="G3687" s="1">
        <v>-1.308945852446724</v>
      </c>
      <c r="H3687" s="1">
        <v>2.87668889370191</v>
      </c>
      <c r="I3687" s="1">
        <v>2.652168170714389</v>
      </c>
      <c r="J3687" s="1">
        <v>1.350786120755183</v>
      </c>
      <c r="K3687" s="1">
        <v>0.5159743103517382</v>
      </c>
      <c r="L3687" s="1">
        <v>3685.0</v>
      </c>
      <c r="M3687" s="1">
        <v>2.72785353660583</v>
      </c>
      <c r="N3687" s="1">
        <v>-1.40693140029907</v>
      </c>
      <c r="O3687" s="1">
        <v>2.26732563972473</v>
      </c>
    </row>
    <row r="3688" ht="16.5" customHeight="1">
      <c r="A3688" s="1">
        <v>1.68326451052883E18</v>
      </c>
      <c r="B3688" s="1">
        <v>36.9948308105468</v>
      </c>
      <c r="C3688" s="1">
        <v>-0.251883506774902</v>
      </c>
      <c r="D3688" s="1">
        <v>1.27173805236816</v>
      </c>
      <c r="E3688" s="1">
        <v>2.26061224937438</v>
      </c>
      <c r="F3688" s="1">
        <v>-1.368664613906051</v>
      </c>
      <c r="G3688" s="1">
        <v>-0.4591444516872</v>
      </c>
      <c r="H3688" s="1">
        <v>2.188623583897827</v>
      </c>
      <c r="I3688" s="1">
        <v>2.060506519327589</v>
      </c>
      <c r="J3688" s="1">
        <v>1.107053068824066</v>
      </c>
      <c r="K3688" s="1">
        <v>1.14885887606767</v>
      </c>
      <c r="L3688" s="1">
        <v>3686.0</v>
      </c>
      <c r="M3688" s="1">
        <v>2.74372482299804</v>
      </c>
      <c r="N3688" s="1">
        <v>-1.40593612194061</v>
      </c>
      <c r="O3688" s="1">
        <v>2.2795763015747</v>
      </c>
    </row>
    <row r="3689" ht="16.5" customHeight="1">
      <c r="A3689" s="1">
        <v>1.68326451053884E18</v>
      </c>
      <c r="B3689" s="1">
        <v>37.0048403320312</v>
      </c>
      <c r="C3689" s="1">
        <v>-0.251575946807861</v>
      </c>
      <c r="D3689" s="1">
        <v>1.6471529006958</v>
      </c>
      <c r="E3689" s="1">
        <v>0.67238175868988</v>
      </c>
      <c r="F3689" s="1">
        <v>-1.485001391231625</v>
      </c>
      <c r="G3689" s="1">
        <v>0.8467191105691878</v>
      </c>
      <c r="H3689" s="1">
        <v>0.6211991168951432</v>
      </c>
      <c r="I3689" s="1">
        <v>0.6945305720435836</v>
      </c>
      <c r="J3689" s="1">
        <v>0.3496793855873961</v>
      </c>
      <c r="K3689" s="1">
        <v>1.619830938939291</v>
      </c>
      <c r="L3689" s="1">
        <v>3687.0</v>
      </c>
      <c r="M3689" s="1">
        <v>2.74669861793518</v>
      </c>
      <c r="N3689" s="1">
        <v>-1.40376794338226</v>
      </c>
      <c r="O3689" s="1">
        <v>2.27917742729187</v>
      </c>
    </row>
    <row r="3690" ht="16.5" customHeight="1">
      <c r="A3690" s="1">
        <v>1.68326451054885E18</v>
      </c>
      <c r="B3690" s="1">
        <v>37.0148500976562</v>
      </c>
      <c r="C3690" s="1">
        <v>-0.450220227241516</v>
      </c>
      <c r="D3690" s="1">
        <v>1.77339458465576</v>
      </c>
      <c r="E3690" s="1">
        <v>-0.525258898735046</v>
      </c>
      <c r="F3690" s="1">
        <v>-1.584333665598883</v>
      </c>
      <c r="G3690" s="1">
        <v>1.738505963175911</v>
      </c>
      <c r="H3690" s="1">
        <v>-0.593906662237768</v>
      </c>
      <c r="I3690" s="1">
        <v>-0.4358467774835687</v>
      </c>
      <c r="J3690" s="1">
        <v>-0.03588584643883999</v>
      </c>
      <c r="K3690" s="1">
        <v>1.852639541765674</v>
      </c>
      <c r="L3690" s="1">
        <v>3688.0</v>
      </c>
      <c r="M3690" s="1">
        <v>2.74153709411621</v>
      </c>
      <c r="N3690" s="1">
        <v>-1.40065491199493</v>
      </c>
      <c r="O3690" s="1">
        <v>2.27147316932678</v>
      </c>
    </row>
    <row r="3691" ht="16.5" customHeight="1">
      <c r="A3691" s="1">
        <v>1.68326451055885E18</v>
      </c>
      <c r="B3691" s="1">
        <v>37.0248598632812</v>
      </c>
      <c r="C3691" s="1">
        <v>-0.722672462463378</v>
      </c>
      <c r="D3691" s="1">
        <v>1.62837219238281</v>
      </c>
      <c r="E3691" s="1">
        <v>-1.54810833930969</v>
      </c>
      <c r="F3691" s="1">
        <v>-1.539539662542692</v>
      </c>
      <c r="G3691" s="1">
        <v>2.305694798151142</v>
      </c>
      <c r="H3691" s="1">
        <v>-1.649589886576281</v>
      </c>
      <c r="I3691" s="1">
        <v>-1.475673833282252</v>
      </c>
      <c r="J3691" s="1">
        <v>-0.2531404008118258</v>
      </c>
      <c r="K3691" s="1">
        <v>1.82449916864589</v>
      </c>
      <c r="L3691" s="1">
        <v>3689.0</v>
      </c>
      <c r="M3691" s="1">
        <v>2.73312926292419</v>
      </c>
      <c r="N3691" s="1">
        <v>-1.39736747741699</v>
      </c>
      <c r="O3691" s="1">
        <v>2.25992584228515</v>
      </c>
    </row>
    <row r="3692" ht="16.5" customHeight="1">
      <c r="A3692" s="1">
        <v>1.68326451056886E18</v>
      </c>
      <c r="B3692" s="1">
        <v>37.0348696289062</v>
      </c>
      <c r="C3692" s="1">
        <v>-0.741034626960754</v>
      </c>
      <c r="D3692" s="1">
        <v>1.2319803237915</v>
      </c>
      <c r="E3692" s="1">
        <v>-2.21242260932922</v>
      </c>
      <c r="F3692" s="1">
        <v>-1.17391306583248</v>
      </c>
      <c r="G3692" s="1">
        <v>2.407109727601664</v>
      </c>
      <c r="H3692" s="1">
        <v>-2.308060807825575</v>
      </c>
      <c r="I3692" s="1">
        <v>-2.118580862735373</v>
      </c>
      <c r="J3692" s="1">
        <v>-0.507830901346314</v>
      </c>
      <c r="K3692" s="1">
        <v>1.488436825540306</v>
      </c>
      <c r="L3692" s="1">
        <v>3690.0</v>
      </c>
      <c r="M3692" s="1">
        <v>2.7255733013153</v>
      </c>
      <c r="N3692" s="1">
        <v>-1.39460325241088</v>
      </c>
      <c r="O3692" s="1">
        <v>2.24870634078979</v>
      </c>
    </row>
    <row r="3693" ht="16.5" customHeight="1">
      <c r="A3693" s="1">
        <v>1.68326451057887E18</v>
      </c>
      <c r="B3693" s="1">
        <v>37.0448793945312</v>
      </c>
      <c r="C3693" s="1">
        <v>-0.394226789474487</v>
      </c>
      <c r="D3693" s="1">
        <v>0.797026634216308</v>
      </c>
      <c r="E3693" s="1">
        <v>-2.55757665634155</v>
      </c>
      <c r="F3693" s="1">
        <v>-0.5843083202170367</v>
      </c>
      <c r="G3693" s="1">
        <v>2.23107347110733</v>
      </c>
      <c r="H3693" s="1">
        <v>-2.586961108553865</v>
      </c>
      <c r="I3693" s="1">
        <v>-2.321137568550371</v>
      </c>
      <c r="J3693" s="1">
        <v>-0.9369069439607903</v>
      </c>
      <c r="K3693" s="1">
        <v>1.032662099883254</v>
      </c>
      <c r="L3693" s="1">
        <v>3691.0</v>
      </c>
      <c r="M3693" s="1">
        <v>2.72239136695861</v>
      </c>
      <c r="N3693" s="1">
        <v>-1.39267814159393</v>
      </c>
      <c r="O3693" s="1">
        <v>2.24071812629699</v>
      </c>
    </row>
    <row r="3694" ht="16.5" customHeight="1">
      <c r="A3694" s="1">
        <v>1.68326451058888E18</v>
      </c>
      <c r="B3694" s="1">
        <v>37.0548891601562</v>
      </c>
      <c r="C3694" s="1">
        <v>0.0718364715576171</v>
      </c>
      <c r="D3694" s="1">
        <v>0.412095069885253</v>
      </c>
      <c r="E3694" s="1">
        <v>-2.47109222412109</v>
      </c>
      <c r="F3694" s="1">
        <v>-0.006612439270942082</v>
      </c>
      <c r="G3694" s="1">
        <v>1.822376931416228</v>
      </c>
      <c r="H3694" s="1">
        <v>-2.41870641945177</v>
      </c>
      <c r="I3694" s="1">
        <v>-2.081388245284328</v>
      </c>
      <c r="J3694" s="1">
        <v>-1.273664591765336</v>
      </c>
      <c r="K3694" s="1">
        <v>0.5717352853583669</v>
      </c>
      <c r="L3694" s="1">
        <v>3692.0</v>
      </c>
      <c r="M3694" s="1">
        <v>2.72572994232177</v>
      </c>
      <c r="N3694" s="1">
        <v>-1.39157497882843</v>
      </c>
      <c r="O3694" s="1">
        <v>2.23920321464538</v>
      </c>
    </row>
    <row r="3695" ht="16.5" customHeight="1">
      <c r="A3695" s="1">
        <v>1.68326451059889E18</v>
      </c>
      <c r="B3695" s="1">
        <v>37.0648989257812</v>
      </c>
      <c r="C3695" s="1">
        <v>0.330962657928466</v>
      </c>
      <c r="D3695" s="1">
        <v>0.0879106521606445</v>
      </c>
      <c r="E3695" s="1">
        <v>-1.91187953948974</v>
      </c>
      <c r="F3695" s="1">
        <v>0.3469645914887743</v>
      </c>
      <c r="G3695" s="1">
        <v>1.204113668691822</v>
      </c>
      <c r="H3695" s="1">
        <v>-1.822014154785674</v>
      </c>
      <c r="I3695" s="1">
        <v>-1.510914577062477</v>
      </c>
      <c r="J3695" s="1">
        <v>-1.209033076191011</v>
      </c>
      <c r="K3695" s="1">
        <v>0.1671067757714053</v>
      </c>
      <c r="L3695" s="1">
        <v>3693.0</v>
      </c>
      <c r="M3695" s="1">
        <v>2.7354507446289</v>
      </c>
      <c r="N3695" s="1">
        <v>-1.39120924472808</v>
      </c>
      <c r="O3695" s="1">
        <v>2.24353861808776</v>
      </c>
    </row>
    <row r="3696" ht="16.5" customHeight="1">
      <c r="A3696" s="1">
        <v>1.6832645106089E18</v>
      </c>
      <c r="B3696" s="1">
        <v>37.0749086914062</v>
      </c>
      <c r="C3696" s="1">
        <v>0.459371328353881</v>
      </c>
      <c r="D3696" s="1">
        <v>-0.263765335083007</v>
      </c>
      <c r="E3696" s="1">
        <v>-1.29701662063598</v>
      </c>
      <c r="F3696" s="1">
        <v>0.6359642417110938</v>
      </c>
      <c r="G3696" s="1">
        <v>0.5492031971020443</v>
      </c>
      <c r="H3696" s="1">
        <v>-1.194229839288855</v>
      </c>
      <c r="I3696" s="1">
        <v>-0.9567990792288316</v>
      </c>
      <c r="J3696" s="1">
        <v>-0.9931225060767007</v>
      </c>
      <c r="K3696" s="1">
        <v>-0.2471631876946452</v>
      </c>
      <c r="L3696" s="1">
        <v>3694.0</v>
      </c>
      <c r="M3696" s="1">
        <v>2.75080513954162</v>
      </c>
      <c r="N3696" s="1">
        <v>-1.39139485359191</v>
      </c>
      <c r="O3696" s="1">
        <v>2.25388383865356</v>
      </c>
    </row>
    <row r="3697" ht="16.5" customHeight="1">
      <c r="A3697" s="1">
        <v>1.68326451061891E18</v>
      </c>
      <c r="B3697" s="1">
        <v>37.0849184570312</v>
      </c>
      <c r="C3697" s="1">
        <v>0.513953924179077</v>
      </c>
      <c r="D3697" s="1">
        <v>-0.617276191711425</v>
      </c>
      <c r="E3697" s="1">
        <v>-0.615084588527679</v>
      </c>
      <c r="F3697" s="1">
        <v>0.8683335404453609</v>
      </c>
      <c r="G3697" s="1">
        <v>-0.1425156991860997</v>
      </c>
      <c r="H3697" s="1">
        <v>-0.5137773912699088</v>
      </c>
      <c r="I3697" s="1">
        <v>-0.3789799356556977</v>
      </c>
      <c r="J3697" s="1">
        <v>-0.6733214240370708</v>
      </c>
      <c r="K3697" s="1">
        <v>-0.6530851009645187</v>
      </c>
      <c r="L3697" s="1">
        <v>3695.0</v>
      </c>
      <c r="M3697" s="1">
        <v>2.77133321762084</v>
      </c>
      <c r="N3697" s="1">
        <v>-1.39184141159057</v>
      </c>
      <c r="O3697" s="1">
        <v>2.26904892921447</v>
      </c>
    </row>
    <row r="3698" ht="16.5" customHeight="1">
      <c r="A3698" s="1">
        <v>1.68326451062892E18</v>
      </c>
      <c r="B3698" s="1">
        <v>37.0949282226562</v>
      </c>
      <c r="C3698" s="1">
        <v>0.466669082641601</v>
      </c>
      <c r="D3698" s="1">
        <v>-0.804958343505859</v>
      </c>
      <c r="E3698" s="1">
        <v>0.0449237823486328</v>
      </c>
      <c r="F3698" s="1">
        <v>0.9031211060749954</v>
      </c>
      <c r="G3698" s="1">
        <v>-0.689858694555522</v>
      </c>
      <c r="H3698" s="1">
        <v>0.1270925566824832</v>
      </c>
      <c r="I3698" s="1">
        <v>0.153030901333462</v>
      </c>
      <c r="J3698" s="1">
        <v>-0.2871578992563521</v>
      </c>
      <c r="K3698" s="1">
        <v>-0.8728562273534469</v>
      </c>
      <c r="L3698" s="1">
        <v>3696.0</v>
      </c>
      <c r="M3698" s="1">
        <v>2.79648232460021</v>
      </c>
      <c r="N3698" s="1">
        <v>-1.39224362373352</v>
      </c>
      <c r="O3698" s="1">
        <v>2.28876304626464</v>
      </c>
    </row>
    <row r="3699" ht="16.5" customHeight="1">
      <c r="A3699" s="1">
        <v>1.68326451063893E18</v>
      </c>
      <c r="B3699" s="1">
        <v>37.1049382324218</v>
      </c>
      <c r="C3699" s="1">
        <v>0.459170699119567</v>
      </c>
      <c r="D3699" s="1">
        <v>-0.824532508850097</v>
      </c>
      <c r="E3699" s="1">
        <v>0.626006126403808</v>
      </c>
      <c r="F3699" s="1">
        <v>0.8386259377927624</v>
      </c>
      <c r="G3699" s="1">
        <v>-1.079227925191592</v>
      </c>
      <c r="H3699" s="1">
        <v>0.6975448889239692</v>
      </c>
      <c r="I3699" s="1">
        <v>0.6554416154152964</v>
      </c>
      <c r="J3699" s="1">
        <v>0.01318465109960103</v>
      </c>
      <c r="K3699" s="1">
        <v>-0.9234704615747006</v>
      </c>
      <c r="L3699" s="1">
        <v>3697.0</v>
      </c>
      <c r="M3699" s="1">
        <v>2.82478141784667</v>
      </c>
      <c r="N3699" s="1">
        <v>-1.39241993427276</v>
      </c>
      <c r="O3699" s="1">
        <v>2.31102800369262</v>
      </c>
    </row>
    <row r="3700" ht="16.5" customHeight="1">
      <c r="A3700" s="1">
        <v>1.68326451064894E18</v>
      </c>
      <c r="B3700" s="1">
        <v>37.1149477539062</v>
      </c>
      <c r="C3700" s="1">
        <v>0.306704401969909</v>
      </c>
      <c r="D3700" s="1">
        <v>-0.883126258850097</v>
      </c>
      <c r="E3700" s="1">
        <v>1.14569306373596</v>
      </c>
      <c r="F3700" s="1">
        <v>0.7056549585575618</v>
      </c>
      <c r="G3700" s="1">
        <v>-1.455447424231474</v>
      </c>
      <c r="H3700" s="1">
        <v>1.181936743605455</v>
      </c>
      <c r="I3700" s="1">
        <v>1.026727583190209</v>
      </c>
      <c r="J3700" s="1">
        <v>0.417240470112914</v>
      </c>
      <c r="K3700" s="1">
        <v>-0.9789448725200824</v>
      </c>
      <c r="L3700" s="1">
        <v>3698.0</v>
      </c>
      <c r="M3700" s="1">
        <v>2.85415315628051</v>
      </c>
      <c r="N3700" s="1">
        <v>-1.39238798618316</v>
      </c>
      <c r="O3700" s="1">
        <v>2.33513712882995</v>
      </c>
    </row>
    <row r="3701" ht="16.5" customHeight="1">
      <c r="A3701" s="1">
        <v>1.68326451065895E18</v>
      </c>
      <c r="B3701" s="1">
        <v>37.1249575195312</v>
      </c>
      <c r="C3701" s="1">
        <v>-0.0273815393447875</v>
      </c>
      <c r="D3701" s="1">
        <v>-1.10647201538085</v>
      </c>
      <c r="E3701" s="1">
        <v>1.6365578174591</v>
      </c>
      <c r="F3701" s="1">
        <v>0.5556969729963112</v>
      </c>
      <c r="G3701" s="1">
        <v>-1.918591017712038</v>
      </c>
      <c r="H3701" s="1">
        <v>1.605715359057582</v>
      </c>
      <c r="I3701" s="1">
        <v>1.260197068725823</v>
      </c>
      <c r="J3701" s="1">
        <v>0.986353582330335</v>
      </c>
      <c r="K3701" s="1">
        <v>-1.15860327490935</v>
      </c>
      <c r="L3701" s="1">
        <v>3699.0</v>
      </c>
      <c r="M3701" s="1">
        <v>2.88257884979248</v>
      </c>
      <c r="N3701" s="1">
        <v>-1.39236652851104</v>
      </c>
      <c r="O3701" s="1">
        <v>2.35843157768249</v>
      </c>
    </row>
    <row r="3702" ht="16.5" customHeight="1">
      <c r="A3702" s="1">
        <v>1.68326451066896E18</v>
      </c>
      <c r="B3702" s="1">
        <v>37.1349675292968</v>
      </c>
      <c r="C3702" s="1">
        <v>-0.268571376800537</v>
      </c>
      <c r="D3702" s="1">
        <v>-1.24960041046142</v>
      </c>
      <c r="E3702" s="1">
        <v>2.03095364570617</v>
      </c>
      <c r="F3702" s="1">
        <v>0.4115009714445801</v>
      </c>
      <c r="G3702" s="1">
        <v>-2.274016638538652</v>
      </c>
      <c r="H3702" s="1">
        <v>1.951113026654076</v>
      </c>
      <c r="I3702" s="1">
        <v>1.463157889856181</v>
      </c>
      <c r="J3702" s="1">
        <v>1.418546854466112</v>
      </c>
      <c r="K3702" s="1">
        <v>-1.267003633885297</v>
      </c>
      <c r="L3702" s="1">
        <v>3700.0</v>
      </c>
      <c r="M3702" s="1">
        <v>2.90751457214355</v>
      </c>
      <c r="N3702" s="1">
        <v>-1.39248001575469</v>
      </c>
      <c r="O3702" s="1">
        <v>2.37910676002502</v>
      </c>
    </row>
    <row r="3703" ht="16.5" customHeight="1">
      <c r="A3703" s="1">
        <v>1.68326451067897E18</v>
      </c>
      <c r="B3703" s="1">
        <v>37.1449770507812</v>
      </c>
      <c r="C3703" s="1">
        <v>-0.297086477279663</v>
      </c>
      <c r="D3703" s="1">
        <v>-1.19532203674316</v>
      </c>
      <c r="E3703" s="1">
        <v>2.19540762901306</v>
      </c>
      <c r="F3703" s="1">
        <v>0.3114036147547368</v>
      </c>
      <c r="G3703" s="1">
        <v>-2.359112048885517</v>
      </c>
      <c r="H3703" s="1">
        <v>2.107974470078216</v>
      </c>
      <c r="I3703" s="1">
        <v>1.594960885223508</v>
      </c>
      <c r="J3703" s="1">
        <v>1.527948481802344</v>
      </c>
      <c r="K3703" s="1">
        <v>-1.207618581033586</v>
      </c>
      <c r="L3703" s="1">
        <v>3701.0</v>
      </c>
      <c r="M3703" s="1">
        <v>2.92748880386352</v>
      </c>
      <c r="N3703" s="1">
        <v>-1.39258694648742</v>
      </c>
      <c r="O3703" s="1">
        <v>2.3950912952423</v>
      </c>
    </row>
    <row r="3704" ht="16.5" customHeight="1">
      <c r="A3704" s="1">
        <v>1.68326451068898E18</v>
      </c>
      <c r="B3704" s="1">
        <v>37.1549868164062</v>
      </c>
      <c r="C3704" s="1">
        <v>-0.153975248336792</v>
      </c>
      <c r="D3704" s="1">
        <v>-0.99135684967041</v>
      </c>
      <c r="E3704" s="1">
        <v>2.07708954811096</v>
      </c>
      <c r="F3704" s="1">
        <v>0.2789454060794047</v>
      </c>
      <c r="G3704" s="1">
        <v>-2.160917157305155</v>
      </c>
      <c r="H3704" s="1">
        <v>2.016799982390952</v>
      </c>
      <c r="I3704" s="1">
        <v>1.586776165236585</v>
      </c>
      <c r="J3704" s="1">
        <v>1.326211258135368</v>
      </c>
      <c r="K3704" s="1">
        <v>-1.021813559860081</v>
      </c>
      <c r="L3704" s="1">
        <v>3702.0</v>
      </c>
      <c r="M3704" s="1">
        <v>2.9422960281372</v>
      </c>
      <c r="N3704" s="1">
        <v>-1.39239609241485</v>
      </c>
      <c r="O3704" s="1">
        <v>2.40659546852111</v>
      </c>
    </row>
    <row r="3705" ht="16.5" customHeight="1">
      <c r="A3705" s="1">
        <v>1.68326451069899E18</v>
      </c>
      <c r="B3705" s="1">
        <v>37.1649968261718</v>
      </c>
      <c r="C3705" s="1">
        <v>-0.0682071447372436</v>
      </c>
      <c r="D3705" s="1">
        <v>-0.848161697387695</v>
      </c>
      <c r="E3705" s="1">
        <v>1.70918774604797</v>
      </c>
      <c r="F3705" s="1">
        <v>0.2880299063153265</v>
      </c>
      <c r="G3705" s="1">
        <v>-1.81034027661058</v>
      </c>
      <c r="H3705" s="1">
        <v>1.669752205776907</v>
      </c>
      <c r="I3705" s="1">
        <v>1.328653104114104</v>
      </c>
      <c r="J3705" s="1">
        <v>1.051334224367865</v>
      </c>
      <c r="K3705" s="1">
        <v>-0.8801875708709911</v>
      </c>
      <c r="L3705" s="1">
        <v>3703.0</v>
      </c>
      <c r="M3705" s="1">
        <v>2.95147442817688</v>
      </c>
      <c r="N3705" s="1">
        <v>-1.3918433189392</v>
      </c>
      <c r="O3705" s="1">
        <v>2.41257143020629</v>
      </c>
    </row>
    <row r="3706" ht="16.5" customHeight="1">
      <c r="A3706" s="1">
        <v>1.683264510709E18</v>
      </c>
      <c r="B3706" s="1">
        <v>37.1750063476562</v>
      </c>
      <c r="C3706" s="1">
        <v>-0.066823124885559</v>
      </c>
      <c r="D3706" s="1">
        <v>-0.628497123718261</v>
      </c>
      <c r="E3706" s="1">
        <v>1.0517086982727</v>
      </c>
      <c r="F3706" s="1">
        <v>0.2283415676048207</v>
      </c>
      <c r="G3706" s="1">
        <v>-1.181858152181955</v>
      </c>
      <c r="H3706" s="1">
        <v>1.022815576224649</v>
      </c>
      <c r="I3706" s="1">
        <v>0.7909966466059971</v>
      </c>
      <c r="J3706" s="1">
        <v>0.6844015939541389</v>
      </c>
      <c r="K3706" s="1">
        <v>-0.6414701913277817</v>
      </c>
      <c r="L3706" s="1">
        <v>3704.0</v>
      </c>
      <c r="M3706" s="1">
        <v>2.95522952079772</v>
      </c>
      <c r="N3706" s="1">
        <v>-1.3910402059555</v>
      </c>
      <c r="O3706" s="1">
        <v>2.4142153263092</v>
      </c>
    </row>
    <row r="3707" ht="16.5" customHeight="1">
      <c r="A3707" s="1">
        <v>1.68326451071901E18</v>
      </c>
      <c r="B3707" s="1">
        <v>37.1850161132812</v>
      </c>
      <c r="C3707" s="1">
        <v>-0.178618192672729</v>
      </c>
      <c r="D3707" s="1">
        <v>-0.387903213500976</v>
      </c>
      <c r="E3707" s="1">
        <v>0.33815461397171</v>
      </c>
      <c r="F3707" s="1">
        <v>0.08196001653097137</v>
      </c>
      <c r="G3707" s="1">
        <v>-0.4825551597369543</v>
      </c>
      <c r="H3707" s="1">
        <v>0.3005716117059388</v>
      </c>
      <c r="I3707" s="1">
        <v>0.15214653738489</v>
      </c>
      <c r="J3707" s="1">
        <v>0.3781941081977841</v>
      </c>
      <c r="K3707" s="1">
        <v>-0.3613067357792334</v>
      </c>
      <c r="L3707" s="1">
        <v>3705.0</v>
      </c>
      <c r="M3707" s="1">
        <v>2.95544362068176</v>
      </c>
      <c r="N3707" s="1">
        <v>-1.39019668102264</v>
      </c>
      <c r="O3707" s="1">
        <v>2.41276240348815</v>
      </c>
    </row>
    <row r="3708" ht="16.5" customHeight="1">
      <c r="A3708" s="1">
        <v>1.68326451072902E18</v>
      </c>
      <c r="B3708" s="1">
        <v>37.1950258789062</v>
      </c>
      <c r="C3708" s="1">
        <v>-0.270680665969848</v>
      </c>
      <c r="D3708" s="1">
        <v>-0.291342735290527</v>
      </c>
      <c r="E3708" s="1">
        <v>-0.190986782312393</v>
      </c>
      <c r="F3708" s="1">
        <v>0.02165614036551265</v>
      </c>
      <c r="G3708" s="1">
        <v>-0.0180043145969053</v>
      </c>
      <c r="H3708" s="1">
        <v>-0.2366857187915474</v>
      </c>
      <c r="I3708" s="1">
        <v>-0.3352094613339427</v>
      </c>
      <c r="J3708" s="1">
        <v>0.1683755439513429</v>
      </c>
      <c r="K3708" s="1">
        <v>-0.2321827601022996</v>
      </c>
      <c r="L3708" s="1">
        <v>3706.0</v>
      </c>
      <c r="M3708" s="1">
        <v>2.95488429069519</v>
      </c>
      <c r="N3708" s="1">
        <v>-1.3893963098526</v>
      </c>
      <c r="O3708" s="1">
        <v>2.41135573387146</v>
      </c>
    </row>
    <row r="3709" ht="16.5" customHeight="1">
      <c r="A3709" s="1">
        <v>1.68326451073903E18</v>
      </c>
      <c r="B3709" s="1">
        <v>37.2050356445312</v>
      </c>
      <c r="C3709" s="1">
        <v>-0.50239074230194</v>
      </c>
      <c r="D3709" s="1">
        <v>-0.229966163635253</v>
      </c>
      <c r="E3709" s="1">
        <v>-0.365048348903656</v>
      </c>
      <c r="F3709" s="1">
        <v>-0.1651167783545476</v>
      </c>
      <c r="G3709" s="1">
        <v>0.1814979456115582</v>
      </c>
      <c r="H3709" s="1">
        <v>-0.4499856131373078</v>
      </c>
      <c r="I3709" s="1">
        <v>-0.5941098232158274</v>
      </c>
      <c r="J3709" s="1">
        <v>0.2647075601310105</v>
      </c>
      <c r="K3709" s="1">
        <v>-0.1245173020831764</v>
      </c>
      <c r="L3709" s="1">
        <v>3707.0</v>
      </c>
      <c r="M3709" s="1">
        <v>2.95517039299011</v>
      </c>
      <c r="N3709" s="1">
        <v>-1.38871371746063</v>
      </c>
      <c r="O3709" s="1">
        <v>2.41061210632324</v>
      </c>
    </row>
    <row r="3710" ht="16.5" customHeight="1">
      <c r="A3710" s="1">
        <v>1.68326451074904E18</v>
      </c>
      <c r="B3710" s="1">
        <v>37.2150454101562</v>
      </c>
      <c r="C3710" s="1">
        <v>-0.574515700340271</v>
      </c>
      <c r="D3710" s="1">
        <v>-0.226587295532226</v>
      </c>
      <c r="E3710" s="1">
        <v>-0.436188071966171</v>
      </c>
      <c r="F3710" s="1">
        <v>-0.2110369017828348</v>
      </c>
      <c r="G3710" s="1">
        <v>0.246357976890369</v>
      </c>
      <c r="H3710" s="1">
        <v>-0.5332068574728259</v>
      </c>
      <c r="I3710" s="1">
        <v>-0.6912186190302767</v>
      </c>
      <c r="J3710" s="1">
        <v>0.2875575339554737</v>
      </c>
      <c r="K3710" s="1">
        <v>-0.1058190936395628</v>
      </c>
      <c r="L3710" s="1">
        <v>3708.0</v>
      </c>
      <c r="M3710" s="1">
        <v>2.95723986625671</v>
      </c>
      <c r="N3710" s="1">
        <v>-1.38830769062042</v>
      </c>
      <c r="O3710" s="1">
        <v>2.41184067726135</v>
      </c>
    </row>
    <row r="3711" ht="16.5" customHeight="1">
      <c r="A3711" s="1">
        <v>1.68326451075908E18</v>
      </c>
      <c r="B3711" s="1">
        <v>37.2250859375</v>
      </c>
      <c r="C3711" s="1">
        <v>-0.664411664009094</v>
      </c>
      <c r="D3711" s="1">
        <v>-0.270538330078125</v>
      </c>
      <c r="E3711" s="1">
        <v>-0.18760597705841</v>
      </c>
      <c r="F3711" s="1">
        <v>-0.2827562049737476</v>
      </c>
      <c r="G3711" s="1">
        <v>0.04800658457171733</v>
      </c>
      <c r="H3711" s="1">
        <v>-0.3050653501787529</v>
      </c>
      <c r="I3711" s="1">
        <v>-0.5306756098924924</v>
      </c>
      <c r="J3711" s="1">
        <v>0.498239833566527</v>
      </c>
      <c r="K3711" s="1">
        <v>-0.1413163422531402</v>
      </c>
      <c r="L3711" s="1">
        <v>3709.0</v>
      </c>
      <c r="M3711" s="1">
        <v>2.96089005470275</v>
      </c>
      <c r="N3711" s="1">
        <v>-1.38830959796905</v>
      </c>
      <c r="O3711" s="1">
        <v>2.41429281234741</v>
      </c>
    </row>
    <row r="3712" ht="16.5" customHeight="1">
      <c r="A3712" s="1">
        <v>1.68326451076909E18</v>
      </c>
      <c r="B3712" s="1">
        <v>37.2350954589843</v>
      </c>
      <c r="C3712" s="1">
        <v>-0.741084098815918</v>
      </c>
      <c r="D3712" s="1">
        <v>-0.163676261901855</v>
      </c>
      <c r="E3712" s="1">
        <v>-0.0181768834590911</v>
      </c>
      <c r="F3712" s="1">
        <v>-0.435357591509086</v>
      </c>
      <c r="G3712" s="1">
        <v>0.005514775603795084</v>
      </c>
      <c r="H3712" s="1">
        <v>-0.1519745239323454</v>
      </c>
      <c r="I3712" s="1">
        <v>-0.4129112985716548</v>
      </c>
      <c r="J3712" s="1">
        <v>0.636415833048313</v>
      </c>
      <c r="K3712" s="1">
        <v>-0.02837482155669565</v>
      </c>
      <c r="L3712" s="1">
        <v>3710.0</v>
      </c>
      <c r="M3712" s="1">
        <v>2.9654688835144</v>
      </c>
      <c r="N3712" s="1">
        <v>-1.38884603977203</v>
      </c>
      <c r="O3712" s="1">
        <v>2.41794276237487</v>
      </c>
    </row>
    <row r="3713" ht="16.5" customHeight="1">
      <c r="A3713" s="1">
        <v>1.6832645107791E18</v>
      </c>
      <c r="B3713" s="1">
        <v>37.2451052246093</v>
      </c>
      <c r="C3713" s="1">
        <v>-0.680419087409973</v>
      </c>
      <c r="D3713" s="1">
        <v>-0.080662727355957</v>
      </c>
      <c r="E3713" s="1">
        <v>0.216317117214202</v>
      </c>
      <c r="F3713" s="1">
        <v>-0.4791365663786272</v>
      </c>
      <c r="G3713" s="1">
        <v>-0.121139061790384</v>
      </c>
      <c r="H3713" s="1">
        <v>0.09038377962274946</v>
      </c>
      <c r="I3713" s="1">
        <v>-0.1730666471611638</v>
      </c>
      <c r="J3713" s="1">
        <v>0.6965050681309457</v>
      </c>
      <c r="K3713" s="1">
        <v>0.03461646783181797</v>
      </c>
      <c r="L3713" s="1">
        <v>3711.0</v>
      </c>
      <c r="M3713" s="1">
        <v>2.97002291679382</v>
      </c>
      <c r="N3713" s="1">
        <v>-1.38991618156433</v>
      </c>
      <c r="O3713" s="1">
        <v>2.42134761810302</v>
      </c>
    </row>
    <row r="3714" ht="16.5" customHeight="1">
      <c r="A3714" s="1">
        <v>1.68326451078911E18</v>
      </c>
      <c r="B3714" s="1">
        <v>37.255115234375</v>
      </c>
      <c r="C3714" s="1">
        <v>-0.46691358089447</v>
      </c>
      <c r="D3714" s="1">
        <v>-0.011575698852539</v>
      </c>
      <c r="E3714" s="1">
        <v>0.308606803417205</v>
      </c>
      <c r="F3714" s="1">
        <v>-0.3802518515976453</v>
      </c>
      <c r="G3714" s="1">
        <v>-0.1737078459631838</v>
      </c>
      <c r="H3714" s="1">
        <v>0.2203333829123662</v>
      </c>
      <c r="I3714" s="1">
        <v>0.0223496311116988</v>
      </c>
      <c r="J3714" s="1">
        <v>0.555957220874052</v>
      </c>
      <c r="K3714" s="1">
        <v>0.06158349762430578</v>
      </c>
      <c r="L3714" s="1">
        <v>3712.0</v>
      </c>
      <c r="M3714" s="1">
        <v>2.97410130500793</v>
      </c>
      <c r="N3714" s="1">
        <v>-1.39138686656951</v>
      </c>
      <c r="O3714" s="1">
        <v>2.42472600936889</v>
      </c>
    </row>
    <row r="3715" ht="16.5" customHeight="1">
      <c r="A3715" s="1">
        <v>1.68326451079912E18</v>
      </c>
      <c r="B3715" s="1">
        <v>37.2651247558593</v>
      </c>
      <c r="C3715" s="1">
        <v>-0.0391116142272949</v>
      </c>
      <c r="D3715" s="1">
        <v>0.0894594192504882</v>
      </c>
      <c r="E3715" s="1">
        <v>0.469843924045562</v>
      </c>
      <c r="F3715" s="1">
        <v>-0.150444792601293</v>
      </c>
      <c r="G3715" s="1">
        <v>-0.2853788337192646</v>
      </c>
      <c r="H3715" s="1">
        <v>0.4555276410193749</v>
      </c>
      <c r="I3715" s="1">
        <v>0.3900317497016025</v>
      </c>
      <c r="J3715" s="1">
        <v>0.267504523645489</v>
      </c>
      <c r="K3715" s="1">
        <v>0.08125624856405807</v>
      </c>
      <c r="L3715" s="1">
        <v>3713.0</v>
      </c>
      <c r="M3715" s="1">
        <v>2.97694373130798</v>
      </c>
      <c r="N3715" s="1">
        <v>-1.39306366443634</v>
      </c>
      <c r="O3715" s="1">
        <v>2.42676782608032</v>
      </c>
    </row>
    <row r="3716" ht="16.5" customHeight="1">
      <c r="A3716" s="1">
        <v>1.68326451080913E18</v>
      </c>
      <c r="B3716" s="1">
        <v>37.2751345214843</v>
      </c>
      <c r="C3716" s="1">
        <v>0.294937133789062</v>
      </c>
      <c r="D3716" s="1">
        <v>0.139278411865234</v>
      </c>
      <c r="E3716" s="1">
        <v>0.457097381353378</v>
      </c>
      <c r="F3716" s="1">
        <v>0.0677390862027784</v>
      </c>
      <c r="G3716" s="1">
        <v>-0.2880563158152527</v>
      </c>
      <c r="H3716" s="1">
        <v>0.5017180777999748</v>
      </c>
      <c r="I3716" s="1">
        <v>0.5561297077539125</v>
      </c>
      <c r="J3716" s="1">
        <v>-0.02654576415627257</v>
      </c>
      <c r="K3716" s="1">
        <v>0.07307199036823415</v>
      </c>
      <c r="L3716" s="1">
        <v>3714.0</v>
      </c>
      <c r="M3716" s="1">
        <v>2.97808647155761</v>
      </c>
      <c r="N3716" s="1">
        <v>-1.39460325241088</v>
      </c>
      <c r="O3716" s="1">
        <v>2.42780423164367</v>
      </c>
    </row>
    <row r="3717" ht="16.5" customHeight="1">
      <c r="A3717" s="1">
        <v>1.68326451081914E18</v>
      </c>
      <c r="B3717" s="1">
        <v>37.28514453125</v>
      </c>
      <c r="C3717" s="1">
        <v>0.390844106674194</v>
      </c>
      <c r="D3717" s="1">
        <v>0.0799474716186523</v>
      </c>
      <c r="E3717" s="1">
        <v>0.397838085889816</v>
      </c>
      <c r="F3717" s="1">
        <v>0.1859684398684303</v>
      </c>
      <c r="G3717" s="1">
        <v>-0.2949481662817058</v>
      </c>
      <c r="H3717" s="1">
        <v>0.4598411919574872</v>
      </c>
      <c r="I3717" s="1">
        <v>0.5481228865233071</v>
      </c>
      <c r="J3717" s="1">
        <v>-0.1303346068072741</v>
      </c>
      <c r="K3717" s="1">
        <v>2.276454252044267E-4</v>
      </c>
      <c r="L3717" s="1">
        <v>3715.0</v>
      </c>
      <c r="M3717" s="1">
        <v>2.97742176055908</v>
      </c>
      <c r="N3717" s="1">
        <v>-1.39570021629333</v>
      </c>
      <c r="O3717" s="1">
        <v>2.42698001861572</v>
      </c>
    </row>
    <row r="3718" ht="16.5" customHeight="1">
      <c r="A3718" s="1">
        <v>1.68326451082915E18</v>
      </c>
      <c r="B3718" s="1">
        <v>37.2951540527343</v>
      </c>
      <c r="C3718" s="1">
        <v>0.134546756744384</v>
      </c>
      <c r="D3718" s="1">
        <v>-0.0369892120361328</v>
      </c>
      <c r="E3718" s="1">
        <v>0.293780505657196</v>
      </c>
      <c r="F3718" s="1">
        <v>0.08574562711281611</v>
      </c>
      <c r="G3718" s="1">
        <v>-0.2600765727672522</v>
      </c>
      <c r="H3718" s="1">
        <v>0.3126798980659924</v>
      </c>
      <c r="I3718" s="1">
        <v>0.3147396081997869</v>
      </c>
      <c r="J3718" s="1">
        <v>0.04588894857512488</v>
      </c>
      <c r="K3718" s="1">
        <v>-0.06790592250515942</v>
      </c>
      <c r="L3718" s="1">
        <v>3716.0</v>
      </c>
      <c r="M3718" s="1">
        <v>2.97540068626403</v>
      </c>
      <c r="N3718" s="1">
        <v>-1.39627838134765</v>
      </c>
      <c r="O3718" s="1">
        <v>2.42503190040588</v>
      </c>
    </row>
    <row r="3719" ht="16.5" customHeight="1">
      <c r="A3719" s="1">
        <v>1.68326451083916E18</v>
      </c>
      <c r="B3719" s="1">
        <v>37.3051638183593</v>
      </c>
      <c r="C3719" s="1">
        <v>-0.293716430664062</v>
      </c>
      <c r="D3719" s="1">
        <v>-0.137736320495605</v>
      </c>
      <c r="E3719" s="1">
        <v>0.0991441309452056</v>
      </c>
      <c r="F3719" s="1">
        <v>-0.1394198921646353</v>
      </c>
      <c r="G3719" s="1">
        <v>-0.1259772844427015</v>
      </c>
      <c r="H3719" s="1">
        <v>0.04671275493662597</v>
      </c>
      <c r="I3719" s="1">
        <v>-0.08231284392429149</v>
      </c>
      <c r="J3719" s="1">
        <v>0.3169995564738199</v>
      </c>
      <c r="K3719" s="1">
        <v>-0.08835203240925404</v>
      </c>
      <c r="L3719" s="1">
        <v>3717.0</v>
      </c>
      <c r="M3719" s="1">
        <v>2.97201704978942</v>
      </c>
      <c r="N3719" s="1">
        <v>-1.39651846885681</v>
      </c>
      <c r="O3719" s="1">
        <v>2.42108178138732</v>
      </c>
    </row>
    <row r="3720" ht="16.5" customHeight="1">
      <c r="A3720" s="1">
        <v>1.68326451084917E18</v>
      </c>
      <c r="B3720" s="1">
        <v>37.3151735839843</v>
      </c>
      <c r="C3720" s="1">
        <v>-0.565051794052124</v>
      </c>
      <c r="D3720" s="1">
        <v>-0.0185766220092773</v>
      </c>
      <c r="E3720" s="1">
        <v>-0.245363593101501</v>
      </c>
      <c r="F3720" s="1">
        <v>-0.3721865728156595</v>
      </c>
      <c r="G3720" s="1">
        <v>0.2416568299961604</v>
      </c>
      <c r="H3720" s="1">
        <v>-0.339523637878084</v>
      </c>
      <c r="I3720" s="1">
        <v>-0.5011639411188126</v>
      </c>
      <c r="J3720" s="1">
        <v>0.3483729263777363</v>
      </c>
      <c r="K3720" s="1">
        <v>0.08545724640581619</v>
      </c>
      <c r="L3720" s="1">
        <v>3718.0</v>
      </c>
      <c r="M3720" s="1">
        <v>2.96738648414611</v>
      </c>
      <c r="N3720" s="1">
        <v>-1.3967158794403</v>
      </c>
      <c r="O3720" s="1">
        <v>2.41593360900878</v>
      </c>
    </row>
    <row r="3721" ht="16.5" customHeight="1">
      <c r="A3721" s="1">
        <v>1.68326451085918E18</v>
      </c>
      <c r="B3721" s="1">
        <v>37.3251833496093</v>
      </c>
      <c r="C3721" s="1">
        <v>-0.711800098419189</v>
      </c>
      <c r="D3721" s="1">
        <v>0.0900983810424804</v>
      </c>
      <c r="E3721" s="1">
        <v>-0.532430946826934</v>
      </c>
      <c r="F3721" s="1">
        <v>-0.5132429698099007</v>
      </c>
      <c r="G3721" s="1">
        <v>0.5416325562033418</v>
      </c>
      <c r="H3721" s="1">
        <v>-0.6473449883005116</v>
      </c>
      <c r="I3721" s="1">
        <v>-0.8083508944894865</v>
      </c>
      <c r="J3721" s="1">
        <v>0.3060989337876068</v>
      </c>
      <c r="K3721" s="1">
        <v>0.2261241084139555</v>
      </c>
      <c r="L3721" s="1">
        <v>3719.0</v>
      </c>
      <c r="M3721" s="1">
        <v>2.96169447898864</v>
      </c>
      <c r="N3721" s="1">
        <v>-1.39724874496459</v>
      </c>
      <c r="O3721" s="1">
        <v>2.40930271148681</v>
      </c>
    </row>
    <row r="3722" ht="16.5" customHeight="1">
      <c r="A3722" s="1">
        <v>1.68326451086919E18</v>
      </c>
      <c r="B3722" s="1">
        <v>37.3351931152343</v>
      </c>
      <c r="C3722" s="1">
        <v>-0.756536245346069</v>
      </c>
      <c r="D3722" s="1">
        <v>0.161683082580566</v>
      </c>
      <c r="E3722" s="1">
        <v>-0.642149090766906</v>
      </c>
      <c r="F3722" s="1">
        <v>-0.5782186404746996</v>
      </c>
      <c r="G3722" s="1">
        <v>0.6722732262934622</v>
      </c>
      <c r="H3722" s="1">
        <v>-0.7624346647649335</v>
      </c>
      <c r="I3722" s="1">
        <v>-0.9165165921702412</v>
      </c>
      <c r="J3722" s="1">
        <v>0.2764629154828337</v>
      </c>
      <c r="K3722" s="1">
        <v>0.3072612318668948</v>
      </c>
      <c r="L3722" s="1">
        <v>3720.0</v>
      </c>
      <c r="M3722" s="1">
        <v>2.95523357391357</v>
      </c>
      <c r="N3722" s="1">
        <v>-1.3983598947525</v>
      </c>
      <c r="O3722" s="1">
        <v>2.40214586257934</v>
      </c>
    </row>
    <row r="3723" ht="16.5" customHeight="1">
      <c r="A3723" s="1">
        <v>1.6832645108792E18</v>
      </c>
      <c r="B3723" s="1">
        <v>37.3452028808593</v>
      </c>
      <c r="C3723" s="1">
        <v>-0.762001633644104</v>
      </c>
      <c r="D3723" s="1">
        <v>0.0875701904296875</v>
      </c>
      <c r="E3723" s="1">
        <v>-0.521205365657806</v>
      </c>
      <c r="F3723" s="1">
        <v>-0.5452603891760571</v>
      </c>
      <c r="G3723" s="1">
        <v>0.5310949714035353</v>
      </c>
      <c r="H3723" s="1">
        <v>-0.643071880791549</v>
      </c>
      <c r="I3723" s="1">
        <v>-0.8257345091231514</v>
      </c>
      <c r="J3723" s="1">
        <v>0.3536595816642223</v>
      </c>
      <c r="K3723" s="1">
        <v>0.2303420714302198</v>
      </c>
      <c r="L3723" s="1">
        <v>3721.0</v>
      </c>
      <c r="M3723" s="1">
        <v>2.94819521903991</v>
      </c>
      <c r="N3723" s="1">
        <v>-1.40009820461273</v>
      </c>
      <c r="O3723" s="1">
        <v>2.39393496513366</v>
      </c>
    </row>
    <row r="3724" ht="16.5" customHeight="1">
      <c r="A3724" s="1">
        <v>1.68326451088921E18</v>
      </c>
      <c r="B3724" s="1">
        <v>37.3552126464843</v>
      </c>
      <c r="C3724" s="1">
        <v>-0.765758156776428</v>
      </c>
      <c r="D3724" s="1">
        <v>-0.0567140579223632</v>
      </c>
      <c r="E3724" s="1">
        <v>-0.401731818914413</v>
      </c>
      <c r="F3724" s="1">
        <v>-0.4614220310164178</v>
      </c>
      <c r="G3724" s="1">
        <v>0.3425664117137704</v>
      </c>
      <c r="H3724" s="1">
        <v>-0.5243044557061182</v>
      </c>
      <c r="I3724" s="1">
        <v>-0.7436357230003388</v>
      </c>
      <c r="J3724" s="1">
        <v>0.437127125211285</v>
      </c>
      <c r="K3724" s="1">
        <v>0.08316385642891609</v>
      </c>
      <c r="L3724" s="1">
        <v>3722.0</v>
      </c>
      <c r="M3724" s="1">
        <v>2.94109201431274</v>
      </c>
      <c r="N3724" s="1">
        <v>-1.40252661705017</v>
      </c>
      <c r="O3724" s="1">
        <v>2.38558435440063</v>
      </c>
    </row>
    <row r="3725" ht="16.5" customHeight="1">
      <c r="A3725" s="1">
        <v>1.68326451089922E18</v>
      </c>
      <c r="B3725" s="1">
        <v>37.3652224121093</v>
      </c>
      <c r="C3725" s="1">
        <v>-0.421266794204711</v>
      </c>
      <c r="D3725" s="1">
        <v>-0.10710334777832</v>
      </c>
      <c r="E3725" s="1">
        <v>-0.18300849199295</v>
      </c>
      <c r="F3725" s="1">
        <v>-0.2038523867737675</v>
      </c>
      <c r="G3725" s="1">
        <v>0.1060128559533257</v>
      </c>
      <c r="H3725" s="1">
        <v>-0.2497980594156552</v>
      </c>
      <c r="I3725" s="1">
        <v>-0.3860683565161599</v>
      </c>
      <c r="J3725" s="1">
        <v>0.269033063130999</v>
      </c>
      <c r="K3725" s="1">
        <v>-0.03164463807521789</v>
      </c>
      <c r="L3725" s="1">
        <v>3723.0</v>
      </c>
      <c r="M3725" s="1">
        <v>2.93379426002502</v>
      </c>
      <c r="N3725" s="1">
        <v>-1.4055860042572</v>
      </c>
      <c r="O3725" s="1">
        <v>2.3765366077423</v>
      </c>
    </row>
    <row r="3726" ht="16.5" customHeight="1">
      <c r="A3726" s="1">
        <v>1.68326451090923E18</v>
      </c>
      <c r="B3726" s="1">
        <v>37.3752321777343</v>
      </c>
      <c r="C3726" s="1">
        <v>0.0725734233856201</v>
      </c>
      <c r="D3726" s="1">
        <v>-0.121830940246582</v>
      </c>
      <c r="E3726" s="1">
        <v>0.0956701040267944</v>
      </c>
      <c r="F3726" s="1">
        <v>0.1254002118822699</v>
      </c>
      <c r="G3726" s="1">
        <v>-0.1610523898951674</v>
      </c>
      <c r="H3726" s="1">
        <v>0.1061105804459479</v>
      </c>
      <c r="I3726" s="1">
        <v>0.1050313439636711</v>
      </c>
      <c r="J3726" s="1">
        <v>0.004068990757863462</v>
      </c>
      <c r="K3726" s="1">
        <v>-0.1349603936851552</v>
      </c>
      <c r="L3726" s="1">
        <v>3724.0</v>
      </c>
      <c r="M3726" s="1">
        <v>2.92563343048095</v>
      </c>
      <c r="N3726" s="1">
        <v>-1.40901732444763</v>
      </c>
      <c r="O3726" s="1">
        <v>2.36677289009094</v>
      </c>
    </row>
    <row r="3727" ht="16.5" customHeight="1">
      <c r="A3727" s="1">
        <v>1.68326451091924E18</v>
      </c>
      <c r="B3727" s="1">
        <v>37.3852419433593</v>
      </c>
      <c r="C3727" s="1">
        <v>0.465340614318847</v>
      </c>
      <c r="D3727" s="1">
        <v>-0.0574655532836914</v>
      </c>
      <c r="E3727" s="1">
        <v>0.168194770812988</v>
      </c>
      <c r="F3727" s="1">
        <v>0.3466434002889581</v>
      </c>
      <c r="G3727" s="1">
        <v>-0.2098767861721181</v>
      </c>
      <c r="H3727" s="1">
        <v>0.2394607835597564</v>
      </c>
      <c r="I3727" s="1">
        <v>0.3792025416850078</v>
      </c>
      <c r="J3727" s="1">
        <v>-0.2938254977945657</v>
      </c>
      <c r="K3727" s="1">
        <v>-0.1341852736247726</v>
      </c>
      <c r="L3727" s="1">
        <v>3725.0</v>
      </c>
      <c r="M3727" s="1">
        <v>2.91645693778991</v>
      </c>
      <c r="N3727" s="1">
        <v>-1.41246664524078</v>
      </c>
      <c r="O3727" s="1">
        <v>2.3555588722229</v>
      </c>
    </row>
    <row r="3728" ht="16.5" customHeight="1">
      <c r="A3728" s="1">
        <v>1.68326451092925E18</v>
      </c>
      <c r="B3728" s="1">
        <v>37.395251953125</v>
      </c>
      <c r="C3728" s="1">
        <v>0.572749733924865</v>
      </c>
      <c r="D3728" s="1">
        <v>-0.119110107421875</v>
      </c>
      <c r="E3728" s="1">
        <v>0.293446481227874</v>
      </c>
      <c r="F3728" s="1">
        <v>0.4487193210785115</v>
      </c>
      <c r="G3728" s="1">
        <v>-0.3495523984366229</v>
      </c>
      <c r="H3728" s="1">
        <v>0.3784775826312591</v>
      </c>
      <c r="I3728" s="1">
        <v>0.53518934242326</v>
      </c>
      <c r="J3728" s="1">
        <v>-0.309771555882861</v>
      </c>
      <c r="K3728" s="1">
        <v>-0.2143693724047165</v>
      </c>
      <c r="L3728" s="1">
        <v>3726.0</v>
      </c>
      <c r="M3728" s="1">
        <v>2.90654850006103</v>
      </c>
      <c r="N3728" s="1">
        <v>-1.41555058956146</v>
      </c>
      <c r="O3728" s="1">
        <v>2.34382605552673</v>
      </c>
    </row>
    <row r="3729" ht="16.5" customHeight="1">
      <c r="A3729" s="1">
        <v>1.68326451093926E18</v>
      </c>
      <c r="B3729" s="1">
        <v>37.4052614746093</v>
      </c>
      <c r="C3729" s="1">
        <v>0.453993916511535</v>
      </c>
      <c r="D3729" s="1">
        <v>-0.121076583862304</v>
      </c>
      <c r="E3729" s="1">
        <v>0.219326853752136</v>
      </c>
      <c r="F3729" s="1">
        <v>0.3738412961271839</v>
      </c>
      <c r="G3729" s="1">
        <v>-0.2846905531492161</v>
      </c>
      <c r="H3729" s="1">
        <v>0.2858836239340748</v>
      </c>
      <c r="I3729" s="1">
        <v>0.4109122167161771</v>
      </c>
      <c r="J3729" s="1">
        <v>-0.2491390876933391</v>
      </c>
      <c r="K3729" s="1">
        <v>-0.1948207411566173</v>
      </c>
      <c r="L3729" s="1">
        <v>3727.0</v>
      </c>
      <c r="M3729" s="1">
        <v>2.89611029624938</v>
      </c>
      <c r="N3729" s="1">
        <v>-1.41796851158142</v>
      </c>
      <c r="O3729" s="1">
        <v>2.33062291145324</v>
      </c>
    </row>
    <row r="3730" ht="16.5" customHeight="1">
      <c r="A3730" s="1">
        <v>1.68326451094927E18</v>
      </c>
      <c r="B3730" s="1">
        <v>37.4152712402343</v>
      </c>
      <c r="C3730" s="1">
        <v>-0.0238803625106811</v>
      </c>
      <c r="D3730" s="1">
        <v>-0.0602970123291015</v>
      </c>
      <c r="E3730" s="1">
        <v>0.104466825723648</v>
      </c>
      <c r="F3730" s="1">
        <v>0.01753718551519638</v>
      </c>
      <c r="G3730" s="1">
        <v>-0.1119702671154473</v>
      </c>
      <c r="H3730" s="1">
        <v>0.09968857109128633</v>
      </c>
      <c r="I3730" s="1">
        <v>0.06855748104168893</v>
      </c>
      <c r="J3730" s="1">
        <v>0.08249214823370246</v>
      </c>
      <c r="K3730" s="1">
        <v>-0.0601185058105226</v>
      </c>
      <c r="L3730" s="1">
        <v>3728.0</v>
      </c>
      <c r="M3730" s="1">
        <v>2.88539099693298</v>
      </c>
      <c r="N3730" s="1">
        <v>-1.41986513137817</v>
      </c>
      <c r="O3730" s="1">
        <v>2.31767344474792</v>
      </c>
    </row>
    <row r="3731" ht="16.5" customHeight="1">
      <c r="A3731" s="1">
        <v>1.68326451095928E18</v>
      </c>
      <c r="B3731" s="1">
        <v>37.42528125</v>
      </c>
      <c r="C3731" s="1">
        <v>-0.452212929725647</v>
      </c>
      <c r="D3731" s="1">
        <v>-0.076089859008789</v>
      </c>
      <c r="E3731" s="1">
        <v>0.0610235333442688</v>
      </c>
      <c r="F3731" s="1">
        <v>-0.2485714243456068</v>
      </c>
      <c r="G3731" s="1">
        <v>-0.05199630160158215</v>
      </c>
      <c r="H3731" s="1">
        <v>-0.006837848960289297</v>
      </c>
      <c r="I3731" s="1">
        <v>-0.1978391119464207</v>
      </c>
      <c r="J3731" s="1">
        <v>0.4179768006487647</v>
      </c>
      <c r="K3731" s="1">
        <v>-0.01285057262974009</v>
      </c>
      <c r="L3731" s="1">
        <v>3729.0</v>
      </c>
      <c r="M3731" s="1">
        <v>2.8739686012268</v>
      </c>
      <c r="N3731" s="1">
        <v>-1.42167675495147</v>
      </c>
      <c r="O3731" s="1">
        <v>2.30337142944335</v>
      </c>
    </row>
    <row r="3732" ht="16.5" customHeight="1">
      <c r="A3732" s="1">
        <v>1.68326451096929E18</v>
      </c>
      <c r="B3732" s="1">
        <v>37.4352907714843</v>
      </c>
      <c r="C3732" s="1">
        <v>-0.62825608253479</v>
      </c>
      <c r="D3732" s="1">
        <v>-0.0360841751098632</v>
      </c>
      <c r="E3732" s="1">
        <v>-0.039471298456192</v>
      </c>
      <c r="F3732" s="1">
        <v>-0.37789383119961</v>
      </c>
      <c r="G3732" s="1">
        <v>0.05908414712942302</v>
      </c>
      <c r="H3732" s="1">
        <v>-0.1311105328859737</v>
      </c>
      <c r="I3732" s="1">
        <v>-0.3725871468575516</v>
      </c>
      <c r="J3732" s="1">
        <v>0.5057540922263422</v>
      </c>
      <c r="K3732" s="1">
        <v>0.0543814908365185</v>
      </c>
      <c r="L3732" s="1">
        <v>3730.0</v>
      </c>
      <c r="M3732" s="1">
        <v>2.86148786544799</v>
      </c>
      <c r="N3732" s="1">
        <v>-1.42372560501098</v>
      </c>
      <c r="O3732" s="1">
        <v>2.28883719444274</v>
      </c>
    </row>
    <row r="3733" ht="16.5" customHeight="1">
      <c r="A3733" s="1">
        <v>1.6832645109793E18</v>
      </c>
      <c r="B3733" s="1">
        <v>37.4453005371093</v>
      </c>
      <c r="C3733" s="1">
        <v>-0.773717045783996</v>
      </c>
      <c r="D3733" s="1">
        <v>0.0750026702880859</v>
      </c>
      <c r="E3733" s="1">
        <v>-0.0840044021606445</v>
      </c>
      <c r="F3733" s="1">
        <v>-0.544427243080082</v>
      </c>
      <c r="G3733" s="1">
        <v>0.1831040686534067</v>
      </c>
      <c r="H3733" s="1">
        <v>-0.1946982761961197</v>
      </c>
      <c r="I3733" s="1">
        <v>-0.4770228505743161</v>
      </c>
      <c r="J3733" s="1">
        <v>0.5913652757147092</v>
      </c>
      <c r="K3733" s="1">
        <v>0.1845442238921012</v>
      </c>
      <c r="L3733" s="1">
        <v>3731.0</v>
      </c>
      <c r="M3733" s="1">
        <v>2.84906578063964</v>
      </c>
      <c r="N3733" s="1">
        <v>-1.42608940601348</v>
      </c>
      <c r="O3733" s="1">
        <v>2.27389454841613</v>
      </c>
    </row>
    <row r="3734" ht="16.5" customHeight="1">
      <c r="A3734" s="1">
        <v>1.68326451098931E18</v>
      </c>
      <c r="B3734" s="1">
        <v>37.455310546875</v>
      </c>
      <c r="C3734" s="1">
        <v>-0.913406252861023</v>
      </c>
      <c r="D3734" s="1">
        <v>0.169874191284179</v>
      </c>
      <c r="E3734" s="1">
        <v>-0.061864823102951</v>
      </c>
      <c r="F3734" s="1">
        <v>-0.7007284315643973</v>
      </c>
      <c r="G3734" s="1">
        <v>0.2522753861647916</v>
      </c>
      <c r="H3734" s="1">
        <v>-0.1905293114990328</v>
      </c>
      <c r="I3734" s="1">
        <v>-0.524832636252431</v>
      </c>
      <c r="J3734" s="1">
        <v>0.7106516524380002</v>
      </c>
      <c r="K3734" s="1">
        <v>0.294143503299612</v>
      </c>
      <c r="L3734" s="1">
        <v>3732.0</v>
      </c>
      <c r="M3734" s="1">
        <v>2.83756184577941</v>
      </c>
      <c r="N3734" s="1">
        <v>-1.42877519130706</v>
      </c>
      <c r="O3734" s="1">
        <v>2.26032304763793</v>
      </c>
    </row>
    <row r="3735" ht="16.5" customHeight="1">
      <c r="A3735" s="1">
        <v>1.68326451099935E18</v>
      </c>
      <c r="B3735" s="1">
        <v>37.4653505859375</v>
      </c>
      <c r="C3735" s="1">
        <v>-1.13854563236236</v>
      </c>
      <c r="D3735" s="1">
        <v>0.154192924499511</v>
      </c>
      <c r="E3735" s="1">
        <v>0.258707255125045</v>
      </c>
      <c r="F3735" s="1">
        <v>-0.8481513687424704</v>
      </c>
      <c r="G3735" s="1">
        <v>0.05866926080346799</v>
      </c>
      <c r="H3735" s="1">
        <v>0.09849214721636446</v>
      </c>
      <c r="I3735" s="1">
        <v>-0.3839024206350136</v>
      </c>
      <c r="J3735" s="1">
        <v>1.074508767799325</v>
      </c>
      <c r="K3735" s="1">
        <v>0.2916178357014025</v>
      </c>
      <c r="L3735" s="1">
        <v>3733.0</v>
      </c>
      <c r="M3735" s="1">
        <v>2.82724452018737</v>
      </c>
      <c r="N3735" s="1">
        <v>-1.43182110786437</v>
      </c>
      <c r="O3735" s="1">
        <v>2.24673557281494</v>
      </c>
    </row>
    <row r="3736" ht="16.5" customHeight="1">
      <c r="A3736" s="1">
        <v>1.68326451100936E18</v>
      </c>
      <c r="B3736" s="1">
        <v>37.4753603515625</v>
      </c>
      <c r="C3736" s="1">
        <v>-1.10507345199584</v>
      </c>
      <c r="D3736" s="1">
        <v>0.113142967224121</v>
      </c>
      <c r="E3736" s="1">
        <v>0.456655472517013</v>
      </c>
      <c r="F3736" s="1">
        <v>-0.7997268228198878</v>
      </c>
      <c r="G3736" s="1">
        <v>-0.09687844930196866</v>
      </c>
      <c r="H3736" s="1">
        <v>0.3030897828065739</v>
      </c>
      <c r="I3736" s="1">
        <v>-0.2094829266258254</v>
      </c>
      <c r="J3736" s="1">
        <v>1.159283389940267</v>
      </c>
      <c r="K3736" s="1">
        <v>0.2338842687628779</v>
      </c>
      <c r="L3736" s="1">
        <v>3734.0</v>
      </c>
      <c r="M3736" s="1">
        <v>2.81597852706909</v>
      </c>
      <c r="N3736" s="1">
        <v>-1.43520963191986</v>
      </c>
      <c r="O3736" s="1">
        <v>2.2321925163269</v>
      </c>
    </row>
    <row r="3737" ht="16.5" customHeight="1">
      <c r="A3737" s="1">
        <v>1.68326451101937E18</v>
      </c>
      <c r="B3737" s="1">
        <v>37.4853703613281</v>
      </c>
      <c r="C3737" s="1">
        <v>-0.997525572776794</v>
      </c>
      <c r="D3737" s="1">
        <v>0.032546043395996</v>
      </c>
      <c r="E3737" s="1">
        <v>0.705222785472869</v>
      </c>
      <c r="F3737" s="1">
        <v>-0.6753711412996218</v>
      </c>
      <c r="G3737" s="1">
        <v>-0.3149382356582137</v>
      </c>
      <c r="H3737" s="1">
        <v>0.5679381279842736</v>
      </c>
      <c r="I3737" s="1">
        <v>0.04154417458923578</v>
      </c>
      <c r="J3737" s="1">
        <v>1.214932978370153</v>
      </c>
      <c r="K3737" s="1">
        <v>0.1251705425282629</v>
      </c>
      <c r="L3737" s="1">
        <v>3735.0</v>
      </c>
      <c r="M3737" s="1">
        <v>2.80294203758239</v>
      </c>
      <c r="N3737" s="1">
        <v>-1.43892729282379</v>
      </c>
      <c r="O3737" s="1">
        <v>2.21474528312683</v>
      </c>
    </row>
    <row r="3738" ht="16.5" customHeight="1">
      <c r="A3738" s="1">
        <v>1.68326451102937E18</v>
      </c>
      <c r="B3738" s="1">
        <v>37.4953798828125</v>
      </c>
      <c r="C3738" s="1">
        <v>-0.842778444290161</v>
      </c>
      <c r="D3738" s="1">
        <v>-0.211384773254394</v>
      </c>
      <c r="E3738" s="1">
        <v>1.03495025634765</v>
      </c>
      <c r="F3738" s="1">
        <v>-0.3928913223497456</v>
      </c>
      <c r="G3738" s="1">
        <v>-0.7076544948564892</v>
      </c>
      <c r="H3738" s="1">
        <v>0.918890686104542</v>
      </c>
      <c r="I3738" s="1">
        <v>0.3691282507081516</v>
      </c>
      <c r="J3738" s="1">
        <v>1.290679787798031</v>
      </c>
      <c r="K3738" s="1">
        <v>-0.1548258185796932</v>
      </c>
      <c r="L3738" s="1">
        <v>3736.0</v>
      </c>
      <c r="M3738" s="1">
        <v>2.78579974174499</v>
      </c>
      <c r="N3738" s="1">
        <v>-1.44278442859649</v>
      </c>
      <c r="O3738" s="1">
        <v>2.19352865219116</v>
      </c>
    </row>
    <row r="3739" ht="16.5" customHeight="1">
      <c r="A3739" s="1">
        <v>1.68326451103938E18</v>
      </c>
      <c r="B3739" s="1">
        <v>37.5053896484375</v>
      </c>
      <c r="C3739" s="1">
        <v>-0.5873943567276</v>
      </c>
      <c r="D3739" s="1">
        <v>-0.471024513244628</v>
      </c>
      <c r="E3739" s="1">
        <v>1.09717631340026</v>
      </c>
      <c r="F3739" s="1">
        <v>-0.01307367405474221</v>
      </c>
      <c r="G3739" s="1">
        <v>-0.9596292280255478</v>
      </c>
      <c r="H3739" s="1">
        <v>1.015884759852377</v>
      </c>
      <c r="I3739" s="1">
        <v>0.5296613319966891</v>
      </c>
      <c r="J3739" s="1">
        <v>1.134752876148795</v>
      </c>
      <c r="K3739" s="1">
        <v>-0.4499854567126366</v>
      </c>
      <c r="L3739" s="1">
        <v>3737.0</v>
      </c>
      <c r="M3739" s="1">
        <v>2.76309275627136</v>
      </c>
      <c r="N3739" s="1">
        <v>-1.44649457931518</v>
      </c>
      <c r="O3739" s="1">
        <v>2.16603660583496</v>
      </c>
    </row>
    <row r="3740" ht="16.5" customHeight="1">
      <c r="A3740" s="1">
        <v>1.68326451104939E18</v>
      </c>
      <c r="B3740" s="1">
        <v>37.5153996582031</v>
      </c>
      <c r="C3740" s="1">
        <v>-0.358569145202636</v>
      </c>
      <c r="D3740" s="1">
        <v>-0.607609748840332</v>
      </c>
      <c r="E3740" s="1">
        <v>0.967825531959533</v>
      </c>
      <c r="F3740" s="1">
        <v>0.26078273159187</v>
      </c>
      <c r="G3740" s="1">
        <v>-1.003981036382235</v>
      </c>
      <c r="H3740" s="1">
        <v>0.9174914599169035</v>
      </c>
      <c r="I3740" s="1">
        <v>0.5333438105536157</v>
      </c>
      <c r="J3740" s="1">
        <v>0.8823022561313167</v>
      </c>
      <c r="K3740" s="1">
        <v>-0.6095364942259002</v>
      </c>
      <c r="L3740" s="1">
        <v>3738.0</v>
      </c>
      <c r="M3740" s="1">
        <v>2.73564219474792</v>
      </c>
      <c r="N3740" s="1">
        <v>-1.44984567165374</v>
      </c>
      <c r="O3740" s="1">
        <v>2.13482165336608</v>
      </c>
    </row>
    <row r="3741" ht="16.5" customHeight="1">
      <c r="A3741" s="1">
        <v>1.6832645110594E18</v>
      </c>
      <c r="B3741" s="1">
        <v>37.5254091796875</v>
      </c>
      <c r="C3741" s="1">
        <v>-0.308334708213806</v>
      </c>
      <c r="D3741" s="1">
        <v>-0.61185073852539</v>
      </c>
      <c r="E3741" s="1">
        <v>0.807432174682617</v>
      </c>
      <c r="F3741" s="1">
        <v>0.3242392271473652</v>
      </c>
      <c r="G3741" s="1">
        <v>-0.9153192940488046</v>
      </c>
      <c r="H3741" s="1">
        <v>0.7654921183441773</v>
      </c>
      <c r="I3741" s="1">
        <v>0.4263448446319936</v>
      </c>
      <c r="J3741" s="1">
        <v>0.7494970690259516</v>
      </c>
      <c r="K3741" s="1">
        <v>-0.6147053292163559</v>
      </c>
      <c r="L3741" s="1">
        <v>3739.0</v>
      </c>
      <c r="M3741" s="1">
        <v>2.70687747001647</v>
      </c>
      <c r="N3741" s="1">
        <v>-1.45273125171661</v>
      </c>
      <c r="O3741" s="1">
        <v>2.10201811790466</v>
      </c>
    </row>
    <row r="3742" ht="16.5" customHeight="1">
      <c r="A3742" s="1">
        <v>1.68326451106941E18</v>
      </c>
      <c r="B3742" s="1">
        <v>37.5354189453125</v>
      </c>
      <c r="C3742" s="1">
        <v>-0.287283778190612</v>
      </c>
      <c r="D3742" s="1">
        <v>-0.620213508605957</v>
      </c>
      <c r="E3742" s="1">
        <v>0.792834758758544</v>
      </c>
      <c r="F3742" s="1">
        <v>0.3625704663447959</v>
      </c>
      <c r="G3742" s="1">
        <v>-0.9065589163657373</v>
      </c>
      <c r="H3742" s="1">
        <v>0.7543802557171966</v>
      </c>
      <c r="I3742" s="1">
        <v>0.4229564330080967</v>
      </c>
      <c r="J3742" s="1">
        <v>0.7236795431902333</v>
      </c>
      <c r="K3742" s="1">
        <v>-0.6270402879744152</v>
      </c>
      <c r="L3742" s="1">
        <v>3740.0</v>
      </c>
      <c r="M3742" s="1">
        <v>2.68099021911621</v>
      </c>
      <c r="N3742" s="1">
        <v>-1.45512509346008</v>
      </c>
      <c r="O3742" s="1">
        <v>2.07244825363159</v>
      </c>
    </row>
    <row r="3743" ht="16.5" customHeight="1">
      <c r="A3743" s="1">
        <v>1.68326451107942E18</v>
      </c>
      <c r="B3743" s="1">
        <v>37.5454289550781</v>
      </c>
      <c r="C3743" s="1">
        <v>-0.42384535074234</v>
      </c>
      <c r="D3743" s="1">
        <v>-0.679286003112793</v>
      </c>
      <c r="E3743" s="1">
        <v>1.17300307750701</v>
      </c>
      <c r="F3743" s="1">
        <v>0.3515218074872025</v>
      </c>
      <c r="G3743" s="1">
        <v>-1.114288249915698</v>
      </c>
      <c r="H3743" s="1">
        <v>1.117308654181988</v>
      </c>
      <c r="I3743" s="1">
        <v>0.6462838044269065</v>
      </c>
      <c r="J3743" s="1">
        <v>1.057011748092623</v>
      </c>
      <c r="K3743" s="1">
        <v>-0.6943009841633474</v>
      </c>
      <c r="L3743" s="1">
        <v>3741.0</v>
      </c>
      <c r="M3743" s="1">
        <v>2.65735721588134</v>
      </c>
      <c r="N3743" s="1">
        <v>-1.45703673362731</v>
      </c>
      <c r="O3743" s="1">
        <v>2.04464936256408</v>
      </c>
    </row>
    <row r="3744" ht="16.5" customHeight="1">
      <c r="A3744" s="1">
        <v>1.68326451108946E18</v>
      </c>
      <c r="B3744" s="1">
        <v>37.5554689941406</v>
      </c>
      <c r="C3744" s="1">
        <v>-0.712164461612701</v>
      </c>
      <c r="D3744" s="1">
        <v>-0.735305786132812</v>
      </c>
      <c r="E3744" s="1">
        <v>1.43324184417724</v>
      </c>
      <c r="F3744" s="1">
        <v>0.2881179831524857</v>
      </c>
      <c r="G3744" s="1">
        <v>-1.24387107777735</v>
      </c>
      <c r="H3744" s="1">
        <v>1.344395609764218</v>
      </c>
      <c r="I3744" s="1">
        <v>0.6829833532360025</v>
      </c>
      <c r="J3744" s="1">
        <v>1.445480282795499</v>
      </c>
      <c r="K3744" s="1">
        <v>-0.7390231659141197</v>
      </c>
      <c r="L3744" s="1">
        <v>3742.0</v>
      </c>
      <c r="M3744" s="1">
        <v>2.63386607170105</v>
      </c>
      <c r="N3744" s="1">
        <v>-1.4584846496582</v>
      </c>
      <c r="O3744" s="1">
        <v>2.0174376964569</v>
      </c>
    </row>
    <row r="3745" ht="16.5" customHeight="1">
      <c r="A3745" s="1">
        <v>1.68326451109947E18</v>
      </c>
      <c r="B3745" s="1">
        <v>37.5654787597656</v>
      </c>
      <c r="C3745" s="1">
        <v>-1.04088854789733</v>
      </c>
      <c r="D3745" s="1">
        <v>-0.766846656799316</v>
      </c>
      <c r="E3745" s="1">
        <v>1.70909571647644</v>
      </c>
      <c r="F3745" s="1">
        <v>0.2042962514275334</v>
      </c>
      <c r="G3745" s="1">
        <v>-1.343030998493213</v>
      </c>
      <c r="H3745" s="1">
        <v>1.582918897911731</v>
      </c>
      <c r="I3745" s="1">
        <v>0.7074019479010544</v>
      </c>
      <c r="J3745" s="1">
        <v>1.875154912278256</v>
      </c>
      <c r="K3745" s="1">
        <v>-0.7588723951204408</v>
      </c>
      <c r="L3745" s="1">
        <v>3743.0</v>
      </c>
      <c r="M3745" s="1">
        <v>2.60909509658813</v>
      </c>
      <c r="N3745" s="1">
        <v>-1.45950448513031</v>
      </c>
      <c r="O3745" s="1">
        <v>1.98848640918731</v>
      </c>
    </row>
    <row r="3746" ht="16.5" customHeight="1">
      <c r="A3746" s="1">
        <v>1.68326451110948E18</v>
      </c>
      <c r="B3746" s="1">
        <v>37.5754885253906</v>
      </c>
      <c r="C3746" s="1">
        <v>-1.29461526870727</v>
      </c>
      <c r="D3746" s="1">
        <v>-0.766825675964355</v>
      </c>
      <c r="E3746" s="1">
        <v>1.80173897743225</v>
      </c>
      <c r="F3746" s="1">
        <v>0.1493326769857161</v>
      </c>
      <c r="G3746" s="1">
        <v>-1.332002209655812</v>
      </c>
      <c r="H3746" s="1">
        <v>1.647679651503168</v>
      </c>
      <c r="I3746" s="1">
        <v>0.627601874589435</v>
      </c>
      <c r="J3746" s="1">
        <v>2.135196692345267</v>
      </c>
      <c r="K3746" s="1">
        <v>-0.7465688218091063</v>
      </c>
      <c r="L3746" s="1">
        <v>3744.0</v>
      </c>
      <c r="M3746" s="1">
        <v>2.58206748962402</v>
      </c>
      <c r="N3746" s="1">
        <v>-1.46008992195129</v>
      </c>
      <c r="O3746" s="1">
        <v>1.95782279968261</v>
      </c>
    </row>
    <row r="3747" ht="16.5" customHeight="1">
      <c r="A3747" s="1">
        <v>1.68326451111949E18</v>
      </c>
      <c r="B3747" s="1">
        <v>37.5854982910156</v>
      </c>
      <c r="C3747" s="1">
        <v>-1.40952157974243</v>
      </c>
      <c r="D3747" s="1">
        <v>-0.817802429199218</v>
      </c>
      <c r="E3747" s="1">
        <v>1.70916485786437</v>
      </c>
      <c r="F3747" s="1">
        <v>0.2153420245911646</v>
      </c>
      <c r="G3747" s="1">
        <v>-1.302633196128441</v>
      </c>
      <c r="H3747" s="1">
        <v>1.5433705318282</v>
      </c>
      <c r="I3747" s="1">
        <v>0.4716914073107122</v>
      </c>
      <c r="J3747" s="1">
        <v>2.17558047607123</v>
      </c>
      <c r="K3747" s="1">
        <v>-0.7881326351527121</v>
      </c>
      <c r="L3747" s="1">
        <v>3745.0</v>
      </c>
      <c r="M3747" s="1">
        <v>2.553236246109</v>
      </c>
      <c r="N3747" s="1">
        <v>-1.46033728122711</v>
      </c>
      <c r="O3747" s="1">
        <v>1.92524862289428</v>
      </c>
    </row>
    <row r="3748" ht="16.5" customHeight="1">
      <c r="A3748" s="1">
        <v>1.6832645111295E18</v>
      </c>
      <c r="B3748" s="1">
        <v>37.5955080566406</v>
      </c>
      <c r="C3748" s="1">
        <v>-1.4562474489212</v>
      </c>
      <c r="D3748" s="1">
        <v>-0.758756637573242</v>
      </c>
      <c r="E3748" s="1">
        <v>1.58592271804809</v>
      </c>
      <c r="F3748" s="1">
        <v>0.2039958863900359</v>
      </c>
      <c r="G3748" s="1">
        <v>-1.169436848458887</v>
      </c>
      <c r="H3748" s="1">
        <v>1.416064932104258</v>
      </c>
      <c r="I3748" s="1">
        <v>0.3446094098615656</v>
      </c>
      <c r="J3748" s="1">
        <v>2.137299077875368</v>
      </c>
      <c r="K3748" s="1">
        <v>-0.7243727714948015</v>
      </c>
      <c r="L3748" s="1">
        <v>3746.0</v>
      </c>
      <c r="M3748" s="1">
        <v>2.52482104301452</v>
      </c>
      <c r="N3748" s="1">
        <v>-1.46054458618164</v>
      </c>
      <c r="O3748" s="1">
        <v>1.89419591426849</v>
      </c>
    </row>
    <row r="3749" ht="16.5" customHeight="1">
      <c r="A3749" s="1">
        <v>1.68326451113951E18</v>
      </c>
      <c r="B3749" s="1">
        <v>37.6055180664062</v>
      </c>
      <c r="C3749" s="1">
        <v>-1.55881285667419</v>
      </c>
      <c r="D3749" s="1">
        <v>-0.692821502685546</v>
      </c>
      <c r="E3749" s="1">
        <v>1.66005229949951</v>
      </c>
      <c r="F3749" s="1">
        <v>0.1619695038034316</v>
      </c>
      <c r="G3749" s="1">
        <v>-1.091282131941956</v>
      </c>
      <c r="H3749" s="1">
        <v>1.479047460673793</v>
      </c>
      <c r="I3749" s="1">
        <v>0.3442704018541551</v>
      </c>
      <c r="J3749" s="1">
        <v>2.260527721174356</v>
      </c>
      <c r="K3749" s="1">
        <v>-0.6611844691763041</v>
      </c>
      <c r="L3749" s="1">
        <v>3747.0</v>
      </c>
      <c r="M3749" s="1">
        <v>2.49777626991271</v>
      </c>
      <c r="N3749" s="1">
        <v>-1.46088421344757</v>
      </c>
      <c r="O3749" s="1">
        <v>1.86445498466491</v>
      </c>
    </row>
    <row r="3750" ht="16.5" customHeight="1">
      <c r="A3750" s="1">
        <v>1.68326451114952E18</v>
      </c>
      <c r="B3750" s="1">
        <v>37.6155275878906</v>
      </c>
      <c r="C3750" s="1">
        <v>-1.63898086547851</v>
      </c>
      <c r="D3750" s="1">
        <v>-0.582015037536621</v>
      </c>
      <c r="E3750" s="1">
        <v>1.844571352005</v>
      </c>
      <c r="F3750" s="1">
        <v>0.0785358787466328</v>
      </c>
      <c r="G3750" s="1">
        <v>-0.9979792475233629</v>
      </c>
      <c r="H3750" s="1">
        <v>1.654891866545292</v>
      </c>
      <c r="I3750" s="1">
        <v>0.4518275649985418</v>
      </c>
      <c r="J3750" s="1">
        <v>2.430296664869619</v>
      </c>
      <c r="K3750" s="1">
        <v>-0.5629860574977492</v>
      </c>
      <c r="L3750" s="1">
        <v>3748.0</v>
      </c>
      <c r="M3750" s="1">
        <v>2.47301626205444</v>
      </c>
      <c r="N3750" s="1">
        <v>-1.46155738830566</v>
      </c>
      <c r="O3750" s="1">
        <v>1.83776998519897</v>
      </c>
    </row>
    <row r="3751" ht="16.5" customHeight="1">
      <c r="A3751" s="1">
        <v>1.68326451115953E18</v>
      </c>
      <c r="B3751" s="1">
        <v>37.6255373535156</v>
      </c>
      <c r="C3751" s="1">
        <v>-1.58171093463897</v>
      </c>
      <c r="D3751" s="1">
        <v>-0.333704948425292</v>
      </c>
      <c r="E3751" s="1">
        <v>2.1112732887268</v>
      </c>
      <c r="F3751" s="1">
        <v>-0.1005989397824537</v>
      </c>
      <c r="G3751" s="1">
        <v>-0.7796534742934456</v>
      </c>
      <c r="H3751" s="1">
        <v>1.928878502619217</v>
      </c>
      <c r="I3751" s="1">
        <v>0.7201849526974812</v>
      </c>
      <c r="J3751" s="1">
        <v>2.536109724217281</v>
      </c>
      <c r="K3751" s="1">
        <v>-0.3465898359370365</v>
      </c>
      <c r="L3751" s="1">
        <v>3749.0</v>
      </c>
      <c r="M3751" s="1">
        <v>2.4463677406311</v>
      </c>
      <c r="N3751" s="1">
        <v>-1.46301805973052</v>
      </c>
      <c r="O3751" s="1">
        <v>1.80913257598876</v>
      </c>
    </row>
    <row r="3752" ht="16.5" customHeight="1">
      <c r="A3752" s="1">
        <v>1.68326451116954E18</v>
      </c>
      <c r="B3752" s="1">
        <v>37.6355473632812</v>
      </c>
      <c r="C3752" s="1">
        <v>-1.20742046833038</v>
      </c>
      <c r="D3752" s="1">
        <v>0.254488945007324</v>
      </c>
      <c r="E3752" s="1">
        <v>2.20435976982116</v>
      </c>
      <c r="F3752" s="1">
        <v>-0.5389605257884276</v>
      </c>
      <c r="G3752" s="1">
        <v>-0.1686060234727407</v>
      </c>
      <c r="H3752" s="1">
        <v>2.065404076269495</v>
      </c>
      <c r="I3752" s="1">
        <v>1.075455741825872</v>
      </c>
      <c r="J3752" s="1">
        <v>2.277683084341521</v>
      </c>
      <c r="K3752" s="1">
        <v>0.1933546000344166</v>
      </c>
      <c r="L3752" s="1">
        <v>3750.0</v>
      </c>
      <c r="M3752" s="1">
        <v>2.4121708869934</v>
      </c>
      <c r="N3752" s="1">
        <v>-1.46560847759246</v>
      </c>
      <c r="O3752" s="1">
        <v>1.77450311183929</v>
      </c>
    </row>
    <row r="3753" ht="16.5" customHeight="1">
      <c r="A3753" s="1">
        <v>1.68326451117955E18</v>
      </c>
      <c r="B3753" s="1">
        <v>37.6455568847656</v>
      </c>
      <c r="C3753" s="1">
        <v>-0.541817665100097</v>
      </c>
      <c r="D3753" s="1">
        <v>1.09621334075927</v>
      </c>
      <c r="E3753" s="1">
        <v>2.00423955917358</v>
      </c>
      <c r="F3753" s="1">
        <v>-1.201469260391367</v>
      </c>
      <c r="G3753" s="1">
        <v>0.7699107811799375</v>
      </c>
      <c r="H3753" s="1">
        <v>1.938754096339088</v>
      </c>
      <c r="I3753" s="1">
        <v>1.392981243487682</v>
      </c>
      <c r="J3753" s="1">
        <v>1.611175455417682</v>
      </c>
      <c r="K3753" s="1">
        <v>0.9878984264627789</v>
      </c>
      <c r="L3753" s="1">
        <v>3751.0</v>
      </c>
      <c r="M3753" s="1">
        <v>2.36991548538208</v>
      </c>
      <c r="N3753" s="1">
        <v>-1.4689325094223</v>
      </c>
      <c r="O3753" s="1">
        <v>1.73243427276611</v>
      </c>
    </row>
    <row r="3754" ht="16.5" customHeight="1">
      <c r="A3754" s="1">
        <v>1.68326451118956E18</v>
      </c>
      <c r="B3754" s="1">
        <v>37.6555666503906</v>
      </c>
      <c r="C3754" s="1">
        <v>0.0521830320358276</v>
      </c>
      <c r="D3754" s="1">
        <v>1.97883605957031</v>
      </c>
      <c r="E3754" s="1">
        <v>1.45260548591613</v>
      </c>
      <c r="F3754" s="1">
        <v>-1.975672480505935</v>
      </c>
      <c r="G3754" s="1">
        <v>1.793210105806686</v>
      </c>
      <c r="H3754" s="1">
        <v>1.450703662358673</v>
      </c>
      <c r="I3754" s="1">
        <v>1.388019962351569</v>
      </c>
      <c r="J3754" s="1">
        <v>0.797540873910949</v>
      </c>
      <c r="K3754" s="1">
        <v>1.86169470234298</v>
      </c>
      <c r="L3754" s="1">
        <v>3752.0</v>
      </c>
      <c r="M3754" s="1">
        <v>2.32467985153198</v>
      </c>
      <c r="N3754" s="1">
        <v>-1.47237920761108</v>
      </c>
      <c r="O3754" s="1">
        <v>1.68944096565246</v>
      </c>
    </row>
    <row r="3755" ht="16.5" customHeight="1">
      <c r="A3755" s="1">
        <v>1.68326451119957E18</v>
      </c>
      <c r="B3755" s="1">
        <v>37.6655766601562</v>
      </c>
      <c r="C3755" s="1">
        <v>0.280503153800964</v>
      </c>
      <c r="D3755" s="1">
        <v>2.50492191314697</v>
      </c>
      <c r="E3755" s="1">
        <v>1.19176578521728</v>
      </c>
      <c r="F3755" s="1">
        <v>-2.484528881465163</v>
      </c>
      <c r="G3755" s="1">
        <v>2.403391415593158</v>
      </c>
      <c r="H3755" s="1">
        <v>1.21303024675812</v>
      </c>
      <c r="I3755" s="1">
        <v>1.35964657474782</v>
      </c>
      <c r="J3755" s="1">
        <v>0.4598571563988366</v>
      </c>
      <c r="K3755" s="1">
        <v>2.390295928842165</v>
      </c>
      <c r="L3755" s="1">
        <v>3753.0</v>
      </c>
      <c r="M3755" s="1">
        <v>2.28054213523864</v>
      </c>
      <c r="N3755" s="1">
        <v>-1.47561252117156</v>
      </c>
      <c r="O3755" s="1">
        <v>1.64836466312408</v>
      </c>
    </row>
    <row r="3756" ht="16.5" customHeight="1">
      <c r="A3756" s="1">
        <v>1.68326451120958E18</v>
      </c>
      <c r="B3756" s="1">
        <v>37.6755861816406</v>
      </c>
      <c r="C3756" s="1">
        <v>0.0974584817886352</v>
      </c>
      <c r="D3756" s="1">
        <v>2.96192169189453</v>
      </c>
      <c r="E3756" s="1">
        <v>1.29417705535888</v>
      </c>
      <c r="F3756" s="1">
        <v>-2.960557610117077</v>
      </c>
      <c r="G3756" s="1">
        <v>2.909491524318957</v>
      </c>
      <c r="H3756" s="1">
        <v>1.297653712511506</v>
      </c>
      <c r="I3756" s="1">
        <v>1.372572720186911</v>
      </c>
      <c r="J3756" s="1">
        <v>0.6707819524102976</v>
      </c>
      <c r="K3756" s="1">
        <v>2.850169856114424</v>
      </c>
      <c r="L3756" s="1">
        <v>3754.0</v>
      </c>
      <c r="M3756" s="1">
        <v>2.23718619346618</v>
      </c>
      <c r="N3756" s="1">
        <v>-1.4786239862442</v>
      </c>
      <c r="O3756" s="1">
        <v>1.6095004081726</v>
      </c>
    </row>
    <row r="3757" ht="16.5" customHeight="1">
      <c r="A3757" s="1">
        <v>1.68326451121959E18</v>
      </c>
      <c r="B3757" s="1">
        <v>37.6855959472656</v>
      </c>
      <c r="C3757" s="1">
        <v>-0.282308340072631</v>
      </c>
      <c r="D3757" s="1">
        <v>3.1924238204956</v>
      </c>
      <c r="E3757" s="1">
        <v>1.58392429351806</v>
      </c>
      <c r="F3757" s="1">
        <v>-3.191261110334207</v>
      </c>
      <c r="G3757" s="1">
        <v>3.196639000114487</v>
      </c>
      <c r="H3757" s="1">
        <v>1.552376363424885</v>
      </c>
      <c r="I3757" s="1">
        <v>1.401868673451184</v>
      </c>
      <c r="J3757" s="1">
        <v>1.154631641124686</v>
      </c>
      <c r="K3757" s="1">
        <v>3.079232898740089</v>
      </c>
      <c r="L3757" s="1">
        <v>3755.0</v>
      </c>
      <c r="M3757" s="1">
        <v>2.19144463539123</v>
      </c>
      <c r="N3757" s="1">
        <v>-1.48135435581207</v>
      </c>
      <c r="O3757" s="1">
        <v>1.56807339191436</v>
      </c>
    </row>
    <row r="3758" ht="16.5" customHeight="1">
      <c r="A3758" s="1">
        <v>1.6832645112296E18</v>
      </c>
      <c r="B3758" s="1">
        <v>37.6956057128906</v>
      </c>
      <c r="C3758" s="1">
        <v>-0.367524057626724</v>
      </c>
      <c r="D3758" s="1">
        <v>2.93206691741943</v>
      </c>
      <c r="E3758" s="1">
        <v>1.75818538665771</v>
      </c>
      <c r="F3758" s="1">
        <v>-2.903013036999759</v>
      </c>
      <c r="G3758" s="1">
        <v>3.013014522107651</v>
      </c>
      <c r="H3758" s="1">
        <v>1.719505873936072</v>
      </c>
      <c r="I3758" s="1">
        <v>1.468166240248973</v>
      </c>
      <c r="J3758" s="1">
        <v>1.33241635984255</v>
      </c>
      <c r="K3758" s="1">
        <v>2.809352263423754</v>
      </c>
      <c r="L3758" s="1">
        <v>3756.0</v>
      </c>
      <c r="M3758" s="1">
        <v>2.14116740226745</v>
      </c>
      <c r="N3758" s="1">
        <v>-1.48361217975616</v>
      </c>
      <c r="O3758" s="1">
        <v>1.52164077758789</v>
      </c>
    </row>
    <row r="3759" ht="16.5" customHeight="1">
      <c r="A3759" s="1">
        <v>1.68326451123961E18</v>
      </c>
      <c r="B3759" s="1">
        <v>37.7056154785156</v>
      </c>
      <c r="C3759" s="1">
        <v>-0.101695507764816</v>
      </c>
      <c r="D3759" s="1">
        <v>2.28862953186035</v>
      </c>
      <c r="E3759" s="1">
        <v>1.7634208202362</v>
      </c>
      <c r="F3759" s="1">
        <v>-2.251600393439236</v>
      </c>
      <c r="G3759" s="1">
        <v>2.452986141115201</v>
      </c>
      <c r="H3759" s="1">
        <v>1.74822885021597</v>
      </c>
      <c r="I3759" s="1">
        <v>1.569453206120801</v>
      </c>
      <c r="J3759" s="1">
        <v>1.121929301889002</v>
      </c>
      <c r="K3759" s="1">
        <v>2.153116822548352</v>
      </c>
      <c r="L3759" s="1">
        <v>3757.0</v>
      </c>
      <c r="M3759" s="1">
        <v>2.08660078048706</v>
      </c>
      <c r="N3759" s="1">
        <v>-1.48503458499908</v>
      </c>
      <c r="O3759" s="1">
        <v>1.46996283531188</v>
      </c>
    </row>
    <row r="3760" ht="16.5" customHeight="1">
      <c r="A3760" s="1">
        <v>1.68326451124962E18</v>
      </c>
      <c r="B3760" s="1">
        <v>37.7156252441406</v>
      </c>
      <c r="C3760" s="1">
        <v>0.221512883901596</v>
      </c>
      <c r="D3760" s="1">
        <v>1.65736865997314</v>
      </c>
      <c r="E3760" s="1">
        <v>1.67876386642456</v>
      </c>
      <c r="F3760" s="1">
        <v>-1.649503094772919</v>
      </c>
      <c r="G3760" s="1">
        <v>1.898069331332629</v>
      </c>
      <c r="H3760" s="1">
        <v>1.691550466142713</v>
      </c>
      <c r="I3760" s="1">
        <v>1.634181083650809</v>
      </c>
      <c r="J3760" s="1">
        <v>0.8064581215345472</v>
      </c>
      <c r="K3760" s="1">
        <v>1.514352854923678</v>
      </c>
      <c r="L3760" s="1">
        <v>3758.0</v>
      </c>
      <c r="M3760" s="1">
        <v>2.0298044681549</v>
      </c>
      <c r="N3760" s="1">
        <v>-1.48526179790496</v>
      </c>
      <c r="O3760" s="1">
        <v>1.41620016098022</v>
      </c>
    </row>
    <row r="3761" ht="16.5" customHeight="1">
      <c r="A3761" s="1">
        <v>1.68326451125963E18</v>
      </c>
      <c r="B3761" s="1">
        <v>37.7256350097656</v>
      </c>
      <c r="C3761" s="1">
        <v>0.408961445093154</v>
      </c>
      <c r="D3761" s="1">
        <v>0.872344970703125</v>
      </c>
      <c r="E3761" s="1">
        <v>1.47987270355224</v>
      </c>
      <c r="F3761" s="1">
        <v>-0.9112436032982999</v>
      </c>
      <c r="G3761" s="1">
        <v>1.165364857314348</v>
      </c>
      <c r="H3761" s="1">
        <v>1.509705018700791</v>
      </c>
      <c r="I3761" s="1">
        <v>1.515171111514271</v>
      </c>
      <c r="J3761" s="1">
        <v>0.5279484345810905</v>
      </c>
      <c r="K3761" s="1">
        <v>0.7374181861293218</v>
      </c>
      <c r="L3761" s="1">
        <v>3759.0</v>
      </c>
      <c r="M3761" s="1">
        <v>1.97341918945312</v>
      </c>
      <c r="N3761" s="1">
        <v>-1.48417401313781</v>
      </c>
      <c r="O3761" s="1">
        <v>1.36274755001068</v>
      </c>
    </row>
    <row r="3762" ht="16.5" customHeight="1">
      <c r="A3762" s="1">
        <v>1.68326451126964E18</v>
      </c>
      <c r="B3762" s="1">
        <v>37.7356447753906</v>
      </c>
      <c r="C3762" s="1">
        <v>0.543373584747314</v>
      </c>
      <c r="D3762" s="1">
        <v>0.0711727142333984</v>
      </c>
      <c r="E3762" s="1">
        <v>1.02989435195922</v>
      </c>
      <c r="F3762" s="1">
        <v>-0.1839957633932216</v>
      </c>
      <c r="G3762" s="1">
        <v>0.343915420153497</v>
      </c>
      <c r="H3762" s="1">
        <v>1.074089140986691</v>
      </c>
      <c r="I3762" s="1">
        <v>1.157572574389278</v>
      </c>
      <c r="J3762" s="1">
        <v>0.1415350519154111</v>
      </c>
      <c r="K3762" s="1">
        <v>-0.03156450402405314</v>
      </c>
      <c r="L3762" s="1">
        <v>3760.0</v>
      </c>
      <c r="M3762" s="1">
        <v>1.9187114238739</v>
      </c>
      <c r="N3762" s="1">
        <v>-1.48185288906097</v>
      </c>
      <c r="O3762" s="1">
        <v>1.31176960468292</v>
      </c>
    </row>
    <row r="3763" ht="16.5" customHeight="1">
      <c r="A3763" s="1">
        <v>1.68326451127965E18</v>
      </c>
      <c r="B3763" s="1">
        <v>37.7456545410156</v>
      </c>
      <c r="C3763" s="1">
        <v>0.635507881641387</v>
      </c>
      <c r="D3763" s="1">
        <v>-0.774776458740234</v>
      </c>
      <c r="E3763" s="1">
        <v>0.519812524318695</v>
      </c>
      <c r="F3763" s="1">
        <v>0.5624495512968829</v>
      </c>
      <c r="G3763" s="1">
        <v>-0.5650337413146301</v>
      </c>
      <c r="H3763" s="1">
        <v>0.5762472197321069</v>
      </c>
      <c r="I3763" s="1">
        <v>0.7176052396859521</v>
      </c>
      <c r="J3763" s="1">
        <v>-0.2509924053426267</v>
      </c>
      <c r="K3763" s="1">
        <v>-0.8345055091028165</v>
      </c>
      <c r="L3763" s="1">
        <v>3761.0</v>
      </c>
      <c r="M3763" s="1">
        <v>1.86768996715545</v>
      </c>
      <c r="N3763" s="1">
        <v>-1.47837114334106</v>
      </c>
      <c r="O3763" s="1">
        <v>1.2645936012268</v>
      </c>
    </row>
    <row r="3764" ht="16.5" customHeight="1">
      <c r="A3764" s="1">
        <v>1.68326451128966E18</v>
      </c>
      <c r="B3764" s="1">
        <v>37.7556643066406</v>
      </c>
      <c r="C3764" s="1">
        <v>0.791300237178802</v>
      </c>
      <c r="D3764" s="1">
        <v>-1.45413780212402</v>
      </c>
      <c r="E3764" s="1">
        <v>-0.0367424488067626</v>
      </c>
      <c r="F3764" s="1">
        <v>1.098646185547169</v>
      </c>
      <c r="G3764" s="1">
        <v>-1.353977845228675</v>
      </c>
      <c r="H3764" s="1">
        <v>0.03995570707585955</v>
      </c>
      <c r="I3764" s="1">
        <v>0.2826556831400511</v>
      </c>
      <c r="J3764" s="1">
        <v>-0.7224188865978135</v>
      </c>
      <c r="K3764" s="1">
        <v>-1.462955671410902</v>
      </c>
      <c r="L3764" s="1">
        <v>3762.0</v>
      </c>
      <c r="M3764" s="1">
        <v>1.82271564006805</v>
      </c>
      <c r="N3764" s="1">
        <v>-1.47393584251403</v>
      </c>
      <c r="O3764" s="1">
        <v>1.22398209571838</v>
      </c>
    </row>
    <row r="3765" ht="16.5" customHeight="1">
      <c r="A3765" s="1">
        <v>1.68326451129967E18</v>
      </c>
      <c r="B3765" s="1">
        <v>37.7656740722656</v>
      </c>
      <c r="C3765" s="1">
        <v>0.885661303997039</v>
      </c>
      <c r="D3765" s="1">
        <v>-1.74167919158935</v>
      </c>
      <c r="E3765" s="1">
        <v>-0.591859817504882</v>
      </c>
      <c r="F3765" s="1">
        <v>1.269689529873713</v>
      </c>
      <c r="G3765" s="1">
        <v>-1.802511388519877</v>
      </c>
      <c r="H3765" s="1">
        <v>-0.4985005544714177</v>
      </c>
      <c r="I3765" s="1">
        <v>-0.1574044054549015</v>
      </c>
      <c r="J3765" s="1">
        <v>-1.13015062926498</v>
      </c>
      <c r="K3765" s="1">
        <v>-1.692963027944775</v>
      </c>
      <c r="L3765" s="1">
        <v>3763.0</v>
      </c>
      <c r="M3765" s="1">
        <v>1.78614556789398</v>
      </c>
      <c r="N3765" s="1">
        <v>-1.46868777275085</v>
      </c>
      <c r="O3765" s="1">
        <v>1.19173717498779</v>
      </c>
    </row>
    <row r="3766" ht="16.5" customHeight="1">
      <c r="A3766" s="1">
        <v>1.68326451130968E18</v>
      </c>
      <c r="B3766" s="1">
        <v>37.7756840820312</v>
      </c>
      <c r="C3766" s="1">
        <v>0.946029245853424</v>
      </c>
      <c r="D3766" s="1">
        <v>-1.26937103271484</v>
      </c>
      <c r="E3766" s="1">
        <v>-1.17994356155395</v>
      </c>
      <c r="F3766" s="1">
        <v>0.7537320421889951</v>
      </c>
      <c r="G3766" s="1">
        <v>-1.586122465843712</v>
      </c>
      <c r="H3766" s="1">
        <v>-1.071029852086625</v>
      </c>
      <c r="I3766" s="1">
        <v>-0.5752095662413578</v>
      </c>
      <c r="J3766" s="1">
        <v>-1.493552101032164</v>
      </c>
      <c r="K3766" s="1">
        <v>-1.156277443261221</v>
      </c>
      <c r="L3766" s="1">
        <v>3764.0</v>
      </c>
      <c r="M3766" s="1">
        <v>1.76088654994964</v>
      </c>
      <c r="N3766" s="1">
        <v>-1.4627342224121</v>
      </c>
      <c r="O3766" s="1">
        <v>1.17104887962341</v>
      </c>
    </row>
    <row r="3767" ht="16.5" customHeight="1">
      <c r="A3767" s="1">
        <v>1.68326451131969E18</v>
      </c>
      <c r="B3767" s="1">
        <v>37.7856936035156</v>
      </c>
      <c r="C3767" s="1">
        <v>0.9945530295372</v>
      </c>
      <c r="D3767" s="1">
        <v>-0.403672218322753</v>
      </c>
      <c r="E3767" s="1">
        <v>-1.89750659465789</v>
      </c>
      <c r="F3767" s="1">
        <v>-0.1082448358290276</v>
      </c>
      <c r="G3767" s="1">
        <v>-1.07444984127372</v>
      </c>
      <c r="H3767" s="1">
        <v>-1.771633779799303</v>
      </c>
      <c r="I3767" s="1">
        <v>-1.063863677395984</v>
      </c>
      <c r="J3767" s="1">
        <v>-1.891454563653688</v>
      </c>
      <c r="K3767" s="1">
        <v>-0.2078743964522444</v>
      </c>
      <c r="L3767" s="1">
        <v>3765.0</v>
      </c>
      <c r="M3767" s="1">
        <v>1.74768590927124</v>
      </c>
      <c r="N3767" s="1">
        <v>-1.45644545555114</v>
      </c>
      <c r="O3767" s="1">
        <v>1.16213190555572</v>
      </c>
    </row>
    <row r="3768" ht="16.5" customHeight="1">
      <c r="A3768" s="1">
        <v>1.68326451132973E18</v>
      </c>
      <c r="B3768" s="1">
        <v>37.7957338867187</v>
      </c>
      <c r="C3768" s="1">
        <v>0.937871694564819</v>
      </c>
      <c r="D3768" s="1">
        <v>0.566169738769531</v>
      </c>
      <c r="E3768" s="1">
        <v>-2.57961559295654</v>
      </c>
      <c r="F3768" s="1">
        <v>-1.011764160179151</v>
      </c>
      <c r="G3768" s="1">
        <v>-0.4505803686868742</v>
      </c>
      <c r="H3768" s="1">
        <v>-2.448157632421614</v>
      </c>
      <c r="I3768" s="1">
        <v>-1.562950360110716</v>
      </c>
      <c r="J3768" s="1">
        <v>-2.166233831677593</v>
      </c>
      <c r="K3768" s="1">
        <v>0.8480479845059492</v>
      </c>
      <c r="L3768" s="1">
        <v>3766.0</v>
      </c>
      <c r="M3768" s="1">
        <v>1.74437248706817</v>
      </c>
      <c r="N3768" s="1">
        <v>-1.45028662681579</v>
      </c>
      <c r="O3768" s="1">
        <v>1.16323697566986</v>
      </c>
    </row>
    <row r="3769" ht="16.5" customHeight="1">
      <c r="A3769" s="1">
        <v>1.68326451133974E18</v>
      </c>
      <c r="B3769" s="1">
        <v>37.8057436523437</v>
      </c>
      <c r="C3769" s="1">
        <v>0.835509419441223</v>
      </c>
      <c r="D3769" s="1">
        <v>1.13290977478027</v>
      </c>
      <c r="E3769" s="1">
        <v>-3.01178789138793</v>
      </c>
      <c r="F3769" s="1">
        <v>-1.515399047133087</v>
      </c>
      <c r="G3769" s="1">
        <v>-0.08750327872597034</v>
      </c>
      <c r="H3769" s="1">
        <v>-2.882963858386032</v>
      </c>
      <c r="I3769" s="1">
        <v>-1.916891684150605</v>
      </c>
      <c r="J3769" s="1">
        <v>-2.27868608979712</v>
      </c>
      <c r="K3769" s="1">
        <v>1.478358302780374</v>
      </c>
      <c r="L3769" s="1">
        <v>3767.0</v>
      </c>
      <c r="M3769" s="1">
        <v>1.74511992931365</v>
      </c>
      <c r="N3769" s="1">
        <v>-1.44483590126037</v>
      </c>
      <c r="O3769" s="1">
        <v>1.16811478137969</v>
      </c>
    </row>
    <row r="3770" ht="16.5" customHeight="1">
      <c r="A3770" s="1">
        <v>1.68326451134975E18</v>
      </c>
      <c r="B3770" s="1">
        <v>37.8157534179687</v>
      </c>
      <c r="C3770" s="1">
        <v>0.739915609359741</v>
      </c>
      <c r="D3770" s="1">
        <v>1.41383552551269</v>
      </c>
      <c r="E3770" s="1">
        <v>-3.22689867019653</v>
      </c>
      <c r="F3770" s="1">
        <v>-1.750762876843885</v>
      </c>
      <c r="G3770" s="1">
        <v>0.09539134963834597</v>
      </c>
      <c r="H3770" s="1">
        <v>-3.103569213776324</v>
      </c>
      <c r="I3770" s="1">
        <v>-2.117573907145776</v>
      </c>
      <c r="J3770" s="1">
        <v>-2.289750409666195</v>
      </c>
      <c r="K3770" s="1">
        <v>1.797833140455066</v>
      </c>
      <c r="L3770" s="1">
        <v>3768.0</v>
      </c>
      <c r="M3770" s="1">
        <v>1.7442854642868</v>
      </c>
      <c r="N3770" s="1">
        <v>-1.44063818454742</v>
      </c>
      <c r="O3770" s="1">
        <v>1.17130947113037</v>
      </c>
    </row>
    <row r="3771" ht="16.5" customHeight="1">
      <c r="A3771" s="1">
        <v>1.68326451135976E18</v>
      </c>
      <c r="B3771" s="1">
        <v>37.8257631835937</v>
      </c>
      <c r="C3771" s="1">
        <v>0.625362694263458</v>
      </c>
      <c r="D3771" s="1">
        <v>1.49856662750244</v>
      </c>
      <c r="E3771" s="1">
        <v>-3.27856969833374</v>
      </c>
      <c r="F3771" s="1">
        <v>-1.791580921553863</v>
      </c>
      <c r="G3771" s="1">
        <v>0.1376586328466425</v>
      </c>
      <c r="H3771" s="1">
        <v>-3.167025287678664</v>
      </c>
      <c r="I3771" s="1">
        <v>-2.214518422664034</v>
      </c>
      <c r="J3771" s="1">
        <v>-2.20784765368558</v>
      </c>
      <c r="K3771" s="1">
        <v>1.899240610493969</v>
      </c>
      <c r="L3771" s="1">
        <v>3769.0</v>
      </c>
      <c r="M3771" s="1">
        <v>1.73838019371032</v>
      </c>
      <c r="N3771" s="1">
        <v>-1.43811738491058</v>
      </c>
      <c r="O3771" s="1">
        <v>1.16813552379608</v>
      </c>
    </row>
    <row r="3772" ht="16.5" customHeight="1">
      <c r="A3772" s="1">
        <v>1.68326451136977E18</v>
      </c>
      <c r="B3772" s="1">
        <v>37.8357729492187</v>
      </c>
      <c r="C3772" s="1">
        <v>0.810437977313995</v>
      </c>
      <c r="D3772" s="1">
        <v>1.33962631225585</v>
      </c>
      <c r="E3772" s="1">
        <v>-3.18097496032714</v>
      </c>
      <c r="F3772" s="1">
        <v>-1.719118346491718</v>
      </c>
      <c r="G3772" s="1">
        <v>0.005475936369595203</v>
      </c>
      <c r="H3772" s="1">
        <v>-3.044888147946238</v>
      </c>
      <c r="I3772" s="1">
        <v>-2.055706606065717</v>
      </c>
      <c r="J3772" s="1">
        <v>-2.314011644652329</v>
      </c>
      <c r="K3772" s="1">
        <v>1.72899701275354</v>
      </c>
      <c r="L3772" s="1">
        <v>3770.0</v>
      </c>
      <c r="M3772" s="1">
        <v>1.72681128978729</v>
      </c>
      <c r="N3772" s="1">
        <v>-1.43736934661865</v>
      </c>
      <c r="O3772" s="1">
        <v>1.15796983242034</v>
      </c>
    </row>
    <row r="3773" ht="16.5" customHeight="1">
      <c r="A3773" s="1">
        <v>1.68326451137978E18</v>
      </c>
      <c r="B3773" s="1">
        <v>37.8457827148437</v>
      </c>
      <c r="C3773" s="1">
        <v>1.26420307159423</v>
      </c>
      <c r="D3773" s="1">
        <v>1.04085445404052</v>
      </c>
      <c r="E3773" s="1">
        <v>-2.82015228271484</v>
      </c>
      <c r="F3773" s="1">
        <v>-1.622072226930713</v>
      </c>
      <c r="G3773" s="1">
        <v>-0.1439863844410744</v>
      </c>
      <c r="H3773" s="1">
        <v>-2.627995756036742</v>
      </c>
      <c r="I3773" s="1">
        <v>-1.548168079220703</v>
      </c>
      <c r="J3773" s="1">
        <v>-2.517890200090997</v>
      </c>
      <c r="K3773" s="1">
        <v>1.37777049126712</v>
      </c>
      <c r="L3773" s="1">
        <v>3771.0</v>
      </c>
      <c r="M3773" s="1">
        <v>1.71181380748748</v>
      </c>
      <c r="N3773" s="1">
        <v>-1.43803811073303</v>
      </c>
      <c r="O3773" s="1">
        <v>1.14272606372833</v>
      </c>
    </row>
    <row r="3774" ht="16.5" customHeight="1">
      <c r="A3774" s="1">
        <v>1.68326451138979E18</v>
      </c>
      <c r="B3774" s="1">
        <v>37.8557924804687</v>
      </c>
      <c r="C3774" s="1">
        <v>1.84153413772583</v>
      </c>
      <c r="D3774" s="1">
        <v>0.824461936950683</v>
      </c>
      <c r="E3774" s="1">
        <v>-2.26219892501831</v>
      </c>
      <c r="F3774" s="1">
        <v>-1.655832259034231</v>
      </c>
      <c r="G3774" s="1">
        <v>-0.1149813994238673</v>
      </c>
      <c r="H3774" s="1">
        <v>-2.001521993335001</v>
      </c>
      <c r="I3774" s="1">
        <v>-0.7982565375777795</v>
      </c>
      <c r="J3774" s="1">
        <v>-2.717115314726094</v>
      </c>
      <c r="K3774" s="1">
        <v>1.081018336217636</v>
      </c>
      <c r="L3774" s="1">
        <v>3772.0</v>
      </c>
      <c r="M3774" s="1">
        <v>1.69668626785278</v>
      </c>
      <c r="N3774" s="1">
        <v>-1.43944644927978</v>
      </c>
      <c r="O3774" s="1">
        <v>1.1269165277481</v>
      </c>
    </row>
    <row r="3775" ht="16.5" customHeight="1">
      <c r="A3775" s="1">
        <v>1.6832645113998E18</v>
      </c>
      <c r="B3775" s="1">
        <v>37.8658022460937</v>
      </c>
      <c r="C3775" s="1">
        <v>2.2531349658966</v>
      </c>
      <c r="D3775" s="1">
        <v>0.77932071685791</v>
      </c>
      <c r="E3775" s="1">
        <v>-1.80035877227783</v>
      </c>
      <c r="F3775" s="1">
        <v>-1.784113195209343</v>
      </c>
      <c r="G3775" s="1">
        <v>0.0437706619755932</v>
      </c>
      <c r="H3775" s="1">
        <v>-1.493639077354105</v>
      </c>
      <c r="I3775" s="1">
        <v>-0.1954240436237713</v>
      </c>
      <c r="J3775" s="1">
        <v>-2.818728680488769</v>
      </c>
      <c r="K3775" s="1">
        <v>0.9704779669549364</v>
      </c>
      <c r="L3775" s="1">
        <v>3773.0</v>
      </c>
      <c r="M3775" s="1">
        <v>1.68667829036712</v>
      </c>
      <c r="N3775" s="1">
        <v>-1.44102132320404</v>
      </c>
      <c r="O3775" s="1">
        <v>1.11587667465209</v>
      </c>
    </row>
    <row r="3776" ht="16.5" customHeight="1">
      <c r="A3776" s="1">
        <v>1.68326451140981E18</v>
      </c>
      <c r="B3776" s="1">
        <v>37.8758120117187</v>
      </c>
      <c r="C3776" s="1">
        <v>2.4301950931549</v>
      </c>
      <c r="D3776" s="1">
        <v>0.777542114257812</v>
      </c>
      <c r="E3776" s="1">
        <v>-1.51156949996948</v>
      </c>
      <c r="F3776" s="1">
        <v>-1.843608332867533</v>
      </c>
      <c r="G3776" s="1">
        <v>0.1755704062150779</v>
      </c>
      <c r="H3776" s="1">
        <v>-1.18821184998503</v>
      </c>
      <c r="I3776" s="1">
        <v>0.1418183905376817</v>
      </c>
      <c r="J3776" s="1">
        <v>-2.813434725575349</v>
      </c>
      <c r="K3776" s="1">
        <v>0.9272184626517406</v>
      </c>
      <c r="L3776" s="1">
        <v>3774.0</v>
      </c>
      <c r="M3776" s="1">
        <v>1.68693256378173</v>
      </c>
      <c r="N3776" s="1">
        <v>-1.44249844551086</v>
      </c>
      <c r="O3776" s="1">
        <v>1.11530590057373</v>
      </c>
    </row>
    <row r="3777" ht="16.5" customHeight="1">
      <c r="A3777" s="1">
        <v>1.68326451141982E18</v>
      </c>
      <c r="B3777" s="1">
        <v>37.8858217773437</v>
      </c>
      <c r="C3777" s="1">
        <v>2.31997823715209</v>
      </c>
      <c r="D3777" s="1">
        <v>0.531405448913574</v>
      </c>
      <c r="E3777" s="1">
        <v>-1.22822630405426</v>
      </c>
      <c r="F3777" s="1">
        <v>-1.53463678619851</v>
      </c>
      <c r="G3777" s="1">
        <v>0.08318562894570887</v>
      </c>
      <c r="H3777" s="1">
        <v>-0.9242888686620752</v>
      </c>
      <c r="I3777" s="1">
        <v>0.2917691121444404</v>
      </c>
      <c r="J3777" s="1">
        <v>-2.583349105057335</v>
      </c>
      <c r="K3777" s="1">
        <v>0.643746010397484</v>
      </c>
      <c r="L3777" s="1">
        <v>3775.0</v>
      </c>
      <c r="M3777" s="1">
        <v>1.69954109191894</v>
      </c>
      <c r="N3777" s="1">
        <v>-1.44371497631073</v>
      </c>
      <c r="O3777" s="1">
        <v>1.12711417675018</v>
      </c>
    </row>
    <row r="3778" ht="16.5" customHeight="1">
      <c r="A3778" s="1">
        <v>1.68326451142983E18</v>
      </c>
      <c r="B3778" s="1">
        <v>37.8958317871093</v>
      </c>
      <c r="C3778" s="1">
        <v>2.080335855484</v>
      </c>
      <c r="D3778" s="1">
        <v>0.263717651367187</v>
      </c>
      <c r="E3778" s="1">
        <v>-1.04077517986297</v>
      </c>
      <c r="F3778" s="1">
        <v>-1.133605571499042</v>
      </c>
      <c r="G3778" s="1">
        <v>-0.07249395241389818</v>
      </c>
      <c r="H3778" s="1">
        <v>-0.7705786708335893</v>
      </c>
      <c r="I3778" s="1">
        <v>0.2879802775171096</v>
      </c>
      <c r="J3778" s="1">
        <v>-2.296612775092502</v>
      </c>
      <c r="K3778" s="1">
        <v>0.3509900813744811</v>
      </c>
      <c r="L3778" s="1">
        <v>3776.0</v>
      </c>
      <c r="M3778" s="1">
        <v>1.72456884384155</v>
      </c>
      <c r="N3778" s="1">
        <v>-1.44456100463867</v>
      </c>
      <c r="O3778" s="1">
        <v>1.15193033218383</v>
      </c>
    </row>
    <row r="3779" ht="16.5" customHeight="1">
      <c r="A3779" s="1">
        <v>1.68326451143984E18</v>
      </c>
      <c r="B3779" s="1">
        <v>37.9058413085937</v>
      </c>
      <c r="C3779" s="1">
        <v>1.86272156238555</v>
      </c>
      <c r="D3779" s="1">
        <v>0.181155204772949</v>
      </c>
      <c r="E3779" s="1">
        <v>-0.893526554107666</v>
      </c>
      <c r="F3779" s="1">
        <v>-0.899588704443343</v>
      </c>
      <c r="G3779" s="1">
        <v>-0.07556019611104084</v>
      </c>
      <c r="H3779" s="1">
        <v>-0.6527920831389714</v>
      </c>
      <c r="I3779" s="1">
        <v>0.2827136602770046</v>
      </c>
      <c r="J3779" s="1">
        <v>-2.039766511998569</v>
      </c>
      <c r="K3779" s="1">
        <v>0.2456910696520535</v>
      </c>
      <c r="L3779" s="1">
        <v>3777.0</v>
      </c>
      <c r="M3779" s="1">
        <v>1.7606998682022</v>
      </c>
      <c r="N3779" s="1">
        <v>-1.44501638412475</v>
      </c>
      <c r="O3779" s="1">
        <v>1.18833291530609</v>
      </c>
    </row>
    <row r="3780" ht="16.5" customHeight="1">
      <c r="A3780" s="1">
        <v>1.68326451144985E18</v>
      </c>
      <c r="B3780" s="1">
        <v>37.9158510742187</v>
      </c>
      <c r="C3780" s="1">
        <v>1.64563179016113</v>
      </c>
      <c r="D3780" s="1">
        <v>0.110252380371093</v>
      </c>
      <c r="E3780" s="1">
        <v>-0.696213006973266</v>
      </c>
      <c r="F3780" s="1">
        <v>-0.67074951008973</v>
      </c>
      <c r="G3780" s="1">
        <v>-0.05540131757230888</v>
      </c>
      <c r="H3780" s="1">
        <v>-0.4841400711750228</v>
      </c>
      <c r="I3780" s="1">
        <v>0.3183532623145827</v>
      </c>
      <c r="J3780" s="1">
        <v>-1.755626716914453</v>
      </c>
      <c r="K3780" s="1">
        <v>0.146280593595794</v>
      </c>
      <c r="L3780" s="1">
        <v>3778.0</v>
      </c>
      <c r="M3780" s="1">
        <v>1.80575823783874</v>
      </c>
      <c r="N3780" s="1">
        <v>-1.44494032859802</v>
      </c>
      <c r="O3780" s="1">
        <v>1.23507797718048</v>
      </c>
    </row>
    <row r="3781" ht="16.5" customHeight="1">
      <c r="A3781" s="1">
        <v>1.68326451145986E18</v>
      </c>
      <c r="B3781" s="1">
        <v>37.9258610839843</v>
      </c>
      <c r="C3781" s="1">
        <v>1.32528150081634</v>
      </c>
      <c r="D3781" s="1">
        <v>0.189618110656738</v>
      </c>
      <c r="E3781" s="1">
        <v>-0.528295278549194</v>
      </c>
      <c r="F3781" s="1">
        <v>-0.5677820601287105</v>
      </c>
      <c r="G3781" s="1">
        <v>0.08244981686912795</v>
      </c>
      <c r="H3781" s="1">
        <v>-0.3568013565105818</v>
      </c>
      <c r="I3781" s="1">
        <v>0.2913001147481967</v>
      </c>
      <c r="J3781" s="1">
        <v>-1.394453772690944</v>
      </c>
      <c r="K3781" s="1">
        <v>0.2050972862709361</v>
      </c>
      <c r="L3781" s="1">
        <v>3779.0</v>
      </c>
      <c r="M3781" s="1">
        <v>1.85559594631195</v>
      </c>
      <c r="N3781" s="1">
        <v>-1.44424474239349</v>
      </c>
      <c r="O3781" s="1">
        <v>1.2878131866455</v>
      </c>
    </row>
    <row r="3782" ht="16.5" customHeight="1">
      <c r="A3782" s="1">
        <v>1.68326451146987E18</v>
      </c>
      <c r="B3782" s="1">
        <v>37.9358706054687</v>
      </c>
      <c r="C3782" s="1">
        <v>0.954041123390197</v>
      </c>
      <c r="D3782" s="1">
        <v>0.167962074279785</v>
      </c>
      <c r="E3782" s="1">
        <v>-0.508226752281189</v>
      </c>
      <c r="F3782" s="1">
        <v>-0.3904775662027669</v>
      </c>
      <c r="G3782" s="1">
        <v>0.07788150102480396</v>
      </c>
      <c r="H3782" s="1">
        <v>-0.3824888027989538</v>
      </c>
      <c r="I3782" s="1">
        <v>0.1027525396245476</v>
      </c>
      <c r="J3782" s="1">
        <v>-1.072857357220813</v>
      </c>
      <c r="K3782" s="1">
        <v>0.1874010134168378</v>
      </c>
      <c r="L3782" s="1">
        <v>3780.0</v>
      </c>
      <c r="M3782" s="1">
        <v>1.90864825248718</v>
      </c>
      <c r="N3782" s="1">
        <v>-1.44299793243408</v>
      </c>
      <c r="O3782" s="1">
        <v>1.34455049037933</v>
      </c>
    </row>
    <row r="3783" ht="16.5" customHeight="1">
      <c r="A3783" s="1">
        <v>1.68326451147988E18</v>
      </c>
      <c r="B3783" s="1">
        <v>37.9458803710937</v>
      </c>
      <c r="C3783" s="1">
        <v>0.610483407974243</v>
      </c>
      <c r="D3783" s="1">
        <v>0.0167713165283203</v>
      </c>
      <c r="E3783" s="1">
        <v>-0.42901062965393</v>
      </c>
      <c r="F3783" s="1">
        <v>-0.127053593030571</v>
      </c>
      <c r="G3783" s="1">
        <v>-0.04143521944161298</v>
      </c>
      <c r="H3783" s="1">
        <v>-0.3465924074911625</v>
      </c>
      <c r="I3783" s="1">
        <v>-0.03520130954097082</v>
      </c>
      <c r="J3783" s="1">
        <v>-0.7445568218244767</v>
      </c>
      <c r="K3783" s="1">
        <v>0.03764759458459153</v>
      </c>
      <c r="L3783" s="1">
        <v>3781.0</v>
      </c>
      <c r="M3783" s="1">
        <v>1.9634484052658</v>
      </c>
      <c r="N3783" s="1">
        <v>-1.44131278991699</v>
      </c>
      <c r="O3783" s="1">
        <v>1.4027487039566</v>
      </c>
    </row>
    <row r="3784" ht="16.5" customHeight="1">
      <c r="A3784" s="1">
        <v>1.68326451148989E18</v>
      </c>
      <c r="B3784" s="1">
        <v>37.9558901367187</v>
      </c>
      <c r="C3784" s="1">
        <v>0.370597660541534</v>
      </c>
      <c r="D3784" s="1">
        <v>-0.29346752166748</v>
      </c>
      <c r="E3784" s="1">
        <v>-0.372190594673156</v>
      </c>
      <c r="F3784" s="1">
        <v>0.2463917987715965</v>
      </c>
      <c r="G3784" s="1">
        <v>-0.3266079745296916</v>
      </c>
      <c r="H3784" s="1">
        <v>-0.3203348064904422</v>
      </c>
      <c r="I3784" s="1">
        <v>-0.1565510859726966</v>
      </c>
      <c r="J3784" s="1">
        <v>-0.5154239058004555</v>
      </c>
      <c r="K3784" s="1">
        <v>-0.2679954805521813</v>
      </c>
      <c r="L3784" s="1">
        <v>3782.0</v>
      </c>
      <c r="M3784" s="1">
        <v>2.01916456222534</v>
      </c>
      <c r="N3784" s="1">
        <v>-1.43917822837829</v>
      </c>
      <c r="O3784" s="1">
        <v>1.46167528629302</v>
      </c>
    </row>
    <row r="3785" ht="16.5" customHeight="1">
      <c r="A3785" s="1">
        <v>1.6832645114999E18</v>
      </c>
      <c r="B3785" s="1">
        <v>37.9658999023437</v>
      </c>
      <c r="C3785" s="1">
        <v>0.180650472640991</v>
      </c>
      <c r="D3785" s="1">
        <v>-0.628658294677734</v>
      </c>
      <c r="E3785" s="1">
        <v>-0.333516120910644</v>
      </c>
      <c r="F3785" s="1">
        <v>0.6164546458839457</v>
      </c>
      <c r="G3785" s="1">
        <v>-0.6434434582849916</v>
      </c>
      <c r="H3785" s="1">
        <v>-0.3063600477489798</v>
      </c>
      <c r="I3785" s="1">
        <v>-0.2703997383155192</v>
      </c>
      <c r="J3785" s="1">
        <v>-0.3334624725594718</v>
      </c>
      <c r="K3785" s="1">
        <v>-0.5956220042221778</v>
      </c>
      <c r="L3785" s="1">
        <v>3783.0</v>
      </c>
      <c r="M3785" s="1">
        <v>2.07482886314392</v>
      </c>
      <c r="N3785" s="1">
        <v>-1.43665564060211</v>
      </c>
      <c r="O3785" s="1">
        <v>1.51985120773315</v>
      </c>
    </row>
    <row r="3786" ht="16.5" customHeight="1">
      <c r="A3786" s="1">
        <v>1.6832645115099E18</v>
      </c>
      <c r="B3786" s="1">
        <v>37.9759096679687</v>
      </c>
      <c r="C3786" s="1">
        <v>0.0835155248641967</v>
      </c>
      <c r="D3786" s="1">
        <v>-0.709498405456543</v>
      </c>
      <c r="E3786" s="1">
        <v>-0.398621678352355</v>
      </c>
      <c r="F3786" s="1">
        <v>0.7103614777122759</v>
      </c>
      <c r="G3786" s="1">
        <v>-0.7070299077578023</v>
      </c>
      <c r="H3786" s="1">
        <v>-0.3834908252172877</v>
      </c>
      <c r="I3786" s="1">
        <v>-0.3896347140023612</v>
      </c>
      <c r="J3786" s="1">
        <v>-0.2796307624819364</v>
      </c>
      <c r="K3786" s="1">
        <v>-0.6627620660817582</v>
      </c>
      <c r="L3786" s="1">
        <v>3784.0</v>
      </c>
      <c r="M3786" s="1">
        <v>2.12949156761169</v>
      </c>
      <c r="N3786" s="1">
        <v>-1.43386948108673</v>
      </c>
      <c r="O3786" s="1">
        <v>1.57719540596008</v>
      </c>
    </row>
    <row r="3787" ht="16.5" customHeight="1">
      <c r="A3787" s="1">
        <v>1.68326451151991E18</v>
      </c>
      <c r="B3787" s="1">
        <v>37.9859194335937</v>
      </c>
      <c r="C3787" s="1">
        <v>0.0236340165138244</v>
      </c>
      <c r="D3787" s="1">
        <v>-0.610559463500976</v>
      </c>
      <c r="E3787" s="1">
        <v>-0.471314072608947</v>
      </c>
      <c r="F3787" s="1">
        <v>0.6148635673098313</v>
      </c>
      <c r="G3787" s="1">
        <v>-0.5811421179491764</v>
      </c>
      <c r="H3787" s="1">
        <v>-0.4634037117963158</v>
      </c>
      <c r="I3787" s="1">
        <v>-0.47098093493364</v>
      </c>
      <c r="J3787" s="1">
        <v>-0.261347602866515</v>
      </c>
      <c r="K3787" s="1">
        <v>-0.5525873947987486</v>
      </c>
      <c r="L3787" s="1">
        <v>3785.0</v>
      </c>
      <c r="M3787" s="1">
        <v>2.18141388893127</v>
      </c>
      <c r="N3787" s="1">
        <v>-1.43078446388244</v>
      </c>
      <c r="O3787" s="1">
        <v>1.63185966014862</v>
      </c>
    </row>
    <row r="3788" ht="16.5" customHeight="1">
      <c r="A3788" s="1">
        <v>1.68326451152992E18</v>
      </c>
      <c r="B3788" s="1">
        <v>37.9959291992187</v>
      </c>
      <c r="C3788" s="1">
        <v>-0.0725866556167602</v>
      </c>
      <c r="D3788" s="1">
        <v>-0.413681030273437</v>
      </c>
      <c r="E3788" s="1">
        <v>-0.623294711112976</v>
      </c>
      <c r="F3788" s="1">
        <v>0.412996912106077</v>
      </c>
      <c r="G3788" s="1">
        <v>-0.3407990903979516</v>
      </c>
      <c r="H3788" s="1">
        <v>-0.6272729210963427</v>
      </c>
      <c r="I3788" s="1">
        <v>-0.623464303551313</v>
      </c>
      <c r="J3788" s="1">
        <v>-0.2558849633495827</v>
      </c>
      <c r="K3788" s="1">
        <v>-0.3327345183926045</v>
      </c>
      <c r="L3788" s="1">
        <v>3786.0</v>
      </c>
      <c r="M3788" s="1">
        <v>2.22952103614807</v>
      </c>
      <c r="N3788" s="1">
        <v>-1.42754328250885</v>
      </c>
      <c r="O3788" s="1">
        <v>1.68306851387023</v>
      </c>
    </row>
    <row r="3789" ht="16.5" customHeight="1">
      <c r="A3789" s="1">
        <v>1.68326451153993E18</v>
      </c>
      <c r="B3789" s="1">
        <v>38.0059389648437</v>
      </c>
      <c r="C3789" s="1">
        <v>-0.193072915077209</v>
      </c>
      <c r="D3789" s="1">
        <v>-0.302066802978515</v>
      </c>
      <c r="E3789" s="1">
        <v>-0.690185785293579</v>
      </c>
      <c r="F3789" s="1">
        <v>0.2839204164838771</v>
      </c>
      <c r="G3789" s="1">
        <v>-0.1854555318812562</v>
      </c>
      <c r="H3789" s="1">
        <v>-0.7109736158655361</v>
      </c>
      <c r="I3789" s="1">
        <v>-0.7271714373854029</v>
      </c>
      <c r="J3789" s="1">
        <v>-0.1859478549253152</v>
      </c>
      <c r="K3789" s="1">
        <v>-0.2037719285092983</v>
      </c>
      <c r="L3789" s="1">
        <v>3787.0</v>
      </c>
      <c r="M3789" s="1">
        <v>2.27384853363037</v>
      </c>
      <c r="N3789" s="1">
        <v>-1.42433011531829</v>
      </c>
      <c r="O3789" s="1">
        <v>1.73010563850402</v>
      </c>
    </row>
    <row r="3790" ht="16.5" customHeight="1">
      <c r="A3790" s="1">
        <v>1.68326451154994E18</v>
      </c>
      <c r="B3790" s="1">
        <v>38.0159487304687</v>
      </c>
      <c r="C3790" s="1">
        <v>-0.192315757274627</v>
      </c>
      <c r="D3790" s="1">
        <v>-0.255229949951171</v>
      </c>
      <c r="E3790" s="1">
        <v>-0.737286567687988</v>
      </c>
      <c r="F3790" s="1">
        <v>0.2338959162804838</v>
      </c>
      <c r="G3790" s="1">
        <v>-0.09778686479099516</v>
      </c>
      <c r="H3790" s="1">
        <v>-0.7577150996217722</v>
      </c>
      <c r="I3790" s="1">
        <v>-0.7609074996090474</v>
      </c>
      <c r="J3790" s="1">
        <v>-0.2088278431131713</v>
      </c>
      <c r="K3790" s="1">
        <v>-0.1520852736889361</v>
      </c>
      <c r="L3790" s="1">
        <v>3788.0</v>
      </c>
      <c r="M3790" s="1">
        <v>2.31424832344055</v>
      </c>
      <c r="N3790" s="1">
        <v>-1.42119371891021</v>
      </c>
      <c r="O3790" s="1">
        <v>1.77309107780456</v>
      </c>
    </row>
    <row r="3791" ht="16.5" customHeight="1">
      <c r="A3791" s="1">
        <v>1.68326451155995E18</v>
      </c>
      <c r="B3791" s="1">
        <v>38.0259584960937</v>
      </c>
      <c r="C3791" s="1">
        <v>-0.137272357940673</v>
      </c>
      <c r="D3791" s="1">
        <v>-0.233559608459472</v>
      </c>
      <c r="E3791" s="1">
        <v>-0.724210739135742</v>
      </c>
      <c r="F3791" s="1">
        <v>0.2207117066700629</v>
      </c>
      <c r="G3791" s="1">
        <v>-0.05093828542727671</v>
      </c>
      <c r="H3791" s="1">
        <v>-0.7366635723074769</v>
      </c>
      <c r="I3791" s="1">
        <v>-0.7196182673790886</v>
      </c>
      <c r="J3791" s="1">
        <v>-0.2470270068640918</v>
      </c>
      <c r="K3791" s="1">
        <v>-0.1378486570404529</v>
      </c>
      <c r="L3791" s="1">
        <v>3789.0</v>
      </c>
      <c r="M3791" s="1">
        <v>2.3507125377655</v>
      </c>
      <c r="N3791" s="1">
        <v>-1.41811072826385</v>
      </c>
      <c r="O3791" s="1">
        <v>1.8118599653244</v>
      </c>
    </row>
    <row r="3792" ht="16.5" customHeight="1">
      <c r="A3792" s="1">
        <v>1.68326451156996E18</v>
      </c>
      <c r="B3792" s="1">
        <v>38.0359685058593</v>
      </c>
      <c r="C3792" s="1">
        <v>-0.02834153175354</v>
      </c>
      <c r="D3792" s="1">
        <v>-0.205947875976562</v>
      </c>
      <c r="E3792" s="1">
        <v>-0.779230952262878</v>
      </c>
      <c r="F3792" s="1">
        <v>0.2234900970392173</v>
      </c>
      <c r="G3792" s="1">
        <v>0.01369773175125887</v>
      </c>
      <c r="H3792" s="1">
        <v>-0.7741991358626249</v>
      </c>
      <c r="I3792" s="1">
        <v>-0.7086161237536632</v>
      </c>
      <c r="J3792" s="1">
        <v>-0.3667963722215376</v>
      </c>
      <c r="K3792" s="1">
        <v>-0.1172275643828312</v>
      </c>
      <c r="L3792" s="1">
        <v>3790.0</v>
      </c>
      <c r="M3792" s="1">
        <v>2.38404321670532</v>
      </c>
      <c r="N3792" s="1">
        <v>-1.41508984565734</v>
      </c>
      <c r="O3792" s="1">
        <v>1.84788835048675</v>
      </c>
    </row>
    <row r="3793" ht="16.5" customHeight="1">
      <c r="A3793" s="1">
        <v>1.68326451157997E18</v>
      </c>
      <c r="B3793" s="1">
        <v>38.0459780273437</v>
      </c>
      <c r="C3793" s="1">
        <v>0.109069466590881</v>
      </c>
      <c r="D3793" s="1">
        <v>-0.161770820617675</v>
      </c>
      <c r="E3793" s="1">
        <v>-0.866672992706298</v>
      </c>
      <c r="F3793" s="1">
        <v>0.2289110494518058</v>
      </c>
      <c r="G3793" s="1">
        <v>0.1028573174827386</v>
      </c>
      <c r="H3793" s="1">
        <v>-0.8385684979667677</v>
      </c>
      <c r="I3793" s="1">
        <v>-0.7092044828442265</v>
      </c>
      <c r="J3793" s="1">
        <v>-0.5287103459393174</v>
      </c>
      <c r="K3793" s="1">
        <v>-0.0817458085562741</v>
      </c>
      <c r="L3793" s="1">
        <v>3791.0</v>
      </c>
      <c r="M3793" s="1">
        <v>2.41556859016418</v>
      </c>
      <c r="N3793" s="1">
        <v>-1.41219139099121</v>
      </c>
      <c r="O3793" s="1">
        <v>1.88209903240203</v>
      </c>
    </row>
    <row r="3794" ht="16.5" customHeight="1">
      <c r="A3794" s="1">
        <v>1.68326451158998E18</v>
      </c>
      <c r="B3794" s="1">
        <v>38.0559877929687</v>
      </c>
      <c r="C3794" s="1">
        <v>0.125872373580932</v>
      </c>
      <c r="D3794" s="1">
        <v>-0.167076110839843</v>
      </c>
      <c r="E3794" s="1">
        <v>-0.917699813842773</v>
      </c>
      <c r="F3794" s="1">
        <v>0.249065809825044</v>
      </c>
      <c r="G3794" s="1">
        <v>0.1422942513133097</v>
      </c>
      <c r="H3794" s="1">
        <v>-0.8856005597080692</v>
      </c>
      <c r="I3794" s="1">
        <v>-0.7472358714746006</v>
      </c>
      <c r="J3794" s="1">
        <v>-0.5658322464710686</v>
      </c>
      <c r="K3794" s="1">
        <v>-0.08604435095586094</v>
      </c>
      <c r="L3794" s="1">
        <v>3792.0</v>
      </c>
      <c r="M3794" s="1">
        <v>2.44611310958862</v>
      </c>
      <c r="N3794" s="1">
        <v>-1.40960085391998</v>
      </c>
      <c r="O3794" s="1">
        <v>1.91581690311431</v>
      </c>
    </row>
    <row r="3795" ht="16.5" customHeight="1">
      <c r="A3795" s="1">
        <v>1.68326451159999E18</v>
      </c>
      <c r="B3795" s="1">
        <v>38.0659978027343</v>
      </c>
      <c r="C3795" s="1">
        <v>0.158546328544616</v>
      </c>
      <c r="D3795" s="1">
        <v>-0.250494003295898</v>
      </c>
      <c r="E3795" s="1">
        <v>-0.878283858299255</v>
      </c>
      <c r="F3795" s="1">
        <v>0.3433809792750712</v>
      </c>
      <c r="G3795" s="1">
        <v>0.07798569497747382</v>
      </c>
      <c r="H3795" s="1">
        <v>-0.8407909694657589</v>
      </c>
      <c r="I3795" s="1">
        <v>-0.7120367025411769</v>
      </c>
      <c r="J3795" s="1">
        <v>-0.565803684150465</v>
      </c>
      <c r="K3795" s="1">
        <v>-0.1792667626977403</v>
      </c>
      <c r="L3795" s="1">
        <v>3793.0</v>
      </c>
      <c r="M3795" s="1">
        <v>2.47643113136291</v>
      </c>
      <c r="N3795" s="1">
        <v>-1.40738725662231</v>
      </c>
      <c r="O3795" s="1">
        <v>1.94935894012451</v>
      </c>
    </row>
    <row r="3796" ht="16.5" customHeight="1">
      <c r="A3796" s="1">
        <v>1.68326451161003E18</v>
      </c>
      <c r="B3796" s="1">
        <v>38.0760378417968</v>
      </c>
      <c r="C3796" s="1">
        <v>0.215682506561279</v>
      </c>
      <c r="D3796" s="1">
        <v>-0.496830940246582</v>
      </c>
      <c r="E3796" s="1">
        <v>-0.72160005569458</v>
      </c>
      <c r="F3796" s="1">
        <v>0.5879005622237544</v>
      </c>
      <c r="G3796" s="1">
        <v>-0.1847636800324721</v>
      </c>
      <c r="H3796" s="1">
        <v>-0.6763371531908943</v>
      </c>
      <c r="I3796" s="1">
        <v>-0.5888761731342682</v>
      </c>
      <c r="J3796" s="1">
        <v>-0.516180479852944</v>
      </c>
      <c r="K3796" s="1">
        <v>-0.4481619826194614</v>
      </c>
      <c r="L3796" s="1">
        <v>3794.0</v>
      </c>
      <c r="M3796" s="1">
        <v>2.50573682785034</v>
      </c>
      <c r="N3796" s="1">
        <v>-1.40568757057189</v>
      </c>
      <c r="O3796" s="1">
        <v>1.98237979412078</v>
      </c>
    </row>
    <row r="3797" ht="16.5" customHeight="1">
      <c r="A3797" s="1">
        <v>1.68326451162004E18</v>
      </c>
      <c r="B3797" s="1">
        <v>38.0860476074218</v>
      </c>
      <c r="C3797" s="1">
        <v>0.341899037361145</v>
      </c>
      <c r="D3797" s="1">
        <v>-0.795833587646484</v>
      </c>
      <c r="E3797" s="1">
        <v>-0.501275479793548</v>
      </c>
      <c r="F3797" s="1">
        <v>0.8991188333109682</v>
      </c>
      <c r="G3797" s="1">
        <v>-0.531263982673652</v>
      </c>
      <c r="H3797" s="1">
        <v>-0.4377649276313246</v>
      </c>
      <c r="I3797" s="1">
        <v>-0.3844076304251999</v>
      </c>
      <c r="J3797" s="1">
        <v>-0.4891672254307687</v>
      </c>
      <c r="K3797" s="1">
        <v>-0.7838809615731777</v>
      </c>
      <c r="L3797" s="1">
        <v>3795.0</v>
      </c>
      <c r="M3797" s="1">
        <v>2.53331565856933</v>
      </c>
      <c r="N3797" s="1">
        <v>-1.40449905395507</v>
      </c>
      <c r="O3797" s="1">
        <v>2.01393055915832</v>
      </c>
    </row>
    <row r="3798" ht="16.5" customHeight="1">
      <c r="A3798" s="1">
        <v>1.68326451163005E18</v>
      </c>
      <c r="B3798" s="1">
        <v>38.0960573730468</v>
      </c>
      <c r="C3798" s="1">
        <v>0.535497903823852</v>
      </c>
      <c r="D3798" s="1">
        <v>-1.00016593933105</v>
      </c>
      <c r="E3798" s="1">
        <v>-0.290787756443023</v>
      </c>
      <c r="F3798" s="1">
        <v>1.153009841784176</v>
      </c>
      <c r="G3798" s="1">
        <v>-0.7995931440382883</v>
      </c>
      <c r="H3798" s="1">
        <v>-0.1976372171136183</v>
      </c>
      <c r="I3798" s="1">
        <v>-0.1410571591462677</v>
      </c>
      <c r="J3798" s="1">
        <v>-0.5314558104387319</v>
      </c>
      <c r="K3798" s="1">
        <v>-1.034072038707807</v>
      </c>
      <c r="L3798" s="1">
        <v>3796.0</v>
      </c>
      <c r="M3798" s="1">
        <v>2.55974578857421</v>
      </c>
      <c r="N3798" s="1">
        <v>-1.40363669395446</v>
      </c>
      <c r="O3798" s="1">
        <v>2.04494309425354</v>
      </c>
    </row>
    <row r="3799" ht="16.5" customHeight="1">
      <c r="A3799" s="1">
        <v>1.68326451164006E18</v>
      </c>
      <c r="B3799" s="1">
        <v>38.1060671386718</v>
      </c>
      <c r="C3799" s="1">
        <v>0.669527053833007</v>
      </c>
      <c r="D3799" s="1">
        <v>-1.08681106567382</v>
      </c>
      <c r="E3799" s="1">
        <v>-0.096102774143219</v>
      </c>
      <c r="F3799" s="1">
        <v>1.278280826711507</v>
      </c>
      <c r="G3799" s="1">
        <v>-0.9595218893935176</v>
      </c>
      <c r="H3799" s="1">
        <v>0.01723720466526849</v>
      </c>
      <c r="I3799" s="1">
        <v>0.07750040226427911</v>
      </c>
      <c r="J3799" s="1">
        <v>-0.5397705804718729</v>
      </c>
      <c r="K3799" s="1">
        <v>-1.15814586635396</v>
      </c>
      <c r="L3799" s="1">
        <v>3797.0</v>
      </c>
      <c r="M3799" s="1">
        <v>2.5857458114624</v>
      </c>
      <c r="N3799" s="1">
        <v>-1.40274488925933</v>
      </c>
      <c r="O3799" s="1">
        <v>2.07573151588439</v>
      </c>
    </row>
    <row r="3800" ht="16.5" customHeight="1">
      <c r="A3800" s="1">
        <v>1.68326451165007E18</v>
      </c>
      <c r="B3800" s="1">
        <v>38.1160769042968</v>
      </c>
      <c r="C3800" s="1">
        <v>0.642078399658203</v>
      </c>
      <c r="D3800" s="1">
        <v>-1.18832778930664</v>
      </c>
      <c r="E3800" s="1">
        <v>-0.00142610073089599</v>
      </c>
      <c r="F3800" s="1">
        <v>1.345042862004182</v>
      </c>
      <c r="G3800" s="1">
        <v>-1.076330257761467</v>
      </c>
      <c r="H3800" s="1">
        <v>0.1067219007288042</v>
      </c>
      <c r="I3800" s="1">
        <v>0.1305625056829326</v>
      </c>
      <c r="J3800" s="1">
        <v>-0.4564129085781611</v>
      </c>
      <c r="K3800" s="1">
        <v>-1.264527669807568</v>
      </c>
      <c r="L3800" s="1">
        <v>3798.0</v>
      </c>
      <c r="M3800" s="1">
        <v>2.611581325531</v>
      </c>
      <c r="N3800" s="1">
        <v>-1.40158748626708</v>
      </c>
      <c r="O3800" s="1">
        <v>2.10650014877319</v>
      </c>
    </row>
    <row r="3801" ht="16.5" customHeight="1">
      <c r="A3801" s="1">
        <v>1.68326451166008E18</v>
      </c>
      <c r="B3801" s="1">
        <v>38.1260866699218</v>
      </c>
      <c r="C3801" s="1">
        <v>0.587891459465026</v>
      </c>
      <c r="D3801" s="1">
        <v>-1.32381343841552</v>
      </c>
      <c r="E3801" s="1">
        <v>-0.0122448801994323</v>
      </c>
      <c r="F3801" s="1">
        <v>1.429347556328249</v>
      </c>
      <c r="G3801" s="1">
        <v>-1.164943098072091</v>
      </c>
      <c r="H3801" s="1">
        <v>0.08774698988642432</v>
      </c>
      <c r="I3801" s="1">
        <v>0.07546912306659637</v>
      </c>
      <c r="J3801" s="1">
        <v>-0.3972508552651793</v>
      </c>
      <c r="K3801" s="1">
        <v>-1.390950866774651</v>
      </c>
      <c r="L3801" s="1">
        <v>3799.0</v>
      </c>
      <c r="M3801" s="1">
        <v>2.63676357269287</v>
      </c>
      <c r="N3801" s="1">
        <v>-1.40018665790557</v>
      </c>
      <c r="O3801" s="1">
        <v>2.13597869873046</v>
      </c>
    </row>
    <row r="3802" ht="16.5" customHeight="1">
      <c r="A3802" s="1">
        <v>1.68326451167009E18</v>
      </c>
      <c r="B3802" s="1">
        <v>38.1360964355468</v>
      </c>
      <c r="C3802" s="1">
        <v>0.60222589969635</v>
      </c>
      <c r="D3802" s="1">
        <v>-1.43715763092041</v>
      </c>
      <c r="E3802" s="1">
        <v>-0.145153224468231</v>
      </c>
      <c r="F3802" s="1">
        <v>1.537212707384128</v>
      </c>
      <c r="G3802" s="1">
        <v>-1.169388189063136</v>
      </c>
      <c r="H3802" s="1">
        <v>-0.03980992924935244</v>
      </c>
      <c r="I3802" s="1">
        <v>-0.05038457726942175</v>
      </c>
      <c r="J3802" s="1">
        <v>-0.4570506093142058</v>
      </c>
      <c r="K3802" s="1">
        <v>-1.495905657269923</v>
      </c>
      <c r="L3802" s="1">
        <v>3800.0</v>
      </c>
      <c r="M3802" s="1">
        <v>2.66097116470336</v>
      </c>
      <c r="N3802" s="1">
        <v>-1.39858829975128</v>
      </c>
      <c r="O3802" s="1">
        <v>2.16397881507873</v>
      </c>
    </row>
    <row r="3803" ht="16.5" customHeight="1">
      <c r="A3803" s="1">
        <v>1.6832645116801E18</v>
      </c>
      <c r="B3803" s="1">
        <v>38.1461062011718</v>
      </c>
      <c r="C3803" s="1">
        <v>0.738875150680542</v>
      </c>
      <c r="D3803" s="1">
        <v>-1.45631885528564</v>
      </c>
      <c r="E3803" s="1">
        <v>-0.380692362785339</v>
      </c>
      <c r="F3803" s="1">
        <v>1.646495519826523</v>
      </c>
      <c r="G3803" s="1">
        <v>-1.042221189694396</v>
      </c>
      <c r="H3803" s="1">
        <v>-0.2468541329918807</v>
      </c>
      <c r="I3803" s="1">
        <v>-0.1962896532793847</v>
      </c>
      <c r="J3803" s="1">
        <v>-0.6800894705374053</v>
      </c>
      <c r="K3803" s="1">
        <v>-1.52009102348379</v>
      </c>
      <c r="L3803" s="1">
        <v>3801.0</v>
      </c>
      <c r="M3803" s="1">
        <v>2.68461751937866</v>
      </c>
      <c r="N3803" s="1">
        <v>-1.39657795429229</v>
      </c>
      <c r="O3803" s="1">
        <v>2.19042801856994</v>
      </c>
    </row>
    <row r="3804" ht="16.5" customHeight="1">
      <c r="A3804" s="1">
        <v>1.68326451169011E18</v>
      </c>
      <c r="B3804" s="1">
        <v>38.1561162109375</v>
      </c>
      <c r="C3804" s="1">
        <v>0.926147937774658</v>
      </c>
      <c r="D3804" s="1">
        <v>-1.38466930389404</v>
      </c>
      <c r="E3804" s="1">
        <v>-0.531921327114105</v>
      </c>
      <c r="F3804" s="1">
        <v>1.710836425086353</v>
      </c>
      <c r="G3804" s="1">
        <v>-0.8883923735422282</v>
      </c>
      <c r="H3804" s="1">
        <v>-0.3606560847043446</v>
      </c>
      <c r="I3804" s="1">
        <v>-0.2344403864097687</v>
      </c>
      <c r="J3804" s="1">
        <v>-0.915046795859596</v>
      </c>
      <c r="K3804" s="1">
        <v>-1.471640804886946</v>
      </c>
      <c r="L3804" s="1">
        <v>3802.0</v>
      </c>
      <c r="M3804" s="1">
        <v>2.70809292793273</v>
      </c>
      <c r="N3804" s="1">
        <v>-1.39391458034515</v>
      </c>
      <c r="O3804" s="1">
        <v>2.21692967414855</v>
      </c>
    </row>
    <row r="3805" ht="16.5" customHeight="1">
      <c r="A3805" s="1">
        <v>1.68326451170012E18</v>
      </c>
      <c r="B3805" s="1">
        <v>38.1661257324218</v>
      </c>
      <c r="C3805" s="1">
        <v>0.922112822532653</v>
      </c>
      <c r="D3805" s="1">
        <v>-1.32850933074951</v>
      </c>
      <c r="E3805" s="1">
        <v>-0.664219200611114</v>
      </c>
      <c r="F3805" s="1">
        <v>1.678577273905209</v>
      </c>
      <c r="G3805" s="1">
        <v>-0.7356922975977918</v>
      </c>
      <c r="H3805" s="1">
        <v>-0.4880723262822831</v>
      </c>
      <c r="I3805" s="1">
        <v>-0.3478659221881321</v>
      </c>
      <c r="J3805" s="1">
        <v>-0.9717324953191872</v>
      </c>
      <c r="K3805" s="1">
        <v>-1.411078180256673</v>
      </c>
      <c r="L3805" s="1">
        <v>3803.0</v>
      </c>
      <c r="M3805" s="1">
        <v>2.7311508655548</v>
      </c>
      <c r="N3805" s="1">
        <v>-1.39047467708587</v>
      </c>
      <c r="O3805" s="1">
        <v>2.24289512634277</v>
      </c>
    </row>
    <row r="3806" ht="16.5" customHeight="1">
      <c r="A3806" s="1">
        <v>1.68326451171013E18</v>
      </c>
      <c r="B3806" s="1">
        <v>38.1761354980468</v>
      </c>
      <c r="C3806" s="1">
        <v>0.842122673988342</v>
      </c>
      <c r="D3806" s="1">
        <v>-1.32140922546386</v>
      </c>
      <c r="E3806" s="1">
        <v>-0.779244422912597</v>
      </c>
      <c r="F3806" s="1">
        <v>1.636229847829167</v>
      </c>
      <c r="G3806" s="1">
        <v>-0.6191285444777097</v>
      </c>
      <c r="H3806" s="1">
        <v>-0.6116240903116631</v>
      </c>
      <c r="I3806" s="1">
        <v>-0.4883095617635388</v>
      </c>
      <c r="J3806" s="1">
        <v>-0.9473669342991777</v>
      </c>
      <c r="K3806" s="1">
        <v>-1.388007363529269</v>
      </c>
      <c r="L3806" s="1">
        <v>3804.0</v>
      </c>
      <c r="M3806" s="1">
        <v>2.75425457954406</v>
      </c>
      <c r="N3806" s="1">
        <v>-1.3863958120346</v>
      </c>
      <c r="O3806" s="1">
        <v>2.26891684532165</v>
      </c>
    </row>
    <row r="3807" ht="16.5" customHeight="1">
      <c r="A3807" s="1">
        <v>1.68326451172014E18</v>
      </c>
      <c r="B3807" s="1">
        <v>38.1861455078125</v>
      </c>
      <c r="C3807" s="1">
        <v>0.722978353500366</v>
      </c>
      <c r="D3807" s="1">
        <v>-1.31344890594482</v>
      </c>
      <c r="E3807" s="1">
        <v>-0.789348721504211</v>
      </c>
      <c r="F3807" s="1">
        <v>1.552430299919701</v>
      </c>
      <c r="G3807" s="1">
        <v>-0.5597081386380544</v>
      </c>
      <c r="H3807" s="1">
        <v>-0.63954616825737</v>
      </c>
      <c r="I3807" s="1">
        <v>-0.5535623497060569</v>
      </c>
      <c r="J3807" s="1">
        <v>-0.8386404903012157</v>
      </c>
      <c r="K3807" s="1">
        <v>-1.364246259260371</v>
      </c>
      <c r="L3807" s="1">
        <v>3805.0</v>
      </c>
      <c r="M3807" s="1">
        <v>2.7779471874237</v>
      </c>
      <c r="N3807" s="1">
        <v>-1.38189482688903</v>
      </c>
      <c r="O3807" s="1">
        <v>2.29527902603149</v>
      </c>
    </row>
    <row r="3808" ht="16.5" customHeight="1">
      <c r="A3808" s="1">
        <v>1.68326451173015E18</v>
      </c>
      <c r="B3808" s="1">
        <v>38.1961550292968</v>
      </c>
      <c r="C3808" s="1">
        <v>0.661574125289917</v>
      </c>
      <c r="D3808" s="1">
        <v>-1.14122009277343</v>
      </c>
      <c r="E3808" s="1">
        <v>-0.685347318649292</v>
      </c>
      <c r="F3808" s="1">
        <v>1.367044049220729</v>
      </c>
      <c r="G3808" s="1">
        <v>-0.4610941555873294</v>
      </c>
      <c r="H3808" s="1">
        <v>-0.5452180014410889</v>
      </c>
      <c r="I3808" s="1">
        <v>-0.4683020109532191</v>
      </c>
      <c r="J3808" s="1">
        <v>-0.7481889296590404</v>
      </c>
      <c r="K3808" s="1">
        <v>-1.196106645923929</v>
      </c>
      <c r="L3808" s="1">
        <v>3806.0</v>
      </c>
      <c r="M3808" s="1">
        <v>2.80263543128967</v>
      </c>
      <c r="N3808" s="1">
        <v>-1.37714064121246</v>
      </c>
      <c r="O3808" s="1">
        <v>2.32273483276367</v>
      </c>
    </row>
    <row r="3809" ht="16.5" customHeight="1">
      <c r="A3809" s="1">
        <v>1.68326451174016E18</v>
      </c>
      <c r="B3809" s="1">
        <v>38.2061647949218</v>
      </c>
      <c r="C3809" s="1">
        <v>0.555414676666259</v>
      </c>
      <c r="D3809" s="1">
        <v>-0.879546165466308</v>
      </c>
      <c r="E3809" s="1">
        <v>-0.476607263088226</v>
      </c>
      <c r="F3809" s="1">
        <v>1.074312890738255</v>
      </c>
      <c r="G3809" s="1">
        <v>-0.3736987102681897</v>
      </c>
      <c r="H3809" s="1">
        <v>-0.3577506675824358</v>
      </c>
      <c r="I3809" s="1">
        <v>-0.2966145345203308</v>
      </c>
      <c r="J3809" s="1">
        <v>-0.5851120405427277</v>
      </c>
      <c r="K3809" s="1">
        <v>-0.9374994316310241</v>
      </c>
      <c r="L3809" s="1">
        <v>3807.0</v>
      </c>
      <c r="M3809" s="1">
        <v>2.8283314704895</v>
      </c>
      <c r="N3809" s="1">
        <v>-1.37234258651733</v>
      </c>
      <c r="O3809" s="1">
        <v>2.35077786445617</v>
      </c>
    </row>
    <row r="3810" ht="16.5" customHeight="1">
      <c r="A3810" s="1">
        <v>1.68326451175017E18</v>
      </c>
      <c r="B3810" s="1">
        <v>38.2161748046875</v>
      </c>
      <c r="C3810" s="1">
        <v>0.426701784133911</v>
      </c>
      <c r="D3810" s="1">
        <v>-0.476652145385742</v>
      </c>
      <c r="E3810" s="1">
        <v>-0.217273414134979</v>
      </c>
      <c r="F3810" s="1">
        <v>0.6631055315591657</v>
      </c>
      <c r="G3810" s="1">
        <v>-0.2371188410405842</v>
      </c>
      <c r="H3810" s="1">
        <v>-0.1267788520769855</v>
      </c>
      <c r="I3810" s="1">
        <v>-0.06952202684259176</v>
      </c>
      <c r="J3810" s="1">
        <v>-0.4040995877614851</v>
      </c>
      <c r="K3810" s="1">
        <v>-0.5369820148838569</v>
      </c>
      <c r="L3810" s="1">
        <v>3808.0</v>
      </c>
      <c r="M3810" s="1">
        <v>2.85467982292175</v>
      </c>
      <c r="N3810" s="1">
        <v>-1.36778259277343</v>
      </c>
      <c r="O3810" s="1">
        <v>2.38012075424194</v>
      </c>
    </row>
    <row r="3811" ht="16.5" customHeight="1">
      <c r="A3811" s="1">
        <v>1.68326451176018E18</v>
      </c>
      <c r="B3811" s="1">
        <v>38.2261843261718</v>
      </c>
      <c r="C3811" s="1">
        <v>0.434432744979858</v>
      </c>
      <c r="D3811" s="1">
        <v>-0.119248390197753</v>
      </c>
      <c r="E3811" s="1">
        <v>0.176795005798339</v>
      </c>
      <c r="F3811" s="1">
        <v>0.3687818511763887</v>
      </c>
      <c r="G3811" s="1">
        <v>-0.2748557388071823</v>
      </c>
      <c r="H3811" s="1">
        <v>0.2624192800158154</v>
      </c>
      <c r="I3811" s="1">
        <v>0.3316482154334078</v>
      </c>
      <c r="J3811" s="1">
        <v>-0.2812017559106288</v>
      </c>
      <c r="K3811" s="1">
        <v>-0.2124699324191928</v>
      </c>
      <c r="L3811" s="1">
        <v>3809.0</v>
      </c>
      <c r="M3811" s="1">
        <v>2.88023567199707</v>
      </c>
      <c r="N3811" s="1">
        <v>-1.36350882053375</v>
      </c>
      <c r="O3811" s="1">
        <v>2.40910053253173</v>
      </c>
    </row>
    <row r="3812" ht="16.5" customHeight="1">
      <c r="A3812" s="1">
        <v>1.68326451177019E18</v>
      </c>
      <c r="B3812" s="1">
        <v>38.2361940917968</v>
      </c>
      <c r="C3812" s="1">
        <v>0.309959888458251</v>
      </c>
      <c r="D3812" s="1">
        <v>0.111556053161621</v>
      </c>
      <c r="E3812" s="1">
        <v>0.630701899528503</v>
      </c>
      <c r="F3812" s="1">
        <v>0.05786452280438939</v>
      </c>
      <c r="G3812" s="1">
        <v>-0.4470998024705238</v>
      </c>
      <c r="H3812" s="1">
        <v>0.6816819648532054</v>
      </c>
      <c r="I3812" s="1">
        <v>0.7113912025782924</v>
      </c>
      <c r="J3812" s="1">
        <v>-0.003209708555153207</v>
      </c>
      <c r="K3812" s="1">
        <v>0.01473202064332496</v>
      </c>
      <c r="L3812" s="1">
        <v>3810.0</v>
      </c>
      <c r="M3812" s="1">
        <v>2.90373849868774</v>
      </c>
      <c r="N3812" s="1">
        <v>-1.35950100421905</v>
      </c>
      <c r="O3812" s="1">
        <v>2.43700098991394</v>
      </c>
    </row>
    <row r="3813" ht="16.5" customHeight="1">
      <c r="A3813" s="1">
        <v>1.6832645117802E18</v>
      </c>
      <c r="B3813" s="1">
        <v>38.2462038574218</v>
      </c>
      <c r="C3813" s="1">
        <v>0.181165695190429</v>
      </c>
      <c r="D3813" s="1">
        <v>0.245888710021972</v>
      </c>
      <c r="E3813" s="1">
        <v>1.090864777565</v>
      </c>
      <c r="F3813" s="1">
        <v>-0.1979166294123566</v>
      </c>
      <c r="G3813" s="1">
        <v>-0.7046437859581892</v>
      </c>
      <c r="H3813" s="1">
        <v>1.104396975276654</v>
      </c>
      <c r="I3813" s="1">
        <v>1.084272203100918</v>
      </c>
      <c r="J3813" s="1">
        <v>0.2905918004916866</v>
      </c>
      <c r="K3813" s="1">
        <v>0.1522449082359759</v>
      </c>
      <c r="L3813" s="1">
        <v>3811.0</v>
      </c>
      <c r="M3813" s="1">
        <v>2.92412543296813</v>
      </c>
      <c r="N3813" s="1">
        <v>-1.35573542118072</v>
      </c>
      <c r="O3813" s="1">
        <v>2.46216630935668</v>
      </c>
    </row>
    <row r="3814" ht="16.5" customHeight="1">
      <c r="A3814" s="1">
        <v>1.68326451179021E18</v>
      </c>
      <c r="B3814" s="1">
        <v>38.2562136230468</v>
      </c>
      <c r="C3814" s="1">
        <v>0.0859038829803466</v>
      </c>
      <c r="D3814" s="1">
        <v>0.103908538818359</v>
      </c>
      <c r="E3814" s="1">
        <v>1.45557594299316</v>
      </c>
      <c r="F3814" s="1">
        <v>-0.2470812867337955</v>
      </c>
      <c r="G3814" s="1">
        <v>-1.075484578626809</v>
      </c>
      <c r="H3814" s="1">
        <v>1.439539102559764</v>
      </c>
      <c r="I3814" s="1">
        <v>1.352770097511352</v>
      </c>
      <c r="J3814" s="1">
        <v>0.5536182288561133</v>
      </c>
      <c r="K3814" s="1">
        <v>0.01994248455204315</v>
      </c>
      <c r="L3814" s="1">
        <v>3812.0</v>
      </c>
      <c r="M3814" s="1">
        <v>2.94002604484558</v>
      </c>
      <c r="N3814" s="1">
        <v>-1.35208225250244</v>
      </c>
      <c r="O3814" s="1">
        <v>2.48363494873046</v>
      </c>
    </row>
    <row r="3815" ht="16.5" customHeight="1">
      <c r="A3815" s="1">
        <v>1.68326451180022E18</v>
      </c>
      <c r="B3815" s="1">
        <v>38.2662233886718</v>
      </c>
      <c r="C3815" s="1">
        <v>-0.0686674118041992</v>
      </c>
      <c r="D3815" s="1">
        <v>0.00901508331298828</v>
      </c>
      <c r="E3815" s="1">
        <v>1.63559067249298</v>
      </c>
      <c r="F3815" s="1">
        <v>-0.3481573808813895</v>
      </c>
      <c r="G3815" s="1">
        <v>-1.260758962412853</v>
      </c>
      <c r="H3815" s="1">
        <v>1.580153970375758</v>
      </c>
      <c r="I3815" s="1">
        <v>1.439881681863737</v>
      </c>
      <c r="J3815" s="1">
        <v>0.77762397436044</v>
      </c>
      <c r="K3815" s="1">
        <v>-0.04466454368544229</v>
      </c>
      <c r="L3815" s="1">
        <v>3813.0</v>
      </c>
      <c r="M3815" s="1">
        <v>2.95105123519897</v>
      </c>
      <c r="N3815" s="1">
        <v>-1.34837877750396</v>
      </c>
      <c r="O3815" s="1">
        <v>2.50023508071899</v>
      </c>
    </row>
    <row r="3816" ht="16.5" customHeight="1">
      <c r="A3816" s="1">
        <v>1.68326451181023E18</v>
      </c>
      <c r="B3816" s="1">
        <v>38.2762331542968</v>
      </c>
      <c r="C3816" s="1">
        <v>-0.222268819808959</v>
      </c>
      <c r="D3816" s="1">
        <v>-0.0018768310546875</v>
      </c>
      <c r="E3816" s="1">
        <v>1.58198177814483</v>
      </c>
      <c r="F3816" s="1">
        <v>-0.4608321393441775</v>
      </c>
      <c r="G3816" s="1">
        <v>-1.207193793624386</v>
      </c>
      <c r="H3816" s="1">
        <v>1.491842223284208</v>
      </c>
      <c r="I3816" s="1">
        <v>1.330845812611406</v>
      </c>
      <c r="J3816" s="1">
        <v>0.883518802343348</v>
      </c>
      <c r="K3816" s="1">
        <v>-0.01780207440775352</v>
      </c>
      <c r="L3816" s="1">
        <v>3814.0</v>
      </c>
      <c r="M3816" s="1">
        <v>2.95740580558776</v>
      </c>
      <c r="N3816" s="1">
        <v>-1.34461367130279</v>
      </c>
      <c r="O3816" s="1">
        <v>2.51232075691223</v>
      </c>
    </row>
    <row r="3817" ht="16.5" customHeight="1">
      <c r="A3817" s="1">
        <v>1.68326451182024E18</v>
      </c>
      <c r="B3817" s="1">
        <v>38.2862429199218</v>
      </c>
      <c r="C3817" s="1">
        <v>-0.272289514541626</v>
      </c>
      <c r="D3817" s="1">
        <v>-0.0750293731689453</v>
      </c>
      <c r="E3817" s="1">
        <v>1.39985013008117</v>
      </c>
      <c r="F3817" s="1">
        <v>-0.4308832283422787</v>
      </c>
      <c r="G3817" s="1">
        <v>-1.100982530571733</v>
      </c>
      <c r="H3817" s="1">
        <v>1.301011777587459</v>
      </c>
      <c r="I3817" s="1">
        <v>1.14093432796447</v>
      </c>
      <c r="J3817" s="1">
        <v>0.8560017505097873</v>
      </c>
      <c r="K3817" s="1">
        <v>-0.06986565043035504</v>
      </c>
      <c r="L3817" s="1">
        <v>3815.0</v>
      </c>
      <c r="M3817" s="1">
        <v>2.9593002796173</v>
      </c>
      <c r="N3817" s="1">
        <v>-1.3409686088562</v>
      </c>
      <c r="O3817" s="1">
        <v>2.51946973800659</v>
      </c>
    </row>
    <row r="3818" ht="16.5" customHeight="1">
      <c r="A3818" s="1">
        <v>1.68326451183025E18</v>
      </c>
      <c r="B3818" s="1">
        <v>38.2962526855468</v>
      </c>
      <c r="C3818" s="1">
        <v>-0.233788251876831</v>
      </c>
      <c r="D3818" s="1">
        <v>-0.191634178161621</v>
      </c>
      <c r="E3818" s="1">
        <v>1.06791520118713</v>
      </c>
      <c r="F3818" s="1">
        <v>-0.275076112132134</v>
      </c>
      <c r="G3818" s="1">
        <v>-0.9134979803704979</v>
      </c>
      <c r="H3818" s="1">
        <v>0.9850103284049077</v>
      </c>
      <c r="I3818" s="1">
        <v>0.845154600972169</v>
      </c>
      <c r="J3818" s="1">
        <v>0.696879665692955</v>
      </c>
      <c r="K3818" s="1">
        <v>-0.1785945443926066</v>
      </c>
      <c r="L3818" s="1">
        <v>3816.0</v>
      </c>
      <c r="M3818" s="1">
        <v>2.9571783542633</v>
      </c>
      <c r="N3818" s="1">
        <v>-1.33765578269958</v>
      </c>
      <c r="O3818" s="1">
        <v>2.52273035049438</v>
      </c>
    </row>
    <row r="3819" ht="16.5" customHeight="1">
      <c r="A3819" s="1">
        <v>1.68326451184026E18</v>
      </c>
      <c r="B3819" s="1">
        <v>38.3062624511718</v>
      </c>
      <c r="C3819" s="1">
        <v>-0.100725889205932</v>
      </c>
      <c r="D3819" s="1">
        <v>-0.386619567871093</v>
      </c>
      <c r="E3819" s="1">
        <v>0.523365914821624</v>
      </c>
      <c r="F3819" s="1">
        <v>0.04481103829422761</v>
      </c>
      <c r="G3819" s="1">
        <v>-0.6195883208183028</v>
      </c>
      <c r="H3819" s="1">
        <v>0.4853175068991634</v>
      </c>
      <c r="I3819" s="1">
        <v>0.3814538323078118</v>
      </c>
      <c r="J3819" s="1">
        <v>0.3831519327624038</v>
      </c>
      <c r="K3819" s="1">
        <v>-0.3757923410116082</v>
      </c>
      <c r="L3819" s="1">
        <v>3817.0</v>
      </c>
      <c r="M3819" s="1">
        <v>2.95237946510314</v>
      </c>
      <c r="N3819" s="1">
        <v>-1.33484184741973</v>
      </c>
      <c r="O3819" s="1">
        <v>2.52282404899597</v>
      </c>
    </row>
    <row r="3820" ht="16.5" customHeight="1">
      <c r="A3820" s="1">
        <v>1.68326451185027E18</v>
      </c>
      <c r="B3820" s="1">
        <v>38.3162722167968</v>
      </c>
      <c r="C3820" s="1">
        <v>0.0817854404449462</v>
      </c>
      <c r="D3820" s="1">
        <v>-0.466348648071289</v>
      </c>
      <c r="E3820" s="1">
        <v>0.0173536539077758</v>
      </c>
      <c r="F3820" s="1">
        <v>0.3322035015965917</v>
      </c>
      <c r="G3820" s="1">
        <v>-0.3002805240733179</v>
      </c>
      <c r="H3820" s="1">
        <v>0.03616547429414673</v>
      </c>
      <c r="I3820" s="1">
        <v>-0.01581533874964703</v>
      </c>
      <c r="J3820" s="1">
        <v>0.02412595811124916</v>
      </c>
      <c r="K3820" s="1">
        <v>-0.4729047452612165</v>
      </c>
      <c r="L3820" s="1">
        <v>3818.0</v>
      </c>
      <c r="M3820" s="1">
        <v>2.94610524177551</v>
      </c>
      <c r="N3820" s="1">
        <v>-1.33254027366638</v>
      </c>
      <c r="O3820" s="1">
        <v>2.52192378044128</v>
      </c>
    </row>
    <row r="3821" ht="16.5" customHeight="1">
      <c r="A3821" s="1">
        <v>1.68326451186028E18</v>
      </c>
      <c r="B3821" s="1">
        <v>38.3262822265625</v>
      </c>
      <c r="C3821" s="1">
        <v>0.188603639602661</v>
      </c>
      <c r="D3821" s="1">
        <v>-0.460615158081054</v>
      </c>
      <c r="E3821" s="1">
        <v>-0.380740523338317</v>
      </c>
      <c r="F3821" s="1">
        <v>0.4907194276753797</v>
      </c>
      <c r="G3821" s="1">
        <v>-0.003873558424462035</v>
      </c>
      <c r="H3821" s="1">
        <v>-0.3249337978046055</v>
      </c>
      <c r="I3821" s="1">
        <v>-0.336928961654315</v>
      </c>
      <c r="J3821" s="1">
        <v>-0.2353354102490791</v>
      </c>
      <c r="K3821" s="1">
        <v>-0.4730719935700718</v>
      </c>
      <c r="L3821" s="1">
        <v>3819.0</v>
      </c>
      <c r="M3821" s="1">
        <v>2.93854403495788</v>
      </c>
      <c r="N3821" s="1">
        <v>-1.33056855201721</v>
      </c>
      <c r="O3821" s="1">
        <v>2.52035689353942</v>
      </c>
    </row>
    <row r="3822" ht="16.5" customHeight="1">
      <c r="A3822" s="1">
        <v>1.68326451187029E18</v>
      </c>
      <c r="B3822" s="1">
        <v>38.3362917480468</v>
      </c>
      <c r="C3822" s="1">
        <v>0.124934196472167</v>
      </c>
      <c r="D3822" s="1">
        <v>-0.486620903015136</v>
      </c>
      <c r="E3822" s="1">
        <v>-0.691942870616912</v>
      </c>
      <c r="F3822" s="1">
        <v>0.5169709347584656</v>
      </c>
      <c r="G3822" s="1">
        <v>0.2376753460523579</v>
      </c>
      <c r="H3822" s="1">
        <v>-0.6418602938980202</v>
      </c>
      <c r="I3822" s="1">
        <v>-0.6517950171845956</v>
      </c>
      <c r="J3822" s="1">
        <v>-0.2971146551097654</v>
      </c>
      <c r="K3822" s="1">
        <v>-0.4669898324045835</v>
      </c>
      <c r="L3822" s="1">
        <v>3820.0</v>
      </c>
      <c r="M3822" s="1">
        <v>2.93054699897766</v>
      </c>
      <c r="N3822" s="1">
        <v>-1.32886612415313</v>
      </c>
      <c r="O3822" s="1">
        <v>2.51902270317077</v>
      </c>
    </row>
    <row r="3823" ht="16.5" customHeight="1">
      <c r="A3823" s="1">
        <v>1.6832645118803E18</v>
      </c>
      <c r="B3823" s="1">
        <v>38.3463015136718</v>
      </c>
      <c r="C3823" s="1">
        <v>-0.14729619026184</v>
      </c>
      <c r="D3823" s="1">
        <v>-0.646252632141113</v>
      </c>
      <c r="E3823" s="1">
        <v>-0.937638103961944</v>
      </c>
      <c r="F3823" s="1">
        <v>0.4448489183939143</v>
      </c>
      <c r="G3823" s="1">
        <v>0.3897039171268218</v>
      </c>
      <c r="H3823" s="1">
        <v>-0.9455139848579641</v>
      </c>
      <c r="I3823" s="1">
        <v>-1.004706686257949</v>
      </c>
      <c r="J3823" s="1">
        <v>-0.1163934243076971</v>
      </c>
      <c r="K3823" s="1">
        <v>-0.5436184442343166</v>
      </c>
      <c r="L3823" s="1">
        <v>3821.0</v>
      </c>
      <c r="M3823" s="1">
        <v>2.92293500900268</v>
      </c>
      <c r="N3823" s="1">
        <v>-1.32757234573364</v>
      </c>
      <c r="O3823" s="1">
        <v>2.51756525039672</v>
      </c>
    </row>
    <row r="3824" ht="16.5" customHeight="1">
      <c r="A3824" s="1">
        <v>1.68326451189031E18</v>
      </c>
      <c r="B3824" s="1">
        <v>38.3563115234375</v>
      </c>
      <c r="C3824" s="1">
        <v>-0.285207986831665</v>
      </c>
      <c r="D3824" s="1">
        <v>-0.79483413696289</v>
      </c>
      <c r="E3824" s="1">
        <v>-1.12560772895812</v>
      </c>
      <c r="F3824" s="1">
        <v>0.4613930517163784</v>
      </c>
      <c r="G3824" s="1">
        <v>0.4761377575756994</v>
      </c>
      <c r="H3824" s="1">
        <v>-1.161168941248804</v>
      </c>
      <c r="I3824" s="1">
        <v>-1.251113724831775</v>
      </c>
      <c r="J3824" s="1">
        <v>-0.03222577278847262</v>
      </c>
      <c r="K3824" s="1">
        <v>-0.6432525170298133</v>
      </c>
      <c r="L3824" s="1">
        <v>3822.0</v>
      </c>
      <c r="M3824" s="1">
        <v>2.9158489704132</v>
      </c>
      <c r="N3824" s="1">
        <v>-1.32677197456359</v>
      </c>
      <c r="O3824" s="1">
        <v>2.51623606681823</v>
      </c>
    </row>
    <row r="3825" ht="16.5" customHeight="1">
      <c r="A3825" s="1">
        <v>1.68326451190035E18</v>
      </c>
      <c r="B3825" s="1">
        <v>38.3663515625</v>
      </c>
      <c r="C3825" s="1">
        <v>-0.361263990402221</v>
      </c>
      <c r="D3825" s="1">
        <v>-0.699128150939941</v>
      </c>
      <c r="E3825" s="1">
        <v>-1.18287050724029</v>
      </c>
      <c r="F3825" s="1">
        <v>0.3577358631035655</v>
      </c>
      <c r="G3825" s="1">
        <v>0.5909648208001599</v>
      </c>
      <c r="H3825" s="1">
        <v>-1.235139356172362</v>
      </c>
      <c r="I3825" s="1">
        <v>-1.319171792262561</v>
      </c>
      <c r="J3825" s="1">
        <v>8.611517279025643E-4</v>
      </c>
      <c r="K3825" s="1">
        <v>-0.527503111829347</v>
      </c>
      <c r="L3825" s="1">
        <v>3823.0</v>
      </c>
      <c r="M3825" s="1">
        <v>2.90991806983947</v>
      </c>
      <c r="N3825" s="1">
        <v>-1.32633376121521</v>
      </c>
      <c r="O3825" s="1">
        <v>2.51532936096191</v>
      </c>
    </row>
    <row r="3826" ht="16.5" customHeight="1">
      <c r="A3826" s="1">
        <v>1.68326451191036E18</v>
      </c>
      <c r="B3826" s="1">
        <v>38.376361328125</v>
      </c>
      <c r="C3826" s="1">
        <v>-0.506325244903564</v>
      </c>
      <c r="D3826" s="1">
        <v>-0.311797142028808</v>
      </c>
      <c r="E3826" s="1">
        <v>-0.90066385269165</v>
      </c>
      <c r="F3826" s="1">
        <v>-0.03854485996284614</v>
      </c>
      <c r="G3826" s="1">
        <v>0.6246125792065309</v>
      </c>
      <c r="H3826" s="1">
        <v>-0.9964738010471325</v>
      </c>
      <c r="I3826" s="1">
        <v>-1.057476395036697</v>
      </c>
      <c r="J3826" s="1">
        <v>0.170438853953796</v>
      </c>
      <c r="K3826" s="1">
        <v>-0.1321832620360197</v>
      </c>
      <c r="L3826" s="1">
        <v>3824.0</v>
      </c>
      <c r="M3826" s="1">
        <v>2.90499520301818</v>
      </c>
      <c r="N3826" s="1">
        <v>-1.326185464859</v>
      </c>
      <c r="O3826" s="1">
        <v>2.5153260231018</v>
      </c>
    </row>
    <row r="3827" ht="16.5" customHeight="1">
      <c r="A3827" s="1">
        <v>1.68326451192037E18</v>
      </c>
      <c r="B3827" s="1">
        <v>38.38637109375</v>
      </c>
      <c r="C3827" s="1">
        <v>-0.698112726211547</v>
      </c>
      <c r="D3827" s="1">
        <v>0.115927696228027</v>
      </c>
      <c r="E3827" s="1">
        <v>-0.422671854496002</v>
      </c>
      <c r="F3827" s="1">
        <v>-0.5338674125693614</v>
      </c>
      <c r="G3827" s="1">
        <v>0.5372226204290309</v>
      </c>
      <c r="H3827" s="1">
        <v>-0.5791336423721908</v>
      </c>
      <c r="I3827" s="1">
        <v>-0.6239594020907109</v>
      </c>
      <c r="J3827" s="1">
        <v>0.4466463357318923</v>
      </c>
      <c r="K3827" s="1">
        <v>0.3010544879665816</v>
      </c>
      <c r="L3827" s="1">
        <v>3825.0</v>
      </c>
      <c r="M3827" s="1">
        <v>2.90067315101623</v>
      </c>
      <c r="N3827" s="1">
        <v>-1.32622730731964</v>
      </c>
      <c r="O3827" s="1">
        <v>2.5155222415924</v>
      </c>
    </row>
    <row r="3828" ht="16.5" customHeight="1">
      <c r="A3828" s="1">
        <v>1.68326451193038E18</v>
      </c>
      <c r="B3828" s="1">
        <v>38.396380859375</v>
      </c>
      <c r="C3828" s="1">
        <v>-0.844033002853393</v>
      </c>
      <c r="D3828" s="1">
        <v>0.339588165283203</v>
      </c>
      <c r="E3828" s="1">
        <v>-0.0131680369377136</v>
      </c>
      <c r="F3828" s="1">
        <v>-0.8601740222626992</v>
      </c>
      <c r="G3828" s="1">
        <v>0.3747958749274587</v>
      </c>
      <c r="H3828" s="1">
        <v>-0.2171066013230641</v>
      </c>
      <c r="I3828" s="1">
        <v>-0.2633620719873739</v>
      </c>
      <c r="J3828" s="1">
        <v>0.6922477260966755</v>
      </c>
      <c r="K3828" s="1">
        <v>0.5285061481445915</v>
      </c>
      <c r="L3828" s="1">
        <v>3826.0</v>
      </c>
      <c r="M3828" s="1">
        <v>2.8969702720642</v>
      </c>
      <c r="N3828" s="1">
        <v>-1.3262790441513</v>
      </c>
      <c r="O3828" s="1">
        <v>2.51633429527282</v>
      </c>
    </row>
    <row r="3829" ht="16.5" customHeight="1">
      <c r="A3829" s="1">
        <v>1.68326451194039E18</v>
      </c>
      <c r="B3829" s="1">
        <v>38.406390625</v>
      </c>
      <c r="C3829" s="1">
        <v>-0.871184825897216</v>
      </c>
      <c r="D3829" s="1">
        <v>0.402765274047851</v>
      </c>
      <c r="E3829" s="1">
        <v>0.311331927776336</v>
      </c>
      <c r="F3829" s="1">
        <v>-0.9823594782631402</v>
      </c>
      <c r="G3829" s="1">
        <v>0.1615274961811737</v>
      </c>
      <c r="H3829" s="1">
        <v>0.09119025228263265</v>
      </c>
      <c r="I3829" s="1">
        <v>0.03981477490525327</v>
      </c>
      <c r="J3829" s="1">
        <v>0.8270195874311966</v>
      </c>
      <c r="K3829" s="1">
        <v>0.5766835557188739</v>
      </c>
      <c r="L3829" s="1">
        <v>3827.0</v>
      </c>
      <c r="M3829" s="1">
        <v>2.89330625534057</v>
      </c>
      <c r="N3829" s="1">
        <v>-1.32630348205566</v>
      </c>
      <c r="O3829" s="1">
        <v>2.51705956459045</v>
      </c>
    </row>
    <row r="3830" ht="16.5" customHeight="1">
      <c r="A3830" s="1">
        <v>1.6832645119504E18</v>
      </c>
      <c r="B3830" s="1">
        <v>38.416400390625</v>
      </c>
      <c r="C3830" s="1">
        <v>-0.890533924102783</v>
      </c>
      <c r="D3830" s="1">
        <v>0.292269706726074</v>
      </c>
      <c r="E3830" s="1">
        <v>0.383939445018768</v>
      </c>
      <c r="F3830" s="1">
        <v>-0.9474408794338071</v>
      </c>
      <c r="G3830" s="1">
        <v>0.04319990595803144</v>
      </c>
      <c r="H3830" s="1">
        <v>0.1571253758084947</v>
      </c>
      <c r="I3830" s="1">
        <v>0.08915449206777624</v>
      </c>
      <c r="J3830" s="1">
        <v>0.8933027391610411</v>
      </c>
      <c r="K3830" s="1">
        <v>0.468981296466203</v>
      </c>
      <c r="L3830" s="1">
        <v>3828.0</v>
      </c>
      <c r="M3830" s="1">
        <v>2.88916707038879</v>
      </c>
      <c r="N3830" s="1">
        <v>-1.32648181915283</v>
      </c>
      <c r="O3830" s="1">
        <v>2.51775813102722</v>
      </c>
    </row>
    <row r="3831" ht="16.5" customHeight="1">
      <c r="A3831" s="1">
        <v>1.68326451196041E18</v>
      </c>
      <c r="B3831" s="1">
        <v>38.42641015625</v>
      </c>
      <c r="C3831" s="1">
        <v>-0.924572467803955</v>
      </c>
      <c r="D3831" s="1">
        <v>-0.00201702117919921</v>
      </c>
      <c r="E3831" s="1">
        <v>0.326551795005798</v>
      </c>
      <c r="F3831" s="1">
        <v>-0.7913063860498016</v>
      </c>
      <c r="G3831" s="1">
        <v>-0.07743124781367597</v>
      </c>
      <c r="H3831" s="1">
        <v>0.09391565324049833</v>
      </c>
      <c r="I3831" s="1">
        <v>-0.01324077888356327</v>
      </c>
      <c r="J3831" s="1">
        <v>0.961117586710368</v>
      </c>
      <c r="K3831" s="1">
        <v>0.1937835509250806</v>
      </c>
      <c r="L3831" s="1">
        <v>3829.0</v>
      </c>
      <c r="M3831" s="1">
        <v>2.88525962829589</v>
      </c>
      <c r="N3831" s="1">
        <v>-1.32720649242401</v>
      </c>
      <c r="O3831" s="1">
        <v>2.51826333999633</v>
      </c>
    </row>
    <row r="3832" ht="16.5" customHeight="1">
      <c r="A3832" s="1">
        <v>1.68326451197042E18</v>
      </c>
      <c r="B3832" s="1">
        <v>38.436419921875</v>
      </c>
      <c r="C3832" s="1">
        <v>-0.72696852684021</v>
      </c>
      <c r="D3832" s="1">
        <v>-0.447670936584472</v>
      </c>
      <c r="E3832" s="1">
        <v>0.267195224761962</v>
      </c>
      <c r="F3832" s="1">
        <v>-0.3642102669083904</v>
      </c>
      <c r="G3832" s="1">
        <v>-0.3302224098777176</v>
      </c>
      <c r="H3832" s="1">
        <v>0.08508454081130762</v>
      </c>
      <c r="I3832" s="1">
        <v>-0.06021169413130131</v>
      </c>
      <c r="J3832" s="1">
        <v>0.8466418998016869</v>
      </c>
      <c r="K3832" s="1">
        <v>-0.2825913031649339</v>
      </c>
      <c r="L3832" s="1">
        <v>3830.0</v>
      </c>
      <c r="M3832" s="1">
        <v>2.88190627098083</v>
      </c>
      <c r="N3832" s="1">
        <v>-1.32865273952484</v>
      </c>
      <c r="O3832" s="1">
        <v>2.51885342597961</v>
      </c>
    </row>
    <row r="3833" ht="16.5" customHeight="1">
      <c r="A3833" s="1">
        <v>1.68326451198042E18</v>
      </c>
      <c r="B3833" s="1">
        <v>38.4464299316406</v>
      </c>
      <c r="C3833" s="1">
        <v>-0.462968826293945</v>
      </c>
      <c r="D3833" s="1">
        <v>-0.747159004211425</v>
      </c>
      <c r="E3833" s="1">
        <v>0.252764344215393</v>
      </c>
      <c r="F3833" s="1">
        <v>0.02126910914529334</v>
      </c>
      <c r="G3833" s="1">
        <v>-0.5454489757074157</v>
      </c>
      <c r="H3833" s="1">
        <v>0.1352834131117891</v>
      </c>
      <c r="I3833" s="1">
        <v>-0.02361710421009067</v>
      </c>
      <c r="J3833" s="1">
        <v>0.6579190119766339</v>
      </c>
      <c r="K3833" s="1">
        <v>-0.6348711828893936</v>
      </c>
      <c r="L3833" s="1">
        <v>3831.0</v>
      </c>
      <c r="M3833" s="1">
        <v>2.87890005111694</v>
      </c>
      <c r="N3833" s="1">
        <v>-1.33042895793914</v>
      </c>
      <c r="O3833" s="1">
        <v>2.51928758621215</v>
      </c>
    </row>
    <row r="3834" ht="16.5" customHeight="1">
      <c r="A3834" s="1">
        <v>1.68326451199043E18</v>
      </c>
      <c r="B3834" s="1">
        <v>38.456439453125</v>
      </c>
      <c r="C3834" s="1">
        <v>-0.501811027526855</v>
      </c>
      <c r="D3834" s="1">
        <v>-0.675662040710449</v>
      </c>
      <c r="E3834" s="1">
        <v>0.27253645658493</v>
      </c>
      <c r="F3834" s="1">
        <v>-0.05496358892895198</v>
      </c>
      <c r="G3834" s="1">
        <v>-0.512498551550938</v>
      </c>
      <c r="H3834" s="1">
        <v>0.1462102559457262</v>
      </c>
      <c r="I3834" s="1">
        <v>-0.0056590887754134</v>
      </c>
      <c r="J3834" s="1">
        <v>0.6856195104428512</v>
      </c>
      <c r="K3834" s="1">
        <v>-0.5590201000702342</v>
      </c>
      <c r="L3834" s="1">
        <v>3832.0</v>
      </c>
      <c r="M3834" s="1">
        <v>2.87557530403137</v>
      </c>
      <c r="N3834" s="1">
        <v>-1.33218562602996</v>
      </c>
      <c r="O3834" s="1">
        <v>2.51961660385131</v>
      </c>
    </row>
    <row r="3835" ht="16.5" customHeight="1">
      <c r="A3835" s="1">
        <v>1.68326451200044E18</v>
      </c>
      <c r="B3835" s="1">
        <v>38.46644921875</v>
      </c>
      <c r="C3835" s="1">
        <v>-0.78871464729309</v>
      </c>
      <c r="D3835" s="1">
        <v>-0.395708084106445</v>
      </c>
      <c r="E3835" s="1">
        <v>0.288201570510864</v>
      </c>
      <c r="F3835" s="1">
        <v>-0.4467768844146592</v>
      </c>
      <c r="G3835" s="1">
        <v>-0.3081545559452684</v>
      </c>
      <c r="H3835" s="1">
        <v>0.09518147959997131</v>
      </c>
      <c r="I3835" s="1">
        <v>-0.04487199941317031</v>
      </c>
      <c r="J3835" s="1">
        <v>0.8996220098359318</v>
      </c>
      <c r="K3835" s="1">
        <v>-0.224460688052083</v>
      </c>
      <c r="L3835" s="1">
        <v>3833.0</v>
      </c>
      <c r="M3835" s="1">
        <v>2.87123942375183</v>
      </c>
      <c r="N3835" s="1">
        <v>-1.33405578136444</v>
      </c>
      <c r="O3835" s="1">
        <v>2.51870846748352</v>
      </c>
    </row>
    <row r="3836" ht="16.5" customHeight="1">
      <c r="A3836" s="1">
        <v>1.68326451201045E18</v>
      </c>
      <c r="B3836" s="1">
        <v>38.4764592285156</v>
      </c>
      <c r="C3836" s="1">
        <v>-0.980460405349731</v>
      </c>
      <c r="D3836" s="1">
        <v>-0.16008186340332</v>
      </c>
      <c r="E3836" s="1">
        <v>0.230399429798126</v>
      </c>
      <c r="F3836" s="1">
        <v>-0.7232002034581053</v>
      </c>
      <c r="G3836" s="1">
        <v>-0.09053538425495067</v>
      </c>
      <c r="H3836" s="1">
        <v>-0.003835984445792966</v>
      </c>
      <c r="I3836" s="1">
        <v>-0.1263517067040869</v>
      </c>
      <c r="J3836" s="1">
        <v>1.010764963262593</v>
      </c>
      <c r="K3836" s="1">
        <v>0.0490120172714846</v>
      </c>
      <c r="L3836" s="1">
        <v>3834.0</v>
      </c>
      <c r="M3836" s="1">
        <v>2.86565113067626</v>
      </c>
      <c r="N3836" s="1">
        <v>-1.33618414402008</v>
      </c>
      <c r="O3836" s="1">
        <v>2.51672315597534</v>
      </c>
    </row>
    <row r="3837" ht="16.5" customHeight="1">
      <c r="A3837" s="1">
        <v>1.68326451202049E18</v>
      </c>
      <c r="B3837" s="1">
        <v>38.4864992675781</v>
      </c>
      <c r="C3837" s="1">
        <v>-1.05509424209594</v>
      </c>
      <c r="D3837" s="1">
        <v>0.0240669250488281</v>
      </c>
      <c r="E3837" s="1">
        <v>0.281686842441558</v>
      </c>
      <c r="F3837" s="1">
        <v>-0.8974059640738175</v>
      </c>
      <c r="G3837" s="1">
        <v>-0.0112641085489352</v>
      </c>
      <c r="H3837" s="1">
        <v>0.03139839513174383</v>
      </c>
      <c r="I3837" s="1">
        <v>-0.07422356492368516</v>
      </c>
      <c r="J3837" s="1">
        <v>1.063383657633638</v>
      </c>
      <c r="K3837" s="1">
        <v>0.2384463094061841</v>
      </c>
      <c r="L3837" s="1">
        <v>3835.0</v>
      </c>
      <c r="M3837" s="1">
        <v>2.85892677307128</v>
      </c>
      <c r="N3837" s="1">
        <v>-1.33865916728973</v>
      </c>
      <c r="O3837" s="1">
        <v>2.51349711418151</v>
      </c>
    </row>
    <row r="3838" ht="16.5" customHeight="1">
      <c r="A3838" s="1">
        <v>1.6832645120305E18</v>
      </c>
      <c r="B3838" s="1">
        <v>38.4965090332031</v>
      </c>
      <c r="C3838" s="1">
        <v>-0.999588966369628</v>
      </c>
      <c r="D3838" s="1">
        <v>0.032745361328125</v>
      </c>
      <c r="E3838" s="1">
        <v>0.365097105503082</v>
      </c>
      <c r="F3838" s="1">
        <v>-0.8717417890516403</v>
      </c>
      <c r="G3838" s="1">
        <v>-0.08420253732462682</v>
      </c>
      <c r="H3838" s="1">
        <v>0.1283283063453378</v>
      </c>
      <c r="I3838" s="1">
        <v>0.0268688658131961</v>
      </c>
      <c r="J3838" s="1">
        <v>1.040111750350199</v>
      </c>
      <c r="K3838" s="1">
        <v>0.2258141357988221</v>
      </c>
      <c r="L3838" s="1">
        <v>3836.0</v>
      </c>
      <c r="M3838" s="1">
        <v>2.85112190246582</v>
      </c>
      <c r="N3838" s="1">
        <v>-1.34148669242858</v>
      </c>
      <c r="O3838" s="1">
        <v>2.50964927673339</v>
      </c>
    </row>
    <row r="3839" ht="16.5" customHeight="1">
      <c r="A3839" s="1">
        <v>1.68326451204051E18</v>
      </c>
      <c r="B3839" s="1">
        <v>38.5065187988281</v>
      </c>
      <c r="C3839" s="1">
        <v>-0.87994647026062</v>
      </c>
      <c r="D3839" s="1">
        <v>-0.0152931213378906</v>
      </c>
      <c r="E3839" s="1">
        <v>0.462406277656555</v>
      </c>
      <c r="F3839" s="1">
        <v>-0.7635668114186974</v>
      </c>
      <c r="G3839" s="1">
        <v>-0.2127228334483434</v>
      </c>
      <c r="H3839" s="1">
        <v>0.2533186403660572</v>
      </c>
      <c r="I3839" s="1">
        <v>0.1538324890127469</v>
      </c>
      <c r="J3839" s="1">
        <v>0.971726352581324</v>
      </c>
      <c r="K3839" s="1">
        <v>0.1429779231826958</v>
      </c>
      <c r="L3839" s="1">
        <v>3837.0</v>
      </c>
      <c r="M3839" s="1">
        <v>2.84173822402954</v>
      </c>
      <c r="N3839" s="1">
        <v>-1.34464073181152</v>
      </c>
      <c r="O3839" s="1">
        <v>2.50450563430786</v>
      </c>
    </row>
    <row r="3840" ht="16.5" customHeight="1">
      <c r="A3840" s="1">
        <v>1.68326451205052E18</v>
      </c>
      <c r="B3840" s="1">
        <v>38.5165285644531</v>
      </c>
      <c r="C3840" s="1">
        <v>-0.719816446304321</v>
      </c>
      <c r="D3840" s="1">
        <v>-0.0850763320922851</v>
      </c>
      <c r="E3840" s="1">
        <v>0.442823231220245</v>
      </c>
      <c r="F3840" s="1">
        <v>-0.5887316572256043</v>
      </c>
      <c r="G3840" s="1">
        <v>-0.2693258534683829</v>
      </c>
      <c r="H3840" s="1">
        <v>0.2728733483494399</v>
      </c>
      <c r="I3840" s="1">
        <v>0.1805415603960769</v>
      </c>
      <c r="J3840" s="1">
        <v>0.8290919562503198</v>
      </c>
      <c r="K3840" s="1">
        <v>0.03843571946955238</v>
      </c>
      <c r="L3840" s="1">
        <v>3838.0</v>
      </c>
      <c r="M3840" s="1">
        <v>2.83032941818237</v>
      </c>
      <c r="N3840" s="1">
        <v>-1.34805524349212</v>
      </c>
      <c r="O3840" s="1">
        <v>2.49789690971374</v>
      </c>
    </row>
    <row r="3841" ht="16.5" customHeight="1">
      <c r="A3841" s="1">
        <v>1.68326451206053E18</v>
      </c>
      <c r="B3841" s="1">
        <v>38.5265383300781</v>
      </c>
      <c r="C3841" s="1">
        <v>-0.635293245315551</v>
      </c>
      <c r="D3841" s="1">
        <v>-0.134750366210937</v>
      </c>
      <c r="E3841" s="1">
        <v>0.343810021877288</v>
      </c>
      <c r="F3841" s="1">
        <v>-0.470100250339265</v>
      </c>
      <c r="G3841" s="1">
        <v>-0.2387507749292382</v>
      </c>
      <c r="H3841" s="1">
        <v>0.1975135347502378</v>
      </c>
      <c r="I3841" s="1">
        <v>0.1103001924024642</v>
      </c>
      <c r="J3841" s="1">
        <v>0.7260800200151806</v>
      </c>
      <c r="K3841" s="1">
        <v>-0.02454016622723366</v>
      </c>
      <c r="L3841" s="1">
        <v>3839.0</v>
      </c>
      <c r="M3841" s="1">
        <v>2.81659293174743</v>
      </c>
      <c r="N3841" s="1">
        <v>-1.35170292854309</v>
      </c>
      <c r="O3841" s="1">
        <v>2.48876357078552</v>
      </c>
    </row>
    <row r="3842" ht="16.5" customHeight="1">
      <c r="A3842" s="1">
        <v>1.68326451207054E18</v>
      </c>
      <c r="B3842" s="1">
        <v>38.5365483398437</v>
      </c>
      <c r="C3842" s="1">
        <v>-0.59788691997528</v>
      </c>
      <c r="D3842" s="1">
        <v>-0.183463096618652</v>
      </c>
      <c r="E3842" s="1">
        <v>0.103644013404846</v>
      </c>
      <c r="F3842" s="1">
        <v>-0.3639252357148262</v>
      </c>
      <c r="G3842" s="1">
        <v>-0.0923780273650259</v>
      </c>
      <c r="H3842" s="1">
        <v>-0.02643747490984401</v>
      </c>
      <c r="I3842" s="1">
        <v>-0.1083473692682716</v>
      </c>
      <c r="J3842" s="1">
        <v>0.6210726317981626</v>
      </c>
      <c r="K3842" s="1">
        <v>-0.06632645708836012</v>
      </c>
      <c r="L3842" s="1">
        <v>3840.0</v>
      </c>
      <c r="M3842" s="1">
        <v>2.8000955581665</v>
      </c>
      <c r="N3842" s="1">
        <v>-1.35556936264038</v>
      </c>
      <c r="O3842" s="1">
        <v>2.47675108909606</v>
      </c>
    </row>
    <row r="3843" ht="16.5" customHeight="1">
      <c r="A3843" s="1">
        <v>1.68326451208055E18</v>
      </c>
      <c r="B3843" s="1">
        <v>38.5465578613281</v>
      </c>
      <c r="C3843" s="1">
        <v>-0.452359914779663</v>
      </c>
      <c r="D3843" s="1">
        <v>-0.0762968063354492</v>
      </c>
      <c r="E3843" s="1">
        <v>-0.146152853965759</v>
      </c>
      <c r="F3843" s="1">
        <v>-0.2719975463167505</v>
      </c>
      <c r="G3843" s="1">
        <v>0.1369347024090083</v>
      </c>
      <c r="H3843" s="1">
        <v>-0.2378649088759521</v>
      </c>
      <c r="I3843" s="1">
        <v>-0.284201957551738</v>
      </c>
      <c r="J3843" s="1">
        <v>0.3878286719049061</v>
      </c>
      <c r="K3843" s="1">
        <v>0.02508968320294199</v>
      </c>
      <c r="L3843" s="1">
        <v>3841.0</v>
      </c>
      <c r="M3843" s="1">
        <v>2.78071856498718</v>
      </c>
      <c r="N3843" s="1">
        <v>-1.35928094387054</v>
      </c>
      <c r="O3843" s="1">
        <v>2.46136450767517</v>
      </c>
    </row>
    <row r="3844" ht="16.5" customHeight="1">
      <c r="A3844" s="1">
        <v>1.68326451209056E18</v>
      </c>
      <c r="B3844" s="1">
        <v>38.5565676269531</v>
      </c>
      <c r="C3844" s="1">
        <v>-0.5235036611557</v>
      </c>
      <c r="D3844" s="1">
        <v>0.0785074234008789</v>
      </c>
      <c r="E3844" s="1">
        <v>-0.348833441734313</v>
      </c>
      <c r="F3844" s="1">
        <v>-0.3874900840691703</v>
      </c>
      <c r="G3844" s="1">
        <v>0.3948570760274662</v>
      </c>
      <c r="H3844" s="1">
        <v>-0.4496092347838641</v>
      </c>
      <c r="I3844" s="1">
        <v>-0.475076336757229</v>
      </c>
      <c r="J3844" s="1">
        <v>0.3667262739598408</v>
      </c>
      <c r="K3844" s="1">
        <v>0.2042514027825207</v>
      </c>
      <c r="L3844" s="1">
        <v>3842.0</v>
      </c>
      <c r="M3844" s="1">
        <v>2.75893211364746</v>
      </c>
      <c r="N3844" s="1">
        <v>-1.3623661994934</v>
      </c>
      <c r="O3844" s="1">
        <v>2.4433422088623</v>
      </c>
    </row>
    <row r="3845" ht="16.5" customHeight="1">
      <c r="A3845" s="1">
        <v>1.68326451210057E18</v>
      </c>
      <c r="B3845" s="1">
        <v>38.5665776367187</v>
      </c>
      <c r="C3845" s="1">
        <v>-0.788534760475158</v>
      </c>
      <c r="D3845" s="1">
        <v>0.188982963562011</v>
      </c>
      <c r="E3845" s="1">
        <v>-0.582823812961578</v>
      </c>
      <c r="F3845" s="1">
        <v>-0.6156836762402315</v>
      </c>
      <c r="G3845" s="1">
        <v>0.6753660658198064</v>
      </c>
      <c r="H3845" s="1">
        <v>-0.731854264265106</v>
      </c>
      <c r="I3845" s="1">
        <v>-0.7580858551267218</v>
      </c>
      <c r="J3845" s="1">
        <v>0.5270948841346723</v>
      </c>
      <c r="K3845" s="1">
        <v>0.3803447618392074</v>
      </c>
      <c r="L3845" s="1">
        <v>3843.0</v>
      </c>
      <c r="M3845" s="1">
        <v>2.73536086082458</v>
      </c>
      <c r="N3845" s="1">
        <v>-1.36470222473144</v>
      </c>
      <c r="O3845" s="1">
        <v>2.42318511009216</v>
      </c>
    </row>
    <row r="3846" ht="16.5" customHeight="1">
      <c r="A3846" s="1">
        <v>1.68326451211058E18</v>
      </c>
      <c r="B3846" s="1">
        <v>38.5765871582031</v>
      </c>
      <c r="C3846" s="1">
        <v>-1.01322317123413</v>
      </c>
      <c r="D3846" s="1">
        <v>0.26344871520996</v>
      </c>
      <c r="E3846" s="1">
        <v>-0.814329326152801</v>
      </c>
      <c r="F3846" s="1">
        <v>-0.787948852163822</v>
      </c>
      <c r="G3846" s="1">
        <v>0.9180557720517124</v>
      </c>
      <c r="H3846" s="1">
        <v>-1.003082820637374</v>
      </c>
      <c r="I3846" s="1">
        <v>-1.030517727809437</v>
      </c>
      <c r="J3846" s="1">
        <v>0.6580715165516018</v>
      </c>
      <c r="K3846" s="1">
        <v>0.5139395146000432</v>
      </c>
      <c r="L3846" s="1">
        <v>3844.0</v>
      </c>
      <c r="M3846" s="1">
        <v>2.71052455902099</v>
      </c>
      <c r="N3846" s="1">
        <v>-1.36634588241577</v>
      </c>
      <c r="O3846" s="1">
        <v>2.40090894699096</v>
      </c>
    </row>
    <row r="3847" ht="16.5" customHeight="1">
      <c r="A3847" s="1">
        <v>1.68326451212059E18</v>
      </c>
      <c r="B3847" s="1">
        <v>38.5865969238281</v>
      </c>
      <c r="C3847" s="1">
        <v>-1.21584963798522</v>
      </c>
      <c r="D3847" s="1">
        <v>0.331320762634277</v>
      </c>
      <c r="E3847" s="1">
        <v>-1.09263491630554</v>
      </c>
      <c r="F3847" s="1">
        <v>-0.9298608921822344</v>
      </c>
      <c r="G3847" s="1">
        <v>1.179219779662565</v>
      </c>
      <c r="H3847" s="1">
        <v>-1.315569984160617</v>
      </c>
      <c r="I3847" s="1">
        <v>-1.34095814005246</v>
      </c>
      <c r="J3847" s="1">
        <v>0.7560431292437932</v>
      </c>
      <c r="K3847" s="1">
        <v>0.6419852396997779</v>
      </c>
      <c r="L3847" s="1">
        <v>3845.0</v>
      </c>
      <c r="M3847" s="1">
        <v>2.68546462059021</v>
      </c>
      <c r="N3847" s="1">
        <v>-1.36754357814788</v>
      </c>
      <c r="O3847" s="1">
        <v>2.37769317626953</v>
      </c>
    </row>
    <row r="3848" ht="16.5" customHeight="1">
      <c r="A3848" s="1">
        <v>1.6832645121306E18</v>
      </c>
      <c r="B3848" s="1">
        <v>38.5966069335937</v>
      </c>
      <c r="C3848" s="1">
        <v>-1.26788425445556</v>
      </c>
      <c r="D3848" s="1">
        <v>0.290654182434082</v>
      </c>
      <c r="E3848" s="1">
        <v>-1.15424919128417</v>
      </c>
      <c r="F3848" s="1">
        <v>-0.9187920856860066</v>
      </c>
      <c r="G3848" s="1">
        <v>1.183505438886692</v>
      </c>
      <c r="H3848" s="1">
        <v>-1.385375233540761</v>
      </c>
      <c r="I3848" s="1">
        <v>-1.417959585414264</v>
      </c>
      <c r="J3848" s="1">
        <v>0.7950611409106837</v>
      </c>
      <c r="K3848" s="1">
        <v>0.6177133457784448</v>
      </c>
      <c r="L3848" s="1">
        <v>3846.0</v>
      </c>
      <c r="M3848" s="1">
        <v>2.66089391708374</v>
      </c>
      <c r="N3848" s="1">
        <v>-1.36857795715332</v>
      </c>
      <c r="O3848" s="1">
        <v>2.35409688949584</v>
      </c>
    </row>
    <row r="3849" ht="16.5" customHeight="1">
      <c r="A3849" s="1">
        <v>1.68326451214061E18</v>
      </c>
      <c r="B3849" s="1">
        <v>38.6066164550781</v>
      </c>
      <c r="C3849" s="1">
        <v>-1.2422935962677</v>
      </c>
      <c r="D3849" s="1">
        <v>0.230764389038085</v>
      </c>
      <c r="E3849" s="1">
        <v>-1.16084766387939</v>
      </c>
      <c r="F3849" s="1">
        <v>-0.8460673178449649</v>
      </c>
      <c r="G3849" s="1">
        <v>1.121680269909796</v>
      </c>
      <c r="H3849" s="1">
        <v>-1.385562043765674</v>
      </c>
      <c r="I3849" s="1">
        <v>-1.423842109494434</v>
      </c>
      <c r="J3849" s="1">
        <v>0.7799552949994397</v>
      </c>
      <c r="K3849" s="1">
        <v>0.5553881856010892</v>
      </c>
      <c r="L3849" s="1">
        <v>3847.0</v>
      </c>
      <c r="M3849" s="1">
        <v>2.63684868812561</v>
      </c>
      <c r="N3849" s="1">
        <v>-1.36973321437835</v>
      </c>
      <c r="O3849" s="1">
        <v>2.33064317703247</v>
      </c>
    </row>
    <row r="3850" ht="16.5" customHeight="1">
      <c r="A3850" s="1">
        <v>1.68326451215062E18</v>
      </c>
      <c r="B3850" s="1">
        <v>38.6166262207031</v>
      </c>
      <c r="C3850" s="1">
        <v>-1.30783092975616</v>
      </c>
      <c r="D3850" s="1">
        <v>0.117451667785644</v>
      </c>
      <c r="E3850" s="1">
        <v>-1.11032140254974</v>
      </c>
      <c r="F3850" s="1">
        <v>-0.7998750216757937</v>
      </c>
      <c r="G3850" s="1">
        <v>0.9914039054935173</v>
      </c>
      <c r="H3850" s="1">
        <v>-1.347360779702511</v>
      </c>
      <c r="I3850" s="1">
        <v>-1.41103576958251</v>
      </c>
      <c r="J3850" s="1">
        <v>0.8739367102870121</v>
      </c>
      <c r="K3850" s="1">
        <v>0.4497146850922768</v>
      </c>
      <c r="L3850" s="1">
        <v>3848.0</v>
      </c>
      <c r="M3850" s="1">
        <v>2.6130142211914</v>
      </c>
      <c r="N3850" s="1">
        <v>-1.37141239643096</v>
      </c>
      <c r="O3850" s="1">
        <v>2.3066132068634</v>
      </c>
    </row>
    <row r="3851" ht="16.5" customHeight="1">
      <c r="A3851" s="1">
        <v>1.68326451216063E18</v>
      </c>
      <c r="B3851" s="1">
        <v>38.6266359863281</v>
      </c>
      <c r="C3851" s="1">
        <v>-1.18437707424163</v>
      </c>
      <c r="D3851" s="1">
        <v>0.0151052474975585</v>
      </c>
      <c r="E3851" s="1">
        <v>-0.784733414649963</v>
      </c>
      <c r="F3851" s="1">
        <v>-0.6695698641784609</v>
      </c>
      <c r="G3851" s="1">
        <v>0.6652866408203812</v>
      </c>
      <c r="H3851" s="1">
        <v>-1.001343027641222</v>
      </c>
      <c r="I3851" s="1">
        <v>-1.082220814803851</v>
      </c>
      <c r="J3851" s="1">
        <v>0.8728690740425062</v>
      </c>
      <c r="K3851" s="1">
        <v>0.2927140055719806</v>
      </c>
      <c r="L3851" s="1">
        <v>3849.0</v>
      </c>
      <c r="M3851" s="1">
        <v>2.58850359916687</v>
      </c>
      <c r="N3851" s="1">
        <v>-1.37382435798645</v>
      </c>
      <c r="O3851" s="1">
        <v>2.28229451179504</v>
      </c>
    </row>
    <row r="3852" ht="16.5" customHeight="1">
      <c r="A3852" s="1">
        <v>1.68326451217064E18</v>
      </c>
      <c r="B3852" s="1">
        <v>38.6366457519531</v>
      </c>
      <c r="C3852" s="1">
        <v>-1.06398773193359</v>
      </c>
      <c r="D3852" s="1">
        <v>-0.0170345306396484</v>
      </c>
      <c r="E3852" s="1">
        <v>-0.338387489318847</v>
      </c>
      <c r="F3852" s="1">
        <v>-0.6073670693639363</v>
      </c>
      <c r="G3852" s="1">
        <v>0.3275194244983444</v>
      </c>
      <c r="H3852" s="1">
        <v>-0.5373306762062677</v>
      </c>
      <c r="I3852" s="1">
        <v>-0.6298578463437938</v>
      </c>
      <c r="J3852" s="1">
        <v>0.9020556237215994</v>
      </c>
      <c r="K3852" s="1">
        <v>0.1908948996877633</v>
      </c>
      <c r="L3852" s="1">
        <v>3850.0</v>
      </c>
      <c r="M3852" s="1">
        <v>2.56330800056457</v>
      </c>
      <c r="N3852" s="1">
        <v>-1.37662291526794</v>
      </c>
      <c r="O3852" s="1">
        <v>2.25757002830505</v>
      </c>
    </row>
    <row r="3853" ht="16.5" customHeight="1">
      <c r="A3853" s="1">
        <v>1.68326451218065E18</v>
      </c>
      <c r="B3853" s="1">
        <v>38.6466555175781</v>
      </c>
      <c r="C3853" s="1">
        <v>-1.1216470003128</v>
      </c>
      <c r="D3853" s="1">
        <v>-0.0297908782958984</v>
      </c>
      <c r="E3853" s="1">
        <v>0.113791346549987</v>
      </c>
      <c r="F3853" s="1">
        <v>-0.6675610301057113</v>
      </c>
      <c r="G3853" s="1">
        <v>0.03907806975903895</v>
      </c>
      <c r="H3853" s="1">
        <v>-0.1016456779157837</v>
      </c>
      <c r="I3853" s="1">
        <v>-0.2202345481638047</v>
      </c>
      <c r="J3853" s="1">
        <v>1.097912351364239</v>
      </c>
      <c r="K3853" s="1">
        <v>0.1342126715937632</v>
      </c>
      <c r="L3853" s="1">
        <v>3851.0</v>
      </c>
      <c r="M3853" s="1">
        <v>2.53862524032592</v>
      </c>
      <c r="N3853" s="1">
        <v>-1.37941038608551</v>
      </c>
      <c r="O3853" s="1">
        <v>2.23376011848449</v>
      </c>
    </row>
    <row r="3854" ht="16.5" customHeight="1">
      <c r="A3854" s="1">
        <v>1.68326451219066E18</v>
      </c>
      <c r="B3854" s="1">
        <v>38.6566652832031</v>
      </c>
      <c r="C3854" s="1">
        <v>-1.43861830234527</v>
      </c>
      <c r="D3854" s="1">
        <v>-0.0279827117919921</v>
      </c>
      <c r="E3854" s="1">
        <v>0.53589129447937</v>
      </c>
      <c r="F3854" s="1">
        <v>-0.8832322317238741</v>
      </c>
      <c r="G3854" s="1">
        <v>-0.1759467892882564</v>
      </c>
      <c r="H3854" s="1">
        <v>0.2565839209851953</v>
      </c>
      <c r="I3854" s="1">
        <v>0.08846603068352786</v>
      </c>
      <c r="J3854" s="1">
        <v>1.527160077543489</v>
      </c>
      <c r="K3854" s="1">
        <v>0.1324429421028518</v>
      </c>
      <c r="L3854" s="1">
        <v>3852.0</v>
      </c>
      <c r="M3854" s="1">
        <v>2.51632070541381</v>
      </c>
      <c r="N3854" s="1">
        <v>-1.38213884830474</v>
      </c>
      <c r="O3854" s="1">
        <v>2.21223163604736</v>
      </c>
    </row>
    <row r="3855" ht="16.5" customHeight="1">
      <c r="A3855" s="1">
        <v>1.6832645122007E18</v>
      </c>
      <c r="B3855" s="1">
        <v>38.6667055664062</v>
      </c>
      <c r="C3855" s="1">
        <v>-1.73592019081115</v>
      </c>
      <c r="D3855" s="1">
        <v>-0.227959632873535</v>
      </c>
      <c r="E3855" s="1">
        <v>0.874718189239502</v>
      </c>
      <c r="F3855" s="1">
        <v>-0.9025449516751778</v>
      </c>
      <c r="G3855" s="1">
        <v>-0.4991050959998816</v>
      </c>
      <c r="H3855" s="1">
        <v>0.5387639785840252</v>
      </c>
      <c r="I3855" s="1">
        <v>0.2941236249421685</v>
      </c>
      <c r="J3855" s="1">
        <v>1.933849449617807</v>
      </c>
      <c r="K3855" s="1">
        <v>-0.06506710837025932</v>
      </c>
      <c r="L3855" s="1">
        <v>3853.0</v>
      </c>
      <c r="M3855" s="1">
        <v>2.49583673477172</v>
      </c>
      <c r="N3855" s="1">
        <v>-1.3848797082901</v>
      </c>
      <c r="O3855" s="1">
        <v>2.19253993034362</v>
      </c>
    </row>
    <row r="3856" ht="16.5" customHeight="1">
      <c r="A3856" s="1">
        <v>1.68326451221071E18</v>
      </c>
      <c r="B3856" s="1">
        <v>38.6767153320312</v>
      </c>
      <c r="C3856" s="1">
        <v>-2.18467378616333</v>
      </c>
      <c r="D3856" s="1">
        <v>-0.37034797668457</v>
      </c>
      <c r="E3856" s="1">
        <v>1.23169457912445</v>
      </c>
      <c r="F3856" s="1">
        <v>-1.033294357791066</v>
      </c>
      <c r="G3856" s="1">
        <v>-0.7648696972096543</v>
      </c>
      <c r="H3856" s="1">
        <v>0.8134921221553294</v>
      </c>
      <c r="I3856" s="1">
        <v>0.4809681832956456</v>
      </c>
      <c r="J3856" s="1">
        <v>2.481788828787411</v>
      </c>
      <c r="K3856" s="1">
        <v>-0.1908459687570981</v>
      </c>
      <c r="L3856" s="1">
        <v>3854.0</v>
      </c>
      <c r="M3856" s="1">
        <v>2.47362232208251</v>
      </c>
      <c r="N3856" s="1">
        <v>-1.38776755332946</v>
      </c>
      <c r="O3856" s="1">
        <v>2.17052841186523</v>
      </c>
    </row>
    <row r="3857" ht="16.5" customHeight="1">
      <c r="A3857" s="1">
        <v>1.68326451222072E18</v>
      </c>
      <c r="B3857" s="1">
        <v>38.6867253417968</v>
      </c>
      <c r="C3857" s="1">
        <v>-2.31518769264221</v>
      </c>
      <c r="D3857" s="1">
        <v>-0.194976806640625</v>
      </c>
      <c r="E3857" s="1">
        <v>1.14943814277648</v>
      </c>
      <c r="F3857" s="1">
        <v>-1.180760038117595</v>
      </c>
      <c r="G3857" s="1">
        <v>-0.5518253832378879</v>
      </c>
      <c r="H3857" s="1">
        <v>0.7164283070320556</v>
      </c>
      <c r="I3857" s="1">
        <v>0.3887563972806228</v>
      </c>
      <c r="J3857" s="1">
        <v>2.562842041251897</v>
      </c>
      <c r="K3857" s="1">
        <v>-0.005171293113069375</v>
      </c>
      <c r="L3857" s="1">
        <v>3855.0</v>
      </c>
      <c r="M3857" s="1">
        <v>2.44684886932373</v>
      </c>
      <c r="N3857" s="1">
        <v>-1.39081561565399</v>
      </c>
      <c r="O3857" s="1">
        <v>2.14294075965881</v>
      </c>
    </row>
    <row r="3858" ht="16.5" customHeight="1">
      <c r="A3858" s="1">
        <v>1.68326451223073E18</v>
      </c>
      <c r="B3858" s="1">
        <v>38.6967348632812</v>
      </c>
      <c r="C3858" s="1">
        <v>-1.78871023654937</v>
      </c>
      <c r="D3858" s="1">
        <v>0.26258373260498</v>
      </c>
      <c r="E3858" s="1">
        <v>0.525728940963745</v>
      </c>
      <c r="F3858" s="1">
        <v>-1.174752663431564</v>
      </c>
      <c r="G3858" s="1">
        <v>0.1220785294804957</v>
      </c>
      <c r="H3858" s="1">
        <v>0.2019968219545278</v>
      </c>
      <c r="I3858" s="1">
        <v>0.01595890907975775</v>
      </c>
      <c r="J3858" s="1">
        <v>1.83235975042918</v>
      </c>
      <c r="K3858" s="1">
        <v>0.4324682113735925</v>
      </c>
      <c r="L3858" s="1">
        <v>3856.0</v>
      </c>
      <c r="M3858" s="1">
        <v>2.41425347328186</v>
      </c>
      <c r="N3858" s="1">
        <v>-1.39349031448364</v>
      </c>
      <c r="O3858" s="1">
        <v>2.10848546028137</v>
      </c>
    </row>
    <row r="3859" ht="16.5" customHeight="1">
      <c r="A3859" s="1">
        <v>1.68326451224074E18</v>
      </c>
      <c r="B3859" s="1">
        <v>38.7067446289062</v>
      </c>
      <c r="C3859" s="1">
        <v>-1.38016259670257</v>
      </c>
      <c r="D3859" s="1">
        <v>0.729199409484863</v>
      </c>
      <c r="E3859" s="1">
        <v>-0.234492182731628</v>
      </c>
      <c r="F3859" s="1">
        <v>-1.269267065141814</v>
      </c>
      <c r="G3859" s="1">
        <v>0.8660801183010591</v>
      </c>
      <c r="H3859" s="1">
        <v>-0.47213311044623</v>
      </c>
      <c r="I3859" s="1">
        <v>-0.5144241467578098</v>
      </c>
      <c r="J3859" s="1">
        <v>1.174726119758435</v>
      </c>
      <c r="K3859" s="1">
        <v>0.9203008384758649</v>
      </c>
      <c r="L3859" s="1">
        <v>3857.0</v>
      </c>
      <c r="M3859" s="1">
        <v>2.3759160041809</v>
      </c>
      <c r="N3859" s="1">
        <v>-1.39509463310241</v>
      </c>
      <c r="O3859" s="1">
        <v>2.06769061088562</v>
      </c>
    </row>
    <row r="3860" ht="16.5" customHeight="1">
      <c r="A3860" s="1">
        <v>1.68326451225075E18</v>
      </c>
      <c r="B3860" s="1">
        <v>38.7167543945312</v>
      </c>
      <c r="C3860" s="1">
        <v>-1.22152233123779</v>
      </c>
      <c r="D3860" s="1">
        <v>1.17202186584472</v>
      </c>
      <c r="E3860" s="1">
        <v>-0.994706034660339</v>
      </c>
      <c r="F3860" s="1">
        <v>-1.503518682231821</v>
      </c>
      <c r="G3860" s="1">
        <v>1.575001610803856</v>
      </c>
      <c r="H3860" s="1">
        <v>-1.192807396748575</v>
      </c>
      <c r="I3860" s="1">
        <v>-1.11575641954543</v>
      </c>
      <c r="J3860" s="1">
        <v>0.75742826175262</v>
      </c>
      <c r="K3860" s="1">
        <v>1.427088661028583</v>
      </c>
      <c r="L3860" s="1">
        <v>3858.0</v>
      </c>
      <c r="M3860" s="1">
        <v>2.33423995971679</v>
      </c>
      <c r="N3860" s="1">
        <v>-1.39519691467285</v>
      </c>
      <c r="O3860" s="1">
        <v>2.02226638793945</v>
      </c>
    </row>
    <row r="3861" ht="16.5" customHeight="1">
      <c r="A3861" s="1">
        <v>1.68326451226076E18</v>
      </c>
      <c r="B3861" s="1">
        <v>38.7267641601562</v>
      </c>
      <c r="C3861" s="1">
        <v>-0.990014314651489</v>
      </c>
      <c r="D3861" s="1">
        <v>1.62698173522949</v>
      </c>
      <c r="E3861" s="1">
        <v>-1.69704663753509</v>
      </c>
      <c r="F3861" s="1">
        <v>-1.761594391516377</v>
      </c>
      <c r="G3861" s="1">
        <v>2.222364592592692</v>
      </c>
      <c r="H3861" s="1">
        <v>-1.844869373012669</v>
      </c>
      <c r="I3861" s="1">
        <v>-1.630059703815655</v>
      </c>
      <c r="J3861" s="1">
        <v>0.2869753023900631</v>
      </c>
      <c r="K3861" s="1">
        <v>1.941060516401977</v>
      </c>
      <c r="L3861" s="1">
        <v>3859.0</v>
      </c>
      <c r="M3861" s="1">
        <v>2.29284048080444</v>
      </c>
      <c r="N3861" s="1">
        <v>-1.39376997947692</v>
      </c>
      <c r="O3861" s="1">
        <v>1.97588038444519</v>
      </c>
    </row>
    <row r="3862" ht="16.5" customHeight="1">
      <c r="A3862" s="1">
        <v>1.68326451227077E18</v>
      </c>
      <c r="B3862" s="1">
        <v>38.7367739257812</v>
      </c>
      <c r="C3862" s="1">
        <v>-0.914173483848571</v>
      </c>
      <c r="D3862" s="1">
        <v>1.89052581787109</v>
      </c>
      <c r="E3862" s="1">
        <v>-2.28072023391723</v>
      </c>
      <c r="F3862" s="1">
        <v>-1.942444022476498</v>
      </c>
      <c r="G3862" s="1">
        <v>2.618766697695186</v>
      </c>
      <c r="H3862" s="1">
        <v>-2.407369098608067</v>
      </c>
      <c r="I3862" s="1">
        <v>-2.101623187027625</v>
      </c>
      <c r="J3862" s="1">
        <v>0.00937861495031107</v>
      </c>
      <c r="K3862" s="1">
        <v>2.279161428546669</v>
      </c>
      <c r="L3862" s="1">
        <v>3860.0</v>
      </c>
      <c r="M3862" s="1">
        <v>2.25506377220153</v>
      </c>
      <c r="N3862" s="1">
        <v>-1.39113652706146</v>
      </c>
      <c r="O3862" s="1">
        <v>1.93166363239288</v>
      </c>
    </row>
    <row r="3863" ht="16.5" customHeight="1">
      <c r="A3863" s="1">
        <v>1.68326451228078E18</v>
      </c>
      <c r="B3863" s="1">
        <v>38.7467836914062</v>
      </c>
      <c r="C3863" s="1">
        <v>-0.793148875236511</v>
      </c>
      <c r="D3863" s="1">
        <v>2.15653038024902</v>
      </c>
      <c r="E3863" s="1">
        <v>-2.75917768478393</v>
      </c>
      <c r="F3863" s="1">
        <v>-2.134546746392831</v>
      </c>
      <c r="G3863" s="1">
        <v>2.946457814049457</v>
      </c>
      <c r="H3863" s="1">
        <v>-2.857373438784202</v>
      </c>
      <c r="I3863" s="1">
        <v>-2.45285711974375</v>
      </c>
      <c r="J3863" s="1">
        <v>-0.2849230957573056</v>
      </c>
      <c r="K3863" s="1">
        <v>2.606737704978797</v>
      </c>
      <c r="L3863" s="1">
        <v>3861.0</v>
      </c>
      <c r="M3863" s="1">
        <v>2.22239136695861</v>
      </c>
      <c r="N3863" s="1">
        <v>-1.38804602622985</v>
      </c>
      <c r="O3863" s="1">
        <v>1.89107596874237</v>
      </c>
    </row>
    <row r="3864" ht="16.5" customHeight="1">
      <c r="A3864" s="1">
        <v>1.68326451229079E18</v>
      </c>
      <c r="B3864" s="1">
        <v>38.7567934570312</v>
      </c>
      <c r="C3864" s="1">
        <v>-0.387038946151733</v>
      </c>
      <c r="D3864" s="1">
        <v>2.1140546798706</v>
      </c>
      <c r="E3864" s="1">
        <v>-3.00977563858032</v>
      </c>
      <c r="F3864" s="1">
        <v>-1.979525336466906</v>
      </c>
      <c r="G3864" s="1">
        <v>2.881507095013742</v>
      </c>
      <c r="H3864" s="1">
        <v>-3.029562538910759</v>
      </c>
      <c r="I3864" s="1">
        <v>-2.549013494093691</v>
      </c>
      <c r="J3864" s="1">
        <v>-0.761492611176679</v>
      </c>
      <c r="K3864" s="1">
        <v>2.569131356309977</v>
      </c>
      <c r="L3864" s="1">
        <v>3862.0</v>
      </c>
      <c r="M3864" s="1">
        <v>2.19625568389892</v>
      </c>
      <c r="N3864" s="1">
        <v>-1.38551115989685</v>
      </c>
      <c r="O3864" s="1">
        <v>1.85620534420013</v>
      </c>
    </row>
    <row r="3865" ht="16.5" customHeight="1">
      <c r="A3865" s="1">
        <v>1.6832645123008E18</v>
      </c>
      <c r="B3865" s="1">
        <v>38.7668032226562</v>
      </c>
      <c r="C3865" s="1">
        <v>0.0740641355514526</v>
      </c>
      <c r="D3865" s="1">
        <v>1.6646556854248</v>
      </c>
      <c r="E3865" s="1">
        <v>-2.86388731002807</v>
      </c>
      <c r="F3865" s="1">
        <v>-1.455445137141345</v>
      </c>
      <c r="G3865" s="1">
        <v>2.324231184590048</v>
      </c>
      <c r="H3865" s="1">
        <v>-2.800495336513393</v>
      </c>
      <c r="I3865" s="1">
        <v>-2.328836821933427</v>
      </c>
      <c r="J3865" s="1">
        <v>-1.137694413918866</v>
      </c>
      <c r="K3865" s="1">
        <v>2.064118871488697</v>
      </c>
      <c r="L3865" s="1">
        <v>3863.0</v>
      </c>
      <c r="M3865" s="1">
        <v>2.1777696609497</v>
      </c>
      <c r="N3865" s="1">
        <v>-1.38430142402648</v>
      </c>
      <c r="O3865" s="1">
        <v>1.82885468006134</v>
      </c>
    </row>
    <row r="3866" ht="16.5" customHeight="1">
      <c r="A3866" s="1">
        <v>1.68326451231081E18</v>
      </c>
      <c r="B3866" s="1">
        <v>38.7768129882812</v>
      </c>
      <c r="C3866" s="1">
        <v>0.336799979209899</v>
      </c>
      <c r="D3866" s="1">
        <v>1.07967948913574</v>
      </c>
      <c r="E3866" s="1">
        <v>-2.26023364067077</v>
      </c>
      <c r="F3866" s="1">
        <v>-0.873402438912845</v>
      </c>
      <c r="G3866" s="1">
        <v>1.556922069666029</v>
      </c>
      <c r="H3866" s="1">
        <v>-2.159005426624065</v>
      </c>
      <c r="I3866" s="1">
        <v>-1.777242021831527</v>
      </c>
      <c r="J3866" s="1">
        <v>-1.160196744592422</v>
      </c>
      <c r="K3866" s="1">
        <v>1.372280223638456</v>
      </c>
      <c r="L3866" s="1">
        <v>3864.0</v>
      </c>
      <c r="M3866" s="1">
        <v>2.1655855178833</v>
      </c>
      <c r="N3866" s="1">
        <v>-1.38485097885131</v>
      </c>
      <c r="O3866" s="1">
        <v>1.8080757856369</v>
      </c>
    </row>
    <row r="3867" ht="16.5" customHeight="1">
      <c r="A3867" s="1">
        <v>1.68326451232082E18</v>
      </c>
      <c r="B3867" s="1">
        <v>38.7868227539062</v>
      </c>
      <c r="C3867" s="1">
        <v>0.486682176589965</v>
      </c>
      <c r="D3867" s="1">
        <v>0.546929359436035</v>
      </c>
      <c r="E3867" s="1">
        <v>-1.43920266628265</v>
      </c>
      <c r="F3867" s="1">
        <v>-0.3716794524579615</v>
      </c>
      <c r="G3867" s="1">
        <v>0.8235913285797527</v>
      </c>
      <c r="H3867" s="1">
        <v>-1.326179102168595</v>
      </c>
      <c r="I3867" s="1">
        <v>-1.057567948783461</v>
      </c>
      <c r="J3867" s="1">
        <v>-0.9941019987901608</v>
      </c>
      <c r="K3867" s="1">
        <v>0.7075358045759997</v>
      </c>
      <c r="L3867" s="1">
        <v>3865.0</v>
      </c>
      <c r="M3867" s="1">
        <v>2.15660738945007</v>
      </c>
      <c r="N3867" s="1">
        <v>-1.38722205162048</v>
      </c>
      <c r="O3867" s="1">
        <v>1.79116475582122</v>
      </c>
    </row>
    <row r="3868" ht="16.5" customHeight="1">
      <c r="A3868" s="1">
        <v>1.68326451233083E18</v>
      </c>
      <c r="B3868" s="1">
        <v>38.7968325195312</v>
      </c>
      <c r="C3868" s="1">
        <v>0.75724184513092</v>
      </c>
      <c r="D3868" s="1">
        <v>0.132572174072265</v>
      </c>
      <c r="E3868" s="1">
        <v>-0.723275184631347</v>
      </c>
      <c r="F3868" s="1">
        <v>0.04850981930259275</v>
      </c>
      <c r="G3868" s="1">
        <v>0.2473111511160603</v>
      </c>
      <c r="H3868" s="1">
        <v>-0.5763050691771262</v>
      </c>
      <c r="I3868" s="1">
        <v>-0.3717146011463814</v>
      </c>
      <c r="J3868" s="1">
        <v>-0.9740637827471921</v>
      </c>
      <c r="K3868" s="1">
        <v>0.1647587481186192</v>
      </c>
      <c r="L3868" s="1">
        <v>3866.0</v>
      </c>
      <c r="M3868" s="1">
        <v>2.14881324768066</v>
      </c>
      <c r="N3868" s="1">
        <v>-1.39112114906311</v>
      </c>
      <c r="O3868" s="1">
        <v>1.77616512775421</v>
      </c>
    </row>
    <row r="3869" ht="16.5" customHeight="1">
      <c r="A3869" s="1">
        <v>1.68326451234084E18</v>
      </c>
      <c r="B3869" s="1">
        <v>38.8068422851562</v>
      </c>
      <c r="C3869" s="1">
        <v>1.026460647583</v>
      </c>
      <c r="D3869" s="1">
        <v>-0.0994901657104492</v>
      </c>
      <c r="E3869" s="1">
        <v>-0.12746238708496</v>
      </c>
      <c r="F3869" s="1">
        <v>0.293405457763252</v>
      </c>
      <c r="G3869" s="1">
        <v>-0.107709451459493</v>
      </c>
      <c r="H3869" s="1">
        <v>0.05289234785052076</v>
      </c>
      <c r="I3869" s="1">
        <v>0.2377398631183961</v>
      </c>
      <c r="J3869" s="1">
        <v>-0.996208102223992</v>
      </c>
      <c r="K3869" s="1">
        <v>-0.1755439217637217</v>
      </c>
      <c r="L3869" s="1">
        <v>3867.0</v>
      </c>
      <c r="M3869" s="1">
        <v>2.14043974876403</v>
      </c>
      <c r="N3869" s="1">
        <v>-1.39609372615814</v>
      </c>
      <c r="O3869" s="1">
        <v>1.7614152431488</v>
      </c>
    </row>
    <row r="3870" ht="16.5" customHeight="1">
      <c r="A3870" s="1">
        <v>1.68326451235085E18</v>
      </c>
      <c r="B3870" s="1">
        <v>38.8168520507812</v>
      </c>
      <c r="C3870" s="1">
        <v>1.29329872131347</v>
      </c>
      <c r="D3870" s="1">
        <v>-0.0594997406005859</v>
      </c>
      <c r="E3870" s="1">
        <v>0.271101593971252</v>
      </c>
      <c r="F3870" s="1">
        <v>0.2736190610863008</v>
      </c>
      <c r="G3870" s="1">
        <v>-0.1433800314664032</v>
      </c>
      <c r="H3870" s="1">
        <v>0.4847551178248764</v>
      </c>
      <c r="I3870" s="1">
        <v>0.7135317879524562</v>
      </c>
      <c r="J3870" s="1">
        <v>-1.093263103842654</v>
      </c>
      <c r="K3870" s="1">
        <v>-0.2128524717600946</v>
      </c>
      <c r="L3870" s="1">
        <v>3868.0</v>
      </c>
      <c r="M3870" s="1">
        <v>2.13097071647644</v>
      </c>
      <c r="N3870" s="1">
        <v>-1.40180671215057</v>
      </c>
      <c r="O3870" s="1">
        <v>1.74662995338439</v>
      </c>
    </row>
    <row r="3871" ht="16.5" customHeight="1">
      <c r="A3871" s="1">
        <v>1.68326451236086E18</v>
      </c>
      <c r="B3871" s="1">
        <v>38.8268620605468</v>
      </c>
      <c r="C3871" s="1">
        <v>1.36406922340393</v>
      </c>
      <c r="D3871" s="1">
        <v>0.0886249542236328</v>
      </c>
      <c r="E3871" s="1">
        <v>0.551753163337707</v>
      </c>
      <c r="F3871" s="1">
        <v>0.1135551824273685</v>
      </c>
      <c r="G3871" s="1">
        <v>-0.034978182480441</v>
      </c>
      <c r="H3871" s="1">
        <v>0.7654791542215411</v>
      </c>
      <c r="I3871" s="1">
        <v>1.02658132835441</v>
      </c>
      <c r="J3871" s="1">
        <v>-1.052728455158777</v>
      </c>
      <c r="K3871" s="1">
        <v>-0.1042323169934047</v>
      </c>
      <c r="L3871" s="1">
        <v>3869.0</v>
      </c>
      <c r="M3871" s="1">
        <v>2.12043404579162</v>
      </c>
      <c r="N3871" s="1">
        <v>-1.4080513715744</v>
      </c>
      <c r="O3871" s="1">
        <v>1.73146712779998</v>
      </c>
    </row>
    <row r="3872" ht="16.5" customHeight="1">
      <c r="A3872" s="1">
        <v>1.68326451237087E18</v>
      </c>
      <c r="B3872" s="1">
        <v>38.8368715820312</v>
      </c>
      <c r="C3872" s="1">
        <v>1.38671898841857</v>
      </c>
      <c r="D3872" s="1">
        <v>0.362833976745605</v>
      </c>
      <c r="E3872" s="1">
        <v>0.760779500007629</v>
      </c>
      <c r="F3872" s="1">
        <v>-0.1778568688851794</v>
      </c>
      <c r="G3872" s="1">
        <v>0.2190182722678657</v>
      </c>
      <c r="H3872" s="1">
        <v>0.9671716093318407</v>
      </c>
      <c r="I3872" s="1">
        <v>1.273582910749846</v>
      </c>
      <c r="J3872" s="1">
        <v>-0.9949981358540414</v>
      </c>
      <c r="K3872" s="1">
        <v>0.1462483140744056</v>
      </c>
      <c r="L3872" s="1">
        <v>3870.0</v>
      </c>
      <c r="M3872" s="1">
        <v>2.10939240455627</v>
      </c>
      <c r="N3872" s="1">
        <v>-1.41465353965759</v>
      </c>
      <c r="O3872" s="1">
        <v>1.7160530090332</v>
      </c>
    </row>
    <row r="3873" ht="16.5" customHeight="1">
      <c r="A3873" s="1">
        <v>1.68326451238088E18</v>
      </c>
      <c r="B3873" s="1">
        <v>38.8468813476562</v>
      </c>
      <c r="C3873" s="1">
        <v>1.5474647283554</v>
      </c>
      <c r="D3873" s="1">
        <v>0.686715126037597</v>
      </c>
      <c r="E3873" s="1">
        <v>0.85535717010498</v>
      </c>
      <c r="F3873" s="1">
        <v>-0.500651655118436</v>
      </c>
      <c r="G3873" s="1">
        <v>0.5426754662827832</v>
      </c>
      <c r="H3873" s="1">
        <v>1.076086459333254</v>
      </c>
      <c r="I3873" s="1">
        <v>1.472718495922757</v>
      </c>
      <c r="J3873" s="1">
        <v>-1.106113641954409</v>
      </c>
      <c r="K3873" s="1">
        <v>0.4532918436553579</v>
      </c>
      <c r="L3873" s="1">
        <v>3871.0</v>
      </c>
      <c r="M3873" s="1">
        <v>2.0976026058197</v>
      </c>
      <c r="N3873" s="1">
        <v>-1.42144954204559</v>
      </c>
      <c r="O3873" s="1">
        <v>1.6997126340866</v>
      </c>
    </row>
    <row r="3874" ht="16.5" customHeight="1">
      <c r="A3874" s="1">
        <v>1.68326451239089E18</v>
      </c>
      <c r="B3874" s="1">
        <v>38.8568913574218</v>
      </c>
      <c r="C3874" s="1">
        <v>1.75083780288696</v>
      </c>
      <c r="D3874" s="1">
        <v>0.997042655944824</v>
      </c>
      <c r="E3874" s="1">
        <v>0.827324986457824</v>
      </c>
      <c r="F3874" s="1">
        <v>-0.8111544633780711</v>
      </c>
      <c r="G3874" s="1">
        <v>0.8721081635689292</v>
      </c>
      <c r="H3874" s="1">
        <v>1.067593391154646</v>
      </c>
      <c r="I3874" s="1">
        <v>1.571630808342013</v>
      </c>
      <c r="J3874" s="1">
        <v>-1.301044409693827</v>
      </c>
      <c r="K3874" s="1">
        <v>0.762400090703119</v>
      </c>
      <c r="L3874" s="1">
        <v>3872.0</v>
      </c>
      <c r="M3874" s="1">
        <v>2.08459210395813</v>
      </c>
      <c r="N3874" s="1">
        <v>-1.42829430103302</v>
      </c>
      <c r="O3874" s="1">
        <v>1.68225622177124</v>
      </c>
    </row>
    <row r="3875" ht="16.5" customHeight="1">
      <c r="A3875" s="1">
        <v>1.6832645124009E18</v>
      </c>
      <c r="B3875" s="1">
        <v>38.8669008789062</v>
      </c>
      <c r="C3875" s="1">
        <v>1.95158219337463</v>
      </c>
      <c r="D3875" s="1">
        <v>1.09004688262939</v>
      </c>
      <c r="E3875" s="1">
        <v>0.836964845657348</v>
      </c>
      <c r="F3875" s="1">
        <v>-0.9164780513891614</v>
      </c>
      <c r="G3875" s="1">
        <v>0.9838838047650567</v>
      </c>
      <c r="H3875" s="1">
        <v>1.093643096426198</v>
      </c>
      <c r="I3875" s="1">
        <v>1.672226739289713</v>
      </c>
      <c r="J3875" s="1">
        <v>-1.473780409653707</v>
      </c>
      <c r="K3875" s="1">
        <v>0.8538235944574459</v>
      </c>
      <c r="L3875" s="1">
        <v>3873.0</v>
      </c>
      <c r="M3875" s="1">
        <v>2.07027387619018</v>
      </c>
      <c r="N3875" s="1">
        <v>-1.43490135669708</v>
      </c>
      <c r="O3875" s="1">
        <v>1.66370415687561</v>
      </c>
    </row>
    <row r="3876" ht="16.5" customHeight="1">
      <c r="A3876" s="1">
        <v>1.68326451241091E18</v>
      </c>
      <c r="B3876" s="1">
        <v>38.8769106445312</v>
      </c>
      <c r="C3876" s="1">
        <v>2.1365647315979</v>
      </c>
      <c r="D3876" s="1">
        <v>0.877168655395507</v>
      </c>
      <c r="E3876" s="1">
        <v>0.874752402305603</v>
      </c>
      <c r="F3876" s="1">
        <v>-0.7245528027575276</v>
      </c>
      <c r="G3876" s="1">
        <v>0.7890256669584605</v>
      </c>
      <c r="H3876" s="1">
        <v>1.144212992184339</v>
      </c>
      <c r="I3876" s="1">
        <v>1.753047404404072</v>
      </c>
      <c r="J3876" s="1">
        <v>-1.617491429042593</v>
      </c>
      <c r="K3876" s="1">
        <v>0.6403685473019013</v>
      </c>
      <c r="L3876" s="1">
        <v>3874.0</v>
      </c>
      <c r="M3876" s="1">
        <v>2.05617403984069</v>
      </c>
      <c r="N3876" s="1">
        <v>-1.44086110591888</v>
      </c>
      <c r="O3876" s="1">
        <v>1.64574790000915</v>
      </c>
    </row>
    <row r="3877" ht="16.5" customHeight="1">
      <c r="A3877" s="1">
        <v>1.68326451242092E18</v>
      </c>
      <c r="B3877" s="1">
        <v>38.8869204101562</v>
      </c>
      <c r="C3877" s="1">
        <v>2.39988422393798</v>
      </c>
      <c r="D3877" s="1">
        <v>0.470618247985839</v>
      </c>
      <c r="E3877" s="1">
        <v>0.96625280380249</v>
      </c>
      <c r="F3877" s="1">
        <v>-0.3320088245834284</v>
      </c>
      <c r="G3877" s="1">
        <v>0.3930997027764738</v>
      </c>
      <c r="H3877" s="1">
        <v>1.257971156129996</v>
      </c>
      <c r="I3877" s="1">
        <v>1.893631318173807</v>
      </c>
      <c r="J3877" s="1">
        <v>-1.810812414516794</v>
      </c>
      <c r="K3877" s="1">
        <v>0.2229088858294375</v>
      </c>
      <c r="L3877" s="1">
        <v>3875.0</v>
      </c>
      <c r="M3877" s="1">
        <v>2.04590845108032</v>
      </c>
      <c r="N3877" s="1">
        <v>-1.44577312469482</v>
      </c>
      <c r="O3877" s="1">
        <v>1.63176095485687</v>
      </c>
    </row>
    <row r="3878" ht="16.5" customHeight="1">
      <c r="A3878" s="1">
        <v>1.68326451243093E18</v>
      </c>
      <c r="B3878" s="1">
        <v>38.8969301757812</v>
      </c>
      <c r="C3878" s="1">
        <v>2.64122533798217</v>
      </c>
      <c r="D3878" s="1">
        <v>0.144633293151855</v>
      </c>
      <c r="E3878" s="1">
        <v>1.0501765012741</v>
      </c>
      <c r="F3878" s="1">
        <v>-0.004347371181658129</v>
      </c>
      <c r="G3878" s="1">
        <v>0.06789923206355765</v>
      </c>
      <c r="H3878" s="1">
        <v>1.362584416000489</v>
      </c>
      <c r="I3878" s="1">
        <v>2.032716191577933</v>
      </c>
      <c r="J3878" s="1">
        <v>-1.988598973946797</v>
      </c>
      <c r="K3878" s="1">
        <v>-0.1157574172442387</v>
      </c>
      <c r="L3878" s="1">
        <v>3876.0</v>
      </c>
      <c r="M3878" s="1">
        <v>2.04449129104614</v>
      </c>
      <c r="N3878" s="1">
        <v>-1.44928431510925</v>
      </c>
      <c r="O3878" s="1">
        <v>1.62697350978851</v>
      </c>
    </row>
    <row r="3879" ht="16.5" customHeight="1">
      <c r="A3879" s="1">
        <v>1.68326451244094E18</v>
      </c>
      <c r="B3879" s="1">
        <v>38.9069399414062</v>
      </c>
      <c r="C3879" s="1">
        <v>2.56244802474975</v>
      </c>
      <c r="D3879" s="1">
        <v>-0.148821830749511</v>
      </c>
      <c r="E3879" s="1">
        <v>1.02728843688964</v>
      </c>
      <c r="F3879" s="1">
        <v>0.3006751916209125</v>
      </c>
      <c r="G3879" s="1">
        <v>-0.2318042453381489</v>
      </c>
      <c r="H3879" s="1">
        <v>1.325485420589132</v>
      </c>
      <c r="I3879" s="1">
        <v>1.951736860888811</v>
      </c>
      <c r="J3879" s="1">
        <v>-1.917214080590486</v>
      </c>
      <c r="K3879" s="1">
        <v>-0.3982737202400585</v>
      </c>
      <c r="L3879" s="1">
        <v>3877.0</v>
      </c>
      <c r="M3879" s="1">
        <v>2.0544638633728</v>
      </c>
      <c r="N3879" s="1">
        <v>-1.4512802362442</v>
      </c>
      <c r="O3879" s="1">
        <v>1.63366484642028</v>
      </c>
    </row>
    <row r="3880" ht="16.5" customHeight="1">
      <c r="A3880" s="1">
        <v>1.68326451245094E18</v>
      </c>
      <c r="B3880" s="1">
        <v>38.9169497070312</v>
      </c>
      <c r="C3880" s="1">
        <v>2.29711532592773</v>
      </c>
      <c r="D3880" s="1">
        <v>-0.435212135314941</v>
      </c>
      <c r="E3880" s="1">
        <v>0.822595000267028</v>
      </c>
      <c r="F3880" s="1">
        <v>0.608849023176812</v>
      </c>
      <c r="G3880" s="1">
        <v>-0.5211427832476246</v>
      </c>
      <c r="H3880" s="1">
        <v>1.089313113365697</v>
      </c>
      <c r="I3880" s="1">
        <v>1.630435841120043</v>
      </c>
      <c r="J3880" s="1">
        <v>-1.750131128658549</v>
      </c>
      <c r="K3880" s="1">
        <v>-0.6492537755206824</v>
      </c>
      <c r="L3880" s="1">
        <v>3878.0</v>
      </c>
      <c r="M3880" s="1">
        <v>2.075040102005</v>
      </c>
      <c r="N3880" s="1">
        <v>-1.45187711715698</v>
      </c>
      <c r="O3880" s="1">
        <v>1.65105366706848</v>
      </c>
    </row>
    <row r="3881" ht="16.5" customHeight="1">
      <c r="A3881" s="1">
        <v>1.68326451246095E18</v>
      </c>
      <c r="B3881" s="1">
        <v>38.9269594726562</v>
      </c>
      <c r="C3881" s="1">
        <v>1.93090653419494</v>
      </c>
      <c r="D3881" s="1">
        <v>-0.571664810180664</v>
      </c>
      <c r="E3881" s="1">
        <v>0.542586207389831</v>
      </c>
      <c r="F3881" s="1">
        <v>0.761364165538552</v>
      </c>
      <c r="G3881" s="1">
        <v>-0.6485680727217321</v>
      </c>
      <c r="H3881" s="1">
        <v>0.7687407376809294</v>
      </c>
      <c r="I3881" s="1">
        <v>1.215964428014159</v>
      </c>
      <c r="J3881" s="1">
        <v>-1.524330507553648</v>
      </c>
      <c r="K3881" s="1">
        <v>-0.7398970354741091</v>
      </c>
      <c r="L3881" s="1">
        <v>3879.0</v>
      </c>
      <c r="M3881" s="1">
        <v>2.10232210159301</v>
      </c>
      <c r="N3881" s="1">
        <v>-1.45138835906982</v>
      </c>
      <c r="O3881" s="1">
        <v>1.67506158351898</v>
      </c>
    </row>
    <row r="3882" ht="16.5" customHeight="1">
      <c r="A3882" s="1">
        <v>1.68326451247099E18</v>
      </c>
      <c r="B3882" s="1">
        <v>38.9369997558593</v>
      </c>
      <c r="C3882" s="1">
        <v>1.55320715904235</v>
      </c>
      <c r="D3882" s="1">
        <v>-0.695075988769531</v>
      </c>
      <c r="E3882" s="1">
        <v>0.149413228034973</v>
      </c>
      <c r="F3882" s="1">
        <v>0.8897204266475476</v>
      </c>
      <c r="G3882" s="1">
        <v>-0.7331779245083715</v>
      </c>
      <c r="H3882" s="1">
        <v>0.3352830470885018</v>
      </c>
      <c r="I3882" s="1">
        <v>0.6943663700374892</v>
      </c>
      <c r="J3882" s="1">
        <v>-1.337077923678398</v>
      </c>
      <c r="K3882" s="1">
        <v>-0.8049752504045373</v>
      </c>
      <c r="L3882" s="1">
        <v>3880.0</v>
      </c>
      <c r="M3882" s="1">
        <v>2.13353538513183</v>
      </c>
      <c r="N3882" s="1">
        <v>-1.4501359462738</v>
      </c>
      <c r="O3882" s="1">
        <v>1.70287811756134</v>
      </c>
    </row>
    <row r="3883" ht="16.5" customHeight="1">
      <c r="A3883" s="1">
        <v>1.683264512481E18</v>
      </c>
      <c r="B3883" s="1">
        <v>38.947009765625</v>
      </c>
      <c r="C3883" s="1">
        <v>1.29970669746398</v>
      </c>
      <c r="D3883" s="1">
        <v>-0.786874771118164</v>
      </c>
      <c r="E3883" s="1">
        <v>-0.28275728225708</v>
      </c>
      <c r="F3883" s="1">
        <v>0.9903298441064414</v>
      </c>
      <c r="G3883" s="1">
        <v>-0.7568380986414669</v>
      </c>
      <c r="H3883" s="1">
        <v>-0.1221812269331953</v>
      </c>
      <c r="I3883" s="1">
        <v>0.1924431181782313</v>
      </c>
      <c r="J3883" s="1">
        <v>-1.281852975557043</v>
      </c>
      <c r="K3883" s="1">
        <v>-0.8415341891292599</v>
      </c>
      <c r="L3883" s="1">
        <v>3881.0</v>
      </c>
      <c r="M3883" s="1">
        <v>2.16751551628112</v>
      </c>
      <c r="N3883" s="1">
        <v>-1.44856739044189</v>
      </c>
      <c r="O3883" s="1">
        <v>1.73290526866912</v>
      </c>
    </row>
    <row r="3884" ht="16.5" customHeight="1">
      <c r="A3884" s="1">
        <v>1.68326451249101E18</v>
      </c>
      <c r="B3884" s="1">
        <v>38.9570192871093</v>
      </c>
      <c r="C3884" s="1">
        <v>1.15039563179016</v>
      </c>
      <c r="D3884" s="1">
        <v>-0.856955528259277</v>
      </c>
      <c r="E3884" s="1">
        <v>-0.611204802989959</v>
      </c>
      <c r="F3884" s="1">
        <v>1.075436918040452</v>
      </c>
      <c r="G3884" s="1">
        <v>-0.7513972471797404</v>
      </c>
      <c r="H3884" s="1">
        <v>-0.4644071100948851</v>
      </c>
      <c r="I3884" s="1">
        <v>-0.1697355114511843</v>
      </c>
      <c r="J3884" s="1">
        <v>-1.280409342624258</v>
      </c>
      <c r="K3884" s="1">
        <v>-0.8735536444197011</v>
      </c>
      <c r="L3884" s="1">
        <v>3882.0</v>
      </c>
      <c r="M3884" s="1">
        <v>2.20359969139099</v>
      </c>
      <c r="N3884" s="1">
        <v>-1.44694340229034</v>
      </c>
      <c r="O3884" s="1">
        <v>1.76471853256225</v>
      </c>
    </row>
    <row r="3885" ht="16.5" customHeight="1">
      <c r="A3885" s="1">
        <v>1.68326451250102E18</v>
      </c>
      <c r="B3885" s="1">
        <v>38.9670290527343</v>
      </c>
      <c r="C3885" s="1">
        <v>1.09407305717468</v>
      </c>
      <c r="D3885" s="1">
        <v>-0.845752716064453</v>
      </c>
      <c r="E3885" s="1">
        <v>-0.83495032787323</v>
      </c>
      <c r="F3885" s="1">
        <v>1.092633234228466</v>
      </c>
      <c r="G3885" s="1">
        <v>-0.6677284761100097</v>
      </c>
      <c r="H3885" s="1">
        <v>-0.6915307483919001</v>
      </c>
      <c r="I3885" s="1">
        <v>-0.3879214997860312</v>
      </c>
      <c r="J3885" s="1">
        <v>-1.322577417632117</v>
      </c>
      <c r="K3885" s="1">
        <v>-0.8424615622131568</v>
      </c>
      <c r="L3885" s="1">
        <v>3883.0</v>
      </c>
      <c r="M3885" s="1">
        <v>2.24213767051696</v>
      </c>
      <c r="N3885" s="1">
        <v>-1.44537460803985</v>
      </c>
      <c r="O3885" s="1">
        <v>1.79859972000122</v>
      </c>
    </row>
    <row r="3886" ht="16.5" customHeight="1">
      <c r="A3886" s="1">
        <v>1.68326451251103E18</v>
      </c>
      <c r="B3886" s="1">
        <v>38.9770390625</v>
      </c>
      <c r="C3886" s="1">
        <v>1.00119864940643</v>
      </c>
      <c r="D3886" s="1">
        <v>-1.03039836883544</v>
      </c>
      <c r="E3886" s="1">
        <v>-0.85677146911621</v>
      </c>
      <c r="F3886" s="1">
        <v>1.281043958151406</v>
      </c>
      <c r="G3886" s="1">
        <v>-0.80738818100098</v>
      </c>
      <c r="H3886" s="1">
        <v>-0.7230585951139329</v>
      </c>
      <c r="I3886" s="1">
        <v>-0.4644845527531186</v>
      </c>
      <c r="J3886" s="1">
        <v>-1.239664162593939</v>
      </c>
      <c r="K3886" s="1">
        <v>-1.02257693171527</v>
      </c>
      <c r="L3886" s="1">
        <v>3884.0</v>
      </c>
      <c r="M3886" s="1">
        <v>2.28147602081298</v>
      </c>
      <c r="N3886" s="1">
        <v>-1.44379448890686</v>
      </c>
      <c r="O3886" s="1">
        <v>1.83338177204132</v>
      </c>
    </row>
    <row r="3887" ht="16.5" customHeight="1">
      <c r="A3887" s="1">
        <v>1.68326451252104E18</v>
      </c>
      <c r="B3887" s="1">
        <v>38.9870485839843</v>
      </c>
      <c r="C3887" s="1">
        <v>0.946551501750946</v>
      </c>
      <c r="D3887" s="1">
        <v>-1.15859603881835</v>
      </c>
      <c r="E3887" s="1">
        <v>-0.868624925613403</v>
      </c>
      <c r="F3887" s="1">
        <v>1.41520407513954</v>
      </c>
      <c r="G3887" s="1">
        <v>-0.8911801476984313</v>
      </c>
      <c r="H3887" s="1">
        <v>-0.7402177882576393</v>
      </c>
      <c r="I3887" s="1">
        <v>-0.5087979700064659</v>
      </c>
      <c r="J3887" s="1">
        <v>-1.18776160246025</v>
      </c>
      <c r="K3887" s="1">
        <v>-1.150287269850541</v>
      </c>
      <c r="L3887" s="1">
        <v>3885.0</v>
      </c>
      <c r="M3887" s="1">
        <v>2.32080245018005</v>
      </c>
      <c r="N3887" s="1">
        <v>-1.44234573841094</v>
      </c>
      <c r="O3887" s="1">
        <v>1.86785769462585</v>
      </c>
    </row>
    <row r="3888" ht="16.5" customHeight="1">
      <c r="A3888" s="1">
        <v>1.68326451253105E18</v>
      </c>
      <c r="B3888" s="1">
        <v>38.9970583496093</v>
      </c>
      <c r="C3888" s="1">
        <v>0.931893706321716</v>
      </c>
      <c r="D3888" s="1">
        <v>-1.08602333068847</v>
      </c>
      <c r="E3888" s="1">
        <v>-0.913205683231353</v>
      </c>
      <c r="F3888" s="1">
        <v>1.366728898904148</v>
      </c>
      <c r="G3888" s="1">
        <v>-0.7703267298350486</v>
      </c>
      <c r="H3888" s="1">
        <v>-0.7849523435233958</v>
      </c>
      <c r="I3888" s="1">
        <v>-0.5403252764188915</v>
      </c>
      <c r="J3888" s="1">
        <v>-1.193611643359263</v>
      </c>
      <c r="K3888" s="1">
        <v>-1.079424458515832</v>
      </c>
      <c r="L3888" s="1">
        <v>3886.0</v>
      </c>
      <c r="M3888" s="1">
        <v>2.36105585098266</v>
      </c>
      <c r="N3888" s="1">
        <v>-1.44104349613189</v>
      </c>
      <c r="O3888" s="1">
        <v>1.90329658985137</v>
      </c>
    </row>
    <row r="3889" ht="16.5" customHeight="1">
      <c r="A3889" s="1">
        <v>1.68326451254106E18</v>
      </c>
      <c r="B3889" s="1">
        <v>39.0070681152343</v>
      </c>
      <c r="C3889" s="1">
        <v>0.835982620716095</v>
      </c>
      <c r="D3889" s="1">
        <v>-1.25402927398681</v>
      </c>
      <c r="E3889" s="1">
        <v>-0.872887134552002</v>
      </c>
      <c r="F3889" s="1">
        <v>1.509305431642811</v>
      </c>
      <c r="G3889" s="1">
        <v>-0.8976392946004155</v>
      </c>
      <c r="H3889" s="1">
        <v>-0.7564320379558188</v>
      </c>
      <c r="I3889" s="1">
        <v>-0.5603547662425109</v>
      </c>
      <c r="J3889" s="1">
        <v>-1.078887854706865</v>
      </c>
      <c r="K3889" s="1">
        <v>-1.247153347774032</v>
      </c>
      <c r="L3889" s="1">
        <v>3887.0</v>
      </c>
      <c r="M3889" s="1">
        <v>2.40209150314331</v>
      </c>
      <c r="N3889" s="1">
        <v>-1.44003474712371</v>
      </c>
      <c r="O3889" s="1">
        <v>1.93905961513519</v>
      </c>
    </row>
    <row r="3890" ht="16.5" customHeight="1">
      <c r="A3890" s="1">
        <v>1.68326451255107E18</v>
      </c>
      <c r="B3890" s="1">
        <v>39.0170778808593</v>
      </c>
      <c r="C3890" s="1">
        <v>0.896379590034484</v>
      </c>
      <c r="D3890" s="1">
        <v>-1.37432861328125</v>
      </c>
      <c r="E3890" s="1">
        <v>-0.708151757717132</v>
      </c>
      <c r="F3890" s="1">
        <v>1.649144557371722</v>
      </c>
      <c r="G3890" s="1">
        <v>-1.034843578579347</v>
      </c>
      <c r="H3890" s="1">
        <v>-0.5846653937070669</v>
      </c>
      <c r="I3890" s="1">
        <v>-0.3948778963454673</v>
      </c>
      <c r="J3890" s="1">
        <v>-1.048097441464414</v>
      </c>
      <c r="K3890" s="1">
        <v>-1.392593923037404</v>
      </c>
      <c r="L3890" s="1">
        <v>3888.0</v>
      </c>
      <c r="M3890" s="1">
        <v>2.4420108795166</v>
      </c>
      <c r="N3890" s="1">
        <v>-1.43946146965026</v>
      </c>
      <c r="O3890" s="1">
        <v>1.973881483078</v>
      </c>
    </row>
    <row r="3891" ht="16.5" customHeight="1">
      <c r="A3891" s="1">
        <v>1.68326451256108E18</v>
      </c>
      <c r="B3891" s="1">
        <v>39.0270876464843</v>
      </c>
      <c r="C3891" s="1">
        <v>0.95151937007904</v>
      </c>
      <c r="D3891" s="1">
        <v>-1.43373107910156</v>
      </c>
      <c r="E3891" s="1">
        <v>-0.614071667194366</v>
      </c>
      <c r="F3891" s="1">
        <v>1.732391452715078</v>
      </c>
      <c r="G3891" s="1">
        <v>-1.094014955058136</v>
      </c>
      <c r="H3891" s="1">
        <v>-0.4838645468965267</v>
      </c>
      <c r="I3891" s="1">
        <v>-0.2864862601128815</v>
      </c>
      <c r="J3891" s="1">
        <v>-1.045754668784958</v>
      </c>
      <c r="K3891" s="1">
        <v>-1.470503488870969</v>
      </c>
      <c r="L3891" s="1">
        <v>3889.0</v>
      </c>
      <c r="M3891" s="1">
        <v>2.4810893535614</v>
      </c>
      <c r="N3891" s="1">
        <v>-1.4391586780548</v>
      </c>
      <c r="O3891" s="1">
        <v>2.00798678398132</v>
      </c>
    </row>
    <row r="3892" ht="16.5" customHeight="1">
      <c r="A3892" s="1">
        <v>1.68326451257109E18</v>
      </c>
      <c r="B3892" s="1">
        <v>39.0370974121093</v>
      </c>
      <c r="C3892" s="1">
        <v>0.999895215034484</v>
      </c>
      <c r="D3892" s="1">
        <v>-1.4202127456665</v>
      </c>
      <c r="E3892" s="1">
        <v>-0.523382365703582</v>
      </c>
      <c r="F3892" s="1">
        <v>1.746870193070149</v>
      </c>
      <c r="G3892" s="1">
        <v>-1.088851693857732</v>
      </c>
      <c r="H3892" s="1">
        <v>-0.3873870064706256</v>
      </c>
      <c r="I3892" s="1">
        <v>-0.1753179023419489</v>
      </c>
      <c r="J3892" s="1">
        <v>-1.041692090811788</v>
      </c>
      <c r="K3892" s="1">
        <v>-1.474742218208641</v>
      </c>
      <c r="L3892" s="1">
        <v>3890.0</v>
      </c>
      <c r="M3892" s="1">
        <v>2.52045345306396</v>
      </c>
      <c r="N3892" s="1">
        <v>-1.43894815444946</v>
      </c>
      <c r="O3892" s="1">
        <v>2.04273915290832</v>
      </c>
    </row>
    <row r="3893" ht="16.5" customHeight="1">
      <c r="A3893" s="1">
        <v>1.6832645125811E18</v>
      </c>
      <c r="B3893" s="1">
        <v>39.0471071777343</v>
      </c>
      <c r="C3893" s="1">
        <v>1.02168345451354</v>
      </c>
      <c r="D3893" s="1">
        <v>-1.33974266052246</v>
      </c>
      <c r="E3893" s="1">
        <v>-0.453881621360778</v>
      </c>
      <c r="F3893" s="1">
        <v>1.692219382053377</v>
      </c>
      <c r="G3893" s="1">
        <v>-1.017406046160385</v>
      </c>
      <c r="H3893" s="1">
        <v>-0.3153297162053206</v>
      </c>
      <c r="I3893" s="1">
        <v>-0.08704189428429121</v>
      </c>
      <c r="J3893" s="1">
        <v>-1.027277436672678</v>
      </c>
      <c r="K3893" s="1">
        <v>-1.407792898995715</v>
      </c>
      <c r="L3893" s="1">
        <v>3891.0</v>
      </c>
      <c r="M3893" s="1">
        <v>2.56087207794189</v>
      </c>
      <c r="N3893" s="1">
        <v>-1.4386727809906</v>
      </c>
      <c r="O3893" s="1">
        <v>2.07854461669921</v>
      </c>
    </row>
    <row r="3894" ht="16.5" customHeight="1">
      <c r="A3894" s="1">
        <v>1.68326451259111E18</v>
      </c>
      <c r="B3894" s="1">
        <v>39.0571169433593</v>
      </c>
      <c r="C3894" s="1">
        <v>1.00338685512542</v>
      </c>
      <c r="D3894" s="1">
        <v>-1.1268081665039</v>
      </c>
      <c r="E3894" s="1">
        <v>-0.386761367321014</v>
      </c>
      <c r="F3894" s="1">
        <v>1.506139823132839</v>
      </c>
      <c r="G3894" s="1">
        <v>-0.8322956629746348</v>
      </c>
      <c r="H3894" s="1">
        <v>-0.2508381221769903</v>
      </c>
      <c r="I3894" s="1">
        <v>-0.00503598793720782</v>
      </c>
      <c r="J3894" s="1">
        <v>-0.9874328099087608</v>
      </c>
      <c r="K3894" s="1">
        <v>-1.204581871238629</v>
      </c>
      <c r="L3894" s="1">
        <v>3892.0</v>
      </c>
      <c r="M3894" s="1">
        <v>2.60369992256164</v>
      </c>
      <c r="N3894" s="1">
        <v>-1.43832206726074</v>
      </c>
      <c r="O3894" s="1">
        <v>2.11733484268188</v>
      </c>
    </row>
    <row r="3895" ht="16.5" customHeight="1">
      <c r="A3895" s="1">
        <v>1.68326451260112E18</v>
      </c>
      <c r="B3895" s="1">
        <v>39.0671267089843</v>
      </c>
      <c r="C3895" s="1">
        <v>0.943203091621398</v>
      </c>
      <c r="D3895" s="1">
        <v>-0.897344589233398</v>
      </c>
      <c r="E3895" s="1">
        <v>-0.278543829917907</v>
      </c>
      <c r="F3895" s="1">
        <v>1.28598668042701</v>
      </c>
      <c r="G3895" s="1">
        <v>-0.6623395442957786</v>
      </c>
      <c r="H3895" s="1">
        <v>-0.1509451915891531</v>
      </c>
      <c r="I3895" s="1">
        <v>0.09435273133300368</v>
      </c>
      <c r="J3895" s="1">
        <v>-0.893667259102142</v>
      </c>
      <c r="K3895" s="1">
        <v>-0.9822944232961963</v>
      </c>
      <c r="L3895" s="1">
        <v>3893.0</v>
      </c>
      <c r="M3895" s="1">
        <v>2.65009093284606</v>
      </c>
      <c r="N3895" s="1">
        <v>-1.43773233890533</v>
      </c>
      <c r="O3895" s="1">
        <v>2.15970802307128</v>
      </c>
    </row>
    <row r="3896" ht="16.5" customHeight="1">
      <c r="A3896" s="1">
        <v>1.68326451261113E18</v>
      </c>
      <c r="B3896" s="1">
        <v>39.0771364746093</v>
      </c>
      <c r="C3896" s="1">
        <v>0.859382152557373</v>
      </c>
      <c r="D3896" s="1">
        <v>-0.609319686889648</v>
      </c>
      <c r="E3896" s="1">
        <v>-0.112165212631225</v>
      </c>
      <c r="F3896" s="1">
        <v>1.004617341616538</v>
      </c>
      <c r="G3896" s="1">
        <v>-0.4927856888376619</v>
      </c>
      <c r="H3896" s="1">
        <v>0.003751149911981522</v>
      </c>
      <c r="I3896" s="1">
        <v>0.2381325080341667</v>
      </c>
      <c r="J3896" s="1">
        <v>-0.7575073936895458</v>
      </c>
      <c r="K3896" s="1">
        <v>-0.7013306799981116</v>
      </c>
      <c r="L3896" s="1">
        <v>3894.0</v>
      </c>
      <c r="M3896" s="1">
        <v>2.70009493827819</v>
      </c>
      <c r="N3896" s="1">
        <v>-1.43668329715728</v>
      </c>
      <c r="O3896" s="1">
        <v>2.2057557106018</v>
      </c>
    </row>
    <row r="3897" ht="16.5" customHeight="1">
      <c r="A3897" s="1">
        <v>1.68326451262114E18</v>
      </c>
      <c r="B3897" s="1">
        <v>39.087146484375</v>
      </c>
      <c r="C3897" s="1">
        <v>0.711251974105835</v>
      </c>
      <c r="D3897" s="1">
        <v>-0.531396865844726</v>
      </c>
      <c r="E3897" s="1">
        <v>0.0048803687095642</v>
      </c>
      <c r="F3897" s="1">
        <v>0.8564578434328773</v>
      </c>
      <c r="G3897" s="1">
        <v>-0.4760960417879634</v>
      </c>
      <c r="H3897" s="1">
        <v>0.1010989626674679</v>
      </c>
      <c r="I3897" s="1">
        <v>0.2839949067669121</v>
      </c>
      <c r="J3897" s="1">
        <v>-0.5730658208809991</v>
      </c>
      <c r="K3897" s="1">
        <v>-0.6158151176182709</v>
      </c>
      <c r="L3897" s="1">
        <v>3895.0</v>
      </c>
      <c r="M3897" s="1">
        <v>2.75219821929931</v>
      </c>
      <c r="N3897" s="1">
        <v>-1.43503594398498</v>
      </c>
      <c r="O3897" s="1">
        <v>2.25342750549316</v>
      </c>
    </row>
    <row r="3898" ht="16.5" customHeight="1">
      <c r="A3898" s="1">
        <v>1.68326451263115E18</v>
      </c>
      <c r="B3898" s="1">
        <v>39.0971560058593</v>
      </c>
      <c r="C3898" s="1">
        <v>0.468992829322814</v>
      </c>
      <c r="D3898" s="1">
        <v>-0.519778251647949</v>
      </c>
      <c r="E3898" s="1">
        <v>0.193229556083679</v>
      </c>
      <c r="F3898" s="1">
        <v>0.6793739106722979</v>
      </c>
      <c r="G3898" s="1">
        <v>-0.5578910751375697</v>
      </c>
      <c r="H3898" s="1">
        <v>0.2559022013445769</v>
      </c>
      <c r="I3898" s="1">
        <v>0.3386941147433721</v>
      </c>
      <c r="J3898" s="1">
        <v>-0.2666466950249782</v>
      </c>
      <c r="K3898" s="1">
        <v>-0.5845059697792194</v>
      </c>
      <c r="L3898" s="1">
        <v>3896.0</v>
      </c>
      <c r="M3898" s="1">
        <v>2.80483698844909</v>
      </c>
      <c r="N3898" s="1">
        <v>-1.43281030654907</v>
      </c>
      <c r="O3898" s="1">
        <v>2.30135869979858</v>
      </c>
    </row>
    <row r="3899" ht="16.5" customHeight="1">
      <c r="A3899" s="1">
        <v>1.68326451264116E18</v>
      </c>
      <c r="B3899" s="1">
        <v>39.1071657714843</v>
      </c>
      <c r="C3899" s="1">
        <v>0.143097281455993</v>
      </c>
      <c r="D3899" s="1">
        <v>-0.622339248657226</v>
      </c>
      <c r="E3899" s="1">
        <v>0.456823766231536</v>
      </c>
      <c r="F3899" s="1">
        <v>0.4983773698214091</v>
      </c>
      <c r="G3899" s="1">
        <v>-0.7749859333454663</v>
      </c>
      <c r="H3899" s="1">
        <v>0.4723689630368488</v>
      </c>
      <c r="I3899" s="1">
        <v>0.4046058809229436</v>
      </c>
      <c r="J3899" s="1">
        <v>0.1603916279942065</v>
      </c>
      <c r="K3899" s="1">
        <v>-0.6534826568380897</v>
      </c>
      <c r="L3899" s="1">
        <v>3897.0</v>
      </c>
      <c r="M3899" s="1">
        <v>2.8558497428894</v>
      </c>
      <c r="N3899" s="1">
        <v>-1.43019843101501</v>
      </c>
      <c r="O3899" s="1">
        <v>2.34732270240783</v>
      </c>
    </row>
    <row r="3900" ht="16.5" customHeight="1">
      <c r="A3900" s="1">
        <v>1.68326451265117E18</v>
      </c>
      <c r="B3900" s="1">
        <v>39.11717578125</v>
      </c>
      <c r="C3900" s="1">
        <v>-0.406548738479614</v>
      </c>
      <c r="D3900" s="1">
        <v>-0.718779563903808</v>
      </c>
      <c r="E3900" s="1">
        <v>0.677414953708648</v>
      </c>
      <c r="F3900" s="1">
        <v>0.125684176588339</v>
      </c>
      <c r="G3900" s="1">
        <v>-0.9381846657587877</v>
      </c>
      <c r="H3900" s="1">
        <v>0.6124515384262579</v>
      </c>
      <c r="I3900" s="1">
        <v>0.3218317290051503</v>
      </c>
      <c r="J3900" s="1">
        <v>0.7601935670878363</v>
      </c>
      <c r="K3900" s="1">
        <v>-0.6777514346043165</v>
      </c>
      <c r="L3900" s="1">
        <v>3898.0</v>
      </c>
      <c r="M3900" s="1">
        <v>2.9042637348175</v>
      </c>
      <c r="N3900" s="1">
        <v>-1.42757499217987</v>
      </c>
      <c r="O3900" s="1">
        <v>2.39054894447326</v>
      </c>
    </row>
    <row r="3901" ht="16.5" customHeight="1">
      <c r="A3901" s="1">
        <v>1.68326451266118E18</v>
      </c>
      <c r="B3901" s="1">
        <v>39.1271853027343</v>
      </c>
      <c r="C3901" s="1">
        <v>-0.794079780578613</v>
      </c>
      <c r="D3901" s="1">
        <v>-0.803519248962402</v>
      </c>
      <c r="E3901" s="1">
        <v>0.9592906832695</v>
      </c>
      <c r="F3901" s="1">
        <v>-0.1741981106811056</v>
      </c>
      <c r="G3901" s="1">
        <v>-1.156396669309645</v>
      </c>
      <c r="H3901" s="1">
        <v>0.8339773372085164</v>
      </c>
      <c r="I3901" s="1">
        <v>0.3665850943263879</v>
      </c>
      <c r="J3901" s="1">
        <v>1.24889460128882</v>
      </c>
      <c r="K3901" s="1">
        <v>-0.7087469800186884</v>
      </c>
      <c r="L3901" s="1">
        <v>3899.0</v>
      </c>
      <c r="M3901" s="1">
        <v>2.94815325736999</v>
      </c>
      <c r="N3901" s="1">
        <v>-1.42524695396423</v>
      </c>
      <c r="O3901" s="1">
        <v>2.42880034446716</v>
      </c>
    </row>
    <row r="3902" ht="16.5" customHeight="1">
      <c r="A3902" s="1">
        <v>1.68326451267119E18</v>
      </c>
      <c r="B3902" s="1">
        <v>39.1371950683593</v>
      </c>
      <c r="C3902" s="1">
        <v>-0.928745746612548</v>
      </c>
      <c r="D3902" s="1">
        <v>-0.76556396484375</v>
      </c>
      <c r="E3902" s="1">
        <v>1.04502475261688</v>
      </c>
      <c r="F3902" s="1">
        <v>-0.3527615977437791</v>
      </c>
      <c r="G3902" s="1">
        <v>-1.178976506218591</v>
      </c>
      <c r="H3902" s="1">
        <v>0.8971566671503387</v>
      </c>
      <c r="I3902" s="1">
        <v>0.37377850969465</v>
      </c>
      <c r="J3902" s="1">
        <v>1.408393902227798</v>
      </c>
      <c r="K3902" s="1">
        <v>-0.6461038437767337</v>
      </c>
      <c r="L3902" s="1">
        <v>3900.0</v>
      </c>
      <c r="M3902" s="1">
        <v>2.98646593093872</v>
      </c>
      <c r="N3902" s="1">
        <v>-1.42327117919921</v>
      </c>
      <c r="O3902" s="1">
        <v>2.46189022064209</v>
      </c>
    </row>
    <row r="3903" ht="16.5" customHeight="1">
      <c r="A3903" s="1">
        <v>1.6832645126812E18</v>
      </c>
      <c r="B3903" s="1">
        <v>39.147205078125</v>
      </c>
      <c r="C3903" s="1">
        <v>-0.917928099632263</v>
      </c>
      <c r="D3903" s="1">
        <v>-0.671944618225097</v>
      </c>
      <c r="E3903" s="1">
        <v>1.01476836204528</v>
      </c>
      <c r="F3903" s="1">
        <v>-0.4343447041975557</v>
      </c>
      <c r="G3903" s="1">
        <v>-1.096876405024571</v>
      </c>
      <c r="H3903" s="1">
        <v>0.8670076164999188</v>
      </c>
      <c r="I3903" s="1">
        <v>0.3574913268648179</v>
      </c>
      <c r="J3903" s="1">
        <v>1.377083811309003</v>
      </c>
      <c r="K3903" s="1">
        <v>-0.5474453060171974</v>
      </c>
      <c r="L3903" s="1">
        <v>3901.0</v>
      </c>
      <c r="M3903" s="1">
        <v>3.01914525032043</v>
      </c>
      <c r="N3903" s="1">
        <v>-1.42155885696411</v>
      </c>
      <c r="O3903" s="1">
        <v>2.49011135101318</v>
      </c>
    </row>
    <row r="3904" ht="16.5" customHeight="1">
      <c r="A3904" s="1">
        <v>1.68326451269121E18</v>
      </c>
      <c r="B3904" s="1">
        <v>39.1572145996093</v>
      </c>
      <c r="C3904" s="1">
        <v>-1.0392016172409</v>
      </c>
      <c r="D3904" s="1">
        <v>-0.564554214477539</v>
      </c>
      <c r="E3904" s="1">
        <v>1.00736880302429</v>
      </c>
      <c r="F3904" s="1">
        <v>-0.6236477694184875</v>
      </c>
      <c r="G3904" s="1">
        <v>-1.011371390980331</v>
      </c>
      <c r="H3904" s="1">
        <v>0.8398775632937123</v>
      </c>
      <c r="I3904" s="1">
        <v>0.2978533334553616</v>
      </c>
      <c r="J3904" s="1">
        <v>1.466541763906827</v>
      </c>
      <c r="K3904" s="1">
        <v>-0.4171233385501348</v>
      </c>
      <c r="L3904" s="1">
        <v>3902.0</v>
      </c>
      <c r="M3904" s="1">
        <v>3.04668974876403</v>
      </c>
      <c r="N3904" s="1">
        <v>-1.42004680633544</v>
      </c>
      <c r="O3904" s="1">
        <v>2.51492309570312</v>
      </c>
    </row>
    <row r="3905" ht="16.5" customHeight="1">
      <c r="A3905" s="1">
        <v>1.68326451270122E18</v>
      </c>
      <c r="B3905" s="1">
        <v>39.1672243652343</v>
      </c>
      <c r="C3905" s="1">
        <v>-1.25140142440795</v>
      </c>
      <c r="D3905" s="1">
        <v>-0.524863243103027</v>
      </c>
      <c r="E3905" s="1">
        <v>1.02212560176849</v>
      </c>
      <c r="F3905" s="1">
        <v>-0.8451043637359952</v>
      </c>
      <c r="G3905" s="1">
        <v>-0.9737371461087225</v>
      </c>
      <c r="H3905" s="1">
        <v>0.820964289105864</v>
      </c>
      <c r="I3905" s="1">
        <v>0.2052368388965204</v>
      </c>
      <c r="J3905" s="1">
        <v>1.651610687378933</v>
      </c>
      <c r="K3905" s="1">
        <v>-0.3410094821379612</v>
      </c>
      <c r="L3905" s="1">
        <v>3903.0</v>
      </c>
      <c r="M3905" s="1">
        <v>3.06982612609863</v>
      </c>
      <c r="N3905" s="1">
        <v>-1.41887176036834</v>
      </c>
      <c r="O3905" s="1">
        <v>2.5357506275177</v>
      </c>
    </row>
    <row r="3906" ht="16.5" customHeight="1">
      <c r="A3906" s="1">
        <v>1.68326451271123E18</v>
      </c>
      <c r="B3906" s="1">
        <v>39.1772341308593</v>
      </c>
      <c r="C3906" s="1">
        <v>-1.22233986854553</v>
      </c>
      <c r="D3906" s="1">
        <v>-0.377437591552734</v>
      </c>
      <c r="E3906" s="1">
        <v>0.93656986951828</v>
      </c>
      <c r="F3906" s="1">
        <v>-0.9148683472779787</v>
      </c>
      <c r="G3906" s="1">
        <v>-0.8251260053364708</v>
      </c>
      <c r="H3906" s="1">
        <v>0.7399880663461228</v>
      </c>
      <c r="I3906" s="1">
        <v>0.1572594805740287</v>
      </c>
      <c r="J3906" s="1">
        <v>1.565565807901841</v>
      </c>
      <c r="K3906" s="1">
        <v>-0.1949611691610791</v>
      </c>
      <c r="L3906" s="1">
        <v>3904.0</v>
      </c>
      <c r="M3906" s="1">
        <v>3.08980774879455</v>
      </c>
      <c r="N3906" s="1">
        <v>-1.41827619075775</v>
      </c>
      <c r="O3906" s="1">
        <v>2.55415153503417</v>
      </c>
    </row>
    <row r="3907" ht="16.5" customHeight="1">
      <c r="A3907" s="1">
        <v>1.68326451272124E18</v>
      </c>
      <c r="B3907" s="1">
        <v>39.1872438964843</v>
      </c>
      <c r="C3907" s="1">
        <v>-0.87191092967987</v>
      </c>
      <c r="D3907" s="1">
        <v>-0.220435142517089</v>
      </c>
      <c r="E3907" s="1">
        <v>0.820253491401672</v>
      </c>
      <c r="F3907" s="1">
        <v>-0.7105860853558091</v>
      </c>
      <c r="G3907" s="1">
        <v>-0.6897763139871196</v>
      </c>
      <c r="H3907" s="1">
        <v>0.6782869155447426</v>
      </c>
      <c r="I3907" s="1">
        <v>0.2455918367690738</v>
      </c>
      <c r="J3907" s="1">
        <v>1.188809543995561</v>
      </c>
      <c r="K3907" s="1">
        <v>-0.08973530666166823</v>
      </c>
      <c r="L3907" s="1">
        <v>3905.0</v>
      </c>
      <c r="M3907" s="1">
        <v>3.10764169692993</v>
      </c>
      <c r="N3907" s="1">
        <v>-1.41830098628997</v>
      </c>
      <c r="O3907" s="1">
        <v>2.57033228874206</v>
      </c>
    </row>
    <row r="3908" ht="16.5" customHeight="1">
      <c r="A3908" s="1">
        <v>1.68326451273125E18</v>
      </c>
      <c r="B3908" s="1">
        <v>39.1972536621093</v>
      </c>
      <c r="C3908" s="1">
        <v>-0.392196774482727</v>
      </c>
      <c r="D3908" s="1">
        <v>-0.1309814453125</v>
      </c>
      <c r="E3908" s="1">
        <v>0.592599511146545</v>
      </c>
      <c r="F3908" s="1">
        <v>-0.3363630056962606</v>
      </c>
      <c r="G3908" s="1">
        <v>-0.516132431447292</v>
      </c>
      <c r="H3908" s="1">
        <v>0.5263089734824695</v>
      </c>
      <c r="I3908" s="1">
        <v>0.2994899534478002</v>
      </c>
      <c r="J3908" s="1">
        <v>0.6537000969847937</v>
      </c>
      <c r="K3908" s="1">
        <v>-0.07162844622220364</v>
      </c>
      <c r="L3908" s="1">
        <v>3906.0</v>
      </c>
      <c r="M3908" s="1">
        <v>3.12383127212524</v>
      </c>
      <c r="N3908" s="1">
        <v>-1.41864264011383</v>
      </c>
      <c r="O3908" s="1">
        <v>2.5854046344757</v>
      </c>
    </row>
    <row r="3909" ht="16.5" customHeight="1">
      <c r="A3909" s="1">
        <v>1.68326451274126E18</v>
      </c>
      <c r="B3909" s="1">
        <v>39.2072634277343</v>
      </c>
      <c r="C3909" s="1">
        <v>-0.0632456541061401</v>
      </c>
      <c r="D3909" s="1">
        <v>-0.0976772308349609</v>
      </c>
      <c r="E3909" s="1">
        <v>0.379314184188842</v>
      </c>
      <c r="F3909" s="1">
        <v>-0.05224417574587385</v>
      </c>
      <c r="G3909" s="1">
        <v>-0.3633404808608577</v>
      </c>
      <c r="H3909" s="1">
        <v>0.3653812072165599</v>
      </c>
      <c r="I3909" s="1">
        <v>0.2856974409756431</v>
      </c>
      <c r="J3909" s="1">
        <v>0.2611502467137867</v>
      </c>
      <c r="K3909" s="1">
        <v>-0.0871643595017588</v>
      </c>
      <c r="L3909" s="1">
        <v>3907.0</v>
      </c>
      <c r="M3909" s="1">
        <v>3.13847613334655</v>
      </c>
      <c r="N3909" s="1">
        <v>-1.41893637180328</v>
      </c>
      <c r="O3909" s="1">
        <v>2.59901452064514</v>
      </c>
    </row>
    <row r="3910" ht="16.5" customHeight="1">
      <c r="A3910" s="1">
        <v>1.68326451275127E18</v>
      </c>
      <c r="B3910" s="1">
        <v>39.2172731933593</v>
      </c>
      <c r="C3910" s="1">
        <v>0.106772184371948</v>
      </c>
      <c r="D3910" s="1">
        <v>-0.140376091003417</v>
      </c>
      <c r="E3910" s="1">
        <v>0.230516910552978</v>
      </c>
      <c r="F3910" s="1">
        <v>0.1319525769197019</v>
      </c>
      <c r="G3910" s="1">
        <v>-0.2815042816578537</v>
      </c>
      <c r="H3910" s="1">
        <v>0.2440173540369286</v>
      </c>
      <c r="I3910" s="1">
        <v>0.2412578084565403</v>
      </c>
      <c r="J3910" s="1">
        <v>0.04635444028143736</v>
      </c>
      <c r="K3910" s="1">
        <v>-0.1545629950853193</v>
      </c>
      <c r="L3910" s="1">
        <v>3908.0</v>
      </c>
      <c r="M3910" s="1">
        <v>-3.1315472126007</v>
      </c>
      <c r="N3910" s="1">
        <v>-1.41891944408416</v>
      </c>
      <c r="O3910" s="1">
        <v>2.6114113330841</v>
      </c>
    </row>
    <row r="3911" ht="16.5" customHeight="1">
      <c r="A3911" s="1">
        <v>1.68326451276131E18</v>
      </c>
      <c r="B3911" s="1">
        <v>39.2273134765625</v>
      </c>
      <c r="C3911" s="1">
        <v>0.0961830615997314</v>
      </c>
      <c r="D3911" s="1">
        <v>-0.183538436889648</v>
      </c>
      <c r="E3911" s="1">
        <v>0.152742326259613</v>
      </c>
      <c r="F3911" s="1">
        <v>0.153486334041294</v>
      </c>
      <c r="G3911" s="1">
        <v>-0.2348141571169861</v>
      </c>
      <c r="H3911" s="1">
        <v>0.1655666834404076</v>
      </c>
      <c r="I3911" s="1">
        <v>0.1661157092186955</v>
      </c>
      <c r="J3911" s="1">
        <v>0.02136548024983311</v>
      </c>
      <c r="K3911" s="1">
        <v>-0.195491275419579</v>
      </c>
      <c r="L3911" s="1">
        <v>3909.0</v>
      </c>
      <c r="M3911" s="1">
        <v>-3.11952090263366</v>
      </c>
      <c r="N3911" s="1">
        <v>-1.41849255561828</v>
      </c>
      <c r="O3911" s="1">
        <v>2.62242770195007</v>
      </c>
    </row>
    <row r="3912" ht="16.5" customHeight="1">
      <c r="A3912" s="1">
        <v>1.68326451277132E18</v>
      </c>
      <c r="B3912" s="1">
        <v>39.2373234863281</v>
      </c>
      <c r="C3912" s="1">
        <v>-0.0831267833709716</v>
      </c>
      <c r="D3912" s="1">
        <v>-0.234439849853515</v>
      </c>
      <c r="E3912" s="1">
        <v>0.140340358018875</v>
      </c>
      <c r="F3912" s="1">
        <v>0.02375763413787413</v>
      </c>
      <c r="G3912" s="1">
        <v>-0.2242570388577131</v>
      </c>
      <c r="H3912" s="1">
        <v>0.1260187222118626</v>
      </c>
      <c r="I3912" s="1">
        <v>0.06039006260738598</v>
      </c>
      <c r="J3912" s="1">
        <v>0.1739603519387203</v>
      </c>
      <c r="K3912" s="1">
        <v>-0.218307942565567</v>
      </c>
      <c r="L3912" s="1">
        <v>3910.0</v>
      </c>
      <c r="M3912" s="1">
        <v>-3.10812735557556</v>
      </c>
      <c r="N3912" s="1">
        <v>-1.41766703128814</v>
      </c>
      <c r="O3912" s="1">
        <v>2.63280272483825</v>
      </c>
    </row>
    <row r="3913" ht="16.5" customHeight="1">
      <c r="A3913" s="1">
        <v>1.68326451278133E18</v>
      </c>
      <c r="B3913" s="1">
        <v>39.2473330078125</v>
      </c>
      <c r="C3913" s="1">
        <v>-0.292378306388855</v>
      </c>
      <c r="D3913" s="1">
        <v>-0.30398941040039</v>
      </c>
      <c r="E3913" s="1">
        <v>0.224099531769752</v>
      </c>
      <c r="F3913" s="1">
        <v>-0.1385895413893775</v>
      </c>
      <c r="G3913" s="1">
        <v>-0.3004062264732278</v>
      </c>
      <c r="H3913" s="1">
        <v>0.1765258739023565</v>
      </c>
      <c r="I3913" s="1">
        <v>0.01987077790870258</v>
      </c>
      <c r="J3913" s="1">
        <v>0.4040122740599646</v>
      </c>
      <c r="K3913" s="1">
        <v>-0.2539576690004908</v>
      </c>
      <c r="L3913" s="1">
        <v>3911.0</v>
      </c>
      <c r="M3913" s="1">
        <v>-3.09638953208923</v>
      </c>
      <c r="N3913" s="1">
        <v>-1.41657042503356</v>
      </c>
      <c r="O3913" s="1">
        <v>2.64296412467956</v>
      </c>
    </row>
    <row r="3914" ht="16.5" customHeight="1">
      <c r="A3914" s="1">
        <v>1.68326451279134E18</v>
      </c>
      <c r="B3914" s="1">
        <v>39.2573427734375</v>
      </c>
      <c r="C3914" s="1">
        <v>-0.529680848121643</v>
      </c>
      <c r="D3914" s="1">
        <v>-0.446340560913085</v>
      </c>
      <c r="E3914" s="1">
        <v>0.322785526514053</v>
      </c>
      <c r="F3914" s="1">
        <v>-0.2969218164089231</v>
      </c>
      <c r="G3914" s="1">
        <v>-0.4186374254346931</v>
      </c>
      <c r="H3914" s="1">
        <v>0.2369727871106257</v>
      </c>
      <c r="I3914" s="1">
        <v>-0.02811262556103936</v>
      </c>
      <c r="J3914" s="1">
        <v>0.675438900570137</v>
      </c>
      <c r="K3914" s="1">
        <v>-0.3563203256170961</v>
      </c>
      <c r="L3914" s="1">
        <v>3912.0</v>
      </c>
      <c r="M3914" s="1">
        <v>-3.08438634872436</v>
      </c>
      <c r="N3914" s="1">
        <v>-1.41549825668334</v>
      </c>
      <c r="O3914" s="1">
        <v>2.65339994430542</v>
      </c>
    </row>
    <row r="3915" ht="16.5" customHeight="1">
      <c r="A3915" s="1">
        <v>1.68326451280135E18</v>
      </c>
      <c r="B3915" s="1">
        <v>39.2673525390625</v>
      </c>
      <c r="C3915" s="1">
        <v>-0.76089072227478</v>
      </c>
      <c r="D3915" s="1">
        <v>-0.494597434997558</v>
      </c>
      <c r="E3915" s="1">
        <v>0.52227246761322</v>
      </c>
      <c r="F3915" s="1">
        <v>-0.5117814768706418</v>
      </c>
      <c r="G3915" s="1">
        <v>-0.5806797971938921</v>
      </c>
      <c r="H3915" s="1">
        <v>0.3976849584750536</v>
      </c>
      <c r="I3915" s="1">
        <v>0.01915632571435365</v>
      </c>
      <c r="J3915" s="1">
        <v>0.9811916759415482</v>
      </c>
      <c r="K3915" s="1">
        <v>-0.3650285145950601</v>
      </c>
      <c r="L3915" s="1">
        <v>3913.0</v>
      </c>
      <c r="M3915" s="1">
        <v>-3.07254981994628</v>
      </c>
      <c r="N3915" s="1">
        <v>-1.41476356983184</v>
      </c>
      <c r="O3915" s="1">
        <v>2.66339063644409</v>
      </c>
    </row>
    <row r="3916" ht="16.5" customHeight="1">
      <c r="A3916" s="1">
        <v>1.68326451281136E18</v>
      </c>
      <c r="B3916" s="1">
        <v>39.2773623046875</v>
      </c>
      <c r="C3916" s="1">
        <v>-0.803468465805053</v>
      </c>
      <c r="D3916" s="1">
        <v>-0.379981994628906</v>
      </c>
      <c r="E3916" s="1">
        <v>0.650607347488403</v>
      </c>
      <c r="F3916" s="1">
        <v>-0.626553747911462</v>
      </c>
      <c r="G3916" s="1">
        <v>-0.6335227722698576</v>
      </c>
      <c r="H3916" s="1">
        <v>0.5176746647663572</v>
      </c>
      <c r="I3916" s="1">
        <v>0.1138991835443815</v>
      </c>
      <c r="J3916" s="1">
        <v>1.068352073366869</v>
      </c>
      <c r="K3916" s="1">
        <v>-0.2426700100988946</v>
      </c>
      <c r="L3916" s="1">
        <v>3914.0</v>
      </c>
      <c r="M3916" s="1">
        <v>-3.06175899505615</v>
      </c>
      <c r="N3916" s="1">
        <v>-1.41457414627075</v>
      </c>
      <c r="O3916" s="1">
        <v>2.67262625694274</v>
      </c>
    </row>
    <row r="3917" ht="16.5" customHeight="1">
      <c r="A3917" s="1">
        <v>1.68326451282137E18</v>
      </c>
      <c r="B3917" s="1">
        <v>39.2873720703125</v>
      </c>
      <c r="C3917" s="1">
        <v>-0.756594657897949</v>
      </c>
      <c r="D3917" s="1">
        <v>-0.250930786132812</v>
      </c>
      <c r="E3917" s="1">
        <v>0.654204368591308</v>
      </c>
      <c r="F3917" s="1">
        <v>-0.6482612288134679</v>
      </c>
      <c r="G3917" s="1">
        <v>-0.5852326050283841</v>
      </c>
      <c r="H3917" s="1">
        <v>0.5288204646263863</v>
      </c>
      <c r="I3917" s="1">
        <v>0.1488103172794753</v>
      </c>
      <c r="J3917" s="1">
        <v>1.013104519314397</v>
      </c>
      <c r="K3917" s="1">
        <v>-0.1219004373198837</v>
      </c>
      <c r="L3917" s="1">
        <v>3915.0</v>
      </c>
      <c r="M3917" s="1">
        <v>-3.05288100242614</v>
      </c>
      <c r="N3917" s="1">
        <v>-1.41492700576782</v>
      </c>
      <c r="O3917" s="1">
        <v>2.67981696128845</v>
      </c>
    </row>
    <row r="3918" ht="16.5" customHeight="1">
      <c r="A3918" s="1">
        <v>1.68326451283138E18</v>
      </c>
      <c r="B3918" s="1">
        <v>39.2973818359375</v>
      </c>
      <c r="C3918" s="1">
        <v>-0.592766523361206</v>
      </c>
      <c r="D3918" s="1">
        <v>-0.00695705413818359</v>
      </c>
      <c r="E3918" s="1">
        <v>0.584688186645507</v>
      </c>
      <c r="F3918" s="1">
        <v>-0.6037070792397748</v>
      </c>
      <c r="G3918" s="1">
        <v>-0.4394262356233522</v>
      </c>
      <c r="H3918" s="1">
        <v>0.4861164387611381</v>
      </c>
      <c r="I3918" s="1">
        <v>0.1899730536952814</v>
      </c>
      <c r="J3918" s="1">
        <v>0.80533475709709</v>
      </c>
      <c r="K3918" s="1">
        <v>0.09288191341900792</v>
      </c>
      <c r="L3918" s="1">
        <v>3916.0</v>
      </c>
      <c r="M3918" s="1">
        <v>-3.04602098464965</v>
      </c>
      <c r="N3918" s="1">
        <v>-1.41572105884552</v>
      </c>
      <c r="O3918" s="1">
        <v>2.68519353866577</v>
      </c>
    </row>
    <row r="3919" ht="16.5" customHeight="1">
      <c r="A3919" s="1">
        <v>1.68326451284139E18</v>
      </c>
      <c r="B3919" s="1">
        <v>39.3073916015625</v>
      </c>
      <c r="C3919" s="1">
        <v>-0.456092596054077</v>
      </c>
      <c r="D3919" s="1">
        <v>0.0627822875976562</v>
      </c>
      <c r="E3919" s="1">
        <v>0.434051752090454</v>
      </c>
      <c r="F3919" s="1">
        <v>-0.4924493783439886</v>
      </c>
      <c r="G3919" s="1">
        <v>-0.2951795928774863</v>
      </c>
      <c r="H3919" s="1">
        <v>0.3589962703575644</v>
      </c>
      <c r="I3919" s="1">
        <v>0.1361218296261827</v>
      </c>
      <c r="J3919" s="1">
        <v>0.6022590287190073</v>
      </c>
      <c r="K3919" s="1">
        <v>0.138267571703108</v>
      </c>
      <c r="L3919" s="1">
        <v>3917.0</v>
      </c>
      <c r="M3919" s="1">
        <v>-3.04143834114074</v>
      </c>
      <c r="N3919" s="1">
        <v>-1.4168781042099</v>
      </c>
      <c r="O3919" s="1">
        <v>2.68798398971557</v>
      </c>
    </row>
    <row r="3920" ht="16.5" customHeight="1">
      <c r="A3920" s="1">
        <v>1.6832645128514E18</v>
      </c>
      <c r="B3920" s="1">
        <v>39.3174013671875</v>
      </c>
      <c r="C3920" s="1">
        <v>-0.32741105556488</v>
      </c>
      <c r="D3920" s="1">
        <v>0.149797439575195</v>
      </c>
      <c r="E3920" s="1">
        <v>0.304362654685974</v>
      </c>
      <c r="F3920" s="1">
        <v>-0.398097598282288</v>
      </c>
      <c r="G3920" s="1">
        <v>-0.1603779157437302</v>
      </c>
      <c r="H3920" s="1">
        <v>0.2511298822153563</v>
      </c>
      <c r="I3920" s="1">
        <v>0.09769672865540333</v>
      </c>
      <c r="J3920" s="1">
        <v>0.4145143813931501</v>
      </c>
      <c r="K3920" s="1">
        <v>0.2022549885821586</v>
      </c>
      <c r="L3920" s="1">
        <v>3918.0</v>
      </c>
      <c r="M3920" s="1">
        <v>-3.03856039047241</v>
      </c>
      <c r="N3920" s="1">
        <v>-1.41839480400085</v>
      </c>
      <c r="O3920" s="1">
        <v>2.68915915489196</v>
      </c>
    </row>
    <row r="3921" ht="16.5" customHeight="1">
      <c r="A3921" s="1">
        <v>1.68326451286141E18</v>
      </c>
      <c r="B3921" s="1">
        <v>39.3274111328125</v>
      </c>
      <c r="C3921" s="1">
        <v>-0.251615762710571</v>
      </c>
      <c r="D3921" s="1">
        <v>0.219318389892578</v>
      </c>
      <c r="E3921" s="1">
        <v>0.190036356449127</v>
      </c>
      <c r="F3921" s="1">
        <v>-0.3452813263741979</v>
      </c>
      <c r="G3921" s="1">
        <v>-0.0390412007407792</v>
      </c>
      <c r="H3921" s="1">
        <v>0.1501715384678657</v>
      </c>
      <c r="I3921" s="1">
        <v>0.04378831557511799</v>
      </c>
      <c r="J3921" s="1">
        <v>0.2817600886958866</v>
      </c>
      <c r="K3921" s="1">
        <v>0.2573299645932919</v>
      </c>
      <c r="L3921" s="1">
        <v>3919.0</v>
      </c>
      <c r="M3921" s="1">
        <v>-3.03683686256408</v>
      </c>
      <c r="N3921" s="1">
        <v>-1.42032766342163</v>
      </c>
      <c r="O3921" s="1">
        <v>2.68860864639282</v>
      </c>
    </row>
    <row r="3922" ht="16.5" customHeight="1">
      <c r="A3922" s="1">
        <v>1.68326451287142E18</v>
      </c>
      <c r="B3922" s="1">
        <v>39.3374208984375</v>
      </c>
      <c r="C3922" s="1">
        <v>-0.00267338752746582</v>
      </c>
      <c r="D3922" s="1">
        <v>0.348065376281738</v>
      </c>
      <c r="E3922" s="1">
        <v>0.208591476082801</v>
      </c>
      <c r="F3922" s="1">
        <v>-0.1829414274645907</v>
      </c>
      <c r="G3922" s="1">
        <v>-0.03208745707544389</v>
      </c>
      <c r="H3922" s="1">
        <v>0.2059096122444796</v>
      </c>
      <c r="I3922" s="1">
        <v>0.1980229884682179</v>
      </c>
      <c r="J3922" s="1">
        <v>0.0666229041649146</v>
      </c>
      <c r="K3922" s="1">
        <v>0.3478725977511946</v>
      </c>
      <c r="L3922" s="1">
        <v>3920.0</v>
      </c>
      <c r="M3922" s="1">
        <v>-3.03651404380798</v>
      </c>
      <c r="N3922" s="1">
        <v>-1.42257738113403</v>
      </c>
      <c r="O3922" s="1">
        <v>2.68681216239929</v>
      </c>
    </row>
    <row r="3923" ht="16.5" customHeight="1">
      <c r="A3923" s="1">
        <v>1.68326451288143E18</v>
      </c>
      <c r="B3923" s="1">
        <v>39.3474306640625</v>
      </c>
      <c r="C3923" s="1">
        <v>0.159752368927001</v>
      </c>
      <c r="D3923" s="1">
        <v>0.268712043762207</v>
      </c>
      <c r="E3923" s="1">
        <v>0.281612008810043</v>
      </c>
      <c r="F3923" s="1">
        <v>-0.01396361878567325</v>
      </c>
      <c r="G3923" s="1">
        <v>-0.1516783807623626</v>
      </c>
      <c r="H3923" s="1">
        <v>0.3018461399510232</v>
      </c>
      <c r="I3923" s="1">
        <v>0.3401125730170091</v>
      </c>
      <c r="J3923" s="1">
        <v>-0.01890478252042272</v>
      </c>
      <c r="K3923" s="1">
        <v>0.2469784560625631</v>
      </c>
      <c r="L3923" s="1">
        <v>3921.0</v>
      </c>
      <c r="M3923" s="1">
        <v>-3.0382387638092</v>
      </c>
      <c r="N3923" s="1">
        <v>-1.42488896846771</v>
      </c>
      <c r="O3923" s="1">
        <v>2.68293404579162</v>
      </c>
    </row>
    <row r="3924" ht="16.5" customHeight="1">
      <c r="A3924" s="1">
        <v>1.68326451289144E18</v>
      </c>
      <c r="B3924" s="1">
        <v>39.3574404296875</v>
      </c>
      <c r="C3924" s="1">
        <v>0.147145152091979</v>
      </c>
      <c r="D3924" s="1">
        <v>0.223307609558105</v>
      </c>
      <c r="E3924" s="1">
        <v>0.419617444276809</v>
      </c>
      <c r="F3924" s="1">
        <v>-0.02354528950122764</v>
      </c>
      <c r="G3924" s="1">
        <v>-0.290187435505858</v>
      </c>
      <c r="H3924" s="1">
        <v>0.4363721845446713</v>
      </c>
      <c r="I3924" s="1">
        <v>0.4471559528969947</v>
      </c>
      <c r="J3924" s="1">
        <v>0.07221282110806396</v>
      </c>
      <c r="K3924" s="1">
        <v>0.2059943066371983</v>
      </c>
      <c r="L3924" s="1">
        <v>3922.0</v>
      </c>
      <c r="M3924" s="1">
        <v>-3.04210686683654</v>
      </c>
      <c r="N3924" s="1">
        <v>-1.42700612545013</v>
      </c>
      <c r="O3924" s="1">
        <v>2.6773133277893</v>
      </c>
    </row>
    <row r="3925" ht="16.5" customHeight="1">
      <c r="A3925" s="1">
        <v>1.68326451290145E18</v>
      </c>
      <c r="B3925" s="1">
        <v>39.3674501953125</v>
      </c>
      <c r="C3925" s="1">
        <v>-0.0463654994964599</v>
      </c>
      <c r="D3925" s="1">
        <v>0.137690544128417</v>
      </c>
      <c r="E3925" s="1">
        <v>0.565578758716583</v>
      </c>
      <c r="F3925" s="1">
        <v>-0.1747361782201781</v>
      </c>
      <c r="G3925" s="1">
        <v>-0.4301430076592179</v>
      </c>
      <c r="H3925" s="1">
        <v>0.5533382063771156</v>
      </c>
      <c r="I3925" s="1">
        <v>0.4617705863881981</v>
      </c>
      <c r="J3925" s="1">
        <v>0.3242761004597696</v>
      </c>
      <c r="K3925" s="1">
        <v>0.150335370816923</v>
      </c>
      <c r="L3925" s="1">
        <v>3923.0</v>
      </c>
      <c r="M3925" s="1">
        <v>-3.04767417907714</v>
      </c>
      <c r="N3925" s="1">
        <v>-1.42890620231628</v>
      </c>
      <c r="O3925" s="1">
        <v>2.66935205459594</v>
      </c>
    </row>
    <row r="3926" ht="16.5" customHeight="1">
      <c r="A3926" s="1">
        <v>1.68326451291146E18</v>
      </c>
      <c r="B3926" s="1">
        <v>39.3774602050781</v>
      </c>
      <c r="C3926" s="1">
        <v>-0.244478464126586</v>
      </c>
      <c r="D3926" s="1">
        <v>0.0283699035644531</v>
      </c>
      <c r="E3926" s="1">
        <v>0.714013159275054</v>
      </c>
      <c r="F3926" s="1">
        <v>-0.3158973487787574</v>
      </c>
      <c r="G3926" s="1">
        <v>-0.5829963716391081</v>
      </c>
      <c r="H3926" s="1">
        <v>0.6729137776926534</v>
      </c>
      <c r="I3926" s="1">
        <v>0.4731893764716131</v>
      </c>
      <c r="J3926" s="1">
        <v>0.5843680692349321</v>
      </c>
      <c r="K3926" s="1">
        <v>0.0706765976376419</v>
      </c>
      <c r="L3926" s="1">
        <v>3924.0</v>
      </c>
      <c r="M3926" s="1">
        <v>-3.05519318580627</v>
      </c>
      <c r="N3926" s="1">
        <v>-1.43080163002014</v>
      </c>
      <c r="O3926" s="1">
        <v>2.65929269790649</v>
      </c>
    </row>
    <row r="3927" ht="16.5" customHeight="1">
      <c r="A3927" s="1">
        <v>1.68326451292146E18</v>
      </c>
      <c r="B3927" s="1">
        <v>39.3874697265625</v>
      </c>
      <c r="C3927" s="1">
        <v>-0.336787581443786</v>
      </c>
      <c r="D3927" s="1">
        <v>0.031447410583496</v>
      </c>
      <c r="E3927" s="1">
        <v>0.797939896583557</v>
      </c>
      <c r="F3927" s="1">
        <v>-0.4050392064837021</v>
      </c>
      <c r="G3927" s="1">
        <v>-0.6396849559313562</v>
      </c>
      <c r="H3927" s="1">
        <v>0.7440193298265324</v>
      </c>
      <c r="I3927" s="1">
        <v>0.4924102849802479</v>
      </c>
      <c r="J3927" s="1">
        <v>0.708024157587961</v>
      </c>
      <c r="K3927" s="1">
        <v>0.08577193600793837</v>
      </c>
      <c r="L3927" s="1">
        <v>3925.0</v>
      </c>
      <c r="M3927" s="1">
        <v>-3.06475162506103</v>
      </c>
      <c r="N3927" s="1">
        <v>-1.43278431892395</v>
      </c>
      <c r="O3927" s="1">
        <v>2.64635586738586</v>
      </c>
    </row>
    <row r="3928" ht="16.5" customHeight="1">
      <c r="A3928" s="1">
        <v>1.68326451293147E18</v>
      </c>
      <c r="B3928" s="1">
        <v>39.3974794921875</v>
      </c>
      <c r="C3928" s="1">
        <v>-0.343578934669494</v>
      </c>
      <c r="D3928" s="1">
        <v>0.0428133010864257</v>
      </c>
      <c r="E3928" s="1">
        <v>0.866784274578094</v>
      </c>
      <c r="F3928" s="1">
        <v>-0.4204317382363105</v>
      </c>
      <c r="G3928" s="1">
        <v>-0.6877527592855165</v>
      </c>
      <c r="H3928" s="1">
        <v>0.8122188495257929</v>
      </c>
      <c r="I3928" s="1">
        <v>0.5449054277676828</v>
      </c>
      <c r="J3928" s="1">
        <v>0.7516376926508266</v>
      </c>
      <c r="K3928" s="1">
        <v>0.09650548483009175</v>
      </c>
      <c r="L3928" s="1">
        <v>3926.0</v>
      </c>
      <c r="M3928" s="1">
        <v>-3.07670259475708</v>
      </c>
      <c r="N3928" s="1">
        <v>-1.43484234809875</v>
      </c>
      <c r="O3928" s="1">
        <v>2.63111734390258</v>
      </c>
    </row>
    <row r="3929" ht="16.5" customHeight="1">
      <c r="A3929" s="1">
        <v>1.68326451294148E18</v>
      </c>
      <c r="B3929" s="1">
        <v>39.4074895019531</v>
      </c>
      <c r="C3929" s="1">
        <v>-0.431365132331848</v>
      </c>
      <c r="D3929" s="1">
        <v>0.0539226531982421</v>
      </c>
      <c r="E3929" s="1">
        <v>0.895415604114532</v>
      </c>
      <c r="F3929" s="1">
        <v>-0.4994571728689813</v>
      </c>
      <c r="G3929" s="1">
        <v>-0.6895176723375993</v>
      </c>
      <c r="H3929" s="1">
        <v>0.8299244941004597</v>
      </c>
      <c r="I3929" s="1">
        <v>0.51927361525377</v>
      </c>
      <c r="J3929" s="1">
        <v>0.8410974732638729</v>
      </c>
      <c r="K3929" s="1">
        <v>0.1168868051997788</v>
      </c>
      <c r="L3929" s="1">
        <v>3927.0</v>
      </c>
      <c r="M3929" s="1">
        <v>-3.0911476612091</v>
      </c>
      <c r="N3929" s="1">
        <v>-1.43709981441497</v>
      </c>
      <c r="O3929" s="1">
        <v>2.61312341690063</v>
      </c>
    </row>
    <row r="3930" ht="16.5" customHeight="1">
      <c r="A3930" s="1">
        <v>1.68326451295149E18</v>
      </c>
      <c r="B3930" s="1">
        <v>39.4174990234375</v>
      </c>
      <c r="C3930" s="1">
        <v>-0.566721081733703</v>
      </c>
      <c r="D3930" s="1">
        <v>0.0563993453979492</v>
      </c>
      <c r="E3930" s="1">
        <v>0.922354102134704</v>
      </c>
      <c r="F3930" s="1">
        <v>-0.611675657326323</v>
      </c>
      <c r="G3930" s="1">
        <v>-0.6873392015574639</v>
      </c>
      <c r="H3930" s="1">
        <v>0.8402567259927133</v>
      </c>
      <c r="I3930" s="1">
        <v>0.4653429400734511</v>
      </c>
      <c r="J3930" s="1">
        <v>0.9698350350025358</v>
      </c>
      <c r="K3930" s="1">
        <v>0.1340394851882849</v>
      </c>
      <c r="L3930" s="1">
        <v>3928.0</v>
      </c>
      <c r="M3930" s="1">
        <v>-3.1084394454956</v>
      </c>
      <c r="N3930" s="1">
        <v>-1.43955290317535</v>
      </c>
      <c r="O3930" s="1">
        <v>2.59257626533508</v>
      </c>
    </row>
    <row r="3931" ht="16.5" customHeight="1">
      <c r="A3931" s="1">
        <v>1.68326451296153E18</v>
      </c>
      <c r="B3931" s="1">
        <v>39.4275393066406</v>
      </c>
      <c r="C3931" s="1">
        <v>-0.681091904640197</v>
      </c>
      <c r="D3931" s="1">
        <v>0.0326004028320312</v>
      </c>
      <c r="E3931" s="1">
        <v>0.839768648147583</v>
      </c>
      <c r="F3931" s="1">
        <v>-0.6758402897390412</v>
      </c>
      <c r="G3931" s="1">
        <v>-0.6086133728645394</v>
      </c>
      <c r="H3931" s="1">
        <v>0.745354717273536</v>
      </c>
      <c r="I3931" s="1">
        <v>0.328492112267285</v>
      </c>
      <c r="J3931" s="1">
        <v>1.023509331681262</v>
      </c>
      <c r="K3931" s="1">
        <v>0.1211694075307526</v>
      </c>
      <c r="L3931" s="1">
        <v>3929.0</v>
      </c>
      <c r="M3931" s="1">
        <v>-3.12875151634216</v>
      </c>
      <c r="N3931" s="1">
        <v>-1.44202744960784</v>
      </c>
      <c r="O3931" s="1">
        <v>2.56855201721191</v>
      </c>
    </row>
    <row r="3932" ht="16.5" customHeight="1">
      <c r="A3932" s="1">
        <v>1.68326451297154E18</v>
      </c>
      <c r="B3932" s="1">
        <v>39.4375490722656</v>
      </c>
      <c r="C3932" s="1">
        <v>-0.865744709968566</v>
      </c>
      <c r="D3932" s="1">
        <v>-0.0113000869750976</v>
      </c>
      <c r="E3932" s="1">
        <v>0.68400365114212</v>
      </c>
      <c r="F3932" s="1">
        <v>-0.7738115455078981</v>
      </c>
      <c r="G3932" s="1">
        <v>-0.4764553799484937</v>
      </c>
      <c r="H3932" s="1">
        <v>0.5694167495079342</v>
      </c>
      <c r="I3932" s="1">
        <v>0.09024000994713308</v>
      </c>
      <c r="J3932" s="1">
        <v>1.095418234417967</v>
      </c>
      <c r="K3932" s="1">
        <v>0.09704731109153922</v>
      </c>
      <c r="L3932" s="1">
        <v>3930.0</v>
      </c>
      <c r="M3932" s="1">
        <v>3.13152623176574</v>
      </c>
      <c r="N3932" s="1">
        <v>-1.44440579414367</v>
      </c>
      <c r="O3932" s="1">
        <v>2.54196095466613</v>
      </c>
    </row>
    <row r="3933" ht="16.5" customHeight="1">
      <c r="A3933" s="1">
        <v>1.68326451298155E18</v>
      </c>
      <c r="B3933" s="1">
        <v>39.4475588378906</v>
      </c>
      <c r="C3933" s="1">
        <v>-1.070516705513</v>
      </c>
      <c r="D3933" s="1">
        <v>0.103839874267578</v>
      </c>
      <c r="E3933" s="1">
        <v>0.535018444061279</v>
      </c>
      <c r="F3933" s="1">
        <v>-0.973963627166006</v>
      </c>
      <c r="G3933" s="1">
        <v>-0.2612369163728864</v>
      </c>
      <c r="H3933" s="1">
        <v>0.3983889962719872</v>
      </c>
      <c r="I3933" s="1">
        <v>-0.1433961849658089</v>
      </c>
      <c r="J3933" s="1">
        <v>1.169654259293038</v>
      </c>
      <c r="K3933" s="1">
        <v>0.2331951105305242</v>
      </c>
      <c r="L3933" s="1">
        <v>3931.0</v>
      </c>
      <c r="M3933" s="1">
        <v>3.10712051391601</v>
      </c>
      <c r="N3933" s="1">
        <v>-1.44669234752655</v>
      </c>
      <c r="O3933" s="1">
        <v>2.5131766796112</v>
      </c>
    </row>
    <row r="3934" ht="16.5" customHeight="1">
      <c r="A3934" s="1">
        <v>1.68326451299156E18</v>
      </c>
      <c r="B3934" s="1">
        <v>39.4575686035156</v>
      </c>
      <c r="C3934" s="1">
        <v>-1.17572772502899</v>
      </c>
      <c r="D3934" s="1">
        <v>0.282124519348144</v>
      </c>
      <c r="E3934" s="1">
        <v>0.517721652984619</v>
      </c>
      <c r="F3934" s="1">
        <v>-1.145695841476913</v>
      </c>
      <c r="G3934" s="1">
        <v>-0.1209325330654297</v>
      </c>
      <c r="H3934" s="1">
        <v>0.3708989034933682</v>
      </c>
      <c r="I3934" s="1">
        <v>-0.2081604660202837</v>
      </c>
      <c r="J3934" s="1">
        <v>1.229259241876284</v>
      </c>
      <c r="K3934" s="1">
        <v>0.4189949686250063</v>
      </c>
      <c r="L3934" s="1">
        <v>3932.0</v>
      </c>
      <c r="M3934" s="1">
        <v>3.08181643486022</v>
      </c>
      <c r="N3934" s="1">
        <v>-1.44888460636138</v>
      </c>
      <c r="O3934" s="1">
        <v>2.48359322547912</v>
      </c>
    </row>
    <row r="3935" ht="16.5" customHeight="1">
      <c r="A3935" s="1">
        <v>1.68326451300157E18</v>
      </c>
      <c r="B3935" s="1">
        <v>39.4675786132812</v>
      </c>
      <c r="C3935" s="1">
        <v>-1.28948152065277</v>
      </c>
      <c r="D3935" s="1">
        <v>0.523187637329101</v>
      </c>
      <c r="E3935" s="1">
        <v>0.475960940122604</v>
      </c>
      <c r="F3935" s="1">
        <v>-1.365291810884719</v>
      </c>
      <c r="G3935" s="1">
        <v>0.08583691970059341</v>
      </c>
      <c r="H3935" s="1">
        <v>0.3186541624984689</v>
      </c>
      <c r="I3935" s="1">
        <v>-0.294028416176998</v>
      </c>
      <c r="J3935" s="1">
        <v>1.276850774734029</v>
      </c>
      <c r="K3935" s="1">
        <v>0.6680017497664653</v>
      </c>
      <c r="L3935" s="1">
        <v>3933.0</v>
      </c>
      <c r="M3935" s="1">
        <v>3.05698466300964</v>
      </c>
      <c r="N3935" s="1">
        <v>-1.45115733146667</v>
      </c>
      <c r="O3935" s="1">
        <v>2.45395183563232</v>
      </c>
    </row>
    <row r="3936" ht="16.5" customHeight="1">
      <c r="A3936" s="1">
        <v>1.68326451301158E18</v>
      </c>
      <c r="B3936" s="1">
        <v>39.4775881347656</v>
      </c>
      <c r="C3936" s="1">
        <v>-1.28431129455566</v>
      </c>
      <c r="D3936" s="1">
        <v>0.940110206604003</v>
      </c>
      <c r="E3936" s="1">
        <v>0.561165988445282</v>
      </c>
      <c r="F3936" s="1">
        <v>-1.628935868803003</v>
      </c>
      <c r="G3936" s="1">
        <v>0.3090548973245683</v>
      </c>
      <c r="H3936" s="1">
        <v>0.4073170760537729</v>
      </c>
      <c r="I3936" s="1">
        <v>-0.1950646597624346</v>
      </c>
      <c r="J3936" s="1">
        <v>1.28562403099086</v>
      </c>
      <c r="K3936" s="1">
        <v>1.075774409892194</v>
      </c>
      <c r="L3936" s="1">
        <v>3934.0</v>
      </c>
      <c r="M3936" s="1">
        <v>3.03396224975585</v>
      </c>
      <c r="N3936" s="1">
        <v>-1.45372879505157</v>
      </c>
      <c r="O3936" s="1">
        <v>2.42632174491882</v>
      </c>
    </row>
    <row r="3937" ht="16.5" customHeight="1">
      <c r="A3937" s="1">
        <v>1.68326451302159E18</v>
      </c>
      <c r="B3937" s="1">
        <v>39.4875979003906</v>
      </c>
      <c r="C3937" s="1">
        <v>-1.21767318248748</v>
      </c>
      <c r="D3937" s="1">
        <v>1.46650028228759</v>
      </c>
      <c r="E3937" s="1">
        <v>0.563207566738128</v>
      </c>
      <c r="F3937" s="1">
        <v>-1.929514929107067</v>
      </c>
      <c r="G3937" s="1">
        <v>0.6779053762480347</v>
      </c>
      <c r="H3937" s="1">
        <v>0.4211500130449949</v>
      </c>
      <c r="I3937" s="1">
        <v>-0.1218734337834961</v>
      </c>
      <c r="J3937" s="1">
        <v>1.191583626672188</v>
      </c>
      <c r="K3937" s="1">
        <v>1.586136561960855</v>
      </c>
      <c r="L3937" s="1">
        <v>3935.0</v>
      </c>
      <c r="M3937" s="1">
        <v>3.01404905319213</v>
      </c>
      <c r="N3937" s="1">
        <v>-1.45688462257385</v>
      </c>
      <c r="O3937" s="1">
        <v>2.40154290199279</v>
      </c>
    </row>
    <row r="3938" ht="16.5" customHeight="1">
      <c r="A3938" s="1">
        <v>1.6832645130316E18</v>
      </c>
      <c r="B3938" s="1">
        <v>39.4976079101562</v>
      </c>
      <c r="C3938" s="1">
        <v>-0.701422810554504</v>
      </c>
      <c r="D3938" s="1">
        <v>2.21318817138671</v>
      </c>
      <c r="E3938" s="1">
        <v>0.62847900390625</v>
      </c>
      <c r="F3938" s="1">
        <v>-2.081247837356076</v>
      </c>
      <c r="G3938" s="1">
        <v>1.129903863179167</v>
      </c>
      <c r="H3938" s="1">
        <v>0.5476379068406139</v>
      </c>
      <c r="I3938" s="1">
        <v>0.2776739369258018</v>
      </c>
      <c r="J3938" s="1">
        <v>0.7569854218319509</v>
      </c>
      <c r="K3938" s="1">
        <v>2.266065297501824</v>
      </c>
      <c r="L3938" s="1">
        <v>3936.0</v>
      </c>
      <c r="M3938" s="1">
        <v>2.9967200756073</v>
      </c>
      <c r="N3938" s="1">
        <v>-1.46074199676513</v>
      </c>
      <c r="O3938" s="1">
        <v>2.38051295280456</v>
      </c>
    </row>
    <row r="3939" ht="16.5" customHeight="1">
      <c r="A3939" s="1">
        <v>1.68326451304161E18</v>
      </c>
      <c r="B3939" s="1">
        <v>39.5076174316406</v>
      </c>
      <c r="C3939" s="1">
        <v>-0.122773766517639</v>
      </c>
      <c r="D3939" s="1">
        <v>2.68209552764892</v>
      </c>
      <c r="E3939" s="1">
        <v>0.834149062633514</v>
      </c>
      <c r="F3939" s="1">
        <v>-2.032882652718687</v>
      </c>
      <c r="G3939" s="1">
        <v>1.301840302134602</v>
      </c>
      <c r="H3939" s="1">
        <v>0.8165181129691091</v>
      </c>
      <c r="I3939" s="1">
        <v>0.8071740310987021</v>
      </c>
      <c r="J3939" s="1">
        <v>0.3821486605014396</v>
      </c>
      <c r="K3939" s="1">
        <v>2.665885889746797</v>
      </c>
      <c r="L3939" s="1">
        <v>3937.0</v>
      </c>
      <c r="M3939" s="1">
        <v>2.98186421394348</v>
      </c>
      <c r="N3939" s="1">
        <v>-1.46498930454254</v>
      </c>
      <c r="O3939" s="1">
        <v>2.36318349838256</v>
      </c>
    </row>
    <row r="3940" ht="16.5" customHeight="1">
      <c r="A3940" s="1">
        <v>1.68326451305162E18</v>
      </c>
      <c r="B3940" s="1">
        <v>39.5176271972656</v>
      </c>
      <c r="C3940" s="1">
        <v>0.310700714588165</v>
      </c>
      <c r="D3940" s="1">
        <v>2.72145557403564</v>
      </c>
      <c r="E3940" s="1">
        <v>1.17909228801727</v>
      </c>
      <c r="F3940" s="1">
        <v>-1.798519584064989</v>
      </c>
      <c r="G3940" s="1">
        <v>1.083673005192673</v>
      </c>
      <c r="H3940" s="1">
        <v>1.204521645725994</v>
      </c>
      <c r="I3940" s="1">
        <v>1.334555365374583</v>
      </c>
      <c r="J3940" s="1">
        <v>0.238846362471838</v>
      </c>
      <c r="K3940" s="1">
        <v>2.656130268130396</v>
      </c>
      <c r="L3940" s="1">
        <v>3938.0</v>
      </c>
      <c r="M3940" s="1">
        <v>2.97147560119628</v>
      </c>
      <c r="N3940" s="1">
        <v>-1.46921300888061</v>
      </c>
      <c r="O3940" s="1">
        <v>2.352215051651</v>
      </c>
    </row>
    <row r="3941" ht="16.5" customHeight="1">
      <c r="A3941" s="1">
        <v>1.68326451306163E18</v>
      </c>
      <c r="B3941" s="1">
        <v>39.5276372070312</v>
      </c>
      <c r="C3941" s="1">
        <v>0.386164307594299</v>
      </c>
      <c r="D3941" s="1">
        <v>2.48515796661376</v>
      </c>
      <c r="E3941" s="1">
        <v>1.83586883544921</v>
      </c>
      <c r="F3941" s="1">
        <v>-1.63459015580686</v>
      </c>
      <c r="G3941" s="1">
        <v>0.4757005544456777</v>
      </c>
      <c r="H3941" s="1">
        <v>1.86472931611063</v>
      </c>
      <c r="I3941" s="1">
        <v>1.889666205480401</v>
      </c>
      <c r="J3941" s="1">
        <v>0.584706642726705</v>
      </c>
      <c r="K3941" s="1">
        <v>2.404750735537903</v>
      </c>
      <c r="L3941" s="1">
        <v>3939.0</v>
      </c>
      <c r="M3941" s="1">
        <v>2.96348738670349</v>
      </c>
      <c r="N3941" s="1">
        <v>-1.473353266716</v>
      </c>
      <c r="O3941" s="1">
        <v>2.34415745735168</v>
      </c>
    </row>
    <row r="3942" ht="16.5" customHeight="1">
      <c r="A3942" s="1">
        <v>1.68326451307167E18</v>
      </c>
      <c r="B3942" s="1">
        <v>39.5376772460937</v>
      </c>
      <c r="C3942" s="1">
        <v>0.349878132343292</v>
      </c>
      <c r="D3942" s="1">
        <v>1.91057014465332</v>
      </c>
      <c r="E3942" s="1">
        <v>2.48651409149169</v>
      </c>
      <c r="F3942" s="1">
        <v>-1.304042025298995</v>
      </c>
      <c r="G3942" s="1">
        <v>-0.3443843651344841</v>
      </c>
      <c r="H3942" s="1">
        <v>2.508304620641659</v>
      </c>
      <c r="I3942" s="1">
        <v>2.35516907703156</v>
      </c>
      <c r="J3942" s="1">
        <v>1.03647731663155</v>
      </c>
      <c r="K3942" s="1">
        <v>1.826017156826607</v>
      </c>
      <c r="L3942" s="1">
        <v>3940.0</v>
      </c>
      <c r="M3942" s="1">
        <v>2.9497480392456</v>
      </c>
      <c r="N3942" s="1">
        <v>-1.47742080688476</v>
      </c>
      <c r="O3942" s="1">
        <v>2.33118224143981</v>
      </c>
    </row>
    <row r="3943" ht="16.5" customHeight="1">
      <c r="A3943" s="1">
        <v>1.68326451308168E18</v>
      </c>
      <c r="B3943" s="1">
        <v>39.5476870117187</v>
      </c>
      <c r="C3943" s="1">
        <v>0.423712015151977</v>
      </c>
      <c r="D3943" s="1">
        <v>1.16847419738769</v>
      </c>
      <c r="E3943" s="1">
        <v>2.51048278808593</v>
      </c>
      <c r="F3943" s="1">
        <v>-0.7362497095054155</v>
      </c>
      <c r="G3943" s="1">
        <v>-0.8313804820179613</v>
      </c>
      <c r="H3943" s="1">
        <v>2.538372335326059</v>
      </c>
      <c r="I3943" s="1">
        <v>2.366154739834136</v>
      </c>
      <c r="J3943" s="1">
        <v>1.042660753427384</v>
      </c>
      <c r="K3943" s="1">
        <v>1.07775593068244</v>
      </c>
      <c r="L3943" s="1">
        <v>3941.0</v>
      </c>
      <c r="M3943" s="1">
        <v>2.92273163795471</v>
      </c>
      <c r="N3943" s="1">
        <v>-1.480961561203</v>
      </c>
      <c r="O3943" s="1">
        <v>2.30429315567016</v>
      </c>
    </row>
    <row r="3944" ht="16.5" customHeight="1">
      <c r="A3944" s="1">
        <v>1.68326451309169E18</v>
      </c>
      <c r="B3944" s="1">
        <v>39.5576967773437</v>
      </c>
      <c r="C3944" s="1">
        <v>0.623021185398101</v>
      </c>
      <c r="D3944" s="1">
        <v>0.499541282653808</v>
      </c>
      <c r="E3944" s="1">
        <v>1.83570170402526</v>
      </c>
      <c r="F3944" s="1">
        <v>-0.09060820023062605</v>
      </c>
      <c r="G3944" s="1">
        <v>-0.8166990064830874</v>
      </c>
      <c r="H3944" s="1">
        <v>1.882961167716953</v>
      </c>
      <c r="I3944" s="1">
        <v>1.887393614362377</v>
      </c>
      <c r="J3944" s="1">
        <v>0.5310114655219529</v>
      </c>
      <c r="K3944" s="1">
        <v>0.4040669977123184</v>
      </c>
      <c r="L3944" s="1">
        <v>3942.0</v>
      </c>
      <c r="M3944" s="1">
        <v>2.88088512420654</v>
      </c>
      <c r="N3944" s="1">
        <v>-1.48364925384521</v>
      </c>
      <c r="O3944" s="1">
        <v>2.26271414756774</v>
      </c>
    </row>
    <row r="3945" ht="16.5" customHeight="1">
      <c r="A3945" s="1">
        <v>1.6832645131017E18</v>
      </c>
      <c r="B3945" s="1">
        <v>39.5677065429687</v>
      </c>
      <c r="C3945" s="1">
        <v>0.708765506744384</v>
      </c>
      <c r="D3945" s="1">
        <v>0.138677597045898</v>
      </c>
      <c r="E3945" s="1">
        <v>1.24669122695922</v>
      </c>
      <c r="F3945" s="1">
        <v>0.2446703964879583</v>
      </c>
      <c r="G3945" s="1">
        <v>-0.6617344036099614</v>
      </c>
      <c r="H3945" s="1">
        <v>1.302508774196209</v>
      </c>
      <c r="I3945" s="1">
        <v>1.433191187275359</v>
      </c>
      <c r="J3945" s="1">
        <v>0.1396587229217892</v>
      </c>
      <c r="K3945" s="1">
        <v>0.04772341833941394</v>
      </c>
      <c r="L3945" s="1">
        <v>3943.0</v>
      </c>
      <c r="M3945" s="1">
        <v>2.82426571846008</v>
      </c>
      <c r="N3945" s="1">
        <v>-1.48555314540863</v>
      </c>
      <c r="O3945" s="1">
        <v>2.20646929740905</v>
      </c>
    </row>
    <row r="3946" ht="16.5" customHeight="1">
      <c r="A3946" s="1">
        <v>1.68326451311171E18</v>
      </c>
      <c r="B3946" s="1">
        <v>39.5777163085937</v>
      </c>
      <c r="C3946" s="1">
        <v>0.712147951126098</v>
      </c>
      <c r="D3946" s="1">
        <v>-0.035567283630371</v>
      </c>
      <c r="E3946" s="1">
        <v>0.508819162845611</v>
      </c>
      <c r="F3946" s="1">
        <v>0.3889497531940648</v>
      </c>
      <c r="G3946" s="1">
        <v>-0.3351014231117013</v>
      </c>
      <c r="H3946" s="1">
        <v>0.5668479974364588</v>
      </c>
      <c r="I3946" s="1">
        <v>0.8218168468236564</v>
      </c>
      <c r="J3946" s="1">
        <v>-0.2837133588849285</v>
      </c>
      <c r="K3946" s="1">
        <v>-0.1069599982979626</v>
      </c>
      <c r="L3946" s="1">
        <v>3944.0</v>
      </c>
      <c r="M3946" s="1">
        <v>2.75559592247009</v>
      </c>
      <c r="N3946" s="1">
        <v>-1.48668718338012</v>
      </c>
      <c r="O3946" s="1">
        <v>2.13919901847839</v>
      </c>
    </row>
    <row r="3947" ht="16.5" customHeight="1">
      <c r="A3947" s="1">
        <v>1.68326451312172E18</v>
      </c>
      <c r="B3947" s="1">
        <v>39.5877263183593</v>
      </c>
      <c r="C3947" s="1">
        <v>0.676750898361206</v>
      </c>
      <c r="D3947" s="1">
        <v>-0.0798406600952148</v>
      </c>
      <c r="E3947" s="1">
        <v>-0.157562166452407</v>
      </c>
      <c r="F3947" s="1">
        <v>0.3955083484363924</v>
      </c>
      <c r="G3947" s="1">
        <v>-0.02287113159600663</v>
      </c>
      <c r="H3947" s="1">
        <v>-0.1003913165874446</v>
      </c>
      <c r="I3947" s="1">
        <v>0.2541727177958124</v>
      </c>
      <c r="J3947" s="1">
        <v>-0.6396348951118166</v>
      </c>
      <c r="K3947" s="1">
        <v>-0.1243204407223288</v>
      </c>
      <c r="L3947" s="1">
        <v>3945.0</v>
      </c>
      <c r="M3947" s="1">
        <v>2.67831373214721</v>
      </c>
      <c r="N3947" s="1">
        <v>-1.48703622817993</v>
      </c>
      <c r="O3947" s="1">
        <v>2.06339693069458</v>
      </c>
    </row>
    <row r="3948" ht="16.5" customHeight="1">
      <c r="A3948" s="1">
        <v>1.68326451313173E18</v>
      </c>
      <c r="B3948" s="1">
        <v>39.5977358398437</v>
      </c>
      <c r="C3948" s="1">
        <v>0.757772088050842</v>
      </c>
      <c r="D3948" s="1">
        <v>8.40187072753906E-4</v>
      </c>
      <c r="E3948" s="1">
        <v>-0.816941380500793</v>
      </c>
      <c r="F3948" s="1">
        <v>0.3304108911352749</v>
      </c>
      <c r="G3948" s="1">
        <v>0.3023598629308938</v>
      </c>
      <c r="H3948" s="1">
        <v>-0.7502481298075596</v>
      </c>
      <c r="I3948" s="1">
        <v>-0.2334267775902775</v>
      </c>
      <c r="J3948" s="1">
        <v>-1.089402036372965</v>
      </c>
      <c r="K3948" s="1">
        <v>-0.01809752753484912</v>
      </c>
      <c r="L3948" s="1">
        <v>3946.0</v>
      </c>
      <c r="M3948" s="1">
        <v>2.59699916839599</v>
      </c>
      <c r="N3948" s="1">
        <v>-1.48651134967803</v>
      </c>
      <c r="O3948" s="1">
        <v>1.98448300361633</v>
      </c>
    </row>
    <row r="3949" ht="16.5" customHeight="1">
      <c r="A3949" s="1">
        <v>1.68326451314174E18</v>
      </c>
      <c r="B3949" s="1">
        <v>39.6077456054687</v>
      </c>
      <c r="C3949" s="1">
        <v>0.880086958408355</v>
      </c>
      <c r="D3949" s="1">
        <v>0.0163850784301757</v>
      </c>
      <c r="E3949" s="1">
        <v>-1.39592814445495</v>
      </c>
      <c r="F3949" s="1">
        <v>0.3127948973749641</v>
      </c>
      <c r="G3949" s="1">
        <v>0.4488266756229151</v>
      </c>
      <c r="H3949" s="1">
        <v>-1.315414548863165</v>
      </c>
      <c r="I3949" s="1">
        <v>-0.637850656021839</v>
      </c>
      <c r="J3949" s="1">
        <v>-1.521825431687418</v>
      </c>
      <c r="K3949" s="1">
        <v>0.02511878181815929</v>
      </c>
      <c r="L3949" s="1">
        <v>3947.0</v>
      </c>
      <c r="M3949" s="1">
        <v>2.51681685447692</v>
      </c>
      <c r="N3949" s="1">
        <v>-1.48503673076629</v>
      </c>
      <c r="O3949" s="1">
        <v>1.90651166439056</v>
      </c>
    </row>
    <row r="3950" ht="16.5" customHeight="1">
      <c r="A3950" s="1">
        <v>1.68326451315175E18</v>
      </c>
      <c r="B3950" s="1">
        <v>39.6177556152343</v>
      </c>
      <c r="C3950" s="1">
        <v>0.901308059692382</v>
      </c>
      <c r="D3950" s="1">
        <v>0.163911819458007</v>
      </c>
      <c r="E3950" s="1">
        <v>-1.95777201652526</v>
      </c>
      <c r="F3950" s="1">
        <v>0.1218506448712748</v>
      </c>
      <c r="G3950" s="1">
        <v>0.6478069704712499</v>
      </c>
      <c r="H3950" s="1">
        <v>-1.870854916667793</v>
      </c>
      <c r="I3950" s="1">
        <v>-1.077783444620102</v>
      </c>
      <c r="J3950" s="1">
        <v>-1.861432607560556</v>
      </c>
      <c r="K3950" s="1">
        <v>0.2134140260701874</v>
      </c>
      <c r="L3950" s="1">
        <v>3948.0</v>
      </c>
      <c r="M3950" s="1">
        <v>2.44263124465942</v>
      </c>
      <c r="N3950" s="1">
        <v>-1.48267602920532</v>
      </c>
      <c r="O3950" s="1">
        <v>1.83558225631713</v>
      </c>
    </row>
    <row r="3951" ht="16.5" customHeight="1">
      <c r="A3951" s="1">
        <v>1.68326451316176E18</v>
      </c>
      <c r="B3951" s="1">
        <v>39.6277651367187</v>
      </c>
      <c r="C3951" s="1">
        <v>0.876596927642822</v>
      </c>
      <c r="D3951" s="1">
        <v>0.207627296447753</v>
      </c>
      <c r="E3951" s="1">
        <v>-2.35776591300964</v>
      </c>
      <c r="F3951" s="1">
        <v>0.01713914041079113</v>
      </c>
      <c r="G3951" s="1">
        <v>0.6632351239482036</v>
      </c>
      <c r="H3951" s="1">
        <v>-2.268327327089019</v>
      </c>
      <c r="I3951" s="1">
        <v>-1.420715431150031</v>
      </c>
      <c r="J3951" s="1">
        <v>-2.064896632354788</v>
      </c>
      <c r="K3951" s="1">
        <v>0.2972564600190922</v>
      </c>
      <c r="L3951" s="1">
        <v>3949.0</v>
      </c>
      <c r="M3951" s="1">
        <v>2.37873768806457</v>
      </c>
      <c r="N3951" s="1">
        <v>-1.47977542877197</v>
      </c>
      <c r="O3951" s="1">
        <v>1.77496945858001</v>
      </c>
    </row>
    <row r="3952" ht="16.5" customHeight="1">
      <c r="A3952" s="1">
        <v>1.68326451317177E18</v>
      </c>
      <c r="B3952" s="1">
        <v>39.6377749023437</v>
      </c>
      <c r="C3952" s="1">
        <v>0.814601838588714</v>
      </c>
      <c r="D3952" s="1">
        <v>0.210736274719238</v>
      </c>
      <c r="E3952" s="1">
        <v>-2.55809020996093</v>
      </c>
      <c r="F3952" s="1">
        <v>-0.04320403940787333</v>
      </c>
      <c r="G3952" s="1">
        <v>0.5956881452211887</v>
      </c>
      <c r="H3952" s="1">
        <v>-2.470296495178713</v>
      </c>
      <c r="I3952" s="1">
        <v>-1.62650515906295</v>
      </c>
      <c r="J3952" s="1">
        <v>-2.120424474922435</v>
      </c>
      <c r="K3952" s="1">
        <v>0.3318017385256686</v>
      </c>
      <c r="L3952" s="1">
        <v>3950.0</v>
      </c>
      <c r="M3952" s="1">
        <v>2.32814979553222</v>
      </c>
      <c r="N3952" s="1">
        <v>-1.47675776481628</v>
      </c>
      <c r="O3952" s="1">
        <v>1.72833585739135</v>
      </c>
    </row>
    <row r="3953" ht="16.5" customHeight="1">
      <c r="A3953" s="1">
        <v>1.68326451318178E18</v>
      </c>
      <c r="B3953" s="1">
        <v>39.6477846679687</v>
      </c>
      <c r="C3953" s="1">
        <v>0.706817150115966</v>
      </c>
      <c r="D3953" s="1">
        <v>0.2101411819458</v>
      </c>
      <c r="E3953" s="1">
        <v>-2.56980371475219</v>
      </c>
      <c r="F3953" s="1">
        <v>-0.09001510479067136</v>
      </c>
      <c r="G3953" s="1">
        <v>0.5183237442618722</v>
      </c>
      <c r="H3953" s="1">
        <v>-2.489379672066628</v>
      </c>
      <c r="I3953" s="1">
        <v>-1.70158793420998</v>
      </c>
      <c r="J3953" s="1">
        <v>-2.032065483348748</v>
      </c>
      <c r="K3953" s="1">
        <v>0.3506423917028024</v>
      </c>
      <c r="L3953" s="1">
        <v>3951.0</v>
      </c>
      <c r="M3953" s="1">
        <v>2.29227089881896</v>
      </c>
      <c r="N3953" s="1">
        <v>-1.47391176223754</v>
      </c>
      <c r="O3953" s="1">
        <v>1.69557511806488</v>
      </c>
    </row>
    <row r="3954" ht="16.5" customHeight="1">
      <c r="A3954" s="1">
        <v>1.68326451319179E18</v>
      </c>
      <c r="B3954" s="1">
        <v>39.6577944335937</v>
      </c>
      <c r="C3954" s="1">
        <v>0.573919951915741</v>
      </c>
      <c r="D3954" s="1">
        <v>0.249927520751953</v>
      </c>
      <c r="E3954" s="1">
        <v>-2.41446280479431</v>
      </c>
      <c r="F3954" s="1">
        <v>-0.1620892993380947</v>
      </c>
      <c r="G3954" s="1">
        <v>0.498505234615395</v>
      </c>
      <c r="H3954" s="1">
        <v>-2.345566735994796</v>
      </c>
      <c r="I3954" s="1">
        <v>-1.647881761697313</v>
      </c>
      <c r="J3954" s="1">
        <v>-1.830248973050684</v>
      </c>
      <c r="K3954" s="1">
        <v>0.3951620201123353</v>
      </c>
      <c r="L3954" s="1">
        <v>3952.0</v>
      </c>
      <c r="M3954" s="1">
        <v>2.27151727676391</v>
      </c>
      <c r="N3954" s="1">
        <v>-1.47136640548706</v>
      </c>
      <c r="O3954" s="1">
        <v>1.67758381366729</v>
      </c>
    </row>
    <row r="3955" ht="16.5" customHeight="1">
      <c r="A3955" s="1">
        <v>1.6832645132018E18</v>
      </c>
      <c r="B3955" s="1">
        <v>39.6678041992187</v>
      </c>
      <c r="C3955" s="1">
        <v>0.529985845088958</v>
      </c>
      <c r="D3955" s="1">
        <v>0.278663635253906</v>
      </c>
      <c r="E3955" s="1">
        <v>-2.1328866481781</v>
      </c>
      <c r="F3955" s="1">
        <v>-0.2012515346249336</v>
      </c>
      <c r="G3955" s="1">
        <v>0.4884067195162722</v>
      </c>
      <c r="H3955" s="1">
        <v>-2.068071922862143</v>
      </c>
      <c r="I3955" s="1">
        <v>-1.43817609120291</v>
      </c>
      <c r="J3955" s="1">
        <v>-1.634646073482787</v>
      </c>
      <c r="K3955" s="1">
        <v>0.4090545113338241</v>
      </c>
      <c r="L3955" s="1">
        <v>3953.0</v>
      </c>
      <c r="M3955" s="1">
        <v>2.26583099365234</v>
      </c>
      <c r="N3955" s="1">
        <v>-1.46911323070526</v>
      </c>
      <c r="O3955" s="1">
        <v>1.67309880256652</v>
      </c>
    </row>
    <row r="3956" ht="16.5" customHeight="1">
      <c r="A3956" s="1">
        <v>1.68326451321181E18</v>
      </c>
      <c r="B3956" s="1">
        <v>39.6778139648437</v>
      </c>
      <c r="C3956" s="1">
        <v>0.455150067806243</v>
      </c>
      <c r="D3956" s="1">
        <v>0.252355575561523</v>
      </c>
      <c r="E3956" s="1">
        <v>-1.61195993423461</v>
      </c>
      <c r="F3956" s="1">
        <v>-0.1825765160470771</v>
      </c>
      <c r="G3956" s="1">
        <v>0.422206911179165</v>
      </c>
      <c r="H3956" s="1">
        <v>-1.55615586549703</v>
      </c>
      <c r="I3956" s="1">
        <v>-1.053003419802684</v>
      </c>
      <c r="J3956" s="1">
        <v>-1.280363853599005</v>
      </c>
      <c r="K3956" s="1">
        <v>0.3480109697290166</v>
      </c>
      <c r="L3956" s="1">
        <v>3954.0</v>
      </c>
      <c r="M3956" s="1">
        <v>2.27290272712707</v>
      </c>
      <c r="N3956" s="1">
        <v>-1.4670478105545</v>
      </c>
      <c r="O3956" s="1">
        <v>1.68115472793579</v>
      </c>
    </row>
    <row r="3957" ht="16.5" customHeight="1">
      <c r="A3957" s="1">
        <v>1.68326451322182E18</v>
      </c>
      <c r="B3957" s="1">
        <v>39.6878237304687</v>
      </c>
      <c r="C3957" s="1">
        <v>0.382891774177551</v>
      </c>
      <c r="D3957" s="1">
        <v>0.428139686584472</v>
      </c>
      <c r="E3957" s="1">
        <v>-1.00311458110809</v>
      </c>
      <c r="F3957" s="1">
        <v>-0.3635413848427824</v>
      </c>
      <c r="G3957" s="1">
        <v>0.5450693953431123</v>
      </c>
      <c r="H3957" s="1">
        <v>-0.9570295517024602</v>
      </c>
      <c r="I3957" s="1">
        <v>-0.571391731765027</v>
      </c>
      <c r="J3957" s="1">
        <v>-0.8833028622467005</v>
      </c>
      <c r="K3957" s="1">
        <v>0.4789949528052972</v>
      </c>
      <c r="L3957" s="1">
        <v>3955.0</v>
      </c>
      <c r="M3957" s="1">
        <v>2.28848052024841</v>
      </c>
      <c r="N3957" s="1">
        <v>-1.46491086483001</v>
      </c>
      <c r="O3957" s="1">
        <v>1.69685983657836</v>
      </c>
    </row>
    <row r="3958" ht="16.5" customHeight="1">
      <c r="A3958" s="1">
        <v>1.68326451323183E18</v>
      </c>
      <c r="B3958" s="1">
        <v>39.6978334960937</v>
      </c>
      <c r="C3958" s="1">
        <v>0.313432276248931</v>
      </c>
      <c r="D3958" s="1">
        <v>0.524968147277832</v>
      </c>
      <c r="E3958" s="1">
        <v>-0.602897942066192</v>
      </c>
      <c r="F3958" s="1">
        <v>-0.464065091911957</v>
      </c>
      <c r="G3958" s="1">
        <v>0.6022096696743007</v>
      </c>
      <c r="H3958" s="1">
        <v>-0.5655270189660968</v>
      </c>
      <c r="I3958" s="1">
        <v>-0.2686485584766196</v>
      </c>
      <c r="J3958" s="1">
        <v>-0.6046629577140868</v>
      </c>
      <c r="K3958" s="1">
        <v>0.5472914265161051</v>
      </c>
      <c r="L3958" s="1">
        <v>3956.0</v>
      </c>
      <c r="M3958" s="1">
        <v>2.30879187583923</v>
      </c>
      <c r="N3958" s="1">
        <v>-1.46260166168212</v>
      </c>
      <c r="O3958" s="1">
        <v>1.71794128417968</v>
      </c>
    </row>
    <row r="3959" ht="16.5" customHeight="1">
      <c r="A3959" s="1">
        <v>1.68326451324184E18</v>
      </c>
      <c r="B3959" s="1">
        <v>39.7078432617187</v>
      </c>
      <c r="C3959" s="1">
        <v>0.29805588722229</v>
      </c>
      <c r="D3959" s="1">
        <v>0.522767066955566</v>
      </c>
      <c r="E3959" s="1">
        <v>-0.374301671981811</v>
      </c>
      <c r="F3959" s="1">
        <v>-0.4584115244853684</v>
      </c>
      <c r="G3959" s="1">
        <v>0.572426862389207</v>
      </c>
      <c r="H3959" s="1">
        <v>-0.3390831873064103</v>
      </c>
      <c r="I3959" s="1">
        <v>-0.08780023394916772</v>
      </c>
      <c r="J3959" s="1">
        <v>-0.4657351287680372</v>
      </c>
      <c r="K3959" s="1">
        <v>0.5268835778362511</v>
      </c>
      <c r="L3959" s="1">
        <v>3957.0</v>
      </c>
      <c r="M3959" s="1">
        <v>2.33025336265563</v>
      </c>
      <c r="N3959" s="1">
        <v>-1.46009647846221</v>
      </c>
      <c r="O3959" s="1">
        <v>1.74009990692138</v>
      </c>
    </row>
    <row r="3960" ht="16.5" customHeight="1">
      <c r="A3960" s="1">
        <v>1.68326451325185E18</v>
      </c>
      <c r="B3960" s="1">
        <v>39.7178530273437</v>
      </c>
      <c r="C3960" s="1">
        <v>0.322545945644378</v>
      </c>
      <c r="D3960" s="1">
        <v>0.295160293579101</v>
      </c>
      <c r="E3960" s="1">
        <v>-0.210339784622192</v>
      </c>
      <c r="F3960" s="1">
        <v>-0.2244894288210993</v>
      </c>
      <c r="G3960" s="1">
        <v>0.3225250238766201</v>
      </c>
      <c r="H3960" s="1">
        <v>-0.1725002573344135</v>
      </c>
      <c r="I3960" s="1">
        <v>0.03641761607637054</v>
      </c>
      <c r="J3960" s="1">
        <v>-0.3912884218251924</v>
      </c>
      <c r="K3960" s="1">
        <v>0.2845442970663565</v>
      </c>
      <c r="L3960" s="1">
        <v>3958.0</v>
      </c>
      <c r="M3960" s="1">
        <v>2.35022377967834</v>
      </c>
      <c r="N3960" s="1">
        <v>-1.45742487907409</v>
      </c>
      <c r="O3960" s="1">
        <v>1.76166105270385</v>
      </c>
    </row>
    <row r="3961" ht="16.5" customHeight="1">
      <c r="A3961" s="1">
        <v>1.68326451326186E18</v>
      </c>
      <c r="B3961" s="1">
        <v>39.7278627929687</v>
      </c>
      <c r="C3961" s="1">
        <v>0.343297839164733</v>
      </c>
      <c r="D3961" s="1">
        <v>0.223467826843261</v>
      </c>
      <c r="E3961" s="1">
        <v>-0.073085606098175</v>
      </c>
      <c r="F3961" s="1">
        <v>-0.1462233147787312</v>
      </c>
      <c r="G3961" s="1">
        <v>0.2254238362066748</v>
      </c>
      <c r="H3961" s="1">
        <v>-0.03284342763972264</v>
      </c>
      <c r="I3961" s="1">
        <v>0.1533192884989241</v>
      </c>
      <c r="J3961" s="1">
        <v>-0.331404490448503</v>
      </c>
      <c r="K3961" s="1">
        <v>0.1994919918867714</v>
      </c>
      <c r="L3961" s="1">
        <v>3959.0</v>
      </c>
      <c r="M3961" s="1">
        <v>2.36645722389221</v>
      </c>
      <c r="N3961" s="1">
        <v>-1.45474565029144</v>
      </c>
      <c r="O3961" s="1">
        <v>1.77947902679443</v>
      </c>
    </row>
    <row r="3962" ht="16.5" customHeight="1">
      <c r="A3962" s="1">
        <v>1.68326451327187E18</v>
      </c>
      <c r="B3962" s="1">
        <v>39.7378725585937</v>
      </c>
      <c r="C3962" s="1">
        <v>0.371884703636169</v>
      </c>
      <c r="D3962" s="1">
        <v>-0.0105447769165039</v>
      </c>
      <c r="E3962" s="1">
        <v>0.0800399184226989</v>
      </c>
      <c r="F3962" s="1">
        <v>0.08953127386695729</v>
      </c>
      <c r="G3962" s="1">
        <v>-0.03747868217564534</v>
      </c>
      <c r="H3962" s="1">
        <v>0.1234665083618319</v>
      </c>
      <c r="I3962" s="1">
        <v>0.2684515278820027</v>
      </c>
      <c r="J3962" s="1">
        <v>-0.2652750665680222</v>
      </c>
      <c r="K3962" s="1">
        <v>-0.04877221667245371</v>
      </c>
      <c r="L3962" s="1">
        <v>3960.0</v>
      </c>
      <c r="M3962" s="1">
        <v>2.37711262702941</v>
      </c>
      <c r="N3962" s="1">
        <v>-1.45223343372344</v>
      </c>
      <c r="O3962" s="1">
        <v>1.79286158084869</v>
      </c>
    </row>
    <row r="3963" ht="16.5" customHeight="1">
      <c r="A3963" s="1">
        <v>1.68326451328188E18</v>
      </c>
      <c r="B3963" s="1">
        <v>39.7478823242187</v>
      </c>
      <c r="C3963" s="1">
        <v>0.45073002576828</v>
      </c>
      <c r="D3963" s="1">
        <v>-0.157931327819824</v>
      </c>
      <c r="E3963" s="1">
        <v>0.159749627113342</v>
      </c>
      <c r="F3963" s="1">
        <v>0.2512277230725305</v>
      </c>
      <c r="G3963" s="1">
        <v>-0.2022649251628443</v>
      </c>
      <c r="H3963" s="1">
        <v>0.213006454252214</v>
      </c>
      <c r="I3963" s="1">
        <v>0.3593761728606272</v>
      </c>
      <c r="J3963" s="1">
        <v>-0.2838477772367792</v>
      </c>
      <c r="K3963" s="1">
        <v>-0.209520862769421</v>
      </c>
      <c r="L3963" s="1">
        <v>3961.0</v>
      </c>
      <c r="M3963" s="1">
        <v>2.38186073303222</v>
      </c>
      <c r="N3963" s="1">
        <v>-1.44975078105926</v>
      </c>
      <c r="O3963" s="1">
        <v>1.80039858818054</v>
      </c>
    </row>
    <row r="3964" ht="16.5" customHeight="1">
      <c r="A3964" s="1">
        <v>1.68326451329189E18</v>
      </c>
      <c r="B3964" s="1">
        <v>39.7578923339843</v>
      </c>
      <c r="C3964" s="1">
        <v>0.510987222194671</v>
      </c>
      <c r="D3964" s="1">
        <v>-0.255770683288574</v>
      </c>
      <c r="E3964" s="1">
        <v>0.115197420120239</v>
      </c>
      <c r="F3964" s="1">
        <v>0.3633799155380901</v>
      </c>
      <c r="G3964" s="1">
        <v>-0.2900018993928577</v>
      </c>
      <c r="H3964" s="1">
        <v>0.1773487069183017</v>
      </c>
      <c r="I3964" s="1">
        <v>0.3414853413582656</v>
      </c>
      <c r="J3964" s="1">
        <v>-0.3570591571770286</v>
      </c>
      <c r="K3964" s="1">
        <v>-0.3093437215633292</v>
      </c>
      <c r="L3964" s="1">
        <v>3962.0</v>
      </c>
      <c r="M3964" s="1">
        <v>2.38309574127197</v>
      </c>
      <c r="N3964" s="1">
        <v>-1.4471298456192</v>
      </c>
      <c r="O3964" s="1">
        <v>1.80550277233123</v>
      </c>
    </row>
    <row r="3965" ht="16.5" customHeight="1">
      <c r="A3965" s="1">
        <v>1.6832645133019E18</v>
      </c>
      <c r="B3965" s="1">
        <v>39.7679018554687</v>
      </c>
      <c r="C3965" s="1">
        <v>0.603929877281189</v>
      </c>
      <c r="D3965" s="1">
        <v>-0.388757705688476</v>
      </c>
      <c r="E3965" s="1">
        <v>0.0107814669609069</v>
      </c>
      <c r="F3965" s="1">
        <v>0.5193240596710833</v>
      </c>
      <c r="G3965" s="1">
        <v>-0.3982860507354973</v>
      </c>
      <c r="H3965" s="1">
        <v>0.08693607920236156</v>
      </c>
      <c r="I3965" s="1">
        <v>0.2856992001264689</v>
      </c>
      <c r="J3965" s="1">
        <v>-0.4889058772671572</v>
      </c>
      <c r="K3965" s="1">
        <v>-0.441958227215151</v>
      </c>
      <c r="L3965" s="1">
        <v>3963.0</v>
      </c>
      <c r="M3965" s="1">
        <v>2.38375163078308</v>
      </c>
      <c r="N3965" s="1">
        <v>-1.44421732425689</v>
      </c>
      <c r="O3965" s="1">
        <v>1.81002902984619</v>
      </c>
    </row>
    <row r="3966" ht="16.5" customHeight="1">
      <c r="A3966" s="1">
        <v>1.68326451331191E18</v>
      </c>
      <c r="B3966" s="1">
        <v>39.7779116210937</v>
      </c>
      <c r="C3966" s="1">
        <v>0.659824430942535</v>
      </c>
      <c r="D3966" s="1">
        <v>-0.579267501831054</v>
      </c>
      <c r="E3966" s="1">
        <v>-0.124581217765808</v>
      </c>
      <c r="F3966" s="1">
        <v>0.7253057735106044</v>
      </c>
      <c r="G3966" s="1">
        <v>-0.5524927898319048</v>
      </c>
      <c r="H3966" s="1">
        <v>-0.03802381621171381</v>
      </c>
      <c r="I3966" s="1">
        <v>0.1745220918549182</v>
      </c>
      <c r="J3966" s="1">
        <v>-0.6038628184007058</v>
      </c>
      <c r="K3966" s="1">
        <v>-0.6255647398918344</v>
      </c>
      <c r="L3966" s="1">
        <v>3964.0</v>
      </c>
      <c r="M3966" s="1">
        <v>2.38621616363525</v>
      </c>
      <c r="N3966" s="1">
        <v>-1.44084048271179</v>
      </c>
      <c r="O3966" s="1">
        <v>1.81722116470336</v>
      </c>
    </row>
    <row r="3967" ht="16.5" customHeight="1">
      <c r="A3967" s="1">
        <v>1.68326451332192E18</v>
      </c>
      <c r="B3967" s="1">
        <v>39.7879216308593</v>
      </c>
      <c r="C3967" s="1">
        <v>0.607885599136352</v>
      </c>
      <c r="D3967" s="1">
        <v>-0.72311782836914</v>
      </c>
      <c r="E3967" s="1">
        <v>-0.258216500282287</v>
      </c>
      <c r="F3967" s="1">
        <v>0.8604918868784011</v>
      </c>
      <c r="G3967" s="1">
        <v>-0.6555750122675204</v>
      </c>
      <c r="H3967" s="1">
        <v>-0.1747509830511744</v>
      </c>
      <c r="I3967" s="1">
        <v>0.01141227435783732</v>
      </c>
      <c r="J3967" s="1">
        <v>-0.6267272794128403</v>
      </c>
      <c r="K3967" s="1">
        <v>-0.7524511891430417</v>
      </c>
      <c r="L3967" s="1">
        <v>3965.0</v>
      </c>
      <c r="M3967" s="1">
        <v>2.3906557559967</v>
      </c>
      <c r="N3967" s="1">
        <v>-1.43689429759979</v>
      </c>
      <c r="O3967" s="1">
        <v>1.82602226734161</v>
      </c>
    </row>
    <row r="3968" ht="16.5" customHeight="1">
      <c r="A3968" s="1">
        <v>1.68326451333196E18</v>
      </c>
      <c r="B3968" s="1">
        <v>39.7979616699218</v>
      </c>
      <c r="C3968" s="1">
        <v>0.526894748210907</v>
      </c>
      <c r="D3968" s="1">
        <v>-0.892274856567382</v>
      </c>
      <c r="E3968" s="1">
        <v>-0.395006418228149</v>
      </c>
      <c r="F3968" s="1">
        <v>1.012540226311948</v>
      </c>
      <c r="G3968" s="1">
        <v>-0.7768730143907904</v>
      </c>
      <c r="H3968" s="1">
        <v>-0.318639308664876</v>
      </c>
      <c r="I3968" s="1">
        <v>-0.1747866925277528</v>
      </c>
      <c r="J3968" s="1">
        <v>-0.6235360971526093</v>
      </c>
      <c r="K3968" s="1">
        <v>-0.9002527548457453</v>
      </c>
      <c r="L3968" s="1">
        <v>3966.0</v>
      </c>
      <c r="M3968" s="1">
        <v>2.3968334197998</v>
      </c>
      <c r="N3968" s="1">
        <v>-1.43256914615631</v>
      </c>
      <c r="O3968" s="1">
        <v>1.83727324008941</v>
      </c>
    </row>
    <row r="3969" ht="16.5" customHeight="1">
      <c r="A3969" s="1">
        <v>1.68326451334197E18</v>
      </c>
      <c r="B3969" s="1">
        <v>39.8079714355468</v>
      </c>
      <c r="C3969" s="1">
        <v>0.355325579643249</v>
      </c>
      <c r="D3969" s="1">
        <v>-1.02368259429931</v>
      </c>
      <c r="E3969" s="1">
        <v>-0.440650701522827</v>
      </c>
      <c r="F3969" s="1">
        <v>1.097902884544675</v>
      </c>
      <c r="G3969" s="1">
        <v>-0.8796214579996744</v>
      </c>
      <c r="H3969" s="1">
        <v>-0.3856428974445315</v>
      </c>
      <c r="I3969" s="1">
        <v>-0.3269977105769194</v>
      </c>
      <c r="J3969" s="1">
        <v>-0.4945618764322101</v>
      </c>
      <c r="K3969" s="1">
        <v>-1.008383061777635</v>
      </c>
      <c r="L3969" s="1">
        <v>3967.0</v>
      </c>
      <c r="M3969" s="1">
        <v>2.40212535858154</v>
      </c>
      <c r="N3969" s="1">
        <v>-1.42810642719268</v>
      </c>
      <c r="O3969" s="1">
        <v>1.8471450805664</v>
      </c>
    </row>
    <row r="3970" ht="16.5" customHeight="1">
      <c r="A3970" s="1">
        <v>1.68326451335198E18</v>
      </c>
      <c r="B3970" s="1">
        <v>39.8179812011718</v>
      </c>
      <c r="C3970" s="1">
        <v>0.203391075134277</v>
      </c>
      <c r="D3970" s="1">
        <v>-0.999435424804687</v>
      </c>
      <c r="E3970" s="1">
        <v>-0.500300228595733</v>
      </c>
      <c r="F3970" s="1">
        <v>1.036313554103272</v>
      </c>
      <c r="G3970" s="1">
        <v>-0.8286310515312169</v>
      </c>
      <c r="H3970" s="1">
        <v>-0.465080052129929</v>
      </c>
      <c r="I3970" s="1">
        <v>-0.4589071140917425</v>
      </c>
      <c r="J3970" s="1">
        <v>-0.3943155244397639</v>
      </c>
      <c r="K3970" s="1">
        <v>-0.9614879557253648</v>
      </c>
      <c r="L3970" s="1">
        <v>3968.0</v>
      </c>
      <c r="M3970" s="1">
        <v>2.40541219711303</v>
      </c>
      <c r="N3970" s="1">
        <v>-1.42367434501647</v>
      </c>
      <c r="O3970" s="1">
        <v>1.85542237758636</v>
      </c>
    </row>
    <row r="3971" ht="16.5" customHeight="1">
      <c r="A3971" s="1">
        <v>1.68326451336199E18</v>
      </c>
      <c r="B3971" s="1">
        <v>39.8279909667968</v>
      </c>
      <c r="C3971" s="1">
        <v>0.176506638526916</v>
      </c>
      <c r="D3971" s="1">
        <v>-0.788691520690918</v>
      </c>
      <c r="E3971" s="1">
        <v>-0.640495538711547</v>
      </c>
      <c r="F3971" s="1">
        <v>0.8333374287906178</v>
      </c>
      <c r="G3971" s="1">
        <v>-0.5819137044970669</v>
      </c>
      <c r="H3971" s="1">
        <v>-0.6064813688721492</v>
      </c>
      <c r="I3971" s="1">
        <v>-0.5666542201520877</v>
      </c>
      <c r="J3971" s="1">
        <v>-0.4502261926743978</v>
      </c>
      <c r="K3971" s="1">
        <v>-0.7345902173455675</v>
      </c>
      <c r="L3971" s="1">
        <v>3969.0</v>
      </c>
      <c r="M3971" s="1">
        <v>2.40718245506286</v>
      </c>
      <c r="N3971" s="1">
        <v>-1.41915166378021</v>
      </c>
      <c r="O3971" s="1">
        <v>1.86131739616394</v>
      </c>
    </row>
    <row r="3972" ht="16.5" customHeight="1">
      <c r="A3972" s="1">
        <v>1.683264513372E18</v>
      </c>
      <c r="B3972" s="1">
        <v>39.8380007324218</v>
      </c>
      <c r="C3972" s="1">
        <v>0.123043179512023</v>
      </c>
      <c r="D3972" s="1">
        <v>-0.62378978729248</v>
      </c>
      <c r="E3972" s="1">
        <v>-0.785908102989196</v>
      </c>
      <c r="F3972" s="1">
        <v>0.6676817256474421</v>
      </c>
      <c r="G3972" s="1">
        <v>-0.3770893887105207</v>
      </c>
      <c r="H3972" s="1">
        <v>-0.7572238755194792</v>
      </c>
      <c r="I3972" s="1">
        <v>-0.6978398757559016</v>
      </c>
      <c r="J3972" s="1">
        <v>-0.4838337568217946</v>
      </c>
      <c r="K3972" s="1">
        <v>-0.5484790410721643</v>
      </c>
      <c r="L3972" s="1">
        <v>3970.0</v>
      </c>
      <c r="M3972" s="1">
        <v>2.40674781799316</v>
      </c>
      <c r="N3972" s="1">
        <v>-1.4146990776062</v>
      </c>
      <c r="O3972" s="1">
        <v>1.86535346508026</v>
      </c>
    </row>
    <row r="3973" ht="16.5" customHeight="1">
      <c r="A3973" s="1">
        <v>1.68326451338201E18</v>
      </c>
      <c r="B3973" s="1">
        <v>39.8480107421875</v>
      </c>
      <c r="C3973" s="1">
        <v>0.162781119346618</v>
      </c>
      <c r="D3973" s="1">
        <v>-0.325718879699707</v>
      </c>
      <c r="E3973" s="1">
        <v>-0.977936148643493</v>
      </c>
      <c r="F3973" s="1">
        <v>0.4041464634408856</v>
      </c>
      <c r="G3973" s="1">
        <v>-0.03670672854941223</v>
      </c>
      <c r="H3973" s="1">
        <v>-0.9393999509471277</v>
      </c>
      <c r="I3973" s="1">
        <v>-0.7998002070752739</v>
      </c>
      <c r="J3973" s="1">
        <v>-0.6273809016041035</v>
      </c>
      <c r="K3973" s="1">
        <v>-0.2359290116036779</v>
      </c>
      <c r="L3973" s="1">
        <v>3971.0</v>
      </c>
      <c r="M3973" s="1">
        <v>2.40520668029785</v>
      </c>
      <c r="N3973" s="1">
        <v>-1.41044485569</v>
      </c>
      <c r="O3973" s="1">
        <v>1.8676289319992</v>
      </c>
    </row>
    <row r="3974" ht="16.5" customHeight="1">
      <c r="A3974" s="1">
        <v>1.68326451339202E18</v>
      </c>
      <c r="B3974" s="1">
        <v>39.8580202636718</v>
      </c>
      <c r="C3974" s="1">
        <v>0.220965385437011</v>
      </c>
      <c r="D3974" s="1">
        <v>-0.157729148864746</v>
      </c>
      <c r="E3974" s="1">
        <v>-1.05781400203704</v>
      </c>
      <c r="F3974" s="1">
        <v>0.2663139632285026</v>
      </c>
      <c r="G3974" s="1">
        <v>0.1473109040462214</v>
      </c>
      <c r="H3974" s="1">
        <v>-1.007440894526832</v>
      </c>
      <c r="I3974" s="1">
        <v>-0.8162884484381339</v>
      </c>
      <c r="J3974" s="1">
        <v>-0.7224852997120311</v>
      </c>
      <c r="K3974" s="1">
        <v>-0.06605133474305713</v>
      </c>
      <c r="L3974" s="1">
        <v>3972.0</v>
      </c>
      <c r="M3974" s="1">
        <v>2.40422463417053</v>
      </c>
      <c r="N3974" s="1">
        <v>-1.40653181076049</v>
      </c>
      <c r="O3974" s="1">
        <v>1.87107002735137</v>
      </c>
    </row>
    <row r="3975" ht="16.5" customHeight="1">
      <c r="A3975" s="1">
        <v>1.68326451340203E18</v>
      </c>
      <c r="B3975" s="1">
        <v>39.8680300292968</v>
      </c>
      <c r="C3975" s="1">
        <v>0.254970788955688</v>
      </c>
      <c r="D3975" s="1">
        <v>-0.0946283340454101</v>
      </c>
      <c r="E3975" s="1">
        <v>-1.04561686515808</v>
      </c>
      <c r="F3975" s="1">
        <v>0.2178221190505669</v>
      </c>
      <c r="G3975" s="1">
        <v>0.2056522766739372</v>
      </c>
      <c r="H3975" s="1">
        <v>-0.9883810476046562</v>
      </c>
      <c r="I3975" s="1">
        <v>-0.7822070536178493</v>
      </c>
      <c r="J3975" s="1">
        <v>-0.745236056117148</v>
      </c>
      <c r="K3975" s="1">
        <v>-0.007394272533532576</v>
      </c>
      <c r="L3975" s="1">
        <v>3973.0</v>
      </c>
      <c r="M3975" s="1">
        <v>2.40386962890625</v>
      </c>
      <c r="N3975" s="1">
        <v>-1.40307593345642</v>
      </c>
      <c r="O3975" s="1">
        <v>1.87487912178039</v>
      </c>
    </row>
    <row r="3976" ht="16.5" customHeight="1">
      <c r="A3976" s="1">
        <v>1.68326451341204E18</v>
      </c>
      <c r="B3976" s="1">
        <v>39.8780400390625</v>
      </c>
      <c r="C3976" s="1">
        <v>0.322144031524658</v>
      </c>
      <c r="D3976" s="1">
        <v>-0.0910062789916992</v>
      </c>
      <c r="E3976" s="1">
        <v>-0.96792185306549</v>
      </c>
      <c r="F3976" s="1">
        <v>0.233242574014932</v>
      </c>
      <c r="G3976" s="1">
        <v>0.1868060617017982</v>
      </c>
      <c r="H3976" s="1">
        <v>-0.8991759270239927</v>
      </c>
      <c r="I3976" s="1">
        <v>-0.6860088833969251</v>
      </c>
      <c r="J3976" s="1">
        <v>-0.7602233018612014</v>
      </c>
      <c r="K3976" s="1">
        <v>-0.01959785264848256</v>
      </c>
      <c r="L3976" s="1">
        <v>3974.0</v>
      </c>
      <c r="M3976" s="1">
        <v>2.40368747711181</v>
      </c>
      <c r="N3976" s="1">
        <v>-1.40018987655639</v>
      </c>
      <c r="O3976" s="1">
        <v>1.87986099720001</v>
      </c>
    </row>
    <row r="3977" ht="16.5" customHeight="1">
      <c r="A3977" s="1">
        <v>1.68326451342204E18</v>
      </c>
      <c r="B3977" s="1">
        <v>39.8880495605468</v>
      </c>
      <c r="C3977" s="1">
        <v>0.371967792510986</v>
      </c>
      <c r="D3977" s="1">
        <v>-0.235146522521972</v>
      </c>
      <c r="E3977" s="1">
        <v>-0.829710245132446</v>
      </c>
      <c r="F3977" s="1">
        <v>0.3808989038568895</v>
      </c>
      <c r="G3977" s="1">
        <v>0.009010589461645386</v>
      </c>
      <c r="H3977" s="1">
        <v>-0.7533490618607077</v>
      </c>
      <c r="I3977" s="1">
        <v>-0.5704974526869966</v>
      </c>
      <c r="J3977" s="1">
        <v>-0.7232793322400861</v>
      </c>
      <c r="K3977" s="1">
        <v>-0.1829552998560004</v>
      </c>
      <c r="L3977" s="1">
        <v>3975.0</v>
      </c>
      <c r="M3977" s="1">
        <v>2.40365052223205</v>
      </c>
      <c r="N3977" s="1">
        <v>-1.3979023694992</v>
      </c>
      <c r="O3977" s="1">
        <v>1.88476622104644</v>
      </c>
    </row>
    <row r="3978" ht="16.5" customHeight="1">
      <c r="A3978" s="1">
        <v>1.68326451343205E18</v>
      </c>
      <c r="B3978" s="1">
        <v>39.8980593261718</v>
      </c>
      <c r="C3978" s="1">
        <v>0.404188513755798</v>
      </c>
      <c r="D3978" s="1">
        <v>-0.470440864562988</v>
      </c>
      <c r="E3978" s="1">
        <v>-0.641437530517578</v>
      </c>
      <c r="F3978" s="1">
        <v>0.6067232153201421</v>
      </c>
      <c r="G3978" s="1">
        <v>-0.2701811036294723</v>
      </c>
      <c r="H3978" s="1">
        <v>-0.5614294478705532</v>
      </c>
      <c r="I3978" s="1">
        <v>-0.4358514789962695</v>
      </c>
      <c r="J3978" s="1">
        <v>-0.6421029709281731</v>
      </c>
      <c r="K3978" s="1">
        <v>-0.4402979967453114</v>
      </c>
      <c r="L3978" s="1">
        <v>3976.0</v>
      </c>
      <c r="M3978" s="1">
        <v>2.40398931503295</v>
      </c>
      <c r="N3978" s="1">
        <v>-1.39611303806304</v>
      </c>
      <c r="O3978" s="1">
        <v>1.89046013355255</v>
      </c>
    </row>
    <row r="3979" ht="16.5" customHeight="1">
      <c r="A3979" s="1">
        <v>1.68326451344206E18</v>
      </c>
      <c r="B3979" s="1">
        <v>39.9080693359375</v>
      </c>
      <c r="C3979" s="1">
        <v>0.499363303184509</v>
      </c>
      <c r="D3979" s="1">
        <v>-0.704387664794921</v>
      </c>
      <c r="E3979" s="1">
        <v>-0.473904252052307</v>
      </c>
      <c r="F3979" s="1">
        <v>0.8510044781482661</v>
      </c>
      <c r="G3979" s="1">
        <v>-0.546499601096917</v>
      </c>
      <c r="H3979" s="1">
        <v>-0.3790550966261295</v>
      </c>
      <c r="I3979" s="1">
        <v>-0.2881634295577222</v>
      </c>
      <c r="J3979" s="1">
        <v>-0.627344461706318</v>
      </c>
      <c r="K3979" s="1">
        <v>-0.7025038421283469</v>
      </c>
      <c r="L3979" s="1">
        <v>3977.0</v>
      </c>
      <c r="M3979" s="1">
        <v>2.40485334396362</v>
      </c>
      <c r="N3979" s="1">
        <v>-1.3946338891983</v>
      </c>
      <c r="O3979" s="1">
        <v>1.89575910568237</v>
      </c>
    </row>
    <row r="3980" ht="16.5" customHeight="1">
      <c r="A3980" s="1">
        <v>1.68326451345207E18</v>
      </c>
      <c r="B3980" s="1">
        <v>39.9180788574218</v>
      </c>
      <c r="C3980" s="1">
        <v>0.592090725898742</v>
      </c>
      <c r="D3980" s="1">
        <v>-0.953352928161621</v>
      </c>
      <c r="E3980" s="1">
        <v>-0.319759249687194</v>
      </c>
      <c r="F3980" s="1">
        <v>1.109540536388469</v>
      </c>
      <c r="G3980" s="1">
        <v>-0.8329834317390579</v>
      </c>
      <c r="H3980" s="1">
        <v>-0.2101563319988148</v>
      </c>
      <c r="I3980" s="1">
        <v>-0.1566971201035947</v>
      </c>
      <c r="J3980" s="1">
        <v>-0.6169190955365023</v>
      </c>
      <c r="K3980" s="1">
        <v>-0.9780368003805515</v>
      </c>
      <c r="L3980" s="1">
        <v>3978.0</v>
      </c>
      <c r="M3980" s="1">
        <v>2.40629243850708</v>
      </c>
      <c r="N3980" s="1">
        <v>-1.39324343204498</v>
      </c>
      <c r="O3980" s="1">
        <v>1.90242707729339</v>
      </c>
    </row>
    <row r="3981" ht="16.5" customHeight="1">
      <c r="A3981" s="1">
        <v>1.68326451346208E18</v>
      </c>
      <c r="B3981" s="1">
        <v>39.9280886230468</v>
      </c>
      <c r="C3981" s="1">
        <v>0.687447667121887</v>
      </c>
      <c r="D3981" s="1">
        <v>-1.18579387664794</v>
      </c>
      <c r="E3981" s="1">
        <v>-0.283259153366088</v>
      </c>
      <c r="F3981" s="1">
        <v>1.359704322043829</v>
      </c>
      <c r="G3981" s="1">
        <v>-1.066973509269868</v>
      </c>
      <c r="H3981" s="1">
        <v>-0.156237821895772</v>
      </c>
      <c r="I3981" s="1">
        <v>-0.1230458765097464</v>
      </c>
      <c r="J3981" s="1">
        <v>-0.6673397728922064</v>
      </c>
      <c r="K3981" s="1">
        <v>-1.224109609326062</v>
      </c>
      <c r="L3981" s="1">
        <v>3979.0</v>
      </c>
      <c r="M3981" s="1">
        <v>2.40885114669799</v>
      </c>
      <c r="N3981" s="1">
        <v>-1.39166092872619</v>
      </c>
      <c r="O3981" s="1">
        <v>1.90864694118499</v>
      </c>
    </row>
    <row r="3982" ht="16.5" customHeight="1">
      <c r="A3982" s="1">
        <v>1.68326451347209E18</v>
      </c>
      <c r="B3982" s="1">
        <v>39.9380983886718</v>
      </c>
      <c r="C3982" s="1">
        <v>0.758755326271057</v>
      </c>
      <c r="D3982" s="1">
        <v>-1.44208049774169</v>
      </c>
      <c r="E3982" s="1">
        <v>-0.333105444908142</v>
      </c>
      <c r="F3982" s="1">
        <v>1.630284448836235</v>
      </c>
      <c r="G3982" s="1">
        <v>-1.291326367815233</v>
      </c>
      <c r="H3982" s="1">
        <v>-0.1910101902308325</v>
      </c>
      <c r="I3982" s="1">
        <v>-0.1817071689430079</v>
      </c>
      <c r="J3982" s="1">
        <v>-0.7356931790790137</v>
      </c>
      <c r="K3982" s="1">
        <v>-1.480541502784136</v>
      </c>
      <c r="L3982" s="1">
        <v>3980.0</v>
      </c>
      <c r="M3982" s="1">
        <v>2.41320848464965</v>
      </c>
      <c r="N3982" s="1">
        <v>-1.38971245288848</v>
      </c>
      <c r="O3982" s="1">
        <v>1.91756296157836</v>
      </c>
    </row>
    <row r="3983" ht="16.5" customHeight="1">
      <c r="A3983" s="1">
        <v>1.6832645134821E18</v>
      </c>
      <c r="B3983" s="1">
        <v>39.9481081542968</v>
      </c>
      <c r="C3983" s="1">
        <v>0.778147220611572</v>
      </c>
      <c r="D3983" s="1">
        <v>-1.61206912994384</v>
      </c>
      <c r="E3983" s="1">
        <v>-0.392029762268066</v>
      </c>
      <c r="F3983" s="1">
        <v>1.802594191825744</v>
      </c>
      <c r="G3983" s="1">
        <v>-1.426072395934033</v>
      </c>
      <c r="H3983" s="1">
        <v>-0.2434507930769554</v>
      </c>
      <c r="I3983" s="1">
        <v>-0.2583999799512747</v>
      </c>
      <c r="J3983" s="1">
        <v>-0.7665814469002119</v>
      </c>
      <c r="K3983" s="1">
        <v>-1.64424738736185</v>
      </c>
      <c r="L3983" s="1">
        <v>3981.0</v>
      </c>
      <c r="M3983" s="1">
        <v>2.41930603981018</v>
      </c>
      <c r="N3983" s="1">
        <v>-1.38728773593902</v>
      </c>
      <c r="O3983" s="1">
        <v>1.92688250541687</v>
      </c>
    </row>
    <row r="3984" ht="16.5" customHeight="1">
      <c r="A3984" s="1">
        <v>1.68326451349211E18</v>
      </c>
      <c r="B3984" s="1">
        <v>39.9581179199218</v>
      </c>
      <c r="C3984" s="1">
        <v>0.687005639076232</v>
      </c>
      <c r="D3984" s="1">
        <v>-1.72838497161865</v>
      </c>
      <c r="E3984" s="1">
        <v>-0.422885656356811</v>
      </c>
      <c r="F3984" s="1">
        <v>1.883685992304823</v>
      </c>
      <c r="G3984" s="1">
        <v>-1.509354646791414</v>
      </c>
      <c r="H3984" s="1">
        <v>-0.288296096914563</v>
      </c>
      <c r="I3984" s="1">
        <v>-0.3538921386572049</v>
      </c>
      <c r="J3984" s="1">
        <v>-0.6885465917764725</v>
      </c>
      <c r="K3984" s="1">
        <v>-1.743211820373019</v>
      </c>
      <c r="L3984" s="1">
        <v>3982.0</v>
      </c>
      <c r="M3984" s="1">
        <v>2.42662549018859</v>
      </c>
      <c r="N3984" s="1">
        <v>-1.38446712493896</v>
      </c>
      <c r="O3984" s="1">
        <v>1.93834507465362</v>
      </c>
    </row>
    <row r="3985" ht="16.5" customHeight="1">
      <c r="A3985" s="1">
        <v>1.68326451350212E18</v>
      </c>
      <c r="B3985" s="1">
        <v>39.9681276855468</v>
      </c>
      <c r="C3985" s="1">
        <v>0.578638195991516</v>
      </c>
      <c r="D3985" s="1">
        <v>-1.62066936492919</v>
      </c>
      <c r="E3985" s="1">
        <v>-0.542632579803466</v>
      </c>
      <c r="F3985" s="1">
        <v>1.753712195271723</v>
      </c>
      <c r="G3985" s="1">
        <v>-1.349005514924111</v>
      </c>
      <c r="H3985" s="1">
        <v>-0.4240009148535676</v>
      </c>
      <c r="I3985" s="1">
        <v>-0.4949212563618889</v>
      </c>
      <c r="J3985" s="1">
        <v>-0.6515682496168842</v>
      </c>
      <c r="K3985" s="1">
        <v>-1.608214373624309</v>
      </c>
      <c r="L3985" s="1">
        <v>3983.0</v>
      </c>
      <c r="M3985" s="1">
        <v>2.43495440483093</v>
      </c>
      <c r="N3985" s="1">
        <v>-1.38141429424285</v>
      </c>
      <c r="O3985" s="1">
        <v>1.9495712518692</v>
      </c>
    </row>
    <row r="3986" ht="16.5" customHeight="1">
      <c r="A3986" s="1">
        <v>1.68326451351213E18</v>
      </c>
      <c r="B3986" s="1">
        <v>39.9781374511718</v>
      </c>
      <c r="C3986" s="1">
        <v>0.408676385879516</v>
      </c>
      <c r="D3986" s="1">
        <v>-1.4485273361206</v>
      </c>
      <c r="E3986" s="1">
        <v>-0.588079214096069</v>
      </c>
      <c r="F3986" s="1">
        <v>1.53485413776674</v>
      </c>
      <c r="G3986" s="1">
        <v>-1.147604535857789</v>
      </c>
      <c r="H3986" s="1">
        <v>-0.4990158697471201</v>
      </c>
      <c r="I3986" s="1">
        <v>-0.5867607740610797</v>
      </c>
      <c r="J3986" s="1">
        <v>-0.529122326258402</v>
      </c>
      <c r="K3986" s="1">
        <v>-1.409548281139031</v>
      </c>
      <c r="L3986" s="1">
        <v>3984.0</v>
      </c>
      <c r="M3986" s="1">
        <v>2.44501447677612</v>
      </c>
      <c r="N3986" s="1">
        <v>-1.37826573848724</v>
      </c>
      <c r="O3986" s="1">
        <v>1.96319508552551</v>
      </c>
    </row>
    <row r="3987" ht="16.5" customHeight="1">
      <c r="A3987" s="1">
        <v>1.68326451352214E18</v>
      </c>
      <c r="B3987" s="1">
        <v>39.9881472167968</v>
      </c>
      <c r="C3987" s="1">
        <v>0.29580283164978</v>
      </c>
      <c r="D3987" s="1">
        <v>-1.26719951629638</v>
      </c>
      <c r="E3987" s="1">
        <v>-0.599304795265197</v>
      </c>
      <c r="F3987" s="1">
        <v>1.324675187015407</v>
      </c>
      <c r="G3987" s="1">
        <v>-0.9537532504965458</v>
      </c>
      <c r="H3987" s="1">
        <v>-0.5303520642759049</v>
      </c>
      <c r="I3987" s="1">
        <v>-0.6187888044576211</v>
      </c>
      <c r="J3987" s="1">
        <v>-0.4426017725560908</v>
      </c>
      <c r="K3987" s="1">
        <v>-1.213945729340319</v>
      </c>
      <c r="L3987" s="1">
        <v>3985.0</v>
      </c>
      <c r="M3987" s="1">
        <v>2.45748829841613</v>
      </c>
      <c r="N3987" s="1">
        <v>-1.3751128911972</v>
      </c>
      <c r="O3987" s="1">
        <v>1.97778499126434</v>
      </c>
    </row>
    <row r="3988" ht="16.5" customHeight="1">
      <c r="A3988" s="1">
        <v>1.68326451353215E18</v>
      </c>
      <c r="B3988" s="1">
        <v>39.9981569824218</v>
      </c>
      <c r="C3988" s="1">
        <v>0.174878358840942</v>
      </c>
      <c r="D3988" s="1">
        <v>-1.04804992675781</v>
      </c>
      <c r="E3988" s="1">
        <v>-0.620646715164184</v>
      </c>
      <c r="F3988" s="1">
        <v>1.075937563724362</v>
      </c>
      <c r="G3988" s="1">
        <v>-0.7175565935518752</v>
      </c>
      <c r="H3988" s="1">
        <v>-0.5738756362669063</v>
      </c>
      <c r="I3988" s="1">
        <v>-0.6553846240897995</v>
      </c>
      <c r="J3988" s="1">
        <v>-0.356618610485158</v>
      </c>
      <c r="K3988" s="1">
        <v>-0.9785129929270958</v>
      </c>
      <c r="L3988" s="1">
        <v>3986.0</v>
      </c>
      <c r="M3988" s="1">
        <v>2.47299838066101</v>
      </c>
      <c r="N3988" s="1">
        <v>-1.37196326255798</v>
      </c>
      <c r="O3988" s="1">
        <v>1.99646282196044</v>
      </c>
    </row>
    <row r="3989" ht="16.5" customHeight="1">
      <c r="A3989" s="1">
        <v>1.68326451354216E18</v>
      </c>
      <c r="B3989" s="1">
        <v>40.0081667480468</v>
      </c>
      <c r="C3989" s="1">
        <v>-0.0373908281326293</v>
      </c>
      <c r="D3989" s="1">
        <v>-0.828419685363769</v>
      </c>
      <c r="E3989" s="1">
        <v>-0.569475054740905</v>
      </c>
      <c r="F3989" s="1">
        <v>0.7807188383738008</v>
      </c>
      <c r="G3989" s="1">
        <v>-0.5031332281119413</v>
      </c>
      <c r="H3989" s="1">
        <v>-0.5654073020297126</v>
      </c>
      <c r="I3989" s="1">
        <v>-0.6666266427440046</v>
      </c>
      <c r="J3989" s="1">
        <v>-0.1584687370671935</v>
      </c>
      <c r="K3989" s="1">
        <v>-0.7365294752730035</v>
      </c>
      <c r="L3989" s="1">
        <v>3987.0</v>
      </c>
      <c r="M3989" s="1">
        <v>2.49164819717407</v>
      </c>
      <c r="N3989" s="1">
        <v>-1.3689192533493</v>
      </c>
      <c r="O3989" s="1">
        <v>2.01720666885375</v>
      </c>
    </row>
    <row r="3990" ht="16.5" customHeight="1">
      <c r="A3990" s="1">
        <v>1.68326451355217E18</v>
      </c>
      <c r="B3990" s="1">
        <v>40.0181767578125</v>
      </c>
      <c r="C3990" s="1">
        <v>-0.219358563423156</v>
      </c>
      <c r="D3990" s="1">
        <v>-0.647964477539062</v>
      </c>
      <c r="E3990" s="1">
        <v>-0.463209748268127</v>
      </c>
      <c r="F3990" s="1">
        <v>0.5225984204932389</v>
      </c>
      <c r="G3990" s="1">
        <v>-0.35123973783841</v>
      </c>
      <c r="H3990" s="1">
        <v>-0.4981258180241963</v>
      </c>
      <c r="I3990" s="1">
        <v>-0.6212941166682889</v>
      </c>
      <c r="J3990" s="1">
        <v>0.04072593914774636</v>
      </c>
      <c r="K3990" s="1">
        <v>-0.5430234024755534</v>
      </c>
      <c r="L3990" s="1">
        <v>3988.0</v>
      </c>
      <c r="M3990" s="1">
        <v>2.51312279701232</v>
      </c>
      <c r="N3990" s="1">
        <v>-1.3661196231842</v>
      </c>
      <c r="O3990" s="1">
        <v>2.0419762134552</v>
      </c>
    </row>
    <row r="3991" ht="16.5" customHeight="1">
      <c r="A3991" s="1">
        <v>1.68326451356218E18</v>
      </c>
      <c r="B3991" s="1">
        <v>40.0281862792968</v>
      </c>
      <c r="C3991" s="1">
        <v>-0.409149289131164</v>
      </c>
      <c r="D3991" s="1">
        <v>-0.502296447753906</v>
      </c>
      <c r="E3991" s="1">
        <v>-0.317520380020141</v>
      </c>
      <c r="F3991" s="1">
        <v>0.2814715884778346</v>
      </c>
      <c r="G3991" s="1">
        <v>-0.2529920230116526</v>
      </c>
      <c r="H3991" s="1">
        <v>-0.3948336661119502</v>
      </c>
      <c r="I3991" s="1">
        <v>-0.5491930897806461</v>
      </c>
      <c r="J3991" s="1">
        <v>0.2654421912681024</v>
      </c>
      <c r="K3991" s="1">
        <v>-0.3852939600253062</v>
      </c>
      <c r="L3991" s="1">
        <v>3989.0</v>
      </c>
      <c r="M3991" s="1">
        <v>2.53729319572448</v>
      </c>
      <c r="N3991" s="1">
        <v>-1.36379218101501</v>
      </c>
      <c r="O3991" s="1">
        <v>2.06827712059021</v>
      </c>
    </row>
    <row r="3992" ht="16.5" customHeight="1">
      <c r="A3992" s="1">
        <v>1.68326451357219E18</v>
      </c>
      <c r="B3992" s="1">
        <v>40.0381960449218</v>
      </c>
      <c r="C3992" s="1">
        <v>-0.555131793022155</v>
      </c>
      <c r="D3992" s="1">
        <v>-0.274366378784179</v>
      </c>
      <c r="E3992" s="1">
        <v>-0.105901479721069</v>
      </c>
      <c r="F3992" s="1">
        <v>-0.02483051282125505</v>
      </c>
      <c r="G3992" s="1">
        <v>-0.1272223544561608</v>
      </c>
      <c r="H3992" s="1">
        <v>-0.2186839597148583</v>
      </c>
      <c r="I3992" s="1">
        <v>-0.3835162811844468</v>
      </c>
      <c r="J3992" s="1">
        <v>0.4711426695734476</v>
      </c>
      <c r="K3992" s="1">
        <v>-0.160009975497268</v>
      </c>
      <c r="L3992" s="1">
        <v>3990.0</v>
      </c>
      <c r="M3992" s="1">
        <v>2.56387758255004</v>
      </c>
      <c r="N3992" s="1">
        <v>-1.36197423934936</v>
      </c>
      <c r="O3992" s="1">
        <v>2.09758973121643</v>
      </c>
    </row>
    <row r="3993" ht="16.5" customHeight="1">
      <c r="A3993" s="1">
        <v>1.6832645135822E18</v>
      </c>
      <c r="B3993" s="1">
        <v>40.0482060546875</v>
      </c>
      <c r="C3993" s="1">
        <v>-0.690963387489318</v>
      </c>
      <c r="D3993" s="1">
        <v>-0.0549573898315429</v>
      </c>
      <c r="E3993" s="1">
        <v>0.152479171752929</v>
      </c>
      <c r="F3993" s="1">
        <v>-0.3279620007128429</v>
      </c>
      <c r="G3993" s="1">
        <v>-0.04923477623590656</v>
      </c>
      <c r="H3993" s="1">
        <v>0.004930841937207223</v>
      </c>
      <c r="I3993" s="1">
        <v>-0.1729428053816777</v>
      </c>
      <c r="J3993" s="1">
        <v>0.6863092957601534</v>
      </c>
      <c r="K3993" s="1">
        <v>0.05263977764064532</v>
      </c>
      <c r="L3993" s="1">
        <v>3991.0</v>
      </c>
      <c r="M3993" s="1">
        <v>2.59249305725097</v>
      </c>
      <c r="N3993" s="1">
        <v>-1.36056971549987</v>
      </c>
      <c r="O3993" s="1">
        <v>2.1286871433258</v>
      </c>
    </row>
    <row r="3994" ht="16.5" customHeight="1">
      <c r="A3994" s="1">
        <v>1.68326451359221E18</v>
      </c>
      <c r="B3994" s="1">
        <v>40.0582155761718</v>
      </c>
      <c r="C3994" s="1">
        <v>-0.86126172542572</v>
      </c>
      <c r="D3994" s="1">
        <v>0.18013858795166</v>
      </c>
      <c r="E3994" s="1">
        <v>0.523826599121093</v>
      </c>
      <c r="F3994" s="1">
        <v>-0.6799933372632487</v>
      </c>
      <c r="G3994" s="1">
        <v>-0.03509260237429245</v>
      </c>
      <c r="H3994" s="1">
        <v>0.3314747312682039</v>
      </c>
      <c r="I3994" s="1">
        <v>0.1271371562111209</v>
      </c>
      <c r="J3994" s="1">
        <v>0.9772098266917313</v>
      </c>
      <c r="K3994" s="1">
        <v>0.2784119789631395</v>
      </c>
      <c r="L3994" s="1">
        <v>3992.0</v>
      </c>
      <c r="M3994" s="1">
        <v>2.62202405929565</v>
      </c>
      <c r="N3994" s="1">
        <v>-1.35942482948303</v>
      </c>
      <c r="O3994" s="1">
        <v>2.16174793243408</v>
      </c>
    </row>
    <row r="3995" ht="16.5" customHeight="1">
      <c r="A3995" s="1">
        <v>1.68326451360222E18</v>
      </c>
      <c r="B3995" s="1">
        <v>40.0682253417968</v>
      </c>
      <c r="C3995" s="1">
        <v>-0.928449630737304</v>
      </c>
      <c r="D3995" s="1">
        <v>0.340173721313476</v>
      </c>
      <c r="E3995" s="1">
        <v>0.896341681480407</v>
      </c>
      <c r="F3995" s="1">
        <v>-0.9158308190762771</v>
      </c>
      <c r="G3995" s="1">
        <v>-0.1206594984330996</v>
      </c>
      <c r="H3995" s="1">
        <v>0.6806226367300809</v>
      </c>
      <c r="I3995" s="1">
        <v>0.4605403422913961</v>
      </c>
      <c r="J3995" s="1">
        <v>1.181569896342527</v>
      </c>
      <c r="K3995" s="1">
        <v>0.4158850973397749</v>
      </c>
      <c r="L3995" s="1">
        <v>3993.0</v>
      </c>
      <c r="M3995" s="1">
        <v>2.65017080307006</v>
      </c>
      <c r="N3995" s="1">
        <v>-1.35853040218353</v>
      </c>
      <c r="O3995" s="1">
        <v>2.19352960586547</v>
      </c>
    </row>
    <row r="3996" ht="16.5" customHeight="1">
      <c r="A3996" s="1">
        <v>1.68326451361226E18</v>
      </c>
      <c r="B3996" s="1">
        <v>40.078265625</v>
      </c>
      <c r="C3996" s="1">
        <v>-1.00087463855743</v>
      </c>
      <c r="D3996" s="1">
        <v>0.164508819580078</v>
      </c>
      <c r="E3996" s="1">
        <v>1.27232980728149</v>
      </c>
      <c r="F3996" s="1">
        <v>-0.8864816011727816</v>
      </c>
      <c r="G3996" s="1">
        <v>-0.494778434533508</v>
      </c>
      <c r="H3996" s="1">
        <v>1.032397045205816</v>
      </c>
      <c r="I3996" s="1">
        <v>0.7414462290627083</v>
      </c>
      <c r="J3996" s="1">
        <v>1.430334264867272</v>
      </c>
      <c r="K3996" s="1">
        <v>0.2281180535030564</v>
      </c>
      <c r="L3996" s="1">
        <v>3994.0</v>
      </c>
      <c r="M3996" s="1">
        <v>2.67334580421447</v>
      </c>
      <c r="N3996" s="1">
        <v>-1.35811579227447</v>
      </c>
      <c r="O3996" s="1">
        <v>2.22182607650756</v>
      </c>
    </row>
    <row r="3997" ht="16.5" customHeight="1">
      <c r="A3997" s="1">
        <v>1.68326451362227E18</v>
      </c>
      <c r="B3997" s="1">
        <v>40.088275390625</v>
      </c>
      <c r="C3997" s="1">
        <v>-0.870924711227417</v>
      </c>
      <c r="D3997" s="1">
        <v>-0.071563720703125</v>
      </c>
      <c r="E3997" s="1">
        <v>1.4934936761856</v>
      </c>
      <c r="F3997" s="1">
        <v>-0.670338756332529</v>
      </c>
      <c r="G3997" s="1">
        <v>-0.8507393522877599</v>
      </c>
      <c r="H3997" s="1">
        <v>1.276199054444942</v>
      </c>
      <c r="I3997" s="1">
        <v>0.9627634901374511</v>
      </c>
      <c r="J3997" s="1">
        <v>1.437157980129409</v>
      </c>
      <c r="K3997" s="1">
        <v>-0.04263726253385763</v>
      </c>
      <c r="L3997" s="1">
        <v>3995.0</v>
      </c>
      <c r="M3997" s="1">
        <v>2.68863868713378</v>
      </c>
      <c r="N3997" s="1">
        <v>-1.35827982425689</v>
      </c>
      <c r="O3997" s="1">
        <v>2.2430419921875</v>
      </c>
    </row>
    <row r="3998" ht="16.5" customHeight="1">
      <c r="A3998" s="1">
        <v>1.68326451363228E18</v>
      </c>
      <c r="B3998" s="1">
        <v>40.09828515625</v>
      </c>
      <c r="C3998" s="1">
        <v>-0.64026916027069</v>
      </c>
      <c r="D3998" s="1">
        <v>-0.211739540100097</v>
      </c>
      <c r="E3998" s="1">
        <v>1.43281626701354</v>
      </c>
      <c r="F3998" s="1">
        <v>-0.4266008090954372</v>
      </c>
      <c r="G3998" s="1">
        <v>-0.9684541383794698</v>
      </c>
      <c r="H3998" s="1">
        <v>1.265825140177243</v>
      </c>
      <c r="I3998" s="1">
        <v>0.9910543011538354</v>
      </c>
      <c r="J3998" s="1">
        <v>1.216328021167389</v>
      </c>
      <c r="K3998" s="1">
        <v>-0.2147055849546549</v>
      </c>
      <c r="L3998" s="1">
        <v>3996.0</v>
      </c>
      <c r="M3998" s="1">
        <v>2.69800758361816</v>
      </c>
      <c r="N3998" s="1">
        <v>-1.35859072208404</v>
      </c>
      <c r="O3998" s="1">
        <v>2.26009082794189</v>
      </c>
    </row>
    <row r="3999" ht="16.5" customHeight="1">
      <c r="A3999" s="1">
        <v>1.68326451364229E18</v>
      </c>
      <c r="B3999" s="1">
        <v>40.108294921875</v>
      </c>
      <c r="C3999" s="1">
        <v>-0.509475469589233</v>
      </c>
      <c r="D3999" s="1">
        <v>-0.28888988494873</v>
      </c>
      <c r="E3999" s="1">
        <v>1.29380929470062</v>
      </c>
      <c r="F3999" s="1">
        <v>-0.2777424334457753</v>
      </c>
      <c r="G3999" s="1">
        <v>-0.9687432614417266</v>
      </c>
      <c r="H3999" s="1">
        <v>1.157514536416827</v>
      </c>
      <c r="I3999" s="1">
        <v>0.9151834130887264</v>
      </c>
      <c r="J3999" s="1">
        <v>1.04357845566232</v>
      </c>
      <c r="K3999" s="1">
        <v>-0.3005801031250157</v>
      </c>
      <c r="L3999" s="1">
        <v>3997.0</v>
      </c>
      <c r="M3999" s="1">
        <v>2.70437335968017</v>
      </c>
      <c r="N3999" s="1">
        <v>-1.35863089561462</v>
      </c>
      <c r="O3999" s="1">
        <v>2.2738013267517</v>
      </c>
    </row>
    <row r="4000" ht="16.5" customHeight="1">
      <c r="A4000" s="1">
        <v>1.6832645136523E18</v>
      </c>
      <c r="B4000" s="1">
        <v>40.1183046875</v>
      </c>
      <c r="C4000" s="1">
        <v>-0.527644872665405</v>
      </c>
      <c r="D4000" s="1">
        <v>-0.389650344848632</v>
      </c>
      <c r="E4000" s="1">
        <v>1.15867376327514</v>
      </c>
      <c r="F4000" s="1">
        <v>-0.2035439234174026</v>
      </c>
      <c r="G4000" s="1">
        <v>-0.9637294382731415</v>
      </c>
      <c r="H4000" s="1">
        <v>1.021560230961924</v>
      </c>
      <c r="I4000" s="1">
        <v>0.7779808016855638</v>
      </c>
      <c r="J4000" s="1">
        <v>1.010526880830287</v>
      </c>
      <c r="K4000" s="1">
        <v>-0.3825478032100668</v>
      </c>
      <c r="L4000" s="1">
        <v>3998.0</v>
      </c>
      <c r="M4000" s="1">
        <v>2.70816326141357</v>
      </c>
      <c r="N4000" s="1">
        <v>-1.35860085487365</v>
      </c>
      <c r="O4000" s="1">
        <v>2.285320520401</v>
      </c>
    </row>
    <row r="4001" ht="16.5" customHeight="1">
      <c r="A4001" s="1">
        <v>1.68326451366231E18</v>
      </c>
      <c r="B4001" s="1">
        <v>40.128314453125</v>
      </c>
      <c r="C4001" s="1">
        <v>-0.310645222663879</v>
      </c>
      <c r="D4001" s="1">
        <v>-0.416553497314453</v>
      </c>
      <c r="E4001" s="1">
        <v>0.991116762161254</v>
      </c>
      <c r="F4001" s="1">
        <v>-0.02661662364734475</v>
      </c>
      <c r="G4001" s="1">
        <v>-0.9102124200068293</v>
      </c>
      <c r="H4001" s="1">
        <v>0.9035726373087769</v>
      </c>
      <c r="I4001" s="1">
        <v>0.7133425319865632</v>
      </c>
      <c r="J4001" s="1">
        <v>0.7443643142965187</v>
      </c>
      <c r="K4001" s="1">
        <v>-0.4351940472847504</v>
      </c>
      <c r="L4001" s="1">
        <v>3999.0</v>
      </c>
      <c r="M4001" s="1">
        <v>2.70954275131225</v>
      </c>
      <c r="N4001" s="1">
        <v>-1.35881495475769</v>
      </c>
      <c r="O4001" s="1">
        <v>2.29387927055358</v>
      </c>
    </row>
    <row r="4002" ht="16.5" customHeight="1">
      <c r="A4002" s="1">
        <v>1.68326451367232E18</v>
      </c>
      <c r="B4002" s="1">
        <v>40.1383244628906</v>
      </c>
      <c r="C4002" s="1">
        <v>-0.045032262802124</v>
      </c>
      <c r="D4002" s="1">
        <v>-0.375494956970214</v>
      </c>
      <c r="E4002" s="1">
        <v>0.806455731391906</v>
      </c>
      <c r="F4002" s="1">
        <v>0.1366814697345221</v>
      </c>
      <c r="G4002" s="1">
        <v>-0.7999378009670973</v>
      </c>
      <c r="H4002" s="1">
        <v>0.779000942512003</v>
      </c>
      <c r="I4002" s="1">
        <v>0.6589772090465675</v>
      </c>
      <c r="J4002" s="1">
        <v>0.4180879229338938</v>
      </c>
      <c r="K4002" s="1">
        <v>-0.4293562249113772</v>
      </c>
      <c r="L4002" s="1">
        <v>4000.0</v>
      </c>
      <c r="M4002" s="1">
        <v>2.71022605895996</v>
      </c>
      <c r="N4002" s="1">
        <v>-1.35915029048919</v>
      </c>
      <c r="O4002" s="1">
        <v>2.30272912979125</v>
      </c>
    </row>
    <row r="4003" ht="16.5" customHeight="1">
      <c r="A4003" s="1">
        <v>1.68326451368233E18</v>
      </c>
      <c r="B4003" s="1">
        <v>40.148333984375</v>
      </c>
      <c r="C4003" s="1">
        <v>0.107919216156005</v>
      </c>
      <c r="D4003" s="1">
        <v>-0.385539054870605</v>
      </c>
      <c r="E4003" s="1">
        <v>0.762412548065185</v>
      </c>
      <c r="F4003" s="1">
        <v>0.247425237707554</v>
      </c>
      <c r="G4003" s="1">
        <v>-0.8031646612934445</v>
      </c>
      <c r="H4003" s="1">
        <v>0.7680817701805129</v>
      </c>
      <c r="I4003" s="1">
        <v>0.6778558798255324</v>
      </c>
      <c r="J4003" s="1">
        <v>0.2581123664747884</v>
      </c>
      <c r="K4003" s="1">
        <v>-0.4641650668632752</v>
      </c>
      <c r="L4003" s="1">
        <v>4001.0</v>
      </c>
      <c r="M4003" s="1">
        <v>2.71217489242553</v>
      </c>
      <c r="N4003" s="1">
        <v>-1.35934841632843</v>
      </c>
      <c r="O4003" s="1">
        <v>2.31258392333984</v>
      </c>
    </row>
    <row r="4004" ht="16.5" customHeight="1">
      <c r="A4004" s="1">
        <v>1.68326451369234E18</v>
      </c>
      <c r="B4004" s="1">
        <v>40.15834375</v>
      </c>
      <c r="C4004" s="1">
        <v>0.125829935073852</v>
      </c>
      <c r="D4004" s="1">
        <v>-0.431013107299804</v>
      </c>
      <c r="E4004" s="1">
        <v>0.762026786804199</v>
      </c>
      <c r="F4004" s="1">
        <v>0.2890067736930247</v>
      </c>
      <c r="G4004" s="1">
        <v>-0.8422484271451035</v>
      </c>
      <c r="H4004" s="1">
        <v>0.7714645503104529</v>
      </c>
      <c r="I4004" s="1">
        <v>0.6795724415111849</v>
      </c>
      <c r="J4004" s="1">
        <v>0.2424436315962233</v>
      </c>
      <c r="K4004" s="1">
        <v>-0.5115591475032746</v>
      </c>
      <c r="L4004" s="1">
        <v>4002.0</v>
      </c>
      <c r="M4004" s="1">
        <v>2.71546792984008</v>
      </c>
      <c r="N4004" s="1">
        <v>-1.35937345027923</v>
      </c>
      <c r="O4004" s="1">
        <v>2.32458996772766</v>
      </c>
    </row>
    <row r="4005" ht="16.5" customHeight="1">
      <c r="A4005" s="1">
        <v>1.68326451370235E18</v>
      </c>
      <c r="B4005" s="1">
        <v>40.1683537597656</v>
      </c>
      <c r="C4005" s="1">
        <v>0.0671417713165283</v>
      </c>
      <c r="D4005" s="1">
        <v>-0.583768844604492</v>
      </c>
      <c r="E4005" s="1">
        <v>0.657591640949249</v>
      </c>
      <c r="F4005" s="1">
        <v>0.3706830598005981</v>
      </c>
      <c r="G4005" s="1">
        <v>-0.8761887151660349</v>
      </c>
      <c r="H4005" s="1">
        <v>0.6570352629301467</v>
      </c>
      <c r="I4005" s="1">
        <v>0.5413883286375267</v>
      </c>
      <c r="J4005" s="1">
        <v>0.2735035810141804</v>
      </c>
      <c r="K4005" s="1">
        <v>-0.6401682617298967</v>
      </c>
      <c r="L4005" s="1">
        <v>4003.0</v>
      </c>
      <c r="M4005" s="1">
        <v>2.71949005126953</v>
      </c>
      <c r="N4005" s="1">
        <v>-1.35932123661041</v>
      </c>
      <c r="O4005" s="1">
        <v>2.33647274971008</v>
      </c>
    </row>
    <row r="4006" ht="16.5" customHeight="1">
      <c r="A4006" s="1">
        <v>1.68326451371236E18</v>
      </c>
      <c r="B4006" s="1">
        <v>40.17836328125</v>
      </c>
      <c r="C4006" s="1">
        <v>0.0681122541427612</v>
      </c>
      <c r="D4006" s="1">
        <v>-0.717996597290039</v>
      </c>
      <c r="E4006" s="1">
        <v>0.458194911479949</v>
      </c>
      <c r="F4006" s="1">
        <v>0.4908236675531791</v>
      </c>
      <c r="G4006" s="1">
        <v>-0.8359639686989305</v>
      </c>
      <c r="H4006" s="1">
        <v>0.4622785767476413</v>
      </c>
      <c r="I4006" s="1">
        <v>0.3398654897281288</v>
      </c>
      <c r="J4006" s="1">
        <v>0.2141416761477054</v>
      </c>
      <c r="K4006" s="1">
        <v>-0.7541457049745116</v>
      </c>
      <c r="L4006" s="1">
        <v>4004.0</v>
      </c>
      <c r="M4006" s="1">
        <v>2.72335600852966</v>
      </c>
      <c r="N4006" s="1">
        <v>-1.35912704467773</v>
      </c>
      <c r="O4006" s="1">
        <v>2.34840369224548</v>
      </c>
    </row>
    <row r="4007" ht="16.5" customHeight="1">
      <c r="A4007" s="1">
        <v>1.68326451372237E18</v>
      </c>
      <c r="B4007" s="1">
        <v>40.188373046875</v>
      </c>
      <c r="C4007" s="1">
        <v>-0.0538135766983032</v>
      </c>
      <c r="D4007" s="1">
        <v>-0.595818519592285</v>
      </c>
      <c r="E4007" s="1">
        <v>0.306472897529602</v>
      </c>
      <c r="F4007" s="1">
        <v>0.3374303108345277</v>
      </c>
      <c r="G4007" s="1">
        <v>-0.6246927073631301</v>
      </c>
      <c r="H4007" s="1">
        <v>0.2882706539127661</v>
      </c>
      <c r="I4007" s="1">
        <v>0.176927894209512</v>
      </c>
      <c r="J4007" s="1">
        <v>0.2504783910756198</v>
      </c>
      <c r="K4007" s="1">
        <v>-0.5981457749866336</v>
      </c>
      <c r="L4007" s="1">
        <v>4005.0</v>
      </c>
      <c r="M4007" s="1">
        <v>2.72602581977844</v>
      </c>
      <c r="N4007" s="1">
        <v>-1.35864496231079</v>
      </c>
      <c r="O4007" s="1">
        <v>2.35827016830444</v>
      </c>
    </row>
    <row r="4008" ht="16.5" customHeight="1">
      <c r="A4008" s="1">
        <v>1.68326451373238E18</v>
      </c>
      <c r="B4008" s="1">
        <v>40.1983828125</v>
      </c>
      <c r="C4008" s="1">
        <v>-0.270814657211303</v>
      </c>
      <c r="D4008" s="1">
        <v>-0.195144653320312</v>
      </c>
      <c r="E4008" s="1">
        <v>0.00464141368865966</v>
      </c>
      <c r="F4008" s="1">
        <v>-0.0533661413900825</v>
      </c>
      <c r="G4008" s="1">
        <v>-0.09883482640416395</v>
      </c>
      <c r="H4008" s="1">
        <v>-0.05270453314159185</v>
      </c>
      <c r="I4008" s="1">
        <v>-0.116076049595352</v>
      </c>
      <c r="J4008" s="1">
        <v>0.2805748709227154</v>
      </c>
      <c r="K4008" s="1">
        <v>-0.1387359390906107</v>
      </c>
      <c r="L4008" s="1">
        <v>4006.0</v>
      </c>
      <c r="M4008" s="1">
        <v>2.72713708877563</v>
      </c>
      <c r="N4008" s="1">
        <v>-1.35782372951507</v>
      </c>
      <c r="O4008" s="1">
        <v>2.3669204711914</v>
      </c>
    </row>
    <row r="4009" ht="16.5" customHeight="1">
      <c r="A4009" s="1">
        <v>1.68326451374239E18</v>
      </c>
      <c r="B4009" s="1">
        <v>40.208392578125</v>
      </c>
      <c r="C4009" s="1">
        <v>-0.504093766212463</v>
      </c>
      <c r="D4009" s="1">
        <v>0.207122802734375</v>
      </c>
      <c r="E4009" s="1">
        <v>-0.377502739429473</v>
      </c>
      <c r="F4009" s="1">
        <v>-0.4405335905471772</v>
      </c>
      <c r="G4009" s="1">
        <v>0.4861924265410695</v>
      </c>
      <c r="H4009" s="1">
        <v>-0.475930479767694</v>
      </c>
      <c r="I4009" s="1">
        <v>-0.4883549370989457</v>
      </c>
      <c r="J4009" s="1">
        <v>0.3006064812162398</v>
      </c>
      <c r="K4009" s="1">
        <v>0.3326618421688414</v>
      </c>
      <c r="L4009" s="1">
        <v>4007.0</v>
      </c>
      <c r="M4009" s="1">
        <v>2.7268042564392</v>
      </c>
      <c r="N4009" s="1">
        <v>-1.35683441162109</v>
      </c>
      <c r="O4009" s="1">
        <v>2.37341165542602</v>
      </c>
    </row>
    <row r="4010" ht="16.5" customHeight="1">
      <c r="A4010" s="1">
        <v>1.6832645137524E18</v>
      </c>
      <c r="B4010" s="1">
        <v>40.21840234375</v>
      </c>
      <c r="C4010" s="1">
        <v>-0.73687994480133</v>
      </c>
      <c r="D4010" s="1">
        <v>0.300996780395507</v>
      </c>
      <c r="E4010" s="1">
        <v>-0.585308849811554</v>
      </c>
      <c r="F4010" s="1">
        <v>-0.6382193582300709</v>
      </c>
      <c r="G4010" s="1">
        <v>0.7348665070138075</v>
      </c>
      <c r="H4010" s="1">
        <v>-0.7289126217380179</v>
      </c>
      <c r="I4010" s="1">
        <v>-0.741649628263154</v>
      </c>
      <c r="J4010" s="1">
        <v>0.4333459835045977</v>
      </c>
      <c r="K4010" s="1">
        <v>0.4882055246731623</v>
      </c>
      <c r="L4010" s="1">
        <v>4008.0</v>
      </c>
      <c r="M4010" s="1">
        <v>2.72448563575744</v>
      </c>
      <c r="N4010" s="1">
        <v>-1.35601770877838</v>
      </c>
      <c r="O4010" s="1">
        <v>2.37865042686462</v>
      </c>
    </row>
    <row r="4011" ht="16.5" customHeight="1">
      <c r="A4011" s="1">
        <v>1.68326451376241E18</v>
      </c>
      <c r="B4011" s="1">
        <v>40.228412109375</v>
      </c>
      <c r="C4011" s="1">
        <v>-0.898845672607421</v>
      </c>
      <c r="D4011" s="1">
        <v>0.29935073852539</v>
      </c>
      <c r="E4011" s="1">
        <v>-0.78378826379776</v>
      </c>
      <c r="F4011" s="1">
        <v>-0.7214857829404127</v>
      </c>
      <c r="G4011" s="1">
        <v>0.9005026776003849</v>
      </c>
      <c r="H4011" s="1">
        <v>-0.9576481777534287</v>
      </c>
      <c r="I4011" s="1">
        <v>-0.9759358064029328</v>
      </c>
      <c r="J4011" s="1">
        <v>0.5216409928296379</v>
      </c>
      <c r="K4011" s="1">
        <v>0.5360022733531306</v>
      </c>
      <c r="L4011" s="1">
        <v>4009.0</v>
      </c>
      <c r="M4011" s="1">
        <v>2.72088313102722</v>
      </c>
      <c r="N4011" s="1">
        <v>-1.35560059547424</v>
      </c>
      <c r="O4011" s="1">
        <v>2.38189911842346</v>
      </c>
    </row>
    <row r="4012" ht="16.5" customHeight="1">
      <c r="A4012" s="1">
        <v>1.68326451377242E18</v>
      </c>
      <c r="B4012" s="1">
        <v>40.238421875</v>
      </c>
      <c r="C4012" s="1">
        <v>-0.953196287155151</v>
      </c>
      <c r="D4012" s="1">
        <v>0.249999046325683</v>
      </c>
      <c r="E4012" s="1">
        <v>-0.885550498962402</v>
      </c>
      <c r="F4012" s="1">
        <v>-0.7113777909968305</v>
      </c>
      <c r="G4012" s="1">
        <v>0.9487228857179891</v>
      </c>
      <c r="H4012" s="1">
        <v>-1.068587966078342</v>
      </c>
      <c r="I4012" s="1">
        <v>-1.091652147599833</v>
      </c>
      <c r="J4012" s="1">
        <v>0.5532095767664925</v>
      </c>
      <c r="K4012" s="1">
        <v>0.5074812194341692</v>
      </c>
      <c r="L4012" s="1">
        <v>4010.0</v>
      </c>
      <c r="M4012" s="1">
        <v>2.7169554233551</v>
      </c>
      <c r="N4012" s="1">
        <v>-1.35571002960205</v>
      </c>
      <c r="O4012" s="1">
        <v>2.38510274887084</v>
      </c>
    </row>
    <row r="4013" ht="16.5" customHeight="1">
      <c r="A4013" s="1">
        <v>1.68326451378243E18</v>
      </c>
      <c r="B4013" s="1">
        <v>40.248431640625</v>
      </c>
      <c r="C4013" s="1">
        <v>-0.855691313743591</v>
      </c>
      <c r="D4013" s="1">
        <v>0.0491676330566406</v>
      </c>
      <c r="E4013" s="1">
        <v>-0.759018301963806</v>
      </c>
      <c r="F4013" s="1">
        <v>-0.5253330727500274</v>
      </c>
      <c r="G4013" s="1">
        <v>0.7068749936113734</v>
      </c>
      <c r="H4013" s="1">
        <v>-0.9236989570535526</v>
      </c>
      <c r="I4013" s="1">
        <v>-0.9686806855489487</v>
      </c>
      <c r="J4013" s="1">
        <v>0.5418312256387431</v>
      </c>
      <c r="K4013" s="1">
        <v>0.2807320651673232</v>
      </c>
      <c r="L4013" s="1">
        <v>4011.0</v>
      </c>
      <c r="M4013" s="1">
        <v>2.713228225708</v>
      </c>
      <c r="N4013" s="1">
        <v>-1.35639476776123</v>
      </c>
      <c r="O4013" s="1">
        <v>2.38739228248596</v>
      </c>
    </row>
    <row r="4014" ht="16.5" customHeight="1">
      <c r="A4014" s="1">
        <v>1.68326451379244E18</v>
      </c>
      <c r="B4014" s="1">
        <v>40.25844140625</v>
      </c>
      <c r="C4014" s="1">
        <v>-0.726219534873962</v>
      </c>
      <c r="D4014" s="1">
        <v>-0.15673542022705</v>
      </c>
      <c r="E4014" s="1">
        <v>-0.503762602806091</v>
      </c>
      <c r="F4014" s="1">
        <v>-0.3334457910102538</v>
      </c>
      <c r="G4014" s="1">
        <v>0.364804070444524</v>
      </c>
      <c r="H4014" s="1">
        <v>-0.6460674166366447</v>
      </c>
      <c r="I4014" s="1">
        <v>-0.7157229577684882</v>
      </c>
      <c r="J4014" s="1">
        <v>0.5408449814258325</v>
      </c>
      <c r="K4014" s="1">
        <v>0.0310631047482361</v>
      </c>
      <c r="L4014" s="1">
        <v>4012.0</v>
      </c>
      <c r="M4014" s="1">
        <v>2.7094612121582</v>
      </c>
      <c r="N4014" s="1">
        <v>-1.3575119972229</v>
      </c>
      <c r="O4014" s="1">
        <v>2.38964939117431</v>
      </c>
    </row>
    <row r="4015" ht="16.5" customHeight="1">
      <c r="A4015" s="1">
        <v>1.68326451380245E18</v>
      </c>
      <c r="B4015" s="1">
        <v>40.268451171875</v>
      </c>
      <c r="C4015" s="1">
        <v>-0.73456335067749</v>
      </c>
      <c r="D4015" s="1">
        <v>-0.200224876403808</v>
      </c>
      <c r="E4015" s="1">
        <v>-0.263753473758697</v>
      </c>
      <c r="F4015" s="1">
        <v>-0.3477445364605485</v>
      </c>
      <c r="G4015" s="1">
        <v>0.1647677256290741</v>
      </c>
      <c r="H4015" s="1">
        <v>-0.4123408454000256</v>
      </c>
      <c r="I4015" s="1">
        <v>-0.4952226136770763</v>
      </c>
      <c r="J4015" s="1">
        <v>0.6347844446011369</v>
      </c>
      <c r="K4015" s="1">
        <v>-0.03228803755118917</v>
      </c>
      <c r="L4015" s="1">
        <v>4013.0</v>
      </c>
      <c r="M4015" s="1">
        <v>2.70551419258117</v>
      </c>
      <c r="N4015" s="1">
        <v>-1.35890388488769</v>
      </c>
      <c r="O4015" s="1">
        <v>2.39052534103393</v>
      </c>
    </row>
    <row r="4016" ht="16.5" customHeight="1">
      <c r="A4016" s="1">
        <v>1.68326451381246E18</v>
      </c>
      <c r="B4016" s="1">
        <v>40.2784609375</v>
      </c>
      <c r="C4016" s="1">
        <v>-0.787130713462829</v>
      </c>
      <c r="D4016" s="1">
        <v>-0.00865745544433593</v>
      </c>
      <c r="E4016" s="1">
        <v>-0.152715742588043</v>
      </c>
      <c r="F4016" s="1">
        <v>-0.5339164810535639</v>
      </c>
      <c r="G4016" s="1">
        <v>0.2235925291175516</v>
      </c>
      <c r="H4016" s="1">
        <v>-0.3137031281816773</v>
      </c>
      <c r="I4016" s="1">
        <v>-0.3752920620857367</v>
      </c>
      <c r="J4016" s="1">
        <v>0.6917136659284495</v>
      </c>
      <c r="K4016" s="1">
        <v>0.1538174073582541</v>
      </c>
      <c r="L4016" s="1">
        <v>4014.0</v>
      </c>
      <c r="M4016" s="1">
        <v>2.70167303085327</v>
      </c>
      <c r="N4016" s="1">
        <v>-1.36044776439666</v>
      </c>
      <c r="O4016" s="1">
        <v>2.39141416549682</v>
      </c>
    </row>
    <row r="4017" ht="16.5" customHeight="1">
      <c r="A4017" s="1">
        <v>1.68326451382247E18</v>
      </c>
      <c r="B4017" s="1">
        <v>40.288470703125</v>
      </c>
      <c r="C4017" s="1">
        <v>-0.84849214553833</v>
      </c>
      <c r="D4017" s="1">
        <v>0.239566802978515</v>
      </c>
      <c r="E4017" s="1">
        <v>-0.0385970473289489</v>
      </c>
      <c r="F4017" s="1">
        <v>-0.7648935797339178</v>
      </c>
      <c r="G4017" s="1">
        <v>0.3195371941092264</v>
      </c>
      <c r="H4017" s="1">
        <v>-0.2135410088664532</v>
      </c>
      <c r="I4017" s="1">
        <v>-0.2475184089613322</v>
      </c>
      <c r="J4017" s="1">
        <v>0.7485077963385781</v>
      </c>
      <c r="K4017" s="1">
        <v>0.3966000915636949</v>
      </c>
      <c r="L4017" s="1">
        <v>4015.0</v>
      </c>
      <c r="M4017" s="1">
        <v>2.69844579696655</v>
      </c>
      <c r="N4017" s="1">
        <v>-1.36211597919464</v>
      </c>
      <c r="O4017" s="1">
        <v>2.39180779457092</v>
      </c>
    </row>
    <row r="4018" ht="16.5" customHeight="1">
      <c r="A4018" s="1">
        <v>1.68326451383248E18</v>
      </c>
      <c r="B4018" s="1">
        <v>40.29848046875</v>
      </c>
      <c r="C4018" s="1">
        <v>-0.974207401275634</v>
      </c>
      <c r="D4018" s="1">
        <v>0.412853240966796</v>
      </c>
      <c r="E4018" s="1">
        <v>0.148273408412933</v>
      </c>
      <c r="F4018" s="1">
        <v>-1.00185770725553</v>
      </c>
      <c r="G4018" s="1">
        <v>0.3212520495289123</v>
      </c>
      <c r="H4018" s="1">
        <v>-0.0549725656613758</v>
      </c>
      <c r="I4018" s="1">
        <v>-0.07923135879742577</v>
      </c>
      <c r="J4018" s="1">
        <v>0.8992768177598643</v>
      </c>
      <c r="K4018" s="1">
        <v>0.5714335925557456</v>
      </c>
      <c r="L4018" s="1">
        <v>4016.0</v>
      </c>
      <c r="M4018" s="1">
        <v>2.69563794136047</v>
      </c>
      <c r="N4018" s="1">
        <v>-1.36394190788269</v>
      </c>
      <c r="O4018" s="1">
        <v>2.39305591583251</v>
      </c>
    </row>
    <row r="4019" ht="16.5" customHeight="1">
      <c r="A4019" s="1">
        <v>1.68326451384249E18</v>
      </c>
      <c r="B4019" s="1">
        <v>40.3084904785156</v>
      </c>
      <c r="C4019" s="1">
        <v>-1.15085899829864</v>
      </c>
      <c r="D4019" s="1">
        <v>0.426697731018066</v>
      </c>
      <c r="E4019" s="1">
        <v>0.299847066402435</v>
      </c>
      <c r="F4019" s="1">
        <v>-1.160949304991441</v>
      </c>
      <c r="G4019" s="1">
        <v>0.2467106581757718</v>
      </c>
      <c r="H4019" s="1">
        <v>0.0593604247963299</v>
      </c>
      <c r="I4019" s="1">
        <v>0.01916719352389227</v>
      </c>
      <c r="J4019" s="1">
        <v>1.110537207835993</v>
      </c>
      <c r="K4019" s="1">
        <v>0.6023250454257159</v>
      </c>
      <c r="L4019" s="1">
        <v>4017.0</v>
      </c>
      <c r="M4019" s="1">
        <v>2.69289469718933</v>
      </c>
      <c r="N4019" s="1">
        <v>-1.36585438251495</v>
      </c>
      <c r="O4019" s="1">
        <v>2.39360356330871</v>
      </c>
    </row>
    <row r="4020" ht="16.5" customHeight="1">
      <c r="A4020" s="1">
        <v>1.6832645138525E18</v>
      </c>
      <c r="B4020" s="1">
        <v>40.3185</v>
      </c>
      <c r="C4020" s="1">
        <v>-1.33960378170013</v>
      </c>
      <c r="D4020" s="1">
        <v>0.360260009765625</v>
      </c>
      <c r="E4020" s="1">
        <v>0.376261711120605</v>
      </c>
      <c r="F4020" s="1">
        <v>-1.262979893502625</v>
      </c>
      <c r="G4020" s="1">
        <v>0.172538059998556</v>
      </c>
      <c r="H4020" s="1">
        <v>0.09856777057410365</v>
      </c>
      <c r="I4020" s="1">
        <v>0.03388902677001625</v>
      </c>
      <c r="J4020" s="1">
        <v>1.322194276435567</v>
      </c>
      <c r="K4020" s="1">
        <v>0.5626297017597286</v>
      </c>
      <c r="L4020" s="1">
        <v>4018.0</v>
      </c>
      <c r="M4020" s="1">
        <v>2.6896960735321</v>
      </c>
      <c r="N4020" s="1">
        <v>-1.36787402629852</v>
      </c>
      <c r="O4020" s="1">
        <v>2.39433622360229</v>
      </c>
    </row>
    <row r="4021" ht="16.5" customHeight="1">
      <c r="A4021" s="1">
        <v>1.6832645138625E18</v>
      </c>
      <c r="B4021" s="1">
        <v>40.328509765625</v>
      </c>
      <c r="C4021" s="1">
        <v>-1.50456750392913</v>
      </c>
      <c r="D4021" s="1">
        <v>0.22303295135498</v>
      </c>
      <c r="E4021" s="1">
        <v>0.436883866786956</v>
      </c>
      <c r="F4021" s="1">
        <v>-1.295141813580194</v>
      </c>
      <c r="G4021" s="1">
        <v>0.05803040960731014</v>
      </c>
      <c r="H4021" s="1">
        <v>0.1282332209031443</v>
      </c>
      <c r="I4021" s="1">
        <v>0.03087271885596284</v>
      </c>
      <c r="J4021" s="1">
        <v>1.517089580728131</v>
      </c>
      <c r="K4021" s="1">
        <v>0.4492442075417819</v>
      </c>
      <c r="L4021" s="1">
        <v>4019.0</v>
      </c>
      <c r="M4021" s="1">
        <v>2.68459177017211</v>
      </c>
      <c r="N4021" s="1">
        <v>-1.37013626098632</v>
      </c>
      <c r="O4021" s="1">
        <v>2.39227366447448</v>
      </c>
    </row>
    <row r="4022" ht="16.5" customHeight="1">
      <c r="A4022" s="1">
        <v>1.68326451387251E18</v>
      </c>
      <c r="B4022" s="1">
        <v>40.3385197753906</v>
      </c>
      <c r="C4022" s="1">
        <v>-1.52891778945922</v>
      </c>
      <c r="D4022" s="1">
        <v>0.215620040893554</v>
      </c>
      <c r="E4022" s="1">
        <v>0.427080392837524</v>
      </c>
      <c r="F4022" s="1">
        <v>-1.300854926785946</v>
      </c>
      <c r="G4022" s="1">
        <v>0.06181095498042588</v>
      </c>
      <c r="H4022" s="1">
        <v>0.1179514190522437</v>
      </c>
      <c r="I4022" s="1">
        <v>0.01885339919935962</v>
      </c>
      <c r="J4022" s="1">
        <v>1.539625757185847</v>
      </c>
      <c r="K4022" s="1">
        <v>0.4423531813763051</v>
      </c>
      <c r="L4022" s="1">
        <v>4020.0</v>
      </c>
      <c r="M4022" s="1">
        <v>2.67552947998046</v>
      </c>
      <c r="N4022" s="1">
        <v>-1.37277543544769</v>
      </c>
      <c r="O4022" s="1">
        <v>2.38680434226989</v>
      </c>
    </row>
    <row r="4023" ht="16.5" customHeight="1">
      <c r="A4023" s="1">
        <v>1.68326451388252E18</v>
      </c>
      <c r="B4023" s="1">
        <v>40.348529296875</v>
      </c>
      <c r="C4023" s="1">
        <v>-1.44143748283386</v>
      </c>
      <c r="D4023" s="1">
        <v>0.367632865905761</v>
      </c>
      <c r="E4023" s="1">
        <v>0.280622839927673</v>
      </c>
      <c r="F4023" s="1">
        <v>-1.313062753607795</v>
      </c>
      <c r="G4023" s="1">
        <v>0.2577914793874094</v>
      </c>
      <c r="H4023" s="1">
        <v>-0.00399867634851006</v>
      </c>
      <c r="I4023" s="1">
        <v>-0.07239935558372963</v>
      </c>
      <c r="J4023" s="1">
        <v>1.395092022461513</v>
      </c>
      <c r="K4023" s="1">
        <v>0.5831995151034937</v>
      </c>
      <c r="L4023" s="1">
        <v>4021.0</v>
      </c>
      <c r="M4023" s="1">
        <v>2.6610472202301</v>
      </c>
      <c r="N4023" s="1">
        <v>-1.37579584121704</v>
      </c>
      <c r="O4023" s="1">
        <v>2.37542009353637</v>
      </c>
    </row>
    <row r="4024" ht="16.5" customHeight="1">
      <c r="A4024" s="1">
        <v>1.68326451389256E18</v>
      </c>
      <c r="B4024" s="1">
        <v>40.3585695800781</v>
      </c>
      <c r="C4024" s="1">
        <v>-1.23687434196472</v>
      </c>
      <c r="D4024" s="1">
        <v>0.698274612426757</v>
      </c>
      <c r="E4024" s="1">
        <v>0.0643591284751892</v>
      </c>
      <c r="F4024" s="1">
        <v>-1.362013836414983</v>
      </c>
      <c r="G4024" s="1">
        <v>0.6148107927926505</v>
      </c>
      <c r="H4024" s="1">
        <v>-0.1726516411073578</v>
      </c>
      <c r="I4024" s="1">
        <v>-0.1746518442270149</v>
      </c>
      <c r="J4024" s="1">
        <v>1.097864430734751</v>
      </c>
      <c r="K4024" s="1">
        <v>0.8864411542852548</v>
      </c>
      <c r="L4024" s="1">
        <v>4022.0</v>
      </c>
      <c r="M4024" s="1">
        <v>2.64077997207641</v>
      </c>
      <c r="N4024" s="1">
        <v>-1.37895560264587</v>
      </c>
      <c r="O4024" s="1">
        <v>2.35895156860351</v>
      </c>
    </row>
    <row r="4025" ht="16.5" customHeight="1">
      <c r="A4025" s="1">
        <v>1.68326451390257E18</v>
      </c>
      <c r="B4025" s="1">
        <v>40.3685793457031</v>
      </c>
      <c r="C4025" s="1">
        <v>-1.08007025718688</v>
      </c>
      <c r="D4025" s="1">
        <v>1.16013431549072</v>
      </c>
      <c r="E4025" s="1">
        <v>-0.148463249206542</v>
      </c>
      <c r="F4025" s="1">
        <v>-1.552211103233461</v>
      </c>
      <c r="G4025" s="1">
        <v>1.077935271825272</v>
      </c>
      <c r="H4025" s="1">
        <v>-0.3487077182262242</v>
      </c>
      <c r="I4025" s="1">
        <v>-0.2698834315001796</v>
      </c>
      <c r="J4025" s="1">
        <v>0.8340375291318529</v>
      </c>
      <c r="K4025" s="1">
        <v>1.328927796978358</v>
      </c>
      <c r="L4025" s="1">
        <v>4023.0</v>
      </c>
      <c r="M4025" s="1">
        <v>2.61536502838134</v>
      </c>
      <c r="N4025" s="1">
        <v>-1.38182723522186</v>
      </c>
      <c r="O4025" s="1">
        <v>2.33662581443786</v>
      </c>
    </row>
    <row r="4026" ht="16.5" customHeight="1">
      <c r="A4026" s="1">
        <v>1.68326451391258E18</v>
      </c>
      <c r="B4026" s="1">
        <v>40.3785891113281</v>
      </c>
      <c r="C4026" s="1">
        <v>-1.02318477630615</v>
      </c>
      <c r="D4026" s="1">
        <v>1.72808837890625</v>
      </c>
      <c r="E4026" s="1">
        <v>-0.448676407337188</v>
      </c>
      <c r="F4026" s="1">
        <v>-1.897840812578395</v>
      </c>
      <c r="G4026" s="1">
        <v>1.701226583922638</v>
      </c>
      <c r="H4026" s="1">
        <v>-0.6306906832269682</v>
      </c>
      <c r="I4026" s="1">
        <v>-0.4592953507486971</v>
      </c>
      <c r="J4026" s="1">
        <v>0.6333505067908849</v>
      </c>
      <c r="K4026" s="1">
        <v>1.90326615808192</v>
      </c>
      <c r="L4026" s="1">
        <v>4024.0</v>
      </c>
      <c r="M4026" s="1">
        <v>2.58660578727722</v>
      </c>
      <c r="N4026" s="1">
        <v>-1.38421499729156</v>
      </c>
      <c r="O4026" s="1">
        <v>2.31105279922485</v>
      </c>
    </row>
    <row r="4027" ht="16.5" customHeight="1">
      <c r="A4027" s="1">
        <v>1.68326451392259E18</v>
      </c>
      <c r="B4027" s="1">
        <v>40.3885988769531</v>
      </c>
      <c r="C4027" s="1">
        <v>-1.00179088115692</v>
      </c>
      <c r="D4027" s="1">
        <v>2.15340900421142</v>
      </c>
      <c r="E4027" s="1">
        <v>-0.593666911125183</v>
      </c>
      <c r="F4027" s="1">
        <v>-2.202762211689564</v>
      </c>
      <c r="G4027" s="1">
        <v>2.132080337098243</v>
      </c>
      <c r="H4027" s="1">
        <v>-0.7675144827001622</v>
      </c>
      <c r="I4027" s="1">
        <v>-0.5280314485380802</v>
      </c>
      <c r="J4027" s="1">
        <v>0.5328173280418388</v>
      </c>
      <c r="K4027" s="1">
        <v>2.330339968166541</v>
      </c>
      <c r="L4027" s="1">
        <v>4025.0</v>
      </c>
      <c r="M4027" s="1">
        <v>2.55617928504943</v>
      </c>
      <c r="N4027" s="1">
        <v>-1.3861368894577</v>
      </c>
      <c r="O4027" s="1">
        <v>2.28234481811523</v>
      </c>
    </row>
    <row r="4028" ht="16.5" customHeight="1">
      <c r="A4028" s="1">
        <v>1.6832645139326E18</v>
      </c>
      <c r="B4028" s="1">
        <v>40.3986088867187</v>
      </c>
      <c r="C4028" s="1">
        <v>-0.927130579948425</v>
      </c>
      <c r="D4028" s="1">
        <v>2.38738441467285</v>
      </c>
      <c r="E4028" s="1">
        <v>-0.577895879745483</v>
      </c>
      <c r="F4028" s="1">
        <v>-2.362417512963403</v>
      </c>
      <c r="G4028" s="1">
        <v>2.3187608980052</v>
      </c>
      <c r="H4028" s="1">
        <v>-0.7370634816064018</v>
      </c>
      <c r="I4028" s="1">
        <v>-0.4539745146292599</v>
      </c>
      <c r="J4028" s="1">
        <v>0.4524081533354132</v>
      </c>
      <c r="K4028" s="1">
        <v>2.54605040086727</v>
      </c>
      <c r="L4028" s="1">
        <v>4026.0</v>
      </c>
      <c r="M4028" s="1">
        <v>2.52412772178649</v>
      </c>
      <c r="N4028" s="1">
        <v>-1.38767516613006</v>
      </c>
      <c r="O4028" s="1">
        <v>2.2519416809082</v>
      </c>
    </row>
    <row r="4029" ht="16.5" customHeight="1">
      <c r="A4029" s="1">
        <v>1.68326451394261E18</v>
      </c>
      <c r="B4029" s="1">
        <v>40.4086184082031</v>
      </c>
      <c r="C4029" s="1">
        <v>-0.754451274871826</v>
      </c>
      <c r="D4029" s="1">
        <v>2.52362918853759</v>
      </c>
      <c r="E4029" s="1">
        <v>-0.700612187385559</v>
      </c>
      <c r="F4029" s="1">
        <v>-2.381545125219303</v>
      </c>
      <c r="G4029" s="1">
        <v>2.508832703660727</v>
      </c>
      <c r="H4029" s="1">
        <v>-0.8255826168792295</v>
      </c>
      <c r="I4029" s="1">
        <v>-0.5002234974744617</v>
      </c>
      <c r="J4029" s="1">
        <v>0.2522559833361236</v>
      </c>
      <c r="K4029" s="1">
        <v>2.667377470261477</v>
      </c>
      <c r="L4029" s="1">
        <v>4027.0</v>
      </c>
      <c r="M4029" s="1">
        <v>2.49221205711364</v>
      </c>
      <c r="N4029" s="1">
        <v>-1.38881480693817</v>
      </c>
      <c r="O4029" s="1">
        <v>2.22058820724487</v>
      </c>
    </row>
    <row r="4030" ht="16.5" customHeight="1">
      <c r="A4030" s="1">
        <v>1.68326451395262E18</v>
      </c>
      <c r="B4030" s="1">
        <v>40.4186281738281</v>
      </c>
      <c r="C4030" s="1">
        <v>-0.752998828887939</v>
      </c>
      <c r="D4030" s="1">
        <v>2.36630249023437</v>
      </c>
      <c r="E4030" s="1">
        <v>-0.9207364320755</v>
      </c>
      <c r="F4030" s="1">
        <v>-2.258092103377073</v>
      </c>
      <c r="G4030" s="1">
        <v>2.52992101254535</v>
      </c>
      <c r="H4030" s="1">
        <v>-1.041346726947416</v>
      </c>
      <c r="I4030" s="1">
        <v>-0.7270017887085343</v>
      </c>
      <c r="J4030" s="1">
        <v>0.2188127483117945</v>
      </c>
      <c r="K4030" s="1">
        <v>2.537270074743559</v>
      </c>
      <c r="L4030" s="1">
        <v>4028.0</v>
      </c>
      <c r="M4030" s="1">
        <v>2.46438598632812</v>
      </c>
      <c r="N4030" s="1">
        <v>-1.3896198272705</v>
      </c>
      <c r="O4030" s="1">
        <v>2.19272279739379</v>
      </c>
    </row>
    <row r="4031" ht="16.5" customHeight="1">
      <c r="A4031" s="1">
        <v>1.68326451396266E18</v>
      </c>
      <c r="B4031" s="1">
        <v>40.4286684570312</v>
      </c>
      <c r="C4031" s="1">
        <v>-0.722382307052612</v>
      </c>
      <c r="D4031" s="1">
        <v>1.88654327392578</v>
      </c>
      <c r="E4031" s="1">
        <v>-1.0422728061676</v>
      </c>
      <c r="F4031" s="1">
        <v>-1.854692340406496</v>
      </c>
      <c r="G4031" s="1">
        <v>2.209423197004215</v>
      </c>
      <c r="H4031" s="1">
        <v>-1.154846791075819</v>
      </c>
      <c r="I4031" s="1">
        <v>-0.9030948224137729</v>
      </c>
      <c r="J4031" s="1">
        <v>0.2117010068518868</v>
      </c>
      <c r="K4031" s="1">
        <v>2.075287209649395</v>
      </c>
      <c r="L4031" s="1">
        <v>4029.0</v>
      </c>
      <c r="M4031" s="1">
        <v>2.44231534004211</v>
      </c>
      <c r="N4031" s="1">
        <v>-1.39063322544097</v>
      </c>
      <c r="O4031" s="1">
        <v>2.16789126396179</v>
      </c>
    </row>
    <row r="4032" ht="16.5" customHeight="1">
      <c r="A4032" s="1">
        <v>1.68326451397267E18</v>
      </c>
      <c r="B4032" s="1">
        <v>40.4386782226562</v>
      </c>
      <c r="C4032" s="1">
        <v>-0.518948674201965</v>
      </c>
      <c r="D4032" s="1">
        <v>1.06324481964111</v>
      </c>
      <c r="E4032" s="1">
        <v>-0.992245197296142</v>
      </c>
      <c r="F4032" s="1">
        <v>-1.074873298161941</v>
      </c>
      <c r="G4032" s="1">
        <v>1.472615642914643</v>
      </c>
      <c r="H4032" s="1">
        <v>-1.068672704740276</v>
      </c>
      <c r="I4032" s="1">
        <v>-0.9237723999455458</v>
      </c>
      <c r="J4032" s="1">
        <v>0.1153227015075014</v>
      </c>
      <c r="K4032" s="1">
        <v>1.23194678194119</v>
      </c>
      <c r="L4032" s="1">
        <v>4030.0</v>
      </c>
      <c r="M4032" s="1">
        <v>2.4212429523468</v>
      </c>
      <c r="N4032" s="1">
        <v>-1.39214098453521</v>
      </c>
      <c r="O4032" s="1">
        <v>2.14319849014282</v>
      </c>
    </row>
    <row r="4033" ht="16.5" customHeight="1">
      <c r="A4033" s="1">
        <v>1.68326451398268E18</v>
      </c>
      <c r="B4033" s="1">
        <v>40.4486879882812</v>
      </c>
      <c r="C4033" s="1">
        <v>-0.20080542564392</v>
      </c>
      <c r="D4033" s="1">
        <v>0.428325653076171</v>
      </c>
      <c r="E4033" s="1">
        <v>-1.13924717903137</v>
      </c>
      <c r="F4033" s="1">
        <v>-0.3653075400633954</v>
      </c>
      <c r="G4033" s="1">
        <v>0.9651730921076812</v>
      </c>
      <c r="H4033" s="1">
        <v>-1.156806631778753</v>
      </c>
      <c r="I4033" s="1">
        <v>-1.073495741883415</v>
      </c>
      <c r="J4033" s="1">
        <v>-0.1710956704569007</v>
      </c>
      <c r="K4033" s="1">
        <v>0.5830976281304003</v>
      </c>
      <c r="L4033" s="1">
        <v>4031.0</v>
      </c>
      <c r="M4033" s="1">
        <v>2.39729619026184</v>
      </c>
      <c r="N4033" s="1">
        <v>-1.3943235874176</v>
      </c>
      <c r="O4033" s="1">
        <v>2.11474204063415</v>
      </c>
    </row>
    <row r="4034" ht="16.5" customHeight="1">
      <c r="A4034" s="1">
        <v>1.68326451399269E18</v>
      </c>
      <c r="B4034" s="1">
        <v>40.4586977539062</v>
      </c>
      <c r="C4034" s="1">
        <v>-0.0413110256195068</v>
      </c>
      <c r="D4034" s="1">
        <v>-0.279779434204101</v>
      </c>
      <c r="E4034" s="1">
        <v>-1.30168116092681</v>
      </c>
      <c r="F4034" s="1">
        <v>0.3342137697444338</v>
      </c>
      <c r="G4034" s="1">
        <v>0.3842600345167852</v>
      </c>
      <c r="H4034" s="1">
        <v>-1.289205165150271</v>
      </c>
      <c r="I4034" s="1">
        <v>-1.290178051155544</v>
      </c>
      <c r="J4034" s="1">
        <v>-0.3115294571642462</v>
      </c>
      <c r="K4034" s="1">
        <v>-0.1129017825593884</v>
      </c>
      <c r="L4034" s="1">
        <v>4032.0</v>
      </c>
      <c r="M4034" s="1">
        <v>2.3665554523468</v>
      </c>
      <c r="N4034" s="1">
        <v>-1.39694416522979</v>
      </c>
      <c r="O4034" s="1">
        <v>2.08006358146667</v>
      </c>
    </row>
    <row r="4035" ht="16.5" customHeight="1">
      <c r="A4035" s="1">
        <v>1.6832645140027E18</v>
      </c>
      <c r="B4035" s="1">
        <v>40.4687075195312</v>
      </c>
      <c r="C4035" s="1">
        <v>0.129224896430969</v>
      </c>
      <c r="D4035" s="1">
        <v>-0.622105598449707</v>
      </c>
      <c r="E4035" s="1">
        <v>-1.64471864700317</v>
      </c>
      <c r="F4035" s="1">
        <v>0.7388287370719888</v>
      </c>
      <c r="G4035" s="1">
        <v>0.1624051574631848</v>
      </c>
      <c r="H4035" s="1">
        <v>-1.598687597699022</v>
      </c>
      <c r="I4035" s="1">
        <v>-1.618619214519691</v>
      </c>
      <c r="J4035" s="1">
        <v>-0.5555591119990249</v>
      </c>
      <c r="K4035" s="1">
        <v>-0.4245464048927581</v>
      </c>
      <c r="L4035" s="1">
        <v>4033.0</v>
      </c>
      <c r="M4035" s="1">
        <v>2.3278522491455</v>
      </c>
      <c r="N4035" s="1">
        <v>-1.39966607093811</v>
      </c>
      <c r="O4035" s="1">
        <v>2.03671479225158</v>
      </c>
    </row>
    <row r="4036" ht="16.5" customHeight="1">
      <c r="A4036" s="1">
        <v>1.68326451401271E18</v>
      </c>
      <c r="B4036" s="1">
        <v>40.4787172851562</v>
      </c>
      <c r="C4036" s="1">
        <v>0.300073027610778</v>
      </c>
      <c r="D4036" s="1">
        <v>-0.663729667663574</v>
      </c>
      <c r="E4036" s="1">
        <v>-1.99401748180389</v>
      </c>
      <c r="F4036" s="1">
        <v>0.8615326990034841</v>
      </c>
      <c r="G4036" s="1">
        <v>0.1651942626714872</v>
      </c>
      <c r="H4036" s="1">
        <v>-1.915456231535607</v>
      </c>
      <c r="I4036" s="1">
        <v>-1.904993741375083</v>
      </c>
      <c r="J4036" s="1">
        <v>-0.8304114393244586</v>
      </c>
      <c r="K4036" s="1">
        <v>-0.4337075534029917</v>
      </c>
      <c r="L4036" s="1">
        <v>4034.0</v>
      </c>
      <c r="M4036" s="1">
        <v>2.28145623207092</v>
      </c>
      <c r="N4036" s="1">
        <v>-1.4023003578186</v>
      </c>
      <c r="O4036" s="1">
        <v>1.98594057559967</v>
      </c>
    </row>
    <row r="4037" ht="16.5" customHeight="1">
      <c r="A4037" s="1">
        <v>1.68326451402272E18</v>
      </c>
      <c r="B4037" s="1">
        <v>40.4887270507812</v>
      </c>
      <c r="C4037" s="1">
        <v>0.594430446624755</v>
      </c>
      <c r="D4037" s="1">
        <v>-0.646265029907226</v>
      </c>
      <c r="E4037" s="1">
        <v>-2.27790927886962</v>
      </c>
      <c r="F4037" s="1">
        <v>0.9428735300733264</v>
      </c>
      <c r="G4037" s="1">
        <v>0.1480161934374101</v>
      </c>
      <c r="H4037" s="1">
        <v>-2.148249432141451</v>
      </c>
      <c r="I4037" s="1">
        <v>-2.081237098283694</v>
      </c>
      <c r="J4037" s="1">
        <v>-1.211838706524221</v>
      </c>
      <c r="K4037" s="1">
        <v>-0.3997194242286643</v>
      </c>
      <c r="L4037" s="1">
        <v>4035.0</v>
      </c>
      <c r="M4037" s="1">
        <v>2.22970747947692</v>
      </c>
      <c r="N4037" s="1">
        <v>-1.4046676158905</v>
      </c>
      <c r="O4037" s="1">
        <v>1.92904531955719</v>
      </c>
    </row>
    <row r="4038" ht="16.5" customHeight="1">
      <c r="A4038" s="1">
        <v>1.68326451403273E18</v>
      </c>
      <c r="B4038" s="1">
        <v>40.4987368164062</v>
      </c>
      <c r="C4038" s="1">
        <v>1.05524945259094</v>
      </c>
      <c r="D4038" s="1">
        <v>-0.679381370544433</v>
      </c>
      <c r="E4038" s="1">
        <v>-2.47483444213867</v>
      </c>
      <c r="F4038" s="1">
        <v>1.079276781589431</v>
      </c>
      <c r="G4038" s="1">
        <v>0.02755422654308871</v>
      </c>
      <c r="H4038" s="1">
        <v>-2.269006785711282</v>
      </c>
      <c r="I4038" s="1">
        <v>-2.131237818430118</v>
      </c>
      <c r="J4038" s="1">
        <v>-1.722546208006592</v>
      </c>
      <c r="K4038" s="1">
        <v>-0.4365509271894046</v>
      </c>
      <c r="L4038" s="1">
        <v>4036.0</v>
      </c>
      <c r="M4038" s="1">
        <v>2.17844533920288</v>
      </c>
      <c r="N4038" s="1">
        <v>-1.40656495094299</v>
      </c>
      <c r="O4038" s="1">
        <v>1.87335276603698</v>
      </c>
    </row>
    <row r="4039" ht="16.5" customHeight="1">
      <c r="A4039" s="1">
        <v>1.68326451404274E18</v>
      </c>
      <c r="B4039" s="1">
        <v>40.5087465820312</v>
      </c>
      <c r="C4039" s="1">
        <v>1.3870792388916</v>
      </c>
      <c r="D4039" s="1">
        <v>-0.751065254211425</v>
      </c>
      <c r="E4039" s="1">
        <v>-2.51835513114929</v>
      </c>
      <c r="F4039" s="1">
        <v>1.172948871183644</v>
      </c>
      <c r="G4039" s="1">
        <v>-0.1597952646278556</v>
      </c>
      <c r="H4039" s="1">
        <v>-2.26027518380738</v>
      </c>
      <c r="I4039" s="1">
        <v>-2.075506428045526</v>
      </c>
      <c r="J4039" s="1">
        <v>-2.063010126638016</v>
      </c>
      <c r="K4039" s="1">
        <v>-0.5162000301074482</v>
      </c>
      <c r="L4039" s="1">
        <v>4037.0</v>
      </c>
      <c r="M4039" s="1">
        <v>2.13433647155761</v>
      </c>
      <c r="N4039" s="1">
        <v>-1.40801870822906</v>
      </c>
      <c r="O4039" s="1">
        <v>1.8244662284851</v>
      </c>
    </row>
    <row r="4040" ht="16.5" customHeight="1">
      <c r="A4040" s="1">
        <v>1.68326451405275E18</v>
      </c>
      <c r="B4040" s="1">
        <v>40.5187565917968</v>
      </c>
      <c r="C4040" s="1">
        <v>1.48901796340942</v>
      </c>
      <c r="D4040" s="1">
        <v>-0.82620620727539</v>
      </c>
      <c r="E4040" s="1">
        <v>-2.38410711288452</v>
      </c>
      <c r="F4040" s="1">
        <v>1.202563079688034</v>
      </c>
      <c r="G4040" s="1">
        <v>-0.3559278652927886</v>
      </c>
      <c r="H4040" s="1">
        <v>-2.114110311045804</v>
      </c>
      <c r="I4040" s="1">
        <v>-1.92119167661996</v>
      </c>
      <c r="J4040" s="1">
        <v>-2.12744053438062</v>
      </c>
      <c r="K4040" s="1">
        <v>-0.6056212174005795</v>
      </c>
      <c r="L4040" s="1">
        <v>4038.0</v>
      </c>
      <c r="M4040" s="1">
        <v>2.09964513778686</v>
      </c>
      <c r="N4040" s="1">
        <v>-1.40954434871673</v>
      </c>
      <c r="O4040" s="1">
        <v>1.78589272499084</v>
      </c>
    </row>
    <row r="4041" ht="16.5" customHeight="1">
      <c r="A4041" s="1">
        <v>1.68326451406276E18</v>
      </c>
      <c r="B4041" s="1">
        <v>40.5287661132812</v>
      </c>
      <c r="C4041" s="1">
        <v>1.42588901519775</v>
      </c>
      <c r="D4041" s="1">
        <v>-0.830533027648925</v>
      </c>
      <c r="E4041" s="1">
        <v>-2.06116771697998</v>
      </c>
      <c r="F4041" s="1">
        <v>1.134797921626997</v>
      </c>
      <c r="G4041" s="1">
        <v>-0.484243221532259</v>
      </c>
      <c r="H4041" s="1">
        <v>-1.809396370292757</v>
      </c>
      <c r="I4041" s="1">
        <v>-1.626960318171746</v>
      </c>
      <c r="J4041" s="1">
        <v>-1.977633962144582</v>
      </c>
      <c r="K4041" s="1">
        <v>-0.6429002679137328</v>
      </c>
      <c r="L4041" s="1">
        <v>4039.0</v>
      </c>
      <c r="M4041" s="1">
        <v>2.07364201545715</v>
      </c>
      <c r="N4041" s="1">
        <v>-1.41179072856903</v>
      </c>
      <c r="O4041" s="1">
        <v>1.75542640686035</v>
      </c>
    </row>
    <row r="4042" ht="16.5" customHeight="1">
      <c r="A4042" s="1">
        <v>1.68326451407277E18</v>
      </c>
      <c r="B4042" s="1">
        <v>40.5387758789062</v>
      </c>
      <c r="C4042" s="1">
        <v>1.21372079849243</v>
      </c>
      <c r="D4042" s="1">
        <v>-0.685998916625976</v>
      </c>
      <c r="E4042" s="1">
        <v>-1.62500178813934</v>
      </c>
      <c r="F4042" s="1">
        <v>0.9095965683451345</v>
      </c>
      <c r="G4042" s="1">
        <v>-0.4500623201033656</v>
      </c>
      <c r="H4042" s="1">
        <v>-1.417276541076884</v>
      </c>
      <c r="I4042" s="1">
        <v>-1.251089337450545</v>
      </c>
      <c r="J4042" s="1">
        <v>-1.65081314056025</v>
      </c>
      <c r="K4042" s="1">
        <v>-0.5421578801093341</v>
      </c>
      <c r="L4042" s="1">
        <v>4040.0</v>
      </c>
      <c r="M4042" s="1">
        <v>2.05419015884399</v>
      </c>
      <c r="N4042" s="1">
        <v>-1.41519677639007</v>
      </c>
      <c r="O4042" s="1">
        <v>1.7317087650299</v>
      </c>
    </row>
    <row r="4043" ht="16.5" customHeight="1">
      <c r="A4043" s="1">
        <v>1.68326451408278E18</v>
      </c>
      <c r="B4043" s="1">
        <v>40.5487858886718</v>
      </c>
      <c r="C4043" s="1">
        <v>1.14932596683502</v>
      </c>
      <c r="D4043" s="1">
        <v>-0.335758209228515</v>
      </c>
      <c r="E4043" s="1">
        <v>-1.29134166240692</v>
      </c>
      <c r="F4043" s="1">
        <v>0.5202971051571607</v>
      </c>
      <c r="G4043" s="1">
        <v>-0.1764721991579871</v>
      </c>
      <c r="H4043" s="1">
        <v>-1.103916206646278</v>
      </c>
      <c r="I4043" s="1">
        <v>-0.8950305387122898</v>
      </c>
      <c r="J4043" s="1">
        <v>-1.497986840735067</v>
      </c>
      <c r="K4043" s="1">
        <v>-0.2370711703957097</v>
      </c>
      <c r="L4043" s="1">
        <v>4041.0</v>
      </c>
      <c r="M4043" s="1">
        <v>2.0405626296997</v>
      </c>
      <c r="N4043" s="1">
        <v>-1.41991508007049</v>
      </c>
      <c r="O4043" s="1">
        <v>1.71251285076141</v>
      </c>
    </row>
    <row r="4044" ht="16.5" customHeight="1">
      <c r="A4044" s="1">
        <v>1.68326451409279E18</v>
      </c>
      <c r="B4044" s="1">
        <v>40.5587954101562</v>
      </c>
      <c r="C4044" s="1">
        <v>1.3275728225708</v>
      </c>
      <c r="D4044" s="1">
        <v>0.314655303955078</v>
      </c>
      <c r="E4044" s="1">
        <v>-0.947777152061462</v>
      </c>
      <c r="F4044" s="1">
        <v>-0.1246335887864981</v>
      </c>
      <c r="G4044" s="1">
        <v>0.4083551298168741</v>
      </c>
      <c r="H4044" s="1">
        <v>-0.7458068781179615</v>
      </c>
      <c r="I4044" s="1">
        <v>-0.4129912419494096</v>
      </c>
      <c r="J4044" s="1">
        <v>-1.570966361889539</v>
      </c>
      <c r="K4044" s="1">
        <v>0.3481977672147396</v>
      </c>
      <c r="L4044" s="1">
        <v>4042.0</v>
      </c>
      <c r="M4044" s="1">
        <v>2.03395509719848</v>
      </c>
      <c r="N4044" s="1">
        <v>-1.42565846443176</v>
      </c>
      <c r="O4044" s="1">
        <v>1.70032823085784</v>
      </c>
    </row>
    <row r="4045" ht="16.5" customHeight="1">
      <c r="A4045" s="1">
        <v>1.6832645141028E18</v>
      </c>
      <c r="B4045" s="1">
        <v>40.5688051757812</v>
      </c>
      <c r="C4045" s="1">
        <v>1.37553548812866</v>
      </c>
      <c r="D4045" s="1">
        <v>0.678619384765625</v>
      </c>
      <c r="E4045" s="1">
        <v>-0.465982913970947</v>
      </c>
      <c r="F4045" s="1">
        <v>-0.4982743569720191</v>
      </c>
      <c r="G4045" s="1">
        <v>0.7068261127699157</v>
      </c>
      <c r="H4045" s="1">
        <v>-0.2715137589509588</v>
      </c>
      <c r="I4045" s="1">
        <v>0.1104017184593219</v>
      </c>
      <c r="J4045" s="1">
        <v>-1.463472925223413</v>
      </c>
      <c r="K4045" s="1">
        <v>0.6448414185899112</v>
      </c>
      <c r="L4045" s="1">
        <v>4043.0</v>
      </c>
      <c r="M4045" s="1">
        <v>2.03379988670349</v>
      </c>
      <c r="N4045" s="1">
        <v>-1.4322235584259</v>
      </c>
      <c r="O4045" s="1">
        <v>1.69391250610351</v>
      </c>
    </row>
    <row r="4046" ht="16.5" customHeight="1">
      <c r="A4046" s="1">
        <v>1.68326451411281E18</v>
      </c>
      <c r="B4046" s="1">
        <v>40.5788151855468</v>
      </c>
      <c r="C4046" s="1">
        <v>1.34743595123291</v>
      </c>
      <c r="D4046" s="1">
        <v>0.7347412109375</v>
      </c>
      <c r="E4046" s="1">
        <v>0.169294238090515</v>
      </c>
      <c r="F4046" s="1">
        <v>-0.5694032550997291</v>
      </c>
      <c r="G4046" s="1">
        <v>0.6873467230772005</v>
      </c>
      <c r="H4046" s="1">
        <v>0.3445317732420823</v>
      </c>
      <c r="I4046" s="1">
        <v>0.7044765777824805</v>
      </c>
      <c r="J4046" s="1">
        <v>-1.221550733217842</v>
      </c>
      <c r="K4046" s="1">
        <v>0.6289797107480964</v>
      </c>
      <c r="L4046" s="1">
        <v>4044.0</v>
      </c>
      <c r="M4046" s="1">
        <v>2.03807282447814</v>
      </c>
      <c r="N4046" s="1">
        <v>-1.43927991390228</v>
      </c>
      <c r="O4046" s="1">
        <v>1.69280707836151</v>
      </c>
    </row>
    <row r="4047" ht="16.5" customHeight="1">
      <c r="A4047" s="1">
        <v>1.68326451412282E18</v>
      </c>
      <c r="B4047" s="1">
        <v>40.5888247070312</v>
      </c>
      <c r="C4047" s="1">
        <v>1.29184567928314</v>
      </c>
      <c r="D4047" s="1">
        <v>0.662359237670898</v>
      </c>
      <c r="E4047" s="1">
        <v>0.802717328071594</v>
      </c>
      <c r="F4047" s="1">
        <v>-0.5115805392482542</v>
      </c>
      <c r="G4047" s="1">
        <v>0.5393656040686396</v>
      </c>
      <c r="H4047" s="1">
        <v>0.9568303672480065</v>
      </c>
      <c r="I4047" s="1">
        <v>1.269446078758359</v>
      </c>
      <c r="J4047" s="1">
        <v>-0.9460687090036588</v>
      </c>
      <c r="K4047" s="1">
        <v>0.4953794892080867</v>
      </c>
      <c r="L4047" s="1">
        <v>4045.0</v>
      </c>
      <c r="M4047" s="1">
        <v>2.04528903961181</v>
      </c>
      <c r="N4047" s="1">
        <v>-1.44637537002563</v>
      </c>
      <c r="O4047" s="1">
        <v>1.69437432289123</v>
      </c>
    </row>
    <row r="4048" ht="16.5" customHeight="1">
      <c r="A4048" s="1">
        <v>1.68326451413283E18</v>
      </c>
      <c r="B4048" s="1">
        <v>40.5988344726562</v>
      </c>
      <c r="C4048" s="1">
        <v>1.33843684196472</v>
      </c>
      <c r="D4048" s="1">
        <v>0.567337989807128</v>
      </c>
      <c r="E4048" s="1">
        <v>1.29417645931243</v>
      </c>
      <c r="F4048" s="1">
        <v>-0.4122559445697945</v>
      </c>
      <c r="G4048" s="1">
        <v>0.378352484648288</v>
      </c>
      <c r="H4048" s="1">
        <v>1.442442786148587</v>
      </c>
      <c r="I4048" s="1">
        <v>1.73301457177961</v>
      </c>
      <c r="J4048" s="1">
        <v>-0.8113619748261324</v>
      </c>
      <c r="K4048" s="1">
        <v>0.3557115386896159</v>
      </c>
      <c r="L4048" s="1">
        <v>4046.0</v>
      </c>
      <c r="M4048" s="1">
        <v>2.05437302589416</v>
      </c>
      <c r="N4048" s="1">
        <v>-1.45305407047271</v>
      </c>
      <c r="O4048" s="1">
        <v>1.69893956184387</v>
      </c>
    </row>
    <row r="4049" ht="16.5" customHeight="1">
      <c r="A4049" s="1">
        <v>1.68326451414284E18</v>
      </c>
      <c r="B4049" s="1">
        <v>40.6088442382812</v>
      </c>
      <c r="C4049" s="1">
        <v>1.388671875</v>
      </c>
      <c r="D4049" s="1">
        <v>0.679463386535644</v>
      </c>
      <c r="E4049" s="1">
        <v>1.72885048389434</v>
      </c>
      <c r="F4049" s="1">
        <v>-0.5152963645127625</v>
      </c>
      <c r="G4049" s="1">
        <v>0.4238580894470971</v>
      </c>
      <c r="H4049" s="1">
        <v>1.873178001388227</v>
      </c>
      <c r="I4049" s="1">
        <v>2.168687764971962</v>
      </c>
      <c r="J4049" s="1">
        <v>-0.6996491281678532</v>
      </c>
      <c r="K4049" s="1">
        <v>0.4316111817536976</v>
      </c>
      <c r="L4049" s="1">
        <v>4047.0</v>
      </c>
      <c r="M4049" s="1">
        <v>2.06406927108764</v>
      </c>
      <c r="N4049" s="1">
        <v>-1.45883572101593</v>
      </c>
      <c r="O4049" s="1">
        <v>1.70441567897796</v>
      </c>
    </row>
    <row r="4050" ht="16.5" customHeight="1">
      <c r="A4050" s="1">
        <v>1.68326451415285E18</v>
      </c>
      <c r="B4050" s="1">
        <v>40.6188540039062</v>
      </c>
      <c r="C4050" s="1">
        <v>1.37747550010681</v>
      </c>
      <c r="D4050" s="1">
        <v>0.677122116088867</v>
      </c>
      <c r="E4050" s="1">
        <v>2.08232688903808</v>
      </c>
      <c r="F4050" s="1">
        <v>-0.5103774227053497</v>
      </c>
      <c r="G4050" s="1">
        <v>0.360699688435652</v>
      </c>
      <c r="H4050" s="1">
        <v>2.217983858893561</v>
      </c>
      <c r="I4050" s="1">
        <v>2.49316418377728</v>
      </c>
      <c r="J4050" s="1">
        <v>-0.557599508605703</v>
      </c>
      <c r="K4050" s="1">
        <v>0.4064891353732593</v>
      </c>
      <c r="L4050" s="1">
        <v>4048.0</v>
      </c>
      <c r="M4050" s="1">
        <v>2.0734543800354</v>
      </c>
      <c r="N4050" s="1">
        <v>-1.46339774131774</v>
      </c>
      <c r="O4050" s="1">
        <v>1.71092426776885</v>
      </c>
    </row>
    <row r="4051" ht="16.5" customHeight="1">
      <c r="A4051" s="1">
        <v>1.68326451416286E18</v>
      </c>
      <c r="B4051" s="1">
        <v>40.6288637695312</v>
      </c>
      <c r="C4051" s="1">
        <v>1.40199899673461</v>
      </c>
      <c r="D4051" s="1">
        <v>0.567821502685546</v>
      </c>
      <c r="E4051" s="1">
        <v>2.17950820922851</v>
      </c>
      <c r="F4051" s="1">
        <v>-0.391907896232942</v>
      </c>
      <c r="G4051" s="1">
        <v>0.2251364758113578</v>
      </c>
      <c r="H4051" s="1">
        <v>2.313629790026035</v>
      </c>
      <c r="I4051" s="1">
        <v>2.581228749839003</v>
      </c>
      <c r="J4051" s="1">
        <v>-0.5369046124370296</v>
      </c>
      <c r="K4051" s="1">
        <v>0.295414476102399</v>
      </c>
      <c r="L4051" s="1">
        <v>4049.0</v>
      </c>
      <c r="M4051" s="1">
        <v>2.08233833312988</v>
      </c>
      <c r="N4051" s="1">
        <v>-1.4664944410324</v>
      </c>
      <c r="O4051" s="1">
        <v>1.71681857109069</v>
      </c>
    </row>
    <row r="4052" ht="16.5" customHeight="1">
      <c r="A4052" s="1">
        <v>1.68326451417287E18</v>
      </c>
      <c r="B4052" s="1">
        <v>40.6388735351562</v>
      </c>
      <c r="C4052" s="1">
        <v>1.46051633358001</v>
      </c>
      <c r="D4052" s="1">
        <v>0.242000579833984</v>
      </c>
      <c r="E4052" s="1">
        <v>1.86167895793914</v>
      </c>
      <c r="F4052" s="1">
        <v>-0.04750481057431444</v>
      </c>
      <c r="G4052" s="1">
        <v>-0.06499008541525587</v>
      </c>
      <c r="H4052" s="1">
        <v>2.0018771870091</v>
      </c>
      <c r="I4052" s="1">
        <v>2.274601655504999</v>
      </c>
      <c r="J4052" s="1">
        <v>-0.695491294204435</v>
      </c>
      <c r="K4052" s="1">
        <v>1.70778603510657E-4</v>
      </c>
      <c r="L4052" s="1">
        <v>4050.0</v>
      </c>
      <c r="M4052" s="1">
        <v>2.09106874465942</v>
      </c>
      <c r="N4052" s="1">
        <v>-1.46787762641906</v>
      </c>
      <c r="O4052" s="1">
        <v>1.72333490848541</v>
      </c>
    </row>
    <row r="4053" ht="16.5" customHeight="1">
      <c r="A4053" s="1">
        <v>1.68326451418288E18</v>
      </c>
      <c r="B4053" s="1">
        <v>40.6488833007812</v>
      </c>
      <c r="C4053" s="1">
        <v>1.56662237644195</v>
      </c>
      <c r="D4053" s="1">
        <v>0.0498952865600585</v>
      </c>
      <c r="E4053" s="1">
        <v>1.23739552497863</v>
      </c>
      <c r="F4053" s="1">
        <v>0.1790775536906342</v>
      </c>
      <c r="G4053" s="1">
        <v>-0.172910939855424</v>
      </c>
      <c r="H4053" s="1">
        <v>1.392186243899891</v>
      </c>
      <c r="I4053" s="1">
        <v>1.71579624780674</v>
      </c>
      <c r="J4053" s="1">
        <v>-1.011845622561242</v>
      </c>
      <c r="K4053" s="1">
        <v>-0.1419661489987734</v>
      </c>
      <c r="L4053" s="1">
        <v>4051.0</v>
      </c>
      <c r="M4053" s="1">
        <v>2.10137605667114</v>
      </c>
      <c r="N4053" s="1">
        <v>-1.46760642528533</v>
      </c>
      <c r="O4053" s="1">
        <v>1.73106276988983</v>
      </c>
    </row>
    <row r="4054" ht="16.5" customHeight="1">
      <c r="A4054" s="1">
        <v>1.68326451419292E18</v>
      </c>
      <c r="B4054" s="1">
        <v>40.6589235839843</v>
      </c>
      <c r="C4054" s="1">
        <v>1.60655164718627</v>
      </c>
      <c r="D4054" s="1">
        <v>-7.66754150390625E-4</v>
      </c>
      <c r="E4054" s="1">
        <v>0.444187343120574</v>
      </c>
      <c r="F4054" s="1">
        <v>0.267122307363917</v>
      </c>
      <c r="G4054" s="1">
        <v>-0.1054788866117743</v>
      </c>
      <c r="H4054" s="1">
        <v>0.6098794481837374</v>
      </c>
      <c r="I4054" s="1">
        <v>0.9914426113185073</v>
      </c>
      <c r="J4054" s="1">
        <v>-1.333813103610789</v>
      </c>
      <c r="K4054" s="1">
        <v>-0.1276532973871662</v>
      </c>
      <c r="L4054" s="1">
        <v>4052.0</v>
      </c>
      <c r="M4054" s="1">
        <v>2.11560797691345</v>
      </c>
      <c r="N4054" s="1">
        <v>-1.46595084667205</v>
      </c>
      <c r="O4054" s="1">
        <v>1.74336338043212</v>
      </c>
    </row>
    <row r="4055" ht="16.5" customHeight="1">
      <c r="A4055" s="1">
        <v>1.68326451420293E18</v>
      </c>
      <c r="B4055" s="1">
        <v>40.66893359375</v>
      </c>
      <c r="C4055" s="1">
        <v>1.42765355110168</v>
      </c>
      <c r="D4055" s="1">
        <v>-0.00753498077392578</v>
      </c>
      <c r="E4055" s="1">
        <v>-0.264393150806427</v>
      </c>
      <c r="F4055" s="1">
        <v>0.278575038391391</v>
      </c>
      <c r="G4055" s="1">
        <v>0.01317820547634242</v>
      </c>
      <c r="H4055" s="1">
        <v>-0.1098735238132618</v>
      </c>
      <c r="I4055" s="1">
        <v>0.2728782351908722</v>
      </c>
      <c r="J4055" s="1">
        <v>-1.424583278987033</v>
      </c>
      <c r="K4055" s="1">
        <v>-0.06523198553478966</v>
      </c>
      <c r="L4055" s="1">
        <v>4053.0</v>
      </c>
      <c r="M4055" s="1">
        <v>2.13409376144409</v>
      </c>
      <c r="N4055" s="1">
        <v>-1.463423371315</v>
      </c>
      <c r="O4055" s="1">
        <v>1.75921392440795</v>
      </c>
    </row>
    <row r="4056" ht="16.5" customHeight="1">
      <c r="A4056" s="1">
        <v>1.68326451421294E18</v>
      </c>
      <c r="B4056" s="1">
        <v>40.6789431152343</v>
      </c>
      <c r="C4056" s="1">
        <v>1.30170941352844</v>
      </c>
      <c r="D4056" s="1">
        <v>-0.0343313217163085</v>
      </c>
      <c r="E4056" s="1">
        <v>-0.814526259899139</v>
      </c>
      <c r="F4056" s="1">
        <v>0.3200111885922005</v>
      </c>
      <c r="G4056" s="1">
        <v>0.1043848827443119</v>
      </c>
      <c r="H4056" s="1">
        <v>-0.6663968807455304</v>
      </c>
      <c r="I4056" s="1">
        <v>-0.2811461123283028</v>
      </c>
      <c r="J4056" s="1">
        <v>-1.509483096715879</v>
      </c>
      <c r="K4056" s="1">
        <v>-0.03868800498642654</v>
      </c>
      <c r="L4056" s="1">
        <v>4054.0</v>
      </c>
      <c r="M4056" s="1">
        <v>2.15695452690124</v>
      </c>
      <c r="N4056" s="1">
        <v>-1.46057438850402</v>
      </c>
      <c r="O4056" s="1">
        <v>1.7793470621109</v>
      </c>
    </row>
    <row r="4057" ht="16.5" customHeight="1">
      <c r="A4057" s="1">
        <v>1.68326451422295E18</v>
      </c>
      <c r="B4057" s="1">
        <v>40.6889528808593</v>
      </c>
      <c r="C4057" s="1">
        <v>1.20679020881652</v>
      </c>
      <c r="D4057" s="1">
        <v>-0.0851516723632812</v>
      </c>
      <c r="E4057" s="1">
        <v>-1.13955092430114</v>
      </c>
      <c r="F4057" s="1">
        <v>0.3864223388512766</v>
      </c>
      <c r="G4057" s="1">
        <v>0.1449304017494326</v>
      </c>
      <c r="H4057" s="1">
        <v>-0.9963844538565438</v>
      </c>
      <c r="I4057" s="1">
        <v>-0.6164769204346421</v>
      </c>
      <c r="J4057" s="1">
        <v>-1.542336825587385</v>
      </c>
      <c r="K4057" s="1">
        <v>-0.0576452174134334</v>
      </c>
      <c r="L4057" s="1">
        <v>4055.0</v>
      </c>
      <c r="M4057" s="1">
        <v>2.18279457092285</v>
      </c>
      <c r="N4057" s="1">
        <v>-1.45793080329895</v>
      </c>
      <c r="O4057" s="1">
        <v>1.80149006843566</v>
      </c>
    </row>
    <row r="4058" ht="16.5" customHeight="1">
      <c r="A4058" s="1">
        <v>1.68326451423296E18</v>
      </c>
      <c r="B4058" s="1">
        <v>40.6989626464843</v>
      </c>
      <c r="C4058" s="1">
        <v>1.14143753051757</v>
      </c>
      <c r="D4058" s="1">
        <v>-0.394126892089843</v>
      </c>
      <c r="E4058" s="1">
        <v>-1.12619137763977</v>
      </c>
      <c r="F4058" s="1">
        <v>0.6992847893416491</v>
      </c>
      <c r="G4058" s="1">
        <v>-0.13297059357172</v>
      </c>
      <c r="H4058" s="1">
        <v>-0.9875955044763018</v>
      </c>
      <c r="I4058" s="1">
        <v>-0.6577876521821409</v>
      </c>
      <c r="J4058" s="1">
        <v>-1.469680989172059</v>
      </c>
      <c r="K4058" s="1">
        <v>-0.3658905940270716</v>
      </c>
      <c r="L4058" s="1">
        <v>4056.0</v>
      </c>
      <c r="M4058" s="1">
        <v>2.20991349220275</v>
      </c>
      <c r="N4058" s="1">
        <v>-1.4556530714035</v>
      </c>
      <c r="O4058" s="1">
        <v>1.82512819766998</v>
      </c>
    </row>
    <row r="4059" ht="16.5" customHeight="1">
      <c r="A4059" s="1">
        <v>1.68326451424297E18</v>
      </c>
      <c r="B4059" s="1">
        <v>40.7089724121093</v>
      </c>
      <c r="C4059" s="1">
        <v>1.08919548988342</v>
      </c>
      <c r="D4059" s="1">
        <v>-0.735061645507812</v>
      </c>
      <c r="E4059" s="1">
        <v>-0.995928645133972</v>
      </c>
      <c r="F4059" s="1">
        <v>1.034742437502728</v>
      </c>
      <c r="G4059" s="1">
        <v>-0.4711943860456912</v>
      </c>
      <c r="H4059" s="1">
        <v>-0.8620446495083844</v>
      </c>
      <c r="I4059" s="1">
        <v>-0.5899415340816546</v>
      </c>
      <c r="J4059" s="1">
        <v>-1.362377546044857</v>
      </c>
      <c r="K4059" s="1">
        <v>-0.7172395223031885</v>
      </c>
      <c r="L4059" s="1">
        <v>4057.0</v>
      </c>
      <c r="M4059" s="1">
        <v>2.23708271980285</v>
      </c>
      <c r="N4059" s="1">
        <v>-1.45385491847991</v>
      </c>
      <c r="O4059" s="1">
        <v>1.8478957414627</v>
      </c>
    </row>
    <row r="4060" ht="16.5" customHeight="1">
      <c r="A4060" s="1">
        <v>1.68326451425298E18</v>
      </c>
      <c r="B4060" s="1">
        <v>40.7189821777343</v>
      </c>
      <c r="C4060" s="1">
        <v>1.06211841106414</v>
      </c>
      <c r="D4060" s="1">
        <v>-0.933627128601074</v>
      </c>
      <c r="E4060" s="1">
        <v>-0.923374116420745</v>
      </c>
      <c r="F4060" s="1">
        <v>1.23658030987209</v>
      </c>
      <c r="G4060" s="1">
        <v>-0.6569886161502085</v>
      </c>
      <c r="H4060" s="1">
        <v>-0.7916991601719247</v>
      </c>
      <c r="I4060" s="1">
        <v>-0.5504316688889224</v>
      </c>
      <c r="J4060" s="1">
        <v>-1.302439879915117</v>
      </c>
      <c r="K4060" s="1">
        <v>-0.9236072992784311</v>
      </c>
      <c r="L4060" s="1">
        <v>4058.0</v>
      </c>
      <c r="M4060" s="1">
        <v>2.26529335975646</v>
      </c>
      <c r="N4060" s="1">
        <v>-1.45261192321777</v>
      </c>
      <c r="O4060" s="1">
        <v>1.87174189090728</v>
      </c>
    </row>
    <row r="4061" ht="16.5" customHeight="1">
      <c r="A4061" s="1">
        <v>1.68326451426299E18</v>
      </c>
      <c r="B4061" s="1">
        <v>40.7289919433593</v>
      </c>
      <c r="C4061" s="1">
        <v>1.06890952587127</v>
      </c>
      <c r="D4061" s="1">
        <v>-0.983003616333007</v>
      </c>
      <c r="E4061" s="1">
        <v>-0.772064805030822</v>
      </c>
      <c r="F4061" s="1">
        <v>1.301042941276075</v>
      </c>
      <c r="G4061" s="1">
        <v>-0.7256395146595527</v>
      </c>
      <c r="H4061" s="1">
        <v>-0.6398231300769346</v>
      </c>
      <c r="I4061" s="1">
        <v>-0.4074208462844196</v>
      </c>
      <c r="J4061" s="1">
        <v>-1.247178723428551</v>
      </c>
      <c r="K4061" s="1">
        <v>-0.9917162781034438</v>
      </c>
      <c r="L4061" s="1">
        <v>4059.0</v>
      </c>
      <c r="M4061" s="1">
        <v>2.29657196998596</v>
      </c>
      <c r="N4061" s="1">
        <v>-1.45189929008483</v>
      </c>
      <c r="O4061" s="1">
        <v>1.89753758907318</v>
      </c>
    </row>
    <row r="4062" ht="16.5" customHeight="1">
      <c r="A4062" s="1">
        <v>1.683264514273E18</v>
      </c>
      <c r="B4062" s="1">
        <v>40.7390017089843</v>
      </c>
      <c r="C4062" s="1">
        <v>1.14140903949737</v>
      </c>
      <c r="D4062" s="1">
        <v>-0.935812950134277</v>
      </c>
      <c r="E4062" s="1">
        <v>-0.673730134963989</v>
      </c>
      <c r="F4062" s="1">
        <v>1.300542403381423</v>
      </c>
      <c r="G4062" s="1">
        <v>-0.6908737242144223</v>
      </c>
      <c r="H4062" s="1">
        <v>-0.5330565004964442</v>
      </c>
      <c r="I4062" s="1">
        <v>-0.2766175205669543</v>
      </c>
      <c r="J4062" s="1">
        <v>-1.274807695724207</v>
      </c>
      <c r="K4062" s="1">
        <v>-0.9647905621878909</v>
      </c>
      <c r="L4062" s="1">
        <v>4060.0</v>
      </c>
      <c r="M4062" s="1">
        <v>2.33181571960449</v>
      </c>
      <c r="N4062" s="1">
        <v>-1.45146536827087</v>
      </c>
      <c r="O4062" s="1">
        <v>1.92737412452697</v>
      </c>
    </row>
    <row r="4063" ht="16.5" customHeight="1">
      <c r="A4063" s="1">
        <v>1.68326451428301E18</v>
      </c>
      <c r="B4063" s="1">
        <v>40.7490114746093</v>
      </c>
      <c r="C4063" s="1">
        <v>1.16763877868652</v>
      </c>
      <c r="D4063" s="1">
        <v>-0.923290252685546</v>
      </c>
      <c r="E4063" s="1">
        <v>-0.513231456279754</v>
      </c>
      <c r="F4063" s="1">
        <v>1.317915918346454</v>
      </c>
      <c r="G4063" s="1">
        <v>-0.7133639039522494</v>
      </c>
      <c r="H4063" s="1">
        <v>-0.3700404547873286</v>
      </c>
      <c r="I4063" s="1">
        <v>-0.1095425690979832</v>
      </c>
      <c r="J4063" s="1">
        <v>-1.232210632535483</v>
      </c>
      <c r="K4063" s="1">
        <v>-0.9741197943088464</v>
      </c>
      <c r="L4063" s="1">
        <v>4061.0</v>
      </c>
      <c r="M4063" s="1">
        <v>2.37140941619873</v>
      </c>
      <c r="N4063" s="1">
        <v>-1.45102608203887</v>
      </c>
      <c r="O4063" s="1">
        <v>1.96066725254058</v>
      </c>
    </row>
    <row r="4064" ht="16.5" customHeight="1">
      <c r="A4064" s="1">
        <v>1.68326451429302E18</v>
      </c>
      <c r="B4064" s="1">
        <v>40.7590212402343</v>
      </c>
      <c r="C4064" s="1">
        <v>1.08508419990539</v>
      </c>
      <c r="D4064" s="1">
        <v>-0.899930000305175</v>
      </c>
      <c r="E4064" s="1">
        <v>-0.410915553569793</v>
      </c>
      <c r="F4064" s="1">
        <v>1.285822345864991</v>
      </c>
      <c r="G4064" s="1">
        <v>-0.7039735900773407</v>
      </c>
      <c r="H4064" s="1">
        <v>-0.2777271363620037</v>
      </c>
      <c r="I4064" s="1">
        <v>-0.03824415844690213</v>
      </c>
      <c r="J4064" s="1">
        <v>-1.112181802853009</v>
      </c>
      <c r="K4064" s="1">
        <v>-0.9579782070715415</v>
      </c>
      <c r="L4064" s="1">
        <v>4062.0</v>
      </c>
      <c r="M4064" s="1">
        <v>2.41484785079956</v>
      </c>
      <c r="N4064" s="1">
        <v>-1.45049846172332</v>
      </c>
      <c r="O4064" s="1">
        <v>1.9980125427246</v>
      </c>
    </row>
    <row r="4065" ht="16.5" customHeight="1">
      <c r="A4065" s="1">
        <v>1.68326451430303E18</v>
      </c>
      <c r="B4065" s="1">
        <v>40.7690310058593</v>
      </c>
      <c r="C4065" s="1">
        <v>1.07335102558135</v>
      </c>
      <c r="D4065" s="1">
        <v>-0.902764320373535</v>
      </c>
      <c r="E4065" s="1">
        <v>-0.226303100585937</v>
      </c>
      <c r="F4065" s="1">
        <v>1.298054135150056</v>
      </c>
      <c r="G4065" s="1">
        <v>-0.763278298478931</v>
      </c>
      <c r="H4065" s="1">
        <v>-0.09518672617464662</v>
      </c>
      <c r="I4065" s="1">
        <v>0.1329324142494504</v>
      </c>
      <c r="J4065" s="1">
        <v>-1.020261701037443</v>
      </c>
      <c r="K4065" s="1">
        <v>-0.9796293975726443</v>
      </c>
      <c r="L4065" s="1">
        <v>4063.0</v>
      </c>
      <c r="M4065" s="1">
        <v>2.46112442016601</v>
      </c>
      <c r="N4065" s="1">
        <v>-1.44988512992858</v>
      </c>
      <c r="O4065" s="1">
        <v>2.03772854804992</v>
      </c>
    </row>
    <row r="4066" ht="16.5" customHeight="1">
      <c r="A4066" s="1">
        <v>1.68326451431304E18</v>
      </c>
      <c r="B4066" s="1">
        <v>40.779041015625</v>
      </c>
      <c r="C4066" s="1">
        <v>1.02659368515014</v>
      </c>
      <c r="D4066" s="1">
        <v>-0.821710586547851</v>
      </c>
      <c r="E4066" s="1">
        <v>-0.0813308954238891</v>
      </c>
      <c r="F4066" s="1">
        <v>1.219488478933852</v>
      </c>
      <c r="G4066" s="1">
        <v>-0.7385344862334542</v>
      </c>
      <c r="H4066" s="1">
        <v>0.0439270215104105</v>
      </c>
      <c r="I4066" s="1">
        <v>0.2614182202064534</v>
      </c>
      <c r="J4066" s="1">
        <v>-0.9156816099401964</v>
      </c>
      <c r="K4066" s="1">
        <v>-0.9104422788701302</v>
      </c>
      <c r="L4066" s="1">
        <v>4064.0</v>
      </c>
      <c r="M4066" s="1">
        <v>2.51042914390563</v>
      </c>
      <c r="N4066" s="1">
        <v>-1.44906902313232</v>
      </c>
      <c r="O4066" s="1">
        <v>2.08094263076782</v>
      </c>
    </row>
    <row r="4067" ht="16.5" customHeight="1">
      <c r="A4067" s="1">
        <v>1.68326451432305E18</v>
      </c>
      <c r="B4067" s="1">
        <v>40.7890505371093</v>
      </c>
      <c r="C4067" s="1">
        <v>1.00707066059112</v>
      </c>
      <c r="D4067" s="1">
        <v>-0.811986923217773</v>
      </c>
      <c r="E4067" s="1">
        <v>0.116822183132171</v>
      </c>
      <c r="F4067" s="1">
        <v>1.20953802355091</v>
      </c>
      <c r="G4067" s="1">
        <v>-0.8161069859716072</v>
      </c>
      <c r="H4067" s="1">
        <v>0.2394419720424288</v>
      </c>
      <c r="I4067" s="1">
        <v>0.4408339864010241</v>
      </c>
      <c r="J4067" s="1">
        <v>-0.8073462052363214</v>
      </c>
      <c r="K4067" s="1">
        <v>-0.9170709795062201</v>
      </c>
      <c r="L4067" s="1">
        <v>4065.0</v>
      </c>
      <c r="M4067" s="1">
        <v>2.56261801719665</v>
      </c>
      <c r="N4067" s="1">
        <v>-1.44785237312316</v>
      </c>
      <c r="O4067" s="1">
        <v>2.12656807899475</v>
      </c>
    </row>
    <row r="4068" ht="16.5" customHeight="1">
      <c r="A4068" s="1">
        <v>1.68326451433306E18</v>
      </c>
      <c r="B4068" s="1">
        <v>40.7990603027343</v>
      </c>
      <c r="C4068" s="1">
        <v>0.86158812046051</v>
      </c>
      <c r="D4068" s="1">
        <v>-0.800444602966308</v>
      </c>
      <c r="E4068" s="1">
        <v>0.244731903076171</v>
      </c>
      <c r="F4068" s="1">
        <v>1.126972318744627</v>
      </c>
      <c r="G4068" s="1">
        <v>-0.8576612678394196</v>
      </c>
      <c r="H4068" s="1">
        <v>0.3499813029625202</v>
      </c>
      <c r="I4068" s="1">
        <v>0.5023190625783293</v>
      </c>
      <c r="J4068" s="1">
        <v>-0.6137172614592404</v>
      </c>
      <c r="K4068" s="1">
        <v>-0.9022006436706401</v>
      </c>
      <c r="L4068" s="1">
        <v>4066.0</v>
      </c>
      <c r="M4068" s="1">
        <v>2.61647367477417</v>
      </c>
      <c r="N4068" s="1">
        <v>-1.44611096382141</v>
      </c>
      <c r="O4068" s="1">
        <v>2.17437052726745</v>
      </c>
    </row>
    <row r="4069" ht="16.5" customHeight="1">
      <c r="A4069" s="1">
        <v>1.68326451434307E18</v>
      </c>
      <c r="B4069" s="1">
        <v>40.8090703125</v>
      </c>
      <c r="C4069" s="1">
        <v>0.725056171417236</v>
      </c>
      <c r="D4069" s="1">
        <v>-0.791956901550293</v>
      </c>
      <c r="E4069" s="1">
        <v>0.411736190319061</v>
      </c>
      <c r="F4069" s="1">
        <v>1.034263964953811</v>
      </c>
      <c r="G4069" s="1">
        <v>-0.9330624422950241</v>
      </c>
      <c r="H4069" s="1">
        <v>0.5001657326862389</v>
      </c>
      <c r="I4069" s="1">
        <v>0.6004156312787411</v>
      </c>
      <c r="J4069" s="1">
        <v>-0.4099765441437372</v>
      </c>
      <c r="K4069" s="1">
        <v>-0.8909821689697861</v>
      </c>
      <c r="L4069" s="1">
        <v>4067.0</v>
      </c>
      <c r="M4069" s="1">
        <v>2.67052459716796</v>
      </c>
      <c r="N4069" s="1">
        <v>-1.44393014907836</v>
      </c>
      <c r="O4069" s="1">
        <v>2.22196125984191</v>
      </c>
    </row>
    <row r="4070" ht="16.5" customHeight="1">
      <c r="A4070" s="1">
        <v>1.68326451435307E18</v>
      </c>
      <c r="B4070" s="1">
        <v>40.8190798339843</v>
      </c>
      <c r="C4070" s="1">
        <v>0.576419949531555</v>
      </c>
      <c r="D4070" s="1">
        <v>-0.841492652893066</v>
      </c>
      <c r="E4070" s="1">
        <v>0.642788112163543</v>
      </c>
      <c r="F4070" s="1">
        <v>0.9588689886473765</v>
      </c>
      <c r="G4070" s="1">
        <v>-1.102156308750273</v>
      </c>
      <c r="H4070" s="1">
        <v>0.7118061249514624</v>
      </c>
      <c r="I4070" s="1">
        <v>0.7421980614176539</v>
      </c>
      <c r="J4070" s="1">
        <v>-0.1620102335639577</v>
      </c>
      <c r="K4070" s="1">
        <v>-0.9361842127714014</v>
      </c>
      <c r="L4070" s="1">
        <v>4068.0</v>
      </c>
      <c r="M4070" s="1">
        <v>2.72216629981994</v>
      </c>
      <c r="N4070" s="1">
        <v>-1.44137322902679</v>
      </c>
      <c r="O4070" s="1">
        <v>2.26798415184021</v>
      </c>
    </row>
    <row r="4071" ht="16.5" customHeight="1">
      <c r="A4071" s="1">
        <v>1.68326451436308E18</v>
      </c>
      <c r="B4071" s="1">
        <v>40.8290895996093</v>
      </c>
      <c r="C4071" s="1">
        <v>0.281717419624328</v>
      </c>
      <c r="D4071" s="1">
        <v>-0.965882301330566</v>
      </c>
      <c r="E4071" s="1">
        <v>0.884508371353149</v>
      </c>
      <c r="F4071" s="1">
        <v>0.8236059750249447</v>
      </c>
      <c r="G4071" s="1">
        <v>-1.329490206195306</v>
      </c>
      <c r="H4071" s="1">
        <v>0.9139203720472471</v>
      </c>
      <c r="I4071" s="1">
        <v>0.8197973612642804</v>
      </c>
      <c r="J4071" s="1">
        <v>0.2291873338520712</v>
      </c>
      <c r="K4071" s="1">
        <v>-1.034434071493742</v>
      </c>
      <c r="L4071" s="1">
        <v>4069.0</v>
      </c>
      <c r="M4071" s="1">
        <v>2.7693874835968</v>
      </c>
      <c r="N4071" s="1">
        <v>-1.43862521648406</v>
      </c>
      <c r="O4071" s="1">
        <v>2.30960965156555</v>
      </c>
    </row>
    <row r="4072" ht="16.5" customHeight="1">
      <c r="A4072" s="1">
        <v>1.68326451437309E18</v>
      </c>
      <c r="B4072" s="1">
        <v>40.839099609375</v>
      </c>
      <c r="C4072" s="1">
        <v>-0.120062589645385</v>
      </c>
      <c r="D4072" s="1">
        <v>-1.05790710449218</v>
      </c>
      <c r="E4072" s="1">
        <v>1.08914995193481</v>
      </c>
      <c r="F4072" s="1">
        <v>0.5698573719820105</v>
      </c>
      <c r="G4072" s="1">
        <v>-1.499685983669931</v>
      </c>
      <c r="H4072" s="1">
        <v>1.063130668069646</v>
      </c>
      <c r="I4072" s="1">
        <v>0.8167642059951196</v>
      </c>
      <c r="J4072" s="1">
        <v>0.6964369168345202</v>
      </c>
      <c r="K4072" s="1">
        <v>-1.080602570826044</v>
      </c>
      <c r="L4072" s="1">
        <v>4070.0</v>
      </c>
      <c r="M4072" s="1">
        <v>2.81072258949279</v>
      </c>
      <c r="N4072" s="1">
        <v>-1.43598389625549</v>
      </c>
      <c r="O4072" s="1">
        <v>2.34607291221618</v>
      </c>
    </row>
    <row r="4073" ht="16.5" customHeight="1">
      <c r="A4073" s="1">
        <v>1.6832645143831E18</v>
      </c>
      <c r="B4073" s="1">
        <v>40.8491091308593</v>
      </c>
      <c r="C4073" s="1">
        <v>-0.44294273853302</v>
      </c>
      <c r="D4073" s="1">
        <v>-1.12741947174072</v>
      </c>
      <c r="E4073" s="1">
        <v>1.15044546127319</v>
      </c>
      <c r="F4073" s="1">
        <v>0.3506615801872903</v>
      </c>
      <c r="G4073" s="1">
        <v>-1.5591876509474</v>
      </c>
      <c r="H4073" s="1">
        <v>1.079056994305932</v>
      </c>
      <c r="I4073" s="1">
        <v>0.7191885471809896</v>
      </c>
      <c r="J4073" s="1">
        <v>1.026311473039085</v>
      </c>
      <c r="K4073" s="1">
        <v>-1.104649463930695</v>
      </c>
      <c r="L4073" s="1">
        <v>4071.0</v>
      </c>
      <c r="M4073" s="1">
        <v>2.84635257720947</v>
      </c>
      <c r="N4073" s="1">
        <v>-1.43360257148742</v>
      </c>
      <c r="O4073" s="1">
        <v>2.37666416168212</v>
      </c>
    </row>
    <row r="4074" ht="16.5" customHeight="1">
      <c r="A4074" s="1">
        <v>1.68326451439311E18</v>
      </c>
      <c r="B4074" s="1">
        <v>40.8591188964843</v>
      </c>
      <c r="C4074" s="1">
        <v>-0.582589507102966</v>
      </c>
      <c r="D4074" s="1">
        <v>-1.21253490447998</v>
      </c>
      <c r="E4074" s="1">
        <v>1.10219717025756</v>
      </c>
      <c r="F4074" s="1">
        <v>0.2764831744655071</v>
      </c>
      <c r="G4074" s="1">
        <v>-1.56355975693236</v>
      </c>
      <c r="H4074" s="1">
        <v>1.010561965385383</v>
      </c>
      <c r="I4074" s="1">
        <v>0.6032625684077065</v>
      </c>
      <c r="J4074" s="1">
        <v>1.143966437266653</v>
      </c>
      <c r="K4074" s="1">
        <v>-1.162714644701644</v>
      </c>
      <c r="L4074" s="1">
        <v>4072.0</v>
      </c>
      <c r="M4074" s="1">
        <v>2.87688159942626</v>
      </c>
      <c r="N4074" s="1">
        <v>-1.43140566349029</v>
      </c>
      <c r="O4074" s="1">
        <v>2.4030156135559</v>
      </c>
    </row>
    <row r="4075" ht="16.5" customHeight="1">
      <c r="A4075" s="1">
        <v>1.68326451440312E18</v>
      </c>
      <c r="B4075" s="1">
        <v>40.8691286621093</v>
      </c>
      <c r="C4075" s="1">
        <v>-0.702728390693664</v>
      </c>
      <c r="D4075" s="1">
        <v>-1.24999618530273</v>
      </c>
      <c r="E4075" s="1">
        <v>1.07083272933959</v>
      </c>
      <c r="F4075" s="1">
        <v>0.1822074429798338</v>
      </c>
      <c r="G4075" s="1">
        <v>-1.545675721572202</v>
      </c>
      <c r="H4075" s="1">
        <v>0.9611405840453447</v>
      </c>
      <c r="I4075" s="1">
        <v>0.5149380694289412</v>
      </c>
      <c r="J4075" s="1">
        <v>1.246035642162532</v>
      </c>
      <c r="K4075" s="1">
        <v>-1.176959882546739</v>
      </c>
      <c r="L4075" s="1">
        <v>4073.0</v>
      </c>
      <c r="M4075" s="1">
        <v>2.90310883522033</v>
      </c>
      <c r="N4075" s="1">
        <v>-1.4294319152832</v>
      </c>
      <c r="O4075" s="1">
        <v>2.42529535293579</v>
      </c>
    </row>
    <row r="4076" ht="16.5" customHeight="1">
      <c r="A4076" s="1">
        <v>1.68326451441313E18</v>
      </c>
      <c r="B4076" s="1">
        <v>40.8791384277343</v>
      </c>
      <c r="C4076" s="1">
        <v>-0.871608972549438</v>
      </c>
      <c r="D4076" s="1">
        <v>-1.10288333892822</v>
      </c>
      <c r="E4076" s="1">
        <v>1.07525897026062</v>
      </c>
      <c r="F4076" s="1">
        <v>-0.07144877243442598</v>
      </c>
      <c r="G4076" s="1">
        <v>-1.428756581840909</v>
      </c>
      <c r="H4076" s="1">
        <v>0.9401331770967476</v>
      </c>
      <c r="I4076" s="1">
        <v>0.4539580581595711</v>
      </c>
      <c r="J4076" s="1">
        <v>1.385523963907221</v>
      </c>
      <c r="K4076" s="1">
        <v>-1.003235400873665</v>
      </c>
      <c r="L4076" s="1">
        <v>4074.0</v>
      </c>
      <c r="M4076" s="1">
        <v>2.9253294467926</v>
      </c>
      <c r="N4076" s="1">
        <v>-1.42786049842834</v>
      </c>
      <c r="O4076" s="1">
        <v>2.4448971748352</v>
      </c>
    </row>
    <row r="4077" ht="16.5" customHeight="1">
      <c r="A4077" s="1">
        <v>1.68326451442314E18</v>
      </c>
      <c r="B4077" s="1">
        <v>40.8891481933593</v>
      </c>
      <c r="C4077" s="1">
        <v>-0.989126324653625</v>
      </c>
      <c r="D4077" s="1">
        <v>-0.97014045715332</v>
      </c>
      <c r="E4077" s="1">
        <v>1.12914681434631</v>
      </c>
      <c r="F4077" s="1">
        <v>-0.2762401892847166</v>
      </c>
      <c r="G4077" s="1">
        <v>-1.368727718934304</v>
      </c>
      <c r="H4077" s="1">
        <v>0.9756421547718784</v>
      </c>
      <c r="I4077" s="1">
        <v>0.457811686587802</v>
      </c>
      <c r="J4077" s="1">
        <v>1.50254915387742</v>
      </c>
      <c r="K4077" s="1">
        <v>-0.8528014126214802</v>
      </c>
      <c r="L4077" s="1">
        <v>4075.0</v>
      </c>
      <c r="M4077" s="1">
        <v>2.94412207603454</v>
      </c>
      <c r="N4077" s="1">
        <v>-1.42690551280975</v>
      </c>
      <c r="O4077" s="1">
        <v>2.46104145050048</v>
      </c>
    </row>
    <row r="4078" ht="16.5" customHeight="1">
      <c r="A4078" s="1">
        <v>1.68326451443315E18</v>
      </c>
      <c r="B4078" s="1">
        <v>40.8991579589843</v>
      </c>
      <c r="C4078" s="1">
        <v>-0.986336112022399</v>
      </c>
      <c r="D4078" s="1">
        <v>-0.672721862792968</v>
      </c>
      <c r="E4078" s="1">
        <v>1.22604858875274</v>
      </c>
      <c r="F4078" s="1">
        <v>-0.4897785065416773</v>
      </c>
      <c r="G4078" s="1">
        <v>-1.2582221986384</v>
      </c>
      <c r="H4078" s="1">
        <v>1.071659413007899</v>
      </c>
      <c r="I4078" s="1">
        <v>0.5699658642352228</v>
      </c>
      <c r="J4078" s="1">
        <v>1.51399242597611</v>
      </c>
      <c r="K4078" s="1">
        <v>-0.5581890441262317</v>
      </c>
      <c r="L4078" s="1">
        <v>4076.0</v>
      </c>
      <c r="M4078" s="1">
        <v>2.96007418632507</v>
      </c>
      <c r="N4078" s="1">
        <v>-1.42665970325469</v>
      </c>
      <c r="O4078" s="1">
        <v>2.47513389587402</v>
      </c>
    </row>
    <row r="4079" ht="16.5" customHeight="1">
      <c r="A4079" s="1">
        <v>1.68326451444316E18</v>
      </c>
      <c r="B4079" s="1">
        <v>40.9091677246093</v>
      </c>
      <c r="C4079" s="1">
        <v>-0.888610124588012</v>
      </c>
      <c r="D4079" s="1">
        <v>-0.399523735046386</v>
      </c>
      <c r="E4079" s="1">
        <v>1.37670361995697</v>
      </c>
      <c r="F4079" s="1">
        <v>-0.6095454437992883</v>
      </c>
      <c r="G4079" s="1">
        <v>-1.222498060344616</v>
      </c>
      <c r="H4079" s="1">
        <v>1.235175016850155</v>
      </c>
      <c r="I4079" s="1">
        <v>0.7697693838738168</v>
      </c>
      <c r="J4079" s="1">
        <v>1.46975562657606</v>
      </c>
      <c r="K4079" s="1">
        <v>-0.3030405786214623</v>
      </c>
      <c r="L4079" s="1">
        <v>4077.0</v>
      </c>
      <c r="M4079" s="1">
        <v>2.9727303981781</v>
      </c>
      <c r="N4079" s="1">
        <v>-1.42701780796051</v>
      </c>
      <c r="O4079" s="1">
        <v>2.48561024665832</v>
      </c>
    </row>
    <row r="4080" ht="16.5" customHeight="1">
      <c r="A4080" s="1">
        <v>1.68326451445317E18</v>
      </c>
      <c r="B4080" s="1">
        <v>40.9191774902343</v>
      </c>
      <c r="C4080" s="1">
        <v>-0.663108706474304</v>
      </c>
      <c r="D4080" s="1">
        <v>-0.182454109191894</v>
      </c>
      <c r="E4080" s="1">
        <v>1.38275933265686</v>
      </c>
      <c r="F4080" s="1">
        <v>-0.5695599899926574</v>
      </c>
      <c r="G4080" s="1">
        <v>-1.125313845004407</v>
      </c>
      <c r="H4080" s="1">
        <v>1.274145347706682</v>
      </c>
      <c r="I4080" s="1">
        <v>0.8964088764200392</v>
      </c>
      <c r="J4080" s="1">
        <v>1.251948601434885</v>
      </c>
      <c r="K4080" s="1">
        <v>-0.118752210756864</v>
      </c>
      <c r="L4080" s="1">
        <v>4078.0</v>
      </c>
      <c r="M4080" s="1">
        <v>2.98131132125854</v>
      </c>
      <c r="N4080" s="1">
        <v>-1.42779827117919</v>
      </c>
      <c r="O4080" s="1">
        <v>2.49250197410583</v>
      </c>
    </row>
    <row r="4081" ht="16.5" customHeight="1">
      <c r="A4081" s="1">
        <v>1.68326451446318E18</v>
      </c>
      <c r="B4081" s="1">
        <v>40.9291872558593</v>
      </c>
      <c r="C4081" s="1">
        <v>-0.302307724952697</v>
      </c>
      <c r="D4081" s="1">
        <v>-0.0579071044921875</v>
      </c>
      <c r="E4081" s="1">
        <v>1.24365770816802</v>
      </c>
      <c r="F4081" s="1">
        <v>-0.3442839029112971</v>
      </c>
      <c r="G4081" s="1">
        <v>-0.9828231960876908</v>
      </c>
      <c r="H4081" s="1">
        <v>1.18831235837062</v>
      </c>
      <c r="I4081" s="1">
        <v>0.9502348060794007</v>
      </c>
      <c r="J4081" s="1">
        <v>0.8582962442270992</v>
      </c>
      <c r="K4081" s="1">
        <v>-0.04253268252059988</v>
      </c>
      <c r="L4081" s="1">
        <v>4079.0</v>
      </c>
      <c r="M4081" s="1">
        <v>2.98483347892761</v>
      </c>
      <c r="N4081" s="1">
        <v>-1.42870318889617</v>
      </c>
      <c r="O4081" s="1">
        <v>2.49424600601196</v>
      </c>
    </row>
    <row r="4082" ht="16.5" customHeight="1">
      <c r="A4082" s="1">
        <v>1.68326451447322E18</v>
      </c>
      <c r="B4082" s="1">
        <v>40.9392275390625</v>
      </c>
      <c r="C4082" s="1">
        <v>-0.0945044755935669</v>
      </c>
      <c r="D4082" s="1">
        <v>-0.0516357421875</v>
      </c>
      <c r="E4082" s="1">
        <v>0.967188477516174</v>
      </c>
      <c r="F4082" s="1">
        <v>-0.1516651828291173</v>
      </c>
      <c r="G4082" s="1">
        <v>-0.7828504265738302</v>
      </c>
      <c r="H4082" s="1">
        <v>0.9442321670447303</v>
      </c>
      <c r="I4082" s="1">
        <v>0.8032615730287307</v>
      </c>
      <c r="J4082" s="1">
        <v>0.546153338620747</v>
      </c>
      <c r="K4082" s="1">
        <v>-0.05948306539794038</v>
      </c>
      <c r="L4082" s="1">
        <v>4080.0</v>
      </c>
      <c r="M4082" s="1">
        <v>2.98306703567504</v>
      </c>
      <c r="N4082" s="1">
        <v>-1.4294615983963</v>
      </c>
      <c r="O4082" s="1">
        <v>2.49142909049987</v>
      </c>
    </row>
    <row r="4083" ht="16.5" customHeight="1">
      <c r="A4083" s="1">
        <v>1.68326451448323E18</v>
      </c>
      <c r="B4083" s="1">
        <v>40.9492373046875</v>
      </c>
      <c r="C4083" s="1">
        <v>-0.0503088235855102</v>
      </c>
      <c r="D4083" s="1">
        <v>-0.164414405822753</v>
      </c>
      <c r="E4083" s="1">
        <v>0.514851987361908</v>
      </c>
      <c r="F4083" s="1">
        <v>0.0038991097887553</v>
      </c>
      <c r="G4083" s="1">
        <v>-0.4983270440247325</v>
      </c>
      <c r="H4083" s="1">
        <v>0.5026915698400972</v>
      </c>
      <c r="I4083" s="1">
        <v>0.4153402142567502</v>
      </c>
      <c r="J4083" s="1">
        <v>0.3066266186126337</v>
      </c>
      <c r="K4083" s="1">
        <v>-0.1676551695935213</v>
      </c>
      <c r="L4083" s="1">
        <v>4081.0</v>
      </c>
      <c r="M4083" s="1">
        <v>2.97708988189697</v>
      </c>
      <c r="N4083" s="1">
        <v>-1.42995238304138</v>
      </c>
      <c r="O4083" s="1">
        <v>2.48383927345275</v>
      </c>
    </row>
    <row r="4084" ht="16.5" customHeight="1">
      <c r="A4084" s="1">
        <v>1.68326451449324E18</v>
      </c>
      <c r="B4084" s="1">
        <v>40.9592473144531</v>
      </c>
      <c r="C4084" s="1">
        <v>-0.0355201959609985</v>
      </c>
      <c r="D4084" s="1">
        <v>-0.114202499389648</v>
      </c>
      <c r="E4084" s="1">
        <v>-0.0171866714954376</v>
      </c>
      <c r="F4084" s="1">
        <v>0.04502447989527788</v>
      </c>
      <c r="G4084" s="1">
        <v>-0.05347642637779807</v>
      </c>
      <c r="H4084" s="1">
        <v>-0.02199481690314186</v>
      </c>
      <c r="I4084" s="1">
        <v>-0.04167395624207741</v>
      </c>
      <c r="J4084" s="1">
        <v>0.03536889912589607</v>
      </c>
      <c r="K4084" s="1">
        <v>-0.1077571277317933</v>
      </c>
      <c r="L4084" s="1">
        <v>4082.0</v>
      </c>
      <c r="M4084" s="1">
        <v>2.96833825111389</v>
      </c>
      <c r="N4084" s="1">
        <v>-1.4301950931549</v>
      </c>
      <c r="O4084" s="1">
        <v>2.47354674339294</v>
      </c>
    </row>
    <row r="4085" ht="16.5" customHeight="1">
      <c r="A4085" s="1">
        <v>1.68326451450325E18</v>
      </c>
      <c r="B4085" s="1">
        <v>40.9692568359375</v>
      </c>
      <c r="C4085" s="1">
        <v>-0.0322281122207641</v>
      </c>
      <c r="D4085" s="1">
        <v>0.0137615203857421</v>
      </c>
      <c r="E4085" s="1">
        <v>-0.443311750888824</v>
      </c>
      <c r="F4085" s="1">
        <v>0.01482756269477514</v>
      </c>
      <c r="G4085" s="1">
        <v>0.3534501759444701</v>
      </c>
      <c r="H4085" s="1">
        <v>-0.4434544987978677</v>
      </c>
      <c r="I4085" s="1">
        <v>-0.4031338530916554</v>
      </c>
      <c r="J4085" s="1">
        <v>-0.1854013158157505</v>
      </c>
      <c r="K4085" s="1">
        <v>0.02937301024202161</v>
      </c>
      <c r="L4085" s="1">
        <v>4083.0</v>
      </c>
      <c r="M4085" s="1">
        <v>2.95851993560791</v>
      </c>
      <c r="N4085" s="1">
        <v>-1.43022775650024</v>
      </c>
      <c r="O4085" s="1">
        <v>2.46151399612426</v>
      </c>
    </row>
    <row r="4086" ht="16.5" customHeight="1">
      <c r="A4086" s="1">
        <v>1.68326451451326E18</v>
      </c>
      <c r="B4086" s="1">
        <v>40.9792666015625</v>
      </c>
      <c r="C4086" s="1">
        <v>-0.100492715835571</v>
      </c>
      <c r="D4086" s="1">
        <v>0.151144981384277</v>
      </c>
      <c r="E4086" s="1">
        <v>-0.703509092330932</v>
      </c>
      <c r="F4086" s="1">
        <v>-0.09703154935847999</v>
      </c>
      <c r="G4086" s="1">
        <v>0.6438232025839207</v>
      </c>
      <c r="H4086" s="1">
        <v>-0.710649771690799</v>
      </c>
      <c r="I4086" s="1">
        <v>-0.6508236781439396</v>
      </c>
      <c r="J4086" s="1">
        <v>-0.2665494169318222</v>
      </c>
      <c r="K4086" s="1">
        <v>0.1823419800363296</v>
      </c>
      <c r="L4086" s="1">
        <v>4084.0</v>
      </c>
      <c r="M4086" s="1">
        <v>2.94922614097595</v>
      </c>
      <c r="N4086" s="1">
        <v>-1.43011426925659</v>
      </c>
      <c r="O4086" s="1">
        <v>2.45018887519836</v>
      </c>
    </row>
    <row r="4087" ht="16.5" customHeight="1">
      <c r="A4087" s="1">
        <v>1.68326451452327E18</v>
      </c>
      <c r="B4087" s="1">
        <v>40.9892763671875</v>
      </c>
      <c r="C4087" s="1">
        <v>-0.197494745254516</v>
      </c>
      <c r="D4087" s="1">
        <v>0.242862701416015</v>
      </c>
      <c r="E4087" s="1">
        <v>-0.733772754669189</v>
      </c>
      <c r="F4087" s="1">
        <v>-0.2274042500174513</v>
      </c>
      <c r="G4087" s="1">
        <v>0.7328628425851152</v>
      </c>
      <c r="H4087" s="1">
        <v>-0.7542340557348794</v>
      </c>
      <c r="I4087" s="1">
        <v>-0.7141435458626032</v>
      </c>
      <c r="J4087" s="1">
        <v>-0.2083609842520605</v>
      </c>
      <c r="K4087" s="1">
        <v>0.2880861508042456</v>
      </c>
      <c r="L4087" s="1">
        <v>4085.0</v>
      </c>
      <c r="M4087" s="1">
        <v>2.9417769908905</v>
      </c>
      <c r="N4087" s="1">
        <v>-1.42991840839385</v>
      </c>
      <c r="O4087" s="1">
        <v>2.4400508403778</v>
      </c>
    </row>
    <row r="4088" ht="16.5" customHeight="1">
      <c r="A4088" s="1">
        <v>1.68326451453328E18</v>
      </c>
      <c r="B4088" s="1">
        <v>40.9992861328125</v>
      </c>
      <c r="C4088" s="1">
        <v>-0.370740532875061</v>
      </c>
      <c r="D4088" s="1">
        <v>0.2114839553833</v>
      </c>
      <c r="E4088" s="1">
        <v>-0.476073622703552</v>
      </c>
      <c r="F4088" s="1">
        <v>-0.3654356539687119</v>
      </c>
      <c r="G4088" s="1">
        <v>0.5349930151524944</v>
      </c>
      <c r="H4088" s="1">
        <v>-0.5235038699390686</v>
      </c>
      <c r="I4088" s="1">
        <v>-0.5735906260065127</v>
      </c>
      <c r="J4088" s="1">
        <v>0.06848522828742781</v>
      </c>
      <c r="K4088" s="1">
        <v>0.274086960573555</v>
      </c>
      <c r="L4088" s="1">
        <v>4086.0</v>
      </c>
      <c r="M4088" s="1">
        <v>2.93666315078735</v>
      </c>
      <c r="N4088" s="1">
        <v>-1.42961823940277</v>
      </c>
      <c r="O4088" s="1">
        <v>2.43234133720397</v>
      </c>
    </row>
    <row r="4089" ht="16.5" customHeight="1">
      <c r="A4089" s="1">
        <v>1.68326451454329E18</v>
      </c>
      <c r="B4089" s="1">
        <v>41.0092958984375</v>
      </c>
      <c r="C4089" s="1">
        <v>-0.600463151931762</v>
      </c>
      <c r="D4089" s="1">
        <v>0.169421195983886</v>
      </c>
      <c r="E4089" s="1">
        <v>-0.13040405511856</v>
      </c>
      <c r="F4089" s="1">
        <v>-0.5459423997347674</v>
      </c>
      <c r="G4089" s="1">
        <v>0.2725034109761434</v>
      </c>
      <c r="H4089" s="1">
        <v>-0.213793094312271</v>
      </c>
      <c r="I4089" s="1">
        <v>-0.3861888585598969</v>
      </c>
      <c r="J4089" s="1">
        <v>0.4386424557582229</v>
      </c>
      <c r="K4089" s="1">
        <v>0.2543928772598064</v>
      </c>
      <c r="L4089" s="1">
        <v>4087.0</v>
      </c>
      <c r="M4089" s="1">
        <v>2.93384623527526</v>
      </c>
      <c r="N4089" s="1">
        <v>-1.42927885055542</v>
      </c>
      <c r="O4089" s="1">
        <v>2.42612147331237</v>
      </c>
    </row>
    <row r="4090" ht="16.5" customHeight="1">
      <c r="A4090" s="1">
        <v>1.6832645145533E18</v>
      </c>
      <c r="B4090" s="1">
        <v>41.0193056640625</v>
      </c>
      <c r="C4090" s="1">
        <v>-0.799396038055419</v>
      </c>
      <c r="D4090" s="1">
        <v>0.191785812377929</v>
      </c>
      <c r="E4090" s="1">
        <v>0.204717934131622</v>
      </c>
      <c r="F4090" s="1">
        <v>-0.7431106768818848</v>
      </c>
      <c r="G4090" s="1">
        <v>0.0590474802664879</v>
      </c>
      <c r="H4090" s="1">
        <v>0.08970781603388289</v>
      </c>
      <c r="I4090" s="1">
        <v>-0.1896757252632838</v>
      </c>
      <c r="J4090" s="1">
        <v>0.7714298353809694</v>
      </c>
      <c r="K4090" s="1">
        <v>0.2943543158121122</v>
      </c>
      <c r="L4090" s="1">
        <v>4088.0</v>
      </c>
      <c r="M4090" s="1">
        <v>2.93252539634704</v>
      </c>
      <c r="N4090" s="1">
        <v>-1.4290200471878</v>
      </c>
      <c r="O4090" s="1">
        <v>2.42144656181335</v>
      </c>
    </row>
    <row r="4091" ht="16.5" customHeight="1">
      <c r="A4091" s="1">
        <v>1.68326451456331E18</v>
      </c>
      <c r="B4091" s="1">
        <v>41.0293154296875</v>
      </c>
      <c r="C4091" s="1">
        <v>-0.893636226654052</v>
      </c>
      <c r="D4091" s="1">
        <v>0.262767791748046</v>
      </c>
      <c r="E4091" s="1">
        <v>0.489494681358337</v>
      </c>
      <c r="F4091" s="1">
        <v>-0.8882708460598858</v>
      </c>
      <c r="G4091" s="1">
        <v>-0.09397659850295302</v>
      </c>
      <c r="H4091" s="1">
        <v>0.3582699187552771</v>
      </c>
      <c r="I4091" s="1">
        <v>0.01553726800982441</v>
      </c>
      <c r="J4091" s="1">
        <v>0.9852108563113581</v>
      </c>
      <c r="K4091" s="1">
        <v>0.3692638929709015</v>
      </c>
      <c r="L4091" s="1">
        <v>4089.0</v>
      </c>
      <c r="M4091" s="1">
        <v>2.93181943893432</v>
      </c>
      <c r="N4091" s="1">
        <v>-1.42897701263427</v>
      </c>
      <c r="O4091" s="1">
        <v>2.41673636436462</v>
      </c>
    </row>
    <row r="4092" ht="16.5" customHeight="1">
      <c r="A4092" s="1">
        <v>1.68326451457332E18</v>
      </c>
      <c r="B4092" s="1">
        <v>41.0393251953125</v>
      </c>
      <c r="C4092" s="1">
        <v>-0.885256886482238</v>
      </c>
      <c r="D4092" s="1">
        <v>0.37856101989746</v>
      </c>
      <c r="E4092" s="1">
        <v>0.688980817794799</v>
      </c>
      <c r="F4092" s="1">
        <v>-0.9781533444855616</v>
      </c>
      <c r="G4092" s="1">
        <v>-0.1630737263752198</v>
      </c>
      <c r="H4092" s="1">
        <v>0.5571731947037272</v>
      </c>
      <c r="I4092" s="1">
        <v>0.1997780597856871</v>
      </c>
      <c r="J4092" s="1">
        <v>1.065189587765521</v>
      </c>
      <c r="K4092" s="1">
        <v>0.4765947883914625</v>
      </c>
      <c r="L4092" s="1">
        <v>4090.0</v>
      </c>
      <c r="M4092" s="1">
        <v>2.93091392517089</v>
      </c>
      <c r="N4092" s="1">
        <v>-1.42921888828277</v>
      </c>
      <c r="O4092" s="1">
        <v>2.41210269927978</v>
      </c>
    </row>
    <row r="4093" ht="16.5" customHeight="1">
      <c r="A4093" s="1">
        <v>1.68326451458333E18</v>
      </c>
      <c r="B4093" s="1">
        <v>41.0493349609375</v>
      </c>
      <c r="C4093" s="1">
        <v>-0.777477145195007</v>
      </c>
      <c r="D4093" s="1">
        <v>0.465035438537597</v>
      </c>
      <c r="E4093" s="1">
        <v>0.86994457244873</v>
      </c>
      <c r="F4093" s="1">
        <v>-0.9732392949032534</v>
      </c>
      <c r="G4093" s="1">
        <v>-0.2448939772465761</v>
      </c>
      <c r="H4093" s="1">
        <v>0.7520368445496115</v>
      </c>
      <c r="I4093" s="1">
        <v>0.4131315696870976</v>
      </c>
      <c r="J4093" s="1">
        <v>1.05538207038593</v>
      </c>
      <c r="K4093" s="1">
        <v>0.541316305113859</v>
      </c>
      <c r="L4093" s="1">
        <v>4091.0</v>
      </c>
      <c r="M4093" s="1">
        <v>2.92817378044128</v>
      </c>
      <c r="N4093" s="1">
        <v>-1.42978179454803</v>
      </c>
      <c r="O4093" s="1">
        <v>2.40524673461914</v>
      </c>
    </row>
    <row r="4094" ht="16.5" customHeight="1">
      <c r="A4094" s="1">
        <v>1.68326451459334E18</v>
      </c>
      <c r="B4094" s="1">
        <v>41.0593447265625</v>
      </c>
      <c r="C4094" s="1">
        <v>-0.54579222202301</v>
      </c>
      <c r="D4094" s="1">
        <v>0.441188812255859</v>
      </c>
      <c r="E4094" s="1">
        <v>0.873325586318969</v>
      </c>
      <c r="F4094" s="1">
        <v>-0.7860524073769624</v>
      </c>
      <c r="G4094" s="1">
        <v>-0.2801049126993013</v>
      </c>
      <c r="H4094" s="1">
        <v>0.7884696603580172</v>
      </c>
      <c r="I4094" s="1">
        <v>0.5248808266552341</v>
      </c>
      <c r="J4094" s="1">
        <v>0.8629550149483852</v>
      </c>
      <c r="K4094" s="1">
        <v>0.4848123226839123</v>
      </c>
      <c r="L4094" s="1">
        <v>4092.0</v>
      </c>
      <c r="M4094" s="1">
        <v>2.92267203330993</v>
      </c>
      <c r="N4094" s="1">
        <v>-1.43057024478912</v>
      </c>
      <c r="O4094" s="1">
        <v>2.39615488052368</v>
      </c>
    </row>
    <row r="4095" ht="16.5" customHeight="1">
      <c r="A4095" s="1">
        <v>1.68326451460335E18</v>
      </c>
      <c r="B4095" s="1">
        <v>41.0693547363281</v>
      </c>
      <c r="C4095" s="1">
        <v>-0.316495537757873</v>
      </c>
      <c r="D4095" s="1">
        <v>0.349381446838378</v>
      </c>
      <c r="E4095" s="1">
        <v>0.80229240655899</v>
      </c>
      <c r="F4095" s="1">
        <v>-0.5487872537282839</v>
      </c>
      <c r="G4095" s="1">
        <v>-0.305380482079415</v>
      </c>
      <c r="H4095" s="1">
        <v>0.7505315751621917</v>
      </c>
      <c r="I4095" s="1">
        <v>0.5662818890282779</v>
      </c>
      <c r="J4095" s="1">
        <v>0.6425947696168108</v>
      </c>
      <c r="K4095" s="1">
        <v>0.363740027794492</v>
      </c>
      <c r="L4095" s="1">
        <v>4093.0</v>
      </c>
      <c r="M4095" s="1">
        <v>2.91448736190795</v>
      </c>
      <c r="N4095" s="1">
        <v>-1.43139278888702</v>
      </c>
      <c r="O4095" s="1">
        <v>2.38427424430847</v>
      </c>
    </row>
    <row r="4096" ht="16.5" customHeight="1">
      <c r="A4096" s="1">
        <v>1.68326451461336E18</v>
      </c>
      <c r="B4096" s="1">
        <v>41.0793642578125</v>
      </c>
      <c r="C4096" s="1">
        <v>-0.275532364845275</v>
      </c>
      <c r="D4096" s="1">
        <v>0.330872535705566</v>
      </c>
      <c r="E4096" s="1">
        <v>0.682402253150939</v>
      </c>
      <c r="F4096" s="1">
        <v>-0.493981230311022</v>
      </c>
      <c r="G4096" s="1">
        <v>-0.2272108788232336</v>
      </c>
      <c r="H4096" s="1">
        <v>0.6377411459380943</v>
      </c>
      <c r="I4096" s="1">
        <v>0.4801468027299984</v>
      </c>
      <c r="J4096" s="1">
        <v>0.550615724496734</v>
      </c>
      <c r="K4096" s="1">
        <v>0.3425622454887017</v>
      </c>
      <c r="L4096" s="1">
        <v>4094.0</v>
      </c>
      <c r="M4096" s="1">
        <v>2.90446472167968</v>
      </c>
      <c r="N4096" s="1">
        <v>-1.43205881118774</v>
      </c>
      <c r="O4096" s="1">
        <v>2.37115502357482</v>
      </c>
    </row>
    <row r="4097" ht="16.5" customHeight="1">
      <c r="A4097" s="1">
        <v>1.68326451462337E18</v>
      </c>
      <c r="B4097" s="1">
        <v>41.0893740234375</v>
      </c>
      <c r="C4097" s="1">
        <v>-0.366469740867614</v>
      </c>
      <c r="D4097" s="1">
        <v>0.233930587768554</v>
      </c>
      <c r="E4097" s="1">
        <v>0.567702531814575</v>
      </c>
      <c r="F4097" s="1">
        <v>-0.4775158936370322</v>
      </c>
      <c r="G4097" s="1">
        <v>-0.1967503661478852</v>
      </c>
      <c r="H4097" s="1">
        <v>0.5117403241129371</v>
      </c>
      <c r="I4097" s="1">
        <v>0.3246949829536152</v>
      </c>
      <c r="J4097" s="1">
        <v>0.5809615529626122</v>
      </c>
      <c r="K4097" s="1">
        <v>0.2614701629161423</v>
      </c>
      <c r="L4097" s="1">
        <v>4095.0</v>
      </c>
      <c r="M4097" s="1">
        <v>2.89359307289123</v>
      </c>
      <c r="N4097" s="1">
        <v>-1.43245029449462</v>
      </c>
      <c r="O4097" s="1">
        <v>2.35678100585937</v>
      </c>
    </row>
    <row r="4098" ht="16.5" customHeight="1">
      <c r="A4098" s="1">
        <v>1.68326451463338E18</v>
      </c>
      <c r="B4098" s="1">
        <v>41.0993840332031</v>
      </c>
      <c r="C4098" s="1">
        <v>-0.564909219741821</v>
      </c>
      <c r="D4098" s="1">
        <v>0.196060180664062</v>
      </c>
      <c r="E4098" s="1">
        <v>0.455946803092956</v>
      </c>
      <c r="F4098" s="1">
        <v>-0.5745883104254988</v>
      </c>
      <c r="G4098" s="1">
        <v>-0.1202010688783236</v>
      </c>
      <c r="H4098" s="1">
        <v>0.373748424498382</v>
      </c>
      <c r="I4098" s="1">
        <v>0.122878859816208</v>
      </c>
      <c r="J4098" s="1">
        <v>0.6972495721719791</v>
      </c>
      <c r="K4098" s="1">
        <v>0.2533640766740743</v>
      </c>
      <c r="L4098" s="1">
        <v>4096.0</v>
      </c>
      <c r="M4098" s="1">
        <v>2.88277745246887</v>
      </c>
      <c r="N4098" s="1">
        <v>-1.43254971504211</v>
      </c>
      <c r="O4098" s="1">
        <v>2.34271216392517</v>
      </c>
    </row>
    <row r="4099" ht="16.5" customHeight="1">
      <c r="A4099" s="1">
        <v>1.68326451464339E18</v>
      </c>
      <c r="B4099" s="1">
        <v>41.1093935546875</v>
      </c>
      <c r="C4099" s="1">
        <v>-0.837338328361511</v>
      </c>
      <c r="D4099" s="1">
        <v>0.114266395568847</v>
      </c>
      <c r="E4099" s="1">
        <v>0.448351383209228</v>
      </c>
      <c r="F4099" s="1">
        <v>-0.6949409034831917</v>
      </c>
      <c r="G4099" s="1">
        <v>-0.1425343638865896</v>
      </c>
      <c r="H4099" s="1">
        <v>0.3285981493881174</v>
      </c>
      <c r="I4099" s="1">
        <v>-0.03330407136777128</v>
      </c>
      <c r="J4099" s="1">
        <v>0.9331985767466354</v>
      </c>
      <c r="K4099" s="1">
        <v>0.207948173638945</v>
      </c>
      <c r="L4099" s="1">
        <v>4097.0</v>
      </c>
      <c r="M4099" s="1">
        <v>2.87135887145996</v>
      </c>
      <c r="N4099" s="1">
        <v>-1.43245458602905</v>
      </c>
      <c r="O4099" s="1">
        <v>2.32758140563964</v>
      </c>
    </row>
    <row r="4100" ht="16.5" customHeight="1">
      <c r="A4100" s="1">
        <v>1.6832645146534E18</v>
      </c>
      <c r="B4100" s="1">
        <v>41.1194033203125</v>
      </c>
      <c r="C4100" s="1">
        <v>-1.07882511615753</v>
      </c>
      <c r="D4100" s="1">
        <v>0.0889387130737304</v>
      </c>
      <c r="E4100" s="1">
        <v>0.356381833553314</v>
      </c>
      <c r="F4100" s="1">
        <v>-0.8201792760357299</v>
      </c>
      <c r="G4100" s="1">
        <v>-0.07204613563987511</v>
      </c>
      <c r="H4100" s="1">
        <v>0.2039101070895609</v>
      </c>
      <c r="I4100" s="1">
        <v>-0.2410474203593365</v>
      </c>
      <c r="J4100" s="1">
        <v>1.092418056873656</v>
      </c>
      <c r="K4100" s="1">
        <v>0.2174870634558878</v>
      </c>
      <c r="L4100" s="1">
        <v>4098.0</v>
      </c>
      <c r="M4100" s="1">
        <v>2.85888600349426</v>
      </c>
      <c r="N4100" s="1">
        <v>-1.43218982219696</v>
      </c>
      <c r="O4100" s="1">
        <v>2.31189107894897</v>
      </c>
    </row>
    <row r="4101" ht="16.5" customHeight="1">
      <c r="A4101" s="1">
        <v>1.68326451466341E18</v>
      </c>
      <c r="B4101" s="1">
        <v>41.1294133300781</v>
      </c>
      <c r="C4101" s="1">
        <v>-1.38648879528045</v>
      </c>
      <c r="D4101" s="1">
        <v>0.174816131591796</v>
      </c>
      <c r="E4101" s="1">
        <v>0.217672139406204</v>
      </c>
      <c r="F4101" s="1">
        <v>-1.06029615990455</v>
      </c>
      <c r="G4101" s="1">
        <v>0.1154508427830555</v>
      </c>
      <c r="H4101" s="1">
        <v>0.02346136805263857</v>
      </c>
      <c r="I4101" s="1">
        <v>-0.5134435074721575</v>
      </c>
      <c r="J4101" s="1">
        <v>1.271018854886562</v>
      </c>
      <c r="K4101" s="1">
        <v>0.3481090993856137</v>
      </c>
      <c r="L4101" s="1">
        <v>4099.0</v>
      </c>
      <c r="M4101" s="1">
        <v>2.84583187103271</v>
      </c>
      <c r="N4101" s="1">
        <v>-1.43178963661193</v>
      </c>
      <c r="O4101" s="1">
        <v>2.29460358619689</v>
      </c>
    </row>
    <row r="4102" ht="16.5" customHeight="1">
      <c r="A4102" s="1">
        <v>1.68326451467342E18</v>
      </c>
      <c r="B4102" s="1">
        <v>41.1394228515625</v>
      </c>
      <c r="C4102" s="1">
        <v>-1.54054319858551</v>
      </c>
      <c r="D4102" s="1">
        <v>0.237833976745605</v>
      </c>
      <c r="E4102" s="1">
        <v>0.0366776883602142</v>
      </c>
      <c r="F4102" s="1">
        <v>-1.174302823420184</v>
      </c>
      <c r="G4102" s="1">
        <v>0.2963823466726705</v>
      </c>
      <c r="H4102" s="1">
        <v>-0.1778737797580923</v>
      </c>
      <c r="I4102" s="1">
        <v>-0.7451800641354663</v>
      </c>
      <c r="J4102" s="1">
        <v>1.297705079604448</v>
      </c>
      <c r="K4102" s="1">
        <v>0.4380085457506001</v>
      </c>
      <c r="L4102" s="1">
        <v>4100.0</v>
      </c>
      <c r="M4102" s="1">
        <v>2.83238911628723</v>
      </c>
      <c r="N4102" s="1">
        <v>-1.43130564689636</v>
      </c>
      <c r="O4102" s="1">
        <v>2.27701663970947</v>
      </c>
    </row>
    <row r="4103" ht="16.5" customHeight="1">
      <c r="A4103" s="1">
        <v>1.68326451468343E18</v>
      </c>
      <c r="B4103" s="1">
        <v>41.1494326171875</v>
      </c>
      <c r="C4103" s="1">
        <v>-1.56169164180755</v>
      </c>
      <c r="D4103" s="1">
        <v>0.24818992614746</v>
      </c>
      <c r="E4103" s="1">
        <v>-0.152178555727005</v>
      </c>
      <c r="F4103" s="1">
        <v>-1.159487208883381</v>
      </c>
      <c r="G4103" s="1">
        <v>0.4257257463490064</v>
      </c>
      <c r="H4103" s="1">
        <v>-0.3686401397115577</v>
      </c>
      <c r="I4103" s="1">
        <v>-0.920873892860652</v>
      </c>
      <c r="J4103" s="1">
        <v>1.210279228513911</v>
      </c>
      <c r="K4103" s="1">
        <v>0.4591874105005602</v>
      </c>
      <c r="L4103" s="1">
        <v>4101.0</v>
      </c>
      <c r="M4103" s="1">
        <v>2.81868433952331</v>
      </c>
      <c r="N4103" s="1">
        <v>-1.43077850341796</v>
      </c>
      <c r="O4103" s="1">
        <v>2.25809431076049</v>
      </c>
    </row>
    <row r="4104" ht="16.5" customHeight="1">
      <c r="A4104" s="1">
        <v>1.68326451469344E18</v>
      </c>
      <c r="B4104" s="1">
        <v>41.1594423828125</v>
      </c>
      <c r="C4104" s="1">
        <v>-1.45496952533721</v>
      </c>
      <c r="D4104" s="1">
        <v>0.324513435363769</v>
      </c>
      <c r="E4104" s="1">
        <v>-0.247196644544601</v>
      </c>
      <c r="F4104" s="1">
        <v>-1.126470516148479</v>
      </c>
      <c r="G4104" s="1">
        <v>0.5329476599860006</v>
      </c>
      <c r="H4104" s="1">
        <v>-0.4488719939376513</v>
      </c>
      <c r="I4104" s="1">
        <v>-0.9422715359387639</v>
      </c>
      <c r="J4104" s="1">
        <v>1.058000615112336</v>
      </c>
      <c r="K4104" s="1">
        <v>0.5254620453250477</v>
      </c>
      <c r="L4104" s="1">
        <v>4102.0</v>
      </c>
      <c r="M4104" s="1">
        <v>2.80611205101013</v>
      </c>
      <c r="N4104" s="1">
        <v>-1.43004035949707</v>
      </c>
      <c r="O4104" s="1">
        <v>2.23975896835327</v>
      </c>
    </row>
    <row r="4105" ht="16.5" customHeight="1">
      <c r="A4105" s="1">
        <v>1.68326451470345E18</v>
      </c>
      <c r="B4105" s="1">
        <v>41.1694521484375</v>
      </c>
      <c r="C4105" s="1">
        <v>-1.55232989788055</v>
      </c>
      <c r="D4105" s="1">
        <v>0.112144470214843</v>
      </c>
      <c r="E4105" s="1">
        <v>-0.18732464313507</v>
      </c>
      <c r="F4105" s="1">
        <v>-1.00663073661237</v>
      </c>
      <c r="G4105" s="1">
        <v>0.335086704182129</v>
      </c>
      <c r="H4105" s="1">
        <v>-0.4049239211210247</v>
      </c>
      <c r="I4105" s="1">
        <v>-0.9733440658993668</v>
      </c>
      <c r="J4105" s="1">
        <v>1.184650660596225</v>
      </c>
      <c r="K4105" s="1">
        <v>0.3264949821903583</v>
      </c>
      <c r="L4105" s="1">
        <v>4103.0</v>
      </c>
      <c r="M4105" s="1">
        <v>2.79601550102233</v>
      </c>
      <c r="N4105" s="1">
        <v>-1.42893278598785</v>
      </c>
      <c r="O4105" s="1">
        <v>2.22377228736877</v>
      </c>
    </row>
    <row r="4106" ht="16.5" customHeight="1">
      <c r="A4106" s="1">
        <v>1.68326451471346E18</v>
      </c>
      <c r="B4106" s="1">
        <v>41.1794619140625</v>
      </c>
      <c r="C4106" s="1">
        <v>-1.76418960094451</v>
      </c>
      <c r="D4106" s="1">
        <v>0.0679960250854492</v>
      </c>
      <c r="E4106" s="1">
        <v>-0.253326386213302</v>
      </c>
      <c r="F4106" s="1">
        <v>-1.07915849110039</v>
      </c>
      <c r="G4106" s="1">
        <v>0.3557703706029371</v>
      </c>
      <c r="H4106" s="1">
        <v>-0.5028204256527788</v>
      </c>
      <c r="I4106" s="1">
        <v>-1.154438654696259</v>
      </c>
      <c r="J4106" s="1">
        <v>1.322210905267477</v>
      </c>
      <c r="K4106" s="1">
        <v>0.3165319752069485</v>
      </c>
      <c r="L4106" s="1">
        <v>4104.0</v>
      </c>
      <c r="M4106" s="1">
        <v>2.79179334640502</v>
      </c>
      <c r="N4106" s="1">
        <v>-1.42741060256958</v>
      </c>
      <c r="O4106" s="1">
        <v>2.21341609954834</v>
      </c>
    </row>
    <row r="4107" ht="16.5" customHeight="1">
      <c r="A4107" s="1">
        <v>1.68326451472347E18</v>
      </c>
      <c r="B4107" s="1">
        <v>41.1894716796875</v>
      </c>
      <c r="C4107" s="1">
        <v>-1.97367763519287</v>
      </c>
      <c r="D4107" s="1">
        <v>0.0696182250976562</v>
      </c>
      <c r="E4107" s="1">
        <v>-0.098175972700119</v>
      </c>
      <c r="F4107" s="1">
        <v>-1.211693795978843</v>
      </c>
      <c r="G4107" s="1">
        <v>0.2839824412882046</v>
      </c>
      <c r="H4107" s="1">
        <v>-0.3825935384757513</v>
      </c>
      <c r="I4107" s="1">
        <v>-1.149497336299085</v>
      </c>
      <c r="J4107" s="1">
        <v>1.572073886191622</v>
      </c>
      <c r="K4107" s="1">
        <v>0.342240110648567</v>
      </c>
      <c r="L4107" s="1">
        <v>4105.0</v>
      </c>
      <c r="M4107" s="1">
        <v>2.79565644264221</v>
      </c>
      <c r="N4107" s="1">
        <v>-1.42565894126892</v>
      </c>
      <c r="O4107" s="1">
        <v>2.20951128005981</v>
      </c>
    </row>
    <row r="4108" ht="16.5" customHeight="1">
      <c r="A4108" s="1">
        <v>1.68326451473348E18</v>
      </c>
      <c r="B4108" s="1">
        <v>41.1994814453125</v>
      </c>
      <c r="C4108" s="1">
        <v>-2.23857069015502</v>
      </c>
      <c r="D4108" s="1">
        <v>-0.215612411499023</v>
      </c>
      <c r="E4108" s="1">
        <v>0.147152304649353</v>
      </c>
      <c r="F4108" s="1">
        <v>-1.166229555447251</v>
      </c>
      <c r="G4108" s="1">
        <v>-0.06385327212667756</v>
      </c>
      <c r="H4108" s="1">
        <v>-0.1817522796751999</v>
      </c>
      <c r="I4108" s="1">
        <v>-1.138257010368428</v>
      </c>
      <c r="J4108" s="1">
        <v>1.943149891547997</v>
      </c>
      <c r="K4108" s="1">
        <v>0.08877396932813257</v>
      </c>
      <c r="L4108" s="1">
        <v>4106.0</v>
      </c>
      <c r="M4108" s="1">
        <v>2.80671143531799</v>
      </c>
      <c r="N4108" s="1">
        <v>-1.4240505695343</v>
      </c>
      <c r="O4108" s="1">
        <v>2.2127878665924</v>
      </c>
    </row>
    <row r="4109" ht="16.5" customHeight="1">
      <c r="A4109" s="1">
        <v>1.68326451474349E18</v>
      </c>
      <c r="B4109" s="1">
        <v>41.2094912109375</v>
      </c>
      <c r="C4109" s="1">
        <v>-2.18476629257202</v>
      </c>
      <c r="D4109" s="1">
        <v>0.183152198791503</v>
      </c>
      <c r="E4109" s="1">
        <v>0.400795221328735</v>
      </c>
      <c r="F4109" s="1">
        <v>-1.492146178440177</v>
      </c>
      <c r="G4109" s="1">
        <v>0.1000943877032293</v>
      </c>
      <c r="H4109" s="1">
        <v>0.07504436855189936</v>
      </c>
      <c r="I4109" s="1">
        <v>-0.8689406739180904</v>
      </c>
      <c r="J4109" s="1">
        <v>1.998284327628211</v>
      </c>
      <c r="K4109" s="1">
        <v>0.4681744956901884</v>
      </c>
      <c r="L4109" s="1">
        <v>4107.0</v>
      </c>
      <c r="M4109" s="1">
        <v>2.82469725608825</v>
      </c>
      <c r="N4109" s="1">
        <v>-1.42315530776977</v>
      </c>
      <c r="O4109" s="1">
        <v>2.22252058982849</v>
      </c>
    </row>
    <row r="4110" ht="16.5" customHeight="1">
      <c r="A4110" s="1">
        <v>1.6832645147535E18</v>
      </c>
      <c r="B4110" s="1">
        <v>41.2195009765625</v>
      </c>
      <c r="C4110" s="1">
        <v>-1.9460312128067</v>
      </c>
      <c r="D4110" s="1">
        <v>0.868902206420898</v>
      </c>
      <c r="E4110" s="1">
        <v>0.566955089569091</v>
      </c>
      <c r="F4110" s="1">
        <v>-1.926880365119017</v>
      </c>
      <c r="G4110" s="1">
        <v>0.5105467498077145</v>
      </c>
      <c r="H4110" s="1">
        <v>0.2759592684291922</v>
      </c>
      <c r="I4110" s="1">
        <v>-0.5341109894265443</v>
      </c>
      <c r="J4110" s="1">
        <v>1.830242502280603</v>
      </c>
      <c r="K4110" s="1">
        <v>1.108334201122017</v>
      </c>
      <c r="L4110" s="1">
        <v>4108.0</v>
      </c>
      <c r="M4110" s="1">
        <v>2.84871101379394</v>
      </c>
      <c r="N4110" s="1">
        <v>-1.42387413978576</v>
      </c>
      <c r="O4110" s="1">
        <v>2.23967242240905</v>
      </c>
    </row>
    <row r="4111" ht="16.5" customHeight="1">
      <c r="A4111" s="1">
        <v>1.68326451476354E18</v>
      </c>
      <c r="B4111" s="1">
        <v>41.2295412597656</v>
      </c>
      <c r="C4111" s="1">
        <v>-1.23315405845642</v>
      </c>
      <c r="D4111" s="1">
        <v>1.74714851379394</v>
      </c>
      <c r="E4111" s="1">
        <v>0.866297543048858</v>
      </c>
      <c r="F4111" s="1">
        <v>-2.203170337994845</v>
      </c>
      <c r="G4111" s="1">
        <v>0.90893951970357</v>
      </c>
      <c r="H4111" s="1">
        <v>0.6803861729714241</v>
      </c>
      <c r="I4111" s="1">
        <v>0.196875429263979</v>
      </c>
      <c r="J4111" s="1">
        <v>1.340415701860046</v>
      </c>
      <c r="K4111" s="1">
        <v>1.867670690694728</v>
      </c>
      <c r="L4111" s="1">
        <v>4109.0</v>
      </c>
      <c r="M4111" s="1">
        <v>2.87893843650817</v>
      </c>
      <c r="N4111" s="1">
        <v>-1.42680823802948</v>
      </c>
      <c r="O4111" s="1">
        <v>2.26412320137023</v>
      </c>
    </row>
    <row r="4112" ht="16.5" customHeight="1">
      <c r="A4112" s="1">
        <v>1.68326451477355E18</v>
      </c>
      <c r="B4112" s="1">
        <v>41.2395510253906</v>
      </c>
      <c r="C4112" s="1">
        <v>-0.144026517868042</v>
      </c>
      <c r="D4112" s="1">
        <v>2.50973415374755</v>
      </c>
      <c r="E4112" s="1">
        <v>1.3161277770996</v>
      </c>
      <c r="F4112" s="1">
        <v>-2.093036180164492</v>
      </c>
      <c r="G4112" s="1">
        <v>1.025664388387411</v>
      </c>
      <c r="H4112" s="1">
        <v>1.283506541006399</v>
      </c>
      <c r="I4112" s="1">
        <v>1.247642909179917</v>
      </c>
      <c r="J4112" s="1">
        <v>0.6508331370421555</v>
      </c>
      <c r="K4112" s="1">
        <v>2.464042450165054</v>
      </c>
      <c r="L4112" s="1">
        <v>4110.0</v>
      </c>
      <c r="M4112" s="1">
        <v>2.91496419906616</v>
      </c>
      <c r="N4112" s="1">
        <v>-1.43188261985778</v>
      </c>
      <c r="O4112" s="1">
        <v>2.29645586013793</v>
      </c>
    </row>
    <row r="4113" ht="16.5" customHeight="1">
      <c r="A4113" s="1">
        <v>1.68326451478356E18</v>
      </c>
      <c r="B4113" s="1">
        <v>41.2495607910156</v>
      </c>
      <c r="C4113" s="1">
        <v>1.28451633453369</v>
      </c>
      <c r="D4113" s="1">
        <v>3.18687534332275</v>
      </c>
      <c r="E4113" s="1">
        <v>1.93538200855255</v>
      </c>
      <c r="F4113" s="1">
        <v>-1.592434081446567</v>
      </c>
      <c r="G4113" s="1">
        <v>0.8508199399024189</v>
      </c>
      <c r="H4113" s="1">
        <v>2.08801482986619</v>
      </c>
      <c r="I4113" s="1">
        <v>2.614621443375998</v>
      </c>
      <c r="J4113" s="1">
        <v>-0.2025779650188094</v>
      </c>
      <c r="K4113" s="1">
        <v>2.945263512534112</v>
      </c>
      <c r="L4113" s="1">
        <v>4111.0</v>
      </c>
      <c r="M4113" s="1">
        <v>2.95638370513916</v>
      </c>
      <c r="N4113" s="1">
        <v>-1.43839836120605</v>
      </c>
      <c r="O4113" s="1">
        <v>2.33636403083801</v>
      </c>
    </row>
    <row r="4114" ht="16.5" customHeight="1">
      <c r="A4114" s="1">
        <v>1.68326451479357E18</v>
      </c>
      <c r="B4114" s="1">
        <v>41.2595705566406</v>
      </c>
      <c r="C4114" s="1">
        <v>2.71508598327636</v>
      </c>
      <c r="D4114" s="1">
        <v>3.68977832794189</v>
      </c>
      <c r="E4114" s="1">
        <v>2.88411402702331</v>
      </c>
      <c r="F4114" s="1">
        <v>-0.8593336808290042</v>
      </c>
      <c r="G4114" s="1">
        <v>0.2301837775037434</v>
      </c>
      <c r="H4114" s="1">
        <v>3.201678574673406</v>
      </c>
      <c r="I4114" s="1">
        <v>4.226401881533744</v>
      </c>
      <c r="J4114" s="1">
        <v>-0.8569803527610904</v>
      </c>
      <c r="K4114" s="1">
        <v>3.272213242690271</v>
      </c>
      <c r="L4114" s="1">
        <v>4112.0</v>
      </c>
      <c r="M4114" s="1">
        <v>2.99822568893432</v>
      </c>
      <c r="N4114" s="1">
        <v>-1.44512569904327</v>
      </c>
      <c r="O4114" s="1">
        <v>2.37976717948913</v>
      </c>
    </row>
    <row r="4115" ht="16.5" customHeight="1">
      <c r="A4115" s="1">
        <v>1.68326451480358E18</v>
      </c>
      <c r="B4115" s="1">
        <v>41.2695803222656</v>
      </c>
      <c r="C4115" s="1">
        <v>3.54722094535827</v>
      </c>
      <c r="D4115" s="1">
        <v>3.35156726837158</v>
      </c>
      <c r="E4115" s="1">
        <v>3.75000715255737</v>
      </c>
      <c r="F4115" s="1">
        <v>0.04393643829189894</v>
      </c>
      <c r="G4115" s="1">
        <v>-0.8438795656133844</v>
      </c>
      <c r="H4115" s="1">
        <v>4.148030780795441</v>
      </c>
      <c r="I4115" s="1">
        <v>5.358770524909137</v>
      </c>
      <c r="J4115" s="1">
        <v>-1.012116113862313</v>
      </c>
      <c r="K4115" s="1">
        <v>2.852636203935435</v>
      </c>
      <c r="L4115" s="1">
        <v>4113.0</v>
      </c>
      <c r="M4115" s="1">
        <v>3.02410054206848</v>
      </c>
      <c r="N4115" s="1">
        <v>-1.45068383216857</v>
      </c>
      <c r="O4115" s="1">
        <v>2.40930032730102</v>
      </c>
    </row>
    <row r="4116" ht="16.5" customHeight="1">
      <c r="A4116" s="1">
        <v>1.68326451481359E18</v>
      </c>
      <c r="B4116" s="1">
        <v>41.2795900878906</v>
      </c>
      <c r="C4116" s="1">
        <v>3.62749242782592</v>
      </c>
      <c r="D4116" s="1">
        <v>1.87974071502685</v>
      </c>
      <c r="E4116" s="1">
        <v>3.62601447105407</v>
      </c>
      <c r="F4116" s="1">
        <v>1.120694636131968</v>
      </c>
      <c r="G4116" s="1">
        <v>-1.74790206529997</v>
      </c>
      <c r="H4116" s="1">
        <v>4.022793429189797</v>
      </c>
      <c r="I4116" s="1">
        <v>5.176986761318497</v>
      </c>
      <c r="J4116" s="1">
        <v>-1.040743018415469</v>
      </c>
      <c r="K4116" s="1">
        <v>1.398488504758915</v>
      </c>
      <c r="L4116" s="1">
        <v>4114.0</v>
      </c>
      <c r="M4116" s="1">
        <v>3.02207064628601</v>
      </c>
      <c r="N4116" s="1">
        <v>-1.45438742637634</v>
      </c>
      <c r="O4116" s="1">
        <v>2.41251397132873</v>
      </c>
    </row>
    <row r="4117" ht="16.5" customHeight="1">
      <c r="A4117" s="1">
        <v>1.68326451482359E18</v>
      </c>
      <c r="B4117" s="1">
        <v>41.2895998535156</v>
      </c>
      <c r="C4117" s="1">
        <v>3.15423417091369</v>
      </c>
      <c r="D4117" s="1">
        <v>0.555888175964355</v>
      </c>
      <c r="E4117" s="1">
        <v>2.6955280303955</v>
      </c>
      <c r="F4117" s="1">
        <v>1.677690663302299</v>
      </c>
      <c r="G4117" s="1">
        <v>-1.833663258545339</v>
      </c>
      <c r="H4117" s="1">
        <v>3.03893268505779</v>
      </c>
      <c r="I4117" s="1">
        <v>4.038347731529613</v>
      </c>
      <c r="J4117" s="1">
        <v>-1.092519455058094</v>
      </c>
      <c r="K4117" s="1">
        <v>0.1490766052099259</v>
      </c>
      <c r="L4117" s="1">
        <v>4115.0</v>
      </c>
      <c r="M4117" s="1">
        <v>2.99173069000244</v>
      </c>
      <c r="N4117" s="1">
        <v>-1.45605432987213</v>
      </c>
      <c r="O4117" s="1">
        <v>2.38717126846313</v>
      </c>
    </row>
    <row r="4118" ht="16.5" customHeight="1">
      <c r="A4118" s="1">
        <v>1.6832645148336E18</v>
      </c>
      <c r="B4118" s="1">
        <v>41.2996096191406</v>
      </c>
      <c r="C4118" s="1">
        <v>2.68303084373474</v>
      </c>
      <c r="D4118" s="1">
        <v>-0.022139549255371</v>
      </c>
      <c r="E4118" s="1">
        <v>1.63782310485839</v>
      </c>
      <c r="F4118" s="1">
        <v>1.736259911991672</v>
      </c>
      <c r="G4118" s="1">
        <v>-1.359981235376597</v>
      </c>
      <c r="H4118" s="1">
        <v>1.935269756964438</v>
      </c>
      <c r="I4118" s="1">
        <v>2.850189482041596</v>
      </c>
      <c r="J4118" s="1">
        <v>-1.275543702424779</v>
      </c>
      <c r="K4118" s="1">
        <v>-0.3619646738069509</v>
      </c>
      <c r="L4118" s="1">
        <v>4116.0</v>
      </c>
      <c r="M4118" s="1">
        <v>2.93807101249694</v>
      </c>
      <c r="N4118" s="1">
        <v>-1.45563650131225</v>
      </c>
      <c r="O4118" s="1">
        <v>2.33852624893188</v>
      </c>
    </row>
    <row r="4119" ht="16.5" customHeight="1">
      <c r="A4119" s="1">
        <v>1.68326451484361E18</v>
      </c>
      <c r="B4119" s="1">
        <v>41.3096193847656</v>
      </c>
      <c r="C4119" s="1">
        <v>2.1846752166748</v>
      </c>
      <c r="D4119" s="1">
        <v>-0.240698814392089</v>
      </c>
      <c r="E4119" s="1">
        <v>0.588005304336547</v>
      </c>
      <c r="F4119" s="1">
        <v>1.540571596787176</v>
      </c>
      <c r="G4119" s="1">
        <v>-0.7265628425725779</v>
      </c>
      <c r="H4119" s="1">
        <v>0.8403567561873466</v>
      </c>
      <c r="I4119" s="1">
        <v>1.677598774935274</v>
      </c>
      <c r="J4119" s="1">
        <v>-1.451748365622696</v>
      </c>
      <c r="K4119" s="1">
        <v>-0.5045603228962091</v>
      </c>
      <c r="L4119" s="1">
        <v>4117.0</v>
      </c>
      <c r="M4119" s="1">
        <v>2.86778330802917</v>
      </c>
      <c r="N4119" s="1">
        <v>-1.45315504074096</v>
      </c>
      <c r="O4119" s="1">
        <v>2.27304244041442</v>
      </c>
    </row>
    <row r="4120" ht="16.5" customHeight="1">
      <c r="A4120" s="1">
        <v>1.68326451485362E18</v>
      </c>
      <c r="B4120" s="1">
        <v>41.3196291503906</v>
      </c>
      <c r="C4120" s="1">
        <v>1.68397963047027</v>
      </c>
      <c r="D4120" s="1">
        <v>-0.469818115234375</v>
      </c>
      <c r="E4120" s="1">
        <v>-0.679522454738616</v>
      </c>
      <c r="F4120" s="1">
        <v>1.414562354239941</v>
      </c>
      <c r="G4120" s="1">
        <v>-0.1021506269404308</v>
      </c>
      <c r="H4120" s="1">
        <v>-0.4695313969124936</v>
      </c>
      <c r="I4120" s="1">
        <v>0.317155876583087</v>
      </c>
      <c r="J4120" s="1">
        <v>-1.737862043609418</v>
      </c>
      <c r="K4120" s="1">
        <v>-0.6304877216261876</v>
      </c>
      <c r="L4120" s="1">
        <v>4118.0</v>
      </c>
      <c r="M4120" s="1">
        <v>2.79161787033081</v>
      </c>
      <c r="N4120" s="1">
        <v>-1.44879400730133</v>
      </c>
      <c r="O4120" s="1">
        <v>2.20209670066833</v>
      </c>
    </row>
    <row r="4121" ht="16.5" customHeight="1">
      <c r="A4121" s="1">
        <v>1.68326451486366E18</v>
      </c>
      <c r="B4121" s="1">
        <v>41.3296694335937</v>
      </c>
      <c r="C4121" s="1">
        <v>1.33748722076416</v>
      </c>
      <c r="D4121" s="1">
        <v>-0.67011547088623</v>
      </c>
      <c r="E4121" s="1">
        <v>-1.59450805187225</v>
      </c>
      <c r="F4121" s="1">
        <v>1.381917448514393</v>
      </c>
      <c r="G4121" s="1">
        <v>0.1838994426362382</v>
      </c>
      <c r="H4121" s="1">
        <v>-1.410723319772592</v>
      </c>
      <c r="I4121" s="1">
        <v>-0.666366677207701</v>
      </c>
      <c r="J4121" s="1">
        <v>-1.947785133347095</v>
      </c>
      <c r="K4121" s="1">
        <v>-0.7365261146113261</v>
      </c>
      <c r="L4121" s="1">
        <v>4119.0</v>
      </c>
      <c r="M4121" s="1">
        <v>2.71765351295471</v>
      </c>
      <c r="N4121" s="1">
        <v>-1.44279038906097</v>
      </c>
      <c r="O4121" s="1">
        <v>2.13228011131286</v>
      </c>
    </row>
    <row r="4122" ht="16.5" customHeight="1">
      <c r="A4122" s="1">
        <v>1.68326451487367E18</v>
      </c>
      <c r="B4122" s="1">
        <v>41.3396794433593</v>
      </c>
      <c r="C4122" s="1">
        <v>1.34328162670135</v>
      </c>
      <c r="D4122" s="1">
        <v>-0.762887001037597</v>
      </c>
      <c r="E4122" s="1">
        <v>-2.10830783843994</v>
      </c>
      <c r="F4122" s="1">
        <v>1.443376970801933</v>
      </c>
      <c r="G4122" s="1">
        <v>0.2440604149404527</v>
      </c>
      <c r="H4122" s="1">
        <v>-1.907852447974202</v>
      </c>
      <c r="I4122" s="1">
        <v>-1.115433075588161</v>
      </c>
      <c r="J4122" s="1">
        <v>-2.230595373078842</v>
      </c>
      <c r="K4122" s="1">
        <v>-0.7820597236539124</v>
      </c>
      <c r="L4122" s="1">
        <v>4120.0</v>
      </c>
      <c r="M4122" s="1">
        <v>2.65192627906799</v>
      </c>
      <c r="N4122" s="1">
        <v>-1.43549919128417</v>
      </c>
      <c r="O4122" s="1">
        <v>2.07024908065795</v>
      </c>
    </row>
    <row r="4123" ht="16.5" customHeight="1">
      <c r="A4123" s="1">
        <v>1.68326451488368E18</v>
      </c>
      <c r="B4123" s="1">
        <v>41.3496889648437</v>
      </c>
      <c r="C4123" s="1">
        <v>1.35846936702728</v>
      </c>
      <c r="D4123" s="1">
        <v>-1.05454444885253</v>
      </c>
      <c r="E4123" s="1">
        <v>-2.39652466773986</v>
      </c>
      <c r="F4123" s="1">
        <v>1.680837040376092</v>
      </c>
      <c r="G4123" s="1">
        <v>-0.007956794244114697</v>
      </c>
      <c r="H4123" s="1">
        <v>-2.177831159987029</v>
      </c>
      <c r="I4123" s="1">
        <v>-1.399585323838743</v>
      </c>
      <c r="J4123" s="1">
        <v>-2.382545331311929</v>
      </c>
      <c r="K4123" s="1">
        <v>-1.032216860434665</v>
      </c>
      <c r="L4123" s="1">
        <v>4121.0</v>
      </c>
      <c r="M4123" s="1">
        <v>2.59666562080383</v>
      </c>
      <c r="N4123" s="1">
        <v>-1.42742145061492</v>
      </c>
      <c r="O4123" s="1">
        <v>2.01845026016235</v>
      </c>
    </row>
    <row r="4124" ht="16.5" customHeight="1">
      <c r="A4124" s="1">
        <v>1.68326451489369E18</v>
      </c>
      <c r="B4124" s="1">
        <v>41.3596987304687</v>
      </c>
      <c r="C4124" s="1">
        <v>1.31093776226043</v>
      </c>
      <c r="D4124" s="1">
        <v>-1.2789716720581</v>
      </c>
      <c r="E4124" s="1">
        <v>-2.47493910789489</v>
      </c>
      <c r="F4124" s="1">
        <v>1.835948014795428</v>
      </c>
      <c r="G4124" s="1">
        <v>-0.2832304096180606</v>
      </c>
      <c r="H4124" s="1">
        <v>-2.248512102134808</v>
      </c>
      <c r="I4124" s="1">
        <v>-1.541647844883333</v>
      </c>
      <c r="J4124" s="1">
        <v>-2.369003888740406</v>
      </c>
      <c r="K4124" s="1">
        <v>-1.220980247532154</v>
      </c>
      <c r="L4124" s="1">
        <v>4122.0</v>
      </c>
      <c r="M4124" s="1">
        <v>2.5519163608551</v>
      </c>
      <c r="N4124" s="1">
        <v>-1.41915833950042</v>
      </c>
      <c r="O4124" s="1">
        <v>1.97825443744659</v>
      </c>
    </row>
    <row r="4125" ht="16.5" customHeight="1">
      <c r="A4125" s="1">
        <v>1.6832645149037E18</v>
      </c>
      <c r="B4125" s="1">
        <v>41.3697084960937</v>
      </c>
      <c r="C4125" s="1">
        <v>1.20222234725952</v>
      </c>
      <c r="D4125" s="1">
        <v>-1.25535774230957</v>
      </c>
      <c r="E4125" s="1">
        <v>-2.55308437347412</v>
      </c>
      <c r="F4125" s="1">
        <v>1.755485495056244</v>
      </c>
      <c r="G4125" s="1">
        <v>-0.3049286934886729</v>
      </c>
      <c r="H4125" s="1">
        <v>-2.329345803563026</v>
      </c>
      <c r="I4125" s="1">
        <v>-1.683733663953099</v>
      </c>
      <c r="J4125" s="1">
        <v>-2.31618568567412</v>
      </c>
      <c r="K4125" s="1">
        <v>-1.157508401674728</v>
      </c>
      <c r="L4125" s="1">
        <v>4123.0</v>
      </c>
      <c r="M4125" s="1">
        <v>2.51809740066528</v>
      </c>
      <c r="N4125" s="1">
        <v>-1.41105186939239</v>
      </c>
      <c r="O4125" s="1">
        <v>1.9496077299118</v>
      </c>
    </row>
    <row r="4126" ht="16.5" customHeight="1">
      <c r="A4126" s="1">
        <v>1.68326451491371E18</v>
      </c>
      <c r="B4126" s="1">
        <v>41.3797182617187</v>
      </c>
      <c r="C4126" s="1">
        <v>0.976735949516296</v>
      </c>
      <c r="D4126" s="1">
        <v>-1.10648536682128</v>
      </c>
      <c r="E4126" s="1">
        <v>-2.55072855949401</v>
      </c>
      <c r="F4126" s="1">
        <v>1.526563711699424</v>
      </c>
      <c r="G4126" s="1">
        <v>-0.2013647189820648</v>
      </c>
      <c r="H4126" s="1">
        <v>-2.352210766868352</v>
      </c>
      <c r="I4126" s="1">
        <v>-1.798512316631456</v>
      </c>
      <c r="J4126" s="1">
        <v>-2.12564279422684</v>
      </c>
      <c r="K4126" s="1">
        <v>-0.9651607031755988</v>
      </c>
      <c r="L4126" s="1">
        <v>4124.0</v>
      </c>
      <c r="M4126" s="1">
        <v>2.49586963653564</v>
      </c>
      <c r="N4126" s="1">
        <v>-1.40331065654754</v>
      </c>
      <c r="O4126" s="1">
        <v>1.93294501304626</v>
      </c>
    </row>
    <row r="4127" ht="16.5" customHeight="1">
      <c r="A4127" s="1">
        <v>1.68326451492372E18</v>
      </c>
      <c r="B4127" s="1">
        <v>41.3897280273437</v>
      </c>
      <c r="C4127" s="1">
        <v>0.709438800811767</v>
      </c>
      <c r="D4127" s="1">
        <v>-0.757681846618652</v>
      </c>
      <c r="E4127" s="1">
        <v>-2.59439253807067</v>
      </c>
      <c r="F4127" s="1">
        <v>1.110447623699606</v>
      </c>
      <c r="G4127" s="1">
        <v>0.1358729886505162</v>
      </c>
      <c r="H4127" s="1">
        <v>-2.431508975143855</v>
      </c>
      <c r="I4127" s="1">
        <v>-1.932295077900035</v>
      </c>
      <c r="J4127" s="1">
        <v>-1.936812238184457</v>
      </c>
      <c r="K4127" s="1">
        <v>-0.5685532474785858</v>
      </c>
      <c r="L4127" s="1">
        <v>4125.0</v>
      </c>
      <c r="M4127" s="1">
        <v>2.48518443107605</v>
      </c>
      <c r="N4127" s="1">
        <v>-1.39602315425872</v>
      </c>
      <c r="O4127" s="1">
        <v>1.92624521255493</v>
      </c>
    </row>
    <row r="4128" ht="16.5" customHeight="1">
      <c r="A4128" s="1">
        <v>1.68326451493373E18</v>
      </c>
      <c r="B4128" s="1">
        <v>41.3997377929687</v>
      </c>
      <c r="C4128" s="1">
        <v>0.453351616859436</v>
      </c>
      <c r="D4128" s="1">
        <v>-0.437611579895019</v>
      </c>
      <c r="E4128" s="1">
        <v>-2.59627437591552</v>
      </c>
      <c r="F4128" s="1">
        <v>0.7297483970870692</v>
      </c>
      <c r="G4128" s="1">
        <v>0.4538824437443552</v>
      </c>
      <c r="H4128" s="1">
        <v>-2.471700674060338</v>
      </c>
      <c r="I4128" s="1">
        <v>-2.019901364926774</v>
      </c>
      <c r="J4128" s="1">
        <v>-1.736104346137022</v>
      </c>
      <c r="K4128" s="1">
        <v>-0.2088359455713689</v>
      </c>
      <c r="L4128" s="1">
        <v>4126.0</v>
      </c>
      <c r="M4128" s="1">
        <v>2.48451900482177</v>
      </c>
      <c r="N4128" s="1">
        <v>-1.38919234275817</v>
      </c>
      <c r="O4128" s="1">
        <v>1.92784881591796</v>
      </c>
    </row>
    <row r="4129" ht="16.5" customHeight="1">
      <c r="A4129" s="1">
        <v>1.68326451494374E18</v>
      </c>
      <c r="B4129" s="1">
        <v>41.4097475585937</v>
      </c>
      <c r="C4129" s="1">
        <v>0.329822540283203</v>
      </c>
      <c r="D4129" s="1">
        <v>-0.133058547973632</v>
      </c>
      <c r="E4129" s="1">
        <v>-2.58259010314941</v>
      </c>
      <c r="F4129" s="1">
        <v>0.4116232439804963</v>
      </c>
      <c r="G4129" s="1">
        <v>0.7572965513873829</v>
      </c>
      <c r="H4129" s="1">
        <v>-2.475452014051866</v>
      </c>
      <c r="I4129" s="1">
        <v>-2.019653795181637</v>
      </c>
      <c r="J4129" s="1">
        <v>-1.644591365691377</v>
      </c>
      <c r="K4129" s="1">
        <v>0.1121461260020113</v>
      </c>
      <c r="L4129" s="1">
        <v>4127.0</v>
      </c>
      <c r="M4129" s="1">
        <v>2.4919695854187</v>
      </c>
      <c r="N4129" s="1">
        <v>-1.38280773162841</v>
      </c>
      <c r="O4129" s="1">
        <v>1.93493998050689</v>
      </c>
    </row>
    <row r="4130" ht="16.5" customHeight="1">
      <c r="A4130" s="1">
        <v>1.68326451495375E18</v>
      </c>
      <c r="B4130" s="1">
        <v>41.4197573242187</v>
      </c>
      <c r="C4130" s="1">
        <v>0.282195329666137</v>
      </c>
      <c r="D4130" s="1">
        <v>0.0172348022460937</v>
      </c>
      <c r="E4130" s="1">
        <v>-2.41778326034545</v>
      </c>
      <c r="F4130" s="1">
        <v>0.2560172677407548</v>
      </c>
      <c r="G4130" s="1">
        <v>0.8653591366237138</v>
      </c>
      <c r="H4130" s="1">
        <v>-2.318172696935342</v>
      </c>
      <c r="I4130" s="1">
        <v>-1.876663167849978</v>
      </c>
      <c r="J4130" s="1">
        <v>-1.530070572339392</v>
      </c>
      <c r="K4130" s="1">
        <v>0.2502527327403924</v>
      </c>
      <c r="L4130" s="1">
        <v>4128.0</v>
      </c>
      <c r="M4130" s="1">
        <v>2.50441241264343</v>
      </c>
      <c r="N4130" s="1">
        <v>-1.37699544429779</v>
      </c>
      <c r="O4130" s="1">
        <v>1.94590747356414</v>
      </c>
    </row>
    <row r="4131" ht="16.5" customHeight="1">
      <c r="A4131" s="1">
        <v>1.68326451496376E18</v>
      </c>
      <c r="B4131" s="1">
        <v>41.4297670898437</v>
      </c>
      <c r="C4131" s="1">
        <v>0.18396782875061</v>
      </c>
      <c r="D4131" s="1">
        <v>0.112189292907714</v>
      </c>
      <c r="E4131" s="1">
        <v>-2.06270837783813</v>
      </c>
      <c r="F4131" s="1">
        <v>0.1173910883986637</v>
      </c>
      <c r="G4131" s="1">
        <v>0.8517893675423095</v>
      </c>
      <c r="H4131" s="1">
        <v>-1.98576499070733</v>
      </c>
      <c r="I4131" s="1">
        <v>-1.609282543901305</v>
      </c>
      <c r="J4131" s="1">
        <v>-1.268848144063683</v>
      </c>
      <c r="K4131" s="1">
        <v>0.3184809899125053</v>
      </c>
      <c r="L4131" s="1">
        <v>4129.0</v>
      </c>
      <c r="M4131" s="1">
        <v>2.51761317253112</v>
      </c>
      <c r="N4131" s="1">
        <v>-1.37202274799346</v>
      </c>
      <c r="O4131" s="1">
        <v>1.95693123340606</v>
      </c>
    </row>
    <row r="4132" ht="16.5" customHeight="1">
      <c r="A4132" s="1">
        <v>1.68326451497377E18</v>
      </c>
      <c r="B4132" s="1">
        <v>41.4397768554687</v>
      </c>
      <c r="C4132" s="1">
        <v>0.0725413560867309</v>
      </c>
      <c r="D4132" s="1">
        <v>0.111920356750488</v>
      </c>
      <c r="E4132" s="1">
        <v>-1.64287328720092</v>
      </c>
      <c r="F4132" s="1">
        <v>0.05153703279382175</v>
      </c>
      <c r="G4132" s="1">
        <v>0.7178031328973734</v>
      </c>
      <c r="H4132" s="1">
        <v>-1.594650346757197</v>
      </c>
      <c r="I4132" s="1">
        <v>-1.313928243513366</v>
      </c>
      <c r="J4132" s="1">
        <v>-0.9526244270379968</v>
      </c>
      <c r="K4132" s="1">
        <v>0.2879590669356114</v>
      </c>
      <c r="L4132" s="1">
        <v>4130.0</v>
      </c>
      <c r="M4132" s="1">
        <v>2.52849030494689</v>
      </c>
      <c r="N4132" s="1">
        <v>-1.36813592910766</v>
      </c>
      <c r="O4132" s="1">
        <v>1.96640288829803</v>
      </c>
    </row>
    <row r="4133" ht="16.5" customHeight="1">
      <c r="A4133" s="1">
        <v>1.68326451498378E18</v>
      </c>
      <c r="B4133" s="1">
        <v>41.4497868652343</v>
      </c>
      <c r="C4133" s="1">
        <v>0.0140438079833984</v>
      </c>
      <c r="D4133" s="1">
        <v>0.361771583557128</v>
      </c>
      <c r="E4133" s="1">
        <v>-1.34406054019927</v>
      </c>
      <c r="F4133" s="1">
        <v>-0.2198287414797253</v>
      </c>
      <c r="G4133" s="1">
        <v>0.8476873268889565</v>
      </c>
      <c r="H4133" s="1">
        <v>-1.312910254140073</v>
      </c>
      <c r="I4133" s="1">
        <v>-1.046486877155288</v>
      </c>
      <c r="J4133" s="1">
        <v>-0.7646381387073516</v>
      </c>
      <c r="K4133" s="1">
        <v>0.5077087485197184</v>
      </c>
      <c r="L4133" s="1">
        <v>4131.0</v>
      </c>
      <c r="M4133" s="1">
        <v>2.53700900077819</v>
      </c>
      <c r="N4133" s="1">
        <v>-1.36528146266937</v>
      </c>
      <c r="O4133" s="1">
        <v>1.97379720211029</v>
      </c>
    </row>
    <row r="4134" ht="16.5" customHeight="1">
      <c r="A4134" s="1">
        <v>1.68326451499379E18</v>
      </c>
      <c r="B4134" s="1">
        <v>41.4597963867187</v>
      </c>
      <c r="C4134" s="1">
        <v>0.0958127975463867</v>
      </c>
      <c r="D4134" s="1">
        <v>0.584474563598632</v>
      </c>
      <c r="E4134" s="1">
        <v>-1.16201364994049</v>
      </c>
      <c r="F4134" s="1">
        <v>-0.4035753603251356</v>
      </c>
      <c r="G4134" s="1">
        <v>0.9808718454759165</v>
      </c>
      <c r="H4134" s="1">
        <v>-1.117327122173043</v>
      </c>
      <c r="I4134" s="1">
        <v>-0.8092412771022576</v>
      </c>
      <c r="J4134" s="1">
        <v>-0.7546930325473753</v>
      </c>
      <c r="K4134" s="1">
        <v>0.6903862924431489</v>
      </c>
      <c r="L4134" s="1">
        <v>4132.0</v>
      </c>
      <c r="M4134" s="1">
        <v>2.54378747940063</v>
      </c>
      <c r="N4134" s="1">
        <v>-1.3632321357727</v>
      </c>
      <c r="O4134" s="1">
        <v>1.98011589050292</v>
      </c>
    </row>
    <row r="4135" ht="16.5" customHeight="1">
      <c r="A4135" s="1">
        <v>1.6832645150038E18</v>
      </c>
      <c r="B4135" s="1">
        <v>41.4698061523437</v>
      </c>
      <c r="C4135" s="1">
        <v>0.274739265441894</v>
      </c>
      <c r="D4135" s="1">
        <v>0.596647262573242</v>
      </c>
      <c r="E4135" s="1">
        <v>-0.969627141952514</v>
      </c>
      <c r="F4135" s="1">
        <v>-0.3567157226237554</v>
      </c>
      <c r="G4135" s="1">
        <v>0.9052758810680532</v>
      </c>
      <c r="H4135" s="1">
        <v>-0.8915079252152683</v>
      </c>
      <c r="I4135" s="1">
        <v>-0.5530147797419638</v>
      </c>
      <c r="J4135" s="1">
        <v>-0.8031693722143975</v>
      </c>
      <c r="K4135" s="1">
        <v>0.6486447892281829</v>
      </c>
      <c r="L4135" s="1">
        <v>4133.0</v>
      </c>
      <c r="M4135" s="1">
        <v>2.54951620101928</v>
      </c>
      <c r="N4135" s="1">
        <v>-1.36176300048828</v>
      </c>
      <c r="O4135" s="1">
        <v>1.98549604415893</v>
      </c>
    </row>
    <row r="4136" ht="16.5" customHeight="1">
      <c r="A4136" s="1">
        <v>1.68326451501381E18</v>
      </c>
      <c r="B4136" s="1">
        <v>41.4798161621093</v>
      </c>
      <c r="C4136" s="1">
        <v>0.443149089813232</v>
      </c>
      <c r="D4136" s="1">
        <v>0.371306419372558</v>
      </c>
      <c r="E4136" s="1">
        <v>-0.67991554737091</v>
      </c>
      <c r="F4136" s="1">
        <v>-0.1043726259522818</v>
      </c>
      <c r="G4136" s="1">
        <v>0.5726285361005329</v>
      </c>
      <c r="H4136" s="1">
        <v>-0.5726507588297972</v>
      </c>
      <c r="I4136" s="1">
        <v>-0.2673611313347421</v>
      </c>
      <c r="J4136" s="1">
        <v>-0.7694135238768449</v>
      </c>
      <c r="K4136" s="1">
        <v>0.3647677893844422</v>
      </c>
      <c r="L4136" s="1">
        <v>4134.0</v>
      </c>
      <c r="M4136" s="1">
        <v>2.55444288253784</v>
      </c>
      <c r="N4136" s="1">
        <v>-1.36088526248931</v>
      </c>
      <c r="O4136" s="1">
        <v>1.99103438854217</v>
      </c>
    </row>
    <row r="4137" ht="16.5" customHeight="1">
      <c r="A4137" s="1">
        <v>1.68326451502382E18</v>
      </c>
      <c r="B4137" s="1">
        <v>41.4898256835937</v>
      </c>
      <c r="C4137" s="1">
        <v>0.651094198226928</v>
      </c>
      <c r="D4137" s="1">
        <v>0.109929084777832</v>
      </c>
      <c r="E4137" s="1">
        <v>-0.40843915939331</v>
      </c>
      <c r="F4137" s="1">
        <v>0.1980736821650594</v>
      </c>
      <c r="G4137" s="1">
        <v>0.2089344123721012</v>
      </c>
      <c r="H4137" s="1">
        <v>-0.2634878688105355</v>
      </c>
      <c r="I4137" s="1">
        <v>0.01654862969243144</v>
      </c>
      <c r="J4137" s="1">
        <v>-0.7751703426568048</v>
      </c>
      <c r="K4137" s="1">
        <v>0.04083729310122008</v>
      </c>
      <c r="L4137" s="1">
        <v>4135.0</v>
      </c>
      <c r="M4137" s="1">
        <v>2.55946469306945</v>
      </c>
      <c r="N4137" s="1">
        <v>-1.36044836044311</v>
      </c>
      <c r="O4137" s="1">
        <v>1.99653220176696</v>
      </c>
    </row>
    <row r="4138" ht="16.5" customHeight="1">
      <c r="A4138" s="1">
        <v>1.68326451503383E18</v>
      </c>
      <c r="B4138" s="1">
        <v>41.4998354492187</v>
      </c>
      <c r="C4138" s="1">
        <v>0.863297820091247</v>
      </c>
      <c r="D4138" s="1">
        <v>-0.196536064147949</v>
      </c>
      <c r="E4138" s="1">
        <v>-0.124943494796752</v>
      </c>
      <c r="F4138" s="1">
        <v>0.5431914980936252</v>
      </c>
      <c r="G4138" s="1">
        <v>-0.2028459252826624</v>
      </c>
      <c r="H4138" s="1">
        <v>0.05822566771132219</v>
      </c>
      <c r="I4138" s="1">
        <v>0.3036581059556752</v>
      </c>
      <c r="J4138" s="1">
        <v>-0.7739119634606317</v>
      </c>
      <c r="K4138" s="1">
        <v>-0.3291997083236644</v>
      </c>
      <c r="L4138" s="1">
        <v>4136.0</v>
      </c>
      <c r="M4138" s="1">
        <v>2.56495976448059</v>
      </c>
      <c r="N4138" s="1">
        <v>-1.36026632785797</v>
      </c>
      <c r="O4138" s="1">
        <v>2.00323057174682</v>
      </c>
    </row>
    <row r="4139" ht="16.5" customHeight="1">
      <c r="A4139" s="1">
        <v>1.68326451504384E18</v>
      </c>
      <c r="B4139" s="1">
        <v>41.5098454589843</v>
      </c>
      <c r="C4139" s="1">
        <v>1.0327877998352</v>
      </c>
      <c r="D4139" s="1">
        <v>-0.459269523620605</v>
      </c>
      <c r="E4139" s="1">
        <v>0.17013931274414</v>
      </c>
      <c r="F4139" s="1">
        <v>0.8301319295279797</v>
      </c>
      <c r="G4139" s="1">
        <v>-0.5782780349514188</v>
      </c>
      <c r="H4139" s="1">
        <v>0.3823214569624905</v>
      </c>
      <c r="I4139" s="1">
        <v>0.5867909887385139</v>
      </c>
      <c r="J4139" s="1">
        <v>-0.73463295521553</v>
      </c>
      <c r="K4139" s="1">
        <v>-0.6500132910850904</v>
      </c>
      <c r="L4139" s="1">
        <v>4137.0</v>
      </c>
      <c r="M4139" s="1">
        <v>2.57038831710815</v>
      </c>
      <c r="N4139" s="1">
        <v>-1.36015486717224</v>
      </c>
      <c r="O4139" s="1">
        <v>2.01018071174621</v>
      </c>
    </row>
    <row r="4140" ht="16.5" customHeight="1">
      <c r="A4140" s="1">
        <v>1.68326451505388E18</v>
      </c>
      <c r="B4140" s="1">
        <v>41.5198854980468</v>
      </c>
      <c r="C4140" s="1">
        <v>1.14521360397338</v>
      </c>
      <c r="D4140" s="1">
        <v>-0.5892915725708</v>
      </c>
      <c r="E4140" s="1">
        <v>0.41018533706665</v>
      </c>
      <c r="F4140" s="1">
        <v>0.9781468841168207</v>
      </c>
      <c r="G4140" s="1">
        <v>-0.8083936394745612</v>
      </c>
      <c r="H4140" s="1">
        <v>0.640985295248735</v>
      </c>
      <c r="I4140" s="1">
        <v>0.8190283890272184</v>
      </c>
      <c r="J4140" s="1">
        <v>-0.6899173051086377</v>
      </c>
      <c r="K4140" s="1">
        <v>-0.8247650561621171</v>
      </c>
      <c r="L4140" s="1">
        <v>4138.0</v>
      </c>
      <c r="M4140" s="1">
        <v>2.57524299621582</v>
      </c>
      <c r="N4140" s="1">
        <v>-1.35975182056427</v>
      </c>
      <c r="O4140" s="1">
        <v>2.01757192611694</v>
      </c>
    </row>
    <row r="4141" ht="16.5" customHeight="1">
      <c r="A4141" s="1">
        <v>1.68326451506389E18</v>
      </c>
      <c r="B4141" s="1">
        <v>41.5298952636718</v>
      </c>
      <c r="C4141" s="1">
        <v>1.11965990066528</v>
      </c>
      <c r="D4141" s="1">
        <v>-0.618537902832031</v>
      </c>
      <c r="E4141" s="1">
        <v>0.403518915176391</v>
      </c>
      <c r="F4141" s="1">
        <v>0.9985229154698857</v>
      </c>
      <c r="G4141" s="1">
        <v>-0.8321922193759684</v>
      </c>
      <c r="H4141" s="1">
        <v>0.6301863661930834</v>
      </c>
      <c r="I4141" s="1">
        <v>0.7923012207825401</v>
      </c>
      <c r="J4141" s="1">
        <v>-0.6707154332651856</v>
      </c>
      <c r="K4141" s="1">
        <v>-0.849384810336397</v>
      </c>
      <c r="L4141" s="1">
        <v>4139.0</v>
      </c>
      <c r="M4141" s="1">
        <v>2.57931041717529</v>
      </c>
      <c r="N4141" s="1">
        <v>-1.35868978500366</v>
      </c>
      <c r="O4141" s="1">
        <v>2.02457690238952</v>
      </c>
    </row>
    <row r="4142" ht="16.5" customHeight="1">
      <c r="A4142" s="1">
        <v>1.6832645150739E18</v>
      </c>
      <c r="B4142" s="1">
        <v>41.5399052734375</v>
      </c>
      <c r="C4142" s="1">
        <v>0.928237557411193</v>
      </c>
      <c r="D4142" s="1">
        <v>-0.597536087036132</v>
      </c>
      <c r="E4142" s="1">
        <v>0.244970560073852</v>
      </c>
      <c r="F4142" s="1">
        <v>0.9154378787981786</v>
      </c>
      <c r="G4142" s="1">
        <v>-0.7292350473223997</v>
      </c>
      <c r="H4142" s="1">
        <v>0.4363466305533498</v>
      </c>
      <c r="I4142" s="1">
        <v>0.5623036290408066</v>
      </c>
      <c r="J4142" s="1">
        <v>-0.5970779815926552</v>
      </c>
      <c r="K4142" s="1">
        <v>-0.7784583343740727</v>
      </c>
      <c r="L4142" s="1">
        <v>4140.0</v>
      </c>
      <c r="M4142" s="1">
        <v>2.58238220214843</v>
      </c>
      <c r="N4142" s="1">
        <v>-1.3569905757904</v>
      </c>
      <c r="O4142" s="1">
        <v>2.03156232833862</v>
      </c>
    </row>
    <row r="4143" ht="16.5" customHeight="1">
      <c r="A4143" s="1">
        <v>1.68326451508391E18</v>
      </c>
      <c r="B4143" s="1">
        <v>41.5499147949218</v>
      </c>
      <c r="C4143" s="1">
        <v>0.741422176361084</v>
      </c>
      <c r="D4143" s="1">
        <v>-0.673619270324707</v>
      </c>
      <c r="E4143" s="1">
        <v>0.179789066314697</v>
      </c>
      <c r="F4143" s="1">
        <v>0.9100849792380025</v>
      </c>
      <c r="G4143" s="1">
        <v>-0.7520841862733971</v>
      </c>
      <c r="H4143" s="1">
        <v>0.3344945436800429</v>
      </c>
      <c r="I4143" s="1">
        <v>0.3950098481187557</v>
      </c>
      <c r="J4143" s="1">
        <v>-0.4674469998500859</v>
      </c>
      <c r="K4143" s="1">
        <v>-0.8131755300848822</v>
      </c>
      <c r="L4143" s="1">
        <v>4141.0</v>
      </c>
      <c r="M4143" s="1">
        <v>2.58403158187866</v>
      </c>
      <c r="N4143" s="1">
        <v>-1.35482764244079</v>
      </c>
      <c r="O4143" s="1">
        <v>2.03747081756591</v>
      </c>
    </row>
    <row r="4144" ht="16.5" customHeight="1">
      <c r="A4144" s="1">
        <v>1.68326451509392E18</v>
      </c>
      <c r="B4144" s="1">
        <v>41.5599245605468</v>
      </c>
      <c r="C4144" s="1">
        <v>0.616137266159057</v>
      </c>
      <c r="D4144" s="1">
        <v>-0.760927200317382</v>
      </c>
      <c r="E4144" s="1">
        <v>0.210557460784912</v>
      </c>
      <c r="F4144" s="1">
        <v>0.9302456584331087</v>
      </c>
      <c r="G4144" s="1">
        <v>-0.8319440602994297</v>
      </c>
      <c r="H4144" s="1">
        <v>0.339038780239968</v>
      </c>
      <c r="I4144" s="1">
        <v>0.337419706042073</v>
      </c>
      <c r="J4144" s="1">
        <v>-0.338178956633624</v>
      </c>
      <c r="K4144" s="1">
        <v>-0.8802004055271101</v>
      </c>
      <c r="L4144" s="1">
        <v>4142.0</v>
      </c>
      <c r="M4144" s="1">
        <v>2.58223915100097</v>
      </c>
      <c r="N4144" s="1">
        <v>-1.35242176055908</v>
      </c>
      <c r="O4144" s="1">
        <v>2.04127860069274</v>
      </c>
    </row>
    <row r="4145" ht="16.5" customHeight="1">
      <c r="A4145" s="1">
        <v>1.68326451510393E18</v>
      </c>
      <c r="B4145" s="1">
        <v>41.5699345703125</v>
      </c>
      <c r="C4145" s="1">
        <v>0.442291021347045</v>
      </c>
      <c r="D4145" s="1">
        <v>-0.6996431350708</v>
      </c>
      <c r="E4145" s="1">
        <v>0.0846654176712036</v>
      </c>
      <c r="F4145" s="1">
        <v>0.8108952042346972</v>
      </c>
      <c r="G4145" s="1">
        <v>-0.704838673659234</v>
      </c>
      <c r="H4145" s="1">
        <v>0.179540187112007</v>
      </c>
      <c r="I4145" s="1">
        <v>0.1527298181760664</v>
      </c>
      <c r="J4145" s="1">
        <v>-0.2629713152262888</v>
      </c>
      <c r="K4145" s="1">
        <v>-0.7744738688545607</v>
      </c>
      <c r="L4145" s="1">
        <v>4143.0</v>
      </c>
      <c r="M4145" s="1">
        <v>2.57760453224182</v>
      </c>
      <c r="N4145" s="1">
        <v>-1.34984147548675</v>
      </c>
      <c r="O4145" s="1">
        <v>2.0423994064331</v>
      </c>
    </row>
    <row r="4146" ht="16.5" customHeight="1">
      <c r="A4146" s="1">
        <v>1.68326451511394E18</v>
      </c>
      <c r="B4146" s="1">
        <v>41.5799440917968</v>
      </c>
      <c r="C4146" s="1">
        <v>0.219810962677001</v>
      </c>
      <c r="D4146" s="1">
        <v>-0.659501075744628</v>
      </c>
      <c r="E4146" s="1">
        <v>-0.0671045780181884</v>
      </c>
      <c r="F4146" s="1">
        <v>0.6916284784849087</v>
      </c>
      <c r="G4146" s="1">
        <v>-0.5798780024761307</v>
      </c>
      <c r="H4146" s="1">
        <v>-0.01664642309798209</v>
      </c>
      <c r="I4146" s="1">
        <v>-0.08068401762608828</v>
      </c>
      <c r="J4146" s="1">
        <v>-0.1554174607142124</v>
      </c>
      <c r="K4146" s="1">
        <v>-0.6760895570131458</v>
      </c>
      <c r="L4146" s="1">
        <v>4144.0</v>
      </c>
      <c r="M4146" s="1">
        <v>2.57161951065063</v>
      </c>
      <c r="N4146" s="1">
        <v>-1.34699380397796</v>
      </c>
      <c r="O4146" s="1">
        <v>2.0426218509674</v>
      </c>
    </row>
    <row r="4147" ht="16.5" customHeight="1">
      <c r="A4147" s="1">
        <v>1.68326451512395E18</v>
      </c>
      <c r="B4147" s="1">
        <v>41.5899538574218</v>
      </c>
      <c r="C4147" s="1">
        <v>0.113807082176208</v>
      </c>
      <c r="D4147" s="1">
        <v>-0.586470603942871</v>
      </c>
      <c r="E4147" s="1">
        <v>-0.178403258323669</v>
      </c>
      <c r="F4147" s="1">
        <v>0.5911470163864725</v>
      </c>
      <c r="G4147" s="1">
        <v>-0.4553486025079314</v>
      </c>
      <c r="H4147" s="1">
        <v>-0.1482160908118778</v>
      </c>
      <c r="I4147" s="1">
        <v>-0.2152607767577891</v>
      </c>
      <c r="J4147" s="1">
        <v>-0.1278410743798203</v>
      </c>
      <c r="K4147" s="1">
        <v>-0.5710052223570158</v>
      </c>
      <c r="L4147" s="1">
        <v>4145.0</v>
      </c>
      <c r="M4147" s="1">
        <v>2.56488919258117</v>
      </c>
      <c r="N4147" s="1">
        <v>-1.34381294250488</v>
      </c>
      <c r="O4147" s="1">
        <v>2.04181385040283</v>
      </c>
    </row>
    <row r="4148" ht="16.5" customHeight="1">
      <c r="A4148" s="1">
        <v>1.68326451513396E18</v>
      </c>
      <c r="B4148" s="1">
        <v>41.5999638671875</v>
      </c>
      <c r="C4148" s="1">
        <v>0.00557243824005126</v>
      </c>
      <c r="D4148" s="1">
        <v>-0.600011825561523</v>
      </c>
      <c r="E4148" s="1">
        <v>-0.385567784309387</v>
      </c>
      <c r="F4148" s="1">
        <v>0.5771976298102441</v>
      </c>
      <c r="G4148" s="1">
        <v>-0.3651763673482589</v>
      </c>
      <c r="H4148" s="1">
        <v>-0.3740945348050361</v>
      </c>
      <c r="I4148" s="1">
        <v>-0.4497716223842653</v>
      </c>
      <c r="J4148" s="1">
        <v>-0.1356624114401304</v>
      </c>
      <c r="K4148" s="1">
        <v>-0.5366646469782077</v>
      </c>
      <c r="L4148" s="1">
        <v>4146.0</v>
      </c>
      <c r="M4148" s="1">
        <v>2.55811166763305</v>
      </c>
      <c r="N4148" s="1">
        <v>-1.34026682376861</v>
      </c>
      <c r="O4148" s="1">
        <v>2.04137921333313</v>
      </c>
    </row>
    <row r="4149" ht="16.5" customHeight="1">
      <c r="A4149" s="1">
        <v>1.68326451514397E18</v>
      </c>
      <c r="B4149" s="1">
        <v>41.6099733886718</v>
      </c>
      <c r="C4149" s="1">
        <v>-0.187553882598876</v>
      </c>
      <c r="D4149" s="1">
        <v>-0.702248573303222</v>
      </c>
      <c r="E4149" s="1">
        <v>-0.372900247573852</v>
      </c>
      <c r="F4149" s="1">
        <v>0.5827151142469658</v>
      </c>
      <c r="G4149" s="1">
        <v>-0.4421119818503772</v>
      </c>
      <c r="H4149" s="1">
        <v>-0.4062665631321292</v>
      </c>
      <c r="I4149" s="1">
        <v>-0.5535683172023093</v>
      </c>
      <c r="J4149" s="1">
        <v>0.05075381585435551</v>
      </c>
      <c r="K4149" s="1">
        <v>-0.5986403882947647</v>
      </c>
      <c r="L4149" s="1">
        <v>4147.0</v>
      </c>
      <c r="M4149" s="1">
        <v>2.55143094062805</v>
      </c>
      <c r="N4149" s="1">
        <v>-1.3363698720932</v>
      </c>
      <c r="O4149" s="1">
        <v>2.04079341888427</v>
      </c>
    </row>
    <row r="4150" ht="16.5" customHeight="1">
      <c r="A4150" s="1">
        <v>1.68326451515398E18</v>
      </c>
      <c r="B4150" s="1">
        <v>41.6199831542968</v>
      </c>
      <c r="C4150" s="1">
        <v>-0.399430155754089</v>
      </c>
      <c r="D4150" s="1">
        <v>-0.777467727661132</v>
      </c>
      <c r="E4150" s="1">
        <v>-0.468003749847412</v>
      </c>
      <c r="F4150" s="1">
        <v>0.5677579059391328</v>
      </c>
      <c r="G4150" s="1">
        <v>-0.4448694723337976</v>
      </c>
      <c r="H4150" s="1">
        <v>-0.5491326139958707</v>
      </c>
      <c r="I4150" s="1">
        <v>-0.7516273640796612</v>
      </c>
      <c r="J4150" s="1">
        <v>0.198900474397752</v>
      </c>
      <c r="K4150" s="1">
        <v>-0.6152421243800911</v>
      </c>
      <c r="L4150" s="1">
        <v>4148.0</v>
      </c>
      <c r="M4150" s="1">
        <v>2.54493379592895</v>
      </c>
      <c r="N4150" s="1">
        <v>-1.33224976062774</v>
      </c>
      <c r="O4150" s="1">
        <v>2.04032278060913</v>
      </c>
    </row>
    <row r="4151" ht="16.5" customHeight="1">
      <c r="A4151" s="1">
        <v>1.68326451516399E18</v>
      </c>
      <c r="B4151" s="1">
        <v>41.6299929199218</v>
      </c>
      <c r="C4151" s="1">
        <v>-0.535024762153625</v>
      </c>
      <c r="D4151" s="1">
        <v>-0.790644645690918</v>
      </c>
      <c r="E4151" s="1">
        <v>-0.659309148788452</v>
      </c>
      <c r="F4151" s="1">
        <v>0.5421852954487689</v>
      </c>
      <c r="G4151" s="1">
        <v>-0.3580436224950135</v>
      </c>
      <c r="H4151" s="1">
        <v>-0.7685127328417926</v>
      </c>
      <c r="I4151" s="1">
        <v>-0.9831594118707677</v>
      </c>
      <c r="J4151" s="1">
        <v>0.2289113623191058</v>
      </c>
      <c r="K4151" s="1">
        <v>-0.5718882259361523</v>
      </c>
      <c r="L4151" s="1">
        <v>4149.0</v>
      </c>
      <c r="M4151" s="1">
        <v>2.5391457080841</v>
      </c>
      <c r="N4151" s="1">
        <v>-1.32824397087097</v>
      </c>
      <c r="O4151" s="1">
        <v>2.03966617584228</v>
      </c>
    </row>
    <row r="4152" ht="16.5" customHeight="1">
      <c r="A4152" s="1">
        <v>1.683264515174E18</v>
      </c>
      <c r="B4152" s="1">
        <v>41.6400026855468</v>
      </c>
      <c r="C4152" s="1">
        <v>-0.572956085205078</v>
      </c>
      <c r="D4152" s="1">
        <v>-0.82501220703125</v>
      </c>
      <c r="E4152" s="1">
        <v>-0.780620098114013</v>
      </c>
      <c r="F4152" s="1">
        <v>0.571484187364539</v>
      </c>
      <c r="G4152" s="1">
        <v>-0.3318833122136391</v>
      </c>
      <c r="H4152" s="1">
        <v>-0.8967008150153667</v>
      </c>
      <c r="I4152" s="1">
        <v>-1.113887846648495</v>
      </c>
      <c r="J4152" s="1">
        <v>0.2114293581814875</v>
      </c>
      <c r="K4152" s="1">
        <v>-0.5769255269740177</v>
      </c>
      <c r="L4152" s="1">
        <v>4150.0</v>
      </c>
      <c r="M4152" s="1">
        <v>2.53387999534606</v>
      </c>
      <c r="N4152" s="1">
        <v>-1.32465422153472</v>
      </c>
      <c r="O4152" s="1">
        <v>2.0387225151062</v>
      </c>
    </row>
    <row r="4153" ht="16.5" customHeight="1">
      <c r="A4153" s="1">
        <v>1.68326451518401E18</v>
      </c>
      <c r="B4153" s="1">
        <v>41.6500124511718</v>
      </c>
      <c r="C4153" s="1">
        <v>-0.499157905578613</v>
      </c>
      <c r="D4153" s="1">
        <v>-0.77712345123291</v>
      </c>
      <c r="E4153" s="1">
        <v>-0.887202858924865</v>
      </c>
      <c r="F4153" s="1">
        <v>0.5745448767056038</v>
      </c>
      <c r="G4153" s="1">
        <v>-0.2513147372291263</v>
      </c>
      <c r="H4153" s="1">
        <v>-0.9828759131787549</v>
      </c>
      <c r="I4153" s="1">
        <v>-1.163505587341838</v>
      </c>
      <c r="J4153" s="1">
        <v>0.09500812297244599</v>
      </c>
      <c r="K4153" s="1">
        <v>-0.5267224378285573</v>
      </c>
      <c r="L4153" s="1">
        <v>4151.0</v>
      </c>
      <c r="M4153" s="1">
        <v>2.5292272567749</v>
      </c>
      <c r="N4153" s="1">
        <v>-1.32170188426971</v>
      </c>
      <c r="O4153" s="1">
        <v>2.03787493705749</v>
      </c>
    </row>
    <row r="4154" ht="16.5" customHeight="1">
      <c r="A4154" s="1">
        <v>1.68326451519402E18</v>
      </c>
      <c r="B4154" s="1">
        <v>41.6600222167968</v>
      </c>
      <c r="C4154" s="1">
        <v>-0.330926656723022</v>
      </c>
      <c r="D4154" s="1">
        <v>-0.758429527282714</v>
      </c>
      <c r="E4154" s="1">
        <v>-0.961650490760803</v>
      </c>
      <c r="F4154" s="1">
        <v>0.6405729022825233</v>
      </c>
      <c r="G4154" s="1">
        <v>-0.2207946413398048</v>
      </c>
      <c r="H4154" s="1">
        <v>-1.013736716045733</v>
      </c>
      <c r="I4154" s="1">
        <v>-1.149907033390175</v>
      </c>
      <c r="J4154" s="1">
        <v>-0.08468476548480432</v>
      </c>
      <c r="K4154" s="1">
        <v>-0.5291895798935162</v>
      </c>
      <c r="L4154" s="1">
        <v>4152.0</v>
      </c>
      <c r="M4154" s="1">
        <v>2.52516436576843</v>
      </c>
      <c r="N4154" s="1">
        <v>-1.31946730613708</v>
      </c>
      <c r="O4154" s="1">
        <v>2.03782081604003</v>
      </c>
    </row>
    <row r="4155" ht="16.5" customHeight="1">
      <c r="A4155" s="1">
        <v>1.68326451520403E18</v>
      </c>
      <c r="B4155" s="1">
        <v>41.6700319824218</v>
      </c>
      <c r="C4155" s="1">
        <v>-0.204617381095886</v>
      </c>
      <c r="D4155" s="1">
        <v>-0.715519905090332</v>
      </c>
      <c r="E4155" s="1">
        <v>-0.977120637893676</v>
      </c>
      <c r="F4155" s="1">
        <v>0.6595365056395959</v>
      </c>
      <c r="G4155" s="1">
        <v>-0.1892374412557357</v>
      </c>
      <c r="H4155" s="1">
        <v>-0.9972460851090075</v>
      </c>
      <c r="I4155" s="1">
        <v>-1.09918549216162</v>
      </c>
      <c r="J4155" s="1">
        <v>-0.2027229084020566</v>
      </c>
      <c r="K4155" s="1">
        <v>-0.5092116367520927</v>
      </c>
      <c r="L4155" s="1">
        <v>4153.0</v>
      </c>
      <c r="M4155" s="1">
        <v>2.52162504196167</v>
      </c>
      <c r="N4155" s="1">
        <v>-1.31808900833129</v>
      </c>
      <c r="O4155" s="1">
        <v>2.0383710861206</v>
      </c>
    </row>
    <row r="4156" ht="16.5" customHeight="1">
      <c r="A4156" s="1">
        <v>1.68326451521404E18</v>
      </c>
      <c r="B4156" s="1">
        <v>41.6800417480468</v>
      </c>
      <c r="C4156" s="1">
        <v>-0.128897070884704</v>
      </c>
      <c r="D4156" s="1">
        <v>-0.748321533203125</v>
      </c>
      <c r="E4156" s="1">
        <v>-0.918064475059509</v>
      </c>
      <c r="F4156" s="1">
        <v>0.7149500911216782</v>
      </c>
      <c r="G4156" s="1">
        <v>-0.2511770700433342</v>
      </c>
      <c r="H4156" s="1">
        <v>-0.9211103308183972</v>
      </c>
      <c r="I4156" s="1">
        <v>-1.023153267216242</v>
      </c>
      <c r="J4156" s="1">
        <v>-0.2329052366188105</v>
      </c>
      <c r="K4156" s="1">
        <v>-0.5642291135763498</v>
      </c>
      <c r="L4156" s="1">
        <v>4154.0</v>
      </c>
      <c r="M4156" s="1">
        <v>2.51833963394165</v>
      </c>
      <c r="N4156" s="1">
        <v>-1.3178676366806</v>
      </c>
      <c r="O4156" s="1">
        <v>2.03980016708374</v>
      </c>
    </row>
    <row r="4157" ht="16.5" customHeight="1">
      <c r="A4157" s="1">
        <v>1.68326451522405E18</v>
      </c>
      <c r="B4157" s="1">
        <v>41.6900515136718</v>
      </c>
      <c r="C4157" s="1">
        <v>0.0752336978912353</v>
      </c>
      <c r="D4157" s="1">
        <v>-0.850810050964355</v>
      </c>
      <c r="E4157" s="1">
        <v>-0.734901785850524</v>
      </c>
      <c r="F4157" s="1">
        <v>0.8744187398676977</v>
      </c>
      <c r="G4157" s="1">
        <v>-0.4441459332145659</v>
      </c>
      <c r="H4157" s="1">
        <v>-0.69295549260157</v>
      </c>
      <c r="I4157" s="1">
        <v>-0.798164196535031</v>
      </c>
      <c r="J4157" s="1">
        <v>-0.3115053731443837</v>
      </c>
      <c r="K4157" s="1">
        <v>-0.7317901749028</v>
      </c>
      <c r="L4157" s="1">
        <v>4155.0</v>
      </c>
      <c r="M4157" s="1">
        <v>2.51534175872802</v>
      </c>
      <c r="N4157" s="1">
        <v>-1.3188898563385</v>
      </c>
      <c r="O4157" s="1">
        <v>2.04137372970581</v>
      </c>
    </row>
    <row r="4158" ht="16.5" customHeight="1">
      <c r="A4158" s="1">
        <v>1.68326451523406E18</v>
      </c>
      <c r="B4158" s="1">
        <v>41.7000612792968</v>
      </c>
      <c r="C4158" s="1">
        <v>0.163691401481628</v>
      </c>
      <c r="D4158" s="1">
        <v>-0.851306915283203</v>
      </c>
      <c r="E4158" s="1">
        <v>-0.413236379623413</v>
      </c>
      <c r="F4158" s="1">
        <v>0.8766631170213147</v>
      </c>
      <c r="G4158" s="1">
        <v>-0.5939218052464231</v>
      </c>
      <c r="H4158" s="1">
        <v>-0.3599116847358612</v>
      </c>
      <c r="I4158" s="1">
        <v>-0.4789877342332343</v>
      </c>
      <c r="J4158" s="1">
        <v>-0.2384739654456901</v>
      </c>
      <c r="K4158" s="1">
        <v>-0.797485732207779</v>
      </c>
      <c r="L4158" s="1">
        <v>4156.0</v>
      </c>
      <c r="M4158" s="1">
        <v>2.51279854774475</v>
      </c>
      <c r="N4158" s="1">
        <v>-1.32087194919586</v>
      </c>
      <c r="O4158" s="1">
        <v>2.04373335838317</v>
      </c>
    </row>
    <row r="4159" ht="16.5" customHeight="1">
      <c r="A4159" s="1">
        <v>1.68326451524407E18</v>
      </c>
      <c r="B4159" s="1">
        <v>41.7100712890625</v>
      </c>
      <c r="C4159" s="1">
        <v>0.218317985534667</v>
      </c>
      <c r="D4159" s="1">
        <v>-0.87080955505371</v>
      </c>
      <c r="E4159" s="1">
        <v>-0.0953093767166137</v>
      </c>
      <c r="F4159" s="1">
        <v>0.8817367503862522</v>
      </c>
      <c r="G4159" s="1">
        <v>-0.7562581816745128</v>
      </c>
      <c r="H4159" s="1">
        <v>-0.03894206121604092</v>
      </c>
      <c r="I4159" s="1">
        <v>-0.1802023665897891</v>
      </c>
      <c r="J4159" s="1">
        <v>-0.1385264328152451</v>
      </c>
      <c r="K4159" s="1">
        <v>-0.8737239569774202</v>
      </c>
      <c r="L4159" s="1">
        <v>4157.0</v>
      </c>
      <c r="M4159" s="1">
        <v>2.51121258735656</v>
      </c>
      <c r="N4159" s="1">
        <v>-1.32338440418243</v>
      </c>
      <c r="O4159" s="1">
        <v>2.04657363891601</v>
      </c>
    </row>
    <row r="4160" ht="16.5" customHeight="1">
      <c r="A4160" s="1">
        <v>1.68326451525408E18</v>
      </c>
      <c r="B4160" s="1">
        <v>41.7200808105468</v>
      </c>
      <c r="C4160" s="1">
        <v>0.170014381408691</v>
      </c>
      <c r="D4160" s="1">
        <v>-0.853523254394531</v>
      </c>
      <c r="E4160" s="1">
        <v>0.166998744010925</v>
      </c>
      <c r="F4160" s="1">
        <v>0.814636058386139</v>
      </c>
      <c r="G4160" s="1">
        <v>-0.850971287339632</v>
      </c>
      <c r="H4160" s="1">
        <v>0.2032150853192691</v>
      </c>
      <c r="I4160" s="1">
        <v>0.03543690064921304</v>
      </c>
      <c r="J4160" s="1">
        <v>0.02050117900787253</v>
      </c>
      <c r="K4160" s="1">
        <v>-0.8852227335239167</v>
      </c>
      <c r="L4160" s="1">
        <v>4158.0</v>
      </c>
      <c r="M4160" s="1">
        <v>2.51059937477111</v>
      </c>
      <c r="N4160" s="1">
        <v>-1.32607507705688</v>
      </c>
      <c r="O4160" s="1">
        <v>2.05051565170288</v>
      </c>
    </row>
    <row r="4161" ht="16.5" customHeight="1">
      <c r="A4161" s="1">
        <v>1.68326451526409E18</v>
      </c>
      <c r="B4161" s="1">
        <v>41.7300905761718</v>
      </c>
      <c r="C4161" s="1">
        <v>0.167301774024963</v>
      </c>
      <c r="D4161" s="1">
        <v>-0.864750862121582</v>
      </c>
      <c r="E4161" s="1">
        <v>0.417032837867736</v>
      </c>
      <c r="F4161" s="1">
        <v>0.7944626683260131</v>
      </c>
      <c r="G4161" s="1">
        <v>-0.9724836805801732</v>
      </c>
      <c r="H4161" s="1">
        <v>0.4449769583302616</v>
      </c>
      <c r="I4161" s="1">
        <v>0.254803858727258</v>
      </c>
      <c r="J4161" s="1">
        <v>0.1350410573492514</v>
      </c>
      <c r="K4161" s="1">
        <v>-0.9308809164768699</v>
      </c>
      <c r="L4161" s="1">
        <v>4159.0</v>
      </c>
      <c r="M4161" s="1">
        <v>2.51080870628356</v>
      </c>
      <c r="N4161" s="1">
        <v>-1.32874524593353</v>
      </c>
      <c r="O4161" s="1">
        <v>2.05488157272338</v>
      </c>
    </row>
    <row r="4162" ht="16.5" customHeight="1">
      <c r="A4162" s="1">
        <v>1.6832645152741E18</v>
      </c>
      <c r="B4162" s="1">
        <v>41.7401005859375</v>
      </c>
      <c r="C4162" s="1">
        <v>0.0406528711318969</v>
      </c>
      <c r="D4162" s="1">
        <v>-0.962420463562011</v>
      </c>
      <c r="E4162" s="1">
        <v>0.604673624038696</v>
      </c>
      <c r="F4162" s="1">
        <v>0.8001417356998602</v>
      </c>
      <c r="G4162" s="1">
        <v>-1.130167764200991</v>
      </c>
      <c r="H4162" s="1">
        <v>0.5970414436399688</v>
      </c>
      <c r="I4162" s="1">
        <v>0.3504357873375089</v>
      </c>
      <c r="J4162" s="1">
        <v>0.3400886352560981</v>
      </c>
      <c r="K4162" s="1">
        <v>-1.027166193751006</v>
      </c>
      <c r="L4162" s="1">
        <v>4160.0</v>
      </c>
      <c r="M4162" s="1">
        <v>2.51254940032959</v>
      </c>
      <c r="N4162" s="1">
        <v>-1.331139087677</v>
      </c>
      <c r="O4162" s="1">
        <v>2.06092381477355</v>
      </c>
    </row>
    <row r="4163" ht="16.5" customHeight="1">
      <c r="A4163" s="1">
        <v>1.68326451528411E18</v>
      </c>
      <c r="B4163" s="1">
        <v>41.7501101074218</v>
      </c>
      <c r="C4163" s="1">
        <v>-0.00731909275054931</v>
      </c>
      <c r="D4163" s="1">
        <v>-1.146577835083</v>
      </c>
      <c r="E4163" s="1">
        <v>0.612107634544372</v>
      </c>
      <c r="F4163" s="1">
        <v>0.9358300298612451</v>
      </c>
      <c r="G4163" s="1">
        <v>-1.29066727769613</v>
      </c>
      <c r="H4163" s="1">
        <v>0.5931329263347528</v>
      </c>
      <c r="I4163" s="1">
        <v>0.3022169116646132</v>
      </c>
      <c r="J4163" s="1">
        <v>0.405221380012884</v>
      </c>
      <c r="K4163" s="1">
        <v>-1.197426666632409</v>
      </c>
      <c r="L4163" s="1">
        <v>4161.0</v>
      </c>
      <c r="M4163" s="1">
        <v>2.5154435634613</v>
      </c>
      <c r="N4163" s="1">
        <v>-1.33283114433288</v>
      </c>
      <c r="O4163" s="1">
        <v>2.06756687164306</v>
      </c>
    </row>
    <row r="4164" ht="16.5" customHeight="1">
      <c r="A4164" s="1">
        <v>1.68326451529412E18</v>
      </c>
      <c r="B4164" s="1">
        <v>41.7601198730468</v>
      </c>
      <c r="C4164" s="1">
        <v>-0.123363137245178</v>
      </c>
      <c r="D4164" s="1">
        <v>-1.26267623901367</v>
      </c>
      <c r="E4164" s="1">
        <v>0.50862169265747</v>
      </c>
      <c r="F4164" s="1">
        <v>0.9898036522454016</v>
      </c>
      <c r="G4164" s="1">
        <v>-1.330368173827451</v>
      </c>
      <c r="H4164" s="1">
        <v>0.4654038029505252</v>
      </c>
      <c r="I4164" s="1">
        <v>0.1418721764010771</v>
      </c>
      <c r="J4164" s="1">
        <v>0.475772262004561</v>
      </c>
      <c r="K4164" s="1">
        <v>-1.273490726049504</v>
      </c>
      <c r="L4164" s="1">
        <v>4162.0</v>
      </c>
      <c r="M4164" s="1">
        <v>2.51884031295776</v>
      </c>
      <c r="N4164" s="1">
        <v>-1.3336454629898</v>
      </c>
      <c r="O4164" s="1">
        <v>2.07510542869567</v>
      </c>
    </row>
    <row r="4165" ht="16.5" customHeight="1">
      <c r="A4165" s="1">
        <v>1.68326451530412E18</v>
      </c>
      <c r="B4165" s="1">
        <v>41.7701298828125</v>
      </c>
      <c r="C4165" s="1">
        <v>-0.457383632659912</v>
      </c>
      <c r="D4165" s="1">
        <v>-1.07991790771484</v>
      </c>
      <c r="E4165" s="1">
        <v>0.239749312400817</v>
      </c>
      <c r="F4165" s="1">
        <v>0.6959521242158885</v>
      </c>
      <c r="G4165" s="1">
        <v>-1.002969720515684</v>
      </c>
      <c r="H4165" s="1">
        <v>0.1256788035824075</v>
      </c>
      <c r="I4165" s="1">
        <v>-0.193240489649958</v>
      </c>
      <c r="J4165" s="1">
        <v>0.636961592750384</v>
      </c>
      <c r="K4165" s="1">
        <v>-0.9949071655297247</v>
      </c>
      <c r="L4165" s="1">
        <v>4163.0</v>
      </c>
      <c r="M4165" s="1">
        <v>2.52295875549316</v>
      </c>
      <c r="N4165" s="1">
        <v>-1.33383476734161</v>
      </c>
      <c r="O4165" s="1">
        <v>2.08288979530334</v>
      </c>
    </row>
    <row r="4166" ht="16.5" customHeight="1">
      <c r="A4166" s="1">
        <v>1.68326451531413E18</v>
      </c>
      <c r="B4166" s="1">
        <v>41.7801394042968</v>
      </c>
      <c r="C4166" s="1">
        <v>-0.813015460968017</v>
      </c>
      <c r="D4166" s="1">
        <v>-0.739923477172851</v>
      </c>
      <c r="E4166" s="1">
        <v>-0.0789055824279785</v>
      </c>
      <c r="F4166" s="1">
        <v>0.2579133826829061</v>
      </c>
      <c r="G4166" s="1">
        <v>-0.5087812545553265</v>
      </c>
      <c r="H4166" s="1">
        <v>-0.2675132769930926</v>
      </c>
      <c r="I4166" s="1">
        <v>-0.548615408257575</v>
      </c>
      <c r="J4166" s="1">
        <v>0.7799780536091372</v>
      </c>
      <c r="K4166" s="1">
        <v>-0.5525959559929842</v>
      </c>
      <c r="L4166" s="1">
        <v>4164.0</v>
      </c>
      <c r="M4166" s="1">
        <v>2.52792263031005</v>
      </c>
      <c r="N4166" s="1">
        <v>-1.33389031887054</v>
      </c>
      <c r="O4166" s="1">
        <v>2.09149050712585</v>
      </c>
    </row>
    <row r="4167" ht="16.5" customHeight="1">
      <c r="A4167" s="1">
        <v>1.68326451532414E18</v>
      </c>
      <c r="B4167" s="1">
        <v>41.7901491699218</v>
      </c>
      <c r="C4167" s="1">
        <v>-1.02433490753173</v>
      </c>
      <c r="D4167" s="1">
        <v>-0.432812690734863</v>
      </c>
      <c r="E4167" s="1">
        <v>-0.325497269630432</v>
      </c>
      <c r="F4167" s="1">
        <v>-0.09105224846047236</v>
      </c>
      <c r="G4167" s="1">
        <v>-0.09241029582862756</v>
      </c>
      <c r="H4167" s="1">
        <v>-0.5564223651486062</v>
      </c>
      <c r="I4167" s="1">
        <v>-0.788304887262776</v>
      </c>
      <c r="J4167" s="1">
        <v>0.8298384996691703</v>
      </c>
      <c r="K4167" s="1">
        <v>-0.1802240188664751</v>
      </c>
      <c r="L4167" s="1">
        <v>4165.0</v>
      </c>
      <c r="M4167" s="1">
        <v>2.53365778923034</v>
      </c>
      <c r="N4167" s="1">
        <v>-1.33431541919708</v>
      </c>
      <c r="O4167" s="1">
        <v>2.10041499137878</v>
      </c>
    </row>
    <row r="4168" ht="16.5" customHeight="1">
      <c r="A4168" s="1">
        <v>1.68326451533418E18</v>
      </c>
      <c r="B4168" s="1">
        <v>41.800189453125</v>
      </c>
      <c r="C4168" s="1">
        <v>-1.14877462387084</v>
      </c>
      <c r="D4168" s="1">
        <v>-0.166143417358398</v>
      </c>
      <c r="E4168" s="1">
        <v>-0.318167567253112</v>
      </c>
      <c r="F4168" s="1">
        <v>-0.3934702155452944</v>
      </c>
      <c r="G4168" s="1">
        <v>0.1542069460493369</v>
      </c>
      <c r="H4168" s="1">
        <v>-0.5773420251569005</v>
      </c>
      <c r="I4168" s="1">
        <v>-0.7742024765442805</v>
      </c>
      <c r="J4168" s="1">
        <v>0.9158903268542395</v>
      </c>
      <c r="K4168" s="1">
        <v>0.1013549234059254</v>
      </c>
      <c r="L4168" s="1">
        <v>4166.0</v>
      </c>
      <c r="M4168" s="1">
        <v>2.54007625579834</v>
      </c>
      <c r="N4168" s="1">
        <v>-1.33537888526916</v>
      </c>
      <c r="O4168" s="1">
        <v>2.11058497428894</v>
      </c>
    </row>
    <row r="4169" ht="16.5" customHeight="1">
      <c r="A4169" s="1">
        <v>1.68326451534419E18</v>
      </c>
      <c r="B4169" s="1">
        <v>41.81019921875</v>
      </c>
      <c r="C4169" s="1">
        <v>-1.21934103965759</v>
      </c>
      <c r="D4169" s="1">
        <v>-0.0308198928833007</v>
      </c>
      <c r="E4169" s="1">
        <v>-0.0951474905014038</v>
      </c>
      <c r="F4169" s="1">
        <v>-0.5826334525329144</v>
      </c>
      <c r="G4169" s="1">
        <v>0.1697463717516494</v>
      </c>
      <c r="H4169" s="1">
        <v>-0.3747773843142108</v>
      </c>
      <c r="I4169" s="1">
        <v>-0.5715159716433478</v>
      </c>
      <c r="J4169" s="1">
        <v>1.059937495030105</v>
      </c>
      <c r="K4169" s="1">
        <v>0.216095807901795</v>
      </c>
      <c r="L4169" s="1">
        <v>4167.0</v>
      </c>
      <c r="M4169" s="1">
        <v>2.54674220085144</v>
      </c>
      <c r="N4169" s="1">
        <v>-1.33723104000091</v>
      </c>
      <c r="O4169" s="1">
        <v>2.12118291854858</v>
      </c>
    </row>
    <row r="4170" ht="16.5" customHeight="1">
      <c r="A4170" s="1">
        <v>1.6832645153542E18</v>
      </c>
      <c r="B4170" s="1">
        <v>41.820208984375</v>
      </c>
      <c r="C4170" s="1">
        <v>-1.22962629795074</v>
      </c>
      <c r="D4170" s="1">
        <v>-0.0492191314697265</v>
      </c>
      <c r="E4170" s="1">
        <v>0.327249407768249</v>
      </c>
      <c r="F4170" s="1">
        <v>-0.6349947909331114</v>
      </c>
      <c r="G4170" s="1">
        <v>-0.06146910432198092</v>
      </c>
      <c r="H4170" s="1">
        <v>0.03720478397066721</v>
      </c>
      <c r="I4170" s="1">
        <v>-0.1943086151569572</v>
      </c>
      <c r="J4170" s="1">
        <v>1.250149628987684</v>
      </c>
      <c r="K4170" s="1">
        <v>0.1444495176234463</v>
      </c>
      <c r="L4170" s="1">
        <v>4168.0</v>
      </c>
      <c r="M4170" s="1">
        <v>2.55263710021972</v>
      </c>
      <c r="N4170" s="1">
        <v>-1.33993160724639</v>
      </c>
      <c r="O4170" s="1">
        <v>2.13178300857543</v>
      </c>
    </row>
    <row r="4171" ht="16.5" customHeight="1">
      <c r="A4171" s="1">
        <v>1.68326451536421E18</v>
      </c>
      <c r="B4171" s="1">
        <v>41.8302189941406</v>
      </c>
      <c r="C4171" s="1">
        <v>-0.966421723365783</v>
      </c>
      <c r="D4171" s="1">
        <v>-0.0531940460205078</v>
      </c>
      <c r="E4171" s="1">
        <v>0.620251059532165</v>
      </c>
      <c r="F4171" s="1">
        <v>-0.5396249005162679</v>
      </c>
      <c r="G4171" s="1">
        <v>-0.2534950861306348</v>
      </c>
      <c r="H4171" s="1">
        <v>0.3862746117948588</v>
      </c>
      <c r="I4171" s="1">
        <v>0.1769985275443111</v>
      </c>
      <c r="J4171" s="1">
        <v>1.13463092341728</v>
      </c>
      <c r="K4171" s="1">
        <v>0.0528775470307326</v>
      </c>
      <c r="L4171" s="1">
        <v>4169.0</v>
      </c>
      <c r="M4171" s="1">
        <v>2.55750179290771</v>
      </c>
      <c r="N4171" s="1">
        <v>-1.34327292442321</v>
      </c>
      <c r="O4171" s="1">
        <v>2.14168977737426</v>
      </c>
    </row>
    <row r="4172" ht="16.5" customHeight="1">
      <c r="A4172" s="1">
        <v>1.68326451537422E18</v>
      </c>
      <c r="B4172" s="1">
        <v>41.840228515625</v>
      </c>
      <c r="C4172" s="1">
        <v>-0.754319190979003</v>
      </c>
      <c r="D4172" s="1">
        <v>-0.0418510437011718</v>
      </c>
      <c r="E4172" s="1">
        <v>0.874302387237548</v>
      </c>
      <c r="F4172" s="1">
        <v>-0.4753638322575331</v>
      </c>
      <c r="G4172" s="1">
        <v>-0.4109976453423079</v>
      </c>
      <c r="H4172" s="1">
        <v>0.6849532475176431</v>
      </c>
      <c r="I4172" s="1">
        <v>0.4970137175289213</v>
      </c>
      <c r="J4172" s="1">
        <v>1.043110893608705</v>
      </c>
      <c r="K4172" s="1">
        <v>-0.007116560181934671</v>
      </c>
      <c r="L4172" s="1">
        <v>4170.0</v>
      </c>
      <c r="M4172" s="1">
        <v>2.56148815155029</v>
      </c>
      <c r="N4172" s="1">
        <v>-1.34685206413269</v>
      </c>
      <c r="O4172" s="1">
        <v>2.15192413330078</v>
      </c>
    </row>
    <row r="4173" ht="16.5" customHeight="1">
      <c r="A4173" s="1">
        <v>1.68326451538423E18</v>
      </c>
      <c r="B4173" s="1">
        <v>41.85023828125</v>
      </c>
      <c r="C4173" s="1">
        <v>-0.749072432518005</v>
      </c>
      <c r="D4173" s="1">
        <v>-0.153743743896484</v>
      </c>
      <c r="E4173" s="1">
        <v>1.07578456401824</v>
      </c>
      <c r="F4173" s="1">
        <v>-0.4105587298263607</v>
      </c>
      <c r="G4173" s="1">
        <v>-0.6214475278972212</v>
      </c>
      <c r="H4173" s="1">
        <v>0.886195994760581</v>
      </c>
      <c r="I4173" s="1">
        <v>0.6685392576780301</v>
      </c>
      <c r="J4173" s="1">
        <v>1.129266299121548</v>
      </c>
      <c r="K4173" s="1">
        <v>-0.1409682156513588</v>
      </c>
      <c r="L4173" s="1">
        <v>4171.0</v>
      </c>
      <c r="M4173" s="1">
        <v>2.56501126289367</v>
      </c>
      <c r="N4173" s="1">
        <v>-1.35060000419616</v>
      </c>
      <c r="O4173" s="1">
        <v>2.16179656982421</v>
      </c>
    </row>
    <row r="4174" ht="16.5" customHeight="1">
      <c r="A4174" s="1">
        <v>1.68326451539424E18</v>
      </c>
      <c r="B4174" s="1">
        <v>41.8602482910156</v>
      </c>
      <c r="C4174" s="1">
        <v>-0.641085386276245</v>
      </c>
      <c r="D4174" s="1">
        <v>-0.315655708312988</v>
      </c>
      <c r="E4174" s="1">
        <v>1.20492911338806</v>
      </c>
      <c r="F4174" s="1">
        <v>-0.2392105446086781</v>
      </c>
      <c r="G4174" s="1">
        <v>-0.8474833483926663</v>
      </c>
      <c r="H4174" s="1">
        <v>1.039286268776927</v>
      </c>
      <c r="I4174" s="1">
        <v>0.8055224899600348</v>
      </c>
      <c r="J4174" s="1">
        <v>1.096644847767114</v>
      </c>
      <c r="K4174" s="1">
        <v>-0.3331468101557076</v>
      </c>
      <c r="L4174" s="1">
        <v>4172.0</v>
      </c>
      <c r="M4174" s="1">
        <v>2.56770491600036</v>
      </c>
      <c r="N4174" s="1">
        <v>-1.35452139377594</v>
      </c>
      <c r="O4174" s="1">
        <v>2.17099690437316</v>
      </c>
    </row>
    <row r="4175" ht="16.5" customHeight="1">
      <c r="A4175" s="1">
        <v>1.68326451540425E18</v>
      </c>
      <c r="B4175" s="1">
        <v>41.8702578125</v>
      </c>
      <c r="C4175" s="1">
        <v>-0.417495965957641</v>
      </c>
      <c r="D4175" s="1">
        <v>-0.349039077758789</v>
      </c>
      <c r="E4175" s="1">
        <v>1.24350273609161</v>
      </c>
      <c r="F4175" s="1">
        <v>-0.09653403504261922</v>
      </c>
      <c r="G4175" s="1">
        <v>-0.930717558459297</v>
      </c>
      <c r="H4175" s="1">
        <v>1.127542297212767</v>
      </c>
      <c r="I4175" s="1">
        <v>0.9244573896275048</v>
      </c>
      <c r="J4175" s="1">
        <v>0.9058017376402112</v>
      </c>
      <c r="K4175" s="1">
        <v>-0.4090623950086543</v>
      </c>
      <c r="L4175" s="1">
        <v>4173.0</v>
      </c>
      <c r="M4175" s="1">
        <v>2.56971645355224</v>
      </c>
      <c r="N4175" s="1">
        <v>-1.35838842391967</v>
      </c>
      <c r="O4175" s="1">
        <v>2.17899799346923</v>
      </c>
    </row>
    <row r="4176" ht="16.5" customHeight="1">
      <c r="A4176" s="1">
        <v>1.68326451541426E18</v>
      </c>
      <c r="B4176" s="1">
        <v>41.880267578125</v>
      </c>
      <c r="C4176" s="1">
        <v>-0.226734280586242</v>
      </c>
      <c r="D4176" s="1">
        <v>-0.273755073547363</v>
      </c>
      <c r="E4176" s="1">
        <v>1.22291529178619</v>
      </c>
      <c r="F4176" s="1">
        <v>-0.05115307869366942</v>
      </c>
      <c r="G4176" s="1">
        <v>-0.8872387292287923</v>
      </c>
      <c r="H4176" s="1">
        <v>1.149266210566127</v>
      </c>
      <c r="I4176" s="1">
        <v>0.9936646104572874</v>
      </c>
      <c r="J4176" s="1">
        <v>0.7079216648077721</v>
      </c>
      <c r="K4176" s="1">
        <v>-0.3651706748781198</v>
      </c>
      <c r="L4176" s="1">
        <v>4174.0</v>
      </c>
      <c r="M4176" s="1">
        <v>2.57133531570434</v>
      </c>
      <c r="N4176" s="1">
        <v>-1.36180925369262</v>
      </c>
      <c r="O4176" s="1">
        <v>2.18651890754699</v>
      </c>
    </row>
    <row r="4177" ht="16.5" customHeight="1">
      <c r="A4177" s="1">
        <v>1.68326451542427E18</v>
      </c>
      <c r="B4177" s="1">
        <v>41.8902775878906</v>
      </c>
      <c r="C4177" s="1">
        <v>-0.16619074344635</v>
      </c>
      <c r="D4177" s="1">
        <v>-0.0777053833007812</v>
      </c>
      <c r="E4177" s="1">
        <v>1.04433012008667</v>
      </c>
      <c r="F4177" s="1">
        <v>-0.1563057972098771</v>
      </c>
      <c r="G4177" s="1">
        <v>-0.6390210779859278</v>
      </c>
      <c r="H4177" s="1">
        <v>0.9881533689101462</v>
      </c>
      <c r="I4177" s="1">
        <v>0.8882951518404936</v>
      </c>
      <c r="J4177" s="1">
        <v>0.5556536907212044</v>
      </c>
      <c r="K4177" s="1">
        <v>-0.1626761617021431</v>
      </c>
      <c r="L4177" s="1">
        <v>4175.0</v>
      </c>
      <c r="M4177" s="1">
        <v>2.57234096527099</v>
      </c>
      <c r="N4177" s="1">
        <v>-1.36452341079711</v>
      </c>
      <c r="O4177" s="1">
        <v>2.19294095039367</v>
      </c>
    </row>
    <row r="4178" ht="16.5" customHeight="1">
      <c r="A4178" s="1">
        <v>1.68326451543428E18</v>
      </c>
      <c r="B4178" s="1">
        <v>41.900287109375</v>
      </c>
      <c r="C4178" s="1">
        <v>-0.207400798797607</v>
      </c>
      <c r="D4178" s="1">
        <v>0.100380897521972</v>
      </c>
      <c r="E4178" s="1">
        <v>0.830528736114502</v>
      </c>
      <c r="F4178" s="1">
        <v>-0.2995895999537758</v>
      </c>
      <c r="G4178" s="1">
        <v>-0.3718580335135311</v>
      </c>
      <c r="H4178" s="1">
        <v>0.7711475789354111</v>
      </c>
      <c r="I4178" s="1">
        <v>0.7093124838990611</v>
      </c>
      <c r="J4178" s="1">
        <v>0.487750895901032</v>
      </c>
      <c r="K4178" s="1">
        <v>0.0429445698722245</v>
      </c>
      <c r="L4178" s="1">
        <v>4176.0</v>
      </c>
      <c r="M4178" s="1">
        <v>2.57267069816589</v>
      </c>
      <c r="N4178" s="1">
        <v>-1.36641287803649</v>
      </c>
      <c r="O4178" s="1">
        <v>2.19882011413574</v>
      </c>
    </row>
    <row r="4179" ht="16.5" customHeight="1">
      <c r="A4179" s="1">
        <v>1.68326451544429E18</v>
      </c>
      <c r="B4179" s="1">
        <v>41.910296875</v>
      </c>
      <c r="C4179" s="1">
        <v>-0.215184569358825</v>
      </c>
      <c r="D4179" s="1">
        <v>0.17249584197998</v>
      </c>
      <c r="E4179" s="1">
        <v>0.504595279693603</v>
      </c>
      <c r="F4179" s="1">
        <v>-0.3241912192180427</v>
      </c>
      <c r="G4179" s="1">
        <v>-0.1279025161608783</v>
      </c>
      <c r="H4179" s="1">
        <v>0.4506921355644617</v>
      </c>
      <c r="I4179" s="1">
        <v>0.4198070987166274</v>
      </c>
      <c r="J4179" s="1">
        <v>0.3629516367585988</v>
      </c>
      <c r="K4179" s="1">
        <v>0.1506776958966563</v>
      </c>
      <c r="L4179" s="1">
        <v>4177.0</v>
      </c>
      <c r="M4179" s="1">
        <v>2.57305455207824</v>
      </c>
      <c r="N4179" s="1">
        <v>-1.36728835105896</v>
      </c>
      <c r="O4179" s="1">
        <v>2.20457887649536</v>
      </c>
    </row>
    <row r="4180" ht="16.5" customHeight="1">
      <c r="A4180" s="1">
        <v>1.6832645154543E18</v>
      </c>
      <c r="B4180" s="1">
        <v>41.920306640625</v>
      </c>
      <c r="C4180" s="1">
        <v>-0.366787314414978</v>
      </c>
      <c r="D4180" s="1">
        <v>0.127891540527343</v>
      </c>
      <c r="E4180" s="1">
        <v>0.185892939567565</v>
      </c>
      <c r="F4180" s="1">
        <v>-0.3397426797728398</v>
      </c>
      <c r="G4180" s="1">
        <v>0.03800674000233068</v>
      </c>
      <c r="H4180" s="1">
        <v>0.1079062341510229</v>
      </c>
      <c r="I4180" s="1">
        <v>0.06793147723776088</v>
      </c>
      <c r="J4180" s="1">
        <v>0.3908298944115838</v>
      </c>
      <c r="K4180" s="1">
        <v>0.1675788706630504</v>
      </c>
      <c r="L4180" s="1">
        <v>4178.0</v>
      </c>
      <c r="M4180" s="1">
        <v>2.57412409782409</v>
      </c>
      <c r="N4180" s="1">
        <v>-1.367236495018</v>
      </c>
      <c r="O4180" s="1">
        <v>2.2116150856018</v>
      </c>
    </row>
    <row r="4181" ht="16.5" customHeight="1">
      <c r="A4181" s="1">
        <v>1.68326451546431E18</v>
      </c>
      <c r="B4181" s="1">
        <v>41.93031640625</v>
      </c>
      <c r="C4181" s="1">
        <v>-0.641429305076599</v>
      </c>
      <c r="D4181" s="1">
        <v>-0.0147886276245117</v>
      </c>
      <c r="E4181" s="1">
        <v>-0.0624204874038696</v>
      </c>
      <c r="F4181" s="1">
        <v>-0.3596896258670763</v>
      </c>
      <c r="G4181" s="1">
        <v>0.103606064774272</v>
      </c>
      <c r="H4181" s="1">
        <v>-0.1911832902576915</v>
      </c>
      <c r="I4181" s="1">
        <v>-0.2754243746131507</v>
      </c>
      <c r="J4181" s="1">
        <v>0.5738174283610596</v>
      </c>
      <c r="K4181" s="1">
        <v>0.1020860552680662</v>
      </c>
      <c r="L4181" s="1">
        <v>4179.0</v>
      </c>
      <c r="M4181" s="1">
        <v>2.5756459236145</v>
      </c>
      <c r="N4181" s="1">
        <v>-1.36661553382873</v>
      </c>
      <c r="O4181" s="1">
        <v>2.21879649162292</v>
      </c>
    </row>
    <row r="4182" ht="16.5" customHeight="1">
      <c r="A4182" s="1">
        <v>1.68326451547432E18</v>
      </c>
      <c r="B4182" s="1">
        <v>41.940326171875</v>
      </c>
      <c r="C4182" s="1">
        <v>-0.880251169204711</v>
      </c>
      <c r="D4182" s="1">
        <v>-0.146480560302734</v>
      </c>
      <c r="E4182" s="1">
        <v>-0.291085124015808</v>
      </c>
      <c r="F4182" s="1">
        <v>-0.3734610416040786</v>
      </c>
      <c r="G4182" s="1">
        <v>0.1669417090256005</v>
      </c>
      <c r="H4182" s="1">
        <v>-0.4640398627463849</v>
      </c>
      <c r="I4182" s="1">
        <v>-0.5841130569227798</v>
      </c>
      <c r="J4182" s="1">
        <v>0.7336757218435345</v>
      </c>
      <c r="K4182" s="1">
        <v>0.03951052566657702</v>
      </c>
      <c r="L4182" s="1">
        <v>4180.0</v>
      </c>
      <c r="M4182" s="1">
        <v>2.5769202709198</v>
      </c>
      <c r="N4182" s="1">
        <v>-1.365971326828</v>
      </c>
      <c r="O4182" s="1">
        <v>2.22674489021301</v>
      </c>
    </row>
    <row r="4183" ht="16.5" customHeight="1">
      <c r="A4183" s="1">
        <v>1.68326451548433E18</v>
      </c>
      <c r="B4183" s="1">
        <v>41.9503359375</v>
      </c>
      <c r="C4183" s="1">
        <v>-1.10496604442596</v>
      </c>
      <c r="D4183" s="1">
        <v>-0.221419334411621</v>
      </c>
      <c r="E4183" s="1">
        <v>-0.345985770225524</v>
      </c>
      <c r="F4183" s="1">
        <v>-0.4481154545561248</v>
      </c>
      <c r="G4183" s="1">
        <v>0.1725639851923537</v>
      </c>
      <c r="H4183" s="1">
        <v>-0.563751320920529</v>
      </c>
      <c r="I4183" s="1">
        <v>-0.7150803888669959</v>
      </c>
      <c r="J4183" s="1">
        <v>0.9371342359040596</v>
      </c>
      <c r="K4183" s="1">
        <v>0.01104985003916337</v>
      </c>
      <c r="L4183" s="1">
        <v>4181.0</v>
      </c>
      <c r="M4183" s="1">
        <v>2.57758259773254</v>
      </c>
      <c r="N4183" s="1">
        <v>-1.36572182178497</v>
      </c>
      <c r="O4183" s="1">
        <v>2.2339608669281</v>
      </c>
    </row>
    <row r="4184" ht="16.5" customHeight="1">
      <c r="A4184" s="1">
        <v>1.68326451549434E18</v>
      </c>
      <c r="B4184" s="1">
        <v>41.960345703125</v>
      </c>
      <c r="C4184" s="1">
        <v>-1.23821866512298</v>
      </c>
      <c r="D4184" s="1">
        <v>-0.244881629943847</v>
      </c>
      <c r="E4184" s="1">
        <v>-0.193727493286132</v>
      </c>
      <c r="F4184" s="1">
        <v>-0.5371382574356688</v>
      </c>
      <c r="G4184" s="1">
        <v>0.08246811671348864</v>
      </c>
      <c r="H4184" s="1">
        <v>-0.4413909380572799</v>
      </c>
      <c r="I4184" s="1">
        <v>-0.6117001669250104</v>
      </c>
      <c r="J4184" s="1">
        <v>1.120923786602378</v>
      </c>
      <c r="K4184" s="1">
        <v>-0.005974874290490768</v>
      </c>
      <c r="L4184" s="1">
        <v>4182.0</v>
      </c>
      <c r="M4184" s="1">
        <v>2.57775473594665</v>
      </c>
      <c r="N4184" s="1">
        <v>-1.36608684062957</v>
      </c>
      <c r="O4184" s="1">
        <v>2.24142694473266</v>
      </c>
    </row>
    <row r="4185" ht="16.5" customHeight="1">
      <c r="A4185" s="1">
        <v>1.68326451550435E18</v>
      </c>
      <c r="B4185" s="1">
        <v>41.97035546875</v>
      </c>
      <c r="C4185" s="1">
        <v>-1.39297652244567</v>
      </c>
      <c r="D4185" s="1">
        <v>-0.258803367614746</v>
      </c>
      <c r="E4185" s="1">
        <v>0.107103705406188</v>
      </c>
      <c r="F4185" s="1">
        <v>-0.6665022714805683</v>
      </c>
      <c r="G4185" s="1">
        <v>-0.09089397571211784</v>
      </c>
      <c r="H4185" s="1">
        <v>-0.1768966784243435</v>
      </c>
      <c r="I4185" s="1">
        <v>-0.3720896048327114</v>
      </c>
      <c r="J4185" s="1">
        <v>1.371006073390777</v>
      </c>
      <c r="K4185" s="1">
        <v>-0.02694008905922253</v>
      </c>
      <c r="L4185" s="1">
        <v>4183.0</v>
      </c>
      <c r="M4185" s="1">
        <v>2.5773000717163</v>
      </c>
      <c r="N4185" s="1">
        <v>-1.36710000038146</v>
      </c>
      <c r="O4185" s="1">
        <v>2.24784135818481</v>
      </c>
    </row>
    <row r="4186" ht="16.5" customHeight="1">
      <c r="A4186" s="1">
        <v>1.68326451551436E18</v>
      </c>
      <c r="B4186" s="1">
        <v>41.980365234375</v>
      </c>
      <c r="C4186" s="1">
        <v>-1.52004325389862</v>
      </c>
      <c r="D4186" s="1">
        <v>-0.152029991149902</v>
      </c>
      <c r="E4186" s="1">
        <v>0.295192718505859</v>
      </c>
      <c r="F4186" s="1">
        <v>-0.8588767177813427</v>
      </c>
      <c r="G4186" s="1">
        <v>-0.1079221744958036</v>
      </c>
      <c r="H4186" s="1">
        <v>-0.01590559631496428</v>
      </c>
      <c r="I4186" s="1">
        <v>-0.2074871246157164</v>
      </c>
      <c r="J4186" s="1">
        <v>1.540073072617461</v>
      </c>
      <c r="K4186" s="1">
        <v>0.07685868269862763</v>
      </c>
      <c r="L4186" s="1">
        <v>4184.0</v>
      </c>
      <c r="M4186" s="1">
        <v>2.57584857940673</v>
      </c>
      <c r="N4186" s="1">
        <v>-1.36871147155761</v>
      </c>
      <c r="O4186" s="1">
        <v>2.25348687171936</v>
      </c>
    </row>
    <row r="4187" ht="16.5" customHeight="1">
      <c r="A4187" s="1">
        <v>1.68326451552437E18</v>
      </c>
      <c r="B4187" s="1">
        <v>41.990375</v>
      </c>
      <c r="C4187" s="1">
        <v>-1.67865622043609</v>
      </c>
      <c r="D4187" s="1">
        <v>-0.101329803466796</v>
      </c>
      <c r="E4187" s="1">
        <v>0.502360343933105</v>
      </c>
      <c r="F4187" s="1">
        <v>-1.027131009959531</v>
      </c>
      <c r="G4187" s="1">
        <v>-0.1790264566718296</v>
      </c>
      <c r="H4187" s="1">
        <v>0.1588320105912549</v>
      </c>
      <c r="I4187" s="1">
        <v>-0.04221675594136109</v>
      </c>
      <c r="J4187" s="1">
        <v>1.749959746820291</v>
      </c>
      <c r="K4187" s="1">
        <v>0.1279811687016404</v>
      </c>
      <c r="L4187" s="1">
        <v>4185.0</v>
      </c>
      <c r="M4187" s="1">
        <v>2.57297682762146</v>
      </c>
      <c r="N4187" s="1">
        <v>-1.37078654766082</v>
      </c>
      <c r="O4187" s="1">
        <v>2.25691890716552</v>
      </c>
    </row>
    <row r="4188" ht="16.5" customHeight="1">
      <c r="A4188" s="1">
        <v>1.68326451553438E18</v>
      </c>
      <c r="B4188" s="1">
        <v>42.0003850097656</v>
      </c>
      <c r="C4188" s="1">
        <v>-1.75242793560028</v>
      </c>
      <c r="D4188" s="1">
        <v>-0.0405254364013671</v>
      </c>
      <c r="E4188" s="1">
        <v>0.551028370857238</v>
      </c>
      <c r="F4188" s="1">
        <v>-1.128726275842434</v>
      </c>
      <c r="G4188" s="1">
        <v>-0.155903452596804</v>
      </c>
      <c r="H4188" s="1">
        <v>0.1961885975051744</v>
      </c>
      <c r="I4188" s="1">
        <v>0.002172785821685451</v>
      </c>
      <c r="J4188" s="1">
        <v>1.827533600478659</v>
      </c>
      <c r="K4188" s="1">
        <v>0.1907729563979771</v>
      </c>
      <c r="L4188" s="1">
        <v>4186.0</v>
      </c>
      <c r="M4188" s="1">
        <v>2.56867218017578</v>
      </c>
      <c r="N4188" s="1">
        <v>-1.37314903736114</v>
      </c>
      <c r="O4188" s="1">
        <v>2.25894236564636</v>
      </c>
    </row>
    <row r="4189" ht="16.5" customHeight="1">
      <c r="A4189" s="1">
        <v>1.68326451554439E18</v>
      </c>
      <c r="B4189" s="1">
        <v>42.01039453125</v>
      </c>
      <c r="C4189" s="1">
        <v>-1.78524327278137</v>
      </c>
      <c r="D4189" s="1">
        <v>0.146615028381347</v>
      </c>
      <c r="E4189" s="1">
        <v>0.372759819030761</v>
      </c>
      <c r="F4189" s="1">
        <v>-1.272239063654276</v>
      </c>
      <c r="G4189" s="1">
        <v>0.1008864057886492</v>
      </c>
      <c r="H4189" s="1">
        <v>0.01936407410670769</v>
      </c>
      <c r="I4189" s="1">
        <v>-0.1382410314944148</v>
      </c>
      <c r="J4189" s="1">
        <v>1.78125168824413</v>
      </c>
      <c r="K4189" s="1">
        <v>0.3944258141933024</v>
      </c>
      <c r="L4189" s="1">
        <v>4187.0</v>
      </c>
      <c r="M4189" s="1">
        <v>2.56376910209655</v>
      </c>
      <c r="N4189" s="1">
        <v>-1.37557113170623</v>
      </c>
      <c r="O4189" s="1">
        <v>2.25953841209411</v>
      </c>
    </row>
    <row r="4190" ht="16.5" customHeight="1">
      <c r="A4190" s="1">
        <v>1.6832645155544E18</v>
      </c>
      <c r="B4190" s="1">
        <v>42.020404296875</v>
      </c>
      <c r="C4190" s="1">
        <v>-1.68829095363616</v>
      </c>
      <c r="D4190" s="1">
        <v>0.224079132080078</v>
      </c>
      <c r="E4190" s="1">
        <v>0.343685150146484</v>
      </c>
      <c r="F4190" s="1">
        <v>-1.268986576722387</v>
      </c>
      <c r="G4190" s="1">
        <v>0.1644126580580385</v>
      </c>
      <c r="H4190" s="1">
        <v>0.01330978620530442</v>
      </c>
      <c r="I4190" s="1">
        <v>-0.1179920565240238</v>
      </c>
      <c r="J4190" s="1">
        <v>1.672845176214634</v>
      </c>
      <c r="K4190" s="1">
        <v>0.454228826982413</v>
      </c>
      <c r="L4190" s="1">
        <v>4188.0</v>
      </c>
      <c r="M4190" s="1">
        <v>2.55925774574279</v>
      </c>
      <c r="N4190" s="1">
        <v>-1.3776957988739</v>
      </c>
      <c r="O4190" s="1">
        <v>2.26037311553955</v>
      </c>
    </row>
    <row r="4191" ht="16.5" customHeight="1">
      <c r="A4191" s="1">
        <v>1.68326451556441E18</v>
      </c>
      <c r="B4191" s="1">
        <v>42.0304143066406</v>
      </c>
      <c r="C4191" s="1">
        <v>-1.82112216949462</v>
      </c>
      <c r="D4191" s="1">
        <v>0.450100898742675</v>
      </c>
      <c r="E4191" s="1">
        <v>0.0735481977462768</v>
      </c>
      <c r="F4191" s="1">
        <v>-1.495177815417778</v>
      </c>
      <c r="G4191" s="1">
        <v>0.5215803695208806</v>
      </c>
      <c r="H4191" s="1">
        <v>-0.2741644105821141</v>
      </c>
      <c r="I4191" s="1">
        <v>-0.3714778399132259</v>
      </c>
      <c r="J4191" s="1">
        <v>1.692320248192883</v>
      </c>
      <c r="K4191" s="1">
        <v>0.7228712159146877</v>
      </c>
      <c r="L4191" s="1">
        <v>4189.0</v>
      </c>
      <c r="M4191" s="1">
        <v>2.5562846660614</v>
      </c>
      <c r="N4191" s="1">
        <v>-1.37943458557128</v>
      </c>
      <c r="O4191" s="1">
        <v>2.26177883148193</v>
      </c>
    </row>
    <row r="4192" ht="16.5" customHeight="1">
      <c r="A4192" s="1">
        <v>1.68326451557442E18</v>
      </c>
      <c r="B4192" s="1">
        <v>42.040423828125</v>
      </c>
      <c r="C4192" s="1">
        <v>-1.85239207744598</v>
      </c>
      <c r="D4192" s="1">
        <v>0.403828620910644</v>
      </c>
      <c r="E4192" s="1">
        <v>-0.0737851858139038</v>
      </c>
      <c r="F4192" s="1">
        <v>-1.465382309200826</v>
      </c>
      <c r="G4192" s="1">
        <v>0.5804670103876091</v>
      </c>
      <c r="H4192" s="1">
        <v>-0.4221677055503117</v>
      </c>
      <c r="I4192" s="1">
        <v>-0.5204387328872994</v>
      </c>
      <c r="J4192" s="1">
        <v>1.686760983132641</v>
      </c>
      <c r="K4192" s="1">
        <v>0.6955999168086007</v>
      </c>
      <c r="L4192" s="1">
        <v>4190.0</v>
      </c>
      <c r="M4192" s="1">
        <v>2.55540537834167</v>
      </c>
      <c r="N4192" s="1">
        <v>-1.38086855411529</v>
      </c>
      <c r="O4192" s="1">
        <v>2.26511120796203</v>
      </c>
    </row>
    <row r="4193" ht="16.5" customHeight="1">
      <c r="A4193" s="1">
        <v>1.68326451558443E18</v>
      </c>
      <c r="B4193" s="1">
        <v>42.05043359375</v>
      </c>
      <c r="C4193" s="1">
        <v>-1.90822124481201</v>
      </c>
      <c r="D4193" s="1">
        <v>0.359306335449218</v>
      </c>
      <c r="E4193" s="1">
        <v>-0.092667818069458</v>
      </c>
      <c r="F4193" s="1">
        <v>-1.470181790683289</v>
      </c>
      <c r="G4193" s="1">
        <v>0.5640127083963429</v>
      </c>
      <c r="H4193" s="1">
        <v>-0.4490497227706482</v>
      </c>
      <c r="I4193" s="1">
        <v>-0.5545237998458602</v>
      </c>
      <c r="J4193" s="1">
        <v>1.741990500143678</v>
      </c>
      <c r="K4193" s="1">
        <v>0.6610362786519356</v>
      </c>
      <c r="L4193" s="1">
        <v>4191.0</v>
      </c>
      <c r="M4193" s="1">
        <v>2.55669355392456</v>
      </c>
      <c r="N4193" s="1">
        <v>-1.38205397129058</v>
      </c>
      <c r="O4193" s="1">
        <v>2.27003240585327</v>
      </c>
    </row>
    <row r="4194" ht="16.5" customHeight="1">
      <c r="A4194" s="1">
        <v>1.68326451559444E18</v>
      </c>
      <c r="B4194" s="1">
        <v>42.0604436035156</v>
      </c>
      <c r="C4194" s="1">
        <v>-2.01749038696289</v>
      </c>
      <c r="D4194" s="1">
        <v>0.272153854370117</v>
      </c>
      <c r="E4194" s="1">
        <v>-0.0631853342056274</v>
      </c>
      <c r="F4194" s="1">
        <v>-1.485448216381043</v>
      </c>
      <c r="G4194" s="1">
        <v>0.4916203695113777</v>
      </c>
      <c r="H4194" s="1">
        <v>-0.4385289402466964</v>
      </c>
      <c r="I4194" s="1">
        <v>-0.5621746086465458</v>
      </c>
      <c r="J4194" s="1">
        <v>1.867116921551788</v>
      </c>
      <c r="K4194" s="1">
        <v>0.5883551799466845</v>
      </c>
      <c r="L4194" s="1">
        <v>4192.0</v>
      </c>
      <c r="M4194" s="1">
        <v>2.55971670150756</v>
      </c>
      <c r="N4194" s="1">
        <v>-1.38310134410858</v>
      </c>
      <c r="O4194" s="1">
        <v>2.2768337726593</v>
      </c>
    </row>
    <row r="4195" ht="16.5" customHeight="1">
      <c r="A4195" s="1">
        <v>1.68326451560445E18</v>
      </c>
      <c r="B4195" s="1">
        <v>42.070453125</v>
      </c>
      <c r="C4195" s="1">
        <v>-2.13570499420166</v>
      </c>
      <c r="D4195" s="1">
        <v>0.081085205078125</v>
      </c>
      <c r="E4195" s="1">
        <v>0.0559397339820861</v>
      </c>
      <c r="F4195" s="1">
        <v>-1.441131543181412</v>
      </c>
      <c r="G4195" s="1">
        <v>0.2844902815996919</v>
      </c>
      <c r="H4195" s="1">
        <v>-0.341109015766195</v>
      </c>
      <c r="I4195" s="1">
        <v>-0.5004626314424305</v>
      </c>
      <c r="J4195" s="1">
        <v>2.038605769533476</v>
      </c>
      <c r="K4195" s="1">
        <v>0.405664182520149</v>
      </c>
      <c r="L4195" s="1">
        <v>4193.0</v>
      </c>
      <c r="M4195" s="1">
        <v>2.56321835517883</v>
      </c>
      <c r="N4195" s="1">
        <v>-1.38426089286804</v>
      </c>
      <c r="O4195" s="1">
        <v>2.2839708328247</v>
      </c>
    </row>
    <row r="4196" ht="16.5" customHeight="1">
      <c r="A4196" s="1">
        <v>1.68326451561446E18</v>
      </c>
      <c r="B4196" s="1">
        <v>42.080462890625</v>
      </c>
      <c r="C4196" s="1">
        <v>-2.07142758369445</v>
      </c>
      <c r="D4196" s="1">
        <v>-0.170954704284667</v>
      </c>
      <c r="E4196" s="1">
        <v>0.250549554824829</v>
      </c>
      <c r="F4196" s="1">
        <v>-1.243378242702719</v>
      </c>
      <c r="G4196" s="1">
        <v>-0.03977025931709119</v>
      </c>
      <c r="H4196" s="1">
        <v>-0.1348041374781145</v>
      </c>
      <c r="I4196" s="1">
        <v>-0.3250213324692585</v>
      </c>
      <c r="J4196" s="1">
        <v>2.064266065588408</v>
      </c>
      <c r="K4196" s="1">
        <v>0.1264111329273394</v>
      </c>
      <c r="L4196" s="1">
        <v>4194.0</v>
      </c>
      <c r="M4196" s="1">
        <v>2.56544423103332</v>
      </c>
      <c r="N4196" s="1">
        <v>-1.38577401638031</v>
      </c>
      <c r="O4196" s="1">
        <v>2.29017353057861</v>
      </c>
    </row>
    <row r="4197" ht="16.5" customHeight="1">
      <c r="A4197" s="1">
        <v>1.6832645156245E18</v>
      </c>
      <c r="B4197" s="1">
        <v>42.0905034179687</v>
      </c>
      <c r="C4197" s="1">
        <v>-1.84511137008667</v>
      </c>
      <c r="D4197" s="1">
        <v>-0.213796615600585</v>
      </c>
      <c r="E4197" s="1">
        <v>0.29043972492218</v>
      </c>
      <c r="F4197" s="1">
        <v>-1.07443523195983</v>
      </c>
      <c r="G4197" s="1">
        <v>-0.1269071440275344</v>
      </c>
      <c r="H4197" s="1">
        <v>-0.05059530966093968</v>
      </c>
      <c r="I4197" s="1">
        <v>-0.2260343383469502</v>
      </c>
      <c r="J4197" s="1">
        <v>1.865902071170504</v>
      </c>
      <c r="K4197" s="1">
        <v>0.04263525488578869</v>
      </c>
      <c r="L4197" s="1">
        <v>4195.0</v>
      </c>
      <c r="M4197" s="1">
        <v>2.56447124481201</v>
      </c>
      <c r="N4197" s="1">
        <v>-1.38757598400115</v>
      </c>
      <c r="O4197" s="1">
        <v>2.29338932037353</v>
      </c>
    </row>
    <row r="4198" ht="16.5" customHeight="1">
      <c r="A4198" s="1">
        <v>1.68326451563451E18</v>
      </c>
      <c r="B4198" s="1">
        <v>42.1005129394531</v>
      </c>
      <c r="C4198" s="1">
        <v>-1.62633156776428</v>
      </c>
      <c r="D4198" s="1">
        <v>0.0238571166992187</v>
      </c>
      <c r="E4198" s="1">
        <v>0.14106410741806</v>
      </c>
      <c r="F4198" s="1">
        <v>-1.092431916469786</v>
      </c>
      <c r="G4198" s="1">
        <v>0.1199669214903088</v>
      </c>
      <c r="H4198" s="1">
        <v>-0.1543690775869278</v>
      </c>
      <c r="I4198" s="1">
        <v>-0.2731889426899952</v>
      </c>
      <c r="J4198" s="1">
        <v>1.589366628606072</v>
      </c>
      <c r="K4198" s="1">
        <v>0.2543699749972395</v>
      </c>
      <c r="L4198" s="1">
        <v>4196.0</v>
      </c>
      <c r="M4198" s="1">
        <v>2.55967450141906</v>
      </c>
      <c r="N4198" s="1">
        <v>-1.38957023620605</v>
      </c>
      <c r="O4198" s="1">
        <v>2.29321599006652</v>
      </c>
    </row>
    <row r="4199" ht="16.5" customHeight="1">
      <c r="A4199" s="1">
        <v>1.68326451564452E18</v>
      </c>
      <c r="B4199" s="1">
        <v>42.1105227050781</v>
      </c>
      <c r="C4199" s="1">
        <v>-1.19621539115905</v>
      </c>
      <c r="D4199" s="1">
        <v>0.55251121520996</v>
      </c>
      <c r="E4199" s="1">
        <v>0.00678580999374389</v>
      </c>
      <c r="F4199" s="1">
        <v>-1.191083858443305</v>
      </c>
      <c r="G4199" s="1">
        <v>0.5520932641667162</v>
      </c>
      <c r="H4199" s="1">
        <v>-0.2065934342801919</v>
      </c>
      <c r="I4199" s="1">
        <v>-0.2169051765532331</v>
      </c>
      <c r="J4199" s="1">
        <v>1.082006433223894</v>
      </c>
      <c r="K4199" s="1">
        <v>0.7200419049483857</v>
      </c>
      <c r="L4199" s="1">
        <v>4197.0</v>
      </c>
      <c r="M4199" s="1">
        <v>2.5502610206604</v>
      </c>
      <c r="N4199" s="1">
        <v>-1.39155030250549</v>
      </c>
      <c r="O4199" s="1">
        <v>2.28845596313476</v>
      </c>
    </row>
    <row r="4200" ht="16.5" customHeight="1">
      <c r="A4200" s="1">
        <v>1.68326451565453E18</v>
      </c>
      <c r="B4200" s="1">
        <v>42.1205327148437</v>
      </c>
      <c r="C4200" s="1">
        <v>-0.822414278984069</v>
      </c>
      <c r="D4200" s="1">
        <v>1.46169662475585</v>
      </c>
      <c r="E4200" s="1">
        <v>-0.180582046508789</v>
      </c>
      <c r="F4200" s="1">
        <v>-1.616990522545864</v>
      </c>
      <c r="G4200" s="1">
        <v>1.322366765384547</v>
      </c>
      <c r="H4200" s="1">
        <v>-0.323102461877142</v>
      </c>
      <c r="I4200" s="1">
        <v>-0.1778225127788803</v>
      </c>
      <c r="J4200" s="1">
        <v>0.5739786955551113</v>
      </c>
      <c r="K4200" s="1">
        <v>1.57621699855723</v>
      </c>
      <c r="L4200" s="1">
        <v>4198.0</v>
      </c>
      <c r="M4200" s="1">
        <v>2.53338575363159</v>
      </c>
      <c r="N4200" s="1">
        <v>-1.39311051368713</v>
      </c>
      <c r="O4200" s="1">
        <v>2.27616643905639</v>
      </c>
    </row>
    <row r="4201" ht="16.5" customHeight="1">
      <c r="A4201" s="1">
        <v>1.68326451566454E18</v>
      </c>
      <c r="B4201" s="1">
        <v>42.1305422363281</v>
      </c>
      <c r="C4201" s="1">
        <v>-0.522763490676879</v>
      </c>
      <c r="D4201" s="1">
        <v>2.60044288635253</v>
      </c>
      <c r="E4201" s="1">
        <v>-0.50809371471405</v>
      </c>
      <c r="F4201" s="1">
        <v>-2.285607429741733</v>
      </c>
      <c r="G4201" s="1">
        <v>2.390941059963045</v>
      </c>
      <c r="H4201" s="1">
        <v>-0.5921386331851127</v>
      </c>
      <c r="I4201" s="1">
        <v>-0.2593215705634021</v>
      </c>
      <c r="J4201" s="1">
        <v>0.08282092327219359</v>
      </c>
      <c r="K4201" s="1">
        <v>2.686938271150682</v>
      </c>
      <c r="L4201" s="1">
        <v>4199.0</v>
      </c>
      <c r="M4201" s="1">
        <v>2.50719785690307</v>
      </c>
      <c r="N4201" s="1">
        <v>-1.39394581317901</v>
      </c>
      <c r="O4201" s="1">
        <v>2.25370335578918</v>
      </c>
    </row>
    <row r="4202" ht="16.5" customHeight="1">
      <c r="A4202" s="1">
        <v>1.68326451567455E18</v>
      </c>
      <c r="B4202" s="1">
        <v>42.1405520019531</v>
      </c>
      <c r="C4202" s="1">
        <v>-0.346993446350097</v>
      </c>
      <c r="D4202" s="1">
        <v>3.9373779296875</v>
      </c>
      <c r="E4202" s="1">
        <v>-1.02459323406219</v>
      </c>
      <c r="F4202" s="1">
        <v>-3.227953836507115</v>
      </c>
      <c r="G4202" s="1">
        <v>3.779044217453836</v>
      </c>
      <c r="H4202" s="1">
        <v>-1.069672950414278</v>
      </c>
      <c r="I4202" s="1">
        <v>-0.5164049085614748</v>
      </c>
      <c r="J4202" s="1">
        <v>-0.3467313987748498</v>
      </c>
      <c r="K4202" s="1">
        <v>4.035621704110972</v>
      </c>
      <c r="L4202" s="1">
        <v>4200.0</v>
      </c>
      <c r="M4202" s="1">
        <v>2.4730167388916</v>
      </c>
      <c r="N4202" s="1">
        <v>-1.39385867118835</v>
      </c>
      <c r="O4202" s="1">
        <v>2.22261428833007</v>
      </c>
    </row>
    <row r="4203" ht="16.5" customHeight="1">
      <c r="A4203" s="1">
        <v>1.68326451568456E18</v>
      </c>
      <c r="B4203" s="1">
        <v>42.1505620117187</v>
      </c>
      <c r="C4203" s="1">
        <v>-0.38986337184906</v>
      </c>
      <c r="D4203" s="1">
        <v>4.66572761535644</v>
      </c>
      <c r="E4203" s="1">
        <v>-1.46026933193206</v>
      </c>
      <c r="F4203" s="1">
        <v>-3.889990691739405</v>
      </c>
      <c r="G4203" s="1">
        <v>4.68371083829472</v>
      </c>
      <c r="H4203" s="1">
        <v>-1.506210342917384</v>
      </c>
      <c r="I4203" s="1">
        <v>-0.8196718034573187</v>
      </c>
      <c r="J4203" s="1">
        <v>-0.4672505706143853</v>
      </c>
      <c r="K4203" s="1">
        <v>4.81281744818099</v>
      </c>
      <c r="L4203" s="1">
        <v>4201.0</v>
      </c>
      <c r="M4203" s="1">
        <v>2.43175935745239</v>
      </c>
      <c r="N4203" s="1">
        <v>-1.39292585849761</v>
      </c>
      <c r="O4203" s="1">
        <v>2.18315291404724</v>
      </c>
    </row>
    <row r="4204" ht="16.5" customHeight="1">
      <c r="A4204" s="1">
        <v>1.68326451569457E18</v>
      </c>
      <c r="B4204" s="1">
        <v>42.1605715332031</v>
      </c>
      <c r="C4204" s="1">
        <v>-0.368777871131897</v>
      </c>
      <c r="D4204" s="1">
        <v>4.65073680877685</v>
      </c>
      <c r="E4204" s="1">
        <v>-1.6972838640213</v>
      </c>
      <c r="F4204" s="1">
        <v>-3.961051114799562</v>
      </c>
      <c r="G4204" s="1">
        <v>4.857822578922541</v>
      </c>
      <c r="H4204" s="1">
        <v>-1.735856488230784</v>
      </c>
      <c r="I4204" s="1">
        <v>-1.014744833249444</v>
      </c>
      <c r="J4204" s="1">
        <v>-0.5169564976346169</v>
      </c>
      <c r="K4204" s="1">
        <v>4.832097929193297</v>
      </c>
      <c r="L4204" s="1">
        <v>4202.0</v>
      </c>
      <c r="M4204" s="1">
        <v>2.38401174545288</v>
      </c>
      <c r="N4204" s="1">
        <v>-1.3912626504898</v>
      </c>
      <c r="O4204" s="1">
        <v>2.13534832000732</v>
      </c>
    </row>
    <row r="4205" ht="16.5" customHeight="1">
      <c r="A4205" s="1">
        <v>1.68326451570458E18</v>
      </c>
      <c r="B4205" s="1">
        <v>42.1705812988281</v>
      </c>
      <c r="C4205" s="1">
        <v>-0.0111548900604248</v>
      </c>
      <c r="D4205" s="1">
        <v>4.01799297332763</v>
      </c>
      <c r="E4205" s="1">
        <v>-1.99560666084289</v>
      </c>
      <c r="F4205" s="1">
        <v>-3.336027155848796</v>
      </c>
      <c r="G4205" s="1">
        <v>4.465844905166522</v>
      </c>
      <c r="H4205" s="1">
        <v>-1.964791182206818</v>
      </c>
      <c r="I4205" s="1">
        <v>-1.281529321781408</v>
      </c>
      <c r="J4205" s="1">
        <v>-0.8508524574988247</v>
      </c>
      <c r="K4205" s="1">
        <v>4.214329231507547</v>
      </c>
      <c r="L4205" s="1">
        <v>4203.0</v>
      </c>
      <c r="M4205" s="1">
        <v>2.33180594444274</v>
      </c>
      <c r="N4205" s="1">
        <v>-1.38915538787841</v>
      </c>
      <c r="O4205" s="1">
        <v>2.08080744743347</v>
      </c>
    </row>
    <row r="4206" ht="16.5" customHeight="1">
      <c r="A4206" s="1">
        <v>1.68326451571459E18</v>
      </c>
      <c r="B4206" s="1">
        <v>42.1805910644531</v>
      </c>
      <c r="C4206" s="1">
        <v>0.831710457801818</v>
      </c>
      <c r="D4206" s="1">
        <v>2.85643005371093</v>
      </c>
      <c r="E4206" s="1">
        <v>-2.28252363204956</v>
      </c>
      <c r="F4206" s="1">
        <v>-2.024377866768781</v>
      </c>
      <c r="G4206" s="1">
        <v>3.485045436845752</v>
      </c>
      <c r="H4206" s="1">
        <v>-2.092331700285456</v>
      </c>
      <c r="I4206" s="1">
        <v>-1.512666052443804</v>
      </c>
      <c r="J4206" s="1">
        <v>-1.617982069556447</v>
      </c>
      <c r="K4206" s="1">
        <v>3.025694186891847</v>
      </c>
      <c r="L4206" s="1">
        <v>4204.0</v>
      </c>
      <c r="M4206" s="1">
        <v>2.28019189834594</v>
      </c>
      <c r="N4206" s="1">
        <v>-1.38720965385437</v>
      </c>
      <c r="O4206" s="1">
        <v>2.02535581588745</v>
      </c>
    </row>
    <row r="4207" ht="16.5" customHeight="1">
      <c r="A4207" s="1">
        <v>1.6832645157246E18</v>
      </c>
      <c r="B4207" s="1">
        <v>42.1906008300781</v>
      </c>
      <c r="C4207" s="1">
        <v>1.47049725055694</v>
      </c>
      <c r="D4207" s="1">
        <v>1.42270183563232</v>
      </c>
      <c r="E4207" s="1">
        <v>-2.3221263885498</v>
      </c>
      <c r="F4207" s="1">
        <v>-0.5715335067472985</v>
      </c>
      <c r="G4207" s="1">
        <v>2.099055448385767</v>
      </c>
      <c r="H4207" s="1">
        <v>-2.01147771859016</v>
      </c>
      <c r="I4207" s="1">
        <v>-1.611527555215189</v>
      </c>
      <c r="J4207" s="1">
        <v>-2.126400395931031</v>
      </c>
      <c r="K4207" s="1">
        <v>1.568474870260296</v>
      </c>
      <c r="L4207" s="1">
        <v>4205.0</v>
      </c>
      <c r="M4207" s="1">
        <v>2.23443698883056</v>
      </c>
      <c r="N4207" s="1">
        <v>-1.38551247119903</v>
      </c>
      <c r="O4207" s="1">
        <v>1.97493278980255</v>
      </c>
    </row>
    <row r="4208" ht="16.5" customHeight="1">
      <c r="A4208" s="1">
        <v>1.68326451573461E18</v>
      </c>
      <c r="B4208" s="1">
        <v>42.2006105957031</v>
      </c>
      <c r="C4208" s="1">
        <v>1.87269520759582</v>
      </c>
      <c r="D4208" s="1">
        <v>0.284945487976074</v>
      </c>
      <c r="E4208" s="1">
        <v>-2.21008539199829</v>
      </c>
      <c r="F4208" s="1">
        <v>0.5345547541024319</v>
      </c>
      <c r="G4208" s="1">
        <v>0.9152230473348911</v>
      </c>
      <c r="H4208" s="1">
        <v>-1.823713264476775</v>
      </c>
      <c r="I4208" s="1">
        <v>-1.582565195696712</v>
      </c>
      <c r="J4208" s="1">
        <v>-2.408740497082392</v>
      </c>
      <c r="K4208" s="1">
        <v>0.4075722379866657</v>
      </c>
      <c r="L4208" s="1">
        <v>4206.0</v>
      </c>
      <c r="M4208" s="1">
        <v>2.19928169250488</v>
      </c>
      <c r="N4208" s="1">
        <v>-1.38393592834472</v>
      </c>
      <c r="O4208" s="1">
        <v>1.9345953464508</v>
      </c>
    </row>
    <row r="4209" ht="16.5" customHeight="1">
      <c r="A4209" s="1">
        <v>1.68326451574462E18</v>
      </c>
      <c r="B4209" s="1">
        <v>42.2106203613281</v>
      </c>
      <c r="C4209" s="1">
        <v>2.11967420578002</v>
      </c>
      <c r="D4209" s="1">
        <v>-0.647375106811523</v>
      </c>
      <c r="E4209" s="1">
        <v>-1.92325222492218</v>
      </c>
      <c r="F4209" s="1">
        <v>1.41485258992216</v>
      </c>
      <c r="G4209" s="1">
        <v>-0.1201467149761636</v>
      </c>
      <c r="H4209" s="1">
        <v>-1.492771993130993</v>
      </c>
      <c r="I4209" s="1">
        <v>-1.397587364759195</v>
      </c>
      <c r="J4209" s="1">
        <v>-2.51754833307376</v>
      </c>
      <c r="K4209" s="1">
        <v>-0.5654317685645922</v>
      </c>
      <c r="L4209" s="1">
        <v>4207.0</v>
      </c>
      <c r="M4209" s="1">
        <v>2.17556571960449</v>
      </c>
      <c r="N4209" s="1">
        <v>-1.382617354393</v>
      </c>
      <c r="O4209" s="1">
        <v>1.90608203411102</v>
      </c>
    </row>
    <row r="4210" ht="16.5" customHeight="1">
      <c r="A4210" s="1">
        <v>1.68326451575463E18</v>
      </c>
      <c r="B4210" s="1">
        <v>42.2206301269531</v>
      </c>
      <c r="C4210" s="1">
        <v>2.2483205795288</v>
      </c>
      <c r="D4210" s="1">
        <v>-1.41614341735839</v>
      </c>
      <c r="E4210" s="1">
        <v>-1.5546144247055</v>
      </c>
      <c r="F4210" s="1">
        <v>2.126642076449559</v>
      </c>
      <c r="G4210" s="1">
        <v>-0.9997945547632424</v>
      </c>
      <c r="H4210" s="1">
        <v>-1.105037446211969</v>
      </c>
      <c r="I4210" s="1">
        <v>-1.143294915003709</v>
      </c>
      <c r="J4210" s="1">
        <v>-2.501135692363411</v>
      </c>
      <c r="K4210" s="1">
        <v>-1.383629387412419</v>
      </c>
      <c r="L4210" s="1">
        <v>4208.0</v>
      </c>
      <c r="M4210" s="1">
        <v>2.16143560409545</v>
      </c>
      <c r="N4210" s="1">
        <v>-1.38200187683105</v>
      </c>
      <c r="O4210" s="1">
        <v>1.88868772983551</v>
      </c>
    </row>
    <row r="4211" ht="16.5" customHeight="1">
      <c r="A4211" s="1">
        <v>1.68326451576464E18</v>
      </c>
      <c r="B4211" s="1">
        <v>42.2306398925781</v>
      </c>
      <c r="C4211" s="1">
        <v>2.00629138946533</v>
      </c>
      <c r="D4211" s="1">
        <v>-2.145263671875</v>
      </c>
      <c r="E4211" s="1">
        <v>-0.798295974731445</v>
      </c>
      <c r="F4211" s="1">
        <v>2.685787458171534</v>
      </c>
      <c r="G4211" s="1">
        <v>-1.921500840870058</v>
      </c>
      <c r="H4211" s="1">
        <v>-0.4083660276952983</v>
      </c>
      <c r="I4211" s="1">
        <v>-0.615526498071004</v>
      </c>
      <c r="J4211" s="1">
        <v>-2.023729901069549</v>
      </c>
      <c r="K4211" s="1">
        <v>-2.18867132869179</v>
      </c>
      <c r="L4211" s="1">
        <v>4209.0</v>
      </c>
      <c r="M4211" s="1">
        <v>2.15207242965698</v>
      </c>
      <c r="N4211" s="1">
        <v>-1.38237226009368</v>
      </c>
      <c r="O4211" s="1">
        <v>1.87784600257873</v>
      </c>
    </row>
    <row r="4212" ht="16.5" customHeight="1">
      <c r="A4212" s="1">
        <v>1.68326451577464E18</v>
      </c>
      <c r="B4212" s="1">
        <v>42.2406496582031</v>
      </c>
      <c r="C4212" s="1">
        <v>1.60662221908569</v>
      </c>
      <c r="D4212" s="1">
        <v>-2.59732341766357</v>
      </c>
      <c r="E4212" s="1">
        <v>-0.0737068653106689</v>
      </c>
      <c r="F4212" s="1">
        <v>2.950191875858332</v>
      </c>
      <c r="G4212" s="1">
        <v>-2.549408721058879</v>
      </c>
      <c r="H4212" s="1">
        <v>0.2262723049296185</v>
      </c>
      <c r="I4212" s="1">
        <v>-0.111049029333563</v>
      </c>
      <c r="J4212" s="1">
        <v>-1.420766998414727</v>
      </c>
      <c r="K4212" s="1">
        <v>-2.702192792216108</v>
      </c>
      <c r="L4212" s="1">
        <v>4210.0</v>
      </c>
      <c r="M4212" s="1">
        <v>2.14274048805236</v>
      </c>
      <c r="N4212" s="1">
        <v>-1.38379395008087</v>
      </c>
      <c r="O4212" s="1">
        <v>1.86856710910797</v>
      </c>
    </row>
    <row r="4213" ht="16.5" customHeight="1">
      <c r="A4213" s="1">
        <v>1.68326451578465E18</v>
      </c>
      <c r="B4213" s="1">
        <v>42.2506594238281</v>
      </c>
      <c r="C4213" s="1">
        <v>1.38395023345947</v>
      </c>
      <c r="D4213" s="1">
        <v>-2.493332862854</v>
      </c>
      <c r="E4213" s="1">
        <v>0.360725879669189</v>
      </c>
      <c r="F4213" s="1">
        <v>2.758780312436335</v>
      </c>
      <c r="G4213" s="1">
        <v>-2.563403471752744</v>
      </c>
      <c r="H4213" s="1">
        <v>0.6086912582130711</v>
      </c>
      <c r="I4213" s="1">
        <v>0.2651789837984439</v>
      </c>
      <c r="J4213" s="1">
        <v>-1.09964075581208</v>
      </c>
      <c r="K4213" s="1">
        <v>-2.642464818139323</v>
      </c>
      <c r="L4213" s="1">
        <v>4211.0</v>
      </c>
      <c r="M4213" s="1">
        <v>2.13318991661071</v>
      </c>
      <c r="N4213" s="1">
        <v>-1.38614571094512</v>
      </c>
      <c r="O4213" s="1">
        <v>1.85981607437133</v>
      </c>
    </row>
    <row r="4214" ht="16.5" customHeight="1">
      <c r="A4214" s="1">
        <v>1.68326451579469E18</v>
      </c>
      <c r="B4214" s="1">
        <v>42.2606997070312</v>
      </c>
      <c r="C4214" s="1">
        <v>1.33551788330078</v>
      </c>
      <c r="D4214" s="1">
        <v>-1.80333137512207</v>
      </c>
      <c r="E4214" s="1">
        <v>0.487235069274902</v>
      </c>
      <c r="F4214" s="1">
        <v>2.072770188577439</v>
      </c>
      <c r="G4214" s="1">
        <v>-1.932445367111007</v>
      </c>
      <c r="H4214" s="1">
        <v>0.7203396788114212</v>
      </c>
      <c r="I4214" s="1">
        <v>0.4983407450103477</v>
      </c>
      <c r="J4214" s="1">
        <v>-1.059563491603398</v>
      </c>
      <c r="K4214" s="1">
        <v>-1.975346200892317</v>
      </c>
      <c r="L4214" s="1">
        <v>4212.0</v>
      </c>
      <c r="M4214" s="1">
        <v>2.12475037574768</v>
      </c>
      <c r="N4214" s="1">
        <v>-1.38926362991333</v>
      </c>
      <c r="O4214" s="1">
        <v>1.85221934318542</v>
      </c>
    </row>
    <row r="4215" ht="16.5" customHeight="1">
      <c r="A4215" s="1">
        <v>1.68326451580467E18</v>
      </c>
      <c r="B4215" s="1">
        <v>42.2706789550781</v>
      </c>
      <c r="C4215" s="1">
        <v>1.28517937660217</v>
      </c>
      <c r="D4215" s="1">
        <v>-0.801835060119628</v>
      </c>
      <c r="E4215" s="1">
        <v>0.579328417778015</v>
      </c>
      <c r="F4215" s="1">
        <v>1.0857669051985</v>
      </c>
      <c r="G4215" s="1">
        <v>-0.9872970011178153</v>
      </c>
      <c r="H4215" s="1">
        <v>0.797523770086511</v>
      </c>
      <c r="I4215" s="1">
        <v>0.7488738850748273</v>
      </c>
      <c r="J4215" s="1">
        <v>-1.039256132301565</v>
      </c>
      <c r="K4215" s="1">
        <v>-0.9946766007212902</v>
      </c>
      <c r="L4215" s="1">
        <v>4213.0</v>
      </c>
      <c r="M4215" s="1">
        <v>2.11582422256469</v>
      </c>
      <c r="N4215" s="1">
        <v>-1.39297437667846</v>
      </c>
      <c r="O4215" s="1">
        <v>1.84402692317962</v>
      </c>
    </row>
    <row r="4216" ht="16.5" customHeight="1">
      <c r="A4216" s="1">
        <v>1.68326451581468E18</v>
      </c>
      <c r="B4216" s="1">
        <v>42.2806887207031</v>
      </c>
      <c r="C4216" s="1">
        <v>1.26437580585479</v>
      </c>
      <c r="D4216" s="1">
        <v>0.0729560852050781</v>
      </c>
      <c r="E4216" s="1">
        <v>0.667308926582336</v>
      </c>
      <c r="F4216" s="1">
        <v>0.2208589879118663</v>
      </c>
      <c r="G4216" s="1">
        <v>-0.1554424628752652</v>
      </c>
      <c r="H4216" s="1">
        <v>0.8761044415938374</v>
      </c>
      <c r="I4216" s="1">
        <v>0.9766195390811658</v>
      </c>
      <c r="J4216" s="1">
        <v>-1.03741112977139</v>
      </c>
      <c r="K4216" s="1">
        <v>-0.1387894021421843</v>
      </c>
      <c r="L4216" s="1">
        <v>4214.0</v>
      </c>
      <c r="M4216" s="1">
        <v>2.10334181785583</v>
      </c>
      <c r="N4216" s="1">
        <v>-1.39681506156921</v>
      </c>
      <c r="O4216" s="1">
        <v>1.83162498474121</v>
      </c>
    </row>
    <row r="4217" ht="16.5" customHeight="1">
      <c r="A4217" s="1">
        <v>1.68326451582472E18</v>
      </c>
      <c r="B4217" s="1">
        <v>42.2907290039062</v>
      </c>
      <c r="C4217" s="1">
        <v>1.42276215553283</v>
      </c>
      <c r="D4217" s="1">
        <v>0.586955070495605</v>
      </c>
      <c r="E4217" s="1">
        <v>0.478810310363769</v>
      </c>
      <c r="F4217" s="1">
        <v>-0.2507762658537776</v>
      </c>
      <c r="G4217" s="1">
        <v>0.3974174424706787</v>
      </c>
      <c r="H4217" s="1">
        <v>0.7133358582356735</v>
      </c>
      <c r="I4217" s="1">
        <v>0.9249679724630443</v>
      </c>
      <c r="J4217" s="1">
        <v>-1.261537805903634</v>
      </c>
      <c r="K4217" s="1">
        <v>0.3885672448821061</v>
      </c>
      <c r="L4217" s="1">
        <v>4215.0</v>
      </c>
      <c r="M4217" s="1">
        <v>2.08706426620483</v>
      </c>
      <c r="N4217" s="1">
        <v>-1.4002501964569</v>
      </c>
      <c r="O4217" s="1">
        <v>1.81458008289337</v>
      </c>
    </row>
    <row r="4218" ht="16.5" customHeight="1">
      <c r="A4218" s="1">
        <v>1.68326451583473E18</v>
      </c>
      <c r="B4218" s="1">
        <v>42.3007387695312</v>
      </c>
      <c r="C4218" s="1">
        <v>1.68091130256652</v>
      </c>
      <c r="D4218" s="1">
        <v>0.655435562133789</v>
      </c>
      <c r="E4218" s="1">
        <v>0.109335064888</v>
      </c>
      <c r="F4218" s="1">
        <v>-0.2735335388680709</v>
      </c>
      <c r="G4218" s="1">
        <v>0.55231280752947</v>
      </c>
      <c r="H4218" s="1">
        <v>0.388566047259108</v>
      </c>
      <c r="I4218" s="1">
        <v>0.6549823367706539</v>
      </c>
      <c r="J4218" s="1">
        <v>-1.610030151460111</v>
      </c>
      <c r="K4218" s="1">
        <v>0.4957960981920394</v>
      </c>
      <c r="L4218" s="1">
        <v>4216.0</v>
      </c>
      <c r="M4218" s="1">
        <v>2.0699450969696</v>
      </c>
      <c r="N4218" s="1">
        <v>-1.40297710895538</v>
      </c>
      <c r="O4218" s="1">
        <v>1.79562556743621</v>
      </c>
    </row>
    <row r="4219" ht="16.5" customHeight="1">
      <c r="A4219" s="1">
        <v>1.68326451584474E18</v>
      </c>
      <c r="B4219" s="1">
        <v>42.3107485351562</v>
      </c>
      <c r="C4219" s="1">
        <v>1.95036029815673</v>
      </c>
      <c r="D4219" s="1">
        <v>0.364510536193847</v>
      </c>
      <c r="E4219" s="1">
        <v>-0.0522377490997314</v>
      </c>
      <c r="F4219" s="1">
        <v>0.04386724800428111</v>
      </c>
      <c r="G4219" s="1">
        <v>0.3005063822172804</v>
      </c>
      <c r="H4219" s="1">
        <v>0.2706262118112396</v>
      </c>
      <c r="I4219" s="1">
        <v>0.5309907971034394</v>
      </c>
      <c r="J4219" s="1">
        <v>-1.900163030817199</v>
      </c>
      <c r="K4219" s="1">
        <v>0.2166365920433243</v>
      </c>
      <c r="L4219" s="1">
        <v>4217.0</v>
      </c>
      <c r="M4219" s="1">
        <v>2.05688047409057</v>
      </c>
      <c r="N4219" s="1">
        <v>-1.40486311912536</v>
      </c>
      <c r="O4219" s="1">
        <v>1.77956712245941</v>
      </c>
    </row>
    <row r="4220" ht="16.5" customHeight="1">
      <c r="A4220" s="1">
        <v>1.68326451585475E18</v>
      </c>
      <c r="B4220" s="1">
        <v>42.3207583007812</v>
      </c>
      <c r="C4220" s="1">
        <v>1.92975091934204</v>
      </c>
      <c r="D4220" s="1">
        <v>0.0995807647705078</v>
      </c>
      <c r="E4220" s="1">
        <v>-0.0439491271972656</v>
      </c>
      <c r="F4220" s="1">
        <v>0.2803033353791552</v>
      </c>
      <c r="G4220" s="1">
        <v>0.04353462042778232</v>
      </c>
      <c r="H4220" s="1">
        <v>0.2734292011520403</v>
      </c>
      <c r="I4220" s="1">
        <v>0.4989178057925807</v>
      </c>
      <c r="J4220" s="1">
        <v>-1.866845902025991</v>
      </c>
      <c r="K4220" s="1">
        <v>-0.04188179056282825</v>
      </c>
      <c r="L4220" s="1">
        <v>4218.0</v>
      </c>
      <c r="M4220" s="1">
        <v>2.05159568786621</v>
      </c>
      <c r="N4220" s="1">
        <v>-1.40589296817779</v>
      </c>
      <c r="O4220" s="1">
        <v>1.76988983154296</v>
      </c>
    </row>
    <row r="4221" ht="16.5" customHeight="1">
      <c r="A4221" s="1">
        <v>1.68326451586476E18</v>
      </c>
      <c r="B4221" s="1">
        <v>42.3307680664062</v>
      </c>
      <c r="C4221" s="1">
        <v>1.7764720916748</v>
      </c>
      <c r="D4221" s="1">
        <v>0.00970363616943359</v>
      </c>
      <c r="E4221" s="1">
        <v>-0.149362087249755</v>
      </c>
      <c r="F4221" s="1">
        <v>0.3363371464442681</v>
      </c>
      <c r="G4221" s="1">
        <v>-0.01848977143167645</v>
      </c>
      <c r="H4221" s="1">
        <v>0.143897666561276</v>
      </c>
      <c r="I4221" s="1">
        <v>0.352428016248873</v>
      </c>
      <c r="J4221" s="1">
        <v>-1.744484361869008</v>
      </c>
      <c r="K4221" s="1">
        <v>-0.1040420673729481</v>
      </c>
      <c r="L4221" s="1">
        <v>4219.0</v>
      </c>
      <c r="M4221" s="1">
        <v>2.05393624305725</v>
      </c>
      <c r="N4221" s="1">
        <v>-1.40611064434051</v>
      </c>
      <c r="O4221" s="1">
        <v>1.76668381690979</v>
      </c>
    </row>
    <row r="4222" ht="16.5" customHeight="1">
      <c r="A4222" s="1">
        <v>1.68326451587477E18</v>
      </c>
      <c r="B4222" s="1">
        <v>42.3407778320312</v>
      </c>
      <c r="C4222" s="1">
        <v>1.72718977928161</v>
      </c>
      <c r="D4222" s="1">
        <v>0.00347900390625</v>
      </c>
      <c r="E4222" s="1">
        <v>-0.362382769584655</v>
      </c>
      <c r="F4222" s="1">
        <v>0.3438295390228926</v>
      </c>
      <c r="G4222" s="1">
        <v>0.01788200225588001</v>
      </c>
      <c r="H4222" s="1">
        <v>-0.07348349770895968</v>
      </c>
      <c r="I4222" s="1">
        <v>0.1464562474026407</v>
      </c>
      <c r="J4222" s="1">
        <v>-1.756978306584534</v>
      </c>
      <c r="K4222" s="1">
        <v>-0.07807718213251391</v>
      </c>
      <c r="L4222" s="1">
        <v>4220.0</v>
      </c>
      <c r="M4222" s="1">
        <v>2.06235885620117</v>
      </c>
      <c r="N4222" s="1">
        <v>-1.40563607215881</v>
      </c>
      <c r="O4222" s="1">
        <v>1.76902222633361</v>
      </c>
    </row>
    <row r="4223" ht="16.5" customHeight="1">
      <c r="A4223" s="1">
        <v>1.68326451588478E18</v>
      </c>
      <c r="B4223" s="1">
        <v>42.3507875976562</v>
      </c>
      <c r="C4223" s="1">
        <v>1.71457302570343</v>
      </c>
      <c r="D4223" s="1">
        <v>0.113460540771484</v>
      </c>
      <c r="E4223" s="1">
        <v>-0.69593334197998</v>
      </c>
      <c r="F4223" s="1">
        <v>0.258758371095668</v>
      </c>
      <c r="G4223" s="1">
        <v>0.1936236517288965</v>
      </c>
      <c r="H4223" s="1">
        <v>-0.4032121719484106</v>
      </c>
      <c r="I4223" s="1">
        <v>-0.1442061933995181</v>
      </c>
      <c r="J4223" s="1">
        <v>-1.846749638033819</v>
      </c>
      <c r="K4223" s="1">
        <v>0.07535155014390155</v>
      </c>
      <c r="L4223" s="1">
        <v>4221.0</v>
      </c>
      <c r="M4223" s="1">
        <v>2.07626295089721</v>
      </c>
      <c r="N4223" s="1">
        <v>-1.40488445758819</v>
      </c>
      <c r="O4223" s="1">
        <v>1.77702927589416</v>
      </c>
    </row>
    <row r="4224" ht="16.5" customHeight="1">
      <c r="A4224" s="1">
        <v>1.68326451589479E18</v>
      </c>
      <c r="B4224" s="1">
        <v>42.3607973632812</v>
      </c>
      <c r="C4224" s="1">
        <v>1.65668082237243</v>
      </c>
      <c r="D4224" s="1">
        <v>0.105973243713378</v>
      </c>
      <c r="E4224" s="1">
        <v>-0.890425205230712</v>
      </c>
      <c r="F4224" s="1">
        <v>0.2837792797812626</v>
      </c>
      <c r="G4224" s="1">
        <v>0.2345913389160338</v>
      </c>
      <c r="H4224" s="1">
        <v>-0.6033657338545753</v>
      </c>
      <c r="I4224" s="1">
        <v>-0.3357969509437694</v>
      </c>
      <c r="J4224" s="1">
        <v>-1.851191764302568</v>
      </c>
      <c r="K4224" s="1">
        <v>0.09491293313226534</v>
      </c>
      <c r="L4224" s="1">
        <v>4222.0</v>
      </c>
      <c r="M4224" s="1">
        <v>2.09473443031311</v>
      </c>
      <c r="N4224" s="1">
        <v>-1.40419471263885</v>
      </c>
      <c r="O4224" s="1">
        <v>1.78991270065307</v>
      </c>
    </row>
    <row r="4225" ht="16.5" customHeight="1">
      <c r="A4225" s="1">
        <v>1.6832645159048E18</v>
      </c>
      <c r="B4225" s="1">
        <v>42.3708071289062</v>
      </c>
      <c r="C4225" s="1">
        <v>1.52750420570373</v>
      </c>
      <c r="D4225" s="1">
        <v>-0.0869102478027343</v>
      </c>
      <c r="E4225" s="1">
        <v>-0.8644939661026</v>
      </c>
      <c r="F4225" s="1">
        <v>0.4693993560321398</v>
      </c>
      <c r="G4225" s="1">
        <v>0.05506760856628916</v>
      </c>
      <c r="H4225" s="1">
        <v>-0.5983837887203622</v>
      </c>
      <c r="I4225" s="1">
        <v>-0.3724009340814067</v>
      </c>
      <c r="J4225" s="1">
        <v>-1.714804537678247</v>
      </c>
      <c r="K4225" s="1">
        <v>-0.0945260554964568</v>
      </c>
      <c r="L4225" s="1">
        <v>4223.0</v>
      </c>
      <c r="M4225" s="1">
        <v>2.11604285240173</v>
      </c>
      <c r="N4225" s="1">
        <v>-1.40369081497192</v>
      </c>
      <c r="O4225" s="1">
        <v>1.80622744560241</v>
      </c>
    </row>
    <row r="4226" ht="16.5" customHeight="1">
      <c r="A4226" s="1">
        <v>1.68326451591484E18</v>
      </c>
      <c r="B4226" s="1">
        <v>42.3808474121093</v>
      </c>
      <c r="C4226" s="1">
        <v>1.45880794525146</v>
      </c>
      <c r="D4226" s="1">
        <v>-0.228253364562988</v>
      </c>
      <c r="E4226" s="1">
        <v>-0.852343320846557</v>
      </c>
      <c r="F4226" s="1">
        <v>0.6187190317385616</v>
      </c>
      <c r="G4226" s="1">
        <v>-0.07055265559064262</v>
      </c>
      <c r="H4226" s="1">
        <v>-0.597320474869241</v>
      </c>
      <c r="I4226" s="1">
        <v>-0.3973449108908899</v>
      </c>
      <c r="J4226" s="1">
        <v>-1.641031450694722</v>
      </c>
      <c r="K4226" s="1">
        <v>-0.2363092346627599</v>
      </c>
      <c r="L4226" s="1">
        <v>4224.0</v>
      </c>
      <c r="M4226" s="1">
        <v>2.13953042030334</v>
      </c>
      <c r="N4226" s="1">
        <v>-1.403369307518</v>
      </c>
      <c r="O4226" s="1">
        <v>1.8252431154251</v>
      </c>
    </row>
    <row r="4227" ht="16.5" customHeight="1">
      <c r="A4227" s="1">
        <v>1.68326451592482E18</v>
      </c>
      <c r="B4227" s="1">
        <v>42.3908266601562</v>
      </c>
      <c r="C4227" s="1">
        <v>1.43873977661132</v>
      </c>
      <c r="D4227" s="1">
        <v>-0.26192283630371</v>
      </c>
      <c r="E4227" s="1">
        <v>-0.874845743179321</v>
      </c>
      <c r="F4227" s="1">
        <v>0.6784784851817673</v>
      </c>
      <c r="G4227" s="1">
        <v>-0.08231957028326478</v>
      </c>
      <c r="H4227" s="1">
        <v>-0.6225002197340028</v>
      </c>
      <c r="I4227" s="1">
        <v>-0.4239079347026912</v>
      </c>
      <c r="J4227" s="1">
        <v>-1.628004228186456</v>
      </c>
      <c r="K4227" s="1">
        <v>-0.2717258595873554</v>
      </c>
      <c r="L4227" s="1">
        <v>4225.0</v>
      </c>
      <c r="M4227" s="1">
        <v>2.16510081291198</v>
      </c>
      <c r="N4227" s="1">
        <v>-1.40314412117004</v>
      </c>
      <c r="O4227" s="1">
        <v>1.84687578678131</v>
      </c>
    </row>
    <row r="4228" ht="16.5" customHeight="1">
      <c r="A4228" s="1">
        <v>1.68326451593486E18</v>
      </c>
      <c r="B4228" s="1">
        <v>42.4008669433593</v>
      </c>
      <c r="C4228" s="1">
        <v>1.33912134170532</v>
      </c>
      <c r="D4228" s="1">
        <v>-0.3087158203125</v>
      </c>
      <c r="E4228" s="1">
        <v>-0.806073307991027</v>
      </c>
      <c r="F4228" s="1">
        <v>0.7249591639846993</v>
      </c>
      <c r="G4228" s="1">
        <v>-0.1261360030519381</v>
      </c>
      <c r="H4228" s="1">
        <v>-0.5710617548399691</v>
      </c>
      <c r="I4228" s="1">
        <v>-0.3920684825134881</v>
      </c>
      <c r="J4228" s="1">
        <v>-1.509569507734517</v>
      </c>
      <c r="K4228" s="1">
        <v>-0.3252500666027945</v>
      </c>
      <c r="L4228" s="1">
        <v>4226.0</v>
      </c>
      <c r="M4228" s="1">
        <v>2.19267010688781</v>
      </c>
      <c r="N4228" s="1">
        <v>-1.40296995639801</v>
      </c>
      <c r="O4228" s="1">
        <v>1.87084531784057</v>
      </c>
    </row>
    <row r="4229" ht="16.5" customHeight="1">
      <c r="A4229" s="1">
        <v>1.68326451594487E18</v>
      </c>
      <c r="B4229" s="1">
        <v>42.4108767089843</v>
      </c>
      <c r="C4229" s="1">
        <v>1.23320519924163</v>
      </c>
      <c r="D4229" s="1">
        <v>-0.46177864074707</v>
      </c>
      <c r="E4229" s="1">
        <v>-0.706966757774353</v>
      </c>
      <c r="F4229" s="1">
        <v>0.8643727785644667</v>
      </c>
      <c r="G4229" s="1">
        <v>-0.2804145663638888</v>
      </c>
      <c r="H4229" s="1">
        <v>-0.4909022735379265</v>
      </c>
      <c r="I4229" s="1">
        <v>-0.3514177564404743</v>
      </c>
      <c r="J4229" s="1">
        <v>-1.368928768257018</v>
      </c>
      <c r="K4229" s="1">
        <v>-0.4861850099164542</v>
      </c>
      <c r="L4229" s="1">
        <v>4227.0</v>
      </c>
      <c r="M4229" s="1">
        <v>2.22177004814147</v>
      </c>
      <c r="N4229" s="1">
        <v>-1.40286684036254</v>
      </c>
      <c r="O4229" s="1">
        <v>1.89651584625244</v>
      </c>
    </row>
    <row r="4230" ht="16.5" customHeight="1">
      <c r="A4230" s="1">
        <v>1.68326451595488E18</v>
      </c>
      <c r="B4230" s="1">
        <v>42.4208864746093</v>
      </c>
      <c r="C4230" s="1">
        <v>1.14093005657196</v>
      </c>
      <c r="D4230" s="1">
        <v>-0.566716194152832</v>
      </c>
      <c r="E4230" s="1">
        <v>-0.581831574440002</v>
      </c>
      <c r="F4230" s="1">
        <v>0.953656653167365</v>
      </c>
      <c r="G4230" s="1">
        <v>-0.3997769457293417</v>
      </c>
      <c r="H4230" s="1">
        <v>-0.3828711068813372</v>
      </c>
      <c r="I4230" s="1">
        <v>-0.2745252683776326</v>
      </c>
      <c r="J4230" s="1">
        <v>-1.233719816046566</v>
      </c>
      <c r="K4230" s="1">
        <v>-0.6033141770086283</v>
      </c>
      <c r="L4230" s="1">
        <v>4228.0</v>
      </c>
      <c r="M4230" s="1">
        <v>2.25207591056823</v>
      </c>
      <c r="N4230" s="1">
        <v>-1.40280199050903</v>
      </c>
      <c r="O4230" s="1">
        <v>1.9231321811676</v>
      </c>
    </row>
    <row r="4231" ht="16.5" customHeight="1">
      <c r="A4231" s="1">
        <v>1.68326451596489E18</v>
      </c>
      <c r="B4231" s="1">
        <v>42.4308962402343</v>
      </c>
      <c r="C4231" s="1">
        <v>1.01591086387634</v>
      </c>
      <c r="D4231" s="1">
        <v>-0.670146942138671</v>
      </c>
      <c r="E4231" s="1">
        <v>-0.465043544769287</v>
      </c>
      <c r="F4231" s="1">
        <v>1.022520860464135</v>
      </c>
      <c r="G4231" s="1">
        <v>-0.5154504076738398</v>
      </c>
      <c r="H4231" s="1">
        <v>-0.2885298080179952</v>
      </c>
      <c r="I4231" s="1">
        <v>-0.2155312526741326</v>
      </c>
      <c r="J4231" s="1">
        <v>-1.068933899726788</v>
      </c>
      <c r="K4231" s="1">
        <v>-0.7129963674180831</v>
      </c>
      <c r="L4231" s="1">
        <v>4229.0</v>
      </c>
      <c r="M4231" s="1">
        <v>2.28363680839538</v>
      </c>
      <c r="N4231" s="1">
        <v>-1.40270817279815</v>
      </c>
      <c r="O4231" s="1">
        <v>1.95054411888122</v>
      </c>
    </row>
    <row r="4232" ht="16.5" customHeight="1">
      <c r="A4232" s="1">
        <v>1.6832645159749E18</v>
      </c>
      <c r="B4232" s="1">
        <v>42.4409060058593</v>
      </c>
      <c r="C4232" s="1">
        <v>0.93720531463623</v>
      </c>
      <c r="D4232" s="1">
        <v>-0.700536727905273</v>
      </c>
      <c r="E4232" s="1">
        <v>-0.355639934539794</v>
      </c>
      <c r="F4232" s="1">
        <v>1.032715852216846</v>
      </c>
      <c r="G4232" s="1">
        <v>-0.5665393907155165</v>
      </c>
      <c r="H4232" s="1">
        <v>-0.19379513436448</v>
      </c>
      <c r="I4232" s="1">
        <v>-0.1371091858956591</v>
      </c>
      <c r="J4232" s="1">
        <v>-0.9536037470026647</v>
      </c>
      <c r="K4232" s="1">
        <v>-0.7532768800313605</v>
      </c>
      <c r="L4232" s="1">
        <v>4230.0</v>
      </c>
      <c r="M4232" s="1">
        <v>2.31604194641113</v>
      </c>
      <c r="N4232" s="1">
        <v>-1.40266728401184</v>
      </c>
      <c r="O4232" s="1">
        <v>1.97792208194732</v>
      </c>
    </row>
    <row r="4233" ht="16.5" customHeight="1">
      <c r="A4233" s="1">
        <v>1.68326451598491E18</v>
      </c>
      <c r="B4233" s="1">
        <v>42.4509157714843</v>
      </c>
      <c r="C4233" s="1">
        <v>0.935536503791809</v>
      </c>
      <c r="D4233" s="1">
        <v>-0.57459545135498</v>
      </c>
      <c r="E4233" s="1">
        <v>-0.287863254547119</v>
      </c>
      <c r="F4233" s="1">
        <v>0.9300725657931123</v>
      </c>
      <c r="G4233" s="1">
        <v>-0.4674176685395264</v>
      </c>
      <c r="H4233" s="1">
        <v>-0.1273366895160065</v>
      </c>
      <c r="I4233" s="1">
        <v>-0.04872957223840684</v>
      </c>
      <c r="J4233" s="1">
        <v>-0.9346401038392946</v>
      </c>
      <c r="K4233" s="1">
        <v>-0.6421268710106345</v>
      </c>
      <c r="L4233" s="1">
        <v>4231.0</v>
      </c>
      <c r="M4233" s="1">
        <v>2.34948468208313</v>
      </c>
      <c r="N4233" s="1">
        <v>-1.40275311470031</v>
      </c>
      <c r="O4233" s="1">
        <v>2.00580954551696</v>
      </c>
    </row>
    <row r="4234" ht="16.5" customHeight="1">
      <c r="A4234" s="1">
        <v>1.68326451599492E18</v>
      </c>
      <c r="B4234" s="1">
        <v>42.4609255371093</v>
      </c>
      <c r="C4234" s="1">
        <v>0.967091083526611</v>
      </c>
      <c r="D4234" s="1">
        <v>-0.330699920654296</v>
      </c>
      <c r="E4234" s="1">
        <v>-0.23796534538269</v>
      </c>
      <c r="F4234" s="1">
        <v>0.7404970524274095</v>
      </c>
      <c r="G4234" s="1">
        <v>-0.26301548674789</v>
      </c>
      <c r="H4234" s="1">
        <v>-0.07295118060651974</v>
      </c>
      <c r="I4234" s="1">
        <v>0.05159480588521984</v>
      </c>
      <c r="J4234" s="1">
        <v>-0.9619267186659313</v>
      </c>
      <c r="K4234" s="1">
        <v>-0.4162813245174284</v>
      </c>
      <c r="L4234" s="1">
        <v>4232.0</v>
      </c>
      <c r="M4234" s="1">
        <v>2.3848693370819</v>
      </c>
      <c r="N4234" s="1">
        <v>-1.40284085273742</v>
      </c>
      <c r="O4234" s="1">
        <v>2.03513216972351</v>
      </c>
    </row>
    <row r="4235" ht="16.5" customHeight="1">
      <c r="A4235" s="1">
        <v>1.68326451600493E18</v>
      </c>
      <c r="B4235" s="1">
        <v>42.4709353027343</v>
      </c>
      <c r="C4235" s="1">
        <v>0.958655357360839</v>
      </c>
      <c r="D4235" s="1">
        <v>-0.034682273864746</v>
      </c>
      <c r="E4235" s="1">
        <v>-0.139347910881042</v>
      </c>
      <c r="F4235" s="1">
        <v>0.4917180830555817</v>
      </c>
      <c r="G4235" s="1">
        <v>-0.04138393386124308</v>
      </c>
      <c r="H4235" s="1">
        <v>0.02286089019519908</v>
      </c>
      <c r="I4235" s="1">
        <v>0.1902917569357402</v>
      </c>
      <c r="J4235" s="1">
        <v>-0.9402021179270819</v>
      </c>
      <c r="K4235" s="1">
        <v>-0.1394625444222407</v>
      </c>
      <c r="L4235" s="1">
        <v>4233.0</v>
      </c>
      <c r="M4235" s="1">
        <v>2.42282748222351</v>
      </c>
      <c r="N4235" s="1">
        <v>-1.40284860134124</v>
      </c>
      <c r="O4235" s="1">
        <v>2.06717228889465</v>
      </c>
    </row>
    <row r="4236" ht="16.5" customHeight="1">
      <c r="A4236" s="1">
        <v>1.68326451601494E18</v>
      </c>
      <c r="B4236" s="1">
        <v>42.4809450683593</v>
      </c>
      <c r="C4236" s="1">
        <v>0.863826990127563</v>
      </c>
      <c r="D4236" s="1">
        <v>0.146182060241699</v>
      </c>
      <c r="E4236" s="1">
        <v>0.0362097024917602</v>
      </c>
      <c r="F4236" s="1">
        <v>0.3018599174562639</v>
      </c>
      <c r="G4236" s="1">
        <v>0.03489569927120143</v>
      </c>
      <c r="H4236" s="1">
        <v>0.1801792031649904</v>
      </c>
      <c r="I4236" s="1">
        <v>0.3518173435129225</v>
      </c>
      <c r="J4236" s="1">
        <v>-0.8026984045697999</v>
      </c>
      <c r="K4236" s="1">
        <v>0.02787959922084288</v>
      </c>
      <c r="L4236" s="1">
        <v>4234.0</v>
      </c>
      <c r="M4236" s="1">
        <v>2.462660074234</v>
      </c>
      <c r="N4236" s="1">
        <v>-1.40275132656097</v>
      </c>
      <c r="O4236" s="1">
        <v>2.10142683982849</v>
      </c>
    </row>
    <row r="4237" ht="16.5" customHeight="1">
      <c r="A4237" s="1">
        <v>1.68326451602495E18</v>
      </c>
      <c r="B4237" s="1">
        <v>42.4909548339843</v>
      </c>
      <c r="C4237" s="1">
        <v>0.627703785896301</v>
      </c>
      <c r="D4237" s="1">
        <v>0.129742622375488</v>
      </c>
      <c r="E4237" s="1">
        <v>0.268170714378356</v>
      </c>
      <c r="F4237" s="1">
        <v>0.1984005963420187</v>
      </c>
      <c r="G4237" s="1">
        <v>-0.08873755124841326</v>
      </c>
      <c r="H4237" s="1">
        <v>0.3695090727827686</v>
      </c>
      <c r="I4237" s="1">
        <v>0.4856866010832634</v>
      </c>
      <c r="J4237" s="1">
        <v>-0.496578087119089</v>
      </c>
      <c r="K4237" s="1">
        <v>0.01671732604498652</v>
      </c>
      <c r="L4237" s="1">
        <v>4235.0</v>
      </c>
      <c r="M4237" s="1">
        <v>2.5034704208374</v>
      </c>
      <c r="N4237" s="1">
        <v>-1.4025262594223</v>
      </c>
      <c r="O4237" s="1">
        <v>2.13704323768615</v>
      </c>
    </row>
    <row r="4238" ht="16.5" customHeight="1">
      <c r="A4238" s="1">
        <v>1.68326451603496E18</v>
      </c>
      <c r="B4238" s="1">
        <v>42.50096484375</v>
      </c>
      <c r="C4238" s="1">
        <v>0.400800347328186</v>
      </c>
      <c r="D4238" s="1">
        <v>-0.0607175827026367</v>
      </c>
      <c r="E4238" s="1">
        <v>0.557850837707519</v>
      </c>
      <c r="F4238" s="1">
        <v>0.2205775412771686</v>
      </c>
      <c r="G4238" s="1">
        <v>-0.3991584416429917</v>
      </c>
      <c r="H4238" s="1">
        <v>0.6172160476395395</v>
      </c>
      <c r="I4238" s="1">
        <v>0.6493374823059751</v>
      </c>
      <c r="J4238" s="1">
        <v>-0.1599957646136778</v>
      </c>
      <c r="K4238" s="1">
        <v>-0.1681882107221895</v>
      </c>
      <c r="L4238" s="1">
        <v>4236.0</v>
      </c>
      <c r="M4238" s="1">
        <v>2.54345083236694</v>
      </c>
      <c r="N4238" s="1">
        <v>-1.40213024616241</v>
      </c>
      <c r="O4238" s="1">
        <v>2.17193269729614</v>
      </c>
    </row>
    <row r="4239" ht="16.5" customHeight="1">
      <c r="A4239" s="1">
        <v>1.68326451604497E18</v>
      </c>
      <c r="B4239" s="1">
        <v>42.5109743652343</v>
      </c>
      <c r="C4239" s="1">
        <v>0.130293607711792</v>
      </c>
      <c r="D4239" s="1">
        <v>-0.308845520019531</v>
      </c>
      <c r="E4239" s="1">
        <v>0.805645942687988</v>
      </c>
      <c r="F4239" s="1">
        <v>0.2444368719516086</v>
      </c>
      <c r="G4239" s="1">
        <v>-0.7323572331252931</v>
      </c>
      <c r="H4239" s="1">
        <v>0.8160808670511166</v>
      </c>
      <c r="I4239" s="1">
        <v>0.7490139256902252</v>
      </c>
      <c r="J4239" s="1">
        <v>0.2103501179809155</v>
      </c>
      <c r="K4239" s="1">
        <v>-0.3951686848224137</v>
      </c>
      <c r="L4239" s="1">
        <v>4237.0</v>
      </c>
      <c r="M4239" s="1">
        <v>2.58140301704406</v>
      </c>
      <c r="N4239" s="1">
        <v>-1.40146899223327</v>
      </c>
      <c r="O4239" s="1">
        <v>2.20502352714538</v>
      </c>
    </row>
    <row r="4240" ht="16.5" customHeight="1">
      <c r="A4240" s="1">
        <v>1.68326451605498E18</v>
      </c>
      <c r="B4240" s="1">
        <v>42.5209841308593</v>
      </c>
      <c r="C4240" s="1">
        <v>-0.197110772132873</v>
      </c>
      <c r="D4240" s="1">
        <v>-0.51320457458496</v>
      </c>
      <c r="E4240" s="1">
        <v>0.992945313453674</v>
      </c>
      <c r="F4240" s="1">
        <v>0.1815103305051365</v>
      </c>
      <c r="G4240" s="1">
        <v>-0.9862064442321767</v>
      </c>
      <c r="H4240" s="1">
        <v>0.9452341697446226</v>
      </c>
      <c r="I4240" s="1">
        <v>0.7760583828051655</v>
      </c>
      <c r="J4240" s="1">
        <v>0.6088386075842818</v>
      </c>
      <c r="K4240" s="1">
        <v>-0.5614454337936005</v>
      </c>
      <c r="L4240" s="1">
        <v>4238.0</v>
      </c>
      <c r="M4240" s="1">
        <v>2.61496043205261</v>
      </c>
      <c r="N4240" s="1">
        <v>-1.40065848827362</v>
      </c>
      <c r="O4240" s="1">
        <v>2.23367524147033</v>
      </c>
    </row>
    <row r="4241" ht="16.5" customHeight="1">
      <c r="A4241" s="1">
        <v>1.68326451606499E18</v>
      </c>
      <c r="B4241" s="1">
        <v>42.530994140625</v>
      </c>
      <c r="C4241" s="1">
        <v>-0.433163166046142</v>
      </c>
      <c r="D4241" s="1">
        <v>-0.632469177246093</v>
      </c>
      <c r="E4241" s="1">
        <v>1.04769468307495</v>
      </c>
      <c r="F4241" s="1">
        <v>0.1064973506096469</v>
      </c>
      <c r="G4241" s="1">
        <v>-1.096584587356008</v>
      </c>
      <c r="H4241" s="1">
        <v>0.9587673517520512</v>
      </c>
      <c r="I4241" s="1">
        <v>0.7229782846626996</v>
      </c>
      <c r="J4241" s="1">
        <v>0.8648769181344519</v>
      </c>
      <c r="K4241" s="1">
        <v>-0.6438959531186147</v>
      </c>
      <c r="L4241" s="1">
        <v>4239.0</v>
      </c>
      <c r="M4241" s="1">
        <v>2.64229297637939</v>
      </c>
      <c r="N4241" s="1">
        <v>-1.39990150928497</v>
      </c>
      <c r="O4241" s="1">
        <v>2.25638747215271</v>
      </c>
    </row>
    <row r="4242" ht="16.5" customHeight="1">
      <c r="A4242" s="1">
        <v>1.683264516075E18</v>
      </c>
      <c r="B4242" s="1">
        <v>42.5410036621093</v>
      </c>
      <c r="C4242" s="1">
        <v>-0.543224573135376</v>
      </c>
      <c r="D4242" s="1">
        <v>-0.67184829711914</v>
      </c>
      <c r="E4242" s="1">
        <v>0.88353019952774</v>
      </c>
      <c r="F4242" s="1">
        <v>0.07063219419967237</v>
      </c>
      <c r="G4242" s="1">
        <v>-1.015214165222748</v>
      </c>
      <c r="H4242" s="1">
        <v>0.7779011831551463</v>
      </c>
      <c r="I4242" s="1">
        <v>0.5235186938498947</v>
      </c>
      <c r="J4242" s="1">
        <v>0.9118910090268658</v>
      </c>
      <c r="K4242" s="1">
        <v>-0.6492162030282193</v>
      </c>
      <c r="L4242" s="1">
        <v>4240.0</v>
      </c>
      <c r="M4242" s="1">
        <v>2.66264081001281</v>
      </c>
      <c r="N4242" s="1">
        <v>-1.39935386180877</v>
      </c>
      <c r="O4242" s="1">
        <v>2.27214980125427</v>
      </c>
    </row>
    <row r="4243" ht="16.5" customHeight="1">
      <c r="A4243" s="1">
        <v>1.68326451608501E18</v>
      </c>
      <c r="B4243" s="1">
        <v>42.5510134277343</v>
      </c>
      <c r="C4243" s="1">
        <v>-0.471815705299377</v>
      </c>
      <c r="D4243" s="1">
        <v>-0.728479385375976</v>
      </c>
      <c r="E4243" s="1">
        <v>0.553171217441558</v>
      </c>
      <c r="F4243" s="1">
        <v>0.18729976765306</v>
      </c>
      <c r="G4243" s="1">
        <v>-0.855127289714001</v>
      </c>
      <c r="H4243" s="1">
        <v>0.4644590412872868</v>
      </c>
      <c r="I4243" s="1">
        <v>0.2369430417885652</v>
      </c>
      <c r="J4243" s="1">
        <v>0.7276927308018702</v>
      </c>
      <c r="K4243" s="1">
        <v>-0.6881946754393474</v>
      </c>
      <c r="L4243" s="1">
        <v>4241.0</v>
      </c>
      <c r="M4243" s="1">
        <v>2.67592620849609</v>
      </c>
      <c r="N4243" s="1">
        <v>-1.39915907382965</v>
      </c>
      <c r="O4243" s="1">
        <v>2.28139686584472</v>
      </c>
    </row>
    <row r="4244" ht="16.5" customHeight="1">
      <c r="A4244" s="1">
        <v>1.68326451609502E18</v>
      </c>
      <c r="B4244" s="1">
        <v>42.5610231933593</v>
      </c>
      <c r="C4244" s="1">
        <v>-0.325796246528625</v>
      </c>
      <c r="D4244" s="1">
        <v>-0.808504104614257</v>
      </c>
      <c r="E4244" s="1">
        <v>0.0101194381713867</v>
      </c>
      <c r="F4244" s="1">
        <v>0.3986794008245089</v>
      </c>
      <c r="G4244" s="1">
        <v>-0.5804528415640807</v>
      </c>
      <c r="H4244" s="1">
        <v>-0.04558392173708344</v>
      </c>
      <c r="I4244" s="1">
        <v>-0.2179115095999363</v>
      </c>
      <c r="J4244" s="1">
        <v>0.3918768669295566</v>
      </c>
      <c r="K4244" s="1">
        <v>-0.7475771458798424</v>
      </c>
      <c r="L4244" s="1">
        <v>4242.0</v>
      </c>
      <c r="M4244" s="1">
        <v>2.68432116508483</v>
      </c>
      <c r="N4244" s="1">
        <v>-1.39943778514862</v>
      </c>
      <c r="O4244" s="1">
        <v>2.28607535362243</v>
      </c>
    </row>
    <row r="4245" ht="16.5" customHeight="1">
      <c r="A4245" s="1">
        <v>1.68326451610503E18</v>
      </c>
      <c r="B4245" s="1">
        <v>42.5710329589843</v>
      </c>
      <c r="C4245" s="1">
        <v>-0.130533814430236</v>
      </c>
      <c r="D4245" s="1">
        <v>-0.880570411682128</v>
      </c>
      <c r="E4245" s="1">
        <v>-0.354744791984558</v>
      </c>
      <c r="F4245" s="1">
        <v>0.6180544352588776</v>
      </c>
      <c r="G4245" s="1">
        <v>-0.4184068388531516</v>
      </c>
      <c r="H4245" s="1">
        <v>-0.3717637698973799</v>
      </c>
      <c r="I4245" s="1">
        <v>-0.487201097645774</v>
      </c>
      <c r="J4245" s="1">
        <v>0.07718047775147618</v>
      </c>
      <c r="K4245" s="1">
        <v>-0.821562827634447</v>
      </c>
      <c r="L4245" s="1">
        <v>4243.0</v>
      </c>
      <c r="M4245" s="1">
        <v>2.69099307060241</v>
      </c>
      <c r="N4245" s="1">
        <v>-1.40008556842803</v>
      </c>
      <c r="O4245" s="1">
        <v>2.28902339935302</v>
      </c>
    </row>
    <row r="4246" ht="16.5" customHeight="1">
      <c r="A4246" s="1">
        <v>1.68326451611504E18</v>
      </c>
      <c r="B4246" s="1">
        <v>42.5810427246093</v>
      </c>
      <c r="C4246" s="1">
        <v>0.074822187423706</v>
      </c>
      <c r="D4246" s="1">
        <v>-0.925474166870117</v>
      </c>
      <c r="E4246" s="1">
        <v>-0.404782950878143</v>
      </c>
      <c r="F4246" s="1">
        <v>0.789243588968993</v>
      </c>
      <c r="G4246" s="1">
        <v>-0.4405977265102528</v>
      </c>
      <c r="H4246" s="1">
        <v>-0.3863274462488991</v>
      </c>
      <c r="I4246" s="1">
        <v>-0.4585930043403474</v>
      </c>
      <c r="J4246" s="1">
        <v>-0.1265706012908419</v>
      </c>
      <c r="K4246" s="1">
        <v>-0.8942161026337901</v>
      </c>
      <c r="L4246" s="1">
        <v>4244.0</v>
      </c>
      <c r="M4246" s="1">
        <v>2.69757080078125</v>
      </c>
      <c r="N4246" s="1">
        <v>-1.40106451511383</v>
      </c>
      <c r="O4246" s="1">
        <v>2.29128551483154</v>
      </c>
    </row>
    <row r="4247" ht="16.5" customHeight="1">
      <c r="A4247" s="1">
        <v>1.68326451612505E18</v>
      </c>
      <c r="B4247" s="1">
        <v>42.5910524902343</v>
      </c>
      <c r="C4247" s="1">
        <v>0.288522481918334</v>
      </c>
      <c r="D4247" s="1">
        <v>-0.934802055358886</v>
      </c>
      <c r="E4247" s="1">
        <v>-0.281528115272522</v>
      </c>
      <c r="F4247" s="1">
        <v>0.9203783086254445</v>
      </c>
      <c r="G4247" s="1">
        <v>-0.5493431232572562</v>
      </c>
      <c r="H4247" s="1">
        <v>-0.2291641237709431</v>
      </c>
      <c r="I4247" s="1">
        <v>-0.2619786292413014</v>
      </c>
      <c r="J4247" s="1">
        <v>-0.2718906081198219</v>
      </c>
      <c r="K4247" s="1">
        <v>-0.9454104698827489</v>
      </c>
      <c r="L4247" s="1">
        <v>4245.0</v>
      </c>
      <c r="M4247" s="1">
        <v>2.70442938804626</v>
      </c>
      <c r="N4247" s="1">
        <v>-1.40232491493225</v>
      </c>
      <c r="O4247" s="1">
        <v>2.29375910758972</v>
      </c>
    </row>
    <row r="4248" ht="16.5" customHeight="1">
      <c r="A4248" s="1">
        <v>1.68326451613506E18</v>
      </c>
      <c r="B4248" s="1">
        <v>42.6010622558593</v>
      </c>
      <c r="C4248" s="1">
        <v>0.439896941184997</v>
      </c>
      <c r="D4248" s="1">
        <v>-0.838025093078613</v>
      </c>
      <c r="E4248" s="1">
        <v>-0.22923731803894</v>
      </c>
      <c r="F4248" s="1">
        <v>0.9399768012387626</v>
      </c>
      <c r="G4248" s="1">
        <v>-0.5251688796360876</v>
      </c>
      <c r="H4248" s="1">
        <v>-0.1529122178111745</v>
      </c>
      <c r="I4248" s="1">
        <v>-0.1397314139827464</v>
      </c>
      <c r="J4248" s="1">
        <v>-0.3996740466311724</v>
      </c>
      <c r="K4248" s="1">
        <v>-0.8769726083927768</v>
      </c>
      <c r="L4248" s="1">
        <v>4246.0</v>
      </c>
      <c r="M4248" s="1">
        <v>2.71191453933715</v>
      </c>
      <c r="N4248" s="1">
        <v>-1.40376639366149</v>
      </c>
      <c r="O4248" s="1">
        <v>2.29682683944702</v>
      </c>
    </row>
    <row r="4249" ht="16.5" customHeight="1">
      <c r="A4249" s="1">
        <v>1.68326451614507E18</v>
      </c>
      <c r="B4249" s="1">
        <v>42.6110720214843</v>
      </c>
      <c r="C4249" s="1">
        <v>0.493965506553649</v>
      </c>
      <c r="D4249" s="1">
        <v>-0.670943260192871</v>
      </c>
      <c r="E4249" s="1">
        <v>-0.103023767471313</v>
      </c>
      <c r="F4249" s="1">
        <v>0.8361552398710859</v>
      </c>
      <c r="G4249" s="1">
        <v>-0.4862270436693584</v>
      </c>
      <c r="H4249" s="1">
        <v>-0.02018258195854617</v>
      </c>
      <c r="I4249" s="1">
        <v>0.02040735916412918</v>
      </c>
      <c r="J4249" s="1">
        <v>-0.4155878654140017</v>
      </c>
      <c r="K4249" s="1">
        <v>-0.7291439730294433</v>
      </c>
      <c r="L4249" s="1">
        <v>4247.0</v>
      </c>
      <c r="M4249" s="1">
        <v>2.72059559822082</v>
      </c>
      <c r="N4249" s="1">
        <v>-1.40518748760223</v>
      </c>
      <c r="O4249" s="1">
        <v>2.30140924453735</v>
      </c>
    </row>
    <row r="4250" ht="16.5" customHeight="1">
      <c r="A4250" s="1">
        <v>1.68326451615508E18</v>
      </c>
      <c r="B4250" s="1">
        <v>42.6210817871093</v>
      </c>
      <c r="C4250" s="1">
        <v>0.45848262310028</v>
      </c>
      <c r="D4250" s="1">
        <v>-0.501514434814453</v>
      </c>
      <c r="E4250" s="1">
        <v>0.118867576122283</v>
      </c>
      <c r="F4250" s="1">
        <v>0.6622748078723157</v>
      </c>
      <c r="G4250" s="1">
        <v>-0.5006559696656148</v>
      </c>
      <c r="H4250" s="1">
        <v>0.1922951381420428</v>
      </c>
      <c r="I4250" s="1">
        <v>0.2312455573723244</v>
      </c>
      <c r="J4250" s="1">
        <v>-0.3098119102389332</v>
      </c>
      <c r="K4250" s="1">
        <v>-0.5713095701325023</v>
      </c>
      <c r="L4250" s="1">
        <v>4248.0</v>
      </c>
      <c r="M4250" s="1">
        <v>2.73080968856811</v>
      </c>
      <c r="N4250" s="1">
        <v>-1.40640830993652</v>
      </c>
      <c r="O4250" s="1">
        <v>2.30751466751098</v>
      </c>
    </row>
    <row r="4251" ht="16.5" customHeight="1">
      <c r="A4251" s="1">
        <v>1.68326451616509E18</v>
      </c>
      <c r="B4251" s="1">
        <v>42.6310915527343</v>
      </c>
      <c r="C4251" s="1">
        <v>0.288540959358215</v>
      </c>
      <c r="D4251" s="1">
        <v>-0.390503883361816</v>
      </c>
      <c r="E4251" s="1">
        <v>0.382528185844421</v>
      </c>
      <c r="F4251" s="1">
        <v>0.4379597210425653</v>
      </c>
      <c r="G4251" s="1">
        <v>-0.5747315127908207</v>
      </c>
      <c r="H4251" s="1">
        <v>0.4243890014511447</v>
      </c>
      <c r="I4251" s="1">
        <v>0.4168746190273636</v>
      </c>
      <c r="J4251" s="1">
        <v>-0.0573132904401037</v>
      </c>
      <c r="K4251" s="1">
        <v>-0.4527777382536269</v>
      </c>
      <c r="L4251" s="1">
        <v>4249.0</v>
      </c>
      <c r="M4251" s="1">
        <v>2.7420482635498</v>
      </c>
      <c r="N4251" s="1">
        <v>-1.40731513500213</v>
      </c>
      <c r="O4251" s="1">
        <v>2.3148078918457</v>
      </c>
    </row>
    <row r="4252" ht="16.5" customHeight="1">
      <c r="A4252" s="1">
        <v>1.6832645161751E18</v>
      </c>
      <c r="B4252" s="1">
        <v>42.6411013183593</v>
      </c>
      <c r="C4252" s="1">
        <v>0.0805155038833618</v>
      </c>
      <c r="D4252" s="1">
        <v>-0.397560119628906</v>
      </c>
      <c r="E4252" s="1">
        <v>0.620638787746429</v>
      </c>
      <c r="F4252" s="1">
        <v>0.2760382081913349</v>
      </c>
      <c r="G4252" s="1">
        <v>-0.7175066138163486</v>
      </c>
      <c r="H4252" s="1">
        <v>0.6254807523511492</v>
      </c>
      <c r="I4252" s="1">
        <v>0.5473527675292682</v>
      </c>
      <c r="J4252" s="1">
        <v>0.2331550752830231</v>
      </c>
      <c r="K4252" s="1">
        <v>-0.4424623612756153</v>
      </c>
      <c r="L4252" s="1">
        <v>4250.0</v>
      </c>
      <c r="M4252" s="1">
        <v>2.7535707950592</v>
      </c>
      <c r="N4252" s="1">
        <v>-1.40791940689086</v>
      </c>
      <c r="O4252" s="1">
        <v>2.3222165107727</v>
      </c>
    </row>
    <row r="4253" ht="16.5" customHeight="1">
      <c r="A4253" s="1">
        <v>1.68326451618511E18</v>
      </c>
      <c r="B4253" s="1">
        <v>42.6511110839843</v>
      </c>
      <c r="C4253" s="1">
        <v>-0.123553037643432</v>
      </c>
      <c r="D4253" s="1">
        <v>-0.461620330810546</v>
      </c>
      <c r="E4253" s="1">
        <v>0.701080083847045</v>
      </c>
      <c r="F4253" s="1">
        <v>0.1731191574111844</v>
      </c>
      <c r="G4253" s="1">
        <v>-0.7972251126578351</v>
      </c>
      <c r="H4253" s="1">
        <v>0.6718542224662666</v>
      </c>
      <c r="I4253" s="1">
        <v>0.5280727604408929</v>
      </c>
      <c r="J4253" s="1">
        <v>0.4602751260953039</v>
      </c>
      <c r="K4253" s="1">
        <v>-0.4787044809795662</v>
      </c>
      <c r="L4253" s="1">
        <v>4251.0</v>
      </c>
      <c r="M4253" s="1">
        <v>2.76463413238525</v>
      </c>
      <c r="N4253" s="1">
        <v>-1.40829360485076</v>
      </c>
      <c r="O4253" s="1">
        <v>2.32944703102111</v>
      </c>
    </row>
    <row r="4254" ht="16.5" customHeight="1">
      <c r="A4254" s="1">
        <v>1.68326451619515E18</v>
      </c>
      <c r="B4254" s="1">
        <v>42.6611513671875</v>
      </c>
      <c r="C4254" s="1">
        <v>-0.291525721549987</v>
      </c>
      <c r="D4254" s="1">
        <v>-0.558826446533203</v>
      </c>
      <c r="E4254" s="1">
        <v>0.844315886497497</v>
      </c>
      <c r="F4254" s="1">
        <v>0.1094135223470039</v>
      </c>
      <c r="G4254" s="1">
        <v>-0.9475655984530079</v>
      </c>
      <c r="H4254" s="1">
        <v>0.7861403378859295</v>
      </c>
      <c r="I4254" s="1">
        <v>0.5749813985609088</v>
      </c>
      <c r="J4254" s="1">
        <v>0.6854997418398204</v>
      </c>
      <c r="K4254" s="1">
        <v>-0.5564440755079623</v>
      </c>
      <c r="L4254" s="1">
        <v>4252.0</v>
      </c>
      <c r="M4254" s="1">
        <v>2.77477312088012</v>
      </c>
      <c r="N4254" s="1">
        <v>-1.40856099128723</v>
      </c>
      <c r="O4254" s="1">
        <v>2.33583402633667</v>
      </c>
    </row>
    <row r="4255" ht="16.5" customHeight="1">
      <c r="A4255" s="1">
        <v>1.68326451620516E18</v>
      </c>
      <c r="B4255" s="1">
        <v>42.6711611328125</v>
      </c>
      <c r="C4255" s="1">
        <v>-0.437541842460632</v>
      </c>
      <c r="D4255" s="1">
        <v>-0.621133804321289</v>
      </c>
      <c r="E4255" s="1">
        <v>0.893664062023162</v>
      </c>
      <c r="F4255" s="1">
        <v>0.04500624827550533</v>
      </c>
      <c r="G4255" s="1">
        <v>-1.010740465679439</v>
      </c>
      <c r="H4255" s="1">
        <v>0.8113786468975346</v>
      </c>
      <c r="I4255" s="1">
        <v>0.5494435637523375</v>
      </c>
      <c r="J4255" s="1">
        <v>0.846745281876221</v>
      </c>
      <c r="K4255" s="1">
        <v>-0.5975114091042907</v>
      </c>
      <c r="L4255" s="1">
        <v>4253.0</v>
      </c>
      <c r="M4255" s="1">
        <v>2.78293538093566</v>
      </c>
      <c r="N4255" s="1">
        <v>-1.40877509117126</v>
      </c>
      <c r="O4255" s="1">
        <v>2.34074711799621</v>
      </c>
    </row>
    <row r="4256" ht="16.5" customHeight="1">
      <c r="A4256" s="1">
        <v>1.68326451621517E18</v>
      </c>
      <c r="B4256" s="1">
        <v>42.6811708984375</v>
      </c>
      <c r="C4256" s="1">
        <v>-0.518527507781982</v>
      </c>
      <c r="D4256" s="1">
        <v>-0.5962495803833</v>
      </c>
      <c r="E4256" s="1">
        <v>0.894892454147338</v>
      </c>
      <c r="F4256" s="1">
        <v>-0.03091662249317425</v>
      </c>
      <c r="G4256" s="1">
        <v>-0.9851872022323105</v>
      </c>
      <c r="H4256" s="1">
        <v>0.7997105762103043</v>
      </c>
      <c r="I4256" s="1">
        <v>0.5172764688344695</v>
      </c>
      <c r="J4256" s="1">
        <v>0.9187670650117271</v>
      </c>
      <c r="K4256" s="1">
        <v>-0.559918840146537</v>
      </c>
      <c r="L4256" s="1">
        <v>4254.0</v>
      </c>
      <c r="M4256" s="1">
        <v>2.78869271278381</v>
      </c>
      <c r="N4256" s="1">
        <v>-1.40905511379241</v>
      </c>
      <c r="O4256" s="1">
        <v>2.34350085258483</v>
      </c>
    </row>
    <row r="4257" ht="16.5" customHeight="1">
      <c r="A4257" s="1">
        <v>1.68326451622518E18</v>
      </c>
      <c r="B4257" s="1">
        <v>42.6911806640625</v>
      </c>
      <c r="C4257" s="1">
        <v>-0.577032089233398</v>
      </c>
      <c r="D4257" s="1">
        <v>-0.502396583557128</v>
      </c>
      <c r="E4257" s="1">
        <v>0.827776551246643</v>
      </c>
      <c r="F4257" s="1">
        <v>-0.1312300528035708</v>
      </c>
      <c r="G4257" s="1">
        <v>-0.8654818432907637</v>
      </c>
      <c r="H4257" s="1">
        <v>0.7243403217717548</v>
      </c>
      <c r="I4257" s="1">
        <v>0.4410919860460948</v>
      </c>
      <c r="J4257" s="1">
        <v>0.9325098503795445</v>
      </c>
      <c r="K4257" s="1">
        <v>-0.4543628883832444</v>
      </c>
      <c r="L4257" s="1">
        <v>4255.0</v>
      </c>
      <c r="M4257" s="1">
        <v>2.7918164730072</v>
      </c>
      <c r="N4257" s="1">
        <v>-1.4094693660736</v>
      </c>
      <c r="O4257" s="1">
        <v>2.34415578842163</v>
      </c>
    </row>
    <row r="4258" ht="16.5" customHeight="1">
      <c r="A4258" s="1">
        <v>1.68326451623519E18</v>
      </c>
      <c r="B4258" s="1">
        <v>42.7011904296875</v>
      </c>
      <c r="C4258" s="1">
        <v>-0.572313070297241</v>
      </c>
      <c r="D4258" s="1">
        <v>-0.287232398986816</v>
      </c>
      <c r="E4258" s="1">
        <v>0.689573109149932</v>
      </c>
      <c r="F4258" s="1">
        <v>-0.2651342236766686</v>
      </c>
      <c r="G4258" s="1">
        <v>-0.6166805759419403</v>
      </c>
      <c r="H4258" s="1">
        <v>0.5890711389500639</v>
      </c>
      <c r="I4258" s="1">
        <v>0.341893787943194</v>
      </c>
      <c r="J4258" s="1">
        <v>0.8445985689638124</v>
      </c>
      <c r="K4258" s="1">
        <v>-0.2351970701201877</v>
      </c>
      <c r="L4258" s="1">
        <v>4256.0</v>
      </c>
      <c r="M4258" s="1">
        <v>2.79251503944396</v>
      </c>
      <c r="N4258" s="1">
        <v>-1.41003441810607</v>
      </c>
      <c r="O4258" s="1">
        <v>2.34259581565856</v>
      </c>
    </row>
    <row r="4259" ht="16.5" customHeight="1">
      <c r="A4259" s="1">
        <v>1.6832645162452E18</v>
      </c>
      <c r="B4259" s="1">
        <v>42.7112001953125</v>
      </c>
      <c r="C4259" s="1">
        <v>-0.558612346649169</v>
      </c>
      <c r="D4259" s="1">
        <v>-0.0764045715332031</v>
      </c>
      <c r="E4259" s="1">
        <v>0.492779552936553</v>
      </c>
      <c r="F4259" s="1">
        <v>-0.3834394419577129</v>
      </c>
      <c r="G4259" s="1">
        <v>-0.3314033480875413</v>
      </c>
      <c r="H4259" s="1">
        <v>0.397452151704709</v>
      </c>
      <c r="I4259" s="1">
        <v>0.1939635629578211</v>
      </c>
      <c r="J4259" s="1">
        <v>0.7230119887462763</v>
      </c>
      <c r="K4259" s="1">
        <v>-0.01867836136202467</v>
      </c>
      <c r="L4259" s="1">
        <v>4257.0</v>
      </c>
      <c r="M4259" s="1">
        <v>2.79205870628356</v>
      </c>
      <c r="N4259" s="1">
        <v>-1.41073894500732</v>
      </c>
      <c r="O4259" s="1">
        <v>2.34024190902709</v>
      </c>
    </row>
    <row r="4260" ht="16.5" customHeight="1">
      <c r="A4260" s="1">
        <v>1.68326451625521E18</v>
      </c>
      <c r="B4260" s="1">
        <v>42.7212099609375</v>
      </c>
      <c r="C4260" s="1">
        <v>-0.540023207664489</v>
      </c>
      <c r="D4260" s="1">
        <v>0.0597696304321289</v>
      </c>
      <c r="E4260" s="1">
        <v>0.49426919221878</v>
      </c>
      <c r="F4260" s="1">
        <v>-0.4671854286639306</v>
      </c>
      <c r="G4260" s="1">
        <v>-0.2359773226233207</v>
      </c>
      <c r="H4260" s="1">
        <v>0.4023686633603277</v>
      </c>
      <c r="I4260" s="1">
        <v>0.2174256585295951</v>
      </c>
      <c r="J4260" s="1">
        <v>0.6925070463085762</v>
      </c>
      <c r="K4260" s="1">
        <v>0.1125150990658583</v>
      </c>
      <c r="L4260" s="1">
        <v>4258.0</v>
      </c>
      <c r="M4260" s="1">
        <v>2.79089903831481</v>
      </c>
      <c r="N4260" s="1">
        <v>-1.41152894496917</v>
      </c>
      <c r="O4260" s="1">
        <v>2.33712029457092</v>
      </c>
    </row>
    <row r="4261" ht="16.5" customHeight="1">
      <c r="A4261" s="1">
        <v>1.68326451626521E18</v>
      </c>
      <c r="B4261" s="1">
        <v>42.7312197265625</v>
      </c>
      <c r="C4261" s="1">
        <v>-0.511088848114013</v>
      </c>
      <c r="D4261" s="1">
        <v>0.153764724731445</v>
      </c>
      <c r="E4261" s="1">
        <v>0.401726901531219</v>
      </c>
      <c r="F4261" s="1">
        <v>-0.50369216159405</v>
      </c>
      <c r="G4261" s="1">
        <v>-0.1072433490391245</v>
      </c>
      <c r="H4261" s="1">
        <v>0.3160490852367847</v>
      </c>
      <c r="I4261" s="1">
        <v>0.1564798682171326</v>
      </c>
      <c r="J4261" s="1">
        <v>0.6160020158354611</v>
      </c>
      <c r="K4261" s="1">
        <v>0.2056586631002026</v>
      </c>
      <c r="L4261" s="1">
        <v>4259.0</v>
      </c>
      <c r="M4261" s="1">
        <v>2.78930354118347</v>
      </c>
      <c r="N4261" s="1">
        <v>-1.4123431444168</v>
      </c>
      <c r="O4261" s="1">
        <v>2.33367681503295</v>
      </c>
    </row>
    <row r="4262" ht="16.5" customHeight="1">
      <c r="A4262" s="1">
        <v>1.68326451627522E18</v>
      </c>
      <c r="B4262" s="1">
        <v>42.7412294921875</v>
      </c>
      <c r="C4262" s="1">
        <v>-0.520074129104614</v>
      </c>
      <c r="D4262" s="1">
        <v>0.175782203674316</v>
      </c>
      <c r="E4262" s="1">
        <v>0.307376027107238</v>
      </c>
      <c r="F4262" s="1">
        <v>-0.5141027599260183</v>
      </c>
      <c r="G4262" s="1">
        <v>-0.02510872249294301</v>
      </c>
      <c r="H4262" s="1">
        <v>0.221953035595131</v>
      </c>
      <c r="I4262" s="1">
        <v>0.06935807200500993</v>
      </c>
      <c r="J4262" s="1">
        <v>0.5801450585747854</v>
      </c>
      <c r="K4262" s="1">
        <v>0.2334045642540418</v>
      </c>
      <c r="L4262" s="1">
        <v>4260.0</v>
      </c>
      <c r="M4262" s="1">
        <v>2.7871503829956</v>
      </c>
      <c r="N4262" s="1">
        <v>-1.41321623325347</v>
      </c>
      <c r="O4262" s="1">
        <v>2.32942676544189</v>
      </c>
    </row>
    <row r="4263" ht="16.5" customHeight="1">
      <c r="A4263" s="1">
        <v>1.68326451628523E18</v>
      </c>
      <c r="B4263" s="1">
        <v>42.7512392578125</v>
      </c>
      <c r="C4263" s="1">
        <v>-0.529656052589416</v>
      </c>
      <c r="D4263" s="1">
        <v>0.148576736450195</v>
      </c>
      <c r="E4263" s="1">
        <v>0.318126320838928</v>
      </c>
      <c r="F4263" s="1">
        <v>-0.5002562318322544</v>
      </c>
      <c r="G4263" s="1">
        <v>-0.05013745176201419</v>
      </c>
      <c r="H4263" s="1">
        <v>0.2316455946494817</v>
      </c>
      <c r="I4263" s="1">
        <v>0.07044722617323879</v>
      </c>
      <c r="J4263" s="1">
        <v>0.5967431052022139</v>
      </c>
      <c r="K4263" s="1">
        <v>0.2067601560516567</v>
      </c>
      <c r="L4263" s="1">
        <v>4261.0</v>
      </c>
      <c r="M4263" s="1">
        <v>2.78398323059082</v>
      </c>
      <c r="N4263" s="1">
        <v>-1.41422712802886</v>
      </c>
      <c r="O4263" s="1">
        <v>2.3243088722229</v>
      </c>
    </row>
    <row r="4264" ht="16.5" customHeight="1">
      <c r="A4264" s="1">
        <v>1.68326451629524E18</v>
      </c>
      <c r="B4264" s="1">
        <v>42.7612492675781</v>
      </c>
      <c r="C4264" s="1">
        <v>-0.45591402053833</v>
      </c>
      <c r="D4264" s="1">
        <v>0.124714851379394</v>
      </c>
      <c r="E4264" s="1">
        <v>0.255899906158447</v>
      </c>
      <c r="F4264" s="1">
        <v>-0.4243592456268152</v>
      </c>
      <c r="G4264" s="1">
        <v>-0.03227874374775361</v>
      </c>
      <c r="H4264" s="1">
        <v>0.1822857183831803</v>
      </c>
      <c r="I4264" s="1">
        <v>0.04306230745220352</v>
      </c>
      <c r="J4264" s="1">
        <v>0.5063281260619706</v>
      </c>
      <c r="K4264" s="1">
        <v>0.1751388071712569</v>
      </c>
      <c r="L4264" s="1">
        <v>4262.0</v>
      </c>
      <c r="M4264" s="1">
        <v>2.77933430671691</v>
      </c>
      <c r="N4264" s="1">
        <v>-1.41546511650085</v>
      </c>
      <c r="O4264" s="1">
        <v>2.31749200820922</v>
      </c>
    </row>
    <row r="4265" ht="16.5" customHeight="1">
      <c r="A4265" s="1">
        <v>1.68326451630525E18</v>
      </c>
      <c r="B4265" s="1">
        <v>42.7712587890625</v>
      </c>
      <c r="C4265" s="1">
        <v>-0.357613325119018</v>
      </c>
      <c r="D4265" s="1">
        <v>0.124502182006835</v>
      </c>
      <c r="E4265" s="1">
        <v>0.186894655227661</v>
      </c>
      <c r="F4265" s="1">
        <v>-0.3492204888592518</v>
      </c>
      <c r="G4265" s="1">
        <v>0.004656427973256014</v>
      </c>
      <c r="H4265" s="1">
        <v>0.129877449492304</v>
      </c>
      <c r="I4265" s="1">
        <v>0.02363679153308562</v>
      </c>
      <c r="J4265" s="1">
        <v>0.388480608928485</v>
      </c>
      <c r="K4265" s="1">
        <v>0.163834684441722</v>
      </c>
      <c r="L4265" s="1">
        <v>4263.0</v>
      </c>
      <c r="M4265" s="1">
        <v>2.77291798591613</v>
      </c>
      <c r="N4265" s="1">
        <v>-1.41692626476287</v>
      </c>
      <c r="O4265" s="1">
        <v>2.3091824054718</v>
      </c>
    </row>
    <row r="4266" ht="16.5" customHeight="1">
      <c r="A4266" s="1">
        <v>1.68326451631526E18</v>
      </c>
      <c r="B4266" s="1">
        <v>42.7812685546875</v>
      </c>
      <c r="C4266" s="1">
        <v>-0.307866811752319</v>
      </c>
      <c r="D4266" s="1">
        <v>0.0572576522827148</v>
      </c>
      <c r="E4266" s="1">
        <v>0.0580391883850097</v>
      </c>
      <c r="F4266" s="1">
        <v>-0.2510904090382342</v>
      </c>
      <c r="G4266" s="1">
        <v>0.03564407738504211</v>
      </c>
      <c r="H4266" s="1">
        <v>0.01066513754820808</v>
      </c>
      <c r="I4266" s="1">
        <v>-0.07779675433640082</v>
      </c>
      <c r="J4266" s="1">
        <v>0.2932715172118771</v>
      </c>
      <c r="K4266" s="1">
        <v>0.09679067000148281</v>
      </c>
      <c r="L4266" s="1">
        <v>4264.0</v>
      </c>
      <c r="M4266" s="1">
        <v>2.76515746116638</v>
      </c>
      <c r="N4266" s="1">
        <v>-1.4185117483139</v>
      </c>
      <c r="O4266" s="1">
        <v>2.29885697364807</v>
      </c>
    </row>
    <row r="4267" ht="16.5" customHeight="1">
      <c r="A4267" s="1">
        <v>1.68326451632527E18</v>
      </c>
      <c r="B4267" s="1">
        <v>42.7912785644531</v>
      </c>
      <c r="C4267" s="1">
        <v>-0.232715964317321</v>
      </c>
      <c r="D4267" s="1">
        <v>0.0476856231689453</v>
      </c>
      <c r="E4267" s="1">
        <v>0.155637979507446</v>
      </c>
      <c r="F4267" s="1">
        <v>-0.2025242630399161</v>
      </c>
      <c r="G4267" s="1">
        <v>-0.04221798843389262</v>
      </c>
      <c r="H4267" s="1">
        <v>0.1189137903310203</v>
      </c>
      <c r="I4267" s="1">
        <v>0.04053864927692136</v>
      </c>
      <c r="J4267" s="1">
        <v>0.272036374070389</v>
      </c>
      <c r="K4267" s="1">
        <v>0.07075770669207936</v>
      </c>
      <c r="L4267" s="1">
        <v>4265.0</v>
      </c>
      <c r="M4267" s="1">
        <v>2.756432056427</v>
      </c>
      <c r="N4267" s="1">
        <v>-1.42000746726989</v>
      </c>
      <c r="O4267" s="1">
        <v>2.28797078132629</v>
      </c>
    </row>
    <row r="4268" ht="16.5" customHeight="1">
      <c r="A4268" s="1">
        <v>1.68326451633528E18</v>
      </c>
      <c r="B4268" s="1">
        <v>42.8012880859375</v>
      </c>
      <c r="C4268" s="1">
        <v>-0.300505995750427</v>
      </c>
      <c r="D4268" s="1">
        <v>0.0362424850463867</v>
      </c>
      <c r="E4268" s="1">
        <v>0.140392839908599</v>
      </c>
      <c r="F4268" s="1">
        <v>-0.233912425304385</v>
      </c>
      <c r="G4268" s="1">
        <v>-0.03340876898536498</v>
      </c>
      <c r="H4268" s="1">
        <v>0.09402466056194185</v>
      </c>
      <c r="I4268" s="1">
        <v>-0.005289773007913902</v>
      </c>
      <c r="J4268" s="1">
        <v>0.3263650332025371</v>
      </c>
      <c r="K4268" s="1">
        <v>0.06917661163395782</v>
      </c>
      <c r="L4268" s="1">
        <v>4266.0</v>
      </c>
      <c r="M4268" s="1">
        <v>2.74778270721435</v>
      </c>
      <c r="N4268" s="1">
        <v>-1.42115890979766</v>
      </c>
      <c r="O4268" s="1">
        <v>2.2766408920288</v>
      </c>
    </row>
    <row r="4269" ht="16.5" customHeight="1">
      <c r="A4269" s="1">
        <v>1.68326451634529E18</v>
      </c>
      <c r="B4269" s="1">
        <v>42.8112978515625</v>
      </c>
      <c r="C4269" s="1">
        <v>-0.541099309921264</v>
      </c>
      <c r="D4269" s="1">
        <v>0.00733661651611328</v>
      </c>
      <c r="E4269" s="1">
        <v>0.192474007606506</v>
      </c>
      <c r="F4269" s="1">
        <v>-0.3666193040115002</v>
      </c>
      <c r="G4269" s="1">
        <v>-0.06489228577978792</v>
      </c>
      <c r="H4269" s="1">
        <v>0.1101234370627553</v>
      </c>
      <c r="I4269" s="1">
        <v>-0.07120316809647753</v>
      </c>
      <c r="J4269" s="1">
        <v>0.5656229992963355</v>
      </c>
      <c r="K4269" s="1">
        <v>0.06992334104554546</v>
      </c>
      <c r="L4269" s="1">
        <v>4267.0</v>
      </c>
      <c r="M4269" s="1">
        <v>2.73967766761779</v>
      </c>
      <c r="N4269" s="1">
        <v>-1.42198765277862</v>
      </c>
      <c r="O4269" s="1">
        <v>2.26586079597473</v>
      </c>
    </row>
    <row r="4270" ht="16.5" customHeight="1">
      <c r="A4270" s="1">
        <v>1.6832645163553E18</v>
      </c>
      <c r="B4270" s="1">
        <v>42.8213078613281</v>
      </c>
      <c r="C4270" s="1">
        <v>-0.734058737754821</v>
      </c>
      <c r="D4270" s="1">
        <v>-0.013010025024414</v>
      </c>
      <c r="E4270" s="1">
        <v>0.350243210792541</v>
      </c>
      <c r="F4270" s="1">
        <v>-0.4810266255895921</v>
      </c>
      <c r="G4270" s="1">
        <v>-0.1604434175264484</v>
      </c>
      <c r="H4270" s="1">
        <v>0.2380956006784189</v>
      </c>
      <c r="I4270" s="1">
        <v>-0.02303184940272916</v>
      </c>
      <c r="J4270" s="1">
        <v>0.8104402890370759</v>
      </c>
      <c r="K4270" s="1">
        <v>0.06586249945991712</v>
      </c>
      <c r="L4270" s="1">
        <v>4268.0</v>
      </c>
      <c r="M4270" s="1">
        <v>2.73152112960815</v>
      </c>
      <c r="N4270" s="1">
        <v>-1.422700881958</v>
      </c>
      <c r="O4270" s="1">
        <v>2.25427341461181</v>
      </c>
    </row>
    <row r="4271" ht="16.5" customHeight="1">
      <c r="A4271" s="1">
        <v>1.68326451636531E18</v>
      </c>
      <c r="B4271" s="1">
        <v>42.8313173828125</v>
      </c>
      <c r="C4271" s="1">
        <v>-0.803236603736877</v>
      </c>
      <c r="D4271" s="1">
        <v>-0.00706386566162109</v>
      </c>
      <c r="E4271" s="1">
        <v>0.397966563701629</v>
      </c>
      <c r="F4271" s="1">
        <v>-0.5248131915510682</v>
      </c>
      <c r="G4271" s="1">
        <v>-0.1769541498080616</v>
      </c>
      <c r="H4271" s="1">
        <v>0.275701855343931</v>
      </c>
      <c r="I4271" s="1">
        <v>-0.01432164526589766</v>
      </c>
      <c r="J4271" s="1">
        <v>0.8930226704754076</v>
      </c>
      <c r="K4271" s="1">
        <v>0.07695281031370903</v>
      </c>
      <c r="L4271" s="1">
        <v>4269.0</v>
      </c>
      <c r="M4271" s="1">
        <v>2.72227978706359</v>
      </c>
      <c r="N4271" s="1">
        <v>-1.42341923713684</v>
      </c>
      <c r="O4271" s="1">
        <v>2.24179029464721</v>
      </c>
    </row>
    <row r="4272" ht="16.5" customHeight="1">
      <c r="A4272" s="1">
        <v>1.68326451637532E18</v>
      </c>
      <c r="B4272" s="1">
        <v>42.8413271484375</v>
      </c>
      <c r="C4272" s="1">
        <v>-0.837772011756897</v>
      </c>
      <c r="D4272" s="1">
        <v>-0.0775985717773437</v>
      </c>
      <c r="E4272" s="1">
        <v>0.32534235715866</v>
      </c>
      <c r="F4272" s="1">
        <v>-0.473341748668259</v>
      </c>
      <c r="G4272" s="1">
        <v>-0.1831935485628892</v>
      </c>
      <c r="H4272" s="1">
        <v>0.1994472915537504</v>
      </c>
      <c r="I4272" s="1">
        <v>-0.1057231263125197</v>
      </c>
      <c r="J4272" s="1">
        <v>0.8957335407911142</v>
      </c>
      <c r="K4272" s="1">
        <v>0.01466631298721092</v>
      </c>
      <c r="L4272" s="1">
        <v>4270.0</v>
      </c>
      <c r="M4272" s="1">
        <v>2.71145629882812</v>
      </c>
      <c r="N4272" s="1">
        <v>-1.42416512966156</v>
      </c>
      <c r="O4272" s="1">
        <v>2.22723174095153</v>
      </c>
    </row>
    <row r="4273" ht="16.5" customHeight="1">
      <c r="A4273" s="1">
        <v>1.68326451638533E18</v>
      </c>
      <c r="B4273" s="1">
        <v>42.8513369140625</v>
      </c>
      <c r="C4273" s="1">
        <v>-0.788474559783935</v>
      </c>
      <c r="D4273" s="1">
        <v>-0.256583213806152</v>
      </c>
      <c r="E4273" s="1">
        <v>0.357783138751983</v>
      </c>
      <c r="F4273" s="1">
        <v>-0.2913422618563306</v>
      </c>
      <c r="G4273" s="1">
        <v>-0.3487564477239835</v>
      </c>
      <c r="H4273" s="1">
        <v>0.2393556102650755</v>
      </c>
      <c r="I4273" s="1">
        <v>-0.07862360068743532</v>
      </c>
      <c r="J4273" s="1">
        <v>0.8829351024411237</v>
      </c>
      <c r="K4273" s="1">
        <v>-0.1725681133202793</v>
      </c>
      <c r="L4273" s="1">
        <v>4271.0</v>
      </c>
      <c r="M4273" s="1">
        <v>2.69883584976196</v>
      </c>
      <c r="N4273" s="1">
        <v>-1.42490172386169</v>
      </c>
      <c r="O4273" s="1">
        <v>2.21105623245239</v>
      </c>
    </row>
    <row r="4274" ht="16.5" customHeight="1">
      <c r="A4274" s="1">
        <v>1.68326451639534E18</v>
      </c>
      <c r="B4274" s="1">
        <v>42.8613466796875</v>
      </c>
      <c r="C4274" s="1">
        <v>-0.719935417175293</v>
      </c>
      <c r="D4274" s="1">
        <v>-0.359671592712402</v>
      </c>
      <c r="E4274" s="1">
        <v>0.276667237281799</v>
      </c>
      <c r="F4274" s="1">
        <v>-0.1460498645579464</v>
      </c>
      <c r="G4274" s="1">
        <v>-0.3910782124306443</v>
      </c>
      <c r="H4274" s="1">
        <v>0.1695054084356596</v>
      </c>
      <c r="I4274" s="1">
        <v>-0.1338927813277903</v>
      </c>
      <c r="J4274" s="1">
        <v>0.7923878684793042</v>
      </c>
      <c r="K4274" s="1">
        <v>-0.2800172025392798</v>
      </c>
      <c r="L4274" s="1">
        <v>4272.0</v>
      </c>
      <c r="M4274" s="1">
        <v>2.6845052242279</v>
      </c>
      <c r="N4274" s="1">
        <v>-1.42548632621765</v>
      </c>
      <c r="O4274" s="1">
        <v>2.1927478313446</v>
      </c>
    </row>
    <row r="4275" ht="16.5" customHeight="1">
      <c r="A4275" s="1">
        <v>1.68326451640535E18</v>
      </c>
      <c r="B4275" s="1">
        <v>42.8713564453125</v>
      </c>
      <c r="C4275" s="1">
        <v>-0.725128889083862</v>
      </c>
      <c r="D4275" s="1">
        <v>-0.36290168762207</v>
      </c>
      <c r="E4275" s="1">
        <v>0.182584047317504</v>
      </c>
      <c r="F4275" s="1">
        <v>-0.1237477434308315</v>
      </c>
      <c r="G4275" s="1">
        <v>-0.3417692880702911</v>
      </c>
      <c r="H4275" s="1">
        <v>0.07582908704936456</v>
      </c>
      <c r="I4275" s="1">
        <v>-0.2223707860244082</v>
      </c>
      <c r="J4275" s="1">
        <v>0.7511928307620835</v>
      </c>
      <c r="K4275" s="1">
        <v>-0.2776814659837735</v>
      </c>
      <c r="L4275" s="1">
        <v>4273.0</v>
      </c>
      <c r="M4275" s="1">
        <v>2.67009472846984</v>
      </c>
      <c r="N4275" s="1">
        <v>-1.42571127414703</v>
      </c>
      <c r="O4275" s="1">
        <v>2.17473149299621</v>
      </c>
    </row>
    <row r="4276" ht="16.5" customHeight="1">
      <c r="A4276" s="1">
        <v>1.68326451641536E18</v>
      </c>
      <c r="B4276" s="1">
        <v>42.8813662109375</v>
      </c>
      <c r="C4276" s="1">
        <v>-0.755922436714172</v>
      </c>
      <c r="D4276" s="1">
        <v>-0.358314514160156</v>
      </c>
      <c r="E4276" s="1">
        <v>0.123813152313232</v>
      </c>
      <c r="F4276" s="1">
        <v>-0.1253154105421183</v>
      </c>
      <c r="G4276" s="1">
        <v>-0.3056843107592445</v>
      </c>
      <c r="H4276" s="1">
        <v>0.01304815656025663</v>
      </c>
      <c r="I4276" s="1">
        <v>-0.2912834173400684</v>
      </c>
      <c r="J4276" s="1">
        <v>0.7480023720325738</v>
      </c>
      <c r="K4276" s="1">
        <v>-0.2660529882525459</v>
      </c>
      <c r="L4276" s="1">
        <v>4274.0</v>
      </c>
      <c r="M4276" s="1">
        <v>2.65669608116149</v>
      </c>
      <c r="N4276" s="1">
        <v>-1.42548215389251</v>
      </c>
      <c r="O4276" s="1">
        <v>2.15714263916015</v>
      </c>
    </row>
    <row r="4277" ht="16.5" customHeight="1">
      <c r="A4277" s="1">
        <v>1.68326451642537E18</v>
      </c>
      <c r="B4277" s="1">
        <v>42.8913759765625</v>
      </c>
      <c r="C4277" s="1">
        <v>-0.879417657852172</v>
      </c>
      <c r="D4277" s="1">
        <v>-0.28396987915039</v>
      </c>
      <c r="E4277" s="1">
        <v>0.0983720421791076</v>
      </c>
      <c r="F4277" s="1">
        <v>-0.2385388874870804</v>
      </c>
      <c r="G4277" s="1">
        <v>-0.2225056066553424</v>
      </c>
      <c r="H4277" s="1">
        <v>-0.03056493371775435</v>
      </c>
      <c r="I4277" s="1">
        <v>-0.3665453739367668</v>
      </c>
      <c r="J4277" s="1">
        <v>0.835819647822811</v>
      </c>
      <c r="K4277" s="1">
        <v>-0.1753322772778315</v>
      </c>
      <c r="L4277" s="1">
        <v>4275.0</v>
      </c>
      <c r="M4277" s="1">
        <v>2.6448814868927</v>
      </c>
      <c r="N4277" s="1">
        <v>-1.42485165596008</v>
      </c>
      <c r="O4277" s="1">
        <v>2.14121580123901</v>
      </c>
    </row>
    <row r="4278" ht="16.5" customHeight="1">
      <c r="A4278" s="1">
        <v>1.68326451643538E18</v>
      </c>
      <c r="B4278" s="1">
        <v>42.9013857421875</v>
      </c>
      <c r="C4278" s="1">
        <v>-1.04433238506317</v>
      </c>
      <c r="D4278" s="1">
        <v>-0.281023025512695</v>
      </c>
      <c r="E4278" s="1">
        <v>0.146978557109832</v>
      </c>
      <c r="F4278" s="1">
        <v>-0.3178310829049548</v>
      </c>
      <c r="G4278" s="1">
        <v>-0.2347698593571282</v>
      </c>
      <c r="H4278" s="1">
        <v>-0.007457690954990027</v>
      </c>
      <c r="I4278" s="1">
        <v>-0.407473158852639</v>
      </c>
      <c r="J4278" s="1">
        <v>1.000613296860858</v>
      </c>
      <c r="K4278" s="1">
        <v>-0.1547430561181151</v>
      </c>
      <c r="L4278" s="1">
        <v>4276.0</v>
      </c>
      <c r="M4278" s="1">
        <v>2.63538646697998</v>
      </c>
      <c r="N4278" s="1">
        <v>-1.42390394210815</v>
      </c>
      <c r="O4278" s="1">
        <v>2.12671494483947</v>
      </c>
    </row>
    <row r="4279" ht="16.5" customHeight="1">
      <c r="A4279" s="1">
        <v>1.68326451644539E18</v>
      </c>
      <c r="B4279" s="1">
        <v>42.9113955078125</v>
      </c>
      <c r="C4279" s="1">
        <v>-1.20967638492584</v>
      </c>
      <c r="D4279" s="1">
        <v>-0.314942359924316</v>
      </c>
      <c r="E4279" s="1">
        <v>0.296240746974945</v>
      </c>
      <c r="F4279" s="1">
        <v>-0.3703747922010959</v>
      </c>
      <c r="G4279" s="1">
        <v>-0.3289248249464619</v>
      </c>
      <c r="H4279" s="1">
        <v>0.1146540995979492</v>
      </c>
      <c r="I4279" s="1">
        <v>-0.3682865101390437</v>
      </c>
      <c r="J4279" s="1">
        <v>1.217805978819633</v>
      </c>
      <c r="K4279" s="1">
        <v>-0.1777012429099031</v>
      </c>
      <c r="L4279" s="1">
        <v>4277.0</v>
      </c>
      <c r="M4279" s="1">
        <v>2.62735080718994</v>
      </c>
      <c r="N4279" s="1">
        <v>-1.42282140254974</v>
      </c>
      <c r="O4279" s="1">
        <v>2.11316871643066</v>
      </c>
    </row>
    <row r="4280" ht="16.5" customHeight="1">
      <c r="A4280" s="1">
        <v>1.6832645164554E18</v>
      </c>
      <c r="B4280" s="1">
        <v>42.9214052734375</v>
      </c>
      <c r="C4280" s="1">
        <v>-1.26699018478393</v>
      </c>
      <c r="D4280" s="1">
        <v>-0.357091903686523</v>
      </c>
      <c r="E4280" s="1">
        <v>0.335240364074707</v>
      </c>
      <c r="F4280" s="1">
        <v>-0.3479358393360764</v>
      </c>
      <c r="G4280" s="1">
        <v>-0.380668137844114</v>
      </c>
      <c r="H4280" s="1">
        <v>0.1433276585346453</v>
      </c>
      <c r="I4280" s="1">
        <v>-0.3764586635987523</v>
      </c>
      <c r="J4280" s="1">
        <v>1.287358968483916</v>
      </c>
      <c r="K4280" s="1">
        <v>-0.2148269085823224</v>
      </c>
      <c r="L4280" s="1">
        <v>4278.0</v>
      </c>
      <c r="M4280" s="1">
        <v>2.61960291862487</v>
      </c>
      <c r="N4280" s="1">
        <v>-1.42170846462249</v>
      </c>
      <c r="O4280" s="1">
        <v>2.09885239601135</v>
      </c>
    </row>
    <row r="4281" ht="16.5" customHeight="1">
      <c r="A4281" s="1">
        <v>1.68326451646541E18</v>
      </c>
      <c r="B4281" s="1">
        <v>42.9314152832031</v>
      </c>
      <c r="C4281" s="1">
        <v>-1.25928568840026</v>
      </c>
      <c r="D4281" s="1">
        <v>-0.480164527893066</v>
      </c>
      <c r="E4281" s="1">
        <v>0.475493729114532</v>
      </c>
      <c r="F4281" s="1">
        <v>-0.2283026613627418</v>
      </c>
      <c r="G4281" s="1">
        <v>-0.5565637217346213</v>
      </c>
      <c r="H4281" s="1">
        <v>0.2815920268354056</v>
      </c>
      <c r="I4281" s="1">
        <v>-0.2772566578765117</v>
      </c>
      <c r="J4281" s="1">
        <v>1.358102052137623</v>
      </c>
      <c r="K4281" s="1">
        <v>-0.3480518820126087</v>
      </c>
      <c r="L4281" s="1">
        <v>4279.0</v>
      </c>
      <c r="M4281" s="1">
        <v>2.61168956756591</v>
      </c>
      <c r="N4281" s="1">
        <v>-1.42050981521606</v>
      </c>
      <c r="O4281" s="1">
        <v>2.08425617218017</v>
      </c>
    </row>
    <row r="4282" ht="16.5" customHeight="1">
      <c r="A4282" s="1">
        <v>1.68326451647545E18</v>
      </c>
      <c r="B4282" s="1">
        <v>42.9414553222656</v>
      </c>
      <c r="C4282" s="1">
        <v>-1.24956834316253</v>
      </c>
      <c r="D4282" s="1">
        <v>-0.435702323913574</v>
      </c>
      <c r="E4282" s="1">
        <v>0.410201966762542</v>
      </c>
      <c r="F4282" s="1">
        <v>-0.2381452619388716</v>
      </c>
      <c r="G4282" s="1">
        <v>-0.4863677519876188</v>
      </c>
      <c r="H4282" s="1">
        <v>0.2168932861946904</v>
      </c>
      <c r="I4282" s="1">
        <v>-0.33312893814552</v>
      </c>
      <c r="J4282" s="1">
        <v>1.310863069254068</v>
      </c>
      <c r="K4282" s="1">
        <v>-0.3003103260723104</v>
      </c>
      <c r="L4282" s="1">
        <v>4280.0</v>
      </c>
      <c r="M4282" s="1">
        <v>2.60467219352722</v>
      </c>
      <c r="N4282" s="1">
        <v>-1.41927790641784</v>
      </c>
      <c r="O4282" s="1">
        <v>2.06976819038391</v>
      </c>
    </row>
    <row r="4283" ht="16.5" customHeight="1">
      <c r="A4283" s="1">
        <v>1.68326451648546E18</v>
      </c>
      <c r="B4283" s="1">
        <v>42.9514650878906</v>
      </c>
      <c r="C4283" s="1">
        <v>-1.24014449119567</v>
      </c>
      <c r="D4283" s="1">
        <v>-0.469250679016113</v>
      </c>
      <c r="E4283" s="1">
        <v>0.455201506614685</v>
      </c>
      <c r="F4283" s="1">
        <v>-0.191155077943016</v>
      </c>
      <c r="G4283" s="1">
        <v>-0.5370531907426376</v>
      </c>
      <c r="H4283" s="1">
        <v>0.261462565687369</v>
      </c>
      <c r="I4283" s="1">
        <v>-0.304220772572905</v>
      </c>
      <c r="J4283" s="1">
        <v>1.326101912981369</v>
      </c>
      <c r="K4283" s="1">
        <v>-0.3380332257419597</v>
      </c>
      <c r="L4283" s="1">
        <v>4281.0</v>
      </c>
      <c r="M4283" s="1">
        <v>2.59963822364807</v>
      </c>
      <c r="N4283" s="1">
        <v>-1.41824519634246</v>
      </c>
      <c r="O4283" s="1">
        <v>2.05769443511962</v>
      </c>
    </row>
    <row r="4284" ht="16.5" customHeight="1">
      <c r="A4284" s="1">
        <v>1.68326451649547E18</v>
      </c>
      <c r="B4284" s="1">
        <v>42.9614748535156</v>
      </c>
      <c r="C4284" s="1">
        <v>-1.24249160289764</v>
      </c>
      <c r="D4284" s="1">
        <v>-0.31967544555664</v>
      </c>
      <c r="E4284" s="1">
        <v>0.591482758522033</v>
      </c>
      <c r="F4284" s="1">
        <v>-0.3205717295863139</v>
      </c>
      <c r="G4284" s="1">
        <v>-0.465359129268028</v>
      </c>
      <c r="H4284" s="1">
        <v>0.3952391425416452</v>
      </c>
      <c r="I4284" s="1">
        <v>-0.1798026243760799</v>
      </c>
      <c r="J4284" s="1">
        <v>1.386796901291671</v>
      </c>
      <c r="K4284" s="1">
        <v>-0.2007361792790198</v>
      </c>
      <c r="L4284" s="1">
        <v>4282.0</v>
      </c>
      <c r="M4284" s="1">
        <v>2.59674024581909</v>
      </c>
      <c r="N4284" s="1">
        <v>-1.41781628131866</v>
      </c>
      <c r="O4284" s="1">
        <v>2.04733848571777</v>
      </c>
    </row>
    <row r="4285" ht="16.5" customHeight="1">
      <c r="A4285" s="1">
        <v>1.68326451650548E18</v>
      </c>
      <c r="B4285" s="1">
        <v>42.9714846191406</v>
      </c>
      <c r="C4285" s="1">
        <v>-1.19391667842865</v>
      </c>
      <c r="D4285" s="1">
        <v>-0.041818618774414</v>
      </c>
      <c r="E4285" s="1">
        <v>0.687580645084381</v>
      </c>
      <c r="F4285" s="1">
        <v>-0.5419678621713507</v>
      </c>
      <c r="G4285" s="1">
        <v>-0.2621134849610748</v>
      </c>
      <c r="H4285" s="1">
        <v>0.4984164538752107</v>
      </c>
      <c r="I4285" s="1">
        <v>-0.04533846594555287</v>
      </c>
      <c r="J4285" s="1">
        <v>1.376368524728703</v>
      </c>
      <c r="K4285" s="1">
        <v>0.05921963475973094</v>
      </c>
      <c r="L4285" s="1">
        <v>4283.0</v>
      </c>
      <c r="M4285" s="1">
        <v>2.59497737884521</v>
      </c>
      <c r="N4285" s="1">
        <v>-1.41843879222869</v>
      </c>
      <c r="O4285" s="1">
        <v>2.03869009017944</v>
      </c>
    </row>
    <row r="4286" ht="16.5" customHeight="1">
      <c r="A4286" s="1">
        <v>1.68326451651549E18</v>
      </c>
      <c r="B4286" s="1">
        <v>42.9814943847656</v>
      </c>
      <c r="C4286" s="1">
        <v>-0.791012644767761</v>
      </c>
      <c r="D4286" s="1">
        <v>0.599359512329101</v>
      </c>
      <c r="E4286" s="1">
        <v>0.848556816577911</v>
      </c>
      <c r="F4286" s="1">
        <v>-0.9408610830332637</v>
      </c>
      <c r="G4286" s="1">
        <v>0.217202880723003</v>
      </c>
      <c r="H4286" s="1">
        <v>0.7202163822877226</v>
      </c>
      <c r="I4286" s="1">
        <v>0.3787863188315124</v>
      </c>
      <c r="J4286" s="1">
        <v>1.080593424951082</v>
      </c>
      <c r="K4286" s="1">
        <v>0.6275510878066668</v>
      </c>
      <c r="L4286" s="1">
        <v>4284.0</v>
      </c>
      <c r="M4286" s="1">
        <v>2.59355735778808</v>
      </c>
      <c r="N4286" s="1">
        <v>-1.42013132572174</v>
      </c>
      <c r="O4286" s="1">
        <v>2.03092360496521</v>
      </c>
    </row>
    <row r="4287" ht="16.5" customHeight="1">
      <c r="A4287" s="1">
        <v>1.6832645165255E18</v>
      </c>
      <c r="B4287" s="1">
        <v>42.9915041503906</v>
      </c>
      <c r="C4287" s="1">
        <v>-0.334213256835937</v>
      </c>
      <c r="D4287" s="1">
        <v>1.29900550842285</v>
      </c>
      <c r="E4287" s="1">
        <v>0.910951673984527</v>
      </c>
      <c r="F4287" s="1">
        <v>-1.371257626603672</v>
      </c>
      <c r="G4287" s="1">
        <v>0.792752733001687</v>
      </c>
      <c r="H4287" s="1">
        <v>0.851594055858521</v>
      </c>
      <c r="I4287" s="1">
        <v>0.7587947854967972</v>
      </c>
      <c r="J4287" s="1">
        <v>0.6882548980103357</v>
      </c>
      <c r="K4287" s="1">
        <v>1.256774502470809</v>
      </c>
      <c r="L4287" s="1">
        <v>4285.0</v>
      </c>
      <c r="M4287" s="1">
        <v>2.59345388412475</v>
      </c>
      <c r="N4287" s="1">
        <v>-1.42254710197448</v>
      </c>
      <c r="O4287" s="1">
        <v>2.02568387985229</v>
      </c>
    </row>
    <row r="4288" ht="16.5" customHeight="1">
      <c r="A4288" s="1">
        <v>1.68326451653551E18</v>
      </c>
      <c r="B4288" s="1">
        <v>43.0015139160156</v>
      </c>
      <c r="C4288" s="1">
        <v>0.216704964637756</v>
      </c>
      <c r="D4288" s="1">
        <v>2.27637481689453</v>
      </c>
      <c r="E4288" s="1">
        <v>1.07575821876525</v>
      </c>
      <c r="F4288" s="1">
        <v>-2.020943747657624</v>
      </c>
      <c r="G4288" s="1">
        <v>1.566564325726113</v>
      </c>
      <c r="H4288" s="1">
        <v>1.095819192979535</v>
      </c>
      <c r="I4288" s="1">
        <v>1.311754387994155</v>
      </c>
      <c r="J4288" s="1">
        <v>0.2588804822104833</v>
      </c>
      <c r="K4288" s="1">
        <v>2.144383536621</v>
      </c>
      <c r="L4288" s="1">
        <v>4286.0</v>
      </c>
      <c r="M4288" s="1">
        <v>2.59610724449157</v>
      </c>
      <c r="N4288" s="1">
        <v>-1.42515075206756</v>
      </c>
      <c r="O4288" s="1">
        <v>2.02410387992858</v>
      </c>
    </row>
    <row r="4289" ht="16.5" customHeight="1">
      <c r="A4289" s="1">
        <v>1.68326451654552E18</v>
      </c>
      <c r="B4289" s="1">
        <v>43.0115236816406</v>
      </c>
      <c r="C4289" s="1">
        <v>0.463580965995788</v>
      </c>
      <c r="D4289" s="1">
        <v>3.25298595428466</v>
      </c>
      <c r="E4289" s="1">
        <v>1.2390033006668</v>
      </c>
      <c r="F4289" s="1">
        <v>-2.797211573599615</v>
      </c>
      <c r="G4289" s="1">
        <v>2.352623653697253</v>
      </c>
      <c r="H4289" s="1">
        <v>1.292493975063218</v>
      </c>
      <c r="I4289" s="1">
        <v>1.699454296418481</v>
      </c>
      <c r="J4289" s="1">
        <v>0.08486415327335312</v>
      </c>
      <c r="K4289" s="1">
        <v>3.071905883994419</v>
      </c>
      <c r="L4289" s="1">
        <v>4287.0</v>
      </c>
      <c r="M4289" s="1">
        <v>2.60113191604614</v>
      </c>
      <c r="N4289" s="1">
        <v>-1.4275449514389</v>
      </c>
      <c r="O4289" s="1">
        <v>2.02633833885192</v>
      </c>
    </row>
    <row r="4290" ht="16.5" customHeight="1">
      <c r="A4290" s="1">
        <v>1.68326451655553E18</v>
      </c>
      <c r="B4290" s="1">
        <v>43.0215334472656</v>
      </c>
      <c r="C4290" s="1">
        <v>0.446458101272583</v>
      </c>
      <c r="D4290" s="1">
        <v>3.8132677078247</v>
      </c>
      <c r="E4290" s="1">
        <v>1.38453602790832</v>
      </c>
      <c r="F4290" s="1">
        <v>-3.311111919137687</v>
      </c>
      <c r="G4290" s="1">
        <v>2.786671076264577</v>
      </c>
      <c r="H4290" s="1">
        <v>1.43357224911351</v>
      </c>
      <c r="I4290" s="1">
        <v>1.875492484385476</v>
      </c>
      <c r="J4290" s="1">
        <v>0.1482411182495834</v>
      </c>
      <c r="K4290" s="1">
        <v>3.621854145498126</v>
      </c>
      <c r="L4290" s="1">
        <v>4288.0</v>
      </c>
      <c r="M4290" s="1">
        <v>2.6053340435028</v>
      </c>
      <c r="N4290" s="1">
        <v>-1.42965805530548</v>
      </c>
      <c r="O4290" s="1">
        <v>2.0287070274353</v>
      </c>
    </row>
    <row r="4291" ht="16.5" customHeight="1">
      <c r="A4291" s="1">
        <v>1.68326451656554E18</v>
      </c>
      <c r="B4291" s="1">
        <v>43.0315432128906</v>
      </c>
      <c r="C4291" s="1">
        <v>0.694393277168273</v>
      </c>
      <c r="D4291" s="1">
        <v>3.74456691741943</v>
      </c>
      <c r="E4291" s="1">
        <v>1.29267787933349</v>
      </c>
      <c r="F4291" s="1">
        <v>-3.136544764500934</v>
      </c>
      <c r="G4291" s="1">
        <v>2.753505832038293</v>
      </c>
      <c r="H4291" s="1">
        <v>1.376587843274919</v>
      </c>
      <c r="I4291" s="1">
        <v>1.917923780033289</v>
      </c>
      <c r="J4291" s="1">
        <v>-0.1000641345670234</v>
      </c>
      <c r="K4291" s="1">
        <v>3.533628854723846</v>
      </c>
      <c r="L4291" s="1">
        <v>4289.0</v>
      </c>
      <c r="M4291" s="1">
        <v>2.60507726669311</v>
      </c>
      <c r="N4291" s="1">
        <v>-1.43146657943725</v>
      </c>
      <c r="O4291" s="1">
        <v>2.02757620811462</v>
      </c>
    </row>
    <row r="4292" ht="16.5" customHeight="1">
      <c r="A4292" s="1">
        <v>1.68326451657555E18</v>
      </c>
      <c r="B4292" s="1">
        <v>43.0415529785156</v>
      </c>
      <c r="C4292" s="1">
        <v>1.06545150279998</v>
      </c>
      <c r="D4292" s="1">
        <v>3.08992862701416</v>
      </c>
      <c r="E4292" s="1">
        <v>1.19131803512573</v>
      </c>
      <c r="F4292" s="1">
        <v>-2.3989524929121</v>
      </c>
      <c r="G4292" s="1">
        <v>2.210894779547897</v>
      </c>
      <c r="H4292" s="1">
        <v>1.326222011350062</v>
      </c>
      <c r="I4292" s="1">
        <v>1.949011919962558</v>
      </c>
      <c r="J4292" s="1">
        <v>-0.4185772802905624</v>
      </c>
      <c r="K4292" s="1">
        <v>2.851005341110929</v>
      </c>
      <c r="L4292" s="1">
        <v>4290.0</v>
      </c>
      <c r="M4292" s="1">
        <v>2.59679651260375</v>
      </c>
      <c r="N4292" s="1">
        <v>-1.43317353725433</v>
      </c>
      <c r="O4292" s="1">
        <v>2.01865172386169</v>
      </c>
    </row>
    <row r="4293" ht="16.5" customHeight="1">
      <c r="A4293" s="1">
        <v>1.68326451658556E18</v>
      </c>
      <c r="B4293" s="1">
        <v>43.0515629882812</v>
      </c>
      <c r="C4293" s="1">
        <v>1.73119330406188</v>
      </c>
      <c r="D4293" s="1">
        <v>2.22023677825927</v>
      </c>
      <c r="E4293" s="1">
        <v>1.15067195892333</v>
      </c>
      <c r="F4293" s="1">
        <v>-1.36903887858287</v>
      </c>
      <c r="G4293" s="1">
        <v>1.445554764774897</v>
      </c>
      <c r="H4293" s="1">
        <v>1.375166275483811</v>
      </c>
      <c r="I4293" s="1">
        <v>2.166143661269228</v>
      </c>
      <c r="J4293" s="1">
        <v>-0.9391711561166675</v>
      </c>
      <c r="K4293" s="1">
        <v>1.917369523111994</v>
      </c>
      <c r="L4293" s="1">
        <v>4291.0</v>
      </c>
      <c r="M4293" s="1">
        <v>2.57833933830261</v>
      </c>
      <c r="N4293" s="1">
        <v>-1.4345383644104</v>
      </c>
      <c r="O4293" s="1">
        <v>2.00047349929809</v>
      </c>
    </row>
    <row r="4294" ht="16.5" customHeight="1">
      <c r="A4294" s="1">
        <v>1.68326451659557E18</v>
      </c>
      <c r="B4294" s="1">
        <v>43.0615725097656</v>
      </c>
      <c r="C4294" s="1">
        <v>2.27618336677551</v>
      </c>
      <c r="D4294" s="1">
        <v>1.3863296508789</v>
      </c>
      <c r="E4294" s="1">
        <v>0.761525869369506</v>
      </c>
      <c r="F4294" s="1">
        <v>-0.4291510439602153</v>
      </c>
      <c r="G4294" s="1">
        <v>0.8571426141910254</v>
      </c>
      <c r="H4294" s="1">
        <v>1.062875651734527</v>
      </c>
      <c r="I4294" s="1">
        <v>2.032343626742386</v>
      </c>
      <c r="J4294" s="1">
        <v>-1.558504870565214</v>
      </c>
      <c r="K4294" s="1">
        <v>1.059945408359104</v>
      </c>
      <c r="L4294" s="1">
        <v>4292.0</v>
      </c>
      <c r="M4294" s="1">
        <v>2.55119943618774</v>
      </c>
      <c r="N4294" s="1">
        <v>-1.43490135669708</v>
      </c>
      <c r="O4294" s="1">
        <v>1.97464263439178</v>
      </c>
    </row>
    <row r="4295" ht="16.5" customHeight="1">
      <c r="A4295" s="1">
        <v>1.68326451660558E18</v>
      </c>
      <c r="B4295" s="1">
        <v>43.0715822753906</v>
      </c>
      <c r="C4295" s="1">
        <v>2.48691129684448</v>
      </c>
      <c r="D4295" s="1">
        <v>0.594814300537109</v>
      </c>
      <c r="E4295" s="1">
        <v>0.430694460868835</v>
      </c>
      <c r="F4295" s="1">
        <v>0.3294672527351399</v>
      </c>
      <c r="G4295" s="1">
        <v>0.2718662973477379</v>
      </c>
      <c r="H4295" s="1">
        <v>0.7666098235019443</v>
      </c>
      <c r="I4295" s="1">
        <v>1.768247907018076</v>
      </c>
      <c r="J4295" s="1">
        <v>-1.876112667590451</v>
      </c>
      <c r="K4295" s="1">
        <v>0.2784405340690205</v>
      </c>
      <c r="L4295" s="1">
        <v>4293.0</v>
      </c>
      <c r="M4295" s="1">
        <v>2.52090668678283</v>
      </c>
      <c r="N4295" s="1">
        <v>-1.4336678981781</v>
      </c>
      <c r="O4295" s="1">
        <v>1.94668197631835</v>
      </c>
    </row>
    <row r="4296" ht="16.5" customHeight="1">
      <c r="A4296" s="1">
        <v>1.68326451661559E18</v>
      </c>
      <c r="B4296" s="1">
        <v>43.0815922851562</v>
      </c>
      <c r="C4296" s="1">
        <v>2.32677769660949</v>
      </c>
      <c r="D4296" s="1">
        <v>-0.00603485107421875</v>
      </c>
      <c r="E4296" s="1">
        <v>0.116871714591979</v>
      </c>
      <c r="F4296" s="1">
        <v>0.7875499814285442</v>
      </c>
      <c r="G4296" s="1">
        <v>-0.156365573539939</v>
      </c>
      <c r="H4296" s="1">
        <v>0.4408990665017743</v>
      </c>
      <c r="I4296" s="1">
        <v>1.338845479228209</v>
      </c>
      <c r="J4296" s="1">
        <v>-1.886697599797824</v>
      </c>
      <c r="K4296" s="1">
        <v>-0.2746889936525727</v>
      </c>
      <c r="L4296" s="1">
        <v>4294.0</v>
      </c>
      <c r="M4296" s="1">
        <v>2.49139595031738</v>
      </c>
      <c r="N4296" s="1">
        <v>-1.43058431148529</v>
      </c>
      <c r="O4296" s="1">
        <v>1.91961550712585</v>
      </c>
    </row>
    <row r="4297" ht="16.5" customHeight="1">
      <c r="A4297" s="1">
        <v>1.6832645166256E18</v>
      </c>
      <c r="B4297" s="1">
        <v>43.0916018066406</v>
      </c>
      <c r="C4297" s="1">
        <v>1.91188168525695</v>
      </c>
      <c r="D4297" s="1">
        <v>-0.398036956787109</v>
      </c>
      <c r="E4297" s="1">
        <v>-0.287346601486206</v>
      </c>
      <c r="F4297" s="1">
        <v>0.9909733789774411</v>
      </c>
      <c r="G4297" s="1">
        <v>-0.3747689839930299</v>
      </c>
      <c r="H4297" s="1">
        <v>-0.008493469153677527</v>
      </c>
      <c r="I4297" s="1">
        <v>0.7203773960907425</v>
      </c>
      <c r="J4297" s="1">
        <v>-1.742998878099121</v>
      </c>
      <c r="K4297" s="1">
        <v>-0.582498584277808</v>
      </c>
      <c r="L4297" s="1">
        <v>4295.0</v>
      </c>
      <c r="M4297" s="1">
        <v>2.46258616447448</v>
      </c>
      <c r="N4297" s="1">
        <v>-1.42601084709167</v>
      </c>
      <c r="O4297" s="1">
        <v>1.8937109708786</v>
      </c>
    </row>
    <row r="4298" ht="16.5" customHeight="1">
      <c r="A4298" s="1">
        <v>1.68326451663561E18</v>
      </c>
      <c r="B4298" s="1">
        <v>43.1016115722656</v>
      </c>
      <c r="C4298" s="1">
        <v>1.38303339481353</v>
      </c>
      <c r="D4298" s="1">
        <v>-0.521484375</v>
      </c>
      <c r="E4298" s="1">
        <v>-0.801993012428283</v>
      </c>
      <c r="F4298" s="1">
        <v>0.9332354265719244</v>
      </c>
      <c r="G4298" s="1">
        <v>-0.3276077716616578</v>
      </c>
      <c r="H4298" s="1">
        <v>-0.5858912025099353</v>
      </c>
      <c r="I4298" s="1">
        <v>-0.01621799662863313</v>
      </c>
      <c r="J4298" s="1">
        <v>-1.572911028328174</v>
      </c>
      <c r="K4298" s="1">
        <v>-0.594649618500302</v>
      </c>
      <c r="L4298" s="1">
        <v>4296.0</v>
      </c>
      <c r="M4298" s="1">
        <v>2.43283605575561</v>
      </c>
      <c r="N4298" s="1">
        <v>-1.4205150604248</v>
      </c>
      <c r="O4298" s="1">
        <v>1.86721074581146</v>
      </c>
    </row>
    <row r="4299" ht="16.5" customHeight="1">
      <c r="A4299" s="1">
        <v>1.68326451664562E18</v>
      </c>
      <c r="B4299" s="1">
        <v>43.1116213378906</v>
      </c>
      <c r="C4299" s="1">
        <v>0.886223435401916</v>
      </c>
      <c r="D4299" s="1">
        <v>-0.501785278320312</v>
      </c>
      <c r="E4299" s="1">
        <v>-1.41043365001678</v>
      </c>
      <c r="F4299" s="1">
        <v>0.7763890083646803</v>
      </c>
      <c r="G4299" s="1">
        <v>-0.1477116587201867</v>
      </c>
      <c r="H4299" s="1">
        <v>-1.255316906399157</v>
      </c>
      <c r="I4299" s="1">
        <v>-0.7932110798823648</v>
      </c>
      <c r="J4299" s="1">
        <v>-1.481495042219846</v>
      </c>
      <c r="K4299" s="1">
        <v>-0.4499914269037035</v>
      </c>
      <c r="L4299" s="1">
        <v>4297.0</v>
      </c>
      <c r="M4299" s="1">
        <v>2.40347957611084</v>
      </c>
      <c r="N4299" s="1">
        <v>-1.41452360153198</v>
      </c>
      <c r="O4299" s="1">
        <v>1.84158658981323</v>
      </c>
    </row>
    <row r="4300" ht="16.5" customHeight="1">
      <c r="A4300" s="1">
        <v>1.68326451665563E18</v>
      </c>
      <c r="B4300" s="1">
        <v>43.1216311035156</v>
      </c>
      <c r="C4300" s="1">
        <v>0.556360363960266</v>
      </c>
      <c r="D4300" s="1">
        <v>-0.367064476013183</v>
      </c>
      <c r="E4300" s="1">
        <v>-1.95954024791717</v>
      </c>
      <c r="F4300" s="1">
        <v>0.5699533711229088</v>
      </c>
      <c r="G4300" s="1">
        <v>0.1005889105416303</v>
      </c>
      <c r="H4300" s="1">
        <v>-1.843722985070661</v>
      </c>
      <c r="I4300" s="1">
        <v>-1.412268916953213</v>
      </c>
      <c r="J4300" s="1">
        <v>-1.498706015128956</v>
      </c>
      <c r="K4300" s="1">
        <v>-0.2084417841152826</v>
      </c>
      <c r="L4300" s="1">
        <v>4298.0</v>
      </c>
      <c r="M4300" s="1">
        <v>2.37941455841064</v>
      </c>
      <c r="N4300" s="1">
        <v>-1.4083068370819</v>
      </c>
      <c r="O4300" s="1">
        <v>1.82084846496582</v>
      </c>
    </row>
    <row r="4301" ht="16.5" customHeight="1">
      <c r="A4301" s="1">
        <v>1.68326451666564E18</v>
      </c>
      <c r="B4301" s="1">
        <v>43.1316408691406</v>
      </c>
      <c r="C4301" s="1">
        <v>0.290102481842041</v>
      </c>
      <c r="D4301" s="1">
        <v>-0.275579452514648</v>
      </c>
      <c r="E4301" s="1">
        <v>-2.32764029502868</v>
      </c>
      <c r="F4301" s="1">
        <v>0.4272420783686223</v>
      </c>
      <c r="G4301" s="1">
        <v>0.2612835898812867</v>
      </c>
      <c r="H4301" s="1">
        <v>-2.245919677004891</v>
      </c>
      <c r="I4301" s="1">
        <v>-1.849744705041555</v>
      </c>
      <c r="J4301" s="1">
        <v>-1.468131769310653</v>
      </c>
      <c r="K4301" s="1">
        <v>-0.03234452550599357</v>
      </c>
      <c r="L4301" s="1">
        <v>4299.0</v>
      </c>
      <c r="M4301" s="1">
        <v>2.36425900459289</v>
      </c>
      <c r="N4301" s="1">
        <v>-1.40214264392852</v>
      </c>
      <c r="O4301" s="1">
        <v>1.80861747264862</v>
      </c>
    </row>
    <row r="4302" ht="16.5" customHeight="1">
      <c r="A4302" s="1">
        <v>1.68326451667565E18</v>
      </c>
      <c r="B4302" s="1">
        <v>43.1416506347656</v>
      </c>
      <c r="C4302" s="1">
        <v>0.0493115186691284</v>
      </c>
      <c r="D4302" s="1">
        <v>-0.186343193054199</v>
      </c>
      <c r="E4302" s="1">
        <v>-2.52286672592163</v>
      </c>
      <c r="F4302" s="1">
        <v>0.2938501118152489</v>
      </c>
      <c r="G4302" s="1">
        <v>0.3924738821750012</v>
      </c>
      <c r="H4302" s="1">
        <v>-2.476132171196665</v>
      </c>
      <c r="I4302" s="1">
        <v>-2.126126651879632</v>
      </c>
      <c r="J4302" s="1">
        <v>-1.366535561620032</v>
      </c>
      <c r="K4302" s="1">
        <v>0.1190703931963685</v>
      </c>
      <c r="L4302" s="1">
        <v>4300.0</v>
      </c>
      <c r="M4302" s="1">
        <v>2.35801792144775</v>
      </c>
      <c r="N4302" s="1">
        <v>-1.39658486843109</v>
      </c>
      <c r="O4302" s="1">
        <v>1.80463194847106</v>
      </c>
    </row>
    <row r="4303" ht="16.5" customHeight="1">
      <c r="A4303" s="1">
        <v>1.68326451668566E18</v>
      </c>
      <c r="B4303" s="1">
        <v>43.1516604003906</v>
      </c>
      <c r="C4303" s="1">
        <v>-0.192341804504394</v>
      </c>
      <c r="D4303" s="1">
        <v>-0.0801105499267578</v>
      </c>
      <c r="E4303" s="1">
        <v>-2.45387077331542</v>
      </c>
      <c r="F4303" s="1">
        <v>0.1356375416024771</v>
      </c>
      <c r="G4303" s="1">
        <v>0.4958752301484098</v>
      </c>
      <c r="H4303" s="1">
        <v>-2.449020442528847</v>
      </c>
      <c r="I4303" s="1">
        <v>-2.176426760327445</v>
      </c>
      <c r="J4303" s="1">
        <v>-1.124321608203675</v>
      </c>
      <c r="K4303" s="1">
        <v>0.2529089106064225</v>
      </c>
      <c r="L4303" s="1">
        <v>4301.0</v>
      </c>
      <c r="M4303" s="1">
        <v>2.3582170009613</v>
      </c>
      <c r="N4303" s="1">
        <v>-1.39224731922149</v>
      </c>
      <c r="O4303" s="1">
        <v>1.80727410316467</v>
      </c>
    </row>
    <row r="4304" ht="16.5" customHeight="1">
      <c r="A4304" s="1">
        <v>1.68326451669567E18</v>
      </c>
      <c r="B4304" s="1">
        <v>43.1616701660156</v>
      </c>
      <c r="C4304" s="1">
        <v>-0.345235466957092</v>
      </c>
      <c r="D4304" s="1">
        <v>0.109410285949707</v>
      </c>
      <c r="E4304" s="1">
        <v>-2.1527988910675</v>
      </c>
      <c r="F4304" s="1">
        <v>-0.09441111797736297</v>
      </c>
      <c r="G4304" s="1">
        <v>0.6318557155564476</v>
      </c>
      <c r="H4304" s="1">
        <v>-2.179758853917296</v>
      </c>
      <c r="I4304" s="1">
        <v>-1.969872140458087</v>
      </c>
      <c r="J4304" s="1">
        <v>-0.8395846788161648</v>
      </c>
      <c r="K4304" s="1">
        <v>0.4247382823073868</v>
      </c>
      <c r="L4304" s="1">
        <v>4302.0</v>
      </c>
      <c r="M4304" s="1">
        <v>2.36284661293029</v>
      </c>
      <c r="N4304" s="1">
        <v>-1.38939797878265</v>
      </c>
      <c r="O4304" s="1">
        <v>1.81435918807983</v>
      </c>
    </row>
    <row r="4305" ht="16.5" customHeight="1">
      <c r="A4305" s="1">
        <v>1.68326451670568E18</v>
      </c>
      <c r="B4305" s="1">
        <v>43.1716799316406</v>
      </c>
      <c r="C4305" s="1">
        <v>-0.347809553146362</v>
      </c>
      <c r="D4305" s="1">
        <v>0.36818790435791</v>
      </c>
      <c r="E4305" s="1">
        <v>-1.43738830089569</v>
      </c>
      <c r="F4305" s="1">
        <v>-0.3765722714321499</v>
      </c>
      <c r="G4305" s="1">
        <v>0.7283709155882736</v>
      </c>
      <c r="H4305" s="1">
        <v>-1.476681764825128</v>
      </c>
      <c r="I4305" s="1">
        <v>-1.324213299036244</v>
      </c>
      <c r="J4305" s="1">
        <v>-0.4704954270967328</v>
      </c>
      <c r="K4305" s="1">
        <v>0.589671107557942</v>
      </c>
      <c r="L4305" s="1">
        <v>4303.0</v>
      </c>
      <c r="M4305" s="1">
        <v>2.37092757225036</v>
      </c>
      <c r="N4305" s="1">
        <v>-1.3877934217453</v>
      </c>
      <c r="O4305" s="1">
        <v>1.82549905776977</v>
      </c>
    </row>
    <row r="4306" ht="16.5" customHeight="1">
      <c r="A4306" s="1">
        <v>1.68326451671568E18</v>
      </c>
      <c r="B4306" s="1">
        <v>43.1816896972656</v>
      </c>
      <c r="C4306" s="1">
        <v>-0.194867491722106</v>
      </c>
      <c r="D4306" s="1">
        <v>0.664910316467285</v>
      </c>
      <c r="E4306" s="1">
        <v>-0.536099910736084</v>
      </c>
      <c r="F4306" s="1">
        <v>-0.665915503998467</v>
      </c>
      <c r="G4306" s="1">
        <v>0.7902887959115399</v>
      </c>
      <c r="H4306" s="1">
        <v>-0.5626978587474736</v>
      </c>
      <c r="I4306" s="1">
        <v>-0.4342664034953576</v>
      </c>
      <c r="J4306" s="1">
        <v>-0.1438896131250453</v>
      </c>
      <c r="K4306" s="1">
        <v>0.747121599319017</v>
      </c>
      <c r="L4306" s="1">
        <v>4304.0</v>
      </c>
      <c r="M4306" s="1">
        <v>2.38066506385803</v>
      </c>
      <c r="N4306" s="1">
        <v>-1.38686227798461</v>
      </c>
      <c r="O4306" s="1">
        <v>1.83909618854522</v>
      </c>
    </row>
    <row r="4307" ht="16.5" customHeight="1">
      <c r="A4307" s="1">
        <v>1.68326451672573E18</v>
      </c>
      <c r="B4307" s="1">
        <v>43.1917299804687</v>
      </c>
      <c r="C4307" s="1">
        <v>-0.0690624713897705</v>
      </c>
      <c r="D4307" s="1">
        <v>0.664580345153808</v>
      </c>
      <c r="E4307" s="1">
        <v>0.174377560615539</v>
      </c>
      <c r="F4307" s="1">
        <v>-0.6659534477513607</v>
      </c>
      <c r="G4307" s="1">
        <v>0.5934913192449452</v>
      </c>
      <c r="H4307" s="1">
        <v>0.15873547245539</v>
      </c>
      <c r="I4307" s="1">
        <v>0.2305957947791802</v>
      </c>
      <c r="J4307" s="1">
        <v>0.1146205980593672</v>
      </c>
      <c r="K4307" s="1">
        <v>0.6407276356534717</v>
      </c>
      <c r="L4307" s="1">
        <v>4305.0</v>
      </c>
      <c r="M4307" s="1">
        <v>2.39115834236145</v>
      </c>
      <c r="N4307" s="1">
        <v>-1.38616907596588</v>
      </c>
      <c r="O4307" s="1">
        <v>1.85476732254028</v>
      </c>
    </row>
    <row r="4308" ht="16.5" customHeight="1">
      <c r="A4308" s="1">
        <v>1.68326451673574E18</v>
      </c>
      <c r="B4308" s="1">
        <v>43.2017399902343</v>
      </c>
      <c r="C4308" s="1">
        <v>-0.0401616096496582</v>
      </c>
      <c r="D4308" s="1">
        <v>0.5700044631958</v>
      </c>
      <c r="E4308" s="1">
        <v>0.645822525024414</v>
      </c>
      <c r="F4308" s="1">
        <v>-0.5913916134210809</v>
      </c>
      <c r="G4308" s="1">
        <v>0.3600450967890627</v>
      </c>
      <c r="H4308" s="1">
        <v>0.6273694715682956</v>
      </c>
      <c r="I4308" s="1">
        <v>0.630138819428697</v>
      </c>
      <c r="J4308" s="1">
        <v>0.3329982332891135</v>
      </c>
      <c r="K4308" s="1">
        <v>0.4854297226832085</v>
      </c>
      <c r="L4308" s="1">
        <v>4306.0</v>
      </c>
      <c r="M4308" s="1">
        <v>2.40098571777343</v>
      </c>
      <c r="N4308" s="1">
        <v>-1.38551020622253</v>
      </c>
      <c r="O4308" s="1">
        <v>1.86962461471557</v>
      </c>
    </row>
    <row r="4309" ht="16.5" customHeight="1">
      <c r="A4309" s="1">
        <v>1.68326451674574E18</v>
      </c>
      <c r="B4309" s="1">
        <v>43.2117495117187</v>
      </c>
      <c r="C4309" s="1">
        <v>0.16233491897583</v>
      </c>
      <c r="D4309" s="1">
        <v>0.337275505065917</v>
      </c>
      <c r="E4309" s="1">
        <v>0.792796611785888</v>
      </c>
      <c r="F4309" s="1">
        <v>-0.3171098688975774</v>
      </c>
      <c r="G4309" s="1">
        <v>0.07333666622324807</v>
      </c>
      <c r="H4309" s="1">
        <v>0.8091422328690273</v>
      </c>
      <c r="I4309" s="1">
        <v>0.8155687777122954</v>
      </c>
      <c r="J4309" s="1">
        <v>0.2427226980026388</v>
      </c>
      <c r="K4309" s="1">
        <v>0.2111093149902658</v>
      </c>
      <c r="L4309" s="1">
        <v>4307.0</v>
      </c>
      <c r="M4309" s="1">
        <v>2.40891528129577</v>
      </c>
      <c r="N4309" s="1">
        <v>-1.38484036922454</v>
      </c>
      <c r="O4309" s="1">
        <v>1.88197124004364</v>
      </c>
    </row>
    <row r="4310" ht="16.5" customHeight="1">
      <c r="A4310" s="1">
        <v>1.68326451675575E18</v>
      </c>
      <c r="B4310" s="1">
        <v>43.2217592773437</v>
      </c>
      <c r="C4310" s="1">
        <v>0.542939066886901</v>
      </c>
      <c r="D4310" s="1">
        <v>0.117378234863281</v>
      </c>
      <c r="E4310" s="1">
        <v>0.7300546169281</v>
      </c>
      <c r="F4310" s="1">
        <v>0.01338564655620241</v>
      </c>
      <c r="G4310" s="1">
        <v>-0.1452064243919828</v>
      </c>
      <c r="H4310" s="1">
        <v>0.8181655367275548</v>
      </c>
      <c r="I4310" s="1">
        <v>0.9096483565144733</v>
      </c>
      <c r="J4310" s="1">
        <v>-0.1075543823911961</v>
      </c>
      <c r="K4310" s="1">
        <v>-0.05012108488071318</v>
      </c>
      <c r="L4310" s="1">
        <v>4308.0</v>
      </c>
      <c r="M4310" s="1">
        <v>2.41303348541259</v>
      </c>
      <c r="N4310" s="1">
        <v>-1.38404893875122</v>
      </c>
      <c r="O4310" s="1">
        <v>1.88988494873046</v>
      </c>
    </row>
    <row r="4311" ht="16.5" customHeight="1">
      <c r="A4311" s="1">
        <v>1.68326451676576E18</v>
      </c>
      <c r="B4311" s="1">
        <v>43.2317690429687</v>
      </c>
      <c r="C4311" s="1">
        <v>0.806594014167785</v>
      </c>
      <c r="D4311" s="1">
        <v>-0.0345325469970703</v>
      </c>
      <c r="E4311" s="1">
        <v>0.635516285896301</v>
      </c>
      <c r="F4311" s="1">
        <v>0.2462355750336867</v>
      </c>
      <c r="G4311" s="1">
        <v>-0.2783015175289008</v>
      </c>
      <c r="H4311" s="1">
        <v>0.7749457172685035</v>
      </c>
      <c r="I4311" s="1">
        <v>0.9285741727213235</v>
      </c>
      <c r="J4311" s="1">
        <v>-0.3777065379916795</v>
      </c>
      <c r="K4311" s="1">
        <v>-0.2252891368113905</v>
      </c>
      <c r="L4311" s="1">
        <v>4309.0</v>
      </c>
      <c r="M4311" s="1">
        <v>2.4118902683258</v>
      </c>
      <c r="N4311" s="1">
        <v>-1.3829755783081</v>
      </c>
      <c r="O4311" s="1">
        <v>1.89321208000183</v>
      </c>
    </row>
    <row r="4312" ht="16.5" customHeight="1">
      <c r="A4312" s="1">
        <v>1.68326451677577E18</v>
      </c>
      <c r="B4312" s="1">
        <v>43.2417788085937</v>
      </c>
      <c r="C4312" s="1">
        <v>0.853607177734375</v>
      </c>
      <c r="D4312" s="1">
        <v>-0.109978675842285</v>
      </c>
      <c r="E4312" s="1">
        <v>0.381824970245361</v>
      </c>
      <c r="F4312" s="1">
        <v>0.346397978572183</v>
      </c>
      <c r="G4312" s="1">
        <v>-0.2735210172034976</v>
      </c>
      <c r="H4312" s="1">
        <v>0.5356932334847303</v>
      </c>
      <c r="I4312" s="1">
        <v>0.7174188583684321</v>
      </c>
      <c r="J4312" s="1">
        <v>-0.5440586564041149</v>
      </c>
      <c r="K4312" s="1">
        <v>-0.2753926403390658</v>
      </c>
      <c r="L4312" s="1">
        <v>4310.0</v>
      </c>
      <c r="M4312" s="1">
        <v>2.40604138374328</v>
      </c>
      <c r="N4312" s="1">
        <v>-1.38141202926635</v>
      </c>
      <c r="O4312" s="1">
        <v>1.89209282398223</v>
      </c>
    </row>
    <row r="4313" ht="16.5" customHeight="1">
      <c r="A4313" s="1">
        <v>1.68326451678578E18</v>
      </c>
      <c r="B4313" s="1">
        <v>43.2517885742187</v>
      </c>
      <c r="C4313" s="1">
        <v>0.909614086151123</v>
      </c>
      <c r="D4313" s="1">
        <v>-0.261658668518066</v>
      </c>
      <c r="E4313" s="1">
        <v>0.0662413835525512</v>
      </c>
      <c r="F4313" s="1">
        <v>0.5235727241473654</v>
      </c>
      <c r="G4313" s="1">
        <v>-0.3229942547247553</v>
      </c>
      <c r="H4313" s="1">
        <v>0.2382638340463185</v>
      </c>
      <c r="I4313" s="1">
        <v>0.4410260119505429</v>
      </c>
      <c r="J4313" s="1">
        <v>-0.7425913159760594</v>
      </c>
      <c r="K4313" s="1">
        <v>-0.3928169742220936</v>
      </c>
      <c r="L4313" s="1">
        <v>4311.0</v>
      </c>
      <c r="M4313" s="1">
        <v>2.39707040786743</v>
      </c>
      <c r="N4313" s="1">
        <v>-1.37917709350585</v>
      </c>
      <c r="O4313" s="1">
        <v>1.88849961757659</v>
      </c>
    </row>
    <row r="4314" ht="16.5" customHeight="1">
      <c r="A4314" s="1">
        <v>1.68326451679579E18</v>
      </c>
      <c r="B4314" s="1">
        <v>43.2617983398437</v>
      </c>
      <c r="C4314" s="1">
        <v>0.853501200675964</v>
      </c>
      <c r="D4314" s="1">
        <v>-0.516960144042968</v>
      </c>
      <c r="E4314" s="1">
        <v>-0.282029390335083</v>
      </c>
      <c r="F4314" s="1">
        <v>0.7660278793262244</v>
      </c>
      <c r="G4314" s="1">
        <v>-0.4576015266291078</v>
      </c>
      <c r="H4314" s="1">
        <v>-0.1117659745118898</v>
      </c>
      <c r="I4314" s="1">
        <v>0.06169194100025807</v>
      </c>
      <c r="J4314" s="1">
        <v>-0.8505403244590963</v>
      </c>
      <c r="K4314" s="1">
        <v>-0.5899389122705212</v>
      </c>
      <c r="L4314" s="1">
        <v>4312.0</v>
      </c>
      <c r="M4314" s="1">
        <v>2.3862657546997</v>
      </c>
      <c r="N4314" s="1">
        <v>-1.37631392478942</v>
      </c>
      <c r="O4314" s="1">
        <v>1.883145570755</v>
      </c>
    </row>
    <row r="4315" ht="16.5" customHeight="1">
      <c r="A4315" s="1">
        <v>1.6832645168058E18</v>
      </c>
      <c r="B4315" s="1">
        <v>43.2718081054687</v>
      </c>
      <c r="C4315" s="1">
        <v>0.775713562965393</v>
      </c>
      <c r="D4315" s="1">
        <v>-0.773290634155273</v>
      </c>
      <c r="E4315" s="1">
        <v>-0.574745416641235</v>
      </c>
      <c r="F4315" s="1">
        <v>1.001162003378451</v>
      </c>
      <c r="G4315" s="1">
        <v>-0.6128372265962573</v>
      </c>
      <c r="H4315" s="1">
        <v>-0.4111361405026953</v>
      </c>
      <c r="I4315" s="1">
        <v>-0.2825653831359226</v>
      </c>
      <c r="J4315" s="1">
        <v>-0.9091115810099729</v>
      </c>
      <c r="K4315" s="1">
        <v>-0.7897563014702501</v>
      </c>
      <c r="L4315" s="1">
        <v>4313.0</v>
      </c>
      <c r="M4315" s="1">
        <v>2.37550592422485</v>
      </c>
      <c r="N4315" s="1">
        <v>-1.3730365037918</v>
      </c>
      <c r="O4315" s="1">
        <v>1.87787997722625</v>
      </c>
    </row>
    <row r="4316" ht="16.5" customHeight="1">
      <c r="A4316" s="1">
        <v>1.68326451681581E18</v>
      </c>
      <c r="B4316" s="1">
        <v>43.2818178710937</v>
      </c>
      <c r="C4316" s="1">
        <v>0.841722130775451</v>
      </c>
      <c r="D4316" s="1">
        <v>-1.03079605102539</v>
      </c>
      <c r="E4316" s="1">
        <v>-0.825810670852661</v>
      </c>
      <c r="F4316" s="1">
        <v>1.279118143679082</v>
      </c>
      <c r="G4316" s="1">
        <v>-0.7927473683648705</v>
      </c>
      <c r="H4316" s="1">
        <v>-0.6408073270641937</v>
      </c>
      <c r="I4316" s="1">
        <v>-0.5264955471536383</v>
      </c>
      <c r="J4316" s="1">
        <v>-1.070642204377505</v>
      </c>
      <c r="K4316" s="1">
        <v>-1.014656362067999</v>
      </c>
      <c r="L4316" s="1">
        <v>4314.0</v>
      </c>
      <c r="M4316" s="1">
        <v>2.36650609970092</v>
      </c>
      <c r="N4316" s="1">
        <v>-1.3694645166397</v>
      </c>
      <c r="O4316" s="1">
        <v>1.87367033958435</v>
      </c>
    </row>
    <row r="4317" ht="16.5" customHeight="1">
      <c r="A4317" s="1">
        <v>1.68326451682585E18</v>
      </c>
      <c r="B4317" s="1">
        <v>43.2918583984375</v>
      </c>
      <c r="C4317" s="1">
        <v>0.873959898948669</v>
      </c>
      <c r="D4317" s="1">
        <v>-1.08563137054443</v>
      </c>
      <c r="E4317" s="1">
        <v>-1.01368808746337</v>
      </c>
      <c r="F4317" s="1">
        <v>1.351330786003216</v>
      </c>
      <c r="G4317" s="1">
        <v>-0.7958704510482345</v>
      </c>
      <c r="H4317" s="1">
        <v>-0.8145763444052546</v>
      </c>
      <c r="I4317" s="1">
        <v>-0.6950246579927336</v>
      </c>
      <c r="J4317" s="1">
        <v>-1.182304649162267</v>
      </c>
      <c r="K4317" s="1">
        <v>-1.043581036223996</v>
      </c>
      <c r="L4317" s="1">
        <v>4315.0</v>
      </c>
      <c r="M4317" s="1">
        <v>2.35909342765808</v>
      </c>
      <c r="N4317" s="1">
        <v>-1.3658183813095</v>
      </c>
      <c r="O4317" s="1">
        <v>1.87129580974578</v>
      </c>
    </row>
    <row r="4318" ht="16.5" customHeight="1">
      <c r="A4318" s="1">
        <v>1.68326451683586E18</v>
      </c>
      <c r="B4318" s="1">
        <v>43.3018679199218</v>
      </c>
      <c r="C4318" s="1">
        <v>0.842487692832946</v>
      </c>
      <c r="D4318" s="1">
        <v>-0.987410545349121</v>
      </c>
      <c r="E4318" s="1">
        <v>-1.19167637825012</v>
      </c>
      <c r="F4318" s="1">
        <v>1.260590621332724</v>
      </c>
      <c r="G4318" s="1">
        <v>-0.6490497044085043</v>
      </c>
      <c r="H4318" s="1">
        <v>-0.9913354333889197</v>
      </c>
      <c r="I4318" s="1">
        <v>-0.8539765968702833</v>
      </c>
      <c r="J4318" s="1">
        <v>-1.2406621247648</v>
      </c>
      <c r="K4318" s="1">
        <v>-0.9145156931112677</v>
      </c>
      <c r="L4318" s="1">
        <v>4316.0</v>
      </c>
      <c r="M4318" s="1">
        <v>2.35504984855651</v>
      </c>
      <c r="N4318" s="1">
        <v>-1.36216235160827</v>
      </c>
      <c r="O4318" s="1">
        <v>1.87184536457061</v>
      </c>
    </row>
    <row r="4319" ht="16.5" customHeight="1">
      <c r="A4319" s="1">
        <v>1.68326451684587E18</v>
      </c>
      <c r="B4319" s="1">
        <v>43.3118776855468</v>
      </c>
      <c r="C4319" s="1">
        <v>0.806729912757873</v>
      </c>
      <c r="D4319" s="1">
        <v>-0.889191627502441</v>
      </c>
      <c r="E4319" s="1">
        <v>-1.25653719902038</v>
      </c>
      <c r="F4319" s="1">
        <v>1.165236261554373</v>
      </c>
      <c r="G4319" s="1">
        <v>-0.5290840351043135</v>
      </c>
      <c r="H4319" s="1">
        <v>-1.058267680287442</v>
      </c>
      <c r="I4319" s="1">
        <v>-0.9159542764113984</v>
      </c>
      <c r="J4319" s="1">
        <v>-1.240320901789185</v>
      </c>
      <c r="K4319" s="1">
        <v>-0.8018681013239618</v>
      </c>
      <c r="L4319" s="1">
        <v>4317.0</v>
      </c>
      <c r="M4319" s="1">
        <v>2.35519671440124</v>
      </c>
      <c r="N4319" s="1">
        <v>-1.35842633247375</v>
      </c>
      <c r="O4319" s="1">
        <v>1.87679743766784</v>
      </c>
    </row>
    <row r="4320" ht="16.5" customHeight="1">
      <c r="A4320" s="1">
        <v>1.68326451685588E18</v>
      </c>
      <c r="B4320" s="1">
        <v>43.3218874511718</v>
      </c>
      <c r="C4320" s="1">
        <v>0.712170362472534</v>
      </c>
      <c r="D4320" s="1">
        <v>-0.855746269226074</v>
      </c>
      <c r="E4320" s="1">
        <v>-1.2074499130249</v>
      </c>
      <c r="F4320" s="1">
        <v>1.1086230247193</v>
      </c>
      <c r="G4320" s="1">
        <v>-0.496925081822482</v>
      </c>
      <c r="H4320" s="1">
        <v>-1.026732184228882</v>
      </c>
      <c r="I4320" s="1">
        <v>-0.9168170810143275</v>
      </c>
      <c r="J4320" s="1">
        <v>-1.130160112558174</v>
      </c>
      <c r="K4320" s="1">
        <v>-0.7613201304601922</v>
      </c>
      <c r="L4320" s="1">
        <v>4318.0</v>
      </c>
      <c r="M4320" s="1">
        <v>2.35802388191223</v>
      </c>
      <c r="N4320" s="1">
        <v>-1.35477089881896</v>
      </c>
      <c r="O4320" s="1">
        <v>1.88468182086944</v>
      </c>
    </row>
    <row r="4321" ht="16.5" customHeight="1">
      <c r="A4321" s="1">
        <v>1.68326451686589E18</v>
      </c>
      <c r="B4321" s="1">
        <v>43.3318972167968</v>
      </c>
      <c r="C4321" s="1">
        <v>0.496948361396789</v>
      </c>
      <c r="D4321" s="1">
        <v>-0.75006103515625</v>
      </c>
      <c r="E4321" s="1">
        <v>-1.1027158498764</v>
      </c>
      <c r="F4321" s="1">
        <v>0.9418165664302001</v>
      </c>
      <c r="G4321" s="1">
        <v>-0.402920985349841</v>
      </c>
      <c r="H4321" s="1">
        <v>-0.9681294552201992</v>
      </c>
      <c r="I4321" s="1">
        <v>-0.9055837789009136</v>
      </c>
      <c r="J4321" s="1">
        <v>-0.8918533109796501</v>
      </c>
      <c r="K4321" s="1">
        <v>-0.6403492301321879</v>
      </c>
      <c r="L4321" s="1">
        <v>4319.0</v>
      </c>
      <c r="M4321" s="1">
        <v>2.36224031448364</v>
      </c>
      <c r="N4321" s="1">
        <v>-1.35140395164489</v>
      </c>
      <c r="O4321" s="1">
        <v>1.89470934867858</v>
      </c>
    </row>
    <row r="4322" ht="16.5" customHeight="1">
      <c r="A4322" s="1">
        <v>1.6832645168759E18</v>
      </c>
      <c r="B4322" s="1">
        <v>43.3419069824218</v>
      </c>
      <c r="C4322" s="1">
        <v>0.256141185760498</v>
      </c>
      <c r="D4322" s="1">
        <v>-0.634696006774902</v>
      </c>
      <c r="E4322" s="1">
        <v>-0.915761709213256</v>
      </c>
      <c r="F4322" s="1">
        <v>0.7478424751614893</v>
      </c>
      <c r="G4322" s="1">
        <v>-0.3247841987741418</v>
      </c>
      <c r="H4322" s="1">
        <v>-0.8367350972250696</v>
      </c>
      <c r="I4322" s="1">
        <v>-0.827291512274654</v>
      </c>
      <c r="J4322" s="1">
        <v>-0.595066578052783</v>
      </c>
      <c r="K4322" s="1">
        <v>-0.5182192509280846</v>
      </c>
      <c r="L4322" s="1">
        <v>4320.0</v>
      </c>
      <c r="M4322" s="1">
        <v>2.367112159729</v>
      </c>
      <c r="N4322" s="1">
        <v>-1.34845197200775</v>
      </c>
      <c r="O4322" s="1">
        <v>1.90533232688903</v>
      </c>
    </row>
    <row r="4323" ht="16.5" customHeight="1">
      <c r="A4323" s="1">
        <v>1.68326451688591E18</v>
      </c>
      <c r="B4323" s="1">
        <v>43.3519167480468</v>
      </c>
      <c r="C4323" s="1">
        <v>0.122318267822265</v>
      </c>
      <c r="D4323" s="1">
        <v>-0.46323013305664</v>
      </c>
      <c r="E4323" s="1">
        <v>-0.728504180908203</v>
      </c>
      <c r="F4323" s="1">
        <v>0.5312170200726585</v>
      </c>
      <c r="G4323" s="1">
        <v>-0.2047551806221302</v>
      </c>
      <c r="H4323" s="1">
        <v>-0.6829018769538941</v>
      </c>
      <c r="I4323" s="1">
        <v>-0.6875129013029125</v>
      </c>
      <c r="J4323" s="1">
        <v>-0.3991561468163217</v>
      </c>
      <c r="K4323" s="1">
        <v>-0.3581377908542437</v>
      </c>
      <c r="L4323" s="1">
        <v>4321.0</v>
      </c>
      <c r="M4323" s="1">
        <v>2.37193417549133</v>
      </c>
      <c r="N4323" s="1">
        <v>-1.34597480297088</v>
      </c>
      <c r="O4323" s="1">
        <v>1.91607677936553</v>
      </c>
    </row>
    <row r="4324" ht="16.5" customHeight="1">
      <c r="A4324" s="1">
        <v>1.68326451689592E18</v>
      </c>
      <c r="B4324" s="1">
        <v>43.3619265136718</v>
      </c>
      <c r="C4324" s="1">
        <v>0.0780853033065795</v>
      </c>
      <c r="D4324" s="1">
        <v>-0.341907501220703</v>
      </c>
      <c r="E4324" s="1">
        <v>-0.556092977523803</v>
      </c>
      <c r="F4324" s="1">
        <v>0.390544947393031</v>
      </c>
      <c r="G4324" s="1">
        <v>-0.1381072534833386</v>
      </c>
      <c r="H4324" s="1">
        <v>-0.5242741193896675</v>
      </c>
      <c r="I4324" s="1">
        <v>-0.5307956116937309</v>
      </c>
      <c r="J4324" s="1">
        <v>-0.2886312628969219</v>
      </c>
      <c r="K4324" s="1">
        <v>-0.259201552487959</v>
      </c>
      <c r="L4324" s="1">
        <v>4322.0</v>
      </c>
      <c r="M4324" s="1">
        <v>2.3767831325531</v>
      </c>
      <c r="N4324" s="1">
        <v>-1.34389925003051</v>
      </c>
      <c r="O4324" s="1">
        <v>1.92620337009429</v>
      </c>
    </row>
    <row r="4325" ht="16.5" customHeight="1">
      <c r="A4325" s="1">
        <v>1.68326451690593E18</v>
      </c>
      <c r="B4325" s="1">
        <v>43.3719362792968</v>
      </c>
      <c r="C4325" s="1">
        <v>0.127335429191589</v>
      </c>
      <c r="D4325" s="1">
        <v>-0.294341087341308</v>
      </c>
      <c r="E4325" s="1">
        <v>-0.445665717124938</v>
      </c>
      <c r="F4325" s="1">
        <v>0.3553106070499992</v>
      </c>
      <c r="G4325" s="1">
        <v>-0.1301647665847807</v>
      </c>
      <c r="H4325" s="1">
        <v>-0.4052037380593585</v>
      </c>
      <c r="I4325" s="1">
        <v>-0.404412677048221</v>
      </c>
      <c r="J4325" s="1">
        <v>-0.285086183559491</v>
      </c>
      <c r="K4325" s="1">
        <v>-0.238002479345832</v>
      </c>
      <c r="L4325" s="1">
        <v>4323.0</v>
      </c>
      <c r="M4325" s="1">
        <v>2.38153195381164</v>
      </c>
      <c r="N4325" s="1">
        <v>-1.34214389324188</v>
      </c>
      <c r="O4325" s="1">
        <v>1.93610453605651</v>
      </c>
    </row>
    <row r="4326" ht="16.5" customHeight="1">
      <c r="A4326" s="1">
        <v>1.68326451691594E18</v>
      </c>
      <c r="B4326" s="1">
        <v>43.3819460449218</v>
      </c>
      <c r="C4326" s="1">
        <v>0.265530943870544</v>
      </c>
      <c r="D4326" s="1">
        <v>-0.355937004089355</v>
      </c>
      <c r="E4326" s="1">
        <v>-0.33884048461914</v>
      </c>
      <c r="F4326" s="1">
        <v>0.4540879693101499</v>
      </c>
      <c r="G4326" s="1">
        <v>-0.2328090386526696</v>
      </c>
      <c r="H4326" s="1">
        <v>-0.2693233075115629</v>
      </c>
      <c r="I4326" s="1">
        <v>-0.2677635488481655</v>
      </c>
      <c r="J4326" s="1">
        <v>-0.3554124713026935</v>
      </c>
      <c r="K4326" s="1">
        <v>-0.337631984019886</v>
      </c>
      <c r="L4326" s="1">
        <v>4324.0</v>
      </c>
      <c r="M4326" s="1">
        <v>2.38598179817199</v>
      </c>
      <c r="N4326" s="1">
        <v>-1.34062004089355</v>
      </c>
      <c r="O4326" s="1">
        <v>1.94513297080993</v>
      </c>
    </row>
    <row r="4327" ht="16.5" customHeight="1">
      <c r="A4327" s="1">
        <v>1.68326451692595E18</v>
      </c>
      <c r="B4327" s="1">
        <v>43.3919558105468</v>
      </c>
      <c r="C4327" s="1">
        <v>0.401227831840515</v>
      </c>
      <c r="D4327" s="1">
        <v>-0.520222663879394</v>
      </c>
      <c r="E4327" s="1">
        <v>-0.252607226371765</v>
      </c>
      <c r="F4327" s="1">
        <v>0.6501697426190227</v>
      </c>
      <c r="G4327" s="1">
        <v>-0.4250184641149138</v>
      </c>
      <c r="H4327" s="1">
        <v>-0.1537661450779426</v>
      </c>
      <c r="I4327" s="1">
        <v>-0.1732159275273056</v>
      </c>
      <c r="J4327" s="1">
        <v>-0.4245343785290849</v>
      </c>
      <c r="K4327" s="1">
        <v>-0.5340343056435025</v>
      </c>
      <c r="L4327" s="1">
        <v>4325.0</v>
      </c>
      <c r="M4327" s="1">
        <v>2.39006042480468</v>
      </c>
      <c r="N4327" s="1">
        <v>-1.33919477462768</v>
      </c>
      <c r="O4327" s="1">
        <v>1.95394384860992</v>
      </c>
    </row>
    <row r="4328" ht="16.5" customHeight="1">
      <c r="A4328" s="1">
        <v>1.68326451693596E18</v>
      </c>
      <c r="B4328" s="1">
        <v>43.4019655761718</v>
      </c>
      <c r="C4328" s="1">
        <v>0.50542402267456</v>
      </c>
      <c r="D4328" s="1">
        <v>-0.775933265686035</v>
      </c>
      <c r="E4328" s="1">
        <v>-0.237608075141906</v>
      </c>
      <c r="F4328" s="1">
        <v>0.9256836593393498</v>
      </c>
      <c r="G4328" s="1">
        <v>-0.6737894122941018</v>
      </c>
      <c r="H4328" s="1">
        <v>-0.1144528175903909</v>
      </c>
      <c r="I4328" s="1">
        <v>-0.1750353303146417</v>
      </c>
      <c r="J4328" s="1">
        <v>-0.4880386909764377</v>
      </c>
      <c r="K4328" s="1">
        <v>-0.8032212997285436</v>
      </c>
      <c r="L4328" s="1">
        <v>4326.0</v>
      </c>
      <c r="M4328" s="1">
        <v>2.39377951622009</v>
      </c>
      <c r="N4328" s="1">
        <v>-1.33773505687713</v>
      </c>
      <c r="O4328" s="1">
        <v>1.96170532703399</v>
      </c>
    </row>
    <row r="4329" ht="16.5" customHeight="1">
      <c r="A4329" s="1">
        <v>1.68326451694597E18</v>
      </c>
      <c r="B4329" s="1">
        <v>43.4119753417968</v>
      </c>
      <c r="C4329" s="1">
        <v>0.474374294281005</v>
      </c>
      <c r="D4329" s="1">
        <v>-1.04279136657714</v>
      </c>
      <c r="E4329" s="1">
        <v>-0.227756738662719</v>
      </c>
      <c r="F4329" s="1">
        <v>1.160700653274309</v>
      </c>
      <c r="G4329" s="1">
        <v>-0.917606086217365</v>
      </c>
      <c r="H4329" s="1">
        <v>-0.1112457930863314</v>
      </c>
      <c r="I4329" s="1">
        <v>-0.238960303159777</v>
      </c>
      <c r="J4329" s="1">
        <v>-0.4298388008446503</v>
      </c>
      <c r="K4329" s="1">
        <v>-1.059459438378043</v>
      </c>
      <c r="L4329" s="1">
        <v>4327.0</v>
      </c>
      <c r="M4329" s="1">
        <v>2.39719653129577</v>
      </c>
      <c r="N4329" s="1">
        <v>-1.33619260787963</v>
      </c>
      <c r="O4329" s="1">
        <v>1.96990525722503</v>
      </c>
    </row>
    <row r="4330" ht="16.5" customHeight="1">
      <c r="A4330" s="1">
        <v>1.68326451695598E18</v>
      </c>
      <c r="B4330" s="1">
        <v>43.4219851074218</v>
      </c>
      <c r="C4330" s="1">
        <v>0.411813735961914</v>
      </c>
      <c r="D4330" s="1">
        <v>-1.28863620758056</v>
      </c>
      <c r="E4330" s="1">
        <v>-0.242429137229919</v>
      </c>
      <c r="F4330" s="1">
        <v>1.364374325264446</v>
      </c>
      <c r="G4330" s="1">
        <v>-1.128601959749128</v>
      </c>
      <c r="H4330" s="1">
        <v>-0.139340534343683</v>
      </c>
      <c r="I4330" s="1">
        <v>-0.3325135512497812</v>
      </c>
      <c r="J4330" s="1">
        <v>-0.3543106128179569</v>
      </c>
      <c r="K4330" s="1">
        <v>-1.28562993694099</v>
      </c>
      <c r="L4330" s="1">
        <v>4328.0</v>
      </c>
      <c r="M4330" s="1">
        <v>2.40025997161865</v>
      </c>
      <c r="N4330" s="1">
        <v>-1.33462059497833</v>
      </c>
      <c r="O4330" s="1">
        <v>1.97718477249145</v>
      </c>
    </row>
    <row r="4331" ht="16.5" customHeight="1">
      <c r="A4331" s="1">
        <v>1.68326451696599E18</v>
      </c>
      <c r="B4331" s="1">
        <v>43.4319951171875</v>
      </c>
      <c r="C4331" s="1">
        <v>0.223477959632873</v>
      </c>
      <c r="D4331" s="1">
        <v>-1.44501876831054</v>
      </c>
      <c r="E4331" s="1">
        <v>-0.26190173625946</v>
      </c>
      <c r="F4331" s="1">
        <v>1.435187749031194</v>
      </c>
      <c r="G4331" s="1">
        <v>-1.241888243237694</v>
      </c>
      <c r="H4331" s="1">
        <v>-0.2019759390007312</v>
      </c>
      <c r="I4331" s="1">
        <v>-0.4594895036392717</v>
      </c>
      <c r="J4331" s="1">
        <v>-0.1740637757884329</v>
      </c>
      <c r="K4331" s="1">
        <v>-1.401850644247243</v>
      </c>
      <c r="L4331" s="1">
        <v>4329.0</v>
      </c>
      <c r="M4331" s="1">
        <v>2.40295386314392</v>
      </c>
      <c r="N4331" s="1">
        <v>-1.33331227302551</v>
      </c>
      <c r="O4331" s="1">
        <v>1.98454070091247</v>
      </c>
    </row>
    <row r="4332" ht="16.5" customHeight="1">
      <c r="A4332" s="1">
        <v>1.683264516976E18</v>
      </c>
      <c r="B4332" s="1">
        <v>43.4420046386718</v>
      </c>
      <c r="C4332" s="1">
        <v>0.00613677501678466</v>
      </c>
      <c r="D4332" s="1">
        <v>-1.50925636291503</v>
      </c>
      <c r="E4332" s="1">
        <v>-0.204984426498413</v>
      </c>
      <c r="F4332" s="1">
        <v>1.400439165861751</v>
      </c>
      <c r="G4332" s="1">
        <v>-1.297731275378581</v>
      </c>
      <c r="H4332" s="1">
        <v>-0.1977476370109562</v>
      </c>
      <c r="I4332" s="1">
        <v>-0.5069542357650721</v>
      </c>
      <c r="J4332" s="1">
        <v>0.05539339937839129</v>
      </c>
      <c r="K4332" s="1">
        <v>-1.43521434635881</v>
      </c>
      <c r="L4332" s="1">
        <v>4330.0</v>
      </c>
      <c r="M4332" s="1">
        <v>2.40499210357666</v>
      </c>
      <c r="N4332" s="1">
        <v>-1.33257961273193</v>
      </c>
      <c r="O4332" s="1">
        <v>1.99044489860534</v>
      </c>
    </row>
    <row r="4333" ht="16.5" customHeight="1">
      <c r="A4333" s="1">
        <v>1.68326451698601E18</v>
      </c>
      <c r="B4333" s="1">
        <v>43.4520144042968</v>
      </c>
      <c r="C4333" s="1">
        <v>-0.142105817794799</v>
      </c>
      <c r="D4333" s="1">
        <v>-1.44088554382324</v>
      </c>
      <c r="E4333" s="1">
        <v>-0.108386874198913</v>
      </c>
      <c r="F4333" s="1">
        <v>1.266089462487884</v>
      </c>
      <c r="G4333" s="1">
        <v>-1.255200979511633</v>
      </c>
      <c r="H4333" s="1">
        <v>-0.1388795722328562</v>
      </c>
      <c r="I4333" s="1">
        <v>-0.461480838040346</v>
      </c>
      <c r="J4333" s="1">
        <v>0.2253149505968232</v>
      </c>
      <c r="K4333" s="1">
        <v>-1.358072671502555</v>
      </c>
      <c r="L4333" s="1">
        <v>4331.0</v>
      </c>
      <c r="M4333" s="1">
        <v>2.40696930885314</v>
      </c>
      <c r="N4333" s="1">
        <v>-1.33239483833312</v>
      </c>
      <c r="O4333" s="1">
        <v>1.99612736701965</v>
      </c>
    </row>
    <row r="4334" ht="16.5" customHeight="1">
      <c r="A4334" s="1">
        <v>1.68326451699602E18</v>
      </c>
      <c r="B4334" s="1">
        <v>43.4620244140625</v>
      </c>
      <c r="C4334" s="1">
        <v>-0.160616517066955</v>
      </c>
      <c r="D4334" s="1">
        <v>-1.29469871520996</v>
      </c>
      <c r="E4334" s="1">
        <v>0.0554515123367309</v>
      </c>
      <c r="F4334" s="1">
        <v>1.105976350055447</v>
      </c>
      <c r="G4334" s="1">
        <v>-1.183244516827534</v>
      </c>
      <c r="H4334" s="1">
        <v>0.01598950576839123</v>
      </c>
      <c r="I4334" s="1">
        <v>-0.2883518538576632</v>
      </c>
      <c r="J4334" s="1">
        <v>0.2959410583466567</v>
      </c>
      <c r="K4334" s="1">
        <v>-1.238704719380803</v>
      </c>
      <c r="L4334" s="1">
        <v>4332.0</v>
      </c>
      <c r="M4334" s="1">
        <v>2.4094808101654</v>
      </c>
      <c r="N4334" s="1">
        <v>-1.33260691165924</v>
      </c>
      <c r="O4334" s="1">
        <v>2.00128698348999</v>
      </c>
    </row>
    <row r="4335" ht="16.5" customHeight="1">
      <c r="A4335" s="1">
        <v>1.68326451700603E18</v>
      </c>
      <c r="B4335" s="1">
        <v>43.4720339355468</v>
      </c>
      <c r="C4335" s="1">
        <v>-0.138592362403869</v>
      </c>
      <c r="D4335" s="1">
        <v>-0.94714069366455</v>
      </c>
      <c r="E4335" s="1">
        <v>0.0415921211242675</v>
      </c>
      <c r="F4335" s="1">
        <v>0.7968043853110167</v>
      </c>
      <c r="G4335" s="1">
        <v>-0.861284581917285</v>
      </c>
      <c r="H4335" s="1">
        <v>0.007755589464522165</v>
      </c>
      <c r="I4335" s="1">
        <v>-0.2167328069423658</v>
      </c>
      <c r="J4335" s="1">
        <v>0.2374011888040073</v>
      </c>
      <c r="K4335" s="1">
        <v>-0.9025967123211268</v>
      </c>
      <c r="L4335" s="1">
        <v>4333.0</v>
      </c>
      <c r="M4335" s="1">
        <v>2.41357731819152</v>
      </c>
      <c r="N4335" s="1">
        <v>-1.33286798000335</v>
      </c>
      <c r="O4335" s="1">
        <v>2.0081295967102</v>
      </c>
    </row>
    <row r="4336" ht="16.5" customHeight="1">
      <c r="A4336" s="1">
        <v>1.68326451701604E18</v>
      </c>
      <c r="B4336" s="1">
        <v>43.4820437011718</v>
      </c>
      <c r="C4336" s="1">
        <v>-0.152156114578247</v>
      </c>
      <c r="D4336" s="1">
        <v>-0.489233970642089</v>
      </c>
      <c r="E4336" s="1">
        <v>-0.0114574432373046</v>
      </c>
      <c r="F4336" s="1">
        <v>0.3788354296886617</v>
      </c>
      <c r="G4336" s="1">
        <v>-0.4211788227525557</v>
      </c>
      <c r="H4336" s="1">
        <v>-0.04696660399623648</v>
      </c>
      <c r="I4336" s="1">
        <v>-0.1711174707007955</v>
      </c>
      <c r="J4336" s="1">
        <v>0.1836458065626582</v>
      </c>
      <c r="K4336" s="1">
        <v>-0.4467948616928354</v>
      </c>
      <c r="L4336" s="1">
        <v>4334.0</v>
      </c>
      <c r="M4336" s="1">
        <v>2.41987609863281</v>
      </c>
      <c r="N4336" s="1">
        <v>-1.33307266235351</v>
      </c>
      <c r="O4336" s="1">
        <v>2.01655411720275</v>
      </c>
    </row>
    <row r="4337" ht="16.5" customHeight="1">
      <c r="A4337" s="1">
        <v>1.68326451702605E18</v>
      </c>
      <c r="B4337" s="1">
        <v>43.4920534667968</v>
      </c>
      <c r="C4337" s="1">
        <v>-0.287780046463012</v>
      </c>
      <c r="D4337" s="1">
        <v>-0.179351806640625</v>
      </c>
      <c r="E4337" s="1">
        <v>0.0321629047393798</v>
      </c>
      <c r="F4337" s="1">
        <v>0.03437657333383137</v>
      </c>
      <c r="G4337" s="1">
        <v>-0.1449247366903834</v>
      </c>
      <c r="H4337" s="1">
        <v>-0.03645221198156387</v>
      </c>
      <c r="I4337" s="1">
        <v>-0.1155178620863759</v>
      </c>
      <c r="J4337" s="1">
        <v>0.2937130214260714</v>
      </c>
      <c r="K4337" s="1">
        <v>-0.1280904499812732</v>
      </c>
      <c r="L4337" s="1">
        <v>4335.0</v>
      </c>
      <c r="M4337" s="1">
        <v>2.42776179313659</v>
      </c>
      <c r="N4337" s="1">
        <v>-1.33327805995941</v>
      </c>
      <c r="O4337" s="1">
        <v>2.02723479270935</v>
      </c>
    </row>
    <row r="4338" ht="16.5" customHeight="1">
      <c r="A4338" s="1">
        <v>1.68326451703606E18</v>
      </c>
      <c r="B4338" s="1">
        <v>43.5020632324218</v>
      </c>
      <c r="C4338" s="1">
        <v>-0.391432046890258</v>
      </c>
      <c r="D4338" s="1">
        <v>-0.0245838165283203</v>
      </c>
      <c r="E4338" s="1">
        <v>0.0369870662689209</v>
      </c>
      <c r="F4338" s="1">
        <v>-0.1536730718064158</v>
      </c>
      <c r="G4338" s="1">
        <v>0.003342331107304599</v>
      </c>
      <c r="H4338" s="1">
        <v>-0.05602353927111695</v>
      </c>
      <c r="I4338" s="1">
        <v>-0.1158715981952793</v>
      </c>
      <c r="J4338" s="1">
        <v>0.3743285309756746</v>
      </c>
      <c r="K4338" s="1">
        <v>0.0405384034639994</v>
      </c>
      <c r="L4338" s="1">
        <v>4336.0</v>
      </c>
      <c r="M4338" s="1">
        <v>2.43684530258178</v>
      </c>
      <c r="N4338" s="1">
        <v>-1.33360791206359</v>
      </c>
      <c r="O4338" s="1">
        <v>2.03896594047546</v>
      </c>
    </row>
    <row r="4339" ht="16.5" customHeight="1">
      <c r="A4339" s="1">
        <v>1.6832645170461E18</v>
      </c>
      <c r="B4339" s="1">
        <v>43.512103515625</v>
      </c>
      <c r="C4339" s="1">
        <v>-0.456925630569458</v>
      </c>
      <c r="D4339" s="1">
        <v>0.0552530288696289</v>
      </c>
      <c r="E4339" s="1">
        <v>0.0971045494079589</v>
      </c>
      <c r="F4339" s="1">
        <v>-0.2651566645986971</v>
      </c>
      <c r="G4339" s="1">
        <v>0.05486385030345486</v>
      </c>
      <c r="H4339" s="1">
        <v>-0.01271965033472237</v>
      </c>
      <c r="I4339" s="1">
        <v>-0.06754481433251187</v>
      </c>
      <c r="J4339" s="1">
        <v>0.4493903506512895</v>
      </c>
      <c r="K4339" s="1">
        <v>0.1214464197834415</v>
      </c>
      <c r="L4339" s="1">
        <v>4337.0</v>
      </c>
      <c r="M4339" s="1">
        <v>2.4470419883728</v>
      </c>
      <c r="N4339" s="1">
        <v>-1.33416175842285</v>
      </c>
      <c r="O4339" s="1">
        <v>2.05212616920471</v>
      </c>
    </row>
    <row r="4340" ht="16.5" customHeight="1">
      <c r="A4340" s="1">
        <v>1.68326451705611E18</v>
      </c>
      <c r="B4340" s="1">
        <v>43.5221135253906</v>
      </c>
      <c r="C4340" s="1">
        <v>-0.512383222579956</v>
      </c>
      <c r="D4340" s="1">
        <v>0.0288858413696289</v>
      </c>
      <c r="E4340" s="1">
        <v>0.151947617530822</v>
      </c>
      <c r="F4340" s="1">
        <v>-0.2788939806851689</v>
      </c>
      <c r="G4340" s="1">
        <v>0.01207283092938214</v>
      </c>
      <c r="H4340" s="1">
        <v>0.02810320268451278</v>
      </c>
      <c r="I4340" s="1">
        <v>-0.0422973755864307</v>
      </c>
      <c r="J4340" s="1">
        <v>0.5243824054819655</v>
      </c>
      <c r="K4340" s="1">
        <v>0.09845320043415634</v>
      </c>
      <c r="L4340" s="1">
        <v>4338.0</v>
      </c>
      <c r="M4340" s="1">
        <v>2.4581344127655</v>
      </c>
      <c r="N4340" s="1">
        <v>-1.33511579036712</v>
      </c>
      <c r="O4340" s="1">
        <v>2.06568956375122</v>
      </c>
    </row>
    <row r="4341" ht="16.5" customHeight="1">
      <c r="A4341" s="1">
        <v>1.68326451706612E18</v>
      </c>
      <c r="B4341" s="1">
        <v>43.532123046875</v>
      </c>
      <c r="C4341" s="1">
        <v>-0.506202340126037</v>
      </c>
      <c r="D4341" s="1">
        <v>-0.14687156677246</v>
      </c>
      <c r="E4341" s="1">
        <v>0.314611673355102</v>
      </c>
      <c r="F4341" s="1">
        <v>-0.1469564662494858</v>
      </c>
      <c r="G4341" s="1">
        <v>-0.2201140567130238</v>
      </c>
      <c r="H4341" s="1">
        <v>0.1886100062213963</v>
      </c>
      <c r="I4341" s="1">
        <v>0.07367726871195364</v>
      </c>
      <c r="J4341" s="1">
        <v>0.6017106343552826</v>
      </c>
      <c r="K4341" s="1">
        <v>-0.09648060817476246</v>
      </c>
      <c r="L4341" s="1">
        <v>4339.0</v>
      </c>
      <c r="M4341" s="1">
        <v>2.46903347969055</v>
      </c>
      <c r="N4341" s="1">
        <v>-1.33670055866241</v>
      </c>
      <c r="O4341" s="1">
        <v>2.07926630973815</v>
      </c>
    </row>
    <row r="4342" ht="16.5" customHeight="1">
      <c r="A4342" s="1">
        <v>1.68326451707613E18</v>
      </c>
      <c r="B4342" s="1">
        <v>43.5421328125</v>
      </c>
      <c r="C4342" s="1">
        <v>-0.391504764556884</v>
      </c>
      <c r="D4342" s="1">
        <v>-0.211245536804199</v>
      </c>
      <c r="E4342" s="1">
        <v>0.407153725624084</v>
      </c>
      <c r="F4342" s="1">
        <v>-0.05289626970066941</v>
      </c>
      <c r="G4342" s="1">
        <v>-0.3356320686040083</v>
      </c>
      <c r="H4342" s="1">
        <v>0.3062799104427407</v>
      </c>
      <c r="I4342" s="1">
        <v>0.188304942782423</v>
      </c>
      <c r="J4342" s="1">
        <v>0.5396931190666231</v>
      </c>
      <c r="K4342" s="1">
        <v>-0.1922171774219744</v>
      </c>
      <c r="L4342" s="1">
        <v>4340.0</v>
      </c>
      <c r="M4342" s="1">
        <v>2.47899436950683</v>
      </c>
      <c r="N4342" s="1">
        <v>-1.3389036655426</v>
      </c>
      <c r="O4342" s="1">
        <v>2.09157252311706</v>
      </c>
    </row>
    <row r="4343" ht="16.5" customHeight="1">
      <c r="A4343" s="1">
        <v>1.68326451708614E18</v>
      </c>
      <c r="B4343" s="1">
        <v>43.5521428222656</v>
      </c>
      <c r="C4343" s="1">
        <v>-0.210911989212036</v>
      </c>
      <c r="D4343" s="1">
        <v>-0.191226005554199</v>
      </c>
      <c r="E4343" s="1">
        <v>0.502373576164245</v>
      </c>
      <c r="F4343" s="1">
        <v>0.002302914745988869</v>
      </c>
      <c r="G4343" s="1">
        <v>-0.388913885623578</v>
      </c>
      <c r="H4343" s="1">
        <v>0.4412637895660845</v>
      </c>
      <c r="I4343" s="1">
        <v>0.3459447622630092</v>
      </c>
      <c r="J4343" s="1">
        <v>0.4079584756712512</v>
      </c>
      <c r="K4343" s="1">
        <v>-0.2175374607937602</v>
      </c>
      <c r="L4343" s="1">
        <v>4341.0</v>
      </c>
      <c r="M4343" s="1">
        <v>2.48850750923156</v>
      </c>
      <c r="N4343" s="1">
        <v>-1.34143030643463</v>
      </c>
      <c r="O4343" s="1">
        <v>2.10379195213317</v>
      </c>
    </row>
    <row r="4344" ht="16.5" customHeight="1">
      <c r="A4344" s="1">
        <v>1.68326451709615E18</v>
      </c>
      <c r="B4344" s="1">
        <v>43.56215234375</v>
      </c>
      <c r="C4344" s="1">
        <v>-0.154868006706237</v>
      </c>
      <c r="D4344" s="1">
        <v>-0.175050735473632</v>
      </c>
      <c r="E4344" s="1">
        <v>0.619300365447998</v>
      </c>
      <c r="F4344" s="1">
        <v>-6.817599530120874E-4</v>
      </c>
      <c r="G4344" s="1">
        <v>-0.4444658079270881</v>
      </c>
      <c r="H4344" s="1">
        <v>0.5686481651019193</v>
      </c>
      <c r="I4344" s="1">
        <v>0.4776734831927203</v>
      </c>
      <c r="J4344" s="1">
        <v>0.3985135071159318</v>
      </c>
      <c r="K4344" s="1">
        <v>-0.2262185265788653</v>
      </c>
      <c r="L4344" s="1">
        <v>4342.0</v>
      </c>
      <c r="M4344" s="1">
        <v>2.49826049804687</v>
      </c>
      <c r="N4344" s="1">
        <v>-1.34410393238067</v>
      </c>
      <c r="O4344" s="1">
        <v>2.11573982238769</v>
      </c>
    </row>
    <row r="4345" ht="16.5" customHeight="1">
      <c r="A4345" s="1">
        <v>1.68326451710616E18</v>
      </c>
      <c r="B4345" s="1">
        <v>43.572162109375</v>
      </c>
      <c r="C4345" s="1">
        <v>-0.120188236236572</v>
      </c>
      <c r="D4345" s="1">
        <v>-0.139830589294433</v>
      </c>
      <c r="E4345" s="1">
        <v>0.680115818977356</v>
      </c>
      <c r="F4345" s="1">
        <v>-0.02312256126392482</v>
      </c>
      <c r="G4345" s="1">
        <v>-0.4551658094944603</v>
      </c>
      <c r="H4345" s="1">
        <v>0.6364366421027585</v>
      </c>
      <c r="I4345" s="1">
        <v>0.5541508392597482</v>
      </c>
      <c r="J4345" s="1">
        <v>0.3843792555358431</v>
      </c>
      <c r="K4345" s="1">
        <v>-0.2042663780718975</v>
      </c>
      <c r="L4345" s="1">
        <v>4343.0</v>
      </c>
      <c r="M4345" s="1">
        <v>2.50791406631469</v>
      </c>
      <c r="N4345" s="1">
        <v>-1.34683334827423</v>
      </c>
      <c r="O4345" s="1">
        <v>2.12784814834594</v>
      </c>
    </row>
    <row r="4346" ht="16.5" customHeight="1">
      <c r="A4346" s="1">
        <v>1.68326451711617E18</v>
      </c>
      <c r="B4346" s="1">
        <v>43.5821721191406</v>
      </c>
      <c r="C4346" s="1">
        <v>-0.0512174367904663</v>
      </c>
      <c r="D4346" s="1">
        <v>-0.0100488662719726</v>
      </c>
      <c r="E4346" s="1">
        <v>0.686459898948669</v>
      </c>
      <c r="F4346" s="1">
        <v>-0.09952998859366094</v>
      </c>
      <c r="G4346" s="1">
        <v>-0.3628691722686596</v>
      </c>
      <c r="H4346" s="1">
        <v>0.6584719570586756</v>
      </c>
      <c r="I4346" s="1">
        <v>0.6098703911231741</v>
      </c>
      <c r="J4346" s="1">
        <v>0.3067957842766486</v>
      </c>
      <c r="K4346" s="1">
        <v>-0.08880236078119061</v>
      </c>
      <c r="L4346" s="1">
        <v>4344.0</v>
      </c>
      <c r="M4346" s="1">
        <v>2.51701092720031</v>
      </c>
      <c r="N4346" s="1">
        <v>-1.34947109222412</v>
      </c>
      <c r="O4346" s="1">
        <v>2.13911485671997</v>
      </c>
    </row>
    <row r="4347" ht="16.5" customHeight="1">
      <c r="A4347" s="1">
        <v>1.68326451712618E18</v>
      </c>
      <c r="B4347" s="1">
        <v>43.592181640625</v>
      </c>
      <c r="C4347" s="1">
        <v>-0.0491653680801391</v>
      </c>
      <c r="D4347" s="1">
        <v>0.172618865966796</v>
      </c>
      <c r="E4347" s="1">
        <v>0.659496545791626</v>
      </c>
      <c r="F4347" s="1">
        <v>-0.2491892996932911</v>
      </c>
      <c r="G4347" s="1">
        <v>-0.2024649999809971</v>
      </c>
      <c r="H4347" s="1">
        <v>0.633069456085756</v>
      </c>
      <c r="I4347" s="1">
        <v>0.6202139999982949</v>
      </c>
      <c r="J4347" s="1">
        <v>0.2712254588361777</v>
      </c>
      <c r="K4347" s="1">
        <v>0.09445370949914685</v>
      </c>
      <c r="L4347" s="1">
        <v>4345.0</v>
      </c>
      <c r="M4347" s="1">
        <v>2.52567458152771</v>
      </c>
      <c r="N4347" s="1">
        <v>-1.35182881355285</v>
      </c>
      <c r="O4347" s="1">
        <v>2.15066337585449</v>
      </c>
    </row>
    <row r="4348" ht="16.5" customHeight="1">
      <c r="A4348" s="1">
        <v>1.68326451713619E18</v>
      </c>
      <c r="B4348" s="1">
        <v>43.60219140625</v>
      </c>
      <c r="C4348" s="1">
        <v>-0.0848575830459594</v>
      </c>
      <c r="D4348" s="1">
        <v>0.401195526123046</v>
      </c>
      <c r="E4348" s="1">
        <v>0.58900499343872</v>
      </c>
      <c r="F4348" s="1">
        <v>-0.4499877759630004</v>
      </c>
      <c r="G4348" s="1">
        <v>0.0227229195047563</v>
      </c>
      <c r="H4348" s="1">
        <v>0.5569097136523796</v>
      </c>
      <c r="I4348" s="1">
        <v>0.5843802324242102</v>
      </c>
      <c r="J4348" s="1">
        <v>0.2485440915325137</v>
      </c>
      <c r="K4348" s="1">
        <v>0.3343815953270046</v>
      </c>
      <c r="L4348" s="1">
        <v>4346.0</v>
      </c>
      <c r="M4348" s="1">
        <v>2.5340986251831</v>
      </c>
      <c r="N4348" s="1">
        <v>-1.35373973846435</v>
      </c>
      <c r="O4348" s="1">
        <v>2.16196823120117</v>
      </c>
    </row>
    <row r="4349" ht="16.5" customHeight="1">
      <c r="A4349" s="1">
        <v>1.6832645171462E18</v>
      </c>
      <c r="B4349" s="1">
        <v>43.612201171875</v>
      </c>
      <c r="C4349" s="1">
        <v>-0.0798426866531372</v>
      </c>
      <c r="D4349" s="1">
        <v>0.520473480224609</v>
      </c>
      <c r="E4349" s="1">
        <v>0.532827734947204</v>
      </c>
      <c r="F4349" s="1">
        <v>-0.5375172093513044</v>
      </c>
      <c r="G4349" s="1">
        <v>0.1428721972893496</v>
      </c>
      <c r="H4349" s="1">
        <v>0.5033965338434879</v>
      </c>
      <c r="I4349" s="1">
        <v>0.5556702699612724</v>
      </c>
      <c r="J4349" s="1">
        <v>0.2060502098959248</v>
      </c>
      <c r="K4349" s="1">
        <v>0.4581995448298311</v>
      </c>
      <c r="L4349" s="1">
        <v>4347.0</v>
      </c>
      <c r="M4349" s="1">
        <v>2.54224038124084</v>
      </c>
      <c r="N4349" s="1">
        <v>-1.35512208938598</v>
      </c>
      <c r="O4349" s="1">
        <v>2.17425465583801</v>
      </c>
    </row>
    <row r="4350" ht="16.5" customHeight="1">
      <c r="A4350" s="1">
        <v>1.68326451715621E18</v>
      </c>
      <c r="B4350" s="1">
        <v>43.6222109375</v>
      </c>
      <c r="C4350" s="1">
        <v>-0.237029314041137</v>
      </c>
      <c r="D4350" s="1">
        <v>0.456377029418945</v>
      </c>
      <c r="E4350" s="1">
        <v>0.505686402320861</v>
      </c>
      <c r="F4350" s="1">
        <v>-0.5685504478513937</v>
      </c>
      <c r="G4350" s="1">
        <v>0.1163725765489892</v>
      </c>
      <c r="H4350" s="1">
        <v>0.4435669816988753</v>
      </c>
      <c r="I4350" s="1">
        <v>0.4660899298255933</v>
      </c>
      <c r="J4350" s="1">
        <v>0.3463667867846321</v>
      </c>
      <c r="K4350" s="1">
        <v>0.4277520984197136</v>
      </c>
      <c r="L4350" s="1">
        <v>4348.0</v>
      </c>
      <c r="M4350" s="1">
        <v>2.55020713806152</v>
      </c>
      <c r="N4350" s="1">
        <v>-1.35607004165649</v>
      </c>
      <c r="O4350" s="1">
        <v>2.18653845787048</v>
      </c>
    </row>
    <row r="4351" ht="16.5" customHeight="1">
      <c r="A4351" s="1">
        <v>1.68326451716622E18</v>
      </c>
      <c r="B4351" s="1">
        <v>43.632220703125</v>
      </c>
      <c r="C4351" s="1">
        <v>-0.438768744468688</v>
      </c>
      <c r="D4351" s="1">
        <v>0.209945678710937</v>
      </c>
      <c r="E4351" s="1">
        <v>0.504883050918579</v>
      </c>
      <c r="F4351" s="1">
        <v>-0.4848442467291698</v>
      </c>
      <c r="G4351" s="1">
        <v>-0.06535694917999743</v>
      </c>
      <c r="H4351" s="1">
        <v>0.400228107187632</v>
      </c>
      <c r="I4351" s="1">
        <v>0.3566881302386075</v>
      </c>
      <c r="J4351" s="1">
        <v>0.5605581525606671</v>
      </c>
      <c r="K4351" s="1">
        <v>0.2237191480022597</v>
      </c>
      <c r="L4351" s="1">
        <v>4349.0</v>
      </c>
      <c r="M4351" s="1">
        <v>2.55721235275268</v>
      </c>
      <c r="N4351" s="1">
        <v>-1.35687708854675</v>
      </c>
      <c r="O4351" s="1">
        <v>2.19902181625366</v>
      </c>
    </row>
    <row r="4352" ht="16.5" customHeight="1">
      <c r="A4352" s="1">
        <v>1.68326451717623E18</v>
      </c>
      <c r="B4352" s="1">
        <v>43.64223046875</v>
      </c>
      <c r="C4352" s="1">
        <v>-0.484951019287109</v>
      </c>
      <c r="D4352" s="1">
        <v>-0.055342674255371</v>
      </c>
      <c r="E4352" s="1">
        <v>0.471960067749023</v>
      </c>
      <c r="F4352" s="1">
        <v>-0.2974782512122421</v>
      </c>
      <c r="G4352" s="1">
        <v>-0.2582639879472663</v>
      </c>
      <c r="H4352" s="1">
        <v>0.3587981045749539</v>
      </c>
      <c r="I4352" s="1">
        <v>0.2684746256134147</v>
      </c>
      <c r="J4352" s="1">
        <v>0.6232031537050392</v>
      </c>
      <c r="K4352" s="1">
        <v>-0.02293099877416299</v>
      </c>
      <c r="L4352" s="1">
        <v>4350.0</v>
      </c>
      <c r="M4352" s="1">
        <v>2.56225037574768</v>
      </c>
      <c r="N4352" s="1">
        <v>-1.35782957077026</v>
      </c>
      <c r="O4352" s="1">
        <v>2.20923233032226</v>
      </c>
    </row>
    <row r="4353" ht="16.5" customHeight="1">
      <c r="A4353" s="1">
        <v>1.68326451718624E18</v>
      </c>
      <c r="B4353" s="1">
        <v>43.652240234375</v>
      </c>
      <c r="C4353" s="1">
        <v>-0.471717953681945</v>
      </c>
      <c r="D4353" s="1">
        <v>-0.0958824157714843</v>
      </c>
      <c r="E4353" s="1">
        <v>0.46064281463623</v>
      </c>
      <c r="F4353" s="1">
        <v>-0.2602999514938595</v>
      </c>
      <c r="G4353" s="1">
        <v>-0.2883863647865231</v>
      </c>
      <c r="H4353" s="1">
        <v>0.351180626641303</v>
      </c>
      <c r="I4353" s="1">
        <v>0.259499893896376</v>
      </c>
      <c r="J4353" s="1">
        <v>0.6103672453968954</v>
      </c>
      <c r="K4353" s="1">
        <v>-0.06336164832818934</v>
      </c>
      <c r="L4353" s="1">
        <v>4351.0</v>
      </c>
      <c r="M4353" s="1">
        <v>2.56527471542358</v>
      </c>
      <c r="N4353" s="1">
        <v>-1.35898888111114</v>
      </c>
      <c r="O4353" s="1">
        <v>2.21866059303283</v>
      </c>
    </row>
    <row r="4354" ht="16.5" customHeight="1">
      <c r="A4354" s="1">
        <v>1.68326451719625E18</v>
      </c>
      <c r="B4354" s="1">
        <v>43.66225</v>
      </c>
      <c r="C4354" s="1">
        <v>-0.587699174880981</v>
      </c>
      <c r="D4354" s="1">
        <v>0.0101041793823242</v>
      </c>
      <c r="E4354" s="1">
        <v>0.384993076324462</v>
      </c>
      <c r="F4354" s="1">
        <v>-0.4074909502833499</v>
      </c>
      <c r="G4354" s="1">
        <v>-0.1466997983998596</v>
      </c>
      <c r="H4354" s="1">
        <v>0.2537247909691909</v>
      </c>
      <c r="I4354" s="1">
        <v>0.1728956570397356</v>
      </c>
      <c r="J4354" s="1">
        <v>0.6775070556161642</v>
      </c>
      <c r="K4354" s="1">
        <v>0.06930650545159149</v>
      </c>
      <c r="L4354" s="1">
        <v>4352.0</v>
      </c>
      <c r="M4354" s="1">
        <v>2.56758856773376</v>
      </c>
      <c r="N4354" s="1">
        <v>-1.36034047603607</v>
      </c>
      <c r="O4354" s="1">
        <v>2.2265396118164</v>
      </c>
    </row>
    <row r="4355" ht="16.5" customHeight="1">
      <c r="A4355" s="1">
        <v>1.68326451720625E18</v>
      </c>
      <c r="B4355" s="1">
        <v>43.672259765625</v>
      </c>
      <c r="C4355" s="1">
        <v>-0.662824869155883</v>
      </c>
      <c r="D4355" s="1">
        <v>0.0487127304077148</v>
      </c>
      <c r="E4355" s="1">
        <v>0.326961636543273</v>
      </c>
      <c r="F4355" s="1">
        <v>-0.4797647504354381</v>
      </c>
      <c r="G4355" s="1">
        <v>-0.07400145642493021</v>
      </c>
      <c r="H4355" s="1">
        <v>0.1823269906465461</v>
      </c>
      <c r="I4355" s="1">
        <v>0.1053573876124887</v>
      </c>
      <c r="J4355" s="1">
        <v>0.7221419513603778</v>
      </c>
      <c r="K4355" s="1">
        <v>0.1265875847667576</v>
      </c>
      <c r="L4355" s="1">
        <v>4353.0</v>
      </c>
      <c r="M4355" s="1">
        <v>2.56979203224182</v>
      </c>
      <c r="N4355" s="1">
        <v>-1.36180257797241</v>
      </c>
      <c r="O4355" s="1">
        <v>2.23480415344238</v>
      </c>
    </row>
    <row r="4356" ht="16.5" customHeight="1">
      <c r="A4356" s="1">
        <v>1.68326451721626E18</v>
      </c>
      <c r="B4356" s="1">
        <v>43.68226953125</v>
      </c>
      <c r="C4356" s="1">
        <v>-0.623200893402099</v>
      </c>
      <c r="D4356" s="1">
        <v>0.0406970977783203</v>
      </c>
      <c r="E4356" s="1">
        <v>0.357739329338073</v>
      </c>
      <c r="F4356" s="1">
        <v>-0.4570473623546475</v>
      </c>
      <c r="G4356" s="1">
        <v>-0.1060109554893646</v>
      </c>
      <c r="H4356" s="1">
        <v>0.2216556983281367</v>
      </c>
      <c r="I4356" s="1">
        <v>0.148800135116985</v>
      </c>
      <c r="J4356" s="1">
        <v>0.6958202758856491</v>
      </c>
      <c r="K4356" s="1">
        <v>0.1081931638187592</v>
      </c>
      <c r="L4356" s="1">
        <v>4354.0</v>
      </c>
      <c r="M4356" s="1">
        <v>2.5718924999237</v>
      </c>
      <c r="N4356" s="1">
        <v>-1.36326479911804</v>
      </c>
      <c r="O4356" s="1">
        <v>2.24212908744812</v>
      </c>
    </row>
    <row r="4357" ht="16.5" customHeight="1">
      <c r="A4357" s="1">
        <v>1.68326451722627E18</v>
      </c>
      <c r="B4357" s="1">
        <v>43.6922795410156</v>
      </c>
      <c r="C4357" s="1">
        <v>-0.773633122444152</v>
      </c>
      <c r="D4357" s="1">
        <v>0.0233869552612304</v>
      </c>
      <c r="E4357" s="1">
        <v>0.379695773124694</v>
      </c>
      <c r="F4357" s="1">
        <v>-0.542560915179659</v>
      </c>
      <c r="G4357" s="1">
        <v>-0.1157204843780929</v>
      </c>
      <c r="H4357" s="1">
        <v>0.2132536428744471</v>
      </c>
      <c r="I4357" s="1">
        <v>0.1251696747500576</v>
      </c>
      <c r="J4357" s="1">
        <v>0.8452426236846441</v>
      </c>
      <c r="K4357" s="1">
        <v>0.1145489751020598</v>
      </c>
      <c r="L4357" s="1">
        <v>4355.0</v>
      </c>
      <c r="M4357" s="1">
        <v>2.5732729434967</v>
      </c>
      <c r="N4357" s="1">
        <v>-1.3645920753479</v>
      </c>
      <c r="O4357" s="1">
        <v>2.24976158142089</v>
      </c>
    </row>
    <row r="4358" ht="16.5" customHeight="1">
      <c r="A4358" s="1">
        <v>1.68326451723628E18</v>
      </c>
      <c r="B4358" s="1">
        <v>43.7022827148437</v>
      </c>
      <c r="C4358" s="1">
        <v>-0.797274470329284</v>
      </c>
      <c r="D4358" s="1">
        <v>0.00894832611083984</v>
      </c>
      <c r="E4358" s="1">
        <v>0.245041608810424</v>
      </c>
      <c r="F4358" s="1">
        <v>-0.532342394456314</v>
      </c>
      <c r="G4358" s="1">
        <v>-0.04210932250053136</v>
      </c>
      <c r="H4358" s="1">
        <v>0.07751169141601381</v>
      </c>
      <c r="I4358" s="1">
        <v>-0.006402635899002836</v>
      </c>
      <c r="J4358" s="1">
        <v>0.8255956303657498</v>
      </c>
      <c r="K4358" s="1">
        <v>0.1188398593864947</v>
      </c>
      <c r="L4358" s="1">
        <v>4356.0</v>
      </c>
      <c r="M4358" s="1">
        <v>2.57386350631713</v>
      </c>
      <c r="N4358" s="1">
        <v>-1.3656758069992</v>
      </c>
      <c r="O4358" s="1">
        <v>2.25578904151916</v>
      </c>
    </row>
    <row r="4359" ht="16.5" customHeight="1">
      <c r="A4359" s="1">
        <v>1.68326451724629E18</v>
      </c>
      <c r="B4359" s="1">
        <v>43.7122924804687</v>
      </c>
      <c r="C4359" s="1">
        <v>-0.81074833869934</v>
      </c>
      <c r="D4359" s="1">
        <v>0.0116825103759765</v>
      </c>
      <c r="E4359" s="1">
        <v>0.119392037391662</v>
      </c>
      <c r="F4359" s="1">
        <v>-0.5302871066861709</v>
      </c>
      <c r="G4359" s="1">
        <v>0.03929599723898933</v>
      </c>
      <c r="H4359" s="1">
        <v>-0.04754100042501393</v>
      </c>
      <c r="I4359" s="1">
        <v>-0.1232655575107328</v>
      </c>
      <c r="J4359" s="1">
        <v>0.7985842271359666</v>
      </c>
      <c r="K4359" s="1">
        <v>0.1370135507627571</v>
      </c>
      <c r="L4359" s="1">
        <v>4357.0</v>
      </c>
      <c r="M4359" s="1">
        <v>2.57334208488464</v>
      </c>
      <c r="N4359" s="1">
        <v>-1.36654031276702</v>
      </c>
      <c r="O4359" s="1">
        <v>2.26162791252136</v>
      </c>
    </row>
    <row r="4360" ht="16.5" customHeight="1">
      <c r="A4360" s="1">
        <v>1.6832645172563E18</v>
      </c>
      <c r="B4360" s="1">
        <v>43.7223022460937</v>
      </c>
      <c r="C4360" s="1">
        <v>-0.890919923782348</v>
      </c>
      <c r="D4360" s="1">
        <v>-0.0563278198242187</v>
      </c>
      <c r="E4360" s="1">
        <v>-0.0444543361663818</v>
      </c>
      <c r="F4360" s="1">
        <v>-0.5096688290030578</v>
      </c>
      <c r="G4360" s="1">
        <v>0.0997726821870347</v>
      </c>
      <c r="H4360" s="1">
        <v>-0.2234070090331587</v>
      </c>
      <c r="I4360" s="1">
        <v>-0.3073135323803158</v>
      </c>
      <c r="J4360" s="1">
        <v>0.8331993983088078</v>
      </c>
      <c r="K4360" s="1">
        <v>0.1011162737643379</v>
      </c>
      <c r="L4360" s="1">
        <v>4358.0</v>
      </c>
      <c r="M4360" s="1">
        <v>2.571702003479</v>
      </c>
      <c r="N4360" s="1">
        <v>-1.36750876903533</v>
      </c>
      <c r="O4360" s="1">
        <v>2.26564645767211</v>
      </c>
    </row>
    <row r="4361" ht="16.5" customHeight="1">
      <c r="A4361" s="1">
        <v>1.68326451726631E18</v>
      </c>
      <c r="B4361" s="1">
        <v>43.7323120117187</v>
      </c>
      <c r="C4361" s="1">
        <v>-0.93544316291809</v>
      </c>
      <c r="D4361" s="1">
        <v>-0.0949573516845703</v>
      </c>
      <c r="E4361" s="1">
        <v>-0.185566425323486</v>
      </c>
      <c r="F4361" s="1">
        <v>-0.4934062241705776</v>
      </c>
      <c r="G4361" s="1">
        <v>0.1652376094203947</v>
      </c>
      <c r="H4361" s="1">
        <v>-0.3694878213569885</v>
      </c>
      <c r="I4361" s="1">
        <v>-0.4540889516610796</v>
      </c>
      <c r="J4361" s="1">
        <v>0.8396964495855834</v>
      </c>
      <c r="K4361" s="1">
        <v>0.08496333770986633</v>
      </c>
      <c r="L4361" s="1">
        <v>4359.0</v>
      </c>
      <c r="M4361" s="1">
        <v>2.56982970237731</v>
      </c>
      <c r="N4361" s="1">
        <v>-1.36877655982971</v>
      </c>
      <c r="O4361" s="1">
        <v>2.27031469345092</v>
      </c>
    </row>
    <row r="4362" ht="16.5" customHeight="1">
      <c r="A4362" s="1">
        <v>1.68326451727632E18</v>
      </c>
      <c r="B4362" s="1">
        <v>43.7423217773437</v>
      </c>
      <c r="C4362" s="1">
        <v>-0.885362148284912</v>
      </c>
      <c r="D4362" s="1">
        <v>-0.202155113220214</v>
      </c>
      <c r="E4362" s="1">
        <v>-0.162657737731933</v>
      </c>
      <c r="F4362" s="1">
        <v>-0.3865284037496667</v>
      </c>
      <c r="G4362" s="1">
        <v>0.06316031194950157</v>
      </c>
      <c r="H4362" s="1">
        <v>-0.3356596415182223</v>
      </c>
      <c r="I4362" s="1">
        <v>-0.4298456047209491</v>
      </c>
      <c r="J4362" s="1">
        <v>0.8157015530634028</v>
      </c>
      <c r="K4362" s="1">
        <v>-0.03246684398963189</v>
      </c>
      <c r="L4362" s="1">
        <v>4360.0</v>
      </c>
      <c r="M4362" s="1">
        <v>2.56830286979675</v>
      </c>
      <c r="N4362" s="1">
        <v>-1.37037742137908</v>
      </c>
      <c r="O4362" s="1">
        <v>2.27477526664733</v>
      </c>
    </row>
    <row r="4363" ht="16.5" customHeight="1">
      <c r="A4363" s="1">
        <v>1.68326451728633E18</v>
      </c>
      <c r="B4363" s="1">
        <v>43.7523315429687</v>
      </c>
      <c r="C4363" s="1">
        <v>-0.942274093627929</v>
      </c>
      <c r="D4363" s="1">
        <v>-0.387228965759277</v>
      </c>
      <c r="E4363" s="1">
        <v>-0.0799565315246582</v>
      </c>
      <c r="F4363" s="1">
        <v>-0.2976631358617148</v>
      </c>
      <c r="G4363" s="1">
        <v>-0.1216756524060336</v>
      </c>
      <c r="H4363" s="1">
        <v>-0.2642427811628169</v>
      </c>
      <c r="I4363" s="1">
        <v>-0.3890400843585603</v>
      </c>
      <c r="J4363" s="1">
        <v>0.9201297784726309</v>
      </c>
      <c r="K4363" s="1">
        <v>-0.2150087920226511</v>
      </c>
      <c r="L4363" s="1">
        <v>4361.0</v>
      </c>
      <c r="M4363" s="1">
        <v>2.56734800338745</v>
      </c>
      <c r="N4363" s="1">
        <v>-1.37225139141082</v>
      </c>
      <c r="O4363" s="1">
        <v>2.28022575378417</v>
      </c>
    </row>
    <row r="4364" ht="16.5" customHeight="1">
      <c r="A4364" s="1">
        <v>1.68326451729634E18</v>
      </c>
      <c r="B4364" s="1">
        <v>43.7623413085937</v>
      </c>
      <c r="C4364" s="1">
        <v>-1.02385938167572</v>
      </c>
      <c r="D4364" s="1">
        <v>-0.38100242614746</v>
      </c>
      <c r="E4364" s="1">
        <v>-0.112598538398742</v>
      </c>
      <c r="F4364" s="1">
        <v>-0.3562996943185664</v>
      </c>
      <c r="G4364" s="1">
        <v>-0.08416691954999612</v>
      </c>
      <c r="H4364" s="1">
        <v>-0.3103787759563654</v>
      </c>
      <c r="I4364" s="1">
        <v>-0.4357417760655566</v>
      </c>
      <c r="J4364" s="1">
        <v>0.989291068306073</v>
      </c>
      <c r="K4364" s="1">
        <v>-0.1938085247096148</v>
      </c>
      <c r="L4364" s="1">
        <v>4362.0</v>
      </c>
      <c r="M4364" s="1">
        <v>2.56774759292602</v>
      </c>
      <c r="N4364" s="1">
        <v>-1.37424445152282</v>
      </c>
      <c r="O4364" s="1">
        <v>2.28587007522583</v>
      </c>
    </row>
    <row r="4365" ht="16.5" customHeight="1">
      <c r="A4365" s="1">
        <v>1.68326451730635E18</v>
      </c>
      <c r="B4365" s="1">
        <v>43.7723510742187</v>
      </c>
      <c r="C4365" s="1">
        <v>-1.09952843189239</v>
      </c>
      <c r="D4365" s="1">
        <v>-0.413026809692382</v>
      </c>
      <c r="E4365" s="1">
        <v>-0.0265536308288574</v>
      </c>
      <c r="F4365" s="1">
        <v>-0.4004487480297391</v>
      </c>
      <c r="G4365" s="1">
        <v>-0.1519230365045017</v>
      </c>
      <c r="H4365" s="1">
        <v>-0.2386028112579124</v>
      </c>
      <c r="I4365" s="1">
        <v>-0.3716471922439512</v>
      </c>
      <c r="J4365" s="1">
        <v>1.091819894249248</v>
      </c>
      <c r="K4365" s="1">
        <v>-0.2237557175243014</v>
      </c>
      <c r="L4365" s="1">
        <v>4363.0</v>
      </c>
      <c r="M4365" s="1">
        <v>2.56946349143981</v>
      </c>
      <c r="N4365" s="1">
        <v>-1.37626147270202</v>
      </c>
      <c r="O4365" s="1">
        <v>2.29358839988708</v>
      </c>
    </row>
    <row r="4366" ht="16.5" customHeight="1">
      <c r="A4366" s="1">
        <v>1.68326451731636E18</v>
      </c>
      <c r="B4366" s="1">
        <v>43.7823608398437</v>
      </c>
      <c r="C4366" s="1">
        <v>-1.25358963012695</v>
      </c>
      <c r="D4366" s="1">
        <v>-0.480739593505859</v>
      </c>
      <c r="E4366" s="1">
        <v>0.0308877229690551</v>
      </c>
      <c r="F4366" s="1">
        <v>-0.4674605663273314</v>
      </c>
      <c r="G4366" s="1">
        <v>-0.218003764982323</v>
      </c>
      <c r="H4366" s="1">
        <v>-0.2095783353235028</v>
      </c>
      <c r="I4366" s="1">
        <v>-0.3599720781067745</v>
      </c>
      <c r="J4366" s="1">
        <v>1.264707667068272</v>
      </c>
      <c r="K4366" s="1">
        <v>-0.2729213134598766</v>
      </c>
      <c r="L4366" s="1">
        <v>4364.0</v>
      </c>
      <c r="M4366" s="1">
        <v>2.57275056838989</v>
      </c>
      <c r="N4366" s="1">
        <v>-1.37824201583862</v>
      </c>
      <c r="O4366" s="1">
        <v>2.30178117752075</v>
      </c>
    </row>
    <row r="4367" ht="16.5" customHeight="1">
      <c r="A4367" s="1">
        <v>1.68326451732637E18</v>
      </c>
      <c r="B4367" s="1">
        <v>43.7923706054687</v>
      </c>
      <c r="C4367" s="1">
        <v>-1.48215222358703</v>
      </c>
      <c r="D4367" s="1">
        <v>-0.478957176208496</v>
      </c>
      <c r="E4367" s="1">
        <v>0.0775216221809387</v>
      </c>
      <c r="F4367" s="1">
        <v>-0.6397740614237635</v>
      </c>
      <c r="G4367" s="1">
        <v>-0.2148992687260281</v>
      </c>
      <c r="H4367" s="1">
        <v>-0.2047060409078995</v>
      </c>
      <c r="I4367" s="1">
        <v>-0.3647124350026076</v>
      </c>
      <c r="J4367" s="1">
        <v>1.497064487660472</v>
      </c>
      <c r="K4367" s="1">
        <v>-0.2407650141020747</v>
      </c>
      <c r="L4367" s="1">
        <v>4365.0</v>
      </c>
      <c r="M4367" s="1">
        <v>2.57782363891601</v>
      </c>
      <c r="N4367" s="1">
        <v>-1.38017392158508</v>
      </c>
      <c r="O4367" s="1">
        <v>2.3124086856842</v>
      </c>
    </row>
    <row r="4368" ht="16.5" customHeight="1">
      <c r="A4368" s="1">
        <v>1.68326451733641E18</v>
      </c>
      <c r="B4368" s="1">
        <v>43.8024108886718</v>
      </c>
      <c r="C4368" s="1">
        <v>-1.69935715198516</v>
      </c>
      <c r="D4368" s="1">
        <v>-0.4712495803833</v>
      </c>
      <c r="E4368" s="1">
        <v>0.227467894554138</v>
      </c>
      <c r="F4368" s="1">
        <v>-0.8266740626637499</v>
      </c>
      <c r="G4368" s="1">
        <v>-0.2787021323926783</v>
      </c>
      <c r="H4368" s="1">
        <v>-0.09529778031725918</v>
      </c>
      <c r="I4368" s="1">
        <v>-0.2665849026036783</v>
      </c>
      <c r="J4368" s="1">
        <v>1.744827850781751</v>
      </c>
      <c r="K4368" s="1">
        <v>-0.2148045852859828</v>
      </c>
      <c r="L4368" s="1">
        <v>4366.0</v>
      </c>
      <c r="M4368" s="1">
        <v>2.58500361442565</v>
      </c>
      <c r="N4368" s="1">
        <v>-1.38212037086486</v>
      </c>
      <c r="O4368" s="1">
        <v>2.32372784614563</v>
      </c>
    </row>
    <row r="4369" ht="16.5" customHeight="1">
      <c r="A4369" s="1">
        <v>1.68326451734642E18</v>
      </c>
      <c r="B4369" s="1">
        <v>43.8124206542968</v>
      </c>
      <c r="C4369" s="1">
        <v>-1.93042111396789</v>
      </c>
      <c r="D4369" s="1">
        <v>-0.491070747375488</v>
      </c>
      <c r="E4369" s="1">
        <v>0.46244603395462</v>
      </c>
      <c r="F4369" s="1">
        <v>-1.022597484637913</v>
      </c>
      <c r="G4369" s="1">
        <v>-0.4202214202734107</v>
      </c>
      <c r="H4369" s="1">
        <v>0.09608986867246072</v>
      </c>
      <c r="I4369" s="1">
        <v>-0.09057000187109285</v>
      </c>
      <c r="J4369" s="1">
        <v>2.030864471216328</v>
      </c>
      <c r="K4369" s="1">
        <v>-0.221175599563202</v>
      </c>
      <c r="L4369" s="1">
        <v>4367.0</v>
      </c>
      <c r="M4369" s="1">
        <v>2.59448409080505</v>
      </c>
      <c r="N4369" s="1">
        <v>-1.38409614562988</v>
      </c>
      <c r="O4369" s="1">
        <v>2.33791327476501</v>
      </c>
    </row>
    <row r="4370" ht="16.5" customHeight="1">
      <c r="A4370" s="1">
        <v>1.68326451735643E18</v>
      </c>
      <c r="B4370" s="1">
        <v>43.8224304199218</v>
      </c>
      <c r="C4370" s="1">
        <v>-2.26861953735351</v>
      </c>
      <c r="D4370" s="1">
        <v>-0.5289888381958</v>
      </c>
      <c r="E4370" s="1">
        <v>0.766947507858276</v>
      </c>
      <c r="F4370" s="1">
        <v>-1.294807240527686</v>
      </c>
      <c r="G4370" s="1">
        <v>-0.613185308429254</v>
      </c>
      <c r="H4370" s="1">
        <v>0.3374842228243686</v>
      </c>
      <c r="I4370" s="1">
        <v>0.1233481442781844</v>
      </c>
      <c r="J4370" s="1">
        <v>2.438202026440485</v>
      </c>
      <c r="K4370" s="1">
        <v>-0.233728545470902</v>
      </c>
      <c r="L4370" s="1">
        <v>4368.0</v>
      </c>
      <c r="M4370" s="1">
        <v>2.60600876808166</v>
      </c>
      <c r="N4370" s="1">
        <v>-1.38618791103363</v>
      </c>
      <c r="O4370" s="1">
        <v>2.35249829292297</v>
      </c>
    </row>
    <row r="4371" ht="16.5" customHeight="1">
      <c r="A4371" s="1">
        <v>1.68326451736644E18</v>
      </c>
      <c r="B4371" s="1">
        <v>43.8324401855468</v>
      </c>
      <c r="C4371" s="1">
        <v>-2.49236965179443</v>
      </c>
      <c r="D4371" s="1">
        <v>-0.544427871704101</v>
      </c>
      <c r="E4371" s="1">
        <v>0.964416921138763</v>
      </c>
      <c r="F4371" s="1">
        <v>-1.501226198401161</v>
      </c>
      <c r="G4371" s="1">
        <v>-0.7355023971462553</v>
      </c>
      <c r="H4371" s="1">
        <v>0.4964511825292975</v>
      </c>
      <c r="I4371" s="1">
        <v>0.269119512777458</v>
      </c>
      <c r="J4371" s="1">
        <v>2.704184030171944</v>
      </c>
      <c r="K4371" s="1">
        <v>-0.2310212514786058</v>
      </c>
      <c r="L4371" s="1">
        <v>4369.0</v>
      </c>
      <c r="M4371" s="1">
        <v>2.6190640926361</v>
      </c>
      <c r="N4371" s="1">
        <v>-1.38844370841979</v>
      </c>
      <c r="O4371" s="1">
        <v>2.3693561553955</v>
      </c>
    </row>
    <row r="4372" ht="16.5" customHeight="1">
      <c r="A4372" s="1">
        <v>1.68326451737645E18</v>
      </c>
      <c r="B4372" s="1">
        <v>43.8424499511718</v>
      </c>
      <c r="C4372" s="1">
        <v>-2.51145482063293</v>
      </c>
      <c r="D4372" s="1">
        <v>-0.507493019104003</v>
      </c>
      <c r="E4372" s="1">
        <v>1.0358350276947</v>
      </c>
      <c r="F4372" s="1">
        <v>-1.585085703331336</v>
      </c>
      <c r="G4372" s="1">
        <v>-0.7626202521177979</v>
      </c>
      <c r="H4372" s="1">
        <v>0.5696456900937857</v>
      </c>
      <c r="I4372" s="1">
        <v>0.346677354859364</v>
      </c>
      <c r="J4372" s="1">
        <v>2.734757586128858</v>
      </c>
      <c r="K4372" s="1">
        <v>-0.1970382071407814</v>
      </c>
      <c r="L4372" s="1">
        <v>4370.0</v>
      </c>
      <c r="M4372" s="1">
        <v>2.63288021087646</v>
      </c>
      <c r="N4372" s="1">
        <v>-1.39086055755615</v>
      </c>
      <c r="O4372" s="1">
        <v>2.38584685325622</v>
      </c>
    </row>
    <row r="4373" ht="16.5" customHeight="1">
      <c r="A4373" s="1">
        <v>1.68326451738645E18</v>
      </c>
      <c r="B4373" s="1">
        <v>43.8524597167968</v>
      </c>
      <c r="C4373" s="1">
        <v>-2.35346579551696</v>
      </c>
      <c r="D4373" s="1">
        <v>-0.45307445526123</v>
      </c>
      <c r="E4373" s="1">
        <v>0.914670348167419</v>
      </c>
      <c r="F4373" s="1">
        <v>-1.52848175798956</v>
      </c>
      <c r="G4373" s="1">
        <v>-0.6638662207893276</v>
      </c>
      <c r="H4373" s="1">
        <v>0.4853019277102638</v>
      </c>
      <c r="I4373" s="1">
        <v>0.2843871089244299</v>
      </c>
      <c r="J4373" s="1">
        <v>2.544619560229152</v>
      </c>
      <c r="K4373" s="1">
        <v>-0.157271323132299</v>
      </c>
      <c r="L4373" s="1">
        <v>4371.0</v>
      </c>
      <c r="M4373" s="1">
        <v>2.64691638946533</v>
      </c>
      <c r="N4373" s="1">
        <v>-1.39351940155029</v>
      </c>
      <c r="O4373" s="1">
        <v>2.40366148948669</v>
      </c>
    </row>
    <row r="4374" ht="16.5" customHeight="1">
      <c r="A4374" s="1">
        <v>1.68326451739646E18</v>
      </c>
      <c r="B4374" s="1">
        <v>43.8624694824218</v>
      </c>
      <c r="C4374" s="1">
        <v>-2.02603721618652</v>
      </c>
      <c r="D4374" s="1">
        <v>-0.378793716430664</v>
      </c>
      <c r="E4374" s="1">
        <v>0.740012407302856</v>
      </c>
      <c r="F4374" s="1">
        <v>-1.345153573264201</v>
      </c>
      <c r="G4374" s="1">
        <v>-0.533506930253968</v>
      </c>
      <c r="H4374" s="1">
        <v>0.3773590394593388</v>
      </c>
      <c r="I4374" s="1">
        <v>0.2075395997522622</v>
      </c>
      <c r="J4374" s="1">
        <v>2.176757097120125</v>
      </c>
      <c r="K4374" s="1">
        <v>-0.1207707196301321</v>
      </c>
      <c r="L4374" s="1">
        <v>4372.0</v>
      </c>
      <c r="M4374" s="1">
        <v>2.66099429130554</v>
      </c>
      <c r="N4374" s="1">
        <v>-1.39645493030548</v>
      </c>
      <c r="O4374" s="1">
        <v>2.42059874534606</v>
      </c>
    </row>
    <row r="4375" ht="16.5" customHeight="1">
      <c r="A4375" s="1">
        <v>1.68326451740647E18</v>
      </c>
      <c r="B4375" s="1">
        <v>43.8724792480468</v>
      </c>
      <c r="C4375" s="1">
        <v>-1.65009891986846</v>
      </c>
      <c r="D4375" s="1">
        <v>-0.2965087890625</v>
      </c>
      <c r="E4375" s="1">
        <v>0.712599635124206</v>
      </c>
      <c r="F4375" s="1">
        <v>-1.139260276042744</v>
      </c>
      <c r="G4375" s="1">
        <v>-0.5128951686984582</v>
      </c>
      <c r="H4375" s="1">
        <v>0.4211161043603838</v>
      </c>
      <c r="I4375" s="1">
        <v>0.2849971985287811</v>
      </c>
      <c r="J4375" s="1">
        <v>1.796682103663342</v>
      </c>
      <c r="K4375" s="1">
        <v>-0.09618818030883439</v>
      </c>
      <c r="L4375" s="1">
        <v>4373.0</v>
      </c>
      <c r="M4375" s="1">
        <v>2.67314863204956</v>
      </c>
      <c r="N4375" s="1">
        <v>-1.39962661266326</v>
      </c>
      <c r="O4375" s="1">
        <v>2.43703031539917</v>
      </c>
    </row>
    <row r="4376" ht="16.5" customHeight="1">
      <c r="A4376" s="1">
        <v>1.68326451741648E18</v>
      </c>
      <c r="B4376" s="1">
        <v>43.8824890136718</v>
      </c>
      <c r="C4376" s="1">
        <v>-1.18852734565734</v>
      </c>
      <c r="D4376" s="1">
        <v>-0.0425071716308593</v>
      </c>
      <c r="E4376" s="1">
        <v>0.57437926530838</v>
      </c>
      <c r="F4376" s="1">
        <v>-0.9466050055870884</v>
      </c>
      <c r="G4376" s="1">
        <v>-0.3097274399003047</v>
      </c>
      <c r="H4376" s="1">
        <v>0.3677867557344755</v>
      </c>
      <c r="I4376" s="1">
        <v>0.2879462963437766</v>
      </c>
      <c r="J4376" s="1">
        <v>1.285598184424369</v>
      </c>
      <c r="K4376" s="1">
        <v>0.0929511296681534</v>
      </c>
      <c r="L4376" s="1">
        <v>4374.0</v>
      </c>
      <c r="M4376" s="1">
        <v>2.67910313606262</v>
      </c>
      <c r="N4376" s="1">
        <v>-1.40297675132751</v>
      </c>
      <c r="O4376" s="1">
        <v>2.44672322273254</v>
      </c>
    </row>
    <row r="4377" ht="16.5" customHeight="1">
      <c r="A4377" s="1">
        <v>1.68326451742649E18</v>
      </c>
      <c r="B4377" s="1">
        <v>43.8924987792968</v>
      </c>
      <c r="C4377" s="1">
        <v>-0.681125402450561</v>
      </c>
      <c r="D4377" s="1">
        <v>0.532363891601562</v>
      </c>
      <c r="E4377" s="1">
        <v>0.184716999530792</v>
      </c>
      <c r="F4377" s="1">
        <v>-0.8802033058828967</v>
      </c>
      <c r="G4377" s="1">
        <v>0.2869015290880551</v>
      </c>
      <c r="H4377" s="1">
        <v>0.07069523927607509</v>
      </c>
      <c r="I4377" s="1">
        <v>0.08654522000446664</v>
      </c>
      <c r="J4377" s="1">
        <v>0.6328912917156978</v>
      </c>
      <c r="K4377" s="1">
        <v>0.6110826958083835</v>
      </c>
      <c r="L4377" s="1">
        <v>4375.0</v>
      </c>
      <c r="M4377" s="1">
        <v>2.67374467849731</v>
      </c>
      <c r="N4377" s="1">
        <v>-1.40631389617919</v>
      </c>
      <c r="O4377" s="1">
        <v>2.44597339630126</v>
      </c>
    </row>
    <row r="4378" ht="16.5" customHeight="1">
      <c r="A4378" s="1">
        <v>1.6832645174365E18</v>
      </c>
      <c r="B4378" s="1">
        <v>43.9025087890625</v>
      </c>
      <c r="C4378" s="1">
        <v>-0.209823489189147</v>
      </c>
      <c r="D4378" s="1">
        <v>1.41578674316406</v>
      </c>
      <c r="E4378" s="1">
        <v>-0.358811676502227</v>
      </c>
      <c r="F4378" s="1">
        <v>-1.041249707863334</v>
      </c>
      <c r="G4378" s="1">
        <v>1.221272867006626</v>
      </c>
      <c r="H4378" s="1">
        <v>-0.3878740097185407</v>
      </c>
      <c r="I4378" s="1">
        <v>-0.2444606770642389</v>
      </c>
      <c r="J4378" s="1">
        <v>-0.05126058921204384</v>
      </c>
      <c r="K4378" s="1">
        <v>1.454247324496926</v>
      </c>
      <c r="L4378" s="1">
        <v>4376.0</v>
      </c>
      <c r="M4378" s="1">
        <v>2.65252089500427</v>
      </c>
      <c r="N4378" s="1">
        <v>-1.40934920310974</v>
      </c>
      <c r="O4378" s="1">
        <v>2.42637491226196</v>
      </c>
    </row>
    <row r="4379" ht="16.5" customHeight="1">
      <c r="A4379" s="1">
        <v>1.68326451744651E18</v>
      </c>
      <c r="B4379" s="1">
        <v>43.9125183105468</v>
      </c>
      <c r="C4379" s="1">
        <v>0.333327054977417</v>
      </c>
      <c r="D4379" s="1">
        <v>2.76417446136474</v>
      </c>
      <c r="E4379" s="1">
        <v>-0.90707129240036</v>
      </c>
      <c r="F4379" s="1">
        <v>-1.54797493446138</v>
      </c>
      <c r="G4379" s="1">
        <v>2.506862071897593</v>
      </c>
      <c r="H4379" s="1">
        <v>-0.8427529535413332</v>
      </c>
      <c r="I4379" s="1">
        <v>-0.5080987098971942</v>
      </c>
      <c r="J4379" s="1">
        <v>-0.8485789524632958</v>
      </c>
      <c r="K4379" s="1">
        <v>2.756137554858707</v>
      </c>
      <c r="L4379" s="1">
        <v>4377.0</v>
      </c>
      <c r="M4379" s="1">
        <v>2.61278915405273</v>
      </c>
      <c r="N4379" s="1">
        <v>-1.4115834236145</v>
      </c>
      <c r="O4379" s="1">
        <v>2.38739204406738</v>
      </c>
    </row>
    <row r="4380" ht="16.5" customHeight="1">
      <c r="A4380" s="1">
        <v>1.68326451745652E18</v>
      </c>
      <c r="B4380" s="1">
        <v>43.9225280761718</v>
      </c>
      <c r="C4380" s="1">
        <v>0.784579038619995</v>
      </c>
      <c r="D4380" s="1">
        <v>4.15332317352294</v>
      </c>
      <c r="E4380" s="1">
        <v>-1.78884935379028</v>
      </c>
      <c r="F4380" s="1">
        <v>-2.27812642874571</v>
      </c>
      <c r="G4380" s="1">
        <v>4.140216051780519</v>
      </c>
      <c r="H4380" s="1">
        <v>-1.642650468077031</v>
      </c>
      <c r="I4380" s="1">
        <v>-1.09070200282992</v>
      </c>
      <c r="J4380" s="1">
        <v>-1.619485959091538</v>
      </c>
      <c r="K4380" s="1">
        <v>4.153706108451302</v>
      </c>
      <c r="L4380" s="1">
        <v>4378.0</v>
      </c>
      <c r="M4380" s="1">
        <v>2.55739164352417</v>
      </c>
      <c r="N4380" s="1">
        <v>-1.41235291957855</v>
      </c>
      <c r="O4380" s="1">
        <v>2.33194351196289</v>
      </c>
    </row>
    <row r="4381" ht="16.5" customHeight="1">
      <c r="A4381" s="1">
        <v>1.68326451746653E18</v>
      </c>
      <c r="B4381" s="1">
        <v>43.9325380859375</v>
      </c>
      <c r="C4381" s="1">
        <v>0.636911988258361</v>
      </c>
      <c r="D4381" s="1">
        <v>4.91188907623291</v>
      </c>
      <c r="E4381" s="1">
        <v>-2.58310341835021</v>
      </c>
      <c r="F4381" s="1">
        <v>-3.097937964813231</v>
      </c>
      <c r="G4381" s="1">
        <v>5.338065759361225</v>
      </c>
      <c r="H4381" s="1">
        <v>-2.449422148956687</v>
      </c>
      <c r="I4381" s="1">
        <v>-1.768509084191242</v>
      </c>
      <c r="J4381" s="1">
        <v>-1.706304509178313</v>
      </c>
      <c r="K4381" s="1">
        <v>5.016535777520259</v>
      </c>
      <c r="L4381" s="1">
        <v>4379.0</v>
      </c>
      <c r="M4381" s="1">
        <v>2.49338102340698</v>
      </c>
      <c r="N4381" s="1">
        <v>-1.411550283432</v>
      </c>
      <c r="O4381" s="1">
        <v>2.26823830604553</v>
      </c>
    </row>
    <row r="4382" ht="16.5" customHeight="1">
      <c r="A4382" s="1">
        <v>1.68326451747654E18</v>
      </c>
      <c r="B4382" s="1">
        <v>43.9425476074218</v>
      </c>
      <c r="C4382" s="1">
        <v>0.4322030544281</v>
      </c>
      <c r="D4382" s="1">
        <v>4.74314308166503</v>
      </c>
      <c r="E4382" s="1">
        <v>-3.23543763160705</v>
      </c>
      <c r="F4382" s="1">
        <v>-3.277361216381382</v>
      </c>
      <c r="G4382" s="1">
        <v>5.673386250354713</v>
      </c>
      <c r="H4382" s="1">
        <v>-3.12430753963025</v>
      </c>
      <c r="I4382" s="1">
        <v>-2.42163627792513</v>
      </c>
      <c r="J4382" s="1">
        <v>-1.611078782072281</v>
      </c>
      <c r="K4382" s="1">
        <v>4.969141176288885</v>
      </c>
      <c r="L4382" s="1">
        <v>4380.0</v>
      </c>
      <c r="M4382" s="1">
        <v>2.4274833202362</v>
      </c>
      <c r="N4382" s="1">
        <v>-1.40979290008544</v>
      </c>
      <c r="O4382" s="1">
        <v>2.20032429695129</v>
      </c>
    </row>
    <row r="4383" ht="16.5" customHeight="1">
      <c r="A4383" s="1">
        <v>1.68326451748655E18</v>
      </c>
      <c r="B4383" s="1">
        <v>43.9525573730468</v>
      </c>
      <c r="C4383" s="1">
        <v>0.878094911575317</v>
      </c>
      <c r="D4383" s="1">
        <v>3.64430904388427</v>
      </c>
      <c r="E4383" s="1">
        <v>-3.67964029312133</v>
      </c>
      <c r="F4383" s="1">
        <v>-2.302228173890902</v>
      </c>
      <c r="G4383" s="1">
        <v>4.943666338604998</v>
      </c>
      <c r="H4383" s="1">
        <v>-3.488886561773699</v>
      </c>
      <c r="I4383" s="1">
        <v>-2.861130479323024</v>
      </c>
      <c r="J4383" s="1">
        <v>-2.023356613348126</v>
      </c>
      <c r="K4383" s="1">
        <v>3.91302328058195</v>
      </c>
      <c r="L4383" s="1">
        <v>4381.0</v>
      </c>
      <c r="M4383" s="1">
        <v>2.36378693580627</v>
      </c>
      <c r="N4383" s="1">
        <v>-1.40814960002899</v>
      </c>
      <c r="O4383" s="1">
        <v>2.13351821899414</v>
      </c>
    </row>
    <row r="4384" ht="16.5" customHeight="1">
      <c r="A4384" s="1">
        <v>1.68326451749656E18</v>
      </c>
      <c r="B4384" s="1">
        <v>43.9625673828125</v>
      </c>
      <c r="C4384" s="1">
        <v>1.58073544502258</v>
      </c>
      <c r="D4384" s="1">
        <v>2.3450231552124</v>
      </c>
      <c r="E4384" s="1">
        <v>-3.64340782165527</v>
      </c>
      <c r="F4384" s="1">
        <v>-1.020532855975625</v>
      </c>
      <c r="G4384" s="1">
        <v>3.661522830593266</v>
      </c>
      <c r="H4384" s="1">
        <v>-3.337817575339322</v>
      </c>
      <c r="I4384" s="1">
        <v>-2.823094213941047</v>
      </c>
      <c r="J4384" s="1">
        <v>-2.577764775990746</v>
      </c>
      <c r="K4384" s="1">
        <v>2.580221807223298</v>
      </c>
      <c r="L4384" s="1">
        <v>4382.0</v>
      </c>
      <c r="M4384" s="1">
        <v>2.30707502365112</v>
      </c>
      <c r="N4384" s="1">
        <v>-1.40743565559387</v>
      </c>
      <c r="O4384" s="1">
        <v>2.07264828681945</v>
      </c>
    </row>
    <row r="4385" ht="16.5" customHeight="1">
      <c r="A4385" s="1">
        <v>1.68326451750657E18</v>
      </c>
      <c r="B4385" s="1">
        <v>43.9725769042968</v>
      </c>
      <c r="C4385" s="1">
        <v>1.94780480861663</v>
      </c>
      <c r="D4385" s="1">
        <v>1.1296215057373</v>
      </c>
      <c r="E4385" s="1">
        <v>-3.12505769729614</v>
      </c>
      <c r="F4385" s="1">
        <v>0.04972921853176057</v>
      </c>
      <c r="G4385" s="1">
        <v>2.228803687162945</v>
      </c>
      <c r="H4385" s="1">
        <v>-2.767752575311373</v>
      </c>
      <c r="I4385" s="1">
        <v>-2.397755133026592</v>
      </c>
      <c r="J4385" s="1">
        <v>-2.718214601802142</v>
      </c>
      <c r="K4385" s="1">
        <v>1.30309402869087</v>
      </c>
      <c r="L4385" s="1">
        <v>4383.0</v>
      </c>
      <c r="M4385" s="1">
        <v>2.26325583457946</v>
      </c>
      <c r="N4385" s="1">
        <v>-1.40788114070892</v>
      </c>
      <c r="O4385" s="1">
        <v>2.02468419075012</v>
      </c>
    </row>
    <row r="4386" ht="16.5" customHeight="1">
      <c r="A4386" s="1">
        <v>1.68326451751658E18</v>
      </c>
      <c r="B4386" s="1">
        <v>43.9825866699218</v>
      </c>
      <c r="C4386" s="1">
        <v>2.24737763404846</v>
      </c>
      <c r="D4386" s="1">
        <v>0.183205604553222</v>
      </c>
      <c r="E4386" s="1">
        <v>-2.1058931350708</v>
      </c>
      <c r="F4386" s="1">
        <v>0.8720020951433358</v>
      </c>
      <c r="G4386" s="1">
        <v>0.865706884362188</v>
      </c>
      <c r="H4386" s="1">
        <v>-1.717588478152607</v>
      </c>
      <c r="I4386" s="1">
        <v>-1.472458523846667</v>
      </c>
      <c r="J4386" s="1">
        <v>-2.7018420386495</v>
      </c>
      <c r="K4386" s="1">
        <v>0.2257714034532997</v>
      </c>
      <c r="L4386" s="1">
        <v>4384.0</v>
      </c>
      <c r="M4386" s="1">
        <v>2.23272323608398</v>
      </c>
      <c r="N4386" s="1">
        <v>-1.4094820022583</v>
      </c>
      <c r="O4386" s="1">
        <v>1.98949742317199</v>
      </c>
    </row>
    <row r="4387" ht="16.5" customHeight="1">
      <c r="A4387" s="1">
        <v>1.68326451752659E18</v>
      </c>
      <c r="B4387" s="1">
        <v>43.9925964355468</v>
      </c>
      <c r="C4387" s="1">
        <v>2.31158685684204</v>
      </c>
      <c r="D4387" s="1">
        <v>-0.656932830810546</v>
      </c>
      <c r="E4387" s="1">
        <v>-0.93461012840271</v>
      </c>
      <c r="F4387" s="1">
        <v>1.539580344432282</v>
      </c>
      <c r="G4387" s="1">
        <v>-0.3925969834219744</v>
      </c>
      <c r="H4387" s="1">
        <v>-0.5574268974779778</v>
      </c>
      <c r="I4387" s="1">
        <v>-0.4460886775479243</v>
      </c>
      <c r="J4387" s="1">
        <v>-2.426773721202971</v>
      </c>
      <c r="K4387" s="1">
        <v>-0.748508352982751</v>
      </c>
      <c r="L4387" s="1">
        <v>4385.0</v>
      </c>
      <c r="M4387" s="1">
        <v>2.21109008789062</v>
      </c>
      <c r="N4387" s="1">
        <v>-1.41204380989074</v>
      </c>
      <c r="O4387" s="1">
        <v>1.9648151397705</v>
      </c>
    </row>
    <row r="4388" ht="16.5" customHeight="1">
      <c r="A4388" s="1">
        <v>1.6832645175366E18</v>
      </c>
      <c r="B4388" s="1">
        <v>44.0026062011718</v>
      </c>
      <c r="C4388" s="1">
        <v>2.06306791305542</v>
      </c>
      <c r="D4388" s="1">
        <v>-1.40628623962402</v>
      </c>
      <c r="E4388" s="1">
        <v>0.0664197206497192</v>
      </c>
      <c r="F4388" s="1">
        <v>2.049429825400979</v>
      </c>
      <c r="G4388" s="1">
        <v>-1.449810707983635</v>
      </c>
      <c r="H4388" s="1">
        <v>0.3850564933329115</v>
      </c>
      <c r="I4388" s="1">
        <v>0.3538370070389678</v>
      </c>
      <c r="J4388" s="1">
        <v>-1.898687767839415</v>
      </c>
      <c r="K4388" s="1">
        <v>-1.583693669334492</v>
      </c>
      <c r="L4388" s="1">
        <v>4386.0</v>
      </c>
      <c r="M4388" s="1">
        <v>2.19234251976013</v>
      </c>
      <c r="N4388" s="1">
        <v>-1.41533458232879</v>
      </c>
      <c r="O4388" s="1">
        <v>1.94441604614257</v>
      </c>
    </row>
    <row r="4389" ht="16.5" customHeight="1">
      <c r="A4389" s="1">
        <v>1.68326451754661E18</v>
      </c>
      <c r="B4389" s="1">
        <v>44.0126159667968</v>
      </c>
      <c r="C4389" s="1">
        <v>1.92351150512695</v>
      </c>
      <c r="D4389" s="1">
        <v>-1.98443698883056</v>
      </c>
      <c r="E4389" s="1">
        <v>0.709976911544799</v>
      </c>
      <c r="F4389" s="1">
        <v>2.486894952490747</v>
      </c>
      <c r="G4389" s="1">
        <v>-2.206413702857175</v>
      </c>
      <c r="H4389" s="1">
        <v>0.9927806843116215</v>
      </c>
      <c r="I4389" s="1">
        <v>0.8596479103185057</v>
      </c>
      <c r="J4389" s="1">
        <v>-1.579555340530568</v>
      </c>
      <c r="K4389" s="1">
        <v>-2.215392604910531</v>
      </c>
      <c r="L4389" s="1">
        <v>4387.0</v>
      </c>
      <c r="M4389" s="1">
        <v>2.17557382583618</v>
      </c>
      <c r="N4389" s="1">
        <v>-1.41894102096557</v>
      </c>
      <c r="O4389" s="1">
        <v>1.92845118045806</v>
      </c>
    </row>
    <row r="4390" ht="16.5" customHeight="1">
      <c r="A4390" s="1">
        <v>1.68326451755662E18</v>
      </c>
      <c r="B4390" s="1">
        <v>44.0226257324218</v>
      </c>
      <c r="C4390" s="1">
        <v>1.69427609443664</v>
      </c>
      <c r="D4390" s="1">
        <v>-2.04034614562988</v>
      </c>
      <c r="E4390" s="1">
        <v>1.1948549747467</v>
      </c>
      <c r="F4390" s="1">
        <v>2.427537681056266</v>
      </c>
      <c r="G4390" s="1">
        <v>-2.404742734183844</v>
      </c>
      <c r="H4390" s="1">
        <v>1.431951128840896</v>
      </c>
      <c r="I4390" s="1">
        <v>1.268105500237639</v>
      </c>
      <c r="J4390" s="1">
        <v>-1.242944899585778</v>
      </c>
      <c r="K4390" s="1">
        <v>-2.303965973691216</v>
      </c>
      <c r="L4390" s="1">
        <v>4388.0</v>
      </c>
      <c r="M4390" s="1">
        <v>2.16238522529602</v>
      </c>
      <c r="N4390" s="1">
        <v>-1.42258298397064</v>
      </c>
      <c r="O4390" s="1">
        <v>1.91631686687469</v>
      </c>
    </row>
    <row r="4391" ht="16.5" customHeight="1">
      <c r="A4391" s="1">
        <v>1.68326451756663E18</v>
      </c>
      <c r="B4391" s="1">
        <v>44.0326354980468</v>
      </c>
      <c r="C4391" s="1">
        <v>1.52548861503601</v>
      </c>
      <c r="D4391" s="1">
        <v>-1.70289039611816</v>
      </c>
      <c r="E4391" s="1">
        <v>1.45613420009613</v>
      </c>
      <c r="F4391" s="1">
        <v>2.036923210032136</v>
      </c>
      <c r="G4391" s="1">
        <v>-2.156448074426645</v>
      </c>
      <c r="H4391" s="1">
        <v>1.660887790880211</v>
      </c>
      <c r="I4391" s="1">
        <v>1.530189611699511</v>
      </c>
      <c r="J4391" s="1">
        <v>-1.039168736863926</v>
      </c>
      <c r="K4391" s="1">
        <v>-1.98139498328909</v>
      </c>
      <c r="L4391" s="1">
        <v>4389.0</v>
      </c>
      <c r="M4391" s="1">
        <v>2.15252566337585</v>
      </c>
      <c r="N4391" s="1">
        <v>-1.42609429359436</v>
      </c>
      <c r="O4391" s="1">
        <v>1.90795469284057</v>
      </c>
    </row>
    <row r="4392" ht="16.5" customHeight="1">
      <c r="A4392" s="1">
        <v>1.68326451757664E18</v>
      </c>
      <c r="B4392" s="1">
        <v>44.0426452636718</v>
      </c>
      <c r="C4392" s="1">
        <v>1.44233465194702</v>
      </c>
      <c r="D4392" s="1">
        <v>-1.1795482635498</v>
      </c>
      <c r="E4392" s="1">
        <v>1.47292757034301</v>
      </c>
      <c r="F4392" s="1">
        <v>1.51002659374606</v>
      </c>
      <c r="G4392" s="1">
        <v>-1.65229808385269</v>
      </c>
      <c r="H4392" s="1">
        <v>1.661535099054538</v>
      </c>
      <c r="I4392" s="1">
        <v>1.601839464024783</v>
      </c>
      <c r="J4392" s="1">
        <v>-0.9826818048351209</v>
      </c>
      <c r="K4392" s="1">
        <v>-1.452455097734104</v>
      </c>
      <c r="L4392" s="1">
        <v>4390.0</v>
      </c>
      <c r="M4392" s="1">
        <v>2.14365482330322</v>
      </c>
      <c r="N4392" s="1">
        <v>-1.42936301231384</v>
      </c>
      <c r="O4392" s="1">
        <v>1.89910590648651</v>
      </c>
    </row>
    <row r="4393" ht="16.5" customHeight="1">
      <c r="A4393" s="1">
        <v>1.68326451758665E18</v>
      </c>
      <c r="B4393" s="1">
        <v>44.0526550292968</v>
      </c>
      <c r="C4393" s="1">
        <v>1.47343063354492</v>
      </c>
      <c r="D4393" s="1">
        <v>-0.545928955078125</v>
      </c>
      <c r="E4393" s="1">
        <v>1.18638837337493</v>
      </c>
      <c r="F4393" s="1">
        <v>0.923694305104491</v>
      </c>
      <c r="G4393" s="1">
        <v>-0.9496380855168886</v>
      </c>
      <c r="H4393" s="1">
        <v>1.378467168523666</v>
      </c>
      <c r="I4393" s="1">
        <v>1.420854698761002</v>
      </c>
      <c r="J4393" s="1">
        <v>-1.112218313285256</v>
      </c>
      <c r="K4393" s="1">
        <v>-0.7878425166900496</v>
      </c>
      <c r="L4393" s="1">
        <v>4391.0</v>
      </c>
      <c r="M4393" s="1">
        <v>2.13420414924621</v>
      </c>
      <c r="N4393" s="1">
        <v>-1.43228006362915</v>
      </c>
      <c r="O4393" s="1">
        <v>1.88886547088623</v>
      </c>
    </row>
    <row r="4394" ht="16.5" customHeight="1">
      <c r="A4394" s="1">
        <v>1.68326451759666E18</v>
      </c>
      <c r="B4394" s="1">
        <v>44.0626647949218</v>
      </c>
      <c r="C4394" s="1">
        <v>1.79650950431823</v>
      </c>
      <c r="D4394" s="1">
        <v>-0.061105728149414</v>
      </c>
      <c r="E4394" s="1">
        <v>0.772664546966552</v>
      </c>
      <c r="F4394" s="1">
        <v>0.5603222268253067</v>
      </c>
      <c r="G4394" s="1">
        <v>-0.3608599161513664</v>
      </c>
      <c r="H4394" s="1">
        <v>1.009464180940476</v>
      </c>
      <c r="I4394" s="1">
        <v>1.168478619757535</v>
      </c>
      <c r="J4394" s="1">
        <v>-1.544540915232774</v>
      </c>
      <c r="K4394" s="1">
        <v>-0.2779240865134179</v>
      </c>
      <c r="L4394" s="1">
        <v>4392.0</v>
      </c>
      <c r="M4394" s="1">
        <v>2.12354779243469</v>
      </c>
      <c r="N4394" s="1">
        <v>-1.4345805644989</v>
      </c>
      <c r="O4394" s="1">
        <v>1.87520265579223</v>
      </c>
    </row>
    <row r="4395" ht="16.5" customHeight="1">
      <c r="A4395" s="1">
        <v>1.68326451760667E18</v>
      </c>
      <c r="B4395" s="1">
        <v>44.0726748046875</v>
      </c>
      <c r="C4395" s="1">
        <v>2.15392065048217</v>
      </c>
      <c r="D4395" s="1">
        <v>0.222890853881835</v>
      </c>
      <c r="E4395" s="1">
        <v>0.317939043045043</v>
      </c>
      <c r="F4395" s="1">
        <v>0.3833598190518326</v>
      </c>
      <c r="G4395" s="1">
        <v>0.04114934952167406</v>
      </c>
      <c r="H4395" s="1">
        <v>0.6043083872611884</v>
      </c>
      <c r="I4395" s="1">
        <v>0.8610714964881574</v>
      </c>
      <c r="J4395" s="1">
        <v>-2.011827560308127</v>
      </c>
      <c r="K4395" s="1">
        <v>0.03528127986659766</v>
      </c>
      <c r="L4395" s="1">
        <v>4393.0</v>
      </c>
      <c r="M4395" s="1">
        <v>2.11193537712097</v>
      </c>
      <c r="N4395" s="1">
        <v>-1.43609976768493</v>
      </c>
      <c r="O4395" s="1">
        <v>1.86022245883941</v>
      </c>
    </row>
    <row r="4396" ht="16.5" customHeight="1">
      <c r="A4396" s="1">
        <v>1.68326451761671E18</v>
      </c>
      <c r="B4396" s="1">
        <v>44.08271484375</v>
      </c>
      <c r="C4396" s="1">
        <v>2.16367959976196</v>
      </c>
      <c r="D4396" s="1">
        <v>0.39101505279541</v>
      </c>
      <c r="E4396" s="1">
        <v>-0.254552006721496</v>
      </c>
      <c r="F4396" s="1">
        <v>0.21411157334932</v>
      </c>
      <c r="G4396" s="1">
        <v>0.3665214048128529</v>
      </c>
      <c r="H4396" s="1">
        <v>0.03634822156881206</v>
      </c>
      <c r="I4396" s="1">
        <v>0.3440869768551227</v>
      </c>
      <c r="J4396" s="1">
        <v>-2.169670800359335</v>
      </c>
      <c r="K4396" s="1">
        <v>0.270797947295872</v>
      </c>
      <c r="L4396" s="1">
        <v>4394.0</v>
      </c>
      <c r="M4396" s="1">
        <v>2.10121154785156</v>
      </c>
      <c r="N4396" s="1">
        <v>-1.43700194358825</v>
      </c>
      <c r="O4396" s="1">
        <v>1.84530782699584</v>
      </c>
    </row>
    <row r="4397" ht="16.5" customHeight="1">
      <c r="A4397" s="1">
        <v>1.68326451762672E18</v>
      </c>
      <c r="B4397" s="1">
        <v>44.092724609375</v>
      </c>
      <c r="C4397" s="1">
        <v>1.74038958549499</v>
      </c>
      <c r="D4397" s="1">
        <v>0.343016624450683</v>
      </c>
      <c r="E4397" s="1">
        <v>-0.616955757141113</v>
      </c>
      <c r="F4397" s="1">
        <v>0.1413183575486167</v>
      </c>
      <c r="G4397" s="1">
        <v>0.4304580495284436</v>
      </c>
      <c r="H4397" s="1">
        <v>-0.3800979075769856</v>
      </c>
      <c r="I4397" s="1">
        <v>-0.1080593541344981</v>
      </c>
      <c r="J4397" s="1">
        <v>-1.851610823968188</v>
      </c>
      <c r="K4397" s="1">
        <v>0.2951462730933211</v>
      </c>
      <c r="L4397" s="1">
        <v>4395.0</v>
      </c>
      <c r="M4397" s="1">
        <v>2.09509491920471</v>
      </c>
      <c r="N4397" s="1">
        <v>-1.43745362758636</v>
      </c>
      <c r="O4397" s="1">
        <v>1.83530592918396</v>
      </c>
    </row>
    <row r="4398" ht="16.5" customHeight="1">
      <c r="A4398" s="1">
        <v>1.68326451763673E18</v>
      </c>
      <c r="B4398" s="1">
        <v>44.102734375</v>
      </c>
      <c r="C4398" s="1">
        <v>1.22490334510803</v>
      </c>
      <c r="D4398" s="1">
        <v>0.261873245239257</v>
      </c>
      <c r="E4398" s="1">
        <v>-0.710356831550598</v>
      </c>
      <c r="F4398" s="1">
        <v>0.08140629841083931</v>
      </c>
      <c r="G4398" s="1">
        <v>0.391635345545662</v>
      </c>
      <c r="H4398" s="1">
        <v>-0.5414867092093079</v>
      </c>
      <c r="I4398" s="1">
        <v>-0.3312682142041117</v>
      </c>
      <c r="J4398" s="1">
        <v>-1.377049282606118</v>
      </c>
      <c r="K4398" s="1">
        <v>0.2599410165573962</v>
      </c>
      <c r="L4398" s="1">
        <v>4396.0</v>
      </c>
      <c r="M4398" s="1">
        <v>2.0942792892456</v>
      </c>
      <c r="N4398" s="1">
        <v>-1.43767070770263</v>
      </c>
      <c r="O4398" s="1">
        <v>1.82938909530639</v>
      </c>
    </row>
    <row r="4399" ht="16.5" customHeight="1">
      <c r="A4399" s="1">
        <v>1.68326451764674E18</v>
      </c>
      <c r="B4399" s="1">
        <v>44.112744140625</v>
      </c>
      <c r="C4399" s="1">
        <v>0.895429015159606</v>
      </c>
      <c r="D4399" s="1">
        <v>0.339795112609863</v>
      </c>
      <c r="E4399" s="1">
        <v>-0.728165507316589</v>
      </c>
      <c r="F4399" s="1">
        <v>-0.07841136417755545</v>
      </c>
      <c r="G4399" s="1">
        <v>0.4819542930521925</v>
      </c>
      <c r="H4399" s="1">
        <v>-0.603015316078327</v>
      </c>
      <c r="I4399" s="1">
        <v>-0.417929589462018</v>
      </c>
      <c r="J4399" s="1">
        <v>-1.069033419307481</v>
      </c>
      <c r="K4399" s="1">
        <v>0.3605291575617271</v>
      </c>
      <c r="L4399" s="1">
        <v>4397.0</v>
      </c>
      <c r="M4399" s="1">
        <v>2.09780645370483</v>
      </c>
      <c r="N4399" s="1">
        <v>-1.43781852722167</v>
      </c>
      <c r="O4399" s="1">
        <v>1.82788598537445</v>
      </c>
    </row>
    <row r="4400" ht="16.5" customHeight="1">
      <c r="A4400" s="1">
        <v>1.68326451765675E18</v>
      </c>
      <c r="B4400" s="1">
        <v>44.12275390625</v>
      </c>
      <c r="C4400" s="1">
        <v>0.736129999160766</v>
      </c>
      <c r="D4400" s="1">
        <v>0.373034477233886</v>
      </c>
      <c r="E4400" s="1">
        <v>-0.705713510513305</v>
      </c>
      <c r="F4400" s="1">
        <v>-0.150609574436105</v>
      </c>
      <c r="G4400" s="1">
        <v>0.5143871048741693</v>
      </c>
      <c r="H4400" s="1">
        <v>-0.6021847994273584</v>
      </c>
      <c r="I4400" s="1">
        <v>-0.4289935147147537</v>
      </c>
      <c r="J4400" s="1">
        <v>-0.9135579966453644</v>
      </c>
      <c r="K4400" s="1">
        <v>0.4005619509109519</v>
      </c>
      <c r="L4400" s="1">
        <v>4398.0</v>
      </c>
      <c r="M4400" s="1">
        <v>2.10461926460266</v>
      </c>
      <c r="N4400" s="1">
        <v>-1.43818593025207</v>
      </c>
      <c r="O4400" s="1">
        <v>1.82890605926513</v>
      </c>
    </row>
    <row r="4401" ht="16.5" customHeight="1">
      <c r="A4401" s="1">
        <v>1.68326451766679E18</v>
      </c>
      <c r="B4401" s="1">
        <v>44.1327941894531</v>
      </c>
      <c r="C4401" s="1">
        <v>0.71416962146759</v>
      </c>
      <c r="D4401" s="1">
        <v>0.350706100463867</v>
      </c>
      <c r="E4401" s="1">
        <v>-0.599364638328552</v>
      </c>
      <c r="F4401" s="1">
        <v>-0.134034621290418</v>
      </c>
      <c r="G4401" s="1">
        <v>0.4687576673541343</v>
      </c>
      <c r="H4401" s="1">
        <v>-0.5003281023636807</v>
      </c>
      <c r="I4401" s="1">
        <v>-0.332536438233254</v>
      </c>
      <c r="J4401" s="1">
        <v>-0.8644904811890527</v>
      </c>
      <c r="K4401" s="1">
        <v>0.366533371299005</v>
      </c>
      <c r="L4401" s="1">
        <v>4399.0</v>
      </c>
      <c r="M4401" s="1">
        <v>2.11438512802124</v>
      </c>
      <c r="N4401" s="1">
        <v>-1.43901801109313</v>
      </c>
      <c r="O4401" s="1">
        <v>1.83388876914978</v>
      </c>
    </row>
    <row r="4402" ht="16.5" customHeight="1">
      <c r="A4402" s="1">
        <v>1.6832645176768E18</v>
      </c>
      <c r="B4402" s="1">
        <v>44.1428041992187</v>
      </c>
      <c r="C4402" s="1">
        <v>0.705514371395111</v>
      </c>
      <c r="D4402" s="1">
        <v>0.306265830993652</v>
      </c>
      <c r="E4402" s="1">
        <v>-0.451457023620605</v>
      </c>
      <c r="F4402" s="1">
        <v>-0.09358876024653914</v>
      </c>
      <c r="G4402" s="1">
        <v>0.3898846933645796</v>
      </c>
      <c r="H4402" s="1">
        <v>-0.3558912488314641</v>
      </c>
      <c r="I4402" s="1">
        <v>-0.1964769113009682</v>
      </c>
      <c r="J4402" s="1">
        <v>-0.8145804531137437</v>
      </c>
      <c r="K4402" s="1">
        <v>0.3053166393470562</v>
      </c>
      <c r="L4402" s="1">
        <v>4400.0</v>
      </c>
      <c r="M4402" s="1">
        <v>2.12487936019897</v>
      </c>
      <c r="N4402" s="1">
        <v>-1.44040381908416</v>
      </c>
      <c r="O4402" s="1">
        <v>1.83998250961303</v>
      </c>
    </row>
    <row r="4403" ht="16.5" customHeight="1">
      <c r="A4403" s="1">
        <v>1.68326451768678E18</v>
      </c>
      <c r="B4403" s="1">
        <v>44.152783203125</v>
      </c>
      <c r="C4403" s="1">
        <v>0.66197121143341</v>
      </c>
      <c r="D4403" s="1">
        <v>0.218339920043945</v>
      </c>
      <c r="E4403" s="1">
        <v>-0.258026838302612</v>
      </c>
      <c r="F4403" s="1">
        <v>-0.02341110502109598</v>
      </c>
      <c r="G4403" s="1">
        <v>0.2565154265249192</v>
      </c>
      <c r="H4403" s="1">
        <v>-0.1710810438790281</v>
      </c>
      <c r="I4403" s="1">
        <v>-0.03393248947113395</v>
      </c>
      <c r="J4403" s="1">
        <v>-0.7152379981280148</v>
      </c>
      <c r="K4403" s="1">
        <v>0.1993470614334</v>
      </c>
      <c r="L4403" s="1">
        <v>4401.0</v>
      </c>
      <c r="M4403" s="1">
        <v>2.13247108459472</v>
      </c>
      <c r="N4403" s="1">
        <v>-1.44231224060058</v>
      </c>
      <c r="O4403" s="1">
        <v>1.84506666660308</v>
      </c>
    </row>
    <row r="4404" ht="16.5" customHeight="1">
      <c r="A4404" s="1">
        <v>1.68326451769682E18</v>
      </c>
      <c r="B4404" s="1">
        <v>44.1628234863281</v>
      </c>
      <c r="C4404" s="1">
        <v>0.801144540309906</v>
      </c>
      <c r="D4404" s="1">
        <v>0.0789403915405273</v>
      </c>
      <c r="E4404" s="1">
        <v>-0.244963407516479</v>
      </c>
      <c r="F4404" s="1">
        <v>0.1495999878365212</v>
      </c>
      <c r="G4404" s="1">
        <v>0.1147708492770907</v>
      </c>
      <c r="H4404" s="1">
        <v>-0.1421533961672812</v>
      </c>
      <c r="I4404" s="1">
        <v>0.001860176358022971</v>
      </c>
      <c r="J4404" s="1">
        <v>-0.8399672967445921</v>
      </c>
      <c r="K4404" s="1">
        <v>0.05022666731049105</v>
      </c>
      <c r="L4404" s="1">
        <v>4402.0</v>
      </c>
      <c r="M4404" s="1">
        <v>2.13707637786865</v>
      </c>
      <c r="N4404" s="1">
        <v>-1.44456529617309</v>
      </c>
      <c r="O4404" s="1">
        <v>1.84749054908752</v>
      </c>
    </row>
    <row r="4405" ht="16.5" customHeight="1">
      <c r="A4405" s="1">
        <v>1.68326451770683E18</v>
      </c>
      <c r="B4405" s="1">
        <v>44.1728334960937</v>
      </c>
      <c r="C4405" s="1">
        <v>0.977166056632995</v>
      </c>
      <c r="D4405" s="1">
        <v>-0.210712432861328</v>
      </c>
      <c r="E4405" s="1">
        <v>-0.28719413280487</v>
      </c>
      <c r="F4405" s="1">
        <v>0.4793423268451157</v>
      </c>
      <c r="G4405" s="1">
        <v>-0.1573236759748456</v>
      </c>
      <c r="H4405" s="1">
        <v>-0.1643076504666243</v>
      </c>
      <c r="I4405" s="1">
        <v>-0.022518967035136</v>
      </c>
      <c r="J4405" s="1">
        <v>-1.010718968718031</v>
      </c>
      <c r="K4405" s="1">
        <v>-0.2442821804578243</v>
      </c>
      <c r="L4405" s="1">
        <v>4403.0</v>
      </c>
      <c r="M4405" s="1">
        <v>2.14012503623962</v>
      </c>
      <c r="N4405" s="1">
        <v>-1.4469723701477</v>
      </c>
      <c r="O4405" s="1">
        <v>1.84975636005401</v>
      </c>
    </row>
    <row r="4406" ht="16.5" customHeight="1">
      <c r="A4406" s="1">
        <v>1.68326451771684E18</v>
      </c>
      <c r="B4406" s="1">
        <v>44.1828430175781</v>
      </c>
      <c r="C4406" s="1">
        <v>0.988537073135376</v>
      </c>
      <c r="D4406" s="1">
        <v>-0.564221382141113</v>
      </c>
      <c r="E4406" s="1">
        <v>-0.316614151000976</v>
      </c>
      <c r="F4406" s="1">
        <v>0.8238605767179712</v>
      </c>
      <c r="G4406" s="1">
        <v>-0.4885132293959781</v>
      </c>
      <c r="H4406" s="1">
        <v>-0.1946746284226027</v>
      </c>
      <c r="I4406" s="1">
        <v>-0.08663766130059623</v>
      </c>
      <c r="J4406" s="1">
        <v>-1.018427660807112</v>
      </c>
      <c r="K4406" s="1">
        <v>-0.5925324652357159</v>
      </c>
      <c r="L4406" s="1">
        <v>4404.0</v>
      </c>
      <c r="M4406" s="1">
        <v>2.1421411037445</v>
      </c>
      <c r="N4406" s="1">
        <v>-1.44949889183044</v>
      </c>
      <c r="O4406" s="1">
        <v>1.85060787200927</v>
      </c>
    </row>
    <row r="4407" ht="16.5" customHeight="1">
      <c r="A4407" s="1">
        <v>1.68326451772685E18</v>
      </c>
      <c r="B4407" s="1">
        <v>44.1928527832031</v>
      </c>
      <c r="C4407" s="1">
        <v>0.924254894256591</v>
      </c>
      <c r="D4407" s="1">
        <v>-0.944273948669433</v>
      </c>
      <c r="E4407" s="1">
        <v>-0.29897004365921</v>
      </c>
      <c r="F4407" s="1">
        <v>1.16994330055645</v>
      </c>
      <c r="G4407" s="1">
        <v>-0.856376643562395</v>
      </c>
      <c r="H4407" s="1">
        <v>-0.1873462073482448</v>
      </c>
      <c r="I4407" s="1">
        <v>-0.1291980785763872</v>
      </c>
      <c r="J4407" s="1">
        <v>-0.9399592290853629</v>
      </c>
      <c r="K4407" s="1">
        <v>-0.9669891278044639</v>
      </c>
      <c r="L4407" s="1">
        <v>4405.0</v>
      </c>
      <c r="M4407" s="1">
        <v>2.14163637161254</v>
      </c>
      <c r="N4407" s="1">
        <v>-1.45202445983886</v>
      </c>
      <c r="O4407" s="1">
        <v>1.84931755065917</v>
      </c>
    </row>
    <row r="4408" ht="16.5" customHeight="1">
      <c r="A4408" s="1">
        <v>1.68326451773686E18</v>
      </c>
      <c r="B4408" s="1">
        <v>44.2028625488281</v>
      </c>
      <c r="C4408" s="1">
        <v>0.909029841423034</v>
      </c>
      <c r="D4408" s="1">
        <v>-1.10847377777099</v>
      </c>
      <c r="E4408" s="1">
        <v>-0.36366993188858</v>
      </c>
      <c r="F4408" s="1">
        <v>1.321849339763258</v>
      </c>
      <c r="G4408" s="1">
        <v>-0.998780888872019</v>
      </c>
      <c r="H4408" s="1">
        <v>-0.2558472331695518</v>
      </c>
      <c r="I4408" s="1">
        <v>-0.2090331019946444</v>
      </c>
      <c r="J4408" s="1">
        <v>-0.9405622799449461</v>
      </c>
      <c r="K4408" s="1">
        <v>-1.122030851699496</v>
      </c>
      <c r="L4408" s="1">
        <v>4406.0</v>
      </c>
      <c r="M4408" s="1">
        <v>2.13772916793823</v>
      </c>
      <c r="N4408" s="1">
        <v>-1.45461905002594</v>
      </c>
      <c r="O4408" s="1">
        <v>1.8431726694107</v>
      </c>
    </row>
    <row r="4409" ht="16.5" customHeight="1">
      <c r="A4409" s="1">
        <v>1.68326451774687E18</v>
      </c>
      <c r="B4409" s="1">
        <v>44.2128723144531</v>
      </c>
      <c r="C4409" s="1">
        <v>1.00302469730377</v>
      </c>
      <c r="D4409" s="1">
        <v>-1.12897014617919</v>
      </c>
      <c r="E4409" s="1">
        <v>-0.425269544124603</v>
      </c>
      <c r="F4409" s="1">
        <v>1.362417424114607</v>
      </c>
      <c r="G4409" s="1">
        <v>-1.009297937168087</v>
      </c>
      <c r="H4409" s="1">
        <v>-0.3089023986759721</v>
      </c>
      <c r="I4409" s="1">
        <v>-0.2376638579369164</v>
      </c>
      <c r="J4409" s="1">
        <v>-1.04991163562332</v>
      </c>
      <c r="K4409" s="1">
        <v>-1.141353372327435</v>
      </c>
      <c r="L4409" s="1">
        <v>4407.0</v>
      </c>
      <c r="M4409" s="1">
        <v>2.13171029090881</v>
      </c>
      <c r="N4409" s="1">
        <v>-1.45726585388183</v>
      </c>
      <c r="O4409" s="1">
        <v>1.83471465110778</v>
      </c>
    </row>
    <row r="4410" ht="16.5" customHeight="1">
      <c r="A4410" s="1">
        <v>1.68326451775688E18</v>
      </c>
      <c r="B4410" s="1">
        <v>44.2228820800781</v>
      </c>
      <c r="C4410" s="1">
        <v>1.17289590835571</v>
      </c>
      <c r="D4410" s="1">
        <v>-1.11341476440429</v>
      </c>
      <c r="E4410" s="1">
        <v>-0.489806056022644</v>
      </c>
      <c r="F4410" s="1">
        <v>1.384162978086177</v>
      </c>
      <c r="G4410" s="1">
        <v>-0.9880551340698226</v>
      </c>
      <c r="H4410" s="1">
        <v>-0.3569061027759557</v>
      </c>
      <c r="I4410" s="1">
        <v>-0.2409577080482072</v>
      </c>
      <c r="J4410" s="1">
        <v>-1.234059383107336</v>
      </c>
      <c r="K4410" s="1">
        <v>-1.128859582521595</v>
      </c>
      <c r="L4410" s="1">
        <v>4408.0</v>
      </c>
      <c r="M4410" s="1">
        <v>2.12543439865112</v>
      </c>
      <c r="N4410" s="1">
        <v>-1.45982801914215</v>
      </c>
      <c r="O4410" s="1">
        <v>1.82472157478332</v>
      </c>
    </row>
    <row r="4411" ht="16.5" customHeight="1">
      <c r="A4411" s="1">
        <v>1.68326451776689E18</v>
      </c>
      <c r="B4411" s="1">
        <v>44.2328918457031</v>
      </c>
      <c r="C4411" s="1">
        <v>1.3758270740509</v>
      </c>
      <c r="D4411" s="1">
        <v>-1.06644058227539</v>
      </c>
      <c r="E4411" s="1">
        <v>-0.429283797740936</v>
      </c>
      <c r="F4411" s="1">
        <v>1.380189010418501</v>
      </c>
      <c r="G4411" s="1">
        <v>-0.9660670901034994</v>
      </c>
      <c r="H4411" s="1">
        <v>-0.2775089546996522</v>
      </c>
      <c r="I4411" s="1">
        <v>-0.1120041562002137</v>
      </c>
      <c r="J4411" s="1">
        <v>-1.412412940999777</v>
      </c>
      <c r="K4411" s="1">
        <v>-1.09864682752589</v>
      </c>
      <c r="L4411" s="1">
        <v>4409.0</v>
      </c>
      <c r="M4411" s="1">
        <v>2.12205791473388</v>
      </c>
      <c r="N4411" s="1">
        <v>-1.46210825443267</v>
      </c>
      <c r="O4411" s="1">
        <v>1.81809341907501</v>
      </c>
    </row>
    <row r="4412" ht="16.5" customHeight="1">
      <c r="A4412" s="1">
        <v>1.6832645177769E18</v>
      </c>
      <c r="B4412" s="1">
        <v>44.2429016113281</v>
      </c>
      <c r="C4412" s="1">
        <v>1.34456729888916</v>
      </c>
      <c r="D4412" s="1">
        <v>-0.986939430236816</v>
      </c>
      <c r="E4412" s="1">
        <v>-0.33670687675476</v>
      </c>
      <c r="F4412" s="1">
        <v>1.290810737498044</v>
      </c>
      <c r="G4412" s="1">
        <v>-0.9108605556161111</v>
      </c>
      <c r="H4412" s="1">
        <v>-0.1915578080186252</v>
      </c>
      <c r="I4412" s="1">
        <v>-0.0178590419144571</v>
      </c>
      <c r="J4412" s="1">
        <v>-1.357271153364388</v>
      </c>
      <c r="K4412" s="1">
        <v>-1.026049744273547</v>
      </c>
      <c r="L4412" s="1">
        <v>4410.0</v>
      </c>
      <c r="M4412" s="1">
        <v>2.12391352653503</v>
      </c>
      <c r="N4412" s="1">
        <v>-1.46406650543212</v>
      </c>
      <c r="O4412" s="1">
        <v>1.81613171100616</v>
      </c>
    </row>
    <row r="4413" ht="16.5" customHeight="1">
      <c r="A4413" s="1">
        <v>1.68326451778691E18</v>
      </c>
      <c r="B4413" s="1">
        <v>44.2529113769531</v>
      </c>
      <c r="C4413" s="1">
        <v>1.16163420677185</v>
      </c>
      <c r="D4413" s="1">
        <v>-0.913417816162109</v>
      </c>
      <c r="E4413" s="1">
        <v>-0.237832605838775</v>
      </c>
      <c r="F4413" s="1">
        <v>1.177361440302433</v>
      </c>
      <c r="G4413" s="1">
        <v>-0.8564719296922795</v>
      </c>
      <c r="H4413" s="1">
        <v>-0.1148560887516062</v>
      </c>
      <c r="I4413" s="1">
        <v>0.03409771099854457</v>
      </c>
      <c r="J4413" s="1">
        <v>-1.154417917222758</v>
      </c>
      <c r="K4413" s="1">
        <v>-0.9520752357514956</v>
      </c>
      <c r="L4413" s="1">
        <v>4411.0</v>
      </c>
      <c r="M4413" s="1">
        <v>2.13215780258178</v>
      </c>
      <c r="N4413" s="1">
        <v>-1.46586489677429</v>
      </c>
      <c r="O4413" s="1">
        <v>1.82119369506835</v>
      </c>
    </row>
    <row r="4414" ht="16.5" customHeight="1">
      <c r="A4414" s="1">
        <v>1.68326451779692E18</v>
      </c>
      <c r="B4414" s="1">
        <v>44.2629211425781</v>
      </c>
      <c r="C4414" s="1">
        <v>1.07407069206237</v>
      </c>
      <c r="D4414" s="1">
        <v>-0.915183067321777</v>
      </c>
      <c r="E4414" s="1">
        <v>-0.138368368148803</v>
      </c>
      <c r="F4414" s="1">
        <v>1.163595169453711</v>
      </c>
      <c r="G4414" s="1">
        <v>-0.8772081102221807</v>
      </c>
      <c r="H4414" s="1">
        <v>-0.0269950336818751</v>
      </c>
      <c r="I4414" s="1">
        <v>0.107808077491514</v>
      </c>
      <c r="J4414" s="1">
        <v>-1.039098997897598</v>
      </c>
      <c r="K4414" s="1">
        <v>-0.958636830346343</v>
      </c>
      <c r="L4414" s="1">
        <v>4412.0</v>
      </c>
      <c r="M4414" s="1">
        <v>2.1469349861145</v>
      </c>
      <c r="N4414" s="1">
        <v>-1.46760582923889</v>
      </c>
      <c r="O4414" s="1">
        <v>1.83184945583343</v>
      </c>
    </row>
    <row r="4415" ht="16.5" customHeight="1">
      <c r="A4415" s="1">
        <v>1.68326451780693E18</v>
      </c>
      <c r="B4415" s="1">
        <v>44.2729309082031</v>
      </c>
      <c r="C4415" s="1">
        <v>1.04036712646484</v>
      </c>
      <c r="D4415" s="1">
        <v>-0.890764236450195</v>
      </c>
      <c r="E4415" s="1">
        <v>-0.0339158773422241</v>
      </c>
      <c r="F4415" s="1">
        <v>1.140730488534915</v>
      </c>
      <c r="G4415" s="1">
        <v>-0.8763746686700479</v>
      </c>
      <c r="H4415" s="1">
        <v>0.0714905049116275</v>
      </c>
      <c r="I4415" s="1">
        <v>0.204076454447548</v>
      </c>
      <c r="J4415" s="1">
        <v>-0.9732789876120209</v>
      </c>
      <c r="K4415" s="1">
        <v>-0.9423671237799555</v>
      </c>
      <c r="L4415" s="1">
        <v>4413.0</v>
      </c>
      <c r="M4415" s="1">
        <v>2.16611814498901</v>
      </c>
      <c r="N4415" s="1">
        <v>-1.46947371959686</v>
      </c>
      <c r="O4415" s="1">
        <v>1.84770703315734</v>
      </c>
    </row>
    <row r="4416" ht="16.5" customHeight="1">
      <c r="A4416" s="1">
        <v>1.68326451781694E18</v>
      </c>
      <c r="B4416" s="1">
        <v>44.2829409179687</v>
      </c>
      <c r="C4416" s="1">
        <v>0.962781250476837</v>
      </c>
      <c r="D4416" s="1">
        <v>-0.805554389953613</v>
      </c>
      <c r="E4416" s="1">
        <v>0.177306413650512</v>
      </c>
      <c r="F4416" s="1">
        <v>1.043630119013542</v>
      </c>
      <c r="G4416" s="1">
        <v>-0.8497897644702027</v>
      </c>
      <c r="H4416" s="1">
        <v>0.2719112570154467</v>
      </c>
      <c r="I4416" s="1">
        <v>0.3937080608891858</v>
      </c>
      <c r="J4416" s="1">
        <v>-0.8326937875144631</v>
      </c>
      <c r="K4416" s="1">
        <v>-0.8711592120566765</v>
      </c>
      <c r="L4416" s="1">
        <v>4414.0</v>
      </c>
      <c r="M4416" s="1">
        <v>2.18765926361084</v>
      </c>
      <c r="N4416" s="1">
        <v>-1.47146320343017</v>
      </c>
      <c r="O4416" s="1">
        <v>1.8649662733078</v>
      </c>
    </row>
    <row r="4417" ht="16.5" customHeight="1">
      <c r="A4417" s="1">
        <v>1.68326451782695E18</v>
      </c>
      <c r="B4417" s="1">
        <v>44.2929504394531</v>
      </c>
      <c r="C4417" s="1">
        <v>0.951610386371612</v>
      </c>
      <c r="D4417" s="1">
        <v>-0.610601425170898</v>
      </c>
      <c r="E4417" s="1">
        <v>0.30201631784439</v>
      </c>
      <c r="F4417" s="1">
        <v>0.8655538418203239</v>
      </c>
      <c r="G4417" s="1">
        <v>-0.7025258483683697</v>
      </c>
      <c r="H4417" s="1">
        <v>0.3930999947691225</v>
      </c>
      <c r="I4417" s="1">
        <v>0.5305761395591322</v>
      </c>
      <c r="J4417" s="1">
        <v>-0.7852848413688704</v>
      </c>
      <c r="K4417" s="1">
        <v>-0.6866053465462</v>
      </c>
      <c r="L4417" s="1">
        <v>4415.0</v>
      </c>
      <c r="M4417" s="1">
        <v>2.21250200271606</v>
      </c>
      <c r="N4417" s="1">
        <v>-1.47342383861541</v>
      </c>
      <c r="O4417" s="1">
        <v>1.88676989078521</v>
      </c>
    </row>
    <row r="4418" ht="16.5" customHeight="1">
      <c r="A4418" s="1">
        <v>1.68326451783696E18</v>
      </c>
      <c r="B4418" s="1">
        <v>44.3029602050781</v>
      </c>
      <c r="C4418" s="1">
        <v>0.961786389350891</v>
      </c>
      <c r="D4418" s="1">
        <v>-0.317961692810058</v>
      </c>
      <c r="E4418" s="1">
        <v>0.424693286418914</v>
      </c>
      <c r="F4418" s="1">
        <v>0.6063796219590761</v>
      </c>
      <c r="G4418" s="1">
        <v>-0.4717947376780584</v>
      </c>
      <c r="H4418" s="1">
        <v>0.5145739224651127</v>
      </c>
      <c r="I4418" s="1">
        <v>0.6806873648398942</v>
      </c>
      <c r="J4418" s="1">
        <v>-0.760822403426615</v>
      </c>
      <c r="K4418" s="1">
        <v>-0.405352837249522</v>
      </c>
      <c r="L4418" s="1">
        <v>4416.0</v>
      </c>
      <c r="M4418" s="1">
        <v>2.24175453186035</v>
      </c>
      <c r="N4418" s="1">
        <v>-1.475182056427</v>
      </c>
      <c r="O4418" s="1">
        <v>1.91193437576293</v>
      </c>
    </row>
    <row r="4419" ht="16.5" customHeight="1">
      <c r="A4419" s="1">
        <v>1.68326451784697E18</v>
      </c>
      <c r="B4419" s="1">
        <v>44.3129702148437</v>
      </c>
      <c r="C4419" s="1">
        <v>0.865876913070678</v>
      </c>
      <c r="D4419" s="1">
        <v>-0.135491371154785</v>
      </c>
      <c r="E4419" s="1">
        <v>0.599590241909027</v>
      </c>
      <c r="F4419" s="1">
        <v>0.4189523591804614</v>
      </c>
      <c r="G4419" s="1">
        <v>-0.3727430408565387</v>
      </c>
      <c r="H4419" s="1">
        <v>0.6784262066944317</v>
      </c>
      <c r="I4419" s="1">
        <v>0.8331329657343621</v>
      </c>
      <c r="J4419" s="1">
        <v>-0.6166794997372096</v>
      </c>
      <c r="K4419" s="1">
        <v>-0.2306624264514216</v>
      </c>
      <c r="L4419" s="1">
        <v>4417.0</v>
      </c>
      <c r="M4419" s="1">
        <v>2.27491688728332</v>
      </c>
      <c r="N4419" s="1">
        <v>-1.47653520107269</v>
      </c>
      <c r="O4419" s="1">
        <v>1.94266772270202</v>
      </c>
    </row>
    <row r="4420" ht="16.5" customHeight="1">
      <c r="A4420" s="1">
        <v>1.68326451785697E18</v>
      </c>
      <c r="B4420" s="1">
        <v>44.3229797363281</v>
      </c>
      <c r="C4420" s="1">
        <v>0.639754593372345</v>
      </c>
      <c r="D4420" s="1">
        <v>-0.0627956390380859</v>
      </c>
      <c r="E4420" s="1">
        <v>0.744674265384674</v>
      </c>
      <c r="F4420" s="1">
        <v>0.2798345636279447</v>
      </c>
      <c r="G4420" s="1">
        <v>-0.3712794477132353</v>
      </c>
      <c r="H4420" s="1">
        <v>0.8011410090098395</v>
      </c>
      <c r="I4420" s="1">
        <v>0.9044815360943115</v>
      </c>
      <c r="J4420" s="1">
        <v>-0.3548617245572366</v>
      </c>
      <c r="K4420" s="1">
        <v>-0.1541273418431701</v>
      </c>
      <c r="L4420" s="1">
        <v>4418.0</v>
      </c>
      <c r="M4420" s="1">
        <v>2.30842947959899</v>
      </c>
      <c r="N4420" s="1">
        <v>-1.47731482982635</v>
      </c>
      <c r="O4420" s="1">
        <v>1.97284638881683</v>
      </c>
    </row>
    <row r="4421" ht="16.5" customHeight="1">
      <c r="A4421" s="1">
        <v>1.68326451786698E18</v>
      </c>
      <c r="B4421" s="1">
        <v>44.3329895019531</v>
      </c>
      <c r="C4421" s="1">
        <v>0.423908948898315</v>
      </c>
      <c r="D4421" s="1">
        <v>-0.11867332458496</v>
      </c>
      <c r="E4421" s="1">
        <v>0.731745421886444</v>
      </c>
      <c r="F4421" s="1">
        <v>0.255678714163892</v>
      </c>
      <c r="G4421" s="1">
        <v>-0.4287953827105591</v>
      </c>
      <c r="H4421" s="1">
        <v>0.7680851582717119</v>
      </c>
      <c r="I4421" s="1">
        <v>0.8175255264684237</v>
      </c>
      <c r="J4421" s="1">
        <v>-0.1516023282185687</v>
      </c>
      <c r="K4421" s="1">
        <v>-0.1946852196443469</v>
      </c>
      <c r="L4421" s="1">
        <v>4419.0</v>
      </c>
      <c r="M4421" s="1">
        <v>2.33939170837402</v>
      </c>
      <c r="N4421" s="1">
        <v>-1.47741448879241</v>
      </c>
      <c r="O4421" s="1">
        <v>2.00192689895629</v>
      </c>
    </row>
    <row r="4422" ht="16.5" customHeight="1">
      <c r="A4422" s="1">
        <v>1.68326451787699E18</v>
      </c>
      <c r="B4422" s="1">
        <v>44.3429995117187</v>
      </c>
      <c r="C4422" s="1">
        <v>0.126880347728729</v>
      </c>
      <c r="D4422" s="1">
        <v>-0.111800193786621</v>
      </c>
      <c r="E4422" s="1">
        <v>0.582398414611816</v>
      </c>
      <c r="F4422" s="1">
        <v>0.1319146458713689</v>
      </c>
      <c r="G4422" s="1">
        <v>-0.3596815872816324</v>
      </c>
      <c r="H4422" s="1">
        <v>0.5917298075946611</v>
      </c>
      <c r="I4422" s="1">
        <v>0.579916147053286</v>
      </c>
      <c r="J4422" s="1">
        <v>0.08060153613049917</v>
      </c>
      <c r="K4422" s="1">
        <v>-0.1580712301560257</v>
      </c>
      <c r="L4422" s="1">
        <v>4420.0</v>
      </c>
      <c r="M4422" s="1">
        <v>2.36491322517395</v>
      </c>
      <c r="N4422" s="1">
        <v>-1.47688925266265</v>
      </c>
      <c r="O4422" s="1">
        <v>2.02416563034057</v>
      </c>
    </row>
    <row r="4423" ht="16.5" customHeight="1">
      <c r="A4423" s="1">
        <v>1.683264517887E18</v>
      </c>
      <c r="B4423" s="1">
        <v>44.3530090332031</v>
      </c>
      <c r="C4423" s="1">
        <v>-0.086061954498291</v>
      </c>
      <c r="D4423" s="1">
        <v>-0.0903043746948242</v>
      </c>
      <c r="E4423" s="1">
        <v>0.317454040050506</v>
      </c>
      <c r="F4423" s="1">
        <v>0.02819710392084471</v>
      </c>
      <c r="G4423" s="1">
        <v>-0.219773244355283</v>
      </c>
      <c r="H4423" s="1">
        <v>0.3078734495416018</v>
      </c>
      <c r="I4423" s="1">
        <v>0.2618595883438892</v>
      </c>
      <c r="J4423" s="1">
        <v>0.1918595983733877</v>
      </c>
      <c r="K4423" s="1">
        <v>-0.1046807863319828</v>
      </c>
      <c r="L4423" s="1">
        <v>4421.0</v>
      </c>
      <c r="M4423" s="1">
        <v>2.38254785537719</v>
      </c>
      <c r="N4423" s="1">
        <v>-1.47592103481292</v>
      </c>
      <c r="O4423" s="1">
        <v>2.04006481170654</v>
      </c>
    </row>
    <row r="4424" ht="16.5" customHeight="1">
      <c r="A4424" s="1">
        <v>1.68326451789701E18</v>
      </c>
      <c r="B4424" s="1">
        <v>44.3630187988281</v>
      </c>
      <c r="C4424" s="1">
        <v>-0.260005354881286</v>
      </c>
      <c r="D4424" s="1">
        <v>-0.00543594360351562</v>
      </c>
      <c r="E4424" s="1">
        <v>-0.064846932888031</v>
      </c>
      <c r="F4424" s="1">
        <v>-0.111120375305127</v>
      </c>
      <c r="G4424" s="1">
        <v>0.03624936421114934</v>
      </c>
      <c r="H4424" s="1">
        <v>-0.08948653696598216</v>
      </c>
      <c r="I4424" s="1">
        <v>-0.1485376061439806</v>
      </c>
      <c r="J4424" s="1">
        <v>0.2224450986901993</v>
      </c>
      <c r="K4424" s="1">
        <v>0.01709440864437823</v>
      </c>
      <c r="L4424" s="1">
        <v>4422.0</v>
      </c>
      <c r="M4424" s="1">
        <v>2.39306497573852</v>
      </c>
      <c r="N4424" s="1">
        <v>-1.47473299503326</v>
      </c>
      <c r="O4424" s="1">
        <v>2.04772090911865</v>
      </c>
    </row>
    <row r="4425" ht="16.5" customHeight="1">
      <c r="A4425" s="1">
        <v>1.68326451790705E18</v>
      </c>
      <c r="B4425" s="1">
        <v>44.3730590820312</v>
      </c>
      <c r="C4425" s="1">
        <v>-0.419977664947509</v>
      </c>
      <c r="D4425" s="1">
        <v>0.06591796875</v>
      </c>
      <c r="E4425" s="1">
        <v>-0.395366847515106</v>
      </c>
      <c r="F4425" s="1">
        <v>-0.2340067240600123</v>
      </c>
      <c r="G4425" s="1">
        <v>0.2592492483971929</v>
      </c>
      <c r="H4425" s="1">
        <v>-0.4342372592464849</v>
      </c>
      <c r="I4425" s="1">
        <v>-0.50651984754615</v>
      </c>
      <c r="J4425" s="1">
        <v>0.256330023175677</v>
      </c>
      <c r="K4425" s="1">
        <v>0.1215481511123695</v>
      </c>
      <c r="L4425" s="1">
        <v>4423.0</v>
      </c>
      <c r="M4425" s="1">
        <v>2.39842081069946</v>
      </c>
      <c r="N4425" s="1">
        <v>-1.47365152835845</v>
      </c>
      <c r="O4425" s="1">
        <v>2.05152559280395</v>
      </c>
    </row>
    <row r="4426" ht="16.5" customHeight="1">
      <c r="A4426" s="1">
        <v>1.68326451791706E18</v>
      </c>
      <c r="B4426" s="1">
        <v>44.3830688476562</v>
      </c>
      <c r="C4426" s="1">
        <v>-0.466394066810607</v>
      </c>
      <c r="D4426" s="1">
        <v>0.137886047363281</v>
      </c>
      <c r="E4426" s="1">
        <v>-0.557297825813293</v>
      </c>
      <c r="F4426" s="1">
        <v>-0.3113788231508597</v>
      </c>
      <c r="G4426" s="1">
        <v>0.3992606034368401</v>
      </c>
      <c r="H4426" s="1">
        <v>-0.6001916805369498</v>
      </c>
      <c r="I4426" s="1">
        <v>-0.6684177969438219</v>
      </c>
      <c r="J4426" s="1">
        <v>0.2392509276901612</v>
      </c>
      <c r="K4426" s="1">
        <v>0.2075896342447826</v>
      </c>
      <c r="L4426" s="1">
        <v>4424.0</v>
      </c>
      <c r="M4426" s="1">
        <v>2.40032172203063</v>
      </c>
      <c r="N4426" s="1">
        <v>-1.47295653820037</v>
      </c>
      <c r="O4426" s="1">
        <v>2.0503704547882</v>
      </c>
    </row>
    <row r="4427" ht="16.5" customHeight="1">
      <c r="A4427" s="1">
        <v>1.68326451792707E18</v>
      </c>
      <c r="B4427" s="1">
        <v>44.3930786132812</v>
      </c>
      <c r="C4427" s="1">
        <v>-0.354914247989654</v>
      </c>
      <c r="D4427" s="1">
        <v>0.211660385131835</v>
      </c>
      <c r="E4427" s="1">
        <v>-0.551646173000335</v>
      </c>
      <c r="F4427" s="1">
        <v>-0.3256877947311563</v>
      </c>
      <c r="G4427" s="1">
        <v>0.456773609825017</v>
      </c>
      <c r="H4427" s="1">
        <v>-0.5837504207357229</v>
      </c>
      <c r="I4427" s="1">
        <v>-0.619074385471871</v>
      </c>
      <c r="J4427" s="1">
        <v>0.1320570977872361</v>
      </c>
      <c r="K4427" s="1">
        <v>0.2727371638371142</v>
      </c>
      <c r="L4427" s="1">
        <v>4425.0</v>
      </c>
      <c r="M4427" s="1">
        <v>2.401451587677</v>
      </c>
      <c r="N4427" s="1">
        <v>-1.47271215915679</v>
      </c>
      <c r="O4427" s="1">
        <v>2.04953098297119</v>
      </c>
    </row>
    <row r="4428" ht="16.5" customHeight="1">
      <c r="A4428" s="1">
        <v>1.68326451793708E18</v>
      </c>
      <c r="B4428" s="1">
        <v>44.4030886230468</v>
      </c>
      <c r="C4428" s="1">
        <v>-0.193338096141815</v>
      </c>
      <c r="D4428" s="1">
        <v>0.240816116333007</v>
      </c>
      <c r="E4428" s="1">
        <v>-0.45673257112503</v>
      </c>
      <c r="F4428" s="1">
        <v>-0.281767851263075</v>
      </c>
      <c r="G4428" s="1">
        <v>0.4315490767320901</v>
      </c>
      <c r="H4428" s="1">
        <v>-0.4734613506728819</v>
      </c>
      <c r="I4428" s="1">
        <v>-0.4726142283216285</v>
      </c>
      <c r="J4428" s="1">
        <v>0.01055938521015666</v>
      </c>
      <c r="K4428" s="1">
        <v>0.2837268999648643</v>
      </c>
      <c r="L4428" s="1">
        <v>4426.0</v>
      </c>
      <c r="M4428" s="1">
        <v>2.40384769439697</v>
      </c>
      <c r="N4428" s="1">
        <v>-1.47277307510375</v>
      </c>
      <c r="O4428" s="1">
        <v>2.04857087135314</v>
      </c>
    </row>
    <row r="4429" ht="16.5" customHeight="1">
      <c r="A4429" s="1">
        <v>1.68326451794709E18</v>
      </c>
      <c r="B4429" s="1">
        <v>44.4130981445312</v>
      </c>
      <c r="C4429" s="1">
        <v>-0.13188087940216</v>
      </c>
      <c r="D4429" s="1">
        <v>0.125317573547363</v>
      </c>
      <c r="E4429" s="1">
        <v>-0.316651701927185</v>
      </c>
      <c r="F4429" s="1">
        <v>-0.1575023460635893</v>
      </c>
      <c r="G4429" s="1">
        <v>0.2627598987662806</v>
      </c>
      <c r="H4429" s="1">
        <v>-0.3280174859794362</v>
      </c>
      <c r="I4429" s="1">
        <v>-0.330612446501827</v>
      </c>
      <c r="J4429" s="1">
        <v>0.006465667142573585</v>
      </c>
      <c r="K4429" s="1">
        <v>0.1549805243979903</v>
      </c>
      <c r="L4429" s="1">
        <v>4427.0</v>
      </c>
      <c r="M4429" s="1">
        <v>2.4086525440216</v>
      </c>
      <c r="N4429" s="1">
        <v>-1.47298097610473</v>
      </c>
      <c r="O4429" s="1">
        <v>2.05136370658874</v>
      </c>
    </row>
    <row r="4430" ht="16.5" customHeight="1">
      <c r="A4430" s="1">
        <v>1.6832645179571E18</v>
      </c>
      <c r="B4430" s="1">
        <v>44.4231079101562</v>
      </c>
      <c r="C4430" s="1">
        <v>-0.107440948486328</v>
      </c>
      <c r="D4430" s="1">
        <v>-0.0854606628417968</v>
      </c>
      <c r="E4430" s="1">
        <v>-0.108395814895629</v>
      </c>
      <c r="F4430" s="1">
        <v>0.03073907790181293</v>
      </c>
      <c r="G4430" s="1">
        <v>-0.02050629143294433</v>
      </c>
      <c r="H4430" s="1">
        <v>-0.1183440933495385</v>
      </c>
      <c r="I4430" s="1">
        <v>-0.1460832850010766</v>
      </c>
      <c r="J4430" s="1">
        <v>0.06576712164761696</v>
      </c>
      <c r="K4430" s="1">
        <v>-0.07022174954404589</v>
      </c>
      <c r="L4430" s="1">
        <v>4428.0</v>
      </c>
      <c r="M4430" s="1">
        <v>2.41629147529602</v>
      </c>
      <c r="N4430" s="1">
        <v>-1.4732528924942</v>
      </c>
      <c r="O4430" s="1">
        <v>2.05528163909912</v>
      </c>
    </row>
    <row r="4431" ht="16.5" customHeight="1">
      <c r="A4431" s="1">
        <v>1.68326451796711E18</v>
      </c>
      <c r="B4431" s="1">
        <v>44.4331179199218</v>
      </c>
      <c r="C4431" s="1">
        <v>0.0108669400215148</v>
      </c>
      <c r="D4431" s="1">
        <v>-0.231107711791992</v>
      </c>
      <c r="E4431" s="1">
        <v>0.12858361005783</v>
      </c>
      <c r="F4431" s="1">
        <v>0.2029318682508056</v>
      </c>
      <c r="G4431" s="1">
        <v>-0.2646476902149567</v>
      </c>
      <c r="H4431" s="1">
        <v>0.1290310507965523</v>
      </c>
      <c r="I4431" s="1">
        <v>0.1038590107481718</v>
      </c>
      <c r="J4431" s="1">
        <v>0.04638000034451374</v>
      </c>
      <c r="K4431" s="1">
        <v>-0.239007956866146</v>
      </c>
      <c r="L4431" s="1">
        <v>4429.0</v>
      </c>
      <c r="M4431" s="1">
        <v>2.42609643936157</v>
      </c>
      <c r="N4431" s="1">
        <v>-1.47346305847167</v>
      </c>
      <c r="O4431" s="1">
        <v>2.06252884864807</v>
      </c>
    </row>
    <row r="4432" ht="16.5" customHeight="1">
      <c r="A4432" s="1">
        <v>1.68326451797712E18</v>
      </c>
      <c r="B4432" s="1">
        <v>44.4431274414062</v>
      </c>
      <c r="C4432" s="1">
        <v>0.151215136051177</v>
      </c>
      <c r="D4432" s="1">
        <v>-0.229186058044433</v>
      </c>
      <c r="E4432" s="1">
        <v>0.411762177944183</v>
      </c>
      <c r="F4432" s="1">
        <v>0.2540973967832869</v>
      </c>
      <c r="G4432" s="1">
        <v>-0.4043823853071452</v>
      </c>
      <c r="H4432" s="1">
        <v>0.4245162108070673</v>
      </c>
      <c r="I4432" s="1">
        <v>0.4174363630112444</v>
      </c>
      <c r="J4432" s="1">
        <v>0.01838643485290839</v>
      </c>
      <c r="K4432" s="1">
        <v>-0.2652342546649897</v>
      </c>
      <c r="L4432" s="1">
        <v>4430.0</v>
      </c>
      <c r="M4432" s="1">
        <v>2.43734121322631</v>
      </c>
      <c r="N4432" s="1">
        <v>-1.47339129447937</v>
      </c>
      <c r="O4432" s="1">
        <v>2.06976461410522</v>
      </c>
    </row>
    <row r="4433" ht="16.5" customHeight="1">
      <c r="A4433" s="1">
        <v>1.68326451798713E18</v>
      </c>
      <c r="B4433" s="1">
        <v>44.4531372070312</v>
      </c>
      <c r="C4433" s="1">
        <v>0.234336733818054</v>
      </c>
      <c r="D4433" s="1">
        <v>-0.0870590209960937</v>
      </c>
      <c r="E4433" s="1">
        <v>0.625319421291351</v>
      </c>
      <c r="F4433" s="1">
        <v>0.1597718167726177</v>
      </c>
      <c r="G4433" s="1">
        <v>-0.3899521033684844</v>
      </c>
      <c r="H4433" s="1">
        <v>0.6452355878952835</v>
      </c>
      <c r="I4433" s="1">
        <v>0.6578750563065565</v>
      </c>
      <c r="J4433" s="1">
        <v>0.01347642678676791</v>
      </c>
      <c r="K4433" s="1">
        <v>-0.1433044800311387</v>
      </c>
      <c r="L4433" s="1">
        <v>4431.0</v>
      </c>
      <c r="M4433" s="1">
        <v>2.44934940338134</v>
      </c>
      <c r="N4433" s="1">
        <v>-1.47286438941955</v>
      </c>
      <c r="O4433" s="1">
        <v>2.07884335517883</v>
      </c>
    </row>
    <row r="4434" ht="16.5" customHeight="1">
      <c r="A4434" s="1">
        <v>1.68326451799714E18</v>
      </c>
      <c r="B4434" s="1">
        <v>44.4631469726562</v>
      </c>
      <c r="C4434" s="1">
        <v>0.201633155345916</v>
      </c>
      <c r="D4434" s="1">
        <v>0.013467788696289</v>
      </c>
      <c r="E4434" s="1">
        <v>0.712296962738037</v>
      </c>
      <c r="F4434" s="1">
        <v>0.05238374070700989</v>
      </c>
      <c r="G4434" s="1">
        <v>-0.3470297817641164</v>
      </c>
      <c r="H4434" s="1">
        <v>0.7287423202455774</v>
      </c>
      <c r="I4434" s="1">
        <v>0.7352211357534962</v>
      </c>
      <c r="J4434" s="1">
        <v>0.07415581024715591</v>
      </c>
      <c r="K4434" s="1">
        <v>-0.04642267291421018</v>
      </c>
      <c r="L4434" s="1">
        <v>4432.0</v>
      </c>
      <c r="M4434" s="1">
        <v>2.46062135696411</v>
      </c>
      <c r="N4434" s="1">
        <v>-1.47176539897918</v>
      </c>
      <c r="O4434" s="1">
        <v>2.08551502227783</v>
      </c>
    </row>
    <row r="4435" ht="16.5" customHeight="1">
      <c r="A4435" s="1">
        <v>1.68326451800715E18</v>
      </c>
      <c r="B4435" s="1">
        <v>44.4731567382812</v>
      </c>
      <c r="C4435" s="1">
        <v>0.140352368354797</v>
      </c>
      <c r="D4435" s="1">
        <v>0.0712833404541015</v>
      </c>
      <c r="E4435" s="1">
        <v>0.601908147335052</v>
      </c>
      <c r="F4435" s="1">
        <v>-0.02253179677051889</v>
      </c>
      <c r="G4435" s="1">
        <v>-0.2427029306234621</v>
      </c>
      <c r="H4435" s="1">
        <v>0.61296551988048</v>
      </c>
      <c r="I4435" s="1">
        <v>0.615254803551784</v>
      </c>
      <c r="J4435" s="1">
        <v>0.08967394558823498</v>
      </c>
      <c r="K4435" s="1">
        <v>0.02221740224110113</v>
      </c>
      <c r="L4435" s="1">
        <v>4433.0</v>
      </c>
      <c r="M4435" s="1">
        <v>2.46930336952209</v>
      </c>
      <c r="N4435" s="1">
        <v>-1.47013413906097</v>
      </c>
      <c r="O4435" s="1">
        <v>2.09078502655029</v>
      </c>
    </row>
    <row r="4436" ht="16.5" customHeight="1">
      <c r="A4436" s="1">
        <v>1.68326451801716E18</v>
      </c>
      <c r="B4436" s="1">
        <v>44.4831665039062</v>
      </c>
      <c r="C4436" s="1">
        <v>0.0674636363983154</v>
      </c>
      <c r="D4436" s="1">
        <v>0.0803184509277343</v>
      </c>
      <c r="E4436" s="1">
        <v>0.275254964828491</v>
      </c>
      <c r="F4436" s="1">
        <v>-0.0502795524687152</v>
      </c>
      <c r="G4436" s="1">
        <v>-0.0701512756396002</v>
      </c>
      <c r="H4436" s="1">
        <v>0.2807200982161753</v>
      </c>
      <c r="I4436" s="1">
        <v>0.2866253212804941</v>
      </c>
      <c r="J4436" s="1">
        <v>0.03689985550452368</v>
      </c>
      <c r="K4436" s="1">
        <v>0.05702646436361349</v>
      </c>
      <c r="L4436" s="1">
        <v>4434.0</v>
      </c>
      <c r="M4436" s="1">
        <v>2.4755470752716</v>
      </c>
      <c r="N4436" s="1">
        <v>-1.46811914443969</v>
      </c>
      <c r="O4436" s="1">
        <v>2.09209775924682</v>
      </c>
    </row>
    <row r="4437" ht="16.5" customHeight="1">
      <c r="A4437" s="1">
        <v>1.68326451802717E18</v>
      </c>
      <c r="B4437" s="1">
        <v>44.4931762695312</v>
      </c>
      <c r="C4437" s="1">
        <v>0.0280340313911438</v>
      </c>
      <c r="D4437" s="1">
        <v>-0.0178298950195312</v>
      </c>
      <c r="E4437" s="1">
        <v>0.00216346979141235</v>
      </c>
      <c r="F4437" s="1">
        <v>0.02924066488843772</v>
      </c>
      <c r="G4437" s="1">
        <v>-0.01799398319995162</v>
      </c>
      <c r="H4437" s="1">
        <v>0.005089619205994933</v>
      </c>
      <c r="I4437" s="1">
        <v>0.01085427722782486</v>
      </c>
      <c r="J4437" s="1">
        <v>-0.02414734662803287</v>
      </c>
      <c r="K4437" s="1">
        <v>-0.02018868186212894</v>
      </c>
      <c r="L4437" s="1">
        <v>4435.0</v>
      </c>
      <c r="M4437" s="1">
        <v>2.47969818115234</v>
      </c>
      <c r="N4437" s="1">
        <v>-1.46580004692077</v>
      </c>
      <c r="O4437" s="1">
        <v>2.0926067829132</v>
      </c>
    </row>
    <row r="4438" ht="16.5" customHeight="1">
      <c r="A4438" s="1">
        <v>1.68326451803718E18</v>
      </c>
      <c r="B4438" s="1">
        <v>44.5031860351562</v>
      </c>
      <c r="C4438" s="1">
        <v>-0.0153877139091491</v>
      </c>
      <c r="D4438" s="1">
        <v>-0.110743522644042</v>
      </c>
      <c r="E4438" s="1">
        <v>-0.246168136596679</v>
      </c>
      <c r="F4438" s="1">
        <v>0.1016399676993553</v>
      </c>
      <c r="G4438" s="1">
        <v>0.02625853840811251</v>
      </c>
      <c r="H4438" s="1">
        <v>-0.2463979778038767</v>
      </c>
      <c r="I4438" s="1">
        <v>-0.2428660264852319</v>
      </c>
      <c r="J4438" s="1">
        <v>-0.0744072534741497</v>
      </c>
      <c r="K4438" s="1">
        <v>-0.09262458584240994</v>
      </c>
      <c r="L4438" s="1">
        <v>4436.0</v>
      </c>
      <c r="M4438" s="1">
        <v>2.48262333869934</v>
      </c>
      <c r="N4438" s="1">
        <v>-1.46328437328338</v>
      </c>
      <c r="O4438" s="1">
        <v>2.09054946899414</v>
      </c>
    </row>
    <row r="4439" ht="16.5" customHeight="1">
      <c r="A4439" s="1">
        <v>1.68326451804719E18</v>
      </c>
      <c r="B4439" s="1">
        <v>44.5131958007812</v>
      </c>
      <c r="C4439" s="1">
        <v>-0.0299499034881591</v>
      </c>
      <c r="D4439" s="1">
        <v>-0.19383430480957</v>
      </c>
      <c r="E4439" s="1">
        <v>-0.454775691032409</v>
      </c>
      <c r="F4439" s="1">
        <v>0.1783449692500027</v>
      </c>
      <c r="G4439" s="1">
        <v>0.05736971957661296</v>
      </c>
      <c r="H4439" s="1">
        <v>-0.4553138250922363</v>
      </c>
      <c r="I4439" s="1">
        <v>-0.4480626993253733</v>
      </c>
      <c r="J4439" s="1">
        <v>-0.1380740136968864</v>
      </c>
      <c r="K4439" s="1">
        <v>-0.1595777981347284</v>
      </c>
      <c r="L4439" s="1">
        <v>4437.0</v>
      </c>
      <c r="M4439" s="1">
        <v>2.48531651496887</v>
      </c>
      <c r="N4439" s="1">
        <v>-1.46074199676513</v>
      </c>
      <c r="O4439" s="1">
        <v>2.08946657180786</v>
      </c>
    </row>
    <row r="4440" ht="16.5" customHeight="1">
      <c r="A4440" s="1">
        <v>1.6832645180572E18</v>
      </c>
      <c r="B4440" s="1">
        <v>44.5232055664062</v>
      </c>
      <c r="C4440" s="1">
        <v>-0.0417422652244567</v>
      </c>
      <c r="D4440" s="1">
        <v>-0.187116622924804</v>
      </c>
      <c r="E4440" s="1">
        <v>-0.495471835136413</v>
      </c>
      <c r="F4440" s="1">
        <v>0.1696714472095985</v>
      </c>
      <c r="G4440" s="1">
        <v>0.08300474867211932</v>
      </c>
      <c r="H4440" s="1">
        <v>-0.4970247742911399</v>
      </c>
      <c r="I4440" s="1">
        <v>-0.4889036171026831</v>
      </c>
      <c r="J4440" s="1">
        <v>-0.1455998563944512</v>
      </c>
      <c r="K4440" s="1">
        <v>-0.1483959446895362</v>
      </c>
      <c r="L4440" s="1">
        <v>4438.0</v>
      </c>
      <c r="M4440" s="1">
        <v>2.48873853683471</v>
      </c>
      <c r="N4440" s="1">
        <v>-1.45822119712829</v>
      </c>
      <c r="O4440" s="1">
        <v>2.08779573440551</v>
      </c>
    </row>
    <row r="4441" ht="16.5" customHeight="1">
      <c r="A4441" s="1">
        <v>1.68326451806721E18</v>
      </c>
      <c r="B4441" s="1">
        <v>44.5332153320312</v>
      </c>
      <c r="C4441" s="1">
        <v>-0.0859373211860656</v>
      </c>
      <c r="D4441" s="1">
        <v>-0.143315315246582</v>
      </c>
      <c r="E4441" s="1">
        <v>-0.436589181423187</v>
      </c>
      <c r="F4441" s="1">
        <v>0.1071260797503621</v>
      </c>
      <c r="G4441" s="1">
        <v>0.09489789861341513</v>
      </c>
      <c r="H4441" s="1">
        <v>-0.4435709750471812</v>
      </c>
      <c r="I4441" s="1">
        <v>-0.4475288935634076</v>
      </c>
      <c r="J4441" s="1">
        <v>-0.08597671523220167</v>
      </c>
      <c r="K4441" s="1">
        <v>-0.1042137937338527</v>
      </c>
      <c r="L4441" s="1">
        <v>4439.0</v>
      </c>
      <c r="M4441" s="1">
        <v>2.49330329895019</v>
      </c>
      <c r="N4441" s="1">
        <v>-1.45566761493682</v>
      </c>
      <c r="O4441" s="1">
        <v>2.08831548690795</v>
      </c>
    </row>
    <row r="4442" ht="16.5" customHeight="1">
      <c r="A4442" s="1">
        <v>1.68326451807722E18</v>
      </c>
      <c r="B4442" s="1">
        <v>44.5432250976562</v>
      </c>
      <c r="C4442" s="1">
        <v>-0.081364095211029</v>
      </c>
      <c r="D4442" s="1">
        <v>-0.154411315917968</v>
      </c>
      <c r="E4442" s="1">
        <v>-0.421116590499877</v>
      </c>
      <c r="F4442" s="1">
        <v>0.1187596149401862</v>
      </c>
      <c r="G4442" s="1">
        <v>0.0771269957361711</v>
      </c>
      <c r="H4442" s="1">
        <v>-0.4277586382268912</v>
      </c>
      <c r="I4442" s="1">
        <v>-0.4324376160847572</v>
      </c>
      <c r="J4442" s="1">
        <v>-0.08566255239203835</v>
      </c>
      <c r="K4442" s="1">
        <v>-0.1160250149697545</v>
      </c>
      <c r="L4442" s="1">
        <v>4440.0</v>
      </c>
      <c r="M4442" s="1">
        <v>2.49834656715393</v>
      </c>
      <c r="N4442" s="1">
        <v>-1.45305967330932</v>
      </c>
      <c r="O4442" s="1">
        <v>2.08763456344604</v>
      </c>
    </row>
    <row r="4443" ht="16.5" customHeight="1">
      <c r="A4443" s="1">
        <v>1.68326451808723E18</v>
      </c>
      <c r="B4443" s="1">
        <v>44.5532348632812</v>
      </c>
      <c r="C4443" s="1">
        <v>-0.116341948509216</v>
      </c>
      <c r="D4443" s="1">
        <v>-0.195246696472167</v>
      </c>
      <c r="E4443" s="1">
        <v>-0.411079943180084</v>
      </c>
      <c r="F4443" s="1">
        <v>0.1371102484001047</v>
      </c>
      <c r="G4443" s="1">
        <v>0.03868405756713639</v>
      </c>
      <c r="H4443" s="1">
        <v>-0.4220764461060459</v>
      </c>
      <c r="I4443" s="1">
        <v>-0.4413260986900648</v>
      </c>
      <c r="J4443" s="1">
        <v>-0.04908878056732963</v>
      </c>
      <c r="K4443" s="1">
        <v>-0.1531829190797809</v>
      </c>
      <c r="L4443" s="1">
        <v>4441.0</v>
      </c>
      <c r="M4443" s="1">
        <v>2.50277709960937</v>
      </c>
      <c r="N4443" s="1">
        <v>-1.45041608810424</v>
      </c>
      <c r="O4443" s="1">
        <v>2.08734655380249</v>
      </c>
    </row>
    <row r="4444" ht="16.5" customHeight="1">
      <c r="A4444" s="1">
        <v>1.68326451809724E18</v>
      </c>
      <c r="B4444" s="1">
        <v>44.5632446289062</v>
      </c>
      <c r="C4444" s="1">
        <v>-0.170891523361206</v>
      </c>
      <c r="D4444" s="1">
        <v>-0.206072807312011</v>
      </c>
      <c r="E4444" s="1">
        <v>-0.499796390533447</v>
      </c>
      <c r="F4444" s="1">
        <v>0.1262721297027049</v>
      </c>
      <c r="G4444" s="1">
        <v>0.07457975537521806</v>
      </c>
      <c r="H4444" s="1">
        <v>-0.5169903789882937</v>
      </c>
      <c r="I4444" s="1">
        <v>-0.5451176156549905</v>
      </c>
      <c r="J4444" s="1">
        <v>-0.03793539347573603</v>
      </c>
      <c r="K4444" s="1">
        <v>-0.1512415985797102</v>
      </c>
      <c r="L4444" s="1">
        <v>4442.0</v>
      </c>
      <c r="M4444" s="1">
        <v>2.50639104843139</v>
      </c>
      <c r="N4444" s="1">
        <v>-1.4477664232254</v>
      </c>
      <c r="O4444" s="1">
        <v>2.08450460433959</v>
      </c>
    </row>
    <row r="4445" ht="16.5" customHeight="1">
      <c r="A4445" s="1">
        <v>1.68326451810725E18</v>
      </c>
      <c r="B4445" s="1">
        <v>44.5732546386718</v>
      </c>
      <c r="C4445" s="1">
        <v>-0.163702130317688</v>
      </c>
      <c r="D4445" s="1">
        <v>-0.079625129699707</v>
      </c>
      <c r="E4445" s="1">
        <v>-0.619145989418029</v>
      </c>
      <c r="F4445" s="1">
        <v>0.02798956725493321</v>
      </c>
      <c r="G4445" s="1">
        <v>0.2407956079916995</v>
      </c>
      <c r="H4445" s="1">
        <v>-0.6347750075723249</v>
      </c>
      <c r="I4445" s="1">
        <v>-0.6364584780569349</v>
      </c>
      <c r="J4445" s="1">
        <v>-0.1054672693556141</v>
      </c>
      <c r="K4445" s="1">
        <v>-0.01666156729371347</v>
      </c>
      <c r="L4445" s="1">
        <v>4443.0</v>
      </c>
      <c r="M4445" s="1">
        <v>2.51008915901184</v>
      </c>
      <c r="N4445" s="1">
        <v>-1.44520509243011</v>
      </c>
      <c r="O4445" s="1">
        <v>2.08148002624511</v>
      </c>
    </row>
    <row r="4446" ht="16.5" customHeight="1">
      <c r="A4446" s="1">
        <v>1.68326451811726E18</v>
      </c>
      <c r="B4446" s="1">
        <v>44.5832641601562</v>
      </c>
      <c r="C4446" s="1">
        <v>-0.179947614669799</v>
      </c>
      <c r="D4446" s="1">
        <v>0.0774202346801757</v>
      </c>
      <c r="E4446" s="1">
        <v>-0.59201842546463</v>
      </c>
      <c r="F4446" s="1">
        <v>-0.1177958842956062</v>
      </c>
      <c r="G4446" s="1">
        <v>0.3652865296215285</v>
      </c>
      <c r="H4446" s="1">
        <v>-0.6101432102526044</v>
      </c>
      <c r="I4446" s="1">
        <v>-0.6006508899346908</v>
      </c>
      <c r="J4446" s="1">
        <v>-0.09251368380054047</v>
      </c>
      <c r="K4446" s="1">
        <v>0.1397161228356126</v>
      </c>
      <c r="L4446" s="1">
        <v>4444.0</v>
      </c>
      <c r="M4446" s="1">
        <v>2.51458621025085</v>
      </c>
      <c r="N4446" s="1">
        <v>-1.44282031059265</v>
      </c>
      <c r="O4446" s="1">
        <v>2.08051419258117</v>
      </c>
    </row>
    <row r="4447" ht="16.5" customHeight="1">
      <c r="A4447" s="1">
        <v>1.68326451812727E18</v>
      </c>
      <c r="B4447" s="1">
        <v>44.5932739257812</v>
      </c>
      <c r="C4447" s="1">
        <v>-0.170904397964477</v>
      </c>
      <c r="D4447" s="1">
        <v>0.17659568786621</v>
      </c>
      <c r="E4447" s="1">
        <v>-0.472230732440948</v>
      </c>
      <c r="F4447" s="1">
        <v>-0.2069128077054286</v>
      </c>
      <c r="G4447" s="1">
        <v>0.3931873153215003</v>
      </c>
      <c r="H4447" s="1">
        <v>-0.4904211348748208</v>
      </c>
      <c r="I4447" s="1">
        <v>-0.4769147299304266</v>
      </c>
      <c r="J4447" s="1">
        <v>-0.05998627856277547</v>
      </c>
      <c r="K4447" s="1">
        <v>0.2288017069102068</v>
      </c>
      <c r="L4447" s="1">
        <v>4445.0</v>
      </c>
      <c r="M4447" s="1">
        <v>2.52096557617187</v>
      </c>
      <c r="N4447" s="1">
        <v>-1.44061064720153</v>
      </c>
      <c r="O4447" s="1">
        <v>2.07977867126464</v>
      </c>
    </row>
    <row r="4448" ht="16.5" customHeight="1">
      <c r="A4448" s="1">
        <v>1.68326451813728E18</v>
      </c>
      <c r="B4448" s="1">
        <v>44.6032839355468</v>
      </c>
      <c r="C4448" s="1">
        <v>-0.258297443389892</v>
      </c>
      <c r="D4448" s="1">
        <v>0.204946517944335</v>
      </c>
      <c r="E4448" s="1">
        <v>-0.205210208892822</v>
      </c>
      <c r="F4448" s="1">
        <v>-0.2908394037074795</v>
      </c>
      <c r="G4448" s="1">
        <v>0.2949973883671292</v>
      </c>
      <c r="H4448" s="1">
        <v>-0.23747470360297</v>
      </c>
      <c r="I4448" s="1">
        <v>-0.2706299452021615</v>
      </c>
      <c r="J4448" s="1">
        <v>0.1295819090417539</v>
      </c>
      <c r="K4448" s="1">
        <v>0.2465762474121787</v>
      </c>
      <c r="L4448" s="1">
        <v>4446.0</v>
      </c>
      <c r="M4448" s="1">
        <v>2.52964401245117</v>
      </c>
      <c r="N4448" s="1">
        <v>-1.43856334686279</v>
      </c>
      <c r="O4448" s="1">
        <v>2.0826826095581</v>
      </c>
    </row>
    <row r="4449" ht="16.5" customHeight="1">
      <c r="A4449" s="1">
        <v>1.68326451814729E18</v>
      </c>
      <c r="B4449" s="1">
        <v>44.6132934570312</v>
      </c>
      <c r="C4449" s="1">
        <v>-0.327348351478576</v>
      </c>
      <c r="D4449" s="1">
        <v>0.160358428955078</v>
      </c>
      <c r="E4449" s="1">
        <v>0.0632631182670593</v>
      </c>
      <c r="F4449" s="1">
        <v>-0.3034442736837736</v>
      </c>
      <c r="G4449" s="1">
        <v>0.1302806187990883</v>
      </c>
      <c r="H4449" s="1">
        <v>0.01889666947389033</v>
      </c>
      <c r="I4449" s="1">
        <v>-0.06622567598203685</v>
      </c>
      <c r="J4449" s="1">
        <v>0.3103292213154069</v>
      </c>
      <c r="K4449" s="1">
        <v>0.190220772079647</v>
      </c>
      <c r="L4449" s="1">
        <v>4447.0</v>
      </c>
      <c r="M4449" s="1">
        <v>2.53956460952758</v>
      </c>
      <c r="N4449" s="1">
        <v>-1.4365986585617</v>
      </c>
      <c r="O4449" s="1">
        <v>2.08549118041992</v>
      </c>
    </row>
    <row r="4450" ht="16.5" customHeight="1">
      <c r="A4450" s="1">
        <v>1.6832645181573E18</v>
      </c>
      <c r="B4450" s="1">
        <v>44.6233032226562</v>
      </c>
      <c r="C4450" s="1">
        <v>-0.541926145553588</v>
      </c>
      <c r="D4450" s="1">
        <v>0.00238323211669921</v>
      </c>
      <c r="E4450" s="1">
        <v>0.332766532897949</v>
      </c>
      <c r="F4450" s="1">
        <v>-0.290568206500179</v>
      </c>
      <c r="G4450" s="1">
        <v>-0.1248898271880658</v>
      </c>
      <c r="H4450" s="1">
        <v>0.2561515109333759</v>
      </c>
      <c r="I4450" s="1">
        <v>0.06021008163964974</v>
      </c>
      <c r="J4450" s="1">
        <v>0.6319360113285671</v>
      </c>
      <c r="K4450" s="1">
        <v>0.03814189330662156</v>
      </c>
      <c r="L4450" s="1">
        <v>4448.0</v>
      </c>
      <c r="M4450" s="1">
        <v>2.54902148246765</v>
      </c>
      <c r="N4450" s="1">
        <v>-1.43468058109283</v>
      </c>
      <c r="O4450" s="1">
        <v>2.0893714427948</v>
      </c>
    </row>
    <row r="4451" ht="16.5" customHeight="1">
      <c r="A4451" s="1">
        <v>1.68326451816731E18</v>
      </c>
      <c r="B4451" s="1">
        <v>44.6333129882812</v>
      </c>
      <c r="C4451" s="1">
        <v>-0.751134634017944</v>
      </c>
      <c r="D4451" s="1">
        <v>-0.1624116897583</v>
      </c>
      <c r="E4451" s="1">
        <v>0.506944715976715</v>
      </c>
      <c r="F4451" s="1">
        <v>-0.2625731234867373</v>
      </c>
      <c r="G4451" s="1">
        <v>-0.3388305656126466</v>
      </c>
      <c r="H4451" s="1">
        <v>0.3988063081518323</v>
      </c>
      <c r="I4451" s="1">
        <v>0.09823581731723229</v>
      </c>
      <c r="J4451" s="1">
        <v>0.9083489493631617</v>
      </c>
      <c r="K4451" s="1">
        <v>-0.1132502173705116</v>
      </c>
      <c r="L4451" s="1">
        <v>4449.0</v>
      </c>
      <c r="M4451" s="1">
        <v>2.55645680427551</v>
      </c>
      <c r="N4451" s="1">
        <v>-1.43280732631683</v>
      </c>
      <c r="O4451" s="1">
        <v>2.08977079391479</v>
      </c>
    </row>
    <row r="4452" ht="16.5" customHeight="1">
      <c r="A4452" s="1">
        <v>1.68326451817732E18</v>
      </c>
      <c r="B4452" s="1">
        <v>44.6433227539062</v>
      </c>
      <c r="C4452" s="1">
        <v>-0.818624138832092</v>
      </c>
      <c r="D4452" s="1">
        <v>-0.253973960876464</v>
      </c>
      <c r="E4452" s="1">
        <v>0.502905547618866</v>
      </c>
      <c r="F4452" s="1">
        <v>-0.215366538747397</v>
      </c>
      <c r="G4452" s="1">
        <v>-0.410717505736193</v>
      </c>
      <c r="H4452" s="1">
        <v>0.3838844157034563</v>
      </c>
      <c r="I4452" s="1">
        <v>0.0478040976960112</v>
      </c>
      <c r="J4452" s="1">
        <v>0.9733708963667295</v>
      </c>
      <c r="K4452" s="1">
        <v>-0.1944892547263387</v>
      </c>
      <c r="L4452" s="1">
        <v>4450.0</v>
      </c>
      <c r="M4452" s="1">
        <v>2.56136894226074</v>
      </c>
      <c r="N4452" s="1">
        <v>-1.4309469461441</v>
      </c>
      <c r="O4452" s="1">
        <v>2.08872032165527</v>
      </c>
    </row>
    <row r="4453" ht="16.5" customHeight="1">
      <c r="A4453" s="1">
        <v>1.68326451818733E18</v>
      </c>
      <c r="B4453" s="1">
        <v>44.6533325195312</v>
      </c>
      <c r="C4453" s="1">
        <v>-0.85166049003601</v>
      </c>
      <c r="D4453" s="1">
        <v>-0.313188552856445</v>
      </c>
      <c r="E4453" s="1">
        <v>0.397224128246307</v>
      </c>
      <c r="F4453" s="1">
        <v>-0.1682758084720972</v>
      </c>
      <c r="G4453" s="1">
        <v>-0.4068606971145022</v>
      </c>
      <c r="H4453" s="1">
        <v>0.2730326251201208</v>
      </c>
      <c r="I4453" s="1">
        <v>-0.07510497993221199</v>
      </c>
      <c r="J4453" s="1">
        <v>0.9581014845552089</v>
      </c>
      <c r="K4453" s="1">
        <v>-0.2400011401537847</v>
      </c>
      <c r="L4453" s="1">
        <v>4451.0</v>
      </c>
      <c r="M4453" s="1">
        <v>2.56357979774475</v>
      </c>
      <c r="N4453" s="1">
        <v>-1.42917037010192</v>
      </c>
      <c r="O4453" s="1">
        <v>2.08361148834228</v>
      </c>
    </row>
    <row r="4454" ht="16.5" customHeight="1">
      <c r="A4454" s="1">
        <v>1.68326451819737E18</v>
      </c>
      <c r="B4454" s="1">
        <v>44.663373046875</v>
      </c>
      <c r="C4454" s="1">
        <v>-0.861526370048523</v>
      </c>
      <c r="D4454" s="1">
        <v>-0.36786937713623</v>
      </c>
      <c r="E4454" s="1">
        <v>0.338491678237915</v>
      </c>
      <c r="F4454" s="1">
        <v>-0.1154522971090819</v>
      </c>
      <c r="G4454" s="1">
        <v>-0.424604110153194</v>
      </c>
      <c r="H4454" s="1">
        <v>0.2121563789571631</v>
      </c>
      <c r="I4454" s="1">
        <v>-0.144050030519194</v>
      </c>
      <c r="J4454" s="1">
        <v>0.9426875085993573</v>
      </c>
      <c r="K4454" s="1">
        <v>-0.2876145370156373</v>
      </c>
      <c r="L4454" s="1">
        <v>4452.0</v>
      </c>
      <c r="M4454" s="1">
        <v>2.5631787776947</v>
      </c>
      <c r="N4454" s="1">
        <v>-1.42768371105194</v>
      </c>
      <c r="O4454" s="1">
        <v>2.07734179496765</v>
      </c>
    </row>
    <row r="4455" ht="16.5" customHeight="1">
      <c r="A4455" s="1">
        <v>1.68326451820738E18</v>
      </c>
      <c r="B4455" s="1">
        <v>44.6733825683593</v>
      </c>
      <c r="C4455" s="1">
        <v>-0.951332569122314</v>
      </c>
      <c r="D4455" s="1">
        <v>-0.302466392517089</v>
      </c>
      <c r="E4455" s="1">
        <v>0.30848342180252</v>
      </c>
      <c r="F4455" s="1">
        <v>-0.2050555898395267</v>
      </c>
      <c r="G4455" s="1">
        <v>-0.3462808866103624</v>
      </c>
      <c r="H4455" s="1">
        <v>0.1686365031287038</v>
      </c>
      <c r="I4455" s="1">
        <v>-0.2109750022840556</v>
      </c>
      <c r="J4455" s="1">
        <v>1.001681740339546</v>
      </c>
      <c r="K4455" s="1">
        <v>-0.2092961113844172</v>
      </c>
      <c r="L4455" s="1">
        <v>4453.0</v>
      </c>
      <c r="M4455" s="1">
        <v>2.56173133850097</v>
      </c>
      <c r="N4455" s="1">
        <v>-1.42665922641754</v>
      </c>
      <c r="O4455" s="1">
        <v>2.06870579719543</v>
      </c>
    </row>
    <row r="4456" ht="16.5" customHeight="1">
      <c r="A4456" s="1">
        <v>1.68326451821739E18</v>
      </c>
      <c r="B4456" s="1">
        <v>44.6833923339843</v>
      </c>
      <c r="C4456" s="1">
        <v>-0.995134353637695</v>
      </c>
      <c r="D4456" s="1">
        <v>-0.242623329162597</v>
      </c>
      <c r="E4456" s="1">
        <v>0.373265445232391</v>
      </c>
      <c r="F4456" s="1">
        <v>-0.2761221743167632</v>
      </c>
      <c r="G4456" s="1">
        <v>-0.3204895783848219</v>
      </c>
      <c r="H4456" s="1">
        <v>0.2258646097436244</v>
      </c>
      <c r="I4456" s="1">
        <v>-0.1734571073103046</v>
      </c>
      <c r="J4456" s="1">
        <v>1.065839583197698</v>
      </c>
      <c r="K4456" s="1">
        <v>-0.1496134173332378</v>
      </c>
      <c r="L4456" s="1">
        <v>4454.0</v>
      </c>
      <c r="M4456" s="1">
        <v>2.56110477447509</v>
      </c>
      <c r="N4456" s="1">
        <v>-1.42609059810638</v>
      </c>
      <c r="O4456" s="1">
        <v>2.06217837333679</v>
      </c>
    </row>
    <row r="4457" ht="16.5" customHeight="1">
      <c r="A4457" s="1">
        <v>1.6832645182274E18</v>
      </c>
      <c r="B4457" s="1">
        <v>44.69340234375</v>
      </c>
      <c r="C4457" s="1">
        <v>-0.933616399765014</v>
      </c>
      <c r="D4457" s="1">
        <v>-0.215628623962402</v>
      </c>
      <c r="E4457" s="1">
        <v>0.536577999591827</v>
      </c>
      <c r="F4457" s="1">
        <v>-0.2779091438883582</v>
      </c>
      <c r="G4457" s="1">
        <v>-0.3759071436477997</v>
      </c>
      <c r="H4457" s="1">
        <v>0.3961283083531681</v>
      </c>
      <c r="I4457" s="1">
        <v>-0.005039397103580187</v>
      </c>
      <c r="J4457" s="1">
        <v>1.088853224209861</v>
      </c>
      <c r="K4457" s="1">
        <v>-0.1429147254711261</v>
      </c>
      <c r="L4457" s="1">
        <v>4455.0</v>
      </c>
      <c r="M4457" s="1">
        <v>2.56262063980102</v>
      </c>
      <c r="N4457" s="1">
        <v>-1.42587792873382</v>
      </c>
      <c r="O4457" s="1">
        <v>2.05766987800598</v>
      </c>
    </row>
    <row r="4458" ht="16.5" customHeight="1">
      <c r="A4458" s="1">
        <v>1.68326451823741E18</v>
      </c>
      <c r="B4458" s="1">
        <v>44.7034118652343</v>
      </c>
      <c r="C4458" s="1">
        <v>-0.807429552078247</v>
      </c>
      <c r="D4458" s="1">
        <v>-0.204558372497558</v>
      </c>
      <c r="E4458" s="1">
        <v>0.747980773448944</v>
      </c>
      <c r="F4458" s="1">
        <v>-0.2397389244684811</v>
      </c>
      <c r="G4458" s="1">
        <v>-0.47062263314161</v>
      </c>
      <c r="H4458" s="1">
        <v>0.6236068198039081</v>
      </c>
      <c r="I4458" s="1">
        <v>0.232583453865624</v>
      </c>
      <c r="J4458" s="1">
        <v>1.082794768737885</v>
      </c>
      <c r="K4458" s="1">
        <v>-0.1634692900351678</v>
      </c>
      <c r="L4458" s="1">
        <v>4456.0</v>
      </c>
      <c r="M4458" s="1">
        <v>2.56567883491516</v>
      </c>
      <c r="N4458" s="1">
        <v>-1.42595386505126</v>
      </c>
      <c r="O4458" s="1">
        <v>2.05344176292419</v>
      </c>
    </row>
    <row r="4459" ht="16.5" customHeight="1">
      <c r="A4459" s="1">
        <v>1.68326451824742E18</v>
      </c>
      <c r="B4459" s="1">
        <v>44.7134216308593</v>
      </c>
      <c r="C4459" s="1">
        <v>-0.67922043800354</v>
      </c>
      <c r="D4459" s="1">
        <v>-0.210493087768554</v>
      </c>
      <c r="E4459" s="1">
        <v>0.988661527633667</v>
      </c>
      <c r="F4459" s="1">
        <v>-0.1889138721867623</v>
      </c>
      <c r="G4459" s="1">
        <v>-0.5928872695610076</v>
      </c>
      <c r="H4459" s="1">
        <v>0.8805281933836957</v>
      </c>
      <c r="I4459" s="1">
        <v>0.4949098474706101</v>
      </c>
      <c r="J4459" s="1">
        <v>1.094020192362052</v>
      </c>
      <c r="K4459" s="1">
        <v>-0.2031832658760161</v>
      </c>
      <c r="L4459" s="1">
        <v>4457.0</v>
      </c>
      <c r="M4459" s="1">
        <v>2.56925129890441</v>
      </c>
      <c r="N4459" s="1">
        <v>-1.42626762390136</v>
      </c>
      <c r="O4459" s="1">
        <v>2.0501697063446</v>
      </c>
    </row>
    <row r="4460" ht="16.5" customHeight="1">
      <c r="A4460" s="1">
        <v>1.68326451825743E18</v>
      </c>
      <c r="B4460" s="1">
        <v>44.723431640625</v>
      </c>
      <c r="C4460" s="1">
        <v>-0.583181500434875</v>
      </c>
      <c r="D4460" s="1">
        <v>-0.322656631469726</v>
      </c>
      <c r="E4460" s="1">
        <v>1.27907299995422</v>
      </c>
      <c r="F4460" s="1">
        <v>-0.06291779897613901</v>
      </c>
      <c r="G4460" s="1">
        <v>-0.8295644055223999</v>
      </c>
      <c r="H4460" s="1">
        <v>1.182018648978302</v>
      </c>
      <c r="I4460" s="1">
        <v>0.7726794237192393</v>
      </c>
      <c r="J4460" s="1">
        <v>1.16713563787165</v>
      </c>
      <c r="K4460" s="1">
        <v>-0.3478453863523432</v>
      </c>
      <c r="L4460" s="1">
        <v>4458.0</v>
      </c>
      <c r="M4460" s="1">
        <v>2.57204031944274</v>
      </c>
      <c r="N4460" s="1">
        <v>-1.42662858963012</v>
      </c>
      <c r="O4460" s="1">
        <v>2.0480625629425</v>
      </c>
    </row>
    <row r="4461" ht="16.5" customHeight="1">
      <c r="A4461" s="1">
        <v>1.68326451826744E18</v>
      </c>
      <c r="B4461" s="1">
        <v>44.7334411621093</v>
      </c>
      <c r="C4461" s="1">
        <v>-0.564405083656311</v>
      </c>
      <c r="D4461" s="1">
        <v>-0.448586463928222</v>
      </c>
      <c r="E4461" s="1">
        <v>1.45210409164428</v>
      </c>
      <c r="F4461" s="1">
        <v>0.04973742422971992</v>
      </c>
      <c r="G4461" s="1">
        <v>-1.017354836402131</v>
      </c>
      <c r="H4461" s="1">
        <v>1.356088516104628</v>
      </c>
      <c r="I4461" s="1">
        <v>0.9079229477072357</v>
      </c>
      <c r="J4461" s="1">
        <v>1.251465229507426</v>
      </c>
      <c r="K4461" s="1">
        <v>-0.4877498764950841</v>
      </c>
      <c r="L4461" s="1">
        <v>4459.0</v>
      </c>
      <c r="M4461" s="1">
        <v>2.57365345954895</v>
      </c>
      <c r="N4461" s="1">
        <v>-1.42680621147155</v>
      </c>
      <c r="O4461" s="1">
        <v>2.04403805732727</v>
      </c>
    </row>
    <row r="4462" ht="16.5" customHeight="1">
      <c r="A4462" s="1">
        <v>1.68326451827745E18</v>
      </c>
      <c r="B4462" s="1">
        <v>44.7434509277343</v>
      </c>
      <c r="C4462" s="1">
        <v>-0.615578293800354</v>
      </c>
      <c r="D4462" s="1">
        <v>-0.616809844970703</v>
      </c>
      <c r="E4462" s="1">
        <v>1.45145535469055</v>
      </c>
      <c r="F4462" s="1">
        <v>0.1795092229365338</v>
      </c>
      <c r="G4462" s="1">
        <v>-1.160531636614193</v>
      </c>
      <c r="H4462" s="1">
        <v>1.348006420624899</v>
      </c>
      <c r="I4462" s="1">
        <v>0.8550684126626561</v>
      </c>
      <c r="J4462" s="1">
        <v>1.309706071558957</v>
      </c>
      <c r="K4462" s="1">
        <v>-0.6477974404348247</v>
      </c>
      <c r="L4462" s="1">
        <v>4460.0</v>
      </c>
      <c r="M4462" s="1">
        <v>2.57461524009704</v>
      </c>
      <c r="N4462" s="1">
        <v>-1.42668747901916</v>
      </c>
      <c r="O4462" s="1">
        <v>2.04091548919677</v>
      </c>
    </row>
    <row r="4463" ht="16.5" customHeight="1">
      <c r="A4463" s="1">
        <v>1.68326451828746E18</v>
      </c>
      <c r="B4463" s="1">
        <v>44.7534606933593</v>
      </c>
      <c r="C4463" s="1">
        <v>-0.693384408950805</v>
      </c>
      <c r="D4463" s="1">
        <v>-0.719736099243164</v>
      </c>
      <c r="E4463" s="1">
        <v>1.34276640415191</v>
      </c>
      <c r="F4463" s="1">
        <v>0.2495320524300198</v>
      </c>
      <c r="G4463" s="1">
        <v>-1.193946428310379</v>
      </c>
      <c r="H4463" s="1">
        <v>1.228902936711066</v>
      </c>
      <c r="I4463" s="1">
        <v>0.7014072061054386</v>
      </c>
      <c r="J4463" s="1">
        <v>1.332062967060875</v>
      </c>
      <c r="K4463" s="1">
        <v>-0.7317514245614469</v>
      </c>
      <c r="L4463" s="1">
        <v>4461.0</v>
      </c>
      <c r="M4463" s="1">
        <v>2.57512283325195</v>
      </c>
      <c r="N4463" s="1">
        <v>-1.42626965045928</v>
      </c>
      <c r="O4463" s="1">
        <v>2.03523278236389</v>
      </c>
    </row>
    <row r="4464" ht="16.5" customHeight="1">
      <c r="A4464" s="1">
        <v>1.68326451829747E18</v>
      </c>
      <c r="B4464" s="1">
        <v>44.7634704589843</v>
      </c>
      <c r="C4464" s="1">
        <v>-0.747271180152893</v>
      </c>
      <c r="D4464" s="1">
        <v>-0.774343490600585</v>
      </c>
      <c r="E4464" s="1">
        <v>1.2533563375473</v>
      </c>
      <c r="F4464" s="1">
        <v>0.2853249910652467</v>
      </c>
      <c r="G4464" s="1">
        <v>-1.196288747862097</v>
      </c>
      <c r="H4464" s="1">
        <v>1.132051502891852</v>
      </c>
      <c r="I4464" s="1">
        <v>0.5848986087547271</v>
      </c>
      <c r="J4464" s="1">
        <v>1.337989335573835</v>
      </c>
      <c r="K4464" s="1">
        <v>-0.7724003682759187</v>
      </c>
      <c r="L4464" s="1">
        <v>4462.0</v>
      </c>
      <c r="M4464" s="1">
        <v>2.57456827163696</v>
      </c>
      <c r="N4464" s="1">
        <v>-1.42560410499572</v>
      </c>
      <c r="O4464" s="1">
        <v>2.03059387207031</v>
      </c>
    </row>
    <row r="4465" ht="16.5" customHeight="1">
      <c r="A4465" s="1">
        <v>1.68326451830748E18</v>
      </c>
      <c r="B4465" s="1">
        <v>44.7734802246093</v>
      </c>
      <c r="C4465" s="1">
        <v>-0.755270719528198</v>
      </c>
      <c r="D4465" s="1">
        <v>-0.632803916931152</v>
      </c>
      <c r="E4465" s="1">
        <v>1.02613687515258</v>
      </c>
      <c r="F4465" s="1">
        <v>0.1769526651406612</v>
      </c>
      <c r="G4465" s="1">
        <v>-0.965035645929767</v>
      </c>
      <c r="H4465" s="1">
        <v>0.9053335288730081</v>
      </c>
      <c r="I4465" s="1">
        <v>0.3987849771448736</v>
      </c>
      <c r="J4465" s="1">
        <v>1.219811530537458</v>
      </c>
      <c r="K4465" s="1">
        <v>-0.6138910405148832</v>
      </c>
      <c r="L4465" s="1">
        <v>4463.0</v>
      </c>
      <c r="M4465" s="1">
        <v>2.57284116744995</v>
      </c>
      <c r="N4465" s="1">
        <v>-1.42478740215301</v>
      </c>
      <c r="O4465" s="1">
        <v>2.02347016334533</v>
      </c>
    </row>
    <row r="4466" ht="16.5" customHeight="1">
      <c r="A4466" s="1">
        <v>1.68326451831749E18</v>
      </c>
      <c r="B4466" s="1">
        <v>44.7834899902343</v>
      </c>
      <c r="C4466" s="1">
        <v>-0.824206113815307</v>
      </c>
      <c r="D4466" s="1">
        <v>-0.539108276367187</v>
      </c>
      <c r="E4466" s="1">
        <v>0.866491615772247</v>
      </c>
      <c r="F4466" s="1">
        <v>0.07961703788646805</v>
      </c>
      <c r="G4466" s="1">
        <v>-0.804143960976624</v>
      </c>
      <c r="H4466" s="1">
        <v>0.7363926678678872</v>
      </c>
      <c r="I4466" s="1">
        <v>0.2347765521991106</v>
      </c>
      <c r="J4466" s="1">
        <v>1.189678414749704</v>
      </c>
      <c r="K4466" s="1">
        <v>-0.5003064624638758</v>
      </c>
      <c r="L4466" s="1">
        <v>4464.0</v>
      </c>
      <c r="M4466" s="1">
        <v>2.57059836387634</v>
      </c>
      <c r="N4466" s="1">
        <v>-1.4237630367279</v>
      </c>
      <c r="O4466" s="1">
        <v>2.01707625389099</v>
      </c>
    </row>
    <row r="4467" ht="16.5" customHeight="1">
      <c r="A4467" s="1">
        <v>1.68326451832749E18</v>
      </c>
      <c r="B4467" s="1">
        <v>44.7934997558593</v>
      </c>
      <c r="C4467" s="1">
        <v>-1.01007330417633</v>
      </c>
      <c r="D4467" s="1">
        <v>-0.585111618041992</v>
      </c>
      <c r="E4467" s="1">
        <v>0.85962438583374</v>
      </c>
      <c r="F4467" s="1">
        <v>0.05029033595353171</v>
      </c>
      <c r="G4467" s="1">
        <v>-0.8277962873420783</v>
      </c>
      <c r="H4467" s="1">
        <v>0.7009701801989225</v>
      </c>
      <c r="I4467" s="1">
        <v>0.1182833123365031</v>
      </c>
      <c r="J4467" s="1">
        <v>1.347270752063231</v>
      </c>
      <c r="K4467" s="1">
        <v>-0.521946783105584</v>
      </c>
      <c r="L4467" s="1">
        <v>4465.0</v>
      </c>
      <c r="M4467" s="1">
        <v>2.56970167160034</v>
      </c>
      <c r="N4467" s="1">
        <v>-1.42252004146575</v>
      </c>
      <c r="O4467" s="1">
        <v>2.01039314270019</v>
      </c>
    </row>
    <row r="4468" ht="16.5" customHeight="1">
      <c r="A4468" s="1">
        <v>1.6832645183375E18</v>
      </c>
      <c r="B4468" s="1">
        <v>44.8035095214843</v>
      </c>
      <c r="C4468" s="1">
        <v>-1.23323261737823</v>
      </c>
      <c r="D4468" s="1">
        <v>-0.659687042236328</v>
      </c>
      <c r="E4468" s="1">
        <v>1.00182962417602</v>
      </c>
      <c r="F4468" s="1">
        <v>0.02102414588896865</v>
      </c>
      <c r="G4468" s="1">
        <v>-0.9384429700868894</v>
      </c>
      <c r="H4468" s="1">
        <v>0.8069586364676473</v>
      </c>
      <c r="I4468" s="1">
        <v>0.1031400713234526</v>
      </c>
      <c r="J4468" s="1">
        <v>1.616909702523494</v>
      </c>
      <c r="K4468" s="1">
        <v>-0.5785132151172807</v>
      </c>
      <c r="L4468" s="1">
        <v>4466.0</v>
      </c>
      <c r="M4468" s="1">
        <v>2.57020878791809</v>
      </c>
      <c r="N4468" s="1">
        <v>-1.42128610610961</v>
      </c>
      <c r="O4468" s="1">
        <v>2.00608682632446</v>
      </c>
    </row>
    <row r="4469" ht="16.5" customHeight="1">
      <c r="A4469" s="1">
        <v>1.68326451834751E18</v>
      </c>
      <c r="B4469" s="1">
        <v>44.8135192871093</v>
      </c>
      <c r="C4469" s="1">
        <v>-1.23737633228302</v>
      </c>
      <c r="D4469" s="1">
        <v>-0.599612236022949</v>
      </c>
      <c r="E4469" s="1">
        <v>1.12320971488952</v>
      </c>
      <c r="F4469" s="1">
        <v>-0.03287659683920028</v>
      </c>
      <c r="G4469" s="1">
        <v>-0.9298046952175019</v>
      </c>
      <c r="H4469" s="1">
        <v>0.9251284715346166</v>
      </c>
      <c r="I4469" s="1">
        <v>0.2000826239127246</v>
      </c>
      <c r="J4469" s="1">
        <v>1.68326203912039</v>
      </c>
      <c r="K4469" s="1">
        <v>-0.5280443617698909</v>
      </c>
      <c r="L4469" s="1">
        <v>4467.0</v>
      </c>
      <c r="M4469" s="1">
        <v>2.5696358680725</v>
      </c>
      <c r="N4469" s="1">
        <v>-1.42039561271667</v>
      </c>
      <c r="O4469" s="1">
        <v>1.99930667877197</v>
      </c>
    </row>
    <row r="4470" ht="16.5" customHeight="1">
      <c r="A4470" s="1">
        <v>1.68326451835752E18</v>
      </c>
      <c r="B4470" s="1">
        <v>44.8235290527343</v>
      </c>
      <c r="C4470" s="1">
        <v>-0.932527780532836</v>
      </c>
      <c r="D4470" s="1">
        <v>-0.3802490234375</v>
      </c>
      <c r="E4470" s="1">
        <v>1.1186157464981</v>
      </c>
      <c r="F4470" s="1">
        <v>-0.09819076687241553</v>
      </c>
      <c r="G4470" s="1">
        <v>-0.7415983610234637</v>
      </c>
      <c r="H4470" s="1">
        <v>0.9657960958039571</v>
      </c>
      <c r="I4470" s="1">
        <v>0.3815315163181732</v>
      </c>
      <c r="J4470" s="1">
        <v>1.41335581132779</v>
      </c>
      <c r="K4470" s="1">
        <v>-0.3497961662488889</v>
      </c>
      <c r="L4470" s="1">
        <v>4468.0</v>
      </c>
      <c r="M4470" s="1">
        <v>2.56639337539672</v>
      </c>
      <c r="N4470" s="1">
        <v>-1.41996705532073</v>
      </c>
      <c r="O4470" s="1">
        <v>1.99159979820251</v>
      </c>
    </row>
    <row r="4471" ht="16.5" customHeight="1">
      <c r="A4471" s="1">
        <v>1.68326451836753E18</v>
      </c>
      <c r="B4471" s="1">
        <v>44.8335390625</v>
      </c>
      <c r="C4471" s="1">
        <v>-0.501708388328552</v>
      </c>
      <c r="D4471" s="1">
        <v>-0.0195245742797851</v>
      </c>
      <c r="E4471" s="1">
        <v>1.01002311706542</v>
      </c>
      <c r="F4471" s="1">
        <v>-0.2405265223613509</v>
      </c>
      <c r="G4471" s="1">
        <v>-0.3860417369839129</v>
      </c>
      <c r="H4471" s="1">
        <v>0.9230360321683709</v>
      </c>
      <c r="I4471" s="1">
        <v>0.5656744730047778</v>
      </c>
      <c r="J4471" s="1">
        <v>0.975033476047215</v>
      </c>
      <c r="K4471" s="1">
        <v>-0.03951375507609967</v>
      </c>
      <c r="L4471" s="1">
        <v>4469.0</v>
      </c>
      <c r="M4471" s="1">
        <v>2.56117129325866</v>
      </c>
      <c r="N4471" s="1">
        <v>-1.41975963115692</v>
      </c>
      <c r="O4471" s="1">
        <v>1.9810402393341</v>
      </c>
    </row>
    <row r="4472" ht="16.5" customHeight="1">
      <c r="A4472" s="1">
        <v>1.68326451837754E18</v>
      </c>
      <c r="B4472" s="1">
        <v>44.8435485839843</v>
      </c>
      <c r="C4472" s="1">
        <v>-0.142902731895446</v>
      </c>
      <c r="D4472" s="1">
        <v>0.675448417663574</v>
      </c>
      <c r="E4472" s="1">
        <v>0.532145023345947</v>
      </c>
      <c r="F4472" s="1">
        <v>-0.7083185886000998</v>
      </c>
      <c r="G4472" s="1">
        <v>0.4258050254957959</v>
      </c>
      <c r="H4472" s="1">
        <v>0.5046085392532057</v>
      </c>
      <c r="I4472" s="1">
        <v>0.4570137593621357</v>
      </c>
      <c r="J4472" s="1">
        <v>0.3737479821272023</v>
      </c>
      <c r="K4472" s="1">
        <v>0.6413119341959241</v>
      </c>
      <c r="L4472" s="1">
        <v>4470.0</v>
      </c>
      <c r="M4472" s="1">
        <v>2.55419516563415</v>
      </c>
      <c r="N4472" s="1">
        <v>-1.41986465454101</v>
      </c>
      <c r="O4472" s="1">
        <v>1.97054946422576</v>
      </c>
    </row>
    <row r="4473" ht="16.5" customHeight="1">
      <c r="A4473" s="1">
        <v>1.68326451838755E18</v>
      </c>
      <c r="B4473" s="1">
        <v>44.8535583496093</v>
      </c>
      <c r="C4473" s="1">
        <v>0.133395671844482</v>
      </c>
      <c r="D4473" s="1">
        <v>1.52157497406005</v>
      </c>
      <c r="E4473" s="1">
        <v>0.0262199640274047</v>
      </c>
      <c r="F4473" s="1">
        <v>-1.360376469272126</v>
      </c>
      <c r="G4473" s="1">
        <v>1.391408255336681</v>
      </c>
      <c r="H4473" s="1">
        <v>0.04586341196029452</v>
      </c>
      <c r="I4473" s="1">
        <v>0.3050472405636275</v>
      </c>
      <c r="J4473" s="1">
        <v>-0.181879383208291</v>
      </c>
      <c r="K4473" s="1">
        <v>1.485778645755995</v>
      </c>
      <c r="L4473" s="1">
        <v>4471.0</v>
      </c>
      <c r="M4473" s="1">
        <v>2.54613828659057</v>
      </c>
      <c r="N4473" s="1">
        <v>-1.42076921463012</v>
      </c>
      <c r="O4473" s="1">
        <v>1.95833098888397</v>
      </c>
    </row>
    <row r="4474" ht="16.5" customHeight="1">
      <c r="A4474" s="1">
        <v>1.68326451839756E18</v>
      </c>
      <c r="B4474" s="1">
        <v>44.863568359375</v>
      </c>
      <c r="C4474" s="1">
        <v>0.558039426803588</v>
      </c>
      <c r="D4474" s="1">
        <v>2.3750991821289</v>
      </c>
      <c r="E4474" s="1">
        <v>-0.206779420375823</v>
      </c>
      <c r="F4474" s="1">
        <v>-1.995307293536092</v>
      </c>
      <c r="G4474" s="1">
        <v>2.254028125402026</v>
      </c>
      <c r="H4474" s="1">
        <v>-0.1221309122352636</v>
      </c>
      <c r="I4474" s="1">
        <v>0.4612695298614408</v>
      </c>
      <c r="J4474" s="1">
        <v>-0.7061288727468527</v>
      </c>
      <c r="K4474" s="1">
        <v>2.29866791933825</v>
      </c>
      <c r="L4474" s="1">
        <v>4472.0</v>
      </c>
      <c r="M4474" s="1">
        <v>2.53672218322753</v>
      </c>
      <c r="N4474" s="1">
        <v>-1.42262578010559</v>
      </c>
      <c r="O4474" s="1">
        <v>1.94679045677185</v>
      </c>
    </row>
    <row r="4475" ht="16.5" customHeight="1">
      <c r="A4475" s="1">
        <v>1.68326451840757E18</v>
      </c>
      <c r="B4475" s="1">
        <v>44.8735778808593</v>
      </c>
      <c r="C4475" s="1">
        <v>1.0010370016098</v>
      </c>
      <c r="D4475" s="1">
        <v>3.01635551452636</v>
      </c>
      <c r="E4475" s="1">
        <v>-0.414512515068054</v>
      </c>
      <c r="F4475" s="1">
        <v>-2.449947539602028</v>
      </c>
      <c r="G4475" s="1">
        <v>2.915198960679917</v>
      </c>
      <c r="H4475" s="1">
        <v>-0.2650994915782159</v>
      </c>
      <c r="I4475" s="1">
        <v>0.6181775339461459</v>
      </c>
      <c r="J4475" s="1">
        <v>-1.214302181423528</v>
      </c>
      <c r="K4475" s="1">
        <v>2.900969361457499</v>
      </c>
      <c r="L4475" s="1">
        <v>4473.0</v>
      </c>
      <c r="M4475" s="1">
        <v>2.52466893196105</v>
      </c>
      <c r="N4475" s="1">
        <v>-1.42539572715759</v>
      </c>
      <c r="O4475" s="1">
        <v>1.93224906921386</v>
      </c>
    </row>
    <row r="4476" ht="16.5" customHeight="1">
      <c r="A4476" s="1">
        <v>1.68326451841758E18</v>
      </c>
      <c r="B4476" s="1">
        <v>44.8835876464843</v>
      </c>
      <c r="C4476" s="1">
        <v>1.34834563732147</v>
      </c>
      <c r="D4476" s="1">
        <v>3.43783855438232</v>
      </c>
      <c r="E4476" s="1">
        <v>-0.549700438976287</v>
      </c>
      <c r="F4476" s="1">
        <v>-2.757422854044395</v>
      </c>
      <c r="G4476" s="1">
        <v>3.35476019027738</v>
      </c>
      <c r="H4476" s="1">
        <v>-0.3534524327134481</v>
      </c>
      <c r="I4476" s="1">
        <v>0.7481774587031659</v>
      </c>
      <c r="J4476" s="1">
        <v>-1.587206831835992</v>
      </c>
      <c r="K4476" s="1">
        <v>3.295443121531917</v>
      </c>
      <c r="L4476" s="1">
        <v>4474.0</v>
      </c>
      <c r="M4476" s="1">
        <v>2.50891733169555</v>
      </c>
      <c r="N4476" s="1">
        <v>-1.42887210845947</v>
      </c>
      <c r="O4476" s="1">
        <v>1.91584658622741</v>
      </c>
    </row>
    <row r="4477" ht="16.5" customHeight="1">
      <c r="A4477" s="1">
        <v>1.68326451842759E18</v>
      </c>
      <c r="B4477" s="1">
        <v>44.89359765625</v>
      </c>
      <c r="C4477" s="1">
        <v>1.70323622226715</v>
      </c>
      <c r="D4477" s="1">
        <v>3.27443504333496</v>
      </c>
      <c r="E4477" s="1">
        <v>-0.377187550067901</v>
      </c>
      <c r="F4477" s="1">
        <v>-2.555940121057962</v>
      </c>
      <c r="G4477" s="1">
        <v>3.150078008942494</v>
      </c>
      <c r="H4477" s="1">
        <v>-0.1387001122613249</v>
      </c>
      <c r="I4477" s="1">
        <v>1.05942674653392</v>
      </c>
      <c r="J4477" s="1">
        <v>-1.761867300964654</v>
      </c>
      <c r="K4477" s="1">
        <v>3.088470253830037</v>
      </c>
      <c r="L4477" s="1">
        <v>4475.0</v>
      </c>
      <c r="M4477" s="1">
        <v>2.48708748817443</v>
      </c>
      <c r="N4477" s="1">
        <v>-1.43245112895965</v>
      </c>
      <c r="O4477" s="1">
        <v>1.89275109767913</v>
      </c>
    </row>
    <row r="4478" ht="16.5" customHeight="1">
      <c r="A4478" s="1">
        <v>1.6832645184376E18</v>
      </c>
      <c r="B4478" s="1">
        <v>44.9036071777343</v>
      </c>
      <c r="C4478" s="1">
        <v>1.93240296840667</v>
      </c>
      <c r="D4478" s="1">
        <v>2.54899311065673</v>
      </c>
      <c r="E4478" s="1">
        <v>-0.188082814216613</v>
      </c>
      <c r="F4478" s="1">
        <v>-1.883284356494865</v>
      </c>
      <c r="G4478" s="1">
        <v>2.419788347560266</v>
      </c>
      <c r="H4478" s="1">
        <v>0.07474862308944873</v>
      </c>
      <c r="I4478" s="1">
        <v>1.243632327052582</v>
      </c>
      <c r="J4478" s="1">
        <v>-1.801982585995707</v>
      </c>
      <c r="K4478" s="1">
        <v>2.339478434421308</v>
      </c>
      <c r="L4478" s="1">
        <v>4476.0</v>
      </c>
      <c r="M4478" s="1">
        <v>2.45665216445922</v>
      </c>
      <c r="N4478" s="1">
        <v>-1.4352616071701</v>
      </c>
      <c r="O4478" s="1">
        <v>1.86253333091735</v>
      </c>
    </row>
    <row r="4479" ht="16.5" customHeight="1">
      <c r="A4479" s="1">
        <v>1.68326451844761E18</v>
      </c>
      <c r="B4479" s="1">
        <v>44.9136169433593</v>
      </c>
      <c r="C4479" s="1">
        <v>2.0284080505371</v>
      </c>
      <c r="D4479" s="1">
        <v>1.5979471206665</v>
      </c>
      <c r="E4479" s="1">
        <v>-0.186763405799865</v>
      </c>
      <c r="F4479" s="1">
        <v>-1.039729094830823</v>
      </c>
      <c r="G4479" s="1">
        <v>1.525936225675332</v>
      </c>
      <c r="H4479" s="1">
        <v>0.08614845135096236</v>
      </c>
      <c r="I4479" s="1">
        <v>1.175475880971428</v>
      </c>
      <c r="J4479" s="1">
        <v>-1.835554691870528</v>
      </c>
      <c r="K4479" s="1">
        <v>1.397050634121037</v>
      </c>
      <c r="L4479" s="1">
        <v>4477.0</v>
      </c>
      <c r="M4479" s="1">
        <v>2.4170343875885</v>
      </c>
      <c r="N4479" s="1">
        <v>-1.43667662143707</v>
      </c>
      <c r="O4479" s="1">
        <v>1.82292175292968</v>
      </c>
    </row>
    <row r="4480" ht="16.5" customHeight="1">
      <c r="A4480" s="1">
        <v>1.68326451845762E18</v>
      </c>
      <c r="B4480" s="1">
        <v>44.9236267089843</v>
      </c>
      <c r="C4480" s="1">
        <v>1.91044330596923</v>
      </c>
      <c r="D4480" s="1">
        <v>0.610657691955566</v>
      </c>
      <c r="E4480" s="1">
        <v>-0.383487224578857</v>
      </c>
      <c r="F4480" s="1">
        <v>-0.2055105460221981</v>
      </c>
      <c r="G4480" s="1">
        <v>0.6231603327329969</v>
      </c>
      <c r="H4480" s="1">
        <v>-0.1242120144219454</v>
      </c>
      <c r="I4480" s="1">
        <v>0.8238531972559827</v>
      </c>
      <c r="J4480" s="1">
        <v>-1.811485324185917</v>
      </c>
      <c r="K4480" s="1">
        <v>0.4577617827535532</v>
      </c>
      <c r="L4480" s="1">
        <v>4478.0</v>
      </c>
      <c r="M4480" s="1">
        <v>2.36920642852783</v>
      </c>
      <c r="N4480" s="1">
        <v>-1.43648600578308</v>
      </c>
      <c r="O4480" s="1">
        <v>1.77407348155975</v>
      </c>
    </row>
    <row r="4481" ht="16.5" customHeight="1">
      <c r="A4481" s="1">
        <v>1.68326451846763E18</v>
      </c>
      <c r="B4481" s="1">
        <v>44.9336364746093</v>
      </c>
      <c r="C4481" s="1">
        <v>1.75981760025024</v>
      </c>
      <c r="D4481" s="1">
        <v>-0.2361421585083</v>
      </c>
      <c r="E4481" s="1">
        <v>-0.812038123607635</v>
      </c>
      <c r="F4481" s="1">
        <v>0.5064058069191891</v>
      </c>
      <c r="G4481" s="1">
        <v>-0.1502984139542211</v>
      </c>
      <c r="H4481" s="1">
        <v>-0.5657721795003143</v>
      </c>
      <c r="I4481" s="1">
        <v>0.2799880036374031</v>
      </c>
      <c r="J4481" s="1">
        <v>-1.906489241422337</v>
      </c>
      <c r="K4481" s="1">
        <v>-0.3146946669337083</v>
      </c>
      <c r="L4481" s="1">
        <v>4479.0</v>
      </c>
      <c r="M4481" s="1">
        <v>2.31519651412963</v>
      </c>
      <c r="N4481" s="1">
        <v>-1.43470478057861</v>
      </c>
      <c r="O4481" s="1">
        <v>1.71851587295532</v>
      </c>
    </row>
    <row r="4482" ht="16.5" customHeight="1">
      <c r="A4482" s="1">
        <v>1.68326451847767E18</v>
      </c>
      <c r="B4482" s="1">
        <v>44.9436767578125</v>
      </c>
      <c r="C4482" s="1">
        <v>1.6144049167633</v>
      </c>
      <c r="D4482" s="1">
        <v>-0.839961051940918</v>
      </c>
      <c r="E4482" s="1">
        <v>-1.33971691131591</v>
      </c>
      <c r="F4482" s="1">
        <v>0.9953733000585333</v>
      </c>
      <c r="G4482" s="1">
        <v>-0.7386184525063555</v>
      </c>
      <c r="H4482" s="1">
        <v>-1.102176742812103</v>
      </c>
      <c r="I4482" s="1">
        <v>-0.314137488601893</v>
      </c>
      <c r="J4482" s="1">
        <v>-2.078157499916274</v>
      </c>
      <c r="K4482" s="1">
        <v>-0.830215697008735</v>
      </c>
      <c r="L4482" s="1">
        <v>4480.0</v>
      </c>
      <c r="M4482" s="1">
        <v>2.25805187225341</v>
      </c>
      <c r="N4482" s="1">
        <v>-1.43127059936523</v>
      </c>
      <c r="O4482" s="1">
        <v>1.65984225273132</v>
      </c>
    </row>
    <row r="4483" ht="16.5" customHeight="1">
      <c r="A4483" s="1">
        <v>1.68326451848768E18</v>
      </c>
      <c r="B4483" s="1">
        <v>44.9536867675781</v>
      </c>
      <c r="C4483" s="1">
        <v>1.51382231712341</v>
      </c>
      <c r="D4483" s="1">
        <v>-1.34314918518066</v>
      </c>
      <c r="E4483" s="1">
        <v>-1.77712213993072</v>
      </c>
      <c r="F4483" s="1">
        <v>1.397238119741157</v>
      </c>
      <c r="G4483" s="1">
        <v>-1.294434427057526</v>
      </c>
      <c r="H4483" s="1">
        <v>-1.540180716784755</v>
      </c>
      <c r="I4483" s="1">
        <v>-0.7981953565885052</v>
      </c>
      <c r="J4483" s="1">
        <v>-2.247458839500305</v>
      </c>
      <c r="K4483" s="1">
        <v>-1.251272883314705</v>
      </c>
      <c r="L4483" s="1">
        <v>4481.0</v>
      </c>
      <c r="M4483" s="1">
        <v>2.20278859138488</v>
      </c>
      <c r="N4483" s="1">
        <v>-1.42604923248291</v>
      </c>
      <c r="O4483" s="1">
        <v>1.60200595855712</v>
      </c>
    </row>
    <row r="4484" ht="16.5" customHeight="1">
      <c r="A4484" s="1">
        <v>1.68326451849769E18</v>
      </c>
      <c r="B4484" s="1">
        <v>44.9636962890625</v>
      </c>
      <c r="C4484" s="1">
        <v>1.45714879035949</v>
      </c>
      <c r="D4484" s="1">
        <v>-1.54028415679931</v>
      </c>
      <c r="E4484" s="1">
        <v>-2.09821319580078</v>
      </c>
      <c r="F4484" s="1">
        <v>1.505432960226128</v>
      </c>
      <c r="G4484" s="1">
        <v>-1.576434124226127</v>
      </c>
      <c r="H4484" s="1">
        <v>-1.853877876133042</v>
      </c>
      <c r="I4484" s="1">
        <v>-1.123636003264892</v>
      </c>
      <c r="J4484" s="1">
        <v>-2.394461933853488</v>
      </c>
      <c r="K4484" s="1">
        <v>-1.379220773741034</v>
      </c>
      <c r="L4484" s="1">
        <v>4482.0</v>
      </c>
      <c r="M4484" s="1">
        <v>2.15414190292358</v>
      </c>
      <c r="N4484" s="1">
        <v>-1.41907584667205</v>
      </c>
      <c r="O4484" s="1">
        <v>1.5511348247528</v>
      </c>
    </row>
    <row r="4485" ht="16.5" customHeight="1">
      <c r="A4485" s="1">
        <v>1.6832645185077E18</v>
      </c>
      <c r="B4485" s="1">
        <v>44.9737060546875</v>
      </c>
      <c r="C4485" s="1">
        <v>1.22311520576477</v>
      </c>
      <c r="D4485" s="1">
        <v>-1.46001529693603</v>
      </c>
      <c r="E4485" s="1">
        <v>-2.3430209159851</v>
      </c>
      <c r="F4485" s="1">
        <v>1.358634680971626</v>
      </c>
      <c r="G4485" s="1">
        <v>-1.589223962930178</v>
      </c>
      <c r="H4485" s="1">
        <v>-2.118253706655757</v>
      </c>
      <c r="I4485" s="1">
        <v>-1.444387763095927</v>
      </c>
      <c r="J4485" s="1">
        <v>-2.352947688180241</v>
      </c>
      <c r="K4485" s="1">
        <v>-1.22261367804322</v>
      </c>
      <c r="L4485" s="1">
        <v>4483.0</v>
      </c>
      <c r="M4485" s="1">
        <v>2.11415338516235</v>
      </c>
      <c r="N4485" s="1">
        <v>-1.41081154346466</v>
      </c>
      <c r="O4485" s="1">
        <v>1.50841760635375</v>
      </c>
    </row>
    <row r="4486" ht="16.5" customHeight="1">
      <c r="A4486" s="1">
        <v>1.68326451851771E18</v>
      </c>
      <c r="B4486" s="1">
        <v>44.9837160644531</v>
      </c>
      <c r="C4486" s="1">
        <v>0.834906101226806</v>
      </c>
      <c r="D4486" s="1">
        <v>-1.20794963836669</v>
      </c>
      <c r="E4486" s="1">
        <v>-2.56719350814819</v>
      </c>
      <c r="F4486" s="1">
        <v>1.082720872216201</v>
      </c>
      <c r="G4486" s="1">
        <v>-1.430617001337662</v>
      </c>
      <c r="H4486" s="1">
        <v>-2.390529730552911</v>
      </c>
      <c r="I4486" s="1">
        <v>-1.806099447072804</v>
      </c>
      <c r="J4486" s="1">
        <v>-2.168768576625031</v>
      </c>
      <c r="K4486" s="1">
        <v>-0.8838217319304315</v>
      </c>
      <c r="L4486" s="1">
        <v>4484.0</v>
      </c>
      <c r="M4486" s="1">
        <v>2.08328938484191</v>
      </c>
      <c r="N4486" s="1">
        <v>-1.40206599235534</v>
      </c>
      <c r="O4486" s="1">
        <v>1.47519791126251</v>
      </c>
    </row>
    <row r="4487" ht="16.5" customHeight="1">
      <c r="A4487" s="1">
        <v>1.68326451852772E18</v>
      </c>
      <c r="B4487" s="1">
        <v>44.9937255859375</v>
      </c>
      <c r="C4487" s="1">
        <v>0.475552797317504</v>
      </c>
      <c r="D4487" s="1">
        <v>-0.800738334655761</v>
      </c>
      <c r="E4487" s="1">
        <v>-2.81562948226928</v>
      </c>
      <c r="F4487" s="1">
        <v>0.677633255745781</v>
      </c>
      <c r="G4487" s="1">
        <v>-1.121731683800028</v>
      </c>
      <c r="H4487" s="1">
        <v>-2.688114693370608</v>
      </c>
      <c r="I4487" s="1">
        <v>-2.137229702084908</v>
      </c>
      <c r="J4487" s="1">
        <v>-2.018612750727765</v>
      </c>
      <c r="K4487" s="1">
        <v>-0.3905806987205981</v>
      </c>
      <c r="L4487" s="1">
        <v>4485.0</v>
      </c>
      <c r="M4487" s="1">
        <v>2.06034779548645</v>
      </c>
      <c r="N4487" s="1">
        <v>-1.39401388168334</v>
      </c>
      <c r="O4487" s="1">
        <v>1.44887101650238</v>
      </c>
    </row>
    <row r="4488" ht="16.5" customHeight="1">
      <c r="A4488" s="1">
        <v>1.68326451853773E18</v>
      </c>
      <c r="B4488" s="1">
        <v>45.0037353515625</v>
      </c>
      <c r="C4488" s="1">
        <v>0.237746000289917</v>
      </c>
      <c r="D4488" s="1">
        <v>-0.149690628051757</v>
      </c>
      <c r="E4488" s="1">
        <v>-3.01806163787841</v>
      </c>
      <c r="F4488" s="1">
        <v>0.03822165857815307</v>
      </c>
      <c r="G4488" s="1">
        <v>-0.5585626407465485</v>
      </c>
      <c r="H4488" s="1">
        <v>-2.924194325642743</v>
      </c>
      <c r="I4488" s="1">
        <v>-2.312164582711226</v>
      </c>
      <c r="J4488" s="1">
        <v>-1.933290644046786</v>
      </c>
      <c r="K4488" s="1">
        <v>0.3223492704450438</v>
      </c>
      <c r="L4488" s="1">
        <v>4486.0</v>
      </c>
      <c r="M4488" s="1">
        <v>2.04501676559448</v>
      </c>
      <c r="N4488" s="1">
        <v>-1.38753187656402</v>
      </c>
      <c r="O4488" s="1">
        <v>1.43000125885009</v>
      </c>
    </row>
    <row r="4489" ht="16.5" customHeight="1">
      <c r="A4489" s="1">
        <v>1.68326451854774E18</v>
      </c>
      <c r="B4489" s="1">
        <v>45.0137451171875</v>
      </c>
      <c r="C4489" s="1">
        <v>0.151011884212493</v>
      </c>
      <c r="D4489" s="1">
        <v>0.532507896423339</v>
      </c>
      <c r="E4489" s="1">
        <v>-3.00418090820312</v>
      </c>
      <c r="F4489" s="1">
        <v>-0.6345049849637971</v>
      </c>
      <c r="G4489" s="1">
        <v>0.08028919171406643</v>
      </c>
      <c r="H4489" s="1">
        <v>-2.923128694682975</v>
      </c>
      <c r="I4489" s="1">
        <v>-2.214129832945697</v>
      </c>
      <c r="J4489" s="1">
        <v>-1.845508483966877</v>
      </c>
      <c r="K4489" s="1">
        <v>1.011533206790386</v>
      </c>
      <c r="L4489" s="1">
        <v>4487.0</v>
      </c>
      <c r="M4489" s="1">
        <v>2.03731369972229</v>
      </c>
      <c r="N4489" s="1">
        <v>-1.38294398784637</v>
      </c>
      <c r="O4489" s="1">
        <v>1.41762721538543</v>
      </c>
    </row>
    <row r="4490" ht="16.5" customHeight="1">
      <c r="A4490" s="1">
        <v>1.68326451855775E18</v>
      </c>
      <c r="B4490" s="1">
        <v>45.0237548828125</v>
      </c>
      <c r="C4490" s="1">
        <v>0.152196764945983</v>
      </c>
      <c r="D4490" s="1">
        <v>1.15142154693603</v>
      </c>
      <c r="E4490" s="1">
        <v>-2.38120675086975</v>
      </c>
      <c r="F4490" s="1">
        <v>-1.231774331467862</v>
      </c>
      <c r="G4490" s="1">
        <v>0.7723911302863432</v>
      </c>
      <c r="H4490" s="1">
        <v>-2.309287780035485</v>
      </c>
      <c r="I4490" s="1">
        <v>-1.59305714317932</v>
      </c>
      <c r="J4490" s="1">
        <v>-1.472454734544699</v>
      </c>
      <c r="K4490" s="1">
        <v>1.520896504940413</v>
      </c>
      <c r="L4490" s="1">
        <v>4488.0</v>
      </c>
      <c r="M4490" s="1">
        <v>2.03514218330383</v>
      </c>
      <c r="N4490" s="1">
        <v>-1.38025677204132</v>
      </c>
      <c r="O4490" s="1">
        <v>1.41225326061248</v>
      </c>
    </row>
    <row r="4491" ht="16.5" customHeight="1">
      <c r="A4491" s="1">
        <v>1.68326451856776E18</v>
      </c>
      <c r="B4491" s="1">
        <v>45.0337646484375</v>
      </c>
      <c r="C4491" s="1">
        <v>0.118939697742462</v>
      </c>
      <c r="D4491" s="1">
        <v>1.76621532440185</v>
      </c>
      <c r="E4491" s="1">
        <v>-1.53749847412109</v>
      </c>
      <c r="F4491" s="1">
        <v>-1.808829649596187</v>
      </c>
      <c r="G4491" s="1">
        <v>1.507842754923973</v>
      </c>
      <c r="H4491" s="1">
        <v>-1.486715412848032</v>
      </c>
      <c r="I4491" s="1">
        <v>-0.8218295279471609</v>
      </c>
      <c r="J4491" s="1">
        <v>-0.9382315283170611</v>
      </c>
      <c r="K4491" s="1">
        <v>1.985417370842268</v>
      </c>
      <c r="L4491" s="1">
        <v>4489.0</v>
      </c>
      <c r="M4491" s="1">
        <v>2.03589510917663</v>
      </c>
      <c r="N4491" s="1">
        <v>-1.37920022010803</v>
      </c>
      <c r="O4491" s="1">
        <v>1.41139543056488</v>
      </c>
    </row>
    <row r="4492" ht="16.5" customHeight="1">
      <c r="A4492" s="1">
        <v>1.6832645185778E18</v>
      </c>
      <c r="B4492" s="1">
        <v>45.0438051757812</v>
      </c>
      <c r="C4492" s="1">
        <v>-0.140164077281951</v>
      </c>
      <c r="D4492" s="1">
        <v>2.12328338623046</v>
      </c>
      <c r="E4492" s="1">
        <v>-0.649777173995971</v>
      </c>
      <c r="F4492" s="1">
        <v>-2.095065920489374</v>
      </c>
      <c r="G4492" s="1">
        <v>1.993481748247811</v>
      </c>
      <c r="H4492" s="1">
        <v>-0.6645763984007703</v>
      </c>
      <c r="I4492" s="1">
        <v>-0.1985661345207677</v>
      </c>
      <c r="J4492" s="1">
        <v>-0.2008260153245705</v>
      </c>
      <c r="K4492" s="1">
        <v>2.206904871911682</v>
      </c>
      <c r="L4492" s="1">
        <v>4490.0</v>
      </c>
      <c r="M4492" s="1">
        <v>2.03776574134826</v>
      </c>
      <c r="N4492" s="1">
        <v>-1.37932586669921</v>
      </c>
      <c r="O4492" s="1">
        <v>1.41402244567871</v>
      </c>
    </row>
    <row r="4493" ht="16.5" customHeight="1">
      <c r="A4493" s="1">
        <v>1.68326451858781E18</v>
      </c>
      <c r="B4493" s="1">
        <v>45.0538146972656</v>
      </c>
      <c r="C4493" s="1">
        <v>-0.472525656223297</v>
      </c>
      <c r="D4493" s="1">
        <v>2.05240440368652</v>
      </c>
      <c r="E4493" s="1">
        <v>0.196180939674377</v>
      </c>
      <c r="F4493" s="1">
        <v>-1.949849282451458</v>
      </c>
      <c r="G4493" s="1">
        <v>2.043547253080019</v>
      </c>
      <c r="H4493" s="1">
        <v>0.103008457614037</v>
      </c>
      <c r="I4493" s="1">
        <v>0.2688162647508158</v>
      </c>
      <c r="J4493" s="1">
        <v>0.5586905073322112</v>
      </c>
      <c r="K4493" s="1">
        <v>2.022308975523969</v>
      </c>
      <c r="L4493" s="1">
        <v>4491.0</v>
      </c>
      <c r="M4493" s="1">
        <v>2.03807520866394</v>
      </c>
      <c r="N4493" s="1">
        <v>-1.37999534606933</v>
      </c>
      <c r="O4493" s="1">
        <v>1.41508078575134</v>
      </c>
    </row>
    <row r="4494" ht="16.5" customHeight="1">
      <c r="A4494" s="1">
        <v>1.68326451859782E18</v>
      </c>
      <c r="B4494" s="1">
        <v>45.0638244628906</v>
      </c>
      <c r="C4494" s="1">
        <v>-0.645051717758178</v>
      </c>
      <c r="D4494" s="1">
        <v>1.71103572845458</v>
      </c>
      <c r="E4494" s="1">
        <v>0.894668698310852</v>
      </c>
      <c r="F4494" s="1">
        <v>-1.562082544578762</v>
      </c>
      <c r="G4494" s="1">
        <v>1.80937529158306</v>
      </c>
      <c r="H4494" s="1">
        <v>0.7565727764755507</v>
      </c>
      <c r="I4494" s="1">
        <v>0.6614913399293569</v>
      </c>
      <c r="J4494" s="1">
        <v>1.095394433884342</v>
      </c>
      <c r="K4494" s="1">
        <v>1.583258490670011</v>
      </c>
      <c r="L4494" s="1">
        <v>4492.0</v>
      </c>
      <c r="M4494" s="1">
        <v>2.0335669517517</v>
      </c>
      <c r="N4494" s="1">
        <v>-1.3805820941925</v>
      </c>
      <c r="O4494" s="1">
        <v>1.41151571273803</v>
      </c>
    </row>
    <row r="4495" ht="16.5" customHeight="1">
      <c r="A4495" s="1">
        <v>1.68326451860783E18</v>
      </c>
      <c r="B4495" s="1">
        <v>45.0738344726562</v>
      </c>
      <c r="C4495" s="1">
        <v>-0.635254800319671</v>
      </c>
      <c r="D4495" s="1">
        <v>1.22255325317382</v>
      </c>
      <c r="E4495" s="1">
        <v>1.2868947982788</v>
      </c>
      <c r="F4495" s="1">
        <v>-1.056815526948056</v>
      </c>
      <c r="G4495" s="1">
        <v>1.399613012222471</v>
      </c>
      <c r="H4495" s="1">
        <v>1.143537501376908</v>
      </c>
      <c r="I4495" s="1">
        <v>0.887236894077593</v>
      </c>
      <c r="J4495" s="1">
        <v>1.30315998079989</v>
      </c>
      <c r="K4495" s="1">
        <v>1.033860881818631</v>
      </c>
      <c r="L4495" s="1">
        <v>4493.0</v>
      </c>
      <c r="M4495" s="1">
        <v>2.0219886302948</v>
      </c>
      <c r="N4495" s="1">
        <v>-1.38053667545318</v>
      </c>
      <c r="O4495" s="1">
        <v>1.39947271347045</v>
      </c>
    </row>
    <row r="4496" ht="16.5" customHeight="1">
      <c r="A4496" s="1">
        <v>1.68326451861784E18</v>
      </c>
      <c r="B4496" s="1">
        <v>45.0838439941406</v>
      </c>
      <c r="C4496" s="1">
        <v>-0.239131391048431</v>
      </c>
      <c r="D4496" s="1">
        <v>0.677442550659179</v>
      </c>
      <c r="E4496" s="1">
        <v>1.06040692329406</v>
      </c>
      <c r="F4496" s="1">
        <v>-0.5829718604138583</v>
      </c>
      <c r="G4496" s="1">
        <v>0.8530578019770181</v>
      </c>
      <c r="H4496" s="1">
        <v>0.995581127289332</v>
      </c>
      <c r="I4496" s="1">
        <v>0.8325087305851954</v>
      </c>
      <c r="J4496" s="1">
        <v>0.834457308903794</v>
      </c>
      <c r="K4496" s="1">
        <v>0.5011839921187043</v>
      </c>
      <c r="L4496" s="1">
        <v>4494.0</v>
      </c>
      <c r="M4496" s="1">
        <v>2.00432920455932</v>
      </c>
      <c r="N4496" s="1">
        <v>-1.37946331501007</v>
      </c>
      <c r="O4496" s="1">
        <v>1.38105285167694</v>
      </c>
    </row>
    <row r="4497" ht="16.5" customHeight="1">
      <c r="A4497" s="1">
        <v>1.68326451862785E18</v>
      </c>
      <c r="B4497" s="1">
        <v>45.0938537597656</v>
      </c>
      <c r="C4497" s="1">
        <v>0.093455970287323</v>
      </c>
      <c r="D4497" s="1">
        <v>0.157632827758789</v>
      </c>
      <c r="E4497" s="1">
        <v>0.781677365303039</v>
      </c>
      <c r="F4497" s="1">
        <v>-0.1415883735096946</v>
      </c>
      <c r="G4497" s="1">
        <v>0.3204657961876481</v>
      </c>
      <c r="H4497" s="1">
        <v>0.7850461524782578</v>
      </c>
      <c r="I4497" s="1">
        <v>0.704558904038985</v>
      </c>
      <c r="J4497" s="1">
        <v>0.3848472288104952</v>
      </c>
      <c r="K4497" s="1">
        <v>0.009539238476784393</v>
      </c>
      <c r="L4497" s="1">
        <v>4495.0</v>
      </c>
      <c r="M4497" s="1">
        <v>1.98195540904998</v>
      </c>
      <c r="N4497" s="1">
        <v>-1.37705731391906</v>
      </c>
      <c r="O4497" s="1">
        <v>1.35719406604766</v>
      </c>
    </row>
    <row r="4498" ht="16.5" customHeight="1">
      <c r="A4498" s="1">
        <v>1.68326451863786E18</v>
      </c>
      <c r="B4498" s="1">
        <v>45.1038637695312</v>
      </c>
      <c r="C4498" s="1">
        <v>0.215707004070281</v>
      </c>
      <c r="D4498" s="1">
        <v>-0.639271736145019</v>
      </c>
      <c r="E4498" s="1">
        <v>0.226581215858459</v>
      </c>
      <c r="F4498" s="1">
        <v>0.5811028399650434</v>
      </c>
      <c r="G4498" s="1">
        <v>-0.5579066834105012</v>
      </c>
      <c r="H4498" s="1">
        <v>0.2644903159291487</v>
      </c>
      <c r="I4498" s="1">
        <v>0.1827066658772514</v>
      </c>
      <c r="J4498" s="1">
        <v>-0.07338293433886883</v>
      </c>
      <c r="K4498" s="1">
        <v>-0.6839372017278816</v>
      </c>
      <c r="L4498" s="1">
        <v>4496.0</v>
      </c>
      <c r="M4498" s="1">
        <v>1.95595240592956</v>
      </c>
      <c r="N4498" s="1">
        <v>-1.37336766719818</v>
      </c>
      <c r="O4498" s="1">
        <v>1.33037531375885</v>
      </c>
    </row>
    <row r="4499" ht="16.5" customHeight="1">
      <c r="A4499" s="1">
        <v>1.68326451864787E18</v>
      </c>
      <c r="B4499" s="1">
        <v>45.1138732910156</v>
      </c>
      <c r="C4499" s="1">
        <v>0.325346231460571</v>
      </c>
      <c r="D4499" s="1">
        <v>-1.2984390258789</v>
      </c>
      <c r="E4499" s="1">
        <v>-0.29013705253601</v>
      </c>
      <c r="F4499" s="1">
        <v>1.150885722757246</v>
      </c>
      <c r="G4499" s="1">
        <v>-1.309788059117547</v>
      </c>
      <c r="H4499" s="1">
        <v>-0.2188797512544663</v>
      </c>
      <c r="I4499" s="1">
        <v>-0.2924406188253837</v>
      </c>
      <c r="J4499" s="1">
        <v>-0.5023622067333796</v>
      </c>
      <c r="K4499" s="1">
        <v>-1.240195208317244</v>
      </c>
      <c r="L4499" s="1">
        <v>4497.0</v>
      </c>
      <c r="M4499" s="1">
        <v>1.92753398418426</v>
      </c>
      <c r="N4499" s="1">
        <v>-1.36857318878173</v>
      </c>
      <c r="O4499" s="1">
        <v>1.30085694789886</v>
      </c>
    </row>
    <row r="4500" ht="16.5" customHeight="1">
      <c r="A4500" s="1">
        <v>1.68326451865788E18</v>
      </c>
      <c r="B4500" s="1">
        <v>45.1238830566406</v>
      </c>
      <c r="C4500" s="1">
        <v>0.372468769550323</v>
      </c>
      <c r="D4500" s="1">
        <v>-1.7132978439331</v>
      </c>
      <c r="E4500" s="1">
        <v>-0.746919274330139</v>
      </c>
      <c r="F4500" s="1">
        <v>1.484101809961023</v>
      </c>
      <c r="G4500" s="1">
        <v>-1.829989898994768</v>
      </c>
      <c r="H4500" s="1">
        <v>-0.6540341961471587</v>
      </c>
      <c r="I4500" s="1">
        <v>-0.7115968693148977</v>
      </c>
      <c r="J4500" s="1">
        <v>-0.840534350540027</v>
      </c>
      <c r="K4500" s="1">
        <v>-1.5553593763406</v>
      </c>
      <c r="L4500" s="1">
        <v>4498.0</v>
      </c>
      <c r="M4500" s="1">
        <v>1.89877450466156</v>
      </c>
      <c r="N4500" s="1">
        <v>-1.3630473613739</v>
      </c>
      <c r="O4500" s="1">
        <v>1.27135396003723</v>
      </c>
    </row>
    <row r="4501" ht="16.5" customHeight="1">
      <c r="A4501" s="1">
        <v>1.68326451866789E18</v>
      </c>
      <c r="B4501" s="1">
        <v>45.1338928222656</v>
      </c>
      <c r="C4501" s="1">
        <v>0.387991487979888</v>
      </c>
      <c r="D4501" s="1">
        <v>-1.95458316802978</v>
      </c>
      <c r="E4501" s="1">
        <v>-1.13327860832214</v>
      </c>
      <c r="F4501" s="1">
        <v>1.649722312193993</v>
      </c>
      <c r="G4501" s="1">
        <v>-2.181003664843039</v>
      </c>
      <c r="H4501" s="1">
        <v>-1.02531263549872</v>
      </c>
      <c r="I4501" s="1">
        <v>-1.059077928378934</v>
      </c>
      <c r="J4501" s="1">
        <v>-1.107370232033033</v>
      </c>
      <c r="K4501" s="1">
        <v>-1.705091916497568</v>
      </c>
      <c r="L4501" s="1">
        <v>4499.0</v>
      </c>
      <c r="M4501" s="1">
        <v>1.87112045288085</v>
      </c>
      <c r="N4501" s="1">
        <v>-1.35725283622741</v>
      </c>
      <c r="O4501" s="1">
        <v>1.24186265468597</v>
      </c>
    </row>
    <row r="4502" ht="16.5" customHeight="1">
      <c r="A4502" s="1">
        <v>1.6832645186779E18</v>
      </c>
      <c r="B4502" s="1">
        <v>45.1439025878906</v>
      </c>
      <c r="C4502" s="1">
        <v>0.47227793931961</v>
      </c>
      <c r="D4502" s="1">
        <v>-1.91818523406982</v>
      </c>
      <c r="E4502" s="1">
        <v>-1.43011140823364</v>
      </c>
      <c r="F4502" s="1">
        <v>1.528632476788493</v>
      </c>
      <c r="G4502" s="1">
        <v>-2.248679339265842</v>
      </c>
      <c r="H4502" s="1">
        <v>-1.293129419520558</v>
      </c>
      <c r="I4502" s="1">
        <v>-1.23874341886665</v>
      </c>
      <c r="J4502" s="1">
        <v>-1.360407431763704</v>
      </c>
      <c r="K4502" s="1">
        <v>-1.600782898652765</v>
      </c>
      <c r="L4502" s="1">
        <v>4500.0</v>
      </c>
      <c r="M4502" s="1">
        <v>1.84601163864135</v>
      </c>
      <c r="N4502" s="1">
        <v>-1.35151135921478</v>
      </c>
      <c r="O4502" s="1">
        <v>1.21465694904327</v>
      </c>
    </row>
    <row r="4503" ht="16.5" customHeight="1">
      <c r="A4503" s="1">
        <v>1.68326451868791E18</v>
      </c>
      <c r="B4503" s="1">
        <v>45.1539123535156</v>
      </c>
      <c r="C4503" s="1">
        <v>0.784211456775665</v>
      </c>
      <c r="D4503" s="1">
        <v>-1.63106822967529</v>
      </c>
      <c r="E4503" s="1">
        <v>-1.7193636894226</v>
      </c>
      <c r="F4503" s="1">
        <v>1.088918475104777</v>
      </c>
      <c r="G4503" s="1">
        <v>-2.071501871304122</v>
      </c>
      <c r="H4503" s="1">
        <v>-1.501111085646421</v>
      </c>
      <c r="I4503" s="1">
        <v>-1.224348324465417</v>
      </c>
      <c r="J4503" s="1">
        <v>-1.771490725220177</v>
      </c>
      <c r="K4503" s="1">
        <v>-1.26268550006825</v>
      </c>
      <c r="L4503" s="1">
        <v>4501.0</v>
      </c>
      <c r="M4503" s="1">
        <v>1.82473611831665</v>
      </c>
      <c r="N4503" s="1">
        <v>-1.34583818912506</v>
      </c>
      <c r="O4503" s="1">
        <v>1.19080436229705</v>
      </c>
    </row>
    <row r="4504" ht="16.5" customHeight="1">
      <c r="A4504" s="1">
        <v>1.68326451869792E18</v>
      </c>
      <c r="B4504" s="1">
        <v>45.1639221191406</v>
      </c>
      <c r="C4504" s="1">
        <v>0.983463943004608</v>
      </c>
      <c r="D4504" s="1">
        <v>-1.13979721069335</v>
      </c>
      <c r="E4504" s="1">
        <v>-2.05391263961792</v>
      </c>
      <c r="F4504" s="1">
        <v>0.4989305813568986</v>
      </c>
      <c r="G4504" s="1">
        <v>-1.737999385395379</v>
      </c>
      <c r="H4504" s="1">
        <v>-1.775158555320115</v>
      </c>
      <c r="I4504" s="1">
        <v>-1.266646385004967</v>
      </c>
      <c r="J4504" s="1">
        <v>-2.093032154738317</v>
      </c>
      <c r="K4504" s="1">
        <v>-0.7069078946874581</v>
      </c>
      <c r="L4504" s="1">
        <v>4502.0</v>
      </c>
      <c r="M4504" s="1">
        <v>1.80864405632019</v>
      </c>
      <c r="N4504" s="1">
        <v>-1.34047412872314</v>
      </c>
      <c r="O4504" s="1">
        <v>1.17339611053466</v>
      </c>
    </row>
    <row r="4505" ht="16.5" customHeight="1">
      <c r="A4505" s="1">
        <v>1.68326451870793E18</v>
      </c>
      <c r="B4505" s="1">
        <v>45.1739318847656</v>
      </c>
      <c r="C4505" s="1">
        <v>0.809935271739959</v>
      </c>
      <c r="D4505" s="1">
        <v>-0.700666427612304</v>
      </c>
      <c r="E4505" s="1">
        <v>-2.27633142471313</v>
      </c>
      <c r="F4505" s="1">
        <v>0.1183000298866848</v>
      </c>
      <c r="G4505" s="1">
        <v>-1.449163214322134</v>
      </c>
      <c r="H4505" s="1">
        <v>-2.025485859219514</v>
      </c>
      <c r="I4505" s="1">
        <v>-1.447636120805728</v>
      </c>
      <c r="J4505" s="1">
        <v>-2.046885656075068</v>
      </c>
      <c r="K4505" s="1">
        <v>-0.2078989879428155</v>
      </c>
      <c r="L4505" s="1">
        <v>4503.0</v>
      </c>
      <c r="M4505" s="1">
        <v>1.79771864414215</v>
      </c>
      <c r="N4505" s="1">
        <v>-1.33603060245513</v>
      </c>
      <c r="O4505" s="1">
        <v>1.16130948066711</v>
      </c>
    </row>
    <row r="4506" ht="16.5" customHeight="1">
      <c r="A4506" s="1">
        <v>1.68326451871794E18</v>
      </c>
      <c r="B4506" s="1">
        <v>45.1839416503906</v>
      </c>
      <c r="C4506" s="1">
        <v>0.510648071765899</v>
      </c>
      <c r="D4506" s="1">
        <v>-0.432276725769042</v>
      </c>
      <c r="E4506" s="1">
        <v>-2.04865050315856</v>
      </c>
      <c r="F4506" s="1">
        <v>-0.001263322436986267</v>
      </c>
      <c r="G4506" s="1">
        <v>-1.152640877519695</v>
      </c>
      <c r="H4506" s="1">
        <v>-1.870497167064526</v>
      </c>
      <c r="I4506" s="1">
        <v>-1.38768554643558</v>
      </c>
      <c r="J4506" s="1">
        <v>-1.648726191245072</v>
      </c>
      <c r="K4506" s="1">
        <v>0.02498723269225632</v>
      </c>
      <c r="L4506" s="1">
        <v>4504.0</v>
      </c>
      <c r="M4506" s="1">
        <v>1.79091072082519</v>
      </c>
      <c r="N4506" s="1">
        <v>-1.33278131484985</v>
      </c>
      <c r="O4506" s="1">
        <v>1.15391409397125</v>
      </c>
    </row>
    <row r="4507" ht="16.5" customHeight="1">
      <c r="A4507" s="1">
        <v>1.68326451872795E18</v>
      </c>
      <c r="B4507" s="1">
        <v>45.1939514160156</v>
      </c>
      <c r="C4507" s="1">
        <v>0.169695317745208</v>
      </c>
      <c r="D4507" s="1">
        <v>-0.240147590637207</v>
      </c>
      <c r="E4507" s="1">
        <v>-1.0782470703125</v>
      </c>
      <c r="F4507" s="1">
        <v>0.0466598397981845</v>
      </c>
      <c r="G4507" s="1">
        <v>-0.6311179540423163</v>
      </c>
      <c r="H4507" s="1">
        <v>-1.00686182884944</v>
      </c>
      <c r="I4507" s="1">
        <v>-0.790508672430184</v>
      </c>
      <c r="J4507" s="1">
        <v>-0.7900022893866286</v>
      </c>
      <c r="K4507" s="1">
        <v>0.008743269325276446</v>
      </c>
      <c r="L4507" s="1">
        <v>4505.0</v>
      </c>
      <c r="M4507" s="1">
        <v>1.78731286525726</v>
      </c>
      <c r="N4507" s="1">
        <v>-1.33045578002929</v>
      </c>
      <c r="O4507" s="1">
        <v>1.14923298358917</v>
      </c>
    </row>
    <row r="4508" ht="16.5" customHeight="1">
      <c r="A4508" s="1">
        <v>1.68326451873796E18</v>
      </c>
      <c r="B4508" s="1">
        <v>45.2039611816406</v>
      </c>
      <c r="C4508" s="1">
        <v>0.105875730514526</v>
      </c>
      <c r="D4508" s="1">
        <v>-0.183257102966308</v>
      </c>
      <c r="E4508" s="1">
        <v>-0.508100986480712</v>
      </c>
      <c r="F4508" s="1">
        <v>0.07529003754417125</v>
      </c>
      <c r="G4508" s="1">
        <v>-0.3587059572160951</v>
      </c>
      <c r="H4508" s="1">
        <v>-0.4679070774755085</v>
      </c>
      <c r="I4508" s="1">
        <v>-0.3723667132520276</v>
      </c>
      <c r="J4508" s="1">
        <v>-0.4001888078025226</v>
      </c>
      <c r="K4508" s="1">
        <v>-0.06443147083194702</v>
      </c>
      <c r="L4508" s="1">
        <v>4506.0</v>
      </c>
      <c r="M4508" s="1">
        <v>1.78769612312316</v>
      </c>
      <c r="N4508" s="1">
        <v>-1.32872688770294</v>
      </c>
      <c r="O4508" s="1">
        <v>1.14914417266845</v>
      </c>
    </row>
    <row r="4509" ht="16.5" customHeight="1">
      <c r="A4509" s="1">
        <v>1.68326451874797E18</v>
      </c>
      <c r="B4509" s="1">
        <v>45.2139711914062</v>
      </c>
      <c r="C4509" s="1">
        <v>-0.0982555747032165</v>
      </c>
      <c r="D4509" s="1">
        <v>-0.198858261108398</v>
      </c>
      <c r="E4509" s="1">
        <v>-0.131589889526367</v>
      </c>
      <c r="F4509" s="1">
        <v>0.2075700101011786</v>
      </c>
      <c r="G4509" s="1">
        <v>-0.2431981998557199</v>
      </c>
      <c r="H4509" s="1">
        <v>-0.1513917758353896</v>
      </c>
      <c r="I4509" s="1">
        <v>-0.2039851483049129</v>
      </c>
      <c r="J4509" s="1">
        <v>-0.01731682817748506</v>
      </c>
      <c r="K4509" s="1">
        <v>-0.1568593322578371</v>
      </c>
      <c r="L4509" s="1">
        <v>4507.0</v>
      </c>
      <c r="M4509" s="1">
        <v>1.79194045066833</v>
      </c>
      <c r="N4509" s="1">
        <v>-1.32738626003265</v>
      </c>
      <c r="O4509" s="1">
        <v>1.15269005298614</v>
      </c>
    </row>
    <row r="4510" ht="16.5" customHeight="1">
      <c r="A4510" s="1">
        <v>1.68326451875798E18</v>
      </c>
      <c r="B4510" s="1">
        <v>45.2239807128906</v>
      </c>
      <c r="C4510" s="1">
        <v>-0.325070798397064</v>
      </c>
      <c r="D4510" s="1">
        <v>-0.228108406066894</v>
      </c>
      <c r="E4510" s="1">
        <v>0.130773782730102</v>
      </c>
      <c r="F4510" s="1">
        <v>0.3478808562387593</v>
      </c>
      <c r="G4510" s="1">
        <v>-0.1897861896974028</v>
      </c>
      <c r="H4510" s="1">
        <v>0.04820691168959229</v>
      </c>
      <c r="I4510" s="1">
        <v>-0.1410382347729821</v>
      </c>
      <c r="J4510" s="1">
        <v>0.3161823143587135</v>
      </c>
      <c r="K4510" s="1">
        <v>-0.2343997182440108</v>
      </c>
      <c r="L4510" s="1">
        <v>4508.0</v>
      </c>
      <c r="M4510" s="1">
        <v>1.79850387573242</v>
      </c>
      <c r="N4510" s="1">
        <v>-1.32633328437805</v>
      </c>
      <c r="O4510" s="1">
        <v>1.15931010246276</v>
      </c>
    </row>
    <row r="4511" ht="16.5" customHeight="1">
      <c r="A4511" s="1">
        <v>1.68326451876802E18</v>
      </c>
      <c r="B4511" s="1">
        <v>45.2340209960937</v>
      </c>
      <c r="C4511" s="1">
        <v>-0.497714519500732</v>
      </c>
      <c r="D4511" s="1">
        <v>-0.232813835144042</v>
      </c>
      <c r="E4511" s="1">
        <v>0.350214481353759</v>
      </c>
      <c r="F4511" s="1">
        <v>0.4373690307714213</v>
      </c>
      <c r="G4511" s="1">
        <v>-0.1279657506094709</v>
      </c>
      <c r="H4511" s="1">
        <v>0.2189084177992359</v>
      </c>
      <c r="I4511" s="1">
        <v>-0.07407292258459443</v>
      </c>
      <c r="J4511" s="1">
        <v>0.5835020382862587</v>
      </c>
      <c r="K4511" s="1">
        <v>-0.2803761531714567</v>
      </c>
      <c r="L4511" s="1">
        <v>4509.0</v>
      </c>
      <c r="M4511" s="1">
        <v>1.80596184730529</v>
      </c>
      <c r="N4511" s="1">
        <v>-1.32557809352874</v>
      </c>
      <c r="O4511" s="1">
        <v>1.16661584377288</v>
      </c>
    </row>
    <row r="4512" ht="16.5" customHeight="1">
      <c r="A4512" s="1">
        <v>1.68326451877803E18</v>
      </c>
      <c r="B4512" s="1">
        <v>45.2440307617187</v>
      </c>
      <c r="C4512" s="1">
        <v>-0.525943040847778</v>
      </c>
      <c r="D4512" s="1">
        <v>-0.208066940307617</v>
      </c>
      <c r="E4512" s="1">
        <v>0.517817020416259</v>
      </c>
      <c r="F4512" s="1">
        <v>0.437026986722488</v>
      </c>
      <c r="G4512" s="1">
        <v>-0.04784454781821051</v>
      </c>
      <c r="H4512" s="1">
        <v>0.374302092824806</v>
      </c>
      <c r="I4512" s="1">
        <v>0.04482153131850702</v>
      </c>
      <c r="J4512" s="1">
        <v>0.7071520927229776</v>
      </c>
      <c r="K4512" s="1">
        <v>-0.2932052619564525</v>
      </c>
      <c r="L4512" s="1">
        <v>4510.0</v>
      </c>
      <c r="M4512" s="1">
        <v>1.81444287300109</v>
      </c>
      <c r="N4512" s="1">
        <v>-1.32504045963287</v>
      </c>
      <c r="O4512" s="1">
        <v>1.17540621757507</v>
      </c>
    </row>
    <row r="4513" ht="16.5" customHeight="1">
      <c r="A4513" s="1">
        <v>1.68326451878804E18</v>
      </c>
      <c r="B4513" s="1">
        <v>45.2540405273437</v>
      </c>
      <c r="C4513" s="1">
        <v>-0.444660365581512</v>
      </c>
      <c r="D4513" s="1">
        <v>-0.114314079284667</v>
      </c>
      <c r="E4513" s="1">
        <v>0.624415397644043</v>
      </c>
      <c r="F4513" s="1">
        <v>0.3250096643027416</v>
      </c>
      <c r="G4513" s="1">
        <v>0.08074396233041245</v>
      </c>
      <c r="H4513" s="1">
        <v>0.49722539666475</v>
      </c>
      <c r="I4513" s="1">
        <v>0.1964851716231444</v>
      </c>
      <c r="J4513" s="1">
        <v>0.7132695751564027</v>
      </c>
      <c r="K4513" s="1">
        <v>-0.230922512371242</v>
      </c>
      <c r="L4513" s="1">
        <v>4511.0</v>
      </c>
      <c r="M4513" s="1">
        <v>1.82482194900512</v>
      </c>
      <c r="N4513" s="1">
        <v>-1.32461631298065</v>
      </c>
      <c r="O4513" s="1">
        <v>1.18589055538177</v>
      </c>
    </row>
    <row r="4514" ht="16.5" customHeight="1">
      <c r="A4514" s="1">
        <v>1.68326451879805E18</v>
      </c>
      <c r="B4514" s="1">
        <v>45.2640502929687</v>
      </c>
      <c r="C4514" s="1">
        <v>-0.432240068912506</v>
      </c>
      <c r="D4514" s="1">
        <v>0.0782966613769531</v>
      </c>
      <c r="E4514" s="1">
        <v>0.654089927673339</v>
      </c>
      <c r="F4514" s="1">
        <v>0.1370997939831969</v>
      </c>
      <c r="G4514" s="1">
        <v>0.2648640681067729</v>
      </c>
      <c r="H4514" s="1">
        <v>0.5288002892739934</v>
      </c>
      <c r="I4514" s="1">
        <v>0.2715129930826061</v>
      </c>
      <c r="J4514" s="1">
        <v>0.7379303248503205</v>
      </c>
      <c r="K4514" s="1">
        <v>-0.05034846590974035</v>
      </c>
      <c r="L4514" s="1">
        <v>4512.0</v>
      </c>
      <c r="M4514" s="1">
        <v>1.83700263500213</v>
      </c>
      <c r="N4514" s="1">
        <v>-1.32421576976776</v>
      </c>
      <c r="O4514" s="1">
        <v>1.19941079616546</v>
      </c>
    </row>
    <row r="4515" ht="16.5" customHeight="1">
      <c r="A4515" s="1">
        <v>1.68326451880806E18</v>
      </c>
      <c r="B4515" s="1">
        <v>45.2740600585937</v>
      </c>
      <c r="C4515" s="1">
        <v>-0.485989689826965</v>
      </c>
      <c r="D4515" s="1">
        <v>0.290517807006835</v>
      </c>
      <c r="E4515" s="1">
        <v>0.673018455505371</v>
      </c>
      <c r="F4515" s="1">
        <v>-0.04993489831800362</v>
      </c>
      <c r="G4515" s="1">
        <v>0.4588197079324737</v>
      </c>
      <c r="H4515" s="1">
        <v>0.5338474352732318</v>
      </c>
      <c r="I4515" s="1">
        <v>0.3050810243005224</v>
      </c>
      <c r="J4515" s="1">
        <v>0.8099794880094516</v>
      </c>
      <c r="K4515" s="1">
        <v>0.1562026792617751</v>
      </c>
      <c r="L4515" s="1">
        <v>4513.0</v>
      </c>
      <c r="M4515" s="1">
        <v>1.84915125370025</v>
      </c>
      <c r="N4515" s="1">
        <v>-1.32391822338104</v>
      </c>
      <c r="O4515" s="1">
        <v>1.21365022659301</v>
      </c>
    </row>
    <row r="4516" ht="16.5" customHeight="1">
      <c r="A4516" s="1">
        <v>1.68326451881806E18</v>
      </c>
      <c r="B4516" s="1">
        <v>45.2840698242187</v>
      </c>
      <c r="C4516" s="1">
        <v>-0.584302544593811</v>
      </c>
      <c r="D4516" s="1">
        <v>0.382076263427734</v>
      </c>
      <c r="E4516" s="1">
        <v>0.708039045333862</v>
      </c>
      <c r="F4516" s="1">
        <v>-0.1109036316257</v>
      </c>
      <c r="G4516" s="1">
        <v>0.5427854636322443</v>
      </c>
      <c r="H4516" s="1">
        <v>0.5437882953411166</v>
      </c>
      <c r="I4516" s="1">
        <v>0.2994947798966142</v>
      </c>
      <c r="J4516" s="1">
        <v>0.9158890854072113</v>
      </c>
      <c r="K4516" s="1">
        <v>0.2452773997334665</v>
      </c>
      <c r="L4516" s="1">
        <v>4514.0</v>
      </c>
      <c r="M4516" s="1">
        <v>1.85946607589721</v>
      </c>
      <c r="N4516" s="1">
        <v>-1.32392847537994</v>
      </c>
      <c r="O4516" s="1">
        <v>1.227583527565</v>
      </c>
    </row>
    <row r="4517" ht="16.5" customHeight="1">
      <c r="A4517" s="1">
        <v>1.68326451882807E18</v>
      </c>
      <c r="B4517" s="1">
        <v>45.2940795898437</v>
      </c>
      <c r="C4517" s="1">
        <v>-0.601874232292175</v>
      </c>
      <c r="D4517" s="1">
        <v>0.210689544677734</v>
      </c>
      <c r="E4517" s="1">
        <v>0.710246801376342</v>
      </c>
      <c r="F4517" s="1">
        <v>0.04755254650361386</v>
      </c>
      <c r="G4517" s="1">
        <v>0.3758640389234843</v>
      </c>
      <c r="H4517" s="1">
        <v>0.5420160955608042</v>
      </c>
      <c r="I4517" s="1">
        <v>0.2550890686273116</v>
      </c>
      <c r="J4517" s="1">
        <v>0.9161769081087382</v>
      </c>
      <c r="K4517" s="1">
        <v>0.08150287365063025</v>
      </c>
      <c r="L4517" s="1">
        <v>4515.0</v>
      </c>
      <c r="M4517" s="1">
        <v>1.86700785160064</v>
      </c>
      <c r="N4517" s="1">
        <v>-1.32443165779113</v>
      </c>
      <c r="O4517" s="1">
        <v>1.23875570297241</v>
      </c>
    </row>
    <row r="4518" ht="16.5" customHeight="1">
      <c r="A4518" s="1">
        <v>1.68326451883808E18</v>
      </c>
      <c r="B4518" s="1">
        <v>45.3040893554687</v>
      </c>
      <c r="C4518" s="1">
        <v>-0.404906630516052</v>
      </c>
      <c r="D4518" s="1">
        <v>-0.244941711425781</v>
      </c>
      <c r="E4518" s="1">
        <v>0.584317684173584</v>
      </c>
      <c r="F4518" s="1">
        <v>0.4024716886083762</v>
      </c>
      <c r="G4518" s="1">
        <v>-0.0829519561220132</v>
      </c>
      <c r="H4518" s="1">
        <v>0.4685441629928786</v>
      </c>
      <c r="I4518" s="1">
        <v>0.1686994681228519</v>
      </c>
      <c r="J4518" s="1">
        <v>0.646935470834651</v>
      </c>
      <c r="K4518" s="1">
        <v>-0.3440755135487361</v>
      </c>
      <c r="L4518" s="1">
        <v>4516.0</v>
      </c>
      <c r="M4518" s="1">
        <v>1.87082505226135</v>
      </c>
      <c r="N4518" s="1">
        <v>-1.32558763027191</v>
      </c>
      <c r="O4518" s="1">
        <v>1.2466447353363</v>
      </c>
    </row>
    <row r="4519" ht="16.5" customHeight="1">
      <c r="A4519" s="1">
        <v>1.68326451884809E18</v>
      </c>
      <c r="B4519" s="1">
        <v>45.3140991210937</v>
      </c>
      <c r="C4519" s="1">
        <v>-0.0419250726699829</v>
      </c>
      <c r="D4519" s="1">
        <v>-0.759355545043945</v>
      </c>
      <c r="E4519" s="1">
        <v>0.445899963378906</v>
      </c>
      <c r="F4519" s="1">
        <v>0.7674146084559441</v>
      </c>
      <c r="G4519" s="1">
        <v>-0.5878060630021082</v>
      </c>
      <c r="H4519" s="1">
        <v>0.4226396718138588</v>
      </c>
      <c r="I4519" s="1">
        <v>0.153102083032629</v>
      </c>
      <c r="J4519" s="1">
        <v>0.2318727168919066</v>
      </c>
      <c r="K4519" s="1">
        <v>-0.8366601462852163</v>
      </c>
      <c r="L4519" s="1">
        <v>4517.0</v>
      </c>
      <c r="M4519" s="1">
        <v>1.87103343009948</v>
      </c>
      <c r="N4519" s="1">
        <v>-1.32730913162231</v>
      </c>
      <c r="O4519" s="1">
        <v>1.25071382522583</v>
      </c>
    </row>
    <row r="4520" ht="16.5" customHeight="1">
      <c r="A4520" s="1">
        <v>1.6832645188581E18</v>
      </c>
      <c r="B4520" s="1">
        <v>45.3241088867187</v>
      </c>
      <c r="C4520" s="1">
        <v>0.21399837732315</v>
      </c>
      <c r="D4520" s="1">
        <v>-0.994255065917968</v>
      </c>
      <c r="E4520" s="1">
        <v>0.208486557006835</v>
      </c>
      <c r="F4520" s="1">
        <v>0.8946086740055561</v>
      </c>
      <c r="G4520" s="1">
        <v>-0.8646366065750365</v>
      </c>
      <c r="H4520" s="1">
        <v>0.2535840291472579</v>
      </c>
      <c r="I4520" s="1">
        <v>0.06098591171595196</v>
      </c>
      <c r="J4520" s="1">
        <v>-0.1310818219645035</v>
      </c>
      <c r="K4520" s="1">
        <v>-1.028058100205343</v>
      </c>
      <c r="L4520" s="1">
        <v>4518.0</v>
      </c>
      <c r="M4520" s="1">
        <v>1.86788177490234</v>
      </c>
      <c r="N4520" s="1">
        <v>-1.32949912548065</v>
      </c>
      <c r="O4520" s="1">
        <v>1.25192391872406</v>
      </c>
    </row>
    <row r="4521" ht="16.5" customHeight="1">
      <c r="A4521" s="1">
        <v>1.68326451886811E18</v>
      </c>
      <c r="B4521" s="1">
        <v>45.3341188964843</v>
      </c>
      <c r="C4521" s="1">
        <v>0.362508118152618</v>
      </c>
      <c r="D4521" s="1">
        <v>-1.08869171142578</v>
      </c>
      <c r="E4521" s="1">
        <v>0.00951528549194336</v>
      </c>
      <c r="F4521" s="1">
        <v>0.9226617920396136</v>
      </c>
      <c r="G4521" s="1">
        <v>-1.003126488440206</v>
      </c>
      <c r="H4521" s="1">
        <v>0.0949502423038093</v>
      </c>
      <c r="I4521" s="1">
        <v>-0.03114554070746727</v>
      </c>
      <c r="J4521" s="1">
        <v>-0.373399438393799</v>
      </c>
      <c r="K4521" s="1">
        <v>-1.084599070767886</v>
      </c>
      <c r="L4521" s="1">
        <v>4519.0</v>
      </c>
      <c r="M4521" s="1">
        <v>1.86212229728698</v>
      </c>
      <c r="N4521" s="1">
        <v>-1.33211505413055</v>
      </c>
      <c r="O4521" s="1">
        <v>1.24980330467224</v>
      </c>
    </row>
    <row r="4522" ht="16.5" customHeight="1">
      <c r="A4522" s="1">
        <v>1.68326451887812E18</v>
      </c>
      <c r="B4522" s="1">
        <v>45.3441284179687</v>
      </c>
      <c r="C4522" s="1">
        <v>0.7116060256958</v>
      </c>
      <c r="D4522" s="1">
        <v>-1.08212089538574</v>
      </c>
      <c r="E4522" s="1">
        <v>-0.0827028751373291</v>
      </c>
      <c r="F4522" s="1">
        <v>0.8006718008687029</v>
      </c>
      <c r="G4522" s="1">
        <v>-0.9990478031925878</v>
      </c>
      <c r="H4522" s="1">
        <v>0.08577324130360717</v>
      </c>
      <c r="I4522" s="1">
        <v>0.09599277128626954</v>
      </c>
      <c r="J4522" s="1">
        <v>-0.7124125129626886</v>
      </c>
      <c r="K4522" s="1">
        <v>-1.080491719441809</v>
      </c>
      <c r="L4522" s="1">
        <v>4520.0</v>
      </c>
      <c r="M4522" s="1">
        <v>1.85643208026885</v>
      </c>
      <c r="N4522" s="1">
        <v>-1.33507859706878</v>
      </c>
      <c r="O4522" s="1">
        <v>1.24805927276611</v>
      </c>
    </row>
    <row r="4523" ht="16.5" customHeight="1">
      <c r="A4523" s="1">
        <v>1.68326451888813E18</v>
      </c>
      <c r="B4523" s="1">
        <v>45.3541381835937</v>
      </c>
      <c r="C4523" s="1">
        <v>0.966892898082733</v>
      </c>
      <c r="D4523" s="1">
        <v>-1.02448463439941</v>
      </c>
      <c r="E4523" s="1">
        <v>-0.14019775390625</v>
      </c>
      <c r="F4523" s="1">
        <v>0.6647131133465092</v>
      </c>
      <c r="G4523" s="1">
        <v>-0.9447514749306948</v>
      </c>
      <c r="H4523" s="1">
        <v>0.08644890554664118</v>
      </c>
      <c r="I4523" s="1">
        <v>0.206587802454408</v>
      </c>
      <c r="J4523" s="1">
        <v>-0.9509934348578926</v>
      </c>
      <c r="K4523" s="1">
        <v>-1.02812407773664</v>
      </c>
      <c r="L4523" s="1">
        <v>4521.0</v>
      </c>
      <c r="M4523" s="1">
        <v>1.85390174388885</v>
      </c>
      <c r="N4523" s="1">
        <v>-1.33820211887359</v>
      </c>
      <c r="O4523" s="1">
        <v>1.24948334693908</v>
      </c>
    </row>
    <row r="4524" ht="16.5" customHeight="1">
      <c r="A4524" s="1">
        <v>1.68326451889814E18</v>
      </c>
      <c r="B4524" s="1">
        <v>45.3641481933593</v>
      </c>
      <c r="C4524" s="1">
        <v>0.860801815986633</v>
      </c>
      <c r="D4524" s="1">
        <v>-0.96115493774414</v>
      </c>
      <c r="E4524" s="1">
        <v>-0.158413410186767</v>
      </c>
      <c r="F4524" s="1">
        <v>0.6440047820187</v>
      </c>
      <c r="G4524" s="1">
        <v>-0.9013209772626892</v>
      </c>
      <c r="H4524" s="1">
        <v>0.04145061896696078</v>
      </c>
      <c r="I4524" s="1">
        <v>0.1446401524324948</v>
      </c>
      <c r="J4524" s="1">
        <v>-0.8684018009968959</v>
      </c>
      <c r="K4524" s="1">
        <v>-0.9564784785061499</v>
      </c>
      <c r="L4524" s="1">
        <v>4522.0</v>
      </c>
      <c r="M4524" s="1">
        <v>1.85596859455108</v>
      </c>
      <c r="N4524" s="1">
        <v>-1.34142661094665</v>
      </c>
      <c r="O4524" s="1">
        <v>1.25668835639953</v>
      </c>
    </row>
    <row r="4525" ht="16.5" customHeight="1">
      <c r="A4525" s="1">
        <v>1.68326451890815E18</v>
      </c>
      <c r="B4525" s="1">
        <v>45.3741577148437</v>
      </c>
      <c r="C4525" s="1">
        <v>0.671223163604736</v>
      </c>
      <c r="D4525" s="1">
        <v>-0.960060119628906</v>
      </c>
      <c r="E4525" s="1">
        <v>-0.129987478256225</v>
      </c>
      <c r="F4525" s="1">
        <v>0.7138764223314734</v>
      </c>
      <c r="G4525" s="1">
        <v>-0.9096931093338315</v>
      </c>
      <c r="H4525" s="1">
        <v>0.02380423055042615</v>
      </c>
      <c r="I4525" s="1">
        <v>0.06078173758391257</v>
      </c>
      <c r="J4525" s="1">
        <v>-0.693413721978799</v>
      </c>
      <c r="K4525" s="1">
        <v>-0.9511233346217612</v>
      </c>
      <c r="L4525" s="1">
        <v>4523.0</v>
      </c>
      <c r="M4525" s="1">
        <v>1.86339235305786</v>
      </c>
      <c r="N4525" s="1">
        <v>-1.34468245506286</v>
      </c>
      <c r="O4525" s="1">
        <v>1.26932227611541</v>
      </c>
    </row>
    <row r="4526" ht="16.5" customHeight="1">
      <c r="A4526" s="1">
        <v>1.68326451891816E18</v>
      </c>
      <c r="B4526" s="1">
        <v>45.3841674804687</v>
      </c>
      <c r="C4526" s="1">
        <v>0.486732423305511</v>
      </c>
      <c r="D4526" s="1">
        <v>-0.862027168273925</v>
      </c>
      <c r="E4526" s="1">
        <v>-0.126923322677612</v>
      </c>
      <c r="F4526" s="1">
        <v>0.6871302442068459</v>
      </c>
      <c r="G4526" s="1">
        <v>-0.8321869720802176</v>
      </c>
      <c r="H4526" s="1">
        <v>-0.01618076551294528</v>
      </c>
      <c r="I4526" s="1">
        <v>-0.01906532588881</v>
      </c>
      <c r="J4526" s="1">
        <v>-0.5287925967880918</v>
      </c>
      <c r="K4526" s="1">
        <v>-0.846241024845557</v>
      </c>
      <c r="L4526" s="1">
        <v>4524.0</v>
      </c>
      <c r="M4526" s="1">
        <v>1.87574326992034</v>
      </c>
      <c r="N4526" s="1">
        <v>-1.34788429737091</v>
      </c>
      <c r="O4526" s="1">
        <v>1.28749096393585</v>
      </c>
    </row>
    <row r="4527" ht="16.5" customHeight="1">
      <c r="A4527" s="1">
        <v>1.68326451892817E18</v>
      </c>
      <c r="B4527" s="1">
        <v>45.3941772460937</v>
      </c>
      <c r="C4527" s="1">
        <v>0.219954788684844</v>
      </c>
      <c r="D4527" s="1">
        <v>-0.618684768676757</v>
      </c>
      <c r="E4527" s="1">
        <v>-0.172206878662109</v>
      </c>
      <c r="F4527" s="1">
        <v>0.532067425833689</v>
      </c>
      <c r="G4527" s="1">
        <v>-0.6286722869224611</v>
      </c>
      <c r="H4527" s="1">
        <v>-0.1201525091568026</v>
      </c>
      <c r="I4527" s="1">
        <v>-0.1507083580960868</v>
      </c>
      <c r="J4527" s="1">
        <v>-0.3128051945718014</v>
      </c>
      <c r="K4527" s="1">
        <v>-0.5833061802690188</v>
      </c>
      <c r="L4527" s="1">
        <v>4525.0</v>
      </c>
      <c r="M4527" s="1">
        <v>1.8911383152008</v>
      </c>
      <c r="N4527" s="1">
        <v>-1.35118055343627</v>
      </c>
      <c r="O4527" s="1">
        <v>1.3083404302597</v>
      </c>
    </row>
    <row r="4528" ht="16.5" customHeight="1">
      <c r="A4528" s="1">
        <v>1.68326451893818E18</v>
      </c>
      <c r="B4528" s="1">
        <v>45.4041870117187</v>
      </c>
      <c r="C4528" s="1">
        <v>-0.0497477650642395</v>
      </c>
      <c r="D4528" s="1">
        <v>-0.251555442810058</v>
      </c>
      <c r="E4528" s="1">
        <v>-0.141724467277526</v>
      </c>
      <c r="F4528" s="1">
        <v>0.2486005500154111</v>
      </c>
      <c r="G4528" s="1">
        <v>-0.2799107955055761</v>
      </c>
      <c r="H4528" s="1">
        <v>-0.1491000326789274</v>
      </c>
      <c r="I4528" s="1">
        <v>-0.1949424715208462</v>
      </c>
      <c r="J4528" s="1">
        <v>-0.04774913829863742</v>
      </c>
      <c r="K4528" s="1">
        <v>-0.2134438049609949</v>
      </c>
      <c r="L4528" s="1">
        <v>4526.0</v>
      </c>
      <c r="M4528" s="1">
        <v>1.90670526027679</v>
      </c>
      <c r="N4528" s="1">
        <v>-1.35442662239074</v>
      </c>
      <c r="O4528" s="1">
        <v>1.32933485507965</v>
      </c>
    </row>
    <row r="4529" ht="16.5" customHeight="1">
      <c r="A4529" s="1">
        <v>1.68326451894819E18</v>
      </c>
      <c r="B4529" s="1">
        <v>45.4141967773437</v>
      </c>
      <c r="C4529" s="1">
        <v>-0.148751854896545</v>
      </c>
      <c r="D4529" s="1">
        <v>0.244492530822753</v>
      </c>
      <c r="E4529" s="1">
        <v>-0.156167745590209</v>
      </c>
      <c r="F4529" s="1">
        <v>-0.213149845166784</v>
      </c>
      <c r="G4529" s="1">
        <v>0.1970655083615888</v>
      </c>
      <c r="H4529" s="1">
        <v>-0.1841375814348289</v>
      </c>
      <c r="I4529" s="1">
        <v>-0.1570037461273586</v>
      </c>
      <c r="J4529" s="1">
        <v>0.05300379635029864</v>
      </c>
      <c r="K4529" s="1">
        <v>0.2807712607124178</v>
      </c>
      <c r="L4529" s="1">
        <v>4527.0</v>
      </c>
      <c r="M4529" s="1">
        <v>1.91764664649963</v>
      </c>
      <c r="N4529" s="1">
        <v>-1.35731613636016</v>
      </c>
      <c r="O4529" s="1">
        <v>1.3450185060501</v>
      </c>
    </row>
    <row r="4530" ht="16.5" customHeight="1">
      <c r="A4530" s="1">
        <v>1.6832645189582E18</v>
      </c>
      <c r="B4530" s="1">
        <v>45.4242065429687</v>
      </c>
      <c r="C4530" s="1">
        <v>-0.156666338443756</v>
      </c>
      <c r="D4530" s="1">
        <v>1.08782386779785</v>
      </c>
      <c r="E4530" s="1">
        <v>-0.624220252037048</v>
      </c>
      <c r="F4530" s="1">
        <v>-1.057240617031606</v>
      </c>
      <c r="G4530" s="1">
        <v>0.922983786630791</v>
      </c>
      <c r="H4530" s="1">
        <v>-0.6431907113428438</v>
      </c>
      <c r="I4530" s="1">
        <v>-0.3741062362629202</v>
      </c>
      <c r="J4530" s="1">
        <v>-0.1511835718502657</v>
      </c>
      <c r="K4530" s="1">
        <v>1.197808040393242</v>
      </c>
      <c r="L4530" s="1">
        <v>4528.0</v>
      </c>
      <c r="M4530" s="1">
        <v>1.92052364349365</v>
      </c>
      <c r="N4530" s="1">
        <v>-1.35968124866485</v>
      </c>
      <c r="O4530" s="1">
        <v>1.3528127670288</v>
      </c>
    </row>
    <row r="4531" ht="16.5" customHeight="1">
      <c r="A4531" s="1">
        <v>1.68326451896821E18</v>
      </c>
      <c r="B4531" s="1">
        <v>45.4342163085937</v>
      </c>
      <c r="C4531" s="1">
        <v>-0.00775736570358276</v>
      </c>
      <c r="D4531" s="1">
        <v>1.71946620941162</v>
      </c>
      <c r="E4531" s="1">
        <v>-1.3065356016159</v>
      </c>
      <c r="F4531" s="1">
        <v>-1.735483919165103</v>
      </c>
      <c r="G4531" s="1">
        <v>1.397679088935545</v>
      </c>
      <c r="H4531" s="1">
        <v>-1.279677699218794</v>
      </c>
      <c r="I4531" s="1">
        <v>-0.7343144081561345</v>
      </c>
      <c r="J4531" s="1">
        <v>-0.6070072642368961</v>
      </c>
      <c r="K4531" s="1">
        <v>1.938036227229498</v>
      </c>
      <c r="L4531" s="1">
        <v>4529.0</v>
      </c>
      <c r="M4531" s="1">
        <v>1.91336059570312</v>
      </c>
      <c r="N4531" s="1">
        <v>-1.36166071891784</v>
      </c>
      <c r="O4531" s="1">
        <v>1.35013151168823</v>
      </c>
    </row>
    <row r="4532" ht="16.5" customHeight="1">
      <c r="A4532" s="1">
        <v>1.68326451897822E18</v>
      </c>
      <c r="B4532" s="1">
        <v>45.4442260742187</v>
      </c>
      <c r="C4532" s="1">
        <v>0.271757960319519</v>
      </c>
      <c r="D4532" s="1">
        <v>1.96422576904296</v>
      </c>
      <c r="E4532" s="1">
        <v>-1.81565523147583</v>
      </c>
      <c r="F4532" s="1">
        <v>-2.058698594220415</v>
      </c>
      <c r="G4532" s="1">
        <v>1.516162146613863</v>
      </c>
      <c r="H4532" s="1">
        <v>-1.720774384982022</v>
      </c>
      <c r="I4532" s="1">
        <v>-0.9678416363996631</v>
      </c>
      <c r="J4532" s="1">
        <v>-1.09182891467015</v>
      </c>
      <c r="K4532" s="1">
        <v>2.258280467301901</v>
      </c>
      <c r="L4532" s="1">
        <v>4530.0</v>
      </c>
      <c r="M4532" s="1">
        <v>1.89755845069885</v>
      </c>
      <c r="N4532" s="1">
        <v>-1.36337876319885</v>
      </c>
      <c r="O4532" s="1">
        <v>1.33889460563659</v>
      </c>
    </row>
    <row r="4533" ht="16.5" customHeight="1">
      <c r="A4533" s="1">
        <v>1.68326451898823E18</v>
      </c>
      <c r="B4533" s="1">
        <v>45.4542358398437</v>
      </c>
      <c r="C4533" s="1">
        <v>0.666534960269928</v>
      </c>
      <c r="D4533" s="1">
        <v>1.73138427734375</v>
      </c>
      <c r="E4533" s="1">
        <v>-2.07583141326904</v>
      </c>
      <c r="F4533" s="1">
        <v>-1.942702519354581</v>
      </c>
      <c r="G4533" s="1">
        <v>1.213540196885805</v>
      </c>
      <c r="H4533" s="1">
        <v>-1.895544166318754</v>
      </c>
      <c r="I4533" s="1">
        <v>-1.032926808671151</v>
      </c>
      <c r="J4533" s="1">
        <v>-1.564420652952863</v>
      </c>
      <c r="K4533" s="1">
        <v>2.058321417209714</v>
      </c>
      <c r="L4533" s="1">
        <v>4531.0</v>
      </c>
      <c r="M4533" s="1">
        <v>1.87812161445617</v>
      </c>
      <c r="N4533" s="1">
        <v>-1.36474001407623</v>
      </c>
      <c r="O4533" s="1">
        <v>1.32298111915588</v>
      </c>
    </row>
    <row r="4534" ht="16.5" customHeight="1">
      <c r="A4534" s="1">
        <v>1.68326451899824E18</v>
      </c>
      <c r="B4534" s="1">
        <v>45.4642456054687</v>
      </c>
      <c r="C4534" s="1">
        <v>0.928993880748748</v>
      </c>
      <c r="D4534" s="1">
        <v>1.38989543914794</v>
      </c>
      <c r="E4534" s="1">
        <v>-2.11760425567626</v>
      </c>
      <c r="F4534" s="1">
        <v>-1.691191808621415</v>
      </c>
      <c r="G4534" s="1">
        <v>0.8509906842927596</v>
      </c>
      <c r="H4534" s="1">
        <v>-1.884124533099343</v>
      </c>
      <c r="I4534" s="1">
        <v>-1.007324738517784</v>
      </c>
      <c r="J4534" s="1">
        <v>-1.817907675722382</v>
      </c>
      <c r="K4534" s="1">
        <v>1.720347392119087</v>
      </c>
      <c r="L4534" s="1">
        <v>4532.0</v>
      </c>
      <c r="M4534" s="1">
        <v>1.85905671119689</v>
      </c>
      <c r="N4534" s="1">
        <v>-1.36577653884887</v>
      </c>
      <c r="O4534" s="1">
        <v>1.30720925331115</v>
      </c>
    </row>
    <row r="4535" ht="16.5" customHeight="1">
      <c r="A4535" s="1">
        <v>1.68326451900825E18</v>
      </c>
      <c r="B4535" s="1">
        <v>45.4742553710937</v>
      </c>
      <c r="C4535" s="1">
        <v>1.03874933719635</v>
      </c>
      <c r="D4535" s="1">
        <v>1.07802867889404</v>
      </c>
      <c r="E4535" s="1">
        <v>-2.03718614578247</v>
      </c>
      <c r="F4535" s="1">
        <v>-1.427932528281531</v>
      </c>
      <c r="G4535" s="1">
        <v>0.5490380495677438</v>
      </c>
      <c r="H4535" s="1">
        <v>-1.784468621494676</v>
      </c>
      <c r="I4535" s="1">
        <v>-0.9512430409750633</v>
      </c>
      <c r="J4535" s="1">
        <v>-1.880434589618197</v>
      </c>
      <c r="K4535" s="1">
        <v>1.396558670283651</v>
      </c>
      <c r="L4535" s="1">
        <v>4533.0</v>
      </c>
      <c r="M4535" s="1">
        <v>1.84328472614288</v>
      </c>
      <c r="N4535" s="1">
        <v>-1.36677086353302</v>
      </c>
      <c r="O4535" s="1">
        <v>1.2938482761383</v>
      </c>
    </row>
    <row r="4536" ht="16.5" customHeight="1">
      <c r="A4536" s="1">
        <v>1.68326451901826E18</v>
      </c>
      <c r="B4536" s="1">
        <v>45.4842651367187</v>
      </c>
      <c r="C4536" s="1">
        <v>1.10768711566925</v>
      </c>
      <c r="D4536" s="1">
        <v>0.554543495178222</v>
      </c>
      <c r="E4536" s="1">
        <v>-1.79784429073333</v>
      </c>
      <c r="F4536" s="1">
        <v>-0.939385277409129</v>
      </c>
      <c r="G4536" s="1">
        <v>0.09899164552840295</v>
      </c>
      <c r="H4536" s="1">
        <v>-1.538382308627662</v>
      </c>
      <c r="I4536" s="1">
        <v>-0.8237160975501775</v>
      </c>
      <c r="J4536" s="1">
        <v>-1.841562092794324</v>
      </c>
      <c r="K4536" s="1">
        <v>0.8347901398570083</v>
      </c>
      <c r="L4536" s="1">
        <v>4534.0</v>
      </c>
      <c r="M4536" s="1">
        <v>1.8325251340866</v>
      </c>
      <c r="N4536" s="1">
        <v>-1.36833119392395</v>
      </c>
      <c r="O4536" s="1">
        <v>1.28539514541625</v>
      </c>
    </row>
    <row r="4537" ht="16.5" customHeight="1">
      <c r="A4537" s="1">
        <v>1.68326451902827E18</v>
      </c>
      <c r="B4537" s="1">
        <v>45.4942749023437</v>
      </c>
      <c r="C4537" s="1">
        <v>1.14109885692596</v>
      </c>
      <c r="D4537" s="1">
        <v>-0.322281837463378</v>
      </c>
      <c r="E4537" s="1">
        <v>-1.13663208484649</v>
      </c>
      <c r="F4537" s="1">
        <v>-0.07767925872711022</v>
      </c>
      <c r="G4537" s="1">
        <v>-0.5636253777530411</v>
      </c>
      <c r="H4537" s="1">
        <v>-0.8870441332370722</v>
      </c>
      <c r="I4537" s="1">
        <v>-0.4254973232760091</v>
      </c>
      <c r="J4537" s="1">
        <v>-1.578959383808643</v>
      </c>
      <c r="K4537" s="1">
        <v>-0.1540912997925309</v>
      </c>
      <c r="L4537" s="1">
        <v>4535.0</v>
      </c>
      <c r="M4537" s="1">
        <v>1.82474076747894</v>
      </c>
      <c r="N4537" s="1">
        <v>-1.37062549591064</v>
      </c>
      <c r="O4537" s="1">
        <v>1.27927994728088</v>
      </c>
    </row>
    <row r="4538" ht="16.5" customHeight="1">
      <c r="A4538" s="1">
        <v>1.68326451903828E18</v>
      </c>
      <c r="B4538" s="1">
        <v>45.5042849121093</v>
      </c>
      <c r="C4538" s="1">
        <v>1.08203554153442</v>
      </c>
      <c r="D4538" s="1">
        <v>-1.08626270294189</v>
      </c>
      <c r="E4538" s="1">
        <v>-0.43141222000122</v>
      </c>
      <c r="F4538" s="1">
        <v>0.7023302074273784</v>
      </c>
      <c r="G4538" s="1">
        <v>-1.100276681228844</v>
      </c>
      <c r="H4538" s="1">
        <v>-0.2107018002906692</v>
      </c>
      <c r="I4538" s="1">
        <v>-0.01058612904652462</v>
      </c>
      <c r="J4538" s="1">
        <v>-1.210870516770348</v>
      </c>
      <c r="K4538" s="1">
        <v>-1.034680856882782</v>
      </c>
      <c r="L4538" s="1">
        <v>4536.0</v>
      </c>
      <c r="M4538" s="1">
        <v>1.81651222705841</v>
      </c>
      <c r="N4538" s="1">
        <v>-1.37328898906707</v>
      </c>
      <c r="O4538" s="1">
        <v>1.27302122116088</v>
      </c>
    </row>
    <row r="4539" ht="16.5" customHeight="1">
      <c r="A4539" s="1">
        <v>1.68326451904832E18</v>
      </c>
      <c r="B4539" s="1">
        <v>45.5143249511718</v>
      </c>
      <c r="C4539" s="1">
        <v>1.17078137397766</v>
      </c>
      <c r="D4539" s="1">
        <v>-1.40485954284667</v>
      </c>
      <c r="E4539" s="1">
        <v>0.0555442571640014</v>
      </c>
      <c r="F4539" s="1">
        <v>0.9981389724791682</v>
      </c>
      <c r="G4539" s="1">
        <v>-1.255464227446708</v>
      </c>
      <c r="H4539" s="1">
        <v>0.2812839025771504</v>
      </c>
      <c r="I4539" s="1">
        <v>0.3860017322955732</v>
      </c>
      <c r="J4539" s="1">
        <v>-1.05797320662483</v>
      </c>
      <c r="K4539" s="1">
        <v>-1.441922286659882</v>
      </c>
      <c r="L4539" s="1">
        <v>4537.0</v>
      </c>
      <c r="M4539" s="1">
        <v>1.80763947963714</v>
      </c>
      <c r="N4539" s="1">
        <v>-1.37585425376892</v>
      </c>
      <c r="O4539" s="1">
        <v>1.2656672000885</v>
      </c>
    </row>
    <row r="4540" ht="16.5" customHeight="1">
      <c r="A4540" s="1">
        <v>1.68326451905833E18</v>
      </c>
      <c r="B4540" s="1">
        <v>45.5243347167968</v>
      </c>
      <c r="C4540" s="1">
        <v>1.31747364997863</v>
      </c>
      <c r="D4540" s="1">
        <v>-1.45163440704345</v>
      </c>
      <c r="E4540" s="1">
        <v>0.292738318443298</v>
      </c>
      <c r="F4540" s="1">
        <v>1.004246966917243</v>
      </c>
      <c r="G4540" s="1">
        <v>-1.217237830234424</v>
      </c>
      <c r="H4540" s="1">
        <v>0.5398766781201724</v>
      </c>
      <c r="I4540" s="1">
        <v>0.6530272455148508</v>
      </c>
      <c r="J4540" s="1">
        <v>-1.067959034924959</v>
      </c>
      <c r="K4540" s="1">
        <v>-1.536780499794412</v>
      </c>
      <c r="L4540" s="1">
        <v>4538.0</v>
      </c>
      <c r="M4540" s="1">
        <v>1.80014741420745</v>
      </c>
      <c r="N4540" s="1">
        <v>-1.37789595127105</v>
      </c>
      <c r="O4540" s="1">
        <v>1.26026535034179</v>
      </c>
    </row>
    <row r="4541" ht="16.5" customHeight="1">
      <c r="A4541" s="1">
        <v>1.68326451906834E18</v>
      </c>
      <c r="B4541" s="1">
        <v>45.5343444824218</v>
      </c>
      <c r="C4541" s="1">
        <v>1.3418675661087</v>
      </c>
      <c r="D4541" s="1">
        <v>-1.3311128616333</v>
      </c>
      <c r="E4541" s="1">
        <v>0.270992398262023</v>
      </c>
      <c r="F4541" s="1">
        <v>0.8764731542117664</v>
      </c>
      <c r="G4541" s="1">
        <v>-1.10577042631654</v>
      </c>
      <c r="H4541" s="1">
        <v>0.5214035574149571</v>
      </c>
      <c r="I4541" s="1">
        <v>0.6694817611933871</v>
      </c>
      <c r="J4541" s="1">
        <v>-1.09468243673061</v>
      </c>
      <c r="K4541" s="1">
        <v>-1.413991292852861</v>
      </c>
      <c r="L4541" s="1">
        <v>4539.0</v>
      </c>
      <c r="M4541" s="1">
        <v>1.79562759399414</v>
      </c>
      <c r="N4541" s="1">
        <v>-1.37932395935058</v>
      </c>
      <c r="O4541" s="1">
        <v>1.25766217708587</v>
      </c>
    </row>
    <row r="4542" ht="16.5" customHeight="1">
      <c r="A4542" s="1">
        <v>1.68326451907835E18</v>
      </c>
      <c r="B4542" s="1">
        <v>45.5443542480468</v>
      </c>
      <c r="C4542" s="1">
        <v>1.19008326530456</v>
      </c>
      <c r="D4542" s="1">
        <v>-1.15277099609375</v>
      </c>
      <c r="E4542" s="1">
        <v>0.211155533790588</v>
      </c>
      <c r="F4542" s="1">
        <v>0.7513308564359833</v>
      </c>
      <c r="G4542" s="1">
        <v>-0.9646508483847537</v>
      </c>
      <c r="H4542" s="1">
        <v>0.4326645686946057</v>
      </c>
      <c r="I4542" s="1">
        <v>0.5732522426497396</v>
      </c>
      <c r="J4542" s="1">
        <v>-0.9850414662982916</v>
      </c>
      <c r="K4542" s="1">
        <v>-1.22100004392328</v>
      </c>
      <c r="L4542" s="1">
        <v>4540.0</v>
      </c>
      <c r="M4542" s="1">
        <v>1.79501867294311</v>
      </c>
      <c r="N4542" s="1">
        <v>-1.38030803203582</v>
      </c>
      <c r="O4542" s="1">
        <v>1.25924801826477</v>
      </c>
    </row>
    <row r="4543" ht="16.5" customHeight="1">
      <c r="A4543" s="1">
        <v>1.68326451908836E18</v>
      </c>
      <c r="B4543" s="1">
        <v>45.5543640136718</v>
      </c>
      <c r="C4543" s="1">
        <v>1.03130841255187</v>
      </c>
      <c r="D4543" s="1">
        <v>-0.948502540588378</v>
      </c>
      <c r="E4543" s="1">
        <v>0.116639256477355</v>
      </c>
      <c r="F4543" s="1">
        <v>0.6055582675043236</v>
      </c>
      <c r="G4543" s="1">
        <v>-0.8112036203820744</v>
      </c>
      <c r="H4543" s="1">
        <v>0.3088916675335257</v>
      </c>
      <c r="I4543" s="1">
        <v>0.4494561683411164</v>
      </c>
      <c r="J4543" s="1">
        <v>-0.883767456537801</v>
      </c>
      <c r="K4543" s="1">
        <v>-0.9968965839381713</v>
      </c>
      <c r="L4543" s="1">
        <v>4541.0</v>
      </c>
      <c r="M4543" s="1">
        <v>1.7990630865097</v>
      </c>
      <c r="N4543" s="1">
        <v>-1.38122057914733</v>
      </c>
      <c r="O4543" s="1">
        <v>1.26447808742523</v>
      </c>
    </row>
    <row r="4544" ht="16.5" customHeight="1">
      <c r="A4544" s="1">
        <v>1.68326451909837E18</v>
      </c>
      <c r="B4544" s="1">
        <v>45.5643737792968</v>
      </c>
      <c r="C4544" s="1">
        <v>0.891293406486511</v>
      </c>
      <c r="D4544" s="1">
        <v>-0.669539451599121</v>
      </c>
      <c r="E4544" s="1">
        <v>0.0937398672103881</v>
      </c>
      <c r="F4544" s="1">
        <v>0.3902131052300257</v>
      </c>
      <c r="G4544" s="1">
        <v>-0.5648270305838984</v>
      </c>
      <c r="H4544" s="1">
        <v>0.259213757256776</v>
      </c>
      <c r="I4544" s="1">
        <v>0.4092286823648764</v>
      </c>
      <c r="J4544" s="1">
        <v>-0.7576003663349307</v>
      </c>
      <c r="K4544" s="1">
        <v>-0.7141763537774597</v>
      </c>
      <c r="L4544" s="1">
        <v>4542.0</v>
      </c>
      <c r="M4544" s="1">
        <v>1.80896914005279</v>
      </c>
      <c r="N4544" s="1">
        <v>-1.38215792179107</v>
      </c>
      <c r="O4544" s="1">
        <v>1.27483463287353</v>
      </c>
    </row>
    <row r="4545" ht="16.5" customHeight="1">
      <c r="A4545" s="1">
        <v>1.68326451910838E18</v>
      </c>
      <c r="B4545" s="1">
        <v>45.5743835449218</v>
      </c>
      <c r="C4545" s="1">
        <v>0.742034316062927</v>
      </c>
      <c r="D4545" s="1">
        <v>-0.309975624084472</v>
      </c>
      <c r="E4545" s="1">
        <v>0.0995411872863769</v>
      </c>
      <c r="F4545" s="1">
        <v>0.1008437243749291</v>
      </c>
      <c r="G4545" s="1">
        <v>-0.2323055079467469</v>
      </c>
      <c r="H4545" s="1">
        <v>0.2362896529058319</v>
      </c>
      <c r="I4545" s="1">
        <v>0.4037793543244114</v>
      </c>
      <c r="J4545" s="1">
        <v>-0.6048662652197653</v>
      </c>
      <c r="K4545" s="1">
        <v>-0.3573615545222738</v>
      </c>
      <c r="L4545" s="1">
        <v>4543.0</v>
      </c>
      <c r="M4545" s="1">
        <v>1.82517337799072</v>
      </c>
      <c r="N4545" s="1">
        <v>-1.38304936885833</v>
      </c>
      <c r="O4545" s="1">
        <v>1.28984296321868</v>
      </c>
    </row>
    <row r="4546" ht="16.5" customHeight="1">
      <c r="A4546" s="1">
        <v>1.68326451911839E18</v>
      </c>
      <c r="B4546" s="1">
        <v>45.5843933105468</v>
      </c>
      <c r="C4546" s="1">
        <v>0.500120759010314</v>
      </c>
      <c r="D4546" s="1">
        <v>0.0444059371948242</v>
      </c>
      <c r="E4546" s="1">
        <v>0.125642418861389</v>
      </c>
      <c r="F4546" s="1">
        <v>-0.1641735655324796</v>
      </c>
      <c r="G4546" s="1">
        <v>0.09898830084202322</v>
      </c>
      <c r="H4546" s="1">
        <v>0.2164796379536504</v>
      </c>
      <c r="I4546" s="1">
        <v>0.367471679520408</v>
      </c>
      <c r="J4546" s="1">
        <v>-0.3644533818241236</v>
      </c>
      <c r="K4546" s="1">
        <v>-0.004117730100875109</v>
      </c>
      <c r="L4546" s="1">
        <v>4544.0</v>
      </c>
      <c r="M4546" s="1">
        <v>1.84571778774261</v>
      </c>
      <c r="N4546" s="1">
        <v>-1.38369131088256</v>
      </c>
      <c r="O4546" s="1">
        <v>1.30866086483001</v>
      </c>
    </row>
    <row r="4547" ht="16.5" customHeight="1">
      <c r="A4547" s="1">
        <v>1.6832645191284E18</v>
      </c>
      <c r="B4547" s="1">
        <v>45.5944033203125</v>
      </c>
      <c r="C4547" s="1">
        <v>0.175343036651611</v>
      </c>
      <c r="D4547" s="1">
        <v>0.197867393493652</v>
      </c>
      <c r="E4547" s="1">
        <v>0.0947965383529663</v>
      </c>
      <c r="F4547" s="1">
        <v>-0.2292422564633138</v>
      </c>
      <c r="G4547" s="1">
        <v>0.2222793100531213</v>
      </c>
      <c r="H4547" s="1">
        <v>0.1257122913563815</v>
      </c>
      <c r="I4547" s="1">
        <v>0.2047074560969654</v>
      </c>
      <c r="J4547" s="1">
        <v>-0.09345839783792363</v>
      </c>
      <c r="K4547" s="1">
        <v>0.1680579049045955</v>
      </c>
      <c r="L4547" s="1">
        <v>4545.0</v>
      </c>
      <c r="M4547" s="1">
        <v>1.86786842346191</v>
      </c>
      <c r="N4547" s="1">
        <v>-1.38399016857147</v>
      </c>
      <c r="O4547" s="1">
        <v>1.32810759544372</v>
      </c>
    </row>
    <row r="4548" ht="16.5" customHeight="1">
      <c r="A4548" s="1">
        <v>1.68326451913841E18</v>
      </c>
      <c r="B4548" s="1">
        <v>45.6044128417968</v>
      </c>
      <c r="C4548" s="1">
        <v>-0.190101742744445</v>
      </c>
      <c r="D4548" s="1">
        <v>0.171035766601562</v>
      </c>
      <c r="E4548" s="1">
        <v>-0.0168154239654541</v>
      </c>
      <c r="F4548" s="1">
        <v>-0.126052868020438</v>
      </c>
      <c r="G4548" s="1">
        <v>0.1552875324657161</v>
      </c>
      <c r="H4548" s="1">
        <v>-0.05182403153870611</v>
      </c>
      <c r="I4548" s="1">
        <v>-0.08030393478097611</v>
      </c>
      <c r="J4548" s="1">
        <v>0.1614525720376374</v>
      </c>
      <c r="K4548" s="1">
        <v>0.1820961320890352</v>
      </c>
      <c r="L4548" s="1">
        <v>4546.0</v>
      </c>
      <c r="M4548" s="1">
        <v>1.88976907730102</v>
      </c>
      <c r="N4548" s="1">
        <v>-1.38401651382446</v>
      </c>
      <c r="O4548" s="1">
        <v>1.34720933437347</v>
      </c>
    </row>
    <row r="4549" ht="16.5" customHeight="1">
      <c r="A4549" s="1">
        <v>1.68326451914842E18</v>
      </c>
      <c r="B4549" s="1">
        <v>45.6144226074218</v>
      </c>
      <c r="C4549" s="1">
        <v>-0.465722978115081</v>
      </c>
      <c r="D4549" s="1">
        <v>0.109491348266601</v>
      </c>
      <c r="E4549" s="1">
        <v>-0.16664183139801</v>
      </c>
      <c r="F4549" s="1">
        <v>-0.01949065895595422</v>
      </c>
      <c r="G4549" s="1">
        <v>0.05574993838261469</v>
      </c>
      <c r="H4549" s="1">
        <v>-0.2502058308080821</v>
      </c>
      <c r="I4549" s="1">
        <v>-0.3590334198437762</v>
      </c>
      <c r="J4549" s="1">
        <v>0.3167879543699077</v>
      </c>
      <c r="K4549" s="1">
        <v>0.165517783889903</v>
      </c>
      <c r="L4549" s="1">
        <v>4547.0</v>
      </c>
      <c r="M4549" s="1">
        <v>1.90981972217559</v>
      </c>
      <c r="N4549" s="1">
        <v>-1.38406431674957</v>
      </c>
      <c r="O4549" s="1">
        <v>1.36386942863464</v>
      </c>
    </row>
    <row r="4550" ht="16.5" customHeight="1">
      <c r="A4550" s="1">
        <v>1.68326451915843E18</v>
      </c>
      <c r="B4550" s="1">
        <v>45.6244326171875</v>
      </c>
      <c r="C4550" s="1">
        <v>-0.635914742946624</v>
      </c>
      <c r="D4550" s="1">
        <v>0.0748929977416992</v>
      </c>
      <c r="E4550" s="1">
        <v>-0.26334011554718</v>
      </c>
      <c r="F4550" s="1">
        <v>0.0367088494614306</v>
      </c>
      <c r="G4550" s="1">
        <v>0.001459923374235003</v>
      </c>
      <c r="H4550" s="1">
        <v>-0.3766038696703532</v>
      </c>
      <c r="I4550" s="1">
        <v>-0.5348588361617866</v>
      </c>
      <c r="J4550" s="1">
        <v>0.409307270491719</v>
      </c>
      <c r="K4550" s="1">
        <v>0.1604310355680824</v>
      </c>
      <c r="L4550" s="1">
        <v>4548.0</v>
      </c>
      <c r="M4550" s="1">
        <v>1.92719638347625</v>
      </c>
      <c r="N4550" s="1">
        <v>-1.38443779945373</v>
      </c>
      <c r="O4550" s="1">
        <v>1.37829530239105</v>
      </c>
    </row>
    <row r="4551" ht="16.5" customHeight="1">
      <c r="A4551" s="1">
        <v>1.68326451916844E18</v>
      </c>
      <c r="B4551" s="1">
        <v>45.6344421386718</v>
      </c>
      <c r="C4551" s="1">
        <v>-0.688106596469879</v>
      </c>
      <c r="D4551" s="1">
        <v>0.0717611312866211</v>
      </c>
      <c r="E4551" s="1">
        <v>-0.164551138877868</v>
      </c>
      <c r="F4551" s="1">
        <v>0.04561535678038776</v>
      </c>
      <c r="G4551" s="1">
        <v>0.01866638715534406</v>
      </c>
      <c r="H4551" s="1">
        <v>-0.2886314776332312</v>
      </c>
      <c r="I4551" s="1">
        <v>-0.4811481267555757</v>
      </c>
      <c r="J4551" s="1">
        <v>0.5032256856914737</v>
      </c>
      <c r="K4551" s="1">
        <v>0.1448369463448</v>
      </c>
      <c r="L4551" s="1">
        <v>4549.0</v>
      </c>
      <c r="M4551" s="1">
        <v>1.94194722175598</v>
      </c>
      <c r="N4551" s="1">
        <v>-1.38531124591827</v>
      </c>
      <c r="O4551" s="1">
        <v>1.38991439342498</v>
      </c>
    </row>
    <row r="4552" ht="16.5" customHeight="1">
      <c r="A4552" s="1">
        <v>1.68326451917845E18</v>
      </c>
      <c r="B4552" s="1">
        <v>45.6444519042968</v>
      </c>
      <c r="C4552" s="1">
        <v>-0.601064562797546</v>
      </c>
      <c r="D4552" s="1">
        <v>0.0690889358520507</v>
      </c>
      <c r="E4552" s="1">
        <v>0.100312709808349</v>
      </c>
      <c r="F4552" s="1">
        <v>0.03586285885453067</v>
      </c>
      <c r="G4552" s="1">
        <v>0.06612595674395912</v>
      </c>
      <c r="H4552" s="1">
        <v>-0.01143175634012804</v>
      </c>
      <c r="I4552" s="1">
        <v>-0.2165490053227125</v>
      </c>
      <c r="J4552" s="1">
        <v>0.5663506772963083</v>
      </c>
      <c r="K4552" s="1">
        <v>0.0920215746404635</v>
      </c>
      <c r="L4552" s="1">
        <v>4550.0</v>
      </c>
      <c r="M4552" s="1">
        <v>1.95389080047607</v>
      </c>
      <c r="N4552" s="1">
        <v>-1.38666784763336</v>
      </c>
      <c r="O4552" s="1">
        <v>1.39936196804046</v>
      </c>
    </row>
    <row r="4553" ht="16.5" customHeight="1">
      <c r="A4553" s="1">
        <v>1.68326451918846E18</v>
      </c>
      <c r="B4553" s="1">
        <v>45.6544619140625</v>
      </c>
      <c r="C4553" s="1">
        <v>-0.373362183570861</v>
      </c>
      <c r="D4553" s="1">
        <v>0.0696420669555664</v>
      </c>
      <c r="E4553" s="1">
        <v>0.413484096527099</v>
      </c>
      <c r="F4553" s="1">
        <v>0.003923032905292339</v>
      </c>
      <c r="G4553" s="1">
        <v>0.1243479637674491</v>
      </c>
      <c r="H4553" s="1">
        <v>0.3388712795974578</v>
      </c>
      <c r="I4553" s="1">
        <v>0.1621852693140823</v>
      </c>
      <c r="J4553" s="1">
        <v>0.5369245907747282</v>
      </c>
      <c r="K4553" s="1">
        <v>0.02502750605291016</v>
      </c>
      <c r="L4553" s="1">
        <v>4551.0</v>
      </c>
      <c r="M4553" s="1">
        <v>1.9627616405487</v>
      </c>
      <c r="N4553" s="1">
        <v>-1.38832998275756</v>
      </c>
      <c r="O4553" s="1">
        <v>1.40582311153411</v>
      </c>
    </row>
    <row r="4554" ht="16.5" customHeight="1">
      <c r="A4554" s="1">
        <v>1.68326451919847E18</v>
      </c>
      <c r="B4554" s="1">
        <v>45.6644714355468</v>
      </c>
      <c r="C4554" s="1">
        <v>-0.135497748851776</v>
      </c>
      <c r="D4554" s="1">
        <v>0.0978116989135742</v>
      </c>
      <c r="E4554" s="1">
        <v>0.66107702255249</v>
      </c>
      <c r="F4554" s="1">
        <v>-0.05636174067132581</v>
      </c>
      <c r="G4554" s="1">
        <v>0.1963485703037886</v>
      </c>
      <c r="H4554" s="1">
        <v>0.6259390109434712</v>
      </c>
      <c r="I4554" s="1">
        <v>0.4971940173648181</v>
      </c>
      <c r="J4554" s="1">
        <v>0.466618287393941</v>
      </c>
      <c r="K4554" s="1">
        <v>-0.003883463960955093</v>
      </c>
      <c r="L4554" s="1">
        <v>4552.0</v>
      </c>
      <c r="M4554" s="1">
        <v>1.9692690372467</v>
      </c>
      <c r="N4554" s="1">
        <v>-1.39000499248504</v>
      </c>
      <c r="O4554" s="1">
        <v>1.41069221496582</v>
      </c>
    </row>
    <row r="4555" ht="16.5" customHeight="1">
      <c r="A4555" s="1">
        <v>1.68326451920848E18</v>
      </c>
      <c r="B4555" s="1">
        <v>45.6744812011718</v>
      </c>
      <c r="C4555" s="1">
        <v>0.142493605613708</v>
      </c>
      <c r="D4555" s="1">
        <v>0.145637512207031</v>
      </c>
      <c r="E4555" s="1">
        <v>0.824851989746093</v>
      </c>
      <c r="F4555" s="1">
        <v>-0.1427627998708464</v>
      </c>
      <c r="G4555" s="1">
        <v>0.274537643887161</v>
      </c>
      <c r="H4555" s="1">
        <v>0.8370403856680338</v>
      </c>
      <c r="I4555" s="1">
        <v>0.7872606381081456</v>
      </c>
      <c r="J4555" s="1">
        <v>0.3195497145684457</v>
      </c>
      <c r="K4555" s="1">
        <v>-0.00204757245092501</v>
      </c>
      <c r="L4555" s="1">
        <v>4553.0</v>
      </c>
      <c r="M4555" s="1">
        <v>1.97417056560516</v>
      </c>
      <c r="N4555" s="1">
        <v>-1.39140355587005</v>
      </c>
      <c r="O4555" s="1">
        <v>1.41402614116668</v>
      </c>
    </row>
    <row r="4556" ht="16.5" customHeight="1">
      <c r="A4556" s="1">
        <v>1.68326451921849E18</v>
      </c>
      <c r="B4556" s="1">
        <v>45.6844909667968</v>
      </c>
      <c r="C4556" s="1">
        <v>0.345045745372772</v>
      </c>
      <c r="D4556" s="1">
        <v>0.191786766052246</v>
      </c>
      <c r="E4556" s="1">
        <v>0.871076464653015</v>
      </c>
      <c r="F4556" s="1">
        <v>-0.2178325425737783</v>
      </c>
      <c r="G4556" s="1">
        <v>0.3300822738903562</v>
      </c>
      <c r="H4556" s="1">
        <v>0.9184874207650455</v>
      </c>
      <c r="I4556" s="1">
        <v>0.9400932042303698</v>
      </c>
      <c r="J4556" s="1">
        <v>0.1741561311215222</v>
      </c>
      <c r="K4556" s="1">
        <v>0.02252583627187213</v>
      </c>
      <c r="L4556" s="1">
        <v>4554.0</v>
      </c>
      <c r="M4556" s="1">
        <v>1.97809851169586</v>
      </c>
      <c r="N4556" s="1">
        <v>-1.39236521720886</v>
      </c>
      <c r="O4556" s="1">
        <v>1.41716456413269</v>
      </c>
    </row>
    <row r="4557" ht="16.5" customHeight="1">
      <c r="A4557" s="1">
        <v>1.6832645192285E18</v>
      </c>
      <c r="B4557" s="1">
        <v>45.6945007324218</v>
      </c>
      <c r="C4557" s="1">
        <v>0.46536248922348</v>
      </c>
      <c r="D4557" s="1">
        <v>0.235133171081542</v>
      </c>
      <c r="E4557" s="1">
        <v>0.773648977279663</v>
      </c>
      <c r="F4557" s="1">
        <v>-0.2806940115710791</v>
      </c>
      <c r="G4557" s="1">
        <v>0.359231788857128</v>
      </c>
      <c r="H4557" s="1">
        <v>0.8438191007594564</v>
      </c>
      <c r="I4557" s="1">
        <v>0.9298175060544749</v>
      </c>
      <c r="J4557" s="1">
        <v>0.0224193812434337</v>
      </c>
      <c r="K4557" s="1">
        <v>0.07293351591975258</v>
      </c>
      <c r="L4557" s="1">
        <v>4555.0</v>
      </c>
      <c r="M4557" s="1">
        <v>1.98178851604461</v>
      </c>
      <c r="N4557" s="1">
        <v>-1.39280831813812</v>
      </c>
      <c r="O4557" s="1">
        <v>1.41999518871307</v>
      </c>
    </row>
    <row r="4558" ht="16.5" customHeight="1">
      <c r="A4558" s="1">
        <v>1.68326451923851E18</v>
      </c>
      <c r="B4558" s="1">
        <v>45.7045104980468</v>
      </c>
      <c r="C4558" s="1">
        <v>0.615849137306213</v>
      </c>
      <c r="D4558" s="1">
        <v>0.355505943298339</v>
      </c>
      <c r="E4558" s="1">
        <v>0.462773919105529</v>
      </c>
      <c r="F4558" s="1">
        <v>-0.4282079447980685</v>
      </c>
      <c r="G4558" s="1">
        <v>0.4340949220235823</v>
      </c>
      <c r="H4558" s="1">
        <v>0.5645082687257302</v>
      </c>
      <c r="I4558" s="1">
        <v>0.7716606627267096</v>
      </c>
      <c r="J4558" s="1">
        <v>-0.2665571570274881</v>
      </c>
      <c r="K4558" s="1">
        <v>0.230870829352398</v>
      </c>
      <c r="L4558" s="1">
        <v>4556.0</v>
      </c>
      <c r="M4558" s="1">
        <v>1.98676788806915</v>
      </c>
      <c r="N4558" s="1">
        <v>-1.39279043674469</v>
      </c>
      <c r="O4558" s="1">
        <v>1.4243117570877</v>
      </c>
    </row>
    <row r="4559" ht="16.5" customHeight="1">
      <c r="A4559" s="1">
        <v>1.68326451924852E18</v>
      </c>
      <c r="B4559" s="1">
        <v>45.7145202636718</v>
      </c>
      <c r="C4559" s="1">
        <v>0.739112019538879</v>
      </c>
      <c r="D4559" s="1">
        <v>0.450903892517089</v>
      </c>
      <c r="E4559" s="1">
        <v>0.144336581230163</v>
      </c>
      <c r="F4559" s="1">
        <v>-0.5444800446135071</v>
      </c>
      <c r="G4559" s="1">
        <v>0.4846268408801955</v>
      </c>
      <c r="H4559" s="1">
        <v>0.273146083513936</v>
      </c>
      <c r="I4559" s="1">
        <v>0.5891858261428765</v>
      </c>
      <c r="J4559" s="1">
        <v>-0.5375284649110944</v>
      </c>
      <c r="K4559" s="1">
        <v>0.3665475457281547</v>
      </c>
      <c r="L4559" s="1">
        <v>4557.0</v>
      </c>
      <c r="M4559" s="1">
        <v>1.99422252178192</v>
      </c>
      <c r="N4559" s="1">
        <v>-1.39248037338256</v>
      </c>
      <c r="O4559" s="1">
        <v>1.4307050704956</v>
      </c>
    </row>
    <row r="4560" ht="16.5" customHeight="1">
      <c r="A4560" s="1">
        <v>1.68326451925853E18</v>
      </c>
      <c r="B4560" s="1">
        <v>45.7245300292968</v>
      </c>
      <c r="C4560" s="1">
        <v>0.724816918373107</v>
      </c>
      <c r="D4560" s="1">
        <v>0.498469352722167</v>
      </c>
      <c r="E4560" s="1">
        <v>-0.0194294452667236</v>
      </c>
      <c r="F4560" s="1">
        <v>-0.5875318762184703</v>
      </c>
      <c r="G4560" s="1">
        <v>0.5085157410303953</v>
      </c>
      <c r="H4560" s="1">
        <v>0.1097563207595609</v>
      </c>
      <c r="I4560" s="1">
        <v>0.4545035873182161</v>
      </c>
      <c r="J4560" s="1">
        <v>-0.6119350789661226</v>
      </c>
      <c r="K4560" s="1">
        <v>0.4395118134304577</v>
      </c>
      <c r="L4560" s="1">
        <v>4558.0</v>
      </c>
      <c r="M4560" s="1">
        <v>2.00442767143249</v>
      </c>
      <c r="N4560" s="1">
        <v>-1.3920407295227</v>
      </c>
      <c r="O4560" s="1">
        <v>1.44024360179901</v>
      </c>
    </row>
    <row r="4561" ht="16.5" customHeight="1">
      <c r="A4561" s="1">
        <v>1.68326451926854E18</v>
      </c>
      <c r="B4561" s="1">
        <v>45.7345397949218</v>
      </c>
      <c r="C4561" s="1">
        <v>0.593105733394622</v>
      </c>
      <c r="D4561" s="1">
        <v>0.479091644287109</v>
      </c>
      <c r="E4561" s="1">
        <v>0.00677704811096191</v>
      </c>
      <c r="F4561" s="1">
        <v>-0.5449457357985034</v>
      </c>
      <c r="G4561" s="1">
        <v>0.4890578779731662</v>
      </c>
      <c r="H4561" s="1">
        <v>0.112398751684284</v>
      </c>
      <c r="I4561" s="1">
        <v>0.4039981258917645</v>
      </c>
      <c r="J4561" s="1">
        <v>-0.4875914437536383</v>
      </c>
      <c r="K4561" s="1">
        <v>0.4247225953812398</v>
      </c>
      <c r="L4561" s="1">
        <v>4559.0</v>
      </c>
      <c r="M4561" s="1">
        <v>2.01676964759826</v>
      </c>
      <c r="N4561" s="1">
        <v>-1.3915729522705</v>
      </c>
      <c r="O4561" s="1">
        <v>1.45160365104675</v>
      </c>
    </row>
    <row r="4562" ht="16.5" customHeight="1">
      <c r="A4562" s="1">
        <v>1.68326451927854E18</v>
      </c>
      <c r="B4562" s="1">
        <v>45.7445495605468</v>
      </c>
      <c r="C4562" s="1">
        <v>0.436794459819793</v>
      </c>
      <c r="D4562" s="1">
        <v>0.38941478729248</v>
      </c>
      <c r="E4562" s="1">
        <v>0.077372670173645</v>
      </c>
      <c r="F4562" s="1">
        <v>-0.4312261466889799</v>
      </c>
      <c r="G4562" s="1">
        <v>0.4035433512351176</v>
      </c>
      <c r="H4562" s="1">
        <v>0.1542202098073912</v>
      </c>
      <c r="I4562" s="1">
        <v>0.3645583665076725</v>
      </c>
      <c r="J4562" s="1">
        <v>-0.3202682026388125</v>
      </c>
      <c r="K4562" s="1">
        <v>0.3360733372048477</v>
      </c>
      <c r="L4562" s="1">
        <v>4560.0</v>
      </c>
      <c r="M4562" s="1">
        <v>2.03082346916198</v>
      </c>
      <c r="N4562" s="1">
        <v>-1.39104044437408</v>
      </c>
      <c r="O4562" s="1">
        <v>1.4648185968399</v>
      </c>
    </row>
    <row r="4563" ht="16.5" customHeight="1">
      <c r="A4563" s="1">
        <v>1.68326451928855E18</v>
      </c>
      <c r="B4563" s="1">
        <v>45.7545593261718</v>
      </c>
      <c r="C4563" s="1">
        <v>0.302413344383239</v>
      </c>
      <c r="D4563" s="1">
        <v>0.277559280395507</v>
      </c>
      <c r="E4563" s="1">
        <v>0.102551460266113</v>
      </c>
      <c r="F4563" s="1">
        <v>-0.3019878816399315</v>
      </c>
      <c r="G4563" s="1">
        <v>0.2906210828974895</v>
      </c>
      <c r="H4563" s="1">
        <v>0.1551656846653025</v>
      </c>
      <c r="I4563" s="1">
        <v>0.2948710546596456</v>
      </c>
      <c r="J4563" s="1">
        <v>-0.1957276040591032</v>
      </c>
      <c r="K4563" s="1">
        <v>0.2318437883374373</v>
      </c>
      <c r="L4563" s="1">
        <v>4561.0</v>
      </c>
      <c r="M4563" s="1">
        <v>2.0461676120758</v>
      </c>
      <c r="N4563" s="1">
        <v>-1.39033007621765</v>
      </c>
      <c r="O4563" s="1">
        <v>1.47894752025604</v>
      </c>
    </row>
    <row r="4564" ht="16.5" customHeight="1">
      <c r="A4564" s="1">
        <v>1.68326451929856E18</v>
      </c>
      <c r="B4564" s="1">
        <v>45.7645693359375</v>
      </c>
      <c r="C4564" s="1">
        <v>0.204496204853057</v>
      </c>
      <c r="D4564" s="1">
        <v>0.168836593627929</v>
      </c>
      <c r="E4564" s="1">
        <v>0.084405779838562</v>
      </c>
      <c r="F4564" s="1">
        <v>-0.1825784244480239</v>
      </c>
      <c r="G4564" s="1">
        <v>0.1775251156038857</v>
      </c>
      <c r="H4564" s="1">
        <v>0.1199238446199936</v>
      </c>
      <c r="I4564" s="1">
        <v>0.2087988810193892</v>
      </c>
      <c r="J4564" s="1">
        <v>-0.124778672192184</v>
      </c>
      <c r="K4564" s="1">
        <v>0.1352114430583991</v>
      </c>
      <c r="L4564" s="1">
        <v>4562.0</v>
      </c>
      <c r="M4564" s="1">
        <v>2.06259369850158</v>
      </c>
      <c r="N4564" s="1">
        <v>-1.38933992385864</v>
      </c>
      <c r="O4564" s="1">
        <v>1.49413609504699</v>
      </c>
    </row>
    <row r="4565" ht="16.5" customHeight="1">
      <c r="A4565" s="1">
        <v>1.68326451930857E18</v>
      </c>
      <c r="B4565" s="1">
        <v>45.7745788574218</v>
      </c>
      <c r="C4565" s="1">
        <v>0.155653774738311</v>
      </c>
      <c r="D4565" s="1">
        <v>0.0788393020629882</v>
      </c>
      <c r="E4565" s="1">
        <v>0.0210990905761718</v>
      </c>
      <c r="F4565" s="1">
        <v>-0.08785428871223228</v>
      </c>
      <c r="G4565" s="1">
        <v>0.08170176047312132</v>
      </c>
      <c r="H4565" s="1">
        <v>0.04903650837268175</v>
      </c>
      <c r="I4565" s="1">
        <v>0.114523271545326</v>
      </c>
      <c r="J4565" s="1">
        <v>-0.1188507950213665</v>
      </c>
      <c r="K4565" s="1">
        <v>0.06039716525330798</v>
      </c>
      <c r="L4565" s="1">
        <v>4563.0</v>
      </c>
      <c r="M4565" s="1">
        <v>2.07959508895874</v>
      </c>
      <c r="N4565" s="1">
        <v>-1.38803887367248</v>
      </c>
      <c r="O4565" s="1">
        <v>1.50934934616088</v>
      </c>
    </row>
    <row r="4566" ht="16.5" customHeight="1">
      <c r="A4566" s="1">
        <v>1.68326451931858E18</v>
      </c>
      <c r="B4566" s="1">
        <v>45.7845886230468</v>
      </c>
      <c r="C4566" s="1">
        <v>0.15119594335556</v>
      </c>
      <c r="D4566" s="1">
        <v>0.0444869995117187</v>
      </c>
      <c r="E4566" s="1">
        <v>-0.0905213356018066</v>
      </c>
      <c r="F4566" s="1">
        <v>-0.05207686212315366</v>
      </c>
      <c r="G4566" s="1">
        <v>0.04160728351393754</v>
      </c>
      <c r="H4566" s="1">
        <v>-0.06127100576237739</v>
      </c>
      <c r="I4566" s="1">
        <v>0.01389734726276537</v>
      </c>
      <c r="J4566" s="1">
        <v>-0.1757509804993869</v>
      </c>
      <c r="K4566" s="1">
        <v>0.04418000716281355</v>
      </c>
      <c r="L4566" s="1">
        <v>4564.0</v>
      </c>
      <c r="M4566" s="1">
        <v>2.09642720222473</v>
      </c>
      <c r="N4566" s="1">
        <v>-1.38643944263458</v>
      </c>
      <c r="O4566" s="1">
        <v>1.52455627918243</v>
      </c>
    </row>
    <row r="4567" ht="16.5" customHeight="1">
      <c r="A4567" s="1">
        <v>1.68326451932859E18</v>
      </c>
      <c r="B4567" s="1">
        <v>45.7945986328125</v>
      </c>
      <c r="C4567" s="1">
        <v>0.180078864097595</v>
      </c>
      <c r="D4567" s="1">
        <v>0.0261077880859375</v>
      </c>
      <c r="E4567" s="1">
        <v>-0.276134014129638</v>
      </c>
      <c r="F4567" s="1">
        <v>-0.03339318386593972</v>
      </c>
      <c r="G4567" s="1">
        <v>0.01847744424098715</v>
      </c>
      <c r="H4567" s="1">
        <v>-0.2380265508015998</v>
      </c>
      <c r="I4567" s="1">
        <v>-0.1267114661723711</v>
      </c>
      <c r="J4567" s="1">
        <v>-0.3009575738337879</v>
      </c>
      <c r="K4567" s="1">
        <v>0.05223734199331469</v>
      </c>
      <c r="L4567" s="1">
        <v>4565.0</v>
      </c>
      <c r="M4567" s="1">
        <v>2.1130404472351</v>
      </c>
      <c r="N4567" s="1">
        <v>-1.38460874557495</v>
      </c>
      <c r="O4567" s="1">
        <v>1.53879034519195</v>
      </c>
    </row>
    <row r="4568" ht="16.5" customHeight="1">
      <c r="A4568" s="1">
        <v>1.68326451933863E18</v>
      </c>
      <c r="B4568" s="1">
        <v>45.804638671875</v>
      </c>
      <c r="C4568" s="1">
        <v>0.206540524959564</v>
      </c>
      <c r="D4568" s="1">
        <v>-0.0408840179443359</v>
      </c>
      <c r="E4568" s="1">
        <v>-0.437701344490051</v>
      </c>
      <c r="F4568" s="1">
        <v>0.03579865463524442</v>
      </c>
      <c r="G4568" s="1">
        <v>-0.04785679057910941</v>
      </c>
      <c r="H4568" s="1">
        <v>-0.3913354330329042</v>
      </c>
      <c r="I4568" s="1">
        <v>-0.2576112871651702</v>
      </c>
      <c r="J4568" s="1">
        <v>-0.4116690534746497</v>
      </c>
      <c r="K4568" s="1">
        <v>0.008830388451066215</v>
      </c>
      <c r="L4568" s="1">
        <v>4566.0</v>
      </c>
      <c r="M4568" s="1">
        <v>2.12894463539123</v>
      </c>
      <c r="N4568" s="1">
        <v>-1.38261258602142</v>
      </c>
      <c r="O4568" s="1">
        <v>1.55296087265014</v>
      </c>
    </row>
    <row r="4569" ht="16.5" customHeight="1">
      <c r="A4569" s="1">
        <v>1.68326451934864E18</v>
      </c>
      <c r="B4569" s="1">
        <v>45.8146484375</v>
      </c>
      <c r="C4569" s="1">
        <v>0.225674748420715</v>
      </c>
      <c r="D4569" s="1">
        <v>-0.105281829833984</v>
      </c>
      <c r="E4569" s="1">
        <v>-0.523307204246521</v>
      </c>
      <c r="F4569" s="1">
        <v>0.1035479964648101</v>
      </c>
      <c r="G4569" s="1">
        <v>-0.1078268098540378</v>
      </c>
      <c r="H4569" s="1">
        <v>-0.4712035654230218</v>
      </c>
      <c r="I4569" s="1">
        <v>-0.3290177798741853</v>
      </c>
      <c r="J4569" s="1">
        <v>-0.4751101593963285</v>
      </c>
      <c r="K4569" s="1">
        <v>-0.04337544693062268</v>
      </c>
      <c r="L4569" s="1">
        <v>4567.0</v>
      </c>
      <c r="M4569" s="1">
        <v>2.14373874664306</v>
      </c>
      <c r="N4569" s="1">
        <v>-1.38059151172637</v>
      </c>
      <c r="O4569" s="1">
        <v>1.5653920173645</v>
      </c>
    </row>
    <row r="4570" ht="16.5" customHeight="1">
      <c r="A4570" s="1">
        <v>1.68326451935865E18</v>
      </c>
      <c r="B4570" s="1">
        <v>45.824658203125</v>
      </c>
      <c r="C4570" s="1">
        <v>0.191256046295166</v>
      </c>
      <c r="D4570" s="1">
        <v>-0.173314094543457</v>
      </c>
      <c r="E4570" s="1">
        <v>-0.513800501823425</v>
      </c>
      <c r="F4570" s="1">
        <v>0.1753011111254353</v>
      </c>
      <c r="G4570" s="1">
        <v>-0.1700507242389</v>
      </c>
      <c r="H4570" s="1">
        <v>-0.4678366207235679</v>
      </c>
      <c r="I4570" s="1">
        <v>-0.352240623335862</v>
      </c>
      <c r="J4570" s="1">
        <v>-0.4412806132062582</v>
      </c>
      <c r="K4570" s="1">
        <v>-0.1086534475684618</v>
      </c>
      <c r="L4570" s="1">
        <v>4568.0</v>
      </c>
      <c r="M4570" s="1">
        <v>2.15750551223754</v>
      </c>
      <c r="N4570" s="1">
        <v>-1.37870323657989</v>
      </c>
      <c r="O4570" s="1">
        <v>1.57776284217834</v>
      </c>
    </row>
    <row r="4571" ht="16.5" customHeight="1">
      <c r="A4571" s="1">
        <v>1.68326451936866E18</v>
      </c>
      <c r="B4571" s="1">
        <v>45.83466796875</v>
      </c>
      <c r="C4571" s="1">
        <v>0.106026768684387</v>
      </c>
      <c r="D4571" s="1">
        <v>-0.24283218383789</v>
      </c>
      <c r="E4571" s="1">
        <v>-0.394581317901611</v>
      </c>
      <c r="F4571" s="1">
        <v>0.2459798740111031</v>
      </c>
      <c r="G4571" s="1">
        <v>-0.2363026029532194</v>
      </c>
      <c r="H4571" s="1">
        <v>-0.3667904973150153</v>
      </c>
      <c r="I4571" s="1">
        <v>-0.3131903103515614</v>
      </c>
      <c r="J4571" s="1">
        <v>-0.3046528383566307</v>
      </c>
      <c r="K4571" s="1">
        <v>-0.1870883316700451</v>
      </c>
      <c r="L4571" s="1">
        <v>4569.0</v>
      </c>
      <c r="M4571" s="1">
        <v>2.17020583152771</v>
      </c>
      <c r="N4571" s="1">
        <v>-1.37708270549774</v>
      </c>
      <c r="O4571" s="1">
        <v>1.58849549293518</v>
      </c>
    </row>
    <row r="4572" ht="16.5" customHeight="1">
      <c r="A4572" s="1">
        <v>1.68326451937867E18</v>
      </c>
      <c r="B4572" s="1">
        <v>45.844677734375</v>
      </c>
      <c r="C4572" s="1">
        <v>0.0638301372528076</v>
      </c>
      <c r="D4572" s="1">
        <v>-0.27807331085205</v>
      </c>
      <c r="E4572" s="1">
        <v>-0.180087327957153</v>
      </c>
      <c r="F4572" s="1">
        <v>0.2806813362077611</v>
      </c>
      <c r="G4572" s="1">
        <v>-0.2733894565267823</v>
      </c>
      <c r="H4572" s="1">
        <v>-0.1643053059218159</v>
      </c>
      <c r="I4572" s="1">
        <v>-0.1669619095836903</v>
      </c>
      <c r="J4572" s="1">
        <v>-0.1509866240586608</v>
      </c>
      <c r="K4572" s="1">
        <v>-0.2513110783256581</v>
      </c>
      <c r="L4572" s="1">
        <v>4570.0</v>
      </c>
      <c r="M4572" s="1">
        <v>2.18163990974426</v>
      </c>
      <c r="N4572" s="1">
        <v>-1.37578809261322</v>
      </c>
      <c r="O4572" s="1">
        <v>1.59865045547485</v>
      </c>
    </row>
    <row r="4573" ht="16.5" customHeight="1">
      <c r="A4573" s="1">
        <v>1.68326451938868E18</v>
      </c>
      <c r="B4573" s="1">
        <v>45.8546875</v>
      </c>
      <c r="C4573" s="1">
        <v>0.100653886795043</v>
      </c>
      <c r="D4573" s="1">
        <v>-0.284986495971679</v>
      </c>
      <c r="E4573" s="1">
        <v>-0.0204499959945678</v>
      </c>
      <c r="F4573" s="1">
        <v>0.2885035639154938</v>
      </c>
      <c r="G4573" s="1">
        <v>-0.2847849480843648</v>
      </c>
      <c r="H4573" s="1">
        <v>-4.533882678261023E-4</v>
      </c>
      <c r="I4573" s="1">
        <v>-0.01775737509076928</v>
      </c>
      <c r="J4573" s="1">
        <v>-0.09318474194223476</v>
      </c>
      <c r="K4573" s="1">
        <v>-0.2876942551639378</v>
      </c>
      <c r="L4573" s="1">
        <v>4571.0</v>
      </c>
      <c r="M4573" s="1">
        <v>2.1917016506195</v>
      </c>
      <c r="N4573" s="1">
        <v>-1.37476742267608</v>
      </c>
      <c r="O4573" s="1">
        <v>1.6068502664566</v>
      </c>
    </row>
    <row r="4574" ht="16.5" customHeight="1">
      <c r="A4574" s="1">
        <v>1.68326451939869E18</v>
      </c>
      <c r="B4574" s="1">
        <v>45.864697265625</v>
      </c>
      <c r="C4574" s="1">
        <v>0.18292236328125</v>
      </c>
      <c r="D4574" s="1">
        <v>-0.304096221923828</v>
      </c>
      <c r="E4574" s="1">
        <v>0.0453050136566162</v>
      </c>
      <c r="F4574" s="1">
        <v>0.3112830789856297</v>
      </c>
      <c r="G4574" s="1">
        <v>-0.3073217495947646</v>
      </c>
      <c r="H4574" s="1">
        <v>0.08021149415004851</v>
      </c>
      <c r="I4574" s="1">
        <v>0.07670944324944556</v>
      </c>
      <c r="J4574" s="1">
        <v>-0.1246005791679605</v>
      </c>
      <c r="K4574" s="1">
        <v>-0.3264628681909326</v>
      </c>
      <c r="L4574" s="1">
        <v>4572.0</v>
      </c>
      <c r="M4574" s="1">
        <v>2.20078945159912</v>
      </c>
      <c r="N4574" s="1">
        <v>-1.37391543388366</v>
      </c>
      <c r="O4574" s="1">
        <v>1.61467170715332</v>
      </c>
    </row>
    <row r="4575" ht="16.5" customHeight="1">
      <c r="A4575" s="1">
        <v>1.6832645194087E18</v>
      </c>
      <c r="B4575" s="1">
        <v>45.87470703125</v>
      </c>
      <c r="C4575" s="1">
        <v>0.188575387001037</v>
      </c>
      <c r="D4575" s="1">
        <v>-0.299476623535156</v>
      </c>
      <c r="E4575" s="1">
        <v>0.0577540397644043</v>
      </c>
      <c r="F4575" s="1">
        <v>0.3078972595353909</v>
      </c>
      <c r="G4575" s="1">
        <v>-0.3038427330062214</v>
      </c>
      <c r="H4575" s="1">
        <v>0.09365449970838656</v>
      </c>
      <c r="I4575" s="1">
        <v>0.09083932458751097</v>
      </c>
      <c r="J4575" s="1">
        <v>-0.1217377898766315</v>
      </c>
      <c r="K4575" s="1">
        <v>-0.3248239340961363</v>
      </c>
      <c r="L4575" s="1">
        <v>4573.0</v>
      </c>
      <c r="M4575" s="1">
        <v>2.20949387550354</v>
      </c>
      <c r="N4575" s="1">
        <v>-1.37317419052124</v>
      </c>
      <c r="O4575" s="1">
        <v>1.62155604362487</v>
      </c>
    </row>
    <row r="4576" ht="16.5" customHeight="1">
      <c r="A4576" s="1">
        <v>1.68326451941874E18</v>
      </c>
      <c r="B4576" s="1">
        <v>45.8847473144531</v>
      </c>
      <c r="C4576" s="1">
        <v>0.112627625465393</v>
      </c>
      <c r="D4576" s="1">
        <v>-0.298614501953125</v>
      </c>
      <c r="E4576" s="1">
        <v>0.0883839130401611</v>
      </c>
      <c r="F4576" s="1">
        <v>0.3035337134982342</v>
      </c>
      <c r="G4576" s="1">
        <v>-0.3044574757288001</v>
      </c>
      <c r="H4576" s="1">
        <v>0.108838471676375</v>
      </c>
      <c r="I4576" s="1">
        <v>0.07463548965632824</v>
      </c>
      <c r="J4576" s="1">
        <v>-0.04093427877399673</v>
      </c>
      <c r="K4576" s="1">
        <v>-0.3200331927164015</v>
      </c>
      <c r="L4576" s="1">
        <v>4574.0</v>
      </c>
      <c r="M4576" s="1">
        <v>2.21836709976196</v>
      </c>
      <c r="N4576" s="1">
        <v>-1.37251079082489</v>
      </c>
      <c r="O4576" s="1">
        <v>1.62919080257415</v>
      </c>
    </row>
    <row r="4577" ht="16.5" customHeight="1">
      <c r="A4577" s="1">
        <v>1.68326451942875E18</v>
      </c>
      <c r="B4577" s="1">
        <v>45.8947570800781</v>
      </c>
      <c r="C4577" s="1">
        <v>0.045220136642456</v>
      </c>
      <c r="D4577" s="1">
        <v>-0.277599334716796</v>
      </c>
      <c r="E4577" s="1">
        <v>0.099879503250122</v>
      </c>
      <c r="F4577" s="1">
        <v>0.2786161962889013</v>
      </c>
      <c r="G4577" s="1">
        <v>-0.284028930054338</v>
      </c>
      <c r="H4577" s="1">
        <v>0.10684483554999</v>
      </c>
      <c r="I4577" s="1">
        <v>0.05131083261789082</v>
      </c>
      <c r="J4577" s="1">
        <v>0.02184531309936345</v>
      </c>
      <c r="K4577" s="1">
        <v>-0.293210074793429</v>
      </c>
      <c r="L4577" s="1">
        <v>4575.0</v>
      </c>
      <c r="M4577" s="1">
        <v>2.22761297225952</v>
      </c>
      <c r="N4577" s="1">
        <v>-1.37192046642303</v>
      </c>
      <c r="O4577" s="1">
        <v>1.63665306568145</v>
      </c>
    </row>
    <row r="4578" ht="16.5" customHeight="1">
      <c r="A4578" s="1">
        <v>1.68326451943876E18</v>
      </c>
      <c r="B4578" s="1">
        <v>45.9047668457031</v>
      </c>
      <c r="C4578" s="1">
        <v>-0.0168540477752685</v>
      </c>
      <c r="D4578" s="1">
        <v>-0.177928924560546</v>
      </c>
      <c r="E4578" s="1">
        <v>0.131555438041687</v>
      </c>
      <c r="F4578" s="1">
        <v>0.174254885031335</v>
      </c>
      <c r="G4578" s="1">
        <v>-0.186807382214308</v>
      </c>
      <c r="H4578" s="1">
        <v>0.1256102033635172</v>
      </c>
      <c r="I4578" s="1">
        <v>0.06278334791223222</v>
      </c>
      <c r="J4578" s="1">
        <v>0.09016066390674934</v>
      </c>
      <c r="K4578" s="1">
        <v>-0.1928183204788845</v>
      </c>
      <c r="L4578" s="1">
        <v>4576.0</v>
      </c>
      <c r="M4578" s="1">
        <v>2.23745918273925</v>
      </c>
      <c r="N4578" s="1">
        <v>-1.37139463424682</v>
      </c>
      <c r="O4578" s="1">
        <v>1.64549899101257</v>
      </c>
    </row>
    <row r="4579" ht="16.5" customHeight="1">
      <c r="A4579" s="1">
        <v>1.68326451944877E18</v>
      </c>
      <c r="B4579" s="1">
        <v>45.9147766113281</v>
      </c>
      <c r="C4579" s="1">
        <v>-0.126081705093383</v>
      </c>
      <c r="D4579" s="1">
        <v>0.0528030395507812</v>
      </c>
      <c r="E4579" s="1">
        <v>0.199355363845825</v>
      </c>
      <c r="F4579" s="1">
        <v>-0.06627909366595315</v>
      </c>
      <c r="G4579" s="1">
        <v>0.03835403996820799</v>
      </c>
      <c r="H4579" s="1">
        <v>0.1703486380294823</v>
      </c>
      <c r="I4579" s="1">
        <v>0.1037384207086352</v>
      </c>
      <c r="J4579" s="1">
        <v>0.215237915280146</v>
      </c>
      <c r="K4579" s="1">
        <v>0.03658279247824275</v>
      </c>
      <c r="L4579" s="1">
        <v>4577.0</v>
      </c>
      <c r="M4579" s="1">
        <v>2.24786853790283</v>
      </c>
      <c r="N4579" s="1">
        <v>-1.37089240550994</v>
      </c>
      <c r="O4579" s="1">
        <v>1.65462613105773</v>
      </c>
    </row>
    <row r="4580" ht="16.5" customHeight="1">
      <c r="A4580" s="1">
        <v>1.68326451945878E18</v>
      </c>
      <c r="B4580" s="1">
        <v>45.9247863769531</v>
      </c>
      <c r="C4580" s="1">
        <v>-0.260821104049682</v>
      </c>
      <c r="D4580" s="1">
        <v>0.250590324401855</v>
      </c>
      <c r="E4580" s="1">
        <v>0.265368223190307</v>
      </c>
      <c r="F4580" s="1">
        <v>-0.2783575254375897</v>
      </c>
      <c r="G4580" s="1">
        <v>0.2300071514018017</v>
      </c>
      <c r="H4580" s="1">
        <v>0.208154725569571</v>
      </c>
      <c r="I4580" s="1">
        <v>0.122897229918448</v>
      </c>
      <c r="J4580" s="1">
        <v>0.3600524666467427</v>
      </c>
      <c r="K4580" s="1">
        <v>0.2377013801283793</v>
      </c>
      <c r="L4580" s="1">
        <v>4578.0</v>
      </c>
      <c r="M4580" s="1">
        <v>2.25826287269592</v>
      </c>
      <c r="N4580" s="1">
        <v>-1.37045049667358</v>
      </c>
      <c r="O4580" s="1">
        <v>1.66453254222869</v>
      </c>
    </row>
    <row r="4581" ht="16.5" customHeight="1">
      <c r="A4581" s="1">
        <v>1.68326451946879E18</v>
      </c>
      <c r="B4581" s="1">
        <v>45.9347961425781</v>
      </c>
      <c r="C4581" s="1">
        <v>-0.294930696487426</v>
      </c>
      <c r="D4581" s="1">
        <v>0.299593925476074</v>
      </c>
      <c r="E4581" s="1">
        <v>0.374422550201416</v>
      </c>
      <c r="F4581" s="1">
        <v>-0.3351947842649162</v>
      </c>
      <c r="G4581" s="1">
        <v>0.2665284199091493</v>
      </c>
      <c r="H4581" s="1">
        <v>0.3081299348548974</v>
      </c>
      <c r="I4581" s="1">
        <v>0.2024254363100468</v>
      </c>
      <c r="J4581" s="1">
        <v>0.4481424147512014</v>
      </c>
      <c r="K4581" s="1">
        <v>0.2740896931746402</v>
      </c>
      <c r="L4581" s="1">
        <v>4579.0</v>
      </c>
      <c r="M4581" s="1">
        <v>2.26772189140319</v>
      </c>
      <c r="N4581" s="1">
        <v>-1.37014877796173</v>
      </c>
      <c r="O4581" s="1">
        <v>1.6731926202774</v>
      </c>
    </row>
    <row r="4582" ht="16.5" customHeight="1">
      <c r="A4582" s="1">
        <v>1.6832645194788E18</v>
      </c>
      <c r="B4582" s="1">
        <v>45.9448059082031</v>
      </c>
      <c r="C4582" s="1">
        <v>-0.197802186012268</v>
      </c>
      <c r="D4582" s="1">
        <v>0.269341468811035</v>
      </c>
      <c r="E4582" s="1">
        <v>0.386382341384887</v>
      </c>
      <c r="F4582" s="1">
        <v>-0.2976493295114339</v>
      </c>
      <c r="G4582" s="1">
        <v>0.2301751483061788</v>
      </c>
      <c r="H4582" s="1">
        <v>0.3391754285968457</v>
      </c>
      <c r="I4582" s="1">
        <v>0.2593863151660276</v>
      </c>
      <c r="J4582" s="1">
        <v>0.3746956886753514</v>
      </c>
      <c r="K4582" s="1">
        <v>0.2308326995170285</v>
      </c>
      <c r="L4582" s="1">
        <v>4580.0</v>
      </c>
      <c r="M4582" s="1">
        <v>2.27608799934387</v>
      </c>
      <c r="N4582" s="1">
        <v>-1.37002897262573</v>
      </c>
      <c r="O4582" s="1">
        <v>1.68162608146667</v>
      </c>
    </row>
    <row r="4583" ht="16.5" customHeight="1">
      <c r="A4583" s="1">
        <v>1.68326451948881E18</v>
      </c>
      <c r="B4583" s="1">
        <v>45.9548156738281</v>
      </c>
      <c r="C4583" s="1">
        <v>-0.0245976448059082</v>
      </c>
      <c r="D4583" s="1">
        <v>0.186264038085937</v>
      </c>
      <c r="E4583" s="1">
        <v>0.393289446830749</v>
      </c>
      <c r="F4583" s="1">
        <v>-0.1970503156557275</v>
      </c>
      <c r="G4583" s="1">
        <v>0.1401039170898385</v>
      </c>
      <c r="H4583" s="1">
        <v>0.3804925917278889</v>
      </c>
      <c r="I4583" s="1">
        <v>0.3433134882453225</v>
      </c>
      <c r="J4583" s="1">
        <v>0.2369228544602864</v>
      </c>
      <c r="K4583" s="1">
        <v>0.1264094589253504</v>
      </c>
      <c r="L4583" s="1">
        <v>4581.0</v>
      </c>
      <c r="M4583" s="1">
        <v>2.28340220451355</v>
      </c>
      <c r="N4583" s="1">
        <v>-1.37010812759399</v>
      </c>
      <c r="O4583" s="1">
        <v>1.68897354602813</v>
      </c>
    </row>
    <row r="4584" ht="16.5" customHeight="1">
      <c r="A4584" s="1">
        <v>1.68326451949882E18</v>
      </c>
      <c r="B4584" s="1">
        <v>45.9648254394531</v>
      </c>
      <c r="C4584" s="1">
        <v>0.155952930450439</v>
      </c>
      <c r="D4584" s="1">
        <v>0.0996894836425781</v>
      </c>
      <c r="E4584" s="1">
        <v>0.378005146980285</v>
      </c>
      <c r="F4584" s="1">
        <v>-0.08921536253409183</v>
      </c>
      <c r="G4584" s="1">
        <v>0.04872215593459005</v>
      </c>
      <c r="H4584" s="1">
        <v>0.40149316784497</v>
      </c>
      <c r="I4584" s="1">
        <v>0.4125802761711986</v>
      </c>
      <c r="J4584" s="1">
        <v>0.0806301447103521</v>
      </c>
      <c r="K4584" s="1">
        <v>0.02057884286186304</v>
      </c>
      <c r="L4584" s="1">
        <v>4582.0</v>
      </c>
      <c r="M4584" s="1">
        <v>2.2896716594696</v>
      </c>
      <c r="N4584" s="1">
        <v>-1.3702825307846</v>
      </c>
      <c r="O4584" s="1">
        <v>1.69612121582031</v>
      </c>
    </row>
    <row r="4585" ht="16.5" customHeight="1">
      <c r="A4585" s="1">
        <v>1.68326451950883E18</v>
      </c>
      <c r="B4585" s="1">
        <v>45.9748354492187</v>
      </c>
      <c r="C4585" s="1">
        <v>0.304771542549133</v>
      </c>
      <c r="D4585" s="1">
        <v>0.0169630050659179</v>
      </c>
      <c r="E4585" s="1">
        <v>0.291668176651001</v>
      </c>
      <c r="F4585" s="1">
        <v>0.01483710898408117</v>
      </c>
      <c r="G4585" s="1">
        <v>-0.02876378636514212</v>
      </c>
      <c r="H4585" s="1">
        <v>0.346492280871563</v>
      </c>
      <c r="I4585" s="1">
        <v>0.4071785158593879</v>
      </c>
      <c r="J4585" s="1">
        <v>-0.08918271943147378</v>
      </c>
      <c r="K4585" s="1">
        <v>-0.0670512629838819</v>
      </c>
      <c r="L4585" s="1">
        <v>4583.0</v>
      </c>
      <c r="M4585" s="1">
        <v>2.29546427726745</v>
      </c>
      <c r="N4585" s="1">
        <v>-1.37042534351348</v>
      </c>
      <c r="O4585" s="1">
        <v>1.70272386074066</v>
      </c>
    </row>
    <row r="4586" ht="16.5" customHeight="1">
      <c r="A4586" s="1">
        <v>1.68326451951884E18</v>
      </c>
      <c r="B4586" s="1">
        <v>45.9848449707031</v>
      </c>
      <c r="C4586" s="1">
        <v>0.327848196029663</v>
      </c>
      <c r="D4586" s="1">
        <v>-0.013981819152832</v>
      </c>
      <c r="E4586" s="1">
        <v>0.206784009933471</v>
      </c>
      <c r="F4586" s="1">
        <v>0.05257615933982458</v>
      </c>
      <c r="G4586" s="1">
        <v>-0.05088316241093672</v>
      </c>
      <c r="H4586" s="1">
        <v>0.2678925421006669</v>
      </c>
      <c r="I4586" s="1">
        <v>0.344284882794666</v>
      </c>
      <c r="J4586" s="1">
        <v>-0.1555161691418506</v>
      </c>
      <c r="K4586" s="1">
        <v>-0.08787604217959451</v>
      </c>
      <c r="L4586" s="1">
        <v>4584.0</v>
      </c>
      <c r="M4586" s="1">
        <v>2.30074262619018</v>
      </c>
      <c r="N4586" s="1">
        <v>-1.37044990062713</v>
      </c>
      <c r="O4586" s="1">
        <v>1.70948851108551</v>
      </c>
    </row>
    <row r="4587" ht="16.5" customHeight="1">
      <c r="A4587" s="1">
        <v>1.68326451952885E18</v>
      </c>
      <c r="B4587" s="1">
        <v>45.9948547363281</v>
      </c>
      <c r="C4587" s="1">
        <v>0.245191931724548</v>
      </c>
      <c r="D4587" s="1">
        <v>-0.0337457656860351</v>
      </c>
      <c r="E4587" s="1">
        <v>-0.00128817558288574</v>
      </c>
      <c r="F4587" s="1">
        <v>0.06824608072407702</v>
      </c>
      <c r="G4587" s="1">
        <v>-0.04028539088333941</v>
      </c>
      <c r="H4587" s="1">
        <v>0.04758588572420783</v>
      </c>
      <c r="I4587" s="1">
        <v>0.125472767263474</v>
      </c>
      <c r="J4587" s="1">
        <v>-0.2029912149635031</v>
      </c>
      <c r="K4587" s="1">
        <v>-0.06565566336236003</v>
      </c>
      <c r="L4587" s="1">
        <v>4585.0</v>
      </c>
      <c r="M4587" s="1">
        <v>2.30634021759033</v>
      </c>
      <c r="N4587" s="1">
        <v>-1.37022984027862</v>
      </c>
      <c r="O4587" s="1">
        <v>1.7162218093872</v>
      </c>
    </row>
    <row r="4588" ht="16.5" customHeight="1">
      <c r="A4588" s="1">
        <v>1.68326451953886E18</v>
      </c>
      <c r="B4588" s="1">
        <v>46.0048647460937</v>
      </c>
      <c r="C4588" s="1">
        <v>0.045806884765625</v>
      </c>
      <c r="D4588" s="1">
        <v>0.0171175003051757</v>
      </c>
      <c r="E4588" s="1">
        <v>-0.140144824981689</v>
      </c>
      <c r="F4588" s="1">
        <v>-0.005842605467195235</v>
      </c>
      <c r="G4588" s="1">
        <v>0.03640683081216516</v>
      </c>
      <c r="H4588" s="1">
        <v>-0.1281850322216395</v>
      </c>
      <c r="I4588" s="1">
        <v>-0.08633756196203796</v>
      </c>
      <c r="J4588" s="1">
        <v>-0.1166275011258038</v>
      </c>
      <c r="K4588" s="1">
        <v>0.03123625574083443</v>
      </c>
      <c r="L4588" s="1">
        <v>4586.0</v>
      </c>
      <c r="M4588" s="1">
        <v>2.31180238723754</v>
      </c>
      <c r="N4588" s="1">
        <v>-1.3698923587799</v>
      </c>
      <c r="O4588" s="1">
        <v>1.72342085838317</v>
      </c>
    </row>
    <row r="4589" ht="16.5" customHeight="1">
      <c r="A4589" s="1">
        <v>1.68326451954887E18</v>
      </c>
      <c r="B4589" s="1">
        <v>46.0148742675781</v>
      </c>
      <c r="C4589" s="1">
        <v>-0.154247760772705</v>
      </c>
      <c r="D4589" s="1">
        <v>0.0987405776977539</v>
      </c>
      <c r="E4589" s="1">
        <v>-0.296574831008911</v>
      </c>
      <c r="F4589" s="1">
        <v>-0.112100687996929</v>
      </c>
      <c r="G4589" s="1">
        <v>0.1486312336603855</v>
      </c>
      <c r="H4589" s="1">
        <v>-0.3214193919039033</v>
      </c>
      <c r="I4589" s="1">
        <v>-0.3064531566101658</v>
      </c>
      <c r="J4589" s="1">
        <v>-0.04005059491923666</v>
      </c>
      <c r="K4589" s="1">
        <v>0.1611865983422235</v>
      </c>
      <c r="L4589" s="1">
        <v>4587.0</v>
      </c>
      <c r="M4589" s="1">
        <v>2.31773042678833</v>
      </c>
      <c r="N4589" s="1">
        <v>-1.36957955360412</v>
      </c>
      <c r="O4589" s="1">
        <v>1.73061025142669</v>
      </c>
    </row>
    <row r="4590" ht="16.5" customHeight="1">
      <c r="A4590" s="1">
        <v>1.68326451955888E18</v>
      </c>
      <c r="B4590" s="1">
        <v>46.0248840332031</v>
      </c>
      <c r="C4590" s="1">
        <v>-0.381852388381958</v>
      </c>
      <c r="D4590" s="1">
        <v>0.13077163696289</v>
      </c>
      <c r="E4590" s="1">
        <v>-0.210282683372497</v>
      </c>
      <c r="F4590" s="1">
        <v>-0.1842572165264489</v>
      </c>
      <c r="G4590" s="1">
        <v>0.1759808552446807</v>
      </c>
      <c r="H4590" s="1">
        <v>-0.2823971047784085</v>
      </c>
      <c r="I4590" s="1">
        <v>-0.3522461272189989</v>
      </c>
      <c r="J4590" s="1">
        <v>0.1962668476609495</v>
      </c>
      <c r="K4590" s="1">
        <v>0.2110290795119213</v>
      </c>
      <c r="L4590" s="1">
        <v>4588.0</v>
      </c>
      <c r="M4590" s="1">
        <v>2.32370448112487</v>
      </c>
      <c r="N4590" s="1">
        <v>-1.36946094036102</v>
      </c>
      <c r="O4590" s="1">
        <v>1.73813569545745</v>
      </c>
    </row>
    <row r="4591" ht="16.5" customHeight="1">
      <c r="A4591" s="1">
        <v>1.68326451956889E18</v>
      </c>
      <c r="B4591" s="1">
        <v>46.0348940429687</v>
      </c>
      <c r="C4591" s="1">
        <v>-0.384254574775695</v>
      </c>
      <c r="D4591" s="1">
        <v>0.161039352416992</v>
      </c>
      <c r="E4591" s="1">
        <v>-0.121933579444885</v>
      </c>
      <c r="F4591" s="1">
        <v>-0.2195757246859041</v>
      </c>
      <c r="G4591" s="1">
        <v>0.1925870600457014</v>
      </c>
      <c r="H4591" s="1">
        <v>-0.1962589356765715</v>
      </c>
      <c r="I4591" s="1">
        <v>-0.2750296380936398</v>
      </c>
      <c r="J4591" s="1">
        <v>0.2463590272606664</v>
      </c>
      <c r="K4591" s="1">
        <v>0.2282958126419127</v>
      </c>
      <c r="L4591" s="1">
        <v>4589.0</v>
      </c>
      <c r="M4591" s="1">
        <v>2.3293752670288</v>
      </c>
      <c r="N4591" s="1">
        <v>-1.36961448192596</v>
      </c>
      <c r="O4591" s="1">
        <v>1.74481070041656</v>
      </c>
    </row>
    <row r="4592" ht="16.5" customHeight="1">
      <c r="A4592" s="1">
        <v>1.6832645195789E18</v>
      </c>
      <c r="B4592" s="1">
        <v>46.0449035644531</v>
      </c>
      <c r="C4592" s="1">
        <v>-0.28471827507019</v>
      </c>
      <c r="D4592" s="1">
        <v>0.177833557128906</v>
      </c>
      <c r="E4592" s="1">
        <v>0.225257039070129</v>
      </c>
      <c r="F4592" s="1">
        <v>-0.2329863908729212</v>
      </c>
      <c r="G4592" s="1">
        <v>0.1455881707281475</v>
      </c>
      <c r="H4592" s="1">
        <v>0.1639385716915805</v>
      </c>
      <c r="I4592" s="1">
        <v>0.06694389915192661</v>
      </c>
      <c r="J4592" s="1">
        <v>0.3552149497108149</v>
      </c>
      <c r="K4592" s="1">
        <v>0.1810272641226927</v>
      </c>
      <c r="L4592" s="1">
        <v>4590.0</v>
      </c>
      <c r="M4592" s="1">
        <v>2.33370947837829</v>
      </c>
      <c r="N4592" s="1">
        <v>-1.36998260021209</v>
      </c>
      <c r="O4592" s="1">
        <v>1.75091230869293</v>
      </c>
    </row>
    <row r="4593" ht="16.5" customHeight="1">
      <c r="A4593" s="1">
        <v>1.68326451958891E18</v>
      </c>
      <c r="B4593" s="1">
        <v>46.0549133300781</v>
      </c>
      <c r="C4593" s="1">
        <v>-0.0312803983688354</v>
      </c>
      <c r="D4593" s="1">
        <v>0.306849479675292</v>
      </c>
      <c r="E4593" s="1">
        <v>0.308847188949584</v>
      </c>
      <c r="F4593" s="1">
        <v>-0.318550217715947</v>
      </c>
      <c r="G4593" s="1">
        <v>0.2471927324702747</v>
      </c>
      <c r="H4593" s="1">
        <v>0.2964400755440927</v>
      </c>
      <c r="I4593" s="1">
        <v>0.296975602637318</v>
      </c>
      <c r="J4593" s="1">
        <v>0.1853260422562153</v>
      </c>
      <c r="K4593" s="1">
        <v>0.2607324480701374</v>
      </c>
      <c r="L4593" s="1">
        <v>4591.0</v>
      </c>
      <c r="M4593" s="1">
        <v>2.33707857131958</v>
      </c>
      <c r="N4593" s="1">
        <v>-1.3704023361206</v>
      </c>
      <c r="O4593" s="1">
        <v>1.75548470020294</v>
      </c>
    </row>
    <row r="4594" ht="16.5" customHeight="1">
      <c r="A4594" s="1">
        <v>1.68326451959892E18</v>
      </c>
      <c r="B4594" s="1">
        <v>46.0649230957031</v>
      </c>
      <c r="C4594" s="1">
        <v>0.186992645263671</v>
      </c>
      <c r="D4594" s="1">
        <v>0.256603240966796</v>
      </c>
      <c r="E4594" s="1">
        <v>0.375373482704162</v>
      </c>
      <c r="F4594" s="1">
        <v>-0.2316680544068125</v>
      </c>
      <c r="G4594" s="1">
        <v>0.1760890682502282</v>
      </c>
      <c r="H4594" s="1">
        <v>0.4050425874206762</v>
      </c>
      <c r="I4594" s="1">
        <v>0.4587275439978643</v>
      </c>
      <c r="J4594" s="1">
        <v>0.0410907609247281</v>
      </c>
      <c r="K4594" s="1">
        <v>0.1720386264325765</v>
      </c>
      <c r="L4594" s="1">
        <v>4592.0</v>
      </c>
      <c r="M4594" s="1">
        <v>2.33910632133483</v>
      </c>
      <c r="N4594" s="1">
        <v>-1.37077903747558</v>
      </c>
      <c r="O4594" s="1">
        <v>1.75945246219635</v>
      </c>
    </row>
    <row r="4595" ht="16.5" customHeight="1">
      <c r="A4595" s="1">
        <v>1.68326451960893E18</v>
      </c>
      <c r="B4595" s="1">
        <v>46.0749328613281</v>
      </c>
      <c r="C4595" s="1">
        <v>0.455024123191833</v>
      </c>
      <c r="D4595" s="1">
        <v>0.110180854797363</v>
      </c>
      <c r="E4595" s="1">
        <v>0.199631929397583</v>
      </c>
      <c r="F4595" s="1">
        <v>-0.03067142924443764</v>
      </c>
      <c r="G4595" s="1">
        <v>0.05362185830025856</v>
      </c>
      <c r="H4595" s="1">
        <v>0.2859879852172956</v>
      </c>
      <c r="I4595" s="1">
        <v>0.4282983158028897</v>
      </c>
      <c r="J4595" s="1">
        <v>-0.2744498515376587</v>
      </c>
      <c r="K4595" s="1">
        <v>0.01665923038161576</v>
      </c>
      <c r="L4595" s="1">
        <v>4593.0</v>
      </c>
      <c r="M4595" s="1">
        <v>2.34070420265197</v>
      </c>
      <c r="N4595" s="1">
        <v>-1.37095367908477</v>
      </c>
      <c r="O4595" s="1">
        <v>1.76266849040985</v>
      </c>
    </row>
    <row r="4596" ht="16.5" customHeight="1">
      <c r="A4596" s="1">
        <v>1.68326451961894E18</v>
      </c>
      <c r="B4596" s="1">
        <v>46.0849426269531</v>
      </c>
      <c r="C4596" s="1">
        <v>0.469511866569519</v>
      </c>
      <c r="D4596" s="1">
        <v>-0.0188159942626953</v>
      </c>
      <c r="E4596" s="1">
        <v>0.00974941253662109</v>
      </c>
      <c r="F4596" s="1">
        <v>0.1075481443071685</v>
      </c>
      <c r="G4596" s="1">
        <v>-0.03844001234292529</v>
      </c>
      <c r="H4596" s="1">
        <v>0.102780080327108</v>
      </c>
      <c r="I4596" s="1">
        <v>0.2536573231364969</v>
      </c>
      <c r="J4596" s="1">
        <v>-0.3864615978871518</v>
      </c>
      <c r="K4596" s="1">
        <v>-0.0848285399618439</v>
      </c>
      <c r="L4596" s="1">
        <v>4594.0</v>
      </c>
      <c r="M4596" s="1">
        <v>2.34232687950134</v>
      </c>
      <c r="N4596" s="1">
        <v>-1.3709111213684</v>
      </c>
      <c r="O4596" s="1">
        <v>1.76646816730499</v>
      </c>
    </row>
    <row r="4597" ht="16.5" customHeight="1">
      <c r="A4597" s="1">
        <v>1.68326451962898E18</v>
      </c>
      <c r="B4597" s="1">
        <v>46.0949831542968</v>
      </c>
      <c r="C4597" s="1">
        <v>0.328859567642211</v>
      </c>
      <c r="D4597" s="1">
        <v>-0.0746107101440429</v>
      </c>
      <c r="E4597" s="1">
        <v>-0.198685526847839</v>
      </c>
      <c r="F4597" s="1">
        <v>0.1446940919668928</v>
      </c>
      <c r="G4597" s="1">
        <v>-0.04754460491550584</v>
      </c>
      <c r="H4597" s="1">
        <v>-0.1293877137912374</v>
      </c>
      <c r="I4597" s="1">
        <v>-0.004513989492892971</v>
      </c>
      <c r="J4597" s="1">
        <v>-0.3807636382460768</v>
      </c>
      <c r="K4597" s="1">
        <v>-0.09049862949424411</v>
      </c>
      <c r="L4597" s="1">
        <v>4595.0</v>
      </c>
      <c r="M4597" s="1">
        <v>2.34390211105346</v>
      </c>
      <c r="N4597" s="1">
        <v>-1.3707879781723</v>
      </c>
      <c r="O4597" s="1">
        <v>1.76990294456481</v>
      </c>
    </row>
    <row r="4598" ht="16.5" customHeight="1">
      <c r="A4598" s="1">
        <v>1.68326451963899E18</v>
      </c>
      <c r="B4598" s="1">
        <v>46.1049926757812</v>
      </c>
      <c r="C4598" s="1">
        <v>0.331725001335144</v>
      </c>
      <c r="D4598" s="1">
        <v>-0.0741910934448242</v>
      </c>
      <c r="E4598" s="1">
        <v>-0.200187563896179</v>
      </c>
      <c r="F4598" s="1">
        <v>0.1461183866852729</v>
      </c>
      <c r="G4598" s="1">
        <v>-0.04645564876551044</v>
      </c>
      <c r="H4598" s="1">
        <v>-0.1302535366915641</v>
      </c>
      <c r="I4598" s="1">
        <v>-0.004926191589532531</v>
      </c>
      <c r="J4598" s="1">
        <v>-0.3839594321588532</v>
      </c>
      <c r="K4598" s="1">
        <v>-0.09039775763732423</v>
      </c>
      <c r="L4598" s="1">
        <v>4596.0</v>
      </c>
      <c r="M4598" s="1">
        <v>2.34549093246459</v>
      </c>
      <c r="N4598" s="1">
        <v>-1.37068665027618</v>
      </c>
      <c r="O4598" s="1">
        <v>1.7734580039978</v>
      </c>
    </row>
    <row r="4599" ht="16.5" customHeight="1">
      <c r="A4599" s="1">
        <v>1.683264519649E18</v>
      </c>
      <c r="B4599" s="1">
        <v>46.1150024414062</v>
      </c>
      <c r="C4599" s="1">
        <v>0.220931768417358</v>
      </c>
      <c r="D4599" s="1">
        <v>-0.13228702545166</v>
      </c>
      <c r="E4599" s="1">
        <v>-0.310202240943908</v>
      </c>
      <c r="F4599" s="1">
        <v>0.1864513155882472</v>
      </c>
      <c r="G4599" s="1">
        <v>-0.07623617977864307</v>
      </c>
      <c r="H4599" s="1">
        <v>-0.2600573702309931</v>
      </c>
      <c r="I4599" s="1">
        <v>-0.1664120067171176</v>
      </c>
      <c r="J4599" s="1">
        <v>-0.3482740648836269</v>
      </c>
      <c r="K4599" s="1">
        <v>-0.1163974375143289</v>
      </c>
      <c r="L4599" s="1">
        <v>4597.0</v>
      </c>
      <c r="M4599" s="1">
        <v>2.34695148468017</v>
      </c>
      <c r="N4599" s="1">
        <v>-1.37054789066314</v>
      </c>
      <c r="O4599" s="1">
        <v>1.77700996398925</v>
      </c>
    </row>
    <row r="4600" ht="16.5" customHeight="1">
      <c r="A4600" s="1">
        <v>1.68326451965901E18</v>
      </c>
      <c r="B4600" s="1">
        <v>46.1250124511718</v>
      </c>
      <c r="C4600" s="1">
        <v>0.198727011680603</v>
      </c>
      <c r="D4600" s="1">
        <v>-0.204581260681152</v>
      </c>
      <c r="E4600" s="1">
        <v>-0.399634957313537</v>
      </c>
      <c r="F4600" s="1">
        <v>0.2571853024630176</v>
      </c>
      <c r="G4600" s="1">
        <v>-0.1268354613053772</v>
      </c>
      <c r="H4600" s="1">
        <v>-0.352075901780334</v>
      </c>
      <c r="I4600" s="1">
        <v>-0.2670039806413422</v>
      </c>
      <c r="J4600" s="1">
        <v>-0.3746135170200084</v>
      </c>
      <c r="K4600" s="1">
        <v>-0.1715447763740784</v>
      </c>
      <c r="L4600" s="1">
        <v>4598.0</v>
      </c>
      <c r="M4600" s="1">
        <v>2.34833240509033</v>
      </c>
      <c r="N4600" s="1">
        <v>-1.37038791179656</v>
      </c>
      <c r="O4600" s="1">
        <v>1.78042840957641</v>
      </c>
    </row>
    <row r="4601" ht="16.5" customHeight="1">
      <c r="A4601" s="1">
        <v>1.68326451966902E18</v>
      </c>
      <c r="B4601" s="1">
        <v>46.1350219726562</v>
      </c>
      <c r="C4601" s="1">
        <v>0.124534368515014</v>
      </c>
      <c r="D4601" s="1">
        <v>-0.227713584899902</v>
      </c>
      <c r="E4601" s="1">
        <v>-0.464145421981811</v>
      </c>
      <c r="F4601" s="1">
        <v>0.2679502741144802</v>
      </c>
      <c r="G4601" s="1">
        <v>-0.1315644471678357</v>
      </c>
      <c r="H4601" s="1">
        <v>-0.430023112111178</v>
      </c>
      <c r="I4601" s="1">
        <v>-0.3645625268052446</v>
      </c>
      <c r="J4601" s="1">
        <v>-0.3454521434509538</v>
      </c>
      <c r="K4601" s="1">
        <v>-0.1747862809273039</v>
      </c>
      <c r="L4601" s="1">
        <v>4599.0</v>
      </c>
      <c r="M4601" s="1">
        <v>2.35003018379211</v>
      </c>
      <c r="N4601" s="1">
        <v>-1.37019395828247</v>
      </c>
      <c r="O4601" s="1">
        <v>1.78400802612304</v>
      </c>
    </row>
    <row r="4602" ht="16.5" customHeight="1">
      <c r="A4602" s="1">
        <v>1.68326451967903E18</v>
      </c>
      <c r="B4602" s="1">
        <v>46.1450317382812</v>
      </c>
      <c r="C4602" s="1">
        <v>0.0188671350479125</v>
      </c>
      <c r="D4602" s="1">
        <v>-0.252104759216308</v>
      </c>
      <c r="E4602" s="1">
        <v>-0.416470527648925</v>
      </c>
      <c r="F4602" s="1">
        <v>0.2680413465814296</v>
      </c>
      <c r="G4602" s="1">
        <v>-0.1592488379541404</v>
      </c>
      <c r="H4602" s="1">
        <v>-0.4043446976275487</v>
      </c>
      <c r="I4602" s="1">
        <v>-0.3853951073654965</v>
      </c>
      <c r="J4602" s="1">
        <v>-0.2290463983597674</v>
      </c>
      <c r="K4602" s="1">
        <v>-0.1907061749060743</v>
      </c>
      <c r="L4602" s="1">
        <v>4600.0</v>
      </c>
      <c r="M4602" s="1">
        <v>2.35171914100646</v>
      </c>
      <c r="N4602" s="1">
        <v>-1.37004840373992</v>
      </c>
      <c r="O4602" s="1">
        <v>1.7875462770462</v>
      </c>
    </row>
    <row r="4603" ht="16.5" customHeight="1">
      <c r="A4603" s="1">
        <v>1.68326451968904E18</v>
      </c>
      <c r="B4603" s="1">
        <v>46.1550415039062</v>
      </c>
      <c r="C4603" s="1">
        <v>-0.0832279920578002</v>
      </c>
      <c r="D4603" s="1">
        <v>-0.273054122924804</v>
      </c>
      <c r="E4603" s="1">
        <v>-0.293698072433471</v>
      </c>
      <c r="F4603" s="1">
        <v>0.2614664798846853</v>
      </c>
      <c r="G4603" s="1">
        <v>-0.2000835114689691</v>
      </c>
      <c r="H4603" s="1">
        <v>-0.3043966016667077</v>
      </c>
      <c r="I4603" s="1">
        <v>-0.3407519841749678</v>
      </c>
      <c r="J4603" s="1">
        <v>-0.0754878114013072</v>
      </c>
      <c r="K4603" s="1">
        <v>-0.2143214677148618</v>
      </c>
      <c r="L4603" s="1">
        <v>4601.0</v>
      </c>
      <c r="M4603" s="1">
        <v>2.35308718681335</v>
      </c>
      <c r="N4603" s="1">
        <v>-1.3700133562088</v>
      </c>
      <c r="O4603" s="1">
        <v>1.79068684577941</v>
      </c>
    </row>
    <row r="4604" ht="16.5" customHeight="1">
      <c r="A4604" s="1">
        <v>1.68326451969905E18</v>
      </c>
      <c r="B4604" s="1">
        <v>46.1650512695312</v>
      </c>
      <c r="C4604" s="1">
        <v>-0.130581736564636</v>
      </c>
      <c r="D4604" s="1">
        <v>-0.238000869750976</v>
      </c>
      <c r="E4604" s="1">
        <v>-0.168380737304687</v>
      </c>
      <c r="F4604" s="1">
        <v>0.2113206700561306</v>
      </c>
      <c r="G4604" s="1">
        <v>-0.1900045309653434</v>
      </c>
      <c r="H4604" s="1">
        <v>-0.1910344927445605</v>
      </c>
      <c r="I4604" s="1">
        <v>-0.2541796901758636</v>
      </c>
      <c r="J4604" s="1">
        <v>0.03058425296668793</v>
      </c>
      <c r="K4604" s="1">
        <v>-0.1910637923693319</v>
      </c>
      <c r="L4604" s="1">
        <v>4602.0</v>
      </c>
      <c r="M4604" s="1">
        <v>2.35384631156921</v>
      </c>
      <c r="N4604" s="1">
        <v>-1.37008094787597</v>
      </c>
      <c r="O4604" s="1">
        <v>1.79318749904632</v>
      </c>
    </row>
    <row r="4605" ht="16.5" customHeight="1">
      <c r="A4605" s="1">
        <v>1.68326451970906E18</v>
      </c>
      <c r="B4605" s="1">
        <v>46.1750610351562</v>
      </c>
      <c r="C4605" s="1">
        <v>-0.0626584291458129</v>
      </c>
      <c r="D4605" s="1">
        <v>-0.138516426086425</v>
      </c>
      <c r="E4605" s="1">
        <v>-0.049640417098999</v>
      </c>
      <c r="F4605" s="1">
        <v>0.1235861718353489</v>
      </c>
      <c r="G4605" s="1">
        <v>-0.1214455140320473</v>
      </c>
      <c r="H4605" s="1">
        <v>-0.06113149557325788</v>
      </c>
      <c r="I4605" s="1">
        <v>-0.1006729935098423</v>
      </c>
      <c r="J4605" s="1">
        <v>0.03258548517823228</v>
      </c>
      <c r="K4605" s="1">
        <v>-0.1199174135443808</v>
      </c>
      <c r="L4605" s="1">
        <v>4603.0</v>
      </c>
      <c r="M4605" s="1">
        <v>2.35408616065979</v>
      </c>
      <c r="N4605" s="1">
        <v>-1.37016999721527</v>
      </c>
      <c r="O4605" s="1">
        <v>1.79514026641845</v>
      </c>
    </row>
    <row r="4606" ht="16.5" customHeight="1">
      <c r="A4606" s="1">
        <v>1.68326451971907E18</v>
      </c>
      <c r="B4606" s="1">
        <v>46.1850708007812</v>
      </c>
      <c r="C4606" s="1">
        <v>0.0547060966491699</v>
      </c>
      <c r="D4606" s="1">
        <v>-0.0964107513427734</v>
      </c>
      <c r="E4606" s="1">
        <v>0.0324290990829467</v>
      </c>
      <c r="F4606" s="1">
        <v>0.1045295878730061</v>
      </c>
      <c r="G4606" s="1">
        <v>-0.1035273424159425</v>
      </c>
      <c r="H4606" s="1">
        <v>0.0426792827160896</v>
      </c>
      <c r="I4606" s="1">
        <v>0.03653081963627076</v>
      </c>
      <c r="J4606" s="1">
        <v>-0.0246925264294799</v>
      </c>
      <c r="K4606" s="1">
        <v>-0.1067483645760449</v>
      </c>
      <c r="L4606" s="1">
        <v>4604.0</v>
      </c>
      <c r="M4606" s="1">
        <v>2.35429573059082</v>
      </c>
      <c r="N4606" s="1">
        <v>-1.37019872665405</v>
      </c>
      <c r="O4606" s="1">
        <v>1.79702901840209</v>
      </c>
    </row>
    <row r="4607" ht="16.5" customHeight="1">
      <c r="A4607" s="1">
        <v>1.68326451972908E18</v>
      </c>
      <c r="B4607" s="1">
        <v>46.1950805664062</v>
      </c>
      <c r="C4607" s="1">
        <v>0.151211738586425</v>
      </c>
      <c r="D4607" s="1">
        <v>-0.0577592849731445</v>
      </c>
      <c r="E4607" s="1">
        <v>0.0505952835083007</v>
      </c>
      <c r="F4607" s="1">
        <v>0.0874837765491702</v>
      </c>
      <c r="G4607" s="1">
        <v>-0.07428703008623172</v>
      </c>
      <c r="H4607" s="1">
        <v>0.07972044853455194</v>
      </c>
      <c r="I4607" s="1">
        <v>0.1087438900683368</v>
      </c>
      <c r="J4607" s="1">
        <v>-0.09852634462842681</v>
      </c>
      <c r="K4607" s="1">
        <v>-0.08501961029896406</v>
      </c>
      <c r="L4607" s="1">
        <v>4605.0</v>
      </c>
      <c r="M4607" s="1">
        <v>2.35448431968688</v>
      </c>
      <c r="N4607" s="1">
        <v>-1.37012612819671</v>
      </c>
      <c r="O4607" s="1">
        <v>1.79884803295135</v>
      </c>
    </row>
    <row r="4608" ht="16.5" customHeight="1">
      <c r="A4608" s="1">
        <v>1.68326451973909E18</v>
      </c>
      <c r="B4608" s="1">
        <v>46.2050903320312</v>
      </c>
      <c r="C4608" s="1">
        <v>0.0903620719909668</v>
      </c>
      <c r="D4608" s="1">
        <v>-0.0142745971679687</v>
      </c>
      <c r="E4608" s="1">
        <v>-0.00131845474243164</v>
      </c>
      <c r="F4608" s="1">
        <v>0.03413267653207714</v>
      </c>
      <c r="G4608" s="1">
        <v>-0.01771167073931507</v>
      </c>
      <c r="H4608" s="1">
        <v>0.0167337848019825</v>
      </c>
      <c r="I4608" s="1">
        <v>0.04242027295375767</v>
      </c>
      <c r="J4608" s="1">
        <v>-0.0765999491070256</v>
      </c>
      <c r="K4608" s="1">
        <v>-0.0265287587643026</v>
      </c>
      <c r="L4608" s="1">
        <v>4606.0</v>
      </c>
      <c r="M4608" s="1">
        <v>2.35471963882446</v>
      </c>
      <c r="N4608" s="1">
        <v>-1.36996555328369</v>
      </c>
      <c r="O4608" s="1">
        <v>1.80064666271209</v>
      </c>
    </row>
    <row r="4609" ht="16.5" customHeight="1">
      <c r="A4609" s="1">
        <v>1.68326451974913E18</v>
      </c>
      <c r="B4609" s="1">
        <v>46.215130859375</v>
      </c>
      <c r="C4609" s="1">
        <v>-0.00946998596191406</v>
      </c>
      <c r="D4609" s="1">
        <v>-7.00950622558593E-4</v>
      </c>
      <c r="E4609" s="1">
        <v>-0.106699585914611</v>
      </c>
      <c r="F4609" s="1">
        <v>0.003442406088150177</v>
      </c>
      <c r="G4609" s="1">
        <v>0.02374101070254326</v>
      </c>
      <c r="H4609" s="1">
        <v>-0.1064414293631538</v>
      </c>
      <c r="I4609" s="1">
        <v>-0.09430961697143862</v>
      </c>
      <c r="J4609" s="1">
        <v>-0.04830217640990377</v>
      </c>
      <c r="K4609" s="1">
        <v>0.01573434532439467</v>
      </c>
      <c r="L4609" s="1">
        <v>4607.0</v>
      </c>
      <c r="M4609" s="1">
        <v>2.354994058609</v>
      </c>
      <c r="N4609" s="1">
        <v>-1.36973857879638</v>
      </c>
      <c r="O4609" s="1">
        <v>1.80231153964996</v>
      </c>
    </row>
    <row r="4610" ht="16.5" customHeight="1">
      <c r="A4610" s="1">
        <v>1.68326451975914E18</v>
      </c>
      <c r="B4610" s="1">
        <v>46.2251403808593</v>
      </c>
      <c r="C4610" s="1">
        <v>-0.0960789918899536</v>
      </c>
      <c r="D4610" s="1">
        <v>-0.0839366912841796</v>
      </c>
      <c r="E4610" s="1">
        <v>-0.311093091964721</v>
      </c>
      <c r="F4610" s="1">
        <v>0.07430225614629166</v>
      </c>
      <c r="G4610" s="1">
        <v>-0.006898985293382554</v>
      </c>
      <c r="H4610" s="1">
        <v>-0.3240221556493502</v>
      </c>
      <c r="I4610" s="1">
        <v>-0.3259821501760548</v>
      </c>
      <c r="J4610" s="1">
        <v>-0.07863830732692906</v>
      </c>
      <c r="K4610" s="1">
        <v>-0.02463950230560545</v>
      </c>
      <c r="L4610" s="1">
        <v>4608.0</v>
      </c>
      <c r="M4610" s="1">
        <v>2.35516142845153</v>
      </c>
      <c r="N4610" s="1">
        <v>-1.36948156356811</v>
      </c>
      <c r="O4610" s="1">
        <v>1.80365788936615</v>
      </c>
    </row>
    <row r="4611" ht="16.5" customHeight="1">
      <c r="A4611" s="1">
        <v>1.68326451976915E18</v>
      </c>
      <c r="B4611" s="1">
        <v>46.2351501464843</v>
      </c>
      <c r="C4611" s="1">
        <v>0.013252854347229</v>
      </c>
      <c r="D4611" s="1">
        <v>-0.0905876159667968</v>
      </c>
      <c r="E4611" s="1">
        <v>-0.402937412261962</v>
      </c>
      <c r="F4611" s="1">
        <v>0.1097877372193158</v>
      </c>
      <c r="G4611" s="1">
        <v>0.002546884033638222</v>
      </c>
      <c r="H4611" s="1">
        <v>-0.3921282995450978</v>
      </c>
      <c r="I4611" s="1">
        <v>-0.348568715611012</v>
      </c>
      <c r="J4611" s="1">
        <v>-0.2193527457937658</v>
      </c>
      <c r="K4611" s="1">
        <v>-0.03353421258972902</v>
      </c>
      <c r="L4611" s="1">
        <v>4609.0</v>
      </c>
      <c r="M4611" s="1">
        <v>2.35518646240234</v>
      </c>
      <c r="N4611" s="1">
        <v>-1.36925089359283</v>
      </c>
      <c r="O4611" s="1">
        <v>1.80415713787078</v>
      </c>
    </row>
    <row r="4612" ht="16.5" customHeight="1">
      <c r="A4612" s="1">
        <v>1.68326451977916E18</v>
      </c>
      <c r="B4612" s="1">
        <v>46.24516015625</v>
      </c>
      <c r="C4612" s="1">
        <v>0.111765146255493</v>
      </c>
      <c r="D4612" s="1">
        <v>-0.0876102447509765</v>
      </c>
      <c r="E4612" s="1">
        <v>-0.404838919639587</v>
      </c>
      <c r="F4612" s="1">
        <v>0.1294390973814437</v>
      </c>
      <c r="G4612" s="1">
        <v>0.001581432465492136</v>
      </c>
      <c r="H4612" s="1">
        <v>-0.3742248883432011</v>
      </c>
      <c r="I4612" s="1">
        <v>-0.2996190328661418</v>
      </c>
      <c r="J4612" s="1">
        <v>-0.3038658110320608</v>
      </c>
      <c r="K4612" s="1">
        <v>-0.04422169556327772</v>
      </c>
      <c r="L4612" s="1">
        <v>4610.0</v>
      </c>
      <c r="M4612" s="1">
        <v>2.35514163970947</v>
      </c>
      <c r="N4612" s="1">
        <v>-1.36901021003723</v>
      </c>
      <c r="O4612" s="1">
        <v>1.80488049983978</v>
      </c>
    </row>
    <row r="4613" ht="16.5" customHeight="1">
      <c r="A4613" s="1">
        <v>1.68326451978916E18</v>
      </c>
      <c r="B4613" s="1">
        <v>46.2551696777343</v>
      </c>
      <c r="C4613" s="1">
        <v>0.0942153930664062</v>
      </c>
      <c r="D4613" s="1">
        <v>-0.0606889724731445</v>
      </c>
      <c r="E4613" s="1">
        <v>-0.377601742744445</v>
      </c>
      <c r="F4613" s="1">
        <v>0.09800225856241336</v>
      </c>
      <c r="G4613" s="1">
        <v>0.02234177574710838</v>
      </c>
      <c r="H4613" s="1">
        <v>-0.3510116115687599</v>
      </c>
      <c r="I4613" s="1">
        <v>-0.2804877977260031</v>
      </c>
      <c r="J4613" s="1">
        <v>-0.2758665920481578</v>
      </c>
      <c r="K4613" s="1">
        <v>-0.01915702804141562</v>
      </c>
      <c r="L4613" s="1">
        <v>4611.0</v>
      </c>
      <c r="M4613" s="1">
        <v>2.35496163368225</v>
      </c>
      <c r="N4613" s="1">
        <v>-1.36873614788055</v>
      </c>
      <c r="O4613" s="1">
        <v>1.80476140975952</v>
      </c>
    </row>
    <row r="4614" ht="16.5" customHeight="1">
      <c r="A4614" s="1">
        <v>1.68326451979917E18</v>
      </c>
      <c r="B4614" s="1">
        <v>46.2651794433593</v>
      </c>
      <c r="C4614" s="1">
        <v>0.0135234594345092</v>
      </c>
      <c r="D4614" s="1">
        <v>-0.0482664108276367</v>
      </c>
      <c r="E4614" s="1">
        <v>-0.399062395095825</v>
      </c>
      <c r="F4614" s="1">
        <v>0.06858590316444314</v>
      </c>
      <c r="G4614" s="1">
        <v>0.04292662738247287</v>
      </c>
      <c r="H4614" s="1">
        <v>-0.3882076370740539</v>
      </c>
      <c r="I4614" s="1">
        <v>-0.3371827513093537</v>
      </c>
      <c r="J4614" s="1">
        <v>-0.219119484152883</v>
      </c>
      <c r="K4614" s="1">
        <v>0.007600743426738666</v>
      </c>
      <c r="L4614" s="1">
        <v>4612.0</v>
      </c>
      <c r="M4614" s="1">
        <v>2.35432934761047</v>
      </c>
      <c r="N4614" s="1">
        <v>-1.36850142478942</v>
      </c>
      <c r="O4614" s="1">
        <v>1.80444598197937</v>
      </c>
    </row>
    <row r="4615" ht="16.5" customHeight="1">
      <c r="A4615" s="1">
        <v>1.68326451980918E18</v>
      </c>
      <c r="B4615" s="1">
        <v>46.2751892089843</v>
      </c>
      <c r="C4615" s="1">
        <v>-0.0304458141326904</v>
      </c>
      <c r="D4615" s="1">
        <v>-0.024144172668457</v>
      </c>
      <c r="E4615" s="1">
        <v>-0.421350359916687</v>
      </c>
      <c r="F4615" s="1">
        <v>0.03610921961131389</v>
      </c>
      <c r="G4615" s="1">
        <v>0.0727323328991417</v>
      </c>
      <c r="H4615" s="1">
        <v>-0.4188674760979064</v>
      </c>
      <c r="I4615" s="1">
        <v>-0.3734071466758614</v>
      </c>
      <c r="J4615" s="1">
        <v>-0.1948125126248595</v>
      </c>
      <c r="K4615" s="1">
        <v>0.04075789748128259</v>
      </c>
      <c r="L4615" s="1">
        <v>4613.0</v>
      </c>
      <c r="M4615" s="1">
        <v>2.35299682617187</v>
      </c>
      <c r="N4615" s="1">
        <v>-1.36835837364196</v>
      </c>
      <c r="O4615" s="1">
        <v>1.80260705947875</v>
      </c>
    </row>
    <row r="4616" ht="16.5" customHeight="1">
      <c r="A4616" s="1">
        <v>1.68326451981919E18</v>
      </c>
      <c r="B4616" s="1">
        <v>46.2851989746093</v>
      </c>
      <c r="C4616" s="1">
        <v>0.0552541017532348</v>
      </c>
      <c r="D4616" s="1">
        <v>0.0725278854370117</v>
      </c>
      <c r="E4616" s="1">
        <v>-0.389589786529541</v>
      </c>
      <c r="F4616" s="1">
        <v>-0.0404928620877943</v>
      </c>
      <c r="G4616" s="1">
        <v>0.1549179265907014</v>
      </c>
      <c r="H4616" s="1">
        <v>-0.3705240713256285</v>
      </c>
      <c r="I4616" s="1">
        <v>-0.2841749393428527</v>
      </c>
      <c r="J4616" s="1">
        <v>-0.2553371420497577</v>
      </c>
      <c r="K4616" s="1">
        <v>0.1189161495059317</v>
      </c>
      <c r="L4616" s="1">
        <v>4614.0</v>
      </c>
      <c r="M4616" s="1">
        <v>2.35087466239929</v>
      </c>
      <c r="N4616" s="1">
        <v>-1.36835277080535</v>
      </c>
      <c r="O4616" s="1">
        <v>1.80029904842376</v>
      </c>
    </row>
    <row r="4617" ht="16.5" customHeight="1">
      <c r="A4617" s="1">
        <v>1.6832645198292E18</v>
      </c>
      <c r="B4617" s="1">
        <v>46.2952087402343</v>
      </c>
      <c r="C4617" s="1">
        <v>0.173330783843994</v>
      </c>
      <c r="D4617" s="1">
        <v>0.115166664123535</v>
      </c>
      <c r="E4617" s="1">
        <v>-0.284816622734069</v>
      </c>
      <c r="F4617" s="1">
        <v>-0.06131277893330594</v>
      </c>
      <c r="G4617" s="1">
        <v>0.1669943637927301</v>
      </c>
      <c r="H4617" s="1">
        <v>-0.2441670747852668</v>
      </c>
      <c r="I4617" s="1">
        <v>-0.127640556567842</v>
      </c>
      <c r="J4617" s="1">
        <v>-0.302407057726907</v>
      </c>
      <c r="K4617" s="1">
        <v>0.1291715569664808</v>
      </c>
      <c r="L4617" s="1">
        <v>4615.0</v>
      </c>
      <c r="M4617" s="1">
        <v>2.34834456443786</v>
      </c>
      <c r="N4617" s="1">
        <v>-1.36842954158782</v>
      </c>
      <c r="O4617" s="1">
        <v>1.79699957370758</v>
      </c>
    </row>
    <row r="4618" ht="16.5" customHeight="1">
      <c r="A4618" s="1">
        <v>1.68326451983921E18</v>
      </c>
      <c r="B4618" s="1">
        <v>46.3052185058593</v>
      </c>
      <c r="C4618" s="1">
        <v>0.255629062652587</v>
      </c>
      <c r="D4618" s="1">
        <v>0.130400657653808</v>
      </c>
      <c r="E4618" s="1">
        <v>-0.169912219047546</v>
      </c>
      <c r="F4618" s="1">
        <v>-0.06422730728269102</v>
      </c>
      <c r="G4618" s="1">
        <v>0.152624190551755</v>
      </c>
      <c r="H4618" s="1">
        <v>-0.1150732062566837</v>
      </c>
      <c r="I4618" s="1">
        <v>0.01373620779526297</v>
      </c>
      <c r="J4618" s="1">
        <v>-0.3122985123663941</v>
      </c>
      <c r="K4618" s="1">
        <v>0.1161967212941754</v>
      </c>
      <c r="L4618" s="1">
        <v>4616.0</v>
      </c>
      <c r="M4618" s="1">
        <v>2.34566926956176</v>
      </c>
      <c r="N4618" s="1">
        <v>-1.36845326423645</v>
      </c>
      <c r="O4618" s="1">
        <v>1.79383587837219</v>
      </c>
    </row>
    <row r="4619" ht="16.5" customHeight="1">
      <c r="A4619" s="1">
        <v>1.68326451984922E18</v>
      </c>
      <c r="B4619" s="1">
        <v>46.3152282714843</v>
      </c>
      <c r="C4619" s="1">
        <v>0.342842936515808</v>
      </c>
      <c r="D4619" s="1">
        <v>0.113693237304687</v>
      </c>
      <c r="E4619" s="1">
        <v>-0.147564053535461</v>
      </c>
      <c r="F4619" s="1">
        <v>-0.03138233896958521</v>
      </c>
      <c r="G4619" s="1">
        <v>0.1274269966573596</v>
      </c>
      <c r="H4619" s="1">
        <v>-0.07560453296424262</v>
      </c>
      <c r="I4619" s="1">
        <v>0.07412042230171854</v>
      </c>
      <c r="J4619" s="1">
        <v>-0.3736394960132938</v>
      </c>
      <c r="K4619" s="1">
        <v>0.08451204665461118</v>
      </c>
      <c r="L4619" s="1">
        <v>4617.0</v>
      </c>
      <c r="M4619" s="1">
        <v>2.34318351745605</v>
      </c>
      <c r="N4619" s="1">
        <v>-1.36831784248352</v>
      </c>
      <c r="O4619" s="1">
        <v>1.7902842760086</v>
      </c>
    </row>
    <row r="4620" ht="16.5" customHeight="1">
      <c r="A4620" s="1">
        <v>1.68326451985923E18</v>
      </c>
      <c r="B4620" s="1">
        <v>46.3252380371093</v>
      </c>
      <c r="C4620" s="1">
        <v>0.341992139816284</v>
      </c>
      <c r="D4620" s="1">
        <v>0.11415672302246</v>
      </c>
      <c r="E4620" s="1">
        <v>-0.142129302024841</v>
      </c>
      <c r="F4620" s="1">
        <v>-0.03362736843981789</v>
      </c>
      <c r="G4620" s="1">
        <v>0.1265707842895023</v>
      </c>
      <c r="H4620" s="1">
        <v>-0.0703283687692811</v>
      </c>
      <c r="I4620" s="1">
        <v>0.07889596861979745</v>
      </c>
      <c r="J4620" s="1">
        <v>-0.3699223496518104</v>
      </c>
      <c r="K4620" s="1">
        <v>0.08440381176758216</v>
      </c>
      <c r="L4620" s="1">
        <v>4618.0</v>
      </c>
      <c r="M4620" s="1">
        <v>2.34095621109008</v>
      </c>
      <c r="N4620" s="1">
        <v>-1.3679780960083</v>
      </c>
      <c r="O4620" s="1">
        <v>1.78665375709533</v>
      </c>
    </row>
    <row r="4621" ht="16.5" customHeight="1">
      <c r="A4621" s="1">
        <v>1.68326451986924E18</v>
      </c>
      <c r="B4621" s="1">
        <v>46.3352478027343</v>
      </c>
      <c r="C4621" s="1">
        <v>0.305248856544494</v>
      </c>
      <c r="D4621" s="1">
        <v>0.0864181518554687</v>
      </c>
      <c r="E4621" s="1">
        <v>-0.0606293678283691</v>
      </c>
      <c r="F4621" s="1">
        <v>-0.0185320790846361</v>
      </c>
      <c r="G4621" s="1">
        <v>0.08397488278683027</v>
      </c>
      <c r="H4621" s="1">
        <v>0.002275261332562274</v>
      </c>
      <c r="I4621" s="1">
        <v>0.1230217478104696</v>
      </c>
      <c r="J4621" s="1">
        <v>-0.2943262058328338</v>
      </c>
      <c r="K4621" s="1">
        <v>0.05058282812377046</v>
      </c>
      <c r="L4621" s="1">
        <v>4619.0</v>
      </c>
      <c r="M4621" s="1">
        <v>2.33938598632812</v>
      </c>
      <c r="N4621" s="1">
        <v>-1.36741435527801</v>
      </c>
      <c r="O4621" s="1">
        <v>1.78425180912017</v>
      </c>
    </row>
    <row r="4622" ht="16.5" customHeight="1">
      <c r="A4622" s="1">
        <v>1.68326451987925E18</v>
      </c>
      <c r="B4622" s="1">
        <v>46.3452575683593</v>
      </c>
      <c r="C4622" s="1">
        <v>0.203622341156005</v>
      </c>
      <c r="D4622" s="1">
        <v>0.0447320938110351</v>
      </c>
      <c r="E4622" s="1">
        <v>-0.0376679897308349</v>
      </c>
      <c r="F4622" s="1">
        <v>-2.474440913509936E-4</v>
      </c>
      <c r="G4622" s="1">
        <v>0.04281239933055658</v>
      </c>
      <c r="H4622" s="1">
        <v>0.004388265988566388</v>
      </c>
      <c r="I4622" s="1">
        <v>0.08204764897520427</v>
      </c>
      <c r="J4622" s="1">
        <v>-0.1942278403659653</v>
      </c>
      <c r="K4622" s="1">
        <v>0.02063067020232223</v>
      </c>
      <c r="L4622" s="1">
        <v>4620.0</v>
      </c>
      <c r="M4622" s="1">
        <v>2.33856081962585</v>
      </c>
      <c r="N4622" s="1">
        <v>-1.36668169498443</v>
      </c>
      <c r="O4622" s="1">
        <v>1.78242206573486</v>
      </c>
    </row>
    <row r="4623" ht="16.5" customHeight="1">
      <c r="A4623" s="1">
        <v>1.68326451988926E18</v>
      </c>
      <c r="B4623" s="1">
        <v>46.3552673339843</v>
      </c>
      <c r="C4623" s="1">
        <v>0.0469758510589599</v>
      </c>
      <c r="D4623" s="1">
        <v>-0.0852584838867187</v>
      </c>
      <c r="E4623" s="1">
        <v>-0.0791921615600586</v>
      </c>
      <c r="F4623" s="1">
        <v>0.09632635294404045</v>
      </c>
      <c r="G4623" s="1">
        <v>-0.06922482950084205</v>
      </c>
      <c r="H4623" s="1">
        <v>-0.06797946310204918</v>
      </c>
      <c r="I4623" s="1">
        <v>-0.05885017606118087</v>
      </c>
      <c r="J4623" s="1">
        <v>-0.07823381702084117</v>
      </c>
      <c r="K4623" s="1">
        <v>-0.07850646861797742</v>
      </c>
      <c r="L4623" s="1">
        <v>4621.0</v>
      </c>
      <c r="M4623" s="1">
        <v>2.33770775794982</v>
      </c>
      <c r="N4623" s="1">
        <v>-1.3659291267395</v>
      </c>
      <c r="O4623" s="1">
        <v>1.78067302703857</v>
      </c>
    </row>
    <row r="4624" ht="16.5" customHeight="1">
      <c r="A4624" s="1">
        <v>1.68326451989927E18</v>
      </c>
      <c r="B4624" s="1">
        <v>46.3652770996093</v>
      </c>
      <c r="C4624" s="1">
        <v>-0.0514988899230957</v>
      </c>
      <c r="D4624" s="1">
        <v>-0.0681896209716796</v>
      </c>
      <c r="E4624" s="1">
        <v>-0.0862777233123779</v>
      </c>
      <c r="F4624" s="1">
        <v>0.05994229805606324</v>
      </c>
      <c r="G4624" s="1">
        <v>-0.04709961579713653</v>
      </c>
      <c r="H4624" s="1">
        <v>-0.0949730807704103</v>
      </c>
      <c r="I4624" s="1">
        <v>-0.1120612706069128</v>
      </c>
      <c r="J4624" s="1">
        <v>4.631227808056064E-4</v>
      </c>
      <c r="K4624" s="1">
        <v>-0.04677458968042772</v>
      </c>
      <c r="L4624" s="1">
        <v>4622.0</v>
      </c>
      <c r="M4624" s="1">
        <v>2.33677649497985</v>
      </c>
      <c r="N4624" s="1">
        <v>-1.36523449420928</v>
      </c>
      <c r="O4624" s="1">
        <v>1.77887082099914</v>
      </c>
    </row>
    <row r="4625" ht="16.5" customHeight="1">
      <c r="A4625" s="1">
        <v>1.68326451990928E18</v>
      </c>
      <c r="B4625" s="1">
        <v>46.3752868652343</v>
      </c>
      <c r="C4625" s="1">
        <v>-0.191911101341247</v>
      </c>
      <c r="D4625" s="1">
        <v>-0.105161666870117</v>
      </c>
      <c r="E4625" s="1">
        <v>-0.0792779922485351</v>
      </c>
      <c r="F4625" s="1">
        <v>0.06771301753305645</v>
      </c>
      <c r="G4625" s="1">
        <v>-0.07894386277750123</v>
      </c>
      <c r="H4625" s="1">
        <v>-0.1168814312472285</v>
      </c>
      <c r="I4625" s="1">
        <v>-0.1861061157740084</v>
      </c>
      <c r="J4625" s="1">
        <v>0.1242594134312754</v>
      </c>
      <c r="K4625" s="1">
        <v>-0.06401529480654716</v>
      </c>
      <c r="L4625" s="1">
        <v>4623.0</v>
      </c>
      <c r="M4625" s="1">
        <v>2.33635306358337</v>
      </c>
      <c r="N4625" s="1">
        <v>-1.36465096473693</v>
      </c>
      <c r="O4625" s="1">
        <v>1.77743422985076</v>
      </c>
    </row>
    <row r="4626" ht="16.5" customHeight="1">
      <c r="A4626" s="1">
        <v>1.68326451991929E18</v>
      </c>
      <c r="B4626" s="1">
        <v>46.385296875</v>
      </c>
      <c r="C4626" s="1">
        <v>-0.210706830024719</v>
      </c>
      <c r="D4626" s="1">
        <v>-0.0980720520019531</v>
      </c>
      <c r="E4626" s="1">
        <v>-0.114927411079406</v>
      </c>
      <c r="F4626" s="1">
        <v>0.05877701964843224</v>
      </c>
      <c r="G4626" s="1">
        <v>-0.06426758198131158</v>
      </c>
      <c r="H4626" s="1">
        <v>-0.1557129119618685</v>
      </c>
      <c r="I4626" s="1">
        <v>-0.2242191505150261</v>
      </c>
      <c r="J4626" s="1">
        <v>0.1206036242198994</v>
      </c>
      <c r="K4626" s="1">
        <v>-0.04903410660041409</v>
      </c>
      <c r="L4626" s="1">
        <v>4624.0</v>
      </c>
      <c r="M4626" s="1">
        <v>2.3360104560852</v>
      </c>
      <c r="N4626" s="1">
        <v>-1.36416053771972</v>
      </c>
      <c r="O4626" s="1">
        <v>1.77610313892364</v>
      </c>
    </row>
    <row r="4627" ht="16.5" customHeight="1">
      <c r="A4627" s="1">
        <v>1.6832645199293E18</v>
      </c>
      <c r="B4627" s="1">
        <v>46.3953063964843</v>
      </c>
      <c r="C4627" s="1">
        <v>-0.189246654510498</v>
      </c>
      <c r="D4627" s="1">
        <v>-0.134017944335937</v>
      </c>
      <c r="E4627" s="1">
        <v>-0.0154043436050415</v>
      </c>
      <c r="F4627" s="1">
        <v>0.09437023080360295</v>
      </c>
      <c r="G4627" s="1">
        <v>-0.1203056249975576</v>
      </c>
      <c r="H4627" s="1">
        <v>-0.05398665538748919</v>
      </c>
      <c r="I4627" s="1">
        <v>-0.1377073576833878</v>
      </c>
      <c r="J4627" s="1">
        <v>0.1570338459224303</v>
      </c>
      <c r="K4627" s="1">
        <v>-0.1019286469476037</v>
      </c>
      <c r="L4627" s="1">
        <v>4625.0</v>
      </c>
      <c r="M4627" s="1">
        <v>2.33554053306579</v>
      </c>
      <c r="N4627" s="1">
        <v>-1.36370694637298</v>
      </c>
      <c r="O4627" s="1">
        <v>1.77474987506866</v>
      </c>
    </row>
    <row r="4628" ht="16.5" customHeight="1">
      <c r="A4628" s="1">
        <v>1.68326451993931E18</v>
      </c>
      <c r="B4628" s="1">
        <v>46.4053161621093</v>
      </c>
      <c r="C4628" s="1">
        <v>-0.200981020927429</v>
      </c>
      <c r="D4628" s="1">
        <v>-0.153030395507812</v>
      </c>
      <c r="E4628" s="1">
        <v>0.136964797973632</v>
      </c>
      <c r="F4628" s="1">
        <v>0.1046329369882654</v>
      </c>
      <c r="G4628" s="1">
        <v>-0.1685373442656771</v>
      </c>
      <c r="H4628" s="1">
        <v>0.09260329046569475</v>
      </c>
      <c r="I4628" s="1">
        <v>-0.02117006826140782</v>
      </c>
      <c r="J4628" s="1">
        <v>0.2492254287256443</v>
      </c>
      <c r="K4628" s="1">
        <v>-0.1414550828076109</v>
      </c>
      <c r="L4628" s="1">
        <v>4626.0</v>
      </c>
      <c r="M4628" s="1">
        <v>2.33513641357421</v>
      </c>
      <c r="N4628" s="1">
        <v>-1.3632138967514</v>
      </c>
      <c r="O4628" s="1">
        <v>1.77345609664917</v>
      </c>
    </row>
    <row r="4629" ht="16.5" customHeight="1">
      <c r="A4629" s="1">
        <v>1.68326451994932E18</v>
      </c>
      <c r="B4629" s="1">
        <v>46.415326171875</v>
      </c>
      <c r="C4629" s="1">
        <v>-0.156902074813842</v>
      </c>
      <c r="D4629" s="1">
        <v>-0.12546157836914</v>
      </c>
      <c r="E4629" s="1">
        <v>0.115862846374511</v>
      </c>
      <c r="F4629" s="1">
        <v>0.08747533873132463</v>
      </c>
      <c r="G4629" s="1">
        <v>-0.1391074152562404</v>
      </c>
      <c r="H4629" s="1">
        <v>0.08095605368463203</v>
      </c>
      <c r="I4629" s="1">
        <v>-0.01054678283330296</v>
      </c>
      <c r="J4629" s="1">
        <v>0.1995892670653397</v>
      </c>
      <c r="K4629" s="1">
        <v>-0.1176263429625208</v>
      </c>
      <c r="L4629" s="1">
        <v>4627.0</v>
      </c>
      <c r="M4629" s="1">
        <v>2.33453607559204</v>
      </c>
      <c r="N4629" s="1">
        <v>-1.36274755001068</v>
      </c>
      <c r="O4629" s="1">
        <v>1.7719600200653</v>
      </c>
    </row>
    <row r="4630" ht="16.5" customHeight="1">
      <c r="A4630" s="1">
        <v>1.68326451995933E18</v>
      </c>
      <c r="B4630" s="1">
        <v>46.4253356933593</v>
      </c>
      <c r="C4630" s="1">
        <v>-0.135068893432617</v>
      </c>
      <c r="D4630" s="1">
        <v>-0.0825510025024414</v>
      </c>
      <c r="E4630" s="1">
        <v>0.0457022190093994</v>
      </c>
      <c r="F4630" s="1">
        <v>0.0528630624648958</v>
      </c>
      <c r="G4630" s="1">
        <v>-0.0842349808559906</v>
      </c>
      <c r="H4630" s="1">
        <v>0.01675915820903127</v>
      </c>
      <c r="I4630" s="1">
        <v>-0.04897172215486573</v>
      </c>
      <c r="J4630" s="1">
        <v>0.1417249006758932</v>
      </c>
      <c r="K4630" s="1">
        <v>-0.06828460363720062</v>
      </c>
      <c r="L4630" s="1">
        <v>4628.0</v>
      </c>
      <c r="M4630" s="1">
        <v>2.33367991447448</v>
      </c>
      <c r="N4630" s="1">
        <v>-1.36233162879943</v>
      </c>
      <c r="O4630" s="1">
        <v>1.77021777629852</v>
      </c>
    </row>
    <row r="4631" ht="16.5" customHeight="1">
      <c r="A4631" s="1">
        <v>1.68326451996937E18</v>
      </c>
      <c r="B4631" s="1">
        <v>46.4353759765625</v>
      </c>
      <c r="C4631" s="1">
        <v>-0.130382537841796</v>
      </c>
      <c r="D4631" s="1">
        <v>-0.0590190887451171</v>
      </c>
      <c r="E4631" s="1">
        <v>-0.00834202766418457</v>
      </c>
      <c r="F4631" s="1">
        <v>0.03314554661923393</v>
      </c>
      <c r="G4631" s="1">
        <v>-0.05095440405913387</v>
      </c>
      <c r="H4631" s="1">
        <v>-0.03518769553209728</v>
      </c>
      <c r="I4631" s="1">
        <v>-0.08673381047884181</v>
      </c>
      <c r="J4631" s="1">
        <v>0.1076983024401933</v>
      </c>
      <c r="K4631" s="1">
        <v>-0.03782554636278755</v>
      </c>
      <c r="L4631" s="1">
        <v>4629.0</v>
      </c>
      <c r="M4631" s="1">
        <v>2.33290910720825</v>
      </c>
      <c r="N4631" s="1">
        <v>-1.36199343204498</v>
      </c>
      <c r="O4631" s="1">
        <v>1.76857590675354</v>
      </c>
    </row>
    <row r="4632" ht="16.5" customHeight="1">
      <c r="A4632" s="1">
        <v>1.68326451997938E18</v>
      </c>
      <c r="B4632" s="1">
        <v>46.4453857421875</v>
      </c>
      <c r="C4632" s="1">
        <v>-0.153652548789978</v>
      </c>
      <c r="D4632" s="1">
        <v>0.0251884460449218</v>
      </c>
      <c r="E4632" s="1">
        <v>0.0434955358505249</v>
      </c>
      <c r="F4632" s="1">
        <v>-0.05577778231376191</v>
      </c>
      <c r="G4632" s="1">
        <v>0.02262597936318866</v>
      </c>
      <c r="H4632" s="1">
        <v>0.01065975671960485</v>
      </c>
      <c r="I4632" s="1">
        <v>-0.03883454070309301</v>
      </c>
      <c r="J4632" s="1">
        <v>0.151719200789376</v>
      </c>
      <c r="K4632" s="1">
        <v>0.040107238114952</v>
      </c>
      <c r="L4632" s="1">
        <v>4630.0</v>
      </c>
      <c r="M4632" s="1">
        <v>2.33220958709716</v>
      </c>
      <c r="N4632" s="1">
        <v>-1.3617388010025</v>
      </c>
      <c r="O4632" s="1">
        <v>1.76707184314727</v>
      </c>
    </row>
    <row r="4633" ht="16.5" customHeight="1">
      <c r="A4633" s="1">
        <v>1.68326451998939E18</v>
      </c>
      <c r="B4633" s="1">
        <v>46.4553955078125</v>
      </c>
      <c r="C4633" s="1">
        <v>-0.0764153003692627</v>
      </c>
      <c r="D4633" s="1">
        <v>0.0639076232910156</v>
      </c>
      <c r="E4633" s="1">
        <v>0.20186448097229</v>
      </c>
      <c r="F4633" s="1">
        <v>-0.08524999976802687</v>
      </c>
      <c r="G4633" s="1">
        <v>0.02761899058531194</v>
      </c>
      <c r="H4633" s="1">
        <v>0.1815810981400015</v>
      </c>
      <c r="I4633" s="1">
        <v>0.1403853449260805</v>
      </c>
      <c r="J4633" s="1">
        <v>0.1706137357147427</v>
      </c>
      <c r="K4633" s="1">
        <v>0.0430774537791023</v>
      </c>
      <c r="L4633" s="1">
        <v>4631.0</v>
      </c>
      <c r="M4633" s="1">
        <v>2.33150219917297</v>
      </c>
      <c r="N4633" s="1">
        <v>-1.36148941516876</v>
      </c>
      <c r="O4633" s="1">
        <v>1.76523518562316</v>
      </c>
    </row>
    <row r="4634" ht="16.5" customHeight="1">
      <c r="A4634" s="1">
        <v>1.6832645199994E18</v>
      </c>
      <c r="B4634" s="1">
        <v>46.4654052734375</v>
      </c>
      <c r="C4634" s="1">
        <v>-0.0280723571777343</v>
      </c>
      <c r="D4634" s="1">
        <v>0.109850883483886</v>
      </c>
      <c r="E4634" s="1">
        <v>0.0851863622665405</v>
      </c>
      <c r="F4634" s="1">
        <v>-0.1164839301741137</v>
      </c>
      <c r="G4634" s="1">
        <v>0.09292678943172815</v>
      </c>
      <c r="H4634" s="1">
        <v>0.07747880909861384</v>
      </c>
      <c r="I4634" s="1">
        <v>0.07830205647786602</v>
      </c>
      <c r="J4634" s="1">
        <v>0.0652225506043031</v>
      </c>
      <c r="K4634" s="1">
        <v>0.0986245232902665</v>
      </c>
      <c r="L4634" s="1">
        <v>4632.0</v>
      </c>
      <c r="M4634" s="1">
        <v>2.33106565475463</v>
      </c>
      <c r="N4634" s="1">
        <v>-1.36114752292633</v>
      </c>
      <c r="O4634" s="1">
        <v>1.76404106616973</v>
      </c>
    </row>
    <row r="4635" ht="16.5" customHeight="1">
      <c r="A4635" s="1">
        <v>1.68326452000941E18</v>
      </c>
      <c r="B4635" s="1">
        <v>46.4754152832031</v>
      </c>
      <c r="C4635" s="1">
        <v>-0.0842067003250122</v>
      </c>
      <c r="D4635" s="1">
        <v>0.131849288940429</v>
      </c>
      <c r="E4635" s="1">
        <v>-0.0841155052185058</v>
      </c>
      <c r="F4635" s="1">
        <v>-0.1417907060103359</v>
      </c>
      <c r="G4635" s="1">
        <v>0.1484672994760747</v>
      </c>
      <c r="H4635" s="1">
        <v>-0.09982487754982448</v>
      </c>
      <c r="I4635" s="1">
        <v>-0.08665744379542055</v>
      </c>
      <c r="J4635" s="1">
        <v>0.01996475263367099</v>
      </c>
      <c r="K4635" s="1">
        <v>0.1537605779104081</v>
      </c>
      <c r="L4635" s="1">
        <v>4633.0</v>
      </c>
      <c r="M4635" s="1">
        <v>2.33092713356018</v>
      </c>
      <c r="N4635" s="1">
        <v>-1.36074090003967</v>
      </c>
      <c r="O4635" s="1">
        <v>1.76268601417541</v>
      </c>
    </row>
    <row r="4636" ht="16.5" customHeight="1">
      <c r="A4636" s="1">
        <v>1.68326452001942E18</v>
      </c>
      <c r="B4636" s="1">
        <v>46.4854248046875</v>
      </c>
      <c r="C4636" s="1">
        <v>-0.179102182388305</v>
      </c>
      <c r="D4636" s="1">
        <v>0.162230491638183</v>
      </c>
      <c r="E4636" s="1">
        <v>-0.0560359954833984</v>
      </c>
      <c r="F4636" s="1">
        <v>-0.1903590129596927</v>
      </c>
      <c r="G4636" s="1">
        <v>0.1768114611893553</v>
      </c>
      <c r="H4636" s="1">
        <v>-0.09222253696263649</v>
      </c>
      <c r="I4636" s="1">
        <v>-0.1068595175465205</v>
      </c>
      <c r="J4636" s="1">
        <v>0.1135684957297156</v>
      </c>
      <c r="K4636" s="1">
        <v>0.1929238150835015</v>
      </c>
      <c r="L4636" s="1">
        <v>4634.0</v>
      </c>
      <c r="M4636" s="1">
        <v>2.33109045028686</v>
      </c>
      <c r="N4636" s="1">
        <v>-1.36029481887817</v>
      </c>
      <c r="O4636" s="1">
        <v>1.76219069957733</v>
      </c>
    </row>
    <row r="4637" ht="16.5" customHeight="1">
      <c r="A4637" s="1">
        <v>1.68326452002943E18</v>
      </c>
      <c r="B4637" s="1">
        <v>46.4954345703125</v>
      </c>
      <c r="C4637" s="1">
        <v>-0.168855667114257</v>
      </c>
      <c r="D4637" s="1">
        <v>0.255979537963867</v>
      </c>
      <c r="E4637" s="1">
        <v>-0.0195176601409912</v>
      </c>
      <c r="F4637" s="1">
        <v>-0.2818808656641307</v>
      </c>
      <c r="G4637" s="1">
        <v>0.2616612651579635</v>
      </c>
      <c r="H4637" s="1">
        <v>-0.05445240824365807</v>
      </c>
      <c r="I4637" s="1">
        <v>-0.05205283581756334</v>
      </c>
      <c r="J4637" s="1">
        <v>0.120915986625093</v>
      </c>
      <c r="K4637" s="1">
        <v>0.2776482046951378</v>
      </c>
      <c r="L4637" s="1">
        <v>4635.0</v>
      </c>
      <c r="M4637" s="1">
        <v>2.33158469200134</v>
      </c>
      <c r="N4637" s="1">
        <v>-1.35977864265441</v>
      </c>
      <c r="O4637" s="1">
        <v>1.76168477535247</v>
      </c>
    </row>
    <row r="4638" ht="16.5" customHeight="1">
      <c r="A4638" s="1">
        <v>1.68326452003944E18</v>
      </c>
      <c r="B4638" s="1">
        <v>46.5054445800781</v>
      </c>
      <c r="C4638" s="1">
        <v>-0.13811182975769</v>
      </c>
      <c r="D4638" s="1">
        <v>0.291141510009765</v>
      </c>
      <c r="E4638" s="1">
        <v>0.0177109241485595</v>
      </c>
      <c r="F4638" s="1">
        <v>-0.3122121397668525</v>
      </c>
      <c r="G4638" s="1">
        <v>0.2880531114693239</v>
      </c>
      <c r="H4638" s="1">
        <v>-0.0116902221955998</v>
      </c>
      <c r="I4638" s="1">
        <v>0.002140434060116639</v>
      </c>
      <c r="J4638" s="1">
        <v>0.1138210912913814</v>
      </c>
      <c r="K4638" s="1">
        <v>0.3019803087399353</v>
      </c>
      <c r="L4638" s="1">
        <v>4636.0</v>
      </c>
      <c r="M4638" s="1">
        <v>2.33271551132202</v>
      </c>
      <c r="N4638" s="1">
        <v>-1.35920166969299</v>
      </c>
      <c r="O4638" s="1">
        <v>1.76209831237792</v>
      </c>
    </row>
    <row r="4639" ht="16.5" customHeight="1">
      <c r="A4639" s="1">
        <v>1.68326452004945E18</v>
      </c>
      <c r="B4639" s="1">
        <v>46.5154541015625</v>
      </c>
      <c r="C4639" s="1">
        <v>-0.0642555952072143</v>
      </c>
      <c r="D4639" s="1">
        <v>0.343090057373046</v>
      </c>
      <c r="E4639" s="1">
        <v>0.0496618747711181</v>
      </c>
      <c r="F4639" s="1">
        <v>-0.3507670607385356</v>
      </c>
      <c r="G4639" s="1">
        <v>0.3301191573454204</v>
      </c>
      <c r="H4639" s="1">
        <v>0.03501352282891563</v>
      </c>
      <c r="I4639" s="1">
        <v>0.07812009884229264</v>
      </c>
      <c r="J4639" s="1">
        <v>0.06709266331087944</v>
      </c>
      <c r="K4639" s="1">
        <v>0.337196811680036</v>
      </c>
      <c r="L4639" s="1">
        <v>4637.0</v>
      </c>
      <c r="M4639" s="1">
        <v>2.33442687988281</v>
      </c>
      <c r="N4639" s="1">
        <v>-1.35857594013214</v>
      </c>
      <c r="O4639" s="1">
        <v>1.76264703273773</v>
      </c>
    </row>
    <row r="4640" ht="16.5" customHeight="1">
      <c r="A4640" s="1">
        <v>1.68326452005946E18</v>
      </c>
      <c r="B4640" s="1">
        <v>46.5254638671875</v>
      </c>
      <c r="C4640" s="1">
        <v>-0.0551234483718872</v>
      </c>
      <c r="D4640" s="1">
        <v>0.359167098999023</v>
      </c>
      <c r="E4640" s="1">
        <v>0.11451518535614</v>
      </c>
      <c r="F4640" s="1">
        <v>-0.3674780653746081</v>
      </c>
      <c r="G4640" s="1">
        <v>0.3331591767832289</v>
      </c>
      <c r="H4640" s="1">
        <v>0.1002839858226335</v>
      </c>
      <c r="I4640" s="1">
        <v>0.1398984387843936</v>
      </c>
      <c r="J4640" s="1">
        <v>0.09394883106817493</v>
      </c>
      <c r="K4640" s="1">
        <v>0.3416948634689315</v>
      </c>
      <c r="L4640" s="1">
        <v>4638.0</v>
      </c>
      <c r="M4640" s="1">
        <v>2.33671808242797</v>
      </c>
      <c r="N4640" s="1">
        <v>-1.35791707038879</v>
      </c>
      <c r="O4640" s="1">
        <v>1.76442039012908</v>
      </c>
    </row>
    <row r="4641" ht="16.5" customHeight="1">
      <c r="A4641" s="1">
        <v>1.68326452006947E18</v>
      </c>
      <c r="B4641" s="1">
        <v>46.5354736328125</v>
      </c>
      <c r="C4641" s="1">
        <v>-0.048349380493164</v>
      </c>
      <c r="D4641" s="1">
        <v>0.208224296569824</v>
      </c>
      <c r="E4641" s="1">
        <v>0.278170704841613</v>
      </c>
      <c r="F4641" s="1">
        <v>-0.2248999934974767</v>
      </c>
      <c r="G4641" s="1">
        <v>0.1533982239866261</v>
      </c>
      <c r="H4641" s="1">
        <v>0.2616002860839662</v>
      </c>
      <c r="I4641" s="1">
        <v>0.2470834068428394</v>
      </c>
      <c r="J4641" s="1">
        <v>0.1836295910778765</v>
      </c>
      <c r="K4641" s="1">
        <v>0.1682376957583261</v>
      </c>
      <c r="L4641" s="1">
        <v>4639.0</v>
      </c>
      <c r="M4641" s="1">
        <v>2.339613199234</v>
      </c>
      <c r="N4641" s="1">
        <v>-1.35719943046569</v>
      </c>
      <c r="O4641" s="1">
        <v>1.7664371728897</v>
      </c>
    </row>
    <row r="4642" ht="16.5" customHeight="1">
      <c r="A4642" s="1">
        <v>1.68326452007948E18</v>
      </c>
      <c r="B4642" s="1">
        <v>46.5454833984375</v>
      </c>
      <c r="C4642" s="1">
        <v>0.0326540470123291</v>
      </c>
      <c r="D4642" s="1">
        <v>0.179637908935546</v>
      </c>
      <c r="E4642" s="1">
        <v>0.201167583465576</v>
      </c>
      <c r="F4642" s="1">
        <v>-0.1782587320941029</v>
      </c>
      <c r="G4642" s="1">
        <v>0.1359775790663743</v>
      </c>
      <c r="H4642" s="1">
        <v>0.2035091934756699</v>
      </c>
      <c r="I4642" s="1">
        <v>0.2204134926582466</v>
      </c>
      <c r="J4642" s="1">
        <v>0.07495670579170893</v>
      </c>
      <c r="K4642" s="1">
        <v>0.1400137516497444</v>
      </c>
      <c r="L4642" s="1">
        <v>4640.0</v>
      </c>
      <c r="M4642" s="1">
        <v>2.3429148197174</v>
      </c>
      <c r="N4642" s="1">
        <v>-1.35639476776123</v>
      </c>
      <c r="O4642" s="1">
        <v>1.76930081844329</v>
      </c>
    </row>
    <row r="4643" ht="16.5" customHeight="1">
      <c r="A4643" s="1">
        <v>1.68326452008949E18</v>
      </c>
      <c r="B4643" s="1">
        <v>46.5554931640625</v>
      </c>
      <c r="C4643" s="1">
        <v>0.0442855358123779</v>
      </c>
      <c r="D4643" s="1">
        <v>0.181250572204589</v>
      </c>
      <c r="E4643" s="1">
        <v>0.202418208122253</v>
      </c>
      <c r="F4643" s="1">
        <v>-0.1775920885339515</v>
      </c>
      <c r="G4643" s="1">
        <v>0.1361852747772207</v>
      </c>
      <c r="H4643" s="1">
        <v>0.207206031616228</v>
      </c>
      <c r="I4643" s="1">
        <v>0.2279654343411713</v>
      </c>
      <c r="J4643" s="1">
        <v>0.06588670701368946</v>
      </c>
      <c r="K4643" s="1">
        <v>0.1395593408588254</v>
      </c>
      <c r="L4643" s="1">
        <v>4641.0</v>
      </c>
      <c r="M4643" s="1">
        <v>2.34647154808044</v>
      </c>
      <c r="N4643" s="1">
        <v>-1.35546135902404</v>
      </c>
      <c r="O4643" s="1">
        <v>1.77199578285217</v>
      </c>
    </row>
    <row r="4644" ht="16.5" customHeight="1">
      <c r="A4644" s="1">
        <v>1.6832645200995E18</v>
      </c>
      <c r="B4644" s="1">
        <v>46.5655029296875</v>
      </c>
      <c r="C4644" s="1">
        <v>0.0759236812591552</v>
      </c>
      <c r="D4644" s="1">
        <v>-0.0104103088378906</v>
      </c>
      <c r="E4644" s="1">
        <v>0.264735221862792</v>
      </c>
      <c r="F4644" s="1">
        <v>0.01371216799456877</v>
      </c>
      <c r="G4644" s="1">
        <v>-0.06602024965786864</v>
      </c>
      <c r="H4644" s="1">
        <v>0.2748617652813256</v>
      </c>
      <c r="I4644" s="1">
        <v>0.2557530988645077</v>
      </c>
      <c r="J4644" s="1">
        <v>0.08184335504859064</v>
      </c>
      <c r="K4644" s="1">
        <v>-0.06204457312131547</v>
      </c>
      <c r="L4644" s="1">
        <v>4642.0</v>
      </c>
      <c r="M4644" s="1">
        <v>2.3502812385559</v>
      </c>
      <c r="N4644" s="1">
        <v>-1.35444962978363</v>
      </c>
      <c r="O4644" s="1">
        <v>1.77532851696014</v>
      </c>
    </row>
    <row r="4645" ht="16.5" customHeight="1">
      <c r="A4645" s="1">
        <v>1.68326452010951E18</v>
      </c>
      <c r="B4645" s="1">
        <v>46.5755126953125</v>
      </c>
      <c r="C4645" s="1">
        <v>0.0478988885879516</v>
      </c>
      <c r="D4645" s="1">
        <v>-0.107268333435058</v>
      </c>
      <c r="E4645" s="1">
        <v>0.188060402870178</v>
      </c>
      <c r="F4645" s="1">
        <v>0.1062407455786419</v>
      </c>
      <c r="G4645" s="1">
        <v>-0.1449979727154865</v>
      </c>
      <c r="H4645" s="1">
        <v>0.1939649490840032</v>
      </c>
      <c r="I4645" s="1">
        <v>0.1573589408151318</v>
      </c>
      <c r="J4645" s="1">
        <v>0.06774483878945019</v>
      </c>
      <c r="K4645" s="1">
        <v>-0.140770429666677</v>
      </c>
      <c r="L4645" s="1">
        <v>4643.0</v>
      </c>
      <c r="M4645" s="1">
        <v>2.35415816307067</v>
      </c>
      <c r="N4645" s="1">
        <v>-1.35342669486999</v>
      </c>
      <c r="O4645" s="1">
        <v>1.77872049808502</v>
      </c>
    </row>
    <row r="4646" ht="16.5" customHeight="1">
      <c r="A4646" s="1">
        <v>1.68326452011952E18</v>
      </c>
      <c r="B4646" s="1">
        <v>46.5855224609375</v>
      </c>
      <c r="C4646" s="1">
        <v>-0.0296453237533569</v>
      </c>
      <c r="D4646" s="1">
        <v>-0.133580207824707</v>
      </c>
      <c r="E4646" s="1">
        <v>0.0740193128585815</v>
      </c>
      <c r="F4646" s="1">
        <v>0.121183647430095</v>
      </c>
      <c r="G4646" s="1">
        <v>-0.1444144628054026</v>
      </c>
      <c r="H4646" s="1">
        <v>0.06584031605518238</v>
      </c>
      <c r="I4646" s="1">
        <v>0.01691467466831596</v>
      </c>
      <c r="J4646" s="1">
        <v>0.07139738102750941</v>
      </c>
      <c r="K4646" s="1">
        <v>-0.1371775689392601</v>
      </c>
      <c r="L4646" s="1">
        <v>4644.0</v>
      </c>
      <c r="M4646" s="1">
        <v>2.35794639587402</v>
      </c>
      <c r="N4646" s="1">
        <v>-1.35245180130004</v>
      </c>
      <c r="O4646" s="1">
        <v>1.78199827671051</v>
      </c>
    </row>
    <row r="4647" ht="16.5" customHeight="1">
      <c r="A4647" s="1">
        <v>1.68326452012953E18</v>
      </c>
      <c r="B4647" s="1">
        <v>46.5955322265625</v>
      </c>
      <c r="C4647" s="1">
        <v>-0.136803746223449</v>
      </c>
      <c r="D4647" s="1">
        <v>-0.130243301391601</v>
      </c>
      <c r="E4647" s="1">
        <v>0.0194394588470459</v>
      </c>
      <c r="F4647" s="1">
        <v>0.0979781630740643</v>
      </c>
      <c r="G4647" s="1">
        <v>-0.124974463099689</v>
      </c>
      <c r="H4647" s="1">
        <v>-0.01077733160982879</v>
      </c>
      <c r="I4647" s="1">
        <v>-0.0839963151449262</v>
      </c>
      <c r="J4647" s="1">
        <v>0.1308856414011577</v>
      </c>
      <c r="K4647" s="1">
        <v>-0.1089497349150019</v>
      </c>
      <c r="L4647" s="1">
        <v>4645.0</v>
      </c>
      <c r="M4647" s="1">
        <v>2.36153888702392</v>
      </c>
      <c r="N4647" s="1">
        <v>-1.35156857967376</v>
      </c>
      <c r="O4647" s="1">
        <v>1.78503465652465</v>
      </c>
    </row>
    <row r="4648" ht="16.5" customHeight="1">
      <c r="A4648" s="1">
        <v>1.68326452013954E18</v>
      </c>
      <c r="B4648" s="1">
        <v>46.6055419921875</v>
      </c>
      <c r="C4648" s="1">
        <v>-0.180288791656494</v>
      </c>
      <c r="D4648" s="1">
        <v>-0.0817451477050781</v>
      </c>
      <c r="E4648" s="1">
        <v>-0.021071434020996</v>
      </c>
      <c r="F4648" s="1">
        <v>0.04292849707401723</v>
      </c>
      <c r="G4648" s="1">
        <v>-0.06692547462630567</v>
      </c>
      <c r="H4648" s="1">
        <v>-0.05991079122123245</v>
      </c>
      <c r="I4648" s="1">
        <v>-0.1300631780004715</v>
      </c>
      <c r="J4648" s="1">
        <v>0.1426984422374198</v>
      </c>
      <c r="K4648" s="1">
        <v>-0.04848757171803122</v>
      </c>
      <c r="L4648" s="1">
        <v>4646.0</v>
      </c>
      <c r="M4648" s="1">
        <v>2.36488962173461</v>
      </c>
      <c r="N4648" s="1">
        <v>-1.35077953338623</v>
      </c>
      <c r="O4648" s="1">
        <v>1.7878451347351</v>
      </c>
    </row>
    <row r="4649" ht="16.5" customHeight="1">
      <c r="A4649" s="1">
        <v>1.68326452014955E18</v>
      </c>
      <c r="B4649" s="1">
        <v>46.6155517578125</v>
      </c>
      <c r="C4649" s="1">
        <v>-0.150635480880737</v>
      </c>
      <c r="D4649" s="1">
        <v>-0.0490350723266601</v>
      </c>
      <c r="E4649" s="1">
        <v>-0.0291886329650878</v>
      </c>
      <c r="F4649" s="1">
        <v>0.01724620137245637</v>
      </c>
      <c r="G4649" s="1">
        <v>-0.0344759027736324</v>
      </c>
      <c r="H4649" s="1">
        <v>-0.06146103784848526</v>
      </c>
      <c r="I4649" s="1">
        <v>-0.1141393064745426</v>
      </c>
      <c r="J4649" s="1">
        <v>0.1119289311909175</v>
      </c>
      <c r="K4649" s="1">
        <v>-0.0197887765121477</v>
      </c>
      <c r="L4649" s="1">
        <v>4647.0</v>
      </c>
      <c r="M4649" s="1">
        <v>2.36783123016357</v>
      </c>
      <c r="N4649" s="1">
        <v>-1.35006523132324</v>
      </c>
      <c r="O4649" s="1">
        <v>1.79029655456542</v>
      </c>
    </row>
    <row r="4650" ht="16.5" customHeight="1">
      <c r="A4650" s="1">
        <v>1.68326452015956E18</v>
      </c>
      <c r="B4650" s="1">
        <v>46.6255615234375</v>
      </c>
      <c r="C4650" s="1">
        <v>-0.133732914924621</v>
      </c>
      <c r="D4650" s="1">
        <v>-0.0678586959838867</v>
      </c>
      <c r="E4650" s="1">
        <v>0.00698983669281005</v>
      </c>
      <c r="F4650" s="1">
        <v>0.03716755190302333</v>
      </c>
      <c r="G4650" s="1">
        <v>-0.06123903260712498</v>
      </c>
      <c r="H4650" s="1">
        <v>-0.02254663794908512</v>
      </c>
      <c r="I4650" s="1">
        <v>-0.07957720754374455</v>
      </c>
      <c r="J4650" s="1">
        <v>0.1186172620043569</v>
      </c>
      <c r="K4650" s="1">
        <v>-0.0462122133781723</v>
      </c>
      <c r="L4650" s="1">
        <v>4648.0</v>
      </c>
      <c r="M4650" s="1">
        <v>2.37050914764404</v>
      </c>
      <c r="N4650" s="1">
        <v>-1.3494062423706</v>
      </c>
      <c r="O4650" s="1">
        <v>1.79252564907073</v>
      </c>
    </row>
    <row r="4651" ht="16.5" customHeight="1">
      <c r="A4651" s="1">
        <v>1.68326452016957E18</v>
      </c>
      <c r="B4651" s="1">
        <v>46.6355712890625</v>
      </c>
      <c r="C4651" s="1">
        <v>-0.0890702009201049</v>
      </c>
      <c r="D4651" s="1">
        <v>-0.108255386352539</v>
      </c>
      <c r="E4651" s="1">
        <v>0.069366455078125</v>
      </c>
      <c r="F4651" s="1">
        <v>0.08288965469470451</v>
      </c>
      <c r="G4651" s="1">
        <v>-0.116219734629052</v>
      </c>
      <c r="H4651" s="1">
        <v>0.04805547398061494</v>
      </c>
      <c r="I4651" s="1">
        <v>-0.01346613166574199</v>
      </c>
      <c r="J4651" s="1">
        <v>0.1177052667686008</v>
      </c>
      <c r="K4651" s="1">
        <v>-0.1021203498650511</v>
      </c>
      <c r="L4651" s="1">
        <v>4649.0</v>
      </c>
      <c r="M4651" s="1">
        <v>2.37290525436401</v>
      </c>
      <c r="N4651" s="1">
        <v>-1.34882473945617</v>
      </c>
      <c r="O4651" s="1">
        <v>1.79454612731933</v>
      </c>
    </row>
    <row r="4652" ht="16.5" customHeight="1">
      <c r="A4652" s="1">
        <v>1.68326452017958E18</v>
      </c>
      <c r="B4652" s="1">
        <v>46.6455812988281</v>
      </c>
      <c r="C4652" s="1">
        <v>-0.0730701684951782</v>
      </c>
      <c r="D4652" s="1">
        <v>-0.122442245483398</v>
      </c>
      <c r="E4652" s="1">
        <v>0.13880443572998</v>
      </c>
      <c r="F4652" s="1">
        <v>0.09655755701990916</v>
      </c>
      <c r="G4652" s="1">
        <v>-0.1460099258356961</v>
      </c>
      <c r="H4652" s="1">
        <v>0.1192623527075541</v>
      </c>
      <c r="I4652" s="1">
        <v>0.04886622301475616</v>
      </c>
      <c r="J4652" s="1">
        <v>0.1433671708583774</v>
      </c>
      <c r="K4652" s="1">
        <v>-0.1290580231841248</v>
      </c>
      <c r="L4652" s="1">
        <v>4650.0</v>
      </c>
      <c r="M4652" s="1">
        <v>2.37496209144592</v>
      </c>
      <c r="N4652" s="1">
        <v>-1.34833467006683</v>
      </c>
      <c r="O4652" s="1">
        <v>1.79631102085113</v>
      </c>
    </row>
    <row r="4653" ht="16.5" customHeight="1">
      <c r="A4653" s="1">
        <v>1.68326452018959E18</v>
      </c>
      <c r="B4653" s="1">
        <v>46.6555908203125</v>
      </c>
      <c r="C4653" s="1">
        <v>-0.0594822168350219</v>
      </c>
      <c r="D4653" s="1">
        <v>-0.0949821472167968</v>
      </c>
      <c r="E4653" s="1">
        <v>0.140012979507446</v>
      </c>
      <c r="F4653" s="1">
        <v>0.07253453706508751</v>
      </c>
      <c r="G4653" s="1">
        <v>-0.1203095602259766</v>
      </c>
      <c r="H4653" s="1">
        <v>0.1234034736712838</v>
      </c>
      <c r="I4653" s="1">
        <v>0.06289807487474251</v>
      </c>
      <c r="J4653" s="1">
        <v>0.1314166800772746</v>
      </c>
      <c r="K4653" s="1">
        <v>-0.1045794699159529</v>
      </c>
      <c r="L4653" s="1">
        <v>4651.0</v>
      </c>
      <c r="M4653" s="1">
        <v>2.3766222000122</v>
      </c>
      <c r="N4653" s="1">
        <v>-1.34793472290039</v>
      </c>
      <c r="O4653" s="1">
        <v>1.79770994186401</v>
      </c>
    </row>
    <row r="4654" ht="16.5" customHeight="1">
      <c r="A4654" s="1">
        <v>1.6832645201996E18</v>
      </c>
      <c r="B4654" s="1">
        <v>46.6656005859375</v>
      </c>
      <c r="C4654" s="1">
        <v>-0.0709378719329834</v>
      </c>
      <c r="D4654" s="1">
        <v>-0.0594587326049804</v>
      </c>
      <c r="E4654" s="1">
        <v>0.173220872879028</v>
      </c>
      <c r="F4654" s="1">
        <v>0.03359105734104967</v>
      </c>
      <c r="G4654" s="1">
        <v>-0.0925855310131982</v>
      </c>
      <c r="H4654" s="1">
        <v>0.1532268397835714</v>
      </c>
      <c r="I4654" s="1">
        <v>0.09169773066641394</v>
      </c>
      <c r="J4654" s="1">
        <v>0.1575223637854528</v>
      </c>
      <c r="K4654" s="1">
        <v>-0.0731520555867242</v>
      </c>
      <c r="L4654" s="1">
        <v>4652.0</v>
      </c>
      <c r="M4654" s="1">
        <v>2.37803626060485</v>
      </c>
      <c r="N4654" s="1">
        <v>-1.34764337539672</v>
      </c>
      <c r="O4654" s="1">
        <v>1.79903006553649</v>
      </c>
    </row>
    <row r="4655" ht="16.5" customHeight="1">
      <c r="A4655" s="1">
        <v>1.68326452020961E18</v>
      </c>
      <c r="B4655" s="1">
        <v>46.6756105957031</v>
      </c>
      <c r="C4655" s="1">
        <v>-0.108938694000244</v>
      </c>
      <c r="D4655" s="1">
        <v>-0.0314407348632812</v>
      </c>
      <c r="E4655" s="1">
        <v>0.170395851135253</v>
      </c>
      <c r="F4655" s="1">
        <v>-0.002034769092301129</v>
      </c>
      <c r="G4655" s="1">
        <v>-0.06283840027951218</v>
      </c>
      <c r="H4655" s="1">
        <v>0.1420368824101816</v>
      </c>
      <c r="I4655" s="1">
        <v>0.0752109992979527</v>
      </c>
      <c r="J4655" s="1">
        <v>0.1862553656280304</v>
      </c>
      <c r="K4655" s="1">
        <v>-0.03928288743527032</v>
      </c>
      <c r="L4655" s="1">
        <v>4653.0</v>
      </c>
      <c r="M4655" s="1">
        <v>2.37903642654418</v>
      </c>
      <c r="N4655" s="1">
        <v>-1.34746837615966</v>
      </c>
      <c r="O4655" s="1">
        <v>1.79961001873016</v>
      </c>
    </row>
    <row r="4656" ht="16.5" customHeight="1">
      <c r="A4656" s="1">
        <v>1.68326452021962E18</v>
      </c>
      <c r="B4656" s="1">
        <v>46.6856201171875</v>
      </c>
      <c r="C4656" s="1">
        <v>-0.125888347625732</v>
      </c>
      <c r="D4656" s="1">
        <v>-0.0134048461914062</v>
      </c>
      <c r="E4656" s="1">
        <v>0.145734429359436</v>
      </c>
      <c r="F4656" s="1">
        <v>-0.02224590330184794</v>
      </c>
      <c r="G4656" s="1">
        <v>-0.03905985796632003</v>
      </c>
      <c r="H4656" s="1">
        <v>0.1142300823359633</v>
      </c>
      <c r="I4656" s="1">
        <v>0.04995383420434802</v>
      </c>
      <c r="J4656" s="1">
        <v>0.1858498064149733</v>
      </c>
      <c r="K4656" s="1">
        <v>-0.01518389350955011</v>
      </c>
      <c r="L4656" s="1">
        <v>4654.0</v>
      </c>
      <c r="M4656" s="1">
        <v>2.37959694862365</v>
      </c>
      <c r="N4656" s="1">
        <v>-1.34744334220886</v>
      </c>
      <c r="O4656" s="1">
        <v>1.80048310756683</v>
      </c>
    </row>
    <row r="4657" ht="16.5" customHeight="1">
      <c r="A4657" s="1">
        <v>1.68326452022963E18</v>
      </c>
      <c r="B4657" s="1">
        <v>46.6956298828125</v>
      </c>
      <c r="C4657" s="1">
        <v>-0.0858592987060546</v>
      </c>
      <c r="D4657" s="1">
        <v>-0.0303211212158203</v>
      </c>
      <c r="E4657" s="1">
        <v>0.113727092742919</v>
      </c>
      <c r="F4657" s="1">
        <v>0.004711504687093913</v>
      </c>
      <c r="G4657" s="1">
        <v>-0.05046042718217837</v>
      </c>
      <c r="H4657" s="1">
        <v>0.09189644820904377</v>
      </c>
      <c r="I4657" s="1">
        <v>0.04127283698916161</v>
      </c>
      <c r="J4657" s="1">
        <v>0.1357187883690096</v>
      </c>
      <c r="K4657" s="1">
        <v>-0.03319644952230965</v>
      </c>
      <c r="L4657" s="1">
        <v>4655.0</v>
      </c>
      <c r="M4657" s="1">
        <v>2.37967848777771</v>
      </c>
      <c r="N4657" s="1">
        <v>-1.34755527973175</v>
      </c>
      <c r="O4657" s="1">
        <v>1.8006442785263</v>
      </c>
    </row>
    <row r="4658" ht="16.5" customHeight="1">
      <c r="A4658" s="1">
        <v>1.68326452023963E18</v>
      </c>
      <c r="B4658" s="1">
        <v>46.7056396484375</v>
      </c>
      <c r="C4658" s="1">
        <v>-0.0650279521942138</v>
      </c>
      <c r="D4658" s="1">
        <v>-0.0522060394287109</v>
      </c>
      <c r="E4658" s="1">
        <v>0.0612808465957641</v>
      </c>
      <c r="F4658" s="1">
        <v>0.03327246224447629</v>
      </c>
      <c r="G4658" s="1">
        <v>-0.06118095150876004</v>
      </c>
      <c r="H4658" s="1">
        <v>0.04537991466591425</v>
      </c>
      <c r="I4658" s="1">
        <v>0.004627887001839787</v>
      </c>
      <c r="J4658" s="1">
        <v>0.09056007126288085</v>
      </c>
      <c r="K4658" s="1">
        <v>-0.04986886131315343</v>
      </c>
      <c r="L4658" s="1">
        <v>4656.0</v>
      </c>
      <c r="M4658" s="1">
        <v>2.37939381599426</v>
      </c>
      <c r="N4658" s="1">
        <v>-1.34776806831359</v>
      </c>
      <c r="O4658" s="1">
        <v>1.80092287063598</v>
      </c>
    </row>
    <row r="4659" ht="16.5" customHeight="1">
      <c r="A4659" s="1">
        <v>1.68326452024964E18</v>
      </c>
      <c r="B4659" s="1">
        <v>46.7156494140625</v>
      </c>
      <c r="C4659" s="1">
        <v>-0.043546438217163</v>
      </c>
      <c r="D4659" s="1">
        <v>-0.0586261749267578</v>
      </c>
      <c r="E4659" s="1">
        <v>-0.00798547267913818</v>
      </c>
      <c r="F4659" s="1">
        <v>0.04780175009888282</v>
      </c>
      <c r="G4659" s="1">
        <v>-0.05311318723410863</v>
      </c>
      <c r="H4659" s="1">
        <v>-0.01740898873065755</v>
      </c>
      <c r="I4659" s="1">
        <v>-0.04220570460453264</v>
      </c>
      <c r="J4659" s="1">
        <v>0.03484979415375204</v>
      </c>
      <c r="K4659" s="1">
        <v>-0.0490026414256627</v>
      </c>
      <c r="L4659" s="1">
        <v>4657.0</v>
      </c>
      <c r="M4659" s="1">
        <v>2.37895369529724</v>
      </c>
      <c r="N4659" s="1">
        <v>-1.34802532196044</v>
      </c>
      <c r="O4659" s="1">
        <v>1.80080592632293</v>
      </c>
    </row>
    <row r="4660" ht="16.5" customHeight="1">
      <c r="A4660" s="1">
        <v>1.68326452025965E18</v>
      </c>
      <c r="B4660" s="1">
        <v>46.7256591796875</v>
      </c>
      <c r="C4660" s="1">
        <v>-0.08784019947052</v>
      </c>
      <c r="D4660" s="1">
        <v>-0.0686721801757812</v>
      </c>
      <c r="E4660" s="1">
        <v>-0.0761677026748657</v>
      </c>
      <c r="F4660" s="1">
        <v>0.05114111597456699</v>
      </c>
      <c r="G4660" s="1">
        <v>-0.04547871660118633</v>
      </c>
      <c r="H4660" s="1">
        <v>-0.09367438579554813</v>
      </c>
      <c r="I4660" s="1">
        <v>-0.1237373323608625</v>
      </c>
      <c r="J4660" s="1">
        <v>0.03481862553924739</v>
      </c>
      <c r="K4660" s="1">
        <v>-0.04135243483628806</v>
      </c>
      <c r="L4660" s="1">
        <v>4658.0</v>
      </c>
      <c r="M4660" s="1">
        <v>2.37856912612915</v>
      </c>
      <c r="N4660" s="1">
        <v>-1.34828579425811</v>
      </c>
      <c r="O4660" s="1">
        <v>1.80107164382934</v>
      </c>
    </row>
    <row r="4661" ht="16.5" customHeight="1">
      <c r="A4661" s="1">
        <v>1.68326452026966E18</v>
      </c>
      <c r="B4661" s="1">
        <v>46.7356689453125</v>
      </c>
      <c r="C4661" s="1">
        <v>-0.0803451538085937</v>
      </c>
      <c r="D4661" s="1">
        <v>-0.035689353942871</v>
      </c>
      <c r="E4661" s="1">
        <v>-0.122990846633911</v>
      </c>
      <c r="F4661" s="1">
        <v>0.02305412778941919</v>
      </c>
      <c r="G4661" s="1">
        <v>-0.003338506668164996</v>
      </c>
      <c r="H4661" s="1">
        <v>-0.1376761842159702</v>
      </c>
      <c r="I4661" s="1">
        <v>-0.1511413738712238</v>
      </c>
      <c r="J4661" s="1">
        <v>0.001179978577572275</v>
      </c>
      <c r="K4661" s="1">
        <v>-0.003272825949488424</v>
      </c>
      <c r="L4661" s="1">
        <v>4659.0</v>
      </c>
      <c r="M4661" s="1">
        <v>2.37834906578063</v>
      </c>
      <c r="N4661" s="1">
        <v>-1.34853935241699</v>
      </c>
      <c r="O4661" s="1">
        <v>1.80096471309661</v>
      </c>
    </row>
    <row r="4662" ht="16.5" customHeight="1">
      <c r="A4662" s="1">
        <v>1.68326452027967E18</v>
      </c>
      <c r="B4662" s="1">
        <v>46.7456787109375</v>
      </c>
      <c r="C4662" s="1">
        <v>-0.0867518186569213</v>
      </c>
      <c r="D4662" s="1">
        <v>-0.0158643722534179</v>
      </c>
      <c r="E4662" s="1">
        <v>-0.13984727859497</v>
      </c>
      <c r="F4662" s="1">
        <v>0.003141089301838196</v>
      </c>
      <c r="G4662" s="1">
        <v>0.02010404131230435</v>
      </c>
      <c r="H4662" s="1">
        <v>-0.1555185654894504</v>
      </c>
      <c r="I4662" s="1">
        <v>-0.1641235445538757</v>
      </c>
      <c r="J4662" s="1">
        <v>-0.003652334811710786</v>
      </c>
      <c r="K4662" s="1">
        <v>0.01961989837287184</v>
      </c>
      <c r="L4662" s="1">
        <v>4660.0</v>
      </c>
      <c r="M4662" s="1">
        <v>2.37826442718505</v>
      </c>
      <c r="N4662" s="1">
        <v>-1.3487559556961</v>
      </c>
      <c r="O4662" s="1">
        <v>1.80141496658325</v>
      </c>
    </row>
    <row r="4663" ht="16.5" customHeight="1">
      <c r="A4663" s="1">
        <v>1.68326452028968E18</v>
      </c>
      <c r="B4663" s="1">
        <v>46.7556884765625</v>
      </c>
      <c r="C4663" s="1">
        <v>-0.1134614944458</v>
      </c>
      <c r="D4663" s="1">
        <v>-0.0247220993041992</v>
      </c>
      <c r="E4663" s="1">
        <v>-0.138651251792907</v>
      </c>
      <c r="F4663" s="1">
        <v>0.005749259113246139</v>
      </c>
      <c r="G4663" s="1">
        <v>0.01253928702827727</v>
      </c>
      <c r="H4663" s="1">
        <v>-0.1602174605566866</v>
      </c>
      <c r="I4663" s="1">
        <v>-0.179148589391911</v>
      </c>
      <c r="J4663" s="1">
        <v>0.01973083645843483</v>
      </c>
      <c r="K4663" s="1">
        <v>0.01501124466149539</v>
      </c>
      <c r="L4663" s="1">
        <v>4661.0</v>
      </c>
      <c r="M4663" s="1">
        <v>2.37816548347473</v>
      </c>
      <c r="N4663" s="1">
        <v>-1.34896123409271</v>
      </c>
      <c r="O4663" s="1">
        <v>1.80131840705871</v>
      </c>
    </row>
    <row r="4664" ht="16.5" customHeight="1">
      <c r="A4664" s="1">
        <v>1.68326452029969E18</v>
      </c>
      <c r="B4664" s="1">
        <v>46.7656982421875</v>
      </c>
      <c r="C4664" s="1">
        <v>-0.09730064868927</v>
      </c>
      <c r="D4664" s="1">
        <v>0.0174903869628906</v>
      </c>
      <c r="E4664" s="1">
        <v>-0.151907205581665</v>
      </c>
      <c r="F4664" s="1">
        <v>-0.03107575794191992</v>
      </c>
      <c r="G4664" s="1">
        <v>0.05577190507035177</v>
      </c>
      <c r="H4664" s="1">
        <v>-0.1695936181733558</v>
      </c>
      <c r="I4664" s="1">
        <v>-0.1724630364418181</v>
      </c>
      <c r="J4664" s="1">
        <v>-0.003057152341098056</v>
      </c>
      <c r="K4664" s="1">
        <v>0.05564422780706064</v>
      </c>
      <c r="L4664" s="1">
        <v>4662.0</v>
      </c>
      <c r="M4664" s="1">
        <v>2.37760186195373</v>
      </c>
      <c r="N4664" s="1">
        <v>-1.34894907474517</v>
      </c>
      <c r="O4664" s="1">
        <v>1.80128395557403</v>
      </c>
    </row>
    <row r="4665" ht="16.5" customHeight="1">
      <c r="A4665" s="1">
        <v>1.6832645203097E18</v>
      </c>
      <c r="B4665" s="1">
        <v>46.7757080078125</v>
      </c>
      <c r="C4665" s="1">
        <v>-0.09837007522583</v>
      </c>
      <c r="D4665" s="1">
        <v>0.0165433883666992</v>
      </c>
      <c r="E4665" s="1">
        <v>-0.150767087936401</v>
      </c>
      <c r="F4665" s="1">
        <v>-0.03041746249062038</v>
      </c>
      <c r="G4665" s="1">
        <v>0.05455773975537888</v>
      </c>
      <c r="H4665" s="1">
        <v>-0.1687155073328521</v>
      </c>
      <c r="I4665" s="1">
        <v>-0.1722923608273113</v>
      </c>
      <c r="J4665" s="1">
        <v>-0.001459361686366948</v>
      </c>
      <c r="K4665" s="1">
        <v>0.05472002302789258</v>
      </c>
      <c r="L4665" s="1">
        <v>4663.0</v>
      </c>
      <c r="M4665" s="1">
        <v>2.376877784729</v>
      </c>
      <c r="N4665" s="1">
        <v>-1.34896886348724</v>
      </c>
      <c r="O4665" s="1">
        <v>1.80071318149566</v>
      </c>
    </row>
    <row r="4666" ht="16.5" customHeight="1">
      <c r="A4666" s="1">
        <v>1.68326452031971E18</v>
      </c>
      <c r="B4666" s="1">
        <v>46.7857177734375</v>
      </c>
      <c r="C4666" s="1">
        <v>-0.0606178045272827</v>
      </c>
      <c r="D4666" s="1">
        <v>0.0226716995239257</v>
      </c>
      <c r="E4666" s="1">
        <v>-0.15543508529663</v>
      </c>
      <c r="F4666" s="1">
        <v>-0.0277503415483195</v>
      </c>
      <c r="G4666" s="1">
        <v>0.05959196419529436</v>
      </c>
      <c r="H4666" s="1">
        <v>-0.1649616870123005</v>
      </c>
      <c r="I4666" s="1">
        <v>-0.1549163650020511</v>
      </c>
      <c r="J4666" s="1">
        <v>-0.03574653034801549</v>
      </c>
      <c r="K4666" s="1">
        <v>0.05542286049312033</v>
      </c>
      <c r="L4666" s="1">
        <v>4664.0</v>
      </c>
      <c r="M4666" s="1">
        <v>2.37587738037109</v>
      </c>
      <c r="N4666" s="1">
        <v>-1.34902739524841</v>
      </c>
      <c r="O4666" s="1">
        <v>1.80021572113037</v>
      </c>
    </row>
    <row r="4667" ht="16.5" customHeight="1">
      <c r="A4667" s="1">
        <v>1.68326452032972E18</v>
      </c>
      <c r="B4667" s="1">
        <v>46.7957275390625</v>
      </c>
      <c r="C4667" s="1">
        <v>-0.0453270673751831</v>
      </c>
      <c r="D4667" s="1">
        <v>0.024057388305664</v>
      </c>
      <c r="E4667" s="1">
        <v>-0.116687059402465</v>
      </c>
      <c r="F4667" s="1">
        <v>-0.02764613698675237</v>
      </c>
      <c r="G4667" s="1">
        <v>0.0515585765545253</v>
      </c>
      <c r="H4667" s="1">
        <v>-0.1237975320080416</v>
      </c>
      <c r="I4667" s="1">
        <v>-0.1147101159916013</v>
      </c>
      <c r="J4667" s="1">
        <v>-0.0272818536749533</v>
      </c>
      <c r="K4667" s="1">
        <v>0.04844027931120991</v>
      </c>
      <c r="L4667" s="1">
        <v>4665.0</v>
      </c>
      <c r="M4667" s="1">
        <v>2.375257730484</v>
      </c>
      <c r="N4667" s="1">
        <v>-1.34912383556365</v>
      </c>
      <c r="O4667" s="1">
        <v>1.80002856254577</v>
      </c>
    </row>
    <row r="4668" ht="16.5" customHeight="1">
      <c r="A4668" s="1">
        <v>1.68326452033973E18</v>
      </c>
      <c r="B4668" s="1">
        <v>46.8057373046875</v>
      </c>
      <c r="C4668" s="1">
        <v>-0.00528943538665771</v>
      </c>
      <c r="D4668" s="1">
        <v>0.0409221649169921</v>
      </c>
      <c r="E4668" s="1">
        <v>-0.0858970880508422</v>
      </c>
      <c r="F4668" s="1">
        <v>-0.0367298844279782</v>
      </c>
      <c r="G4668" s="1">
        <v>0.05917261604075264</v>
      </c>
      <c r="H4668" s="1">
        <v>-0.08495953069766053</v>
      </c>
      <c r="I4668" s="1">
        <v>-0.06469742387939491</v>
      </c>
      <c r="J4668" s="1">
        <v>-0.04466674538848613</v>
      </c>
      <c r="K4668" s="1">
        <v>0.05385199398741417</v>
      </c>
      <c r="L4668" s="1">
        <v>4666.0</v>
      </c>
      <c r="M4668" s="1">
        <v>2.37515926361084</v>
      </c>
      <c r="N4668" s="1">
        <v>-1.34921908378601</v>
      </c>
      <c r="O4668" s="1">
        <v>1.80024075508117</v>
      </c>
    </row>
    <row r="4669" ht="16.5" customHeight="1">
      <c r="A4669" s="1">
        <v>1.68326452034974E18</v>
      </c>
      <c r="B4669" s="1">
        <v>46.8157473144531</v>
      </c>
      <c r="C4669" s="1">
        <v>0.040596604347229</v>
      </c>
      <c r="D4669" s="1">
        <v>0.0459823608398437</v>
      </c>
      <c r="E4669" s="1">
        <v>-0.0699769258499145</v>
      </c>
      <c r="F4669" s="1">
        <v>-0.03223127201722355</v>
      </c>
      <c r="G4669" s="1">
        <v>0.05830573523777585</v>
      </c>
      <c r="H4669" s="1">
        <v>-0.05934704681448608</v>
      </c>
      <c r="I4669" s="1">
        <v>-0.02637487201314126</v>
      </c>
      <c r="J4669" s="1">
        <v>-0.07452373658102672</v>
      </c>
      <c r="K4669" s="1">
        <v>0.04908983363517479</v>
      </c>
      <c r="L4669" s="1">
        <v>4667.0</v>
      </c>
      <c r="M4669" s="1">
        <v>2.3755612373352</v>
      </c>
      <c r="N4669" s="1">
        <v>-1.34926950931549</v>
      </c>
      <c r="O4669" s="1">
        <v>1.8008906841278</v>
      </c>
    </row>
    <row r="4670" ht="16.5" customHeight="1">
      <c r="A4670" s="1">
        <v>1.68326452035978E18</v>
      </c>
      <c r="B4670" s="1">
        <v>46.8257873535156</v>
      </c>
      <c r="C4670" s="1">
        <v>0.0233992338180542</v>
      </c>
      <c r="D4670" s="1">
        <v>0.0181770324707031</v>
      </c>
      <c r="E4670" s="1">
        <v>-0.0369068384170532</v>
      </c>
      <c r="F4670" s="1">
        <v>-0.01059563416187845</v>
      </c>
      <c r="G4670" s="1">
        <v>0.02477200517675686</v>
      </c>
      <c r="H4670" s="1">
        <v>-0.03086301377317056</v>
      </c>
      <c r="I4670" s="1">
        <v>-0.01417259650961088</v>
      </c>
      <c r="J4670" s="1">
        <v>-0.04066333033238462</v>
      </c>
      <c r="K4670" s="1">
        <v>0.0196385954643481</v>
      </c>
      <c r="L4670" s="1">
        <v>4668.0</v>
      </c>
      <c r="M4670" s="1">
        <v>2.37674260139465</v>
      </c>
      <c r="N4670" s="1">
        <v>-1.34924781322479</v>
      </c>
      <c r="O4670" s="1">
        <v>1.80224740505218</v>
      </c>
    </row>
    <row r="4671" ht="16.5" customHeight="1">
      <c r="A4671" s="1">
        <v>1.68326452036979E18</v>
      </c>
      <c r="B4671" s="1">
        <v>46.8357971191406</v>
      </c>
      <c r="C4671" s="1">
        <v>-0.0427374839782714</v>
      </c>
      <c r="D4671" s="1">
        <v>-0.0126886367797851</v>
      </c>
      <c r="E4671" s="1">
        <v>-0.0221351385116577</v>
      </c>
      <c r="F4671" s="1">
        <v>0.003831031973501544</v>
      </c>
      <c r="G4671" s="1">
        <v>-0.005180401238353124</v>
      </c>
      <c r="H4671" s="1">
        <v>-0.03098913200329638</v>
      </c>
      <c r="I4671" s="1">
        <v>-0.04341728820033431</v>
      </c>
      <c r="J4671" s="1">
        <v>0.02423732336294611</v>
      </c>
      <c r="K4671" s="1">
        <v>-0.00222479908003681</v>
      </c>
      <c r="L4671" s="1">
        <v>4669.0</v>
      </c>
      <c r="M4671" s="1">
        <v>2.37846565246582</v>
      </c>
      <c r="N4671" s="1">
        <v>-1.34914314746856</v>
      </c>
      <c r="O4671" s="1">
        <v>1.80410015583038</v>
      </c>
    </row>
    <row r="4672" ht="16.5" customHeight="1">
      <c r="A4672" s="1">
        <v>1.6832645203798E18</v>
      </c>
      <c r="B4672" s="1">
        <v>46.8458068847656</v>
      </c>
      <c r="C4672" s="1">
        <v>-0.0537154674530029</v>
      </c>
      <c r="D4672" s="1">
        <v>-0.0548725128173828</v>
      </c>
      <c r="E4672" s="1">
        <v>-0.0373967885971069</v>
      </c>
      <c r="F4672" s="1">
        <v>0.04306873606401047</v>
      </c>
      <c r="G4672" s="1">
        <v>-0.04210824521374917</v>
      </c>
      <c r="H4672" s="1">
        <v>-0.04829613276456386</v>
      </c>
      <c r="I4672" s="1">
        <v>-0.07077431764474007</v>
      </c>
      <c r="J4672" s="1">
        <v>0.02722727850812063</v>
      </c>
      <c r="K4672" s="1">
        <v>-0.03930056552077792</v>
      </c>
      <c r="L4672" s="1">
        <v>4670.0</v>
      </c>
      <c r="M4672" s="1">
        <v>2.38024759292602</v>
      </c>
      <c r="N4672" s="1">
        <v>-1.34902334213256</v>
      </c>
      <c r="O4672" s="1">
        <v>1.80597448348999</v>
      </c>
    </row>
    <row r="4673" ht="16.5" customHeight="1">
      <c r="A4673" s="1">
        <v>1.68326452038981E18</v>
      </c>
      <c r="B4673" s="1">
        <v>46.8558166503906</v>
      </c>
      <c r="C4673" s="1">
        <v>-0.0230748653411865</v>
      </c>
      <c r="D4673" s="1">
        <v>-0.0458841323852539</v>
      </c>
      <c r="E4673" s="1">
        <v>-0.0758812427520752</v>
      </c>
      <c r="F4673" s="1">
        <v>0.04324542600878632</v>
      </c>
      <c r="G4673" s="1">
        <v>-0.02607855874417795</v>
      </c>
      <c r="H4673" s="1">
        <v>-0.07909870098801176</v>
      </c>
      <c r="I4673" s="1">
        <v>-0.08441843591395684</v>
      </c>
      <c r="J4673" s="1">
        <v>-0.01986330138707499</v>
      </c>
      <c r="K4673" s="1">
        <v>-0.02957605397477446</v>
      </c>
      <c r="L4673" s="1">
        <v>4671.0</v>
      </c>
      <c r="M4673" s="1">
        <v>2.38131737709045</v>
      </c>
      <c r="N4673" s="1">
        <v>-1.34896671772003</v>
      </c>
      <c r="O4673" s="1">
        <v>1.80724382400512</v>
      </c>
    </row>
    <row r="4674" ht="16.5" customHeight="1">
      <c r="A4674" s="1">
        <v>1.68326452039982E18</v>
      </c>
      <c r="B4674" s="1">
        <v>46.8658264160156</v>
      </c>
      <c r="C4674" s="1">
        <v>-0.0461934804916381</v>
      </c>
      <c r="D4674" s="1">
        <v>-0.0985469818115234</v>
      </c>
      <c r="E4674" s="1">
        <v>-0.0398675203323364</v>
      </c>
      <c r="F4674" s="1">
        <v>0.08723549831306258</v>
      </c>
      <c r="G4674" s="1">
        <v>-0.08423260546529387</v>
      </c>
      <c r="H4674" s="1">
        <v>-0.04905133219051561</v>
      </c>
      <c r="I4674" s="1">
        <v>-0.07817551699608928</v>
      </c>
      <c r="J4674" s="1">
        <v>0.02189625393351299</v>
      </c>
      <c r="K4674" s="1">
        <v>-0.08272791475423612</v>
      </c>
      <c r="L4674" s="1">
        <v>4672.0</v>
      </c>
      <c r="M4674" s="1">
        <v>2.38234710693359</v>
      </c>
      <c r="N4674" s="1">
        <v>-1.34903681278228</v>
      </c>
      <c r="O4674" s="1">
        <v>1.80840361118316</v>
      </c>
    </row>
    <row r="4675" ht="16.5" customHeight="1">
      <c r="A4675" s="1">
        <v>1.68326452040986E18</v>
      </c>
      <c r="B4675" s="1">
        <v>46.8758666992187</v>
      </c>
      <c r="C4675" s="1">
        <v>-0.164541840553283</v>
      </c>
      <c r="D4675" s="1">
        <v>-0.108201026916503</v>
      </c>
      <c r="E4675" s="1">
        <v>-0.066981554031372</v>
      </c>
      <c r="F4675" s="1">
        <v>0.07064173264126379</v>
      </c>
      <c r="G4675" s="1">
        <v>-0.08111039749952915</v>
      </c>
      <c r="H4675" s="1">
        <v>-0.1015299877979567</v>
      </c>
      <c r="I4675" s="1">
        <v>-0.1647573816441414</v>
      </c>
      <c r="J4675" s="1">
        <v>0.1064984036325287</v>
      </c>
      <c r="K4675" s="1">
        <v>-0.0691455648569794</v>
      </c>
      <c r="L4675" s="1">
        <v>4673.0</v>
      </c>
      <c r="M4675" s="1">
        <v>2.38345122337341</v>
      </c>
      <c r="N4675" s="1">
        <v>-1.34904849529266</v>
      </c>
      <c r="O4675" s="1">
        <v>1.80963313579559</v>
      </c>
    </row>
    <row r="4676" ht="16.5" customHeight="1">
      <c r="A4676" s="1">
        <v>1.68326452041987E18</v>
      </c>
      <c r="B4676" s="1">
        <v>46.8858767089843</v>
      </c>
      <c r="C4676" s="1">
        <v>-0.16808533668518</v>
      </c>
      <c r="D4676" s="1">
        <v>-0.0213251113891601</v>
      </c>
      <c r="E4676" s="1">
        <v>-0.103803634643554</v>
      </c>
      <c r="F4676" s="1">
        <v>-0.0127295667981337</v>
      </c>
      <c r="G4676" s="1">
        <v>0.01203543157375454</v>
      </c>
      <c r="H4676" s="1">
        <v>-0.1382199750416823</v>
      </c>
      <c r="I4676" s="1">
        <v>-0.1783710505878982</v>
      </c>
      <c r="J4676" s="1">
        <v>0.08481954891778005</v>
      </c>
      <c r="K4676" s="1">
        <v>0.02172659028216993</v>
      </c>
      <c r="L4676" s="1">
        <v>4674.0</v>
      </c>
      <c r="M4676" s="1">
        <v>2.38376832008361</v>
      </c>
      <c r="N4676" s="1">
        <v>-1.34911811351776</v>
      </c>
      <c r="O4676" s="1">
        <v>1.81003606319427</v>
      </c>
    </row>
    <row r="4677" ht="16.5" customHeight="1">
      <c r="A4677" s="1">
        <v>1.68326452042988E18</v>
      </c>
      <c r="B4677" s="1">
        <v>46.8958862304687</v>
      </c>
      <c r="C4677" s="1">
        <v>-0.135316848754882</v>
      </c>
      <c r="D4677" s="1">
        <v>0.00173377990722656</v>
      </c>
      <c r="E4677" s="1">
        <v>-0.120886325836181</v>
      </c>
      <c r="F4677" s="1">
        <v>-0.02661176794404656</v>
      </c>
      <c r="G4677" s="1">
        <v>0.03659496868264142</v>
      </c>
      <c r="H4677" s="1">
        <v>-0.1476696948226076</v>
      </c>
      <c r="I4677" s="1">
        <v>-0.1703184046942317</v>
      </c>
      <c r="J4677" s="1">
        <v>0.04682077458710112</v>
      </c>
      <c r="K4677" s="1">
        <v>0.04155252958438876</v>
      </c>
      <c r="L4677" s="1">
        <v>4675.0</v>
      </c>
      <c r="M4677" s="1">
        <v>2.383638381958</v>
      </c>
      <c r="N4677" s="1">
        <v>-1.34921526908874</v>
      </c>
      <c r="O4677" s="1">
        <v>1.80946397781372</v>
      </c>
    </row>
    <row r="4678" ht="16.5" customHeight="1">
      <c r="A4678" s="1">
        <v>1.68326452043989E18</v>
      </c>
      <c r="B4678" s="1">
        <v>46.9058959960937</v>
      </c>
      <c r="C4678" s="1">
        <v>-0.02392578125</v>
      </c>
      <c r="D4678" s="1">
        <v>-0.016697883605957</v>
      </c>
      <c r="E4678" s="1">
        <v>-0.111417651176452</v>
      </c>
      <c r="F4678" s="1">
        <v>0.01649263496421171</v>
      </c>
      <c r="G4678" s="1">
        <v>0.01062465414620071</v>
      </c>
      <c r="H4678" s="1">
        <v>-0.1139520580665885</v>
      </c>
      <c r="I4678" s="1">
        <v>-0.107876288336369</v>
      </c>
      <c r="J4678" s="1">
        <v>-0.04011112948185427</v>
      </c>
      <c r="K4678" s="1">
        <v>0.004354409047964721</v>
      </c>
      <c r="L4678" s="1">
        <v>4676.0</v>
      </c>
      <c r="M4678" s="1">
        <v>2.38292789459228</v>
      </c>
      <c r="N4678" s="1">
        <v>-1.34940135478973</v>
      </c>
      <c r="O4678" s="1">
        <v>1.8086792230606</v>
      </c>
    </row>
    <row r="4679" ht="16.5" customHeight="1">
      <c r="A4679" s="1">
        <v>1.6832645204499E18</v>
      </c>
      <c r="B4679" s="1">
        <v>46.9159057617187</v>
      </c>
      <c r="C4679" s="1">
        <v>0.0226367712020874</v>
      </c>
      <c r="D4679" s="1">
        <v>-0.0311002731323242</v>
      </c>
      <c r="E4679" s="1">
        <v>-0.0849872827529907</v>
      </c>
      <c r="F4679" s="1">
        <v>0.03978059246213515</v>
      </c>
      <c r="G4679" s="1">
        <v>-0.01196526958927805</v>
      </c>
      <c r="H4679" s="1">
        <v>-0.07794920867435237</v>
      </c>
      <c r="I4679" s="1">
        <v>-0.06466416151730556</v>
      </c>
      <c r="J4679" s="1">
        <v>-0.06384081300975258</v>
      </c>
      <c r="K4679" s="1">
        <v>-0.02110414804946263</v>
      </c>
      <c r="L4679" s="1">
        <v>4677.0</v>
      </c>
      <c r="M4679" s="1">
        <v>2.38209438323974</v>
      </c>
      <c r="N4679" s="1">
        <v>-1.34957599639892</v>
      </c>
      <c r="O4679" s="1">
        <v>1.80736470222473</v>
      </c>
    </row>
    <row r="4680" ht="16.5" customHeight="1">
      <c r="A4680" s="1">
        <v>1.68326452045991E18</v>
      </c>
      <c r="B4680" s="1">
        <v>46.9259155273437</v>
      </c>
      <c r="C4680" s="1">
        <v>-0.0475099086761474</v>
      </c>
      <c r="D4680" s="1">
        <v>0.0114164352416992</v>
      </c>
      <c r="E4680" s="1">
        <v>-0.0197612047195434</v>
      </c>
      <c r="F4680" s="1">
        <v>-0.02094169104314073</v>
      </c>
      <c r="G4680" s="1">
        <v>0.01805588307501893</v>
      </c>
      <c r="H4680" s="1">
        <v>-0.02969977638314314</v>
      </c>
      <c r="I4680" s="1">
        <v>-0.03884443201526066</v>
      </c>
      <c r="J4680" s="1">
        <v>0.02826967501847227</v>
      </c>
      <c r="K4680" s="1">
        <v>0.02167872624111825</v>
      </c>
      <c r="L4680" s="1">
        <v>4678.0</v>
      </c>
      <c r="M4680" s="1">
        <v>2.38207197189331</v>
      </c>
      <c r="N4680" s="1">
        <v>-1.34968304634094</v>
      </c>
      <c r="O4680" s="1">
        <v>1.80724036693573</v>
      </c>
    </row>
    <row r="4681" ht="16.5" customHeight="1">
      <c r="A4681" s="1">
        <v>1.68326452046992E18</v>
      </c>
      <c r="B4681" s="1">
        <v>46.9359252929687</v>
      </c>
      <c r="C4681" s="1">
        <v>-0.0998463630676269</v>
      </c>
      <c r="D4681" s="1">
        <v>0.0202922821044921</v>
      </c>
      <c r="E4681" s="1">
        <v>-0.0119950771331787</v>
      </c>
      <c r="F4681" s="1">
        <v>-0.04191908267805752</v>
      </c>
      <c r="G4681" s="1">
        <v>0.02759406923713924</v>
      </c>
      <c r="H4681" s="1">
        <v>-0.03359780099864205</v>
      </c>
      <c r="I4681" s="1">
        <v>-0.05815256984894661</v>
      </c>
      <c r="J4681" s="1">
        <v>0.07574735093619035</v>
      </c>
      <c r="K4681" s="1">
        <v>0.03749096008805409</v>
      </c>
      <c r="L4681" s="1">
        <v>4679.0</v>
      </c>
      <c r="M4681" s="1">
        <v>2.38238501548767</v>
      </c>
      <c r="N4681" s="1">
        <v>-1.34971618652343</v>
      </c>
      <c r="O4681" s="1">
        <v>1.80710387229919</v>
      </c>
    </row>
    <row r="4682" ht="16.5" customHeight="1">
      <c r="A4682" s="1">
        <v>1.68326452047996E18</v>
      </c>
      <c r="B4682" s="1">
        <v>46.9459655761718</v>
      </c>
      <c r="C4682" s="1">
        <v>-0.0777961015701294</v>
      </c>
      <c r="D4682" s="1">
        <v>0.0561943054199218</v>
      </c>
      <c r="E4682" s="1">
        <v>0.0557148456573486</v>
      </c>
      <c r="F4682" s="1">
        <v>-0.07530147443502475</v>
      </c>
      <c r="G4682" s="1">
        <v>0.04587099161556097</v>
      </c>
      <c r="H4682" s="1">
        <v>0.03730900276830043</v>
      </c>
      <c r="I4682" s="1">
        <v>0.01680303795814457</v>
      </c>
      <c r="J4682" s="1">
        <v>0.09259410050135983</v>
      </c>
      <c r="K4682" s="1">
        <v>0.05880618818267618</v>
      </c>
      <c r="L4682" s="1">
        <v>4680.0</v>
      </c>
      <c r="M4682" s="1">
        <v>2.3831307888031</v>
      </c>
      <c r="N4682" s="1">
        <v>-1.34982514381408</v>
      </c>
      <c r="O4682" s="1">
        <v>1.80765092372894</v>
      </c>
    </row>
    <row r="4683" ht="16.5" customHeight="1">
      <c r="A4683" s="1">
        <v>1.68326452048997E18</v>
      </c>
      <c r="B4683" s="1">
        <v>46.9559753417968</v>
      </c>
      <c r="C4683" s="1">
        <v>-0.180774569511413</v>
      </c>
      <c r="D4683" s="1">
        <v>0.0278873443603515</v>
      </c>
      <c r="E4683" s="1">
        <v>0.0323671102523803</v>
      </c>
      <c r="F4683" s="1">
        <v>-0.07030969114502207</v>
      </c>
      <c r="G4683" s="1">
        <v>0.02899809054039161</v>
      </c>
      <c r="H4683" s="1">
        <v>-0.008047152905741655</v>
      </c>
      <c r="I4683" s="1">
        <v>-0.06279246277053246</v>
      </c>
      <c r="J4683" s="1">
        <v>0.1671728495506641</v>
      </c>
      <c r="K4683" s="1">
        <v>0.05113829989151036</v>
      </c>
      <c r="L4683" s="1">
        <v>4681.0</v>
      </c>
      <c r="M4683" s="1">
        <v>2.38449549674987</v>
      </c>
      <c r="N4683" s="1">
        <v>-1.34979474544525</v>
      </c>
      <c r="O4683" s="1">
        <v>1.80852246284484</v>
      </c>
    </row>
    <row r="4684" ht="16.5" customHeight="1">
      <c r="A4684" s="1">
        <v>1.68326452049998E18</v>
      </c>
      <c r="B4684" s="1">
        <v>46.9659851074218</v>
      </c>
      <c r="C4684" s="1">
        <v>-0.219510078430175</v>
      </c>
      <c r="D4684" s="1">
        <v>0.0269889831542968</v>
      </c>
      <c r="E4684" s="1">
        <v>-0.0233818292617797</v>
      </c>
      <c r="F4684" s="1">
        <v>-0.0757463356028958</v>
      </c>
      <c r="G4684" s="1">
        <v>0.04302964725190821</v>
      </c>
      <c r="H4684" s="1">
        <v>-0.07094827645331674</v>
      </c>
      <c r="I4684" s="1">
        <v>-0.1292878398682746</v>
      </c>
      <c r="J4684" s="1">
        <v>0.1689200061167167</v>
      </c>
      <c r="K4684" s="1">
        <v>0.06488813301111926</v>
      </c>
      <c r="L4684" s="1">
        <v>4682.0</v>
      </c>
      <c r="M4684" s="1">
        <v>2.38613557815551</v>
      </c>
      <c r="N4684" s="1">
        <v>-1.34971344470977</v>
      </c>
      <c r="O4684" s="1">
        <v>1.80999064445495</v>
      </c>
    </row>
    <row r="4685" ht="16.5" customHeight="1">
      <c r="A4685" s="1">
        <v>1.68326452050999E18</v>
      </c>
      <c r="B4685" s="1">
        <v>46.9759951171875</v>
      </c>
      <c r="C4685" s="1">
        <v>-0.160402297973632</v>
      </c>
      <c r="D4685" s="1">
        <v>0.00594997406005859</v>
      </c>
      <c r="E4685" s="1">
        <v>0.0497493743896484</v>
      </c>
      <c r="F4685" s="1">
        <v>-0.04560818513403311</v>
      </c>
      <c r="G4685" s="1">
        <v>0.002594124863523702</v>
      </c>
      <c r="H4685" s="1">
        <v>0.01338687089083409</v>
      </c>
      <c r="I4685" s="1">
        <v>-0.04255281362761604</v>
      </c>
      <c r="J4685" s="1">
        <v>0.1607910985870105</v>
      </c>
      <c r="K4685" s="1">
        <v>0.02397459407988003</v>
      </c>
      <c r="L4685" s="1">
        <v>4683.0</v>
      </c>
      <c r="M4685" s="1">
        <v>2.38783764839172</v>
      </c>
      <c r="N4685" s="1">
        <v>-1.34984719753265</v>
      </c>
      <c r="O4685" s="1">
        <v>1.81101942062377</v>
      </c>
    </row>
    <row r="4686" ht="16.5" customHeight="1">
      <c r="A4686" s="1">
        <v>1.68326452052003E18</v>
      </c>
      <c r="B4686" s="1">
        <v>46.98603515625</v>
      </c>
      <c r="C4686" s="1">
        <v>-0.0988503694534301</v>
      </c>
      <c r="D4686" s="1">
        <v>-0.0253963470458984</v>
      </c>
      <c r="E4686" s="1">
        <v>0.0860352516174316</v>
      </c>
      <c r="F4686" s="1">
        <v>-0.002921728600322437</v>
      </c>
      <c r="G4686" s="1">
        <v>-0.03956598752462916</v>
      </c>
      <c r="H4686" s="1">
        <v>0.06231110163860334</v>
      </c>
      <c r="I4686" s="1">
        <v>0.01308471029864157</v>
      </c>
      <c r="J4686" s="1">
        <v>0.1310343957928486</v>
      </c>
      <c r="K4686" s="1">
        <v>-0.02184517325916083</v>
      </c>
      <c r="L4686" s="1">
        <v>4684.0</v>
      </c>
      <c r="M4686" s="1">
        <v>2.38949728012084</v>
      </c>
      <c r="N4686" s="1">
        <v>-1.35011613368988</v>
      </c>
      <c r="O4686" s="1">
        <v>1.81237626075744</v>
      </c>
    </row>
    <row r="4687" ht="16.5" customHeight="1">
      <c r="A4687" s="1">
        <v>1.68326452053004E18</v>
      </c>
      <c r="B4687" s="1">
        <v>46.996044921875</v>
      </c>
      <c r="C4687" s="1">
        <v>-0.0991555452346801</v>
      </c>
      <c r="D4687" s="1">
        <v>-0.0257225036621093</v>
      </c>
      <c r="E4687" s="1">
        <v>0.0817974805831909</v>
      </c>
      <c r="F4687" s="1">
        <v>-0.002532810679397245</v>
      </c>
      <c r="G4687" s="1">
        <v>-0.03892160331530295</v>
      </c>
      <c r="H4687" s="1">
        <v>0.0581456001447447</v>
      </c>
      <c r="I4687" s="1">
        <v>0.009300753464382142</v>
      </c>
      <c r="J4687" s="1">
        <v>0.1289871121409102</v>
      </c>
      <c r="K4687" s="1">
        <v>-0.0214503374479847</v>
      </c>
      <c r="L4687" s="1">
        <v>4685.0</v>
      </c>
      <c r="M4687" s="1">
        <v>2.39084196090698</v>
      </c>
      <c r="N4687" s="1">
        <v>-1.35043275356292</v>
      </c>
      <c r="O4687" s="1">
        <v>1.81308162212371</v>
      </c>
    </row>
    <row r="4688" ht="16.5" customHeight="1">
      <c r="A4688" s="1">
        <v>1.68326452054005E18</v>
      </c>
      <c r="B4688" s="1">
        <v>47.0060546875</v>
      </c>
      <c r="C4688" s="1">
        <v>-0.086601972579956</v>
      </c>
      <c r="D4688" s="1">
        <v>-0.0401153564453125</v>
      </c>
      <c r="E4688" s="1">
        <v>0.127474427223205</v>
      </c>
      <c r="F4688" s="1">
        <v>0.01185979280950717</v>
      </c>
      <c r="G4688" s="1">
        <v>-0.06435951462223718</v>
      </c>
      <c r="H4688" s="1">
        <v>0.1055021712921832</v>
      </c>
      <c r="I4688" s="1">
        <v>0.05040493093162508</v>
      </c>
      <c r="J4688" s="1">
        <v>0.1444268063347185</v>
      </c>
      <c r="K4688" s="1">
        <v>-0.04426187735656701</v>
      </c>
      <c r="L4688" s="1">
        <v>4686.0</v>
      </c>
      <c r="M4688" s="1">
        <v>2.39221596717834</v>
      </c>
      <c r="N4688" s="1">
        <v>-1.35079026222229</v>
      </c>
      <c r="O4688" s="1">
        <v>1.81419813632965</v>
      </c>
    </row>
    <row r="4689" ht="16.5" customHeight="1">
      <c r="A4689" s="1">
        <v>1.68326452055006E18</v>
      </c>
      <c r="B4689" s="1">
        <v>47.016064453125</v>
      </c>
      <c r="C4689" s="1">
        <v>-0.0603396892547607</v>
      </c>
      <c r="D4689" s="1">
        <v>-0.0472316741943359</v>
      </c>
      <c r="E4689" s="1">
        <v>0.166618585586547</v>
      </c>
      <c r="F4689" s="1">
        <v>0.02279091581171552</v>
      </c>
      <c r="G4689" s="1">
        <v>-0.0820046383016926</v>
      </c>
      <c r="H4689" s="1">
        <v>0.1494759484610222</v>
      </c>
      <c r="I4689" s="1">
        <v>0.09494998176280635</v>
      </c>
      <c r="J4689" s="1">
        <v>0.1444950223952685</v>
      </c>
      <c r="K4689" s="1">
        <v>-0.06114859615689992</v>
      </c>
      <c r="L4689" s="1">
        <v>4687.0</v>
      </c>
      <c r="M4689" s="1">
        <v>2.39356660842895</v>
      </c>
      <c r="N4689" s="1">
        <v>-1.35122907161712</v>
      </c>
      <c r="O4689" s="1">
        <v>1.8152505159378</v>
      </c>
    </row>
    <row r="4690" ht="16.5" customHeight="1">
      <c r="A4690" s="1">
        <v>1.68326452056007E18</v>
      </c>
      <c r="B4690" s="1">
        <v>47.02607421875</v>
      </c>
      <c r="C4690" s="1">
        <v>-0.103787183761596</v>
      </c>
      <c r="D4690" s="1">
        <v>-0.0471458435058593</v>
      </c>
      <c r="E4690" s="1">
        <v>0.129669785499572</v>
      </c>
      <c r="F4690" s="1">
        <v>0.01423227046645122</v>
      </c>
      <c r="G4690" s="1">
        <v>-0.07102365478267325</v>
      </c>
      <c r="H4690" s="1">
        <v>0.103994551982939</v>
      </c>
      <c r="I4690" s="1">
        <v>0.04159108661766794</v>
      </c>
      <c r="J4690" s="1">
        <v>0.1603651318139816</v>
      </c>
      <c r="K4690" s="1">
        <v>-0.04860012675605448</v>
      </c>
      <c r="L4690" s="1">
        <v>4688.0</v>
      </c>
      <c r="M4690" s="1">
        <v>2.39504790306091</v>
      </c>
      <c r="N4690" s="1">
        <v>-1.35156500339508</v>
      </c>
      <c r="O4690" s="1">
        <v>1.8164803981781</v>
      </c>
    </row>
    <row r="4691" ht="16.5" customHeight="1">
      <c r="A4691" s="1">
        <v>1.68326452057008E18</v>
      </c>
      <c r="B4691" s="1">
        <v>47.036083984375</v>
      </c>
      <c r="C4691" s="1">
        <v>-0.036407470703125</v>
      </c>
      <c r="D4691" s="1">
        <v>-0.0752553939819336</v>
      </c>
      <c r="E4691" s="1">
        <v>0.0600942373275756</v>
      </c>
      <c r="F4691" s="1">
        <v>0.06112491437821903</v>
      </c>
      <c r="G4691" s="1">
        <v>-0.08536442082726488</v>
      </c>
      <c r="H4691" s="1">
        <v>0.05075261176344272</v>
      </c>
      <c r="I4691" s="1">
        <v>0.01421709882329788</v>
      </c>
      <c r="J4691" s="1">
        <v>0.06741908020902092</v>
      </c>
      <c r="K4691" s="1">
        <v>-0.07650317698039757</v>
      </c>
      <c r="L4691" s="1">
        <v>4689.0</v>
      </c>
      <c r="M4691" s="1">
        <v>2.39606022834777</v>
      </c>
      <c r="N4691" s="1">
        <v>-1.35186564922332</v>
      </c>
      <c r="O4691" s="1">
        <v>1.81728363037109</v>
      </c>
    </row>
    <row r="4692" ht="16.5" customHeight="1">
      <c r="A4692" s="1">
        <v>1.68326452058009E18</v>
      </c>
      <c r="B4692" s="1">
        <v>47.04609375</v>
      </c>
      <c r="C4692" s="1">
        <v>0.0148279666900634</v>
      </c>
      <c r="D4692" s="1">
        <v>-0.0781402587890625</v>
      </c>
      <c r="E4692" s="1">
        <v>-0.00138711929321289</v>
      </c>
      <c r="F4692" s="1">
        <v>0.07938214918182485</v>
      </c>
      <c r="G4692" s="1">
        <v>-0.07622693179749544</v>
      </c>
      <c r="H4692" s="1">
        <v>0.00186227415045682</v>
      </c>
      <c r="I4692" s="1">
        <v>-0.009713828664632313</v>
      </c>
      <c r="J4692" s="1">
        <v>-0.008971237588752354</v>
      </c>
      <c r="K4692" s="1">
        <v>-0.07844011121227064</v>
      </c>
      <c r="L4692" s="1">
        <v>4690.0</v>
      </c>
      <c r="M4692" s="1">
        <v>2.396577835083</v>
      </c>
      <c r="N4692" s="1">
        <v>-1.35214602947235</v>
      </c>
      <c r="O4692" s="1">
        <v>1.8176292181015</v>
      </c>
    </row>
    <row r="4693" ht="16.5" customHeight="1">
      <c r="A4693" s="1">
        <v>1.6832645205901E18</v>
      </c>
      <c r="B4693" s="1">
        <v>47.056103515625</v>
      </c>
      <c r="C4693" s="1">
        <v>-0.0502190589904785</v>
      </c>
      <c r="D4693" s="1">
        <v>-0.0609025955200195</v>
      </c>
      <c r="E4693" s="1">
        <v>0.0222996473312377</v>
      </c>
      <c r="F4693" s="1">
        <v>0.04585428451172023</v>
      </c>
      <c r="G4693" s="1">
        <v>-0.0617138006318295</v>
      </c>
      <c r="H4693" s="1">
        <v>0.01088623338969464</v>
      </c>
      <c r="I4693" s="1">
        <v>-0.02111269328550057</v>
      </c>
      <c r="J4693" s="1">
        <v>0.05734112415511757</v>
      </c>
      <c r="K4693" s="1">
        <v>-0.05472296925682469</v>
      </c>
      <c r="L4693" s="1">
        <v>4691.0</v>
      </c>
      <c r="M4693" s="1">
        <v>2.39736223220825</v>
      </c>
      <c r="N4693" s="1">
        <v>-1.35234367847442</v>
      </c>
      <c r="O4693" s="1">
        <v>1.81826984882354</v>
      </c>
    </row>
    <row r="4694" ht="16.5" customHeight="1">
      <c r="A4694" s="1">
        <v>1.68326452060011E18</v>
      </c>
      <c r="B4694" s="1">
        <v>47.0661135253906</v>
      </c>
      <c r="C4694" s="1">
        <v>-0.124865055084228</v>
      </c>
      <c r="D4694" s="1">
        <v>-0.0239152908325195</v>
      </c>
      <c r="E4694" s="1">
        <v>0.155276656150817</v>
      </c>
      <c r="F4694" s="1">
        <v>-0.01516448549957894</v>
      </c>
      <c r="G4694" s="1">
        <v>-0.0538880992538718</v>
      </c>
      <c r="H4694" s="1">
        <v>0.1245663740487696</v>
      </c>
      <c r="I4694" s="1">
        <v>0.05626719998778462</v>
      </c>
      <c r="J4694" s="1">
        <v>0.1908508198316766</v>
      </c>
      <c r="K4694" s="1">
        <v>-0.02615394955031972</v>
      </c>
      <c r="L4694" s="1">
        <v>4692.0</v>
      </c>
      <c r="M4694" s="1">
        <v>2.39923334121704</v>
      </c>
      <c r="N4694" s="1">
        <v>-1.35260534286499</v>
      </c>
      <c r="O4694" s="1">
        <v>1.81990838050842</v>
      </c>
    </row>
    <row r="4695" ht="16.5" customHeight="1">
      <c r="A4695" s="1">
        <v>1.68326452061012E18</v>
      </c>
      <c r="B4695" s="1">
        <v>47.076123046875</v>
      </c>
      <c r="C4695" s="1">
        <v>-0.170351505279541</v>
      </c>
      <c r="D4695" s="1">
        <v>0.0146894454956054</v>
      </c>
      <c r="E4695" s="1">
        <v>0.112556934356689</v>
      </c>
      <c r="F4695" s="1">
        <v>-0.06155006570994921</v>
      </c>
      <c r="G4695" s="1">
        <v>-0.003902236124989366</v>
      </c>
      <c r="H4695" s="1">
        <v>0.07305684178784534</v>
      </c>
      <c r="I4695" s="1">
        <v>0.00510507742973404</v>
      </c>
      <c r="J4695" s="1">
        <v>0.2030952777114769</v>
      </c>
      <c r="K4695" s="1">
        <v>0.02511420759172649</v>
      </c>
      <c r="L4695" s="1">
        <v>4693.0</v>
      </c>
      <c r="M4695" s="1">
        <v>2.40115213394165</v>
      </c>
      <c r="N4695" s="1">
        <v>-1.35283350944519</v>
      </c>
      <c r="O4695" s="1">
        <v>1.82160890102386</v>
      </c>
    </row>
    <row r="4696" ht="16.5" customHeight="1">
      <c r="A4696" s="1">
        <v>1.68326452062013E18</v>
      </c>
      <c r="B4696" s="1">
        <v>47.0861328125</v>
      </c>
      <c r="C4696" s="1">
        <v>-0.177843809127807</v>
      </c>
      <c r="D4696" s="1">
        <v>0.0242633819580078</v>
      </c>
      <c r="E4696" s="1">
        <v>0.01360285282135</v>
      </c>
      <c r="F4696" s="1">
        <v>-0.06753216173180449</v>
      </c>
      <c r="G4696" s="1">
        <v>0.02976746548098025</v>
      </c>
      <c r="H4696" s="1">
        <v>-0.02514531277617899</v>
      </c>
      <c r="I4696" s="1">
        <v>-0.07816409983303141</v>
      </c>
      <c r="J4696" s="1">
        <v>0.1542119860628456</v>
      </c>
      <c r="K4696" s="1">
        <v>0.05011194376275192</v>
      </c>
      <c r="L4696" s="1">
        <v>4694.0</v>
      </c>
      <c r="M4696" s="1">
        <v>2.40253829956054</v>
      </c>
      <c r="N4696" s="1">
        <v>-1.35300803184509</v>
      </c>
      <c r="O4696" s="1">
        <v>1.82283246517181</v>
      </c>
    </row>
    <row r="4697" ht="16.5" customHeight="1">
      <c r="A4697" s="1">
        <v>1.68326452063017E18</v>
      </c>
      <c r="B4697" s="1">
        <v>47.0961730957031</v>
      </c>
      <c r="C4697" s="1">
        <v>-0.163195610046386</v>
      </c>
      <c r="D4697" s="1">
        <v>0.0135459899902343</v>
      </c>
      <c r="E4697" s="1">
        <v>0.0382293462753295</v>
      </c>
      <c r="F4697" s="1">
        <v>-0.05511953285185599</v>
      </c>
      <c r="G4697" s="1">
        <v>0.01258444193333575</v>
      </c>
      <c r="H4697" s="1">
        <v>0.002111445245238981</v>
      </c>
      <c r="I4697" s="1">
        <v>-0.05244802423938536</v>
      </c>
      <c r="J4697" s="1">
        <v>0.156167561810249</v>
      </c>
      <c r="K4697" s="1">
        <v>0.03374440006698103</v>
      </c>
      <c r="L4697" s="1">
        <v>4695.0</v>
      </c>
      <c r="M4697" s="1">
        <v>2.40405869483947</v>
      </c>
      <c r="N4697" s="1">
        <v>-1.35328817367553</v>
      </c>
      <c r="O4697" s="1">
        <v>1.82412886619567</v>
      </c>
    </row>
    <row r="4698" ht="16.5" customHeight="1">
      <c r="A4698" s="1">
        <v>1.68326452064018E18</v>
      </c>
      <c r="B4698" s="1">
        <v>47.1061828613281</v>
      </c>
      <c r="C4698" s="1">
        <v>-0.112641811370849</v>
      </c>
      <c r="D4698" s="1">
        <v>0.00883388519287109</v>
      </c>
      <c r="E4698" s="1">
        <v>0.0978425741195678</v>
      </c>
      <c r="F4698" s="1">
        <v>-0.04154899285479029</v>
      </c>
      <c r="G4698" s="1">
        <v>-0.009398154493522909</v>
      </c>
      <c r="H4698" s="1">
        <v>0.0712855920966994</v>
      </c>
      <c r="I4698" s="1">
        <v>0.02232303953211658</v>
      </c>
      <c r="J4698" s="1">
        <v>0.1472611696513973</v>
      </c>
      <c r="K4698" s="1">
        <v>0.01245858374903138</v>
      </c>
      <c r="L4698" s="1">
        <v>4696.0</v>
      </c>
      <c r="M4698" s="1">
        <v>2.40553140640258</v>
      </c>
      <c r="N4698" s="1">
        <v>-1.35371649265289</v>
      </c>
      <c r="O4698" s="1">
        <v>1.8253036737442</v>
      </c>
    </row>
    <row r="4699" ht="16.5" customHeight="1">
      <c r="A4699" s="1">
        <v>1.68326452065019E18</v>
      </c>
      <c r="B4699" s="1">
        <v>47.1161926269531</v>
      </c>
      <c r="C4699" s="1">
        <v>-0.117164492607116</v>
      </c>
      <c r="D4699" s="1">
        <v>0.0419282913208007</v>
      </c>
      <c r="E4699" s="1">
        <v>0.167380809783935</v>
      </c>
      <c r="F4699" s="1">
        <v>-0.07859137960320851</v>
      </c>
      <c r="G4699" s="1">
        <v>0.005600928142709976</v>
      </c>
      <c r="H4699" s="1">
        <v>0.1382924752902579</v>
      </c>
      <c r="I4699" s="1">
        <v>0.08377789009300562</v>
      </c>
      <c r="J4699" s="1">
        <v>0.1876705818985348</v>
      </c>
      <c r="K4699" s="1">
        <v>0.0355367134647185</v>
      </c>
      <c r="L4699" s="1">
        <v>4697.0</v>
      </c>
      <c r="M4699" s="1">
        <v>2.40729594230651</v>
      </c>
      <c r="N4699" s="1">
        <v>-1.35421347618103</v>
      </c>
      <c r="O4699" s="1">
        <v>1.82640504837036</v>
      </c>
    </row>
    <row r="4700" ht="16.5" customHeight="1">
      <c r="A4700" s="1">
        <v>1.68326452066023E18</v>
      </c>
      <c r="B4700" s="1">
        <v>47.1262329101562</v>
      </c>
      <c r="C4700" s="1">
        <v>-0.136011242866516</v>
      </c>
      <c r="D4700" s="1">
        <v>0.0592069625854492</v>
      </c>
      <c r="E4700" s="1">
        <v>0.204668283462524</v>
      </c>
      <c r="F4700" s="1">
        <v>-0.1021889192359041</v>
      </c>
      <c r="G4700" s="1">
        <v>0.01385650737137736</v>
      </c>
      <c r="H4700" s="1">
        <v>0.1707460163394417</v>
      </c>
      <c r="I4700" s="1">
        <v>0.1078538081921838</v>
      </c>
      <c r="J4700" s="1">
        <v>0.2230351301658853</v>
      </c>
      <c r="K4700" s="1">
        <v>0.05016489234840114</v>
      </c>
      <c r="L4700" s="1">
        <v>4698.0</v>
      </c>
      <c r="M4700" s="1">
        <v>2.40906524658203</v>
      </c>
      <c r="N4700" s="1">
        <v>-1.35470700263977</v>
      </c>
      <c r="O4700" s="1">
        <v>1.82782769203186</v>
      </c>
    </row>
    <row r="4701" ht="16.5" customHeight="1">
      <c r="A4701" s="1">
        <v>1.68326452067024E18</v>
      </c>
      <c r="B4701" s="1">
        <v>47.1362429199218</v>
      </c>
      <c r="C4701" s="1">
        <v>-0.165758728981018</v>
      </c>
      <c r="D4701" s="1">
        <v>0.0762147903442382</v>
      </c>
      <c r="E4701" s="1">
        <v>0.173847317695617</v>
      </c>
      <c r="F4701" s="1">
        <v>-0.1244287216482953</v>
      </c>
      <c r="G4701" s="1">
        <v>0.03947345672048187</v>
      </c>
      <c r="H4701" s="1">
        <v>0.1343472509874622</v>
      </c>
      <c r="I4701" s="1">
        <v>0.07006028169211387</v>
      </c>
      <c r="J4701" s="1">
        <v>0.2298302497730463</v>
      </c>
      <c r="K4701" s="1">
        <v>0.07600754877334243</v>
      </c>
      <c r="L4701" s="1">
        <v>4699.0</v>
      </c>
      <c r="M4701" s="1">
        <v>2.41032862663269</v>
      </c>
      <c r="N4701" s="1">
        <v>-1.35512685775756</v>
      </c>
      <c r="O4701" s="1">
        <v>1.8283976316452</v>
      </c>
    </row>
    <row r="4702" ht="16.5" customHeight="1">
      <c r="A4702" s="1">
        <v>1.68326452068025E18</v>
      </c>
      <c r="B4702" s="1">
        <v>47.1462524414062</v>
      </c>
      <c r="C4702" s="1">
        <v>-0.185027837753295</v>
      </c>
      <c r="D4702" s="1">
        <v>0.0928249359130859</v>
      </c>
      <c r="E4702" s="1">
        <v>0.0527864694595336</v>
      </c>
      <c r="F4702" s="1">
        <v>-0.1387329749157865</v>
      </c>
      <c r="G4702" s="1">
        <v>0.08668705089848353</v>
      </c>
      <c r="H4702" s="1">
        <v>0.0120291244540232</v>
      </c>
      <c r="I4702" s="1">
        <v>-0.03616542177906937</v>
      </c>
      <c r="J4702" s="1">
        <v>0.1779121559047598</v>
      </c>
      <c r="K4702" s="1">
        <v>0.1125944549399412</v>
      </c>
      <c r="L4702" s="1">
        <v>4700.0</v>
      </c>
      <c r="M4702" s="1">
        <v>2.41081500053405</v>
      </c>
      <c r="N4702" s="1">
        <v>-1.35544848442077</v>
      </c>
      <c r="O4702" s="1">
        <v>1.82869398593902</v>
      </c>
    </row>
    <row r="4703" ht="16.5" customHeight="1">
      <c r="A4703" s="1">
        <v>1.68326452069026E18</v>
      </c>
      <c r="B4703" s="1">
        <v>47.1562622070312</v>
      </c>
      <c r="C4703" s="1">
        <v>-0.140996217727661</v>
      </c>
      <c r="D4703" s="1">
        <v>0.0831804275512695</v>
      </c>
      <c r="E4703" s="1">
        <v>-0.0121196508407592</v>
      </c>
      <c r="F4703" s="1">
        <v>-0.1148050267002789</v>
      </c>
      <c r="G4703" s="1">
        <v>0.09110429507261704</v>
      </c>
      <c r="H4703" s="1">
        <v>-0.04192182405883613</v>
      </c>
      <c r="I4703" s="1">
        <v>-0.0680246822891612</v>
      </c>
      <c r="J4703" s="1">
        <v>0.1058885284273375</v>
      </c>
      <c r="K4703" s="1">
        <v>0.1053853084775826</v>
      </c>
      <c r="L4703" s="1">
        <v>4701.0</v>
      </c>
      <c r="M4703" s="1">
        <v>2.41048669815063</v>
      </c>
      <c r="N4703" s="1">
        <v>-1.3557960987091</v>
      </c>
      <c r="O4703" s="1">
        <v>1.82780015468597</v>
      </c>
    </row>
    <row r="4704" ht="16.5" customHeight="1">
      <c r="A4704" s="1">
        <v>1.68326452070027E18</v>
      </c>
      <c r="B4704" s="1">
        <v>47.1662722167968</v>
      </c>
      <c r="C4704" s="1">
        <v>-0.0983016490936279</v>
      </c>
      <c r="D4704" s="1">
        <v>0.0382862091064453</v>
      </c>
      <c r="E4704" s="1">
        <v>-0.0122376680374145</v>
      </c>
      <c r="F4704" s="1">
        <v>-0.06070058982431123</v>
      </c>
      <c r="G4704" s="1">
        <v>0.04536680471860577</v>
      </c>
      <c r="H4704" s="1">
        <v>-0.03288891985114038</v>
      </c>
      <c r="I4704" s="1">
        <v>-0.05463318744671455</v>
      </c>
      <c r="J4704" s="1">
        <v>0.07279875550466545</v>
      </c>
      <c r="K4704" s="1">
        <v>0.05472079795244524</v>
      </c>
      <c r="L4704" s="1">
        <v>4702.0</v>
      </c>
      <c r="M4704" s="1">
        <v>2.40967631340026</v>
      </c>
      <c r="N4704" s="1">
        <v>-1.35621798038482</v>
      </c>
      <c r="O4704" s="1">
        <v>1.82681536674499</v>
      </c>
    </row>
    <row r="4705" ht="16.5" customHeight="1">
      <c r="A4705" s="1">
        <v>1.68326452071028E18</v>
      </c>
      <c r="B4705" s="1">
        <v>47.1762817382812</v>
      </c>
      <c r="C4705" s="1">
        <v>-0.0584105253219604</v>
      </c>
      <c r="D4705" s="1">
        <v>0.0142555236816406</v>
      </c>
      <c r="E4705" s="1">
        <v>-0.0580037832260131</v>
      </c>
      <c r="F4705" s="1">
        <v>-0.0250488029355967</v>
      </c>
      <c r="G4705" s="1">
        <v>0.03117140674551829</v>
      </c>
      <c r="H4705" s="1">
        <v>-0.06909461728138841</v>
      </c>
      <c r="I4705" s="1">
        <v>-0.07583413337711467</v>
      </c>
      <c r="J4705" s="1">
        <v>0.01556273179992939</v>
      </c>
      <c r="K4705" s="1">
        <v>0.03140753753061388</v>
      </c>
      <c r="L4705" s="1">
        <v>4703.0</v>
      </c>
      <c r="M4705" s="1">
        <v>2.40837097167968</v>
      </c>
      <c r="N4705" s="1">
        <v>-1.3565889596939</v>
      </c>
      <c r="O4705" s="1">
        <v>1.82497549057006</v>
      </c>
    </row>
    <row r="4706" ht="16.5" customHeight="1">
      <c r="A4706" s="1">
        <v>1.68326452072029E18</v>
      </c>
      <c r="B4706" s="1">
        <v>47.1862915039062</v>
      </c>
      <c r="C4706" s="1">
        <v>-0.0761666297912597</v>
      </c>
      <c r="D4706" s="1">
        <v>0.0354642868041992</v>
      </c>
      <c r="E4706" s="1">
        <v>-0.0817141532897949</v>
      </c>
      <c r="F4706" s="1">
        <v>-0.04861999915066095</v>
      </c>
      <c r="G4706" s="1">
        <v>0.05836456172507148</v>
      </c>
      <c r="H4706" s="1">
        <v>-0.09602225245640775</v>
      </c>
      <c r="I4706" s="1">
        <v>-0.10041066419198</v>
      </c>
      <c r="J4706" s="1">
        <v>0.01602759834103411</v>
      </c>
      <c r="K4706" s="1">
        <v>0.05828453934935246</v>
      </c>
      <c r="L4706" s="1">
        <v>4704.0</v>
      </c>
      <c r="M4706" s="1">
        <v>2.40719842910766</v>
      </c>
      <c r="N4706" s="1">
        <v>-1.35685718059539</v>
      </c>
      <c r="O4706" s="1">
        <v>1.82372450828552</v>
      </c>
    </row>
    <row r="4707" ht="16.5" customHeight="1">
      <c r="A4707" s="1">
        <v>1.6832645207303E18</v>
      </c>
      <c r="B4707" s="1">
        <v>47.1963012695312</v>
      </c>
      <c r="C4707" s="1">
        <v>-0.143734812736511</v>
      </c>
      <c r="D4707" s="1">
        <v>0.11532974243164</v>
      </c>
      <c r="E4707" s="1">
        <v>0.00358855724334716</v>
      </c>
      <c r="F4707" s="1">
        <v>-0.1469269380108757</v>
      </c>
      <c r="G4707" s="1">
        <v>0.1184124785910346</v>
      </c>
      <c r="H4707" s="1">
        <v>-0.02697503820270299</v>
      </c>
      <c r="I4707" s="1">
        <v>-0.05026610466801224</v>
      </c>
      <c r="J4707" s="1">
        <v>0.1152016465450181</v>
      </c>
      <c r="K4707" s="1">
        <v>0.1348162485763741</v>
      </c>
      <c r="L4707" s="1">
        <v>4705.0</v>
      </c>
      <c r="M4707" s="1">
        <v>2.40695667266845</v>
      </c>
      <c r="N4707" s="1">
        <v>-1.35710275173187</v>
      </c>
      <c r="O4707" s="1">
        <v>1.8230390548706</v>
      </c>
    </row>
    <row r="4708" ht="16.5" customHeight="1">
      <c r="A4708" s="1">
        <v>1.68326452074031E18</v>
      </c>
      <c r="B4708" s="1">
        <v>47.2063110351562</v>
      </c>
      <c r="C4708" s="1">
        <v>-0.135679006576538</v>
      </c>
      <c r="D4708" s="1">
        <v>0.178631782531738</v>
      </c>
      <c r="E4708" s="1">
        <v>0.0700480937957763</v>
      </c>
      <c r="F4708" s="1">
        <v>-0.2097729550989377</v>
      </c>
      <c r="G4708" s="1">
        <v>0.1630661577640701</v>
      </c>
      <c r="H4708" s="1">
        <v>0.03972717540594761</v>
      </c>
      <c r="I4708" s="1">
        <v>0.02142880954252166</v>
      </c>
      <c r="J4708" s="1">
        <v>0.1420684896741614</v>
      </c>
      <c r="K4708" s="1">
        <v>0.1859628751585066</v>
      </c>
      <c r="L4708" s="1">
        <v>4706.0</v>
      </c>
      <c r="M4708" s="1">
        <v>2.40709853172302</v>
      </c>
      <c r="N4708" s="1">
        <v>-1.35741436481475</v>
      </c>
      <c r="O4708" s="1">
        <v>1.82301354408264</v>
      </c>
    </row>
    <row r="4709" ht="16.5" customHeight="1">
      <c r="A4709" s="1">
        <v>1.68326452075032E18</v>
      </c>
      <c r="B4709" s="1">
        <v>47.2163208007812</v>
      </c>
      <c r="C4709" s="1">
        <v>-0.136695742607116</v>
      </c>
      <c r="D4709" s="1">
        <v>0.175068855285644</v>
      </c>
      <c r="E4709" s="1">
        <v>0.0684734582901001</v>
      </c>
      <c r="F4709" s="1">
        <v>-0.2064919388872633</v>
      </c>
      <c r="G4709" s="1">
        <v>0.1600387101382328</v>
      </c>
      <c r="H4709" s="1">
        <v>0.03801093267196925</v>
      </c>
      <c r="I4709" s="1">
        <v>0.0187931718852513</v>
      </c>
      <c r="J4709" s="1">
        <v>0.1422323530660389</v>
      </c>
      <c r="K4709" s="1">
        <v>0.1828666746866296</v>
      </c>
      <c r="L4709" s="1">
        <v>4707.0</v>
      </c>
      <c r="M4709" s="1">
        <v>2.40733289718627</v>
      </c>
      <c r="N4709" s="1">
        <v>-1.35767090320587</v>
      </c>
      <c r="O4709" s="1">
        <v>1.82308232784271</v>
      </c>
    </row>
    <row r="4710" ht="16.5" customHeight="1">
      <c r="A4710" s="1">
        <v>1.68326452076033E18</v>
      </c>
      <c r="B4710" s="1">
        <v>47.2263305664062</v>
      </c>
      <c r="C4710" s="1">
        <v>-0.0450549125671386</v>
      </c>
      <c r="D4710" s="1">
        <v>0.139967918395996</v>
      </c>
      <c r="E4710" s="1">
        <v>0.143789887428283</v>
      </c>
      <c r="F4710" s="1">
        <v>-0.1541243594705798</v>
      </c>
      <c r="G4710" s="1">
        <v>0.102763923953897</v>
      </c>
      <c r="H4710" s="1">
        <v>0.1310331089111327</v>
      </c>
      <c r="I4710" s="1">
        <v>0.1223411694554938</v>
      </c>
      <c r="J4710" s="1">
        <v>0.1098511083697969</v>
      </c>
      <c r="K4710" s="1">
        <v>0.1235389243998914</v>
      </c>
      <c r="L4710" s="1">
        <v>4708.0</v>
      </c>
      <c r="M4710" s="1">
        <v>2.4076702594757</v>
      </c>
      <c r="N4710" s="1">
        <v>-1.35802483558654</v>
      </c>
      <c r="O4710" s="1">
        <v>1.82348370552062</v>
      </c>
    </row>
    <row r="4711" ht="16.5" customHeight="1">
      <c r="A4711" s="1">
        <v>1.68326452077034E18</v>
      </c>
      <c r="B4711" s="1">
        <v>47.2363403320312</v>
      </c>
      <c r="C4711" s="1">
        <v>0.0742223262786865</v>
      </c>
      <c r="D4711" s="1">
        <v>0.0585765838623046</v>
      </c>
      <c r="E4711" s="1">
        <v>0.244261384010314</v>
      </c>
      <c r="F4711" s="1">
        <v>-0.05142799415468298</v>
      </c>
      <c r="G4711" s="1">
        <v>-0.007007667003339361</v>
      </c>
      <c r="H4711" s="1">
        <v>0.254416598258511</v>
      </c>
      <c r="I4711" s="1">
        <v>0.2518885262121229</v>
      </c>
      <c r="J4711" s="1">
        <v>0.07092803949849617</v>
      </c>
      <c r="K4711" s="1">
        <v>0.01118846126267705</v>
      </c>
      <c r="L4711" s="1">
        <v>4709.0</v>
      </c>
      <c r="M4711" s="1">
        <v>2.40807294845581</v>
      </c>
      <c r="N4711" s="1">
        <v>-1.35850298404693</v>
      </c>
      <c r="O4711" s="1">
        <v>1.82393658161163</v>
      </c>
    </row>
    <row r="4712" ht="16.5" customHeight="1">
      <c r="A4712" s="1">
        <v>1.68326452078035E18</v>
      </c>
      <c r="B4712" s="1">
        <v>47.2463500976562</v>
      </c>
      <c r="C4712" s="1">
        <v>0.143155813217163</v>
      </c>
      <c r="D4712" s="1">
        <v>0.0058755874633789</v>
      </c>
      <c r="E4712" s="1">
        <v>0.292981266975402</v>
      </c>
      <c r="F4712" s="1">
        <v>0.01398199399122827</v>
      </c>
      <c r="G4712" s="1">
        <v>-0.07376494949513529</v>
      </c>
      <c r="H4712" s="1">
        <v>0.31652986725911</v>
      </c>
      <c r="I4712" s="1">
        <v>0.3180063615817223</v>
      </c>
      <c r="J4712" s="1">
        <v>0.04350821594519042</v>
      </c>
      <c r="K4712" s="1">
        <v>-0.05783700627997485</v>
      </c>
      <c r="L4712" s="1">
        <v>4710.0</v>
      </c>
      <c r="M4712" s="1">
        <v>2.40855693817138</v>
      </c>
      <c r="N4712" s="1">
        <v>-1.35897958278656</v>
      </c>
      <c r="O4712" s="1">
        <v>1.82452070713043</v>
      </c>
    </row>
    <row r="4713" ht="16.5" customHeight="1">
      <c r="A4713" s="1">
        <v>1.68326452079035E18</v>
      </c>
      <c r="B4713" s="1">
        <v>47.2563598632812</v>
      </c>
      <c r="C4713" s="1">
        <v>0.157525420188903</v>
      </c>
      <c r="D4713" s="1">
        <v>-0.0305070877075195</v>
      </c>
      <c r="E4713" s="1">
        <v>0.289236307144165</v>
      </c>
      <c r="F4713" s="1">
        <v>0.05301645372817565</v>
      </c>
      <c r="G4713" s="1">
        <v>-0.1090291010220957</v>
      </c>
      <c r="H4713" s="1">
        <v>0.3158512967590996</v>
      </c>
      <c r="I4713" s="1">
        <v>0.3152705641114208</v>
      </c>
      <c r="J4713" s="1">
        <v>0.03136940338732848</v>
      </c>
      <c r="K4713" s="1">
        <v>-0.09498952982448244</v>
      </c>
      <c r="L4713" s="1">
        <v>4711.0</v>
      </c>
      <c r="M4713" s="1">
        <v>2.40912771224975</v>
      </c>
      <c r="N4713" s="1">
        <v>-1.35939049720764</v>
      </c>
      <c r="O4713" s="1">
        <v>1.82524752616882</v>
      </c>
    </row>
    <row r="4714" ht="16.5" customHeight="1">
      <c r="A4714" s="1">
        <v>1.68326452080036E18</v>
      </c>
      <c r="B4714" s="1">
        <v>47.2663696289062</v>
      </c>
      <c r="C4714" s="1">
        <v>0.0930016040802002</v>
      </c>
      <c r="D4714" s="1">
        <v>-0.0497751235961914</v>
      </c>
      <c r="E4714" s="1">
        <v>0.190096497535705</v>
      </c>
      <c r="F4714" s="1">
        <v>0.06105849453449619</v>
      </c>
      <c r="G4714" s="1">
        <v>-0.1000059121736273</v>
      </c>
      <c r="H4714" s="1">
        <v>0.2053690287706362</v>
      </c>
      <c r="I4714" s="1">
        <v>0.1955642480352137</v>
      </c>
      <c r="J4714" s="1">
        <v>0.03086855957989279</v>
      </c>
      <c r="K4714" s="1">
        <v>-0.08980701435137071</v>
      </c>
      <c r="L4714" s="1">
        <v>4712.0</v>
      </c>
      <c r="M4714" s="1">
        <v>2.40956091880798</v>
      </c>
      <c r="N4714" s="1">
        <v>-1.35959196090698</v>
      </c>
      <c r="O4714" s="1">
        <v>1.82599484920501</v>
      </c>
    </row>
    <row r="4715" ht="16.5" customHeight="1">
      <c r="A4715" s="1">
        <v>1.68326452081037E18</v>
      </c>
      <c r="B4715" s="1">
        <v>47.2763796386718</v>
      </c>
      <c r="C4715" s="1">
        <v>0.0215272903442382</v>
      </c>
      <c r="D4715" s="1">
        <v>-0.0816707611083984</v>
      </c>
      <c r="E4715" s="1">
        <v>0.0901472568511962</v>
      </c>
      <c r="F4715" s="1">
        <v>0.07955366371172068</v>
      </c>
      <c r="G4715" s="1">
        <v>-0.1024695742984614</v>
      </c>
      <c r="H4715" s="1">
        <v>0.09265708336924357</v>
      </c>
      <c r="I4715" s="1">
        <v>0.06889958984780839</v>
      </c>
      <c r="J4715" s="1">
        <v>0.03643215495814856</v>
      </c>
      <c r="K4715" s="1">
        <v>-0.09584158666221437</v>
      </c>
      <c r="L4715" s="1">
        <v>4713.0</v>
      </c>
      <c r="M4715" s="1">
        <v>2.4098904132843</v>
      </c>
      <c r="N4715" s="1">
        <v>-1.35957098007202</v>
      </c>
      <c r="O4715" s="1">
        <v>1.82677376270294</v>
      </c>
    </row>
    <row r="4716" ht="16.5" customHeight="1">
      <c r="A4716" s="1">
        <v>1.68326452082038E18</v>
      </c>
      <c r="B4716" s="1">
        <v>47.2863891601562</v>
      </c>
      <c r="C4716" s="1">
        <v>-0.0272903442382812</v>
      </c>
      <c r="D4716" s="1">
        <v>-0.130698204040527</v>
      </c>
      <c r="E4716" s="1">
        <v>0.0327086448669433</v>
      </c>
      <c r="F4716" s="1">
        <v>0.1178808654459111</v>
      </c>
      <c r="G4716" s="1">
        <v>-0.133079287451625</v>
      </c>
      <c r="H4716" s="1">
        <v>0.02625460101973801</v>
      </c>
      <c r="I4716" s="1">
        <v>-0.01425676751918177</v>
      </c>
      <c r="J4716" s="1">
        <v>0.04776261746700404</v>
      </c>
      <c r="K4716" s="1">
        <v>-0.1281097768373003</v>
      </c>
      <c r="L4716" s="1">
        <v>4714.0</v>
      </c>
      <c r="M4716" s="1">
        <v>2.41035437583923</v>
      </c>
      <c r="N4716" s="1">
        <v>-1.35940873622894</v>
      </c>
      <c r="O4716" s="1">
        <v>1.82776808738708</v>
      </c>
    </row>
    <row r="4717" ht="16.5" customHeight="1">
      <c r="A4717" s="1">
        <v>1.68326452083039E18</v>
      </c>
      <c r="B4717" s="1">
        <v>47.2963989257812</v>
      </c>
      <c r="C4717" s="1">
        <v>-0.0460596084594726</v>
      </c>
      <c r="D4717" s="1">
        <v>-0.129553794860839</v>
      </c>
      <c r="E4717" s="1">
        <v>-0.0266288518905639</v>
      </c>
      <c r="F4717" s="1">
        <v>0.1152154817084301</v>
      </c>
      <c r="G4717" s="1">
        <v>-0.1161670014864974</v>
      </c>
      <c r="H4717" s="1">
        <v>-0.03570815787203013</v>
      </c>
      <c r="I4717" s="1">
        <v>-0.07275098312654776</v>
      </c>
      <c r="J4717" s="1">
        <v>0.03047727735747338</v>
      </c>
      <c r="K4717" s="1">
        <v>-0.1157289872974938</v>
      </c>
      <c r="L4717" s="1">
        <v>4715.0</v>
      </c>
      <c r="M4717" s="1">
        <v>2.41067910194396</v>
      </c>
      <c r="N4717" s="1">
        <v>-1.35920679569244</v>
      </c>
      <c r="O4717" s="1">
        <v>1.8286188840866</v>
      </c>
    </row>
    <row r="4718" ht="16.5" customHeight="1">
      <c r="A4718" s="1">
        <v>1.6832645208404E18</v>
      </c>
      <c r="B4718" s="1">
        <v>47.3064089355468</v>
      </c>
      <c r="C4718" s="1">
        <v>-0.100109577178955</v>
      </c>
      <c r="D4718" s="1">
        <v>-0.173247337341308</v>
      </c>
      <c r="E4718" s="1">
        <v>-0.00630438327789306</v>
      </c>
      <c r="F4718" s="1">
        <v>0.1427333677154782</v>
      </c>
      <c r="G4718" s="1">
        <v>-0.1604956712794706</v>
      </c>
      <c r="H4718" s="1">
        <v>-0.02721002164924845</v>
      </c>
      <c r="I4718" s="1">
        <v>-0.09376491235526245</v>
      </c>
      <c r="J4718" s="1">
        <v>0.08906938980908756</v>
      </c>
      <c r="K4718" s="1">
        <v>-0.152810660635449</v>
      </c>
      <c r="L4718" s="1">
        <v>4716.0</v>
      </c>
      <c r="M4718" s="1">
        <v>2.41140389442443</v>
      </c>
      <c r="N4718" s="1">
        <v>-1.35898101329803</v>
      </c>
      <c r="O4718" s="1">
        <v>1.82985866069793</v>
      </c>
    </row>
    <row r="4719" ht="16.5" customHeight="1">
      <c r="A4719" s="1">
        <v>1.68326452085044E18</v>
      </c>
      <c r="B4719" s="1">
        <v>47.3164489746093</v>
      </c>
      <c r="C4719" s="1">
        <v>-0.102927446365356</v>
      </c>
      <c r="D4719" s="1">
        <v>-0.18801212310791</v>
      </c>
      <c r="E4719" s="1">
        <v>-0.00649785995483398</v>
      </c>
      <c r="F4719" s="1">
        <v>0.1561359295128794</v>
      </c>
      <c r="G4719" s="1">
        <v>-0.1744706281083638</v>
      </c>
      <c r="H4719" s="1">
        <v>-0.02801162141116403</v>
      </c>
      <c r="I4719" s="1">
        <v>-0.09840440289980514</v>
      </c>
      <c r="J4719" s="1">
        <v>0.09218464723286125</v>
      </c>
      <c r="K4719" s="1">
        <v>-0.1667435307967491</v>
      </c>
      <c r="L4719" s="1">
        <v>4717.0</v>
      </c>
      <c r="M4719" s="1">
        <v>2.41211080551147</v>
      </c>
      <c r="N4719" s="1">
        <v>-1.35877919197082</v>
      </c>
      <c r="O4719" s="1">
        <v>1.83107686042785</v>
      </c>
    </row>
    <row r="4720" ht="16.5" customHeight="1">
      <c r="A4720" s="1">
        <v>1.68326452086045E18</v>
      </c>
      <c r="B4720" s="1">
        <v>47.3264587402343</v>
      </c>
      <c r="C4720" s="1">
        <v>-0.124745607376098</v>
      </c>
      <c r="D4720" s="1">
        <v>-0.102535247802734</v>
      </c>
      <c r="E4720" s="1">
        <v>0.0215348005294799</v>
      </c>
      <c r="F4720" s="1">
        <v>0.06632937981956895</v>
      </c>
      <c r="G4720" s="1">
        <v>-0.09769643780267513</v>
      </c>
      <c r="H4720" s="1">
        <v>-0.005216553302196555</v>
      </c>
      <c r="I4720" s="1">
        <v>-0.06957307232251594</v>
      </c>
      <c r="J4720" s="1">
        <v>0.1212438806181797</v>
      </c>
      <c r="K4720" s="1">
        <v>-0.08365523646109516</v>
      </c>
      <c r="L4720" s="1">
        <v>4718.0</v>
      </c>
      <c r="M4720" s="1">
        <v>2.41304731369018</v>
      </c>
      <c r="N4720" s="1">
        <v>-1.35863173007965</v>
      </c>
      <c r="O4720" s="1">
        <v>1.83243298530578</v>
      </c>
    </row>
    <row r="4721" ht="16.5" customHeight="1">
      <c r="A4721" s="1">
        <v>1.68326452087046E18</v>
      </c>
      <c r="B4721" s="1">
        <v>47.3364685058593</v>
      </c>
      <c r="C4721" s="1">
        <v>-0.141942501068115</v>
      </c>
      <c r="D4721" s="1">
        <v>-0.0715036392211914</v>
      </c>
      <c r="E4721" s="1">
        <v>0.05027437210083</v>
      </c>
      <c r="F4721" s="1">
        <v>0.03021267074371953</v>
      </c>
      <c r="G4721" s="1">
        <v>-0.07404788839426406</v>
      </c>
      <c r="H4721" s="1">
        <v>0.01924368591607228</v>
      </c>
      <c r="I4721" s="1">
        <v>-0.04874876773602201</v>
      </c>
      <c r="J4721" s="1">
        <v>0.1497642398807414</v>
      </c>
      <c r="K4721" s="1">
        <v>-0.05460939061666605</v>
      </c>
      <c r="L4721" s="1">
        <v>4719.0</v>
      </c>
      <c r="M4721" s="1">
        <v>2.41410708427429</v>
      </c>
      <c r="N4721" s="1">
        <v>-1.35854029655456</v>
      </c>
      <c r="O4721" s="1">
        <v>1.83382678031921</v>
      </c>
    </row>
    <row r="4722" ht="16.5" customHeight="1">
      <c r="A4722" s="1">
        <v>1.68326452088047E18</v>
      </c>
      <c r="B4722" s="1">
        <v>47.3464782714843</v>
      </c>
      <c r="C4722" s="1">
        <v>-0.12507152557373</v>
      </c>
      <c r="D4722" s="1">
        <v>-0.0398883819580078</v>
      </c>
      <c r="E4722" s="1">
        <v>0.0927001237869262</v>
      </c>
      <c r="F4722" s="1">
        <v>0.001455841402162908</v>
      </c>
      <c r="G4722" s="1">
        <v>-0.05529603785483427</v>
      </c>
      <c r="H4722" s="1">
        <v>0.06427379533781917</v>
      </c>
      <c r="I4722" s="1">
        <v>0.001569206031422423</v>
      </c>
      <c r="J4722" s="1">
        <v>0.1574282856273938</v>
      </c>
      <c r="K4722" s="1">
        <v>-0.03226696596419697</v>
      </c>
      <c r="L4722" s="1">
        <v>4720.0</v>
      </c>
      <c r="M4722" s="1">
        <v>2.415203332901</v>
      </c>
      <c r="N4722" s="1">
        <v>-1.35855674743652</v>
      </c>
      <c r="O4722" s="1">
        <v>1.83514046669006</v>
      </c>
    </row>
    <row r="4723" ht="16.5" customHeight="1">
      <c r="A4723" s="1">
        <v>1.68326452089048E18</v>
      </c>
      <c r="B4723" s="1">
        <v>47.3564880371093</v>
      </c>
      <c r="C4723" s="1">
        <v>-0.0472923517227172</v>
      </c>
      <c r="D4723" s="1">
        <v>0.00537490844726562</v>
      </c>
      <c r="E4723" s="1">
        <v>0.105212330818176</v>
      </c>
      <c r="F4723" s="1">
        <v>-0.02307430188266186</v>
      </c>
      <c r="G4723" s="1">
        <v>-0.01911142771768394</v>
      </c>
      <c r="H4723" s="1">
        <v>0.09289835551166666</v>
      </c>
      <c r="I4723" s="1">
        <v>0.06239483608245781</v>
      </c>
      <c r="J4723" s="1">
        <v>0.09714927254174137</v>
      </c>
      <c r="K4723" s="1">
        <v>-0.001998453980874893</v>
      </c>
      <c r="L4723" s="1">
        <v>4721.0</v>
      </c>
      <c r="M4723" s="1">
        <v>2.41586327552795</v>
      </c>
      <c r="N4723" s="1">
        <v>-1.35868752002716</v>
      </c>
      <c r="O4723" s="1">
        <v>1.83544242382049</v>
      </c>
    </row>
    <row r="4724" ht="16.5" customHeight="1">
      <c r="A4724" s="1">
        <v>1.68326452090049E18</v>
      </c>
      <c r="B4724" s="1">
        <v>47.3664978027343</v>
      </c>
      <c r="C4724" s="1">
        <v>0.0129677057266235</v>
      </c>
      <c r="D4724" s="1">
        <v>0.0746355056762695</v>
      </c>
      <c r="E4724" s="1">
        <v>0.0798995494842529</v>
      </c>
      <c r="F4724" s="1">
        <v>-0.07311098263665071</v>
      </c>
      <c r="G4724" s="1">
        <v>0.05085342739122309</v>
      </c>
      <c r="H4724" s="1">
        <v>0.08083965219310531</v>
      </c>
      <c r="I4724" s="1">
        <v>0.08772802958918535</v>
      </c>
      <c r="J4724" s="1">
        <v>0.02921437353026726</v>
      </c>
      <c r="K4724" s="1">
        <v>0.05977349992686807</v>
      </c>
      <c r="L4724" s="1">
        <v>4722.0</v>
      </c>
      <c r="M4724" s="1">
        <v>2.41610097885131</v>
      </c>
      <c r="N4724" s="1">
        <v>-1.3588650226593</v>
      </c>
      <c r="O4724" s="1">
        <v>1.8358381986618</v>
      </c>
    </row>
    <row r="4725" ht="16.5" customHeight="1">
      <c r="A4725" s="1">
        <v>1.6832645209105E18</v>
      </c>
      <c r="B4725" s="1">
        <v>47.3765075683593</v>
      </c>
      <c r="C4725" s="1">
        <v>0.0194232463836669</v>
      </c>
      <c r="D4725" s="1">
        <v>0.099212646484375</v>
      </c>
      <c r="E4725" s="1">
        <v>0.0443378686904907</v>
      </c>
      <c r="F4725" s="1">
        <v>-0.09322239407406671</v>
      </c>
      <c r="G4725" s="1">
        <v>0.08333816979294305</v>
      </c>
      <c r="H4725" s="1">
        <v>0.047430090115635</v>
      </c>
      <c r="I4725" s="1">
        <v>0.06690710382756963</v>
      </c>
      <c r="J4725" s="1">
        <v>0.002874895603257079</v>
      </c>
      <c r="K4725" s="1">
        <v>0.08775780875709956</v>
      </c>
      <c r="L4725" s="1">
        <v>4723.0</v>
      </c>
      <c r="M4725" s="1">
        <v>2.41617321968078</v>
      </c>
      <c r="N4725" s="1">
        <v>-1.3590133190155</v>
      </c>
      <c r="O4725" s="1">
        <v>1.83564066886901</v>
      </c>
    </row>
    <row r="4726" ht="16.5" customHeight="1">
      <c r="A4726" s="1">
        <v>1.68326452092051E18</v>
      </c>
      <c r="B4726" s="1">
        <v>47.3865173339843</v>
      </c>
      <c r="C4726" s="1">
        <v>0.01528000831604</v>
      </c>
      <c r="D4726" s="1">
        <v>0.0692262649536132</v>
      </c>
      <c r="E4726" s="1">
        <v>-0.00725269317626953</v>
      </c>
      <c r="F4726" s="1">
        <v>-0.06250097999092138</v>
      </c>
      <c r="G4726" s="1">
        <v>0.06782722469560941</v>
      </c>
      <c r="H4726" s="1">
        <v>-0.003879983670410488</v>
      </c>
      <c r="I4726" s="1">
        <v>0.01620925524151181</v>
      </c>
      <c r="J4726" s="1">
        <v>-0.02052496513506206</v>
      </c>
      <c r="K4726" s="1">
        <v>0.0662898340111275</v>
      </c>
      <c r="L4726" s="1">
        <v>4724.0</v>
      </c>
      <c r="M4726" s="1">
        <v>2.41604304313659</v>
      </c>
      <c r="N4726" s="1">
        <v>-1.35908877849578</v>
      </c>
      <c r="O4726" s="1">
        <v>1.83570790290832</v>
      </c>
    </row>
    <row r="4727" ht="16.5" customHeight="1">
      <c r="A4727" s="1">
        <v>1.68326452093052E18</v>
      </c>
      <c r="B4727" s="1">
        <v>47.39652734375</v>
      </c>
      <c r="C4727" s="1">
        <v>0.00898301601409912</v>
      </c>
      <c r="D4727" s="1">
        <v>0.0444555282592773</v>
      </c>
      <c r="E4727" s="1">
        <v>-0.0486794710159301</v>
      </c>
      <c r="F4727" s="1">
        <v>-0.03795992781615121</v>
      </c>
      <c r="G4727" s="1">
        <v>0.05483593628246419</v>
      </c>
      <c r="H4727" s="1">
        <v>-0.04570521618651077</v>
      </c>
      <c r="I4727" s="1">
        <v>-0.02618678290495998</v>
      </c>
      <c r="J4727" s="1">
        <v>-0.03681760334253421</v>
      </c>
      <c r="K4727" s="1">
        <v>0.04884051496697384</v>
      </c>
      <c r="L4727" s="1">
        <v>4725.0</v>
      </c>
      <c r="M4727" s="1">
        <v>2.41576981544494</v>
      </c>
      <c r="N4727" s="1">
        <v>-1.35909843444824</v>
      </c>
      <c r="O4727" s="1">
        <v>1.83461534976959</v>
      </c>
    </row>
    <row r="4728" ht="16.5" customHeight="1">
      <c r="A4728" s="1">
        <v>1.68326452094053E18</v>
      </c>
      <c r="B4728" s="1">
        <v>47.4065368652343</v>
      </c>
      <c r="C4728" s="1">
        <v>0.00174403190612792</v>
      </c>
      <c r="D4728" s="1">
        <v>0.0283126831054687</v>
      </c>
      <c r="E4728" s="1">
        <v>-0.0826631784439086</v>
      </c>
      <c r="F4728" s="1">
        <v>-0.02235823741096111</v>
      </c>
      <c r="G4728" s="1">
        <v>0.04831270011699174</v>
      </c>
      <c r="H4728" s="1">
        <v>-0.08045070147978851</v>
      </c>
      <c r="I4728" s="1">
        <v>-0.06124918925711263</v>
      </c>
      <c r="J4728" s="1">
        <v>-0.04868284927131238</v>
      </c>
      <c r="K4728" s="1">
        <v>0.03894055560212992</v>
      </c>
      <c r="L4728" s="1">
        <v>4726.0</v>
      </c>
      <c r="M4728" s="1">
        <v>2.4154884815216</v>
      </c>
      <c r="N4728" s="1">
        <v>-1.35906636714935</v>
      </c>
      <c r="O4728" s="1">
        <v>1.83462285995483</v>
      </c>
    </row>
    <row r="4729" ht="16.5" customHeight="1">
      <c r="A4729" s="1">
        <v>1.68326452095054E18</v>
      </c>
      <c r="B4729" s="1">
        <v>47.4165466308593</v>
      </c>
      <c r="C4729" s="1">
        <v>0.00570762157440185</v>
      </c>
      <c r="D4729" s="1">
        <v>0.0148572921752929</v>
      </c>
      <c r="E4729" s="1">
        <v>-0.103328227996826</v>
      </c>
      <c r="F4729" s="1">
        <v>-0.007230446864489575</v>
      </c>
      <c r="G4729" s="1">
        <v>0.0403520014963998</v>
      </c>
      <c r="H4729" s="1">
        <v>-0.09981918365617523</v>
      </c>
      <c r="I4729" s="1">
        <v>-0.0788430355622782</v>
      </c>
      <c r="J4729" s="1">
        <v>-0.06266391990595394</v>
      </c>
      <c r="K4729" s="1">
        <v>0.02805437823111278</v>
      </c>
      <c r="L4729" s="1">
        <v>4727.0</v>
      </c>
      <c r="M4729" s="1">
        <v>2.4152865409851</v>
      </c>
      <c r="N4729" s="1">
        <v>-1.35898804664611</v>
      </c>
      <c r="O4729" s="1">
        <v>1.83438801765441</v>
      </c>
    </row>
    <row r="4730" ht="16.5" customHeight="1">
      <c r="A4730" s="1">
        <v>1.68326452096055E18</v>
      </c>
      <c r="B4730" s="1">
        <v>47.426556640625</v>
      </c>
      <c r="C4730" s="1">
        <v>-0.0144710540771484</v>
      </c>
      <c r="D4730" s="1">
        <v>-0.0171318054199218</v>
      </c>
      <c r="E4730" s="1">
        <v>-0.0660003423690795</v>
      </c>
      <c r="F4730" s="1">
        <v>0.01646825386945418</v>
      </c>
      <c r="G4730" s="1">
        <v>0.001109170207117178</v>
      </c>
      <c r="H4730" s="1">
        <v>-0.06756764650783807</v>
      </c>
      <c r="I4730" s="1">
        <v>-0.06542086665393565</v>
      </c>
      <c r="J4730" s="1">
        <v>-0.02348279824690847</v>
      </c>
      <c r="K4730" s="1">
        <v>-0.005255768250714399</v>
      </c>
      <c r="L4730" s="1">
        <v>4728.0</v>
      </c>
      <c r="M4730" s="1">
        <v>2.41565132141113</v>
      </c>
      <c r="N4730" s="1">
        <v>-1.35886311531066</v>
      </c>
      <c r="O4730" s="1">
        <v>1.83502662181854</v>
      </c>
    </row>
    <row r="4731" ht="16.5" customHeight="1">
      <c r="A4731" s="1">
        <v>1.68326452097056E18</v>
      </c>
      <c r="B4731" s="1">
        <v>47.4365661621093</v>
      </c>
      <c r="C4731" s="1">
        <v>-0.0361424684524536</v>
      </c>
      <c r="D4731" s="1">
        <v>0.00684261322021484</v>
      </c>
      <c r="E4731" s="1">
        <v>-0.0574643611907959</v>
      </c>
      <c r="F4731" s="1">
        <v>-0.01268617668422234</v>
      </c>
      <c r="G4731" s="1">
        <v>0.02330117840672109</v>
      </c>
      <c r="H4731" s="1">
        <v>-0.06378542221585139</v>
      </c>
      <c r="I4731" s="1">
        <v>-0.06507302513513952</v>
      </c>
      <c r="J4731" s="1">
        <v>-0.00206487011323775</v>
      </c>
      <c r="K4731" s="1">
        <v>0.02040808343994555</v>
      </c>
      <c r="L4731" s="1">
        <v>4729.0</v>
      </c>
      <c r="M4731" s="1">
        <v>2.41632270812988</v>
      </c>
      <c r="N4731" s="1">
        <v>-1.35868299007415</v>
      </c>
      <c r="O4731" s="1">
        <v>1.83565294742584</v>
      </c>
    </row>
    <row r="4732" ht="16.5" customHeight="1">
      <c r="A4732" s="1">
        <v>1.68326452098057E18</v>
      </c>
      <c r="B4732" s="1">
        <v>47.4465759277343</v>
      </c>
      <c r="C4732" s="1">
        <v>-0.0687282085418701</v>
      </c>
      <c r="D4732" s="1">
        <v>0.0646514892578125</v>
      </c>
      <c r="E4732" s="1">
        <v>-0.0820063352584838</v>
      </c>
      <c r="F4732" s="1">
        <v>-0.07549062444190838</v>
      </c>
      <c r="G4732" s="1">
        <v>0.08724949497902881</v>
      </c>
      <c r="H4732" s="1">
        <v>-0.09465090983910478</v>
      </c>
      <c r="I4732" s="1">
        <v>-0.09082323845471293</v>
      </c>
      <c r="J4732" s="1">
        <v>0.008288758241461004</v>
      </c>
      <c r="K4732" s="1">
        <v>0.08550355533549378</v>
      </c>
      <c r="L4732" s="1">
        <v>4730.0</v>
      </c>
      <c r="M4732" s="1">
        <v>2.41716718673706</v>
      </c>
      <c r="N4732" s="1">
        <v>-1.35841476917266</v>
      </c>
      <c r="O4732" s="1">
        <v>1.83666861057281</v>
      </c>
    </row>
    <row r="4733" ht="16.5" customHeight="1">
      <c r="A4733" s="1">
        <v>1.68326452099058E18</v>
      </c>
      <c r="B4733" s="1">
        <v>47.4565856933593</v>
      </c>
      <c r="C4733" s="1">
        <v>-0.116416811943054</v>
      </c>
      <c r="D4733" s="1">
        <v>0.060347557067871</v>
      </c>
      <c r="E4733" s="1">
        <v>-0.080594778060913</v>
      </c>
      <c r="F4733" s="1">
        <v>-0.08375867050960133</v>
      </c>
      <c r="G4733" s="1">
        <v>0.08549732761572007</v>
      </c>
      <c r="H4733" s="1">
        <v>-0.1033591068375986</v>
      </c>
      <c r="I4733" s="1">
        <v>-0.1159014540685704</v>
      </c>
      <c r="J4733" s="1">
        <v>0.04892023077297946</v>
      </c>
      <c r="K4733" s="1">
        <v>0.08867855688462009</v>
      </c>
      <c r="L4733" s="1">
        <v>4731.0</v>
      </c>
      <c r="M4733" s="1">
        <v>2.41868472099304</v>
      </c>
      <c r="N4733" s="1">
        <v>-1.35804462432861</v>
      </c>
      <c r="O4733" s="1">
        <v>1.8380103111267</v>
      </c>
    </row>
    <row r="4734" ht="16.5" customHeight="1">
      <c r="A4734" s="1">
        <v>1.68326452100059E18</v>
      </c>
      <c r="B4734" s="1">
        <v>47.4665954589843</v>
      </c>
      <c r="C4734" s="1">
        <v>-0.0670158863067627</v>
      </c>
      <c r="D4734" s="1">
        <v>0.0185918807983398</v>
      </c>
      <c r="E4734" s="1">
        <v>-0.0487356185913085</v>
      </c>
      <c r="F4734" s="1">
        <v>-0.03259583634359667</v>
      </c>
      <c r="G4734" s="1">
        <v>0.03435425261626226</v>
      </c>
      <c r="H4734" s="1">
        <v>-0.0618067787064993</v>
      </c>
      <c r="I4734" s="1">
        <v>-0.07191926147049908</v>
      </c>
      <c r="J4734" s="1">
        <v>0.02776056548511635</v>
      </c>
      <c r="K4734" s="1">
        <v>0.035621891257521</v>
      </c>
      <c r="L4734" s="1">
        <v>4732.0</v>
      </c>
      <c r="M4734" s="1">
        <v>2.42047524452209</v>
      </c>
      <c r="N4734" s="1">
        <v>-1.35769057273864</v>
      </c>
      <c r="O4734" s="1">
        <v>1.83988332748413</v>
      </c>
    </row>
    <row r="4735" ht="16.5" customHeight="1">
      <c r="A4735" s="1">
        <v>1.6832645210106E18</v>
      </c>
      <c r="B4735" s="1">
        <v>47.4766052246093</v>
      </c>
      <c r="C4735" s="1">
        <v>-0.00612270832061767</v>
      </c>
      <c r="D4735" s="1">
        <v>-0.055342674255371</v>
      </c>
      <c r="E4735" s="1">
        <v>0.00955927371978759</v>
      </c>
      <c r="F4735" s="1">
        <v>0.05118295915021973</v>
      </c>
      <c r="G4735" s="1">
        <v>-0.05547791844273052</v>
      </c>
      <c r="H4735" s="1">
        <v>0.008045890670998224</v>
      </c>
      <c r="I4735" s="1">
        <v>-0.006698012796270242</v>
      </c>
      <c r="J4735" s="1">
        <v>0.0135098621887942</v>
      </c>
      <c r="K4735" s="1">
        <v>-0.05444537679479095</v>
      </c>
      <c r="L4735" s="1">
        <v>4733.0</v>
      </c>
      <c r="M4735" s="1">
        <v>2.4225103855133</v>
      </c>
      <c r="N4735" s="1">
        <v>-1.35741460323333</v>
      </c>
      <c r="O4735" s="1">
        <v>1.84162592887878</v>
      </c>
    </row>
    <row r="4736" ht="16.5" customHeight="1">
      <c r="A4736" s="1">
        <v>1.68326452102061E18</v>
      </c>
      <c r="B4736" s="1">
        <v>47.4866149902343</v>
      </c>
      <c r="C4736" s="1">
        <v>-0.0105222463607788</v>
      </c>
      <c r="D4736" s="1">
        <v>-0.105596542358398</v>
      </c>
      <c r="E4736" s="1">
        <v>0.0575382709503173</v>
      </c>
      <c r="F4736" s="1">
        <v>0.0956021151904661</v>
      </c>
      <c r="G4736" s="1">
        <v>-0.1162552400674429</v>
      </c>
      <c r="H4736" s="1">
        <v>0.05399854995905413</v>
      </c>
      <c r="I4736" s="1">
        <v>0.02011821810349252</v>
      </c>
      <c r="J4736" s="1">
        <v>0.0465955875057152</v>
      </c>
      <c r="K4736" s="1">
        <v>-0.109526744847419</v>
      </c>
      <c r="L4736" s="1">
        <v>4734.0</v>
      </c>
      <c r="M4736" s="1">
        <v>2.42497944831848</v>
      </c>
      <c r="N4736" s="1">
        <v>-1.35712456703186</v>
      </c>
      <c r="O4736" s="1">
        <v>1.84422814846038</v>
      </c>
    </row>
    <row r="4737" ht="16.5" customHeight="1">
      <c r="A4737" s="1">
        <v>1.68326452103062E18</v>
      </c>
      <c r="B4737" s="1">
        <v>47.4966247558593</v>
      </c>
      <c r="C4737" s="1">
        <v>-0.0739978551864624</v>
      </c>
      <c r="D4737" s="1">
        <v>-0.107954025268554</v>
      </c>
      <c r="E4737" s="1">
        <v>0.0801559686660766</v>
      </c>
      <c r="F4737" s="1">
        <v>0.07949113881111497</v>
      </c>
      <c r="G4737" s="1">
        <v>-0.120939476868738</v>
      </c>
      <c r="H4737" s="1">
        <v>0.062611967227763</v>
      </c>
      <c r="I4737" s="1">
        <v>0.004441243679099238</v>
      </c>
      <c r="J4737" s="1">
        <v>0.1120744660089596</v>
      </c>
      <c r="K4737" s="1">
        <v>-0.104758405834036</v>
      </c>
      <c r="L4737" s="1">
        <v>4735.0</v>
      </c>
      <c r="M4737" s="1">
        <v>2.42776203155517</v>
      </c>
      <c r="N4737" s="1">
        <v>-1.35678923130035</v>
      </c>
      <c r="O4737" s="1">
        <v>1.84708297252655</v>
      </c>
    </row>
    <row r="4738" ht="16.5" customHeight="1">
      <c r="A4738" s="1">
        <v>1.68326452104063E18</v>
      </c>
      <c r="B4738" s="1">
        <v>47.5066345214843</v>
      </c>
      <c r="C4738" s="1">
        <v>-0.0699292421340942</v>
      </c>
      <c r="D4738" s="1">
        <v>-0.0997467041015625</v>
      </c>
      <c r="E4738" s="1">
        <v>0.0778788328170776</v>
      </c>
      <c r="F4738" s="1">
        <v>0.07251127223066059</v>
      </c>
      <c r="G4738" s="1">
        <v>-0.1127507454030595</v>
      </c>
      <c r="H4738" s="1">
        <v>0.06122572381621305</v>
      </c>
      <c r="I4738" s="1">
        <v>0.006429312305088274</v>
      </c>
      <c r="J4738" s="1">
        <v>0.1070129310677152</v>
      </c>
      <c r="K4738" s="1">
        <v>-0.09701295147132984</v>
      </c>
      <c r="L4738" s="1">
        <v>4736.0</v>
      </c>
      <c r="M4738" s="1">
        <v>2.43023490905761</v>
      </c>
      <c r="N4738" s="1">
        <v>-1.3564931154251</v>
      </c>
      <c r="O4738" s="1">
        <v>1.84979283809661</v>
      </c>
    </row>
    <row r="4739" ht="16.5" customHeight="1">
      <c r="A4739" s="1">
        <v>1.68326452105064E18</v>
      </c>
      <c r="B4739" s="1">
        <v>47.5166442871093</v>
      </c>
      <c r="C4739" s="1">
        <v>-0.0842360258102417</v>
      </c>
      <c r="D4739" s="1">
        <v>-0.0752229690551757</v>
      </c>
      <c r="E4739" s="1">
        <v>0.0537582635879516</v>
      </c>
      <c r="F4739" s="1">
        <v>0.0462539788136653</v>
      </c>
      <c r="G4739" s="1">
        <v>-0.08186572023272992</v>
      </c>
      <c r="H4739" s="1">
        <v>0.03458477113256751</v>
      </c>
      <c r="I4739" s="1">
        <v>-0.01597902032542292</v>
      </c>
      <c r="J4739" s="1">
        <v>0.1041822321353569</v>
      </c>
      <c r="K4739" s="1">
        <v>-0.06734156027790235</v>
      </c>
      <c r="L4739" s="1">
        <v>4737.0</v>
      </c>
      <c r="M4739" s="1">
        <v>2.43225288391113</v>
      </c>
      <c r="N4739" s="1">
        <v>-1.35617768764495</v>
      </c>
      <c r="O4739" s="1">
        <v>1.8519719839096</v>
      </c>
    </row>
    <row r="4740" ht="16.5" customHeight="1">
      <c r="A4740" s="1">
        <v>1.68326452106065E18</v>
      </c>
      <c r="B4740" s="1">
        <v>47.5266540527343</v>
      </c>
      <c r="C4740" s="1">
        <v>-0.12013304233551</v>
      </c>
      <c r="D4740" s="1">
        <v>-0.059417724609375</v>
      </c>
      <c r="E4740" s="1">
        <v>0.0103591680526733</v>
      </c>
      <c r="F4740" s="1">
        <v>0.02364071815891946</v>
      </c>
      <c r="G4740" s="1">
        <v>-0.05271811019740738</v>
      </c>
      <c r="H4740" s="1">
        <v>-0.015508613484979</v>
      </c>
      <c r="I4740" s="1">
        <v>-0.06746040460390205</v>
      </c>
      <c r="J4740" s="1">
        <v>0.1091687166305164</v>
      </c>
      <c r="K4740" s="1">
        <v>-0.04001264076636115</v>
      </c>
      <c r="L4740" s="1">
        <v>4738.0</v>
      </c>
      <c r="M4740" s="1">
        <v>2.43385124206542</v>
      </c>
      <c r="N4740" s="1">
        <v>-1.3558030128479</v>
      </c>
      <c r="O4740" s="1">
        <v>1.85397136211395</v>
      </c>
    </row>
    <row r="4741" ht="16.5" customHeight="1">
      <c r="A4741" s="1">
        <v>1.68326452107069E18</v>
      </c>
      <c r="B4741" s="1">
        <v>47.5366943359375</v>
      </c>
      <c r="C4741" s="1">
        <v>-0.17257809638977</v>
      </c>
      <c r="D4741" s="1">
        <v>-0.0568704605102539</v>
      </c>
      <c r="E4741" s="1">
        <v>-0.0472797155380249</v>
      </c>
      <c r="F4741" s="1">
        <v>0.01011212896852137</v>
      </c>
      <c r="G4741" s="1">
        <v>-0.03126970319872739</v>
      </c>
      <c r="H4741" s="1">
        <v>-0.08308439931283922</v>
      </c>
      <c r="I4741" s="1">
        <v>-0.1421764781723597</v>
      </c>
      <c r="J4741" s="1">
        <v>0.120833297829501</v>
      </c>
      <c r="K4741" s="1">
        <v>-0.02092804685470931</v>
      </c>
      <c r="L4741" s="1">
        <v>4739.0</v>
      </c>
      <c r="M4741" s="1">
        <v>2.43503761291503</v>
      </c>
      <c r="N4741" s="1">
        <v>-1.35532855987548</v>
      </c>
      <c r="O4741" s="1">
        <v>1.85524153709411</v>
      </c>
    </row>
    <row r="4742" ht="16.5" customHeight="1">
      <c r="A4742" s="1">
        <v>1.6832645210807E18</v>
      </c>
      <c r="B4742" s="1">
        <v>47.5467043457031</v>
      </c>
      <c r="C4742" s="1">
        <v>-0.168379783630371</v>
      </c>
      <c r="D4742" s="1">
        <v>-0.0556230545043945</v>
      </c>
      <c r="E4742" s="1">
        <v>-0.0459381341934204</v>
      </c>
      <c r="F4742" s="1">
        <v>0.009866594362383494</v>
      </c>
      <c r="G4742" s="1">
        <v>-0.03060027560875592</v>
      </c>
      <c r="H4742" s="1">
        <v>-0.08094297672966794</v>
      </c>
      <c r="I4742" s="1">
        <v>-0.1385968353672711</v>
      </c>
      <c r="J4742" s="1">
        <v>0.1180123146758535</v>
      </c>
      <c r="K4742" s="1">
        <v>-0.02049383213613281</v>
      </c>
      <c r="L4742" s="1">
        <v>4740.0</v>
      </c>
      <c r="M4742" s="1">
        <v>2.43584823608398</v>
      </c>
      <c r="N4742" s="1">
        <v>-1.35489690303802</v>
      </c>
      <c r="O4742" s="1">
        <v>1.85602474212646</v>
      </c>
    </row>
    <row r="4743" ht="16.5" customHeight="1">
      <c r="A4743" s="1">
        <v>1.68326452109071E18</v>
      </c>
      <c r="B4743" s="1">
        <v>47.5567138671875</v>
      </c>
      <c r="C4743" s="1">
        <v>-0.136312007904052</v>
      </c>
      <c r="D4743" s="1">
        <v>-0.0603456497192382</v>
      </c>
      <c r="E4743" s="1">
        <v>-0.0906348228454589</v>
      </c>
      <c r="F4743" s="1">
        <v>0.02584074114305508</v>
      </c>
      <c r="G4743" s="1">
        <v>-0.02468580874277938</v>
      </c>
      <c r="H4743" s="1">
        <v>-0.1177787321801779</v>
      </c>
      <c r="I4743" s="1">
        <v>-0.159274821491976</v>
      </c>
      <c r="J4743" s="1">
        <v>0.06700884852350251</v>
      </c>
      <c r="K4743" s="1">
        <v>-0.0240536194060396</v>
      </c>
      <c r="L4743" s="1">
        <v>4741.0</v>
      </c>
      <c r="M4743" s="1">
        <v>2.43615388870239</v>
      </c>
      <c r="N4743" s="1">
        <v>-1.35448801517486</v>
      </c>
      <c r="O4743" s="1">
        <v>1.85665190219879</v>
      </c>
    </row>
    <row r="4744" ht="16.5" customHeight="1">
      <c r="A4744" s="1">
        <v>1.68326452110072E18</v>
      </c>
      <c r="B4744" s="1">
        <v>47.5667236328125</v>
      </c>
      <c r="C4744" s="1">
        <v>-0.076845645904541</v>
      </c>
      <c r="D4744" s="1">
        <v>-0.0508918762207031</v>
      </c>
      <c r="E4744" s="1">
        <v>-0.13434898853302</v>
      </c>
      <c r="F4744" s="1">
        <v>0.03581843649167055</v>
      </c>
      <c r="G4744" s="1">
        <v>-0.007196080529952665</v>
      </c>
      <c r="H4744" s="1">
        <v>-0.1477280914837186</v>
      </c>
      <c r="I4744" s="1">
        <v>-0.1617286396915492</v>
      </c>
      <c r="J4744" s="1">
        <v>-0.007102618970570399</v>
      </c>
      <c r="K4744" s="1">
        <v>-0.01839266359189583</v>
      </c>
      <c r="L4744" s="1">
        <v>4742.0</v>
      </c>
      <c r="M4744" s="1">
        <v>2.43570113182067</v>
      </c>
      <c r="N4744" s="1">
        <v>-1.3541225194931</v>
      </c>
      <c r="O4744" s="1">
        <v>1.8564885854721</v>
      </c>
    </row>
    <row r="4745" ht="16.5" customHeight="1">
      <c r="A4745" s="1">
        <v>1.68326452111073E18</v>
      </c>
      <c r="B4745" s="1">
        <v>47.5767333984375</v>
      </c>
      <c r="C4745" s="1">
        <v>-0.0504029989242553</v>
      </c>
      <c r="D4745" s="1">
        <v>-0.0180387496948242</v>
      </c>
      <c r="E4745" s="1">
        <v>-0.1051607131958</v>
      </c>
      <c r="F4745" s="1">
        <v>0.009827566121633158</v>
      </c>
      <c r="G4745" s="1">
        <v>0.01464837565957276</v>
      </c>
      <c r="H4745" s="1">
        <v>-0.1135454652896041</v>
      </c>
      <c r="I4745" s="1">
        <v>-0.1169287354134091</v>
      </c>
      <c r="J4745" s="1">
        <v>-0.01496182686897487</v>
      </c>
      <c r="K4745" s="1">
        <v>0.005333579789184381</v>
      </c>
      <c r="L4745" s="1">
        <v>4743.0</v>
      </c>
      <c r="M4745" s="1">
        <v>2.43507599830627</v>
      </c>
      <c r="N4745" s="1">
        <v>-1.35382664203643</v>
      </c>
      <c r="O4745" s="1">
        <v>1.85610604286193</v>
      </c>
    </row>
    <row r="4746" ht="16.5" customHeight="1">
      <c r="A4746" s="1">
        <v>1.68326452112074E18</v>
      </c>
      <c r="B4746" s="1">
        <v>47.5867431640625</v>
      </c>
      <c r="C4746" s="1">
        <v>-0.06586754322052</v>
      </c>
      <c r="D4746" s="1">
        <v>0.00367259979248046</v>
      </c>
      <c r="E4746" s="1">
        <v>-0.0761414766311645</v>
      </c>
      <c r="F4746" s="1">
        <v>-0.01699000053943649</v>
      </c>
      <c r="G4746" s="1">
        <v>0.02841293857411358</v>
      </c>
      <c r="H4746" s="1">
        <v>-0.08854881793119965</v>
      </c>
      <c r="I4746" s="1">
        <v>-0.09676539758517433</v>
      </c>
      <c r="J4746" s="1">
        <v>0.01260777704762389</v>
      </c>
      <c r="K4746" s="1">
        <v>0.02504090321895826</v>
      </c>
      <c r="L4746" s="1">
        <v>4744.0</v>
      </c>
      <c r="M4746" s="1">
        <v>2.43450736999511</v>
      </c>
      <c r="N4746" s="1">
        <v>-1.35355246067047</v>
      </c>
      <c r="O4746" s="1">
        <v>1.8557049036026</v>
      </c>
    </row>
    <row r="4747" ht="16.5" customHeight="1">
      <c r="A4747" s="1">
        <v>1.68326452113075E18</v>
      </c>
      <c r="B4747" s="1">
        <v>47.5967529296875</v>
      </c>
      <c r="C4747" s="1">
        <v>-0.0883595943450927</v>
      </c>
      <c r="D4747" s="1">
        <v>0.0226411819458007</v>
      </c>
      <c r="E4747" s="1">
        <v>-0.0675462484359741</v>
      </c>
      <c r="F4747" s="1">
        <v>-0.04185908684404894</v>
      </c>
      <c r="G4747" s="1">
        <v>0.04559912836147789</v>
      </c>
      <c r="H4747" s="1">
        <v>-0.08502319721644126</v>
      </c>
      <c r="I4747" s="1">
        <v>-0.09767250331286507</v>
      </c>
      <c r="J4747" s="1">
        <v>0.03492625997627079</v>
      </c>
      <c r="K4747" s="1">
        <v>0.04607359609026306</v>
      </c>
      <c r="L4747" s="1">
        <v>4745.0</v>
      </c>
      <c r="M4747" s="1">
        <v>2.43401432037353</v>
      </c>
      <c r="N4747" s="1">
        <v>-1.3532782793045</v>
      </c>
      <c r="O4747" s="1">
        <v>1.85534906387329</v>
      </c>
    </row>
    <row r="4748" ht="16.5" customHeight="1">
      <c r="A4748" s="1">
        <v>1.68326452114076E18</v>
      </c>
      <c r="B4748" s="1">
        <v>47.6067626953125</v>
      </c>
      <c r="C4748" s="1">
        <v>-0.0575619935989379</v>
      </c>
      <c r="D4748" s="1">
        <v>0.0330419540405273</v>
      </c>
      <c r="E4748" s="1">
        <v>-0.0367631912231445</v>
      </c>
      <c r="F4748" s="1">
        <v>-0.04524788618139762</v>
      </c>
      <c r="G4748" s="1">
        <v>0.0452663175141101</v>
      </c>
      <c r="H4748" s="1">
        <v>-0.04832838344289324</v>
      </c>
      <c r="I4748" s="1">
        <v>-0.05387339567816486</v>
      </c>
      <c r="J4748" s="1">
        <v>0.02564140043119585</v>
      </c>
      <c r="K4748" s="1">
        <v>0.04687069408129393</v>
      </c>
      <c r="L4748" s="1">
        <v>4746.0</v>
      </c>
      <c r="M4748" s="1">
        <v>2.43354773521423</v>
      </c>
      <c r="N4748" s="1">
        <v>-1.35308754444122</v>
      </c>
      <c r="O4748" s="1">
        <v>1.85496997833251</v>
      </c>
    </row>
    <row r="4749" ht="16.5" customHeight="1">
      <c r="A4749" s="1">
        <v>1.68326452115077E18</v>
      </c>
      <c r="B4749" s="1">
        <v>47.6167724609375</v>
      </c>
      <c r="C4749" s="1">
        <v>-0.0246140956878662</v>
      </c>
      <c r="D4749" s="1">
        <v>0.0327157974243164</v>
      </c>
      <c r="E4749" s="1">
        <v>-0.00776576995849609</v>
      </c>
      <c r="F4749" s="1">
        <v>-0.03766790500047684</v>
      </c>
      <c r="G4749" s="1">
        <v>0.03502014280605413</v>
      </c>
      <c r="H4749" s="1">
        <v>-0.01290196731728044</v>
      </c>
      <c r="I4749" s="1">
        <v>-0.01263387907245732</v>
      </c>
      <c r="J4749" s="1">
        <v>0.01422516741231618</v>
      </c>
      <c r="K4749" s="1">
        <v>0.03707443659002388</v>
      </c>
      <c r="L4749" s="1">
        <v>4747.0</v>
      </c>
      <c r="M4749" s="1">
        <v>2.43321418762207</v>
      </c>
      <c r="N4749" s="1">
        <v>-1.35295176506042</v>
      </c>
      <c r="O4749" s="1">
        <v>1.85472273826599</v>
      </c>
    </row>
    <row r="4750" ht="16.5" customHeight="1">
      <c r="A4750" s="1">
        <v>1.68326452116078E18</v>
      </c>
      <c r="B4750" s="1">
        <v>47.6267822265625</v>
      </c>
      <c r="C4750" s="1">
        <v>0.00800275802612304</v>
      </c>
      <c r="D4750" s="1">
        <v>0.0524225234985351</v>
      </c>
      <c r="E4750" s="1">
        <v>0.0335561037063598</v>
      </c>
      <c r="F4750" s="1">
        <v>-0.05016777284492167</v>
      </c>
      <c r="G4750" s="1">
        <v>0.04066410896877794</v>
      </c>
      <c r="H4750" s="1">
        <v>0.0344926511228049</v>
      </c>
      <c r="I4750" s="1">
        <v>0.04271775585203341</v>
      </c>
      <c r="J4750" s="1">
        <v>0.008655156977457825</v>
      </c>
      <c r="K4750" s="1">
        <v>0.04514929784114775</v>
      </c>
      <c r="L4750" s="1">
        <v>4748.0</v>
      </c>
      <c r="M4750" s="1">
        <v>2.43308234214782</v>
      </c>
      <c r="N4750" s="1">
        <v>-1.35290551185607</v>
      </c>
      <c r="O4750" s="1">
        <v>1.85466516017913</v>
      </c>
    </row>
    <row r="4751" ht="16.5" customHeight="1">
      <c r="A4751" s="1">
        <v>1.68326452117079E18</v>
      </c>
      <c r="B4751" s="1">
        <v>47.6367919921875</v>
      </c>
      <c r="C4751" s="1">
        <v>0.0106269121170043</v>
      </c>
      <c r="D4751" s="1">
        <v>0.0423250198364257</v>
      </c>
      <c r="E4751" s="1">
        <v>0.0456697940826416</v>
      </c>
      <c r="F4751" s="1">
        <v>-0.04048919746905974</v>
      </c>
      <c r="G4751" s="1">
        <v>0.02749371560979316</v>
      </c>
      <c r="H4751" s="1">
        <v>0.04688719369030658</v>
      </c>
      <c r="I4751" s="1">
        <v>0.05197755737074566</v>
      </c>
      <c r="J4751" s="1">
        <v>0.01375255782866761</v>
      </c>
      <c r="K4751" s="1">
        <v>0.0331552239967785</v>
      </c>
      <c r="L4751" s="1">
        <v>4749.0</v>
      </c>
      <c r="M4751" s="1">
        <v>2.43309831619262</v>
      </c>
      <c r="N4751" s="1">
        <v>-1.35288941860198</v>
      </c>
      <c r="O4751" s="1">
        <v>1.85476434230804</v>
      </c>
    </row>
    <row r="4752" ht="16.5" customHeight="1">
      <c r="A4752" s="1">
        <v>1.68326452118083E18</v>
      </c>
      <c r="B4752" s="1">
        <v>47.6468322753906</v>
      </c>
      <c r="C4752" s="1">
        <v>0.0168541669845581</v>
      </c>
      <c r="D4752" s="1">
        <v>0.0123872756958007</v>
      </c>
      <c r="E4752" s="1">
        <v>0.031506061553955</v>
      </c>
      <c r="F4752" s="1">
        <v>-0.00918810433266427</v>
      </c>
      <c r="G4752" s="1">
        <v>0.00224825417471927</v>
      </c>
      <c r="H4752" s="1">
        <v>0.03440494665650699</v>
      </c>
      <c r="I4752" s="1">
        <v>0.03741055638797094</v>
      </c>
      <c r="J4752" s="1">
        <v>0.002575526128664404</v>
      </c>
      <c r="K4752" s="1">
        <v>0.004894533233964962</v>
      </c>
      <c r="L4752" s="1">
        <v>4750.0</v>
      </c>
      <c r="M4752" s="1">
        <v>2.43310451507568</v>
      </c>
      <c r="N4752" s="1">
        <v>-1.35285890102386</v>
      </c>
      <c r="O4752" s="1">
        <v>1.85486841201782</v>
      </c>
    </row>
    <row r="4753" ht="16.5" customHeight="1">
      <c r="A4753" s="1">
        <v>1.68326452119084E18</v>
      </c>
      <c r="B4753" s="1">
        <v>47.6568420410156</v>
      </c>
      <c r="C4753" s="1">
        <v>-0.0109115839004516</v>
      </c>
      <c r="D4753" s="1">
        <v>-0.00645351409912109</v>
      </c>
      <c r="E4753" s="1">
        <v>-0.0368431806564331</v>
      </c>
      <c r="F4753" s="1">
        <v>0.005443066828247623</v>
      </c>
      <c r="G4753" s="1">
        <v>0.004550231154631204</v>
      </c>
      <c r="H4753" s="1">
        <v>-0.03833133966874894</v>
      </c>
      <c r="I4753" s="1">
        <v>-0.03742564401112744</v>
      </c>
      <c r="J4753" s="1">
        <v>-0.01081619475141586</v>
      </c>
      <c r="K4753" s="1">
        <v>6.794495546189676E-4</v>
      </c>
      <c r="L4753" s="1">
        <v>4751.0</v>
      </c>
      <c r="M4753" s="1">
        <v>2.4330096244812</v>
      </c>
      <c r="N4753" s="1">
        <v>-1.35270833969116</v>
      </c>
      <c r="O4753" s="1">
        <v>1.85492277145385</v>
      </c>
    </row>
    <row r="4754" ht="16.5" customHeight="1">
      <c r="A4754" s="1">
        <v>1.68326452120085E18</v>
      </c>
      <c r="B4754" s="1">
        <v>47.6668518066406</v>
      </c>
      <c r="C4754" s="1">
        <v>-0.0651425123214721</v>
      </c>
      <c r="D4754" s="1">
        <v>-0.00498771667480468</v>
      </c>
      <c r="E4754" s="1">
        <v>-0.0901230573654174</v>
      </c>
      <c r="F4754" s="1">
        <v>-0.007572181746820819</v>
      </c>
      <c r="G4754" s="1">
        <v>0.02384420838232719</v>
      </c>
      <c r="H4754" s="1">
        <v>-0.1020948156369616</v>
      </c>
      <c r="I4754" s="1">
        <v>-0.1096464435814101</v>
      </c>
      <c r="J4754" s="1">
        <v>0.004911011812738095</v>
      </c>
      <c r="K4754" s="1">
        <v>0.01855074624724446</v>
      </c>
      <c r="L4754" s="1">
        <v>4752.0</v>
      </c>
      <c r="M4754" s="1">
        <v>2.43299674987792</v>
      </c>
      <c r="N4754" s="1">
        <v>-1.35243475437164</v>
      </c>
      <c r="O4754" s="1">
        <v>1.85505187511444</v>
      </c>
    </row>
    <row r="4755" ht="16.5" customHeight="1">
      <c r="A4755" s="1">
        <v>1.68326452121086E18</v>
      </c>
      <c r="B4755" s="1">
        <v>47.6768615722656</v>
      </c>
      <c r="C4755" s="1">
        <v>-0.0890045166015625</v>
      </c>
      <c r="D4755" s="1">
        <v>-0.00471019744873046</v>
      </c>
      <c r="E4755" s="1">
        <v>-0.104872107505798</v>
      </c>
      <c r="F4755" s="1">
        <v>-0.01346034066672443</v>
      </c>
      <c r="G4755" s="1">
        <v>0.02959633882873443</v>
      </c>
      <c r="H4755" s="1">
        <v>-0.1216836442348412</v>
      </c>
      <c r="I4755" s="1">
        <v>-0.1343405268400207</v>
      </c>
      <c r="J4755" s="1">
        <v>0.01662257400133249</v>
      </c>
      <c r="K4755" s="1">
        <v>0.02486889137557016</v>
      </c>
      <c r="L4755" s="1">
        <v>4753.0</v>
      </c>
      <c r="M4755" s="1">
        <v>2.43303298950195</v>
      </c>
      <c r="N4755" s="1">
        <v>-1.35211086273193</v>
      </c>
      <c r="O4755" s="1">
        <v>1.85498583316802</v>
      </c>
    </row>
    <row r="4756" ht="16.5" customHeight="1">
      <c r="A4756" s="1">
        <v>1.68326452122087E18</v>
      </c>
      <c r="B4756" s="1">
        <v>47.6868713378906</v>
      </c>
      <c r="C4756" s="1">
        <v>-0.118517875671386</v>
      </c>
      <c r="D4756" s="1">
        <v>-0.00213623046875</v>
      </c>
      <c r="E4756" s="1">
        <v>-0.111325621604919</v>
      </c>
      <c r="F4756" s="1">
        <v>-0.02362387949795112</v>
      </c>
      <c r="G4756" s="1">
        <v>0.0356672326088293</v>
      </c>
      <c r="H4756" s="1">
        <v>-0.1344175160711636</v>
      </c>
      <c r="I4756" s="1">
        <v>-0.1547142487060407</v>
      </c>
      <c r="J4756" s="1">
        <v>0.03748538472401115</v>
      </c>
      <c r="K4756" s="1">
        <v>0.03320825621615073</v>
      </c>
      <c r="L4756" s="1">
        <v>4754.0</v>
      </c>
      <c r="M4756" s="1">
        <v>2.43320798873901</v>
      </c>
      <c r="N4756" s="1">
        <v>-1.35176956653594</v>
      </c>
      <c r="O4756" s="1">
        <v>1.85521614551544</v>
      </c>
    </row>
    <row r="4757" ht="16.5" customHeight="1">
      <c r="A4757" s="1">
        <v>1.68326452123088E18</v>
      </c>
      <c r="B4757" s="1">
        <v>47.6968811035156</v>
      </c>
      <c r="C4757" s="1">
        <v>-0.101728677749633</v>
      </c>
      <c r="D4757" s="1">
        <v>-0.0184612274169921</v>
      </c>
      <c r="E4757" s="1">
        <v>-0.0717941522598266</v>
      </c>
      <c r="F4757" s="1">
        <v>-0.005749017730266753</v>
      </c>
      <c r="G4757" s="1">
        <v>0.008141886203285549</v>
      </c>
      <c r="H4757" s="1">
        <v>-0.09220517161512713</v>
      </c>
      <c r="I4757" s="1">
        <v>-0.1167354161575783</v>
      </c>
      <c r="J4757" s="1">
        <v>0.04622437478135157</v>
      </c>
      <c r="K4757" s="1">
        <v>0.008949232976937994</v>
      </c>
      <c r="L4757" s="1">
        <v>4755.0</v>
      </c>
      <c r="M4757" s="1">
        <v>2.43351078033447</v>
      </c>
      <c r="N4757" s="1">
        <v>-1.35149896144866</v>
      </c>
      <c r="O4757" s="1">
        <v>1.85509443283081</v>
      </c>
    </row>
    <row r="4758" ht="16.5" customHeight="1">
      <c r="A4758" s="1">
        <v>1.68326452124089E18</v>
      </c>
      <c r="B4758" s="1">
        <v>47.7068908691406</v>
      </c>
      <c r="C4758" s="1">
        <v>-0.0287895202636718</v>
      </c>
      <c r="D4758" s="1">
        <v>-0.0204105377197265</v>
      </c>
      <c r="E4758" s="1">
        <v>-0.0518083572387695</v>
      </c>
      <c r="F4758" s="1">
        <v>0.01487463411885616</v>
      </c>
      <c r="G4758" s="1">
        <v>-0.003654422271733542</v>
      </c>
      <c r="H4758" s="1">
        <v>-0.05683304602169192</v>
      </c>
      <c r="I4758" s="1">
        <v>-0.0621052297472042</v>
      </c>
      <c r="J4758" s="1">
        <v>-0.003351327446826376</v>
      </c>
      <c r="K4758" s="1">
        <v>-0.007825668474792383</v>
      </c>
      <c r="L4758" s="1">
        <v>4756.0</v>
      </c>
      <c r="M4758" s="1">
        <v>2.43355345726013</v>
      </c>
      <c r="N4758" s="1">
        <v>-1.35135114192962</v>
      </c>
      <c r="O4758" s="1">
        <v>1.85502910614013</v>
      </c>
    </row>
    <row r="4759" ht="16.5" customHeight="1">
      <c r="A4759" s="1">
        <v>1.6832645212509E18</v>
      </c>
      <c r="B4759" s="1">
        <v>47.7169006347656</v>
      </c>
      <c r="C4759" s="1">
        <v>-0.00768911838531494</v>
      </c>
      <c r="D4759" s="1">
        <v>-0.0187969207763671</v>
      </c>
      <c r="E4759" s="1">
        <v>-0.0203288793563842</v>
      </c>
      <c r="F4759" s="1">
        <v>0.01718282340657958</v>
      </c>
      <c r="G4759" s="1">
        <v>-0.01201904376375342</v>
      </c>
      <c r="H4759" s="1">
        <v>-0.02151546131406848</v>
      </c>
      <c r="I4759" s="1">
        <v>-0.02471337197007806</v>
      </c>
      <c r="J4759" s="1">
        <v>-0.003669541943719537</v>
      </c>
      <c r="K4759" s="1">
        <v>-0.01419485346847965</v>
      </c>
      <c r="L4759" s="1">
        <v>4757.0</v>
      </c>
      <c r="M4759" s="1">
        <v>2.43365573883056</v>
      </c>
      <c r="N4759" s="1">
        <v>-1.35126292705535</v>
      </c>
      <c r="O4759" s="1">
        <v>1.85465490818023</v>
      </c>
    </row>
    <row r="4760" ht="16.5" customHeight="1">
      <c r="A4760" s="1">
        <v>1.68326452126091E18</v>
      </c>
      <c r="B4760" s="1">
        <v>47.7269104003906</v>
      </c>
      <c r="C4760" s="1">
        <v>-0.00931727886199951</v>
      </c>
      <c r="D4760" s="1">
        <v>-0.0089569091796875</v>
      </c>
      <c r="E4760" s="1">
        <v>0.00944876670837402</v>
      </c>
      <c r="F4760" s="1">
        <v>0.005473746588367735</v>
      </c>
      <c r="G4760" s="1">
        <v>-0.01061327918738934</v>
      </c>
      <c r="H4760" s="1">
        <v>0.007192317562186611</v>
      </c>
      <c r="I4760" s="1">
        <v>9.569380518406385E-4</v>
      </c>
      <c r="J4760" s="1">
        <v>0.01350970096380406</v>
      </c>
      <c r="K4760" s="1">
        <v>-0.00853752557355264</v>
      </c>
      <c r="L4760" s="1">
        <v>4758.0</v>
      </c>
      <c r="M4760" s="1">
        <v>2.43394017219543</v>
      </c>
      <c r="N4760" s="1">
        <v>-1.35120844841003</v>
      </c>
      <c r="O4760" s="1">
        <v>1.85477185249328</v>
      </c>
    </row>
    <row r="4761" ht="16.5" customHeight="1">
      <c r="A4761" s="1">
        <v>1.68326452127092E18</v>
      </c>
      <c r="B4761" s="1">
        <v>47.7369201660156</v>
      </c>
      <c r="C4761" s="1">
        <v>-0.0144462585449218</v>
      </c>
      <c r="D4761" s="1">
        <v>0.00426864624023437</v>
      </c>
      <c r="E4761" s="1">
        <v>0.02830171585083</v>
      </c>
      <c r="F4761" s="1">
        <v>-0.009772984806040759</v>
      </c>
      <c r="G4761" s="1">
        <v>-0.002755973912082539</v>
      </c>
      <c r="H4761" s="1">
        <v>0.02447438202436309</v>
      </c>
      <c r="I4761" s="1">
        <v>0.01648746109144878</v>
      </c>
      <c r="J4761" s="1">
        <v>0.02737798579234923</v>
      </c>
      <c r="K4761" s="1">
        <v>0.002551934254425674</v>
      </c>
      <c r="L4761" s="1">
        <v>4759.0</v>
      </c>
      <c r="M4761" s="1">
        <v>2.43430399894714</v>
      </c>
      <c r="N4761" s="1">
        <v>-1.3511619567871</v>
      </c>
      <c r="O4761" s="1">
        <v>1.85463285446167</v>
      </c>
    </row>
    <row r="4762" ht="16.5" customHeight="1">
      <c r="A4762" s="1">
        <v>1.68326452128093E18</v>
      </c>
      <c r="B4762" s="1">
        <v>47.7469299316406</v>
      </c>
      <c r="C4762" s="1">
        <v>-0.0054786205291748</v>
      </c>
      <c r="D4762" s="1">
        <v>0.0137157440185546</v>
      </c>
      <c r="E4762" s="1">
        <v>0.0596983432769775</v>
      </c>
      <c r="F4762" s="1">
        <v>-0.0183104985959109</v>
      </c>
      <c r="G4762" s="1">
        <v>-0.00283250960037259</v>
      </c>
      <c r="H4762" s="1">
        <v>0.05707090409284549</v>
      </c>
      <c r="I4762" s="1">
        <v>0.0490078596165355</v>
      </c>
      <c r="J4762" s="1">
        <v>0.03668864012070157</v>
      </c>
      <c r="K4762" s="1">
        <v>0.00584824748878994</v>
      </c>
      <c r="L4762" s="1">
        <v>4760.0</v>
      </c>
      <c r="M4762" s="1">
        <v>2.43481063842773</v>
      </c>
      <c r="N4762" s="1">
        <v>-1.35117971897125</v>
      </c>
      <c r="O4762" s="1">
        <v>1.85492765903472</v>
      </c>
    </row>
    <row r="4763" ht="16.5" customHeight="1">
      <c r="A4763" s="1">
        <v>1.68326452129097E18</v>
      </c>
      <c r="B4763" s="1">
        <v>47.7569704589843</v>
      </c>
      <c r="C4763" s="1">
        <v>0.00807297229766845</v>
      </c>
      <c r="D4763" s="1">
        <v>0.00416755676269531</v>
      </c>
      <c r="E4763" s="1">
        <v>0.0764739513397216</v>
      </c>
      <c r="F4763" s="1">
        <v>-0.006462657094924863</v>
      </c>
      <c r="G4763" s="1">
        <v>-0.0174318713822808</v>
      </c>
      <c r="H4763" s="1">
        <v>0.07639627932094092</v>
      </c>
      <c r="I4763" s="1">
        <v>0.06797090597131139</v>
      </c>
      <c r="J4763" s="1">
        <v>0.03529125604736535</v>
      </c>
      <c r="K4763" s="1">
        <v>-0.008080203962525689</v>
      </c>
      <c r="L4763" s="1">
        <v>4761.0</v>
      </c>
      <c r="M4763" s="1">
        <v>2.43534779548645</v>
      </c>
      <c r="N4763" s="1">
        <v>-1.35122656822204</v>
      </c>
      <c r="O4763" s="1">
        <v>1.85515105724334</v>
      </c>
    </row>
    <row r="4764" ht="16.5" customHeight="1">
      <c r="A4764" s="1">
        <v>1.68326452130098E18</v>
      </c>
      <c r="B4764" s="1">
        <v>47.7669799804687</v>
      </c>
      <c r="C4764" s="1">
        <v>0.00870692729949951</v>
      </c>
      <c r="D4764" s="1">
        <v>0.004241943359375</v>
      </c>
      <c r="E4764" s="1">
        <v>0.0752894878387451</v>
      </c>
      <c r="F4764" s="1">
        <v>-0.006291146246010283</v>
      </c>
      <c r="G4764" s="1">
        <v>-0.01711666156308194</v>
      </c>
      <c r="H4764" s="1">
        <v>0.07537855147576862</v>
      </c>
      <c r="I4764" s="1">
        <v>0.0673493423167084</v>
      </c>
      <c r="J4764" s="1">
        <v>0.03410842738330121</v>
      </c>
      <c r="K4764" s="1">
        <v>-0.007936850495052227</v>
      </c>
      <c r="L4764" s="1">
        <v>4762.0</v>
      </c>
      <c r="M4764" s="1">
        <v>2.43596196174621</v>
      </c>
      <c r="N4764" s="1">
        <v>-1.35125398635864</v>
      </c>
      <c r="O4764" s="1">
        <v>1.85571813583374</v>
      </c>
    </row>
    <row r="4765" ht="16.5" customHeight="1">
      <c r="A4765" s="1">
        <v>1.68326452131098E18</v>
      </c>
      <c r="B4765" s="1">
        <v>47.7769897460937</v>
      </c>
      <c r="C4765" s="1">
        <v>-0.0116107463836669</v>
      </c>
      <c r="D4765" s="1">
        <v>-0.00152873992919921</v>
      </c>
      <c r="E4765" s="1">
        <v>0.0611525774002075</v>
      </c>
      <c r="F4765" s="1">
        <v>-0.005478868383440336</v>
      </c>
      <c r="G4765" s="1">
        <v>-0.01757018731650157</v>
      </c>
      <c r="H4765" s="1">
        <v>0.05715524416046872</v>
      </c>
      <c r="I4765" s="1">
        <v>0.0437487205638973</v>
      </c>
      <c r="J4765" s="1">
        <v>0.04353902542056132</v>
      </c>
      <c r="K4765" s="1">
        <v>-0.008196776649845023</v>
      </c>
      <c r="L4765" s="1">
        <v>4763.0</v>
      </c>
      <c r="M4765" s="1">
        <v>2.43667840957641</v>
      </c>
      <c r="N4765" s="1">
        <v>-1.35121834278106</v>
      </c>
      <c r="O4765" s="1">
        <v>1.85641181468963</v>
      </c>
    </row>
    <row r="4766" ht="16.5" customHeight="1">
      <c r="A4766" s="1">
        <v>1.68326452132099E18</v>
      </c>
      <c r="B4766" s="1">
        <v>47.7869995117187</v>
      </c>
      <c r="C4766" s="1">
        <v>-0.0607554912567138</v>
      </c>
      <c r="D4766" s="1">
        <v>0.0234546661376953</v>
      </c>
      <c r="E4766" s="1">
        <v>0.0191177129745483</v>
      </c>
      <c r="F4766" s="1">
        <v>-0.04042786592994154</v>
      </c>
      <c r="G4766" s="1">
        <v>0.02096954239414384</v>
      </c>
      <c r="H4766" s="1">
        <v>0.005414576025008384</v>
      </c>
      <c r="I4766" s="1">
        <v>-0.01163112630427389</v>
      </c>
      <c r="J4766" s="1">
        <v>0.05961787337247119</v>
      </c>
      <c r="K4766" s="1">
        <v>0.03028636575651204</v>
      </c>
      <c r="L4766" s="1">
        <v>4764.0</v>
      </c>
      <c r="M4766" s="1">
        <v>2.437433719635</v>
      </c>
      <c r="N4766" s="1">
        <v>-1.35105311870574</v>
      </c>
      <c r="O4766" s="1">
        <v>1.85720694065094</v>
      </c>
    </row>
    <row r="4767" ht="16.5" customHeight="1">
      <c r="A4767" s="1">
        <v>1.683264521331E18</v>
      </c>
      <c r="B4767" s="1">
        <v>47.7970092773437</v>
      </c>
      <c r="C4767" s="1">
        <v>-0.0568698644638061</v>
      </c>
      <c r="D4767" s="1">
        <v>0.0551738739013671</v>
      </c>
      <c r="E4767" s="1">
        <v>0.00487732887268066</v>
      </c>
      <c r="F4767" s="1">
        <v>-0.06893804556654269</v>
      </c>
      <c r="G4767" s="1">
        <v>0.05508002300161273</v>
      </c>
      <c r="H4767" s="1">
        <v>-0.007647537220166874</v>
      </c>
      <c r="I4767" s="1">
        <v>-0.01462166097284688</v>
      </c>
      <c r="J4767" s="1">
        <v>0.04655310609317474</v>
      </c>
      <c r="K4767" s="1">
        <v>0.06261901415440027</v>
      </c>
      <c r="L4767" s="1">
        <v>4765.0</v>
      </c>
      <c r="M4767" s="1">
        <v>2.43820142745971</v>
      </c>
      <c r="N4767" s="1">
        <v>-1.35085606575012</v>
      </c>
      <c r="O4767" s="1">
        <v>1.85802948474884</v>
      </c>
    </row>
    <row r="4768" ht="16.5" customHeight="1">
      <c r="A4768" s="1">
        <v>1.68326452134101E18</v>
      </c>
      <c r="B4768" s="1">
        <v>47.8070190429687</v>
      </c>
      <c r="C4768" s="1">
        <v>-0.0281932353973388</v>
      </c>
      <c r="D4768" s="1">
        <v>0.0792798995971679</v>
      </c>
      <c r="E4768" s="1">
        <v>-0.00461769104003906</v>
      </c>
      <c r="F4768" s="1">
        <v>-0.08354284975015519</v>
      </c>
      <c r="G4768" s="1">
        <v>0.0790435724991227</v>
      </c>
      <c r="H4768" s="1">
        <v>-0.0106616489464486</v>
      </c>
      <c r="I4768" s="1">
        <v>-0.002152817352354288</v>
      </c>
      <c r="J4768" s="1">
        <v>0.01596610745797866</v>
      </c>
      <c r="K4768" s="1">
        <v>0.08271597828491807</v>
      </c>
      <c r="L4768" s="1">
        <v>4766.0</v>
      </c>
      <c r="M4768" s="1">
        <v>2.43887591361999</v>
      </c>
      <c r="N4768" s="1">
        <v>-1.35069608688354</v>
      </c>
      <c r="O4768" s="1">
        <v>1.85874569416046</v>
      </c>
    </row>
    <row r="4769" ht="16.5" customHeight="1">
      <c r="A4769" s="1">
        <v>1.68326452135102E18</v>
      </c>
      <c r="B4769" s="1">
        <v>47.8170288085937</v>
      </c>
      <c r="C4769" s="1">
        <v>-0.0057452917098999</v>
      </c>
      <c r="D4769" s="1">
        <v>0.0759143829345703</v>
      </c>
      <c r="E4769" s="1">
        <v>-0.0106068849563598</v>
      </c>
      <c r="F4769" s="1">
        <v>-0.07371708994655866</v>
      </c>
      <c r="G4769" s="1">
        <v>0.0760814112267167</v>
      </c>
      <c r="H4769" s="1">
        <v>-0.01160580854764988</v>
      </c>
      <c r="I4769" s="1">
        <v>0.004139931023058804</v>
      </c>
      <c r="J4769" s="1">
        <v>-0.005804475095759798</v>
      </c>
      <c r="K4769" s="1">
        <v>0.07653546310394531</v>
      </c>
      <c r="L4769" s="1">
        <v>4767.0</v>
      </c>
      <c r="M4769" s="1">
        <v>2.43951320648193</v>
      </c>
      <c r="N4769" s="1">
        <v>-1.35055816173553</v>
      </c>
      <c r="O4769" s="1">
        <v>1.85906529426574</v>
      </c>
    </row>
    <row r="4770" ht="16.5" customHeight="1">
      <c r="A4770" s="1">
        <v>1.68326452136103E18</v>
      </c>
      <c r="B4770" s="1">
        <v>47.8270385742187</v>
      </c>
      <c r="C4770" s="1">
        <v>0.0117515325546264</v>
      </c>
      <c r="D4770" s="1">
        <v>0.0431880950927734</v>
      </c>
      <c r="E4770" s="1">
        <v>-0.00717568397521972</v>
      </c>
      <c r="F4770" s="1">
        <v>-0.03768360327815172</v>
      </c>
      <c r="G4770" s="1">
        <v>0.04266110527986468</v>
      </c>
      <c r="H4770" s="1">
        <v>-0.004433432003624358</v>
      </c>
      <c r="I4770" s="1">
        <v>0.009391979764454241</v>
      </c>
      <c r="J4770" s="1">
        <v>-0.01642185296243956</v>
      </c>
      <c r="K4770" s="1">
        <v>0.04119361226196145</v>
      </c>
      <c r="L4770" s="1">
        <v>4768.0</v>
      </c>
      <c r="M4770" s="1">
        <v>2.44014883041381</v>
      </c>
      <c r="N4770" s="1">
        <v>-1.35043060779571</v>
      </c>
      <c r="O4770" s="1">
        <v>1.85972833633422</v>
      </c>
    </row>
    <row r="4771" ht="16.5" customHeight="1">
      <c r="A4771" s="1">
        <v>1.68326452137104E18</v>
      </c>
      <c r="B4771" s="1">
        <v>47.8370483398437</v>
      </c>
      <c r="C4771" s="1">
        <v>0.0193099975585937</v>
      </c>
      <c r="D4771" s="1">
        <v>0.00980854034423828</v>
      </c>
      <c r="E4771" s="1">
        <v>0.00109076499938964</v>
      </c>
      <c r="F4771" s="1">
        <v>-0.004089874974747748</v>
      </c>
      <c r="G4771" s="1">
        <v>0.00789112626528832</v>
      </c>
      <c r="H4771" s="1">
        <v>0.005287423993334555</v>
      </c>
      <c r="I4771" s="1">
        <v>0.01319799554500014</v>
      </c>
      <c r="J4771" s="1">
        <v>-0.01605529959631426</v>
      </c>
      <c r="K4771" s="1">
        <v>0.006189794133891706</v>
      </c>
      <c r="L4771" s="1">
        <v>4769.0</v>
      </c>
      <c r="M4771" s="1">
        <v>2.44066762924194</v>
      </c>
      <c r="N4771" s="1">
        <v>-1.35031604766845</v>
      </c>
      <c r="O4771" s="1">
        <v>1.86027491092681</v>
      </c>
    </row>
    <row r="4772" ht="16.5" customHeight="1">
      <c r="A4772" s="1">
        <v>1.68326452138105E18</v>
      </c>
      <c r="B4772" s="1">
        <v>47.8470581054687</v>
      </c>
      <c r="C4772" s="1">
        <v>-8.38160514831543E-4</v>
      </c>
      <c r="D4772" s="1">
        <v>-0.0136442184448242</v>
      </c>
      <c r="E4772" s="1">
        <v>0.00356483459472656</v>
      </c>
      <c r="F4772" s="1">
        <v>0.01261806924773626</v>
      </c>
      <c r="G4772" s="1">
        <v>-0.01401678145194174</v>
      </c>
      <c r="H4772" s="1">
        <v>0.003295039640941644</v>
      </c>
      <c r="I4772" s="1">
        <v>-3.779123571241686E-4</v>
      </c>
      <c r="J4772" s="1">
        <v>0.003520552271577256</v>
      </c>
      <c r="K4772" s="1">
        <v>-0.0136761892958986</v>
      </c>
      <c r="L4772" s="1">
        <v>4770.0</v>
      </c>
      <c r="M4772" s="1">
        <v>2.44105863571167</v>
      </c>
      <c r="N4772" s="1">
        <v>-1.35019397735595</v>
      </c>
      <c r="O4772" s="1">
        <v>1.86070382595062</v>
      </c>
    </row>
    <row r="4773" ht="16.5" customHeight="1">
      <c r="A4773" s="1">
        <v>1.68326452139106E18</v>
      </c>
      <c r="B4773" s="1">
        <v>47.8570678710937</v>
      </c>
      <c r="C4773" s="1">
        <v>-0.013153076171875</v>
      </c>
      <c r="D4773" s="1">
        <v>-0.053293228149414</v>
      </c>
      <c r="E4773" s="1">
        <v>-0.0468844175338745</v>
      </c>
      <c r="F4773" s="1">
        <v>0.05033582829901346</v>
      </c>
      <c r="G4773" s="1">
        <v>-0.03717050547619036</v>
      </c>
      <c r="H4773" s="1">
        <v>-0.04862673190983268</v>
      </c>
      <c r="I4773" s="1">
        <v>-0.05666713892927356</v>
      </c>
      <c r="J4773" s="1">
        <v>-0.01164821047917444</v>
      </c>
      <c r="K4773" s="1">
        <v>-0.04317955877595103</v>
      </c>
      <c r="L4773" s="1">
        <v>4771.0</v>
      </c>
      <c r="M4773" s="1">
        <v>2.44094681739807</v>
      </c>
      <c r="N4773" s="1">
        <v>-1.3500393629074</v>
      </c>
      <c r="O4773" s="1">
        <v>1.86067473888397</v>
      </c>
    </row>
    <row r="4774" ht="16.5" customHeight="1">
      <c r="A4774" s="1">
        <v>1.6832645214011E18</v>
      </c>
      <c r="B4774" s="1">
        <v>47.8671081542968</v>
      </c>
      <c r="C4774" s="1">
        <v>-0.0351169109344482</v>
      </c>
      <c r="D4774" s="1">
        <v>-0.0970640182495117</v>
      </c>
      <c r="E4774" s="1">
        <v>-0.0940983295440673</v>
      </c>
      <c r="F4774" s="1">
        <v>0.08912830861815754</v>
      </c>
      <c r="G4774" s="1">
        <v>-0.06460886238491656</v>
      </c>
      <c r="H4774" s="1">
        <v>-0.09950719526509125</v>
      </c>
      <c r="I4774" s="1">
        <v>-0.1163004393606689</v>
      </c>
      <c r="J4774" s="1">
        <v>-0.01674080194322829</v>
      </c>
      <c r="K4774" s="1">
        <v>-0.07551865977688813</v>
      </c>
      <c r="L4774" s="1">
        <v>4772.0</v>
      </c>
      <c r="M4774" s="1">
        <v>2.44051265716552</v>
      </c>
      <c r="N4774" s="1">
        <v>-1.34982275962829</v>
      </c>
      <c r="O4774" s="1">
        <v>1.86037254333496</v>
      </c>
    </row>
    <row r="4775" ht="16.5" customHeight="1">
      <c r="A4775" s="1">
        <v>1.68326452141111E18</v>
      </c>
      <c r="B4775" s="1">
        <v>47.8771179199218</v>
      </c>
      <c r="C4775" s="1">
        <v>-0.056838035583496</v>
      </c>
      <c r="D4775" s="1">
        <v>-0.0424261093139648</v>
      </c>
      <c r="E4775" s="1">
        <v>-0.0816256999969482</v>
      </c>
      <c r="F4775" s="1">
        <v>0.02994668732247854</v>
      </c>
      <c r="G4775" s="1">
        <v>-0.01437635470322556</v>
      </c>
      <c r="H4775" s="1">
        <v>-0.09210630928475597</v>
      </c>
      <c r="I4775" s="1">
        <v>-0.1061023498465482</v>
      </c>
      <c r="J4775" s="1">
        <v>0.004795868137921423</v>
      </c>
      <c r="K4775" s="1">
        <v>-0.02031213272957757</v>
      </c>
      <c r="L4775" s="1">
        <v>4773.0</v>
      </c>
      <c r="M4775" s="1">
        <v>2.44022369384765</v>
      </c>
      <c r="N4775" s="1">
        <v>-1.34961938858032</v>
      </c>
      <c r="O4775" s="1">
        <v>1.86020064353942</v>
      </c>
    </row>
    <row r="4776" ht="16.5" customHeight="1">
      <c r="A4776" s="1">
        <v>1.68326452142112E18</v>
      </c>
      <c r="B4776" s="1">
        <v>47.8871276855468</v>
      </c>
      <c r="C4776" s="1">
        <v>-0.0169147253036499</v>
      </c>
      <c r="D4776" s="1">
        <v>-0.00161647796630859</v>
      </c>
      <c r="E4776" s="1">
        <v>-0.0609997510910034</v>
      </c>
      <c r="F4776" s="1">
        <v>6.620739652845454E-4</v>
      </c>
      <c r="G4776" s="1">
        <v>0.01647491561560951</v>
      </c>
      <c r="H4776" s="1">
        <v>-0.0632249142498054</v>
      </c>
      <c r="I4776" s="1">
        <v>-0.05941248538705633</v>
      </c>
      <c r="J4776" s="1">
        <v>-0.01953943608194656</v>
      </c>
      <c r="K4776" s="1">
        <v>0.009902392616174609</v>
      </c>
      <c r="L4776" s="1">
        <v>4774.0</v>
      </c>
      <c r="M4776" s="1">
        <v>2.43982577323913</v>
      </c>
      <c r="N4776" s="1">
        <v>-1.34949040412902</v>
      </c>
      <c r="O4776" s="1">
        <v>1.85988879203796</v>
      </c>
    </row>
    <row r="4777" ht="16.5" customHeight="1">
      <c r="A4777" s="1">
        <v>1.68326452143113E18</v>
      </c>
      <c r="B4777" s="1">
        <v>47.8971374511718</v>
      </c>
      <c r="C4777" s="1">
        <v>0.0164881944656372</v>
      </c>
      <c r="D4777" s="1">
        <v>-0.00855541229248046</v>
      </c>
      <c r="E4777" s="1">
        <v>-0.0313199758529663</v>
      </c>
      <c r="F4777" s="1">
        <v>0.01473310672651244</v>
      </c>
      <c r="G4777" s="1">
        <v>-5.409669076235864E-4</v>
      </c>
      <c r="H4777" s="1">
        <v>-0.02693561240789801</v>
      </c>
      <c r="I4777" s="1">
        <v>-0.01877631122696758</v>
      </c>
      <c r="J4777" s="1">
        <v>-0.03047897495243392</v>
      </c>
      <c r="K4777" s="1">
        <v>-0.006669237916899216</v>
      </c>
      <c r="L4777" s="1">
        <v>4775.0</v>
      </c>
      <c r="M4777" s="1">
        <v>2.43945455551147</v>
      </c>
      <c r="N4777" s="1">
        <v>-1.34943389892578</v>
      </c>
      <c r="O4777" s="1">
        <v>1.85920047760009</v>
      </c>
    </row>
    <row r="4778" ht="16.5" customHeight="1">
      <c r="A4778" s="1">
        <v>1.68326452144114E18</v>
      </c>
      <c r="B4778" s="1">
        <v>47.9071472167968</v>
      </c>
      <c r="C4778" s="1">
        <v>0.0704854726791381</v>
      </c>
      <c r="D4778" s="1">
        <v>-0.0271615982055664</v>
      </c>
      <c r="E4778" s="1">
        <v>-0.027922511100769</v>
      </c>
      <c r="F4778" s="1">
        <v>0.047300962240811</v>
      </c>
      <c r="G4778" s="1">
        <v>-0.0227054922632694</v>
      </c>
      <c r="H4778" s="1">
        <v>-0.01176578984033328</v>
      </c>
      <c r="I4778" s="1">
        <v>0.008733494505433951</v>
      </c>
      <c r="J4778" s="1">
        <v>-0.07231739579565409</v>
      </c>
      <c r="K4778" s="1">
        <v>-0.034344449402008</v>
      </c>
      <c r="L4778" s="1">
        <v>4776.0</v>
      </c>
      <c r="M4778" s="1">
        <v>2.43877911567688</v>
      </c>
      <c r="N4778" s="1">
        <v>-1.34943830966949</v>
      </c>
      <c r="O4778" s="1">
        <v>1.85856080055236</v>
      </c>
    </row>
    <row r="4779" ht="16.5" customHeight="1">
      <c r="A4779" s="1">
        <v>1.68326452145115E18</v>
      </c>
      <c r="B4779" s="1">
        <v>47.9171569824218</v>
      </c>
      <c r="C4779" s="1">
        <v>0.0907829999923706</v>
      </c>
      <c r="D4779" s="1">
        <v>-0.0242195129394531</v>
      </c>
      <c r="E4779" s="1">
        <v>-0.0115842819213867</v>
      </c>
      <c r="F4779" s="1">
        <v>0.04900626686336478</v>
      </c>
      <c r="G4779" s="1">
        <v>-0.02567081173622847</v>
      </c>
      <c r="H4779" s="1">
        <v>0.008627318197280671</v>
      </c>
      <c r="I4779" s="1">
        <v>0.03355897263248516</v>
      </c>
      <c r="J4779" s="1">
        <v>-0.08033461664004936</v>
      </c>
      <c r="K4779" s="1">
        <v>-0.03718169487481931</v>
      </c>
      <c r="L4779" s="1">
        <v>4777.0</v>
      </c>
      <c r="M4779" s="1">
        <v>2.43812584877014</v>
      </c>
      <c r="N4779" s="1">
        <v>-1.34947001934051</v>
      </c>
      <c r="O4779" s="1">
        <v>1.85762095451354</v>
      </c>
    </row>
    <row r="4780" ht="16.5" customHeight="1">
      <c r="A4780" s="1">
        <v>1.68326452146116E18</v>
      </c>
      <c r="B4780" s="1">
        <v>47.9271667480468</v>
      </c>
      <c r="C4780" s="1">
        <v>0.105029582977294</v>
      </c>
      <c r="D4780" s="1">
        <v>-0.00951290130615234</v>
      </c>
      <c r="E4780" s="1">
        <v>-0.00605940818786621</v>
      </c>
      <c r="F4780" s="1">
        <v>0.03842771323930751</v>
      </c>
      <c r="G4780" s="1">
        <v>-0.01396456112293243</v>
      </c>
      <c r="H4780" s="1">
        <v>0.01714017375821566</v>
      </c>
      <c r="I4780" s="1">
        <v>0.04875123064842437</v>
      </c>
      <c r="J4780" s="1">
        <v>-0.09003487710793895</v>
      </c>
      <c r="K4780" s="1">
        <v>-0.02598969173821315</v>
      </c>
      <c r="L4780" s="1">
        <v>4778.0</v>
      </c>
      <c r="M4780" s="1">
        <v>2.43747115135192</v>
      </c>
      <c r="N4780" s="1">
        <v>-1.34951543807983</v>
      </c>
      <c r="O4780" s="1">
        <v>1.85698091983795</v>
      </c>
    </row>
    <row r="4781" ht="16.5" customHeight="1">
      <c r="A4781" s="1">
        <v>1.6832645214712E18</v>
      </c>
      <c r="B4781" s="1">
        <v>47.9372072753906</v>
      </c>
      <c r="C4781" s="1">
        <v>0.0645051002502441</v>
      </c>
      <c r="D4781" s="1">
        <v>-0.00572395324707031</v>
      </c>
      <c r="E4781" s="1">
        <v>-0.0265158414840698</v>
      </c>
      <c r="F4781" s="1">
        <v>0.02482959271871008</v>
      </c>
      <c r="G4781" s="1">
        <v>-0.002198881880447374</v>
      </c>
      <c r="H4781" s="1">
        <v>-0.01171192829262155</v>
      </c>
      <c r="I4781" s="1">
        <v>0.01127809357240186</v>
      </c>
      <c r="J4781" s="1">
        <v>-0.06790328019024644</v>
      </c>
      <c r="K4781" s="1">
        <v>-0.01259806420387353</v>
      </c>
      <c r="L4781" s="1">
        <v>4779.0</v>
      </c>
      <c r="M4781" s="1">
        <v>2.43677997589111</v>
      </c>
      <c r="N4781" s="1">
        <v>-1.34951782226562</v>
      </c>
      <c r="O4781" s="1">
        <v>1.85589599609375</v>
      </c>
    </row>
    <row r="4782" ht="16.5" customHeight="1">
      <c r="A4782" s="1">
        <v>1.68326452148121E18</v>
      </c>
      <c r="B4782" s="1">
        <v>47.947216796875</v>
      </c>
      <c r="C4782" s="1">
        <v>0.0454835891723632</v>
      </c>
      <c r="D4782" s="1">
        <v>2.72750854492187E-4</v>
      </c>
      <c r="E4782" s="1">
        <v>-0.0467904806137084</v>
      </c>
      <c r="F4782" s="1">
        <v>0.01506904034570978</v>
      </c>
      <c r="G4782" s="1">
        <v>0.01026843045153384</v>
      </c>
      <c r="H4782" s="1">
        <v>-0.03566690646305323</v>
      </c>
      <c r="I4782" s="1">
        <v>-0.01420162439697066</v>
      </c>
      <c r="J4782" s="1">
        <v>-0.06368705236619425</v>
      </c>
      <c r="K4782" s="1">
        <v>-6.735313163646266E-4</v>
      </c>
      <c r="L4782" s="1">
        <v>4780.0</v>
      </c>
      <c r="M4782" s="1">
        <v>2.43601179122924</v>
      </c>
      <c r="N4782" s="1">
        <v>-1.34951591491699</v>
      </c>
      <c r="O4782" s="1">
        <v>1.85517168045043</v>
      </c>
    </row>
    <row r="4783" ht="16.5" customHeight="1">
      <c r="A4783" s="1">
        <v>1.68326452149122E18</v>
      </c>
      <c r="B4783" s="1">
        <v>47.9572265625</v>
      </c>
      <c r="C4783" s="1">
        <v>0.0452685356140136</v>
      </c>
      <c r="D4783" s="1">
        <v>0.00610542297363281</v>
      </c>
      <c r="E4783" s="1">
        <v>-0.0539140701293945</v>
      </c>
      <c r="F4783" s="1">
        <v>0.009789437488568536</v>
      </c>
      <c r="G4783" s="1">
        <v>0.01778750167276213</v>
      </c>
      <c r="H4783" s="1">
        <v>-0.04266564498507627</v>
      </c>
      <c r="I4783" s="1">
        <v>-0.01891726157010369</v>
      </c>
      <c r="J4783" s="1">
        <v>-0.06781160140226009</v>
      </c>
      <c r="K4783" s="1">
        <v>0.006080125405047473</v>
      </c>
      <c r="L4783" s="1">
        <v>4781.0</v>
      </c>
      <c r="M4783" s="1">
        <v>2.43514657020568</v>
      </c>
      <c r="N4783" s="1">
        <v>-1.34954524040222</v>
      </c>
      <c r="O4783" s="1">
        <v>1.85407876968383</v>
      </c>
    </row>
    <row r="4784" ht="16.5" customHeight="1">
      <c r="A4784" s="1">
        <v>1.68326452150123E18</v>
      </c>
      <c r="B4784" s="1">
        <v>47.9672365722656</v>
      </c>
      <c r="C4784" s="1">
        <v>0.0636438131332397</v>
      </c>
      <c r="D4784" s="1">
        <v>-0.0129623413085937</v>
      </c>
      <c r="E4784" s="1">
        <v>-0.0657442808151245</v>
      </c>
      <c r="F4784" s="1">
        <v>0.03376025601056411</v>
      </c>
      <c r="G4784" s="1">
        <v>0.00152610512688479</v>
      </c>
      <c r="H4784" s="1">
        <v>-0.05017965057518758</v>
      </c>
      <c r="I4784" s="1">
        <v>-0.02288483253545896</v>
      </c>
      <c r="J4784" s="1">
        <v>-0.08845566066572809</v>
      </c>
      <c r="K4784" s="1">
        <v>-0.01388338988258466</v>
      </c>
      <c r="L4784" s="1">
        <v>4782.0</v>
      </c>
      <c r="M4784" s="1">
        <v>2.43407750129699</v>
      </c>
      <c r="N4784" s="1">
        <v>-1.34960579872131</v>
      </c>
      <c r="O4784" s="1">
        <v>1.85303938388824</v>
      </c>
    </row>
    <row r="4785" ht="16.5" customHeight="1">
      <c r="A4785" s="1">
        <v>1.68326452151124E18</v>
      </c>
      <c r="B4785" s="1">
        <v>47.97724609375</v>
      </c>
      <c r="C4785" s="1">
        <v>0.082768440246582</v>
      </c>
      <c r="D4785" s="1">
        <v>-0.0258607864379882</v>
      </c>
      <c r="E4785" s="1">
        <v>-0.0716834068298339</v>
      </c>
      <c r="F4785" s="1">
        <v>0.05157923679758453</v>
      </c>
      <c r="G4785" s="1">
        <v>-0.01049892403305093</v>
      </c>
      <c r="H4785" s="1">
        <v>-0.05178756271909837</v>
      </c>
      <c r="I4785" s="1">
        <v>-0.02028197308799955</v>
      </c>
      <c r="J4785" s="1">
        <v>-0.1068560797361004</v>
      </c>
      <c r="K4785" s="1">
        <v>-0.0287806348342875</v>
      </c>
      <c r="L4785" s="1">
        <v>4783.0</v>
      </c>
      <c r="M4785" s="1">
        <v>2.43290662765502</v>
      </c>
      <c r="N4785" s="1">
        <v>-1.3497017621994</v>
      </c>
      <c r="O4785" s="1">
        <v>1.85155069828033</v>
      </c>
    </row>
    <row r="4786" ht="16.5" customHeight="1">
      <c r="A4786" s="1">
        <v>1.68326452152125E18</v>
      </c>
      <c r="B4786" s="1">
        <v>47.987255859375</v>
      </c>
      <c r="C4786" s="1">
        <v>0.0804730653762817</v>
      </c>
      <c r="D4786" s="1">
        <v>-0.0255985260009765</v>
      </c>
      <c r="E4786" s="1">
        <v>-0.0705708265304565</v>
      </c>
      <c r="F4786" s="1">
        <v>0.050518905473704</v>
      </c>
      <c r="G4786" s="1">
        <v>-0.01048612030831443</v>
      </c>
      <c r="H4786" s="1">
        <v>-0.05121439859523044</v>
      </c>
      <c r="I4786" s="1">
        <v>-0.02049440311810713</v>
      </c>
      <c r="J4786" s="1">
        <v>-0.1043644046597769</v>
      </c>
      <c r="K4786" s="1">
        <v>-0.02827528577308831</v>
      </c>
      <c r="L4786" s="1">
        <v>4784.0</v>
      </c>
      <c r="M4786" s="1">
        <v>2.4318208694458</v>
      </c>
      <c r="N4786" s="1">
        <v>-1.34979712963104</v>
      </c>
      <c r="O4786" s="1">
        <v>1.85012292861938</v>
      </c>
    </row>
    <row r="4787" ht="16.5" customHeight="1">
      <c r="A4787" s="1">
        <v>1.68326452153126E18</v>
      </c>
      <c r="B4787" s="1">
        <v>47.997265625</v>
      </c>
      <c r="C4787" s="1">
        <v>0.0283738374710083</v>
      </c>
      <c r="D4787" s="1">
        <v>-0.0466012954711914</v>
      </c>
      <c r="E4787" s="1">
        <v>-0.0648078918457031</v>
      </c>
      <c r="F4787" s="1">
        <v>0.05631951485296659</v>
      </c>
      <c r="G4787" s="1">
        <v>-0.02913485508450228</v>
      </c>
      <c r="H4787" s="1">
        <v>-0.05701462822434689</v>
      </c>
      <c r="I4787" s="1">
        <v>-0.04789386645442524</v>
      </c>
      <c r="J4787" s="1">
        <v>-0.05664650024918366</v>
      </c>
      <c r="K4787" s="1">
        <v>-0.04091662223404676</v>
      </c>
      <c r="L4787" s="1">
        <v>4785.0</v>
      </c>
      <c r="M4787" s="1">
        <v>2.43092727661132</v>
      </c>
      <c r="N4787" s="1">
        <v>-1.34985947608947</v>
      </c>
      <c r="O4787" s="1">
        <v>1.84924805164337</v>
      </c>
    </row>
    <row r="4788" ht="16.5" customHeight="1">
      <c r="A4788" s="1">
        <v>1.68326452154127E18</v>
      </c>
      <c r="B4788" s="1">
        <v>48.007275390625</v>
      </c>
      <c r="C4788" s="1">
        <v>-0.0254067182540893</v>
      </c>
      <c r="D4788" s="1">
        <v>-0.0190238952636718</v>
      </c>
      <c r="E4788" s="1">
        <v>-0.046237826347351</v>
      </c>
      <c r="F4788" s="1">
        <v>0.0142724332829126</v>
      </c>
      <c r="G4788" s="1">
        <v>-0.004389826410196826</v>
      </c>
      <c r="H4788" s="1">
        <v>-0.05068099417988471</v>
      </c>
      <c r="I4788" s="1">
        <v>-0.05544609725103439</v>
      </c>
      <c r="J4788" s="1">
        <v>-0.003361489283620474</v>
      </c>
      <c r="K4788" s="1">
        <v>-0.007731587136051337</v>
      </c>
      <c r="L4788" s="1">
        <v>4786.0</v>
      </c>
      <c r="M4788" s="1">
        <v>2.43037629127502</v>
      </c>
      <c r="N4788" s="1">
        <v>-1.34990274906158</v>
      </c>
      <c r="O4788" s="1">
        <v>1.84870612621307</v>
      </c>
    </row>
    <row r="4789" ht="16.5" customHeight="1">
      <c r="A4789" s="1">
        <v>1.68326452155128E18</v>
      </c>
      <c r="B4789" s="1">
        <v>48.01728515625</v>
      </c>
      <c r="C4789" s="1">
        <v>-0.0664608478546142</v>
      </c>
      <c r="D4789" s="1">
        <v>0.0704545974731445</v>
      </c>
      <c r="E4789" s="1">
        <v>-0.0269542932510375</v>
      </c>
      <c r="F4789" s="1">
        <v>-0.08391547133394837</v>
      </c>
      <c r="G4789" s="1">
        <v>0.07895710811947161</v>
      </c>
      <c r="H4789" s="1">
        <v>-0.04085800745992473</v>
      </c>
      <c r="I4789" s="1">
        <v>-0.04260862273113913</v>
      </c>
      <c r="J4789" s="1">
        <v>0.03603699614997814</v>
      </c>
      <c r="K4789" s="1">
        <v>0.083625768817389</v>
      </c>
      <c r="L4789" s="1">
        <v>4787.0</v>
      </c>
      <c r="M4789" s="1">
        <v>2.43022036552429</v>
      </c>
      <c r="N4789" s="1">
        <v>-1.34995412826538</v>
      </c>
      <c r="O4789" s="1">
        <v>1.84853303432464</v>
      </c>
    </row>
    <row r="4790" ht="16.5" customHeight="1">
      <c r="A4790" s="1">
        <v>1.68326452156129E18</v>
      </c>
      <c r="B4790" s="1">
        <v>48.027294921875</v>
      </c>
      <c r="C4790" s="1">
        <v>-0.099450945854187</v>
      </c>
      <c r="D4790" s="1">
        <v>0.111382484436035</v>
      </c>
      <c r="E4790" s="1">
        <v>0.00593471527099609</v>
      </c>
      <c r="F4790" s="1">
        <v>-0.1340976974454435</v>
      </c>
      <c r="G4790" s="1">
        <v>0.1114929772140307</v>
      </c>
      <c r="H4790" s="1">
        <v>-0.01598947473545804</v>
      </c>
      <c r="I4790" s="1">
        <v>-0.02456230479591507</v>
      </c>
      <c r="J4790" s="1">
        <v>0.07918095579924882</v>
      </c>
      <c r="K4790" s="1">
        <v>0.1243335733726966</v>
      </c>
      <c r="L4790" s="1">
        <v>4788.0</v>
      </c>
      <c r="M4790" s="1">
        <v>2.43060541152954</v>
      </c>
      <c r="N4790" s="1">
        <v>-1.35000312328338</v>
      </c>
      <c r="O4790" s="1">
        <v>1.84887218475341</v>
      </c>
    </row>
    <row r="4791" ht="16.5" customHeight="1">
      <c r="A4791" s="1">
        <v>1.6832645215713E18</v>
      </c>
      <c r="B4791" s="1">
        <v>48.0373046875</v>
      </c>
      <c r="C4791" s="1">
        <v>-0.0515758991241455</v>
      </c>
      <c r="D4791" s="1">
        <v>0.0975332260131836</v>
      </c>
      <c r="E4791" s="1">
        <v>0.0276310443878173</v>
      </c>
      <c r="F4791" s="1">
        <v>-0.1092693042472246</v>
      </c>
      <c r="G4791" s="1">
        <v>0.08947257866532382</v>
      </c>
      <c r="H4791" s="1">
        <v>0.0156711675570268</v>
      </c>
      <c r="I4791" s="1">
        <v>0.01576125542174833</v>
      </c>
      <c r="J4791" s="1">
        <v>0.05226742153327774</v>
      </c>
      <c r="K4791" s="1">
        <v>0.09977964452013016</v>
      </c>
      <c r="L4791" s="1">
        <v>4789.0</v>
      </c>
      <c r="M4791" s="1">
        <v>2.43096947669982</v>
      </c>
      <c r="N4791" s="1">
        <v>-1.35011315345764</v>
      </c>
      <c r="O4791" s="1">
        <v>1.84916174411773</v>
      </c>
    </row>
    <row r="4792" ht="16.5" customHeight="1">
      <c r="A4792" s="1">
        <v>1.68326452158131E18</v>
      </c>
      <c r="B4792" s="1">
        <v>48.047314453125</v>
      </c>
      <c r="C4792" s="1">
        <v>0.0734970569610595</v>
      </c>
      <c r="D4792" s="1">
        <v>0.0380592346191406</v>
      </c>
      <c r="E4792" s="1">
        <v>0.001939058303833</v>
      </c>
      <c r="F4792" s="1">
        <v>-0.01703779076025158</v>
      </c>
      <c r="G4792" s="1">
        <v>0.03166915816567255</v>
      </c>
      <c r="H4792" s="1">
        <v>0.01796661598228855</v>
      </c>
      <c r="I4792" s="1">
        <v>0.0486922982406273</v>
      </c>
      <c r="J4792" s="1">
        <v>-0.06224137947611636</v>
      </c>
      <c r="K4792" s="1">
        <v>0.02468103060216007</v>
      </c>
      <c r="L4792" s="1">
        <v>4790.0</v>
      </c>
      <c r="M4792" s="1">
        <v>2.4306149482727</v>
      </c>
      <c r="N4792" s="1">
        <v>-1.35030460357666</v>
      </c>
      <c r="O4792" s="1">
        <v>1.84873163700103</v>
      </c>
    </row>
    <row r="4793" ht="16.5" customHeight="1">
      <c r="A4793" s="1">
        <v>1.68326452159132E18</v>
      </c>
      <c r="B4793" s="1">
        <v>48.05732421875</v>
      </c>
      <c r="C4793" s="1">
        <v>0.0941565036773681</v>
      </c>
      <c r="D4793" s="1">
        <v>-0.00748634338378906</v>
      </c>
      <c r="E4793" s="1">
        <v>-0.0139827728271484</v>
      </c>
      <c r="F4793" s="1">
        <v>0.0331958056880309</v>
      </c>
      <c r="G4793" s="1">
        <v>-0.009098204836314015</v>
      </c>
      <c r="H4793" s="1">
        <v>0.006931477757232614</v>
      </c>
      <c r="I4793" s="1">
        <v>0.03705298634606727</v>
      </c>
      <c r="J4793" s="1">
        <v>-0.08548396509262166</v>
      </c>
      <c r="K4793" s="1">
        <v>-0.02089443276181734</v>
      </c>
      <c r="L4793" s="1">
        <v>4791.0</v>
      </c>
      <c r="M4793" s="1">
        <v>2.43010568618774</v>
      </c>
      <c r="N4793" s="1">
        <v>-1.35048568248748</v>
      </c>
      <c r="O4793" s="1">
        <v>1.84816002845764</v>
      </c>
    </row>
    <row r="4794" ht="16.5" customHeight="1">
      <c r="A4794" s="1">
        <v>1.68326452160133E18</v>
      </c>
      <c r="B4794" s="1">
        <v>48.067333984375</v>
      </c>
      <c r="C4794" s="1">
        <v>0.0296194553375244</v>
      </c>
      <c r="D4794" s="1">
        <v>-0.0263748168945312</v>
      </c>
      <c r="E4794" s="1">
        <v>-2.11834907531738E-4</v>
      </c>
      <c r="F4794" s="1">
        <v>0.03329047028060146</v>
      </c>
      <c r="G4794" s="1">
        <v>-0.02708187882864472</v>
      </c>
      <c r="H4794" s="1">
        <v>0.006262783391513579</v>
      </c>
      <c r="I4794" s="1">
        <v>0.01004599037332236</v>
      </c>
      <c r="J4794" s="1">
        <v>-0.02313580536219832</v>
      </c>
      <c r="K4794" s="1">
        <v>-0.0306071973057542</v>
      </c>
      <c r="L4794" s="1">
        <v>4792.0</v>
      </c>
      <c r="M4794" s="1">
        <v>2.42998147010803</v>
      </c>
      <c r="N4794" s="1">
        <v>-1.35060048103332</v>
      </c>
      <c r="O4794" s="1">
        <v>1.84798598289489</v>
      </c>
    </row>
    <row r="4795" ht="16.5" customHeight="1">
      <c r="A4795" s="1">
        <v>1.68326452161134E18</v>
      </c>
      <c r="B4795" s="1">
        <v>48.07734375</v>
      </c>
      <c r="C4795" s="1">
        <v>0.0414695739746093</v>
      </c>
      <c r="D4795" s="1">
        <v>-0.0237350463867187</v>
      </c>
      <c r="E4795" s="1">
        <v>0.00885307788848877</v>
      </c>
      <c r="F4795" s="1">
        <v>0.03336654501184798</v>
      </c>
      <c r="G4795" s="1">
        <v>-0.02766774367891082</v>
      </c>
      <c r="H4795" s="1">
        <v>0.01769222201408021</v>
      </c>
      <c r="I4795" s="1">
        <v>0.02434612840197927</v>
      </c>
      <c r="J4795" s="1">
        <v>-0.02811261756092187</v>
      </c>
      <c r="K4795" s="1">
        <v>-0.03127941701658282</v>
      </c>
      <c r="L4795" s="1">
        <v>4793.0</v>
      </c>
      <c r="M4795" s="1">
        <v>2.42976307868957</v>
      </c>
      <c r="N4795" s="1">
        <v>-1.35072791576385</v>
      </c>
      <c r="O4795" s="1">
        <v>1.84771645069122</v>
      </c>
    </row>
    <row r="4796" ht="16.5" customHeight="1">
      <c r="A4796" s="1">
        <v>1.68326452162135E18</v>
      </c>
      <c r="B4796" s="1">
        <v>48.087353515625</v>
      </c>
      <c r="C4796" s="1">
        <v>0.0544774532318115</v>
      </c>
      <c r="D4796" s="1">
        <v>-0.0481214523315429</v>
      </c>
      <c r="E4796" s="1">
        <v>0.0134285688400268</v>
      </c>
      <c r="F4796" s="1">
        <v>0.0600090987750293</v>
      </c>
      <c r="G4796" s="1">
        <v>-0.05311679164163359</v>
      </c>
      <c r="H4796" s="1">
        <v>0.02499196637723678</v>
      </c>
      <c r="I4796" s="1">
        <v>0.0299063385205588</v>
      </c>
      <c r="J4796" s="1">
        <v>-0.03492772691917419</v>
      </c>
      <c r="K4796" s="1">
        <v>-0.05787450848962728</v>
      </c>
      <c r="L4796" s="1">
        <v>4794.0</v>
      </c>
      <c r="M4796" s="1">
        <v>2.42942762374877</v>
      </c>
      <c r="N4796" s="1">
        <v>-1.35082685947418</v>
      </c>
      <c r="O4796" s="1">
        <v>1.84734976291656</v>
      </c>
    </row>
    <row r="4797" ht="16.5" customHeight="1">
      <c r="A4797" s="1">
        <v>1.68326452163136E18</v>
      </c>
      <c r="B4797" s="1">
        <v>48.09736328125</v>
      </c>
      <c r="C4797" s="1">
        <v>0.0262759923934936</v>
      </c>
      <c r="D4797" s="1">
        <v>-0.0638046264648437</v>
      </c>
      <c r="E4797" s="1">
        <v>0.0229066610336303</v>
      </c>
      <c r="F4797" s="1">
        <v>0.0670168350323285</v>
      </c>
      <c r="G4797" s="1">
        <v>-0.06904749980028904</v>
      </c>
      <c r="H4797" s="1">
        <v>0.02808746209856283</v>
      </c>
      <c r="I4797" s="1">
        <v>0.01938027327478709</v>
      </c>
      <c r="J4797" s="1">
        <v>-0.005328031162251103</v>
      </c>
      <c r="K4797" s="1">
        <v>-0.06987266680950505</v>
      </c>
      <c r="L4797" s="1">
        <v>4795.0</v>
      </c>
      <c r="M4797" s="1">
        <v>2.42925310134887</v>
      </c>
      <c r="N4797" s="1">
        <v>-1.35085880756378</v>
      </c>
      <c r="O4797" s="1">
        <v>1.84716868400573</v>
      </c>
    </row>
    <row r="4798" ht="16.5" customHeight="1">
      <c r="A4798" s="1">
        <v>1.68326452164137E18</v>
      </c>
      <c r="B4798" s="1">
        <v>48.1073732910156</v>
      </c>
      <c r="C4798" s="1">
        <v>-0.0451669692993164</v>
      </c>
      <c r="D4798" s="1">
        <v>-0.0874834060668945</v>
      </c>
      <c r="E4798" s="1">
        <v>-0.0513921976089477</v>
      </c>
      <c r="F4798" s="1">
        <v>0.07519370270435347</v>
      </c>
      <c r="G4798" s="1">
        <v>-0.06778255215230301</v>
      </c>
      <c r="H4798" s="1">
        <v>-0.06001259597463026</v>
      </c>
      <c r="I4798" s="1">
        <v>-0.0845566897746509</v>
      </c>
      <c r="J4798" s="1">
        <v>0.01426456223406273</v>
      </c>
      <c r="K4798" s="1">
        <v>-0.07057795539347654</v>
      </c>
      <c r="L4798" s="1">
        <v>4796.0</v>
      </c>
      <c r="M4798" s="1">
        <v>2.42897701263427</v>
      </c>
      <c r="N4798" s="1">
        <v>-1.35072600841522</v>
      </c>
      <c r="O4798" s="1">
        <v>1.84723627567291</v>
      </c>
    </row>
    <row r="4799" ht="16.5" customHeight="1">
      <c r="A4799" s="1">
        <v>1.68326452165138E18</v>
      </c>
      <c r="B4799" s="1">
        <v>48.1173828125</v>
      </c>
      <c r="C4799" s="1">
        <v>-0.0700280666351318</v>
      </c>
      <c r="D4799" s="1">
        <v>-0.0719890594482421</v>
      </c>
      <c r="E4799" s="1">
        <v>-0.041838526725769</v>
      </c>
      <c r="F4799" s="1">
        <v>0.05312129841784169</v>
      </c>
      <c r="G4799" s="1">
        <v>-0.05395974123030353</v>
      </c>
      <c r="H4799" s="1">
        <v>-0.05612375681740162</v>
      </c>
      <c r="I4799" s="1">
        <v>-0.08669607011162327</v>
      </c>
      <c r="J4799" s="1">
        <v>0.03927997658324055</v>
      </c>
      <c r="K4799" s="1">
        <v>-0.05270381958898228</v>
      </c>
      <c r="L4799" s="1">
        <v>4797.0</v>
      </c>
      <c r="M4799" s="1">
        <v>2.42864942550659</v>
      </c>
      <c r="N4799" s="1">
        <v>-1.3506029844284</v>
      </c>
      <c r="O4799" s="1">
        <v>1.84693920612335</v>
      </c>
    </row>
    <row r="4800" ht="16.5" customHeight="1">
      <c r="A4800" s="1">
        <v>1.68326452166139E18</v>
      </c>
      <c r="B4800" s="1">
        <v>48.127392578125</v>
      </c>
      <c r="C4800" s="1">
        <v>-0.0477679967880249</v>
      </c>
      <c r="D4800" s="1">
        <v>-0.0674428939819336</v>
      </c>
      <c r="E4800" s="1">
        <v>-0.0727772712707519</v>
      </c>
      <c r="F4800" s="1">
        <v>0.05653000387165977</v>
      </c>
      <c r="G4800" s="1">
        <v>-0.04271136319170835</v>
      </c>
      <c r="H4800" s="1">
        <v>-0.0814557489685883</v>
      </c>
      <c r="I4800" s="1">
        <v>-0.09928518733626225</v>
      </c>
      <c r="J4800" s="1">
        <v>0.003411783473613354</v>
      </c>
      <c r="K4800" s="1">
        <v>-0.04751492342161995</v>
      </c>
      <c r="L4800" s="1">
        <v>4798.0</v>
      </c>
      <c r="M4800" s="1">
        <v>2.42801332473754</v>
      </c>
      <c r="N4800" s="1">
        <v>-1.35052931308746</v>
      </c>
      <c r="O4800" s="1">
        <v>1.84660601615905</v>
      </c>
    </row>
    <row r="4801" ht="16.5" customHeight="1">
      <c r="A4801" s="1">
        <v>1.6832645216714E18</v>
      </c>
      <c r="B4801" s="1">
        <v>48.1374025878906</v>
      </c>
      <c r="C4801" s="1">
        <v>0.0188053846359252</v>
      </c>
      <c r="D4801" s="1">
        <v>-0.030038833618164</v>
      </c>
      <c r="E4801" s="1">
        <v>-0.115033864974975</v>
      </c>
      <c r="F4801" s="1">
        <v>0.04070167034540628</v>
      </c>
      <c r="G4801" s="1">
        <v>3.995647076196778E-4</v>
      </c>
      <c r="H4801" s="1">
        <v>-0.1081451237978062</v>
      </c>
      <c r="I4801" s="1">
        <v>-0.09069217044047696</v>
      </c>
      <c r="J4801" s="1">
        <v>-0.07752152855678736</v>
      </c>
      <c r="K4801" s="1">
        <v>-0.01594070927271712</v>
      </c>
      <c r="L4801" s="1">
        <v>4799.0</v>
      </c>
      <c r="M4801" s="1">
        <v>2.42678713798522</v>
      </c>
      <c r="N4801" s="1">
        <v>-1.35051476955413</v>
      </c>
      <c r="O4801" s="1">
        <v>1.84529042243957</v>
      </c>
    </row>
    <row r="4802" ht="16.5" customHeight="1">
      <c r="A4802" s="1">
        <v>1.68326452168141E18</v>
      </c>
      <c r="B4802" s="1">
        <v>48.147412109375</v>
      </c>
      <c r="C4802" s="1">
        <v>0.0478489398956298</v>
      </c>
      <c r="D4802" s="1">
        <v>-0.0250415802001953</v>
      </c>
      <c r="E4802" s="1">
        <v>-0.123647332191467</v>
      </c>
      <c r="F4802" s="1">
        <v>0.0440101693973791</v>
      </c>
      <c r="G4802" s="1">
        <v>0.00563879136825356</v>
      </c>
      <c r="H4802" s="1">
        <v>-0.1102049960882574</v>
      </c>
      <c r="I4802" s="1">
        <v>-0.08128865828485177</v>
      </c>
      <c r="J4802" s="1">
        <v>-0.106698977643808</v>
      </c>
      <c r="K4802" s="1">
        <v>-0.01458583168409623</v>
      </c>
      <c r="L4802" s="1">
        <v>4800.0</v>
      </c>
      <c r="M4802" s="1">
        <v>2.42539501190185</v>
      </c>
      <c r="N4802" s="1">
        <v>-1.35052406787872</v>
      </c>
      <c r="O4802" s="1">
        <v>1.84414494037628</v>
      </c>
    </row>
    <row r="4803" ht="16.5" customHeight="1">
      <c r="A4803" s="1">
        <v>1.68326452169142E18</v>
      </c>
      <c r="B4803" s="1">
        <v>48.157421875</v>
      </c>
      <c r="C4803" s="1">
        <v>0.0506764650344848</v>
      </c>
      <c r="D4803" s="1">
        <v>-0.0271472930908203</v>
      </c>
      <c r="E4803" s="1">
        <v>-0.126187205314636</v>
      </c>
      <c r="F4803" s="1">
        <v>0.04682860220289095</v>
      </c>
      <c r="G4803" s="1">
        <v>0.003934279267244253</v>
      </c>
      <c r="H4803" s="1">
        <v>-0.1120652223449141</v>
      </c>
      <c r="I4803" s="1">
        <v>-0.08229259800121434</v>
      </c>
      <c r="J4803" s="1">
        <v>-0.1103504766818202</v>
      </c>
      <c r="K4803" s="1">
        <v>-0.01670295790880559</v>
      </c>
      <c r="L4803" s="1">
        <v>4801.0</v>
      </c>
      <c r="M4803" s="1">
        <v>2.4240026473999</v>
      </c>
      <c r="N4803" s="1">
        <v>-1.35051786899566</v>
      </c>
      <c r="O4803" s="1">
        <v>1.84259021282196</v>
      </c>
    </row>
    <row r="4804" ht="16.5" customHeight="1">
      <c r="A4804" s="1">
        <v>1.68326452170143E18</v>
      </c>
      <c r="B4804" s="1">
        <v>48.167431640625</v>
      </c>
      <c r="C4804" s="1">
        <v>0.0404496192932128</v>
      </c>
      <c r="D4804" s="1">
        <v>-0.0444822311401367</v>
      </c>
      <c r="E4804" s="1">
        <v>-0.155521869659423</v>
      </c>
      <c r="F4804" s="1">
        <v>0.06249157793076555</v>
      </c>
      <c r="G4804" s="1">
        <v>-0.004683923330117776</v>
      </c>
      <c r="H4804" s="1">
        <v>-0.1429204933456631</v>
      </c>
      <c r="I4804" s="1">
        <v>-0.1154742207502047</v>
      </c>
      <c r="J4804" s="1">
        <v>-0.1170567320941023</v>
      </c>
      <c r="K4804" s="1">
        <v>-0.02766439664950356</v>
      </c>
      <c r="L4804" s="1">
        <v>4802.0</v>
      </c>
      <c r="M4804" s="1">
        <v>2.4223883152008</v>
      </c>
      <c r="N4804" s="1">
        <v>-1.35044777393341</v>
      </c>
      <c r="O4804" s="1">
        <v>1.841233253479</v>
      </c>
    </row>
    <row r="4805" ht="16.5" customHeight="1">
      <c r="A4805" s="1">
        <v>1.68326452171144E18</v>
      </c>
      <c r="B4805" s="1">
        <v>48.17744140625</v>
      </c>
      <c r="C4805" s="1">
        <v>0.0256156921386718</v>
      </c>
      <c r="D4805" s="1">
        <v>-0.0721139907836914</v>
      </c>
      <c r="E4805" s="1">
        <v>-0.153545260429382</v>
      </c>
      <c r="F4805" s="1">
        <v>0.08507748085671868</v>
      </c>
      <c r="G4805" s="1">
        <v>-0.03123079546360569</v>
      </c>
      <c r="H4805" s="1">
        <v>-0.1442275497775506</v>
      </c>
      <c r="I4805" s="1">
        <v>-0.1275551709167701</v>
      </c>
      <c r="J4805" s="1">
        <v>-0.1020537986166837</v>
      </c>
      <c r="K4805" s="1">
        <v>-0.05241598617361796</v>
      </c>
      <c r="L4805" s="1">
        <v>4803.0</v>
      </c>
      <c r="M4805" s="1">
        <v>2.42076253890991</v>
      </c>
      <c r="N4805" s="1">
        <v>-1.35033893585205</v>
      </c>
      <c r="O4805" s="1">
        <v>1.8395357131958</v>
      </c>
    </row>
    <row r="4806" ht="16.5" customHeight="1">
      <c r="A4806" s="1">
        <v>1.68326452172145E18</v>
      </c>
      <c r="B4806" s="1">
        <v>48.187451171875</v>
      </c>
      <c r="C4806" s="1">
        <v>0.00862812995910644</v>
      </c>
      <c r="D4806" s="1">
        <v>-0.0439567565917968</v>
      </c>
      <c r="E4806" s="1">
        <v>-0.130304217338562</v>
      </c>
      <c r="F4806" s="1">
        <v>0.05215452405663006</v>
      </c>
      <c r="G4806" s="1">
        <v>-0.009280007095319783</v>
      </c>
      <c r="H4806" s="1">
        <v>-0.1252601863347241</v>
      </c>
      <c r="I4806" s="1">
        <v>-0.1116017495673555</v>
      </c>
      <c r="J4806" s="1">
        <v>-0.0766977149916759</v>
      </c>
      <c r="K4806" s="1">
        <v>-0.02546255727693761</v>
      </c>
      <c r="L4806" s="1">
        <v>4804.0</v>
      </c>
      <c r="M4806" s="1">
        <v>2.41931581497192</v>
      </c>
      <c r="N4806" s="1">
        <v>-1.35024189949035</v>
      </c>
      <c r="O4806" s="1">
        <v>1.83833026885986</v>
      </c>
    </row>
    <row r="4807" ht="16.5" customHeight="1">
      <c r="A4807" s="1">
        <v>1.68326452173149E18</v>
      </c>
      <c r="B4807" s="1">
        <v>48.1974916992187</v>
      </c>
      <c r="C4807" s="1">
        <v>0.00131440162658691</v>
      </c>
      <c r="D4807" s="1">
        <v>-0.0280361175537109</v>
      </c>
      <c r="E4807" s="1">
        <v>-0.150994777679443</v>
      </c>
      <c r="F4807" s="1">
        <v>0.03607099644335284</v>
      </c>
      <c r="G4807" s="1">
        <v>0.01157782964451115</v>
      </c>
      <c r="H4807" s="1">
        <v>-0.1470453594278261</v>
      </c>
      <c r="I4807" s="1">
        <v>-0.1290890108371208</v>
      </c>
      <c r="J4807" s="1">
        <v>-0.08301143096400515</v>
      </c>
      <c r="K4807" s="1">
        <v>-0.00568348994863969</v>
      </c>
      <c r="L4807" s="1">
        <v>4805.0</v>
      </c>
      <c r="M4807" s="1">
        <v>2.41777062416076</v>
      </c>
      <c r="N4807" s="1">
        <v>-1.35011911392211</v>
      </c>
      <c r="O4807" s="1">
        <v>1.83661866188049</v>
      </c>
    </row>
    <row r="4808" ht="16.5" customHeight="1">
      <c r="A4808" s="1">
        <v>1.6832645217415E18</v>
      </c>
      <c r="B4808" s="1">
        <v>48.2075012207031</v>
      </c>
      <c r="C4808" s="1">
        <v>0.00922155380249023</v>
      </c>
      <c r="D4808" s="1">
        <v>-0.0289382934570312</v>
      </c>
      <c r="E4808" s="1">
        <v>-0.163431525230407</v>
      </c>
      <c r="F4808" s="1">
        <v>0.03963451136423106</v>
      </c>
      <c r="G4808" s="1">
        <v>0.01320413200261131</v>
      </c>
      <c r="H4808" s="1">
        <v>-0.157445795898138</v>
      </c>
      <c r="I4808" s="1">
        <v>-0.1352894354325814</v>
      </c>
      <c r="J4808" s="1">
        <v>-0.09640048776191222</v>
      </c>
      <c r="K4808" s="1">
        <v>-0.006003384424341947</v>
      </c>
      <c r="L4808" s="1">
        <v>4806.0</v>
      </c>
      <c r="M4808" s="1">
        <v>2.41616463661193</v>
      </c>
      <c r="N4808" s="1">
        <v>-1.35003173351287</v>
      </c>
      <c r="O4808" s="1">
        <v>1.83514285087585</v>
      </c>
    </row>
    <row r="4809" ht="16.5" customHeight="1">
      <c r="A4809" s="1">
        <v>1.68326452175151E18</v>
      </c>
      <c r="B4809" s="1">
        <v>48.2175109863281</v>
      </c>
      <c r="C4809" s="1">
        <v>0.01345956325531</v>
      </c>
      <c r="D4809" s="1">
        <v>-0.0181055068969726</v>
      </c>
      <c r="E4809" s="1">
        <v>-0.138284802436828</v>
      </c>
      <c r="F4809" s="1">
        <v>0.02876363091150086</v>
      </c>
      <c r="G4809" s="1">
        <v>0.01680411643040116</v>
      </c>
      <c r="H4809" s="1">
        <v>-0.1319800560843697</v>
      </c>
      <c r="I4809" s="1">
        <v>-0.1101013857481337</v>
      </c>
      <c r="J4809" s="1">
        <v>-0.08665607467217995</v>
      </c>
      <c r="K4809" s="1">
        <v>2.550425061110458E-4</v>
      </c>
      <c r="L4809" s="1">
        <v>4807.0</v>
      </c>
      <c r="M4809" s="1">
        <v>2.41479325294494</v>
      </c>
      <c r="N4809" s="1">
        <v>-1.3500018119812</v>
      </c>
      <c r="O4809" s="1">
        <v>1.83360767364501</v>
      </c>
    </row>
    <row r="4810" ht="16.5" customHeight="1">
      <c r="A4810" s="1">
        <v>1.68326452176152E18</v>
      </c>
      <c r="B4810" s="1">
        <v>48.2275209960937</v>
      </c>
      <c r="C4810" s="1">
        <v>0.00592708587646484</v>
      </c>
      <c r="D4810" s="1">
        <v>-0.0051116943359375</v>
      </c>
      <c r="E4810" s="1">
        <v>-0.134930968284606</v>
      </c>
      <c r="F4810" s="1">
        <v>0.01407875236132679</v>
      </c>
      <c r="G4810" s="1">
        <v>0.02878329793476777</v>
      </c>
      <c r="H4810" s="1">
        <v>-0.1303564433601898</v>
      </c>
      <c r="I4810" s="1">
        <v>-0.1086084867910135</v>
      </c>
      <c r="J4810" s="1">
        <v>-0.07927107425210775</v>
      </c>
      <c r="K4810" s="1">
        <v>0.01370839487694771</v>
      </c>
      <c r="L4810" s="1">
        <v>4808.0</v>
      </c>
      <c r="M4810" s="1">
        <v>2.41356229782104</v>
      </c>
      <c r="N4810" s="1">
        <v>-1.349977850914</v>
      </c>
      <c r="O4810" s="1">
        <v>1.83245491981506</v>
      </c>
    </row>
    <row r="4811" ht="16.5" customHeight="1">
      <c r="A4811" s="1">
        <v>1.68326452177153E18</v>
      </c>
      <c r="B4811" s="1">
        <v>48.2375305175781</v>
      </c>
      <c r="C4811" s="1">
        <v>-0.0412708520889282</v>
      </c>
      <c r="D4811" s="1">
        <v>0.033604621887207</v>
      </c>
      <c r="E4811" s="1">
        <v>-0.144562363624572</v>
      </c>
      <c r="F4811" s="1">
        <v>-0.03468345587474646</v>
      </c>
      <c r="G4811" s="1">
        <v>0.07113397782324436</v>
      </c>
      <c r="H4811" s="1">
        <v>-0.1500925118773182</v>
      </c>
      <c r="I4811" s="1">
        <v>-0.133382470422639</v>
      </c>
      <c r="J4811" s="1">
        <v>-0.047576113695178</v>
      </c>
      <c r="K4811" s="1">
        <v>0.06063381642647926</v>
      </c>
      <c r="L4811" s="1">
        <v>4809.0</v>
      </c>
      <c r="M4811" s="1">
        <v>2.4125964641571</v>
      </c>
      <c r="N4811" s="1">
        <v>-1.3498785495758</v>
      </c>
      <c r="O4811" s="1">
        <v>1.83133113384246</v>
      </c>
    </row>
    <row r="4812" ht="16.5" customHeight="1">
      <c r="A4812" s="1">
        <v>1.68326452178154E18</v>
      </c>
      <c r="B4812" s="1">
        <v>48.2475402832031</v>
      </c>
      <c r="C4812" s="1">
        <v>-0.0700025558471679</v>
      </c>
      <c r="D4812" s="1">
        <v>0.0433607101440429</v>
      </c>
      <c r="E4812" s="1">
        <v>-0.156831502914428</v>
      </c>
      <c r="F4812" s="1">
        <v>-0.05062037708088012</v>
      </c>
      <c r="G4812" s="1">
        <v>0.08517161257399256</v>
      </c>
      <c r="H4812" s="1">
        <v>-0.1683632705377263</v>
      </c>
      <c r="I4812" s="1">
        <v>-0.1566425638781643</v>
      </c>
      <c r="J4812" s="1">
        <v>-0.03101384034733954</v>
      </c>
      <c r="K4812" s="1">
        <v>0.07666732915130345</v>
      </c>
      <c r="L4812" s="1">
        <v>4810.0</v>
      </c>
      <c r="M4812" s="1">
        <v>2.41186761856079</v>
      </c>
      <c r="N4812" s="1">
        <v>-1.34976184368133</v>
      </c>
      <c r="O4812" s="1">
        <v>1.83069956302642</v>
      </c>
    </row>
    <row r="4813" ht="16.5" customHeight="1">
      <c r="A4813" s="1">
        <v>1.68326452179155E18</v>
      </c>
      <c r="B4813" s="1">
        <v>48.2575500488281</v>
      </c>
      <c r="C4813" s="1">
        <v>-0.0923624038696289</v>
      </c>
      <c r="D4813" s="1">
        <v>0.0576200485229492</v>
      </c>
      <c r="E4813" s="1">
        <v>-0.100927114486694</v>
      </c>
      <c r="F4813" s="1">
        <v>-0.07313138453896682</v>
      </c>
      <c r="G4813" s="1">
        <v>0.08614869295452506</v>
      </c>
      <c r="H4813" s="1">
        <v>-0.1187248341362679</v>
      </c>
      <c r="I4813" s="1">
        <v>-0.1196552370316915</v>
      </c>
      <c r="J4813" s="1">
        <v>0.01765724569359149</v>
      </c>
      <c r="K4813" s="1">
        <v>0.08606982328340511</v>
      </c>
      <c r="L4813" s="1">
        <v>4811.0</v>
      </c>
      <c r="M4813" s="1">
        <v>2.4116997718811</v>
      </c>
      <c r="N4813" s="1">
        <v>-1.34970724582672</v>
      </c>
      <c r="O4813" s="1">
        <v>1.83023011684417</v>
      </c>
    </row>
    <row r="4814" ht="16.5" customHeight="1">
      <c r="A4814" s="1">
        <v>1.68326452180155E18</v>
      </c>
      <c r="B4814" s="1">
        <v>48.2675598144531</v>
      </c>
      <c r="C4814" s="1">
        <v>-0.0729174613952636</v>
      </c>
      <c r="D4814" s="1">
        <v>0.0563392639160156</v>
      </c>
      <c r="E4814" s="1">
        <v>-0.0838605165481567</v>
      </c>
      <c r="F4814" s="1">
        <v>-0.06798582629287445</v>
      </c>
      <c r="G4814" s="1">
        <v>0.07954431437162951</v>
      </c>
      <c r="H4814" s="1">
        <v>-0.09781024108068573</v>
      </c>
      <c r="I4814" s="1">
        <v>-0.09559219050938186</v>
      </c>
      <c r="J4814" s="1">
        <v>0.01101619385393794</v>
      </c>
      <c r="K4814" s="1">
        <v>0.07914815096165519</v>
      </c>
      <c r="L4814" s="1">
        <v>4812.0</v>
      </c>
      <c r="M4814" s="1">
        <v>2.41167783737182</v>
      </c>
      <c r="N4814" s="1">
        <v>-1.34969365596771</v>
      </c>
      <c r="O4814" s="1">
        <v>1.83021557331085</v>
      </c>
    </row>
    <row r="4815" ht="16.5" customHeight="1">
      <c r="A4815" s="1">
        <v>1.68326452181156E18</v>
      </c>
      <c r="B4815" s="1">
        <v>48.2775695800781</v>
      </c>
      <c r="C4815" s="1">
        <v>-0.0501606464385986</v>
      </c>
      <c r="D4815" s="1">
        <v>0.0362167358398437</v>
      </c>
      <c r="E4815" s="1">
        <v>-0.0884997844696044</v>
      </c>
      <c r="F4815" s="1">
        <v>-0.04257349715236089</v>
      </c>
      <c r="G4815" s="1">
        <v>0.05994527788611214</v>
      </c>
      <c r="H4815" s="1">
        <v>-0.0973455476962129</v>
      </c>
      <c r="I4815" s="1">
        <v>-0.09155896010845926</v>
      </c>
      <c r="J4815" s="1">
        <v>-0.009359108227887734</v>
      </c>
      <c r="K4815" s="1">
        <v>0.0564740446362243</v>
      </c>
      <c r="L4815" s="1">
        <v>4813.0</v>
      </c>
      <c r="M4815" s="1">
        <v>2.41163754463195</v>
      </c>
      <c r="N4815" s="1">
        <v>-1.34970474243164</v>
      </c>
      <c r="O4815" s="1">
        <v>1.8298544883728</v>
      </c>
    </row>
    <row r="4816" ht="16.5" customHeight="1">
      <c r="A4816" s="1">
        <v>1.68326452182157E18</v>
      </c>
      <c r="B4816" s="1">
        <v>48.2875793457031</v>
      </c>
      <c r="C4816" s="1">
        <v>-0.0191835165023803</v>
      </c>
      <c r="D4816" s="1">
        <v>0.00706195831298828</v>
      </c>
      <c r="E4816" s="1">
        <v>-0.0532770156860351</v>
      </c>
      <c r="F4816" s="1">
        <v>-0.008629691649457852</v>
      </c>
      <c r="G4816" s="1">
        <v>0.02122729828723094</v>
      </c>
      <c r="H4816" s="1">
        <v>-0.05618655896382413</v>
      </c>
      <c r="I4816" s="1">
        <v>-0.05238525694539526</v>
      </c>
      <c r="J4816" s="1">
        <v>-0.01395878956790546</v>
      </c>
      <c r="K4816" s="1">
        <v>0.01781169273203979</v>
      </c>
      <c r="L4816" s="1">
        <v>4814.0</v>
      </c>
      <c r="M4816" s="1">
        <v>2.4118263721466</v>
      </c>
      <c r="N4816" s="1">
        <v>-1.34977114200592</v>
      </c>
      <c r="O4816" s="1">
        <v>1.83000040054321</v>
      </c>
    </row>
    <row r="4817" ht="16.5" customHeight="1">
      <c r="A4817" s="1">
        <v>1.68326452183158E18</v>
      </c>
      <c r="B4817" s="1">
        <v>48.2975891113281</v>
      </c>
      <c r="C4817" s="1">
        <v>0.00578474998474121</v>
      </c>
      <c r="D4817" s="1">
        <v>-0.0250797271728515</v>
      </c>
      <c r="E4817" s="1">
        <v>-0.00910472869873046</v>
      </c>
      <c r="F4817" s="1">
        <v>0.02619999296312169</v>
      </c>
      <c r="G4817" s="1">
        <v>-0.0222895413078336</v>
      </c>
      <c r="H4817" s="1">
        <v>-0.007615777817759932</v>
      </c>
      <c r="I4817" s="1">
        <v>-0.00969500653753296</v>
      </c>
      <c r="J4817" s="1">
        <v>-0.008440213678229575</v>
      </c>
      <c r="K4817" s="1">
        <v>-0.02408571573759105</v>
      </c>
      <c r="L4817" s="1">
        <v>4815.0</v>
      </c>
      <c r="M4817" s="1">
        <v>2.41222596168518</v>
      </c>
      <c r="N4817" s="1">
        <v>-1.34986650943756</v>
      </c>
      <c r="O4817" s="1">
        <v>1.83002722263336</v>
      </c>
    </row>
    <row r="4818" ht="16.5" customHeight="1">
      <c r="A4818" s="1">
        <v>1.68326452184159E18</v>
      </c>
      <c r="B4818" s="1">
        <v>48.3075988769531</v>
      </c>
      <c r="C4818" s="1">
        <v>0.0175198316574096</v>
      </c>
      <c r="D4818" s="1">
        <v>-0.0507640838623046</v>
      </c>
      <c r="E4818" s="1">
        <v>0.0214025974273681</v>
      </c>
      <c r="F4818" s="1">
        <v>0.05224779977540889</v>
      </c>
      <c r="G4818" s="1">
        <v>-0.0554097256115442</v>
      </c>
      <c r="H4818" s="1">
        <v>0.02472010141922747</v>
      </c>
      <c r="I4818" s="1">
        <v>0.01612391779752843</v>
      </c>
      <c r="J4818" s="1">
        <v>1.628562810174627E-4</v>
      </c>
      <c r="K4818" s="1">
        <v>-0.05551576746619267</v>
      </c>
      <c r="L4818" s="1">
        <v>4816.0</v>
      </c>
      <c r="M4818" s="1">
        <v>2.41278839111328</v>
      </c>
      <c r="N4818" s="1">
        <v>-1.34998977184295</v>
      </c>
      <c r="O4818" s="1">
        <v>1.83049821853637</v>
      </c>
    </row>
    <row r="4819" ht="16.5" customHeight="1">
      <c r="A4819" s="1">
        <v>1.6832645218516E18</v>
      </c>
      <c r="B4819" s="1">
        <v>48.3176086425781</v>
      </c>
      <c r="C4819" s="1">
        <v>0.0170975923538208</v>
      </c>
      <c r="D4819" s="1">
        <v>-0.0501823425292968</v>
      </c>
      <c r="E4819" s="1">
        <v>0.0194242000579834</v>
      </c>
      <c r="F4819" s="1">
        <v>0.05169187445677826</v>
      </c>
      <c r="G4819" s="1">
        <v>-0.05432792759154999</v>
      </c>
      <c r="H4819" s="1">
        <v>0.02269540471098463</v>
      </c>
      <c r="I4819" s="1">
        <v>0.01441067086280275</v>
      </c>
      <c r="J4819" s="1">
        <v>-6.03817962137664E-4</v>
      </c>
      <c r="K4819" s="1">
        <v>-0.05458811600006369</v>
      </c>
      <c r="L4819" s="1">
        <v>4817.0</v>
      </c>
      <c r="M4819" s="1">
        <v>2.41334414482116</v>
      </c>
      <c r="N4819" s="1">
        <v>-1.35013902187347</v>
      </c>
      <c r="O4819" s="1">
        <v>1.83053827285766</v>
      </c>
    </row>
    <row r="4820" ht="16.5" customHeight="1">
      <c r="A4820" s="1">
        <v>1.68326452186161E18</v>
      </c>
      <c r="B4820" s="1">
        <v>48.3276184082031</v>
      </c>
      <c r="C4820" s="1">
        <v>0.00498437881469726</v>
      </c>
      <c r="D4820" s="1">
        <v>-0.0578632354736328</v>
      </c>
      <c r="E4820" s="1">
        <v>-0.039203405380249</v>
      </c>
      <c r="F4820" s="1">
        <v>0.05937323935703753</v>
      </c>
      <c r="G4820" s="1">
        <v>-0.04634543431100312</v>
      </c>
      <c r="H4820" s="1">
        <v>-0.03716290812818427</v>
      </c>
      <c r="I4820" s="1">
        <v>-0.0417058812293478</v>
      </c>
      <c r="J4820" s="1">
        <v>-0.02260965371614984</v>
      </c>
      <c r="K4820" s="1">
        <v>-0.05156867024241404</v>
      </c>
      <c r="L4820" s="1">
        <v>4818.0</v>
      </c>
      <c r="M4820" s="1">
        <v>2.41370129585266</v>
      </c>
      <c r="N4820" s="1">
        <v>-1.35021138191223</v>
      </c>
      <c r="O4820" s="1">
        <v>1.83117341995239</v>
      </c>
    </row>
    <row r="4821" ht="16.5" customHeight="1">
      <c r="A4821" s="1">
        <v>1.68326452187162E18</v>
      </c>
      <c r="B4821" s="1">
        <v>48.3376281738281</v>
      </c>
      <c r="C4821" s="1">
        <v>0.0139979124069213</v>
      </c>
      <c r="D4821" s="1">
        <v>-0.0337457656860351</v>
      </c>
      <c r="E4821" s="1">
        <v>-0.0549426078796386</v>
      </c>
      <c r="F4821" s="1">
        <v>0.03922805884330911</v>
      </c>
      <c r="G4821" s="1">
        <v>-0.01955758503805362</v>
      </c>
      <c r="H4821" s="1">
        <v>-0.05055186020663965</v>
      </c>
      <c r="I4821" s="1">
        <v>-0.04471364613529771</v>
      </c>
      <c r="J4821" s="1">
        <v>-0.04016133106754404</v>
      </c>
      <c r="K4821" s="1">
        <v>-0.02722436455566397</v>
      </c>
      <c r="L4821" s="1">
        <v>4819.0</v>
      </c>
      <c r="M4821" s="1">
        <v>2.41400504112243</v>
      </c>
      <c r="N4821" s="1">
        <v>-1.35033917427062</v>
      </c>
      <c r="O4821" s="1">
        <v>1.83180582523345</v>
      </c>
    </row>
    <row r="4822" ht="16.5" customHeight="1">
      <c r="A4822" s="1">
        <v>1.68326452188163E18</v>
      </c>
      <c r="B4822" s="1">
        <v>48.3476379394531</v>
      </c>
      <c r="C4822" s="1">
        <v>-0.0185555219650268</v>
      </c>
      <c r="D4822" s="1">
        <v>-0.0113296508789062</v>
      </c>
      <c r="E4822" s="1">
        <v>-0.0568903684616088</v>
      </c>
      <c r="F4822" s="1">
        <v>0.009473857254226517</v>
      </c>
      <c r="G4822" s="1">
        <v>0.004481105284054477</v>
      </c>
      <c r="H4822" s="1">
        <v>-0.05957025849269438</v>
      </c>
      <c r="I4822" s="1">
        <v>-0.05891072996944306</v>
      </c>
      <c r="J4822" s="1">
        <v>-0.01544835766035625</v>
      </c>
      <c r="K4822" s="1">
        <v>2.364572631880598E-4</v>
      </c>
      <c r="L4822" s="1">
        <v>4820.0</v>
      </c>
      <c r="M4822" s="1">
        <v>2.41460919380188</v>
      </c>
      <c r="N4822" s="1">
        <v>-1.35049223899841</v>
      </c>
      <c r="O4822" s="1">
        <v>1.83270800113677</v>
      </c>
    </row>
    <row r="4823" ht="16.5" customHeight="1">
      <c r="A4823" s="1">
        <v>1.68326452189164E18</v>
      </c>
      <c r="B4823" s="1">
        <v>48.3576477050781</v>
      </c>
      <c r="C4823" s="1">
        <v>-0.0379139184951782</v>
      </c>
      <c r="D4823" s="1">
        <v>-0.0211706161499023</v>
      </c>
      <c r="E4823" s="1">
        <v>-0.0449441671371459</v>
      </c>
      <c r="F4823" s="1">
        <v>0.01337598876876573</v>
      </c>
      <c r="G4823" s="1">
        <v>-0.006889607325027409</v>
      </c>
      <c r="H4823" s="1">
        <v>-0.05213816646704631</v>
      </c>
      <c r="I4823" s="1">
        <v>-0.06149108386446372</v>
      </c>
      <c r="J4823" s="1">
        <v>0.007824801812316186</v>
      </c>
      <c r="K4823" s="1">
        <v>-0.007953449134869582</v>
      </c>
      <c r="L4823" s="1">
        <v>4821.0</v>
      </c>
      <c r="M4823" s="1">
        <v>2.41539072990417</v>
      </c>
      <c r="N4823" s="1">
        <v>-1.35067391395568</v>
      </c>
      <c r="O4823" s="1">
        <v>1.83376479148864</v>
      </c>
    </row>
    <row r="4824" ht="16.5" customHeight="1">
      <c r="A4824" s="1">
        <v>1.68326452190165E18</v>
      </c>
      <c r="B4824" s="1">
        <v>48.3676577148437</v>
      </c>
      <c r="C4824" s="1">
        <v>0.0159485340118408</v>
      </c>
      <c r="D4824" s="1">
        <v>-0.0296850204467773</v>
      </c>
      <c r="E4824" s="1">
        <v>-0.0332833528518676</v>
      </c>
      <c r="F4824" s="1">
        <v>0.03460873308623404</v>
      </c>
      <c r="G4824" s="1">
        <v>-0.02109664166195739</v>
      </c>
      <c r="H4824" s="1">
        <v>-0.02900407369280937</v>
      </c>
      <c r="I4824" s="1">
        <v>-0.02506980869095583</v>
      </c>
      <c r="J4824" s="1">
        <v>-0.02998305415634502</v>
      </c>
      <c r="K4824" s="1">
        <v>-0.02675553694041335</v>
      </c>
      <c r="L4824" s="1">
        <v>4822.0</v>
      </c>
      <c r="M4824" s="1">
        <v>2.41595816612243</v>
      </c>
      <c r="N4824" s="1">
        <v>-1.35094428062438</v>
      </c>
      <c r="O4824" s="1">
        <v>1.83455765247344</v>
      </c>
    </row>
    <row r="4825" ht="16.5" customHeight="1">
      <c r="A4825" s="1">
        <v>1.68326452191166E18</v>
      </c>
      <c r="B4825" s="1">
        <v>48.3776672363281</v>
      </c>
      <c r="C4825" s="1">
        <v>0.0657500028610229</v>
      </c>
      <c r="D4825" s="1">
        <v>-0.029738426208496</v>
      </c>
      <c r="E4825" s="1">
        <v>-0.0381700992584228</v>
      </c>
      <c r="F4825" s="1">
        <v>0.04764610951082166</v>
      </c>
      <c r="G4825" s="1">
        <v>-0.02271254252913836</v>
      </c>
      <c r="H4825" s="1">
        <v>-0.02293322817863121</v>
      </c>
      <c r="I4825" s="1">
        <v>-0.002614256729077982</v>
      </c>
      <c r="J4825" s="1">
        <v>-0.07406849001409925</v>
      </c>
      <c r="K4825" s="1">
        <v>-0.03422598565002172</v>
      </c>
      <c r="L4825" s="1">
        <v>4823.0</v>
      </c>
      <c r="M4825" s="1">
        <v>2.41631269454956</v>
      </c>
      <c r="N4825" s="1">
        <v>-1.35123395919799</v>
      </c>
      <c r="O4825" s="1">
        <v>1.83517336845397</v>
      </c>
    </row>
    <row r="4826" ht="16.5" customHeight="1">
      <c r="A4826" s="1">
        <v>1.68326452192167E18</v>
      </c>
      <c r="B4826" s="1">
        <v>48.3876770019531</v>
      </c>
      <c r="C4826" s="1">
        <v>0.084618330001831</v>
      </c>
      <c r="D4826" s="1">
        <v>-0.0225906372070312</v>
      </c>
      <c r="E4826" s="1">
        <v>-0.0120197534561157</v>
      </c>
      <c r="F4826" s="1">
        <v>0.04413215426909921</v>
      </c>
      <c r="G4826" s="1">
        <v>-0.02355036918254368</v>
      </c>
      <c r="H4826" s="1">
        <v>0.006674910347744516</v>
      </c>
      <c r="I4826" s="1">
        <v>0.03035713715240975</v>
      </c>
      <c r="J4826" s="1">
        <v>-0.07570339684836952</v>
      </c>
      <c r="K4826" s="1">
        <v>-0.03409563024997921</v>
      </c>
      <c r="L4826" s="1">
        <v>4824.0</v>
      </c>
      <c r="M4826" s="1">
        <v>2.41675567626953</v>
      </c>
      <c r="N4826" s="1">
        <v>-1.35151541233062</v>
      </c>
      <c r="O4826" s="1">
        <v>1.83597552776336</v>
      </c>
    </row>
    <row r="4827" ht="16.5" customHeight="1">
      <c r="A4827" s="1">
        <v>1.68326452193168E18</v>
      </c>
      <c r="B4827" s="1">
        <v>48.3976870117187</v>
      </c>
      <c r="C4827" s="1">
        <v>0.0680023431777954</v>
      </c>
      <c r="D4827" s="1">
        <v>-0.0378761291503906</v>
      </c>
      <c r="E4827" s="1">
        <v>0.0339246988296508</v>
      </c>
      <c r="F4827" s="1">
        <v>0.05207201124796541</v>
      </c>
      <c r="G4827" s="1">
        <v>-0.04914523186488593</v>
      </c>
      <c r="H4827" s="1">
        <v>0.04788824260327421</v>
      </c>
      <c r="I4827" s="1">
        <v>0.05602818308907608</v>
      </c>
      <c r="J4827" s="1">
        <v>-0.03563698911033326</v>
      </c>
      <c r="K4827" s="1">
        <v>-0.05292119466646757</v>
      </c>
      <c r="L4827" s="1">
        <v>4825.0</v>
      </c>
      <c r="M4827" s="1">
        <v>2.41753196716308</v>
      </c>
      <c r="N4827" s="1">
        <v>-1.35179507732391</v>
      </c>
      <c r="O4827" s="1">
        <v>1.8371444940567</v>
      </c>
    </row>
    <row r="4828" ht="16.5" customHeight="1">
      <c r="A4828" s="1">
        <v>1.68326452194169E18</v>
      </c>
      <c r="B4828" s="1">
        <v>48.4076965332031</v>
      </c>
      <c r="C4828" s="1">
        <v>0.0169646739959716</v>
      </c>
      <c r="D4828" s="1">
        <v>-0.0624418258666992</v>
      </c>
      <c r="E4828" s="1">
        <v>0.0695455074310302</v>
      </c>
      <c r="F4828" s="1">
        <v>0.06060538328098484</v>
      </c>
      <c r="G4828" s="1">
        <v>-0.07915478676154665</v>
      </c>
      <c r="H4828" s="1">
        <v>0.07156962803381262</v>
      </c>
      <c r="I4828" s="1">
        <v>0.05305426064491777</v>
      </c>
      <c r="J4828" s="1">
        <v>0.02788107202095733</v>
      </c>
      <c r="K4828" s="1">
        <v>-0.07369701284904039</v>
      </c>
      <c r="L4828" s="1">
        <v>4826.0</v>
      </c>
      <c r="M4828" s="1">
        <v>2.41866135597229</v>
      </c>
      <c r="N4828" s="1">
        <v>-1.3520940542221</v>
      </c>
      <c r="O4828" s="1">
        <v>1.83860778808593</v>
      </c>
    </row>
    <row r="4829" ht="16.5" customHeight="1">
      <c r="A4829" s="1">
        <v>1.6832645219517E18</v>
      </c>
      <c r="B4829" s="1">
        <v>48.4177062988281</v>
      </c>
      <c r="C4829" s="1">
        <v>-0.00333833694458007</v>
      </c>
      <c r="D4829" s="1">
        <v>-0.0808134078979492</v>
      </c>
      <c r="E4829" s="1">
        <v>0.0375287532806396</v>
      </c>
      <c r="F4829" s="1">
        <v>0.07488118819234985</v>
      </c>
      <c r="G4829" s="1">
        <v>-0.08745127475097894</v>
      </c>
      <c r="H4829" s="1">
        <v>0.03591376871539601</v>
      </c>
      <c r="I4829" s="1">
        <v>0.01217648584151377</v>
      </c>
      <c r="J4829" s="1">
        <v>0.02814432211659808</v>
      </c>
      <c r="K4829" s="1">
        <v>-0.08372567730483275</v>
      </c>
      <c r="L4829" s="1">
        <v>4827.0</v>
      </c>
      <c r="M4829" s="1">
        <v>2.41946077346801</v>
      </c>
      <c r="N4829" s="1">
        <v>-1.35237944126129</v>
      </c>
      <c r="O4829" s="1">
        <v>1.83975327014923</v>
      </c>
    </row>
    <row r="4830" ht="16.5" customHeight="1">
      <c r="A4830" s="1">
        <v>1.68326452196177E18</v>
      </c>
      <c r="B4830" s="1">
        <v>48.4277770996093</v>
      </c>
      <c r="C4830" s="1">
        <v>0.0458379983901977</v>
      </c>
      <c r="D4830" s="1">
        <v>-0.0942220687866211</v>
      </c>
      <c r="E4830" s="1">
        <v>-0.00106441974639892</v>
      </c>
      <c r="F4830" s="1">
        <v>0.1027981234084855</v>
      </c>
      <c r="G4830" s="1">
        <v>-0.09318449993990055</v>
      </c>
      <c r="H4830" s="1">
        <v>0.008878587755138783</v>
      </c>
      <c r="I4830" s="1">
        <v>0.003785444935199618</v>
      </c>
      <c r="J4830" s="1">
        <v>-0.03329939969714595</v>
      </c>
      <c r="K4830" s="1">
        <v>-0.09928179445289977</v>
      </c>
      <c r="L4830" s="1">
        <v>4828.0</v>
      </c>
      <c r="M4830" s="1">
        <v>2.4196925163269</v>
      </c>
      <c r="N4830" s="1">
        <v>-1.35270535945892</v>
      </c>
      <c r="O4830" s="1">
        <v>1.84032428264617</v>
      </c>
    </row>
    <row r="4831" ht="16.5" customHeight="1">
      <c r="A4831" s="1">
        <v>1.68326452197178E18</v>
      </c>
      <c r="B4831" s="1">
        <v>48.437787109375</v>
      </c>
      <c r="C4831" s="1">
        <v>0.0423316955566406</v>
      </c>
      <c r="D4831" s="1">
        <v>-0.0438203811645507</v>
      </c>
      <c r="E4831" s="1">
        <v>-0.0457900762557983</v>
      </c>
      <c r="F4831" s="1">
        <v>0.05588828478805334</v>
      </c>
      <c r="G4831" s="1">
        <v>-0.03275775957063685</v>
      </c>
      <c r="H4831" s="1">
        <v>-0.03556048910955935</v>
      </c>
      <c r="I4831" s="1">
        <v>-0.02432622584833903</v>
      </c>
      <c r="J4831" s="1">
        <v>-0.0579541228785897</v>
      </c>
      <c r="K4831" s="1">
        <v>-0.04311013653498211</v>
      </c>
      <c r="L4831" s="1">
        <v>4829.0</v>
      </c>
      <c r="M4831" s="1">
        <v>2.41954970359802</v>
      </c>
      <c r="N4831" s="1">
        <v>-1.35298299789428</v>
      </c>
      <c r="O4831" s="1">
        <v>1.84057760238647</v>
      </c>
    </row>
    <row r="4832" ht="16.5" customHeight="1">
      <c r="A4832" s="1">
        <v>1.68326452198179E18</v>
      </c>
      <c r="B4832" s="1">
        <v>48.4477966308593</v>
      </c>
      <c r="C4832" s="1">
        <v>0.0141882896423339</v>
      </c>
      <c r="D4832" s="1">
        <v>-0.0283670425415039</v>
      </c>
      <c r="E4832" s="1">
        <v>-0.0766788721084594</v>
      </c>
      <c r="F4832" s="1">
        <v>0.03544972017238799</v>
      </c>
      <c r="G4832" s="1">
        <v>-0.008187983369786418</v>
      </c>
      <c r="H4832" s="1">
        <v>-0.07180720594480487</v>
      </c>
      <c r="I4832" s="1">
        <v>-0.0614335749798597</v>
      </c>
      <c r="J4832" s="1">
        <v>-0.05242685834579423</v>
      </c>
      <c r="K4832" s="1">
        <v>-0.01905220008417524</v>
      </c>
      <c r="L4832" s="1">
        <v>4830.0</v>
      </c>
      <c r="M4832" s="1">
        <v>2.41932773590087</v>
      </c>
      <c r="N4832" s="1">
        <v>-1.35318350791931</v>
      </c>
      <c r="O4832" s="1">
        <v>1.84077167510986</v>
      </c>
    </row>
    <row r="4833" ht="16.5" customHeight="1">
      <c r="A4833" s="1">
        <v>1.6832645219918E18</v>
      </c>
      <c r="B4833" s="1">
        <v>48.4578063964843</v>
      </c>
      <c r="C4833" s="1">
        <v>0.00292634963989257</v>
      </c>
      <c r="D4833" s="1">
        <v>-0.0555543899536132</v>
      </c>
      <c r="E4833" s="1">
        <v>-0.104608058929443</v>
      </c>
      <c r="F4833" s="1">
        <v>0.0603211748843041</v>
      </c>
      <c r="G4833" s="1">
        <v>-0.02649835170067109</v>
      </c>
      <c r="H4833" s="1">
        <v>-0.1015127934785917</v>
      </c>
      <c r="I4833" s="1">
        <v>-0.09602243307078294</v>
      </c>
      <c r="J4833" s="1">
        <v>-0.05686810926898586</v>
      </c>
      <c r="K4833" s="1">
        <v>-0.03979209357261445</v>
      </c>
      <c r="L4833" s="1">
        <v>4831.0</v>
      </c>
      <c r="M4833" s="1">
        <v>2.41894078254699</v>
      </c>
      <c r="N4833" s="1">
        <v>-1.35332691669464</v>
      </c>
      <c r="O4833" s="1">
        <v>1.84050071239471</v>
      </c>
    </row>
    <row r="4834" ht="16.5" customHeight="1">
      <c r="A4834" s="1">
        <v>1.68326452200181E18</v>
      </c>
      <c r="B4834" s="1">
        <v>48.46781640625</v>
      </c>
      <c r="C4834" s="1">
        <v>-0.00593280792236328</v>
      </c>
      <c r="D4834" s="1">
        <v>-0.0399370193481445</v>
      </c>
      <c r="E4834" s="1">
        <v>-0.136863946914672</v>
      </c>
      <c r="F4834" s="1">
        <v>0.04481063832623693</v>
      </c>
      <c r="G4834" s="1">
        <v>-0.002576581926670349</v>
      </c>
      <c r="H4834" s="1">
        <v>-0.1349232306642276</v>
      </c>
      <c r="I4834" s="1">
        <v>-0.1240099864649484</v>
      </c>
      <c r="J4834" s="1">
        <v>-0.06812440885209603</v>
      </c>
      <c r="K4834" s="1">
        <v>-0.01850653809756771</v>
      </c>
      <c r="L4834" s="1">
        <v>4832.0</v>
      </c>
      <c r="M4834" s="1">
        <v>2.41839575767517</v>
      </c>
      <c r="N4834" s="1">
        <v>-1.35344660282135</v>
      </c>
      <c r="O4834" s="1">
        <v>1.84026527404785</v>
      </c>
    </row>
    <row r="4835" ht="16.5" customHeight="1">
      <c r="A4835" s="1">
        <v>1.68326452201182E18</v>
      </c>
      <c r="B4835" s="1">
        <v>48.4778259277343</v>
      </c>
      <c r="C4835" s="1">
        <v>0.0100975036621093</v>
      </c>
      <c r="D4835" s="1">
        <v>0.0131158828735351</v>
      </c>
      <c r="E4835" s="1">
        <v>-0.163650631904602</v>
      </c>
      <c r="F4835" s="1">
        <v>-6.722977852584993E-4</v>
      </c>
      <c r="G4835" s="1">
        <v>0.05446465319664375</v>
      </c>
      <c r="H4835" s="1">
        <v>-0.1576279637685035</v>
      </c>
      <c r="I4835" s="1">
        <v>-0.1265177495912106</v>
      </c>
      <c r="J4835" s="1">
        <v>-0.09927527964512801</v>
      </c>
      <c r="K4835" s="1">
        <v>0.0345426483233656</v>
      </c>
      <c r="L4835" s="1">
        <v>4833.0</v>
      </c>
      <c r="M4835" s="1">
        <v>2.41753029823303</v>
      </c>
      <c r="N4835" s="1">
        <v>-1.35355937480926</v>
      </c>
      <c r="O4835" s="1">
        <v>1.83931183815002</v>
      </c>
    </row>
    <row r="4836" ht="16.5" customHeight="1">
      <c r="A4836" s="1">
        <v>1.68326452202183E18</v>
      </c>
      <c r="B4836" s="1">
        <v>48.4878356933593</v>
      </c>
      <c r="C4836" s="1">
        <v>0.014339804649353</v>
      </c>
      <c r="D4836" s="1">
        <v>0.035954475402832</v>
      </c>
      <c r="E4836" s="1">
        <v>-0.128539681434631</v>
      </c>
      <c r="F4836" s="1">
        <v>-0.02364078856661361</v>
      </c>
      <c r="G4836" s="1">
        <v>0.06707016181176619</v>
      </c>
      <c r="H4836" s="1">
        <v>-0.1224332122191856</v>
      </c>
      <c r="I4836" s="1">
        <v>-0.09064959918470379</v>
      </c>
      <c r="J4836" s="1">
        <v>-0.08477463990492648</v>
      </c>
      <c r="K4836" s="1">
        <v>0.05115381574336329</v>
      </c>
      <c r="L4836" s="1">
        <v>4834.0</v>
      </c>
      <c r="M4836" s="1">
        <v>2.41684389114379</v>
      </c>
      <c r="N4836" s="1">
        <v>-1.35368716716766</v>
      </c>
      <c r="O4836" s="1">
        <v>1.83859777450561</v>
      </c>
    </row>
    <row r="4837" ht="16.5" customHeight="1">
      <c r="A4837" s="1">
        <v>1.68326452203184E18</v>
      </c>
      <c r="B4837" s="1">
        <v>48.4978454589843</v>
      </c>
      <c r="C4837" s="1">
        <v>0.00312387943267822</v>
      </c>
      <c r="D4837" s="1">
        <v>0.0454835891723632</v>
      </c>
      <c r="E4837" s="1">
        <v>-0.0819063186645507</v>
      </c>
      <c r="F4837" s="1">
        <v>-0.03841472951737398</v>
      </c>
      <c r="G4837" s="1">
        <v>0.06479923940118533</v>
      </c>
      <c r="H4837" s="1">
        <v>-0.07931376473591459</v>
      </c>
      <c r="I4837" s="1">
        <v>-0.05625009194464058</v>
      </c>
      <c r="J4837" s="1">
        <v>-0.05030615088117307</v>
      </c>
      <c r="K4837" s="1">
        <v>0.05560916514353021</v>
      </c>
      <c r="L4837" s="1">
        <v>4835.0</v>
      </c>
      <c r="M4837" s="1">
        <v>2.41634225845336</v>
      </c>
      <c r="N4837" s="1">
        <v>-1.35384023189544</v>
      </c>
      <c r="O4837" s="1">
        <v>1.837815284729</v>
      </c>
    </row>
    <row r="4838" ht="16.5" customHeight="1">
      <c r="A4838" s="1">
        <v>1.68326452204185E18</v>
      </c>
      <c r="B4838" s="1">
        <v>48.5078552246093</v>
      </c>
      <c r="C4838" s="1">
        <v>0.0624457597732543</v>
      </c>
      <c r="D4838" s="1">
        <v>0.054854393005371</v>
      </c>
      <c r="E4838" s="1">
        <v>-0.0275042057037353</v>
      </c>
      <c r="F4838" s="1">
        <v>-0.03532129767703928</v>
      </c>
      <c r="G4838" s="1">
        <v>0.05645707552692895</v>
      </c>
      <c r="H4838" s="1">
        <v>-0.01343699103893965</v>
      </c>
      <c r="I4838" s="1">
        <v>0.02185895354079812</v>
      </c>
      <c r="J4838" s="1">
        <v>-0.07024923219619321</v>
      </c>
      <c r="K4838" s="1">
        <v>0.04745724048655556</v>
      </c>
      <c r="L4838" s="1">
        <v>4836.0</v>
      </c>
      <c r="M4838" s="1">
        <v>2.41566109657287</v>
      </c>
      <c r="N4838" s="1">
        <v>-1.35413193702697</v>
      </c>
      <c r="O4838" s="1">
        <v>1.83702421188354</v>
      </c>
    </row>
    <row r="4839" ht="16.5" customHeight="1">
      <c r="A4839" s="1">
        <v>1.68326452205186E18</v>
      </c>
      <c r="B4839" s="1">
        <v>48.5178649902343</v>
      </c>
      <c r="C4839" s="1">
        <v>0.13599944114685</v>
      </c>
      <c r="D4839" s="1">
        <v>0.0511770248413085</v>
      </c>
      <c r="E4839" s="1">
        <v>0.0182539224624633</v>
      </c>
      <c r="F4839" s="1">
        <v>-0.01566281279604096</v>
      </c>
      <c r="G4839" s="1">
        <v>0.03709343682988826</v>
      </c>
      <c r="H4839" s="1">
        <v>0.04701085668658853</v>
      </c>
      <c r="I4839" s="1">
        <v>0.09774924423187067</v>
      </c>
      <c r="J4839" s="1">
        <v>-0.1060144150447451</v>
      </c>
      <c r="K4839" s="1">
        <v>0.02557675667504669</v>
      </c>
      <c r="L4839" s="1">
        <v>4837.0</v>
      </c>
      <c r="M4839" s="1">
        <v>2.41464781761169</v>
      </c>
      <c r="N4839" s="1">
        <v>-1.35453939437866</v>
      </c>
      <c r="O4839" s="1">
        <v>1.83553338050842</v>
      </c>
    </row>
    <row r="4840" ht="16.5" customHeight="1">
      <c r="A4840" s="1">
        <v>1.68326452206187E18</v>
      </c>
      <c r="B4840" s="1">
        <v>48.5278747558593</v>
      </c>
      <c r="C4840" s="1">
        <v>0.14478313922882</v>
      </c>
      <c r="D4840" s="1">
        <v>0.0370149612426757</v>
      </c>
      <c r="E4840" s="1">
        <v>0.0223318338394165</v>
      </c>
      <c r="F4840" s="1">
        <v>-1.526435535396618E-4</v>
      </c>
      <c r="G4840" s="1">
        <v>0.02198057782531448</v>
      </c>
      <c r="H4840" s="1">
        <v>0.0528246520899143</v>
      </c>
      <c r="I4840" s="1">
        <v>0.1028429617877068</v>
      </c>
      <c r="J4840" s="1">
        <v>-0.1102623164945085</v>
      </c>
      <c r="K4840" s="1">
        <v>0.009824600322770993</v>
      </c>
      <c r="L4840" s="1">
        <v>4838.0</v>
      </c>
      <c r="M4840" s="1">
        <v>2.41351556777954</v>
      </c>
      <c r="N4840" s="1">
        <v>-1.35493385791778</v>
      </c>
      <c r="O4840" s="1">
        <v>1.83426344394683</v>
      </c>
    </row>
    <row r="4841" ht="16.5" customHeight="1">
      <c r="A4841" s="1">
        <v>1.68326452207188E18</v>
      </c>
      <c r="B4841" s="1">
        <v>48.5378845214843</v>
      </c>
      <c r="C4841" s="1">
        <v>0.129504799842834</v>
      </c>
      <c r="D4841" s="1">
        <v>0.068948745727539</v>
      </c>
      <c r="E4841" s="1">
        <v>-0.00648450851440429</v>
      </c>
      <c r="F4841" s="1">
        <v>-0.03351454791057293</v>
      </c>
      <c r="G4841" s="1">
        <v>0.06107651943296567</v>
      </c>
      <c r="H4841" s="1">
        <v>0.02135669379183464</v>
      </c>
      <c r="I4841" s="1">
        <v>0.07768832814191558</v>
      </c>
      <c r="J4841" s="1">
        <v>-0.115165203550776</v>
      </c>
      <c r="K4841" s="1">
        <v>0.04763373521433427</v>
      </c>
      <c r="L4841" s="1">
        <v>4839.0</v>
      </c>
      <c r="M4841" s="1">
        <v>2.41211724281311</v>
      </c>
      <c r="N4841" s="1">
        <v>-1.35530853271484</v>
      </c>
      <c r="O4841" s="1">
        <v>1.83247447013854</v>
      </c>
    </row>
    <row r="4842" ht="16.5" customHeight="1">
      <c r="A4842" s="1">
        <v>1.68326452208189E18</v>
      </c>
      <c r="B4842" s="1">
        <v>48.5478942871093</v>
      </c>
      <c r="C4842" s="1">
        <v>0.111857175827026</v>
      </c>
      <c r="D4842" s="1">
        <v>0.105018615722656</v>
      </c>
      <c r="E4842" s="1">
        <v>-0.0372810363769531</v>
      </c>
      <c r="F4842" s="1">
        <v>-0.07134456379980773</v>
      </c>
      <c r="G4842" s="1">
        <v>0.1047129965578906</v>
      </c>
      <c r="H4842" s="1">
        <v>-0.01254308929795586</v>
      </c>
      <c r="I4842" s="1">
        <v>0.05045120788053318</v>
      </c>
      <c r="J4842" s="1">
        <v>-0.1194211170926836</v>
      </c>
      <c r="K4842" s="1">
        <v>0.09013369533901357</v>
      </c>
      <c r="L4842" s="1">
        <v>4840.0</v>
      </c>
      <c r="M4842" s="1">
        <v>2.41057419776916</v>
      </c>
      <c r="N4842" s="1">
        <v>-1.35566699504852</v>
      </c>
      <c r="O4842" s="1">
        <v>1.83083164691925</v>
      </c>
    </row>
    <row r="4843" ht="16.5" customHeight="1">
      <c r="A4843" s="1">
        <v>1.6832645220919E18</v>
      </c>
      <c r="B4843" s="1">
        <v>48.5579040527343</v>
      </c>
      <c r="C4843" s="1">
        <v>0.106051445007324</v>
      </c>
      <c r="D4843" s="1">
        <v>0.0968255996704101</v>
      </c>
      <c r="E4843" s="1">
        <v>-0.0350772142410278</v>
      </c>
      <c r="F4843" s="1">
        <v>-0.06524775482797557</v>
      </c>
      <c r="G4843" s="1">
        <v>0.09659658249466709</v>
      </c>
      <c r="H4843" s="1">
        <v>-0.01167412200303806</v>
      </c>
      <c r="I4843" s="1">
        <v>0.04751293708915099</v>
      </c>
      <c r="J4843" s="1">
        <v>-0.1128701633306253</v>
      </c>
      <c r="K4843" s="1">
        <v>0.08279713954942952</v>
      </c>
      <c r="L4843" s="1">
        <v>4841.0</v>
      </c>
      <c r="M4843" s="1">
        <v>2.40917515754699</v>
      </c>
      <c r="N4843" s="1">
        <v>-1.35606920719146</v>
      </c>
      <c r="O4843" s="1">
        <v>1.82901406288146</v>
      </c>
    </row>
    <row r="4844" ht="16.5" customHeight="1">
      <c r="A4844" s="1">
        <v>1.68326452210191E18</v>
      </c>
      <c r="B4844" s="1">
        <v>48.5679138183593</v>
      </c>
      <c r="C4844" s="1">
        <v>0.10360300540924</v>
      </c>
      <c r="D4844" s="1">
        <v>0.01922607421875</v>
      </c>
      <c r="E4844" s="1">
        <v>-0.0108335018157958</v>
      </c>
      <c r="F4844" s="1">
        <v>0.007721708998277096</v>
      </c>
      <c r="G4844" s="1">
        <v>0.01568549363354162</v>
      </c>
      <c r="H4844" s="1">
        <v>0.01144562642063869</v>
      </c>
      <c r="I4844" s="1">
        <v>0.05014200715842287</v>
      </c>
      <c r="J4844" s="1">
        <v>-0.09322362407192274</v>
      </c>
      <c r="K4844" s="1">
        <v>0.003965404730964264</v>
      </c>
      <c r="L4844" s="1">
        <v>4842.0</v>
      </c>
      <c r="M4844" s="1">
        <v>2.40794491767883</v>
      </c>
      <c r="N4844" s="1">
        <v>-1.35650849342346</v>
      </c>
      <c r="O4844" s="1">
        <v>1.82778906822204</v>
      </c>
    </row>
    <row r="4845" ht="16.5" customHeight="1">
      <c r="A4845" s="1">
        <v>1.68326452211192E18</v>
      </c>
      <c r="B4845" s="1">
        <v>48.577923828125</v>
      </c>
      <c r="C4845" s="1">
        <v>0.0630881786346435</v>
      </c>
      <c r="D4845" s="1">
        <v>-0.0230083465576171</v>
      </c>
      <c r="E4845" s="1">
        <v>0.0177319049835205</v>
      </c>
      <c r="F4845" s="1">
        <v>0.03689739208433403</v>
      </c>
      <c r="G4845" s="1">
        <v>-0.03002732348419773</v>
      </c>
      <c r="H4845" s="1">
        <v>0.0307168425355298</v>
      </c>
      <c r="I4845" s="1">
        <v>0.0434109890242899</v>
      </c>
      <c r="J4845" s="1">
        <v>-0.04145418020491622</v>
      </c>
      <c r="K4845" s="1">
        <v>-0.03494223623305439</v>
      </c>
      <c r="L4845" s="1">
        <v>4843.0</v>
      </c>
      <c r="M4845" s="1">
        <v>2.40695166587829</v>
      </c>
      <c r="N4845" s="1">
        <v>-1.35694563388824</v>
      </c>
      <c r="O4845" s="1">
        <v>1.82641565799713</v>
      </c>
    </row>
    <row r="4846" ht="16.5" customHeight="1">
      <c r="A4846" s="1">
        <v>1.68326452212193E18</v>
      </c>
      <c r="B4846" s="1">
        <v>48.5879333496093</v>
      </c>
      <c r="C4846" s="1">
        <v>0.0144199132919311</v>
      </c>
      <c r="D4846" s="1">
        <v>-0.0175123214721679</v>
      </c>
      <c r="E4846" s="1">
        <v>-0.00570976734161376</v>
      </c>
      <c r="F4846" s="1">
        <v>0.02079873939618517</v>
      </c>
      <c r="G4846" s="1">
        <v>-0.01631379621903976</v>
      </c>
      <c r="H4846" s="1">
        <v>-0.00252527097346213</v>
      </c>
      <c r="I4846" s="1">
        <v>-6.045313870289131E-4</v>
      </c>
      <c r="J4846" s="1">
        <v>-0.01421616908769115</v>
      </c>
      <c r="K4846" s="1">
        <v>-0.01856749503604721</v>
      </c>
      <c r="L4846" s="1">
        <v>4844.0</v>
      </c>
      <c r="M4846" s="1">
        <v>2.40578508377075</v>
      </c>
      <c r="N4846" s="1">
        <v>-1.35732626914978</v>
      </c>
      <c r="O4846" s="1">
        <v>1.82510292530059</v>
      </c>
    </row>
    <row r="4847" ht="16.5" customHeight="1">
      <c r="A4847" s="1">
        <v>1.68326452213194E18</v>
      </c>
      <c r="B4847" s="1">
        <v>48.5979431152343</v>
      </c>
      <c r="C4847" s="1">
        <v>-0.0385987758636474</v>
      </c>
      <c r="D4847" s="1">
        <v>-0.0238933563232421</v>
      </c>
      <c r="E4847" s="1">
        <v>-0.057887315750122</v>
      </c>
      <c r="F4847" s="1">
        <v>0.01677557559638229</v>
      </c>
      <c r="G4847" s="1">
        <v>-0.006971072885148569</v>
      </c>
      <c r="H4847" s="1">
        <v>-0.06474386343063035</v>
      </c>
      <c r="I4847" s="1">
        <v>-0.07299006112971387</v>
      </c>
      <c r="J4847" s="1">
        <v>0.001360957063003883</v>
      </c>
      <c r="K4847" s="1">
        <v>-0.009071817681247112</v>
      </c>
      <c r="L4847" s="1">
        <v>4845.0</v>
      </c>
      <c r="M4847" s="1">
        <v>2.40433764457702</v>
      </c>
      <c r="N4847" s="1">
        <v>-1.35759139060974</v>
      </c>
      <c r="O4847" s="1">
        <v>1.82315039634704</v>
      </c>
    </row>
    <row r="4848" ht="16.5" customHeight="1">
      <c r="A4848" s="1">
        <v>1.68326452214195E18</v>
      </c>
      <c r="B4848" s="1">
        <v>48.607953125</v>
      </c>
      <c r="C4848" s="1">
        <v>-0.06753671169281</v>
      </c>
      <c r="D4848" s="1">
        <v>-0.0243711471557617</v>
      </c>
      <c r="E4848" s="1">
        <v>-0.0846592187881469</v>
      </c>
      <c r="F4848" s="1">
        <v>0.01167634578958</v>
      </c>
      <c r="G4848" s="1">
        <v>4.52021585864596E-4</v>
      </c>
      <c r="H4848" s="1">
        <v>-0.09702111092703165</v>
      </c>
      <c r="I4848" s="1">
        <v>-0.1104899533964191</v>
      </c>
      <c r="J4848" s="1">
        <v>0.01062212270934374</v>
      </c>
      <c r="K4848" s="1">
        <v>-0.001218466941119953</v>
      </c>
      <c r="L4848" s="1">
        <v>4846.0</v>
      </c>
      <c r="M4848" s="1">
        <v>2.40283513069152</v>
      </c>
      <c r="N4848" s="1">
        <v>-1.35783159732818</v>
      </c>
      <c r="O4848" s="1">
        <v>1.82141733169555</v>
      </c>
    </row>
    <row r="4849" ht="16.5" customHeight="1">
      <c r="A4849" s="1">
        <v>1.68326452215196E18</v>
      </c>
      <c r="B4849" s="1">
        <v>48.6179626464843</v>
      </c>
      <c r="C4849" s="1">
        <v>0.047035813331604</v>
      </c>
      <c r="D4849" s="1">
        <v>-2.26974487304687E-4</v>
      </c>
      <c r="E4849" s="1">
        <v>-0.0686867237091064</v>
      </c>
      <c r="F4849" s="1">
        <v>0.01505762348009674</v>
      </c>
      <c r="G4849" s="1">
        <v>0.01382169271417811</v>
      </c>
      <c r="H4849" s="1">
        <v>-0.05722129894759901</v>
      </c>
      <c r="I4849" s="1">
        <v>-0.03132210281276879</v>
      </c>
      <c r="J4849" s="1">
        <v>-0.07709867298072196</v>
      </c>
      <c r="K4849" s="1">
        <v>0.002237185118100875</v>
      </c>
      <c r="L4849" s="1">
        <v>4847.0</v>
      </c>
      <c r="M4849" s="1">
        <v>2.40063309669494</v>
      </c>
      <c r="N4849" s="1">
        <v>-1.35829007625579</v>
      </c>
      <c r="O4849" s="1">
        <v>1.81872177124023</v>
      </c>
    </row>
    <row r="4850" ht="16.5" customHeight="1">
      <c r="A4850" s="1">
        <v>1.68326452216197E18</v>
      </c>
      <c r="B4850" s="1">
        <v>48.6279724121093</v>
      </c>
      <c r="C4850" s="1">
        <v>0.0994433164596557</v>
      </c>
      <c r="D4850" s="1">
        <v>0.00114250183105468</v>
      </c>
      <c r="E4850" s="1">
        <v>-0.023430585861206</v>
      </c>
      <c r="F4850" s="1">
        <v>0.02369136714074709</v>
      </c>
      <c r="G4850" s="1">
        <v>0.001591372685598876</v>
      </c>
      <c r="H4850" s="1">
        <v>-0.001989643285281341</v>
      </c>
      <c r="I4850" s="1">
        <v>0.03410265299581004</v>
      </c>
      <c r="J4850" s="1">
        <v>-0.09568925607411767</v>
      </c>
      <c r="K4850" s="1">
        <v>-0.01094746077137785</v>
      </c>
      <c r="L4850" s="1">
        <v>4848.0</v>
      </c>
      <c r="M4850" s="1">
        <v>2.39827942848205</v>
      </c>
      <c r="N4850" s="1">
        <v>-1.35887503623962</v>
      </c>
      <c r="O4850" s="1">
        <v>1.81603133678436</v>
      </c>
    </row>
    <row r="4851" ht="16.5" customHeight="1">
      <c r="A4851" s="1">
        <v>1.68326452217198E18</v>
      </c>
      <c r="B4851" s="1">
        <v>48.637982421875</v>
      </c>
      <c r="C4851" s="1">
        <v>0.0882971286773681</v>
      </c>
      <c r="D4851" s="1">
        <v>0.0189218521118164</v>
      </c>
      <c r="E4851" s="1">
        <v>-0.0143362283706665</v>
      </c>
      <c r="F4851" s="1">
        <v>0.003070758847606074</v>
      </c>
      <c r="G4851" s="1">
        <v>0.01728859221695683</v>
      </c>
      <c r="H4851" s="1">
        <v>0.004501779953756686</v>
      </c>
      <c r="I4851" s="1">
        <v>0.03929025220326447</v>
      </c>
      <c r="J4851" s="1">
        <v>-0.08226858464707583</v>
      </c>
      <c r="K4851" s="1">
        <v>0.006935559744946706</v>
      </c>
      <c r="L4851" s="1">
        <v>4849.0</v>
      </c>
      <c r="M4851" s="1">
        <v>2.39596939086914</v>
      </c>
      <c r="N4851" s="1">
        <v>-1.35949075222015</v>
      </c>
      <c r="O4851" s="1">
        <v>1.8131399154663</v>
      </c>
    </row>
    <row r="4852" ht="16.5" customHeight="1">
      <c r="A4852" s="1">
        <v>1.68326452218202E18</v>
      </c>
      <c r="B4852" s="1">
        <v>48.6480224609375</v>
      </c>
      <c r="C4852" s="1">
        <v>0.0802885293960571</v>
      </c>
      <c r="D4852" s="1">
        <v>0.0174694061279296</v>
      </c>
      <c r="E4852" s="1">
        <v>-0.0148504972457885</v>
      </c>
      <c r="F4852" s="1">
        <v>0.002368080128063627</v>
      </c>
      <c r="G4852" s="1">
        <v>0.016434923511785</v>
      </c>
      <c r="H4852" s="1">
        <v>0.002266119392559465</v>
      </c>
      <c r="I4852" s="1">
        <v>0.03434192222211419</v>
      </c>
      <c r="J4852" s="1">
        <v>-0.07579661986918615</v>
      </c>
      <c r="K4852" s="1">
        <v>0.006889822064480868</v>
      </c>
      <c r="L4852" s="1">
        <v>4850.0</v>
      </c>
      <c r="M4852" s="1">
        <v>2.39350700378417</v>
      </c>
      <c r="N4852" s="1">
        <v>-1.36014175415039</v>
      </c>
      <c r="O4852" s="1">
        <v>1.81002616882324</v>
      </c>
    </row>
    <row r="4853" ht="16.5" customHeight="1">
      <c r="A4853" s="1">
        <v>1.68326452219203E18</v>
      </c>
      <c r="B4853" s="1">
        <v>48.6580322265625</v>
      </c>
      <c r="C4853" s="1">
        <v>0.0681625604629516</v>
      </c>
      <c r="D4853" s="1">
        <v>0.00782966613769531</v>
      </c>
      <c r="E4853" s="1">
        <v>0.0267688035964965</v>
      </c>
      <c r="F4853" s="1">
        <v>0.006727455140346002</v>
      </c>
      <c r="G4853" s="1">
        <v>-0.001869599969268235</v>
      </c>
      <c r="H4853" s="1">
        <v>0.04038944074094522</v>
      </c>
      <c r="I4853" s="1">
        <v>0.06004075748351503</v>
      </c>
      <c r="J4853" s="1">
        <v>-0.04214633461058048</v>
      </c>
      <c r="K4853" s="1">
        <v>-0.006542255072492459</v>
      </c>
      <c r="L4853" s="1">
        <v>4851.0</v>
      </c>
      <c r="M4853" s="1">
        <v>2.3915958404541</v>
      </c>
      <c r="N4853" s="1">
        <v>-1.36080348491668</v>
      </c>
      <c r="O4853" s="1">
        <v>1.8077346086502</v>
      </c>
    </row>
    <row r="4854" ht="16.5" customHeight="1">
      <c r="A4854" s="1">
        <v>1.68326452220204E18</v>
      </c>
      <c r="B4854" s="1">
        <v>48.6680419921875</v>
      </c>
      <c r="C4854" s="1">
        <v>0.0598851442337036</v>
      </c>
      <c r="D4854" s="1">
        <v>0.016005516052246</v>
      </c>
      <c r="E4854" s="1">
        <v>0.0509088039398193</v>
      </c>
      <c r="F4854" s="1">
        <v>-0.004390960669201804</v>
      </c>
      <c r="G4854" s="1">
        <v>0.001075912408738973</v>
      </c>
      <c r="H4854" s="1">
        <v>0.06224038125868285</v>
      </c>
      <c r="I4854" s="1">
        <v>0.07706359046307722</v>
      </c>
      <c r="J4854" s="1">
        <v>-0.02224601774294506</v>
      </c>
      <c r="K4854" s="1">
        <v>-6.567256799762618E-4</v>
      </c>
      <c r="L4854" s="1">
        <v>4852.0</v>
      </c>
      <c r="M4854" s="1">
        <v>2.39002084732055</v>
      </c>
      <c r="N4854" s="1">
        <v>-1.36149775981903</v>
      </c>
      <c r="O4854" s="1">
        <v>1.80575656890869</v>
      </c>
    </row>
    <row r="4855" ht="16.5" customHeight="1">
      <c r="A4855" s="1">
        <v>1.68326452221205E18</v>
      </c>
      <c r="B4855" s="1">
        <v>48.6780517578125</v>
      </c>
      <c r="C4855" s="1">
        <v>0.0376168489456176</v>
      </c>
      <c r="D4855" s="1">
        <v>0.0205202102661132</v>
      </c>
      <c r="E4855" s="1">
        <v>0.108893752098083</v>
      </c>
      <c r="F4855" s="1">
        <v>-0.01666805458885067</v>
      </c>
      <c r="G4855" s="1">
        <v>-0.006471385561111746</v>
      </c>
      <c r="H4855" s="1">
        <v>0.1143227954004013</v>
      </c>
      <c r="I4855" s="1">
        <v>0.1135513435143807</v>
      </c>
      <c r="J4855" s="1">
        <v>0.02826659304999771</v>
      </c>
      <c r="K4855" s="1">
        <v>-0.001023413776019423</v>
      </c>
      <c r="L4855" s="1">
        <v>4853.0</v>
      </c>
      <c r="M4855" s="1">
        <v>2.3888657093048</v>
      </c>
      <c r="N4855" s="1">
        <v>-1.36222624778747</v>
      </c>
      <c r="O4855" s="1">
        <v>1.80414342880249</v>
      </c>
    </row>
    <row r="4856" ht="16.5" customHeight="1">
      <c r="A4856" s="1">
        <v>1.68326452222206E18</v>
      </c>
      <c r="B4856" s="1">
        <v>48.6880615234375</v>
      </c>
      <c r="C4856" s="1">
        <v>-0.0374125242233276</v>
      </c>
      <c r="D4856" s="1">
        <v>-0.00928497314453125</v>
      </c>
      <c r="E4856" s="1">
        <v>0.117003321647644</v>
      </c>
      <c r="F4856" s="1">
        <v>-0.004951283664663975</v>
      </c>
      <c r="G4856" s="1">
        <v>-0.03361441095823753</v>
      </c>
      <c r="H4856" s="1">
        <v>0.1067630411472505</v>
      </c>
      <c r="I4856" s="1">
        <v>0.0738918003219524</v>
      </c>
      <c r="J4856" s="1">
        <v>0.09652420338838788</v>
      </c>
      <c r="K4856" s="1">
        <v>-0.01996913627601779</v>
      </c>
      <c r="L4856" s="1">
        <v>4854.0</v>
      </c>
      <c r="M4856" s="1">
        <v>2.38837456703186</v>
      </c>
      <c r="N4856" s="1">
        <v>-1.36291873455047</v>
      </c>
      <c r="O4856" s="1">
        <v>1.80309867858886</v>
      </c>
    </row>
    <row r="4857" ht="16.5" customHeight="1">
      <c r="A4857" s="1">
        <v>1.68326452223207E18</v>
      </c>
      <c r="B4857" s="1">
        <v>48.6980715332031</v>
      </c>
      <c r="C4857" s="1">
        <v>-0.0602972507476806</v>
      </c>
      <c r="D4857" s="1">
        <v>-0.0116596221923828</v>
      </c>
      <c r="E4857" s="1">
        <v>0.0342329740524292</v>
      </c>
      <c r="F4857" s="1">
        <v>-0.003752548551305311</v>
      </c>
      <c r="G4857" s="1">
        <v>-0.01617414936723908</v>
      </c>
      <c r="H4857" s="1">
        <v>0.02109420470074825</v>
      </c>
      <c r="I4857" s="1">
        <v>-0.006714143975038226</v>
      </c>
      <c r="J4857" s="1">
        <v>0.06961881267548073</v>
      </c>
      <c r="K4857" s="1">
        <v>-0.007193261698072671</v>
      </c>
      <c r="L4857" s="1">
        <v>4855.0</v>
      </c>
      <c r="M4857" s="1">
        <v>2.38722085952758</v>
      </c>
      <c r="N4857" s="1">
        <v>-1.36356353759765</v>
      </c>
      <c r="O4857" s="1">
        <v>1.80149912834167</v>
      </c>
    </row>
    <row r="4858" ht="16.5" customHeight="1">
      <c r="A4858" s="1">
        <v>1.68326452224208E18</v>
      </c>
      <c r="B4858" s="1">
        <v>48.7080810546875</v>
      </c>
      <c r="C4858" s="1">
        <v>-0.0477030277252197</v>
      </c>
      <c r="D4858" s="1">
        <v>-0.0481595993041992</v>
      </c>
      <c r="E4858" s="1">
        <v>0.0694838762283325</v>
      </c>
      <c r="F4858" s="1">
        <v>0.03306812728244985</v>
      </c>
      <c r="G4858" s="1">
        <v>-0.06012020051142025</v>
      </c>
      <c r="H4858" s="1">
        <v>0.05822466373184712</v>
      </c>
      <c r="I4858" s="1">
        <v>0.02160158536295717</v>
      </c>
      <c r="J4858" s="1">
        <v>0.08048457813513456</v>
      </c>
      <c r="K4858" s="1">
        <v>-0.04978492031618514</v>
      </c>
      <c r="L4858" s="1">
        <v>4856.0</v>
      </c>
      <c r="M4858" s="1">
        <v>2.38610005378723</v>
      </c>
      <c r="N4858" s="1">
        <v>-1.36426055431365</v>
      </c>
      <c r="O4858" s="1">
        <v>1.79981040954589</v>
      </c>
    </row>
    <row r="4859" ht="16.5" customHeight="1">
      <c r="A4859" s="1">
        <v>1.68326452225209E18</v>
      </c>
      <c r="B4859" s="1">
        <v>48.7180908203125</v>
      </c>
      <c r="C4859" s="1">
        <v>-0.0361064672470092</v>
      </c>
      <c r="D4859" s="1">
        <v>-0.071176528930664</v>
      </c>
      <c r="E4859" s="1">
        <v>0.0560404062271118</v>
      </c>
      <c r="F4859" s="1">
        <v>0.0588354960404715</v>
      </c>
      <c r="G4859" s="1">
        <v>-0.08002788187493906</v>
      </c>
      <c r="H4859" s="1">
        <v>0.04747951755391504</v>
      </c>
      <c r="I4859" s="1">
        <v>0.01223926978177663</v>
      </c>
      <c r="J4859" s="1">
        <v>0.06442797878589113</v>
      </c>
      <c r="K4859" s="1">
        <v>-0.07217713084688107</v>
      </c>
      <c r="L4859" s="1">
        <v>4857.0</v>
      </c>
      <c r="M4859" s="1">
        <v>2.38448762893676</v>
      </c>
      <c r="N4859" s="1">
        <v>-1.36499750614166</v>
      </c>
      <c r="O4859" s="1">
        <v>1.79752504825592</v>
      </c>
    </row>
    <row r="4860" ht="16.5" customHeight="1">
      <c r="A4860" s="1">
        <v>1.6832645222621E18</v>
      </c>
      <c r="B4860" s="1">
        <v>48.7281008300781</v>
      </c>
      <c r="C4860" s="1">
        <v>-0.0610785484313964</v>
      </c>
      <c r="D4860" s="1">
        <v>-0.0796823501586914</v>
      </c>
      <c r="E4860" s="1">
        <v>0.00388300418853759</v>
      </c>
      <c r="F4860" s="1">
        <v>0.064210401763232</v>
      </c>
      <c r="G4860" s="1">
        <v>-0.07576439545791185</v>
      </c>
      <c r="H4860" s="1">
        <v>-0.008641495031668047</v>
      </c>
      <c r="I4860" s="1">
        <v>-0.04560649938338224</v>
      </c>
      <c r="J4860" s="1">
        <v>0.05640090061587813</v>
      </c>
      <c r="K4860" s="1">
        <v>-0.06952645985931347</v>
      </c>
      <c r="L4860" s="1">
        <v>4858.0</v>
      </c>
      <c r="M4860" s="1">
        <v>2.38275647163391</v>
      </c>
      <c r="N4860" s="1">
        <v>-1.36563777923583</v>
      </c>
      <c r="O4860" s="1">
        <v>1.79509019851684</v>
      </c>
    </row>
    <row r="4861" ht="16.5" customHeight="1">
      <c r="A4861" s="1">
        <v>1.68326452227211E18</v>
      </c>
      <c r="B4861" s="1">
        <v>48.7381103515625</v>
      </c>
      <c r="C4861" s="1">
        <v>2.20060348510742E-4</v>
      </c>
      <c r="D4861" s="1">
        <v>-0.0384778976440429</v>
      </c>
      <c r="E4861" s="1">
        <v>-0.046440839767456</v>
      </c>
      <c r="F4861" s="1">
        <v>0.03965764126770936</v>
      </c>
      <c r="G4861" s="1">
        <v>-0.02756161787506041</v>
      </c>
      <c r="H4861" s="1">
        <v>-0.04542788230727249</v>
      </c>
      <c r="I4861" s="1">
        <v>-0.04548096782491969</v>
      </c>
      <c r="J4861" s="1">
        <v>-0.02439599803039414</v>
      </c>
      <c r="K4861" s="1">
        <v>-0.03120361654755431</v>
      </c>
      <c r="L4861" s="1">
        <v>4859.0</v>
      </c>
      <c r="M4861" s="1">
        <v>2.38081717491149</v>
      </c>
      <c r="N4861" s="1">
        <v>-1.36623787879943</v>
      </c>
      <c r="O4861" s="1">
        <v>1.79222106933593</v>
      </c>
    </row>
    <row r="4862" ht="16.5" customHeight="1">
      <c r="A4862" s="1">
        <v>1.68326452228212E18</v>
      </c>
      <c r="B4862" s="1">
        <v>48.7481201171875</v>
      </c>
      <c r="C4862" s="1">
        <v>-0.073937177658081</v>
      </c>
      <c r="D4862" s="1">
        <v>-0.0296087265014648</v>
      </c>
      <c r="E4862" s="1">
        <v>-0.0407900810241699</v>
      </c>
      <c r="F4862" s="1">
        <v>0.01495195932623111</v>
      </c>
      <c r="G4862" s="1">
        <v>-0.01695405772358537</v>
      </c>
      <c r="H4862" s="1">
        <v>-0.05492922760623509</v>
      </c>
      <c r="I4862" s="1">
        <v>-0.0792219831763301</v>
      </c>
      <c r="J4862" s="1">
        <v>0.03970174232493544</v>
      </c>
      <c r="K4862" s="1">
        <v>-0.01244440277327213</v>
      </c>
      <c r="L4862" s="1">
        <v>4860.0</v>
      </c>
      <c r="M4862" s="1">
        <v>2.37973713874816</v>
      </c>
      <c r="N4862" s="1">
        <v>-1.36669993400573</v>
      </c>
      <c r="O4862" s="1">
        <v>1.79002773761749</v>
      </c>
    </row>
    <row r="4863" ht="16.5" customHeight="1">
      <c r="A4863" s="1">
        <v>1.68326452229212E18</v>
      </c>
      <c r="B4863" s="1">
        <v>48.7581298828125</v>
      </c>
      <c r="C4863" s="1">
        <v>-0.0778095722198486</v>
      </c>
      <c r="D4863" s="1">
        <v>-0.0254707336425781</v>
      </c>
      <c r="E4863" s="1">
        <v>-0.104617953300476</v>
      </c>
      <c r="F4863" s="1">
        <v>0.01303595008321635</v>
      </c>
      <c r="G4863" s="1">
        <v>5.543580804253772E-4</v>
      </c>
      <c r="H4863" s="1">
        <v>-0.1181996403818061</v>
      </c>
      <c r="I4863" s="1">
        <v>-0.1326637961410941</v>
      </c>
      <c r="J4863" s="1">
        <v>0.00686864687175918</v>
      </c>
      <c r="K4863" s="1">
        <v>0.001068946899629965</v>
      </c>
      <c r="L4863" s="1">
        <v>4861.0</v>
      </c>
      <c r="M4863" s="1">
        <v>2.37852978706359</v>
      </c>
      <c r="N4863" s="1">
        <v>-1.36701893806457</v>
      </c>
      <c r="O4863" s="1">
        <v>1.78762471675872</v>
      </c>
    </row>
    <row r="4864" ht="16.5" customHeight="1">
      <c r="A4864" s="1">
        <v>1.68326452230213E18</v>
      </c>
      <c r="B4864" s="1">
        <v>48.7681396484375</v>
      </c>
      <c r="C4864" s="1">
        <v>-0.0901812314987182</v>
      </c>
      <c r="D4864" s="1">
        <v>-0.0365533828735351</v>
      </c>
      <c r="E4864" s="1">
        <v>-0.124837756156921</v>
      </c>
      <c r="F4864" s="1">
        <v>0.02229042741024339</v>
      </c>
      <c r="G4864" s="1">
        <v>-0.005814550963917519</v>
      </c>
      <c r="H4864" s="1">
        <v>-0.1404921680606732</v>
      </c>
      <c r="I4864" s="1">
        <v>-0.1580822356891322</v>
      </c>
      <c r="J4864" s="1">
        <v>0.006043610189255828</v>
      </c>
      <c r="K4864" s="1">
        <v>-0.005172134780334185</v>
      </c>
      <c r="L4864" s="1">
        <v>4862.0</v>
      </c>
      <c r="M4864" s="1">
        <v>2.37750387191772</v>
      </c>
      <c r="N4864" s="1">
        <v>-1.36721813678741</v>
      </c>
      <c r="O4864" s="1">
        <v>1.78526961803436</v>
      </c>
    </row>
    <row r="4865" ht="16.5" customHeight="1">
      <c r="A4865" s="1">
        <v>1.68326452231214E18</v>
      </c>
      <c r="B4865" s="1">
        <v>48.7781494140625</v>
      </c>
      <c r="C4865" s="1">
        <v>-0.0759868621826171</v>
      </c>
      <c r="D4865" s="1">
        <v>0.00549888610839843</v>
      </c>
      <c r="E4865" s="1">
        <v>-0.141799688339233</v>
      </c>
      <c r="F4865" s="1">
        <v>-0.01500140784133823</v>
      </c>
      <c r="G4865" s="1">
        <v>0.03779987771561322</v>
      </c>
      <c r="H4865" s="1">
        <v>-0.1542240207921871</v>
      </c>
      <c r="I4865" s="1">
        <v>-0.1558695682549524</v>
      </c>
      <c r="J4865" s="1">
        <v>-0.01729910325814285</v>
      </c>
      <c r="K4865" s="1">
        <v>0.03628786419403269</v>
      </c>
      <c r="L4865" s="1">
        <v>4863.0</v>
      </c>
      <c r="M4865" s="1">
        <v>2.37668585777282</v>
      </c>
      <c r="N4865" s="1">
        <v>-1.36743795871734</v>
      </c>
      <c r="O4865" s="1">
        <v>1.78261566162109</v>
      </c>
    </row>
    <row r="4866" ht="16.5" customHeight="1">
      <c r="A4866" s="1">
        <v>1.68326452232215E18</v>
      </c>
      <c r="B4866" s="1">
        <v>48.7881591796875</v>
      </c>
      <c r="C4866" s="1">
        <v>-0.0478458404541015</v>
      </c>
      <c r="D4866" s="1">
        <v>0.0573339462280273</v>
      </c>
      <c r="E4866" s="1">
        <v>-0.0568934679031372</v>
      </c>
      <c r="F4866" s="1">
        <v>-0.06345486379256011</v>
      </c>
      <c r="G4866" s="1">
        <v>0.06970456295775543</v>
      </c>
      <c r="H4866" s="1">
        <v>-0.06536888506369602</v>
      </c>
      <c r="I4866" s="1">
        <v>-0.06115505539690588</v>
      </c>
      <c r="J4866" s="1">
        <v>0.004957866506942671</v>
      </c>
      <c r="K4866" s="1">
        <v>0.07105456624897089</v>
      </c>
      <c r="L4866" s="1">
        <v>4864.0</v>
      </c>
      <c r="M4866" s="1">
        <v>2.37654519081115</v>
      </c>
      <c r="N4866" s="1">
        <v>-1.3678662776947</v>
      </c>
      <c r="O4866" s="1">
        <v>1.78086173534393</v>
      </c>
    </row>
    <row r="4867" ht="16.5" customHeight="1">
      <c r="A4867" s="1">
        <v>1.68326452233216E18</v>
      </c>
      <c r="B4867" s="1">
        <v>48.7981689453125</v>
      </c>
      <c r="C4867" s="1">
        <v>9.79423522949218E-4</v>
      </c>
      <c r="D4867" s="1">
        <v>0.0977048873901367</v>
      </c>
      <c r="E4867" s="1">
        <v>0.0664559602737426</v>
      </c>
      <c r="F4867" s="1">
        <v>-0.09815407374187304</v>
      </c>
      <c r="G4867" s="1">
        <v>0.08207639718466836</v>
      </c>
      <c r="H4867" s="1">
        <v>0.06529788755725437</v>
      </c>
      <c r="I4867" s="1">
        <v>0.07375838609043227</v>
      </c>
      <c r="J4867" s="1">
        <v>0.0327215082301258</v>
      </c>
      <c r="K4867" s="1">
        <v>0.08632844598218102</v>
      </c>
      <c r="L4867" s="1">
        <v>4865.0</v>
      </c>
      <c r="M4867" s="1">
        <v>2.37692499160766</v>
      </c>
      <c r="N4867" s="1">
        <v>-1.36852633953094</v>
      </c>
      <c r="O4867" s="1">
        <v>1.77925193309783</v>
      </c>
    </row>
    <row r="4868" ht="16.5" customHeight="1">
      <c r="A4868" s="1">
        <v>1.68326452234217E18</v>
      </c>
      <c r="B4868" s="1">
        <v>48.8081787109375</v>
      </c>
      <c r="C4868" s="1">
        <v>0.0590581893920898</v>
      </c>
      <c r="D4868" s="1">
        <v>0.119782447814941</v>
      </c>
      <c r="E4868" s="1">
        <v>0.0450192689895629</v>
      </c>
      <c r="F4868" s="1">
        <v>-0.1071852683033433</v>
      </c>
      <c r="G4868" s="1">
        <v>0.1057292950206487</v>
      </c>
      <c r="H4868" s="1">
        <v>0.05593239823363934</v>
      </c>
      <c r="I4868" s="1">
        <v>0.09249696515260591</v>
      </c>
      <c r="J4868" s="1">
        <v>-0.02798928685147732</v>
      </c>
      <c r="K4868" s="1">
        <v>0.1025833733111861</v>
      </c>
      <c r="L4868" s="1">
        <v>4866.0</v>
      </c>
      <c r="M4868" s="1">
        <v>2.37717795372009</v>
      </c>
      <c r="N4868" s="1">
        <v>-1.36921191215515</v>
      </c>
      <c r="O4868" s="1">
        <v>1.77780294418334</v>
      </c>
    </row>
    <row r="4869" ht="16.5" customHeight="1">
      <c r="A4869" s="1">
        <v>1.68326452235218E18</v>
      </c>
      <c r="B4869" s="1">
        <v>48.8181884765625</v>
      </c>
      <c r="C4869" s="1">
        <v>-0.0011000633239746</v>
      </c>
      <c r="D4869" s="1">
        <v>0.095682144165039</v>
      </c>
      <c r="E4869" s="1">
        <v>0.0935233831405639</v>
      </c>
      <c r="F4869" s="1">
        <v>-0.0976982318596927</v>
      </c>
      <c r="G4869" s="1">
        <v>0.07493961757074341</v>
      </c>
      <c r="H4869" s="1">
        <v>0.09142151905836408</v>
      </c>
      <c r="I4869" s="1">
        <v>0.09393842113032631</v>
      </c>
      <c r="J4869" s="1">
        <v>0.05016187172789206</v>
      </c>
      <c r="K4869" s="1">
        <v>0.0810078019534271</v>
      </c>
      <c r="L4869" s="1">
        <v>4867.0</v>
      </c>
      <c r="M4869" s="1">
        <v>2.37820053100585</v>
      </c>
      <c r="N4869" s="1">
        <v>-1.36982822418212</v>
      </c>
      <c r="O4869" s="1">
        <v>1.77697598934173</v>
      </c>
    </row>
    <row r="4870" ht="16.5" customHeight="1">
      <c r="A4870" s="1">
        <v>1.68326452236219E18</v>
      </c>
      <c r="B4870" s="1">
        <v>48.8281982421875</v>
      </c>
      <c r="C4870" s="1">
        <v>-0.0904895067214965</v>
      </c>
      <c r="D4870" s="1">
        <v>0.0602436065673828</v>
      </c>
      <c r="E4870" s="1">
        <v>0.146989583969116</v>
      </c>
      <c r="F4870" s="1">
        <v>-0.08316400734596888</v>
      </c>
      <c r="G4870" s="1">
        <v>0.03309915925189216</v>
      </c>
      <c r="H4870" s="1">
        <v>0.1260313862302904</v>
      </c>
      <c r="I4870" s="1">
        <v>0.08081420347142078</v>
      </c>
      <c r="J4870" s="1">
        <v>0.1555634125715885</v>
      </c>
      <c r="K4870" s="1">
        <v>0.05189093583770904</v>
      </c>
      <c r="L4870" s="1">
        <v>4868.0</v>
      </c>
      <c r="M4870" s="1">
        <v>2.38027644157409</v>
      </c>
      <c r="N4870" s="1">
        <v>-1.37036633491516</v>
      </c>
      <c r="O4870" s="1">
        <v>1.77747046947479</v>
      </c>
    </row>
    <row r="4871" ht="16.5" customHeight="1">
      <c r="A4871" s="1">
        <v>1.6832645223722E18</v>
      </c>
      <c r="B4871" s="1">
        <v>48.8382080078125</v>
      </c>
      <c r="C4871" s="1">
        <v>-0.130863070487976</v>
      </c>
      <c r="D4871" s="1">
        <v>0.0301065444946289</v>
      </c>
      <c r="E4871" s="1">
        <v>0.195406794548034</v>
      </c>
      <c r="F4871" s="1">
        <v>-0.06394394164739382</v>
      </c>
      <c r="G4871" s="1">
        <v>-0.004712970690505727</v>
      </c>
      <c r="H4871" s="1">
        <v>0.1655321091996641</v>
      </c>
      <c r="I4871" s="1">
        <v>0.0914658259699102</v>
      </c>
      <c r="J4871" s="1">
        <v>0.2176669518120011</v>
      </c>
      <c r="K4871" s="1">
        <v>0.02169017524150807</v>
      </c>
      <c r="L4871" s="1">
        <v>4869.0</v>
      </c>
      <c r="M4871" s="1">
        <v>2.38330626487731</v>
      </c>
      <c r="N4871" s="1">
        <v>-1.37090957164764</v>
      </c>
      <c r="O4871" s="1">
        <v>1.77872288227081</v>
      </c>
    </row>
    <row r="4872" ht="16.5" customHeight="1">
      <c r="A4872" s="1">
        <v>1.68326452238221E18</v>
      </c>
      <c r="B4872" s="1">
        <v>48.8482177734375</v>
      </c>
      <c r="C4872" s="1">
        <v>-0.143519401550292</v>
      </c>
      <c r="D4872" s="1">
        <v>0.0180768966674804</v>
      </c>
      <c r="E4872" s="1">
        <v>0.267589926719665</v>
      </c>
      <c r="F4872" s="1">
        <v>-0.05805417206012042</v>
      </c>
      <c r="G4872" s="1">
        <v>-0.03108384160367546</v>
      </c>
      <c r="H4872" s="1">
        <v>0.2338850736744604</v>
      </c>
      <c r="I4872" s="1">
        <v>0.1401427250042658</v>
      </c>
      <c r="J4872" s="1">
        <v>0.2699711979624231</v>
      </c>
      <c r="K4872" s="1">
        <v>0.002129401169096845</v>
      </c>
      <c r="L4872" s="1">
        <v>4870.0</v>
      </c>
      <c r="M4872" s="1">
        <v>2.38693189620971</v>
      </c>
      <c r="N4872" s="1">
        <v>-1.3715294599533</v>
      </c>
      <c r="O4872" s="1">
        <v>1.78083050251007</v>
      </c>
    </row>
    <row r="4873" ht="16.5" customHeight="1">
      <c r="A4873" s="1">
        <v>1.68326452239222E18</v>
      </c>
      <c r="B4873" s="1">
        <v>48.8582275390625</v>
      </c>
      <c r="C4873" s="1">
        <v>-0.15407645702362</v>
      </c>
      <c r="D4873" s="1">
        <v>0.0238065719604492</v>
      </c>
      <c r="E4873" s="1">
        <v>0.253416538238525</v>
      </c>
      <c r="F4873" s="1">
        <v>-0.06558939124704787</v>
      </c>
      <c r="G4873" s="1">
        <v>-0.02261773910900956</v>
      </c>
      <c r="H4873" s="1">
        <v>0.2180338766907945</v>
      </c>
      <c r="I4873" s="1">
        <v>0.1235104014022606</v>
      </c>
      <c r="J4873" s="1">
        <v>0.270445166407863</v>
      </c>
      <c r="K4873" s="1">
        <v>0.01143886880630758</v>
      </c>
      <c r="L4873" s="1">
        <v>4871.0</v>
      </c>
      <c r="M4873" s="1">
        <v>2.39053511619567</v>
      </c>
      <c r="N4873" s="1">
        <v>-1.37218332290649</v>
      </c>
      <c r="O4873" s="1">
        <v>1.78285872936248</v>
      </c>
    </row>
    <row r="4874" ht="16.5" customHeight="1">
      <c r="A4874" s="1">
        <v>1.68326452240223E18</v>
      </c>
      <c r="B4874" s="1">
        <v>48.8682375488281</v>
      </c>
      <c r="C4874" s="1">
        <v>-0.154796600341796</v>
      </c>
      <c r="D4874" s="1">
        <v>0.0222377777099609</v>
      </c>
      <c r="E4874" s="1">
        <v>0.24415385723114</v>
      </c>
      <c r="F4874" s="1">
        <v>-0.06417866735281216</v>
      </c>
      <c r="G4874" s="1">
        <v>-0.02266826726733195</v>
      </c>
      <c r="H4874" s="1">
        <v>0.2089538100543008</v>
      </c>
      <c r="I4874" s="1">
        <v>0.1150113865785139</v>
      </c>
      <c r="J4874" s="1">
        <v>0.2659103900161431</v>
      </c>
      <c r="K4874" s="1">
        <v>0.01147422025397581</v>
      </c>
      <c r="L4874" s="1">
        <v>4872.0</v>
      </c>
      <c r="M4874" s="1">
        <v>2.39378690719604</v>
      </c>
      <c r="N4874" s="1">
        <v>-1.37289690971374</v>
      </c>
      <c r="O4874" s="1">
        <v>1.78490734100341</v>
      </c>
    </row>
    <row r="4875" ht="16.5" customHeight="1">
      <c r="A4875" s="1">
        <v>1.68326452241224E18</v>
      </c>
      <c r="B4875" s="1">
        <v>48.8782470703125</v>
      </c>
      <c r="C4875" s="1">
        <v>-0.200914740562438</v>
      </c>
      <c r="D4875" s="1">
        <v>-0.00174331665039062</v>
      </c>
      <c r="E4875" s="1">
        <v>0.334025025367736</v>
      </c>
      <c r="F4875" s="1">
        <v>-0.05474499515596699</v>
      </c>
      <c r="G4875" s="1">
        <v>-0.06369404232982215</v>
      </c>
      <c r="H4875" s="1">
        <v>0.2882122832556825</v>
      </c>
      <c r="I4875" s="1">
        <v>0.1568502146777101</v>
      </c>
      <c r="J4875" s="1">
        <v>0.3564400962559648</v>
      </c>
      <c r="K4875" s="1">
        <v>-0.01705700308978078</v>
      </c>
      <c r="L4875" s="1">
        <v>4873.0</v>
      </c>
      <c r="M4875" s="1">
        <v>2.39763617515563</v>
      </c>
      <c r="N4875" s="1">
        <v>-1.37369191646575</v>
      </c>
      <c r="O4875" s="1">
        <v>1.78758013248443</v>
      </c>
    </row>
    <row r="4876" ht="16.5" customHeight="1">
      <c r="A4876" s="1">
        <v>1.68326452242225E18</v>
      </c>
      <c r="B4876" s="1">
        <v>48.8882568359375</v>
      </c>
      <c r="C4876" s="1">
        <v>-0.161779642105102</v>
      </c>
      <c r="D4876" s="1">
        <v>0.0415668487548828</v>
      </c>
      <c r="E4876" s="1">
        <v>0.333042860031127</v>
      </c>
      <c r="F4876" s="1">
        <v>-0.08915988480665712</v>
      </c>
      <c r="G4876" s="1">
        <v>-0.02355977579348867</v>
      </c>
      <c r="H4876" s="1">
        <v>0.2951277874542396</v>
      </c>
      <c r="I4876" s="1">
        <v>0.1859534713104292</v>
      </c>
      <c r="J4876" s="1">
        <v>0.322226902277433</v>
      </c>
      <c r="K4876" s="1">
        <v>0.02022700196017324</v>
      </c>
      <c r="L4876" s="1">
        <v>4874.0</v>
      </c>
      <c r="M4876" s="1">
        <v>2.40071845054626</v>
      </c>
      <c r="N4876" s="1">
        <v>-1.3746520280838</v>
      </c>
      <c r="O4876" s="1">
        <v>1.78985095024108</v>
      </c>
    </row>
    <row r="4877" ht="16.5" customHeight="1">
      <c r="A4877" s="1">
        <v>1.68326452243226E18</v>
      </c>
      <c r="B4877" s="1">
        <v>48.8982668457031</v>
      </c>
      <c r="C4877" s="1">
        <v>-0.132422447204589</v>
      </c>
      <c r="D4877" s="1">
        <v>0.111087799072265</v>
      </c>
      <c r="E4877" s="1">
        <v>0.366103410720825</v>
      </c>
      <c r="F4877" s="1">
        <v>-0.1524726041213192</v>
      </c>
      <c r="G4877" s="1">
        <v>0.03516195514310551</v>
      </c>
      <c r="H4877" s="1">
        <v>0.3335034630420796</v>
      </c>
      <c r="I4877" s="1">
        <v>0.2420077151218669</v>
      </c>
      <c r="J4877" s="1">
        <v>0.3144875212436644</v>
      </c>
      <c r="K4877" s="1">
        <v>0.08023560192654909</v>
      </c>
      <c r="L4877" s="1">
        <v>4875.0</v>
      </c>
      <c r="M4877" s="1">
        <v>2.40359687805175</v>
      </c>
      <c r="N4877" s="1">
        <v>-1.37578439712524</v>
      </c>
      <c r="O4877" s="1">
        <v>1.79213452339172</v>
      </c>
    </row>
    <row r="4878" ht="16.5" customHeight="1">
      <c r="A4878" s="1">
        <v>1.68326452244227E18</v>
      </c>
      <c r="B4878" s="1">
        <v>48.9082763671875</v>
      </c>
      <c r="C4878" s="1">
        <v>-0.0288732051849365</v>
      </c>
      <c r="D4878" s="1">
        <v>0.190151214599609</v>
      </c>
      <c r="E4878" s="1">
        <v>0.28800094127655</v>
      </c>
      <c r="F4878" s="1">
        <v>-0.2039792038656599</v>
      </c>
      <c r="G4878" s="1">
        <v>0.1241703418546814</v>
      </c>
      <c r="H4878" s="1">
        <v>0.2770438796305125</v>
      </c>
      <c r="I4878" s="1">
        <v>0.2517746499678789</v>
      </c>
      <c r="J4878" s="1">
        <v>0.1816436303848355</v>
      </c>
      <c r="K4878" s="1">
        <v>0.1534627087450985</v>
      </c>
      <c r="L4878" s="1">
        <v>4876.0</v>
      </c>
      <c r="M4878" s="1">
        <v>2.40553951263427</v>
      </c>
      <c r="N4878" s="1">
        <v>-1.3769382238388</v>
      </c>
      <c r="O4878" s="1">
        <v>1.79380404949188</v>
      </c>
    </row>
    <row r="4879" ht="16.5" customHeight="1">
      <c r="A4879" s="1">
        <v>1.68326452245228E18</v>
      </c>
      <c r="B4879" s="1">
        <v>48.9182861328125</v>
      </c>
      <c r="C4879" s="1">
        <v>0.0405288934707641</v>
      </c>
      <c r="D4879" s="1">
        <v>0.208509445190429</v>
      </c>
      <c r="E4879" s="1">
        <v>0.219315528869628</v>
      </c>
      <c r="F4879" s="1">
        <v>-0.2038518790949214</v>
      </c>
      <c r="G4879" s="1">
        <v>0.1540134608029071</v>
      </c>
      <c r="H4879" s="1">
        <v>0.2230171061148523</v>
      </c>
      <c r="I4879" s="1">
        <v>0.2386254511973422</v>
      </c>
      <c r="J4879" s="1">
        <v>0.08462793339918383</v>
      </c>
      <c r="K4879" s="1">
        <v>0.1706284901113496</v>
      </c>
      <c r="L4879" s="1">
        <v>4877.0</v>
      </c>
      <c r="M4879" s="1">
        <v>2.40545439720153</v>
      </c>
      <c r="N4879" s="1">
        <v>-1.377774477005</v>
      </c>
      <c r="O4879" s="1">
        <v>1.79383921623229</v>
      </c>
    </row>
    <row r="4880" ht="16.5" customHeight="1">
      <c r="A4880" s="1">
        <v>1.68326452246229E18</v>
      </c>
      <c r="B4880" s="1">
        <v>48.9282958984375</v>
      </c>
      <c r="C4880" s="1">
        <v>-0.0753329992294311</v>
      </c>
      <c r="D4880" s="1">
        <v>0.136096000671386</v>
      </c>
      <c r="E4880" s="1">
        <v>0.23221468925476</v>
      </c>
      <c r="F4880" s="1">
        <v>-0.1589109206253992</v>
      </c>
      <c r="G4880" s="1">
        <v>0.08544241073252351</v>
      </c>
      <c r="H4880" s="1">
        <v>0.2135459281053396</v>
      </c>
      <c r="I4880" s="1">
        <v>0.1704682582212795</v>
      </c>
      <c r="J4880" s="1">
        <v>0.1896285342750714</v>
      </c>
      <c r="K4880" s="1">
        <v>0.1144659224239256</v>
      </c>
      <c r="L4880" s="1">
        <v>4878.0</v>
      </c>
      <c r="M4880" s="1">
        <v>2.40540504455566</v>
      </c>
      <c r="N4880" s="1">
        <v>-1.37857246398925</v>
      </c>
      <c r="O4880" s="1">
        <v>1.79403376579284</v>
      </c>
    </row>
    <row r="4881" ht="16.5" customHeight="1">
      <c r="A4881" s="1">
        <v>1.6832645224723E18</v>
      </c>
      <c r="B4881" s="1">
        <v>48.9383056640625</v>
      </c>
      <c r="C4881" s="1">
        <v>-0.0662614107131958</v>
      </c>
      <c r="D4881" s="1">
        <v>0.0496711730957031</v>
      </c>
      <c r="E4881" s="1">
        <v>0.208505988121032</v>
      </c>
      <c r="F4881" s="1">
        <v>-0.07165290750263788</v>
      </c>
      <c r="G4881" s="1">
        <v>0.005854814061354197</v>
      </c>
      <c r="H4881" s="1">
        <v>0.1920827920852442</v>
      </c>
      <c r="I4881" s="1">
        <v>0.1403709884047435</v>
      </c>
      <c r="J4881" s="1">
        <v>0.1721596448710828</v>
      </c>
      <c r="K4881" s="1">
        <v>0.03145770729381001</v>
      </c>
      <c r="L4881" s="1">
        <v>4879.0</v>
      </c>
      <c r="M4881" s="1">
        <v>2.40530705451965</v>
      </c>
      <c r="N4881" s="1">
        <v>-1.37929606437683</v>
      </c>
      <c r="O4881" s="1">
        <v>1.79433131217956</v>
      </c>
    </row>
    <row r="4882" ht="16.5" customHeight="1">
      <c r="A4882" s="1">
        <v>1.68326452248231E18</v>
      </c>
      <c r="B4882" s="1">
        <v>48.9483154296875</v>
      </c>
      <c r="C4882" s="1">
        <v>-0.0186291933059692</v>
      </c>
      <c r="D4882" s="1">
        <v>-0.0304536819458007</v>
      </c>
      <c r="E4882" s="1">
        <v>0.239069938659667</v>
      </c>
      <c r="F4882" s="1">
        <v>0.01556732289543273</v>
      </c>
      <c r="G4882" s="1">
        <v>-0.08101752921231521</v>
      </c>
      <c r="H4882" s="1">
        <v>0.2311969336467396</v>
      </c>
      <c r="I4882" s="1">
        <v>0.1769761319141842</v>
      </c>
      <c r="J4882" s="1">
        <v>0.1541900141293102</v>
      </c>
      <c r="K4882" s="1">
        <v>-0.05773910408290466</v>
      </c>
      <c r="L4882" s="1">
        <v>4880.0</v>
      </c>
      <c r="M4882" s="1">
        <v>2.40514659881591</v>
      </c>
      <c r="N4882" s="1">
        <v>-1.3799705505371</v>
      </c>
      <c r="O4882" s="1">
        <v>1.7946525812149</v>
      </c>
    </row>
    <row r="4883" ht="16.5" customHeight="1">
      <c r="A4883" s="1">
        <v>1.68326452249232E18</v>
      </c>
      <c r="B4883" s="1">
        <v>48.9583251953125</v>
      </c>
      <c r="C4883" s="1">
        <v>-0.00301325321197509</v>
      </c>
      <c r="D4883" s="1">
        <v>-0.0792255401611328</v>
      </c>
      <c r="E4883" s="1">
        <v>0.22692847251892</v>
      </c>
      <c r="F4883" s="1">
        <v>0.06704695128786653</v>
      </c>
      <c r="G4883" s="1">
        <v>-0.126656206502715</v>
      </c>
      <c r="H4883" s="1">
        <v>0.2222661708331481</v>
      </c>
      <c r="I4883" s="1">
        <v>0.1670377871223626</v>
      </c>
      <c r="J4883" s="1">
        <v>0.1363914235852857</v>
      </c>
      <c r="K4883" s="1">
        <v>-0.1061981706565783</v>
      </c>
      <c r="L4883" s="1">
        <v>4881.0</v>
      </c>
      <c r="M4883" s="1">
        <v>2.40492820739746</v>
      </c>
      <c r="N4883" s="1">
        <v>-1.38058972358703</v>
      </c>
      <c r="O4883" s="1">
        <v>1.79498553276062</v>
      </c>
    </row>
    <row r="4884" ht="16.5" customHeight="1">
      <c r="A4884" s="1">
        <v>1.68326452250233E18</v>
      </c>
      <c r="B4884" s="1">
        <v>48.9683349609375</v>
      </c>
      <c r="C4884" s="1">
        <v>0.00166022777557373</v>
      </c>
      <c r="D4884" s="1">
        <v>-0.106382369995117</v>
      </c>
      <c r="E4884" s="1">
        <v>0.151710033416748</v>
      </c>
      <c r="F4884" s="1">
        <v>0.09771649314057473</v>
      </c>
      <c r="G4884" s="1">
        <v>-0.1369363467889374</v>
      </c>
      <c r="H4884" s="1">
        <v>0.1493042646637228</v>
      </c>
      <c r="I4884" s="1">
        <v>0.1040077557749795</v>
      </c>
      <c r="J4884" s="1">
        <v>0.09033708090894177</v>
      </c>
      <c r="K4884" s="1">
        <v>-0.1239253624197116</v>
      </c>
      <c r="L4884" s="1">
        <v>4882.0</v>
      </c>
      <c r="M4884" s="1">
        <v>2.40450501441955</v>
      </c>
      <c r="N4884" s="1">
        <v>-1.38119721412658</v>
      </c>
      <c r="O4884" s="1">
        <v>1.79517841339111</v>
      </c>
    </row>
    <row r="4885" ht="16.5" customHeight="1">
      <c r="A4885" s="1">
        <v>1.68326452251237E18</v>
      </c>
      <c r="B4885" s="1">
        <v>48.9783752441406</v>
      </c>
      <c r="C4885" s="1">
        <v>-0.0549936294555664</v>
      </c>
      <c r="D4885" s="1">
        <v>-0.12752628326416</v>
      </c>
      <c r="E4885" s="1">
        <v>0.112761616706848</v>
      </c>
      <c r="F4885" s="1">
        <v>0.107596695497468</v>
      </c>
      <c r="G4885" s="1">
        <v>-0.146674080341272</v>
      </c>
      <c r="H4885" s="1">
        <v>0.1004218255108082</v>
      </c>
      <c r="I4885" s="1">
        <v>0.03709927829442115</v>
      </c>
      <c r="J4885" s="1">
        <v>0.11506147115824</v>
      </c>
      <c r="K4885" s="1">
        <v>-0.1318595321077829</v>
      </c>
      <c r="L4885" s="1">
        <v>4883.0</v>
      </c>
      <c r="M4885" s="1">
        <v>2.40384364128112</v>
      </c>
      <c r="N4885" s="1">
        <v>-1.3817993402481</v>
      </c>
      <c r="O4885" s="1">
        <v>1.79518413543701</v>
      </c>
    </row>
    <row r="4886" ht="16.5" customHeight="1">
      <c r="A4886" s="1">
        <v>1.68326452252238E18</v>
      </c>
      <c r="B4886" s="1">
        <v>48.9883852539062</v>
      </c>
      <c r="C4886" s="1">
        <v>-0.00897955894470214</v>
      </c>
      <c r="D4886" s="1">
        <v>-0.141408920288085</v>
      </c>
      <c r="E4886" s="1">
        <v>0.0242151021957397</v>
      </c>
      <c r="F4886" s="1">
        <v>0.1349055396291571</v>
      </c>
      <c r="G4886" s="1">
        <v>-0.1427853723185071</v>
      </c>
      <c r="H4886" s="1">
        <v>0.02210458571426084</v>
      </c>
      <c r="I4886" s="1">
        <v>-0.01124352651554303</v>
      </c>
      <c r="J4886" s="1">
        <v>0.0271251019213147</v>
      </c>
      <c r="K4886" s="1">
        <v>-0.1407170902597861</v>
      </c>
      <c r="L4886" s="1">
        <v>4884.0</v>
      </c>
      <c r="M4886" s="1">
        <v>2.40278959274292</v>
      </c>
      <c r="N4886" s="1">
        <v>-1.38237571716308</v>
      </c>
      <c r="O4886" s="1">
        <v>1.79487884044647</v>
      </c>
    </row>
    <row r="4887" ht="16.5" customHeight="1">
      <c r="A4887" s="1">
        <v>1.68326452253239E18</v>
      </c>
      <c r="B4887" s="1">
        <v>48.9983947753906</v>
      </c>
      <c r="C4887" s="1">
        <v>0.0206201076507568</v>
      </c>
      <c r="D4887" s="1">
        <v>-0.0858650207519531</v>
      </c>
      <c r="E4887" s="1">
        <v>-0.0385713577270507</v>
      </c>
      <c r="F4887" s="1">
        <v>0.08981526611367245</v>
      </c>
      <c r="G4887" s="1">
        <v>-0.07619127769328145</v>
      </c>
      <c r="H4887" s="1">
        <v>-0.03404035361330238</v>
      </c>
      <c r="I4887" s="1">
        <v>-0.03535863841862672</v>
      </c>
      <c r="J4887" s="1">
        <v>-0.03543561402286417</v>
      </c>
      <c r="K4887" s="1">
        <v>-0.08233968337630912</v>
      </c>
      <c r="L4887" s="1">
        <v>4885.0</v>
      </c>
      <c r="M4887" s="1">
        <v>2.40161228179931</v>
      </c>
      <c r="N4887" s="1">
        <v>-1.38288402557373</v>
      </c>
      <c r="O4887" s="1">
        <v>1.79416692256927</v>
      </c>
    </row>
    <row r="4888" ht="16.5" customHeight="1">
      <c r="A4888" s="1">
        <v>1.6832645225424E18</v>
      </c>
      <c r="B4888" s="1">
        <v>49.0084045410156</v>
      </c>
      <c r="C4888" s="1">
        <v>0.039053201675415</v>
      </c>
      <c r="D4888" s="1">
        <v>-0.0482292175292968</v>
      </c>
      <c r="E4888" s="1">
        <v>-0.0507560968399047</v>
      </c>
      <c r="F4888" s="1">
        <v>0.05761567938663337</v>
      </c>
      <c r="G4888" s="1">
        <v>-0.03761220963111268</v>
      </c>
      <c r="H4888" s="1">
        <v>-0.04258749436162737</v>
      </c>
      <c r="I4888" s="1">
        <v>-0.02810372301450904</v>
      </c>
      <c r="J4888" s="1">
        <v>-0.05905530343869868</v>
      </c>
      <c r="K4888" s="1">
        <v>-0.04636855407740562</v>
      </c>
      <c r="L4888" s="1">
        <v>4886.0</v>
      </c>
      <c r="M4888" s="1">
        <v>2.40059733390808</v>
      </c>
      <c r="N4888" s="1">
        <v>-1.38330948352813</v>
      </c>
      <c r="O4888" s="1">
        <v>1.79387831687927</v>
      </c>
    </row>
    <row r="4889" ht="16.5" customHeight="1">
      <c r="A4889" s="1">
        <v>1.68326452255241E18</v>
      </c>
      <c r="B4889" s="1">
        <v>49.0184145507812</v>
      </c>
      <c r="C4889" s="1">
        <v>0.0473332405090332</v>
      </c>
      <c r="D4889" s="1">
        <v>-0.00676631927490234</v>
      </c>
      <c r="E4889" s="1">
        <v>-0.063988447189331</v>
      </c>
      <c r="F4889" s="1">
        <v>0.01947395952295363</v>
      </c>
      <c r="G4889" s="1">
        <v>0.005314520153841654</v>
      </c>
      <c r="H4889" s="1">
        <v>-0.05406131152596613</v>
      </c>
      <c r="I4889" s="1">
        <v>-0.02670071384970273</v>
      </c>
      <c r="J4889" s="1">
        <v>-0.07511267563083553</v>
      </c>
      <c r="K4889" s="1">
        <v>-0.005089000307408653</v>
      </c>
      <c r="L4889" s="1">
        <v>4887.0</v>
      </c>
      <c r="M4889" s="1">
        <v>2.39925813674926</v>
      </c>
      <c r="N4889" s="1">
        <v>-1.38359487056732</v>
      </c>
      <c r="O4889" s="1">
        <v>1.79300868511199</v>
      </c>
    </row>
    <row r="4890" ht="16.5" customHeight="1">
      <c r="A4890" s="1">
        <v>1.68326452256242E18</v>
      </c>
      <c r="B4890" s="1">
        <v>49.0284240722656</v>
      </c>
      <c r="C4890" s="1">
        <v>0.0343332290649414</v>
      </c>
      <c r="D4890" s="1">
        <v>0.00360679626464843</v>
      </c>
      <c r="E4890" s="1">
        <v>-0.0625962018966674</v>
      </c>
      <c r="F4890" s="1">
        <v>0.006466776151544073</v>
      </c>
      <c r="G4890" s="1">
        <v>0.0156481470937588</v>
      </c>
      <c r="H4890" s="1">
        <v>-0.05511998978550156</v>
      </c>
      <c r="I4890" s="1">
        <v>-0.03096988607827555</v>
      </c>
      <c r="J4890" s="1">
        <v>-0.06407632503242212</v>
      </c>
      <c r="K4890" s="1">
        <v>0.006719722497303134</v>
      </c>
      <c r="L4890" s="1">
        <v>4888.0</v>
      </c>
      <c r="M4890" s="1">
        <v>2.39835238456726</v>
      </c>
      <c r="N4890" s="1">
        <v>-1.38375282287597</v>
      </c>
      <c r="O4890" s="1">
        <v>1.79267346858978</v>
      </c>
    </row>
    <row r="4891" ht="16.5" customHeight="1">
      <c r="A4891" s="1">
        <v>1.68326452257243E18</v>
      </c>
      <c r="B4891" s="1">
        <v>49.0384338378906</v>
      </c>
      <c r="C4891" s="1">
        <v>0.0391896963119506</v>
      </c>
      <c r="D4891" s="1">
        <v>0.00931358337402343</v>
      </c>
      <c r="E4891" s="1">
        <v>-0.0631228685379028</v>
      </c>
      <c r="F4891" s="1">
        <v>0.001954478087612728</v>
      </c>
      <c r="G4891" s="1">
        <v>0.02111404513496528</v>
      </c>
      <c r="H4891" s="1">
        <v>-0.05473654934227778</v>
      </c>
      <c r="I4891" s="1">
        <v>-0.02768163662002057</v>
      </c>
      <c r="J4891" s="1">
        <v>-0.0685787073274798</v>
      </c>
      <c r="K4891" s="1">
        <v>0.01173709601284446</v>
      </c>
      <c r="L4891" s="1">
        <v>4889.0</v>
      </c>
      <c r="M4891" s="1">
        <v>2.39766836166381</v>
      </c>
      <c r="N4891" s="1">
        <v>-1.3837958574295</v>
      </c>
      <c r="O4891" s="1">
        <v>1.79234993457794</v>
      </c>
    </row>
    <row r="4892" ht="16.5" customHeight="1">
      <c r="A4892" s="1">
        <v>1.68326452258244E18</v>
      </c>
      <c r="B4892" s="1">
        <v>49.0484436035156</v>
      </c>
      <c r="C4892" s="1">
        <v>0.0471333265304565</v>
      </c>
      <c r="D4892" s="1">
        <v>0.0315256118774414</v>
      </c>
      <c r="E4892" s="1">
        <v>-0.127239346504211</v>
      </c>
      <c r="F4892" s="1">
        <v>-0.01540843576012921</v>
      </c>
      <c r="G4892" s="1">
        <v>0.05625832264480699</v>
      </c>
      <c r="H4892" s="1">
        <v>-0.1162531900751374</v>
      </c>
      <c r="I4892" s="1">
        <v>-0.07126319844721123</v>
      </c>
      <c r="J4892" s="1">
        <v>-0.1126092881859367</v>
      </c>
      <c r="K4892" s="1">
        <v>0.04057054633253179</v>
      </c>
      <c r="L4892" s="1">
        <v>4890.0</v>
      </c>
      <c r="M4892" s="1">
        <v>2.39681339263916</v>
      </c>
      <c r="N4892" s="1">
        <v>-1.38372111320495</v>
      </c>
      <c r="O4892" s="1">
        <v>1.79194772243499</v>
      </c>
    </row>
    <row r="4893" ht="16.5" customHeight="1">
      <c r="A4893" s="1">
        <v>1.68326452259245E18</v>
      </c>
      <c r="B4893" s="1">
        <v>49.0584533691406</v>
      </c>
      <c r="C4893" s="1">
        <v>0.0544915199279785</v>
      </c>
      <c r="D4893" s="1">
        <v>0.0475378036499023</v>
      </c>
      <c r="E4893" s="1">
        <v>-0.10342788696289</v>
      </c>
      <c r="F4893" s="1">
        <v>-0.03043164308224378</v>
      </c>
      <c r="G4893" s="1">
        <v>0.06643093023666954</v>
      </c>
      <c r="H4893" s="1">
        <v>-0.0914835351496759</v>
      </c>
      <c r="I4893" s="1">
        <v>-0.04496494613371376</v>
      </c>
      <c r="J4893" s="1">
        <v>-0.1056829503395883</v>
      </c>
      <c r="K4893" s="1">
        <v>0.05230452161293218</v>
      </c>
      <c r="L4893" s="1">
        <v>4891.0</v>
      </c>
      <c r="M4893" s="1">
        <v>2.39645028114318</v>
      </c>
      <c r="N4893" s="1">
        <v>-1.38365066051483</v>
      </c>
      <c r="O4893" s="1">
        <v>1.79174077510833</v>
      </c>
    </row>
    <row r="4894" ht="16.5" customHeight="1">
      <c r="A4894" s="1">
        <v>1.68326452260246E18</v>
      </c>
      <c r="B4894" s="1">
        <v>49.0684631347656</v>
      </c>
      <c r="C4894" s="1">
        <v>0.0397412776947021</v>
      </c>
      <c r="D4894" s="1">
        <v>0.0350704193115234</v>
      </c>
      <c r="E4894" s="1">
        <v>-0.0143321752548217</v>
      </c>
      <c r="F4894" s="1">
        <v>-0.02503835268503931</v>
      </c>
      <c r="G4894" s="1">
        <v>0.03568258037878546</v>
      </c>
      <c r="H4894" s="1">
        <v>-0.006687666640348496</v>
      </c>
      <c r="I4894" s="1">
        <v>0.01682769203927164</v>
      </c>
      <c r="J4894" s="1">
        <v>-0.04220435346581887</v>
      </c>
      <c r="K4894" s="1">
        <v>0.03082752449460121</v>
      </c>
      <c r="L4894" s="1">
        <v>4892.0</v>
      </c>
      <c r="M4894" s="1">
        <v>2.39702224731445</v>
      </c>
      <c r="N4894" s="1">
        <v>-1.38364613056182</v>
      </c>
      <c r="O4894" s="1">
        <v>1.79252326488494</v>
      </c>
    </row>
    <row r="4895" ht="16.5" customHeight="1">
      <c r="A4895" s="1">
        <v>1.68326452261247E18</v>
      </c>
      <c r="B4895" s="1">
        <v>49.0784729003906</v>
      </c>
      <c r="C4895" s="1">
        <v>0.0662194490432739</v>
      </c>
      <c r="D4895" s="1">
        <v>0.0274286270141601</v>
      </c>
      <c r="E4895" s="1">
        <v>0.0140712261199951</v>
      </c>
      <c r="F4895" s="1">
        <v>-0.01299223665133497</v>
      </c>
      <c r="G4895" s="1">
        <v>0.02099365306481629</v>
      </c>
      <c r="H4895" s="1">
        <v>0.02613989872047784</v>
      </c>
      <c r="I4895" s="1">
        <v>0.0532065864871274</v>
      </c>
      <c r="J4895" s="1">
        <v>-0.04737764149282651</v>
      </c>
      <c r="K4895" s="1">
        <v>0.01611715220387693</v>
      </c>
      <c r="L4895" s="1">
        <v>4893.0</v>
      </c>
      <c r="M4895" s="1">
        <v>2.39769148826599</v>
      </c>
      <c r="N4895" s="1">
        <v>-1.38374841213226</v>
      </c>
      <c r="O4895" s="1">
        <v>1.79299736022949</v>
      </c>
    </row>
    <row r="4896" ht="16.5" customHeight="1">
      <c r="A4896" s="1">
        <v>1.68326452262248E18</v>
      </c>
      <c r="B4896" s="1">
        <v>49.0884826660156</v>
      </c>
      <c r="C4896" s="1">
        <v>0.0659258365631103</v>
      </c>
      <c r="D4896" s="1">
        <v>0.0268430709838867</v>
      </c>
      <c r="E4896" s="1">
        <v>0.0119515657424926</v>
      </c>
      <c r="F4896" s="1">
        <v>-0.01233720797275559</v>
      </c>
      <c r="G4896" s="1">
        <v>0.020869792038894</v>
      </c>
      <c r="H4896" s="1">
        <v>0.02399161872491077</v>
      </c>
      <c r="I4896" s="1">
        <v>0.05120691226107515</v>
      </c>
      <c r="J4896" s="1">
        <v>-0.04833311142724129</v>
      </c>
      <c r="K4896" s="1">
        <v>0.01585461196652044</v>
      </c>
      <c r="L4896" s="1">
        <v>4894.0</v>
      </c>
      <c r="M4896" s="1">
        <v>2.3984375</v>
      </c>
      <c r="N4896" s="1">
        <v>-1.38392412662506</v>
      </c>
      <c r="O4896" s="1">
        <v>1.79388844966888</v>
      </c>
    </row>
    <row r="4897" ht="16.5" customHeight="1">
      <c r="A4897" s="1">
        <v>1.68326452263249E18</v>
      </c>
      <c r="B4897" s="1">
        <v>49.0984924316406</v>
      </c>
      <c r="C4897" s="1">
        <v>0.108938455581665</v>
      </c>
      <c r="D4897" s="1">
        <v>0.0344247817993164</v>
      </c>
      <c r="E4897" s="1">
        <v>-0.0199121236801147</v>
      </c>
      <c r="F4897" s="1">
        <v>-0.008996361449148413</v>
      </c>
      <c r="G4897" s="1">
        <v>0.03342316644852792</v>
      </c>
      <c r="H4897" s="1">
        <v>6.472463261277279E-4</v>
      </c>
      <c r="I4897" s="1">
        <v>0.05060017794028236</v>
      </c>
      <c r="J4897" s="1">
        <v>-0.1021233779281548</v>
      </c>
      <c r="K4897" s="1">
        <v>0.02143791176645984</v>
      </c>
      <c r="L4897" s="1">
        <v>4895.0</v>
      </c>
      <c r="M4897" s="1">
        <v>2.39873886108398</v>
      </c>
      <c r="N4897" s="1">
        <v>-1.38416421413421</v>
      </c>
      <c r="O4897" s="1">
        <v>1.79453015327453</v>
      </c>
    </row>
    <row r="4898" ht="16.5" customHeight="1">
      <c r="A4898" s="1">
        <v>1.6832645226425E18</v>
      </c>
      <c r="B4898" s="1">
        <v>49.1085021972656</v>
      </c>
      <c r="C4898" s="1">
        <v>0.121890306472778</v>
      </c>
      <c r="D4898" s="1">
        <v>0.0477809906005859</v>
      </c>
      <c r="E4898" s="1">
        <v>0.0393346548080444</v>
      </c>
      <c r="F4898" s="1">
        <v>-0.02150811561115889</v>
      </c>
      <c r="G4898" s="1">
        <v>0.0329329013342344</v>
      </c>
      <c r="H4898" s="1">
        <v>0.06123169641675871</v>
      </c>
      <c r="I4898" s="1">
        <v>0.1082564607755939</v>
      </c>
      <c r="J4898" s="1">
        <v>-0.07951974261769534</v>
      </c>
      <c r="K4898" s="1">
        <v>0.02538966770471647</v>
      </c>
      <c r="L4898" s="1">
        <v>4896.0</v>
      </c>
      <c r="M4898" s="1">
        <v>2.3994333744049</v>
      </c>
      <c r="N4898" s="1">
        <v>-1.384490609169</v>
      </c>
      <c r="O4898" s="1">
        <v>1.79554820060729</v>
      </c>
    </row>
    <row r="4899" ht="16.5" customHeight="1">
      <c r="A4899" s="1">
        <v>1.68326452265251E18</v>
      </c>
      <c r="B4899" s="1">
        <v>49.1185119628906</v>
      </c>
      <c r="C4899" s="1">
        <v>0.0738844871520996</v>
      </c>
      <c r="D4899" s="1">
        <v>0.0254526138305664</v>
      </c>
      <c r="E4899" s="1">
        <v>0.059708833694458</v>
      </c>
      <c r="F4899" s="1">
        <v>-0.01100416032115192</v>
      </c>
      <c r="G4899" s="1">
        <v>0.008590622128131895</v>
      </c>
      <c r="H4899" s="1">
        <v>0.07233946691113886</v>
      </c>
      <c r="I4899" s="1">
        <v>0.0940867395463394</v>
      </c>
      <c r="J4899" s="1">
        <v>-0.02763277700934749</v>
      </c>
      <c r="K4899" s="1">
        <v>0.007484103995676951</v>
      </c>
      <c r="L4899" s="1">
        <v>4897.0</v>
      </c>
      <c r="M4899" s="1">
        <v>2.40038537979125</v>
      </c>
      <c r="N4899" s="1">
        <v>-1.38484358787536</v>
      </c>
      <c r="O4899" s="1">
        <v>1.79685986042022</v>
      </c>
    </row>
    <row r="4900" ht="16.5" customHeight="1">
      <c r="A4900" s="1">
        <v>1.68326452266252E18</v>
      </c>
      <c r="B4900" s="1">
        <v>49.1285219726562</v>
      </c>
      <c r="C4900" s="1">
        <v>-0.023337960243225</v>
      </c>
      <c r="D4900" s="1">
        <v>-0.0165643692016601</v>
      </c>
      <c r="E4900" s="1">
        <v>0.03620445728302</v>
      </c>
      <c r="F4900" s="1">
        <v>0.009450859582764475</v>
      </c>
      <c r="G4900" s="1">
        <v>-0.02319550744079423</v>
      </c>
      <c r="H4900" s="1">
        <v>0.03127245804462677</v>
      </c>
      <c r="I4900" s="1">
        <v>0.01348004341522651</v>
      </c>
      <c r="J4900" s="1">
        <v>0.04047406894833388</v>
      </c>
      <c r="K4900" s="1">
        <v>-0.01760510801650137</v>
      </c>
      <c r="L4900" s="1">
        <v>4898.0</v>
      </c>
      <c r="M4900" s="1">
        <v>2.40157175064086</v>
      </c>
      <c r="N4900" s="1">
        <v>-1.38507771492004</v>
      </c>
      <c r="O4900" s="1">
        <v>1.79847121238708</v>
      </c>
    </row>
    <row r="4901" ht="16.5" customHeight="1">
      <c r="A4901" s="1">
        <v>1.68326452267253E18</v>
      </c>
      <c r="B4901" s="1">
        <v>49.1385314941406</v>
      </c>
      <c r="C4901" s="1">
        <v>-0.0472282171249389</v>
      </c>
      <c r="D4901" s="1">
        <v>-0.0237560272216796</v>
      </c>
      <c r="E4901" s="1">
        <v>-0.0173612833023071</v>
      </c>
      <c r="F4901" s="1">
        <v>0.01332391136493426</v>
      </c>
      <c r="G4901" s="1">
        <v>-0.01728279435884689</v>
      </c>
      <c r="H4901" s="1">
        <v>-0.02577761502941774</v>
      </c>
      <c r="I4901" s="1">
        <v>-0.04456138312516555</v>
      </c>
      <c r="J4901" s="1">
        <v>0.02988304535569907</v>
      </c>
      <c r="K4901" s="1">
        <v>-0.01474972383276019</v>
      </c>
      <c r="L4901" s="1">
        <v>4899.0</v>
      </c>
      <c r="M4901" s="1">
        <v>2.40244483947753</v>
      </c>
      <c r="N4901" s="1">
        <v>-1.38521528244018</v>
      </c>
      <c r="O4901" s="1">
        <v>1.79984354972839</v>
      </c>
    </row>
    <row r="4902" ht="16.5" customHeight="1">
      <c r="A4902" s="1">
        <v>1.68326452268254E18</v>
      </c>
      <c r="B4902" s="1">
        <v>49.1485412597656</v>
      </c>
      <c r="C4902" s="1">
        <v>-0.0288385152816772</v>
      </c>
      <c r="D4902" s="1">
        <v>-0.0862035751342773</v>
      </c>
      <c r="E4902" s="1">
        <v>-0.0181473493576049</v>
      </c>
      <c r="F4902" s="1">
        <v>0.07823375989088238</v>
      </c>
      <c r="G4902" s="1">
        <v>-0.07865464762364202</v>
      </c>
      <c r="H4902" s="1">
        <v>-0.02315270126017693</v>
      </c>
      <c r="I4902" s="1">
        <v>-0.04620365968637124</v>
      </c>
      <c r="J4902" s="1">
        <v>0.01697927681491955</v>
      </c>
      <c r="K4902" s="1">
        <v>-0.07854278249847656</v>
      </c>
      <c r="L4902" s="1">
        <v>4900.0</v>
      </c>
      <c r="M4902" s="1">
        <v>2.40296840667724</v>
      </c>
      <c r="N4902" s="1">
        <v>-1.38538563251495</v>
      </c>
      <c r="O4902" s="1">
        <v>1.80081009864807</v>
      </c>
    </row>
    <row r="4903" ht="16.5" customHeight="1">
      <c r="A4903" s="1">
        <v>1.68326452269255E18</v>
      </c>
      <c r="B4903" s="1">
        <v>49.1585512695312</v>
      </c>
      <c r="C4903" s="1">
        <v>-0.0489857196807861</v>
      </c>
      <c r="D4903" s="1">
        <v>-0.125334739685058</v>
      </c>
      <c r="E4903" s="1">
        <v>-0.0118638277053833</v>
      </c>
      <c r="F4903" s="1">
        <v>0.111493683289307</v>
      </c>
      <c r="G4903" s="1">
        <v>-0.1172778589074473</v>
      </c>
      <c r="H4903" s="1">
        <v>-0.02068246930969525</v>
      </c>
      <c r="I4903" s="1">
        <v>-0.05924622000800726</v>
      </c>
      <c r="J4903" s="1">
        <v>0.03877097169320178</v>
      </c>
      <c r="K4903" s="1">
        <v>-0.1150471393004842</v>
      </c>
      <c r="L4903" s="1">
        <v>4901.0</v>
      </c>
      <c r="M4903" s="1">
        <v>2.40345907211303</v>
      </c>
      <c r="N4903" s="1">
        <v>-1.38557159900665</v>
      </c>
      <c r="O4903" s="1">
        <v>1.80164182186126</v>
      </c>
    </row>
    <row r="4904" ht="16.5" customHeight="1">
      <c r="A4904" s="1">
        <v>1.68326452270256E18</v>
      </c>
      <c r="B4904" s="1">
        <v>49.1685607910156</v>
      </c>
      <c r="C4904" s="1">
        <v>-0.0361737012863159</v>
      </c>
      <c r="D4904" s="1">
        <v>-0.123824119567871</v>
      </c>
      <c r="E4904" s="1">
        <v>0.0284551382064819</v>
      </c>
      <c r="F4904" s="1">
        <v>0.1111506091850485</v>
      </c>
      <c r="G4904" s="1">
        <v>-0.1254106379087701</v>
      </c>
      <c r="H4904" s="1">
        <v>0.02131750418412558</v>
      </c>
      <c r="I4904" s="1">
        <v>-0.01904743880681395</v>
      </c>
      <c r="J4904" s="1">
        <v>0.05112555095280741</v>
      </c>
      <c r="K4904" s="1">
        <v>-0.1203080034476351</v>
      </c>
      <c r="L4904" s="1">
        <v>4902.0</v>
      </c>
      <c r="M4904" s="1">
        <v>2.40401768684387</v>
      </c>
      <c r="N4904" s="1">
        <v>-1.38584399223327</v>
      </c>
      <c r="O4904" s="1">
        <v>1.80246675014495</v>
      </c>
    </row>
    <row r="4905" ht="16.5" customHeight="1">
      <c r="A4905" s="1">
        <v>1.68326452271257E18</v>
      </c>
      <c r="B4905" s="1">
        <v>49.1785705566406</v>
      </c>
      <c r="C4905" s="1">
        <v>-0.0094083547592163</v>
      </c>
      <c r="D4905" s="1">
        <v>-0.0952796936035156</v>
      </c>
      <c r="E4905" s="1">
        <v>0.0325639247894287</v>
      </c>
      <c r="F4905" s="1">
        <v>0.08920895625751908</v>
      </c>
      <c r="G4905" s="1">
        <v>-0.09969343482491022</v>
      </c>
      <c r="H4905" s="1">
        <v>0.03028345452113525</v>
      </c>
      <c r="I4905" s="1">
        <v>0.00426339131285231</v>
      </c>
      <c r="J4905" s="1">
        <v>0.03026757159668424</v>
      </c>
      <c r="K4905" s="1">
        <v>-0.09639940185494941</v>
      </c>
      <c r="L4905" s="1">
        <v>4903.0</v>
      </c>
      <c r="M4905" s="1">
        <v>2.40454792976379</v>
      </c>
      <c r="N4905" s="1">
        <v>-1.38617885112762</v>
      </c>
      <c r="O4905" s="1">
        <v>1.80326342582702</v>
      </c>
    </row>
    <row r="4906" ht="16.5" customHeight="1">
      <c r="A4906" s="1">
        <v>1.68326452272258E18</v>
      </c>
      <c r="B4906" s="1">
        <v>49.1885805664062</v>
      </c>
      <c r="C4906" s="1">
        <v>0.0063786506652832</v>
      </c>
      <c r="D4906" s="1">
        <v>-0.0636873245239257</v>
      </c>
      <c r="E4906" s="1">
        <v>0.0282568931579589</v>
      </c>
      <c r="F4906" s="1">
        <v>0.06221592791846087</v>
      </c>
      <c r="G4906" s="1">
        <v>-0.06865312054299323</v>
      </c>
      <c r="H4906" s="1">
        <v>0.02894725049540032</v>
      </c>
      <c r="I4906" s="1">
        <v>0.0151693046685392</v>
      </c>
      <c r="J4906" s="1">
        <v>0.01350686414129033</v>
      </c>
      <c r="K4906" s="1">
        <v>-0.06695275259369604</v>
      </c>
      <c r="L4906" s="1">
        <v>4904.0</v>
      </c>
      <c r="M4906" s="1">
        <v>2.40501236915588</v>
      </c>
      <c r="N4906" s="1">
        <v>-1.3865395784378</v>
      </c>
      <c r="O4906" s="1">
        <v>1.8040120601654</v>
      </c>
    </row>
    <row r="4907" ht="16.5" customHeight="1">
      <c r="A4907" s="1">
        <v>1.68326452273259E18</v>
      </c>
      <c r="B4907" s="1">
        <v>49.1985900878906</v>
      </c>
      <c r="C4907" s="1">
        <v>0.0416054725646972</v>
      </c>
      <c r="D4907" s="1">
        <v>-0.0538616180419921</v>
      </c>
      <c r="E4907" s="1">
        <v>0.019330620765686</v>
      </c>
      <c r="F4907" s="1">
        <v>0.0610505159786429</v>
      </c>
      <c r="G4907" s="1">
        <v>-0.05855919101243152</v>
      </c>
      <c r="H4907" s="1">
        <v>0.02661045324000763</v>
      </c>
      <c r="I4907" s="1">
        <v>0.02916470323243999</v>
      </c>
      <c r="J4907" s="1">
        <v>-0.02094811994342266</v>
      </c>
      <c r="K4907" s="1">
        <v>-0.06096194492381213</v>
      </c>
      <c r="L4907" s="1">
        <v>4905.0</v>
      </c>
      <c r="M4907" s="1">
        <v>2.40507793426513</v>
      </c>
      <c r="N4907" s="1">
        <v>-1.38696074485778</v>
      </c>
      <c r="O4907" s="1">
        <v>1.80444610118865</v>
      </c>
    </row>
    <row r="4908" ht="16.5" customHeight="1">
      <c r="A4908" s="1">
        <v>1.6832645227426E18</v>
      </c>
      <c r="B4908" s="1">
        <v>49.2085998535156</v>
      </c>
      <c r="C4908" s="1">
        <v>0.111498951911926</v>
      </c>
      <c r="D4908" s="1">
        <v>-0.0747556686401367</v>
      </c>
      <c r="E4908" s="1">
        <v>0.035622239112854</v>
      </c>
      <c r="F4908" s="1">
        <v>0.09660261890196357</v>
      </c>
      <c r="G4908" s="1">
        <v>-0.08553978720941557</v>
      </c>
      <c r="H4908" s="1">
        <v>0.05535256877389774</v>
      </c>
      <c r="I4908" s="1">
        <v>0.07737706026900572</v>
      </c>
      <c r="J4908" s="1">
        <v>-0.0683230635100186</v>
      </c>
      <c r="K4908" s="1">
        <v>-0.09291996188967122</v>
      </c>
      <c r="L4908" s="1">
        <v>4906.0</v>
      </c>
      <c r="M4908" s="1">
        <v>2.40463757514953</v>
      </c>
      <c r="N4908" s="1">
        <v>-1.38746154308319</v>
      </c>
      <c r="O4908" s="1">
        <v>1.80443596839904</v>
      </c>
    </row>
    <row r="4909" ht="16.5" customHeight="1">
      <c r="A4909" s="1">
        <v>1.6832645227526E18</v>
      </c>
      <c r="B4909" s="1">
        <v>49.2186096191406</v>
      </c>
      <c r="C4909" s="1">
        <v>0.094414472579956</v>
      </c>
      <c r="D4909" s="1">
        <v>-0.0681800842285156</v>
      </c>
      <c r="E4909" s="1">
        <v>0.0378108024597168</v>
      </c>
      <c r="F4909" s="1">
        <v>0.08623980240547936</v>
      </c>
      <c r="G4909" s="1">
        <v>-0.07891629679412925</v>
      </c>
      <c r="H4909" s="1">
        <v>0.05435068219502542</v>
      </c>
      <c r="I4909" s="1">
        <v>0.07088963795158924</v>
      </c>
      <c r="J4909" s="1">
        <v>-0.05336195364809262</v>
      </c>
      <c r="K4909" s="1">
        <v>-0.08437674150663342</v>
      </c>
      <c r="L4909" s="1">
        <v>4907.0</v>
      </c>
      <c r="M4909" s="1">
        <v>2.4042432308197</v>
      </c>
      <c r="N4909" s="1">
        <v>-1.3879165649414</v>
      </c>
      <c r="O4909" s="1">
        <v>1.80458140373229</v>
      </c>
    </row>
    <row r="4910" ht="16.5" customHeight="1">
      <c r="A4910" s="1">
        <v>1.68326452276261E18</v>
      </c>
      <c r="B4910" s="1">
        <v>49.2286193847656</v>
      </c>
      <c r="C4910" s="1">
        <v>0.0509192943572998</v>
      </c>
      <c r="D4910" s="1">
        <v>-0.067575454711914</v>
      </c>
      <c r="E4910" s="1">
        <v>0.00556612014770507</v>
      </c>
      <c r="F4910" s="1">
        <v>0.07711858662500588</v>
      </c>
      <c r="G4910" s="1">
        <v>-0.06914570549123589</v>
      </c>
      <c r="H4910" s="1">
        <v>0.01471627040558084</v>
      </c>
      <c r="I4910" s="1">
        <v>0.02070930635783493</v>
      </c>
      <c r="J4910" s="1">
        <v>-0.03590593174409678</v>
      </c>
      <c r="K4910" s="1">
        <v>-0.07397356146522512</v>
      </c>
      <c r="L4910" s="1">
        <v>4908.0</v>
      </c>
      <c r="M4910" s="1">
        <v>2.40415143966674</v>
      </c>
      <c r="N4910" s="1">
        <v>-1.38826954364776</v>
      </c>
      <c r="O4910" s="1">
        <v>1.80506181716918</v>
      </c>
    </row>
    <row r="4911" ht="16.5" customHeight="1">
      <c r="A4911" s="1">
        <v>1.68326452277262E18</v>
      </c>
      <c r="B4911" s="1">
        <v>49.2386291503906</v>
      </c>
      <c r="C4911" s="1">
        <v>-0.0188573598861694</v>
      </c>
      <c r="D4911" s="1">
        <v>-0.0728940963745117</v>
      </c>
      <c r="E4911" s="1">
        <v>-0.0170774459838867</v>
      </c>
      <c r="F4911" s="1">
        <v>0.06729874407829134</v>
      </c>
      <c r="G4911" s="1">
        <v>-0.06619045403904182</v>
      </c>
      <c r="H4911" s="1">
        <v>-0.02021269798147208</v>
      </c>
      <c r="I4911" s="1">
        <v>-0.03717625261663653</v>
      </c>
      <c r="J4911" s="1">
        <v>0.008924589300162308</v>
      </c>
      <c r="K4911" s="1">
        <v>-0.06707507758580848</v>
      </c>
      <c r="L4911" s="1">
        <v>4909.0</v>
      </c>
      <c r="M4911" s="1">
        <v>2.40452146530151</v>
      </c>
      <c r="N4911" s="1">
        <v>-1.38852548599243</v>
      </c>
      <c r="O4911" s="1">
        <v>1.80562472343444</v>
      </c>
    </row>
    <row r="4912" ht="16.5" customHeight="1">
      <c r="A4912" s="1">
        <v>1.68326452278266E18</v>
      </c>
      <c r="B4912" s="1">
        <v>49.2486696777343</v>
      </c>
      <c r="C4912" s="1">
        <v>-0.0488922595977783</v>
      </c>
      <c r="D4912" s="1">
        <v>-0.0793638229370117</v>
      </c>
      <c r="E4912" s="1">
        <v>-0.0406619310379028</v>
      </c>
      <c r="F4912" s="1">
        <v>0.06766390646143819</v>
      </c>
      <c r="G4912" s="1">
        <v>-0.06576845600087605</v>
      </c>
      <c r="H4912" s="1">
        <v>-0.04884173135003126</v>
      </c>
      <c r="I4912" s="1">
        <v>-0.07409000189440221</v>
      </c>
      <c r="J4912" s="1">
        <v>0.0205969558408961</v>
      </c>
      <c r="K4912" s="1">
        <v>-0.06654997402730649</v>
      </c>
      <c r="L4912" s="1">
        <v>4910.0</v>
      </c>
      <c r="M4912" s="1">
        <v>2.40487909317016</v>
      </c>
      <c r="N4912" s="1">
        <v>-1.38874626159667</v>
      </c>
      <c r="O4912" s="1">
        <v>1.80642580986022</v>
      </c>
    </row>
    <row r="4913" ht="16.5" customHeight="1">
      <c r="A4913" s="1">
        <v>1.68326452279267E18</v>
      </c>
      <c r="B4913" s="1">
        <v>49.2586791992187</v>
      </c>
      <c r="C4913" s="1">
        <v>-0.113090991973876</v>
      </c>
      <c r="D4913" s="1">
        <v>-0.0904874801635742</v>
      </c>
      <c r="E4913" s="1">
        <v>-0.0614540576934814</v>
      </c>
      <c r="F4913" s="1">
        <v>0.06455937066824756</v>
      </c>
      <c r="G4913" s="1">
        <v>-0.06905301797362876</v>
      </c>
      <c r="H4913" s="1">
        <v>-0.08089821647498689</v>
      </c>
      <c r="I4913" s="1">
        <v>-0.1283890255948318</v>
      </c>
      <c r="J4913" s="1">
        <v>0.06217203566868678</v>
      </c>
      <c r="K4913" s="1">
        <v>-0.06637055414607416</v>
      </c>
      <c r="L4913" s="1">
        <v>4911.0</v>
      </c>
      <c r="M4913" s="1">
        <v>2.40527248382568</v>
      </c>
      <c r="N4913" s="1">
        <v>-1.38889586925506</v>
      </c>
      <c r="O4913" s="1">
        <v>1.80690646171569</v>
      </c>
    </row>
    <row r="4914" ht="16.5" customHeight="1">
      <c r="A4914" s="1">
        <v>1.68326452280268E18</v>
      </c>
      <c r="B4914" s="1">
        <v>49.2686889648437</v>
      </c>
      <c r="C4914" s="1">
        <v>-0.126508951187133</v>
      </c>
      <c r="D4914" s="1">
        <v>-0.0744609832763671</v>
      </c>
      <c r="E4914" s="1">
        <v>-0.0805505514144897</v>
      </c>
      <c r="F4914" s="1">
        <v>0.04665438725969624</v>
      </c>
      <c r="G4914" s="1">
        <v>-0.04847694607812736</v>
      </c>
      <c r="H4914" s="1">
        <v>-0.1020874714074348</v>
      </c>
      <c r="I4914" s="1">
        <v>-0.1485099720623968</v>
      </c>
      <c r="J4914" s="1">
        <v>0.06179125955320294</v>
      </c>
      <c r="K4914" s="1">
        <v>-0.0465184907616542</v>
      </c>
      <c r="L4914" s="1">
        <v>4912.0</v>
      </c>
      <c r="M4914" s="1">
        <v>2.40520286560058</v>
      </c>
      <c r="N4914" s="1">
        <v>-1.38907313346862</v>
      </c>
      <c r="O4914" s="1">
        <v>1.80722856521606</v>
      </c>
    </row>
    <row r="4915" ht="16.5" customHeight="1">
      <c r="A4915" s="1">
        <v>1.68326452281269E18</v>
      </c>
      <c r="B4915" s="1">
        <v>49.2786989746093</v>
      </c>
      <c r="C4915" s="1">
        <v>-0.082499623298645</v>
      </c>
      <c r="D4915" s="1">
        <v>-0.0317001342773437</v>
      </c>
      <c r="E4915" s="1">
        <v>-0.0546541213989257</v>
      </c>
      <c r="F4915" s="1">
        <v>0.01413855850617271</v>
      </c>
      <c r="G4915" s="1">
        <v>-0.0147572458088858</v>
      </c>
      <c r="H4915" s="1">
        <v>-0.06864150817664115</v>
      </c>
      <c r="I4915" s="1">
        <v>-0.09561128628007096</v>
      </c>
      <c r="J4915" s="1">
        <v>0.0383869962350564</v>
      </c>
      <c r="K4915" s="1">
        <v>-0.01353068440331236</v>
      </c>
      <c r="L4915" s="1">
        <v>4913.0</v>
      </c>
      <c r="M4915" s="1">
        <v>2.40487360954284</v>
      </c>
      <c r="N4915" s="1">
        <v>-1.3893871307373</v>
      </c>
      <c r="O4915" s="1">
        <v>1.80699527263641</v>
      </c>
    </row>
    <row r="4916" ht="16.5" customHeight="1">
      <c r="A4916" s="1">
        <v>1.6832645228227E18</v>
      </c>
      <c r="B4916" s="1">
        <v>49.2887084960937</v>
      </c>
      <c r="C4916" s="1">
        <v>-0.0537986755371093</v>
      </c>
      <c r="D4916" s="1">
        <v>-0.0214834213256835</v>
      </c>
      <c r="E4916" s="1">
        <v>-0.0373450517654418</v>
      </c>
      <c r="F4916" s="1">
        <v>0.01009694571016773</v>
      </c>
      <c r="G4916" s="1">
        <v>-0.01004490953828264</v>
      </c>
      <c r="H4916" s="1">
        <v>-0.0464197190371291</v>
      </c>
      <c r="I4916" s="1">
        <v>-0.06387391657007688</v>
      </c>
      <c r="J4916" s="1">
        <v>0.02411294598506379</v>
      </c>
      <c r="K4916" s="1">
        <v>-0.009443325622824598</v>
      </c>
      <c r="L4916" s="1">
        <v>4914.0</v>
      </c>
      <c r="M4916" s="1">
        <v>2.40426421165466</v>
      </c>
      <c r="N4916" s="1">
        <v>-1.38979089260101</v>
      </c>
      <c r="O4916" s="1">
        <v>1.80658435821533</v>
      </c>
    </row>
    <row r="4917" ht="16.5" customHeight="1">
      <c r="A4917" s="1">
        <v>1.68326452283271E18</v>
      </c>
      <c r="B4917" s="1">
        <v>49.2987182617187</v>
      </c>
      <c r="C4917" s="1">
        <v>0.0116388797760009</v>
      </c>
      <c r="D4917" s="1">
        <v>0.0214862823486328</v>
      </c>
      <c r="E4917" s="1">
        <v>-0.0484470129013061</v>
      </c>
      <c r="F4917" s="1">
        <v>-0.01621717924533563</v>
      </c>
      <c r="G4917" s="1">
        <v>0.03148654869844449</v>
      </c>
      <c r="H4917" s="1">
        <v>-0.04557065611990423</v>
      </c>
      <c r="I4917" s="1">
        <v>-0.02936930267307925</v>
      </c>
      <c r="J4917" s="1">
        <v>-0.03786919481309556</v>
      </c>
      <c r="K4917" s="1">
        <v>0.02544808335332329</v>
      </c>
      <c r="L4917" s="1">
        <v>4915.0</v>
      </c>
      <c r="M4917" s="1">
        <v>2.4029312133789</v>
      </c>
      <c r="N4917" s="1">
        <v>-1.3903032541275</v>
      </c>
      <c r="O4917" s="1">
        <v>1.80528831481933</v>
      </c>
    </row>
    <row r="4918" ht="16.5" customHeight="1">
      <c r="A4918" s="1">
        <v>1.68326452284272E18</v>
      </c>
      <c r="B4918" s="1">
        <v>49.3087280273437</v>
      </c>
      <c r="C4918" s="1">
        <v>0.0572179555892944</v>
      </c>
      <c r="D4918" s="1">
        <v>0.0625677108764648</v>
      </c>
      <c r="E4918" s="1">
        <v>-0.0569931268692016</v>
      </c>
      <c r="F4918" s="1">
        <v>-0.0455234886636335</v>
      </c>
      <c r="G4918" s="1">
        <v>0.07145996259034641</v>
      </c>
      <c r="H4918" s="1">
        <v>-0.04583347192605215</v>
      </c>
      <c r="I4918" s="1">
        <v>-0.004099275326626757</v>
      </c>
      <c r="J4918" s="1">
        <v>-0.08193802120304368</v>
      </c>
      <c r="K4918" s="1">
        <v>0.06087844843914625</v>
      </c>
      <c r="L4918" s="1">
        <v>4916.0</v>
      </c>
      <c r="M4918" s="1">
        <v>2.4012393951416</v>
      </c>
      <c r="N4918" s="1">
        <v>-1.39086925983428</v>
      </c>
      <c r="O4918" s="1">
        <v>1.80380022525787</v>
      </c>
    </row>
    <row r="4919" ht="16.5" customHeight="1">
      <c r="A4919" s="1">
        <v>1.68326452285273E18</v>
      </c>
      <c r="B4919" s="1">
        <v>49.3187377929687</v>
      </c>
      <c r="C4919" s="1">
        <v>0.0520040988922119</v>
      </c>
      <c r="D4919" s="1">
        <v>0.0606641769409179</v>
      </c>
      <c r="E4919" s="1">
        <v>-0.058415412902832</v>
      </c>
      <c r="F4919" s="1">
        <v>-0.04490650274517446</v>
      </c>
      <c r="G4919" s="1">
        <v>0.07010756533048357</v>
      </c>
      <c r="H4919" s="1">
        <v>-0.0481977016866724</v>
      </c>
      <c r="I4919" s="1">
        <v>-0.008489333854469063</v>
      </c>
      <c r="J4919" s="1">
        <v>-0.07834501754649857</v>
      </c>
      <c r="K4919" s="1">
        <v>0.0598908913595204</v>
      </c>
      <c r="L4919" s="1">
        <v>4917.0</v>
      </c>
      <c r="M4919" s="1">
        <v>2.39983105659484</v>
      </c>
      <c r="N4919" s="1">
        <v>-1.39138615131378</v>
      </c>
      <c r="O4919" s="1">
        <v>1.80239737033844</v>
      </c>
    </row>
    <row r="4920" ht="16.5" customHeight="1">
      <c r="A4920" s="1">
        <v>1.68326452286274E18</v>
      </c>
      <c r="B4920" s="1">
        <v>49.3287475585937</v>
      </c>
      <c r="C4920" s="1">
        <v>0.0666230916976928</v>
      </c>
      <c r="D4920" s="1">
        <v>0.0895137786865234</v>
      </c>
      <c r="E4920" s="1">
        <v>-0.0198980569839477</v>
      </c>
      <c r="F4920" s="1">
        <v>-0.07132445261621134</v>
      </c>
      <c r="G4920" s="1">
        <v>0.08890631351514536</v>
      </c>
      <c r="H4920" s="1">
        <v>-0.007726014861572442</v>
      </c>
      <c r="I4920" s="1">
        <v>0.03596842105073878</v>
      </c>
      <c r="J4920" s="1">
        <v>-0.06979354978990197</v>
      </c>
      <c r="K4920" s="1">
        <v>0.08174606443271078</v>
      </c>
      <c r="L4920" s="1">
        <v>4918.0</v>
      </c>
      <c r="M4920" s="1">
        <v>2.3989975452423</v>
      </c>
      <c r="N4920" s="1">
        <v>-1.39190971851348</v>
      </c>
      <c r="O4920" s="1">
        <v>1.80169403553009</v>
      </c>
    </row>
    <row r="4921" ht="16.5" customHeight="1">
      <c r="A4921" s="1">
        <v>1.68326452287275E18</v>
      </c>
      <c r="B4921" s="1">
        <v>49.3387573242187</v>
      </c>
      <c r="C4921" s="1">
        <v>0.00861275196075439</v>
      </c>
      <c r="D4921" s="1">
        <v>0.0873603820800781</v>
      </c>
      <c r="E4921" s="1">
        <v>-0.00667786598205566</v>
      </c>
      <c r="F4921" s="1">
        <v>-0.08283179945967863</v>
      </c>
      <c r="G4921" s="1">
        <v>0.08619646148934992</v>
      </c>
      <c r="H4921" s="1">
        <v>-0.005042812207022666</v>
      </c>
      <c r="I4921" s="1">
        <v>0.01438995527598667</v>
      </c>
      <c r="J4921" s="1">
        <v>-0.01441923815520211</v>
      </c>
      <c r="K4921" s="1">
        <v>0.08564826197826741</v>
      </c>
      <c r="L4921" s="1">
        <v>4919.0</v>
      </c>
      <c r="M4921" s="1">
        <v>2.39884686470031</v>
      </c>
      <c r="N4921" s="1">
        <v>-1.3923248052597</v>
      </c>
      <c r="O4921" s="1">
        <v>1.80166411399841</v>
      </c>
    </row>
    <row r="4922" ht="16.5" customHeight="1">
      <c r="A4922" s="1">
        <v>1.68326452288276E18</v>
      </c>
      <c r="B4922" s="1">
        <v>49.3487670898437</v>
      </c>
      <c r="C4922" s="1">
        <v>-0.0351357460021972</v>
      </c>
      <c r="D4922" s="1">
        <v>0.0959415435791015</v>
      </c>
      <c r="E4922" s="1">
        <v>0.00208461284637451</v>
      </c>
      <c r="F4922" s="1">
        <v>-0.1013961140919222</v>
      </c>
      <c r="G4922" s="1">
        <v>0.09434700702935205</v>
      </c>
      <c r="H4922" s="1">
        <v>-0.004175068775701054</v>
      </c>
      <c r="I4922" s="1">
        <v>-0.00110253825481869</v>
      </c>
      <c r="J4922" s="1">
        <v>0.02624543019512254</v>
      </c>
      <c r="K4922" s="1">
        <v>0.09876035297432893</v>
      </c>
      <c r="L4922" s="1">
        <v>4920.0</v>
      </c>
      <c r="M4922" s="1">
        <v>2.39897942543029</v>
      </c>
      <c r="N4922" s="1">
        <v>-1.3926373720169</v>
      </c>
      <c r="O4922" s="1">
        <v>1.80190896987915</v>
      </c>
    </row>
    <row r="4923" ht="16.5" customHeight="1">
      <c r="A4923" s="1">
        <v>1.68326452289277E18</v>
      </c>
      <c r="B4923" s="1">
        <v>49.3587768554687</v>
      </c>
      <c r="C4923" s="1">
        <v>-0.0818037986755371</v>
      </c>
      <c r="D4923" s="1">
        <v>0.162054061889648</v>
      </c>
      <c r="E4923" s="1">
        <v>0.0131628513336181</v>
      </c>
      <c r="F4923" s="1">
        <v>-0.1767430111612509</v>
      </c>
      <c r="G4923" s="1">
        <v>0.1580754168261528</v>
      </c>
      <c r="H4923" s="1">
        <v>-0.001518699588790503</v>
      </c>
      <c r="I4923" s="1">
        <v>-0.006404533427503085</v>
      </c>
      <c r="J4923" s="1">
        <v>0.06828572225637163</v>
      </c>
      <c r="K4923" s="1">
        <v>0.1685902833595231</v>
      </c>
      <c r="L4923" s="1">
        <v>4921.0</v>
      </c>
      <c r="M4923" s="1">
        <v>2.39940643310546</v>
      </c>
      <c r="N4923" s="1">
        <v>-1.39292585849761</v>
      </c>
      <c r="O4923" s="1">
        <v>1.8024091720581</v>
      </c>
    </row>
    <row r="4924" ht="16.5" customHeight="1">
      <c r="A4924" s="1">
        <v>1.68326452290278E18</v>
      </c>
      <c r="B4924" s="1">
        <v>49.3687866210937</v>
      </c>
      <c r="C4924" s="1">
        <v>-0.138373374938964</v>
      </c>
      <c r="D4924" s="1">
        <v>0.204716682434082</v>
      </c>
      <c r="E4924" s="1">
        <v>0.00420856475830078</v>
      </c>
      <c r="F4924" s="1">
        <v>-0.2307410708991494</v>
      </c>
      <c r="G4924" s="1">
        <v>0.2038946419835933</v>
      </c>
      <c r="H4924" s="1">
        <v>-0.02031121622584502</v>
      </c>
      <c r="I4924" s="1">
        <v>-0.03757930348622025</v>
      </c>
      <c r="J4924" s="1">
        <v>0.1081191004899373</v>
      </c>
      <c r="K4924" s="1">
        <v>0.2190248371540628</v>
      </c>
      <c r="L4924" s="1">
        <v>4922.0</v>
      </c>
      <c r="M4924" s="1">
        <v>2.40004158020019</v>
      </c>
      <c r="N4924" s="1">
        <v>-1.39314186573028</v>
      </c>
      <c r="O4924" s="1">
        <v>1.80306768417358</v>
      </c>
    </row>
    <row r="4925" ht="16.5" customHeight="1">
      <c r="A4925" s="1">
        <v>1.68326452291279E18</v>
      </c>
      <c r="B4925" s="1">
        <v>49.3787963867187</v>
      </c>
      <c r="C4925" s="1">
        <v>-0.139973163604736</v>
      </c>
      <c r="D4925" s="1">
        <v>0.154828071594238</v>
      </c>
      <c r="E4925" s="1">
        <v>0.00716686248779296</v>
      </c>
      <c r="F4925" s="1">
        <v>-0.1827365783356154</v>
      </c>
      <c r="G4925" s="1">
        <v>0.1547225695975791</v>
      </c>
      <c r="H4925" s="1">
        <v>-0.01765305808595652</v>
      </c>
      <c r="I4925" s="1">
        <v>-0.04466301353325935</v>
      </c>
      <c r="J4925" s="1">
        <v>0.113127694011974</v>
      </c>
      <c r="K4925" s="1">
        <v>0.1697731424756684</v>
      </c>
      <c r="L4925" s="1">
        <v>4923.0</v>
      </c>
      <c r="M4925" s="1">
        <v>2.40066123008728</v>
      </c>
      <c r="N4925" s="1">
        <v>-1.39335143566131</v>
      </c>
      <c r="O4925" s="1">
        <v>1.80367767810821</v>
      </c>
    </row>
    <row r="4926" ht="16.5" customHeight="1">
      <c r="A4926" s="1">
        <v>1.6832645229228E18</v>
      </c>
      <c r="B4926" s="1">
        <v>49.3888061523437</v>
      </c>
      <c r="C4926" s="1">
        <v>-0.0946683883666992</v>
      </c>
      <c r="D4926" s="1">
        <v>0.0433931350708007</v>
      </c>
      <c r="E4926" s="1">
        <v>0.0114713907241821</v>
      </c>
      <c r="F4926" s="1">
        <v>-0.06420884532578545</v>
      </c>
      <c r="G4926" s="1">
        <v>0.04346625719478588</v>
      </c>
      <c r="H4926" s="1">
        <v>-0.00539622519992001</v>
      </c>
      <c r="I4926" s="1">
        <v>-0.0353417963632606</v>
      </c>
      <c r="J4926" s="1">
        <v>0.08275135110552095</v>
      </c>
      <c r="K4926" s="1">
        <v>0.05366406235578381</v>
      </c>
      <c r="L4926" s="1">
        <v>4924.0</v>
      </c>
      <c r="M4926" s="1">
        <v>2.40084147453308</v>
      </c>
      <c r="N4926" s="1">
        <v>-1.39359211921691</v>
      </c>
      <c r="O4926" s="1">
        <v>1.80385649204254</v>
      </c>
    </row>
    <row r="4927" ht="16.5" customHeight="1">
      <c r="A4927" s="1">
        <v>1.68326452293281E18</v>
      </c>
      <c r="B4927" s="1">
        <v>49.3988159179687</v>
      </c>
      <c r="C4927" s="1">
        <v>-0.0606950521469116</v>
      </c>
      <c r="D4927" s="1">
        <v>-0.0285272598266601</v>
      </c>
      <c r="E4927" s="1">
        <v>0.0192872285842895</v>
      </c>
      <c r="F4927" s="1">
        <v>0.01317394785031444</v>
      </c>
      <c r="G4927" s="1">
        <v>-0.02967352010408462</v>
      </c>
      <c r="H4927" s="1">
        <v>0.008302622813852089</v>
      </c>
      <c r="I4927" s="1">
        <v>-0.02257173055186664</v>
      </c>
      <c r="J4927" s="1">
        <v>0.06208423164020755</v>
      </c>
      <c r="K4927" s="1">
        <v>-0.02248901956076865</v>
      </c>
      <c r="L4927" s="1">
        <v>4925.0</v>
      </c>
      <c r="M4927" s="1">
        <v>2.40082955360412</v>
      </c>
      <c r="N4927" s="1">
        <v>-1.39385569095611</v>
      </c>
      <c r="O4927" s="1">
        <v>1.80384111404418</v>
      </c>
    </row>
    <row r="4928" ht="16.5" customHeight="1">
      <c r="A4928" s="1">
        <v>1.68326452294282E18</v>
      </c>
      <c r="B4928" s="1">
        <v>49.4088256835937</v>
      </c>
      <c r="C4928" s="1">
        <v>-0.00227296352386474</v>
      </c>
      <c r="D4928" s="1">
        <v>-0.0662307739257812</v>
      </c>
      <c r="E4928" s="1">
        <v>0.00578045845031738</v>
      </c>
      <c r="F4928" s="1">
        <v>0.06369571309530084</v>
      </c>
      <c r="G4928" s="1">
        <v>-0.06566598560897685</v>
      </c>
      <c r="H4928" s="1">
        <v>0.005291059936280032</v>
      </c>
      <c r="I4928" s="1">
        <v>-0.007856206925785786</v>
      </c>
      <c r="J4928" s="1">
        <v>0.00782114313779991</v>
      </c>
      <c r="K4928" s="1">
        <v>-0.06559119462070771</v>
      </c>
      <c r="L4928" s="1">
        <v>4926.0</v>
      </c>
      <c r="M4928" s="1">
        <v>2.40046191215515</v>
      </c>
      <c r="N4928" s="1">
        <v>-1.39414370059967</v>
      </c>
      <c r="O4928" s="1">
        <v>1.803480386734</v>
      </c>
    </row>
    <row r="4929" ht="16.5" customHeight="1">
      <c r="A4929" s="1">
        <v>1.68326452295283E18</v>
      </c>
      <c r="B4929" s="1">
        <v>49.4188356933593</v>
      </c>
      <c r="C4929" s="1">
        <v>-0.0151846408843994</v>
      </c>
      <c r="D4929" s="1">
        <v>-0.0962076187133789</v>
      </c>
      <c r="E4929" s="1">
        <v>-0.00860154628753662</v>
      </c>
      <c r="F4929" s="1">
        <v>0.09052698117873219</v>
      </c>
      <c r="G4929" s="1">
        <v>-0.09105801402195929</v>
      </c>
      <c r="H4929" s="1">
        <v>-0.01113321079169891</v>
      </c>
      <c r="I4929" s="1">
        <v>-0.03182523625645092</v>
      </c>
      <c r="J4929" s="1">
        <v>0.01155086799743803</v>
      </c>
      <c r="K4929" s="1">
        <v>-0.0917289338764627</v>
      </c>
      <c r="L4929" s="1">
        <v>4927.0</v>
      </c>
      <c r="M4929" s="1">
        <v>2.40014362335205</v>
      </c>
      <c r="N4929" s="1">
        <v>-1.39436328411102</v>
      </c>
      <c r="O4929" s="1">
        <v>1.80316817760467</v>
      </c>
    </row>
    <row r="4930" ht="16.5" customHeight="1">
      <c r="A4930" s="1">
        <v>1.68326452296284E18</v>
      </c>
      <c r="B4930" s="1">
        <v>49.4288452148437</v>
      </c>
      <c r="C4930" s="1">
        <v>-0.108189940452575</v>
      </c>
      <c r="D4930" s="1">
        <v>-0.115124702453613</v>
      </c>
      <c r="E4930" s="1">
        <v>-0.0227414369583129</v>
      </c>
      <c r="F4930" s="1">
        <v>0.08840874868960957</v>
      </c>
      <c r="G4930" s="1">
        <v>-0.1024977539629876</v>
      </c>
      <c r="H4930" s="1">
        <v>-0.04136738918769271</v>
      </c>
      <c r="I4930" s="1">
        <v>-0.09784212864571101</v>
      </c>
      <c r="J4930" s="1">
        <v>0.08100635131224304</v>
      </c>
      <c r="K4930" s="1">
        <v>-0.09664792256137195</v>
      </c>
      <c r="L4930" s="1">
        <v>4928.0</v>
      </c>
      <c r="M4930" s="1">
        <v>2.40023517608642</v>
      </c>
      <c r="N4930" s="1">
        <v>-1.39446485042572</v>
      </c>
      <c r="O4930" s="1">
        <v>1.80326390266418</v>
      </c>
    </row>
    <row r="4931" ht="16.5" customHeight="1">
      <c r="A4931" s="1">
        <v>1.68326452297285E18</v>
      </c>
      <c r="B4931" s="1">
        <v>49.4388549804687</v>
      </c>
      <c r="C4931" s="1">
        <v>-0.127187252044677</v>
      </c>
      <c r="D4931" s="1">
        <v>-0.0902223587036132</v>
      </c>
      <c r="E4931" s="1">
        <v>-0.0284067392349243</v>
      </c>
      <c r="F4931" s="1">
        <v>0.06010239307238912</v>
      </c>
      <c r="G4931" s="1">
        <v>-0.07621958712675764</v>
      </c>
      <c r="H4931" s="1">
        <v>-0.05026298868924255</v>
      </c>
      <c r="I4931" s="1">
        <v>-0.1086808216724359</v>
      </c>
      <c r="J4931" s="1">
        <v>0.09245853994038454</v>
      </c>
      <c r="K4931" s="1">
        <v>-0.06901821478861916</v>
      </c>
      <c r="L4931" s="1">
        <v>4929.0</v>
      </c>
      <c r="M4931" s="1">
        <v>2.40020322799682</v>
      </c>
      <c r="N4931" s="1">
        <v>-1.39458417892456</v>
      </c>
      <c r="O4931" s="1">
        <v>1.80321097373962</v>
      </c>
    </row>
    <row r="4932" ht="16.5" customHeight="1">
      <c r="A4932" s="1">
        <v>1.68326452298286E18</v>
      </c>
      <c r="B4932" s="1">
        <v>49.4488649902343</v>
      </c>
      <c r="C4932" s="1">
        <v>-0.115975022315979</v>
      </c>
      <c r="D4932" s="1">
        <v>-0.0528945922851562</v>
      </c>
      <c r="E4932" s="1">
        <v>-0.0163204669952392</v>
      </c>
      <c r="F4932" s="1">
        <v>0.02587227743859702</v>
      </c>
      <c r="G4932" s="1">
        <v>-0.04311064365436561</v>
      </c>
      <c r="H4932" s="1">
        <v>-0.03637459844315914</v>
      </c>
      <c r="I4932" s="1">
        <v>-0.08625888809088791</v>
      </c>
      <c r="J4932" s="1">
        <v>0.08852422888900478</v>
      </c>
      <c r="K4932" s="1">
        <v>-0.03517478003776113</v>
      </c>
      <c r="L4932" s="1">
        <v>4930.0</v>
      </c>
      <c r="M4932" s="1">
        <v>2.39989876747131</v>
      </c>
      <c r="N4932" s="1">
        <v>-1.39479756355285</v>
      </c>
      <c r="O4932" s="1">
        <v>1.80286812782287</v>
      </c>
    </row>
    <row r="4933" ht="16.5" customHeight="1">
      <c r="A4933" s="1">
        <v>1.68326452299287E18</v>
      </c>
      <c r="B4933" s="1">
        <v>49.4588745117187</v>
      </c>
      <c r="C4933" s="1">
        <v>-0.085626482963562</v>
      </c>
      <c r="D4933" s="1">
        <v>-0.0198659896850585</v>
      </c>
      <c r="E4933" s="1">
        <v>-0.00364673137664794</v>
      </c>
      <c r="F4933" s="1">
        <v>1.591750188589123E-4</v>
      </c>
      <c r="G4933" s="1">
        <v>-0.01508471135170951</v>
      </c>
      <c r="H4933" s="1">
        <v>-0.01855293947290829</v>
      </c>
      <c r="I4933" s="1">
        <v>-0.0535708561085501</v>
      </c>
      <c r="J4933" s="1">
        <v>0.06931348180465043</v>
      </c>
      <c r="K4933" s="1">
        <v>-0.008102829235625018</v>
      </c>
      <c r="L4933" s="1">
        <v>4931.0</v>
      </c>
      <c r="M4933" s="1">
        <v>2.39937305450439</v>
      </c>
      <c r="N4933" s="1">
        <v>-1.39515531063079</v>
      </c>
      <c r="O4933" s="1">
        <v>1.80205643177032</v>
      </c>
    </row>
    <row r="4934" ht="16.5" customHeight="1">
      <c r="A4934" s="1">
        <v>1.68326452300288E18</v>
      </c>
      <c r="B4934" s="1">
        <v>49.4688842773437</v>
      </c>
      <c r="C4934" s="1">
        <v>-0.0514769554138183</v>
      </c>
      <c r="D4934" s="1">
        <v>-0.00512218475341796</v>
      </c>
      <c r="E4934" s="1">
        <v>0.00965332984924316</v>
      </c>
      <c r="F4934" s="1">
        <v>-0.006979794554521005</v>
      </c>
      <c r="G4934" s="1">
        <v>-0.005108835549792494</v>
      </c>
      <c r="H4934" s="1">
        <v>5.346100923323647E-4</v>
      </c>
      <c r="I4934" s="1">
        <v>-0.02137485792302787</v>
      </c>
      <c r="J4934" s="1">
        <v>0.04808570406031664</v>
      </c>
      <c r="K4934" s="1">
        <v>4.255948105479511E-4</v>
      </c>
      <c r="L4934" s="1">
        <v>4932.0</v>
      </c>
      <c r="M4934" s="1">
        <v>2.39870882034301</v>
      </c>
      <c r="N4934" s="1">
        <v>-1.39562976360321</v>
      </c>
      <c r="O4934" s="1">
        <v>1.80132472515106</v>
      </c>
    </row>
    <row r="4935" ht="16.5" customHeight="1">
      <c r="A4935" s="1">
        <v>1.68326452301289E18</v>
      </c>
      <c r="B4935" s="1">
        <v>49.4788940429687</v>
      </c>
      <c r="C4935" s="1">
        <v>-0.0012592077255249</v>
      </c>
      <c r="D4935" s="1">
        <v>0.0588350296020507</v>
      </c>
      <c r="E4935" s="1">
        <v>0.0415534973144531</v>
      </c>
      <c r="F4935" s="1">
        <v>-0.05921693048915878</v>
      </c>
      <c r="G4935" s="1">
        <v>0.04803762106678359</v>
      </c>
      <c r="H4935" s="1">
        <v>0.04070312242790441</v>
      </c>
      <c r="I4935" s="1">
        <v>0.04318748703909495</v>
      </c>
      <c r="J4935" s="1">
        <v>0.02219830582312787</v>
      </c>
      <c r="K4935" s="1">
        <v>0.05321574515403367</v>
      </c>
      <c r="L4935" s="1">
        <v>4933.0</v>
      </c>
      <c r="M4935" s="1">
        <v>2.3980062007904</v>
      </c>
      <c r="N4935" s="1">
        <v>-1.39621317386627</v>
      </c>
      <c r="O4935" s="1">
        <v>1.80020558834075</v>
      </c>
    </row>
    <row r="4936" ht="16.5" customHeight="1">
      <c r="A4936" s="1">
        <v>1.6832645230229E18</v>
      </c>
      <c r="B4936" s="1">
        <v>49.4889038085937</v>
      </c>
      <c r="C4936" s="1">
        <v>-0.0294307470321655</v>
      </c>
      <c r="D4936" s="1">
        <v>0.0982141494750976</v>
      </c>
      <c r="E4936" s="1">
        <v>0.0894554853439331</v>
      </c>
      <c r="F4936" s="1">
        <v>-0.1057528766556269</v>
      </c>
      <c r="G4936" s="1">
        <v>0.07677003591188065</v>
      </c>
      <c r="H4936" s="1">
        <v>0.08301025202910217</v>
      </c>
      <c r="I4936" s="1">
        <v>0.07336810732252366</v>
      </c>
      <c r="J4936" s="1">
        <v>0.07093798532173017</v>
      </c>
      <c r="K4936" s="1">
        <v>0.08999663692059728</v>
      </c>
      <c r="L4936" s="1">
        <v>4934.0</v>
      </c>
      <c r="M4936" s="1">
        <v>2.39786624908447</v>
      </c>
      <c r="N4936" s="1">
        <v>-1.39681160449981</v>
      </c>
      <c r="O4936" s="1">
        <v>1.80015003681182</v>
      </c>
    </row>
    <row r="4937" ht="16.5" customHeight="1">
      <c r="A4937" s="1">
        <v>1.68326452303294E18</v>
      </c>
      <c r="B4937" s="1">
        <v>49.4989440917968</v>
      </c>
      <c r="C4937" s="1">
        <v>-0.0650714635848999</v>
      </c>
      <c r="D4937" s="1">
        <v>0.0922527313232421</v>
      </c>
      <c r="E4937" s="1">
        <v>0.115389943122863</v>
      </c>
      <c r="F4937" s="1">
        <v>-0.1089503738383044</v>
      </c>
      <c r="G4937" s="1">
        <v>0.06652063458391257</v>
      </c>
      <c r="H4937" s="1">
        <v>0.1024303323683421</v>
      </c>
      <c r="I4937" s="1">
        <v>0.0738055914959195</v>
      </c>
      <c r="J4937" s="1">
        <v>0.1152157334040542</v>
      </c>
      <c r="K4937" s="1">
        <v>0.08566077589584738</v>
      </c>
      <c r="L4937" s="1">
        <v>4935.0</v>
      </c>
      <c r="M4937" s="1">
        <v>2.39827013015747</v>
      </c>
      <c r="N4937" s="1">
        <v>-1.39736926555633</v>
      </c>
      <c r="O4937" s="1">
        <v>1.80039000511169</v>
      </c>
    </row>
    <row r="4938" ht="16.5" customHeight="1">
      <c r="A4938" s="1">
        <v>1.68326452304295E18</v>
      </c>
      <c r="B4938" s="1">
        <v>49.5089541015625</v>
      </c>
      <c r="C4938" s="1">
        <v>-0.03518807888031</v>
      </c>
      <c r="D4938" s="1">
        <v>0.0687274932861328</v>
      </c>
      <c r="E4938" s="1">
        <v>0.146665096282958</v>
      </c>
      <c r="F4938" s="1">
        <v>-0.0805837317562501</v>
      </c>
      <c r="G4938" s="1">
        <v>0.03530890928964574</v>
      </c>
      <c r="H4938" s="1">
        <v>0.1384300557428753</v>
      </c>
      <c r="I4938" s="1">
        <v>0.1118783434507395</v>
      </c>
      <c r="J4938" s="1">
        <v>0.1091743680519234</v>
      </c>
      <c r="K4938" s="1">
        <v>0.05510458241766866</v>
      </c>
      <c r="L4938" s="1">
        <v>4936.0</v>
      </c>
      <c r="M4938" s="1">
        <v>2.39883589744567</v>
      </c>
      <c r="N4938" s="1">
        <v>-1.3979879617691</v>
      </c>
      <c r="O4938" s="1">
        <v>1.80112731456756</v>
      </c>
    </row>
    <row r="4939" ht="16.5" customHeight="1">
      <c r="A4939" s="1">
        <v>1.68326452305296E18</v>
      </c>
      <c r="B4939" s="1">
        <v>49.5189636230468</v>
      </c>
      <c r="C4939" s="1">
        <v>-0.00320720672607421</v>
      </c>
      <c r="D4939" s="1">
        <v>0.0350151062011718</v>
      </c>
      <c r="E4939" s="1">
        <v>0.153559565544128</v>
      </c>
      <c r="F4939" s="1">
        <v>-0.04082960311024544</v>
      </c>
      <c r="G4939" s="1">
        <v>-4.163733136240717E-4</v>
      </c>
      <c r="H4939" s="1">
        <v>0.1507403379059536</v>
      </c>
      <c r="I4939" s="1">
        <v>0.129507536439909</v>
      </c>
      <c r="J4939" s="1">
        <v>0.08804227155459786</v>
      </c>
      <c r="K4939" s="1">
        <v>0.01712424644735935</v>
      </c>
      <c r="L4939" s="1">
        <v>4937.0</v>
      </c>
      <c r="M4939" s="1">
        <v>2.39947748184204</v>
      </c>
      <c r="N4939" s="1">
        <v>-1.39864540100097</v>
      </c>
      <c r="O4939" s="1">
        <v>1.80172681808471</v>
      </c>
    </row>
    <row r="4940" ht="16.5" customHeight="1">
      <c r="A4940" s="1">
        <v>1.68326452306297E18</v>
      </c>
      <c r="B4940" s="1">
        <v>49.5289733886718</v>
      </c>
      <c r="C4940" s="1">
        <v>0.0231963396072387</v>
      </c>
      <c r="D4940" s="1">
        <v>0.0243234634399414</v>
      </c>
      <c r="E4940" s="1">
        <v>0.180178046226501</v>
      </c>
      <c r="F4940" s="1">
        <v>-0.02548665999872157</v>
      </c>
      <c r="G4940" s="1">
        <v>-0.0181171932694592</v>
      </c>
      <c r="H4940" s="1">
        <v>0.1814936389725644</v>
      </c>
      <c r="I4940" s="1">
        <v>0.1640739491808486</v>
      </c>
      <c r="J4940" s="1">
        <v>0.08169138634138913</v>
      </c>
      <c r="K4940" s="1">
        <v>2.911756137021952E-4</v>
      </c>
      <c r="L4940" s="1">
        <v>4938.0</v>
      </c>
      <c r="M4940" s="1">
        <v>2.4005708694458</v>
      </c>
      <c r="N4940" s="1">
        <v>-1.39931225776672</v>
      </c>
      <c r="O4940" s="1">
        <v>1.8031210899353</v>
      </c>
    </row>
    <row r="4941" ht="16.5" customHeight="1">
      <c r="A4941" s="1">
        <v>1.68326452307298E18</v>
      </c>
      <c r="B4941" s="1">
        <v>49.5389833984375</v>
      </c>
      <c r="C4941" s="1">
        <v>0.0043799877166748</v>
      </c>
      <c r="D4941" s="1">
        <v>0.0233497619628906</v>
      </c>
      <c r="E4941" s="1">
        <v>0.201506733894348</v>
      </c>
      <c r="F4941" s="1">
        <v>-0.02966812640142455</v>
      </c>
      <c r="G4941" s="1">
        <v>-0.02358224146852654</v>
      </c>
      <c r="H4941" s="1">
        <v>0.1993162613896642</v>
      </c>
      <c r="I4941" s="1">
        <v>0.1709764045580172</v>
      </c>
      <c r="J4941" s="1">
        <v>0.109252194510531</v>
      </c>
      <c r="K4941" s="1">
        <v>-6.258577794272728E-4</v>
      </c>
      <c r="L4941" s="1">
        <v>4939.0</v>
      </c>
      <c r="M4941" s="1">
        <v>2.40247511863708</v>
      </c>
      <c r="N4941" s="1">
        <v>-1.39990150928497</v>
      </c>
      <c r="O4941" s="1">
        <v>1.80519831180572</v>
      </c>
    </row>
    <row r="4942" ht="16.5" customHeight="1">
      <c r="A4942" s="1">
        <v>1.68326452308299E18</v>
      </c>
      <c r="B4942" s="1">
        <v>49.5489929199218</v>
      </c>
      <c r="C4942" s="1">
        <v>-0.0582989454269409</v>
      </c>
      <c r="D4942" s="1">
        <v>0.0365886688232421</v>
      </c>
      <c r="E4942" s="1">
        <v>0.200176835060119</v>
      </c>
      <c r="F4942" s="1">
        <v>-0.05705975814743103</v>
      </c>
      <c r="G4942" s="1">
        <v>-0.00850904224860854</v>
      </c>
      <c r="H4942" s="1">
        <v>0.1873887869680792</v>
      </c>
      <c r="I4942" s="1">
        <v>0.1375553487017116</v>
      </c>
      <c r="J4942" s="1">
        <v>0.1595726012216062</v>
      </c>
      <c r="K4942" s="1">
        <v>0.02057612292450067</v>
      </c>
      <c r="L4942" s="1">
        <v>4940.0</v>
      </c>
      <c r="M4942" s="1">
        <v>2.4050121307373</v>
      </c>
      <c r="N4942" s="1">
        <v>-1.40036618709564</v>
      </c>
      <c r="O4942" s="1">
        <v>1.80820727348327</v>
      </c>
    </row>
    <row r="4943" ht="16.5" customHeight="1">
      <c r="A4943" s="1">
        <v>1.68326452309303E18</v>
      </c>
      <c r="B4943" s="1">
        <v>49.559033203125</v>
      </c>
      <c r="C4943" s="1">
        <v>-0.0857475996017456</v>
      </c>
      <c r="D4943" s="1">
        <v>0.0167264938354492</v>
      </c>
      <c r="E4943" s="1">
        <v>0.195836424827575</v>
      </c>
      <c r="F4943" s="1">
        <v>-0.04424605572200654</v>
      </c>
      <c r="G4943" s="1">
        <v>-0.02623522815756387</v>
      </c>
      <c r="H4943" s="1">
        <v>0.1785002140068693</v>
      </c>
      <c r="I4943" s="1">
        <v>0.1156654421921879</v>
      </c>
      <c r="J4943" s="1">
        <v>0.1805000529803908</v>
      </c>
      <c r="K4943" s="1">
        <v>0.005057076543386334</v>
      </c>
      <c r="L4943" s="1">
        <v>4941.0</v>
      </c>
      <c r="M4943" s="1">
        <v>2.40751361846923</v>
      </c>
      <c r="N4943" s="1">
        <v>-1.40074360370635</v>
      </c>
      <c r="O4943" s="1">
        <v>1.81109142303466</v>
      </c>
    </row>
    <row r="4944" ht="16.5" customHeight="1">
      <c r="A4944" s="1">
        <v>1.68326452310304E18</v>
      </c>
      <c r="B4944" s="1">
        <v>49.56904296875</v>
      </c>
      <c r="C4944" s="1">
        <v>-0.0915334224700927</v>
      </c>
      <c r="D4944" s="1">
        <v>-3.94821166992187E-4</v>
      </c>
      <c r="E4944" s="1">
        <v>0.134487152099609</v>
      </c>
      <c r="F4944" s="1">
        <v>-0.02677805039202254</v>
      </c>
      <c r="G4944" s="1">
        <v>-0.0285405966202609</v>
      </c>
      <c r="H4944" s="1">
        <v>0.1170852805012798</v>
      </c>
      <c r="I4944" s="1">
        <v>0.05959859929779343</v>
      </c>
      <c r="J4944" s="1">
        <v>0.151316489646654</v>
      </c>
      <c r="K4944" s="1">
        <v>-0.004079922656728307</v>
      </c>
      <c r="L4944" s="1">
        <v>4942.0</v>
      </c>
      <c r="M4944" s="1">
        <v>2.40933609008789</v>
      </c>
      <c r="N4944" s="1">
        <v>-1.40099668502807</v>
      </c>
      <c r="O4944" s="1">
        <v>1.81366276741027</v>
      </c>
    </row>
    <row r="4945" ht="16.5" customHeight="1">
      <c r="A4945" s="1">
        <v>1.68326452311305E18</v>
      </c>
      <c r="B4945" s="1">
        <v>49.579052734375</v>
      </c>
      <c r="C4945" s="1">
        <v>-0.0867315530776977</v>
      </c>
      <c r="D4945" s="1">
        <v>-0.028965950012207</v>
      </c>
      <c r="E4945" s="1">
        <v>0.0284518003463745</v>
      </c>
      <c r="F4945" s="1">
        <v>0.006251255443324205</v>
      </c>
      <c r="G4945" s="1">
        <v>-0.0313473500228152</v>
      </c>
      <c r="H4945" s="1">
        <v>0.01339735835357129</v>
      </c>
      <c r="I4945" s="1">
        <v>-0.02915599889634073</v>
      </c>
      <c r="J4945" s="1">
        <v>0.08880157670788866</v>
      </c>
      <c r="K4945" s="1">
        <v>-0.02085906936240952</v>
      </c>
      <c r="L4945" s="1">
        <v>4943.0</v>
      </c>
      <c r="M4945" s="1">
        <v>2.41018223762512</v>
      </c>
      <c r="N4945" s="1">
        <v>-1.40111911296844</v>
      </c>
      <c r="O4945" s="1">
        <v>1.81525897979736</v>
      </c>
    </row>
    <row r="4946" ht="16.5" customHeight="1">
      <c r="A4946" s="1">
        <v>1.68326452312306E18</v>
      </c>
      <c r="B4946" s="1">
        <v>49.5890625</v>
      </c>
      <c r="C4946" s="1">
        <v>-0.053266167640686</v>
      </c>
      <c r="D4946" s="1">
        <v>-0.0558643341064453</v>
      </c>
      <c r="E4946" s="1">
        <v>-0.0100955963134765</v>
      </c>
      <c r="F4946" s="1">
        <v>0.04181349141645325</v>
      </c>
      <c r="G4946" s="1">
        <v>-0.04957074617646404</v>
      </c>
      <c r="H4946" s="1">
        <v>-0.0189408787726305</v>
      </c>
      <c r="I4946" s="1">
        <v>-0.04667909292735392</v>
      </c>
      <c r="J4946" s="1">
        <v>0.04062402390759508</v>
      </c>
      <c r="K4946" s="1">
        <v>-0.04723113823641609</v>
      </c>
      <c r="L4946" s="1">
        <v>4944.0</v>
      </c>
      <c r="M4946" s="1">
        <v>2.41081118583679</v>
      </c>
      <c r="N4946" s="1">
        <v>-1.401207447052</v>
      </c>
      <c r="O4946" s="1">
        <v>1.81676971912384</v>
      </c>
    </row>
    <row r="4947" ht="16.5" customHeight="1">
      <c r="A4947" s="1">
        <v>1.68326452313307E18</v>
      </c>
      <c r="B4947" s="1">
        <v>49.599072265625</v>
      </c>
      <c r="C4947" s="1">
        <v>-0.0373599529266357</v>
      </c>
      <c r="D4947" s="1">
        <v>-0.0775270462036132</v>
      </c>
      <c r="E4947" s="1">
        <v>0.00361561775207519</v>
      </c>
      <c r="F4947" s="1">
        <v>0.06599046293910815</v>
      </c>
      <c r="G4947" s="1">
        <v>-0.07449234152967177</v>
      </c>
      <c r="H4947" s="1">
        <v>-0.002738758265696727</v>
      </c>
      <c r="I4947" s="1">
        <v>-0.03022080516280892</v>
      </c>
      <c r="J4947" s="1">
        <v>0.03610993861519826</v>
      </c>
      <c r="K4947" s="1">
        <v>-0.07212528502424874</v>
      </c>
      <c r="L4947" s="1">
        <v>4945.0</v>
      </c>
      <c r="M4947" s="1">
        <v>2.41178107261657</v>
      </c>
      <c r="N4947" s="1">
        <v>-1.40128755569458</v>
      </c>
      <c r="O4947" s="1">
        <v>1.81835865974426</v>
      </c>
    </row>
    <row r="4948" ht="16.5" customHeight="1">
      <c r="A4948" s="1">
        <v>1.68326452314308E18</v>
      </c>
      <c r="B4948" s="1">
        <v>49.60908203125</v>
      </c>
      <c r="C4948" s="1">
        <v>-0.0519499778747558</v>
      </c>
      <c r="D4948" s="1">
        <v>-0.045811653137207</v>
      </c>
      <c r="E4948" s="1">
        <v>-0.00392210483551025</v>
      </c>
      <c r="F4948" s="1">
        <v>0.03191592176320903</v>
      </c>
      <c r="G4948" s="1">
        <v>-0.04127607335960368</v>
      </c>
      <c r="H4948" s="1">
        <v>-0.01262870460924969</v>
      </c>
      <c r="I4948" s="1">
        <v>-0.03918339320089131</v>
      </c>
      <c r="J4948" s="1">
        <v>0.04266191552711875</v>
      </c>
      <c r="K4948" s="1">
        <v>-0.03817739042493935</v>
      </c>
      <c r="L4948" s="1">
        <v>4946.0</v>
      </c>
      <c r="M4948" s="1">
        <v>2.41287302970886</v>
      </c>
      <c r="N4948" s="1">
        <v>-1.40130841732025</v>
      </c>
      <c r="O4948" s="1">
        <v>1.8202451467514</v>
      </c>
    </row>
    <row r="4949" ht="16.5" customHeight="1">
      <c r="A4949" s="1">
        <v>1.68326452315309E18</v>
      </c>
      <c r="B4949" s="1">
        <v>49.619091796875</v>
      </c>
      <c r="C4949" s="1">
        <v>-0.0508053302764892</v>
      </c>
      <c r="D4949" s="1">
        <v>-0.0392818450927734</v>
      </c>
      <c r="E4949" s="1">
        <v>-0.0465137958526611</v>
      </c>
      <c r="F4949" s="1">
        <v>0.02757221565272567</v>
      </c>
      <c r="G4949" s="1">
        <v>-0.02454677591002458</v>
      </c>
      <c r="H4949" s="1">
        <v>-0.05441909354097257</v>
      </c>
      <c r="I4949" s="1">
        <v>-0.07241343130939662</v>
      </c>
      <c r="J4949" s="1">
        <v>0.0176010018547039</v>
      </c>
      <c r="K4949" s="1">
        <v>-0.02709756393464427</v>
      </c>
      <c r="L4949" s="1">
        <v>4947.0</v>
      </c>
      <c r="M4949" s="1">
        <v>2.41364407539367</v>
      </c>
      <c r="N4949" s="1">
        <v>-1.40125966072082</v>
      </c>
      <c r="O4949" s="1">
        <v>1.82160317897796</v>
      </c>
    </row>
    <row r="4950" ht="16.5" customHeight="1">
      <c r="A4950" s="1">
        <v>1.6832645231631E18</v>
      </c>
      <c r="B4950" s="1">
        <v>49.6291018066406</v>
      </c>
      <c r="C4950" s="1">
        <v>-0.0835649967193603</v>
      </c>
      <c r="D4950" s="1">
        <v>-0.0292978286743164</v>
      </c>
      <c r="E4950" s="1">
        <v>-0.0858684778213501</v>
      </c>
      <c r="F4950" s="1">
        <v>0.01143083216964251</v>
      </c>
      <c r="G4950" s="1">
        <v>-0.003721331619574294</v>
      </c>
      <c r="H4950" s="1">
        <v>-0.09874803873447667</v>
      </c>
      <c r="I4950" s="1">
        <v>-0.1210005766817544</v>
      </c>
      <c r="J4950" s="1">
        <v>0.0223193681946395</v>
      </c>
      <c r="K4950" s="1">
        <v>-0.008693262997034818</v>
      </c>
      <c r="L4950" s="1">
        <v>4948.0</v>
      </c>
      <c r="M4950" s="1">
        <v>2.41436028480529</v>
      </c>
      <c r="N4950" s="1">
        <v>-1.40109622478485</v>
      </c>
      <c r="O4950" s="1">
        <v>1.82307982444763</v>
      </c>
    </row>
    <row r="4951" ht="16.5" customHeight="1">
      <c r="A4951" s="1">
        <v>1.68326452317311E18</v>
      </c>
      <c r="B4951" s="1">
        <v>49.639111328125</v>
      </c>
      <c r="C4951" s="1">
        <v>-0.10169494152069</v>
      </c>
      <c r="D4951" s="1">
        <v>-0.015939712524414</v>
      </c>
      <c r="E4951" s="1">
        <v>-0.0679881572723388</v>
      </c>
      <c r="F4951" s="1">
        <v>-0.006833013452999324</v>
      </c>
      <c r="G4951" s="1">
        <v>0.005694737621938007</v>
      </c>
      <c r="H4951" s="1">
        <v>-0.08420099379272078</v>
      </c>
      <c r="I4951" s="1">
        <v>-0.1140348702378019</v>
      </c>
      <c r="J4951" s="1">
        <v>0.04681420251525169</v>
      </c>
      <c r="K4951" s="1">
        <v>0.004775322643566951</v>
      </c>
      <c r="L4951" s="1">
        <v>4949.0</v>
      </c>
      <c r="M4951" s="1">
        <v>2.41528034210205</v>
      </c>
      <c r="N4951" s="1">
        <v>-1.40093255043029</v>
      </c>
      <c r="O4951" s="1">
        <v>1.82438933849334</v>
      </c>
    </row>
    <row r="4952" ht="16.5" customHeight="1">
      <c r="A4952" s="1">
        <v>1.68326452318312E18</v>
      </c>
      <c r="B4952" s="1">
        <v>49.64912109375</v>
      </c>
      <c r="C4952" s="1">
        <v>-0.0867848396301269</v>
      </c>
      <c r="D4952" s="1">
        <v>-0.0122137069702148</v>
      </c>
      <c r="E4952" s="1">
        <v>-0.0408121347427368</v>
      </c>
      <c r="F4952" s="1">
        <v>-0.008010798097085678</v>
      </c>
      <c r="G4952" s="1">
        <v>0.00202731295887477</v>
      </c>
      <c r="H4952" s="1">
        <v>-0.05490429673973504</v>
      </c>
      <c r="I4952" s="1">
        <v>-0.08293222481262427</v>
      </c>
      <c r="J4952" s="1">
        <v>0.04956029987577595</v>
      </c>
      <c r="K4952" s="1">
        <v>0.003526492831708811</v>
      </c>
      <c r="L4952" s="1">
        <v>4950.0</v>
      </c>
      <c r="M4952" s="1">
        <v>2.41614079475402</v>
      </c>
      <c r="N4952" s="1">
        <v>-1.40082156658172</v>
      </c>
      <c r="O4952" s="1">
        <v>1.82573783397674</v>
      </c>
    </row>
    <row r="4953" ht="16.5" customHeight="1">
      <c r="A4953" s="1">
        <v>1.68326452319313E18</v>
      </c>
      <c r="B4953" s="1">
        <v>49.6591311035156</v>
      </c>
      <c r="C4953" s="1">
        <v>-0.0403823852539062</v>
      </c>
      <c r="D4953" s="1">
        <v>0.00793743133544921</v>
      </c>
      <c r="E4953" s="1">
        <v>-0.0267081260681152</v>
      </c>
      <c r="F4953" s="1">
        <v>-0.01660001930475742</v>
      </c>
      <c r="G4953" s="1">
        <v>0.01606268821029407</v>
      </c>
      <c r="H4953" s="1">
        <v>-0.03315585038581698</v>
      </c>
      <c r="I4953" s="1">
        <v>-0.04269583106714797</v>
      </c>
      <c r="J4953" s="1">
        <v>0.018172308500171</v>
      </c>
      <c r="K4953" s="1">
        <v>0.01593415109004854</v>
      </c>
      <c r="L4953" s="1">
        <v>4951.0</v>
      </c>
      <c r="M4953" s="1">
        <v>2.41662144660949</v>
      </c>
      <c r="N4953" s="1">
        <v>-1.40077531337738</v>
      </c>
      <c r="O4953" s="1">
        <v>1.82641196250915</v>
      </c>
    </row>
    <row r="4954" ht="16.5" customHeight="1">
      <c r="A4954" s="1">
        <v>1.68326452320314E18</v>
      </c>
      <c r="B4954" s="1">
        <v>49.669140625</v>
      </c>
      <c r="C4954" s="1">
        <v>0.00756537914276123</v>
      </c>
      <c r="D4954" s="1">
        <v>0.0254220962524414</v>
      </c>
      <c r="E4954" s="1">
        <v>-0.0268529653549194</v>
      </c>
      <c r="F4954" s="1">
        <v>-0.02155409399489817</v>
      </c>
      <c r="G4954" s="1">
        <v>0.03097204509322871</v>
      </c>
      <c r="H4954" s="1">
        <v>-0.02518585018464563</v>
      </c>
      <c r="I4954" s="1">
        <v>-0.01377688178925495</v>
      </c>
      <c r="J4954" s="1">
        <v>-0.02235744629891533</v>
      </c>
      <c r="K4954" s="1">
        <v>0.02710981100670392</v>
      </c>
      <c r="L4954" s="1">
        <v>4952.0</v>
      </c>
      <c r="M4954" s="1">
        <v>2.41671347618103</v>
      </c>
      <c r="N4954" s="1">
        <v>-1.40078842639923</v>
      </c>
      <c r="O4954" s="1">
        <v>1.82685530185699</v>
      </c>
    </row>
    <row r="4955" ht="16.5" customHeight="1">
      <c r="A4955" s="1">
        <v>1.68326452321315E18</v>
      </c>
      <c r="B4955" s="1">
        <v>49.679150390625</v>
      </c>
      <c r="C4955" s="1">
        <v>0.0183393955230712</v>
      </c>
      <c r="D4955" s="1">
        <v>0.0320320129394531</v>
      </c>
      <c r="E4955" s="1">
        <v>-0.0376425981521606</v>
      </c>
      <c r="F4955" s="1">
        <v>-0.02479050955430624</v>
      </c>
      <c r="G4955" s="1">
        <v>0.03960308237511511</v>
      </c>
      <c r="H4955" s="1">
        <v>-0.03399734136130942</v>
      </c>
      <c r="I4955" s="1">
        <v>-0.01568872344239817</v>
      </c>
      <c r="J4955" s="1">
        <v>-0.0375893795466871</v>
      </c>
      <c r="K4955" s="1">
        <v>0.03347015579799726</v>
      </c>
      <c r="L4955" s="1">
        <v>4953.0</v>
      </c>
      <c r="M4955" s="1">
        <v>2.41672134399414</v>
      </c>
      <c r="N4955" s="1">
        <v>-1.40079927444458</v>
      </c>
      <c r="O4955" s="1">
        <v>1.82705497741699</v>
      </c>
    </row>
    <row r="4956" ht="16.5" customHeight="1">
      <c r="A4956" s="1">
        <v>1.68326452322316E18</v>
      </c>
      <c r="B4956" s="1">
        <v>49.68916015625</v>
      </c>
      <c r="C4956" s="1">
        <v>0.0281316041946411</v>
      </c>
      <c r="D4956" s="1">
        <v>0.0703258514404296</v>
      </c>
      <c r="E4956" s="1">
        <v>-0.0402941703796386</v>
      </c>
      <c r="F4956" s="1">
        <v>-0.0592460143983032</v>
      </c>
      <c r="G4956" s="1">
        <v>0.07689789099677219</v>
      </c>
      <c r="H4956" s="1">
        <v>-0.03495480913791135</v>
      </c>
      <c r="I4956" s="1">
        <v>-0.006277317233165638</v>
      </c>
      <c r="J4956" s="1">
        <v>-0.04882381837908195</v>
      </c>
      <c r="K4956" s="1">
        <v>0.07026779172412953</v>
      </c>
      <c r="L4956" s="1">
        <v>4954.0</v>
      </c>
      <c r="M4956" s="1">
        <v>2.41691994667053</v>
      </c>
      <c r="N4956" s="1">
        <v>-1.40082120895385</v>
      </c>
      <c r="O4956" s="1">
        <v>1.82760429382324</v>
      </c>
    </row>
    <row r="4957" ht="16.5" customHeight="1">
      <c r="A4957" s="1">
        <v>1.68326452323317E18</v>
      </c>
      <c r="B4957" s="1">
        <v>49.699169921875</v>
      </c>
      <c r="C4957" s="1">
        <v>0.0417655706405639</v>
      </c>
      <c r="D4957" s="1">
        <v>0.0726861953735351</v>
      </c>
      <c r="E4957" s="1">
        <v>-8.52704048156738E-4</v>
      </c>
      <c r="F4957" s="1">
        <v>-0.05976107208680866</v>
      </c>
      <c r="G4957" s="1">
        <v>0.06870153997040068</v>
      </c>
      <c r="H4957" s="1">
        <v>0.006221676678033413</v>
      </c>
      <c r="I4957" s="1">
        <v>0.03395776047910107</v>
      </c>
      <c r="J4957" s="1">
        <v>-0.03821562881407786</v>
      </c>
      <c r="K4957" s="1">
        <v>0.06644403720328008</v>
      </c>
      <c r="L4957" s="1">
        <v>4955.0</v>
      </c>
      <c r="M4957" s="1">
        <v>2.4176709651947</v>
      </c>
      <c r="N4957" s="1">
        <v>-1.40089094638824</v>
      </c>
      <c r="O4957" s="1">
        <v>1.82844841480255</v>
      </c>
    </row>
    <row r="4958" ht="16.5" customHeight="1">
      <c r="A4958" s="1">
        <v>1.68326452324317E18</v>
      </c>
      <c r="B4958" s="1">
        <v>49.7091796875</v>
      </c>
      <c r="C4958" s="1">
        <v>0.0489046573638916</v>
      </c>
      <c r="D4958" s="1">
        <v>0.0185890197753906</v>
      </c>
      <c r="E4958" s="1">
        <v>0.0353294610977172</v>
      </c>
      <c r="F4958" s="1">
        <v>-0.00713457251204344</v>
      </c>
      <c r="G4958" s="1">
        <v>0.006914391184910845</v>
      </c>
      <c r="H4958" s="1">
        <v>0.04308751654592274</v>
      </c>
      <c r="I4958" s="1">
        <v>0.05874369328632836</v>
      </c>
      <c r="J4958" s="1">
        <v>-0.02162851945658771</v>
      </c>
      <c r="K4958" s="1">
        <v>0.008171509712423454</v>
      </c>
      <c r="L4958" s="1">
        <v>4956.0</v>
      </c>
      <c r="M4958" s="1">
        <v>2.41909432411193</v>
      </c>
      <c r="N4958" s="1">
        <v>-1.40094947814941</v>
      </c>
      <c r="O4958" s="1">
        <v>1.83021223545074</v>
      </c>
    </row>
    <row r="4959" ht="16.5" customHeight="1">
      <c r="A4959" s="1">
        <v>1.68326452325318E18</v>
      </c>
      <c r="B4959" s="1">
        <v>49.719189453125</v>
      </c>
      <c r="C4959" s="1">
        <v>0.00250196456909179</v>
      </c>
      <c r="D4959" s="1">
        <v>-0.0345611572265625</v>
      </c>
      <c r="E4959" s="1">
        <v>0.0729554891586303</v>
      </c>
      <c r="F4959" s="1">
        <v>0.03082800259121816</v>
      </c>
      <c r="G4959" s="1">
        <v>-0.05210955712410306</v>
      </c>
      <c r="H4959" s="1">
        <v>0.0723285035677042</v>
      </c>
      <c r="I4959" s="1">
        <v>0.05571977059511281</v>
      </c>
      <c r="J4959" s="1">
        <v>0.04013849002815064</v>
      </c>
      <c r="K4959" s="1">
        <v>-0.04251406798359189</v>
      </c>
      <c r="L4959" s="1">
        <v>4957.0</v>
      </c>
      <c r="M4959" s="1">
        <v>2.4215497970581</v>
      </c>
      <c r="N4959" s="1">
        <v>-1.40093779563903</v>
      </c>
      <c r="O4959" s="1">
        <v>1.83269500732421</v>
      </c>
    </row>
    <row r="4960" ht="16.5" customHeight="1">
      <c r="A4960" s="1">
        <v>1.68326452326319E18</v>
      </c>
      <c r="B4960" s="1">
        <v>49.72919921875</v>
      </c>
      <c r="C4960" s="1">
        <v>-0.0371503829956054</v>
      </c>
      <c r="D4960" s="1">
        <v>-0.0585308074951171</v>
      </c>
      <c r="E4960" s="1">
        <v>0.159525394439697</v>
      </c>
      <c r="F4960" s="1">
        <v>0.03979592515589733</v>
      </c>
      <c r="G4960" s="1">
        <v>-0.09608976719054958</v>
      </c>
      <c r="H4960" s="1">
        <v>0.1509503033822008</v>
      </c>
      <c r="I4960" s="1">
        <v>0.1014416689218714</v>
      </c>
      <c r="J4960" s="1">
        <v>0.1223525693419484</v>
      </c>
      <c r="K4960" s="1">
        <v>-0.07066677304706191</v>
      </c>
      <c r="L4960" s="1">
        <v>4958.0</v>
      </c>
      <c r="M4960" s="1">
        <v>2.42490768432617</v>
      </c>
      <c r="N4960" s="1">
        <v>-1.40094876289367</v>
      </c>
      <c r="O4960" s="1">
        <v>1.83630919456481</v>
      </c>
    </row>
    <row r="4961" ht="16.5" customHeight="1">
      <c r="A4961" s="1">
        <v>1.6832645232732E18</v>
      </c>
      <c r="B4961" s="1">
        <v>49.739208984375</v>
      </c>
      <c r="C4961" s="1">
        <v>-0.0724011659622192</v>
      </c>
      <c r="D4961" s="1">
        <v>-0.0326242446899414</v>
      </c>
      <c r="E4961" s="1">
        <v>0.175403714179992</v>
      </c>
      <c r="F4961" s="1">
        <v>0.004573863687487222</v>
      </c>
      <c r="G4961" s="1">
        <v>-0.07418546036472567</v>
      </c>
      <c r="H4961" s="1">
        <v>0.1606374622234348</v>
      </c>
      <c r="I4961" s="1">
        <v>0.09955028994454079</v>
      </c>
      <c r="J4961" s="1">
        <v>0.159291576102403</v>
      </c>
      <c r="K4961" s="1">
        <v>-0.04229263614688281</v>
      </c>
      <c r="L4961" s="1">
        <v>4959.0</v>
      </c>
      <c r="M4961" s="1">
        <v>2.42862272262573</v>
      </c>
      <c r="N4961" s="1">
        <v>-1.40090751647949</v>
      </c>
      <c r="O4961" s="1">
        <v>1.84008538722991</v>
      </c>
    </row>
    <row r="4962" ht="16.5" customHeight="1">
      <c r="A4962" s="1">
        <v>1.68326452328321E18</v>
      </c>
      <c r="B4962" s="1">
        <v>49.74921875</v>
      </c>
      <c r="C4962" s="1">
        <v>-0.116166710853576</v>
      </c>
      <c r="D4962" s="1">
        <v>-0.0023965835571289</v>
      </c>
      <c r="E4962" s="1">
        <v>0.142580032348632</v>
      </c>
      <c r="F4962" s="1">
        <v>-0.03513566825355355</v>
      </c>
      <c r="G4962" s="1">
        <v>-0.03495587496327825</v>
      </c>
      <c r="H4962" s="1">
        <v>0.1208671327057928</v>
      </c>
      <c r="I4962" s="1">
        <v>0.05369442198291015</v>
      </c>
      <c r="J4962" s="1">
        <v>0.1758877342900769</v>
      </c>
      <c r="K4962" s="1">
        <v>-0.003150679679765688</v>
      </c>
      <c r="L4962" s="1">
        <v>4960.0</v>
      </c>
      <c r="M4962" s="1">
        <v>2.43257904052734</v>
      </c>
      <c r="N4962" s="1">
        <v>-1.4007658958435</v>
      </c>
      <c r="O4962" s="1">
        <v>1.84431183338165</v>
      </c>
    </row>
    <row r="4963" ht="16.5" customHeight="1">
      <c r="A4963" s="1">
        <v>1.68326452329322E18</v>
      </c>
      <c r="B4963" s="1">
        <v>49.759228515625</v>
      </c>
      <c r="C4963" s="1">
        <v>-0.110921382904052</v>
      </c>
      <c r="D4963" s="1">
        <v>-0.00212764739990234</v>
      </c>
      <c r="E4963" s="1">
        <v>0.138373374938964</v>
      </c>
      <c r="F4963" s="1">
        <v>-0.03432209553929043</v>
      </c>
      <c r="G4963" s="1">
        <v>-0.03426132400782569</v>
      </c>
      <c r="H4963" s="1">
        <v>0.1175914151463712</v>
      </c>
      <c r="I4963" s="1">
        <v>0.05314515432633225</v>
      </c>
      <c r="J4963" s="1">
        <v>0.1691803775973291</v>
      </c>
      <c r="K4963" s="1">
        <v>-0.002977330650187718</v>
      </c>
      <c r="L4963" s="1">
        <v>4961.0</v>
      </c>
      <c r="M4963" s="1">
        <v>2.43655085563659</v>
      </c>
      <c r="N4963" s="1">
        <v>-1.40063560009002</v>
      </c>
      <c r="O4963" s="1">
        <v>1.84830212593078</v>
      </c>
    </row>
    <row r="4964" ht="16.5" customHeight="1">
      <c r="A4964" s="1">
        <v>1.68326452330323E18</v>
      </c>
      <c r="B4964" s="1">
        <v>49.76923828125</v>
      </c>
      <c r="C4964" s="1">
        <v>-0.0835868120193481</v>
      </c>
      <c r="D4964" s="1">
        <v>0.0322017669677734</v>
      </c>
      <c r="E4964" s="1">
        <v>0.0643712282180786</v>
      </c>
      <c r="F4964" s="1">
        <v>-0.05683419765645434</v>
      </c>
      <c r="G4964" s="1">
        <v>0.01725613140444546</v>
      </c>
      <c r="H4964" s="1">
        <v>0.04927517601491256</v>
      </c>
      <c r="I4964" s="1">
        <v>0.01277186458967374</v>
      </c>
      <c r="J4964" s="1">
        <v>0.1036489687045242</v>
      </c>
      <c r="K4964" s="1">
        <v>0.03551247261122635</v>
      </c>
      <c r="L4964" s="1">
        <v>4962.0</v>
      </c>
      <c r="M4964" s="1">
        <v>2.4398763179779</v>
      </c>
      <c r="N4964" s="1">
        <v>-1.40050995349884</v>
      </c>
      <c r="O4964" s="1">
        <v>1.85211288928985</v>
      </c>
    </row>
    <row r="4965" ht="16.5" customHeight="1">
      <c r="A4965" s="1">
        <v>1.68326452331324E18</v>
      </c>
      <c r="B4965" s="1">
        <v>49.779248046875</v>
      </c>
      <c r="C4965" s="1">
        <v>-0.00452804565429687</v>
      </c>
      <c r="D4965" s="1">
        <v>0.0483474731445312</v>
      </c>
      <c r="E4965" s="1">
        <v>-0.015499472618103</v>
      </c>
      <c r="F4965" s="1">
        <v>-0.04692075505914613</v>
      </c>
      <c r="G4965" s="1">
        <v>0.05090656676016138</v>
      </c>
      <c r="H4965" s="1">
        <v>-0.01604288309815332</v>
      </c>
      <c r="I4965" s="1">
        <v>-0.007355042854917168</v>
      </c>
      <c r="J4965" s="1">
        <v>-0.00717093068768016</v>
      </c>
      <c r="K4965" s="1">
        <v>0.04992690915134532</v>
      </c>
      <c r="L4965" s="1">
        <v>4963.0</v>
      </c>
      <c r="M4965" s="1">
        <v>2.44223165512084</v>
      </c>
      <c r="N4965" s="1">
        <v>-1.40037524700164</v>
      </c>
      <c r="O4965" s="1">
        <v>1.85512292385101</v>
      </c>
    </row>
    <row r="4966" ht="16.5" customHeight="1">
      <c r="A4966" s="1">
        <v>1.68326452332325E18</v>
      </c>
      <c r="B4966" s="1">
        <v>49.7892578125</v>
      </c>
      <c r="C4966" s="1">
        <v>0.0161367654800415</v>
      </c>
      <c r="D4966" s="1">
        <v>0.0207710266113281</v>
      </c>
      <c r="E4966" s="1">
        <v>-9.89437103271484E-4</v>
      </c>
      <c r="F4966" s="1">
        <v>-0.01535948517456102</v>
      </c>
      <c r="G4966" s="1">
        <v>0.01941750832229368</v>
      </c>
      <c r="H4966" s="1">
        <v>0.001764143337147652</v>
      </c>
      <c r="I4966" s="1">
        <v>0.01132271633302277</v>
      </c>
      <c r="J4966" s="1">
        <v>-0.0149404531620922</v>
      </c>
      <c r="K4966" s="1">
        <v>0.01847670577795946</v>
      </c>
      <c r="L4966" s="1">
        <v>4964.0</v>
      </c>
      <c r="M4966" s="1">
        <v>2.44476985931396</v>
      </c>
      <c r="N4966" s="1">
        <v>-1.40022003650665</v>
      </c>
      <c r="O4966" s="1">
        <v>1.85839581489562</v>
      </c>
    </row>
    <row r="4967" ht="16.5" customHeight="1">
      <c r="A4967" s="1">
        <v>1.68326452333326E18</v>
      </c>
      <c r="B4967" s="1">
        <v>49.7992678222656</v>
      </c>
      <c r="C4967" s="1">
        <v>-0.0112569332122802</v>
      </c>
      <c r="D4967" s="1">
        <v>0.0243291854858398</v>
      </c>
      <c r="E4967" s="1">
        <v>0.0239510536193847</v>
      </c>
      <c r="F4967" s="1">
        <v>-0.02766025430696795</v>
      </c>
      <c r="G4967" s="1">
        <v>0.01707138821424252</v>
      </c>
      <c r="H4967" s="1">
        <v>0.02168938395320826</v>
      </c>
      <c r="I4967" s="1">
        <v>0.01760579998899953</v>
      </c>
      <c r="J4967" s="1">
        <v>0.02145919402347035</v>
      </c>
      <c r="K4967" s="1">
        <v>0.02284337208707884</v>
      </c>
      <c r="L4967" s="1">
        <v>4965.0</v>
      </c>
      <c r="M4967" s="1">
        <v>2.4478576183319</v>
      </c>
      <c r="N4967" s="1">
        <v>-1.40000879764556</v>
      </c>
      <c r="O4967" s="1">
        <v>1.86222958564758</v>
      </c>
    </row>
    <row r="4968" ht="16.5" customHeight="1">
      <c r="A4968" s="1">
        <v>1.68326452334327E18</v>
      </c>
      <c r="B4968" s="1">
        <v>49.80927734375</v>
      </c>
      <c r="C4968" s="1">
        <v>-0.0293906927108764</v>
      </c>
      <c r="D4968" s="1">
        <v>0.0302867889404296</v>
      </c>
      <c r="E4968" s="1">
        <v>0.0345668792724609</v>
      </c>
      <c r="F4968" s="1">
        <v>-0.0391235324939113</v>
      </c>
      <c r="G4968" s="1">
        <v>0.02050919365942826</v>
      </c>
      <c r="H4968" s="1">
        <v>0.02905887430610571</v>
      </c>
      <c r="I4968" s="1">
        <v>0.01753562871573883</v>
      </c>
      <c r="J4968" s="1">
        <v>0.04208518765116507</v>
      </c>
      <c r="K4968" s="1">
        <v>0.02995514227669221</v>
      </c>
      <c r="L4968" s="1">
        <v>4966.0</v>
      </c>
      <c r="M4968" s="1">
        <v>2.45125031471252</v>
      </c>
      <c r="N4968" s="1">
        <v>-1.39972460269927</v>
      </c>
      <c r="O4968" s="1">
        <v>1.86636161804199</v>
      </c>
    </row>
    <row r="4969" ht="16.5" customHeight="1">
      <c r="A4969" s="1">
        <v>1.68326452335328E18</v>
      </c>
      <c r="B4969" s="1">
        <v>49.819287109375</v>
      </c>
      <c r="C4969" s="1">
        <v>-0.0185630321502685</v>
      </c>
      <c r="D4969" s="1">
        <v>0.0538864135742187</v>
      </c>
      <c r="E4969" s="1">
        <v>0.0534435510635376</v>
      </c>
      <c r="F4969" s="1">
        <v>-0.05957609606713816</v>
      </c>
      <c r="G4969" s="1">
        <v>0.03686646510624172</v>
      </c>
      <c r="H4969" s="1">
        <v>0.04949524513634522</v>
      </c>
      <c r="I4969" s="1">
        <v>0.04284807843097797</v>
      </c>
      <c r="J4969" s="1">
        <v>0.0423309797462271</v>
      </c>
      <c r="K4969" s="1">
        <v>0.04976620013137512</v>
      </c>
      <c r="L4969" s="1">
        <v>4967.0</v>
      </c>
      <c r="M4969" s="1">
        <v>2.45477771759033</v>
      </c>
      <c r="N4969" s="1">
        <v>-1.3994311094284</v>
      </c>
      <c r="O4969" s="1">
        <v>1.8705803155899</v>
      </c>
    </row>
    <row r="4970" ht="16.5" customHeight="1">
      <c r="A4970" s="1">
        <v>1.68326452336329E18</v>
      </c>
      <c r="B4970" s="1">
        <v>49.8292971191406</v>
      </c>
      <c r="C4970" s="1">
        <v>-0.0593284368515014</v>
      </c>
      <c r="D4970" s="1">
        <v>0.0559539794921875</v>
      </c>
      <c r="E4970" s="1">
        <v>0.0601892471313476</v>
      </c>
      <c r="F4970" s="1">
        <v>-0.07398948037454334</v>
      </c>
      <c r="G4970" s="1">
        <v>0.03863969748876828</v>
      </c>
      <c r="H4970" s="1">
        <v>0.04916527639339222</v>
      </c>
      <c r="I4970" s="1">
        <v>0.02678014095853837</v>
      </c>
      <c r="J4970" s="1">
        <v>0.07977043722369492</v>
      </c>
      <c r="K4970" s="1">
        <v>0.0565062589691139</v>
      </c>
      <c r="L4970" s="1">
        <v>4968.0</v>
      </c>
      <c r="M4970" s="1">
        <v>2.45877027511596</v>
      </c>
      <c r="N4970" s="1">
        <v>-1.39906406402587</v>
      </c>
      <c r="O4970" s="1">
        <v>1.87529134750366</v>
      </c>
    </row>
    <row r="4971" ht="16.5" customHeight="1">
      <c r="A4971" s="1">
        <v>1.6832645233733E18</v>
      </c>
      <c r="B4971" s="1">
        <v>49.839306640625</v>
      </c>
      <c r="C4971" s="1">
        <v>-0.0521696805953979</v>
      </c>
      <c r="D4971" s="1">
        <v>0.0474119186401367</v>
      </c>
      <c r="E4971" s="1">
        <v>0.0690926313400268</v>
      </c>
      <c r="F4971" s="1">
        <v>-0.06441048035704584</v>
      </c>
      <c r="G4971" s="1">
        <v>0.0271586476732526</v>
      </c>
      <c r="H4971" s="1">
        <v>0.05913820632129613</v>
      </c>
      <c r="I4971" s="1">
        <v>0.03667475308721997</v>
      </c>
      <c r="J4971" s="1">
        <v>0.07912286242086596</v>
      </c>
      <c r="K4971" s="1">
        <v>0.04623735831540492</v>
      </c>
      <c r="L4971" s="1">
        <v>4969.0</v>
      </c>
      <c r="M4971" s="1">
        <v>2.46286463737487</v>
      </c>
      <c r="N4971" s="1">
        <v>-1.39870274066925</v>
      </c>
      <c r="O4971" s="1">
        <v>1.88012790679931</v>
      </c>
    </row>
    <row r="4972" ht="16.5" customHeight="1">
      <c r="A4972" s="1">
        <v>1.68326452338331E18</v>
      </c>
      <c r="B4972" s="1">
        <v>49.84931640625</v>
      </c>
      <c r="C4972" s="1">
        <v>-0.0502231121063232</v>
      </c>
      <c r="D4972" s="1">
        <v>0.0236539840698242</v>
      </c>
      <c r="E4972" s="1">
        <v>0.0930949449539184</v>
      </c>
      <c r="F4972" s="1">
        <v>-0.04272472893612699</v>
      </c>
      <c r="G4972" s="1">
        <v>-0.003188516148658803</v>
      </c>
      <c r="H4972" s="1">
        <v>0.08309919853224769</v>
      </c>
      <c r="I4972" s="1">
        <v>0.0537545100530081</v>
      </c>
      <c r="J4972" s="1">
        <v>0.09196032088306648</v>
      </c>
      <c r="K4972" s="1">
        <v>0.02005727044611549</v>
      </c>
      <c r="L4972" s="1">
        <v>4970.0</v>
      </c>
      <c r="M4972" s="1">
        <v>2.46700739860534</v>
      </c>
      <c r="N4972" s="1">
        <v>-1.39839541912078</v>
      </c>
      <c r="O4972" s="1">
        <v>1.88502192497253</v>
      </c>
    </row>
    <row r="4973" ht="16.5" customHeight="1">
      <c r="A4973" s="1">
        <v>1.68326452339335E18</v>
      </c>
      <c r="B4973" s="1">
        <v>49.8593566894531</v>
      </c>
      <c r="C4973" s="1">
        <v>0.00859129428863525</v>
      </c>
      <c r="D4973" s="1">
        <v>-0.0339279174804687</v>
      </c>
      <c r="E4973" s="1">
        <v>0.0685887336730957</v>
      </c>
      <c r="F4973" s="1">
        <v>0.03118641070133295</v>
      </c>
      <c r="G4973" s="1">
        <v>-0.05382751616921989</v>
      </c>
      <c r="H4973" s="1">
        <v>0.06904504331817395</v>
      </c>
      <c r="I4973" s="1">
        <v>0.05581215249882109</v>
      </c>
      <c r="J4973" s="1">
        <v>0.03252774955372385</v>
      </c>
      <c r="K4973" s="1">
        <v>-0.04190796646274868</v>
      </c>
      <c r="L4973" s="1">
        <v>4971.0</v>
      </c>
      <c r="M4973" s="1">
        <v>2.47019529342651</v>
      </c>
      <c r="N4973" s="1">
        <v>-1.39817380905151</v>
      </c>
      <c r="O4973" s="1">
        <v>1.88902401924133</v>
      </c>
    </row>
    <row r="4974" ht="16.5" customHeight="1">
      <c r="A4974" s="1">
        <v>1.68326452340336E18</v>
      </c>
      <c r="B4974" s="1">
        <v>49.8693664550781</v>
      </c>
      <c r="C4974" s="1">
        <v>0.147146821022033</v>
      </c>
      <c r="D4974" s="1">
        <v>-0.0905971527099609</v>
      </c>
      <c r="E4974" s="1">
        <v>-0.0330590009689331</v>
      </c>
      <c r="F4974" s="1">
        <v>0.1334319125028441</v>
      </c>
      <c r="G4974" s="1">
        <v>-0.08369539860016513</v>
      </c>
      <c r="H4974" s="1">
        <v>-0.007272969651481368</v>
      </c>
      <c r="I4974" s="1">
        <v>0.03690420185764766</v>
      </c>
      <c r="J4974" s="1">
        <v>-0.1358367441771182</v>
      </c>
      <c r="K4974" s="1">
        <v>-0.1055432946378789</v>
      </c>
      <c r="L4974" s="1">
        <v>4972.0</v>
      </c>
      <c r="M4974" s="1">
        <v>2.47147393226623</v>
      </c>
      <c r="N4974" s="1">
        <v>-1.39804232120513</v>
      </c>
      <c r="O4974" s="1">
        <v>1.89121401309967</v>
      </c>
    </row>
    <row r="4975" ht="16.5" customHeight="1">
      <c r="A4975" s="1">
        <v>1.68326452341337E18</v>
      </c>
      <c r="B4975" s="1">
        <v>49.8793762207031</v>
      </c>
      <c r="C4975" s="1">
        <v>0.13053548336029</v>
      </c>
      <c r="D4975" s="1">
        <v>-0.0839166641235351</v>
      </c>
      <c r="E4975" s="1">
        <v>-0.0458054542541503</v>
      </c>
      <c r="F4975" s="1">
        <v>0.1228647942662034</v>
      </c>
      <c r="G4975" s="1">
        <v>-0.07239848315937548</v>
      </c>
      <c r="H4975" s="1">
        <v>-0.0226600139520832</v>
      </c>
      <c r="I4975" s="1">
        <v>0.01838135741943381</v>
      </c>
      <c r="J4975" s="1">
        <v>-0.1293853442589442</v>
      </c>
      <c r="K4975" s="1">
        <v>-0.09540030393840616</v>
      </c>
      <c r="L4975" s="1">
        <v>4973.0</v>
      </c>
      <c r="M4975" s="1">
        <v>2.47276997566223</v>
      </c>
      <c r="N4975" s="1">
        <v>-1.39785838127136</v>
      </c>
      <c r="O4975" s="1">
        <v>1.89350652694702</v>
      </c>
    </row>
    <row r="4976" ht="16.5" customHeight="1">
      <c r="A4976" s="1">
        <v>1.68326452342338E18</v>
      </c>
      <c r="B4976" s="1">
        <v>49.8893862304687</v>
      </c>
      <c r="C4976" s="1">
        <v>0.0374897718429565</v>
      </c>
      <c r="D4976" s="1">
        <v>-0.060866355895996</v>
      </c>
      <c r="E4976" s="1">
        <v>-0.0583312511444091</v>
      </c>
      <c r="F4976" s="1">
        <v>0.07269271115014289</v>
      </c>
      <c r="G4976" s="1">
        <v>-0.04136831606570095</v>
      </c>
      <c r="H4976" s="1">
        <v>-0.05099590387197935</v>
      </c>
      <c r="I4976" s="1">
        <v>-0.03820490026349928</v>
      </c>
      <c r="J4976" s="1">
        <v>-0.05995343841992966</v>
      </c>
      <c r="K4976" s="1">
        <v>-0.05881072243600072</v>
      </c>
      <c r="L4976" s="1">
        <v>4974.0</v>
      </c>
      <c r="M4976" s="1">
        <v>2.47445440292358</v>
      </c>
      <c r="N4976" s="1">
        <v>-1.39755797386169</v>
      </c>
      <c r="O4976" s="1">
        <v>1.89621376991271</v>
      </c>
    </row>
    <row r="4977" ht="16.5" customHeight="1">
      <c r="A4977" s="1">
        <v>1.68326452343339E18</v>
      </c>
      <c r="B4977" s="1">
        <v>49.8993957519531</v>
      </c>
      <c r="C4977" s="1">
        <v>0.0183943510055542</v>
      </c>
      <c r="D4977" s="1">
        <v>-0.0524520874023437</v>
      </c>
      <c r="E4977" s="1">
        <v>-0.101497292518615</v>
      </c>
      <c r="F4977" s="1">
        <v>0.06113352036236037</v>
      </c>
      <c r="G4977" s="1">
        <v>-0.0185047630656795</v>
      </c>
      <c r="H4977" s="1">
        <v>-0.0967965054338873</v>
      </c>
      <c r="I4977" s="1">
        <v>-0.08289736148436552</v>
      </c>
      <c r="J4977" s="1">
        <v>-0.06812640238568972</v>
      </c>
      <c r="K4977" s="1">
        <v>-0.04333699688055807</v>
      </c>
      <c r="L4977" s="1">
        <v>4975.0</v>
      </c>
      <c r="M4977" s="1">
        <v>2.47582268714904</v>
      </c>
      <c r="N4977" s="1">
        <v>-1.3972532749176</v>
      </c>
      <c r="O4977" s="1">
        <v>1.89850151538848</v>
      </c>
    </row>
    <row r="4978" ht="16.5" customHeight="1">
      <c r="A4978" s="1">
        <v>1.6832645234434E18</v>
      </c>
      <c r="B4978" s="1">
        <v>49.9094055175781</v>
      </c>
      <c r="C4978" s="1">
        <v>0.0466470718383789</v>
      </c>
      <c r="D4978" s="1">
        <v>-0.0665388107299804</v>
      </c>
      <c r="E4978" s="1">
        <v>-0.0827051401138305</v>
      </c>
      <c r="F4978" s="1">
        <v>0.08246787595608134</v>
      </c>
      <c r="G4978" s="1">
        <v>-0.03917333684276144</v>
      </c>
      <c r="H4978" s="1">
        <v>-0.07339309391268056</v>
      </c>
      <c r="I4978" s="1">
        <v>-0.05460062006355098</v>
      </c>
      <c r="J4978" s="1">
        <v>-0.08052786691552367</v>
      </c>
      <c r="K4978" s="1">
        <v>-0.06306773316607021</v>
      </c>
      <c r="L4978" s="1">
        <v>4976.0</v>
      </c>
      <c r="M4978" s="1">
        <v>2.4771237373352</v>
      </c>
      <c r="N4978" s="1">
        <v>-1.39700353145599</v>
      </c>
      <c r="O4978" s="1">
        <v>1.90071582794189</v>
      </c>
    </row>
    <row r="4979" ht="16.5" customHeight="1">
      <c r="A4979" s="1">
        <v>1.68326452345341E18</v>
      </c>
      <c r="B4979" s="1">
        <v>49.9194155273437</v>
      </c>
      <c r="C4979" s="1">
        <v>0.0580885410308837</v>
      </c>
      <c r="D4979" s="1">
        <v>-0.0402898788452148</v>
      </c>
      <c r="E4979" s="1">
        <v>-0.0508131980895996</v>
      </c>
      <c r="F4979" s="1">
        <v>0.05959569267838462</v>
      </c>
      <c r="G4979" s="1">
        <v>-0.02506549948309979</v>
      </c>
      <c r="H4979" s="1">
        <v>-0.039987636744861</v>
      </c>
      <c r="I4979" s="1">
        <v>-0.01779238289930035</v>
      </c>
      <c r="J4979" s="1">
        <v>-0.07404641426895647</v>
      </c>
      <c r="K4979" s="1">
        <v>-0.04219114787282927</v>
      </c>
      <c r="L4979" s="1">
        <v>4977.0</v>
      </c>
      <c r="M4979" s="1">
        <v>2.47842597961425</v>
      </c>
      <c r="N4979" s="1">
        <v>-1.39676892757415</v>
      </c>
      <c r="O4979" s="1">
        <v>1.90261757373809</v>
      </c>
    </row>
    <row r="4980" ht="16.5" customHeight="1">
      <c r="A4980" s="1">
        <v>1.68326452346342E18</v>
      </c>
      <c r="B4980" s="1">
        <v>49.9294250488281</v>
      </c>
      <c r="C4980" s="1">
        <v>0.0350353717803955</v>
      </c>
      <c r="D4980" s="1">
        <v>8.37326049804687E-4</v>
      </c>
      <c r="E4980" s="1">
        <v>-0.0637568235397338</v>
      </c>
      <c r="F4980" s="1">
        <v>0.01413212546387383</v>
      </c>
      <c r="G4980" s="1">
        <v>0.01936746018766495</v>
      </c>
      <c r="H4980" s="1">
        <v>-0.05671462880741839</v>
      </c>
      <c r="I4980" s="1">
        <v>-0.03414712360060592</v>
      </c>
      <c r="J4980" s="1">
        <v>-0.06418003839013686</v>
      </c>
      <c r="K4980" s="1">
        <v>0.002829866755258929</v>
      </c>
      <c r="L4980" s="1">
        <v>4978.0</v>
      </c>
      <c r="M4980" s="1">
        <v>2.47950935363769</v>
      </c>
      <c r="N4980" s="1">
        <v>-1.39648818969726</v>
      </c>
      <c r="O4980" s="1">
        <v>1.9044953584671</v>
      </c>
    </row>
    <row r="4981" ht="16.5" customHeight="1">
      <c r="A4981" s="1">
        <v>1.68326452347343E18</v>
      </c>
      <c r="B4981" s="1">
        <v>49.9394348144531</v>
      </c>
      <c r="C4981" s="1">
        <v>0.00262820720672607</v>
      </c>
      <c r="D4981" s="1">
        <v>0.0353660583496093</v>
      </c>
      <c r="E4981" s="1">
        <v>-0.105802059173583</v>
      </c>
      <c r="F4981" s="1">
        <v>-0.02650567183408559</v>
      </c>
      <c r="G4981" s="1">
        <v>0.06750329985943147</v>
      </c>
      <c r="H4981" s="1">
        <v>-0.1037359069838975</v>
      </c>
      <c r="I4981" s="1">
        <v>-0.08068043415286423</v>
      </c>
      <c r="J4981" s="1">
        <v>-0.06203701493987975</v>
      </c>
      <c r="K4981" s="1">
        <v>0.04575824462955299</v>
      </c>
      <c r="L4981" s="1">
        <v>4979.0</v>
      </c>
      <c r="M4981" s="1">
        <v>2.48029088973999</v>
      </c>
      <c r="N4981" s="1">
        <v>-1.39614903926849</v>
      </c>
      <c r="O4981" s="1">
        <v>1.90577387809753</v>
      </c>
    </row>
    <row r="4982" ht="16.5" customHeight="1">
      <c r="A4982" s="1">
        <v>1.68326452348344E18</v>
      </c>
      <c r="B4982" s="1">
        <v>49.9494448242187</v>
      </c>
      <c r="C4982" s="1">
        <v>-0.0192245244979858</v>
      </c>
      <c r="D4982" s="1">
        <v>0.0503692626953125</v>
      </c>
      <c r="E4982" s="1">
        <v>-0.143968701362609</v>
      </c>
      <c r="F4982" s="1">
        <v>-0.04552565180943834</v>
      </c>
      <c r="G4982" s="1">
        <v>0.09542731117789482</v>
      </c>
      <c r="H4982" s="1">
        <v>-0.1451170734864577</v>
      </c>
      <c r="I4982" s="1">
        <v>-0.1215752572448792</v>
      </c>
      <c r="J4982" s="1">
        <v>-0.06542247476045879</v>
      </c>
      <c r="K4982" s="1">
        <v>0.06762385306871527</v>
      </c>
      <c r="L4982" s="1">
        <v>4980.0</v>
      </c>
      <c r="M4982" s="1">
        <v>2.48085069656372</v>
      </c>
      <c r="N4982" s="1">
        <v>-1.3958169221878</v>
      </c>
      <c r="O4982" s="1">
        <v>1.90702557563781</v>
      </c>
    </row>
    <row r="4983" ht="16.5" customHeight="1">
      <c r="A4983" s="1">
        <v>1.68326452349345E18</v>
      </c>
      <c r="B4983" s="1">
        <v>49.9594543457031</v>
      </c>
      <c r="C4983" s="1">
        <v>0.0400454998016357</v>
      </c>
      <c r="D4983" s="1">
        <v>0.0261764526367187</v>
      </c>
      <c r="E4983" s="1">
        <v>-0.147717356681823</v>
      </c>
      <c r="F4983" s="1">
        <v>-0.003172678699653738</v>
      </c>
      <c r="G4983" s="1">
        <v>0.07045730087910734</v>
      </c>
      <c r="H4983" s="1">
        <v>-0.1384770045095445</v>
      </c>
      <c r="I4983" s="1">
        <v>-0.0971957547805036</v>
      </c>
      <c r="J4983" s="1">
        <v>-0.115593462029139</v>
      </c>
      <c r="K4983" s="1">
        <v>0.0360610675202114</v>
      </c>
      <c r="L4983" s="1">
        <v>4981.0</v>
      </c>
      <c r="M4983" s="1">
        <v>2.48102235794067</v>
      </c>
      <c r="N4983" s="1">
        <v>-1.39561295509338</v>
      </c>
      <c r="O4983" s="1">
        <v>1.90750801563262</v>
      </c>
    </row>
    <row r="4984" ht="16.5" customHeight="1">
      <c r="A4984" s="1">
        <v>1.68326452350346E18</v>
      </c>
      <c r="B4984" s="1">
        <v>49.9694641113281</v>
      </c>
      <c r="C4984" s="1">
        <v>0.0968192815780639</v>
      </c>
      <c r="D4984" s="1">
        <v>-0.0247926712036132</v>
      </c>
      <c r="E4984" s="1">
        <v>-0.173153400421142</v>
      </c>
      <c r="F4984" s="1">
        <v>0.0649034072687208</v>
      </c>
      <c r="G4984" s="1">
        <v>0.02739219198379647</v>
      </c>
      <c r="H4984" s="1">
        <v>-0.1536157069806134</v>
      </c>
      <c r="I4984" s="1">
        <v>-0.09665225276409029</v>
      </c>
      <c r="J4984" s="1">
        <v>-0.1739542303799938</v>
      </c>
      <c r="K4984" s="1">
        <v>-0.01920982715991149</v>
      </c>
      <c r="L4984" s="1">
        <v>4982.0</v>
      </c>
      <c r="M4984" s="1">
        <v>2.48078632354736</v>
      </c>
      <c r="N4984" s="1">
        <v>-1.39550936222076</v>
      </c>
      <c r="O4984" s="1">
        <v>1.90777111053466</v>
      </c>
    </row>
    <row r="4985" ht="16.5" customHeight="1">
      <c r="A4985" s="1">
        <v>1.68326452351347E18</v>
      </c>
      <c r="B4985" s="1">
        <v>49.9794738769531</v>
      </c>
      <c r="C4985" s="1">
        <v>0.145922541618347</v>
      </c>
      <c r="D4985" s="1">
        <v>-0.0984563827514648</v>
      </c>
      <c r="E4985" s="1">
        <v>-0.230285882949829</v>
      </c>
      <c r="F4985" s="1">
        <v>0.1536321821361387</v>
      </c>
      <c r="G4985" s="1">
        <v>-0.02649508650917298</v>
      </c>
      <c r="H4985" s="1">
        <v>-0.2012862709456058</v>
      </c>
      <c r="I4985" s="1">
        <v>-0.1302541221271842</v>
      </c>
      <c r="J4985" s="1">
        <v>-0.2419164815460232</v>
      </c>
      <c r="K4985" s="1">
        <v>-0.09235215301487106</v>
      </c>
      <c r="L4985" s="1">
        <v>4983.0</v>
      </c>
      <c r="M4985" s="1">
        <v>2.48009634017944</v>
      </c>
      <c r="N4985" s="1">
        <v>-1.39538264274597</v>
      </c>
      <c r="O4985" s="1">
        <v>1.90719604492187</v>
      </c>
    </row>
    <row r="4986" ht="16.5" customHeight="1">
      <c r="A4986" s="1">
        <v>1.68326452352348E18</v>
      </c>
      <c r="B4986" s="1">
        <v>49.9894836425781</v>
      </c>
      <c r="C4986" s="1">
        <v>0.102766394615173</v>
      </c>
      <c r="D4986" s="1">
        <v>-0.119061470031738</v>
      </c>
      <c r="E4986" s="1">
        <v>-0.264397859573364</v>
      </c>
      <c r="F4986" s="1">
        <v>0.1610393497784544</v>
      </c>
      <c r="G4986" s="1">
        <v>-0.03238430506752196</v>
      </c>
      <c r="H4986" s="1">
        <v>-0.2423710449905331</v>
      </c>
      <c r="I4986" s="1">
        <v>-0.1850271398367084</v>
      </c>
      <c r="J4986" s="1">
        <v>-0.2231575445165686</v>
      </c>
      <c r="K4986" s="1">
        <v>-0.1029974184946755</v>
      </c>
      <c r="L4986" s="1">
        <v>4984.0</v>
      </c>
      <c r="M4986" s="1">
        <v>2.47968053817749</v>
      </c>
      <c r="N4986" s="1">
        <v>-1.39514410495758</v>
      </c>
      <c r="O4986" s="1">
        <v>1.90719318389892</v>
      </c>
    </row>
    <row r="4987" ht="16.5" customHeight="1">
      <c r="A4987" s="1">
        <v>1.68326452353349E18</v>
      </c>
      <c r="B4987" s="1">
        <v>49.9994934082031</v>
      </c>
      <c r="C4987" s="1">
        <v>0.00740993022918701</v>
      </c>
      <c r="D4987" s="1">
        <v>-0.101713180541992</v>
      </c>
      <c r="E4987" s="1">
        <v>-0.247880697250366</v>
      </c>
      <c r="F4987" s="1">
        <v>0.1127547042518367</v>
      </c>
      <c r="G4987" s="1">
        <v>-0.01568549864642833</v>
      </c>
      <c r="H4987" s="1">
        <v>-0.24275573235908</v>
      </c>
      <c r="I4987" s="1">
        <v>-0.2190399187800949</v>
      </c>
      <c r="J4987" s="1">
        <v>-0.1353308682431725</v>
      </c>
      <c r="K4987" s="1">
        <v>-0.0745143429494191</v>
      </c>
      <c r="L4987" s="1">
        <v>4985.0</v>
      </c>
      <c r="M4987" s="1">
        <v>2.480238199234</v>
      </c>
      <c r="N4987" s="1">
        <v>-1.39483058452606</v>
      </c>
      <c r="O4987" s="1">
        <v>1.90793883800506</v>
      </c>
    </row>
    <row r="4988" ht="16.5" customHeight="1">
      <c r="A4988" s="1">
        <v>1.6832645235435E18</v>
      </c>
      <c r="B4988" s="1">
        <v>50.0095031738281</v>
      </c>
      <c r="C4988" s="1">
        <v>-0.0865763425827026</v>
      </c>
      <c r="D4988" s="1">
        <v>-0.022374153137207</v>
      </c>
      <c r="E4988" s="1">
        <v>-0.17098844051361</v>
      </c>
      <c r="F4988" s="1">
        <v>0.002708953848854481</v>
      </c>
      <c r="G4988" s="1">
        <v>0.03997935974259454</v>
      </c>
      <c r="H4988" s="1">
        <v>-0.1835194583068487</v>
      </c>
      <c r="I4988" s="1">
        <v>-0.1918036514738992</v>
      </c>
      <c r="J4988" s="1">
        <v>-0.01936376814440472</v>
      </c>
      <c r="K4988" s="1">
        <v>0.008337649797311827</v>
      </c>
      <c r="L4988" s="1">
        <v>4986.0</v>
      </c>
      <c r="M4988" s="1">
        <v>2.48215198516845</v>
      </c>
      <c r="N4988" s="1">
        <v>-1.39455091953277</v>
      </c>
      <c r="O4988" s="1">
        <v>1.91008341312408</v>
      </c>
    </row>
    <row r="4989" ht="16.5" customHeight="1">
      <c r="A4989" s="1">
        <v>1.68326452355351E18</v>
      </c>
      <c r="B4989" s="1">
        <v>50.0195129394531</v>
      </c>
      <c r="C4989" s="1">
        <v>-0.0884644985198974</v>
      </c>
      <c r="D4989" s="1">
        <v>0.0391807556152343</v>
      </c>
      <c r="E4989" s="1">
        <v>0.00714290142059326</v>
      </c>
      <c r="F4989" s="1">
        <v>-0.06656227805990406</v>
      </c>
      <c r="G4989" s="1">
        <v>0.03975580765610391</v>
      </c>
      <c r="H4989" s="1">
        <v>-0.008485463982535659</v>
      </c>
      <c r="I4989" s="1">
        <v>-0.03446730258195706</v>
      </c>
      <c r="J4989" s="1">
        <v>0.07558950368101844</v>
      </c>
      <c r="K4989" s="1">
        <v>0.05010341266154281</v>
      </c>
      <c r="L4989" s="1">
        <v>4987.0</v>
      </c>
      <c r="M4989" s="1">
        <v>2.48536562919616</v>
      </c>
      <c r="N4989" s="1">
        <v>-1.39447343349456</v>
      </c>
      <c r="O4989" s="1">
        <v>1.91310930252075</v>
      </c>
    </row>
    <row r="4990" ht="16.5" customHeight="1">
      <c r="A4990" s="1">
        <v>1.68326452356352E18</v>
      </c>
      <c r="B4990" s="1">
        <v>50.0295227050781</v>
      </c>
      <c r="C4990" s="1">
        <v>-0.0644067525863647</v>
      </c>
      <c r="D4990" s="1">
        <v>0.0797681808471679</v>
      </c>
      <c r="E4990" s="1">
        <v>0.134705901145935</v>
      </c>
      <c r="F4990" s="1">
        <v>-0.1045558414702331</v>
      </c>
      <c r="G4990" s="1">
        <v>0.03389611083336969</v>
      </c>
      <c r="H4990" s="1">
        <v>0.1213243393190205</v>
      </c>
      <c r="I4990" s="1">
        <v>0.09106995884879841</v>
      </c>
      <c r="J4990" s="1">
        <v>0.1225157774682137</v>
      </c>
      <c r="K4990" s="1">
        <v>0.07316434811629467</v>
      </c>
      <c r="L4990" s="1">
        <v>4988.0</v>
      </c>
      <c r="M4990" s="1">
        <v>2.48912048339843</v>
      </c>
      <c r="N4990" s="1">
        <v>-1.39452672004699</v>
      </c>
      <c r="O4990" s="1">
        <v>1.91679000854492</v>
      </c>
    </row>
    <row r="4991" ht="16.5" customHeight="1">
      <c r="A4991" s="1">
        <v>1.68326452357353E18</v>
      </c>
      <c r="B4991" s="1">
        <v>50.0395324707031</v>
      </c>
      <c r="C4991" s="1">
        <v>-0.0442293882369995</v>
      </c>
      <c r="D4991" s="1">
        <v>0.0856857299804687</v>
      </c>
      <c r="E4991" s="1">
        <v>0.215442180633544</v>
      </c>
      <c r="F4991" s="1">
        <v>-0.108346978874693</v>
      </c>
      <c r="G4991" s="1">
        <v>0.01053062874373903</v>
      </c>
      <c r="H4991" s="1">
        <v>0.2043544050296465</v>
      </c>
      <c r="I4991" s="1">
        <v>0.1698503086927352</v>
      </c>
      <c r="J4991" s="1">
        <v>0.1492592735443883</v>
      </c>
      <c r="K4991" s="1">
        <v>0.0677211534807337</v>
      </c>
      <c r="L4991" s="1">
        <v>4989.0</v>
      </c>
      <c r="M4991" s="1">
        <v>2.49284720420837</v>
      </c>
      <c r="N4991" s="1">
        <v>-1.39460730552673</v>
      </c>
      <c r="O4991" s="1">
        <v>1.92028820514678</v>
      </c>
    </row>
    <row r="4992" ht="16.5" customHeight="1">
      <c r="A4992" s="1">
        <v>1.68326452358354E18</v>
      </c>
      <c r="B4992" s="1">
        <v>50.0495422363281</v>
      </c>
      <c r="C4992" s="1">
        <v>0.0158801078796386</v>
      </c>
      <c r="D4992" s="1">
        <v>0.0986747741699218</v>
      </c>
      <c r="E4992" s="1">
        <v>0.170809745788574</v>
      </c>
      <c r="F4992" s="1">
        <v>-0.09754964890830176</v>
      </c>
      <c r="G4992" s="1">
        <v>0.03364763300661924</v>
      </c>
      <c r="H4992" s="1">
        <v>0.1709495719028227</v>
      </c>
      <c r="I4992" s="1">
        <v>0.1667207151610378</v>
      </c>
      <c r="J4992" s="1">
        <v>0.0738529405229596</v>
      </c>
      <c r="K4992" s="1">
        <v>0.07690775576485064</v>
      </c>
      <c r="L4992" s="1">
        <v>4990.0</v>
      </c>
      <c r="M4992" s="1">
        <v>2.49559092521667</v>
      </c>
      <c r="N4992" s="1">
        <v>-1.39465725421905</v>
      </c>
      <c r="O4992" s="1">
        <v>1.92298972606658</v>
      </c>
    </row>
    <row r="4993" ht="16.5" customHeight="1">
      <c r="A4993" s="1">
        <v>1.68326452359355E18</v>
      </c>
      <c r="B4993" s="1">
        <v>50.0595522460937</v>
      </c>
      <c r="C4993" s="1">
        <v>0.0388106107711792</v>
      </c>
      <c r="D4993" s="1">
        <v>0.0950584411621093</v>
      </c>
      <c r="E4993" s="1">
        <v>0.143768548965454</v>
      </c>
      <c r="F4993" s="1">
        <v>-0.08463562234645332</v>
      </c>
      <c r="G4993" s="1">
        <v>0.03767939832429815</v>
      </c>
      <c r="H4993" s="1">
        <v>0.1483448543866742</v>
      </c>
      <c r="I4993" s="1">
        <v>0.155776270512372</v>
      </c>
      <c r="J4993" s="1">
        <v>0.04015293865584169</v>
      </c>
      <c r="K4993" s="1">
        <v>0.07302919770809738</v>
      </c>
      <c r="L4993" s="1">
        <v>4991.0</v>
      </c>
      <c r="M4993" s="1">
        <v>2.49793434143066</v>
      </c>
      <c r="N4993" s="1">
        <v>-1.39465868473052</v>
      </c>
      <c r="O4993" s="1">
        <v>1.92514896392822</v>
      </c>
    </row>
    <row r="4994" ht="16.5" customHeight="1">
      <c r="A4994" s="1">
        <v>1.68326452360356E18</v>
      </c>
      <c r="B4994" s="1">
        <v>50.0695617675781</v>
      </c>
      <c r="C4994" s="1">
        <v>0.0896021127700805</v>
      </c>
      <c r="D4994" s="1">
        <v>0.0538234710693359</v>
      </c>
      <c r="E4994" s="1">
        <v>0.0923278331756591</v>
      </c>
      <c r="F4994" s="1">
        <v>-0.02532330180215916</v>
      </c>
      <c r="G4994" s="1">
        <v>0.01327147430220625</v>
      </c>
      <c r="H4994" s="1">
        <v>0.1065990470278703</v>
      </c>
      <c r="I4994" s="1">
        <v>0.1331465243816952</v>
      </c>
      <c r="J4994" s="1">
        <v>-0.02788504276546504</v>
      </c>
      <c r="K4994" s="1">
        <v>0.03073047127616819</v>
      </c>
      <c r="L4994" s="1">
        <v>4992.0</v>
      </c>
      <c r="M4994" s="1">
        <v>2.49962902069091</v>
      </c>
      <c r="N4994" s="1">
        <v>-1.39467394351959</v>
      </c>
      <c r="O4994" s="1">
        <v>1.92700231075286</v>
      </c>
    </row>
    <row r="4995" ht="16.5" customHeight="1">
      <c r="A4995" s="1">
        <v>1.68326452361357E18</v>
      </c>
      <c r="B4995" s="1">
        <v>50.0795715332031</v>
      </c>
      <c r="C4995" s="1">
        <v>0.127110958099365</v>
      </c>
      <c r="D4995" s="1">
        <v>-0.012796401977539</v>
      </c>
      <c r="E4995" s="1">
        <v>0.0363956689834594</v>
      </c>
      <c r="F4995" s="1">
        <v>0.05353448494152502</v>
      </c>
      <c r="G4995" s="1">
        <v>-0.03230932445385629</v>
      </c>
      <c r="H4995" s="1">
        <v>0.05809430421471825</v>
      </c>
      <c r="I4995" s="1">
        <v>0.09556924325510724</v>
      </c>
      <c r="J4995" s="1">
        <v>-0.08566679360833263</v>
      </c>
      <c r="K4995" s="1">
        <v>-0.03425357593824788</v>
      </c>
      <c r="L4995" s="1">
        <v>4993.0</v>
      </c>
      <c r="M4995" s="1">
        <v>2.50072383880615</v>
      </c>
      <c r="N4995" s="1">
        <v>-1.3947570323944</v>
      </c>
      <c r="O4995" s="1">
        <v>1.9281530380249</v>
      </c>
    </row>
    <row r="4996" ht="16.5" customHeight="1">
      <c r="A4996" s="1">
        <v>1.68326452362358E18</v>
      </c>
      <c r="B4996" s="1">
        <v>50.0895815429687</v>
      </c>
      <c r="C4996" s="1">
        <v>0.172325730323791</v>
      </c>
      <c r="D4996" s="1">
        <v>-0.0609035491943359</v>
      </c>
      <c r="E4996" s="1">
        <v>-8.78334045410156E-4</v>
      </c>
      <c r="F4996" s="1">
        <v>0.1166183073652503</v>
      </c>
      <c r="G4996" s="1">
        <v>-0.06730210426966723</v>
      </c>
      <c r="H4996" s="1">
        <v>0.02927157559832926</v>
      </c>
      <c r="I4996" s="1">
        <v>0.08059841202723984</v>
      </c>
      <c r="J4996" s="1">
        <v>-0.1408793537168613</v>
      </c>
      <c r="K4996" s="1">
        <v>-0.08404210286320926</v>
      </c>
      <c r="L4996" s="1">
        <v>4994.0</v>
      </c>
      <c r="M4996" s="1">
        <v>2.50140380859375</v>
      </c>
      <c r="N4996" s="1">
        <v>-1.39501214027404</v>
      </c>
      <c r="O4996" s="1">
        <v>1.92930138111114</v>
      </c>
    </row>
    <row r="4997" ht="16.5" customHeight="1">
      <c r="A4997" s="1">
        <v>1.68326452363359E18</v>
      </c>
      <c r="B4997" s="1">
        <v>50.0995910644531</v>
      </c>
      <c r="C4997" s="1">
        <v>0.215593576431274</v>
      </c>
      <c r="D4997" s="1">
        <v>-0.0649280548095703</v>
      </c>
      <c r="E4997" s="1">
        <v>0.0286664962768554</v>
      </c>
      <c r="F4997" s="1">
        <v>0.133721438767745</v>
      </c>
      <c r="G4997" s="1">
        <v>-0.08393887860622397</v>
      </c>
      <c r="H4997" s="1">
        <v>0.0658244470145825</v>
      </c>
      <c r="I4997" s="1">
        <v>0.1274288863824921</v>
      </c>
      <c r="J4997" s="1">
        <v>-0.1607935311687053</v>
      </c>
      <c r="K4997" s="1">
        <v>-0.09708413584055188</v>
      </c>
      <c r="L4997" s="1">
        <v>4995.0</v>
      </c>
      <c r="M4997" s="1">
        <v>2.50207877159118</v>
      </c>
      <c r="N4997" s="1">
        <v>-1.39551079273223</v>
      </c>
      <c r="O4997" s="1">
        <v>1.9304004907608</v>
      </c>
    </row>
    <row r="4998" ht="16.5" customHeight="1">
      <c r="A4998" s="1">
        <v>1.6832645236436E18</v>
      </c>
      <c r="B4998" s="1">
        <v>50.1096008300781</v>
      </c>
      <c r="C4998" s="1">
        <v>0.225111246109008</v>
      </c>
      <c r="D4998" s="1">
        <v>-0.0280714035034179</v>
      </c>
      <c r="E4998" s="1">
        <v>0.0608313083648681</v>
      </c>
      <c r="F4998" s="1">
        <v>0.100769990047809</v>
      </c>
      <c r="G4998" s="1">
        <v>-0.06119729560594325</v>
      </c>
      <c r="H4998" s="1">
        <v>0.09899001143603925</v>
      </c>
      <c r="I4998" s="1">
        <v>0.165180564026898</v>
      </c>
      <c r="J4998" s="1">
        <v>-0.1536666717694674</v>
      </c>
      <c r="K4998" s="1">
        <v>-0.06531053122120865</v>
      </c>
      <c r="L4998" s="1">
        <v>4996.0</v>
      </c>
      <c r="M4998" s="1">
        <v>2.50228929519653</v>
      </c>
      <c r="N4998" s="1">
        <v>-1.39629793167114</v>
      </c>
      <c r="O4998" s="1">
        <v>1.93144571781158</v>
      </c>
    </row>
    <row r="4999" ht="16.5" customHeight="1">
      <c r="A4999" s="1">
        <v>1.68326452365361E18</v>
      </c>
      <c r="B4999" s="1">
        <v>50.1196108398437</v>
      </c>
      <c r="C4999" s="1">
        <v>0.30265986919403</v>
      </c>
      <c r="D4999" s="1">
        <v>0.0350227355957031</v>
      </c>
      <c r="E4999" s="1">
        <v>0.123848676681518</v>
      </c>
      <c r="F4999" s="1">
        <v>0.06511885446823945</v>
      </c>
      <c r="G4999" s="1">
        <v>-0.02885180734986542</v>
      </c>
      <c r="H4999" s="1">
        <v>0.174207964619868</v>
      </c>
      <c r="I4999" s="1">
        <v>0.2688014907184771</v>
      </c>
      <c r="J4999" s="1">
        <v>-0.1884346554221307</v>
      </c>
      <c r="K4999" s="1">
        <v>-0.02015472594123582</v>
      </c>
      <c r="L4999" s="1">
        <v>4997.0</v>
      </c>
      <c r="M4999" s="1">
        <v>2.50227928161621</v>
      </c>
      <c r="N4999" s="1">
        <v>-1.3974038362503</v>
      </c>
      <c r="O4999" s="1">
        <v>1.93228185176849</v>
      </c>
    </row>
    <row r="5000" ht="16.5" customHeight="1">
      <c r="A5000" s="1">
        <v>1.68326452366362E18</v>
      </c>
      <c r="B5000" s="1">
        <v>50.1296203613281</v>
      </c>
      <c r="C5000" s="1">
        <v>0.266287326812744</v>
      </c>
      <c r="D5000" s="1">
        <v>0.0181999206542968</v>
      </c>
      <c r="E5000" s="1">
        <v>0.192158699035644</v>
      </c>
      <c r="F5000" s="1">
        <v>0.06461541572539788</v>
      </c>
      <c r="G5000" s="1">
        <v>-0.06658989410379983</v>
      </c>
      <c r="H5000" s="1">
        <v>0.2349583456946346</v>
      </c>
      <c r="I5000" s="1">
        <v>0.3037244165369998</v>
      </c>
      <c r="J5000" s="1">
        <v>-0.1201906404279896</v>
      </c>
      <c r="K5000" s="1">
        <v>-0.0383515044221493</v>
      </c>
      <c r="L5000" s="1">
        <v>4998.0</v>
      </c>
      <c r="M5000" s="1">
        <v>2.50353074073791</v>
      </c>
      <c r="N5000" s="1">
        <v>-1.39853858947753</v>
      </c>
      <c r="O5000" s="1">
        <v>1.93456923961639</v>
      </c>
    </row>
    <row r="5001" ht="16.5" customHeight="1">
      <c r="A5001" s="1">
        <v>1.68326452367363E18</v>
      </c>
      <c r="B5001" s="1">
        <v>50.1396301269531</v>
      </c>
      <c r="C5001" s="1">
        <v>0.192332863807678</v>
      </c>
      <c r="D5001" s="1">
        <v>0.0184144973754882</v>
      </c>
      <c r="E5001" s="1">
        <v>0.228329896926879</v>
      </c>
      <c r="F5001" s="1">
        <v>0.03672212781058151</v>
      </c>
      <c r="G5001" s="1">
        <v>-0.0751628100519779</v>
      </c>
      <c r="H5001" s="1">
        <v>0.2578235739311932</v>
      </c>
      <c r="I5001" s="1">
        <v>0.2948929983528955</v>
      </c>
      <c r="J5001" s="1">
        <v>-0.03891688958314636</v>
      </c>
      <c r="K5001" s="1">
        <v>-0.03145094635444529</v>
      </c>
      <c r="L5001" s="1">
        <v>4999.0</v>
      </c>
      <c r="M5001" s="1">
        <v>2.50509524345397</v>
      </c>
      <c r="N5001" s="1">
        <v>-1.39916563034057</v>
      </c>
      <c r="O5001" s="1">
        <v>1.93714773654937</v>
      </c>
    </row>
    <row r="5002" ht="16.5" customHeight="1">
      <c r="A5002" s="1">
        <v>1.68326452368363E18</v>
      </c>
      <c r="B5002" s="1">
        <v>50.1496398925781</v>
      </c>
      <c r="C5002" s="1">
        <v>0.134482383728027</v>
      </c>
      <c r="D5002" s="1">
        <v>0.0735111236572265</v>
      </c>
      <c r="E5002" s="1">
        <v>0.126455605030059</v>
      </c>
      <c r="F5002" s="1">
        <v>-0.0286026867648278</v>
      </c>
      <c r="G5002" s="1">
        <v>0.01546045831219503</v>
      </c>
      <c r="H5002" s="1">
        <v>0.1474954382120829</v>
      </c>
      <c r="I5002" s="1">
        <v>0.1880664095510112</v>
      </c>
      <c r="J5002" s="1">
        <v>-0.04909098577472515</v>
      </c>
      <c r="K5002" s="1">
        <v>0.04124944390405732</v>
      </c>
      <c r="L5002" s="1">
        <v>5000.0</v>
      </c>
      <c r="M5002" s="1">
        <v>2.50603723526</v>
      </c>
      <c r="N5002" s="1">
        <v>-1.39979994297027</v>
      </c>
      <c r="O5002" s="1">
        <v>1.9392077922821</v>
      </c>
    </row>
    <row r="5003" ht="16.5" customHeight="1">
      <c r="A5003" s="1">
        <v>1.68326452369364E18</v>
      </c>
      <c r="B5003" s="1">
        <v>50.1596496582031</v>
      </c>
      <c r="C5003" s="1">
        <v>0.182360768318176</v>
      </c>
      <c r="D5003" s="1">
        <v>0.0890159606933593</v>
      </c>
      <c r="E5003" s="1">
        <v>-0.0704010128974914</v>
      </c>
      <c r="F5003" s="1">
        <v>-0.01380532317320253</v>
      </c>
      <c r="G5003" s="1">
        <v>0.09690069664290336</v>
      </c>
      <c r="H5003" s="1">
        <v>-0.03846841310990495</v>
      </c>
      <c r="I5003" s="1">
        <v>0.05104215709540668</v>
      </c>
      <c r="J5003" s="1">
        <v>-0.1965719971177894</v>
      </c>
      <c r="K5003" s="1">
        <v>0.06992668532601067</v>
      </c>
      <c r="L5003" s="1">
        <v>5001.0</v>
      </c>
      <c r="M5003" s="1">
        <v>2.50632047653198</v>
      </c>
      <c r="N5003" s="1">
        <v>-1.4004544019699</v>
      </c>
      <c r="O5003" s="1">
        <v>1.94023203849792</v>
      </c>
    </row>
    <row r="5004" ht="16.5" customHeight="1">
      <c r="A5004" s="1">
        <v>1.68326452370369E18</v>
      </c>
      <c r="B5004" s="1">
        <v>50.1696899414062</v>
      </c>
      <c r="C5004" s="1">
        <v>0.241706013679504</v>
      </c>
      <c r="D5004" s="1">
        <v>-0.0377302169799804</v>
      </c>
      <c r="E5004" s="1">
        <v>-0.211150765419006</v>
      </c>
      <c r="F5004" s="1">
        <v>0.1343094318522055</v>
      </c>
      <c r="G5004" s="1">
        <v>0.02539027233202589</v>
      </c>
      <c r="H5004" s="1">
        <v>-0.167312863893605</v>
      </c>
      <c r="I5004" s="1">
        <v>-0.05568177850312975</v>
      </c>
      <c r="J5004" s="1">
        <v>-0.3145460690224352</v>
      </c>
      <c r="K5004" s="1">
        <v>-0.04889092760651413</v>
      </c>
      <c r="L5004" s="1">
        <v>5002.0</v>
      </c>
      <c r="M5004" s="1">
        <v>2.50650954246521</v>
      </c>
      <c r="N5004" s="1">
        <v>-1.40115511417388</v>
      </c>
      <c r="O5004" s="1">
        <v>1.94117522239685</v>
      </c>
    </row>
    <row r="5005" ht="16.5" customHeight="1">
      <c r="A5005" s="1">
        <v>1.68326452371369E18</v>
      </c>
      <c r="B5005" s="1">
        <v>50.1796999511718</v>
      </c>
      <c r="C5005" s="1">
        <v>0.317260384559631</v>
      </c>
      <c r="D5005" s="1">
        <v>-0.202537536621093</v>
      </c>
      <c r="E5005" s="1">
        <v>-0.272836327552795</v>
      </c>
      <c r="F5005" s="1">
        <v>0.3188304046706463</v>
      </c>
      <c r="G5005" s="1">
        <v>-0.1105072049558595</v>
      </c>
      <c r="H5005" s="1">
        <v>-0.215647406594665</v>
      </c>
      <c r="I5005" s="1">
        <v>-0.0935245329037621</v>
      </c>
      <c r="J5005" s="1">
        <v>-0.4012054151791342</v>
      </c>
      <c r="K5005" s="1">
        <v>-0.2154126861220006</v>
      </c>
      <c r="L5005" s="1">
        <v>5003.0</v>
      </c>
      <c r="M5005" s="1">
        <v>2.50704550743103</v>
      </c>
      <c r="N5005" s="1">
        <v>-1.40196418762207</v>
      </c>
      <c r="O5005" s="1">
        <v>1.94204521179199</v>
      </c>
    </row>
    <row r="5006" ht="16.5" customHeight="1">
      <c r="A5006" s="1">
        <v>1.6832645237237E18</v>
      </c>
      <c r="B5006" s="1">
        <v>50.1897094726562</v>
      </c>
      <c r="C5006" s="1">
        <v>0.379546403884887</v>
      </c>
      <c r="D5006" s="1">
        <v>-0.36243724822998</v>
      </c>
      <c r="E5006" s="1">
        <v>-0.254519820213317</v>
      </c>
      <c r="F5006" s="1">
        <v>0.4891993836094149</v>
      </c>
      <c r="G5006" s="1">
        <v>-0.2693858948129276</v>
      </c>
      <c r="H5006" s="1">
        <v>-0.1875402397700522</v>
      </c>
      <c r="I5006" s="1">
        <v>-0.07030757603868759</v>
      </c>
      <c r="J5006" s="1">
        <v>-0.4340140055662917</v>
      </c>
      <c r="K5006" s="1">
        <v>-0.3832561062763442</v>
      </c>
      <c r="L5006" s="1">
        <v>5004.0</v>
      </c>
      <c r="M5006" s="1">
        <v>2.50781798362731</v>
      </c>
      <c r="N5006" s="1">
        <v>-1.40295958518981</v>
      </c>
      <c r="O5006" s="1">
        <v>1.94310450553894</v>
      </c>
    </row>
    <row r="5007" ht="16.5" customHeight="1">
      <c r="A5007" s="1">
        <v>1.68326452373371E18</v>
      </c>
      <c r="B5007" s="1">
        <v>50.1997192382812</v>
      </c>
      <c r="C5007" s="1">
        <v>0.370779395103454</v>
      </c>
      <c r="D5007" s="1">
        <v>-0.363483428955078</v>
      </c>
      <c r="E5007" s="1">
        <v>-0.262774527072906</v>
      </c>
      <c r="F5007" s="1">
        <v>0.4875947043625654</v>
      </c>
      <c r="G5007" s="1">
        <v>-0.2664937329362963</v>
      </c>
      <c r="H5007" s="1">
        <v>-0.1976420013335031</v>
      </c>
      <c r="I5007" s="1">
        <v>-0.08140478856982264</v>
      </c>
      <c r="J5007" s="1">
        <v>-0.4311623993675479</v>
      </c>
      <c r="K5007" s="1">
        <v>-0.3822567469781539</v>
      </c>
      <c r="L5007" s="1">
        <v>5005.0</v>
      </c>
      <c r="M5007" s="1">
        <v>2.50871491432189</v>
      </c>
      <c r="N5007" s="1">
        <v>-1.40417742729187</v>
      </c>
      <c r="O5007" s="1">
        <v>1.94371128082275</v>
      </c>
    </row>
    <row r="5008" ht="16.5" customHeight="1">
      <c r="A5008" s="1">
        <v>1.68326452374372E18</v>
      </c>
      <c r="B5008" s="1">
        <v>50.2097292480468</v>
      </c>
      <c r="C5008" s="1">
        <v>0.431352972984313</v>
      </c>
      <c r="D5008" s="1">
        <v>-0.386359214782714</v>
      </c>
      <c r="E5008" s="1">
        <v>-0.169920980930328</v>
      </c>
      <c r="F5008" s="1">
        <v>0.5250310337037132</v>
      </c>
      <c r="G5008" s="1">
        <v>-0.3245504735257672</v>
      </c>
      <c r="H5008" s="1">
        <v>-0.09669243039502773</v>
      </c>
      <c r="I5008" s="1">
        <v>0.02524739848554288</v>
      </c>
      <c r="J5008" s="1">
        <v>-0.4309004154108568</v>
      </c>
      <c r="K5008" s="1">
        <v>-0.4217812573161693</v>
      </c>
      <c r="L5008" s="1">
        <v>5006.0</v>
      </c>
      <c r="M5008" s="1">
        <v>2.50902962684631</v>
      </c>
      <c r="N5008" s="1">
        <v>-1.405641913414</v>
      </c>
      <c r="O5008" s="1">
        <v>1.94382345676422</v>
      </c>
    </row>
    <row r="5009" ht="16.5" customHeight="1">
      <c r="A5009" s="1">
        <v>1.68326452375373E18</v>
      </c>
      <c r="B5009" s="1">
        <v>50.2197387695312</v>
      </c>
      <c r="C5009" s="1">
        <v>0.459060072898864</v>
      </c>
      <c r="D5009" s="1">
        <v>-0.293716430664062</v>
      </c>
      <c r="E5009" s="1">
        <v>-0.0868152976036071</v>
      </c>
      <c r="F5009" s="1">
        <v>0.4434255118045028</v>
      </c>
      <c r="G5009" s="1">
        <v>-0.2696308592227646</v>
      </c>
      <c r="H5009" s="1">
        <v>-0.0109654640795511</v>
      </c>
      <c r="I5009" s="1">
        <v>0.1241964614719588</v>
      </c>
      <c r="J5009" s="1">
        <v>-0.4151980902632138</v>
      </c>
      <c r="K5009" s="1">
        <v>-0.3416550575515653</v>
      </c>
      <c r="L5009" s="1">
        <v>5007.0</v>
      </c>
      <c r="M5009" s="1">
        <v>2.50836253166198</v>
      </c>
      <c r="N5009" s="1">
        <v>-1.40736126899719</v>
      </c>
      <c r="O5009" s="1">
        <v>1.94288444519042</v>
      </c>
    </row>
    <row r="5010" ht="16.5" customHeight="1">
      <c r="A5010" s="1">
        <v>1.68326452376374E18</v>
      </c>
      <c r="B5010" s="1">
        <v>50.2297485351562</v>
      </c>
      <c r="C5010" s="1">
        <v>0.480027914047241</v>
      </c>
      <c r="D5010" s="1">
        <v>-0.152729988098144</v>
      </c>
      <c r="E5010" s="1">
        <v>-0.0483485460281372</v>
      </c>
      <c r="F5010" s="1">
        <v>0.3165827816481468</v>
      </c>
      <c r="G5010" s="1">
        <v>-0.1530340327514374</v>
      </c>
      <c r="H5010" s="1">
        <v>0.02943235132872105</v>
      </c>
      <c r="I5010" s="1">
        <v>0.1892789843125313</v>
      </c>
      <c r="J5010" s="1">
        <v>-0.4205893950996124</v>
      </c>
      <c r="K5010" s="1">
        <v>-0.2082519422816643</v>
      </c>
      <c r="L5010" s="1">
        <v>5008.0</v>
      </c>
      <c r="M5010" s="1">
        <v>2.50666642189025</v>
      </c>
      <c r="N5010" s="1">
        <v>-1.40937149524688</v>
      </c>
      <c r="O5010" s="1">
        <v>1.94092237949371</v>
      </c>
    </row>
    <row r="5011" ht="16.5" customHeight="1">
      <c r="A5011" s="1">
        <v>1.68326452377375E18</v>
      </c>
      <c r="B5011" s="1">
        <v>50.2397583007812</v>
      </c>
      <c r="C5011" s="1">
        <v>0.409659624099731</v>
      </c>
      <c r="D5011" s="1">
        <v>0.0710687637329101</v>
      </c>
      <c r="E5011" s="1">
        <v>-0.0382182598114013</v>
      </c>
      <c r="F5011" s="1">
        <v>0.08114838876507093</v>
      </c>
      <c r="G5011" s="1">
        <v>0.05656210960902708</v>
      </c>
      <c r="H5011" s="1">
        <v>0.02717859863345425</v>
      </c>
      <c r="I5011" s="1">
        <v>0.1943477344854291</v>
      </c>
      <c r="J5011" s="1">
        <v>-0.3689101775825997</v>
      </c>
      <c r="K5011" s="1">
        <v>0.02160236844940049</v>
      </c>
      <c r="L5011" s="1">
        <v>5009.0</v>
      </c>
      <c r="M5011" s="1">
        <v>2.50429797172546</v>
      </c>
      <c r="N5011" s="1">
        <v>-1.41166722774505</v>
      </c>
      <c r="O5011" s="1">
        <v>1.93822681903839</v>
      </c>
    </row>
    <row r="5012" ht="16.5" customHeight="1">
      <c r="A5012" s="1">
        <v>1.68326452378376E18</v>
      </c>
      <c r="B5012" s="1">
        <v>50.2497680664062</v>
      </c>
      <c r="C5012" s="1">
        <v>0.336787104606628</v>
      </c>
      <c r="D5012" s="1">
        <v>0.187878608703613</v>
      </c>
      <c r="E5012" s="1">
        <v>0.0349394083023071</v>
      </c>
      <c r="F5012" s="1">
        <v>-0.05894686748618772</v>
      </c>
      <c r="G5012" s="1">
        <v>0.1445188017086644</v>
      </c>
      <c r="H5012" s="1">
        <v>0.08706923764254589</v>
      </c>
      <c r="I5012" s="1">
        <v>0.2342730670565996</v>
      </c>
      <c r="J5012" s="1">
        <v>-0.2746174101274568</v>
      </c>
      <c r="K5012" s="1">
        <v>0.1401645391879309</v>
      </c>
      <c r="L5012" s="1">
        <v>5010.0</v>
      </c>
      <c r="M5012" s="1">
        <v>2.50157356262207</v>
      </c>
      <c r="N5012" s="1">
        <v>-1.41409909725189</v>
      </c>
      <c r="O5012" s="1">
        <v>1.93514764308929</v>
      </c>
    </row>
    <row r="5013" ht="16.5" customHeight="1">
      <c r="A5013" s="1">
        <v>1.68326452379377E18</v>
      </c>
      <c r="B5013" s="1">
        <v>50.2597778320312</v>
      </c>
      <c r="C5013" s="1">
        <v>0.367571115493774</v>
      </c>
      <c r="D5013" s="1">
        <v>0.0965957641601562</v>
      </c>
      <c r="E5013" s="1">
        <v>0.108788251876831</v>
      </c>
      <c r="F5013" s="1">
        <v>0.03207339859223488</v>
      </c>
      <c r="G5013" s="1">
        <v>0.03243102065316792</v>
      </c>
      <c r="H5013" s="1">
        <v>0.1639523692656457</v>
      </c>
      <c r="I5013" s="1">
        <v>0.2990476839243701</v>
      </c>
      <c r="J5013" s="1">
        <v>-0.2553917553558731</v>
      </c>
      <c r="K5013" s="1">
        <v>0.0402452956360586</v>
      </c>
      <c r="L5013" s="1">
        <v>5011.0</v>
      </c>
      <c r="M5013" s="1">
        <v>2.49883079528808</v>
      </c>
      <c r="N5013" s="1">
        <v>-1.41659688949584</v>
      </c>
      <c r="O5013" s="1">
        <v>1.93195080757141</v>
      </c>
    </row>
    <row r="5014" ht="16.5" customHeight="1">
      <c r="A5014" s="1">
        <v>1.68326452380378E18</v>
      </c>
      <c r="B5014" s="1">
        <v>50.2697875976562</v>
      </c>
      <c r="C5014" s="1">
        <v>0.385367155075073</v>
      </c>
      <c r="D5014" s="1">
        <v>0.0571060180664062</v>
      </c>
      <c r="E5014" s="1">
        <v>0.126250505447387</v>
      </c>
      <c r="F5014" s="1">
        <v>0.07336625444756398</v>
      </c>
      <c r="G5014" s="1">
        <v>-0.01069776454367149</v>
      </c>
      <c r="H5014" s="1">
        <v>0.1830767624395399</v>
      </c>
      <c r="I5014" s="1">
        <v>0.3175984404277283</v>
      </c>
      <c r="J5014" s="1">
        <v>-0.2585281501842715</v>
      </c>
      <c r="K5014" s="1">
        <v>-0.001600042269799209</v>
      </c>
      <c r="L5014" s="1">
        <v>5012.0</v>
      </c>
      <c r="M5014" s="1">
        <v>2.49662280082702</v>
      </c>
      <c r="N5014" s="1">
        <v>-1.41898596286773</v>
      </c>
      <c r="O5014" s="1">
        <v>1.92896771430969</v>
      </c>
    </row>
    <row r="5015" ht="16.5" customHeight="1">
      <c r="A5015" s="1">
        <v>1.68326452381379E18</v>
      </c>
      <c r="B5015" s="1">
        <v>50.2797973632812</v>
      </c>
      <c r="C5015" s="1">
        <v>0.425069332122802</v>
      </c>
      <c r="D5015" s="1">
        <v>0.0134515762329101</v>
      </c>
      <c r="E5015" s="1">
        <v>0.124482095241546</v>
      </c>
      <c r="F5015" s="1">
        <v>0.1271358923119772</v>
      </c>
      <c r="G5015" s="1">
        <v>-0.05226043751865135</v>
      </c>
      <c r="H5015" s="1">
        <v>0.1864939195323628</v>
      </c>
      <c r="I5015" s="1">
        <v>0.3313678764224129</v>
      </c>
      <c r="J5015" s="1">
        <v>-0.2901807780209879</v>
      </c>
      <c r="K5015" s="1">
        <v>-0.04848832349106563</v>
      </c>
      <c r="L5015" s="1">
        <v>5013.0</v>
      </c>
      <c r="M5015" s="1">
        <v>2.49486684799194</v>
      </c>
      <c r="N5015" s="1">
        <v>-1.42107498645782</v>
      </c>
      <c r="O5015" s="1">
        <v>1.92607355117797</v>
      </c>
    </row>
    <row r="5016" ht="16.5" customHeight="1">
      <c r="A5016" s="1">
        <v>1.6832645238238E18</v>
      </c>
      <c r="B5016" s="1">
        <v>50.2898071289062</v>
      </c>
      <c r="C5016" s="1">
        <v>0.462736964225769</v>
      </c>
      <c r="D5016" s="1">
        <v>0.00268459320068359</v>
      </c>
      <c r="E5016" s="1">
        <v>0.0745346546173095</v>
      </c>
      <c r="F5016" s="1">
        <v>0.151487570311531</v>
      </c>
      <c r="G5016" s="1">
        <v>-0.04642133007933792</v>
      </c>
      <c r="H5016" s="1">
        <v>0.1419510493594577</v>
      </c>
      <c r="I5016" s="1">
        <v>0.3086750437576729</v>
      </c>
      <c r="J5016" s="1">
        <v>-0.3478531401453914</v>
      </c>
      <c r="K5016" s="1">
        <v>-0.05836116612140223</v>
      </c>
      <c r="L5016" s="1">
        <v>5014.0</v>
      </c>
      <c r="M5016" s="1">
        <v>2.49305653572082</v>
      </c>
      <c r="N5016" s="1">
        <v>-1.42280554771423</v>
      </c>
      <c r="O5016" s="1">
        <v>1.92279648780822</v>
      </c>
    </row>
    <row r="5017" ht="16.5" customHeight="1">
      <c r="A5017" s="1">
        <v>1.68326452383381E18</v>
      </c>
      <c r="B5017" s="1">
        <v>50.2998168945312</v>
      </c>
      <c r="C5017" s="1">
        <v>0.408537626266479</v>
      </c>
      <c r="D5017" s="1">
        <v>-0.00408649444580078</v>
      </c>
      <c r="E5017" s="1">
        <v>0.0242354869842529</v>
      </c>
      <c r="F5017" s="1">
        <v>0.1403816331109279</v>
      </c>
      <c r="G5017" s="1">
        <v>-0.03234041474593011</v>
      </c>
      <c r="H5017" s="1">
        <v>0.08361791787314837</v>
      </c>
      <c r="I5017" s="1">
        <v>0.2375837897971619</v>
      </c>
      <c r="J5017" s="1">
        <v>-0.3289138630174584</v>
      </c>
      <c r="K5017" s="1">
        <v>-0.05363452269944877</v>
      </c>
      <c r="L5017" s="1">
        <v>5015.0</v>
      </c>
      <c r="M5017" s="1">
        <v>2.49070858955383</v>
      </c>
      <c r="N5017" s="1">
        <v>-1.42428350448608</v>
      </c>
      <c r="O5017" s="1">
        <v>1.91858434677124</v>
      </c>
    </row>
    <row r="5018" ht="16.5" customHeight="1">
      <c r="A5018" s="1">
        <v>1.68326452384382E18</v>
      </c>
      <c r="B5018" s="1">
        <v>50.3098266601562</v>
      </c>
      <c r="C5018" s="1">
        <v>0.151360034942626</v>
      </c>
      <c r="D5018" s="1">
        <v>-0.315099716186523</v>
      </c>
      <c r="E5018" s="1">
        <v>-0.069989800453186</v>
      </c>
      <c r="F5018" s="1">
        <v>0.350512640674776</v>
      </c>
      <c r="G5018" s="1">
        <v>-0.2808525692830435</v>
      </c>
      <c r="H5018" s="1">
        <v>-0.04733972108220155</v>
      </c>
      <c r="I5018" s="1">
        <v>-0.02022332790460052</v>
      </c>
      <c r="J5018" s="1">
        <v>-0.1494843135258254</v>
      </c>
      <c r="K5018" s="1">
        <v>-0.3230196868603989</v>
      </c>
      <c r="L5018" s="1">
        <v>5016.0</v>
      </c>
      <c r="M5018" s="1">
        <v>2.48818588256835</v>
      </c>
      <c r="N5018" s="1">
        <v>-1.42551350593566</v>
      </c>
      <c r="O5018" s="1">
        <v>1.91360747814178</v>
      </c>
    </row>
    <row r="5019" ht="16.5" customHeight="1">
      <c r="A5019" s="1">
        <v>1.68326452385383E18</v>
      </c>
      <c r="B5019" s="1">
        <v>50.3198364257812</v>
      </c>
      <c r="C5019" s="1">
        <v>0.0625247955322265</v>
      </c>
      <c r="D5019" s="1">
        <v>-0.320668220520019</v>
      </c>
      <c r="E5019" s="1">
        <v>-0.155877649784088</v>
      </c>
      <c r="F5019" s="1">
        <v>0.3304973404020956</v>
      </c>
      <c r="G5019" s="1">
        <v>-0.2546003108061642</v>
      </c>
      <c r="H5019" s="1">
        <v>-0.1452759634127859</v>
      </c>
      <c r="I5019" s="1">
        <v>-0.139502950520922</v>
      </c>
      <c r="J5019" s="1">
        <v>-0.1224058560915911</v>
      </c>
      <c r="K5019" s="1">
        <v>-0.3107909725205829</v>
      </c>
      <c r="L5019" s="1">
        <v>5017.0</v>
      </c>
      <c r="M5019" s="1">
        <v>2.48527526855468</v>
      </c>
      <c r="N5019" s="1">
        <v>-1.42660820484161</v>
      </c>
      <c r="O5019" s="1">
        <v>1.9077718257904</v>
      </c>
    </row>
    <row r="5020" ht="16.5" customHeight="1">
      <c r="A5020" s="1">
        <v>1.68326452386384E18</v>
      </c>
      <c r="B5020" s="1">
        <v>50.3298461914062</v>
      </c>
      <c r="C5020" s="1">
        <v>0.0233793258666992</v>
      </c>
      <c r="D5020" s="1">
        <v>-0.174460411071777</v>
      </c>
      <c r="E5020" s="1">
        <v>-0.23520016670227</v>
      </c>
      <c r="F5020" s="1">
        <v>0.1834181138278075</v>
      </c>
      <c r="G5020" s="1">
        <v>-0.0905033561876635</v>
      </c>
      <c r="H5020" s="1">
        <v>-0.2294576800440843</v>
      </c>
      <c r="I5020" s="1">
        <v>-0.2061365526015086</v>
      </c>
      <c r="J5020" s="1">
        <v>-0.1409293639233758</v>
      </c>
      <c r="K5020" s="1">
        <v>-0.154753927298705</v>
      </c>
      <c r="L5020" s="1">
        <v>5018.0</v>
      </c>
      <c r="M5020" s="1">
        <v>2.48226952552795</v>
      </c>
      <c r="N5020" s="1">
        <v>-1.4276213645935</v>
      </c>
      <c r="O5020" s="1">
        <v>1.90148854255676</v>
      </c>
    </row>
    <row r="5021" ht="16.5" customHeight="1">
      <c r="A5021" s="1">
        <v>1.68326452387385E18</v>
      </c>
      <c r="B5021" s="1">
        <v>50.3398559570312</v>
      </c>
      <c r="C5021" s="1">
        <v>-0.00151920318603515</v>
      </c>
      <c r="D5021" s="1">
        <v>-0.011789321899414</v>
      </c>
      <c r="E5021" s="1">
        <v>-0.300086081027984</v>
      </c>
      <c r="F5021" s="1">
        <v>0.02425063082855783</v>
      </c>
      <c r="G5021" s="1">
        <v>0.08354073539063638</v>
      </c>
      <c r="H5021" s="1">
        <v>-0.2972705328820699</v>
      </c>
      <c r="I5021" s="1">
        <v>-0.2508976557651824</v>
      </c>
      <c r="J5021" s="1">
        <v>-0.1644042567083142</v>
      </c>
      <c r="K5021" s="1">
        <v>0.01464825172920003</v>
      </c>
      <c r="L5021" s="1">
        <v>5019.0</v>
      </c>
      <c r="M5021" s="1">
        <v>2.47966289520263</v>
      </c>
      <c r="N5021" s="1">
        <v>-1.42854845523834</v>
      </c>
      <c r="O5021" s="1">
        <v>1.89506709575653</v>
      </c>
    </row>
    <row r="5022" ht="16.5" customHeight="1">
      <c r="A5022" s="1">
        <v>1.68326452388386E18</v>
      </c>
      <c r="B5022" s="1">
        <v>50.3498659667968</v>
      </c>
      <c r="C5022" s="1">
        <v>-0.061440110206604</v>
      </c>
      <c r="D5022" s="1">
        <v>0.118444442749023</v>
      </c>
      <c r="E5022" s="1">
        <v>-0.160861015319824</v>
      </c>
      <c r="F5022" s="1">
        <v>-0.1244329809948423</v>
      </c>
      <c r="G5022" s="1">
        <v>0.1651132447247756</v>
      </c>
      <c r="H5022" s="1">
        <v>-0.1679162095810935</v>
      </c>
      <c r="I5022" s="1">
        <v>-0.1506464415512415</v>
      </c>
      <c r="J5022" s="1">
        <v>-0.04390960114650508</v>
      </c>
      <c r="K5022" s="1">
        <v>0.1380501216005006</v>
      </c>
      <c r="L5022" s="1">
        <v>5020.0</v>
      </c>
      <c r="M5022" s="1">
        <v>2.47828435897827</v>
      </c>
      <c r="N5022" s="1">
        <v>-1.42934572696685</v>
      </c>
      <c r="O5022" s="1">
        <v>1.88965713977813</v>
      </c>
    </row>
    <row r="5023" ht="16.5" customHeight="1">
      <c r="A5023" s="1">
        <v>1.68326452389387E18</v>
      </c>
      <c r="B5023" s="1">
        <v>50.3598754882812</v>
      </c>
      <c r="C5023" s="1">
        <v>-0.197072386741638</v>
      </c>
      <c r="D5023" s="1">
        <v>0.212652206420898</v>
      </c>
      <c r="E5023" s="1">
        <v>-0.0606915354728698</v>
      </c>
      <c r="F5023" s="1">
        <v>-0.2597967441703667</v>
      </c>
      <c r="G5023" s="1">
        <v>0.2293387990555933</v>
      </c>
      <c r="H5023" s="1">
        <v>-0.08773805160053105</v>
      </c>
      <c r="I5023" s="1">
        <v>-0.1302826223644369</v>
      </c>
      <c r="J5023" s="1">
        <v>0.1197165434269667</v>
      </c>
      <c r="K5023" s="1">
        <v>0.2375633216079937</v>
      </c>
      <c r="L5023" s="1">
        <v>5021.0</v>
      </c>
      <c r="M5023" s="1">
        <v>2.47703981399536</v>
      </c>
      <c r="N5023" s="1">
        <v>-1.43004500865936</v>
      </c>
      <c r="O5023" s="1">
        <v>1.88394606113433</v>
      </c>
    </row>
    <row r="5024" ht="16.5" customHeight="1">
      <c r="A5024" s="1">
        <v>1.68326452390388E18</v>
      </c>
      <c r="B5024" s="1">
        <v>50.3698852539062</v>
      </c>
      <c r="C5024" s="1">
        <v>-0.239171624183654</v>
      </c>
      <c r="D5024" s="1">
        <v>0.213556289672851</v>
      </c>
      <c r="E5024" s="1">
        <v>-0.0688484907150268</v>
      </c>
      <c r="F5024" s="1">
        <v>-0.2722237859674874</v>
      </c>
      <c r="G5024" s="1">
        <v>0.2342644170701914</v>
      </c>
      <c r="H5024" s="1">
        <v>-0.1015734532241704</v>
      </c>
      <c r="I5024" s="1">
        <v>-0.1609344138452556</v>
      </c>
      <c r="J5024" s="1">
        <v>0.1492548765672331</v>
      </c>
      <c r="K5024" s="1">
        <v>0.2436648714568394</v>
      </c>
      <c r="L5024" s="1">
        <v>5022.0</v>
      </c>
      <c r="M5024" s="1">
        <v>2.47549986839294</v>
      </c>
      <c r="N5024" s="1">
        <v>-1.43069148063659</v>
      </c>
      <c r="O5024" s="1">
        <v>1.87772023677825</v>
      </c>
    </row>
    <row r="5025" ht="16.5" customHeight="1">
      <c r="A5025" s="1">
        <v>1.68326452391389E18</v>
      </c>
      <c r="B5025" s="1">
        <v>50.3798952636718</v>
      </c>
      <c r="C5025" s="1">
        <v>-0.308692336082458</v>
      </c>
      <c r="D5025" s="1">
        <v>0.1201171875</v>
      </c>
      <c r="E5025" s="1">
        <v>-0.0339776277542114</v>
      </c>
      <c r="F5025" s="1">
        <v>-0.2037296457170919</v>
      </c>
      <c r="G5025" s="1">
        <v>0.1373825403322165</v>
      </c>
      <c r="H5025" s="1">
        <v>-0.07656030192926609</v>
      </c>
      <c r="I5025" s="1">
        <v>-0.1846793236450659</v>
      </c>
      <c r="J5025" s="1">
        <v>0.2292668225802804</v>
      </c>
      <c r="K5025" s="1">
        <v>0.1555758602904112</v>
      </c>
      <c r="L5025" s="1">
        <v>5023.0</v>
      </c>
      <c r="M5025" s="1">
        <v>2.47403812408447</v>
      </c>
      <c r="N5025" s="1">
        <v>-1.43133056163787</v>
      </c>
      <c r="O5025" s="1">
        <v>1.87093162536621</v>
      </c>
    </row>
    <row r="5026" ht="16.5" customHeight="1">
      <c r="A5026" s="1">
        <v>1.6832645239239E18</v>
      </c>
      <c r="B5026" s="1">
        <v>50.3899047851562</v>
      </c>
      <c r="C5026" s="1">
        <v>-0.267191767692565</v>
      </c>
      <c r="D5026" s="1">
        <v>0.0376949310302734</v>
      </c>
      <c r="E5026" s="1">
        <v>-0.0608165860176086</v>
      </c>
      <c r="F5026" s="1">
        <v>-0.109902105095775</v>
      </c>
      <c r="G5026" s="1">
        <v>0.06410003961615676</v>
      </c>
      <c r="H5026" s="1">
        <v>-0.0972086560199271</v>
      </c>
      <c r="I5026" s="1">
        <v>-0.1954743428023952</v>
      </c>
      <c r="J5026" s="1">
        <v>0.1821572457757319</v>
      </c>
      <c r="K5026" s="1">
        <v>0.07155085174813451</v>
      </c>
      <c r="L5026" s="1">
        <v>5024.0</v>
      </c>
      <c r="M5026" s="1">
        <v>2.47211098670959</v>
      </c>
      <c r="N5026" s="1">
        <v>-1.43195843696594</v>
      </c>
      <c r="O5026" s="1">
        <v>1.86300861835479</v>
      </c>
    </row>
    <row r="5027" ht="16.5" customHeight="1">
      <c r="A5027" s="1">
        <v>1.68326452393394E18</v>
      </c>
      <c r="B5027" s="1">
        <v>50.3999450683593</v>
      </c>
      <c r="C5027" s="1">
        <v>-0.239909887313842</v>
      </c>
      <c r="D5027" s="1">
        <v>0.00553226470947265</v>
      </c>
      <c r="E5027" s="1">
        <v>-0.122058153152465</v>
      </c>
      <c r="F5027" s="1">
        <v>-0.06697675701651734</v>
      </c>
      <c r="G5027" s="1">
        <v>0.04829934622704518</v>
      </c>
      <c r="H5027" s="1">
        <v>-0.1539333174068681</v>
      </c>
      <c r="I5027" s="1">
        <v>-0.2350531951165236</v>
      </c>
      <c r="J5027" s="1">
        <v>0.1244526928968671</v>
      </c>
      <c r="K5027" s="1">
        <v>0.04179800192820061</v>
      </c>
      <c r="L5027" s="1">
        <v>5025.0</v>
      </c>
      <c r="M5027" s="1">
        <v>2.46950006484985</v>
      </c>
      <c r="N5027" s="1">
        <v>-1.43264698982238</v>
      </c>
      <c r="O5027" s="1">
        <v>1.85381805896759</v>
      </c>
    </row>
    <row r="5028" ht="16.5" customHeight="1">
      <c r="A5028" s="1">
        <v>1.68326452394395E18</v>
      </c>
      <c r="B5028" s="1">
        <v>50.4099548339843</v>
      </c>
      <c r="C5028" s="1">
        <v>-0.274092197418212</v>
      </c>
      <c r="D5028" s="1">
        <v>0.0484991073608398</v>
      </c>
      <c r="E5028" s="1">
        <v>-0.131910443305969</v>
      </c>
      <c r="F5028" s="1">
        <v>-0.1150258321120309</v>
      </c>
      <c r="G5028" s="1">
        <v>0.09204174347724169</v>
      </c>
      <c r="H5028" s="1">
        <v>-0.1681900937885313</v>
      </c>
      <c r="I5028" s="1">
        <v>-0.2578917752723205</v>
      </c>
      <c r="J5028" s="1">
        <v>0.1432412920994167</v>
      </c>
      <c r="K5028" s="1">
        <v>0.08861620621392653</v>
      </c>
      <c r="L5028" s="1">
        <v>5026.0</v>
      </c>
      <c r="M5028" s="1">
        <v>2.46617269515991</v>
      </c>
      <c r="N5028" s="1">
        <v>-1.43347144126892</v>
      </c>
      <c r="O5028" s="1">
        <v>1.8437362909317</v>
      </c>
    </row>
    <row r="5029" ht="16.5" customHeight="1">
      <c r="A5029" s="1">
        <v>1.68326452395396E18</v>
      </c>
      <c r="B5029" s="1">
        <v>50.4199645996093</v>
      </c>
      <c r="C5029" s="1">
        <v>-0.285406947135925</v>
      </c>
      <c r="D5029" s="1">
        <v>0.0469293594360351</v>
      </c>
      <c r="E5029" s="1">
        <v>-0.133474469184875</v>
      </c>
      <c r="F5029" s="1">
        <v>-0.113476870697615</v>
      </c>
      <c r="G5029" s="1">
        <v>0.08937851869848884</v>
      </c>
      <c r="H5029" s="1">
        <v>-0.1710210541330626</v>
      </c>
      <c r="I5029" s="1">
        <v>-0.2671832402344114</v>
      </c>
      <c r="J5029" s="1">
        <v>0.1494443733879097</v>
      </c>
      <c r="K5029" s="1">
        <v>0.08805922280014035</v>
      </c>
      <c r="L5029" s="1">
        <v>5027.0</v>
      </c>
      <c r="M5029" s="1">
        <v>2.46178412437438</v>
      </c>
      <c r="N5029" s="1">
        <v>-1.43448173999786</v>
      </c>
      <c r="O5029" s="1">
        <v>1.83118975162506</v>
      </c>
    </row>
    <row r="5030" ht="16.5" customHeight="1">
      <c r="A5030" s="1">
        <v>1.68326452396397E18</v>
      </c>
      <c r="B5030" s="1">
        <v>50.4299743652343</v>
      </c>
      <c r="C5030" s="1">
        <v>-0.299198627471923</v>
      </c>
      <c r="D5030" s="1">
        <v>0.159818649291992</v>
      </c>
      <c r="E5030" s="1">
        <v>-0.038851261138916</v>
      </c>
      <c r="F5030" s="1">
        <v>-0.226521144360054</v>
      </c>
      <c r="G5030" s="1">
        <v>0.1742902467660888</v>
      </c>
      <c r="H5030" s="1">
        <v>-0.07881080217117441</v>
      </c>
      <c r="I5030" s="1">
        <v>-0.1862590384598117</v>
      </c>
      <c r="J5030" s="1">
        <v>0.2113440631732491</v>
      </c>
      <c r="K5030" s="1">
        <v>0.1929054328400785</v>
      </c>
      <c r="L5030" s="1">
        <v>5028.0</v>
      </c>
      <c r="M5030" s="1">
        <v>2.45717430114746</v>
      </c>
      <c r="N5030" s="1">
        <v>-1.43564593791961</v>
      </c>
      <c r="O5030" s="1">
        <v>1.81922340393066</v>
      </c>
    </row>
    <row r="5031" ht="16.5" customHeight="1">
      <c r="A5031" s="1">
        <v>1.68326452397398E18</v>
      </c>
      <c r="B5031" s="1">
        <v>50.439984375</v>
      </c>
      <c r="C5031" s="1">
        <v>-0.136981964111328</v>
      </c>
      <c r="D5031" s="1">
        <v>0.254530906677246</v>
      </c>
      <c r="E5031" s="1">
        <v>-0.0428415536880493</v>
      </c>
      <c r="F5031" s="1">
        <v>-0.2778092140216468</v>
      </c>
      <c r="G5031" s="1">
        <v>0.2616804151388294</v>
      </c>
      <c r="H5031" s="1">
        <v>-0.06075102328196872</v>
      </c>
      <c r="I5031" s="1">
        <v>-0.08243469260032806</v>
      </c>
      <c r="J5031" s="1">
        <v>0.07542967698665473</v>
      </c>
      <c r="K5031" s="1">
        <v>0.2700006016988532</v>
      </c>
      <c r="L5031" s="1">
        <v>5029.0</v>
      </c>
      <c r="M5031" s="1">
        <v>2.45148730278015</v>
      </c>
      <c r="N5031" s="1">
        <v>-1.43685150146484</v>
      </c>
      <c r="O5031" s="1">
        <v>1.80574893951416</v>
      </c>
    </row>
    <row r="5032" ht="16.5" customHeight="1">
      <c r="A5032" s="1">
        <v>1.68326452398399E18</v>
      </c>
      <c r="B5032" s="1">
        <v>50.4499938964843</v>
      </c>
      <c r="C5032" s="1">
        <v>-0.136314094066619</v>
      </c>
      <c r="D5032" s="1">
        <v>0.232036590576171</v>
      </c>
      <c r="E5032" s="1">
        <v>0.231837213039398</v>
      </c>
      <c r="F5032" s="1">
        <v>-0.2627628520571268</v>
      </c>
      <c r="G5032" s="1">
        <v>0.1799141485116987</v>
      </c>
      <c r="H5032" s="1">
        <v>0.2117578005399625</v>
      </c>
      <c r="I5032" s="1">
        <v>0.1306946687787858</v>
      </c>
      <c r="J5032" s="1">
        <v>0.2425579094522377</v>
      </c>
      <c r="K5032" s="1">
        <v>0.2241775510687534</v>
      </c>
      <c r="L5032" s="1">
        <v>5030.0</v>
      </c>
      <c r="M5032" s="1">
        <v>2.44586443901062</v>
      </c>
      <c r="N5032" s="1">
        <v>-1.43806421756744</v>
      </c>
      <c r="O5032" s="1">
        <v>1.79203152656555</v>
      </c>
    </row>
    <row r="5033" ht="16.5" customHeight="1">
      <c r="A5033" s="1">
        <v>1.683264523994E18</v>
      </c>
      <c r="B5033" s="1">
        <v>50.4600036621093</v>
      </c>
      <c r="C5033" s="1">
        <v>0.0238803029060363</v>
      </c>
      <c r="D5033" s="1">
        <v>0.17626953125</v>
      </c>
      <c r="E5033" s="1">
        <v>0.130946457386016</v>
      </c>
      <c r="F5033" s="1">
        <v>-0.171168427638817</v>
      </c>
      <c r="G5033" s="1">
        <v>0.1451697925451148</v>
      </c>
      <c r="H5033" s="1">
        <v>0.1329475896549004</v>
      </c>
      <c r="I5033" s="1">
        <v>0.139711828823404</v>
      </c>
      <c r="J5033" s="1">
        <v>0.0571135784415874</v>
      </c>
      <c r="K5033" s="1">
        <v>0.1612663678598021</v>
      </c>
      <c r="L5033" s="1">
        <v>5031.0</v>
      </c>
      <c r="M5033" s="1">
        <v>2.44012022018432</v>
      </c>
      <c r="N5033" s="1">
        <v>-1.43922495841979</v>
      </c>
      <c r="O5033" s="1">
        <v>1.77787256240844</v>
      </c>
    </row>
    <row r="5034" ht="16.5" customHeight="1">
      <c r="A5034" s="1">
        <v>1.68326452400401E18</v>
      </c>
      <c r="B5034" s="1">
        <v>50.470013671875</v>
      </c>
      <c r="C5034" s="1">
        <v>0.0906462669372558</v>
      </c>
      <c r="D5034" s="1">
        <v>0.0550546646118164</v>
      </c>
      <c r="E5034" s="1">
        <v>0.0204039216041564</v>
      </c>
      <c r="F5034" s="1">
        <v>-0.03742001779008394</v>
      </c>
      <c r="G5034" s="1">
        <v>0.0479408430628664</v>
      </c>
      <c r="H5034" s="1">
        <v>0.03202548119747978</v>
      </c>
      <c r="I5034" s="1">
        <v>0.07868812768105457</v>
      </c>
      <c r="J5034" s="1">
        <v>-0.05954045835082274</v>
      </c>
      <c r="K5034" s="1">
        <v>0.04389982302866172</v>
      </c>
      <c r="L5034" s="1">
        <v>5032.0</v>
      </c>
      <c r="M5034" s="1">
        <v>2.43357563018798</v>
      </c>
      <c r="N5034" s="1">
        <v>-1.44030475616455</v>
      </c>
      <c r="O5034" s="1">
        <v>1.76258134841918</v>
      </c>
    </row>
    <row r="5035" ht="16.5" customHeight="1">
      <c r="A5035" s="1">
        <v>1.68326452401402E18</v>
      </c>
      <c r="B5035" s="1">
        <v>50.4800231933593</v>
      </c>
      <c r="C5035" s="1">
        <v>0.0444036126136779</v>
      </c>
      <c r="D5035" s="1">
        <v>-0.0884180068969726</v>
      </c>
      <c r="E5035" s="1">
        <v>0.161385655403137</v>
      </c>
      <c r="F5035" s="1">
        <v>0.09111449270226794</v>
      </c>
      <c r="G5035" s="1">
        <v>-0.1161058000582366</v>
      </c>
      <c r="H5035" s="1">
        <v>0.1657681891815403</v>
      </c>
      <c r="I5035" s="1">
        <v>0.1410062504942968</v>
      </c>
      <c r="J5035" s="1">
        <v>0.069191958205203</v>
      </c>
      <c r="K5035" s="1">
        <v>-0.1056620441922625</v>
      </c>
      <c r="L5035" s="1">
        <v>5033.0</v>
      </c>
      <c r="M5035" s="1">
        <v>2.42722153663635</v>
      </c>
      <c r="N5035" s="1">
        <v>-1.4413104057312</v>
      </c>
      <c r="O5035" s="1">
        <v>1.74699175357818</v>
      </c>
    </row>
    <row r="5036" ht="16.5" customHeight="1">
      <c r="A5036" s="1">
        <v>1.68326452402403E18</v>
      </c>
      <c r="B5036" s="1">
        <v>50.4900329589843</v>
      </c>
      <c r="C5036" s="1">
        <v>-0.0145750045776367</v>
      </c>
      <c r="D5036" s="1">
        <v>-0.126406669616699</v>
      </c>
      <c r="E5036" s="1">
        <v>0.0273623466491699</v>
      </c>
      <c r="F5036" s="1">
        <v>0.121919917856173</v>
      </c>
      <c r="G5036" s="1">
        <v>-0.1288191300778685</v>
      </c>
      <c r="H5036" s="1">
        <v>0.02526825537188282</v>
      </c>
      <c r="I5036" s="1">
        <v>-0.004220304499956944</v>
      </c>
      <c r="J5036" s="1">
        <v>0.03125000701062419</v>
      </c>
      <c r="K5036" s="1">
        <v>-0.1262751090721378</v>
      </c>
      <c r="L5036" s="1">
        <v>5034.0</v>
      </c>
      <c r="M5036" s="1">
        <v>2.42078423500061</v>
      </c>
      <c r="N5036" s="1">
        <v>-1.44225418567657</v>
      </c>
      <c r="O5036" s="1">
        <v>1.73107278347015</v>
      </c>
    </row>
    <row r="5037" ht="16.5" customHeight="1">
      <c r="A5037" s="1">
        <v>1.68326452403404E18</v>
      </c>
      <c r="B5037" s="1">
        <v>50.50004296875</v>
      </c>
      <c r="C5037" s="1">
        <v>-0.0852066278457641</v>
      </c>
      <c r="D5037" s="1">
        <v>-0.189574241638183</v>
      </c>
      <c r="E5037" s="1">
        <v>-0.118506073951721</v>
      </c>
      <c r="F5037" s="1">
        <v>0.1776209739571536</v>
      </c>
      <c r="G5037" s="1">
        <v>-0.1691499459536615</v>
      </c>
      <c r="H5037" s="1">
        <v>-0.1283762138453412</v>
      </c>
      <c r="I5037" s="1">
        <v>-0.1682420058581161</v>
      </c>
      <c r="J5037" s="1">
        <v>-0.007785241075312137</v>
      </c>
      <c r="K5037" s="1">
        <v>-0.1699301854143687</v>
      </c>
      <c r="L5037" s="1">
        <v>5035.0</v>
      </c>
      <c r="M5037" s="1">
        <v>2.41443228721618</v>
      </c>
      <c r="N5037" s="1">
        <v>-1.44333040714263</v>
      </c>
      <c r="O5037" s="1">
        <v>1.71505451202392</v>
      </c>
    </row>
    <row r="5038" ht="16.5" customHeight="1">
      <c r="A5038" s="1">
        <v>1.68326452404405E18</v>
      </c>
      <c r="B5038" s="1">
        <v>50.5100524902343</v>
      </c>
      <c r="C5038" s="1">
        <v>-0.322324514389038</v>
      </c>
      <c r="D5038" s="1">
        <v>-0.0953607559204101</v>
      </c>
      <c r="E5038" s="1">
        <v>-0.409865856170654</v>
      </c>
      <c r="F5038" s="1">
        <v>0.06064073709956493</v>
      </c>
      <c r="G5038" s="1">
        <v>-0.03798324177186416</v>
      </c>
      <c r="H5038" s="1">
        <v>-0.4471641717753524</v>
      </c>
      <c r="I5038" s="1">
        <v>-0.5287955307329006</v>
      </c>
      <c r="J5038" s="1">
        <v>-0.02134629917338254</v>
      </c>
      <c r="K5038" s="1">
        <v>-0.0299398334199457</v>
      </c>
      <c r="L5038" s="1">
        <v>5036.0</v>
      </c>
      <c r="M5038" s="1">
        <v>2.40701079368591</v>
      </c>
      <c r="N5038" s="1">
        <v>-1.44463968276977</v>
      </c>
      <c r="O5038" s="1">
        <v>1.69773530960083</v>
      </c>
    </row>
    <row r="5039" ht="16.5" customHeight="1">
      <c r="A5039" s="1">
        <v>1.68326452405406E18</v>
      </c>
      <c r="B5039" s="1">
        <v>50.5200622558593</v>
      </c>
      <c r="C5039" s="1">
        <v>-0.57099312543869</v>
      </c>
      <c r="D5039" s="1">
        <v>0.0220403671264648</v>
      </c>
      <c r="E5039" s="1">
        <v>-0.476422727108001</v>
      </c>
      <c r="F5039" s="1">
        <v>-0.07670339840990965</v>
      </c>
      <c r="G5039" s="1">
        <v>0.08061652850440264</v>
      </c>
      <c r="H5039" s="1">
        <v>-0.5436450103362477</v>
      </c>
      <c r="I5039" s="1">
        <v>-0.7261933954591173</v>
      </c>
      <c r="J5039" s="1">
        <v>0.1145342719208288</v>
      </c>
      <c r="K5039" s="1">
        <v>0.1141165676003163</v>
      </c>
      <c r="L5039" s="1">
        <v>5037.0</v>
      </c>
      <c r="M5039" s="1">
        <v>2.39855480194091</v>
      </c>
      <c r="N5039" s="1">
        <v>-1.44628703594207</v>
      </c>
      <c r="O5039" s="1">
        <v>1.67899143695831</v>
      </c>
    </row>
    <row r="5040" ht="16.5" customHeight="1">
      <c r="A5040" s="1">
        <v>1.68326452406407E18</v>
      </c>
      <c r="B5040" s="1">
        <v>50.5300720214843</v>
      </c>
      <c r="C5040" s="1">
        <v>-0.662452340126037</v>
      </c>
      <c r="D5040" s="1">
        <v>0.211624145507812</v>
      </c>
      <c r="E5040" s="1">
        <v>-0.442537486553192</v>
      </c>
      <c r="F5040" s="1">
        <v>-0.2636726269525848</v>
      </c>
      <c r="G5040" s="1">
        <v>0.2563829746726795</v>
      </c>
      <c r="H5040" s="1">
        <v>-0.5201881865564376</v>
      </c>
      <c r="I5040" s="1">
        <v>-0.7399666514564517</v>
      </c>
      <c r="J5040" s="1">
        <v>0.195485839210991</v>
      </c>
      <c r="K5040" s="1">
        <v>0.3061078505202052</v>
      </c>
      <c r="L5040" s="1">
        <v>5038.0</v>
      </c>
      <c r="M5040" s="1">
        <v>2.38885259628295</v>
      </c>
      <c r="N5040" s="1">
        <v>-1.44826424121856</v>
      </c>
      <c r="O5040" s="1">
        <v>1.65851652622222</v>
      </c>
    </row>
    <row r="5041" ht="16.5" customHeight="1">
      <c r="A5041" s="1">
        <v>1.68326452407408E18</v>
      </c>
      <c r="B5041" s="1">
        <v>50.5400817871093</v>
      </c>
      <c r="C5041" s="1">
        <v>-0.390759110450744</v>
      </c>
      <c r="D5041" s="1">
        <v>0.166501998901367</v>
      </c>
      <c r="E5041" s="1">
        <v>-0.324242115020751</v>
      </c>
      <c r="F5041" s="1">
        <v>-0.1888888054876587</v>
      </c>
      <c r="G5041" s="1">
        <v>0.1901767908185001</v>
      </c>
      <c r="H5041" s="1">
        <v>-0.3687922784656734</v>
      </c>
      <c r="I5041" s="1">
        <v>-0.4794294577002918</v>
      </c>
      <c r="J5041" s="1">
        <v>0.0677119315521874</v>
      </c>
      <c r="K5041" s="1">
        <v>0.2260775416482924</v>
      </c>
      <c r="L5041" s="1">
        <v>5039.0</v>
      </c>
      <c r="M5041" s="1">
        <v>2.37734627723693</v>
      </c>
      <c r="N5041" s="1">
        <v>-1.45050048828125</v>
      </c>
      <c r="O5041" s="1">
        <v>1.63599729537963</v>
      </c>
    </row>
    <row r="5042" ht="16.5" customHeight="1">
      <c r="A5042" s="1">
        <v>1.68326452408412E18</v>
      </c>
      <c r="B5042" s="1">
        <v>50.5501220703125</v>
      </c>
      <c r="C5042" s="1">
        <v>-0.221998572349548</v>
      </c>
      <c r="D5042" s="1">
        <v>0.065256118774414</v>
      </c>
      <c r="E5042" s="1">
        <v>-0.211363077163696</v>
      </c>
      <c r="F5042" s="1">
        <v>-0.07321058042149062</v>
      </c>
      <c r="G5042" s="1">
        <v>0.07486469884855064</v>
      </c>
      <c r="H5042" s="1">
        <v>-0.2360016568413515</v>
      </c>
      <c r="I5042" s="1">
        <v>-0.2962297224832053</v>
      </c>
      <c r="J5042" s="1">
        <v>0.01716684437056586</v>
      </c>
      <c r="K5042" s="1">
        <v>0.1008431080710113</v>
      </c>
      <c r="L5042" s="1">
        <v>5040.0</v>
      </c>
      <c r="M5042" s="1">
        <v>2.36434364318847</v>
      </c>
      <c r="N5042" s="1">
        <v>-1.45293283462524</v>
      </c>
      <c r="O5042" s="1">
        <v>1.61175370216369</v>
      </c>
    </row>
    <row r="5043" ht="16.5" customHeight="1">
      <c r="A5043" s="1">
        <v>1.68326452409413E18</v>
      </c>
      <c r="B5043" s="1">
        <v>50.5601320800781</v>
      </c>
      <c r="C5043" s="1">
        <v>-0.0996246337890625</v>
      </c>
      <c r="D5043" s="1">
        <v>-0.121840476989746</v>
      </c>
      <c r="E5043" s="1">
        <v>-0.143611192703247</v>
      </c>
      <c r="F5043" s="1">
        <v>0.1205738266846416</v>
      </c>
      <c r="G5043" s="1">
        <v>-0.1194850976617779</v>
      </c>
      <c r="H5043" s="1">
        <v>-0.1541143181368148</v>
      </c>
      <c r="I5043" s="1">
        <v>-0.18548598563534</v>
      </c>
      <c r="J5043" s="1">
        <v>-0.02722393193252918</v>
      </c>
      <c r="K5043" s="1">
        <v>-0.1012331495766818</v>
      </c>
      <c r="L5043" s="1">
        <v>5041.0</v>
      </c>
      <c r="M5043" s="1">
        <v>2.35000872611999</v>
      </c>
      <c r="N5043" s="1">
        <v>-1.45555245876312</v>
      </c>
      <c r="O5043" s="1">
        <v>1.58598899841308</v>
      </c>
    </row>
    <row r="5044" ht="16.5" customHeight="1">
      <c r="A5044" s="1">
        <v>1.68326452410414E18</v>
      </c>
      <c r="B5044" s="1">
        <v>50.5701416015625</v>
      </c>
      <c r="C5044" s="1">
        <v>-0.0550291538238525</v>
      </c>
      <c r="D5044" s="1">
        <v>-0.314584732055664</v>
      </c>
      <c r="E5044" s="1">
        <v>-0.121082067489624</v>
      </c>
      <c r="F5044" s="1">
        <v>0.3150603018190775</v>
      </c>
      <c r="G5044" s="1">
        <v>-0.3160965587876899</v>
      </c>
      <c r="H5044" s="1">
        <v>-0.1264911453097725</v>
      </c>
      <c r="I5044" s="1">
        <v>-0.1594876077555448</v>
      </c>
      <c r="J5044" s="1">
        <v>-0.04587540616485484</v>
      </c>
      <c r="K5044" s="1">
        <v>-0.2985159559314744</v>
      </c>
      <c r="L5044" s="1">
        <v>5042.0</v>
      </c>
      <c r="M5044" s="1">
        <v>2.33404231071472</v>
      </c>
      <c r="N5044" s="1">
        <v>-1.4583750963211</v>
      </c>
      <c r="O5044" s="1">
        <v>1.55866086483001</v>
      </c>
    </row>
    <row r="5045" ht="16.5" customHeight="1">
      <c r="A5045" s="1">
        <v>1.68326452411415E18</v>
      </c>
      <c r="B5045" s="1">
        <v>50.5801513671875</v>
      </c>
      <c r="C5045" s="1">
        <v>-0.102106153964996</v>
      </c>
      <c r="D5045" s="1">
        <v>-0.258527755737304</v>
      </c>
      <c r="E5045" s="1">
        <v>0.0813433527946472</v>
      </c>
      <c r="F5045" s="1">
        <v>0.262825425119762</v>
      </c>
      <c r="G5045" s="1">
        <v>-0.2554608901949908</v>
      </c>
      <c r="H5045" s="1">
        <v>0.06970547383117211</v>
      </c>
      <c r="I5045" s="1">
        <v>-0.04299517814044406</v>
      </c>
      <c r="J5045" s="1">
        <v>0.1285479078838481</v>
      </c>
      <c r="K5045" s="1">
        <v>-0.2559411123917764</v>
      </c>
      <c r="L5045" s="1">
        <v>5043.0</v>
      </c>
      <c r="M5045" s="1">
        <v>2.31651997566223</v>
      </c>
      <c r="N5045" s="1">
        <v>-1.46136510372161</v>
      </c>
      <c r="O5045" s="1">
        <v>1.5298900604248</v>
      </c>
    </row>
    <row r="5046" ht="16.5" customHeight="1">
      <c r="A5046" s="1">
        <v>1.68326452412416E18</v>
      </c>
      <c r="B5046" s="1">
        <v>50.5901613769531</v>
      </c>
      <c r="C5046" s="1">
        <v>-0.11910992860794</v>
      </c>
      <c r="D5046" s="1">
        <v>-0.203770637512207</v>
      </c>
      <c r="E5046" s="1">
        <v>0.252313494682312</v>
      </c>
      <c r="F5046" s="1">
        <v>0.2135612424539569</v>
      </c>
      <c r="G5046" s="1">
        <v>-0.1863534081927398</v>
      </c>
      <c r="H5046" s="1">
        <v>0.2382402799570209</v>
      </c>
      <c r="I5046" s="1">
        <v>0.06875544905770187</v>
      </c>
      <c r="J5046" s="1">
        <v>0.2621948315234839</v>
      </c>
      <c r="K5046" s="1">
        <v>-0.2142389016302511</v>
      </c>
      <c r="L5046" s="1">
        <v>5044.0</v>
      </c>
      <c r="M5046" s="1">
        <v>2.29747366905212</v>
      </c>
      <c r="N5046" s="1">
        <v>-1.46441733837127</v>
      </c>
      <c r="O5046" s="1">
        <v>1.49978446960449</v>
      </c>
    </row>
    <row r="5047" ht="16.5" customHeight="1">
      <c r="A5047" s="1">
        <v>1.68326452413417E18</v>
      </c>
      <c r="B5047" s="1">
        <v>50.6001708984375</v>
      </c>
      <c r="C5047" s="1">
        <v>-0.159127473831176</v>
      </c>
      <c r="D5047" s="1">
        <v>-0.120288848876953</v>
      </c>
      <c r="E5047" s="1">
        <v>0.447708129882812</v>
      </c>
      <c r="F5047" s="1">
        <v>0.1405995019825818</v>
      </c>
      <c r="G5047" s="1">
        <v>-0.07572850904159101</v>
      </c>
      <c r="H5047" s="1">
        <v>0.4288952004354273</v>
      </c>
      <c r="I5047" s="1">
        <v>0.1804337974935045</v>
      </c>
      <c r="J5047" s="1">
        <v>0.4323164846198529</v>
      </c>
      <c r="K5047" s="1">
        <v>-0.1441514447792154</v>
      </c>
      <c r="L5047" s="1">
        <v>5045.0</v>
      </c>
      <c r="M5047" s="1">
        <v>2.27680420875549</v>
      </c>
      <c r="N5047" s="1">
        <v>-1.46740984916687</v>
      </c>
      <c r="O5047" s="1">
        <v>1.46819567680358</v>
      </c>
    </row>
    <row r="5048" ht="16.5" customHeight="1">
      <c r="A5048" s="1">
        <v>1.68326452414418E18</v>
      </c>
      <c r="B5048" s="1">
        <v>50.6101806640625</v>
      </c>
      <c r="C5048" s="1">
        <v>-0.0966443419456482</v>
      </c>
      <c r="D5048" s="1">
        <v>-0.0463676452636718</v>
      </c>
      <c r="E5048" s="1">
        <v>0.580490291118621</v>
      </c>
      <c r="F5048" s="1">
        <v>0.06692308863466194</v>
      </c>
      <c r="G5048" s="1">
        <v>0.03125401415719462</v>
      </c>
      <c r="H5048" s="1">
        <v>0.5678682635774638</v>
      </c>
      <c r="I5048" s="1">
        <v>0.3190131410811077</v>
      </c>
      <c r="J5048" s="1">
        <v>0.4893213992565905</v>
      </c>
      <c r="K5048" s="1">
        <v>-0.08517182768033713</v>
      </c>
      <c r="L5048" s="1">
        <v>5046.0</v>
      </c>
      <c r="M5048" s="1">
        <v>2.25402641296386</v>
      </c>
      <c r="N5048" s="1">
        <v>-1.47031879425048</v>
      </c>
      <c r="O5048" s="1">
        <v>1.4344425201416</v>
      </c>
    </row>
    <row r="5049" ht="16.5" customHeight="1">
      <c r="A5049" s="1">
        <v>1.68326452415419E18</v>
      </c>
      <c r="B5049" s="1">
        <v>50.6201904296875</v>
      </c>
      <c r="C5049" s="1">
        <v>0.0025903582572937</v>
      </c>
      <c r="D5049" s="1">
        <v>-0.0583410263061523</v>
      </c>
      <c r="E5049" s="1">
        <v>0.704299986362457</v>
      </c>
      <c r="F5049" s="1">
        <v>0.06875075662665465</v>
      </c>
      <c r="G5049" s="1">
        <v>0.06189955835550165</v>
      </c>
      <c r="H5049" s="1">
        <v>0.7011921822723083</v>
      </c>
      <c r="I5049" s="1">
        <v>0.4687299816420254</v>
      </c>
      <c r="J5049" s="1">
        <v>0.5167959131629201</v>
      </c>
      <c r="K5049" s="1">
        <v>-0.1125302080101823</v>
      </c>
      <c r="L5049" s="1">
        <v>5047.0</v>
      </c>
      <c r="M5049" s="1">
        <v>2.23020434379577</v>
      </c>
      <c r="N5049" s="1">
        <v>-1.47306942939758</v>
      </c>
      <c r="O5049" s="1">
        <v>1.39969742298126</v>
      </c>
    </row>
    <row r="5050" ht="16.5" customHeight="1">
      <c r="A5050" s="1">
        <v>1.6832645241642E18</v>
      </c>
      <c r="B5050" s="1">
        <v>50.6302001953125</v>
      </c>
      <c r="C5050" s="1">
        <v>0.0776119232177734</v>
      </c>
      <c r="D5050" s="1">
        <v>-0.0688152313232421</v>
      </c>
      <c r="E5050" s="1">
        <v>0.812078714370727</v>
      </c>
      <c r="F5050" s="1">
        <v>0.06732507428262459</v>
      </c>
      <c r="G5050" s="1">
        <v>0.100275346810298</v>
      </c>
      <c r="H5050" s="1">
        <v>0.8157790373017272</v>
      </c>
      <c r="I5050" s="1">
        <v>0.5894868266390149</v>
      </c>
      <c r="J5050" s="1">
        <v>0.5518229269644553</v>
      </c>
      <c r="K5050" s="1">
        <v>-0.1350098071143045</v>
      </c>
      <c r="L5050" s="1">
        <v>5048.0</v>
      </c>
      <c r="M5050" s="1">
        <v>2.20536756515502</v>
      </c>
      <c r="N5050" s="1">
        <v>-1.47564387321472</v>
      </c>
      <c r="O5050" s="1">
        <v>1.36384725570678</v>
      </c>
    </row>
    <row r="5051" ht="16.5" customHeight="1">
      <c r="A5051" s="1">
        <v>1.68326452417421E18</v>
      </c>
      <c r="B5051" s="1">
        <v>50.6402099609375</v>
      </c>
      <c r="C5051" s="1">
        <v>0.0458779335021972</v>
      </c>
      <c r="D5051" s="1">
        <v>-0.0705432891845703</v>
      </c>
      <c r="E5051" s="1">
        <v>0.807881474494934</v>
      </c>
      <c r="F5051" s="1">
        <v>0.07553504291592847</v>
      </c>
      <c r="G5051" s="1">
        <v>0.1275225491465697</v>
      </c>
      <c r="H5051" s="1">
        <v>0.8086533274117875</v>
      </c>
      <c r="I5051" s="1">
        <v>0.556106783787815</v>
      </c>
      <c r="J5051" s="1">
        <v>0.5766316465963081</v>
      </c>
      <c r="K5051" s="1">
        <v>-0.1341447561423427</v>
      </c>
      <c r="L5051" s="1">
        <v>5049.0</v>
      </c>
      <c r="M5051" s="1">
        <v>2.18003511428833</v>
      </c>
      <c r="N5051" s="1">
        <v>-1.47788226604461</v>
      </c>
      <c r="O5051" s="1">
        <v>1.32602679729461</v>
      </c>
    </row>
    <row r="5052" ht="16.5" customHeight="1">
      <c r="A5052" s="1">
        <v>1.68326452418421E18</v>
      </c>
      <c r="B5052" s="1">
        <v>50.6502197265625</v>
      </c>
      <c r="C5052" s="1">
        <v>0.0962267816066742</v>
      </c>
      <c r="D5052" s="1">
        <v>-0.0670919418334961</v>
      </c>
      <c r="E5052" s="1">
        <v>0.768407583236694</v>
      </c>
      <c r="F5052" s="1">
        <v>0.05728845702067307</v>
      </c>
      <c r="G5052" s="1">
        <v>0.1497626140878343</v>
      </c>
      <c r="H5052" s="1">
        <v>0.7739745120392933</v>
      </c>
      <c r="I5052" s="1">
        <v>0.5630947962880982</v>
      </c>
      <c r="J5052" s="1">
        <v>0.5198604052813689</v>
      </c>
      <c r="K5052" s="1">
        <v>-0.1299253631794779</v>
      </c>
      <c r="L5052" s="1">
        <v>5050.0</v>
      </c>
      <c r="M5052" s="1">
        <v>2.15521621704101</v>
      </c>
      <c r="N5052" s="1">
        <v>-1.47972822189331</v>
      </c>
      <c r="O5052" s="1">
        <v>1.2903379201889</v>
      </c>
    </row>
    <row r="5053" ht="16.5" customHeight="1">
      <c r="A5053" s="1">
        <v>1.68326452419422E18</v>
      </c>
      <c r="B5053" s="1">
        <v>50.6602294921875</v>
      </c>
      <c r="C5053" s="1">
        <v>0.0994147062301635</v>
      </c>
      <c r="D5053" s="1">
        <v>0.00598335266113281</v>
      </c>
      <c r="E5053" s="1">
        <v>0.633046746253967</v>
      </c>
      <c r="F5053" s="1">
        <v>-0.01882887262068483</v>
      </c>
      <c r="G5053" s="1">
        <v>0.204136169730616</v>
      </c>
      <c r="H5053" s="1">
        <v>0.6394049907374536</v>
      </c>
      <c r="I5053" s="1">
        <v>0.4800071116482229</v>
      </c>
      <c r="J5053" s="1">
        <v>0.4219857151327991</v>
      </c>
      <c r="K5053" s="1">
        <v>-0.04678100520836093</v>
      </c>
      <c r="L5053" s="1">
        <v>5051.0</v>
      </c>
      <c r="M5053" s="1">
        <v>2.13102412223815</v>
      </c>
      <c r="N5053" s="1">
        <v>-1.48114907741546</v>
      </c>
      <c r="O5053" s="1">
        <v>1.255220413208</v>
      </c>
    </row>
    <row r="5054" ht="16.5" customHeight="1">
      <c r="A5054" s="1">
        <v>1.68326452420423E18</v>
      </c>
      <c r="B5054" s="1">
        <v>50.6702392578125</v>
      </c>
      <c r="C5054" s="1">
        <v>0.0908651053905487</v>
      </c>
      <c r="D5054" s="1">
        <v>0.0386075973510742</v>
      </c>
      <c r="E5054" s="1">
        <v>0.450858056545257</v>
      </c>
      <c r="F5054" s="1">
        <v>-0.05362792714658806</v>
      </c>
      <c r="G5054" s="1">
        <v>0.1931076781668514</v>
      </c>
      <c r="H5054" s="1">
        <v>0.4571304664841659</v>
      </c>
      <c r="I5054" s="1">
        <v>0.3569367248761348</v>
      </c>
      <c r="J5054" s="1">
        <v>0.2926023797043136</v>
      </c>
      <c r="K5054" s="1">
        <v>5.237011945472457E-5</v>
      </c>
      <c r="L5054" s="1">
        <v>5052.0</v>
      </c>
      <c r="M5054" s="1">
        <v>2.10735440254211</v>
      </c>
      <c r="N5054" s="1">
        <v>-1.48218166828155</v>
      </c>
      <c r="O5054" s="1">
        <v>1.22057592868804</v>
      </c>
    </row>
    <row r="5055" ht="16.5" customHeight="1">
      <c r="A5055" s="1">
        <v>1.68326452421424E18</v>
      </c>
      <c r="B5055" s="1">
        <v>50.6802490234375</v>
      </c>
      <c r="C5055" s="1">
        <v>0.109384268522262</v>
      </c>
      <c r="D5055" s="1">
        <v>0.0654878616333007</v>
      </c>
      <c r="E5055" s="1">
        <v>0.254132747650146</v>
      </c>
      <c r="F5055" s="1">
        <v>-0.09315582496712642</v>
      </c>
      <c r="G5055" s="1">
        <v>0.1590901113324356</v>
      </c>
      <c r="H5055" s="1">
        <v>0.2627615186738473</v>
      </c>
      <c r="I5055" s="1">
        <v>0.2482762701907982</v>
      </c>
      <c r="J5055" s="1">
        <v>0.1323242280138424</v>
      </c>
      <c r="K5055" s="1">
        <v>0.04106362472335109</v>
      </c>
      <c r="L5055" s="1">
        <v>5053.0</v>
      </c>
      <c r="M5055" s="1">
        <v>2.08502721786499</v>
      </c>
      <c r="N5055" s="1">
        <v>-1.4828108549118</v>
      </c>
      <c r="O5055" s="1">
        <v>1.18710398674011</v>
      </c>
    </row>
    <row r="5056" ht="16.5" customHeight="1">
      <c r="A5056" s="1">
        <v>1.68326452422425E18</v>
      </c>
      <c r="B5056" s="1">
        <v>50.6902587890625</v>
      </c>
      <c r="C5056" s="1">
        <v>0.0190473794937133</v>
      </c>
      <c r="D5056" s="1">
        <v>0.0447626113891601</v>
      </c>
      <c r="E5056" s="1">
        <v>0.208769619464874</v>
      </c>
      <c r="F5056" s="1">
        <v>-0.0412019722443733</v>
      </c>
      <c r="G5056" s="1">
        <v>0.1259365230394472</v>
      </c>
      <c r="H5056" s="1">
        <v>0.2096355398202268</v>
      </c>
      <c r="I5056" s="1">
        <v>0.1461417374187904</v>
      </c>
      <c r="J5056" s="1">
        <v>0.1543583350122177</v>
      </c>
      <c r="K5056" s="1">
        <v>0.02770098654032051</v>
      </c>
      <c r="L5056" s="1">
        <v>5054.0</v>
      </c>
      <c r="M5056" s="1">
        <v>2.06275343894958</v>
      </c>
      <c r="N5056" s="1">
        <v>-1.48317515850067</v>
      </c>
      <c r="O5056" s="1">
        <v>1.15320122241973</v>
      </c>
    </row>
    <row r="5057" ht="16.5" customHeight="1">
      <c r="A5057" s="1">
        <v>1.68326452423426E18</v>
      </c>
      <c r="B5057" s="1">
        <v>50.7002685546875</v>
      </c>
      <c r="C5057" s="1">
        <v>-0.143701255321502</v>
      </c>
      <c r="D5057" s="1">
        <v>-0.0343074798583984</v>
      </c>
      <c r="E5057" s="1">
        <v>0.162752628326416</v>
      </c>
      <c r="F5057" s="1">
        <v>0.09981640014033272</v>
      </c>
      <c r="G5057" s="1">
        <v>0.0347342113304929</v>
      </c>
      <c r="H5057" s="1">
        <v>0.1495829459053296</v>
      </c>
      <c r="I5057" s="1">
        <v>-0.01908073554311906</v>
      </c>
      <c r="J5057" s="1">
        <v>0.2150674327502743</v>
      </c>
      <c r="K5057" s="1">
        <v>-0.04119947029516199</v>
      </c>
      <c r="L5057" s="1">
        <v>5055.0</v>
      </c>
      <c r="M5057" s="1">
        <v>2.03879642486572</v>
      </c>
      <c r="N5057" s="1">
        <v>-1.48336482048034</v>
      </c>
      <c r="O5057" s="1">
        <v>1.11703264713287</v>
      </c>
    </row>
    <row r="5058" ht="16.5" customHeight="1">
      <c r="A5058" s="1">
        <v>1.68326452424427E18</v>
      </c>
      <c r="B5058" s="1">
        <v>50.7102783203125</v>
      </c>
      <c r="C5058" s="1">
        <v>-0.16095358133316</v>
      </c>
      <c r="D5058" s="1">
        <v>-0.0903739929199218</v>
      </c>
      <c r="E5058" s="1">
        <v>0.0237988829612731</v>
      </c>
      <c r="F5058" s="1">
        <v>0.1563700561365625</v>
      </c>
      <c r="G5058" s="1">
        <v>-0.07509814805594346</v>
      </c>
      <c r="H5058" s="1">
        <v>0.009655151436567172</v>
      </c>
      <c r="I5058" s="1">
        <v>-0.1221037054498444</v>
      </c>
      <c r="J5058" s="1">
        <v>0.1111473402948573</v>
      </c>
      <c r="K5058" s="1">
        <v>-0.08588861143987274</v>
      </c>
      <c r="L5058" s="1">
        <v>5056.0</v>
      </c>
      <c r="M5058" s="1">
        <v>2.01333761215209</v>
      </c>
      <c r="N5058" s="1">
        <v>-1.48337507247924</v>
      </c>
      <c r="O5058" s="1">
        <v>1.07888269424438</v>
      </c>
    </row>
    <row r="5059" ht="16.5" customHeight="1">
      <c r="A5059" s="1">
        <v>1.68326452425428E18</v>
      </c>
      <c r="B5059" s="1">
        <v>50.7202880859375</v>
      </c>
      <c r="C5059" s="1">
        <v>-0.0688318014144897</v>
      </c>
      <c r="D5059" s="1">
        <v>-0.0899906158447265</v>
      </c>
      <c r="E5059" s="1">
        <v>-0.109907209873199</v>
      </c>
      <c r="F5059" s="1">
        <v>0.1074477823053986</v>
      </c>
      <c r="G5059" s="1">
        <v>-0.1360719498491028</v>
      </c>
      <c r="H5059" s="1">
        <v>-0.1155101431467498</v>
      </c>
      <c r="I5059" s="1">
        <v>-0.1264170875533968</v>
      </c>
      <c r="J5059" s="1">
        <v>-0.05278597879035497</v>
      </c>
      <c r="K5059" s="1">
        <v>-0.07840971527570116</v>
      </c>
      <c r="L5059" s="1">
        <v>5057.0</v>
      </c>
      <c r="M5059" s="1">
        <v>1.98757636547088</v>
      </c>
      <c r="N5059" s="1">
        <v>-1.48315548896789</v>
      </c>
      <c r="O5059" s="1">
        <v>1.04018330574035</v>
      </c>
    </row>
    <row r="5060" ht="16.5" customHeight="1">
      <c r="A5060" s="1">
        <v>1.68326452426429E18</v>
      </c>
      <c r="B5060" s="1">
        <v>50.7302980957031</v>
      </c>
      <c r="C5060" s="1">
        <v>0.0252717733383178</v>
      </c>
      <c r="D5060" s="1">
        <v>0.00492191314697265</v>
      </c>
      <c r="E5060" s="1">
        <v>-0.101551055908203</v>
      </c>
      <c r="F5060" s="1">
        <v>-0.02248477183542024</v>
      </c>
      <c r="G5060" s="1">
        <v>-0.04903489934748678</v>
      </c>
      <c r="H5060" s="1">
        <v>-0.09893468646431297</v>
      </c>
      <c r="I5060" s="1">
        <v>-0.03685078429911556</v>
      </c>
      <c r="J5060" s="1">
        <v>-0.09729418994794634</v>
      </c>
      <c r="K5060" s="1">
        <v>0.01230304031705895</v>
      </c>
      <c r="L5060" s="1">
        <v>5058.0</v>
      </c>
      <c r="M5060" s="1">
        <v>1.96372926235198</v>
      </c>
      <c r="N5060" s="1">
        <v>-1.48272681236267</v>
      </c>
      <c r="O5060" s="1">
        <v>1.00323402881622</v>
      </c>
    </row>
    <row r="5061" ht="16.5" customHeight="1">
      <c r="A5061" s="1">
        <v>1.6832645242743E18</v>
      </c>
      <c r="B5061" s="1">
        <v>50.7403076171875</v>
      </c>
      <c r="C5061" s="1">
        <v>0.0294405221939086</v>
      </c>
      <c r="D5061" s="1">
        <v>0.120061874389648</v>
      </c>
      <c r="E5061" s="1">
        <v>-0.0664135813713073</v>
      </c>
      <c r="F5061" s="1">
        <v>-0.1188839135347431</v>
      </c>
      <c r="G5061" s="1">
        <v>0.06294364115348036</v>
      </c>
      <c r="H5061" s="1">
        <v>-0.06354553052498245</v>
      </c>
      <c r="I5061" s="1">
        <v>-0.00406316075480883</v>
      </c>
      <c r="J5061" s="1">
        <v>-0.0653387502530766</v>
      </c>
      <c r="K5061" s="1">
        <v>0.124123731930992</v>
      </c>
      <c r="L5061" s="1">
        <v>5059.0</v>
      </c>
      <c r="M5061" s="1">
        <v>1.94232404232025</v>
      </c>
      <c r="N5061" s="1">
        <v>-1.48212444782257</v>
      </c>
      <c r="O5061" s="1">
        <v>0.968575417995452</v>
      </c>
    </row>
    <row r="5062" ht="16.5" customHeight="1">
      <c r="A5062" s="1">
        <v>1.68326452428434E18</v>
      </c>
      <c r="B5062" s="1">
        <v>50.7503479003906</v>
      </c>
      <c r="C5062" s="1">
        <v>-0.0905807018280029</v>
      </c>
      <c r="D5062" s="1">
        <v>0.273308753967285</v>
      </c>
      <c r="E5062" s="1">
        <v>0.202412903308868</v>
      </c>
      <c r="F5062" s="1">
        <v>-0.1560863137820176</v>
      </c>
      <c r="G5062" s="1">
        <v>0.3348285523630555</v>
      </c>
      <c r="H5062" s="1">
        <v>0.1935141125867679</v>
      </c>
      <c r="I5062" s="1">
        <v>0.05513401279504677</v>
      </c>
      <c r="J5062" s="1">
        <v>0.2328993534913462</v>
      </c>
      <c r="K5062" s="1">
        <v>0.2580535815783496</v>
      </c>
      <c r="L5062" s="1">
        <v>5060.0</v>
      </c>
      <c r="M5062" s="1">
        <v>1.92403495311737</v>
      </c>
      <c r="N5062" s="1">
        <v>-1.48136568069458</v>
      </c>
      <c r="O5062" s="1">
        <v>0.936968922615051</v>
      </c>
    </row>
    <row r="5063" ht="16.5" customHeight="1">
      <c r="A5063" s="1">
        <v>1.68326452429435E18</v>
      </c>
      <c r="B5063" s="1">
        <v>50.7603576660156</v>
      </c>
      <c r="C5063" s="1">
        <v>-0.135274797677993</v>
      </c>
      <c r="D5063" s="1">
        <v>0.310497283935546</v>
      </c>
      <c r="E5063" s="1">
        <v>0.385253369808197</v>
      </c>
      <c r="F5063" s="1">
        <v>-0.1405100830794923</v>
      </c>
      <c r="G5063" s="1">
        <v>0.4733292097947387</v>
      </c>
      <c r="H5063" s="1">
        <v>0.371482671163487</v>
      </c>
      <c r="I5063" s="1">
        <v>0.115240512902355</v>
      </c>
      <c r="J5063" s="1">
        <v>0.4137313881561465</v>
      </c>
      <c r="K5063" s="1">
        <v>0.2804887551983246</v>
      </c>
      <c r="L5063" s="1">
        <v>5061.0</v>
      </c>
      <c r="M5063" s="1">
        <v>1.90843951702117</v>
      </c>
      <c r="N5063" s="1">
        <v>-1.48048245906829</v>
      </c>
      <c r="O5063" s="1">
        <v>0.908097863197326</v>
      </c>
    </row>
    <row r="5064" ht="16.5" customHeight="1">
      <c r="A5064" s="1">
        <v>1.68326452430436E18</v>
      </c>
      <c r="B5064" s="1">
        <v>50.7703674316406</v>
      </c>
      <c r="C5064" s="1">
        <v>-0.09809210896492</v>
      </c>
      <c r="D5064" s="1">
        <v>0.223679542541503</v>
      </c>
      <c r="E5064" s="1">
        <v>0.564641714096069</v>
      </c>
      <c r="F5064" s="1">
        <v>-0.07781814163706945</v>
      </c>
      <c r="G5064" s="1">
        <v>0.5243851374275524</v>
      </c>
      <c r="H5064" s="1">
        <v>0.5533247285318981</v>
      </c>
      <c r="I5064" s="1">
        <v>0.2294126339567898</v>
      </c>
      <c r="J5064" s="1">
        <v>0.5427779097605582</v>
      </c>
      <c r="K5064" s="1">
        <v>0.17673952462875</v>
      </c>
      <c r="L5064" s="1">
        <v>5062.0</v>
      </c>
      <c r="M5064" s="1">
        <v>1.89570641517639</v>
      </c>
      <c r="N5064" s="1">
        <v>-1.4793494939804</v>
      </c>
      <c r="O5064" s="1">
        <v>0.881985664367675</v>
      </c>
    </row>
    <row r="5065" ht="16.5" customHeight="1">
      <c r="A5065" s="1">
        <v>1.68326452431437E18</v>
      </c>
      <c r="B5065" s="1">
        <v>50.7803771972656</v>
      </c>
      <c r="C5065" s="1">
        <v>-0.00833246111869812</v>
      </c>
      <c r="D5065" s="1">
        <v>0.0311222076416015</v>
      </c>
      <c r="E5065" s="1">
        <v>0.484307944774627</v>
      </c>
      <c r="F5065" s="1">
        <v>0.01120061590544347</v>
      </c>
      <c r="G5065" s="1">
        <v>0.3379617362349733</v>
      </c>
      <c r="H5065" s="1">
        <v>0.4814441246732224</v>
      </c>
      <c r="I5065" s="1">
        <v>0.2441814981834944</v>
      </c>
      <c r="J5065" s="1">
        <v>0.4193271016626998</v>
      </c>
      <c r="K5065" s="1">
        <v>-0.01150582138735928</v>
      </c>
      <c r="L5065" s="1">
        <v>5063.0</v>
      </c>
      <c r="M5065" s="1">
        <v>1.88612473011016</v>
      </c>
      <c r="N5065" s="1">
        <v>-1.47785007953643</v>
      </c>
      <c r="O5065" s="1">
        <v>0.859234035015106</v>
      </c>
    </row>
    <row r="5066" ht="16.5" customHeight="1">
      <c r="A5066" s="1">
        <v>1.68326452432438E18</v>
      </c>
      <c r="B5066" s="1">
        <v>50.7903869628906</v>
      </c>
      <c r="C5066" s="1">
        <v>0.0926780402660369</v>
      </c>
      <c r="D5066" s="1">
        <v>-0.15945816040039</v>
      </c>
      <c r="E5066" s="1">
        <v>0.347575306892395</v>
      </c>
      <c r="F5066" s="1">
        <v>0.07894898452853115</v>
      </c>
      <c r="G5066" s="1">
        <v>0.1184629632592414</v>
      </c>
      <c r="H5066" s="1">
        <v>0.3547853723964164</v>
      </c>
      <c r="I5066" s="1">
        <v>0.2434164884074577</v>
      </c>
      <c r="J5066" s="1">
        <v>0.2417097129219712</v>
      </c>
      <c r="K5066" s="1">
        <v>-0.1927421383299106</v>
      </c>
      <c r="L5066" s="1">
        <v>5064.0</v>
      </c>
      <c r="M5066" s="1">
        <v>1.87906813621521</v>
      </c>
      <c r="N5066" s="1">
        <v>-1.47602987289428</v>
      </c>
      <c r="O5066" s="1">
        <v>0.838930428028106</v>
      </c>
    </row>
    <row r="5067" ht="16.5" customHeight="1">
      <c r="A5067" s="1">
        <v>1.68326452433439E18</v>
      </c>
      <c r="B5067" s="1">
        <v>50.8003967285156</v>
      </c>
      <c r="C5067" s="1">
        <v>0.0943683385848999</v>
      </c>
      <c r="D5067" s="1">
        <v>-0.35775089263916</v>
      </c>
      <c r="E5067" s="1">
        <v>0.301342368125915</v>
      </c>
      <c r="F5067" s="1">
        <v>0.217633216139929</v>
      </c>
      <c r="G5067" s="1">
        <v>-0.05119149022399999</v>
      </c>
      <c r="H5067" s="1">
        <v>0.309048442634854</v>
      </c>
      <c r="I5067" s="1">
        <v>0.2046741982783298</v>
      </c>
      <c r="J5067" s="1">
        <v>0.1906924281988639</v>
      </c>
      <c r="K5067" s="1">
        <v>-0.3865788003134038</v>
      </c>
      <c r="L5067" s="1">
        <v>5065.0</v>
      </c>
      <c r="M5067" s="1">
        <v>1.8744922876358</v>
      </c>
      <c r="N5067" s="1">
        <v>-1.47405493259429</v>
      </c>
      <c r="O5067" s="1">
        <v>0.820984721183776</v>
      </c>
    </row>
    <row r="5068" ht="16.5" customHeight="1">
      <c r="A5068" s="1">
        <v>1.6832645243444E18</v>
      </c>
      <c r="B5068" s="1">
        <v>50.8104064941406</v>
      </c>
      <c r="C5068" s="1">
        <v>0.126601666212081</v>
      </c>
      <c r="D5068" s="1">
        <v>-0.445659637451171</v>
      </c>
      <c r="E5068" s="1">
        <v>0.235715746879577</v>
      </c>
      <c r="F5068" s="1">
        <v>0.249386109778114</v>
      </c>
      <c r="G5068" s="1">
        <v>-0.149202394101228</v>
      </c>
      <c r="H5068" s="1">
        <v>0.2470456633018861</v>
      </c>
      <c r="I5068" s="1">
        <v>0.1920716077935305</v>
      </c>
      <c r="J5068" s="1">
        <v>0.1140255181919458</v>
      </c>
      <c r="K5068" s="1">
        <v>-0.4693709576994695</v>
      </c>
      <c r="L5068" s="1">
        <v>5066.0</v>
      </c>
      <c r="M5068" s="1">
        <v>1.87076520919799</v>
      </c>
      <c r="N5068" s="1">
        <v>-1.47207868099212</v>
      </c>
      <c r="O5068" s="1">
        <v>0.803331732749939</v>
      </c>
    </row>
    <row r="5069" ht="16.5" customHeight="1">
      <c r="A5069" s="1">
        <v>1.68326452435441E18</v>
      </c>
      <c r="B5069" s="1">
        <v>50.8204165039062</v>
      </c>
      <c r="C5069" s="1">
        <v>0.282097995281219</v>
      </c>
      <c r="D5069" s="1">
        <v>-0.406763076782226</v>
      </c>
      <c r="E5069" s="1">
        <v>0.232098400592803</v>
      </c>
      <c r="F5069" s="1">
        <v>0.1056503995764881</v>
      </c>
      <c r="G5069" s="1">
        <v>-0.1042859075190037</v>
      </c>
      <c r="H5069" s="1">
        <v>0.2592738374406821</v>
      </c>
      <c r="I5069" s="1">
        <v>0.3280649555215299</v>
      </c>
      <c r="J5069" s="1">
        <v>0.04240522539934461</v>
      </c>
      <c r="K5069" s="1">
        <v>-0.4352933672573431</v>
      </c>
      <c r="L5069" s="1">
        <v>5067.0</v>
      </c>
      <c r="M5069" s="1">
        <v>1.8672330379486</v>
      </c>
      <c r="N5069" s="1">
        <v>-1.47012758255004</v>
      </c>
      <c r="O5069" s="1">
        <v>0.785388112068176</v>
      </c>
    </row>
    <row r="5070" ht="16.5" customHeight="1">
      <c r="A5070" s="1">
        <v>1.68326452436442E18</v>
      </c>
      <c r="B5070" s="1">
        <v>50.8304260253906</v>
      </c>
      <c r="C5070" s="1">
        <v>0.386131972074508</v>
      </c>
      <c r="D5070" s="1">
        <v>-0.289048194885253</v>
      </c>
      <c r="E5070" s="1">
        <v>0.243231296539306</v>
      </c>
      <c r="F5070" s="1">
        <v>-0.05773811293287989</v>
      </c>
      <c r="G5070" s="1">
        <v>0.001859835388128844</v>
      </c>
      <c r="H5070" s="1">
        <v>0.2815200572300395</v>
      </c>
      <c r="I5070" s="1">
        <v>0.4327816539089842</v>
      </c>
      <c r="J5070" s="1">
        <v>0.01725091486213659</v>
      </c>
      <c r="K5070" s="1">
        <v>-0.3228168373727269</v>
      </c>
      <c r="L5070" s="1">
        <v>5068.0</v>
      </c>
      <c r="M5070" s="1">
        <v>1.86374223232269</v>
      </c>
      <c r="N5070" s="1">
        <v>-1.46814012527465</v>
      </c>
      <c r="O5070" s="1">
        <v>0.767595410346984</v>
      </c>
    </row>
    <row r="5071" ht="16.5" customHeight="1">
      <c r="A5071" s="1">
        <v>1.68326452437443E18</v>
      </c>
      <c r="B5071" s="1">
        <v>50.8404357910156</v>
      </c>
      <c r="C5071" s="1">
        <v>0.324892908334732</v>
      </c>
      <c r="D5071" s="1">
        <v>-0.0509347915649414</v>
      </c>
      <c r="E5071" s="1">
        <v>0.309074401855468</v>
      </c>
      <c r="F5071" s="1">
        <v>-0.1783978398217033</v>
      </c>
      <c r="G5071" s="1">
        <v>0.215407309849746</v>
      </c>
      <c r="H5071" s="1">
        <v>0.3413323056331932</v>
      </c>
      <c r="I5071" s="1">
        <v>0.4233234927767279</v>
      </c>
      <c r="J5071" s="1">
        <v>0.1270584878898401</v>
      </c>
      <c r="K5071" s="1">
        <v>-0.09126933149402848</v>
      </c>
      <c r="L5071" s="1">
        <v>5069.0</v>
      </c>
      <c r="M5071" s="1">
        <v>1.85894346237182</v>
      </c>
      <c r="N5071" s="1">
        <v>-1.46610927581787</v>
      </c>
      <c r="O5071" s="1">
        <v>0.748601138591766</v>
      </c>
    </row>
    <row r="5072" ht="16.5" customHeight="1">
      <c r="A5072" s="1">
        <v>1.68326452438444E18</v>
      </c>
      <c r="B5072" s="1">
        <v>50.8504458007812</v>
      </c>
      <c r="C5072" s="1">
        <v>0.283315867185592</v>
      </c>
      <c r="D5072" s="1">
        <v>0.0779266357421875</v>
      </c>
      <c r="E5072" s="1">
        <v>0.431036829948425</v>
      </c>
      <c r="F5072" s="1">
        <v>-0.2278889413813856</v>
      </c>
      <c r="G5072" s="1">
        <v>0.3942948439454855</v>
      </c>
      <c r="H5072" s="1">
        <v>0.4587462609034944</v>
      </c>
      <c r="I5072" s="1">
        <v>0.4452442271961867</v>
      </c>
      <c r="J5072" s="1">
        <v>0.2706743673253571</v>
      </c>
      <c r="K5072" s="1">
        <v>0.02502319124831469</v>
      </c>
      <c r="L5072" s="1">
        <v>5070.0</v>
      </c>
      <c r="M5072" s="1">
        <v>1.85264718532562</v>
      </c>
      <c r="N5072" s="1">
        <v>-1.46414601802825</v>
      </c>
      <c r="O5072" s="1">
        <v>0.72805243730545</v>
      </c>
    </row>
    <row r="5073" ht="16.5" customHeight="1">
      <c r="A5073" s="1">
        <v>1.68326452439445E18</v>
      </c>
      <c r="B5073" s="1">
        <v>50.8604553222656</v>
      </c>
      <c r="C5073" s="1">
        <v>0.280829340219497</v>
      </c>
      <c r="D5073" s="1">
        <v>0.0798501968383789</v>
      </c>
      <c r="E5073" s="1">
        <v>0.450834870338439</v>
      </c>
      <c r="F5073" s="1">
        <v>-0.2270880322562637</v>
      </c>
      <c r="G5073" s="1">
        <v>0.4160004990472854</v>
      </c>
      <c r="H5073" s="1">
        <v>0.4786011403799044</v>
      </c>
      <c r="I5073" s="1">
        <v>0.4473340488150294</v>
      </c>
      <c r="J5073" s="1">
        <v>0.2963160542668128</v>
      </c>
      <c r="K5073" s="1">
        <v>0.02413083407214097</v>
      </c>
      <c r="L5073" s="1">
        <v>5071.0</v>
      </c>
      <c r="M5073" s="1">
        <v>1.84521973133087</v>
      </c>
      <c r="N5073" s="1">
        <v>-1.46226549148559</v>
      </c>
      <c r="O5073" s="1">
        <v>0.706014990806579</v>
      </c>
    </row>
    <row r="5074" ht="16.5" customHeight="1">
      <c r="A5074" s="1">
        <v>1.68326452440446E18</v>
      </c>
      <c r="B5074" s="1">
        <v>50.8704650878906</v>
      </c>
      <c r="C5074" s="1">
        <v>0.223022639751434</v>
      </c>
      <c r="D5074" s="1">
        <v>0.0137262344360351</v>
      </c>
      <c r="E5074" s="1">
        <v>0.626956939697265</v>
      </c>
      <c r="F5074" s="1">
        <v>-0.1269802295114921</v>
      </c>
      <c r="G5074" s="1">
        <v>0.5107889675383023</v>
      </c>
      <c r="H5074" s="1">
        <v>0.6477062100365589</v>
      </c>
      <c r="I5074" s="1">
        <v>0.4560418132385654</v>
      </c>
      <c r="J5074" s="1">
        <v>0.4811389757716193</v>
      </c>
      <c r="K5074" s="1">
        <v>-0.05944497775919692</v>
      </c>
      <c r="L5074" s="1">
        <v>5072.0</v>
      </c>
      <c r="M5074" s="1">
        <v>1.83794343471527</v>
      </c>
      <c r="N5074" s="1">
        <v>-1.46043300628662</v>
      </c>
      <c r="O5074" s="1">
        <v>0.683724462985992</v>
      </c>
    </row>
    <row r="5075" ht="16.5" customHeight="1">
      <c r="A5075" s="1">
        <v>1.68326452441447E18</v>
      </c>
      <c r="B5075" s="1">
        <v>50.8804750976562</v>
      </c>
      <c r="C5075" s="1">
        <v>0.35954463481903</v>
      </c>
      <c r="D5075" s="1">
        <v>-0.0592546463012695</v>
      </c>
      <c r="E5075" s="1">
        <v>0.68353521823883</v>
      </c>
      <c r="F5075" s="1">
        <v>-0.184818869375685</v>
      </c>
      <c r="G5075" s="1">
        <v>0.5307254739534422</v>
      </c>
      <c r="H5075" s="1">
        <v>0.7195114904754996</v>
      </c>
      <c r="I5075" s="1">
        <v>0.5909843190372251</v>
      </c>
      <c r="J5075" s="1">
        <v>0.4798085570375621</v>
      </c>
      <c r="K5075" s="1">
        <v>-0.1432660777077032</v>
      </c>
      <c r="L5075" s="1">
        <v>5073.0</v>
      </c>
      <c r="M5075" s="1">
        <v>1.8322514295578</v>
      </c>
      <c r="N5075" s="1">
        <v>-1.4585325717926</v>
      </c>
      <c r="O5075" s="1">
        <v>0.662768602371215</v>
      </c>
    </row>
    <row r="5076" ht="16.5" customHeight="1">
      <c r="A5076" s="1">
        <v>1.68326452442448E18</v>
      </c>
      <c r="B5076" s="1">
        <v>50.8904846191406</v>
      </c>
      <c r="C5076" s="1">
        <v>0.50048154592514</v>
      </c>
      <c r="D5076" s="1">
        <v>-0.061441421508789</v>
      </c>
      <c r="E5076" s="1">
        <v>0.629436016082763</v>
      </c>
      <c r="F5076" s="1">
        <v>-0.3035611744606881</v>
      </c>
      <c r="G5076" s="1">
        <v>0.5091727325462588</v>
      </c>
      <c r="H5076" s="1">
        <v>0.6824035269125</v>
      </c>
      <c r="I5076" s="1">
        <v>0.6934246961477973</v>
      </c>
      <c r="J5076" s="1">
        <v>0.3854693244816157</v>
      </c>
      <c r="K5076" s="1">
        <v>-0.1449901292827837</v>
      </c>
      <c r="L5076" s="1">
        <v>5074.0</v>
      </c>
      <c r="M5076" s="1">
        <v>1.82835948467254</v>
      </c>
      <c r="N5076" s="1">
        <v>-1.45651018619537</v>
      </c>
      <c r="O5076" s="1">
        <v>0.643250823020935</v>
      </c>
    </row>
    <row r="5077" ht="16.5" customHeight="1">
      <c r="A5077" s="1">
        <v>1.68326452443449E18</v>
      </c>
      <c r="B5077" s="1">
        <v>50.9004943847656</v>
      </c>
      <c r="C5077" s="1">
        <v>0.478039354085922</v>
      </c>
      <c r="D5077" s="1">
        <v>-0.014510154724121</v>
      </c>
      <c r="E5077" s="1">
        <v>0.500683188438415</v>
      </c>
      <c r="F5077" s="1">
        <v>-0.3294243723962872</v>
      </c>
      <c r="G5077" s="1">
        <v>0.4398792298140156</v>
      </c>
      <c r="H5077" s="1">
        <v>0.5528269041572587</v>
      </c>
      <c r="I5077" s="1">
        <v>0.6232644504601825</v>
      </c>
      <c r="J5077" s="1">
        <v>0.2894500854428939</v>
      </c>
      <c r="K5077" s="1">
        <v>-0.0847105793591095</v>
      </c>
      <c r="L5077" s="1">
        <v>5075.0</v>
      </c>
      <c r="M5077" s="1">
        <v>1.82598483562469</v>
      </c>
      <c r="N5077" s="1">
        <v>-1.45436382293701</v>
      </c>
      <c r="O5077" s="1">
        <v>0.624860227108001</v>
      </c>
    </row>
    <row r="5078" ht="16.5" customHeight="1">
      <c r="A5078" s="1">
        <v>1.6832645244445E18</v>
      </c>
      <c r="B5078" s="1">
        <v>50.9105041503906</v>
      </c>
      <c r="C5078" s="1">
        <v>0.445638120174407</v>
      </c>
      <c r="D5078" s="1">
        <v>0.184189796447753</v>
      </c>
      <c r="E5078" s="1">
        <v>0.495546460151672</v>
      </c>
      <c r="F5078" s="1">
        <v>-0.4203252663892527</v>
      </c>
      <c r="G5078" s="1">
        <v>0.552646823212985</v>
      </c>
      <c r="H5078" s="1">
        <v>0.5448495921816779</v>
      </c>
      <c r="I5078" s="1">
        <v>0.5996482142845828</v>
      </c>
      <c r="J5078" s="1">
        <v>0.3252325895586861</v>
      </c>
      <c r="K5078" s="1">
        <v>0.1128329583059117</v>
      </c>
      <c r="L5078" s="1">
        <v>5076.0</v>
      </c>
      <c r="M5078" s="1">
        <v>1.82405066490173</v>
      </c>
      <c r="N5078" s="1">
        <v>-1.45205211639404</v>
      </c>
      <c r="O5078" s="1">
        <v>0.606594622135162</v>
      </c>
    </row>
    <row r="5079" ht="16.5" customHeight="1">
      <c r="A5079" s="1">
        <v>1.68326452445451E18</v>
      </c>
      <c r="B5079" s="1">
        <v>50.9205139160156</v>
      </c>
      <c r="C5079" s="1">
        <v>0.447138965129852</v>
      </c>
      <c r="D5079" s="1">
        <v>0.334939002990722</v>
      </c>
      <c r="E5079" s="1">
        <v>0.59394359588623</v>
      </c>
      <c r="F5079" s="1">
        <v>-0.4953269157534823</v>
      </c>
      <c r="G5079" s="1">
        <v>0.7213566639450634</v>
      </c>
      <c r="H5079" s="1">
        <v>0.6436617192390716</v>
      </c>
      <c r="I5079" s="1">
        <v>0.6378854498890875</v>
      </c>
      <c r="J5079" s="1">
        <v>0.4424480640889069</v>
      </c>
      <c r="K5079" s="1">
        <v>0.2494559434499536</v>
      </c>
      <c r="L5079" s="1">
        <v>5077.0</v>
      </c>
      <c r="M5079" s="1">
        <v>1.82211220264434</v>
      </c>
      <c r="N5079" s="1">
        <v>-1.44955742359161</v>
      </c>
      <c r="O5079" s="1">
        <v>0.58791309595108</v>
      </c>
    </row>
    <row r="5080" ht="16.5" customHeight="1">
      <c r="A5080" s="1">
        <v>1.68326452446452E18</v>
      </c>
      <c r="B5080" s="1">
        <v>50.9305236816406</v>
      </c>
      <c r="C5080" s="1">
        <v>0.506078004837036</v>
      </c>
      <c r="D5080" s="1">
        <v>0.253970146179199</v>
      </c>
      <c r="E5080" s="1">
        <v>0.602490544319152</v>
      </c>
      <c r="F5080" s="1">
        <v>-0.4971852969356859</v>
      </c>
      <c r="G5080" s="1">
        <v>0.6934285314084232</v>
      </c>
      <c r="H5080" s="1">
        <v>0.6604317222924919</v>
      </c>
      <c r="I5080" s="1">
        <v>0.683633472693516</v>
      </c>
      <c r="J5080" s="1">
        <v>0.4349807772270725</v>
      </c>
      <c r="K5080" s="1">
        <v>0.164461555214274</v>
      </c>
      <c r="L5080" s="1">
        <v>5078.0</v>
      </c>
      <c r="M5080" s="1">
        <v>1.81881809234619</v>
      </c>
      <c r="N5080" s="1">
        <v>-1.44685661792755</v>
      </c>
      <c r="O5080" s="1">
        <v>0.567459344863891</v>
      </c>
    </row>
    <row r="5081" ht="16.5" customHeight="1">
      <c r="A5081" s="1">
        <v>1.68326452447453E18</v>
      </c>
      <c r="B5081" s="1">
        <v>50.9405334472656</v>
      </c>
      <c r="C5081" s="1">
        <v>0.576633691787719</v>
      </c>
      <c r="D5081" s="1">
        <v>0.117263793945312</v>
      </c>
      <c r="E5081" s="1">
        <v>0.537251353263855</v>
      </c>
      <c r="F5081" s="1">
        <v>-0.4920622850192873</v>
      </c>
      <c r="G5081" s="1">
        <v>0.5791189567881099</v>
      </c>
      <c r="H5081" s="1">
        <v>0.6058287276227716</v>
      </c>
      <c r="I5081" s="1">
        <v>0.7150422863143844</v>
      </c>
      <c r="J5081" s="1">
        <v>0.3500400361037018</v>
      </c>
      <c r="K5081" s="1">
        <v>0.0329048930158196</v>
      </c>
      <c r="L5081" s="1">
        <v>5079.0</v>
      </c>
      <c r="M5081" s="1">
        <v>1.81318986415863</v>
      </c>
      <c r="N5081" s="1">
        <v>-1.44405734539031</v>
      </c>
      <c r="O5081" s="1">
        <v>0.543750882148742</v>
      </c>
    </row>
    <row r="5082" ht="16.5" customHeight="1">
      <c r="A5082" s="1">
        <v>1.68326452448454E18</v>
      </c>
      <c r="B5082" s="1">
        <v>50.9505432128906</v>
      </c>
      <c r="C5082" s="1">
        <v>0.727102041244506</v>
      </c>
      <c r="D5082" s="1">
        <v>0.0538358688354492</v>
      </c>
      <c r="E5082" s="1">
        <v>0.332134962081909</v>
      </c>
      <c r="F5082" s="1">
        <v>-0.6160199484529775</v>
      </c>
      <c r="G5082" s="1">
        <v>0.3945687163277579</v>
      </c>
      <c r="H5082" s="1">
        <v>0.4233126873092506</v>
      </c>
      <c r="I5082" s="1">
        <v>0.792372007159801</v>
      </c>
      <c r="J5082" s="1">
        <v>0.1180388270035191</v>
      </c>
      <c r="K5082" s="1">
        <v>-0.01013677990271311</v>
      </c>
      <c r="L5082" s="1">
        <v>5080.0</v>
      </c>
      <c r="M5082" s="1">
        <v>1.80457806587219</v>
      </c>
      <c r="N5082" s="1">
        <v>-1.44120478630065</v>
      </c>
      <c r="O5082" s="1">
        <v>0.517179727554321</v>
      </c>
    </row>
    <row r="5083" ht="16.5" customHeight="1">
      <c r="A5083" s="1">
        <v>1.68326452449458E18</v>
      </c>
      <c r="B5083" s="1">
        <v>50.9605834960937</v>
      </c>
      <c r="C5083" s="1">
        <v>0.91859745979309</v>
      </c>
      <c r="D5083" s="1">
        <v>-0.00825405120849609</v>
      </c>
      <c r="E5083" s="1">
        <v>0.237790703773498</v>
      </c>
      <c r="F5083" s="1">
        <v>-0.7733487914587063</v>
      </c>
      <c r="G5083" s="1">
        <v>0.3117105955445115</v>
      </c>
      <c r="H5083" s="1">
        <v>0.3569686379837207</v>
      </c>
      <c r="I5083" s="1">
        <v>0.9465260006265763</v>
      </c>
      <c r="J5083" s="1">
        <v>-0.01563183770522717</v>
      </c>
      <c r="K5083" s="1">
        <v>-0.06540693867868744</v>
      </c>
      <c r="L5083" s="1">
        <v>5081.0</v>
      </c>
      <c r="M5083" s="1">
        <v>1.79196345806121</v>
      </c>
      <c r="N5083" s="1">
        <v>-1.43840563297271</v>
      </c>
      <c r="O5083" s="1">
        <v>0.486394196748733</v>
      </c>
    </row>
    <row r="5084" ht="16.5" customHeight="1">
      <c r="A5084" s="1">
        <v>1.68326452450459E18</v>
      </c>
      <c r="B5084" s="1">
        <v>50.9705935058593</v>
      </c>
      <c r="C5084" s="1">
        <v>1.16757369041442</v>
      </c>
      <c r="D5084" s="1">
        <v>0.121882438659667</v>
      </c>
      <c r="E5084" s="1">
        <v>0.380311250686645</v>
      </c>
      <c r="F5084" s="1">
        <v>-1.048130404800985</v>
      </c>
      <c r="G5084" s="1">
        <v>0.5335981877198643</v>
      </c>
      <c r="H5084" s="1">
        <v>0.5339340713852817</v>
      </c>
      <c r="I5084" s="1">
        <v>1.229836267458467</v>
      </c>
      <c r="J5084" s="1">
        <v>0.09340035401157029</v>
      </c>
      <c r="K5084" s="1">
        <v>0.03872307300568532</v>
      </c>
      <c r="L5084" s="1">
        <v>5082.0</v>
      </c>
      <c r="M5084" s="1">
        <v>1.77566218376159</v>
      </c>
      <c r="N5084" s="1">
        <v>-1.4358514547348</v>
      </c>
      <c r="O5084" s="1">
        <v>0.451593399047851</v>
      </c>
    </row>
    <row r="5085" ht="16.5" customHeight="1">
      <c r="A5085" s="1">
        <v>1.6832645245146E18</v>
      </c>
      <c r="B5085" s="1">
        <v>50.9806030273437</v>
      </c>
      <c r="C5085" s="1">
        <v>1.27531313896179</v>
      </c>
      <c r="D5085" s="1">
        <v>-0.0036325454711914</v>
      </c>
      <c r="E5085" s="1">
        <v>0.601484060287475</v>
      </c>
      <c r="F5085" s="1">
        <v>-1.079371100211768</v>
      </c>
      <c r="G5085" s="1">
        <v>0.7039776393257714</v>
      </c>
      <c r="H5085" s="1">
        <v>0.7706787692016499</v>
      </c>
      <c r="I5085" s="1">
        <v>1.374906890823557</v>
      </c>
      <c r="J5085" s="1">
        <v>0.2900810768220601</v>
      </c>
      <c r="K5085" s="1">
        <v>-0.1170630175248244</v>
      </c>
      <c r="L5085" s="1">
        <v>5083.0</v>
      </c>
      <c r="M5085" s="1">
        <v>1.75724124908447</v>
      </c>
      <c r="N5085" s="1">
        <v>-1.43323862552642</v>
      </c>
      <c r="O5085" s="1">
        <v>0.414421617984771</v>
      </c>
    </row>
    <row r="5086" ht="16.5" customHeight="1">
      <c r="A5086" s="1">
        <v>1.68326452452461E18</v>
      </c>
      <c r="B5086" s="1">
        <v>50.9906127929687</v>
      </c>
      <c r="C5086" s="1">
        <v>1.47847306728363</v>
      </c>
      <c r="D5086" s="1">
        <v>-0.236958503723144</v>
      </c>
      <c r="E5086" s="1">
        <v>0.526270985603332</v>
      </c>
      <c r="F5086" s="1">
        <v>-1.204650318623039</v>
      </c>
      <c r="G5086" s="1">
        <v>0.5893544440089552</v>
      </c>
      <c r="H5086" s="1">
        <v>0.7281723279029466</v>
      </c>
      <c r="I5086" s="1">
        <v>1.540442902389852</v>
      </c>
      <c r="J5086" s="1">
        <v>0.1702582050091314</v>
      </c>
      <c r="K5086" s="1">
        <v>-0.3421122073189085</v>
      </c>
      <c r="L5086" s="1">
        <v>5084.0</v>
      </c>
      <c r="M5086" s="1">
        <v>1.73976278305053</v>
      </c>
      <c r="N5086" s="1">
        <v>-1.43026435375213</v>
      </c>
      <c r="O5086" s="1">
        <v>0.377917796373367</v>
      </c>
    </row>
    <row r="5087" ht="16.5" customHeight="1">
      <c r="A5087" s="1">
        <v>1.68326452453462E18</v>
      </c>
      <c r="B5087" s="1">
        <v>51.0006225585937</v>
      </c>
      <c r="C5087" s="1">
        <v>1.41043269634246</v>
      </c>
      <c r="D5087" s="1">
        <v>-0.0653963088989257</v>
      </c>
      <c r="E5087" s="1">
        <v>0.463058114051818</v>
      </c>
      <c r="F5087" s="1">
        <v>-1.229645924088259</v>
      </c>
      <c r="G5087" s="1">
        <v>0.5999468157672542</v>
      </c>
      <c r="H5087" s="1">
        <v>0.6606080669707461</v>
      </c>
      <c r="I5087" s="1">
        <v>1.466951539705858</v>
      </c>
      <c r="J5087" s="1">
        <v>0.1732906955762134</v>
      </c>
      <c r="K5087" s="1">
        <v>-0.1613792591761784</v>
      </c>
      <c r="L5087" s="1">
        <v>5085.0</v>
      </c>
      <c r="M5087" s="1">
        <v>1.72468161582946</v>
      </c>
      <c r="N5087" s="1">
        <v>-1.42684030532836</v>
      </c>
      <c r="O5087" s="1">
        <v>0.343658983707428</v>
      </c>
    </row>
    <row r="5088" ht="16.5" customHeight="1">
      <c r="A5088" s="1">
        <v>1.68326452454463E18</v>
      </c>
      <c r="B5088" s="1">
        <v>51.0106323242187</v>
      </c>
      <c r="C5088" s="1">
        <v>1.16734421253204</v>
      </c>
      <c r="D5088" s="1">
        <v>0.143305778503417</v>
      </c>
      <c r="E5088" s="1">
        <v>0.468124032020568</v>
      </c>
      <c r="F5088" s="1">
        <v>-1.077507687790165</v>
      </c>
      <c r="G5088" s="1">
        <v>0.6482002674118803</v>
      </c>
      <c r="H5088" s="1">
        <v>0.6348033770434369</v>
      </c>
      <c r="I5088" s="1">
        <v>1.23416861829114</v>
      </c>
      <c r="J5088" s="1">
        <v>0.2770408267889285</v>
      </c>
      <c r="K5088" s="1">
        <v>0.04944939613341134</v>
      </c>
      <c r="L5088" s="1">
        <v>5086.0</v>
      </c>
      <c r="M5088" s="1">
        <v>1.71151769161224</v>
      </c>
      <c r="N5088" s="1">
        <v>-1.42310953140258</v>
      </c>
      <c r="O5088" s="1">
        <v>0.311059862375259</v>
      </c>
    </row>
    <row r="5089" ht="16.5" customHeight="1">
      <c r="A5089" s="1">
        <v>1.68326452455464E18</v>
      </c>
      <c r="B5089" s="1">
        <v>51.0206420898437</v>
      </c>
      <c r="C5089" s="1">
        <v>0.903331995010376</v>
      </c>
      <c r="D5089" s="1">
        <v>0.158483505249023</v>
      </c>
      <c r="E5089" s="1">
        <v>0.490586757659912</v>
      </c>
      <c r="F5089" s="1">
        <v>-0.8309303110790717</v>
      </c>
      <c r="G5089" s="1">
        <v>0.6410369156162028</v>
      </c>
      <c r="H5089" s="1">
        <v>0.6213997653814665</v>
      </c>
      <c r="I5089" s="1">
        <v>0.9712575560153408</v>
      </c>
      <c r="J5089" s="1">
        <v>0.3662380414211327</v>
      </c>
      <c r="K5089" s="1">
        <v>0.06579866473990284</v>
      </c>
      <c r="L5089" s="1">
        <v>5087.0</v>
      </c>
      <c r="M5089" s="1">
        <v>1.69845139980316</v>
      </c>
      <c r="N5089" s="1">
        <v>-1.41917371749877</v>
      </c>
      <c r="O5089" s="1">
        <v>0.277893364429473</v>
      </c>
    </row>
    <row r="5090" ht="16.5" customHeight="1">
      <c r="A5090" s="1">
        <v>1.68326452456465E18</v>
      </c>
      <c r="B5090" s="1">
        <v>51.0306518554687</v>
      </c>
      <c r="C5090" s="1">
        <v>0.791528105735778</v>
      </c>
      <c r="D5090" s="1">
        <v>0.123802185058593</v>
      </c>
      <c r="E5090" s="1">
        <v>0.458419322967529</v>
      </c>
      <c r="F5090" s="1">
        <v>-0.7198420858391408</v>
      </c>
      <c r="G5090" s="1">
        <v>0.5885210688338719</v>
      </c>
      <c r="H5090" s="1">
        <v>0.5756177119291325</v>
      </c>
      <c r="I5090" s="1">
        <v>0.8470901583822051</v>
      </c>
      <c r="J5090" s="1">
        <v>0.3646801374422142</v>
      </c>
      <c r="K5090" s="1">
        <v>0.03792902864653334</v>
      </c>
      <c r="L5090" s="1">
        <v>5088.0</v>
      </c>
      <c r="M5090" s="1">
        <v>1.68292343616485</v>
      </c>
      <c r="N5090" s="1">
        <v>-1.4150960445404</v>
      </c>
      <c r="O5090" s="1">
        <v>0.241549119353294</v>
      </c>
    </row>
    <row r="5091" ht="16.5" customHeight="1">
      <c r="A5091" s="1">
        <v>1.68326452457466E18</v>
      </c>
      <c r="B5091" s="1">
        <v>51.0406616210937</v>
      </c>
      <c r="C5091" s="1">
        <v>0.871124029159545</v>
      </c>
      <c r="D5091" s="1">
        <v>0.0286111831665039</v>
      </c>
      <c r="E5091" s="1">
        <v>0.319834351539611</v>
      </c>
      <c r="F5091" s="1">
        <v>-0.7984595556347531</v>
      </c>
      <c r="G5091" s="1">
        <v>0.4509881034732178</v>
      </c>
      <c r="H5091" s="1">
        <v>0.4544501793107077</v>
      </c>
      <c r="I5091" s="1">
        <v>0.9004158833997956</v>
      </c>
      <c r="J5091" s="1">
        <v>0.2235364965102916</v>
      </c>
      <c r="K5091" s="1">
        <v>-0.03538860161724856</v>
      </c>
      <c r="L5091" s="1">
        <v>5089.0</v>
      </c>
      <c r="M5091" s="1">
        <v>1.66419064998626</v>
      </c>
      <c r="N5091" s="1">
        <v>-1.41090130805969</v>
      </c>
      <c r="O5091" s="1">
        <v>0.20139855146408</v>
      </c>
    </row>
    <row r="5092" ht="16.5" customHeight="1">
      <c r="A5092" s="1">
        <v>1.68326452458467E18</v>
      </c>
      <c r="B5092" s="1">
        <v>51.0506713867187</v>
      </c>
      <c r="C5092" s="1">
        <v>1.057626247406</v>
      </c>
      <c r="D5092" s="1">
        <v>-0.0530071258544921</v>
      </c>
      <c r="E5092" s="1">
        <v>0.00746822357177734</v>
      </c>
      <c r="F5092" s="1">
        <v>-1.020942260046446</v>
      </c>
      <c r="G5092" s="1">
        <v>0.1696946543224763</v>
      </c>
      <c r="H5092" s="1">
        <v>0.1802488444417985</v>
      </c>
      <c r="I5092" s="1">
        <v>1.052801476773558</v>
      </c>
      <c r="J5092" s="1">
        <v>-0.09334611786307469</v>
      </c>
      <c r="K5092" s="1">
        <v>-0.0658349069684072</v>
      </c>
      <c r="L5092" s="1">
        <v>5090.0</v>
      </c>
      <c r="M5092" s="1">
        <v>1.64213716983795</v>
      </c>
      <c r="N5092" s="1">
        <v>-1.40659809112548</v>
      </c>
      <c r="O5092" s="1">
        <v>0.157611742615699</v>
      </c>
    </row>
    <row r="5093" ht="16.5" customHeight="1">
      <c r="A5093" s="1">
        <v>1.68326452459468E18</v>
      </c>
      <c r="B5093" s="1">
        <v>51.0606811523437</v>
      </c>
      <c r="C5093" s="1">
        <v>1.15636348724365</v>
      </c>
      <c r="D5093" s="1">
        <v>-0.129337310791015</v>
      </c>
      <c r="E5093" s="1">
        <v>-0.189048290252685</v>
      </c>
      <c r="F5093" s="1">
        <v>-1.150551505421937</v>
      </c>
      <c r="G5093" s="1">
        <v>-0.006459854785427994</v>
      </c>
      <c r="H5093" s="1">
        <v>0.007713649256373329</v>
      </c>
      <c r="I5093" s="1">
        <v>1.139645861025536</v>
      </c>
      <c r="J5093" s="1">
        <v>-0.2827024216893057</v>
      </c>
      <c r="K5093" s="1">
        <v>-0.1045490518009878</v>
      </c>
      <c r="L5093" s="1">
        <v>5091.0</v>
      </c>
      <c r="M5093" s="1">
        <v>1.61586213111877</v>
      </c>
      <c r="N5093" s="1">
        <v>-1.40216147899627</v>
      </c>
      <c r="O5093" s="1">
        <v>0.109447106719017</v>
      </c>
    </row>
    <row r="5094" ht="16.5" customHeight="1">
      <c r="A5094" s="1">
        <v>1.68326452460469E18</v>
      </c>
      <c r="B5094" s="1">
        <v>51.0706909179687</v>
      </c>
      <c r="C5094" s="1">
        <v>1.24725079536437</v>
      </c>
      <c r="D5094" s="1">
        <v>-0.25865364074707</v>
      </c>
      <c r="E5094" s="1">
        <v>-0.239341378211975</v>
      </c>
      <c r="F5094" s="1">
        <v>-1.253424939947131</v>
      </c>
      <c r="G5094" s="1">
        <v>-0.03507137378400259</v>
      </c>
      <c r="H5094" s="1">
        <v>-0.02066839006973736</v>
      </c>
      <c r="I5094" s="1">
        <v>1.233660585926453</v>
      </c>
      <c r="J5094" s="1">
        <v>-0.3332875872912372</v>
      </c>
      <c r="K5094" s="1">
        <v>-0.2163828244549766</v>
      </c>
      <c r="L5094" s="1">
        <v>5092.0</v>
      </c>
      <c r="M5094" s="1">
        <v>1.58416211605072</v>
      </c>
      <c r="N5094" s="1">
        <v>-1.39748084545135</v>
      </c>
      <c r="O5094" s="1">
        <v>0.0558379925787448</v>
      </c>
    </row>
    <row r="5095" ht="16.5" customHeight="1">
      <c r="A5095" s="1">
        <v>1.6832645246147E18</v>
      </c>
      <c r="B5095" s="1">
        <v>51.0807006835937</v>
      </c>
      <c r="C5095" s="1">
        <v>1.18487739562988</v>
      </c>
      <c r="D5095" s="1">
        <v>-0.249180793762207</v>
      </c>
      <c r="E5095" s="1">
        <v>-0.189327716827392</v>
      </c>
      <c r="F5095" s="1">
        <v>-1.200210921867516</v>
      </c>
      <c r="G5095" s="1">
        <v>0.02464897384423596</v>
      </c>
      <c r="H5095" s="1">
        <v>0.0241012304584002</v>
      </c>
      <c r="I5095" s="1">
        <v>1.180809809026114</v>
      </c>
      <c r="J5095" s="1">
        <v>-0.2545405966768682</v>
      </c>
      <c r="K5095" s="1">
        <v>-0.2068037779521476</v>
      </c>
      <c r="L5095" s="1">
        <v>5093.0</v>
      </c>
      <c r="M5095" s="1">
        <v>1.54796981811523</v>
      </c>
      <c r="N5095" s="1">
        <v>-1.39226174354553</v>
      </c>
      <c r="O5095" s="1">
        <v>-0.00219841208308935</v>
      </c>
    </row>
    <row r="5096" ht="16.5" customHeight="1">
      <c r="A5096" s="1">
        <v>1.68326452462471E18</v>
      </c>
      <c r="B5096" s="1">
        <v>51.0907104492187</v>
      </c>
      <c r="C5096" s="1">
        <v>1.28759622573852</v>
      </c>
      <c r="D5096" s="1">
        <v>-0.487556457519531</v>
      </c>
      <c r="E5096" s="1">
        <v>-0.0778092145919799</v>
      </c>
      <c r="F5096" s="1">
        <v>-1.307328151982724</v>
      </c>
      <c r="G5096" s="1">
        <v>0.1892240903277733</v>
      </c>
      <c r="H5096" s="1">
        <v>0.1598217457365833</v>
      </c>
      <c r="I5096" s="1">
        <v>1.292948172507526</v>
      </c>
      <c r="J5096" s="1">
        <v>-0.163465166717201</v>
      </c>
      <c r="K5096" s="1">
        <v>-0.4508146380985399</v>
      </c>
      <c r="L5096" s="1">
        <v>5094.0</v>
      </c>
      <c r="M5096" s="1">
        <v>1.51064348220825</v>
      </c>
      <c r="N5096" s="1">
        <v>-1.38622260093688</v>
      </c>
      <c r="O5096" s="1">
        <v>-0.0609519779682159</v>
      </c>
    </row>
    <row r="5097" ht="16.5" customHeight="1">
      <c r="A5097" s="1">
        <v>1.68326452463472E18</v>
      </c>
      <c r="B5097" s="1">
        <v>51.1007202148437</v>
      </c>
      <c r="C5097" s="1">
        <v>1.42870461940765</v>
      </c>
      <c r="D5097" s="1">
        <v>-0.718787193298339</v>
      </c>
      <c r="E5097" s="1">
        <v>0.0218086242675781</v>
      </c>
      <c r="F5097" s="1">
        <v>-1.472913290350267</v>
      </c>
      <c r="G5097" s="1">
        <v>0.3752071527967581</v>
      </c>
      <c r="H5097" s="1">
        <v>0.2931833828926946</v>
      </c>
      <c r="I5097" s="1">
        <v>1.443634846179846</v>
      </c>
      <c r="J5097" s="1">
        <v>-0.08088149671924043</v>
      </c>
      <c r="K5097" s="1">
        <v>-0.6838889633683076</v>
      </c>
      <c r="L5097" s="1">
        <v>5095.0</v>
      </c>
      <c r="M5097" s="1">
        <v>1.47533905506134</v>
      </c>
      <c r="N5097" s="1">
        <v>-1.37940669059753</v>
      </c>
      <c r="O5097" s="1">
        <v>-0.117179237306118</v>
      </c>
    </row>
    <row r="5098" ht="16.5" customHeight="1">
      <c r="A5098" s="1">
        <v>1.68326452464473E18</v>
      </c>
      <c r="B5098" s="1">
        <v>51.1107302246093</v>
      </c>
      <c r="C5098" s="1">
        <v>1.41334533691406</v>
      </c>
      <c r="D5098" s="1">
        <v>-0.788149833679199</v>
      </c>
      <c r="E5098" s="1">
        <v>-0.0600496530532836</v>
      </c>
      <c r="F5098" s="1">
        <v>-1.509312363306262</v>
      </c>
      <c r="G5098" s="1">
        <v>0.3485042137670503</v>
      </c>
      <c r="H5098" s="1">
        <v>0.2200833494712348</v>
      </c>
      <c r="I5098" s="1">
        <v>1.439799509944856</v>
      </c>
      <c r="J5098" s="1">
        <v>-0.1492618162158223</v>
      </c>
      <c r="K5098" s="1">
        <v>-0.7259679944840871</v>
      </c>
      <c r="L5098" s="1">
        <v>5096.0</v>
      </c>
      <c r="M5098" s="1">
        <v>1.44528603553771</v>
      </c>
      <c r="N5098" s="1">
        <v>-1.37212204933166</v>
      </c>
      <c r="O5098" s="1">
        <v>-0.16763824224472</v>
      </c>
    </row>
    <row r="5099" ht="16.5" customHeight="1">
      <c r="A5099" s="1">
        <v>1.68326452465473E18</v>
      </c>
      <c r="B5099" s="1">
        <v>51.1207397460937</v>
      </c>
      <c r="C5099" s="1">
        <v>1.32797467708587</v>
      </c>
      <c r="D5099" s="1">
        <v>-0.761056900024414</v>
      </c>
      <c r="E5099" s="1">
        <v>-0.154405832290649</v>
      </c>
      <c r="F5099" s="1">
        <v>-1.460117594970779</v>
      </c>
      <c r="G5099" s="1">
        <v>0.275495555439737</v>
      </c>
      <c r="H5099" s="1">
        <v>0.1206453472139583</v>
      </c>
      <c r="I5099" s="1">
        <v>1.365689836231053</v>
      </c>
      <c r="J5099" s="1">
        <v>-0.2171875170565943</v>
      </c>
      <c r="K5099" s="1">
        <v>-0.6740076138069705</v>
      </c>
      <c r="L5099" s="1">
        <v>5097.0</v>
      </c>
      <c r="M5099" s="1">
        <v>1.42428052425384</v>
      </c>
      <c r="N5099" s="1">
        <v>-1.36468029022216</v>
      </c>
      <c r="O5099" s="1">
        <v>-0.208402618765831</v>
      </c>
    </row>
    <row r="5100" ht="16.5" customHeight="1">
      <c r="A5100" s="1">
        <v>1.68326452466474E18</v>
      </c>
      <c r="B5100" s="1">
        <v>51.1307495117187</v>
      </c>
      <c r="C5100" s="1">
        <v>1.20943999290466</v>
      </c>
      <c r="D5100" s="1">
        <v>-0.624802589416503</v>
      </c>
      <c r="E5100" s="1">
        <v>-0.267362356185913</v>
      </c>
      <c r="F5100" s="1">
        <v>-1.351062269228926</v>
      </c>
      <c r="G5100" s="1">
        <v>0.1419345145174835</v>
      </c>
      <c r="H5100" s="1">
        <v>-0.005618786067218217</v>
      </c>
      <c r="I5100" s="1">
        <v>1.255773651601982</v>
      </c>
      <c r="J5100" s="1">
        <v>-0.2875749750478957</v>
      </c>
      <c r="K5100" s="1">
        <v>-0.5147225167286379</v>
      </c>
      <c r="L5100" s="1">
        <v>5098.0</v>
      </c>
      <c r="M5100" s="1">
        <v>1.41319823265075</v>
      </c>
      <c r="N5100" s="1">
        <v>-1.3577686548233</v>
      </c>
      <c r="O5100" s="1">
        <v>-0.238150835037231</v>
      </c>
    </row>
    <row r="5101" ht="16.5" customHeight="1">
      <c r="A5101" s="1">
        <v>1.68326452467475E18</v>
      </c>
      <c r="B5101" s="1">
        <v>51.1407595214843</v>
      </c>
      <c r="C5101" s="1">
        <v>0.932619571685791</v>
      </c>
      <c r="D5101" s="1">
        <v>-0.201932907104492</v>
      </c>
      <c r="E5101" s="1">
        <v>-0.456126689910888</v>
      </c>
      <c r="F5101" s="1">
        <v>-1.027386494232213</v>
      </c>
      <c r="G5101" s="1">
        <v>-0.1828053206364545</v>
      </c>
      <c r="H5101" s="1">
        <v>-0.2428332734525361</v>
      </c>
      <c r="I5101" s="1">
        <v>0.9804361608071516</v>
      </c>
      <c r="J5101" s="1">
        <v>-0.3910051501983253</v>
      </c>
      <c r="K5101" s="1">
        <v>-0.06684004651060362</v>
      </c>
      <c r="L5101" s="1">
        <v>5099.0</v>
      </c>
      <c r="M5101" s="1">
        <v>1.40919494628906</v>
      </c>
      <c r="N5101" s="1">
        <v>-1.35201036930084</v>
      </c>
      <c r="O5101" s="1">
        <v>-0.25981867313385</v>
      </c>
    </row>
    <row r="5102" ht="16.5" customHeight="1">
      <c r="A5102" s="1">
        <v>1.68326452468476E18</v>
      </c>
      <c r="B5102" s="1">
        <v>51.1507690429687</v>
      </c>
      <c r="C5102" s="1">
        <v>0.239389270544052</v>
      </c>
      <c r="D5102" s="1">
        <v>0.325458526611328</v>
      </c>
      <c r="E5102" s="1">
        <v>-0.416269779205322</v>
      </c>
      <c r="F5102" s="1">
        <v>-0.2235203201576673</v>
      </c>
      <c r="G5102" s="1">
        <v>-0.4288944568690807</v>
      </c>
      <c r="H5102" s="1">
        <v>-0.3530478228297268</v>
      </c>
      <c r="I5102" s="1">
        <v>0.2628410162460458</v>
      </c>
      <c r="J5102" s="1">
        <v>-0.306103006935604</v>
      </c>
      <c r="K5102" s="1">
        <v>0.4168051717985856</v>
      </c>
      <c r="L5102" s="1">
        <v>5100.0</v>
      </c>
      <c r="M5102" s="1">
        <v>1.40765500068664</v>
      </c>
      <c r="N5102" s="1">
        <v>-1.34788239002227</v>
      </c>
      <c r="O5102" s="1">
        <v>-0.278393149375915</v>
      </c>
    </row>
    <row r="5103" ht="16.5" customHeight="1">
      <c r="A5103" s="1">
        <v>1.68326452469477E18</v>
      </c>
      <c r="B5103" s="1">
        <v>51.1607788085937</v>
      </c>
      <c r="C5103" s="1">
        <v>-0.536356925964355</v>
      </c>
      <c r="D5103" s="1">
        <v>0.673190116882324</v>
      </c>
      <c r="E5103" s="1">
        <v>-0.138759851455688</v>
      </c>
      <c r="F5103" s="1">
        <v>0.6670014829882921</v>
      </c>
      <c r="G5103" s="1">
        <v>-0.4408014926618612</v>
      </c>
      <c r="H5103" s="1">
        <v>-0.2552079218290255</v>
      </c>
      <c r="I5103" s="1">
        <v>-0.5577862425380825</v>
      </c>
      <c r="J5103" s="1">
        <v>-0.06298087096300162</v>
      </c>
      <c r="K5103" s="1">
        <v>0.6671026059744135</v>
      </c>
      <c r="L5103" s="1">
        <v>5101.0</v>
      </c>
      <c r="M5103" s="1">
        <v>1.40625894069671</v>
      </c>
      <c r="N5103" s="1">
        <v>-1.34522497653961</v>
      </c>
      <c r="O5103" s="1">
        <v>-0.296571046113967</v>
      </c>
    </row>
    <row r="5104" ht="16.5" customHeight="1">
      <c r="A5104" s="1">
        <v>1.68326452470478E18</v>
      </c>
      <c r="B5104" s="1">
        <v>51.1707885742187</v>
      </c>
      <c r="C5104" s="1">
        <v>-1.02107453346252</v>
      </c>
      <c r="D5104" s="1">
        <v>0.856979370117187</v>
      </c>
      <c r="E5104" s="1">
        <v>0.397481203079223</v>
      </c>
      <c r="F5104" s="1">
        <v>1.295851525223898</v>
      </c>
      <c r="G5104" s="1">
        <v>-0.1147666355304996</v>
      </c>
      <c r="H5104" s="1">
        <v>0.1572815673091293</v>
      </c>
      <c r="I5104" s="1">
        <v>-1.123797277852293</v>
      </c>
      <c r="J5104" s="1">
        <v>0.4117828932775192</v>
      </c>
      <c r="K5104" s="1">
        <v>0.7088813413651562</v>
      </c>
      <c r="L5104" s="1">
        <v>5102.0</v>
      </c>
      <c r="M5104" s="1">
        <v>1.40585052967071</v>
      </c>
      <c r="N5104" s="1">
        <v>-1.34360802173614</v>
      </c>
      <c r="O5104" s="1">
        <v>-0.313614040613174</v>
      </c>
    </row>
    <row r="5105" ht="16.5" customHeight="1">
      <c r="A5105" s="1">
        <v>1.68326452471479E18</v>
      </c>
      <c r="B5105" s="1">
        <v>51.1807983398437</v>
      </c>
      <c r="C5105" s="1">
        <v>-1.10651195049285</v>
      </c>
      <c r="D5105" s="1">
        <v>1.09583759307861</v>
      </c>
      <c r="E5105" s="1">
        <v>0.770525693893432</v>
      </c>
      <c r="F5105" s="1">
        <v>1.538539149214993</v>
      </c>
      <c r="G5105" s="1">
        <v>0.1202274465302997</v>
      </c>
      <c r="H5105" s="1">
        <v>0.4999561170573796</v>
      </c>
      <c r="I5105" s="1">
        <v>-1.290069468885407</v>
      </c>
      <c r="J5105" s="1">
        <v>0.7902239862002086</v>
      </c>
      <c r="K5105" s="1">
        <v>0.8545204556757116</v>
      </c>
      <c r="L5105" s="1">
        <v>5103.0</v>
      </c>
      <c r="M5105" s="1">
        <v>1.40765666961669</v>
      </c>
      <c r="N5105" s="1">
        <v>-1.34237778186798</v>
      </c>
      <c r="O5105" s="1">
        <v>-0.328042447566986</v>
      </c>
    </row>
    <row r="5106" ht="16.5" customHeight="1">
      <c r="A5106" s="1">
        <v>1.6832645247248E18</v>
      </c>
      <c r="B5106" s="1">
        <v>51.1908081054687</v>
      </c>
      <c r="C5106" s="1">
        <v>-1.16588830947875</v>
      </c>
      <c r="D5106" s="1">
        <v>1.67162799835205</v>
      </c>
      <c r="E5106" s="1">
        <v>1.34289121627807</v>
      </c>
      <c r="F5106" s="1">
        <v>1.914417575314755</v>
      </c>
      <c r="G5106" s="1">
        <v>0.4278508681335348</v>
      </c>
      <c r="H5106" s="1">
        <v>1.041995826136241</v>
      </c>
      <c r="I5106" s="1">
        <v>-1.501136374879021</v>
      </c>
      <c r="J5106" s="1">
        <v>1.433706066835142</v>
      </c>
      <c r="K5106" s="1">
        <v>1.283771515852755</v>
      </c>
      <c r="L5106" s="1">
        <v>5104.0</v>
      </c>
      <c r="M5106" s="1">
        <v>1.4127105474472</v>
      </c>
      <c r="N5106" s="1">
        <v>-1.34097957611083</v>
      </c>
      <c r="O5106" s="1">
        <v>-0.338455200195312</v>
      </c>
    </row>
    <row r="5107" ht="16.5" customHeight="1">
      <c r="A5107" s="1">
        <v>1.68326452473481E18</v>
      </c>
      <c r="B5107" s="1">
        <v>51.2008178710937</v>
      </c>
      <c r="C5107" s="1">
        <v>-1.24078321456909</v>
      </c>
      <c r="D5107" s="1">
        <v>1.93217086791992</v>
      </c>
      <c r="E5107" s="1">
        <v>1.17597150802612</v>
      </c>
      <c r="F5107" s="1">
        <v>2.043029869924797</v>
      </c>
      <c r="G5107" s="1">
        <v>0.1571304333593394</v>
      </c>
      <c r="H5107" s="1">
        <v>0.8593733441477316</v>
      </c>
      <c r="I5107" s="1">
        <v>-1.582983059693091</v>
      </c>
      <c r="J5107" s="1">
        <v>1.296957166191719</v>
      </c>
      <c r="K5107" s="1">
        <v>1.570924456030593</v>
      </c>
      <c r="L5107" s="1">
        <v>5105.0</v>
      </c>
      <c r="M5107" s="1">
        <v>1.42191267013549</v>
      </c>
      <c r="N5107" s="1">
        <v>-1.33892774581909</v>
      </c>
      <c r="O5107" s="1">
        <v>-0.344123214483261</v>
      </c>
    </row>
    <row r="5108" ht="16.5" customHeight="1">
      <c r="A5108" s="1">
        <v>1.68326452474482E18</v>
      </c>
      <c r="B5108" s="1">
        <v>51.2108276367187</v>
      </c>
      <c r="C5108" s="1">
        <v>-1.39910447597503</v>
      </c>
      <c r="D5108" s="1">
        <v>1.77190113067626</v>
      </c>
      <c r="E5108" s="1">
        <v>0.657763242721557</v>
      </c>
      <c r="F5108" s="1">
        <v>2.024341570446183</v>
      </c>
      <c r="G5108" s="1">
        <v>-0.3042226038582753</v>
      </c>
      <c r="H5108" s="1">
        <v>0.3144732344186994</v>
      </c>
      <c r="I5108" s="1">
        <v>-1.637176832312103</v>
      </c>
      <c r="J5108" s="1">
        <v>0.7176581180129302</v>
      </c>
      <c r="K5108" s="1">
        <v>1.527873733224688</v>
      </c>
      <c r="L5108" s="1">
        <v>5106.0</v>
      </c>
      <c r="M5108" s="1">
        <v>1.43522238731384</v>
      </c>
      <c r="N5108" s="1">
        <v>-1.3361667394638</v>
      </c>
      <c r="O5108" s="1">
        <v>-0.345515608787536</v>
      </c>
    </row>
    <row r="5109" ht="16.5" customHeight="1">
      <c r="A5109" s="1">
        <v>1.68326452475483E18</v>
      </c>
      <c r="B5109" s="1">
        <v>51.2208374023437</v>
      </c>
      <c r="C5109" s="1">
        <v>-1.29722595214843</v>
      </c>
      <c r="D5109" s="1">
        <v>1.51708221435546</v>
      </c>
      <c r="E5109" s="1">
        <v>-0.0618073940277099</v>
      </c>
      <c r="F5109" s="1">
        <v>1.683926134496381</v>
      </c>
      <c r="G5109" s="1">
        <v>-0.8547408846565046</v>
      </c>
      <c r="H5109" s="1">
        <v>-0.365645750241008</v>
      </c>
      <c r="I5109" s="1">
        <v>-1.37025093994935</v>
      </c>
      <c r="J5109" s="1">
        <v>-0.0150359339822871</v>
      </c>
      <c r="K5109" s="1">
        <v>1.452701045571983</v>
      </c>
      <c r="L5109" s="1">
        <v>5107.0</v>
      </c>
      <c r="M5109" s="1">
        <v>1.45222949981689</v>
      </c>
      <c r="N5109" s="1">
        <v>-1.33299911022186</v>
      </c>
      <c r="O5109" s="1">
        <v>-0.343136519193649</v>
      </c>
    </row>
    <row r="5110" ht="16.5" customHeight="1">
      <c r="A5110" s="1">
        <v>1.68326452476484E18</v>
      </c>
      <c r="B5110" s="1">
        <v>51.2308471679687</v>
      </c>
      <c r="C5110" s="1">
        <v>-1.24548292160034</v>
      </c>
      <c r="D5110" s="1">
        <v>1.26291561126708</v>
      </c>
      <c r="E5110" s="1">
        <v>-0.544490098953247</v>
      </c>
      <c r="F5110" s="1">
        <v>1.436760379319936</v>
      </c>
      <c r="G5110" s="1">
        <v>-1.197682594798396</v>
      </c>
      <c r="H5110" s="1">
        <v>-0.8260992459214855</v>
      </c>
      <c r="I5110" s="1">
        <v>-1.185328172106228</v>
      </c>
      <c r="J5110" s="1">
        <v>-0.5275346757720523</v>
      </c>
      <c r="K5110" s="1">
        <v>1.326407744520028</v>
      </c>
      <c r="L5110" s="1">
        <v>5108.0</v>
      </c>
      <c r="M5110" s="1">
        <v>1.47194099426269</v>
      </c>
      <c r="N5110" s="1">
        <v>-1.32972145080566</v>
      </c>
      <c r="O5110" s="1">
        <v>-0.337499111890792</v>
      </c>
    </row>
    <row r="5111" ht="16.5" customHeight="1">
      <c r="A5111" s="1">
        <v>1.68326452477485E18</v>
      </c>
      <c r="B5111" s="1">
        <v>51.2408569335937</v>
      </c>
      <c r="C5111" s="1">
        <v>-1.30347681045532</v>
      </c>
      <c r="D5111" s="1">
        <v>0.963457107543945</v>
      </c>
      <c r="E5111" s="1">
        <v>-0.760098695755004</v>
      </c>
      <c r="F5111" s="1">
        <v>1.33380106309194</v>
      </c>
      <c r="G5111" s="1">
        <v>-1.306888048212915</v>
      </c>
      <c r="H5111" s="1">
        <v>-1.052649925442095</v>
      </c>
      <c r="I5111" s="1">
        <v>-1.15422513909871</v>
      </c>
      <c r="J5111" s="1">
        <v>-0.8219893027792075</v>
      </c>
      <c r="K5111" s="1">
        <v>1.094143089253798</v>
      </c>
      <c r="L5111" s="1">
        <v>5109.0</v>
      </c>
      <c r="M5111" s="1">
        <v>1.49471342563629</v>
      </c>
      <c r="N5111" s="1">
        <v>-1.32664465904235</v>
      </c>
      <c r="O5111" s="1">
        <v>-0.32796236872673</v>
      </c>
    </row>
    <row r="5112" ht="16.5" customHeight="1">
      <c r="A5112" s="1">
        <v>1.68326452478486E18</v>
      </c>
      <c r="B5112" s="1">
        <v>51.2508666992187</v>
      </c>
      <c r="C5112" s="1">
        <v>-1.44339573383331</v>
      </c>
      <c r="D5112" s="1">
        <v>0.692291259765625</v>
      </c>
      <c r="E5112" s="1">
        <v>-0.813207864761352</v>
      </c>
      <c r="F5112" s="1">
        <v>1.355950973005886</v>
      </c>
      <c r="G5112" s="1">
        <v>-1.298992254865913</v>
      </c>
      <c r="H5112" s="1">
        <v>-1.141153067957152</v>
      </c>
      <c r="I5112" s="1">
        <v>-1.239506378142535</v>
      </c>
      <c r="J5112" s="1">
        <v>-0.9801795911882125</v>
      </c>
      <c r="K5112" s="1">
        <v>0.8525476137785897</v>
      </c>
      <c r="L5112" s="1">
        <v>5110.0</v>
      </c>
      <c r="M5112" s="1">
        <v>1.52205252647399</v>
      </c>
      <c r="N5112" s="1">
        <v>-1.32402849197387</v>
      </c>
      <c r="O5112" s="1">
        <v>-0.31338033080101</v>
      </c>
    </row>
    <row r="5113" ht="16.5" customHeight="1">
      <c r="A5113" s="1">
        <v>1.6832645247949E18</v>
      </c>
      <c r="B5113" s="1">
        <v>51.2609072265625</v>
      </c>
      <c r="C5113" s="1">
        <v>-1.67880928516387</v>
      </c>
      <c r="D5113" s="1">
        <v>0.493424415588378</v>
      </c>
      <c r="E5113" s="1">
        <v>-0.688829183578491</v>
      </c>
      <c r="F5113" s="1">
        <v>1.537928355433483</v>
      </c>
      <c r="G5113" s="1">
        <v>-1.177730661689425</v>
      </c>
      <c r="H5113" s="1">
        <v>-1.081065372822651</v>
      </c>
      <c r="I5113" s="1">
        <v>-1.467144168054091</v>
      </c>
      <c r="J5113" s="1">
        <v>-0.9865080238218294</v>
      </c>
      <c r="K5113" s="1">
        <v>0.6408149318999998</v>
      </c>
      <c r="L5113" s="1">
        <v>5111.0</v>
      </c>
      <c r="M5113" s="1">
        <v>1.55379247665405</v>
      </c>
      <c r="N5113" s="1">
        <v>-1.32195901870727</v>
      </c>
      <c r="O5113" s="1">
        <v>-0.294411033391952</v>
      </c>
    </row>
    <row r="5114" ht="16.5" customHeight="1">
      <c r="A5114" s="1">
        <v>1.68326452480491E18</v>
      </c>
      <c r="B5114" s="1">
        <v>51.2709167480468</v>
      </c>
      <c r="C5114" s="1">
        <v>-2.05058312416076</v>
      </c>
      <c r="D5114" s="1">
        <v>0.291740417480468</v>
      </c>
      <c r="E5114" s="1">
        <v>-0.494411468505859</v>
      </c>
      <c r="F5114" s="1">
        <v>1.873584080958084</v>
      </c>
      <c r="G5114" s="1">
        <v>-1.029390730022136</v>
      </c>
      <c r="H5114" s="1">
        <v>-0.9872895608048275</v>
      </c>
      <c r="I5114" s="1">
        <v>-1.847008131525424</v>
      </c>
      <c r="J5114" s="1">
        <v>-0.9755391427787745</v>
      </c>
      <c r="K5114" s="1">
        <v>0.4139207818940596</v>
      </c>
      <c r="L5114" s="1">
        <v>5112.0</v>
      </c>
      <c r="M5114" s="1">
        <v>1.58800446987152</v>
      </c>
      <c r="N5114" s="1">
        <v>-1.32029974460601</v>
      </c>
      <c r="O5114" s="1">
        <v>-0.273314625024795</v>
      </c>
    </row>
    <row r="5115" ht="16.5" customHeight="1">
      <c r="A5115" s="1">
        <v>1.68326452481492E18</v>
      </c>
      <c r="B5115" s="1">
        <v>51.2809265136718</v>
      </c>
      <c r="C5115" s="1">
        <v>-2.26097607612609</v>
      </c>
      <c r="D5115" s="1">
        <v>0.0934991836547851</v>
      </c>
      <c r="E5115" s="1">
        <v>-0.493146657943725</v>
      </c>
      <c r="F5115" s="1">
        <v>2.023805433718569</v>
      </c>
      <c r="G5115" s="1">
        <v>-1.031197235263092</v>
      </c>
      <c r="H5115" s="1">
        <v>-1.04113826111776</v>
      </c>
      <c r="I5115" s="1">
        <v>-2.019619916115763</v>
      </c>
      <c r="J5115" s="1">
        <v>-1.107540479415249</v>
      </c>
      <c r="K5115" s="1">
        <v>0.2417384279378287</v>
      </c>
      <c r="L5115" s="1">
        <v>5113.0</v>
      </c>
      <c r="M5115" s="1">
        <v>1.62126183509826</v>
      </c>
      <c r="N5115" s="1">
        <v>-1.31888699531555</v>
      </c>
      <c r="O5115" s="1">
        <v>-0.254177659749984</v>
      </c>
    </row>
    <row r="5116" ht="16.5" customHeight="1">
      <c r="A5116" s="1">
        <v>1.68326452482493E18</v>
      </c>
      <c r="B5116" s="1">
        <v>51.2909362792968</v>
      </c>
      <c r="C5116" s="1">
        <v>-2.17313265800476</v>
      </c>
      <c r="D5116" s="1">
        <v>0.0642623901367187</v>
      </c>
      <c r="E5116" s="1">
        <v>-0.499258995056152</v>
      </c>
      <c r="F5116" s="1">
        <v>1.938254910803187</v>
      </c>
      <c r="G5116" s="1">
        <v>-1.01324991349209</v>
      </c>
      <c r="H5116" s="1">
        <v>-1.02713642469799</v>
      </c>
      <c r="I5116" s="1">
        <v>-1.91505584249752</v>
      </c>
      <c r="J5116" s="1">
        <v>-1.120348076433285</v>
      </c>
      <c r="K5116" s="1">
        <v>0.2308163795490167</v>
      </c>
      <c r="L5116" s="1">
        <v>5114.0</v>
      </c>
      <c r="M5116" s="1">
        <v>1.65196061134338</v>
      </c>
      <c r="N5116" s="1">
        <v>-1.31788980960845</v>
      </c>
      <c r="O5116" s="1">
        <v>-0.238463923335075</v>
      </c>
    </row>
    <row r="5117" ht="16.5" customHeight="1">
      <c r="A5117" s="1">
        <v>1.68326452483494E18</v>
      </c>
      <c r="B5117" s="1">
        <v>51.3009460449218</v>
      </c>
      <c r="C5117" s="1">
        <v>-1.72407376766204</v>
      </c>
      <c r="D5117" s="1">
        <v>-0.0102739334106445</v>
      </c>
      <c r="E5117" s="1">
        <v>-0.333045959472656</v>
      </c>
      <c r="F5117" s="1">
        <v>1.543722972017141</v>
      </c>
      <c r="G5117" s="1">
        <v>-0.733502026914838</v>
      </c>
      <c r="H5117" s="1">
        <v>-0.7545979214569418</v>
      </c>
      <c r="I5117" s="1">
        <v>-1.521781259954142</v>
      </c>
      <c r="J5117" s="1">
        <v>-0.8677486091919225</v>
      </c>
      <c r="K5117" s="1">
        <v>0.1210343718691892</v>
      </c>
      <c r="L5117" s="1">
        <v>5115.0</v>
      </c>
      <c r="M5117" s="1">
        <v>1.68211257457733</v>
      </c>
      <c r="N5117" s="1">
        <v>-1.31741666793823</v>
      </c>
      <c r="O5117" s="1">
        <v>-0.223782628774642</v>
      </c>
    </row>
    <row r="5118" ht="16.5" customHeight="1">
      <c r="A5118" s="1">
        <v>1.68326452484495E18</v>
      </c>
      <c r="B5118" s="1">
        <v>51.3109558105468</v>
      </c>
      <c r="C5118" s="1">
        <v>-1.47430503368377</v>
      </c>
      <c r="D5118" s="1">
        <v>-0.117697715759277</v>
      </c>
      <c r="E5118" s="1">
        <v>-0.0946242809295654</v>
      </c>
      <c r="F5118" s="1">
        <v>1.348312055554442</v>
      </c>
      <c r="G5118" s="1">
        <v>-0.4267438150496912</v>
      </c>
      <c r="H5118" s="1">
        <v>-0.4613043786050781</v>
      </c>
      <c r="I5118" s="1">
        <v>-1.348363362013776</v>
      </c>
      <c r="J5118" s="1">
        <v>-0.6138419478964054</v>
      </c>
      <c r="K5118" s="1">
        <v>-0.03868285067267333</v>
      </c>
      <c r="L5118" s="1">
        <v>5116.0</v>
      </c>
      <c r="M5118" s="1">
        <v>1.71126055717468</v>
      </c>
      <c r="N5118" s="1">
        <v>-1.31732630729675</v>
      </c>
      <c r="O5118" s="1">
        <v>-0.209483221173286</v>
      </c>
    </row>
    <row r="5119" ht="16.5" customHeight="1">
      <c r="A5119" s="1">
        <v>1.68326452485496E18</v>
      </c>
      <c r="B5119" s="1">
        <v>51.3209655761718</v>
      </c>
      <c r="C5119" s="1">
        <v>-1.3843810558319</v>
      </c>
      <c r="D5119" s="1">
        <v>-0.326878547668457</v>
      </c>
      <c r="E5119" s="1">
        <v>0.131195545196533</v>
      </c>
      <c r="F5119" s="1">
        <v>1.281733062133868</v>
      </c>
      <c r="G5119" s="1">
        <v>-0.151193318275717</v>
      </c>
      <c r="H5119" s="1">
        <v>-0.2199269130750592</v>
      </c>
      <c r="I5119" s="1">
        <v>-1.32483918760652</v>
      </c>
      <c r="J5119" s="1">
        <v>-0.4475608493141782</v>
      </c>
      <c r="K5119" s="1">
        <v>-0.2916558714156728</v>
      </c>
      <c r="L5119" s="1">
        <v>5117.0</v>
      </c>
      <c r="M5119" s="1">
        <v>1.73648262023925</v>
      </c>
      <c r="N5119" s="1">
        <v>-1.3174889087677</v>
      </c>
      <c r="O5119" s="1">
        <v>-0.198375955224037</v>
      </c>
    </row>
    <row r="5120" ht="16.5" customHeight="1">
      <c r="A5120" s="1">
        <v>1.68326452486497E18</v>
      </c>
      <c r="B5120" s="1">
        <v>51.3309753417968</v>
      </c>
      <c r="C5120" s="1">
        <v>-1.09234106540679</v>
      </c>
      <c r="D5120" s="1">
        <v>-0.584708213806152</v>
      </c>
      <c r="E5120" s="1">
        <v>0.260329008102417</v>
      </c>
      <c r="F5120" s="1">
        <v>0.9921053415226323</v>
      </c>
      <c r="G5120" s="1">
        <v>0.08938171103270094</v>
      </c>
      <c r="H5120" s="1">
        <v>-0.02142551650499084</v>
      </c>
      <c r="I5120" s="1">
        <v>-1.083489909662055</v>
      </c>
      <c r="J5120" s="1">
        <v>-0.3055760003832358</v>
      </c>
      <c r="K5120" s="1">
        <v>-0.5792555455733235</v>
      </c>
      <c r="L5120" s="1">
        <v>5118.0</v>
      </c>
      <c r="M5120" s="1">
        <v>1.75790107250213</v>
      </c>
      <c r="N5120" s="1">
        <v>-1.31775736808776</v>
      </c>
      <c r="O5120" s="1">
        <v>-0.189990162849426</v>
      </c>
    </row>
    <row r="5121" ht="16.5" customHeight="1">
      <c r="A5121" s="1">
        <v>1.68326452487498E18</v>
      </c>
      <c r="B5121" s="1">
        <v>51.3409851074218</v>
      </c>
      <c r="C5121" s="1">
        <v>-0.834230780601501</v>
      </c>
      <c r="D5121" s="1">
        <v>-0.77331256866455</v>
      </c>
      <c r="E5121" s="1">
        <v>0.359734773635864</v>
      </c>
      <c r="F5121" s="1">
        <v>0.7425144470162566</v>
      </c>
      <c r="G5121" s="1">
        <v>0.277487587333509</v>
      </c>
      <c r="H5121" s="1">
        <v>0.1395020895306086</v>
      </c>
      <c r="I5121" s="1">
        <v>-0.8721865926727764</v>
      </c>
      <c r="J5121" s="1">
        <v>-0.1797815263736593</v>
      </c>
      <c r="K5121" s="1">
        <v>-0.7939341992090039</v>
      </c>
      <c r="L5121" s="1">
        <v>5119.0</v>
      </c>
      <c r="M5121" s="1">
        <v>1.77764904499053</v>
      </c>
      <c r="N5121" s="1">
        <v>-1.31783545017242</v>
      </c>
      <c r="O5121" s="1">
        <v>-0.182438477873802</v>
      </c>
    </row>
    <row r="5122" ht="16.5" customHeight="1">
      <c r="A5122" s="1">
        <v>1.68326452488499E18</v>
      </c>
      <c r="B5122" s="1">
        <v>51.3509948730468</v>
      </c>
      <c r="C5122" s="1">
        <v>-0.793234407901763</v>
      </c>
      <c r="D5122" s="1">
        <v>-0.94142723083496</v>
      </c>
      <c r="E5122" s="1">
        <v>0.26728081703186</v>
      </c>
      <c r="F5122" s="1">
        <v>0.6585522564486753</v>
      </c>
      <c r="G5122" s="1">
        <v>0.2227035765142614</v>
      </c>
      <c r="H5122" s="1">
        <v>0.05997565946833609</v>
      </c>
      <c r="I5122" s="1">
        <v>-0.7932102832118286</v>
      </c>
      <c r="J5122" s="1">
        <v>-0.2979638227830261</v>
      </c>
      <c r="K5122" s="1">
        <v>-0.9321910040914759</v>
      </c>
      <c r="L5122" s="1">
        <v>5120.0</v>
      </c>
      <c r="M5122" s="1">
        <v>1.79646527767181</v>
      </c>
      <c r="N5122" s="1">
        <v>-1.31750607490539</v>
      </c>
      <c r="O5122" s="1">
        <v>-0.174709603190422</v>
      </c>
    </row>
    <row r="5123" ht="16.5" customHeight="1">
      <c r="A5123" s="1">
        <v>1.68326452489503E18</v>
      </c>
      <c r="B5123" s="1">
        <v>51.36103515625</v>
      </c>
      <c r="C5123" s="1">
        <v>-0.906269431114196</v>
      </c>
      <c r="D5123" s="1">
        <v>-0.940194129943847</v>
      </c>
      <c r="E5123" s="1">
        <v>0.00414371490478515</v>
      </c>
      <c r="F5123" s="1">
        <v>0.7087755892127702</v>
      </c>
      <c r="G5123" s="1">
        <v>-0.06337453607262623</v>
      </c>
      <c r="H5123" s="1">
        <v>-0.2236440227221441</v>
      </c>
      <c r="I5123" s="1">
        <v>-0.7941984998645661</v>
      </c>
      <c r="J5123" s="1">
        <v>-0.5842102887282675</v>
      </c>
      <c r="K5123" s="1">
        <v>-0.8563022192637626</v>
      </c>
      <c r="L5123" s="1">
        <v>5121.0</v>
      </c>
      <c r="M5123" s="1">
        <v>1.81369602680206</v>
      </c>
      <c r="N5123" s="1">
        <v>-1.31687653064727</v>
      </c>
      <c r="O5123" s="1">
        <v>-0.167906865477561</v>
      </c>
    </row>
    <row r="5124" ht="16.5" customHeight="1">
      <c r="A5124" s="1">
        <v>1.68326452490504E18</v>
      </c>
      <c r="B5124" s="1">
        <v>51.371044921875</v>
      </c>
      <c r="C5124" s="1">
        <v>-1.01747953891754</v>
      </c>
      <c r="D5124" s="1">
        <v>-0.869435310363769</v>
      </c>
      <c r="E5124" s="1">
        <v>-0.258866548538208</v>
      </c>
      <c r="F5124" s="1">
        <v>0.7660901466905213</v>
      </c>
      <c r="G5124" s="1">
        <v>-0.3590428083032361</v>
      </c>
      <c r="H5124" s="1">
        <v>-0.5068994018138846</v>
      </c>
      <c r="I5124" s="1">
        <v>-0.7901146326491234</v>
      </c>
      <c r="J5124" s="1">
        <v>-0.8518190165592014</v>
      </c>
      <c r="K5124" s="1">
        <v>-0.712963970476542</v>
      </c>
      <c r="L5124" s="1">
        <v>5122.0</v>
      </c>
      <c r="M5124" s="1">
        <v>1.82849216461181</v>
      </c>
      <c r="N5124" s="1">
        <v>-1.31606912612915</v>
      </c>
      <c r="O5124" s="1">
        <v>-0.163049295544624</v>
      </c>
    </row>
    <row r="5125" ht="16.5" customHeight="1">
      <c r="A5125" s="1">
        <v>1.68326452491505E18</v>
      </c>
      <c r="B5125" s="1">
        <v>51.3810546875</v>
      </c>
      <c r="C5125" s="1">
        <v>-0.980298936367034</v>
      </c>
      <c r="D5125" s="1">
        <v>-0.729120254516601</v>
      </c>
      <c r="E5125" s="1">
        <v>-0.510751247406005</v>
      </c>
      <c r="F5125" s="1">
        <v>0.6923216651367758</v>
      </c>
      <c r="G5125" s="1">
        <v>-0.615525565769479</v>
      </c>
      <c r="H5125" s="1">
        <v>-0.7417500040037787</v>
      </c>
      <c r="I5125" s="1">
        <v>-0.6522505961120203</v>
      </c>
      <c r="J5125" s="1">
        <v>-1.03081966119431</v>
      </c>
      <c r="K5125" s="1">
        <v>-0.5152177771799151</v>
      </c>
      <c r="L5125" s="1">
        <v>5123.0</v>
      </c>
      <c r="M5125" s="1">
        <v>1.84047985076904</v>
      </c>
      <c r="N5125" s="1">
        <v>-1.3155049085617</v>
      </c>
      <c r="O5125" s="1">
        <v>-0.160701677203178</v>
      </c>
    </row>
    <row r="5126" ht="16.5" customHeight="1">
      <c r="A5126" s="1">
        <v>1.68326452492506E18</v>
      </c>
      <c r="B5126" s="1">
        <v>51.391064453125</v>
      </c>
      <c r="C5126" s="1">
        <v>-0.877962470054626</v>
      </c>
      <c r="D5126" s="1">
        <v>-0.769532203674316</v>
      </c>
      <c r="E5126" s="1">
        <v>-0.583735227584838</v>
      </c>
      <c r="F5126" s="1">
        <v>0.5697753533838474</v>
      </c>
      <c r="G5126" s="1">
        <v>-0.6532082966550005</v>
      </c>
      <c r="H5126" s="1">
        <v>-0.7865710720631557</v>
      </c>
      <c r="I5126" s="1">
        <v>-0.5189908604072696</v>
      </c>
      <c r="J5126" s="1">
        <v>-1.068116353598199</v>
      </c>
      <c r="K5126" s="1">
        <v>-0.5417755638031221</v>
      </c>
      <c r="L5126" s="1">
        <v>5124.0</v>
      </c>
      <c r="M5126" s="1">
        <v>1.84971904754638</v>
      </c>
      <c r="N5126" s="1">
        <v>-1.31544041633605</v>
      </c>
      <c r="O5126" s="1">
        <v>-0.160808369517326</v>
      </c>
    </row>
    <row r="5127" ht="16.5" customHeight="1">
      <c r="A5127" s="1">
        <v>1.68326452493507E18</v>
      </c>
      <c r="B5127" s="1">
        <v>51.40107421875</v>
      </c>
      <c r="C5127" s="1">
        <v>-0.732628583908081</v>
      </c>
      <c r="D5127" s="1">
        <v>-0.682621002197265</v>
      </c>
      <c r="E5127" s="1">
        <v>-0.711772918701171</v>
      </c>
      <c r="F5127" s="1">
        <v>0.4116385600794442</v>
      </c>
      <c r="G5127" s="1">
        <v>-0.7508599187212434</v>
      </c>
      <c r="H5127" s="1">
        <v>-0.8734191348858593</v>
      </c>
      <c r="I5127" s="1">
        <v>-0.3276291378453656</v>
      </c>
      <c r="J5127" s="1">
        <v>-1.10068513945431</v>
      </c>
      <c r="K5127" s="1">
        <v>-0.4364495191350672</v>
      </c>
      <c r="L5127" s="1">
        <v>5125.0</v>
      </c>
      <c r="M5127" s="1">
        <v>1.85668313503265</v>
      </c>
      <c r="N5127" s="1">
        <v>-1.31605994701385</v>
      </c>
      <c r="O5127" s="1">
        <v>-0.163253590464591</v>
      </c>
    </row>
    <row r="5128" ht="16.5" customHeight="1">
      <c r="A5128" s="1">
        <v>1.68326452494508E18</v>
      </c>
      <c r="B5128" s="1">
        <v>51.411083984375</v>
      </c>
      <c r="C5128" s="1">
        <v>-0.404474020004272</v>
      </c>
      <c r="D5128" s="1">
        <v>-0.657171249389648</v>
      </c>
      <c r="E5128" s="1">
        <v>-0.643563747406005</v>
      </c>
      <c r="F5128" s="1">
        <v>0.1176546389121997</v>
      </c>
      <c r="G5128" s="1">
        <v>-0.6050108122755555</v>
      </c>
      <c r="H5128" s="1">
        <v>-0.7244239278273308</v>
      </c>
      <c r="I5128" s="1">
        <v>-0.0546242028601638</v>
      </c>
      <c r="J5128" s="1">
        <v>-0.895496966515809</v>
      </c>
      <c r="K5128" s="1">
        <v>-0.4524919292858232</v>
      </c>
      <c r="L5128" s="1">
        <v>5126.0</v>
      </c>
      <c r="M5128" s="1">
        <v>1.86179065704345</v>
      </c>
      <c r="N5128" s="1">
        <v>-1.31734585762023</v>
      </c>
      <c r="O5128" s="1">
        <v>-0.167125776410102</v>
      </c>
    </row>
    <row r="5129" ht="16.5" customHeight="1">
      <c r="A5129" s="1">
        <v>1.68326452495509E18</v>
      </c>
      <c r="B5129" s="1">
        <v>51.42109375</v>
      </c>
      <c r="C5129" s="1">
        <v>-0.213836073875427</v>
      </c>
      <c r="D5129" s="1">
        <v>-0.652976036071777</v>
      </c>
      <c r="E5129" s="1">
        <v>-0.501995325088501</v>
      </c>
      <c r="F5129" s="1">
        <v>-0.03059083688416048</v>
      </c>
      <c r="G5129" s="1">
        <v>-0.4200812147529319</v>
      </c>
      <c r="H5129" s="1">
        <v>-0.5394369537673155</v>
      </c>
      <c r="I5129" s="1">
        <v>0.05974110066976699</v>
      </c>
      <c r="J5129" s="1">
        <v>-0.6879395543115189</v>
      </c>
      <c r="K5129" s="1">
        <v>-0.4972656000242887</v>
      </c>
      <c r="L5129" s="1">
        <v>5127.0</v>
      </c>
      <c r="M5129" s="1">
        <v>1.8659895658493</v>
      </c>
      <c r="N5129" s="1">
        <v>-1.31905674934387</v>
      </c>
      <c r="O5129" s="1">
        <v>-0.171506658196449</v>
      </c>
    </row>
    <row r="5130" ht="16.5" customHeight="1">
      <c r="A5130" s="1">
        <v>1.6832645249651E18</v>
      </c>
      <c r="B5130" s="1">
        <v>51.431103515625</v>
      </c>
      <c r="C5130" s="1">
        <v>-0.194840669631958</v>
      </c>
      <c r="D5130" s="1">
        <v>-0.623828887939453</v>
      </c>
      <c r="E5130" s="1">
        <v>-0.241875648498535</v>
      </c>
      <c r="F5130" s="1">
        <v>0.0183348173694956</v>
      </c>
      <c r="G5130" s="1">
        <v>-0.1695667396144468</v>
      </c>
      <c r="H5130" s="1">
        <v>-0.2825486463258291</v>
      </c>
      <c r="I5130" s="1">
        <v>-0.03749238286579145</v>
      </c>
      <c r="J5130" s="1">
        <v>-0.4472699432619846</v>
      </c>
      <c r="K5130" s="1">
        <v>-0.5330789262427829</v>
      </c>
      <c r="L5130" s="1">
        <v>5128.0</v>
      </c>
      <c r="M5130" s="1">
        <v>1.87021338939666</v>
      </c>
      <c r="N5130" s="1">
        <v>-1.32088959217071</v>
      </c>
      <c r="O5130" s="1">
        <v>-0.175079464912414</v>
      </c>
    </row>
    <row r="5131" ht="16.5" customHeight="1">
      <c r="A5131" s="1">
        <v>1.68326452497511E18</v>
      </c>
      <c r="B5131" s="1">
        <v>51.44111328125</v>
      </c>
      <c r="C5131" s="1">
        <v>-0.265061140060424</v>
      </c>
      <c r="D5131" s="1">
        <v>-0.563347816467285</v>
      </c>
      <c r="E5131" s="1">
        <v>-0.0277986526489257</v>
      </c>
      <c r="F5131" s="1">
        <v>0.1464774532207567</v>
      </c>
      <c r="G5131" s="1">
        <v>0.009090169745068141</v>
      </c>
      <c r="H5131" s="1">
        <v>-0.09205133460136744</v>
      </c>
      <c r="I5131" s="1">
        <v>-0.1981033523267088</v>
      </c>
      <c r="J5131" s="1">
        <v>-0.2804377742576752</v>
      </c>
      <c r="K5131" s="1">
        <v>-0.5200967572868593</v>
      </c>
      <c r="L5131" s="1">
        <v>5129.0</v>
      </c>
      <c r="M5131" s="1">
        <v>1.87463927268981</v>
      </c>
      <c r="N5131" s="1">
        <v>-1.32263731956481</v>
      </c>
      <c r="O5131" s="1">
        <v>-0.177894607186317</v>
      </c>
    </row>
    <row r="5132" ht="16.5" customHeight="1">
      <c r="A5132" s="1">
        <v>1.68326452498512E18</v>
      </c>
      <c r="B5132" s="1">
        <v>51.451123046875</v>
      </c>
      <c r="C5132" s="1">
        <v>-0.443582534790039</v>
      </c>
      <c r="D5132" s="1">
        <v>-0.439571380615234</v>
      </c>
      <c r="E5132" s="1">
        <v>0.0356891155242919</v>
      </c>
      <c r="F5132" s="1">
        <v>0.3531762818874042</v>
      </c>
      <c r="G5132" s="1">
        <v>0.006209088397368626</v>
      </c>
      <c r="H5132" s="1">
        <v>-0.07360897144542129</v>
      </c>
      <c r="I5132" s="1">
        <v>-0.3898270139989751</v>
      </c>
      <c r="J5132" s="1">
        <v>-0.2791377779720058</v>
      </c>
      <c r="K5132" s="1">
        <v>-0.401720307527228</v>
      </c>
      <c r="L5132" s="1">
        <v>5130.0</v>
      </c>
      <c r="M5132" s="1">
        <v>1.8793522119522</v>
      </c>
      <c r="N5132" s="1">
        <v>-1.32434153556823</v>
      </c>
      <c r="O5132" s="1">
        <v>-0.179848611354827</v>
      </c>
    </row>
    <row r="5133" ht="16.5" customHeight="1">
      <c r="A5133" s="1">
        <v>1.68326452499513E18</v>
      </c>
      <c r="B5133" s="1">
        <v>51.4611328125</v>
      </c>
      <c r="C5133" s="1">
        <v>-0.505423724651336</v>
      </c>
      <c r="D5133" s="1">
        <v>-0.391332626342773</v>
      </c>
      <c r="E5133" s="1">
        <v>0.023843765258789</v>
      </c>
      <c r="F5133" s="1">
        <v>0.4171889197755232</v>
      </c>
      <c r="G5133" s="1">
        <v>-0.02692559021972064</v>
      </c>
      <c r="H5133" s="1">
        <v>-0.09933363501880753</v>
      </c>
      <c r="I5133" s="1">
        <v>-0.4396705003469284</v>
      </c>
      <c r="J5133" s="1">
        <v>-0.308433670225161</v>
      </c>
      <c r="K5133" s="1">
        <v>-0.3474498986396117</v>
      </c>
      <c r="L5133" s="1">
        <v>5131.0</v>
      </c>
      <c r="M5133" s="1">
        <v>1.88386857509613</v>
      </c>
      <c r="N5133" s="1">
        <v>-1.32605504989624</v>
      </c>
      <c r="O5133" s="1">
        <v>-0.181844666600227</v>
      </c>
    </row>
    <row r="5134" ht="16.5" customHeight="1">
      <c r="A5134" s="1">
        <v>1.68326452500514E18</v>
      </c>
      <c r="B5134" s="1">
        <v>51.471142578125</v>
      </c>
      <c r="C5134" s="1">
        <v>-0.446960151195526</v>
      </c>
      <c r="D5134" s="1">
        <v>-0.34376049041748</v>
      </c>
      <c r="E5134" s="1">
        <v>-0.0766479969024658</v>
      </c>
      <c r="F5134" s="1">
        <v>0.3454168054278406</v>
      </c>
      <c r="G5134" s="1">
        <v>-0.1158091050820859</v>
      </c>
      <c r="H5134" s="1">
        <v>-0.1818610627558665</v>
      </c>
      <c r="I5134" s="1">
        <v>-0.3412607496322704</v>
      </c>
      <c r="J5134" s="1">
        <v>-0.3569832156036918</v>
      </c>
      <c r="K5134" s="1">
        <v>-0.2827077419931108</v>
      </c>
      <c r="L5134" s="1">
        <v>5132.0</v>
      </c>
      <c r="M5134" s="1">
        <v>1.88739824295043</v>
      </c>
      <c r="N5134" s="1">
        <v>-1.32799041271209</v>
      </c>
      <c r="O5134" s="1">
        <v>-0.184232905507087</v>
      </c>
    </row>
    <row r="5135" ht="16.5" customHeight="1">
      <c r="A5135" s="1">
        <v>1.68326452501515E18</v>
      </c>
      <c r="B5135" s="1">
        <v>51.48115234375</v>
      </c>
      <c r="C5135" s="1">
        <v>-0.37879478931427</v>
      </c>
      <c r="D5135" s="1">
        <v>-0.248196601867675</v>
      </c>
      <c r="E5135" s="1">
        <v>-0.16133975982666</v>
      </c>
      <c r="F5135" s="1">
        <v>0.2773659833707344</v>
      </c>
      <c r="G5135" s="1">
        <v>-0.1962717884858433</v>
      </c>
      <c r="H5135" s="1">
        <v>-0.2469200628570441</v>
      </c>
      <c r="I5135" s="1">
        <v>-0.2434653275043249</v>
      </c>
      <c r="J5135" s="1">
        <v>-0.3751819294041728</v>
      </c>
      <c r="K5135" s="1">
        <v>-0.1762972733900386</v>
      </c>
      <c r="L5135" s="1">
        <v>5133.0</v>
      </c>
      <c r="M5135" s="1">
        <v>1.88939142227172</v>
      </c>
      <c r="N5135" s="1">
        <v>-1.3302983045578</v>
      </c>
      <c r="O5135" s="1">
        <v>-0.187692895531654</v>
      </c>
    </row>
    <row r="5136" ht="16.5" customHeight="1">
      <c r="A5136" s="1">
        <v>1.68326452502516E18</v>
      </c>
      <c r="B5136" s="1">
        <v>51.4911623535156</v>
      </c>
      <c r="C5136" s="1">
        <v>-0.335105001926422</v>
      </c>
      <c r="D5136" s="1">
        <v>-0.139748573303222</v>
      </c>
      <c r="E5136" s="1">
        <v>-0.177994012832641</v>
      </c>
      <c r="F5136" s="1">
        <v>0.2518295578004379</v>
      </c>
      <c r="G5136" s="1">
        <v>-0.2205083646850466</v>
      </c>
      <c r="H5136" s="1">
        <v>-0.2518771562979925</v>
      </c>
      <c r="I5136" s="1">
        <v>-0.2003227192479933</v>
      </c>
      <c r="J5136" s="1">
        <v>-0.3439393481571115</v>
      </c>
      <c r="K5136" s="1">
        <v>-0.0712981818218738</v>
      </c>
      <c r="L5136" s="1">
        <v>5134.0</v>
      </c>
      <c r="M5136" s="1">
        <v>1.88974273204803</v>
      </c>
      <c r="N5136" s="1">
        <v>-1.33316159248352</v>
      </c>
      <c r="O5136" s="1">
        <v>-0.192395389080047</v>
      </c>
    </row>
    <row r="5137" ht="16.5" customHeight="1">
      <c r="A5137" s="1">
        <v>1.68326452503517E18</v>
      </c>
      <c r="B5137" s="1">
        <v>51.501171875</v>
      </c>
      <c r="C5137" s="1">
        <v>-0.161900877952575</v>
      </c>
      <c r="D5137" s="1">
        <v>-0.0616111755371093</v>
      </c>
      <c r="E5137" s="1">
        <v>-0.143520832061767</v>
      </c>
      <c r="F5137" s="1">
        <v>0.1096300317970281</v>
      </c>
      <c r="G5137" s="1">
        <v>-0.1615649449596788</v>
      </c>
      <c r="H5137" s="1">
        <v>-0.1771628786059422</v>
      </c>
      <c r="I5137" s="1">
        <v>-0.06813665427111472</v>
      </c>
      <c r="J5137" s="1">
        <v>-0.2137503237229096</v>
      </c>
      <c r="K5137" s="1">
        <v>-0.0165605644238957</v>
      </c>
      <c r="L5137" s="1">
        <v>5135.0</v>
      </c>
      <c r="M5137" s="1">
        <v>1.88891518115997</v>
      </c>
      <c r="N5137" s="1">
        <v>-1.33668804168701</v>
      </c>
      <c r="O5137" s="1">
        <v>-0.19817903637886</v>
      </c>
    </row>
    <row r="5138" ht="16.5" customHeight="1">
      <c r="A5138" s="1">
        <v>1.68326452504518E18</v>
      </c>
      <c r="B5138" s="1">
        <v>51.511181640625</v>
      </c>
      <c r="C5138" s="1">
        <v>0.0540202856063842</v>
      </c>
      <c r="D5138" s="1">
        <v>0.0864639282226562</v>
      </c>
      <c r="E5138" s="1">
        <v>7.9965591430664E-4</v>
      </c>
      <c r="F5138" s="1">
        <v>-0.03389730061311996</v>
      </c>
      <c r="G5138" s="1">
        <v>-0.004629413337314529</v>
      </c>
      <c r="H5138" s="1">
        <v>0.01308276029991158</v>
      </c>
      <c r="I5138" s="1">
        <v>0.04258177209749487</v>
      </c>
      <c r="J5138" s="1">
        <v>0.04640629509593378</v>
      </c>
      <c r="K5138" s="1">
        <v>0.08017537017956348</v>
      </c>
      <c r="L5138" s="1">
        <v>5136.0</v>
      </c>
      <c r="M5138" s="1">
        <v>1.88843286037445</v>
      </c>
      <c r="N5138" s="1">
        <v>-1.34101092815399</v>
      </c>
      <c r="O5138" s="1">
        <v>-0.203133523464202</v>
      </c>
    </row>
    <row r="5139" ht="16.5" customHeight="1">
      <c r="A5139" s="1">
        <v>1.68326452505519E18</v>
      </c>
      <c r="B5139" s="1">
        <v>51.5211916503906</v>
      </c>
      <c r="C5139" s="1">
        <v>0.0426384210586547</v>
      </c>
      <c r="D5139" s="1">
        <v>0.0752210617065429</v>
      </c>
      <c r="E5139" s="1">
        <v>-0.0456993579864501</v>
      </c>
      <c r="F5139" s="1">
        <v>-0.03532845281799645</v>
      </c>
      <c r="G5139" s="1">
        <v>-0.04964590262098741</v>
      </c>
      <c r="H5139" s="1">
        <v>-0.03504547103945478</v>
      </c>
      <c r="I5139" s="1">
        <v>0.05622252626403904</v>
      </c>
      <c r="J5139" s="1">
        <v>-0.001040564873432694</v>
      </c>
      <c r="K5139" s="1">
        <v>0.08001636430585006</v>
      </c>
      <c r="L5139" s="1">
        <v>5137.0</v>
      </c>
      <c r="M5139" s="1">
        <v>1.89012920856475</v>
      </c>
      <c r="N5139" s="1">
        <v>-1.34600710868835</v>
      </c>
      <c r="O5139" s="1">
        <v>-0.205326467752456</v>
      </c>
    </row>
    <row r="5140" ht="16.5" customHeight="1">
      <c r="A5140" s="1">
        <v>1.6832645250652E18</v>
      </c>
      <c r="B5140" s="1">
        <v>51.531201171875</v>
      </c>
      <c r="C5140" s="1">
        <v>0.213528990745544</v>
      </c>
      <c r="D5140" s="1">
        <v>0.232794761657714</v>
      </c>
      <c r="E5140" s="1">
        <v>0.230033874511718</v>
      </c>
      <c r="F5140" s="1">
        <v>-0.1080652040043263</v>
      </c>
      <c r="G5140" s="1">
        <v>0.2183175017306008</v>
      </c>
      <c r="H5140" s="1">
        <v>0.270966321471978</v>
      </c>
      <c r="I5140" s="1">
        <v>0.05988970125631197</v>
      </c>
      <c r="J5140" s="1">
        <v>0.3491219027835071</v>
      </c>
      <c r="K5140" s="1">
        <v>0.1650173775727486</v>
      </c>
      <c r="L5140" s="1">
        <v>5138.0</v>
      </c>
      <c r="M5140" s="1">
        <v>1.89466524124145</v>
      </c>
      <c r="N5140" s="1">
        <v>-1.35156393051147</v>
      </c>
      <c r="O5140" s="1">
        <v>-0.203535571694374</v>
      </c>
    </row>
    <row r="5141" ht="16.5" customHeight="1">
      <c r="A5141" s="1">
        <v>1.68326452507521E18</v>
      </c>
      <c r="B5141" s="1">
        <v>51.5412109375</v>
      </c>
      <c r="C5141" s="1">
        <v>0.265982627868652</v>
      </c>
      <c r="D5141" s="1">
        <v>0.275383949279785</v>
      </c>
      <c r="E5141" s="1">
        <v>0.640925765037536</v>
      </c>
      <c r="F5141" s="1">
        <v>-0.06756666083893016</v>
      </c>
      <c r="G5141" s="1">
        <v>0.6151958264030734</v>
      </c>
      <c r="H5141" s="1">
        <v>0.6827244165495893</v>
      </c>
      <c r="I5141" s="1">
        <v>-0.1021690329910072</v>
      </c>
      <c r="J5141" s="1">
        <v>0.7293438609149054</v>
      </c>
      <c r="K5141" s="1">
        <v>0.1224251043564363</v>
      </c>
      <c r="L5141" s="1">
        <v>5139.0</v>
      </c>
      <c r="M5141" s="1">
        <v>1.90168166160583</v>
      </c>
      <c r="N5141" s="1">
        <v>-1.35734617710113</v>
      </c>
      <c r="O5141" s="1">
        <v>-0.19804710149765</v>
      </c>
    </row>
    <row r="5142" ht="16.5" customHeight="1">
      <c r="A5142" s="1">
        <v>1.68326452508522E18</v>
      </c>
      <c r="B5142" s="1">
        <v>51.551220703125</v>
      </c>
      <c r="C5142" s="1">
        <v>0.248185813426971</v>
      </c>
      <c r="D5142" s="1">
        <v>0.364201545715332</v>
      </c>
      <c r="E5142" s="1">
        <v>1.07519888877868</v>
      </c>
      <c r="F5142" s="1">
        <v>0.04781918836020013</v>
      </c>
      <c r="G5142" s="1">
        <v>1.015275751420195</v>
      </c>
      <c r="H5142" s="1">
        <v>1.103272743191264</v>
      </c>
      <c r="I5142" s="1">
        <v>-0.3379326013757243</v>
      </c>
      <c r="J5142" s="1">
        <v>1.104162467126403</v>
      </c>
      <c r="K5142" s="1">
        <v>0.1300706280141929</v>
      </c>
      <c r="L5142" s="1">
        <v>5140.0</v>
      </c>
      <c r="M5142" s="1">
        <v>1.91082620620727</v>
      </c>
      <c r="N5142" s="1">
        <v>-1.36291122436523</v>
      </c>
      <c r="O5142" s="1">
        <v>-0.188868224620819</v>
      </c>
    </row>
    <row r="5143" ht="16.5" customHeight="1">
      <c r="A5143" s="1">
        <v>1.68326452509523E18</v>
      </c>
      <c r="B5143" s="1">
        <v>51.56123046875</v>
      </c>
      <c r="C5143" s="1">
        <v>0.216843903064727</v>
      </c>
      <c r="D5143" s="1">
        <v>0.545399665832519</v>
      </c>
      <c r="E5143" s="1">
        <v>1.46403300762176</v>
      </c>
      <c r="F5143" s="1">
        <v>0.1769287458569766</v>
      </c>
      <c r="G5143" s="1">
        <v>1.35948266365862</v>
      </c>
      <c r="H5143" s="1">
        <v>1.477687303856623</v>
      </c>
      <c r="I5143" s="1">
        <v>-0.5634056946710626</v>
      </c>
      <c r="J5143" s="1">
        <v>1.453230279665982</v>
      </c>
      <c r="K5143" s="1">
        <v>0.2420132085946448</v>
      </c>
      <c r="L5143" s="1">
        <v>5141.0</v>
      </c>
      <c r="M5143" s="1">
        <v>1.92228853702545</v>
      </c>
      <c r="N5143" s="1">
        <v>-1.36778318881988</v>
      </c>
      <c r="O5143" s="1">
        <v>-0.175851300358772</v>
      </c>
    </row>
    <row r="5144" ht="16.5" customHeight="1">
      <c r="A5144" s="1">
        <v>1.68326452510524E18</v>
      </c>
      <c r="B5144" s="1">
        <v>51.571240234375</v>
      </c>
      <c r="C5144" s="1">
        <v>0.176591336727142</v>
      </c>
      <c r="D5144" s="1">
        <v>0.6783447265625</v>
      </c>
      <c r="E5144" s="1">
        <v>1.76813566684722</v>
      </c>
      <c r="F5144" s="1">
        <v>0.2817293739128852</v>
      </c>
      <c r="G5144" s="1">
        <v>1.638715185191871</v>
      </c>
      <c r="H5144" s="1">
        <v>1.768118777036466</v>
      </c>
      <c r="I5144" s="1">
        <v>-0.748608869926848</v>
      </c>
      <c r="J5144" s="1">
        <v>1.717883350318866</v>
      </c>
      <c r="K5144" s="1">
        <v>0.3257321134664641</v>
      </c>
      <c r="L5144" s="1">
        <v>5142.0</v>
      </c>
      <c r="M5144" s="1">
        <v>1.93671369552612</v>
      </c>
      <c r="N5144" s="1">
        <v>-1.37161231040954</v>
      </c>
      <c r="O5144" s="1">
        <v>-0.158681720495224</v>
      </c>
    </row>
    <row r="5145" ht="16.5" customHeight="1">
      <c r="A5145" s="1">
        <v>1.68326452511525E18</v>
      </c>
      <c r="B5145" s="1">
        <v>51.58125</v>
      </c>
      <c r="C5145" s="1">
        <v>0.134386718273162</v>
      </c>
      <c r="D5145" s="1">
        <v>0.797806739807128</v>
      </c>
      <c r="E5145" s="1">
        <v>1.88139402866363</v>
      </c>
      <c r="F5145" s="1">
        <v>0.3426618638281335</v>
      </c>
      <c r="G5145" s="1">
        <v>1.744390308900697</v>
      </c>
      <c r="H5145" s="1">
        <v>1.871425867240884</v>
      </c>
      <c r="I5145" s="1">
        <v>-0.8367980554227784</v>
      </c>
      <c r="J5145" s="1">
        <v>1.818606436765533</v>
      </c>
      <c r="K5145" s="1">
        <v>0.4320169624317705</v>
      </c>
      <c r="L5145" s="1">
        <v>5143.0</v>
      </c>
      <c r="M5145" s="1">
        <v>1.95444130897521</v>
      </c>
      <c r="N5145" s="1">
        <v>-1.37429702281951</v>
      </c>
      <c r="O5145" s="1">
        <v>-0.137518629431724</v>
      </c>
    </row>
    <row r="5146" ht="16.5" customHeight="1">
      <c r="A5146" s="1">
        <v>1.68326452512525E18</v>
      </c>
      <c r="B5146" s="1">
        <v>51.591259765625</v>
      </c>
      <c r="C5146" s="1">
        <v>0.0225730538368225</v>
      </c>
      <c r="D5146" s="1">
        <v>0.780290603637695</v>
      </c>
      <c r="E5146" s="1">
        <v>1.75662887096405</v>
      </c>
      <c r="F5146" s="1">
        <v>0.4039626919371289</v>
      </c>
      <c r="G5146" s="1">
        <v>1.628615330488315</v>
      </c>
      <c r="H5146" s="1">
        <v>1.727773727154569</v>
      </c>
      <c r="I5146" s="1">
        <v>-0.8633068769671436</v>
      </c>
      <c r="J5146" s="1">
        <v>1.657167836209492</v>
      </c>
      <c r="K5146" s="1">
        <v>0.4512254555961297</v>
      </c>
      <c r="L5146" s="1">
        <v>5144.0</v>
      </c>
      <c r="M5146" s="1">
        <v>1.97534382343292</v>
      </c>
      <c r="N5146" s="1">
        <v>-1.37599492073059</v>
      </c>
      <c r="O5146" s="1">
        <v>-0.11315856128931</v>
      </c>
    </row>
    <row r="5147" ht="16.5" customHeight="1">
      <c r="A5147" s="1">
        <v>1.68326452513526E18</v>
      </c>
      <c r="B5147" s="1">
        <v>51.60126953125</v>
      </c>
      <c r="C5147" s="1">
        <v>-0.113319993019104</v>
      </c>
      <c r="D5147" s="1">
        <v>0.627774238586425</v>
      </c>
      <c r="E5147" s="1">
        <v>1.41502916812896</v>
      </c>
      <c r="F5147" s="1">
        <v>0.4366549275714626</v>
      </c>
      <c r="G5147" s="1">
        <v>1.307164138855871</v>
      </c>
      <c r="H5147" s="1">
        <v>1.366724752219151</v>
      </c>
      <c r="I5147" s="1">
        <v>-0.8036245420888525</v>
      </c>
      <c r="J5147" s="1">
        <v>1.273259076296326</v>
      </c>
      <c r="K5147" s="1">
        <v>0.3771582219528021</v>
      </c>
      <c r="L5147" s="1">
        <v>5145.0</v>
      </c>
      <c r="M5147" s="1">
        <v>1.99865353107452</v>
      </c>
      <c r="N5147" s="1">
        <v>-1.37702202796936</v>
      </c>
      <c r="O5147" s="1">
        <v>-0.0867903530597686</v>
      </c>
    </row>
    <row r="5148" ht="16.5" customHeight="1">
      <c r="A5148" s="1">
        <v>1.68326452514527E18</v>
      </c>
      <c r="B5148" s="1">
        <v>51.611279296875</v>
      </c>
      <c r="C5148" s="1">
        <v>-0.216998815536499</v>
      </c>
      <c r="D5148" s="1">
        <v>0.263647079467773</v>
      </c>
      <c r="E5148" s="1">
        <v>1.03832685947418</v>
      </c>
      <c r="F5148" s="1">
        <v>0.4269907336600346</v>
      </c>
      <c r="G5148" s="1">
        <v>0.9602700475080944</v>
      </c>
      <c r="H5148" s="1">
        <v>0.9773635444889517</v>
      </c>
      <c r="I5148" s="1">
        <v>-0.6998980141241897</v>
      </c>
      <c r="J5148" s="1">
        <v>0.8338434096604525</v>
      </c>
      <c r="K5148" s="1">
        <v>0.09782111348352993</v>
      </c>
      <c r="L5148" s="1">
        <v>5146.0</v>
      </c>
      <c r="M5148" s="1">
        <v>2.02424788475036</v>
      </c>
      <c r="N5148" s="1">
        <v>-1.37764179706573</v>
      </c>
      <c r="O5148" s="1">
        <v>-0.0585219264030456</v>
      </c>
    </row>
    <row r="5149" ht="16.5" customHeight="1">
      <c r="A5149" s="1">
        <v>1.68326452515528E18</v>
      </c>
      <c r="B5149" s="1">
        <v>51.6212890625</v>
      </c>
      <c r="C5149" s="1">
        <v>-0.223083615303039</v>
      </c>
      <c r="D5149" s="1">
        <v>0.0344362258911132</v>
      </c>
      <c r="E5149" s="1">
        <v>0.716781020164489</v>
      </c>
      <c r="F5149" s="1">
        <v>0.3571218833461174</v>
      </c>
      <c r="G5149" s="1">
        <v>0.6594842531554712</v>
      </c>
      <c r="H5149" s="1">
        <v>0.6607667761341551</v>
      </c>
      <c r="I5149" s="1">
        <v>-0.5440690946092022</v>
      </c>
      <c r="J5149" s="1">
        <v>0.5138636448846875</v>
      </c>
      <c r="K5149" s="1">
        <v>-0.06826529233993835</v>
      </c>
      <c r="L5149" s="1">
        <v>5147.0</v>
      </c>
      <c r="M5149" s="1">
        <v>2.05081629753112</v>
      </c>
      <c r="N5149" s="1">
        <v>-1.37802755832672</v>
      </c>
      <c r="O5149" s="1">
        <v>-0.0291152466088533</v>
      </c>
    </row>
    <row r="5150" ht="16.5" customHeight="1">
      <c r="A5150" s="1">
        <v>1.68326452516535E18</v>
      </c>
      <c r="B5150" s="1">
        <v>51.6313598632812</v>
      </c>
      <c r="C5150" s="1">
        <v>-0.219069838523864</v>
      </c>
      <c r="D5150" s="1">
        <v>-0.0365428924560546</v>
      </c>
      <c r="E5150" s="1">
        <v>0.55144453048706</v>
      </c>
      <c r="F5150" s="1">
        <v>0.3205169170728898</v>
      </c>
      <c r="G5150" s="1">
        <v>0.4993411407100458</v>
      </c>
      <c r="H5150" s="1">
        <v>0.4993686713333817</v>
      </c>
      <c r="I5150" s="1">
        <v>-0.4588201252978226</v>
      </c>
      <c r="J5150" s="1">
        <v>0.3623385404187318</v>
      </c>
      <c r="K5150" s="1">
        <v>-0.1077633401652611</v>
      </c>
      <c r="L5150" s="1">
        <v>5148.0</v>
      </c>
      <c r="M5150" s="1">
        <v>2.07732272148132</v>
      </c>
      <c r="N5150" s="1">
        <v>-1.37836134433746</v>
      </c>
      <c r="O5150" s="1">
        <v>7.49539758544415E-4</v>
      </c>
    </row>
    <row r="5151" ht="16.5" customHeight="1">
      <c r="A5151" s="1">
        <v>1.68326452517536E18</v>
      </c>
      <c r="B5151" s="1">
        <v>51.6413696289062</v>
      </c>
      <c r="C5151" s="1">
        <v>-0.480897486209869</v>
      </c>
      <c r="D5151" s="1">
        <v>-0.389116287231445</v>
      </c>
      <c r="E5151" s="1">
        <v>0.503033757209777</v>
      </c>
      <c r="F5151" s="1">
        <v>0.5794827568269038</v>
      </c>
      <c r="G5151" s="1">
        <v>0.3901286101223903</v>
      </c>
      <c r="H5151" s="1">
        <v>0.4019142421401243</v>
      </c>
      <c r="I5151" s="1">
        <v>-0.6659184453996803</v>
      </c>
      <c r="J5151" s="1">
        <v>0.131843441784078</v>
      </c>
      <c r="K5151" s="1">
        <v>-0.4181946559839204</v>
      </c>
      <c r="L5151" s="1">
        <v>5149.0</v>
      </c>
      <c r="M5151" s="1">
        <v>2.10254454612731</v>
      </c>
      <c r="N5151" s="1">
        <v>-1.3786027431488</v>
      </c>
      <c r="O5151" s="1">
        <v>0.0298330187797546</v>
      </c>
    </row>
    <row r="5152" ht="16.5" customHeight="1">
      <c r="A5152" s="1">
        <v>1.68326452518537E18</v>
      </c>
      <c r="B5152" s="1">
        <v>51.6513793945312</v>
      </c>
      <c r="C5152" s="1">
        <v>-0.534942269325256</v>
      </c>
      <c r="D5152" s="1">
        <v>-0.553135871887207</v>
      </c>
      <c r="E5152" s="1">
        <v>0.39630126953125</v>
      </c>
      <c r="F5152" s="1">
        <v>0.6311610145643216</v>
      </c>
      <c r="G5152" s="1">
        <v>0.2550552107312246</v>
      </c>
      <c r="H5152" s="1">
        <v>0.2868798016807914</v>
      </c>
      <c r="I5152" s="1">
        <v>-0.6652830025326232</v>
      </c>
      <c r="J5152" s="1">
        <v>-0.0135863120801735</v>
      </c>
      <c r="K5152" s="1">
        <v>-0.553526124759568</v>
      </c>
      <c r="L5152" s="1">
        <v>5150.0</v>
      </c>
      <c r="M5152" s="1">
        <v>2.12518692016601</v>
      </c>
      <c r="N5152" s="1">
        <v>-1.37869608402252</v>
      </c>
      <c r="O5152" s="1">
        <v>0.0567309036850929</v>
      </c>
    </row>
    <row r="5153" ht="16.5" customHeight="1">
      <c r="A5153" s="1">
        <v>1.68326452519538E18</v>
      </c>
      <c r="B5153" s="1">
        <v>51.6613891601562</v>
      </c>
      <c r="C5153" s="1">
        <v>-0.465808153152465</v>
      </c>
      <c r="D5153" s="1">
        <v>-0.675745010375976</v>
      </c>
      <c r="E5153" s="1">
        <v>0.186718583106994</v>
      </c>
      <c r="F5153" s="1">
        <v>0.5453099913517683</v>
      </c>
      <c r="G5153" s="1">
        <v>0.03998923641413173</v>
      </c>
      <c r="H5153" s="1">
        <v>0.09427236213921111</v>
      </c>
      <c r="I5153" s="1">
        <v>-0.5088543605047041</v>
      </c>
      <c r="J5153" s="1">
        <v>-0.1831484491313677</v>
      </c>
      <c r="K5153" s="1">
        <v>-0.6449777011908893</v>
      </c>
      <c r="L5153" s="1">
        <v>5151.0</v>
      </c>
      <c r="M5153" s="1">
        <v>2.14423108100891</v>
      </c>
      <c r="N5153" s="1">
        <v>-1.37853562831878</v>
      </c>
      <c r="O5153" s="1">
        <v>0.0799701362848281</v>
      </c>
    </row>
    <row r="5154" ht="16.5" customHeight="1">
      <c r="A5154" s="1">
        <v>1.68326452520539E18</v>
      </c>
      <c r="B5154" s="1">
        <v>51.6713989257812</v>
      </c>
      <c r="C5154" s="1">
        <v>-0.355656862258911</v>
      </c>
      <c r="D5154" s="1">
        <v>-0.687789916992187</v>
      </c>
      <c r="E5154" s="1">
        <v>-0.137675762176513</v>
      </c>
      <c r="F5154" s="1">
        <v>0.3890652709931715</v>
      </c>
      <c r="G5154" s="1">
        <v>-0.2701734459691837</v>
      </c>
      <c r="H5154" s="1">
        <v>-0.2032345726952658</v>
      </c>
      <c r="I5154" s="1">
        <v>-0.2616846608567922</v>
      </c>
      <c r="J5154" s="1">
        <v>-0.4139785517451376</v>
      </c>
      <c r="K5154" s="1">
        <v>-0.6153407714010648</v>
      </c>
      <c r="L5154" s="1">
        <v>5152.0</v>
      </c>
      <c r="M5154" s="1">
        <v>2.15892338752746</v>
      </c>
      <c r="N5154" s="1">
        <v>-1.37811064720153</v>
      </c>
      <c r="O5154" s="1">
        <v>0.0989307314157486</v>
      </c>
    </row>
    <row r="5155" ht="16.5" customHeight="1">
      <c r="A5155" s="1">
        <v>1.6832645252154E18</v>
      </c>
      <c r="B5155" s="1">
        <v>51.6814086914062</v>
      </c>
      <c r="C5155" s="1">
        <v>-0.326857209205627</v>
      </c>
      <c r="D5155" s="1">
        <v>-0.654183387756347</v>
      </c>
      <c r="E5155" s="1">
        <v>-0.518309831619262</v>
      </c>
      <c r="F5155" s="1">
        <v>0.2935563862407086</v>
      </c>
      <c r="G5155" s="1">
        <v>-0.6415778594185308</v>
      </c>
      <c r="H5155" s="1">
        <v>-0.5714492111762245</v>
      </c>
      <c r="I5155" s="1">
        <v>-0.06019405312128601</v>
      </c>
      <c r="J5155" s="1">
        <v>-0.7244785242899292</v>
      </c>
      <c r="K5155" s="1">
        <v>-0.5243511361061918</v>
      </c>
      <c r="L5155" s="1">
        <v>5153.0</v>
      </c>
      <c r="M5155" s="1">
        <v>2.16916060447692</v>
      </c>
      <c r="N5155" s="1">
        <v>-1.37747919559478</v>
      </c>
      <c r="O5155" s="1">
        <v>0.113013118505477</v>
      </c>
    </row>
    <row r="5156" ht="16.5" customHeight="1">
      <c r="A5156" s="1">
        <v>1.68326452522541E18</v>
      </c>
      <c r="B5156" s="1">
        <v>51.6914184570312</v>
      </c>
      <c r="C5156" s="1">
        <v>-0.264958381652832</v>
      </c>
      <c r="D5156" s="1">
        <v>-0.502385139465332</v>
      </c>
      <c r="E5156" s="1">
        <v>-0.897031903266906</v>
      </c>
      <c r="F5156" s="1">
        <v>0.1475454657973021</v>
      </c>
      <c r="G5156" s="1">
        <v>-0.9855408128508857</v>
      </c>
      <c r="H5156" s="1">
        <v>-0.9312887158040055</v>
      </c>
      <c r="I5156" s="1">
        <v>0.1712829501012549</v>
      </c>
      <c r="J5156" s="1">
        <v>-0.9972532022414414</v>
      </c>
      <c r="K5156" s="1">
        <v>-0.3215715188063246</v>
      </c>
      <c r="L5156" s="1">
        <v>5154.0</v>
      </c>
      <c r="M5156" s="1">
        <v>2.1748878955841</v>
      </c>
      <c r="N5156" s="1">
        <v>-1.37674832344055</v>
      </c>
      <c r="O5156" s="1">
        <v>0.122091099619865</v>
      </c>
    </row>
    <row r="5157" ht="16.5" customHeight="1">
      <c r="A5157" s="1">
        <v>1.68326452523539E18</v>
      </c>
      <c r="B5157" s="1">
        <v>51.7013977050781</v>
      </c>
      <c r="C5157" s="1">
        <v>-0.114745497703552</v>
      </c>
      <c r="D5157" s="1">
        <v>-0.375699043273925</v>
      </c>
      <c r="E5157" s="1">
        <v>-1.26409757137298</v>
      </c>
      <c r="F5157" s="1">
        <v>-0.08340734300807542</v>
      </c>
      <c r="G5157" s="1">
        <v>-1.29996262681495</v>
      </c>
      <c r="H5157" s="1">
        <v>-1.26237357611804</v>
      </c>
      <c r="I5157" s="1">
        <v>0.4747284002967734</v>
      </c>
      <c r="J5157" s="1">
        <v>-1.225947086541248</v>
      </c>
      <c r="K5157" s="1">
        <v>-0.1547436643090842</v>
      </c>
      <c r="L5157" s="1">
        <v>5155.0</v>
      </c>
      <c r="M5157" s="1">
        <v>2.17807483673095</v>
      </c>
      <c r="N5157" s="1">
        <v>-1.37579452991485</v>
      </c>
      <c r="O5157" s="1">
        <v>0.127801686525344</v>
      </c>
    </row>
    <row r="5158" ht="16.5" customHeight="1">
      <c r="A5158" s="1">
        <v>1.6832645252454E18</v>
      </c>
      <c r="B5158" s="1">
        <v>51.7114074707031</v>
      </c>
      <c r="C5158" s="1">
        <v>-0.018072485923767</v>
      </c>
      <c r="D5158" s="1">
        <v>-0.2951021194458</v>
      </c>
      <c r="E5158" s="1">
        <v>-1.6072119474411</v>
      </c>
      <c r="F5158" s="1">
        <v>-0.2541700980992653</v>
      </c>
      <c r="G5158" s="1">
        <v>-1.605020538163981</v>
      </c>
      <c r="H5158" s="1">
        <v>-1.579835189848268</v>
      </c>
      <c r="I5158" s="1">
        <v>0.7182637786773679</v>
      </c>
      <c r="J5158" s="1">
        <v>-1.467553869637319</v>
      </c>
      <c r="K5158" s="1">
        <v>-0.03041000959615567</v>
      </c>
      <c r="L5158" s="1">
        <v>5156.0</v>
      </c>
      <c r="M5158" s="1">
        <v>2.18132328987121</v>
      </c>
      <c r="N5158" s="1">
        <v>-1.37437784671783</v>
      </c>
      <c r="O5158" s="1">
        <v>0.133055970072746</v>
      </c>
    </row>
    <row r="5159" ht="16.5" customHeight="1">
      <c r="A5159" s="1">
        <v>1.68326452525541E18</v>
      </c>
      <c r="B5159" s="1">
        <v>51.7214172363281</v>
      </c>
      <c r="C5159" s="1">
        <v>-0.0897408723831176</v>
      </c>
      <c r="D5159" s="1">
        <v>-0.154309272766113</v>
      </c>
      <c r="E5159" s="1">
        <v>-1.93337965011596</v>
      </c>
      <c r="F5159" s="1">
        <v>-0.2685791643284938</v>
      </c>
      <c r="G5159" s="1">
        <v>-1.916086321269252</v>
      </c>
      <c r="H5159" s="1">
        <v>-1.913181901586981</v>
      </c>
      <c r="I5159" s="1">
        <v>0.8069517189451604</v>
      </c>
      <c r="J5159" s="1">
        <v>-1.757784580964386</v>
      </c>
      <c r="K5159" s="1">
        <v>0.169834538214563</v>
      </c>
      <c r="L5159" s="1">
        <v>5157.0</v>
      </c>
      <c r="M5159" s="1">
        <v>2.18632745742797</v>
      </c>
      <c r="N5159" s="1">
        <v>-1.37253618240356</v>
      </c>
      <c r="O5159" s="1">
        <v>0.139204636216163</v>
      </c>
    </row>
    <row r="5160" ht="16.5" customHeight="1">
      <c r="A5160" s="1">
        <v>1.68326452526542E18</v>
      </c>
      <c r="B5160" s="1">
        <v>51.7314270019531</v>
      </c>
      <c r="C5160" s="1">
        <v>-0.304614782333374</v>
      </c>
      <c r="D5160" s="1">
        <v>-0.0376148223876953</v>
      </c>
      <c r="E5160" s="1">
        <v>-2.18421411514282</v>
      </c>
      <c r="F5160" s="1">
        <v>-0.128964372836612</v>
      </c>
      <c r="G5160" s="1">
        <v>-2.183081359652841</v>
      </c>
      <c r="H5160" s="1">
        <v>-2.201161075483504</v>
      </c>
      <c r="I5160" s="1">
        <v>0.7347968627320046</v>
      </c>
      <c r="J5160" s="1">
        <v>-2.049776073762597</v>
      </c>
      <c r="K5160" s="1">
        <v>0.3514087553073698</v>
      </c>
      <c r="L5160" s="1">
        <v>5158.0</v>
      </c>
      <c r="M5160" s="1">
        <v>2.19330692291259</v>
      </c>
      <c r="N5160" s="1">
        <v>-1.37056195735931</v>
      </c>
      <c r="O5160" s="1">
        <v>0.146471410989761</v>
      </c>
    </row>
    <row r="5161" ht="16.5" customHeight="1">
      <c r="A5161" s="1">
        <v>1.68326452527543E18</v>
      </c>
      <c r="B5161" s="1">
        <v>51.7414367675781</v>
      </c>
      <c r="C5161" s="1">
        <v>-0.282400965690612</v>
      </c>
      <c r="D5161" s="1">
        <v>-0.0352869033813476</v>
      </c>
      <c r="E5161" s="1">
        <v>-2.18075275421142</v>
      </c>
      <c r="F5161" s="1">
        <v>-0.1532668659395583</v>
      </c>
      <c r="G5161" s="1">
        <v>-2.172643556683408</v>
      </c>
      <c r="H5161" s="1">
        <v>-2.193092090822725</v>
      </c>
      <c r="I5161" s="1">
        <v>0.7551812443225427</v>
      </c>
      <c r="J5161" s="1">
        <v>-2.035317609817219</v>
      </c>
      <c r="K5161" s="1">
        <v>0.3519400575643821</v>
      </c>
      <c r="L5161" s="1">
        <v>5159.0</v>
      </c>
      <c r="M5161" s="1">
        <v>2.20145440101623</v>
      </c>
      <c r="N5161" s="1">
        <v>-1.3689340353012</v>
      </c>
      <c r="O5161" s="1">
        <v>0.153691008687019</v>
      </c>
    </row>
    <row r="5162" ht="16.5" customHeight="1">
      <c r="A5162" s="1">
        <v>1.68326452528544E18</v>
      </c>
      <c r="B5162" s="1">
        <v>51.7514467773437</v>
      </c>
      <c r="C5162" s="1">
        <v>-0.508233189582824</v>
      </c>
      <c r="D5162" s="1">
        <v>0.0446910858154296</v>
      </c>
      <c r="E5162" s="1">
        <v>-2.31359362602233</v>
      </c>
      <c r="F5162" s="1">
        <v>0.0239305150165189</v>
      </c>
      <c r="G5162" s="1">
        <v>-2.330943452170109</v>
      </c>
      <c r="H5162" s="1">
        <v>-2.368549231667518</v>
      </c>
      <c r="I5162" s="1">
        <v>0.6225374004683948</v>
      </c>
      <c r="J5162" s="1">
        <v>-2.235138791121266</v>
      </c>
      <c r="K5162" s="1">
        <v>0.4791819779787149</v>
      </c>
      <c r="L5162" s="1">
        <v>5160.0</v>
      </c>
      <c r="M5162" s="1">
        <v>2.20979189872741</v>
      </c>
      <c r="N5162" s="1">
        <v>-1.36784827709198</v>
      </c>
      <c r="O5162" s="1">
        <v>0.160551667213439</v>
      </c>
    </row>
    <row r="5163" ht="16.5" customHeight="1">
      <c r="A5163" s="1">
        <v>1.68326452529545E18</v>
      </c>
      <c r="B5163" s="1">
        <v>51.7614562988281</v>
      </c>
      <c r="C5163" s="1">
        <v>-0.655704021453857</v>
      </c>
      <c r="D5163" s="1">
        <v>0.0289058685302734</v>
      </c>
      <c r="E5163" s="1">
        <v>-2.11835432052612</v>
      </c>
      <c r="F5163" s="1">
        <v>0.2065207247546784</v>
      </c>
      <c r="G5163" s="1">
        <v>-2.171699261766818</v>
      </c>
      <c r="H5163" s="1">
        <v>-2.20713626184791</v>
      </c>
      <c r="I5163" s="1">
        <v>0.4050616623311193</v>
      </c>
      <c r="J5163" s="1">
        <v>-2.13354700175507</v>
      </c>
      <c r="K5163" s="1">
        <v>0.4495668389192038</v>
      </c>
      <c r="L5163" s="1">
        <v>5161.0</v>
      </c>
      <c r="M5163" s="1">
        <v>2.21776914596557</v>
      </c>
      <c r="N5163" s="1">
        <v>-1.36740374565124</v>
      </c>
      <c r="O5163" s="1">
        <v>0.166813194751739</v>
      </c>
    </row>
    <row r="5164" ht="16.5" customHeight="1">
      <c r="A5164" s="1">
        <v>1.68326452530546E18</v>
      </c>
      <c r="B5164" s="1">
        <v>51.7714660644531</v>
      </c>
      <c r="C5164" s="1">
        <v>-0.701063156127929</v>
      </c>
      <c r="D5164" s="1">
        <v>0.00356864929199218</v>
      </c>
      <c r="E5164" s="1">
        <v>-1.71648168563842</v>
      </c>
      <c r="F5164" s="1">
        <v>0.3346804368777503</v>
      </c>
      <c r="G5164" s="1">
        <v>-1.794893997457896</v>
      </c>
      <c r="H5164" s="1">
        <v>-1.822623323337103</v>
      </c>
      <c r="I5164" s="1">
        <v>0.181013046262183</v>
      </c>
      <c r="J5164" s="1">
        <v>-1.808958399663492</v>
      </c>
      <c r="K5164" s="1">
        <v>0.3643012255900558</v>
      </c>
      <c r="L5164" s="1">
        <v>5162.0</v>
      </c>
      <c r="M5164" s="1">
        <v>2.22555136680603</v>
      </c>
      <c r="N5164" s="1">
        <v>-1.36765766143798</v>
      </c>
      <c r="O5164" s="1">
        <v>0.172710835933685</v>
      </c>
    </row>
    <row r="5165" ht="16.5" customHeight="1">
      <c r="A5165" s="1">
        <v>1.68326452531547E18</v>
      </c>
      <c r="B5165" s="1">
        <v>51.7814760742187</v>
      </c>
      <c r="C5165" s="1">
        <v>-0.712111830711364</v>
      </c>
      <c r="D5165" s="1">
        <v>0.0677871704101562</v>
      </c>
      <c r="E5165" s="1">
        <v>-1.4685012102127</v>
      </c>
      <c r="F5165" s="1">
        <v>0.3842705749472008</v>
      </c>
      <c r="G5165" s="1">
        <v>-1.544438657812023</v>
      </c>
      <c r="H5165" s="1">
        <v>-1.581591570750801</v>
      </c>
      <c r="I5165" s="1">
        <v>0.06151059459615253</v>
      </c>
      <c r="J5165" s="1">
        <v>-1.585792168035114</v>
      </c>
      <c r="K5165" s="1">
        <v>0.3868768499107219</v>
      </c>
      <c r="L5165" s="1">
        <v>5163.0</v>
      </c>
      <c r="M5165" s="1">
        <v>2.23345232009887</v>
      </c>
      <c r="N5165" s="1">
        <v>-1.36860108375549</v>
      </c>
      <c r="O5165" s="1">
        <v>0.178463608026504</v>
      </c>
    </row>
    <row r="5166" ht="16.5" customHeight="1">
      <c r="A5166" s="1">
        <v>1.68326452532548E18</v>
      </c>
      <c r="B5166" s="1">
        <v>51.7914855957031</v>
      </c>
      <c r="C5166" s="1">
        <v>-0.634326338768005</v>
      </c>
      <c r="D5166" s="1">
        <v>0.181211471557617</v>
      </c>
      <c r="E5166" s="1">
        <v>-1.28697323799133</v>
      </c>
      <c r="F5166" s="1">
        <v>0.3254345642777018</v>
      </c>
      <c r="G5166" s="1">
        <v>-1.330750307475929</v>
      </c>
      <c r="H5166" s="1">
        <v>-1.387625700729206</v>
      </c>
      <c r="I5166" s="1">
        <v>0.05266084995876069</v>
      </c>
      <c r="J5166" s="1">
        <v>-1.371007877582755</v>
      </c>
      <c r="K5166" s="1">
        <v>0.4572438398142308</v>
      </c>
      <c r="L5166" s="1">
        <v>5164.0</v>
      </c>
      <c r="M5166" s="1">
        <v>2.24189519882202</v>
      </c>
      <c r="N5166" s="1">
        <v>-1.37001633644104</v>
      </c>
      <c r="O5166" s="1">
        <v>0.184686198830604</v>
      </c>
    </row>
    <row r="5167" ht="16.5" customHeight="1">
      <c r="A5167" s="1">
        <v>1.68326452533549E18</v>
      </c>
      <c r="B5167" s="1">
        <v>51.8014953613281</v>
      </c>
      <c r="C5167" s="1">
        <v>-0.394508719444274</v>
      </c>
      <c r="D5167" s="1">
        <v>0.241512298583984</v>
      </c>
      <c r="E5167" s="1">
        <v>-1.0169106721878</v>
      </c>
      <c r="F5167" s="1">
        <v>0.1359789680005933</v>
      </c>
      <c r="G5167" s="1">
        <v>-1.008864098571564</v>
      </c>
      <c r="H5167" s="1">
        <v>-1.074852917462942</v>
      </c>
      <c r="I5167" s="1">
        <v>0.1421076189182168</v>
      </c>
      <c r="J5167" s="1">
        <v>-1.01606320656425</v>
      </c>
      <c r="K5167" s="1">
        <v>0.4421466003860693</v>
      </c>
      <c r="L5167" s="1">
        <v>5165.0</v>
      </c>
      <c r="M5167" s="1">
        <v>2.25180745124816</v>
      </c>
      <c r="N5167" s="1">
        <v>-1.37168252468109</v>
      </c>
      <c r="O5167" s="1">
        <v>0.192343458533287</v>
      </c>
    </row>
    <row r="5168" ht="16.5" customHeight="1">
      <c r="A5168" s="1">
        <v>1.6832645253455E18</v>
      </c>
      <c r="B5168" s="1">
        <v>51.8115053710937</v>
      </c>
      <c r="C5168" s="1">
        <v>-0.212438225746154</v>
      </c>
      <c r="D5168" s="1">
        <v>0.266027450561523</v>
      </c>
      <c r="E5168" s="1">
        <v>-0.723885059356689</v>
      </c>
      <c r="F5168" s="1">
        <v>0.01169362661986711</v>
      </c>
      <c r="G5168" s="1">
        <v>-0.6829890524654729</v>
      </c>
      <c r="H5168" s="1">
        <v>-0.7514930451149795</v>
      </c>
      <c r="I5168" s="1">
        <v>0.1671303532515088</v>
      </c>
      <c r="J5168" s="1">
        <v>-0.6742199894124379</v>
      </c>
      <c r="K5168" s="1">
        <v>0.3967430709196206</v>
      </c>
      <c r="L5168" s="1">
        <v>5166.0</v>
      </c>
      <c r="M5168" s="1">
        <v>2.26344513893127</v>
      </c>
      <c r="N5168" s="1">
        <v>-1.37335884571075</v>
      </c>
      <c r="O5168" s="1">
        <v>0.201638326048851</v>
      </c>
    </row>
    <row r="5169" ht="16.5" customHeight="1">
      <c r="A5169" s="1">
        <v>1.68326452535551E18</v>
      </c>
      <c r="B5169" s="1">
        <v>51.8215148925781</v>
      </c>
      <c r="C5169" s="1">
        <v>-0.115556001663208</v>
      </c>
      <c r="D5169" s="1">
        <v>0.295835494995117</v>
      </c>
      <c r="E5169" s="1">
        <v>-0.388455390930175</v>
      </c>
      <c r="F5169" s="1">
        <v>-0.0256300748275125</v>
      </c>
      <c r="G5169" s="1">
        <v>-0.3319304726412373</v>
      </c>
      <c r="H5169" s="1">
        <v>-0.4035207173796965</v>
      </c>
      <c r="I5169" s="1">
        <v>0.09580900152228888</v>
      </c>
      <c r="J5169" s="1">
        <v>-0.3336307452022493</v>
      </c>
      <c r="K5169" s="1">
        <v>0.3623266406774541</v>
      </c>
      <c r="L5169" s="1">
        <v>5167.0</v>
      </c>
      <c r="M5169" s="1">
        <v>2.27685761451721</v>
      </c>
      <c r="N5169" s="1">
        <v>-1.37483131885528</v>
      </c>
      <c r="O5169" s="1">
        <v>0.212822571396827</v>
      </c>
    </row>
    <row r="5170" ht="16.5" customHeight="1">
      <c r="A5170" s="1">
        <v>1.68326452536552E18</v>
      </c>
      <c r="B5170" s="1">
        <v>51.8315246582031</v>
      </c>
      <c r="C5170" s="1">
        <v>0.0357589721679687</v>
      </c>
      <c r="D5170" s="1">
        <v>0.192805290222167</v>
      </c>
      <c r="E5170" s="1">
        <v>-0.0470771789550781</v>
      </c>
      <c r="F5170" s="1">
        <v>-0.0862347297438225</v>
      </c>
      <c r="G5170" s="1">
        <v>0.004892597689629855</v>
      </c>
      <c r="H5170" s="1">
        <v>-0.03925986330450058</v>
      </c>
      <c r="I5170" s="1">
        <v>0.06224255325041576</v>
      </c>
      <c r="J5170" s="1">
        <v>0.01218187335001083</v>
      </c>
      <c r="K5170" s="1">
        <v>0.1914322624453412</v>
      </c>
      <c r="L5170" s="1">
        <v>5168.0</v>
      </c>
      <c r="M5170" s="1">
        <v>2.29171347618103</v>
      </c>
      <c r="N5170" s="1">
        <v>-1.37588226795196</v>
      </c>
      <c r="O5170" s="1">
        <v>0.225746273994445</v>
      </c>
    </row>
    <row r="5171" ht="16.5" customHeight="1">
      <c r="A5171" s="1">
        <v>1.68326452537553E18</v>
      </c>
      <c r="B5171" s="1">
        <v>51.8415344238281</v>
      </c>
      <c r="C5171" s="1">
        <v>0.0860730409622192</v>
      </c>
      <c r="D5171" s="1">
        <v>0.15198802947998</v>
      </c>
      <c r="E5171" s="1">
        <v>0.241100788116455</v>
      </c>
      <c r="F5171" s="1">
        <v>-0.07294845039567527</v>
      </c>
      <c r="G5171" s="1">
        <v>0.2820683943753827</v>
      </c>
      <c r="H5171" s="1">
        <v>0.2531851408172651</v>
      </c>
      <c r="I5171" s="1">
        <v>-0.03332629683316762</v>
      </c>
      <c r="J5171" s="1">
        <v>0.2771666482217273</v>
      </c>
      <c r="K5171" s="1">
        <v>0.1034723393966507</v>
      </c>
      <c r="L5171" s="1">
        <v>5169.0</v>
      </c>
      <c r="M5171" s="1">
        <v>2.30775427818298</v>
      </c>
      <c r="N5171" s="1">
        <v>-1.37643909454345</v>
      </c>
      <c r="O5171" s="1">
        <v>0.240138381719589</v>
      </c>
    </row>
    <row r="5172" ht="16.5" customHeight="1">
      <c r="A5172" s="1">
        <v>1.68326452538554E18</v>
      </c>
      <c r="B5172" s="1">
        <v>51.8515441894531</v>
      </c>
      <c r="C5172" s="1">
        <v>0.0748820304870605</v>
      </c>
      <c r="D5172" s="1">
        <v>0.135003089904785</v>
      </c>
      <c r="E5172" s="1">
        <v>0.511876583099365</v>
      </c>
      <c r="F5172" s="1">
        <v>-0.009553425209675281</v>
      </c>
      <c r="G5172" s="1">
        <v>0.5340483605409211</v>
      </c>
      <c r="H5172" s="1">
        <v>0.5167028539496219</v>
      </c>
      <c r="I5172" s="1">
        <v>-0.1741318572223108</v>
      </c>
      <c r="J5172" s="1">
        <v>0.5029721238995378</v>
      </c>
      <c r="K5172" s="1">
        <v>0.05047694011723639</v>
      </c>
      <c r="L5172" s="1">
        <v>5170.0</v>
      </c>
      <c r="M5172" s="1">
        <v>2.32403182983398</v>
      </c>
      <c r="N5172" s="1">
        <v>-1.37649691104888</v>
      </c>
      <c r="O5172" s="1">
        <v>0.25528597831726</v>
      </c>
    </row>
    <row r="5173" ht="16.5" customHeight="1">
      <c r="A5173" s="1">
        <v>1.68326452539555E18</v>
      </c>
      <c r="B5173" s="1">
        <v>51.8615539550781</v>
      </c>
      <c r="C5173" s="1">
        <v>-0.0289282798767089</v>
      </c>
      <c r="D5173" s="1">
        <v>0.109214782714843</v>
      </c>
      <c r="E5173" s="1">
        <v>0.876608371734619</v>
      </c>
      <c r="F5173" s="1">
        <v>0.1615415548720599</v>
      </c>
      <c r="G5173" s="1">
        <v>0.8526231839696826</v>
      </c>
      <c r="H5173" s="1">
        <v>0.854473695375481</v>
      </c>
      <c r="I5173" s="1">
        <v>-0.4419633728542212</v>
      </c>
      <c r="J5173" s="1">
        <v>0.7653488724892463</v>
      </c>
      <c r="K5173" s="1">
        <v>-0.01078898379785636</v>
      </c>
      <c r="L5173" s="1">
        <v>5171.0</v>
      </c>
      <c r="M5173" s="1">
        <v>2.33950495719909</v>
      </c>
      <c r="N5173" s="1">
        <v>-1.37622261047363</v>
      </c>
      <c r="O5173" s="1">
        <v>0.270201325416564</v>
      </c>
    </row>
    <row r="5174" ht="16.5" customHeight="1">
      <c r="A5174" s="1">
        <v>1.68326452540556E18</v>
      </c>
      <c r="B5174" s="1">
        <v>51.8715637207031</v>
      </c>
      <c r="C5174" s="1">
        <v>-0.0884972810745239</v>
      </c>
      <c r="D5174" s="1">
        <v>0.0731277465820312</v>
      </c>
      <c r="E5174" s="1">
        <v>0.914467930793762</v>
      </c>
      <c r="F5174" s="1">
        <v>0.2330290203764877</v>
      </c>
      <c r="G5174" s="1">
        <v>0.8652453247274323</v>
      </c>
      <c r="H5174" s="1">
        <v>0.8799717269707185</v>
      </c>
      <c r="I5174" s="1">
        <v>-0.5141250747977953</v>
      </c>
      <c r="J5174" s="1">
        <v>0.76377499133461</v>
      </c>
      <c r="K5174" s="1">
        <v>-0.04188185467235196</v>
      </c>
      <c r="L5174" s="1">
        <v>5172.0</v>
      </c>
      <c r="M5174" s="1">
        <v>2.35316038131713</v>
      </c>
      <c r="N5174" s="1">
        <v>-1.37573158740997</v>
      </c>
      <c r="O5174" s="1">
        <v>0.283812850713729</v>
      </c>
    </row>
    <row r="5175" ht="16.5" customHeight="1">
      <c r="A5175" s="1">
        <v>1.68326452541557E18</v>
      </c>
      <c r="B5175" s="1">
        <v>51.8815734863281</v>
      </c>
      <c r="C5175" s="1">
        <v>-0.070131778717041</v>
      </c>
      <c r="D5175" s="1">
        <v>-0.0390691757202148</v>
      </c>
      <c r="E5175" s="1">
        <v>0.867139220237731</v>
      </c>
      <c r="F5175" s="1">
        <v>0.2384820399989677</v>
      </c>
      <c r="G5175" s="1">
        <v>0.7893265587857715</v>
      </c>
      <c r="H5175" s="1">
        <v>0.8369554803616742</v>
      </c>
      <c r="I5175" s="1">
        <v>-0.4814435399505061</v>
      </c>
      <c r="J5175" s="1">
        <v>0.71065832522691</v>
      </c>
      <c r="K5175" s="1">
        <v>-0.146806509241423</v>
      </c>
      <c r="L5175" s="1">
        <v>5173.0</v>
      </c>
      <c r="M5175" s="1">
        <v>2.36463618278503</v>
      </c>
      <c r="N5175" s="1">
        <v>-1.37512052059173</v>
      </c>
      <c r="O5175" s="1">
        <v>0.295410394668579</v>
      </c>
    </row>
    <row r="5176" ht="16.5" customHeight="1">
      <c r="A5176" s="1">
        <v>1.68326452542558E18</v>
      </c>
      <c r="B5176" s="1">
        <v>51.8915832519531</v>
      </c>
      <c r="C5176" s="1">
        <v>-0.0171982049942016</v>
      </c>
      <c r="D5176" s="1">
        <v>-0.103200912475585</v>
      </c>
      <c r="E5176" s="1">
        <v>0.731363654136657</v>
      </c>
      <c r="F5176" s="1">
        <v>0.183174336225795</v>
      </c>
      <c r="G5176" s="1">
        <v>0.6498587340796553</v>
      </c>
      <c r="H5176" s="1">
        <v>0.7139621157437726</v>
      </c>
      <c r="I5176" s="1">
        <v>-0.3732864814320525</v>
      </c>
      <c r="J5176" s="1">
        <v>0.6060968872585727</v>
      </c>
      <c r="K5176" s="1">
        <v>-0.1978453045018398</v>
      </c>
      <c r="L5176" s="1">
        <v>5174.0</v>
      </c>
      <c r="M5176" s="1">
        <v>2.37417101860046</v>
      </c>
      <c r="N5176" s="1">
        <v>-1.37448823451995</v>
      </c>
      <c r="O5176" s="1">
        <v>0.30551540851593</v>
      </c>
    </row>
    <row r="5177" ht="16.5" customHeight="1">
      <c r="A5177" s="1">
        <v>1.68326452543559E18</v>
      </c>
      <c r="B5177" s="1">
        <v>51.9015930175781</v>
      </c>
      <c r="C5177" s="1">
        <v>0.0174753665924072</v>
      </c>
      <c r="D5177" s="1">
        <v>-0.13498306274414</v>
      </c>
      <c r="E5177" s="1">
        <v>0.584965944290161</v>
      </c>
      <c r="F5177" s="1">
        <v>0.1343190777172014</v>
      </c>
      <c r="G5177" s="1">
        <v>0.5069754561658258</v>
      </c>
      <c r="H5177" s="1">
        <v>0.5770776874601298</v>
      </c>
      <c r="I5177" s="1">
        <v>-0.2742937586457312</v>
      </c>
      <c r="J5177" s="1">
        <v>0.4897326778706855</v>
      </c>
      <c r="K5177" s="1">
        <v>-0.2136254049411306</v>
      </c>
      <c r="L5177" s="1">
        <v>5175.0</v>
      </c>
      <c r="M5177" s="1">
        <v>2.3826048374176</v>
      </c>
      <c r="N5177" s="1">
        <v>-1.37385416030883</v>
      </c>
      <c r="O5177" s="1">
        <v>0.314635038375854</v>
      </c>
    </row>
    <row r="5178" ht="16.5" customHeight="1">
      <c r="A5178" s="1">
        <v>1.6832645254456E18</v>
      </c>
      <c r="B5178" s="1">
        <v>51.9116027832031</v>
      </c>
      <c r="C5178" s="1">
        <v>0.0348548889160156</v>
      </c>
      <c r="D5178" s="1">
        <v>-0.209711074829101</v>
      </c>
      <c r="E5178" s="1">
        <v>0.493842124938964</v>
      </c>
      <c r="F5178" s="1">
        <v>0.1261983714748673</v>
      </c>
      <c r="G5178" s="1">
        <v>0.3988760275052632</v>
      </c>
      <c r="H5178" s="1">
        <v>0.491076812725348</v>
      </c>
      <c r="I5178" s="1">
        <v>-0.2198115767127977</v>
      </c>
      <c r="J5178" s="1">
        <v>0.405160450046835</v>
      </c>
      <c r="K5178" s="1">
        <v>-0.2767698132219299</v>
      </c>
      <c r="L5178" s="1">
        <v>5176.0</v>
      </c>
      <c r="M5178" s="1">
        <v>2.39071154594421</v>
      </c>
      <c r="N5178" s="1">
        <v>-1.37322795391082</v>
      </c>
      <c r="O5178" s="1">
        <v>0.323679000139236</v>
      </c>
    </row>
    <row r="5179" ht="16.5" customHeight="1">
      <c r="A5179" s="1">
        <v>1.68326452545561E18</v>
      </c>
      <c r="B5179" s="1">
        <v>51.9216127929687</v>
      </c>
      <c r="C5179" s="1">
        <v>0.0292656421661376</v>
      </c>
      <c r="D5179" s="1">
        <v>-0.22432518005371</v>
      </c>
      <c r="E5179" s="1">
        <v>0.538354039192199</v>
      </c>
      <c r="F5179" s="1">
        <v>0.1464455483389755</v>
      </c>
      <c r="G5179" s="1">
        <v>0.4309325875757415</v>
      </c>
      <c r="H5179" s="1">
        <v>0.5335686448834422</v>
      </c>
      <c r="I5179" s="1">
        <v>-0.2469883285790443</v>
      </c>
      <c r="J5179" s="1">
        <v>0.4386854798971025</v>
      </c>
      <c r="K5179" s="1">
        <v>-0.2958971492085223</v>
      </c>
      <c r="L5179" s="1">
        <v>5177.0</v>
      </c>
      <c r="M5179" s="1">
        <v>2.39897418022155</v>
      </c>
      <c r="N5179" s="1">
        <v>-1.37248814105987</v>
      </c>
      <c r="O5179" s="1">
        <v>0.332993865013122</v>
      </c>
    </row>
    <row r="5180" ht="16.5" customHeight="1">
      <c r="A5180" s="1">
        <v>1.68326452546562E18</v>
      </c>
      <c r="B5180" s="1">
        <v>51.9316223144531</v>
      </c>
      <c r="C5180" s="1">
        <v>-0.00883746147155761</v>
      </c>
      <c r="D5180" s="1">
        <v>-0.202517509460449</v>
      </c>
      <c r="E5180" s="1">
        <v>0.571027040481567</v>
      </c>
      <c r="F5180" s="1">
        <v>0.1827270687456082</v>
      </c>
      <c r="G5180" s="1">
        <v>0.4574148694291508</v>
      </c>
      <c r="H5180" s="1">
        <v>0.5579710894172166</v>
      </c>
      <c r="I5180" s="1">
        <v>-0.2944060128623366</v>
      </c>
      <c r="J5180" s="1">
        <v>0.4538513405389705</v>
      </c>
      <c r="K5180" s="1">
        <v>-0.2729603993671156</v>
      </c>
      <c r="L5180" s="1">
        <v>5178.0</v>
      </c>
      <c r="M5180" s="1">
        <v>2.40742707252502</v>
      </c>
      <c r="N5180" s="1">
        <v>-1.37147140502929</v>
      </c>
      <c r="O5180" s="1">
        <v>0.342854470014572</v>
      </c>
    </row>
    <row r="5181" ht="16.5" customHeight="1">
      <c r="A5181" s="1">
        <v>1.68326452547563E18</v>
      </c>
      <c r="B5181" s="1">
        <v>51.9416320800781</v>
      </c>
      <c r="C5181" s="1">
        <v>-0.125857830047607</v>
      </c>
      <c r="D5181" s="1">
        <v>-0.193513870239257</v>
      </c>
      <c r="E5181" s="1">
        <v>0.582531809806823</v>
      </c>
      <c r="F5181" s="1">
        <v>0.2914854495943086</v>
      </c>
      <c r="G5181" s="1">
        <v>0.4453829873242187</v>
      </c>
      <c r="H5181" s="1">
        <v>0.5457814275385215</v>
      </c>
      <c r="I5181" s="1">
        <v>-0.4015629855271894</v>
      </c>
      <c r="J5181" s="1">
        <v>0.4122028660354118</v>
      </c>
      <c r="K5181" s="1">
        <v>-0.2479255075515248</v>
      </c>
      <c r="L5181" s="1">
        <v>5179.0</v>
      </c>
      <c r="M5181" s="1">
        <v>2.41562676429748</v>
      </c>
      <c r="N5181" s="1">
        <v>-1.37023437023162</v>
      </c>
      <c r="O5181" s="1">
        <v>0.352581053972244</v>
      </c>
    </row>
    <row r="5182" ht="16.5" customHeight="1">
      <c r="A5182" s="1">
        <v>1.68326452548564E18</v>
      </c>
      <c r="B5182" s="1">
        <v>51.9516420898437</v>
      </c>
      <c r="C5182" s="1">
        <v>-0.192196249961853</v>
      </c>
      <c r="D5182" s="1">
        <v>-0.148614883422851</v>
      </c>
      <c r="E5182" s="1">
        <v>0.497513175010681</v>
      </c>
      <c r="F5182" s="1">
        <v>0.3219946327496744</v>
      </c>
      <c r="G5182" s="1">
        <v>0.3672362982650506</v>
      </c>
      <c r="H5182" s="1">
        <v>0.4488774097712752</v>
      </c>
      <c r="I5182" s="1">
        <v>-0.4156948366940261</v>
      </c>
      <c r="J5182" s="1">
        <v>0.3170477109486187</v>
      </c>
      <c r="K5182" s="1">
        <v>-0.1822737493380333</v>
      </c>
      <c r="L5182" s="1">
        <v>5180.0</v>
      </c>
      <c r="M5182" s="1">
        <v>2.42284417152404</v>
      </c>
      <c r="N5182" s="1">
        <v>-1.36893582344055</v>
      </c>
      <c r="O5182" s="1">
        <v>0.361725687980651</v>
      </c>
    </row>
    <row r="5183" ht="16.5" customHeight="1">
      <c r="A5183" s="1">
        <v>1.68326452549565E18</v>
      </c>
      <c r="B5183" s="1">
        <v>51.9616516113281</v>
      </c>
      <c r="C5183" s="1">
        <v>-0.22342574596405</v>
      </c>
      <c r="D5183" s="1">
        <v>-0.123083114624023</v>
      </c>
      <c r="E5183" s="1">
        <v>0.362496852874755</v>
      </c>
      <c r="F5183" s="1">
        <v>0.3167006667434382</v>
      </c>
      <c r="G5183" s="1">
        <v>0.2446250497106387</v>
      </c>
      <c r="H5183" s="1">
        <v>0.3099765383994421</v>
      </c>
      <c r="I5183" s="1">
        <v>-0.3768904629477933</v>
      </c>
      <c r="J5183" s="1">
        <v>0.1907746315420907</v>
      </c>
      <c r="K5183" s="1">
        <v>-0.1342799456516943</v>
      </c>
      <c r="L5183" s="1">
        <v>5181.0</v>
      </c>
      <c r="M5183" s="1">
        <v>2.42873740196228</v>
      </c>
      <c r="N5183" s="1">
        <v>-1.36768567562103</v>
      </c>
      <c r="O5183" s="1">
        <v>0.369408220052719</v>
      </c>
    </row>
    <row r="5184" ht="16.5" customHeight="1">
      <c r="A5184" s="1">
        <v>1.68326452550566E18</v>
      </c>
      <c r="B5184" s="1">
        <v>51.9716613769531</v>
      </c>
      <c r="C5184" s="1">
        <v>-0.13578462600708</v>
      </c>
      <c r="D5184" s="1">
        <v>-0.136000633239746</v>
      </c>
      <c r="E5184" s="1">
        <v>0.2187260389328</v>
      </c>
      <c r="F5184" s="1">
        <v>0.2148901911378937</v>
      </c>
      <c r="G5184" s="1">
        <v>0.1236281802434353</v>
      </c>
      <c r="H5184" s="1">
        <v>0.1866358280311466</v>
      </c>
      <c r="I5184" s="1">
        <v>-0.2327423294861057</v>
      </c>
      <c r="J5184" s="1">
        <v>0.1034198796469361</v>
      </c>
      <c r="K5184" s="1">
        <v>-0.141102993066191</v>
      </c>
      <c r="L5184" s="1">
        <v>5182.0</v>
      </c>
      <c r="M5184" s="1">
        <v>2.43358421325683</v>
      </c>
      <c r="N5184" s="1">
        <v>-1.36653470993042</v>
      </c>
      <c r="O5184" s="1">
        <v>0.376151829957962</v>
      </c>
    </row>
    <row r="5185" ht="16.5" customHeight="1">
      <c r="A5185" s="1">
        <v>1.68326452551567E18</v>
      </c>
      <c r="B5185" s="1">
        <v>51.9816713867187</v>
      </c>
      <c r="C5185" s="1">
        <v>-0.00921380519866943</v>
      </c>
      <c r="D5185" s="1">
        <v>-0.163418769836425</v>
      </c>
      <c r="E5185" s="1">
        <v>0.123259305953979</v>
      </c>
      <c r="F5185" s="1">
        <v>0.09256214290011018</v>
      </c>
      <c r="G5185" s="1">
        <v>0.04937356332605541</v>
      </c>
      <c r="H5185" s="1">
        <v>0.1187921869404694</v>
      </c>
      <c r="I5185" s="1">
        <v>-0.07861164537224491</v>
      </c>
      <c r="J5185" s="1">
        <v>0.07240134839053551</v>
      </c>
      <c r="K5185" s="1">
        <v>-0.1748190363195201</v>
      </c>
      <c r="L5185" s="1">
        <v>5183.0</v>
      </c>
      <c r="M5185" s="1">
        <v>2.43764019012451</v>
      </c>
      <c r="N5185" s="1">
        <v>-1.36548686027526</v>
      </c>
      <c r="O5185" s="1">
        <v>0.381680607795715</v>
      </c>
    </row>
    <row r="5186" ht="16.5" customHeight="1">
      <c r="A5186" s="1">
        <v>1.68326452552568E18</v>
      </c>
      <c r="B5186" s="1">
        <v>51.9916809082031</v>
      </c>
      <c r="C5186" s="1">
        <v>0.0889338254928588</v>
      </c>
      <c r="D5186" s="1">
        <v>-0.12159252166748</v>
      </c>
      <c r="E5186" s="1">
        <v>0.0399419069290161</v>
      </c>
      <c r="F5186" s="1">
        <v>-0.027144982147291</v>
      </c>
      <c r="G5186" s="1">
        <v>0.00718450054703421</v>
      </c>
      <c r="H5186" s="1">
        <v>0.05731200076027576</v>
      </c>
      <c r="I5186" s="1">
        <v>0.05001951957346201</v>
      </c>
      <c r="J5186" s="1">
        <v>0.05180296643345863</v>
      </c>
      <c r="K5186" s="1">
        <v>-0.1382165745641017</v>
      </c>
      <c r="L5186" s="1">
        <v>5184.0</v>
      </c>
      <c r="M5186" s="1">
        <v>2.44130969047546</v>
      </c>
      <c r="N5186" s="1">
        <v>-1.36449813842773</v>
      </c>
      <c r="O5186" s="1">
        <v>0.386989146471023</v>
      </c>
    </row>
    <row r="5187" ht="16.5" customHeight="1">
      <c r="A5187" s="1">
        <v>1.68326452553569E18</v>
      </c>
      <c r="B5187" s="1">
        <v>52.0016906738281</v>
      </c>
      <c r="C5187" s="1">
        <v>0.128171920776367</v>
      </c>
      <c r="D5187" s="1">
        <v>-0.0355920791625976</v>
      </c>
      <c r="E5187" s="1">
        <v>-0.0355118513107299</v>
      </c>
      <c r="F5187" s="1">
        <v>-0.1090563483606027</v>
      </c>
      <c r="G5187" s="1">
        <v>-0.02133579920780903</v>
      </c>
      <c r="H5187" s="1">
        <v>-0.00836782284563563</v>
      </c>
      <c r="I5187" s="1">
        <v>0.1265990923459529</v>
      </c>
      <c r="J5187" s="1">
        <v>0.01974303364059461</v>
      </c>
      <c r="K5187" s="1">
        <v>-0.0503866347954194</v>
      </c>
      <c r="L5187" s="1">
        <v>5185.0</v>
      </c>
      <c r="M5187" s="1">
        <v>2.44543647766113</v>
      </c>
      <c r="N5187" s="1">
        <v>-1.36346936225891</v>
      </c>
      <c r="O5187" s="1">
        <v>0.392174929380416</v>
      </c>
    </row>
    <row r="5188" ht="16.5" customHeight="1">
      <c r="A5188" s="1">
        <v>1.6832645255457E18</v>
      </c>
      <c r="B5188" s="1">
        <v>52.0117004394531</v>
      </c>
      <c r="C5188" s="1">
        <v>0.142011523246765</v>
      </c>
      <c r="D5188" s="1">
        <v>0.033670425415039</v>
      </c>
      <c r="E5188" s="1">
        <v>-0.138272643089294</v>
      </c>
      <c r="F5188" s="1">
        <v>-0.167497587660695</v>
      </c>
      <c r="G5188" s="1">
        <v>-0.08454269301785977</v>
      </c>
      <c r="H5188" s="1">
        <v>-0.1058888613800437</v>
      </c>
      <c r="I5188" s="1">
        <v>0.1924237528341789</v>
      </c>
      <c r="J5188" s="1">
        <v>-0.05078722398362999</v>
      </c>
      <c r="K5188" s="1">
        <v>0.02853155913574554</v>
      </c>
      <c r="L5188" s="1">
        <v>5186.0</v>
      </c>
      <c r="M5188" s="1">
        <v>2.45056891441345</v>
      </c>
      <c r="N5188" s="1">
        <v>-1.36233329772949</v>
      </c>
      <c r="O5188" s="1">
        <v>0.39827537536621</v>
      </c>
    </row>
    <row r="5189" ht="16.5" customHeight="1">
      <c r="A5189" s="1">
        <v>1.68326452555571E18</v>
      </c>
      <c r="B5189" s="1">
        <v>52.0217102050781</v>
      </c>
      <c r="C5189" s="1">
        <v>0.0934429168701171</v>
      </c>
      <c r="D5189" s="1">
        <v>0.0539627075195312</v>
      </c>
      <c r="E5189" s="1">
        <v>-0.224504709243774</v>
      </c>
      <c r="F5189" s="1">
        <v>-0.1482148613199101</v>
      </c>
      <c r="G5189" s="1">
        <v>-0.1626537736537408</v>
      </c>
      <c r="H5189" s="1">
        <v>-0.2001365309373487</v>
      </c>
      <c r="I5189" s="1">
        <v>0.1917161149888529</v>
      </c>
      <c r="J5189" s="1">
        <v>-0.1441026968213464</v>
      </c>
      <c r="K5189" s="1">
        <v>0.06727006834956178</v>
      </c>
      <c r="L5189" s="1">
        <v>5187.0</v>
      </c>
      <c r="M5189" s="1">
        <v>2.45687389373779</v>
      </c>
      <c r="N5189" s="1">
        <v>-1.36110818386077</v>
      </c>
      <c r="O5189" s="1">
        <v>0.405232518911361</v>
      </c>
    </row>
    <row r="5190" ht="16.5" customHeight="1">
      <c r="A5190" s="1">
        <v>1.68326452556572E18</v>
      </c>
      <c r="B5190" s="1">
        <v>52.0317199707031</v>
      </c>
      <c r="C5190" s="1">
        <v>0.00866150856018066</v>
      </c>
      <c r="D5190" s="1">
        <v>0.0383481979370117</v>
      </c>
      <c r="E5190" s="1">
        <v>-0.2700115442276</v>
      </c>
      <c r="F5190" s="1">
        <v>-0.0749236778676487</v>
      </c>
      <c r="G5190" s="1">
        <v>-0.2247960344069972</v>
      </c>
      <c r="H5190" s="1">
        <v>-0.2622144928285363</v>
      </c>
      <c r="I5190" s="1">
        <v>0.1370749800340197</v>
      </c>
      <c r="J5190" s="1">
        <v>-0.2248229683682155</v>
      </c>
      <c r="K5190" s="1">
        <v>0.07153263022104647</v>
      </c>
      <c r="L5190" s="1">
        <v>5188.0</v>
      </c>
      <c r="M5190" s="1">
        <v>2.46382522583007</v>
      </c>
      <c r="N5190" s="1">
        <v>-1.35987818241119</v>
      </c>
      <c r="O5190" s="1">
        <v>0.41285964846611</v>
      </c>
    </row>
    <row r="5191" ht="16.5" customHeight="1">
      <c r="A5191" s="1">
        <v>1.68326452557572E18</v>
      </c>
      <c r="B5191" s="1">
        <v>52.0417297363281</v>
      </c>
      <c r="C5191" s="1">
        <v>-0.0979020595550537</v>
      </c>
      <c r="D5191" s="1">
        <v>0.0238246917724609</v>
      </c>
      <c r="E5191" s="1">
        <v>-0.319740653038024</v>
      </c>
      <c r="F5191" s="1">
        <v>0.01620949821611933</v>
      </c>
      <c r="G5191" s="1">
        <v>-0.2944804796147334</v>
      </c>
      <c r="H5191" s="1">
        <v>-0.3331851968843803</v>
      </c>
      <c r="I5191" s="1">
        <v>0.06533013369550275</v>
      </c>
      <c r="J5191" s="1">
        <v>-0.3186116557969069</v>
      </c>
      <c r="K5191" s="1">
        <v>0.08127179349559402</v>
      </c>
      <c r="L5191" s="1">
        <v>5189.0</v>
      </c>
      <c r="M5191" s="1">
        <v>2.47086644172668</v>
      </c>
      <c r="N5191" s="1">
        <v>-1.35869884490966</v>
      </c>
      <c r="O5191" s="1">
        <v>0.420205980539321</v>
      </c>
    </row>
    <row r="5192" ht="16.5" customHeight="1">
      <c r="A5192" s="1">
        <v>1.68326452558573E18</v>
      </c>
      <c r="B5192" s="1">
        <v>52.0517395019531</v>
      </c>
      <c r="C5192" s="1">
        <v>-0.190218329429626</v>
      </c>
      <c r="D5192" s="1">
        <v>-0.00885200500488281</v>
      </c>
      <c r="E5192" s="1">
        <v>-0.339861869812011</v>
      </c>
      <c r="F5192" s="1">
        <v>0.1074409039675903</v>
      </c>
      <c r="G5192" s="1">
        <v>-0.34262575126277</v>
      </c>
      <c r="H5192" s="1">
        <v>-0.3724104702865466</v>
      </c>
      <c r="I5192" s="1">
        <v>-0.009315780195398108</v>
      </c>
      <c r="J5192" s="1">
        <v>-0.3835946199335683</v>
      </c>
      <c r="K5192" s="1">
        <v>0.06734863557355249</v>
      </c>
      <c r="L5192" s="1">
        <v>5190.0</v>
      </c>
      <c r="M5192" s="1">
        <v>2.47755908966064</v>
      </c>
      <c r="N5192" s="1">
        <v>-1.35763621330261</v>
      </c>
      <c r="O5192" s="1">
        <v>0.427087664604187</v>
      </c>
    </row>
    <row r="5193" ht="16.5" customHeight="1">
      <c r="A5193" s="1">
        <v>1.68326452559574E18</v>
      </c>
      <c r="B5193" s="1">
        <v>52.0617492675781</v>
      </c>
      <c r="C5193" s="1">
        <v>-0.211795568466186</v>
      </c>
      <c r="D5193" s="1">
        <v>-0.0406961441040039</v>
      </c>
      <c r="E5193" s="1">
        <v>-0.312670946121215</v>
      </c>
      <c r="F5193" s="1">
        <v>0.1446653407450365</v>
      </c>
      <c r="G5193" s="1">
        <v>-0.3352589059551444</v>
      </c>
      <c r="H5193" s="1">
        <v>-0.3505191690761523</v>
      </c>
      <c r="I5193" s="1">
        <v>-0.04364808497798823</v>
      </c>
      <c r="J5193" s="1">
        <v>-0.3755589701741747</v>
      </c>
      <c r="K5193" s="1">
        <v>0.03642758320062471</v>
      </c>
      <c r="L5193" s="1">
        <v>5191.0</v>
      </c>
      <c r="M5193" s="1">
        <v>2.48373556137084</v>
      </c>
      <c r="N5193" s="1">
        <v>-1.35678648948669</v>
      </c>
      <c r="O5193" s="1">
        <v>0.432883292436599</v>
      </c>
    </row>
    <row r="5194" ht="16.5" customHeight="1">
      <c r="A5194" s="1">
        <v>1.68326452560575E18</v>
      </c>
      <c r="B5194" s="1">
        <v>52.0717590332031</v>
      </c>
      <c r="C5194" s="1">
        <v>-0.195507049560546</v>
      </c>
      <c r="D5194" s="1">
        <v>-0.0754013061523437</v>
      </c>
      <c r="E5194" s="1">
        <v>-0.304262995719909</v>
      </c>
      <c r="F5194" s="1">
        <v>0.1462975270413155</v>
      </c>
      <c r="G5194" s="1">
        <v>-0.3389008408715073</v>
      </c>
      <c r="H5194" s="1">
        <v>-0.3389160501795603</v>
      </c>
      <c r="I5194" s="1">
        <v>-0.03622337906850149</v>
      </c>
      <c r="J5194" s="1">
        <v>-0.3676555520392961</v>
      </c>
      <c r="K5194" s="1">
        <v>-0.001261287400519779</v>
      </c>
      <c r="L5194" s="1">
        <v>5192.0</v>
      </c>
      <c r="M5194" s="1">
        <v>2.489351272583</v>
      </c>
      <c r="N5194" s="1">
        <v>-1.35621356964111</v>
      </c>
      <c r="O5194" s="1">
        <v>0.438026636838912</v>
      </c>
    </row>
    <row r="5195" ht="16.5" customHeight="1">
      <c r="A5195" s="1">
        <v>1.68326452561576E18</v>
      </c>
      <c r="B5195" s="1">
        <v>52.0817687988281</v>
      </c>
      <c r="C5195" s="1">
        <v>-0.187013745307922</v>
      </c>
      <c r="D5195" s="1">
        <v>-0.0748023986816406</v>
      </c>
      <c r="E5195" s="1">
        <v>-0.310920596122741</v>
      </c>
      <c r="F5195" s="1">
        <v>0.1372368584709222</v>
      </c>
      <c r="G5195" s="1">
        <v>-0.3425761582939204</v>
      </c>
      <c r="H5195" s="1">
        <v>-0.3436456369404375</v>
      </c>
      <c r="I5195" s="1">
        <v>-0.02544520014416537</v>
      </c>
      <c r="J5195" s="1">
        <v>-0.3695835471538084</v>
      </c>
      <c r="K5195" s="1">
        <v>-0.001297464510105206</v>
      </c>
      <c r="L5195" s="1">
        <v>5193.0</v>
      </c>
      <c r="M5195" s="1">
        <v>2.49434232711792</v>
      </c>
      <c r="N5195" s="1">
        <v>-1.35592818260192</v>
      </c>
      <c r="O5195" s="1">
        <v>0.442516207695007</v>
      </c>
    </row>
    <row r="5196" ht="16.5" customHeight="1">
      <c r="A5196" s="1">
        <v>1.68326452562577E18</v>
      </c>
      <c r="B5196" s="1">
        <v>52.0917788085937</v>
      </c>
      <c r="C5196" s="1">
        <v>-0.115815639495849</v>
      </c>
      <c r="D5196" s="1">
        <v>-0.0485610961914062</v>
      </c>
      <c r="E5196" s="1">
        <v>-0.257495522499084</v>
      </c>
      <c r="F5196" s="1">
        <v>0.07351263851526987</v>
      </c>
      <c r="G5196" s="1">
        <v>-0.2701668507028285</v>
      </c>
      <c r="H5196" s="1">
        <v>-0.2762664280789968</v>
      </c>
      <c r="I5196" s="1">
        <v>0.01464137664682328</v>
      </c>
      <c r="J5196" s="1">
        <v>-0.2860659321234384</v>
      </c>
      <c r="K5196" s="1">
        <v>0.005223590245999376</v>
      </c>
      <c r="L5196" s="1">
        <v>5194.0</v>
      </c>
      <c r="M5196" s="1">
        <v>2.49879789352417</v>
      </c>
      <c r="N5196" s="1">
        <v>-1.35596096515655</v>
      </c>
      <c r="O5196" s="1">
        <v>0.446297824382782</v>
      </c>
    </row>
    <row r="5197" ht="16.5" customHeight="1">
      <c r="A5197" s="1">
        <v>1.68326452563578E18</v>
      </c>
      <c r="B5197" s="1">
        <v>52.1017883300781</v>
      </c>
      <c r="C5197" s="1">
        <v>-0.0357615947723388</v>
      </c>
      <c r="D5197" s="1">
        <v>-0.0742835998535156</v>
      </c>
      <c r="E5197" s="1">
        <v>-0.171379327774047</v>
      </c>
      <c r="F5197" s="1">
        <v>0.0308928920604389</v>
      </c>
      <c r="G5197" s="1">
        <v>-0.1899512412422629</v>
      </c>
      <c r="H5197" s="1">
        <v>-0.1750639936963131</v>
      </c>
      <c r="I5197" s="1">
        <v>0.04225259058130443</v>
      </c>
      <c r="J5197" s="1">
        <v>-0.1799525530265269</v>
      </c>
      <c r="K5197" s="1">
        <v>-0.04471704446294957</v>
      </c>
      <c r="L5197" s="1">
        <v>5195.0</v>
      </c>
      <c r="M5197" s="1">
        <v>2.50267791748046</v>
      </c>
      <c r="N5197" s="1">
        <v>-1.35629701614379</v>
      </c>
      <c r="O5197" s="1">
        <v>0.449503898620605</v>
      </c>
    </row>
    <row r="5198" ht="16.5" customHeight="1">
      <c r="A5198" s="1">
        <v>1.68326452564579E18</v>
      </c>
      <c r="B5198" s="1">
        <v>52.1117980957031</v>
      </c>
      <c r="C5198" s="1">
        <v>0.0864455699920654</v>
      </c>
      <c r="D5198" s="1">
        <v>-0.210077285766601</v>
      </c>
      <c r="E5198" s="1">
        <v>-0.044514775276184</v>
      </c>
      <c r="F5198" s="1">
        <v>0.007307865483582197</v>
      </c>
      <c r="G5198" s="1">
        <v>-0.1144080534069585</v>
      </c>
      <c r="H5198" s="1">
        <v>-0.02514122571720821</v>
      </c>
      <c r="I5198" s="1">
        <v>0.07730719710896483</v>
      </c>
      <c r="J5198" s="1">
        <v>-0.04029366679665679</v>
      </c>
      <c r="K5198" s="1">
        <v>-0.2144455273538455</v>
      </c>
      <c r="L5198" s="1">
        <v>5196.0</v>
      </c>
      <c r="M5198" s="1">
        <v>2.50594615936279</v>
      </c>
      <c r="N5198" s="1">
        <v>-1.35679996013641</v>
      </c>
      <c r="O5198" s="1">
        <v>0.452208459377288</v>
      </c>
    </row>
    <row r="5199" ht="16.5" customHeight="1">
      <c r="A5199" s="1">
        <v>1.6832645256558E18</v>
      </c>
      <c r="B5199" s="1">
        <v>52.1218081054687</v>
      </c>
      <c r="C5199" s="1">
        <v>0.327702403068542</v>
      </c>
      <c r="D5199" s="1">
        <v>-0.261754989624023</v>
      </c>
      <c r="E5199" s="1">
        <v>0.0166903734207153</v>
      </c>
      <c r="F5199" s="1">
        <v>-0.1697423328683814</v>
      </c>
      <c r="G5199" s="1">
        <v>-0.03780006673173776</v>
      </c>
      <c r="H5199" s="1">
        <v>0.0857563279666073</v>
      </c>
      <c r="I5199" s="1">
        <v>0.2553180514155703</v>
      </c>
      <c r="J5199" s="1">
        <v>0.1116654080018798</v>
      </c>
      <c r="K5199" s="1">
        <v>-0.3138895372286347</v>
      </c>
      <c r="L5199" s="1">
        <v>5197.0</v>
      </c>
      <c r="M5199" s="1">
        <v>2.50850462913513</v>
      </c>
      <c r="N5199" s="1">
        <v>-1.35726237297058</v>
      </c>
      <c r="O5199" s="1">
        <v>0.454267591238021</v>
      </c>
    </row>
    <row r="5200" ht="16.5" customHeight="1">
      <c r="A5200" s="1">
        <v>1.68326452566581E18</v>
      </c>
      <c r="B5200" s="1">
        <v>52.1318176269531</v>
      </c>
      <c r="C5200" s="1">
        <v>0.497051835060119</v>
      </c>
      <c r="D5200" s="1">
        <v>-0.162482261657714</v>
      </c>
      <c r="E5200" s="1">
        <v>0.0214989185333251</v>
      </c>
      <c r="F5200" s="1">
        <v>-0.3607186979837579</v>
      </c>
      <c r="G5200" s="1">
        <v>0.04184733698231429</v>
      </c>
      <c r="H5200" s="1">
        <v>0.1261821302584948</v>
      </c>
      <c r="I5200" s="1">
        <v>0.4107326674675591</v>
      </c>
      <c r="J5200" s="1">
        <v>0.2109937940360414</v>
      </c>
      <c r="K5200" s="1">
        <v>-0.2463808901177827</v>
      </c>
      <c r="L5200" s="1">
        <v>5198.0</v>
      </c>
      <c r="M5200" s="1">
        <v>2.5101728439331</v>
      </c>
      <c r="N5200" s="1">
        <v>-1.35759735107421</v>
      </c>
      <c r="O5200" s="1">
        <v>0.455458372831344</v>
      </c>
    </row>
    <row r="5201" ht="16.5" customHeight="1">
      <c r="A5201" s="1">
        <v>1.68326452567582E18</v>
      </c>
      <c r="B5201" s="1">
        <v>52.1418273925781</v>
      </c>
      <c r="C5201" s="1">
        <v>0.552000164985656</v>
      </c>
      <c r="D5201" s="1">
        <v>-0.098846435546875</v>
      </c>
      <c r="E5201" s="1">
        <v>-0.0846319198608398</v>
      </c>
      <c r="F5201" s="1">
        <v>-0.4570184785861466</v>
      </c>
      <c r="G5201" s="1">
        <v>-0.01296287449837058</v>
      </c>
      <c r="H5201" s="1">
        <v>0.03401299738969698</v>
      </c>
      <c r="I5201" s="1">
        <v>0.5147681992070146</v>
      </c>
      <c r="J5201" s="1">
        <v>0.1553422050687103</v>
      </c>
      <c r="K5201" s="1">
        <v>-0.1803325771598799</v>
      </c>
      <c r="L5201" s="1">
        <v>5199.0</v>
      </c>
      <c r="M5201" s="1">
        <v>2.5109167098999</v>
      </c>
      <c r="N5201" s="1">
        <v>-1.35771858692169</v>
      </c>
      <c r="O5201" s="1">
        <v>0.455734014511108</v>
      </c>
    </row>
    <row r="5202" ht="16.5" customHeight="1">
      <c r="A5202" s="1">
        <v>1.68326452568583E18</v>
      </c>
      <c r="B5202" s="1">
        <v>52.1518374023437</v>
      </c>
      <c r="C5202" s="1">
        <v>0.490854740142822</v>
      </c>
      <c r="D5202" s="1">
        <v>-0.172338485717773</v>
      </c>
      <c r="E5202" s="1">
        <v>-0.222621798515319</v>
      </c>
      <c r="F5202" s="1">
        <v>-0.3972879833960687</v>
      </c>
      <c r="G5202" s="1">
        <v>-0.1779649803656125</v>
      </c>
      <c r="H5202" s="1">
        <v>-0.1137419716607483</v>
      </c>
      <c r="I5202" s="1">
        <v>0.519352249941129</v>
      </c>
      <c r="J5202" s="1">
        <v>-0.006242457283822582</v>
      </c>
      <c r="K5202" s="1">
        <v>-0.2245743973804593</v>
      </c>
      <c r="L5202" s="1">
        <v>5200.0</v>
      </c>
      <c r="M5202" s="1">
        <v>2.51135420799255</v>
      </c>
      <c r="N5202" s="1">
        <v>-1.35763394832611</v>
      </c>
      <c r="O5202" s="1">
        <v>0.455560564994812</v>
      </c>
    </row>
    <row r="5203" ht="16.5" customHeight="1">
      <c r="A5203" s="1">
        <v>1.68326452569584E18</v>
      </c>
      <c r="B5203" s="1">
        <v>52.1618469238281</v>
      </c>
      <c r="C5203" s="1">
        <v>0.330083966255188</v>
      </c>
      <c r="D5203" s="1">
        <v>-0.149948120117187</v>
      </c>
      <c r="E5203" s="1">
        <v>-0.39907169342041</v>
      </c>
      <c r="F5203" s="1">
        <v>-0.2997170739616672</v>
      </c>
      <c r="G5203" s="1">
        <v>-0.353444512399585</v>
      </c>
      <c r="H5203" s="1">
        <v>-0.3201179123221756</v>
      </c>
      <c r="I5203" s="1">
        <v>0.46391058054984</v>
      </c>
      <c r="J5203" s="1">
        <v>-0.228036424110189</v>
      </c>
      <c r="K5203" s="1">
        <v>-0.1532464028972878</v>
      </c>
      <c r="L5203" s="1">
        <v>5201.0</v>
      </c>
      <c r="M5203" s="1">
        <v>2.51164746284484</v>
      </c>
      <c r="N5203" s="1">
        <v>-1.35740876197814</v>
      </c>
      <c r="O5203" s="1">
        <v>0.455245494842529</v>
      </c>
    </row>
    <row r="5204" ht="16.5" customHeight="1">
      <c r="A5204" s="1">
        <v>1.68326452570585E18</v>
      </c>
      <c r="B5204" s="1">
        <v>52.1718566894531</v>
      </c>
      <c r="C5204" s="1">
        <v>0.158782243728637</v>
      </c>
      <c r="D5204" s="1">
        <v>-0.0332746505737304</v>
      </c>
      <c r="E5204" s="1">
        <v>-0.493574976921081</v>
      </c>
      <c r="F5204" s="1">
        <v>-0.2187956973900867</v>
      </c>
      <c r="G5204" s="1">
        <v>-0.4176895475684863</v>
      </c>
      <c r="H5204" s="1">
        <v>-0.4486847998586694</v>
      </c>
      <c r="I5204" s="1">
        <v>0.3695317227258697</v>
      </c>
      <c r="J5204" s="1">
        <v>-0.365209392959839</v>
      </c>
      <c r="K5204" s="1">
        <v>0.001913156518958516</v>
      </c>
      <c r="L5204" s="1">
        <v>5202.0</v>
      </c>
      <c r="M5204" s="1">
        <v>2.51179933547973</v>
      </c>
      <c r="N5204" s="1">
        <v>-1.35713982582092</v>
      </c>
      <c r="O5204" s="1">
        <v>0.454817503690719</v>
      </c>
    </row>
    <row r="5205" ht="16.5" customHeight="1">
      <c r="A5205" s="1">
        <v>1.68326452571586E18</v>
      </c>
      <c r="B5205" s="1">
        <v>52.1818664550781</v>
      </c>
      <c r="C5205" s="1">
        <v>-0.0528955459594726</v>
      </c>
      <c r="D5205" s="1">
        <v>0.0532426834106445</v>
      </c>
      <c r="E5205" s="1">
        <v>-0.453982710838317</v>
      </c>
      <c r="F5205" s="1">
        <v>-0.0635308231367715</v>
      </c>
      <c r="G5205" s="1">
        <v>-0.3853606713483234</v>
      </c>
      <c r="H5205" s="1">
        <v>-0.4548627659747125</v>
      </c>
      <c r="I5205" s="1">
        <v>0.1737478839111332</v>
      </c>
      <c r="J5205" s="1">
        <v>-0.4094557051397432</v>
      </c>
      <c r="K5205" s="1">
        <v>0.1178589283774705</v>
      </c>
      <c r="L5205" s="1">
        <v>5203.0</v>
      </c>
      <c r="M5205" s="1">
        <v>2.51204347610473</v>
      </c>
      <c r="N5205" s="1">
        <v>-1.35684764385223</v>
      </c>
      <c r="O5205" s="1">
        <v>0.454299926757812</v>
      </c>
    </row>
    <row r="5206" ht="16.5" customHeight="1">
      <c r="A5206" s="1">
        <v>1.68326452572587E18</v>
      </c>
      <c r="B5206" s="1">
        <v>52.1918762207031</v>
      </c>
      <c r="C5206" s="1">
        <v>-0.285017848014831</v>
      </c>
      <c r="D5206" s="1">
        <v>0.0463590621948242</v>
      </c>
      <c r="E5206" s="1">
        <v>-0.194087028503417</v>
      </c>
      <c r="F5206" s="1">
        <v>0.1929428218063054</v>
      </c>
      <c r="G5206" s="1">
        <v>-0.2046330207009041</v>
      </c>
      <c r="H5206" s="1">
        <v>-0.2502445499009395</v>
      </c>
      <c r="I5206" s="1">
        <v>-0.153008539536699</v>
      </c>
      <c r="J5206" s="1">
        <v>-0.2891073628420957</v>
      </c>
      <c r="K5206" s="1">
        <v>0.1185724270528459</v>
      </c>
      <c r="L5206" s="1">
        <v>5204.0</v>
      </c>
      <c r="M5206" s="1">
        <v>2.5122365951538</v>
      </c>
      <c r="N5206" s="1">
        <v>-1.35656261444091</v>
      </c>
      <c r="O5206" s="1">
        <v>0.453539907932281</v>
      </c>
    </row>
    <row r="5207" ht="16.5" customHeight="1">
      <c r="A5207" s="1">
        <v>1.68326452573588E18</v>
      </c>
      <c r="B5207" s="1">
        <v>52.2018859863281</v>
      </c>
      <c r="C5207" s="1">
        <v>-0.313648462295532</v>
      </c>
      <c r="D5207" s="1">
        <v>0.00233173370361328</v>
      </c>
      <c r="E5207" s="1">
        <v>-0.181427597999572</v>
      </c>
      <c r="F5207" s="1">
        <v>0.2399367763317831</v>
      </c>
      <c r="G5207" s="1">
        <v>-0.2184976400476062</v>
      </c>
      <c r="H5207" s="1">
        <v>-0.2440206521532296</v>
      </c>
      <c r="I5207" s="1">
        <v>-0.1878162429656115</v>
      </c>
      <c r="J5207" s="1">
        <v>-0.2996442492401582</v>
      </c>
      <c r="K5207" s="1">
        <v>0.07896301684782274</v>
      </c>
      <c r="L5207" s="1">
        <v>5205.0</v>
      </c>
      <c r="M5207" s="1">
        <v>2.51187515258789</v>
      </c>
      <c r="N5207" s="1">
        <v>-1.35634124279022</v>
      </c>
      <c r="O5207" s="1">
        <v>0.451989948749542</v>
      </c>
    </row>
    <row r="5208" ht="16.5" customHeight="1">
      <c r="A5208" s="1">
        <v>1.68326452574589E18</v>
      </c>
      <c r="B5208" s="1">
        <v>52.2118957519531</v>
      </c>
      <c r="C5208" s="1">
        <v>-0.254826307296752</v>
      </c>
      <c r="D5208" s="1">
        <v>-0.0774822235107421</v>
      </c>
      <c r="E5208" s="1">
        <v>-0.209898233413696</v>
      </c>
      <c r="F5208" s="1">
        <v>0.2176466437444629</v>
      </c>
      <c r="G5208" s="1">
        <v>-0.2672559056911334</v>
      </c>
      <c r="H5208" s="1">
        <v>-0.259357170009752</v>
      </c>
      <c r="I5208" s="1">
        <v>-0.1297974317799979</v>
      </c>
      <c r="J5208" s="1">
        <v>-0.3132403502602671</v>
      </c>
      <c r="K5208" s="1">
        <v>-0.005507310455365332</v>
      </c>
      <c r="L5208" s="1">
        <v>5206.0</v>
      </c>
      <c r="M5208" s="1">
        <v>2.51089453697204</v>
      </c>
      <c r="N5208" s="1">
        <v>-1.3561635017395</v>
      </c>
      <c r="O5208" s="1">
        <v>0.449618607759475</v>
      </c>
    </row>
    <row r="5209" ht="16.5" customHeight="1">
      <c r="A5209" s="1">
        <v>1.6832645257559E18</v>
      </c>
      <c r="B5209" s="1">
        <v>52.2219055175781</v>
      </c>
      <c r="C5209" s="1">
        <v>-0.145015358924865</v>
      </c>
      <c r="D5209" s="1">
        <v>-0.124819755554199</v>
      </c>
      <c r="E5209" s="1">
        <v>-0.298586249351501</v>
      </c>
      <c r="F5209" s="1">
        <v>0.1242952750262002</v>
      </c>
      <c r="G5209" s="1">
        <v>-0.3448998610078042</v>
      </c>
      <c r="H5209" s="1">
        <v>-0.3226366362914393</v>
      </c>
      <c r="I5209" s="1">
        <v>0.004639316518525915</v>
      </c>
      <c r="J5209" s="1">
        <v>-0.3495900369705079</v>
      </c>
      <c r="K5209" s="1">
        <v>-0.0594008620713075</v>
      </c>
      <c r="L5209" s="1">
        <v>5207.0</v>
      </c>
      <c r="M5209" s="1">
        <v>2.50945496559143</v>
      </c>
      <c r="N5209" s="1">
        <v>-1.35597240924835</v>
      </c>
      <c r="O5209" s="1">
        <v>0.446699500083923</v>
      </c>
    </row>
    <row r="5210" ht="16.5" customHeight="1">
      <c r="A5210" s="1">
        <v>1.68326452576591E18</v>
      </c>
      <c r="B5210" s="1">
        <v>52.2319152832031</v>
      </c>
      <c r="C5210" s="1">
        <v>-0.152843832969665</v>
      </c>
      <c r="D5210" s="1">
        <v>-0.0467643737792968</v>
      </c>
      <c r="E5210" s="1">
        <v>-0.41720700263977</v>
      </c>
      <c r="F5210" s="1">
        <v>0.0745614248747819</v>
      </c>
      <c r="G5210" s="1">
        <v>-0.4176148487438112</v>
      </c>
      <c r="H5210" s="1">
        <v>-0.4402091885216788</v>
      </c>
      <c r="I5210" s="1">
        <v>0.06224488793398157</v>
      </c>
      <c r="J5210" s="1">
        <v>-0.4411659173536926</v>
      </c>
      <c r="K5210" s="1">
        <v>0.03328691651790616</v>
      </c>
      <c r="L5210" s="1">
        <v>5208.0</v>
      </c>
      <c r="M5210" s="1">
        <v>2.50793242454528</v>
      </c>
      <c r="N5210" s="1">
        <v>-1.35581362247467</v>
      </c>
      <c r="O5210" s="1">
        <v>0.44399881362915</v>
      </c>
    </row>
    <row r="5211" ht="16.5" customHeight="1">
      <c r="A5211" s="1">
        <v>1.68326452577592E18</v>
      </c>
      <c r="B5211" s="1">
        <v>52.2419250488281</v>
      </c>
      <c r="C5211" s="1">
        <v>-0.320361614227294</v>
      </c>
      <c r="D5211" s="1">
        <v>-0.0336799621582031</v>
      </c>
      <c r="E5211" s="1">
        <v>-0.386199235916137</v>
      </c>
      <c r="F5211" s="1">
        <v>0.2228811080289312</v>
      </c>
      <c r="G5211" s="1">
        <v>-0.4173657503378997</v>
      </c>
      <c r="H5211" s="1">
        <v>-0.445661661044341</v>
      </c>
      <c r="I5211" s="1">
        <v>-0.09686172769926552</v>
      </c>
      <c r="J5211" s="1">
        <v>-0.4883564715982948</v>
      </c>
      <c r="K5211" s="1">
        <v>0.07100377382432249</v>
      </c>
      <c r="L5211" s="1">
        <v>5209.0</v>
      </c>
      <c r="M5211" s="1">
        <v>2.5067400932312</v>
      </c>
      <c r="N5211" s="1">
        <v>-1.35577118396759</v>
      </c>
      <c r="O5211" s="1">
        <v>0.441209256649017</v>
      </c>
    </row>
    <row r="5212" ht="16.5" customHeight="1">
      <c r="A5212" s="1">
        <v>1.68326452578593E18</v>
      </c>
      <c r="B5212" s="1">
        <v>52.2519348144531</v>
      </c>
      <c r="C5212" s="1">
        <v>-0.395677924156188</v>
      </c>
      <c r="D5212" s="1">
        <v>-0.0853996276855468</v>
      </c>
      <c r="E5212" s="1">
        <v>-0.143166542053222</v>
      </c>
      <c r="F5212" s="1">
        <v>0.3586081403882728</v>
      </c>
      <c r="G5212" s="1">
        <v>-0.2392943090060859</v>
      </c>
      <c r="H5212" s="1">
        <v>-0.2242543877921074</v>
      </c>
      <c r="I5212" s="1">
        <v>-0.2835973327547638</v>
      </c>
      <c r="J5212" s="1">
        <v>-0.322361063373298</v>
      </c>
      <c r="K5212" s="1">
        <v>0.002583379540469736</v>
      </c>
      <c r="L5212" s="1">
        <v>5210.0</v>
      </c>
      <c r="M5212" s="1">
        <v>2.50561547279357</v>
      </c>
      <c r="N5212" s="1">
        <v>-1.3558884859085</v>
      </c>
      <c r="O5212" s="1">
        <v>0.43863421678543</v>
      </c>
    </row>
    <row r="5213" ht="16.5" customHeight="1">
      <c r="A5213" s="1">
        <v>1.68326452579594E18</v>
      </c>
      <c r="B5213" s="1">
        <v>52.2619448242187</v>
      </c>
      <c r="C5213" s="1">
        <v>-0.347152352333068</v>
      </c>
      <c r="D5213" s="1">
        <v>-0.042891502380371</v>
      </c>
      <c r="E5213" s="1">
        <v>0.0843251943588256</v>
      </c>
      <c r="F5213" s="1">
        <v>0.3419292976064576</v>
      </c>
      <c r="G5213" s="1">
        <v>-0.01042439794014621</v>
      </c>
      <c r="H5213" s="1">
        <v>0.008449478940935137</v>
      </c>
      <c r="I5213" s="1">
        <v>-0.3469164598822547</v>
      </c>
      <c r="J5213" s="1">
        <v>-0.09522459564617404</v>
      </c>
      <c r="K5213" s="1">
        <v>0.006812809667120205</v>
      </c>
      <c r="L5213" s="1">
        <v>5211.0</v>
      </c>
      <c r="M5213" s="1">
        <v>2.50396180152893</v>
      </c>
      <c r="N5213" s="1">
        <v>-1.35615980625152</v>
      </c>
      <c r="O5213" s="1">
        <v>0.435283869504928</v>
      </c>
    </row>
    <row r="5214" ht="16.5" customHeight="1">
      <c r="A5214" s="1">
        <v>1.68326452580595E18</v>
      </c>
      <c r="B5214" s="1">
        <v>52.2719543457031</v>
      </c>
      <c r="C5214" s="1">
        <v>-0.160923242568969</v>
      </c>
      <c r="D5214" s="1">
        <v>0.0305137634277343</v>
      </c>
      <c r="E5214" s="1">
        <v>0.12551474571228</v>
      </c>
      <c r="F5214" s="1">
        <v>0.154296129993092</v>
      </c>
      <c r="G5214" s="1">
        <v>0.09307769631153617</v>
      </c>
      <c r="H5214" s="1">
        <v>0.0884221037947122</v>
      </c>
      <c r="I5214" s="1">
        <v>-0.198143635894692</v>
      </c>
      <c r="J5214" s="1">
        <v>0.04014944233032407</v>
      </c>
      <c r="K5214" s="1">
        <v>0.04133342620587734</v>
      </c>
      <c r="L5214" s="1">
        <v>5212.0</v>
      </c>
      <c r="M5214" s="1">
        <v>2.50180149078369</v>
      </c>
      <c r="N5214" s="1">
        <v>-1.35650146007537</v>
      </c>
      <c r="O5214" s="1">
        <v>0.431658864021301</v>
      </c>
    </row>
    <row r="5215" ht="16.5" customHeight="1">
      <c r="A5215" s="1">
        <v>1.68326452581599E18</v>
      </c>
      <c r="B5215" s="1">
        <v>52.2819946289062</v>
      </c>
      <c r="C5215" s="1">
        <v>-0.0310953855514526</v>
      </c>
      <c r="D5215" s="1">
        <v>0.120575904846191</v>
      </c>
      <c r="E5215" s="1">
        <v>0.168503642082214</v>
      </c>
      <c r="F5215" s="1">
        <v>0.01019149809840175</v>
      </c>
      <c r="G5215" s="1">
        <v>0.1938337231515498</v>
      </c>
      <c r="H5215" s="1">
        <v>0.1580577128816119</v>
      </c>
      <c r="I5215" s="1">
        <v>-0.09828365879051573</v>
      </c>
      <c r="J5215" s="1">
        <v>0.1545970776691194</v>
      </c>
      <c r="K5215" s="1">
        <v>0.1016809600395809</v>
      </c>
      <c r="L5215" s="1">
        <v>5213.0</v>
      </c>
      <c r="M5215" s="1">
        <v>2.49936008453369</v>
      </c>
      <c r="N5215" s="1">
        <v>-1.35681903362274</v>
      </c>
      <c r="O5215" s="1">
        <v>0.427725970745086</v>
      </c>
    </row>
    <row r="5216" ht="16.5" customHeight="1">
      <c r="A5216" s="1">
        <v>1.683264525826E18</v>
      </c>
      <c r="B5216" s="1">
        <v>52.2920043945312</v>
      </c>
      <c r="C5216" s="1">
        <v>0.0613890886306762</v>
      </c>
      <c r="D5216" s="1">
        <v>0.136652946472167</v>
      </c>
      <c r="E5216" s="1">
        <v>0.183114171028137</v>
      </c>
      <c r="F5216" s="1">
        <v>-0.07552600586667961</v>
      </c>
      <c r="G5216" s="1">
        <v>0.2312034929435596</v>
      </c>
      <c r="H5216" s="1">
        <v>0.1919694097147831</v>
      </c>
      <c r="I5216" s="1">
        <v>-0.02384996750111666</v>
      </c>
      <c r="J5216" s="1">
        <v>0.2131806592546875</v>
      </c>
      <c r="K5216" s="1">
        <v>0.09979293973208767</v>
      </c>
      <c r="L5216" s="1">
        <v>5214.0</v>
      </c>
      <c r="M5216" s="1">
        <v>2.49705719947814</v>
      </c>
      <c r="N5216" s="1">
        <v>-1.35703361034393</v>
      </c>
      <c r="O5216" s="1">
        <v>0.42427521944046</v>
      </c>
    </row>
    <row r="5217" ht="16.5" customHeight="1">
      <c r="A5217" s="1">
        <v>1.68326452583601E18</v>
      </c>
      <c r="B5217" s="1">
        <v>52.3020141601562</v>
      </c>
      <c r="C5217" s="1">
        <v>0.0508370399475097</v>
      </c>
      <c r="D5217" s="1">
        <v>0.118309020996093</v>
      </c>
      <c r="E5217" s="1">
        <v>0.217313885688781</v>
      </c>
      <c r="F5217" s="1">
        <v>-0.05162951460953313</v>
      </c>
      <c r="G5217" s="1">
        <v>0.2520152592753678</v>
      </c>
      <c r="H5217" s="1">
        <v>0.2231518987073881</v>
      </c>
      <c r="I5217" s="1">
        <v>-0.05159493922273123</v>
      </c>
      <c r="J5217" s="1">
        <v>0.2342312135056835</v>
      </c>
      <c r="K5217" s="1">
        <v>0.07924934267193585</v>
      </c>
      <c r="L5217" s="1">
        <v>5215.0</v>
      </c>
      <c r="M5217" s="1">
        <v>2.49490571022033</v>
      </c>
      <c r="N5217" s="1">
        <v>-1.35712599754333</v>
      </c>
      <c r="O5217" s="1">
        <v>0.420945227146148</v>
      </c>
    </row>
    <row r="5218" ht="16.5" customHeight="1">
      <c r="A5218" s="1">
        <v>1.68326452584602E18</v>
      </c>
      <c r="B5218" s="1">
        <v>52.3120239257812</v>
      </c>
      <c r="C5218" s="1">
        <v>0.0324382781982421</v>
      </c>
      <c r="D5218" s="1">
        <v>0.0142154693603515</v>
      </c>
      <c r="E5218" s="1">
        <v>0.191183686256408</v>
      </c>
      <c r="F5218" s="1">
        <v>0.00230910049890982</v>
      </c>
      <c r="G5218" s="1">
        <v>0.1828087399645828</v>
      </c>
      <c r="H5218" s="1">
        <v>0.1937144649778511</v>
      </c>
      <c r="I5218" s="1">
        <v>-0.06397899312755309</v>
      </c>
      <c r="J5218" s="1">
        <v>0.1829025322494452</v>
      </c>
      <c r="K5218" s="1">
        <v>-0.01608962681903424</v>
      </c>
      <c r="L5218" s="1">
        <v>5216.0</v>
      </c>
      <c r="M5218" s="1">
        <v>2.49262070655822</v>
      </c>
      <c r="N5218" s="1">
        <v>-1.35712242126464</v>
      </c>
      <c r="O5218" s="1">
        <v>0.417968839406967</v>
      </c>
    </row>
    <row r="5219" ht="16.5" customHeight="1">
      <c r="A5219" s="1">
        <v>1.68326452585603E18</v>
      </c>
      <c r="B5219" s="1">
        <v>52.3220336914062</v>
      </c>
      <c r="C5219" s="1">
        <v>-0.0109018087387084</v>
      </c>
      <c r="D5219" s="1">
        <v>-0.017928123474121</v>
      </c>
      <c r="E5219" s="1">
        <v>0.0233440399169921</v>
      </c>
      <c r="F5219" s="1">
        <v>0.02150569791356879</v>
      </c>
      <c r="G5219" s="1">
        <v>0.01154037915788823</v>
      </c>
      <c r="H5219" s="1">
        <v>0.02050033458773255</v>
      </c>
      <c r="I5219" s="1">
        <v>-0.02241242492410841</v>
      </c>
      <c r="J5219" s="1">
        <v>0.01156763886309933</v>
      </c>
      <c r="K5219" s="1">
        <v>-0.01868379607404206</v>
      </c>
      <c r="L5219" s="1">
        <v>5217.0</v>
      </c>
      <c r="M5219" s="1">
        <v>2.49012017250061</v>
      </c>
      <c r="N5219" s="1">
        <v>-1.3570532798767</v>
      </c>
      <c r="O5219" s="1">
        <v>0.414650291204452</v>
      </c>
    </row>
    <row r="5220" ht="16.5" customHeight="1">
      <c r="A5220" s="1">
        <v>1.68326452586604E18</v>
      </c>
      <c r="B5220" s="1">
        <v>52.3320434570312</v>
      </c>
      <c r="C5220" s="1">
        <v>-0.0179570913314819</v>
      </c>
      <c r="D5220" s="1">
        <v>-0.0284738540649414</v>
      </c>
      <c r="E5220" s="1">
        <v>-0.126577615737915</v>
      </c>
      <c r="F5220" s="1">
        <v>0.002854342289085788</v>
      </c>
      <c r="G5220" s="1">
        <v>-0.1282492930810182</v>
      </c>
      <c r="H5220" s="1">
        <v>-0.1275053127168428</v>
      </c>
      <c r="I5220" s="1">
        <v>0.04398469829478269</v>
      </c>
      <c r="J5220" s="1">
        <v>-0.1230806841606504</v>
      </c>
      <c r="K5220" s="1">
        <v>-0.008461812594074527</v>
      </c>
      <c r="L5220" s="1">
        <v>5218.0</v>
      </c>
      <c r="M5220" s="1">
        <v>2.4877381324768</v>
      </c>
      <c r="N5220" s="1">
        <v>-1.35695433616638</v>
      </c>
      <c r="O5220" s="1">
        <v>0.411548882722854</v>
      </c>
    </row>
    <row r="5221" ht="16.5" customHeight="1">
      <c r="A5221" s="1">
        <v>1.68326452587605E18</v>
      </c>
      <c r="B5221" s="1">
        <v>52.3420532226562</v>
      </c>
      <c r="C5221" s="1">
        <v>-0.0601080656051635</v>
      </c>
      <c r="D5221" s="1">
        <v>-0.0615577697753906</v>
      </c>
      <c r="E5221" s="1">
        <v>-0.122145652770996</v>
      </c>
      <c r="F5221" s="1">
        <v>0.05456108336489507</v>
      </c>
      <c r="G5221" s="1">
        <v>-0.1457069971222217</v>
      </c>
      <c r="H5221" s="1">
        <v>-0.1321247560991484</v>
      </c>
      <c r="I5221" s="1">
        <v>0.002548507201967852</v>
      </c>
      <c r="J5221" s="1">
        <v>-0.1454121814606525</v>
      </c>
      <c r="K5221" s="1">
        <v>-0.0342155069489919</v>
      </c>
      <c r="L5221" s="1">
        <v>5219.0</v>
      </c>
      <c r="M5221" s="1">
        <v>2.4856252670288</v>
      </c>
      <c r="N5221" s="1">
        <v>-1.35679125785827</v>
      </c>
      <c r="O5221" s="1">
        <v>0.408745437860488</v>
      </c>
    </row>
    <row r="5222" ht="16.5" customHeight="1">
      <c r="A5222" s="1">
        <v>1.68326452588606E18</v>
      </c>
      <c r="B5222" s="1">
        <v>52.3520629882812</v>
      </c>
      <c r="C5222" s="1">
        <v>-0.232827425003051</v>
      </c>
      <c r="D5222" s="1">
        <v>-0.0921363830566406</v>
      </c>
      <c r="E5222" s="1">
        <v>-0.198261618614196</v>
      </c>
      <c r="F5222" s="1">
        <v>0.2066806626872937</v>
      </c>
      <c r="G5222" s="1">
        <v>-0.2598377188104297</v>
      </c>
      <c r="H5222" s="1">
        <v>-0.2432289296578032</v>
      </c>
      <c r="I5222" s="1">
        <v>-0.1123739750821642</v>
      </c>
      <c r="J5222" s="1">
        <v>-0.2979060533103426</v>
      </c>
      <c r="K5222" s="1">
        <v>-0.02508918712464895</v>
      </c>
      <c r="L5222" s="1">
        <v>5220.0</v>
      </c>
      <c r="M5222" s="1">
        <v>2.48397469520568</v>
      </c>
      <c r="N5222" s="1">
        <v>-1.35655808448791</v>
      </c>
      <c r="O5222" s="1">
        <v>0.406587719917297</v>
      </c>
    </row>
    <row r="5223" ht="16.5" customHeight="1">
      <c r="A5223" s="1">
        <v>1.68326452589607E18</v>
      </c>
      <c r="B5223" s="1">
        <v>52.3620727539062</v>
      </c>
      <c r="C5223" s="1">
        <v>-0.27994430065155</v>
      </c>
      <c r="D5223" s="1">
        <v>-0.0905046463012695</v>
      </c>
      <c r="E5223" s="1">
        <v>-0.186356782913208</v>
      </c>
      <c r="F5223" s="1">
        <v>0.2506236366233007</v>
      </c>
      <c r="G5223" s="1">
        <v>-0.257775987372505</v>
      </c>
      <c r="H5223" s="1">
        <v>-0.2416581476371972</v>
      </c>
      <c r="I5223" s="1">
        <v>-0.1587098651926879</v>
      </c>
      <c r="J5223" s="1">
        <v>-0.309530401221476</v>
      </c>
      <c r="K5223" s="1">
        <v>-0.01705478052848963</v>
      </c>
      <c r="L5223" s="1">
        <v>5221.0</v>
      </c>
      <c r="M5223" s="1">
        <v>2.48251342773437</v>
      </c>
      <c r="N5223" s="1">
        <v>-1.35636699199676</v>
      </c>
      <c r="O5223" s="1">
        <v>0.404425114393234</v>
      </c>
    </row>
    <row r="5224" ht="16.5" customHeight="1">
      <c r="A5224" s="1">
        <v>1.68326452590608E18</v>
      </c>
      <c r="B5224" s="1">
        <v>52.3720825195312</v>
      </c>
      <c r="C5224" s="1">
        <v>-0.27302598953247</v>
      </c>
      <c r="D5224" s="1">
        <v>-0.119956016540527</v>
      </c>
      <c r="E5224" s="1">
        <v>-0.204874634742736</v>
      </c>
      <c r="F5224" s="1">
        <v>0.2522953248937418</v>
      </c>
      <c r="G5224" s="1">
        <v>-0.284665951614058</v>
      </c>
      <c r="H5224" s="1">
        <v>-0.2583184896563537</v>
      </c>
      <c r="I5224" s="1">
        <v>-0.1459027270995043</v>
      </c>
      <c r="J5224" s="1">
        <v>-0.3280800132274981</v>
      </c>
      <c r="K5224" s="1">
        <v>-0.04452142701025818</v>
      </c>
      <c r="L5224" s="1">
        <v>5222.0</v>
      </c>
      <c r="M5224" s="1">
        <v>2.48128986358642</v>
      </c>
      <c r="N5224" s="1">
        <v>-1.35619342327117</v>
      </c>
      <c r="O5224" s="1">
        <v>0.40271320939064</v>
      </c>
    </row>
    <row r="5225" ht="16.5" customHeight="1">
      <c r="A5225" s="1">
        <v>1.68326452591609E18</v>
      </c>
      <c r="B5225" s="1">
        <v>52.3820925292968</v>
      </c>
      <c r="C5225" s="1">
        <v>-0.273964166641235</v>
      </c>
      <c r="D5225" s="1">
        <v>-0.0992460250854492</v>
      </c>
      <c r="E5225" s="1">
        <v>-0.157663941383361</v>
      </c>
      <c r="F5225" s="1">
        <v>0.2542458300529264</v>
      </c>
      <c r="G5225" s="1">
        <v>-0.2343132541377599</v>
      </c>
      <c r="H5225" s="1">
        <v>-0.2124220039965899</v>
      </c>
      <c r="I5225" s="1">
        <v>-0.1679697617788526</v>
      </c>
      <c r="J5225" s="1">
        <v>-0.2839625449889908</v>
      </c>
      <c r="K5225" s="1">
        <v>-0.03025689777953199</v>
      </c>
      <c r="L5225" s="1">
        <v>5223.0</v>
      </c>
      <c r="M5225" s="1">
        <v>2.48071646690368</v>
      </c>
      <c r="N5225" s="1">
        <v>-1.35605907440185</v>
      </c>
      <c r="O5225" s="1">
        <v>0.401336938142776</v>
      </c>
    </row>
    <row r="5226" ht="16.5" customHeight="1">
      <c r="A5226" s="1">
        <v>1.68326452592613E18</v>
      </c>
      <c r="B5226" s="1">
        <v>52.3921325683593</v>
      </c>
      <c r="C5226" s="1">
        <v>-0.226656913757324</v>
      </c>
      <c r="D5226" s="1">
        <v>-0.0523481369018554</v>
      </c>
      <c r="E5226" s="1">
        <v>-0.0408416986465454</v>
      </c>
      <c r="F5226" s="1">
        <v>0.216309263115514</v>
      </c>
      <c r="G5226" s="1">
        <v>-0.1016526141392517</v>
      </c>
      <c r="H5226" s="1">
        <v>-0.0882226154764581</v>
      </c>
      <c r="I5226" s="1">
        <v>-0.1805170336645495</v>
      </c>
      <c r="J5226" s="1">
        <v>-0.1521075659940526</v>
      </c>
      <c r="K5226" s="1">
        <v>-0.00765610272227546</v>
      </c>
      <c r="L5226" s="1">
        <v>5224.0</v>
      </c>
      <c r="M5226" s="1">
        <v>2.4806318283081</v>
      </c>
      <c r="N5226" s="1">
        <v>-1.35596287250518</v>
      </c>
      <c r="O5226" s="1">
        <v>0.400642156600952</v>
      </c>
    </row>
    <row r="5227" ht="16.5" customHeight="1">
      <c r="A5227" s="1">
        <v>1.68326452593614E18</v>
      </c>
      <c r="B5227" s="1">
        <v>52.4021423339843</v>
      </c>
      <c r="C5227" s="1">
        <v>-0.238889098167419</v>
      </c>
      <c r="D5227" s="1">
        <v>-0.0269975662231445</v>
      </c>
      <c r="E5227" s="1">
        <v>0.0410361289978027</v>
      </c>
      <c r="F5227" s="1">
        <v>0.2335510068428845</v>
      </c>
      <c r="G5227" s="1">
        <v>-0.02051428875709132</v>
      </c>
      <c r="H5227" s="1">
        <v>-0.01086055224465893</v>
      </c>
      <c r="I5227" s="1">
        <v>-0.2292965019763888</v>
      </c>
      <c r="J5227" s="1">
        <v>-0.0826565205917692</v>
      </c>
      <c r="K5227" s="1">
        <v>0.008476363293197713</v>
      </c>
      <c r="L5227" s="1">
        <v>5225.0</v>
      </c>
      <c r="M5227" s="1">
        <v>2.48072838783264</v>
      </c>
      <c r="N5227" s="1">
        <v>-1.35585618019104</v>
      </c>
      <c r="O5227" s="1">
        <v>0.399889051914215</v>
      </c>
    </row>
    <row r="5228" ht="16.5" customHeight="1">
      <c r="A5228" s="1">
        <v>1.68326452594615E18</v>
      </c>
      <c r="B5228" s="1">
        <v>52.4121520996093</v>
      </c>
      <c r="C5228" s="1">
        <v>-0.237451791763305</v>
      </c>
      <c r="D5228" s="1">
        <v>-0.0267438888549804</v>
      </c>
      <c r="E5228" s="1">
        <v>0.0412451028823852</v>
      </c>
      <c r="F5228" s="1">
        <v>0.2322333999536557</v>
      </c>
      <c r="G5228" s="1">
        <v>-0.01996385122951436</v>
      </c>
      <c r="H5228" s="1">
        <v>-0.0103814569483872</v>
      </c>
      <c r="I5228" s="1">
        <v>-0.2280647670773645</v>
      </c>
      <c r="J5228" s="1">
        <v>-0.08193984616425715</v>
      </c>
      <c r="K5228" s="1">
        <v>0.008489392135575381</v>
      </c>
      <c r="L5228" s="1">
        <v>5226.0</v>
      </c>
      <c r="M5228" s="1">
        <v>2.48107075691223</v>
      </c>
      <c r="N5228" s="1">
        <v>-1.35572481155395</v>
      </c>
      <c r="O5228" s="1">
        <v>0.399385094642639</v>
      </c>
    </row>
    <row r="5229" ht="16.5" customHeight="1">
      <c r="A5229" s="1">
        <v>1.68326452595616E18</v>
      </c>
      <c r="B5229" s="1">
        <v>52.4221618652343</v>
      </c>
      <c r="C5229" s="1">
        <v>-0.215417981147766</v>
      </c>
      <c r="D5229" s="1">
        <v>0.042769432067871</v>
      </c>
      <c r="E5229" s="1">
        <v>0.0124529600143432</v>
      </c>
      <c r="F5229" s="1">
        <v>0.1797652753170485</v>
      </c>
      <c r="G5229" s="1">
        <v>-0.01456730729497691</v>
      </c>
      <c r="H5229" s="1">
        <v>-0.03383553097735544</v>
      </c>
      <c r="I5229" s="1">
        <v>-0.1889018978171882</v>
      </c>
      <c r="J5229" s="1">
        <v>-0.08278962935012528</v>
      </c>
      <c r="K5229" s="1">
        <v>0.07649289498041792</v>
      </c>
      <c r="L5229" s="1">
        <v>5227.0</v>
      </c>
      <c r="M5229" s="1">
        <v>2.48158502578735</v>
      </c>
      <c r="N5229" s="1">
        <v>-1.35559499263763</v>
      </c>
      <c r="O5229" s="1">
        <v>0.398898035287857</v>
      </c>
    </row>
    <row r="5230" ht="16.5" customHeight="1">
      <c r="A5230" s="1">
        <v>1.68326452596617E18</v>
      </c>
      <c r="B5230" s="1">
        <v>52.4321716308593</v>
      </c>
      <c r="C5230" s="1">
        <v>-0.198057293891906</v>
      </c>
      <c r="D5230" s="1">
        <v>0.034489631652832</v>
      </c>
      <c r="E5230" s="1">
        <v>0.00376105308532714</v>
      </c>
      <c r="F5230" s="1">
        <v>0.1656711747046752</v>
      </c>
      <c r="G5230" s="1">
        <v>-0.02222868747596712</v>
      </c>
      <c r="H5230" s="1">
        <v>-0.03864389914132624</v>
      </c>
      <c r="I5230" s="1">
        <v>-0.1701803447099775</v>
      </c>
      <c r="J5230" s="1">
        <v>-0.0838273610334504</v>
      </c>
      <c r="K5230" s="1">
        <v>0.06664830328280408</v>
      </c>
      <c r="L5230" s="1">
        <v>5228.0</v>
      </c>
      <c r="M5230" s="1">
        <v>2.48222875595092</v>
      </c>
      <c r="N5230" s="1">
        <v>-1.35547029972076</v>
      </c>
      <c r="O5230" s="1">
        <v>0.398585587739944</v>
      </c>
    </row>
    <row r="5231" ht="16.5" customHeight="1">
      <c r="A5231" s="1">
        <v>1.68326452597618E18</v>
      </c>
      <c r="B5231" s="1">
        <v>52.4421813964843</v>
      </c>
      <c r="C5231" s="1">
        <v>-0.121156215667724</v>
      </c>
      <c r="D5231" s="1">
        <v>0.0226030349731445</v>
      </c>
      <c r="E5231" s="1">
        <v>0.00571155548095703</v>
      </c>
      <c r="F5231" s="1">
        <v>0.1014537073505302</v>
      </c>
      <c r="G5231" s="1">
        <v>-0.009962807646844787</v>
      </c>
      <c r="H5231" s="1">
        <v>-0.02031830381654705</v>
      </c>
      <c r="I5231" s="1">
        <v>-0.1056194566296775</v>
      </c>
      <c r="J5231" s="1">
        <v>-0.0481521741092765</v>
      </c>
      <c r="K5231" s="1">
        <v>0.04181204319052776</v>
      </c>
      <c r="L5231" s="1">
        <v>5229.0</v>
      </c>
      <c r="M5231" s="1">
        <v>2.48283219337463</v>
      </c>
      <c r="N5231" s="1">
        <v>-1.35537827014923</v>
      </c>
      <c r="O5231" s="1">
        <v>0.398243635892868</v>
      </c>
    </row>
    <row r="5232" ht="16.5" customHeight="1">
      <c r="A5232" s="1">
        <v>1.68326452598619E18</v>
      </c>
      <c r="B5232" s="1">
        <v>52.4521911621093</v>
      </c>
      <c r="C5232" s="1">
        <v>-0.114978671073913</v>
      </c>
      <c r="D5232" s="1">
        <v>-0.00600242614746093</v>
      </c>
      <c r="E5232" s="1">
        <v>0.0480883121490478</v>
      </c>
      <c r="F5232" s="1">
        <v>0.1153444267047061</v>
      </c>
      <c r="G5232" s="1">
        <v>0.01831424021986417</v>
      </c>
      <c r="H5232" s="1">
        <v>0.02239111559149097</v>
      </c>
      <c r="I5232" s="1">
        <v>-0.1237005862112021</v>
      </c>
      <c r="J5232" s="1">
        <v>-0.01461188254787319</v>
      </c>
      <c r="K5232" s="1">
        <v>0.007298452560856395</v>
      </c>
      <c r="L5232" s="1">
        <v>5230.0</v>
      </c>
      <c r="M5232" s="1">
        <v>2.48350596427917</v>
      </c>
      <c r="N5232" s="1">
        <v>-1.35530996322631</v>
      </c>
      <c r="O5232" s="1">
        <v>0.398024469614028</v>
      </c>
    </row>
    <row r="5233" ht="16.5" customHeight="1">
      <c r="A5233" s="1">
        <v>1.6832645259962E18</v>
      </c>
      <c r="B5233" s="1">
        <v>52.4622009277343</v>
      </c>
      <c r="C5233" s="1">
        <v>-0.0635625123977661</v>
      </c>
      <c r="D5233" s="1">
        <v>0.00128650665283203</v>
      </c>
      <c r="E5233" s="1">
        <v>0.0630092620849609</v>
      </c>
      <c r="F5233" s="1">
        <v>0.06916735171373672</v>
      </c>
      <c r="G5233" s="1">
        <v>0.04470982699117597</v>
      </c>
      <c r="H5233" s="1">
        <v>0.04795693495582484</v>
      </c>
      <c r="I5233" s="1">
        <v>-0.08615013209106104</v>
      </c>
      <c r="J5233" s="1">
        <v>0.02399738039649528</v>
      </c>
      <c r="K5233" s="1">
        <v>0.003780997908599814</v>
      </c>
      <c r="L5233" s="1">
        <v>5231.0</v>
      </c>
      <c r="M5233" s="1">
        <v>2.48407983779907</v>
      </c>
      <c r="N5233" s="1">
        <v>-1.35525727272033</v>
      </c>
      <c r="O5233" s="1">
        <v>0.397845715284347</v>
      </c>
    </row>
    <row r="5234" ht="16.5" customHeight="1">
      <c r="A5234" s="1">
        <v>1.68326452600621E18</v>
      </c>
      <c r="B5234" s="1">
        <v>52.4722109375</v>
      </c>
      <c r="C5234" s="1">
        <v>-0.00782310962677002</v>
      </c>
      <c r="D5234" s="1">
        <v>0.0372371673583984</v>
      </c>
      <c r="E5234" s="1">
        <v>0.142951607704162</v>
      </c>
      <c r="F5234" s="1">
        <v>0.02082132299806003</v>
      </c>
      <c r="G5234" s="1">
        <v>0.1416253546527403</v>
      </c>
      <c r="H5234" s="1">
        <v>0.1379692950450898</v>
      </c>
      <c r="I5234" s="1">
        <v>-0.07497933845570488</v>
      </c>
      <c r="J5234" s="1">
        <v>0.1260925945259639</v>
      </c>
      <c r="K5234" s="1">
        <v>0.01901907099560201</v>
      </c>
      <c r="L5234" s="1">
        <v>5232.0</v>
      </c>
      <c r="M5234" s="1">
        <v>2.48437786102294</v>
      </c>
      <c r="N5234" s="1">
        <v>-1.35521984100341</v>
      </c>
      <c r="O5234" s="1">
        <v>0.397591710090637</v>
      </c>
    </row>
    <row r="5235" ht="16.5" customHeight="1">
      <c r="A5235" s="1">
        <v>1.68326452601622E18</v>
      </c>
      <c r="B5235" s="1">
        <v>52.4822204589843</v>
      </c>
      <c r="C5235" s="1">
        <v>0.00489914417266845</v>
      </c>
      <c r="D5235" s="1">
        <v>0.0552330017089843</v>
      </c>
      <c r="E5235" s="1">
        <v>0.228867769241333</v>
      </c>
      <c r="F5235" s="1">
        <v>0.01935089764078038</v>
      </c>
      <c r="G5235" s="1">
        <v>0.2284825507807547</v>
      </c>
      <c r="H5235" s="1">
        <v>0.224616257595019</v>
      </c>
      <c r="I5235" s="1">
        <v>-0.105444276603933</v>
      </c>
      <c r="J5235" s="1">
        <v>0.2092782886138407</v>
      </c>
      <c r="K5235" s="1">
        <v>0.02322169808418779</v>
      </c>
      <c r="L5235" s="1">
        <v>5233.0</v>
      </c>
      <c r="M5235" s="1">
        <v>2.48469901084899</v>
      </c>
      <c r="N5235" s="1">
        <v>-1.35517585277557</v>
      </c>
      <c r="O5235" s="1">
        <v>0.39756229519844</v>
      </c>
    </row>
    <row r="5236" ht="16.5" customHeight="1">
      <c r="A5236" s="1">
        <v>1.68326452602623E18</v>
      </c>
      <c r="B5236" s="1">
        <v>52.4922302246093</v>
      </c>
      <c r="C5236" s="1">
        <v>0.0561325550079345</v>
      </c>
      <c r="D5236" s="1">
        <v>0.108859062194824</v>
      </c>
      <c r="E5236" s="1">
        <v>0.211987853050231</v>
      </c>
      <c r="F5236" s="1">
        <v>-0.05085991451212238</v>
      </c>
      <c r="G5236" s="1">
        <v>0.2441432762772853</v>
      </c>
      <c r="H5236" s="1">
        <v>0.2190884807794989</v>
      </c>
      <c r="I5236" s="1">
        <v>-0.04845670750974931</v>
      </c>
      <c r="J5236" s="1">
        <v>0.2298088258607368</v>
      </c>
      <c r="K5236" s="1">
        <v>0.06913654411207305</v>
      </c>
      <c r="L5236" s="1">
        <v>5234.0</v>
      </c>
      <c r="M5236" s="1">
        <v>2.48467397689819</v>
      </c>
      <c r="N5236" s="1">
        <v>-1.35520815849304</v>
      </c>
      <c r="O5236" s="1">
        <v>0.397233307361602</v>
      </c>
    </row>
    <row r="5237" ht="16.5" customHeight="1">
      <c r="A5237" s="1">
        <v>1.68326452603624E18</v>
      </c>
      <c r="B5237" s="1">
        <v>52.502240234375</v>
      </c>
      <c r="C5237" s="1">
        <v>-0.0374306440353393</v>
      </c>
      <c r="D5237" s="1">
        <v>0.0202245712280273</v>
      </c>
      <c r="E5237" s="1">
        <v>0.256059169769287</v>
      </c>
      <c r="F5237" s="1">
        <v>0.07640264871768253</v>
      </c>
      <c r="G5237" s="1">
        <v>0.2311046498779112</v>
      </c>
      <c r="H5237" s="1">
        <v>0.2421269966801569</v>
      </c>
      <c r="I5237" s="1">
        <v>-0.1585154347393473</v>
      </c>
      <c r="J5237" s="1">
        <v>0.2054148055322401</v>
      </c>
      <c r="K5237" s="1">
        <v>-0.007348643184923077</v>
      </c>
      <c r="L5237" s="1">
        <v>5235.0</v>
      </c>
      <c r="M5237" s="1">
        <v>2.48470640182495</v>
      </c>
      <c r="N5237" s="1">
        <v>-1.3552371263504</v>
      </c>
      <c r="O5237" s="1">
        <v>0.397144615650177</v>
      </c>
    </row>
    <row r="5238" ht="16.5" customHeight="1">
      <c r="A5238" s="1">
        <v>1.68326452604624E18</v>
      </c>
      <c r="B5238" s="1">
        <v>52.5122497558593</v>
      </c>
      <c r="C5238" s="1">
        <v>0.0786142349243164</v>
      </c>
      <c r="D5238" s="1">
        <v>0.0116643905639648</v>
      </c>
      <c r="E5238" s="1">
        <v>0.203133702278137</v>
      </c>
      <c r="F5238" s="1">
        <v>-0.03528656599400845</v>
      </c>
      <c r="G5238" s="1">
        <v>0.2030222407536616</v>
      </c>
      <c r="H5238" s="1">
        <v>0.2152436490145378</v>
      </c>
      <c r="I5238" s="1">
        <v>-0.03271300734097509</v>
      </c>
      <c r="J5238" s="1">
        <v>0.2137771878967268</v>
      </c>
      <c r="K5238" s="1">
        <v>-0.02843827440432297</v>
      </c>
      <c r="L5238" s="1">
        <v>5236.0</v>
      </c>
      <c r="M5238" s="1">
        <v>2.48442935943603</v>
      </c>
      <c r="N5238" s="1">
        <v>-1.35535728931427</v>
      </c>
      <c r="O5238" s="1">
        <v>0.396874845027923</v>
      </c>
    </row>
    <row r="5239" ht="16.5" customHeight="1">
      <c r="A5239" s="1">
        <v>1.68326452605629E18</v>
      </c>
      <c r="B5239" s="1">
        <v>52.5222900390625</v>
      </c>
      <c r="C5239" s="1">
        <v>0.0248636007308959</v>
      </c>
      <c r="D5239" s="1">
        <v>-0.0149898529052734</v>
      </c>
      <c r="E5239" s="1">
        <v>0.0392391681671142</v>
      </c>
      <c r="F5239" s="1">
        <v>-0.00888706168488859</v>
      </c>
      <c r="G5239" s="1">
        <v>0.03447255530971718</v>
      </c>
      <c r="H5239" s="1">
        <v>0.04364446747254968</v>
      </c>
      <c r="I5239" s="1">
        <v>6.155600708594064E-4</v>
      </c>
      <c r="J5239" s="1">
        <v>0.04251602342753</v>
      </c>
      <c r="K5239" s="1">
        <v>-0.02397113763895816</v>
      </c>
      <c r="L5239" s="1">
        <v>5237.0</v>
      </c>
      <c r="M5239" s="1">
        <v>2.48372769355773</v>
      </c>
      <c r="N5239" s="1">
        <v>-1.35553610324859</v>
      </c>
      <c r="O5239" s="1">
        <v>0.39640012383461</v>
      </c>
    </row>
    <row r="5240" ht="16.5" customHeight="1">
      <c r="A5240" s="1">
        <v>1.6832645260663E18</v>
      </c>
      <c r="B5240" s="1">
        <v>52.5322998046875</v>
      </c>
      <c r="C5240" s="1">
        <v>-0.0506423711776733</v>
      </c>
      <c r="D5240" s="1">
        <v>-0.0352821350097656</v>
      </c>
      <c r="E5240" s="1">
        <v>0.00700902938842773</v>
      </c>
      <c r="F5240" s="1">
        <v>0.06063890030195376</v>
      </c>
      <c r="G5240" s="1">
        <v>-0.01726962367054789</v>
      </c>
      <c r="H5240" s="1">
        <v>-0.003960378261192483</v>
      </c>
      <c r="I5240" s="1">
        <v>-0.0500956932743476</v>
      </c>
      <c r="J5240" s="1">
        <v>-0.0250753625277572</v>
      </c>
      <c r="K5240" s="1">
        <v>-0.02683753431585532</v>
      </c>
      <c r="L5240" s="1">
        <v>5238.0</v>
      </c>
      <c r="M5240" s="1">
        <v>2.4829614162445</v>
      </c>
      <c r="N5240" s="1">
        <v>-1.3557254076004</v>
      </c>
      <c r="O5240" s="1">
        <v>0.396203756332397</v>
      </c>
    </row>
    <row r="5241" ht="16.5" customHeight="1">
      <c r="A5241" s="1">
        <v>1.6832645260763E18</v>
      </c>
      <c r="B5241" s="1">
        <v>52.5423095703125</v>
      </c>
      <c r="C5241" s="1">
        <v>-0.118021488189697</v>
      </c>
      <c r="D5241" s="1">
        <v>-0.0483922958374023</v>
      </c>
      <c r="E5241" s="1">
        <v>0.00728499889373779</v>
      </c>
      <c r="F5241" s="1">
        <v>0.1264835311939783</v>
      </c>
      <c r="G5241" s="1">
        <v>-0.03530663221570808</v>
      </c>
      <c r="H5241" s="1">
        <v>-0.01804768054688413</v>
      </c>
      <c r="I5241" s="1">
        <v>-0.1094631295253327</v>
      </c>
      <c r="J5241" s="1">
        <v>-0.05948453890587995</v>
      </c>
      <c r="K5241" s="1">
        <v>-0.02834378147437655</v>
      </c>
      <c r="L5241" s="1">
        <v>5239.0</v>
      </c>
      <c r="M5241" s="1">
        <v>2.48205924034118</v>
      </c>
      <c r="N5241" s="1">
        <v>-1.35592150688171</v>
      </c>
      <c r="O5241" s="1">
        <v>0.395714253187179</v>
      </c>
    </row>
    <row r="5242" ht="16.5" customHeight="1">
      <c r="A5242" s="1">
        <v>1.68326452608631E18</v>
      </c>
      <c r="B5242" s="1">
        <v>52.5523193359375</v>
      </c>
      <c r="C5242" s="1">
        <v>-0.114360928535461</v>
      </c>
      <c r="D5242" s="1">
        <v>-0.0366783142089843</v>
      </c>
      <c r="E5242" s="1">
        <v>-0.0288087129592895</v>
      </c>
      <c r="F5242" s="1">
        <v>0.1115831368047226</v>
      </c>
      <c r="G5242" s="1">
        <v>-0.06257688502971823</v>
      </c>
      <c r="H5242" s="1">
        <v>-0.05250748761211676</v>
      </c>
      <c r="I5242" s="1">
        <v>-0.08739453406515872</v>
      </c>
      <c r="J5242" s="1">
        <v>-0.08631920029977898</v>
      </c>
      <c r="K5242" s="1">
        <v>-0.01283956967365573</v>
      </c>
      <c r="L5242" s="1">
        <v>5240.0</v>
      </c>
      <c r="M5242" s="1">
        <v>2.48064160346984</v>
      </c>
      <c r="N5242" s="1">
        <v>-1.35614252090454</v>
      </c>
      <c r="O5242" s="1">
        <v>0.394892960786819</v>
      </c>
    </row>
    <row r="5243" ht="16.5" customHeight="1">
      <c r="A5243" s="1">
        <v>1.68326452609632E18</v>
      </c>
      <c r="B5243" s="1">
        <v>52.5623291015625</v>
      </c>
      <c r="C5243" s="1">
        <v>-0.05628502368927</v>
      </c>
      <c r="D5243" s="1">
        <v>-0.0404033660888671</v>
      </c>
      <c r="E5243" s="1">
        <v>-0.050257921218872</v>
      </c>
      <c r="F5243" s="1">
        <v>0.05640964202048523</v>
      </c>
      <c r="G5243" s="1">
        <v>-0.07190626173341147</v>
      </c>
      <c r="H5243" s="1">
        <v>-0.06108255517359735</v>
      </c>
      <c r="I5243" s="1">
        <v>-0.02689490660848104</v>
      </c>
      <c r="J5243" s="1">
        <v>-0.07779870158662143</v>
      </c>
      <c r="K5243" s="1">
        <v>-0.02345891029821912</v>
      </c>
      <c r="L5243" s="1">
        <v>5241.0</v>
      </c>
      <c r="M5243" s="1">
        <v>2.47892618179321</v>
      </c>
      <c r="N5243" s="1">
        <v>-1.3563950061798</v>
      </c>
      <c r="O5243" s="1">
        <v>0.393535166978836</v>
      </c>
    </row>
    <row r="5244" ht="16.5" customHeight="1">
      <c r="A5244" s="1">
        <v>1.68326452610633E18</v>
      </c>
      <c r="B5244" s="1">
        <v>52.5723388671875</v>
      </c>
      <c r="C5244" s="1">
        <v>-0.0356076955795288</v>
      </c>
      <c r="D5244" s="1">
        <v>-0.0946531295776367</v>
      </c>
      <c r="E5244" s="1">
        <v>-0.0617767572402954</v>
      </c>
      <c r="F5244" s="1">
        <v>0.05618761286148777</v>
      </c>
      <c r="G5244" s="1">
        <v>-0.09894572447667455</v>
      </c>
      <c r="H5244" s="1">
        <v>-0.06793330505956258</v>
      </c>
      <c r="I5244" s="1">
        <v>-0.007734089408620981</v>
      </c>
      <c r="J5244" s="1">
        <v>-0.08849597694113913</v>
      </c>
      <c r="K5244" s="1">
        <v>-0.07843555715181225</v>
      </c>
      <c r="L5244" s="1">
        <v>5242.0</v>
      </c>
      <c r="M5244" s="1">
        <v>2.47698855400085</v>
      </c>
      <c r="N5244" s="1">
        <v>-1.35662543773651</v>
      </c>
      <c r="O5244" s="1">
        <v>0.392070442438125</v>
      </c>
    </row>
    <row r="5245" ht="16.5" customHeight="1">
      <c r="A5245" s="1">
        <v>1.68326452611634E18</v>
      </c>
      <c r="B5245" s="1">
        <v>52.5823486328125</v>
      </c>
      <c r="C5245" s="1">
        <v>0.033578872680664</v>
      </c>
      <c r="D5245" s="1">
        <v>-0.0680608749389648</v>
      </c>
      <c r="E5245" s="1">
        <v>-0.149700760841369</v>
      </c>
      <c r="F5245" s="1">
        <v>-0.03391800049746555</v>
      </c>
      <c r="G5245" s="1">
        <v>-0.1545823932681248</v>
      </c>
      <c r="H5245" s="1">
        <v>-0.13916277617387</v>
      </c>
      <c r="I5245" s="1">
        <v>0.0979128482213785</v>
      </c>
      <c r="J5245" s="1">
        <v>-0.1258321680233806</v>
      </c>
      <c r="K5245" s="1">
        <v>-0.05243549140694199</v>
      </c>
      <c r="L5245" s="1">
        <v>5243.0</v>
      </c>
      <c r="M5245" s="1">
        <v>2.4739830493927</v>
      </c>
      <c r="N5245" s="1">
        <v>-1.35691952705383</v>
      </c>
      <c r="O5245" s="1">
        <v>0.389358341693878</v>
      </c>
    </row>
    <row r="5246" ht="16.5" customHeight="1">
      <c r="A5246" s="1">
        <v>1.68326452612638E18</v>
      </c>
      <c r="B5246" s="1">
        <v>52.5923889160156</v>
      </c>
      <c r="C5246" s="1">
        <v>0.0508604049682617</v>
      </c>
      <c r="D5246" s="1">
        <v>-0.046635627746582</v>
      </c>
      <c r="E5246" s="1">
        <v>-0.167833805084228</v>
      </c>
      <c r="F5246" s="1">
        <v>-0.0614430040359373</v>
      </c>
      <c r="G5246" s="1">
        <v>-0.1595235811896216</v>
      </c>
      <c r="H5246" s="1">
        <v>-0.1532413138899824</v>
      </c>
      <c r="I5246" s="1">
        <v>0.123624216103356</v>
      </c>
      <c r="J5246" s="1">
        <v>-0.1289532503844814</v>
      </c>
      <c r="K5246" s="1">
        <v>-0.03190554146960262</v>
      </c>
      <c r="L5246" s="1">
        <v>5244.0</v>
      </c>
      <c r="M5246" s="1">
        <v>2.47071146965026</v>
      </c>
      <c r="N5246" s="1">
        <v>-1.35723197460174</v>
      </c>
      <c r="O5246" s="1">
        <v>0.386017620563507</v>
      </c>
    </row>
    <row r="5247" ht="16.5" customHeight="1">
      <c r="A5247" s="1">
        <v>1.68326452613639E18</v>
      </c>
      <c r="B5247" s="1">
        <v>52.6023986816406</v>
      </c>
      <c r="C5247" s="1">
        <v>0.0160185098648071</v>
      </c>
      <c r="D5247" s="1">
        <v>-0.0643987655639648</v>
      </c>
      <c r="E5247" s="1">
        <v>-0.136092782020568</v>
      </c>
      <c r="F5247" s="1">
        <v>-0.01714689609482455</v>
      </c>
      <c r="G5247" s="1">
        <v>-0.1442976216710458</v>
      </c>
      <c r="H5247" s="1">
        <v>-0.1296186131965663</v>
      </c>
      <c r="I5247" s="1">
        <v>0.07633048188348446</v>
      </c>
      <c r="J5247" s="1">
        <v>-0.1217850065310602</v>
      </c>
      <c r="K5247" s="1">
        <v>-0.04761414229063145</v>
      </c>
      <c r="L5247" s="1">
        <v>5245.0</v>
      </c>
      <c r="M5247" s="1">
        <v>2.46774649620056</v>
      </c>
      <c r="N5247" s="1">
        <v>-1.35751676559448</v>
      </c>
      <c r="O5247" s="1">
        <v>0.383359283208847</v>
      </c>
    </row>
    <row r="5248" ht="16.5" customHeight="1">
      <c r="A5248" s="1">
        <v>1.6832645261464E18</v>
      </c>
      <c r="B5248" s="1">
        <v>52.6124084472656</v>
      </c>
      <c r="C5248" s="1">
        <v>0.0953595638275146</v>
      </c>
      <c r="D5248" s="1">
        <v>-0.0158014297485351</v>
      </c>
      <c r="E5248" s="1">
        <v>-0.0940744876861572</v>
      </c>
      <c r="F5248" s="1">
        <v>-0.09910579629265269</v>
      </c>
      <c r="G5248" s="1">
        <v>-0.07253071237737847</v>
      </c>
      <c r="H5248" s="1">
        <v>-0.0718022257810737</v>
      </c>
      <c r="I5248" s="1">
        <v>0.1278873924466746</v>
      </c>
      <c r="J5248" s="1">
        <v>-0.03857726790263617</v>
      </c>
      <c r="K5248" s="1">
        <v>-0.018701589552536</v>
      </c>
      <c r="L5248" s="1">
        <v>5246.0</v>
      </c>
      <c r="M5248" s="1">
        <v>2.46473956108093</v>
      </c>
      <c r="N5248" s="1">
        <v>-1.35790300369262</v>
      </c>
      <c r="O5248" s="1">
        <v>0.380879789590835</v>
      </c>
    </row>
    <row r="5249" ht="16.5" customHeight="1">
      <c r="A5249" s="1">
        <v>1.68326452615641E18</v>
      </c>
      <c r="B5249" s="1">
        <v>52.6224182128906</v>
      </c>
      <c r="C5249" s="1">
        <v>0.0730612277984619</v>
      </c>
      <c r="D5249" s="1">
        <v>0.0109338760375976</v>
      </c>
      <c r="E5249" s="1">
        <v>-0.0422135591506958</v>
      </c>
      <c r="F5249" s="1">
        <v>-0.07866572315810769</v>
      </c>
      <c r="G5249" s="1">
        <v>-0.01996976580237673</v>
      </c>
      <c r="H5249" s="1">
        <v>-0.02585147539273836</v>
      </c>
      <c r="I5249" s="1">
        <v>0.08497517673654865</v>
      </c>
      <c r="J5249" s="1">
        <v>5.515775103449497E-4</v>
      </c>
      <c r="K5249" s="1">
        <v>0.004288596295468169</v>
      </c>
      <c r="L5249" s="1">
        <v>5247.0</v>
      </c>
      <c r="M5249" s="1">
        <v>2.46246528625488</v>
      </c>
      <c r="N5249" s="1">
        <v>-1.35825109481811</v>
      </c>
      <c r="O5249" s="1">
        <v>0.379087179899215</v>
      </c>
    </row>
    <row r="5250" ht="16.5" customHeight="1">
      <c r="A5250" s="1">
        <v>1.68326452616642E18</v>
      </c>
      <c r="B5250" s="1">
        <v>52.6324279785156</v>
      </c>
      <c r="C5250" s="1">
        <v>0.00613248348236084</v>
      </c>
      <c r="D5250" s="1">
        <v>-0.0109872817993164</v>
      </c>
      <c r="E5250" s="1">
        <v>-0.0438368320465087</v>
      </c>
      <c r="F5250" s="1">
        <v>-0.01009611199430217</v>
      </c>
      <c r="G5250" s="1">
        <v>-0.04267938763871924</v>
      </c>
      <c r="H5250" s="1">
        <v>-0.04156024279142408</v>
      </c>
      <c r="I5250" s="1">
        <v>0.02615499972934231</v>
      </c>
      <c r="J5250" s="1">
        <v>-0.03688779592209913</v>
      </c>
      <c r="K5250" s="1">
        <v>-0.005933132634371265</v>
      </c>
      <c r="L5250" s="1">
        <v>5248.0</v>
      </c>
      <c r="M5250" s="1">
        <v>2.46111631393432</v>
      </c>
      <c r="N5250" s="1">
        <v>-1.35848093032836</v>
      </c>
      <c r="O5250" s="1">
        <v>0.37836742401123</v>
      </c>
    </row>
    <row r="5251" ht="16.5" customHeight="1">
      <c r="A5251" s="1">
        <v>1.68326452617643E18</v>
      </c>
      <c r="B5251" s="1">
        <v>52.6424377441406</v>
      </c>
      <c r="C5251" s="1">
        <v>-0.0449887514114379</v>
      </c>
      <c r="D5251" s="1">
        <v>-0.0854978561401367</v>
      </c>
      <c r="E5251" s="1">
        <v>0.00926148891448974</v>
      </c>
      <c r="F5251" s="1">
        <v>0.0742742864299693</v>
      </c>
      <c r="G5251" s="1">
        <v>-0.03198383200897501</v>
      </c>
      <c r="H5251" s="1">
        <v>-4.181233185642845E-4</v>
      </c>
      <c r="I5251" s="1">
        <v>-0.05017533910513999</v>
      </c>
      <c r="J5251" s="1">
        <v>-0.0300637970259953</v>
      </c>
      <c r="K5251" s="1">
        <v>-0.0774483703341701</v>
      </c>
      <c r="L5251" s="1">
        <v>5249.0</v>
      </c>
      <c r="M5251" s="1">
        <v>2.46078467369079</v>
      </c>
      <c r="N5251" s="1">
        <v>-1.35866713523864</v>
      </c>
      <c r="O5251" s="1">
        <v>0.37851932644844</v>
      </c>
    </row>
    <row r="5252" ht="16.5" customHeight="1">
      <c r="A5252" s="1">
        <v>1.68326452618644E18</v>
      </c>
      <c r="B5252" s="1">
        <v>52.6524475097656</v>
      </c>
      <c r="C5252" s="1">
        <v>-0.0477058887481689</v>
      </c>
      <c r="D5252" s="1">
        <v>-0.0657844543457031</v>
      </c>
      <c r="E5252" s="1">
        <v>-0.0520914793014526</v>
      </c>
      <c r="F5252" s="1">
        <v>0.05746979356550739</v>
      </c>
      <c r="G5252" s="1">
        <v>-0.08096493544700435</v>
      </c>
      <c r="H5252" s="1">
        <v>-0.06096346129389715</v>
      </c>
      <c r="I5252" s="1">
        <v>-0.02067940406113601</v>
      </c>
      <c r="J5252" s="1">
        <v>-0.08017508635906741</v>
      </c>
      <c r="K5252" s="1">
        <v>-0.0496113553542097</v>
      </c>
      <c r="L5252" s="1">
        <v>5250.0</v>
      </c>
      <c r="M5252" s="1">
        <v>2.46043276786804</v>
      </c>
      <c r="N5252" s="1">
        <v>-1.35879230499267</v>
      </c>
      <c r="O5252" s="1">
        <v>0.378690034151077</v>
      </c>
    </row>
    <row r="5253" ht="16.5" customHeight="1">
      <c r="A5253" s="1">
        <v>1.68326452619645E18</v>
      </c>
      <c r="B5253" s="1">
        <v>52.6624572753906</v>
      </c>
      <c r="C5253" s="1">
        <v>-0.0464943647384643</v>
      </c>
      <c r="D5253" s="1">
        <v>0.00893402099609375</v>
      </c>
      <c r="E5253" s="1">
        <v>-0.123363375663757</v>
      </c>
      <c r="F5253" s="1">
        <v>0.01482332437820501</v>
      </c>
      <c r="G5253" s="1">
        <v>-0.1178552752357443</v>
      </c>
      <c r="H5253" s="1">
        <v>-0.1303833349440319</v>
      </c>
      <c r="I5253" s="1">
        <v>0.02135921531287627</v>
      </c>
      <c r="J5253" s="1">
        <v>-0.1262373796572302</v>
      </c>
      <c r="K5253" s="1">
        <v>0.03267985760848365</v>
      </c>
      <c r="L5253" s="1">
        <v>5251.0</v>
      </c>
      <c r="M5253" s="1">
        <v>2.4598639011383</v>
      </c>
      <c r="N5253" s="1">
        <v>-1.35886418819427</v>
      </c>
      <c r="O5253" s="1">
        <v>0.378467440605163</v>
      </c>
    </row>
    <row r="5254" ht="16.5" customHeight="1">
      <c r="A5254" s="1">
        <v>1.68326452620646E18</v>
      </c>
      <c r="B5254" s="1">
        <v>52.6724670410156</v>
      </c>
      <c r="C5254" s="1">
        <v>-0.0957634449005127</v>
      </c>
      <c r="D5254" s="1">
        <v>0.0412139892578125</v>
      </c>
      <c r="E5254" s="1">
        <v>-0.154852747917175</v>
      </c>
      <c r="F5254" s="1">
        <v>0.0414843808123861</v>
      </c>
      <c r="G5254" s="1">
        <v>-0.1441436260178488</v>
      </c>
      <c r="H5254" s="1">
        <v>-0.171532576918461</v>
      </c>
      <c r="I5254" s="1">
        <v>-0.003349908522537119</v>
      </c>
      <c r="J5254" s="1">
        <v>-0.1702658535970401</v>
      </c>
      <c r="K5254" s="1">
        <v>0.07646517814553433</v>
      </c>
      <c r="L5254" s="1">
        <v>5252.0</v>
      </c>
      <c r="M5254" s="1">
        <v>2.45949649810791</v>
      </c>
      <c r="N5254" s="1">
        <v>-1.35885286331176</v>
      </c>
      <c r="O5254" s="1">
        <v>0.378678828477859</v>
      </c>
    </row>
    <row r="5255" ht="16.5" customHeight="1">
      <c r="A5255" s="1">
        <v>1.68326452621647E18</v>
      </c>
      <c r="B5255" s="1">
        <v>52.6824768066406</v>
      </c>
      <c r="C5255" s="1">
        <v>-0.203386545181274</v>
      </c>
      <c r="D5255" s="1">
        <v>-0.0118227005004882</v>
      </c>
      <c r="E5255" s="1">
        <v>-0.0960890054702758</v>
      </c>
      <c r="F5255" s="1">
        <v>0.1702810123287977</v>
      </c>
      <c r="G5255" s="1">
        <v>-0.1313924689084907</v>
      </c>
      <c r="H5255" s="1">
        <v>-0.1367413102227679</v>
      </c>
      <c r="I5255" s="1">
        <v>-0.1297834759850838</v>
      </c>
      <c r="J5255" s="1">
        <v>-0.1808599745613244</v>
      </c>
      <c r="K5255" s="1">
        <v>0.03442205037947606</v>
      </c>
      <c r="L5255" s="1">
        <v>5253.0</v>
      </c>
      <c r="M5255" s="1">
        <v>2.45985531806945</v>
      </c>
      <c r="N5255" s="1">
        <v>-1.35875236988067</v>
      </c>
      <c r="O5255" s="1">
        <v>0.379487037658691</v>
      </c>
    </row>
    <row r="5256" ht="16.5" customHeight="1">
      <c r="A5256" s="1">
        <v>1.68326452622648E18</v>
      </c>
      <c r="B5256" s="1">
        <v>52.6924865722656</v>
      </c>
      <c r="C5256" s="1">
        <v>-0.212312340736389</v>
      </c>
      <c r="D5256" s="1">
        <v>-0.0558500289916992</v>
      </c>
      <c r="E5256" s="1">
        <v>-0.11350131034851</v>
      </c>
      <c r="F5256" s="1">
        <v>0.1912752949401776</v>
      </c>
      <c r="G5256" s="1">
        <v>-0.1652725319710063</v>
      </c>
      <c r="H5256" s="1">
        <v>-0.155658843076008</v>
      </c>
      <c r="I5256" s="1">
        <v>-0.1324112276514937</v>
      </c>
      <c r="J5256" s="1">
        <v>-0.208619866943859</v>
      </c>
      <c r="K5256" s="1">
        <v>-0.004829331155655187</v>
      </c>
      <c r="L5256" s="1">
        <v>5254.0</v>
      </c>
      <c r="M5256" s="1">
        <v>2.45985031127929</v>
      </c>
      <c r="N5256" s="1">
        <v>-1.35866141319274</v>
      </c>
      <c r="O5256" s="1">
        <v>0.379700630903244</v>
      </c>
    </row>
    <row r="5257" ht="16.5" customHeight="1">
      <c r="A5257" s="1">
        <v>1.68326452623649E18</v>
      </c>
      <c r="B5257" s="1">
        <v>52.7024963378906</v>
      </c>
      <c r="C5257" s="1">
        <v>-0.195669889450073</v>
      </c>
      <c r="D5257" s="1">
        <v>-0.058018684387207</v>
      </c>
      <c r="E5257" s="1">
        <v>-0.132918834686279</v>
      </c>
      <c r="F5257" s="1">
        <v>0.1731636637542024</v>
      </c>
      <c r="G5257" s="1">
        <v>-0.1804610574200805</v>
      </c>
      <c r="H5257" s="1">
        <v>-0.1711456563668385</v>
      </c>
      <c r="I5257" s="1">
        <v>-0.1086480074221996</v>
      </c>
      <c r="J5257" s="1">
        <v>-0.217866335875092</v>
      </c>
      <c r="K5257" s="1">
        <v>-0.007082709698605519</v>
      </c>
      <c r="L5257" s="1">
        <v>5255.0</v>
      </c>
      <c r="M5257" s="1">
        <v>2.45946455001831</v>
      </c>
      <c r="N5257" s="1">
        <v>-1.35860884189605</v>
      </c>
      <c r="O5257" s="1">
        <v>0.379600524902343</v>
      </c>
    </row>
    <row r="5258" ht="16.5" customHeight="1">
      <c r="A5258" s="1">
        <v>1.6832645262465E18</v>
      </c>
      <c r="B5258" s="1">
        <v>52.7125063476562</v>
      </c>
      <c r="C5258" s="1">
        <v>-0.109801769256591</v>
      </c>
      <c r="D5258" s="1">
        <v>-0.050724983215332</v>
      </c>
      <c r="E5258" s="1">
        <v>-0.17090630531311</v>
      </c>
      <c r="F5258" s="1">
        <v>0.08505021930122945</v>
      </c>
      <c r="G5258" s="1">
        <v>-0.1954716262950588</v>
      </c>
      <c r="H5258" s="1">
        <v>-0.1901960539506118</v>
      </c>
      <c r="I5258" s="1">
        <v>-0.01497882053466688</v>
      </c>
      <c r="J5258" s="1">
        <v>-0.2086485046430041</v>
      </c>
      <c r="K5258" s="1">
        <v>-0.00893627773400874</v>
      </c>
      <c r="L5258" s="1">
        <v>5256.0</v>
      </c>
      <c r="M5258" s="1">
        <v>2.4584310054779</v>
      </c>
      <c r="N5258" s="1">
        <v>-1.35862827301025</v>
      </c>
      <c r="O5258" s="1">
        <v>0.378784745931625</v>
      </c>
    </row>
    <row r="5259" ht="16.5" customHeight="1">
      <c r="A5259" s="1">
        <v>1.68326452625654E18</v>
      </c>
      <c r="B5259" s="1">
        <v>52.7225463867187</v>
      </c>
      <c r="C5259" s="1">
        <v>-0.105360269546508</v>
      </c>
      <c r="D5259" s="1">
        <v>-0.0493974685668945</v>
      </c>
      <c r="E5259" s="1">
        <v>-0.117416381835937</v>
      </c>
      <c r="F5259" s="1">
        <v>0.09098839321276354</v>
      </c>
      <c r="G5259" s="1">
        <v>-0.1455260521548613</v>
      </c>
      <c r="H5259" s="1">
        <v>-0.1369651864968548</v>
      </c>
      <c r="I5259" s="1">
        <v>-0.03738401796411914</v>
      </c>
      <c r="J5259" s="1">
        <v>-0.1602818833980749</v>
      </c>
      <c r="K5259" s="1">
        <v>-0.01548080785610152</v>
      </c>
      <c r="L5259" s="1">
        <v>5257.0</v>
      </c>
      <c r="M5259" s="1">
        <v>2.45765328407287</v>
      </c>
      <c r="N5259" s="1">
        <v>-1.35869312286376</v>
      </c>
      <c r="O5259" s="1">
        <v>0.378166228532791</v>
      </c>
    </row>
    <row r="5260" ht="16.5" customHeight="1">
      <c r="A5260" s="1">
        <v>1.68326452626655E18</v>
      </c>
      <c r="B5260" s="1">
        <v>52.7325561523437</v>
      </c>
      <c r="C5260" s="1">
        <v>-0.093443751335144</v>
      </c>
      <c r="D5260" s="1">
        <v>-0.00209236145019531</v>
      </c>
      <c r="E5260" s="1">
        <v>-0.0893975496292114</v>
      </c>
      <c r="F5260" s="1">
        <v>0.0681910597782381</v>
      </c>
      <c r="G5260" s="1">
        <v>-0.1002761932924012</v>
      </c>
      <c r="H5260" s="1">
        <v>-0.1070599521920047</v>
      </c>
      <c r="I5260" s="1">
        <v>-0.03721285942213252</v>
      </c>
      <c r="J5260" s="1">
        <v>-0.1213013526983243</v>
      </c>
      <c r="K5260" s="1">
        <v>0.02508421852106807</v>
      </c>
      <c r="L5260" s="1">
        <v>5258.0</v>
      </c>
      <c r="M5260" s="1">
        <v>2.45708513259887</v>
      </c>
      <c r="N5260" s="1">
        <v>-1.35877132415771</v>
      </c>
      <c r="O5260" s="1">
        <v>0.377947628498077</v>
      </c>
    </row>
    <row r="5261" ht="16.5" customHeight="1">
      <c r="A5261" s="1">
        <v>1.68326452627656E18</v>
      </c>
      <c r="B5261" s="1">
        <v>52.7425659179687</v>
      </c>
      <c r="C5261" s="1">
        <v>-0.0941380262374877</v>
      </c>
      <c r="D5261" s="1">
        <v>-0.00250911712646484</v>
      </c>
      <c r="E5261" s="1">
        <v>-0.088470458984375</v>
      </c>
      <c r="F5261" s="1">
        <v>0.06916941467603234</v>
      </c>
      <c r="G5261" s="1">
        <v>-0.09974100711698136</v>
      </c>
      <c r="H5261" s="1">
        <v>-0.1062994189941036</v>
      </c>
      <c r="I5261" s="1">
        <v>-0.03831370603450154</v>
      </c>
      <c r="J5261" s="1">
        <v>-0.1209085499094391</v>
      </c>
      <c r="K5261" s="1">
        <v>0.02466717593432998</v>
      </c>
      <c r="L5261" s="1">
        <v>5259.0</v>
      </c>
      <c r="M5261" s="1">
        <v>2.45652484893798</v>
      </c>
      <c r="N5261" s="1">
        <v>-1.35877549648284</v>
      </c>
      <c r="O5261" s="1">
        <v>0.377462595701217</v>
      </c>
    </row>
    <row r="5262" ht="16.5" customHeight="1">
      <c r="A5262" s="1">
        <v>1.68326452628657E18</v>
      </c>
      <c r="B5262" s="1">
        <v>52.7525756835937</v>
      </c>
      <c r="C5262" s="1">
        <v>-0.142554879188537</v>
      </c>
      <c r="D5262" s="1">
        <v>0.0195083618164062</v>
      </c>
      <c r="E5262" s="1">
        <v>-0.0229259729385375</v>
      </c>
      <c r="F5262" s="1">
        <v>0.1178444572001658</v>
      </c>
      <c r="G5262" s="1">
        <v>-0.04151608435918097</v>
      </c>
      <c r="H5262" s="1">
        <v>-0.0524135173586248</v>
      </c>
      <c r="I5262" s="1">
        <v>-0.1108440589507059</v>
      </c>
      <c r="J5262" s="1">
        <v>-0.08297011866016993</v>
      </c>
      <c r="K5262" s="1">
        <v>0.04536103419429585</v>
      </c>
      <c r="L5262" s="1">
        <v>5260.0</v>
      </c>
      <c r="M5262" s="1">
        <v>2.45683717727661</v>
      </c>
      <c r="N5262" s="1">
        <v>-1.35875880718231</v>
      </c>
      <c r="O5262" s="1">
        <v>0.377932697534561</v>
      </c>
    </row>
    <row r="5263" ht="16.5" customHeight="1">
      <c r="A5263" s="1">
        <v>1.68326452629658E18</v>
      </c>
      <c r="B5263" s="1">
        <v>52.7625854492187</v>
      </c>
      <c r="C5263" s="1">
        <v>-0.17356252670288</v>
      </c>
      <c r="D5263" s="1">
        <v>0.0517044067382812</v>
      </c>
      <c r="E5263" s="1">
        <v>-0.0285656452178955</v>
      </c>
      <c r="F5263" s="1">
        <v>0.132936985636046</v>
      </c>
      <c r="G5263" s="1">
        <v>-0.0407640872735513</v>
      </c>
      <c r="H5263" s="1">
        <v>-0.06445579040258664</v>
      </c>
      <c r="I5263" s="1">
        <v>-0.1324677029819</v>
      </c>
      <c r="J5263" s="1">
        <v>-0.09609029898138376</v>
      </c>
      <c r="K5263" s="1">
        <v>0.08265746632519753</v>
      </c>
      <c r="L5263" s="1">
        <v>5261.0</v>
      </c>
      <c r="M5263" s="1">
        <v>2.45756149291992</v>
      </c>
      <c r="N5263" s="1">
        <v>-1.35873878002166</v>
      </c>
      <c r="O5263" s="1">
        <v>0.378824800252914</v>
      </c>
    </row>
    <row r="5264" ht="16.5" customHeight="1">
      <c r="A5264" s="1">
        <v>1.68326452630659E18</v>
      </c>
      <c r="B5264" s="1">
        <v>52.7725952148437</v>
      </c>
      <c r="C5264" s="1">
        <v>-0.227375507354736</v>
      </c>
      <c r="D5264" s="1">
        <v>0.0562524795532226</v>
      </c>
      <c r="E5264" s="1">
        <v>-0.0227938890457153</v>
      </c>
      <c r="F5264" s="1">
        <v>0.1810167715146476</v>
      </c>
      <c r="G5264" s="1">
        <v>-0.04423548817238038</v>
      </c>
      <c r="H5264" s="1">
        <v>-0.0701546036247608</v>
      </c>
      <c r="I5264" s="1">
        <v>-0.1816626534963875</v>
      </c>
      <c r="J5264" s="1">
        <v>-0.1154415767404135</v>
      </c>
      <c r="K5264" s="1">
        <v>0.095160085569971</v>
      </c>
      <c r="L5264" s="1">
        <v>5262.0</v>
      </c>
      <c r="M5264" s="1">
        <v>2.45884013175964</v>
      </c>
      <c r="N5264" s="1">
        <v>-1.35866904258728</v>
      </c>
      <c r="O5264" s="1">
        <v>0.380631297826766</v>
      </c>
    </row>
    <row r="5265" ht="16.5" customHeight="1">
      <c r="A5265" s="1">
        <v>1.6832645263166E18</v>
      </c>
      <c r="B5265" s="1">
        <v>52.7826049804687</v>
      </c>
      <c r="C5265" s="1">
        <v>-0.227250576019287</v>
      </c>
      <c r="D5265" s="1">
        <v>0.00652885437011718</v>
      </c>
      <c r="E5265" s="1">
        <v>-0.0164827108383178</v>
      </c>
      <c r="F5265" s="1">
        <v>0.2004478973660032</v>
      </c>
      <c r="G5265" s="1">
        <v>-0.05691168485302719</v>
      </c>
      <c r="H5265" s="1">
        <v>-0.06396971744686421</v>
      </c>
      <c r="I5265" s="1">
        <v>-0.1885651514006469</v>
      </c>
      <c r="J5265" s="1">
        <v>-0.1196152297482458</v>
      </c>
      <c r="K5265" s="1">
        <v>0.04574397964409736</v>
      </c>
      <c r="L5265" s="1">
        <v>5263.0</v>
      </c>
      <c r="M5265" s="1">
        <v>2.4603853225708</v>
      </c>
      <c r="N5265" s="1">
        <v>-1.35861814022064</v>
      </c>
      <c r="O5265" s="1">
        <v>0.38244616985321</v>
      </c>
    </row>
    <row r="5266" ht="16.5" customHeight="1">
      <c r="A5266" s="1">
        <v>1.68326452632661E18</v>
      </c>
      <c r="B5266" s="1">
        <v>52.7926147460937</v>
      </c>
      <c r="C5266" s="1">
        <v>-0.206922531127929</v>
      </c>
      <c r="D5266" s="1">
        <v>-0.0318641662597656</v>
      </c>
      <c r="E5266" s="1">
        <v>-0.0193046331405639</v>
      </c>
      <c r="F5266" s="1">
        <v>0.1956977195163498</v>
      </c>
      <c r="G5266" s="1">
        <v>-0.06984071003556677</v>
      </c>
      <c r="H5266" s="1">
        <v>-0.06244842435057047</v>
      </c>
      <c r="I5266" s="1">
        <v>-0.1725908820779152</v>
      </c>
      <c r="J5266" s="1">
        <v>-0.1199548874396977</v>
      </c>
      <c r="K5266" s="1">
        <v>0.005304795432886801</v>
      </c>
      <c r="L5266" s="1">
        <v>5264.0</v>
      </c>
      <c r="M5266" s="1">
        <v>2.46216750144958</v>
      </c>
      <c r="N5266" s="1">
        <v>-1.35861337184906</v>
      </c>
      <c r="O5266" s="1">
        <v>0.384463608264923</v>
      </c>
    </row>
    <row r="5267" ht="16.5" customHeight="1">
      <c r="A5267" s="1">
        <v>1.68326452633662E18</v>
      </c>
      <c r="B5267" s="1">
        <v>52.8026247558593</v>
      </c>
      <c r="C5267" s="1">
        <v>-0.177383303642272</v>
      </c>
      <c r="D5267" s="1">
        <v>-0.0107936859130859</v>
      </c>
      <c r="E5267" s="1">
        <v>-0.0331439971923828</v>
      </c>
      <c r="F5267" s="1">
        <v>0.1582239604437393</v>
      </c>
      <c r="G5267" s="1">
        <v>-0.06867367618228658</v>
      </c>
      <c r="H5267" s="1">
        <v>-0.06974900599348406</v>
      </c>
      <c r="I5267" s="1">
        <v>-0.1385234554996404</v>
      </c>
      <c r="J5267" s="1">
        <v>-0.1138675750680121</v>
      </c>
      <c r="K5267" s="1">
        <v>0.02291927685213134</v>
      </c>
      <c r="L5267" s="1">
        <v>5265.0</v>
      </c>
      <c r="M5267" s="1">
        <v>2.46393394470214</v>
      </c>
      <c r="N5267" s="1">
        <v>-1.35865914821624</v>
      </c>
      <c r="O5267" s="1">
        <v>0.386432260274887</v>
      </c>
    </row>
    <row r="5268" ht="16.5" customHeight="1">
      <c r="A5268" s="1">
        <v>1.68326452634663E18</v>
      </c>
      <c r="B5268" s="1">
        <v>52.8126342773437</v>
      </c>
      <c r="C5268" s="1">
        <v>-0.129846215248107</v>
      </c>
      <c r="D5268" s="1">
        <v>0.031233787536621</v>
      </c>
      <c r="E5268" s="1">
        <v>0.002457857131958</v>
      </c>
      <c r="F5268" s="1">
        <v>0.1061114242864948</v>
      </c>
      <c r="G5268" s="1">
        <v>-0.0112265913386308</v>
      </c>
      <c r="H5268" s="1">
        <v>-0.02492251936100985</v>
      </c>
      <c r="I5268" s="1">
        <v>-0.111395930292617</v>
      </c>
      <c r="J5268" s="1">
        <v>-0.05269535269367999</v>
      </c>
      <c r="K5268" s="1">
        <v>0.05153423626588313</v>
      </c>
      <c r="L5268" s="1">
        <v>5266.0</v>
      </c>
      <c r="M5268" s="1">
        <v>2.46602368354797</v>
      </c>
      <c r="N5268" s="1">
        <v>-1.35876739025115</v>
      </c>
      <c r="O5268" s="1">
        <v>0.388689875602722</v>
      </c>
    </row>
    <row r="5269" ht="16.5" customHeight="1">
      <c r="A5269" s="1">
        <v>1.68326452635664E18</v>
      </c>
      <c r="B5269" s="1">
        <v>52.8226440429687</v>
      </c>
      <c r="C5269" s="1">
        <v>-0.0613850355148315</v>
      </c>
      <c r="D5269" s="1">
        <v>0.0596733093261718</v>
      </c>
      <c r="E5269" s="1">
        <v>0.0231908559799194</v>
      </c>
      <c r="F5269" s="1">
        <v>0.03725545323284897</v>
      </c>
      <c r="G5269" s="1">
        <v>0.03176729110605801</v>
      </c>
      <c r="H5269" s="1">
        <v>0.00976602549764279</v>
      </c>
      <c r="I5269" s="1">
        <v>-0.05986304740234524</v>
      </c>
      <c r="J5269" s="1">
        <v>0.002799310495524192</v>
      </c>
      <c r="K5269" s="1">
        <v>0.06538670741669794</v>
      </c>
      <c r="L5269" s="1">
        <v>5267.0</v>
      </c>
      <c r="M5269" s="1">
        <v>2.46811938285827</v>
      </c>
      <c r="N5269" s="1">
        <v>-1.35896170139312</v>
      </c>
      <c r="O5269" s="1">
        <v>0.390923053026199</v>
      </c>
    </row>
    <row r="5270" ht="16.5" customHeight="1">
      <c r="A5270" s="1">
        <v>1.68326452636665E18</v>
      </c>
      <c r="B5270" s="1">
        <v>52.8326540527343</v>
      </c>
      <c r="C5270" s="1">
        <v>-0.0385833978652954</v>
      </c>
      <c r="D5270" s="1">
        <v>0.0488204956054687</v>
      </c>
      <c r="E5270" s="1">
        <v>-0.00826954841613769</v>
      </c>
      <c r="F5270" s="1">
        <v>0.01454989755852818</v>
      </c>
      <c r="G5270" s="1">
        <v>0.003735930672354486</v>
      </c>
      <c r="H5270" s="1">
        <v>-0.01619076933974446</v>
      </c>
      <c r="I5270" s="1">
        <v>-0.02550423739737367</v>
      </c>
      <c r="J5270" s="1">
        <v>-0.01573846125605816</v>
      </c>
      <c r="K5270" s="1">
        <v>0.0551574078769962</v>
      </c>
      <c r="L5270" s="1">
        <v>5268.0</v>
      </c>
      <c r="M5270" s="1">
        <v>2.46999025344848</v>
      </c>
      <c r="N5270" s="1">
        <v>-1.35913503170013</v>
      </c>
      <c r="O5270" s="1">
        <v>0.392922401428222</v>
      </c>
    </row>
    <row r="5271" ht="16.5" customHeight="1">
      <c r="A5271" s="1">
        <v>1.68326452637666E18</v>
      </c>
      <c r="B5271" s="1">
        <v>52.8426635742187</v>
      </c>
      <c r="C5271" s="1">
        <v>-0.0445673465728759</v>
      </c>
      <c r="D5271" s="1">
        <v>-0.0195560455322265</v>
      </c>
      <c r="E5271" s="1">
        <v>-0.0193487405776977</v>
      </c>
      <c r="F5271" s="1">
        <v>0.04399443616574835</v>
      </c>
      <c r="G5271" s="1">
        <v>-0.03362087229367275</v>
      </c>
      <c r="H5271" s="1">
        <v>-0.02827389090037873</v>
      </c>
      <c r="I5271" s="1">
        <v>-0.03077380481689815</v>
      </c>
      <c r="J5271" s="1">
        <v>-0.04135484161858146</v>
      </c>
      <c r="K5271" s="1">
        <v>-0.00926343784983857</v>
      </c>
      <c r="L5271" s="1">
        <v>5269.0</v>
      </c>
      <c r="M5271" s="1">
        <v>2.47183179855346</v>
      </c>
      <c r="N5271" s="1">
        <v>-1.35928571224212</v>
      </c>
      <c r="O5271" s="1">
        <v>0.394838511943817</v>
      </c>
    </row>
    <row r="5272" ht="16.5" customHeight="1">
      <c r="A5272" s="1">
        <v>1.68326452638667E18</v>
      </c>
      <c r="B5272" s="1">
        <v>52.8526733398437</v>
      </c>
      <c r="C5272" s="1">
        <v>-0.081336498260498</v>
      </c>
      <c r="D5272" s="1">
        <v>-0.102168083190917</v>
      </c>
      <c r="E5272" s="1">
        <v>-0.0703197717666626</v>
      </c>
      <c r="F5272" s="1">
        <v>0.0991965327512253</v>
      </c>
      <c r="G5272" s="1">
        <v>-0.1186229207018645</v>
      </c>
      <c r="H5272" s="1">
        <v>-0.08582529459429761</v>
      </c>
      <c r="I5272" s="1">
        <v>-0.04440091440807461</v>
      </c>
      <c r="J5272" s="1">
        <v>-0.1185106705174315</v>
      </c>
      <c r="K5272" s="1">
        <v>-0.07734722439790569</v>
      </c>
      <c r="L5272" s="1">
        <v>5270.0</v>
      </c>
      <c r="M5272" s="1">
        <v>2.47346806526184</v>
      </c>
      <c r="N5272" s="1">
        <v>-1.35933113098144</v>
      </c>
      <c r="O5272" s="1">
        <v>0.396493047475814</v>
      </c>
    </row>
    <row r="5273" ht="16.5" customHeight="1">
      <c r="A5273" s="1">
        <v>1.68326452639668E18</v>
      </c>
      <c r="B5273" s="1">
        <v>52.8626833496093</v>
      </c>
      <c r="C5273" s="1">
        <v>-0.0626640319824218</v>
      </c>
      <c r="D5273" s="1">
        <v>-0.0457544326782226</v>
      </c>
      <c r="E5273" s="1">
        <v>-0.10509705543518</v>
      </c>
      <c r="F5273" s="1">
        <v>0.05387852503560393</v>
      </c>
      <c r="G5273" s="1">
        <v>-0.1245798850323021</v>
      </c>
      <c r="H5273" s="1">
        <v>-0.1159050481679179</v>
      </c>
      <c r="I5273" s="1">
        <v>-0.006586209209596055</v>
      </c>
      <c r="J5273" s="1">
        <v>-0.1288061272245631</v>
      </c>
      <c r="K5273" s="1">
        <v>-0.02076640246839056</v>
      </c>
      <c r="L5273" s="1">
        <v>5271.0</v>
      </c>
      <c r="M5273" s="1">
        <v>2.47462010383605</v>
      </c>
      <c r="N5273" s="1">
        <v>-1.35942375659942</v>
      </c>
      <c r="O5273" s="1">
        <v>0.397664278745651</v>
      </c>
    </row>
    <row r="5274" ht="16.5" customHeight="1">
      <c r="A5274" s="1">
        <v>1.68326452640669E18</v>
      </c>
      <c r="B5274" s="1">
        <v>52.8726928710937</v>
      </c>
      <c r="C5274" s="1">
        <v>-0.0582728385925293</v>
      </c>
      <c r="D5274" s="1">
        <v>-0.0290508270263671</v>
      </c>
      <c r="E5274" s="1">
        <v>-0.0612270832061767</v>
      </c>
      <c r="F5274" s="1">
        <v>0.05195969748760331</v>
      </c>
      <c r="G5274" s="1">
        <v>-0.07770880818367829</v>
      </c>
      <c r="H5274" s="1">
        <v>-0.07208522987412992</v>
      </c>
      <c r="I5274" s="1">
        <v>-0.02294710209466076</v>
      </c>
      <c r="J5274" s="1">
        <v>-0.08569601150259147</v>
      </c>
      <c r="K5274" s="1">
        <v>-0.01086527694396751</v>
      </c>
      <c r="L5274" s="1">
        <v>5272.0</v>
      </c>
      <c r="M5274" s="1">
        <v>2.47593903541564</v>
      </c>
      <c r="N5274" s="1">
        <v>-1.35953569412231</v>
      </c>
      <c r="O5274" s="1">
        <v>0.399228990077972</v>
      </c>
    </row>
    <row r="5275" ht="16.5" customHeight="1">
      <c r="A5275" s="1">
        <v>1.6832645264167E18</v>
      </c>
      <c r="B5275" s="1">
        <v>52.8827026367187</v>
      </c>
      <c r="C5275" s="1">
        <v>-0.0915833711624145</v>
      </c>
      <c r="D5275" s="1">
        <v>-0.019658088684082</v>
      </c>
      <c r="E5275" s="1">
        <v>-0.0380002260208129</v>
      </c>
      <c r="F5275" s="1">
        <v>0.08278557726613699</v>
      </c>
      <c r="G5275" s="1">
        <v>-0.05955590073695714</v>
      </c>
      <c r="H5275" s="1">
        <v>-0.05635282728080416</v>
      </c>
      <c r="I5275" s="1">
        <v>-0.06248494061330168</v>
      </c>
      <c r="J5275" s="1">
        <v>-0.0794541028135636</v>
      </c>
      <c r="K5275" s="1">
        <v>8.051903052328016E-4</v>
      </c>
      <c r="L5275" s="1">
        <v>5273.0</v>
      </c>
      <c r="M5275" s="1">
        <v>2.47754883766174</v>
      </c>
      <c r="N5275" s="1">
        <v>-1.35962045192718</v>
      </c>
      <c r="O5275" s="1">
        <v>0.400959551334381</v>
      </c>
    </row>
    <row r="5276" ht="16.5" customHeight="1">
      <c r="A5276" s="1">
        <v>1.68326452642671E18</v>
      </c>
      <c r="B5276" s="1">
        <v>52.8927124023437</v>
      </c>
      <c r="C5276" s="1">
        <v>-0.0711604356765747</v>
      </c>
      <c r="D5276" s="1">
        <v>-0.0386695861816406</v>
      </c>
      <c r="E5276" s="1">
        <v>-0.044859766960144</v>
      </c>
      <c r="F5276" s="1">
        <v>0.07052546918602473</v>
      </c>
      <c r="G5276" s="1">
        <v>-0.06922929951441457</v>
      </c>
      <c r="H5276" s="1">
        <v>-0.05877328300220559</v>
      </c>
      <c r="I5276" s="1">
        <v>-0.04298861324211282</v>
      </c>
      <c r="J5276" s="1">
        <v>-0.07945094926346735</v>
      </c>
      <c r="K5276" s="1">
        <v>-0.02027484956856069</v>
      </c>
      <c r="L5276" s="1">
        <v>5274.0</v>
      </c>
      <c r="M5276" s="1">
        <v>2.47917866706848</v>
      </c>
      <c r="N5276" s="1">
        <v>-1.35971772670745</v>
      </c>
      <c r="O5276" s="1">
        <v>0.402919948101043</v>
      </c>
    </row>
    <row r="5277" ht="16.5" customHeight="1">
      <c r="A5277" s="1">
        <v>1.68326452643672E18</v>
      </c>
      <c r="B5277" s="1">
        <v>52.9027221679687</v>
      </c>
      <c r="C5277" s="1">
        <v>-0.108817934989929</v>
      </c>
      <c r="D5277" s="1">
        <v>-0.0633020401000976</v>
      </c>
      <c r="E5277" s="1">
        <v>0.00820553302764892</v>
      </c>
      <c r="F5277" s="1">
        <v>0.1243239710741961</v>
      </c>
      <c r="G5277" s="1">
        <v>-0.03852831517438494</v>
      </c>
      <c r="H5277" s="1">
        <v>-0.01476329499989552</v>
      </c>
      <c r="I5277" s="1">
        <v>-0.1037106778580218</v>
      </c>
      <c r="J5277" s="1">
        <v>-0.05602790111199531</v>
      </c>
      <c r="K5277" s="1">
        <v>-0.04495322779523969</v>
      </c>
      <c r="L5277" s="1">
        <v>5275.0</v>
      </c>
      <c r="M5277" s="1">
        <v>2.48141932487487</v>
      </c>
      <c r="N5277" s="1">
        <v>-1.35983097553253</v>
      </c>
      <c r="O5277" s="1">
        <v>0.405327439308166</v>
      </c>
    </row>
    <row r="5278" ht="16.5" customHeight="1">
      <c r="A5278" s="1">
        <v>1.68326452644673E18</v>
      </c>
      <c r="B5278" s="1">
        <v>52.9127319335937</v>
      </c>
      <c r="C5278" s="1">
        <v>-0.115656614303588</v>
      </c>
      <c r="D5278" s="1">
        <v>-0.0887622833251953</v>
      </c>
      <c r="E5278" s="1">
        <v>-0.0220210552215576</v>
      </c>
      <c r="F5278" s="1">
        <v>0.1347806720251447</v>
      </c>
      <c r="G5278" s="1">
        <v>-0.07717468334587742</v>
      </c>
      <c r="H5278" s="1">
        <v>-0.04574128174132108</v>
      </c>
      <c r="I5278" s="1">
        <v>-0.09700307826192771</v>
      </c>
      <c r="J5278" s="1">
        <v>-0.09015594210035155</v>
      </c>
      <c r="K5278" s="1">
        <v>-0.06482614684801606</v>
      </c>
      <c r="L5278" s="1">
        <v>5276.0</v>
      </c>
      <c r="M5278" s="1">
        <v>2.48337411880493</v>
      </c>
      <c r="N5278" s="1">
        <v>-1.35992777347564</v>
      </c>
      <c r="O5278" s="1">
        <v>0.407517373561859</v>
      </c>
    </row>
    <row r="5279" ht="16.5" customHeight="1">
      <c r="A5279" s="1">
        <v>1.68326452645674E18</v>
      </c>
      <c r="B5279" s="1">
        <v>52.9227416992187</v>
      </c>
      <c r="C5279" s="1">
        <v>-0.130273580551147</v>
      </c>
      <c r="D5279" s="1">
        <v>-0.0927553176879882</v>
      </c>
      <c r="E5279" s="1">
        <v>-0.0624910593032836</v>
      </c>
      <c r="F5279" s="1">
        <v>0.141784846864923</v>
      </c>
      <c r="G5279" s="1">
        <v>-0.1179711734565027</v>
      </c>
      <c r="H5279" s="1">
        <v>-0.08836136191591194</v>
      </c>
      <c r="I5279" s="1">
        <v>-0.0902597130667535</v>
      </c>
      <c r="J5279" s="1">
        <v>-0.1326475561341238</v>
      </c>
      <c r="K5279" s="1">
        <v>-0.06113671917936764</v>
      </c>
      <c r="L5279" s="1">
        <v>5277.0</v>
      </c>
      <c r="M5279" s="1">
        <v>2.48495173454284</v>
      </c>
      <c r="N5279" s="1">
        <v>-1.36004114151</v>
      </c>
      <c r="O5279" s="1">
        <v>0.40919816493988</v>
      </c>
    </row>
    <row r="5280" ht="16.5" customHeight="1">
      <c r="A5280" s="1">
        <v>1.68326452646675E18</v>
      </c>
      <c r="B5280" s="1">
        <v>52.9327514648437</v>
      </c>
      <c r="C5280" s="1">
        <v>-0.120561957359313</v>
      </c>
      <c r="D5280" s="1">
        <v>-0.0520830154418945</v>
      </c>
      <c r="E5280" s="1">
        <v>-0.0387815237045288</v>
      </c>
      <c r="F5280" s="1">
        <v>0.1214592985182287</v>
      </c>
      <c r="G5280" s="1">
        <v>-0.07866656475269497</v>
      </c>
      <c r="H5280" s="1">
        <v>-0.06312035096525276</v>
      </c>
      <c r="I5280" s="1">
        <v>-0.09005180317845907</v>
      </c>
      <c r="J5280" s="1">
        <v>-0.0998281649068525</v>
      </c>
      <c r="K5280" s="1">
        <v>-0.02601621467503832</v>
      </c>
      <c r="L5280" s="1">
        <v>5278.0</v>
      </c>
      <c r="M5280" s="1">
        <v>2.48646450042724</v>
      </c>
      <c r="N5280" s="1">
        <v>-1.3602637052536</v>
      </c>
      <c r="O5280" s="1">
        <v>0.410744160413742</v>
      </c>
    </row>
    <row r="5281" ht="16.5" customHeight="1">
      <c r="A5281" s="1">
        <v>1.68326452647676E18</v>
      </c>
      <c r="B5281" s="1">
        <v>52.9427612304687</v>
      </c>
      <c r="C5281" s="1">
        <v>-0.117506265640258</v>
      </c>
      <c r="D5281" s="1">
        <v>-0.035719871520996</v>
      </c>
      <c r="E5281" s="1">
        <v>-0.0153712034225463</v>
      </c>
      <c r="F5281" s="1">
        <v>0.116664414836975</v>
      </c>
      <c r="G5281" s="1">
        <v>-0.05055265982387497</v>
      </c>
      <c r="H5281" s="1">
        <v>-0.03955474525078839</v>
      </c>
      <c r="I5281" s="1">
        <v>-0.09749202087162051</v>
      </c>
      <c r="J5281" s="1">
        <v>-0.0750501833347017</v>
      </c>
      <c r="K5281" s="1">
        <v>-0.01351599381470717</v>
      </c>
      <c r="L5281" s="1">
        <v>5279.0</v>
      </c>
      <c r="M5281" s="1">
        <v>2.48790717124938</v>
      </c>
      <c r="N5281" s="1">
        <v>-1.36056458950042</v>
      </c>
      <c r="O5281" s="1">
        <v>0.412238150835037</v>
      </c>
    </row>
    <row r="5282" ht="16.5" customHeight="1">
      <c r="A5282" s="1">
        <v>1.68326452648677E18</v>
      </c>
      <c r="B5282" s="1">
        <v>52.9527709960937</v>
      </c>
      <c r="C5282" s="1">
        <v>-0.0286341905593872</v>
      </c>
      <c r="D5282" s="1">
        <v>0.00628280639648437</v>
      </c>
      <c r="E5282" s="1">
        <v>0.0277373790740966</v>
      </c>
      <c r="F5282" s="1">
        <v>0.02840916122076345</v>
      </c>
      <c r="G5282" s="1">
        <v>0.0219077151083469</v>
      </c>
      <c r="H5282" s="1">
        <v>0.02116732308020155</v>
      </c>
      <c r="I5282" s="1">
        <v>-0.03789933059157177</v>
      </c>
      <c r="J5282" s="1">
        <v>0.01174678819671571</v>
      </c>
      <c r="K5282" s="1">
        <v>0.007376070306002028</v>
      </c>
      <c r="L5282" s="1">
        <v>5280.0</v>
      </c>
      <c r="M5282" s="1">
        <v>2.48913216590881</v>
      </c>
      <c r="N5282" s="1">
        <v>-1.36104464530944</v>
      </c>
      <c r="O5282" s="1">
        <v>0.413559854030609</v>
      </c>
    </row>
    <row r="5283" ht="16.5" customHeight="1">
      <c r="A5283" s="1">
        <v>1.68326452649681E18</v>
      </c>
      <c r="B5283" s="1">
        <v>52.9628112792968</v>
      </c>
      <c r="C5283" s="1">
        <v>-0.0545260906219482</v>
      </c>
      <c r="D5283" s="1">
        <v>0.0028543472290039</v>
      </c>
      <c r="E5283" s="1">
        <v>0.161196112632751</v>
      </c>
      <c r="F5283" s="1">
        <v>0.07826883397279284</v>
      </c>
      <c r="G5283" s="1">
        <v>0.135053924996258</v>
      </c>
      <c r="H5283" s="1">
        <v>0.1463598269092012</v>
      </c>
      <c r="I5283" s="1">
        <v>-0.1259158501079732</v>
      </c>
      <c r="J5283" s="1">
        <v>0.114188146075197</v>
      </c>
      <c r="K5283" s="1">
        <v>-0.00846723836744825</v>
      </c>
      <c r="L5283" s="1">
        <v>5281.0</v>
      </c>
      <c r="M5283" s="1">
        <v>2.49112510681152</v>
      </c>
      <c r="N5283" s="1">
        <v>-1.36161994934082</v>
      </c>
      <c r="O5283" s="1">
        <v>0.415587991476058</v>
      </c>
    </row>
    <row r="5284" ht="16.5" customHeight="1">
      <c r="A5284" s="1">
        <v>1.68326452650682E18</v>
      </c>
      <c r="B5284" s="1">
        <v>52.9728210449218</v>
      </c>
      <c r="C5284" s="1">
        <v>0.0031294822692871</v>
      </c>
      <c r="D5284" s="1">
        <v>-0.0370512008666992</v>
      </c>
      <c r="E5284" s="1">
        <v>0.130210757255554</v>
      </c>
      <c r="F5284" s="1">
        <v>0.03685488556296947</v>
      </c>
      <c r="G5284" s="1">
        <v>0.1020615808781359</v>
      </c>
      <c r="H5284" s="1">
        <v>0.1280373932693981</v>
      </c>
      <c r="I5284" s="1">
        <v>-0.06403497346815869</v>
      </c>
      <c r="J5284" s="1">
        <v>0.1068707642550826</v>
      </c>
      <c r="K5284" s="1">
        <v>-0.05306210240699304</v>
      </c>
      <c r="L5284" s="1">
        <v>5282.0</v>
      </c>
      <c r="M5284" s="1">
        <v>2.49240064620971</v>
      </c>
      <c r="N5284" s="1">
        <v>-1.36225008964538</v>
      </c>
      <c r="O5284" s="1">
        <v>0.416971921920776</v>
      </c>
    </row>
    <row r="5285" ht="16.5" customHeight="1">
      <c r="A5285" s="1">
        <v>1.68326452651683E18</v>
      </c>
      <c r="B5285" s="1">
        <v>52.9828308105468</v>
      </c>
      <c r="C5285" s="1">
        <v>0.118177533149719</v>
      </c>
      <c r="D5285" s="1">
        <v>-0.0504102706909179</v>
      </c>
      <c r="E5285" s="1">
        <v>0.0825973749160766</v>
      </c>
      <c r="F5285" s="1">
        <v>-0.06974142782502374</v>
      </c>
      <c r="G5285" s="1">
        <v>0.07578326823459045</v>
      </c>
      <c r="H5285" s="1">
        <v>0.1052018780946753</v>
      </c>
      <c r="I5285" s="1">
        <v>0.05802615503071998</v>
      </c>
      <c r="J5285" s="1">
        <v>0.1171051573371943</v>
      </c>
      <c r="K5285" s="1">
        <v>-0.07904933111688606</v>
      </c>
      <c r="L5285" s="1">
        <v>5283.0</v>
      </c>
      <c r="M5285" s="1">
        <v>2.49243426322937</v>
      </c>
      <c r="N5285" s="1">
        <v>-1.36299157142639</v>
      </c>
      <c r="O5285" s="1">
        <v>0.416848093271255</v>
      </c>
    </row>
    <row r="5286" ht="16.5" customHeight="1">
      <c r="A5286" s="1">
        <v>1.68326452652684E18</v>
      </c>
      <c r="B5286" s="1">
        <v>52.9928405761718</v>
      </c>
      <c r="C5286" s="1">
        <v>0.100483298301696</v>
      </c>
      <c r="D5286" s="1">
        <v>-0.0387811660766601</v>
      </c>
      <c r="E5286" s="1">
        <v>0.0375760793685913</v>
      </c>
      <c r="F5286" s="1">
        <v>-0.06718370419495687</v>
      </c>
      <c r="G5286" s="1">
        <v>0.03684999074101496</v>
      </c>
      <c r="H5286" s="1">
        <v>0.05743969329437392</v>
      </c>
      <c r="I5286" s="1">
        <v>0.06566102025750284</v>
      </c>
      <c r="J5286" s="1">
        <v>0.0721840182933037</v>
      </c>
      <c r="K5286" s="1">
        <v>-0.05908409848924674</v>
      </c>
      <c r="L5286" s="1">
        <v>5284.0</v>
      </c>
      <c r="M5286" s="1">
        <v>2.49194860458374</v>
      </c>
      <c r="N5286" s="1">
        <v>-1.36364209651947</v>
      </c>
      <c r="O5286" s="1">
        <v>0.416326582431793</v>
      </c>
    </row>
    <row r="5287" ht="16.5" customHeight="1">
      <c r="A5287" s="1">
        <v>1.68326452653685E18</v>
      </c>
      <c r="B5287" s="1">
        <v>53.0028503417968</v>
      </c>
      <c r="C5287" s="1">
        <v>0.0936338901519775</v>
      </c>
      <c r="D5287" s="1">
        <v>0.00450897216796875</v>
      </c>
      <c r="E5287" s="1">
        <v>0.0173325538635253</v>
      </c>
      <c r="F5287" s="1">
        <v>-0.08240712120983076</v>
      </c>
      <c r="G5287" s="1">
        <v>0.03490720601373103</v>
      </c>
      <c r="H5287" s="1">
        <v>0.03616673798459986</v>
      </c>
      <c r="I5287" s="1">
        <v>0.07322588588310376</v>
      </c>
      <c r="J5287" s="1">
        <v>0.05963618834766999</v>
      </c>
      <c r="K5287" s="1">
        <v>-0.01302105239660178</v>
      </c>
      <c r="L5287" s="1">
        <v>5285.0</v>
      </c>
      <c r="M5287" s="1">
        <v>2.4911561012268</v>
      </c>
      <c r="N5287" s="1">
        <v>-1.36424922943115</v>
      </c>
      <c r="O5287" s="1">
        <v>0.415720105171203</v>
      </c>
    </row>
    <row r="5288" ht="16.5" customHeight="1">
      <c r="A5288" s="1">
        <v>1.68326452654686E18</v>
      </c>
      <c r="B5288" s="1">
        <v>53.0128601074218</v>
      </c>
      <c r="C5288" s="1">
        <v>0.0432981252670288</v>
      </c>
      <c r="D5288" s="1">
        <v>0.0683193206787109</v>
      </c>
      <c r="E5288" s="1">
        <v>-0.00913810729980468</v>
      </c>
      <c r="F5288" s="1">
        <v>-0.06804685241101031</v>
      </c>
      <c r="G5288" s="1">
        <v>0.02747415113525331</v>
      </c>
      <c r="H5288" s="1">
        <v>-8.673022518095344E-5</v>
      </c>
      <c r="I5288" s="1">
        <v>0.04771406494490095</v>
      </c>
      <c r="J5288" s="1">
        <v>0.02515164388862145</v>
      </c>
      <c r="K5288" s="1">
        <v>0.0609633072233768</v>
      </c>
      <c r="L5288" s="1">
        <v>5286.0</v>
      </c>
      <c r="M5288" s="1">
        <v>2.49022364616394</v>
      </c>
      <c r="N5288" s="1">
        <v>-1.36475777626037</v>
      </c>
      <c r="O5288" s="1">
        <v>0.415125608444213</v>
      </c>
    </row>
    <row r="5289" ht="16.5" customHeight="1">
      <c r="A5289" s="1">
        <v>1.68326452655687E18</v>
      </c>
      <c r="B5289" s="1">
        <v>53.0228698730468</v>
      </c>
      <c r="C5289" s="1">
        <v>0.0792138576507568</v>
      </c>
      <c r="D5289" s="1">
        <v>0.0900020599365234</v>
      </c>
      <c r="E5289" s="1">
        <v>-0.0302313566207885</v>
      </c>
      <c r="F5289" s="1">
        <v>-0.1128572073529517</v>
      </c>
      <c r="G5289" s="1">
        <v>0.02392717188852038</v>
      </c>
      <c r="H5289" s="1">
        <v>-0.01342559975429392</v>
      </c>
      <c r="I5289" s="1">
        <v>0.09097759398546995</v>
      </c>
      <c r="J5289" s="1">
        <v>0.02775165112914876</v>
      </c>
      <c r="K5289" s="1">
        <v>0.07900673883427871</v>
      </c>
      <c r="L5289" s="1">
        <v>5287.0</v>
      </c>
      <c r="M5289" s="1">
        <v>2.48906540870666</v>
      </c>
      <c r="N5289" s="1">
        <v>-1.36523008346557</v>
      </c>
      <c r="O5289" s="1">
        <v>0.414148300886154</v>
      </c>
    </row>
    <row r="5290" ht="16.5" customHeight="1">
      <c r="A5290" s="1">
        <v>1.68326452656687E18</v>
      </c>
      <c r="B5290" s="1">
        <v>53.0328796386718</v>
      </c>
      <c r="C5290" s="1">
        <v>0.0489993095397949</v>
      </c>
      <c r="D5290" s="1">
        <v>0.0513782501220703</v>
      </c>
      <c r="E5290" s="1">
        <v>-0.0155049562454223</v>
      </c>
      <c r="F5290" s="1">
        <v>-0.06747179831121344</v>
      </c>
      <c r="G5290" s="1">
        <v>0.01589694197427091</v>
      </c>
      <c r="H5290" s="1">
        <v>-0.005196614430911156</v>
      </c>
      <c r="I5290" s="1">
        <v>0.05435714896776873</v>
      </c>
      <c r="J5290" s="1">
        <v>0.01908968263200892</v>
      </c>
      <c r="K5290" s="1">
        <v>0.04429385040136514</v>
      </c>
      <c r="L5290" s="1">
        <v>5288.0</v>
      </c>
      <c r="M5290" s="1">
        <v>2.48822021484375</v>
      </c>
      <c r="N5290" s="1">
        <v>-1.36561965942382</v>
      </c>
      <c r="O5290" s="1">
        <v>0.413722693920135</v>
      </c>
    </row>
    <row r="5291" ht="16.5" customHeight="1">
      <c r="A5291" s="1">
        <v>1.68326452657688E18</v>
      </c>
      <c r="B5291" s="1">
        <v>53.0428894042968</v>
      </c>
      <c r="C5291" s="1">
        <v>0.014394998550415</v>
      </c>
      <c r="D5291" s="1">
        <v>0.0192079544067382</v>
      </c>
      <c r="E5291" s="1">
        <v>-0.0413856506347656</v>
      </c>
      <c r="F5291" s="1">
        <v>-0.02832929223662378</v>
      </c>
      <c r="G5291" s="1">
        <v>-0.02671974933003649</v>
      </c>
      <c r="H5291" s="1">
        <v>-0.03759246306250792</v>
      </c>
      <c r="I5291" s="1">
        <v>0.03426314210732184</v>
      </c>
      <c r="J5291" s="1">
        <v>-0.02545971642957673</v>
      </c>
      <c r="K5291" s="1">
        <v>0.02160494623333444</v>
      </c>
      <c r="L5291" s="1">
        <v>5289.0</v>
      </c>
      <c r="M5291" s="1">
        <v>2.48745989799499</v>
      </c>
      <c r="N5291" s="1">
        <v>-1.36596226692199</v>
      </c>
      <c r="O5291" s="1">
        <v>0.413082271814346</v>
      </c>
    </row>
    <row r="5292" ht="16.5" customHeight="1">
      <c r="A5292" s="1">
        <v>1.68326452658689E18</v>
      </c>
      <c r="B5292" s="1">
        <v>53.0528991699218</v>
      </c>
      <c r="C5292" s="1">
        <v>0.021397590637207</v>
      </c>
      <c r="D5292" s="1">
        <v>0.0051584243774414</v>
      </c>
      <c r="E5292" s="1">
        <v>-0.0483964681625366</v>
      </c>
      <c r="F5292" s="1">
        <v>-0.03026387141634506</v>
      </c>
      <c r="G5292" s="1">
        <v>-0.03736384667776296</v>
      </c>
      <c r="H5292" s="1">
        <v>-0.04304400620194436</v>
      </c>
      <c r="I5292" s="1">
        <v>0.04261239818536736</v>
      </c>
      <c r="J5292" s="1">
        <v>-0.03087488900535015</v>
      </c>
      <c r="K5292" s="1">
        <v>0.007590071117291948</v>
      </c>
      <c r="L5292" s="1">
        <v>5290.0</v>
      </c>
      <c r="M5292" s="1">
        <v>2.48671221733093</v>
      </c>
      <c r="N5292" s="1">
        <v>-1.36634063720703</v>
      </c>
      <c r="O5292" s="1">
        <v>0.412576109170913</v>
      </c>
    </row>
    <row r="5293" ht="16.5" customHeight="1">
      <c r="A5293" s="1">
        <v>1.6832645265969E18</v>
      </c>
      <c r="B5293" s="1">
        <v>53.0629089355468</v>
      </c>
      <c r="C5293" s="1">
        <v>0.0496481657028198</v>
      </c>
      <c r="D5293" s="1">
        <v>0.0419807434082031</v>
      </c>
      <c r="E5293" s="1">
        <v>-0.0495381355285644</v>
      </c>
      <c r="F5293" s="1">
        <v>-0.07055516044803035</v>
      </c>
      <c r="G5293" s="1">
        <v>-0.01843430819426494</v>
      </c>
      <c r="H5293" s="1">
        <v>-0.03845081735225065</v>
      </c>
      <c r="I5293" s="1">
        <v>0.07071420234271311</v>
      </c>
      <c r="J5293" s="1">
        <v>-0.0118246553575827</v>
      </c>
      <c r="K5293" s="1">
        <v>0.03925594681793686</v>
      </c>
      <c r="L5293" s="1">
        <v>5291.0</v>
      </c>
      <c r="M5293" s="1">
        <v>2.48592162132263</v>
      </c>
      <c r="N5293" s="1">
        <v>-1.36676263809204</v>
      </c>
      <c r="O5293" s="1">
        <v>0.411779582500457</v>
      </c>
    </row>
    <row r="5294" ht="16.5" customHeight="1">
      <c r="A5294" s="1">
        <v>1.68326452660691E18</v>
      </c>
      <c r="B5294" s="1">
        <v>53.0729187011718</v>
      </c>
      <c r="C5294" s="1">
        <v>0.00315833091735839</v>
      </c>
      <c r="D5294" s="1">
        <v>0.106472969055175</v>
      </c>
      <c r="E5294" s="1">
        <v>0.00869607925415039</v>
      </c>
      <c r="F5294" s="1">
        <v>-0.04381977823296241</v>
      </c>
      <c r="G5294" s="1">
        <v>0.05098708027644427</v>
      </c>
      <c r="H5294" s="1">
        <v>0.009155082796065899</v>
      </c>
      <c r="I5294" s="1">
        <v>0.007122800236193132</v>
      </c>
      <c r="J5294" s="1">
        <v>0.02872525849645369</v>
      </c>
      <c r="K5294" s="1">
        <v>0.1026947672034977</v>
      </c>
      <c r="L5294" s="1">
        <v>5292.0</v>
      </c>
      <c r="M5294" s="1">
        <v>2.48552656173706</v>
      </c>
      <c r="N5294" s="1">
        <v>-1.36718273162841</v>
      </c>
      <c r="O5294" s="1">
        <v>0.411592662334442</v>
      </c>
    </row>
    <row r="5295" ht="16.5" customHeight="1">
      <c r="A5295" s="1">
        <v>1.68326452661695E18</v>
      </c>
      <c r="B5295" s="1">
        <v>53.082958984375</v>
      </c>
      <c r="C5295" s="1">
        <v>-0.0569334030151367</v>
      </c>
      <c r="D5295" s="1">
        <v>0.118172645568847</v>
      </c>
      <c r="E5295" s="1">
        <v>-0.00622332096099853</v>
      </c>
      <c r="F5295" s="1">
        <v>0.002746195647927786</v>
      </c>
      <c r="G5295" s="1">
        <v>0.03109214042524253</v>
      </c>
      <c r="H5295" s="1">
        <v>-0.01759105061513245</v>
      </c>
      <c r="I5295" s="1">
        <v>-0.03694174645513581</v>
      </c>
      <c r="J5295" s="1">
        <v>-0.01010542451482948</v>
      </c>
      <c r="K5295" s="1">
        <v>0.1256109229505263</v>
      </c>
      <c r="L5295" s="1">
        <v>5293.0</v>
      </c>
      <c r="M5295" s="1">
        <v>2.48494219779968</v>
      </c>
      <c r="N5295" s="1">
        <v>-1.36747980117797</v>
      </c>
      <c r="O5295" s="1">
        <v>0.411044776439666</v>
      </c>
    </row>
    <row r="5296" ht="16.5" customHeight="1">
      <c r="A5296" s="1">
        <v>1.68326452662696E18</v>
      </c>
      <c r="B5296" s="1">
        <v>53.09296875</v>
      </c>
      <c r="C5296" s="1">
        <v>-0.0825960636138916</v>
      </c>
      <c r="D5296" s="1">
        <v>0.138035774230957</v>
      </c>
      <c r="E5296" s="1">
        <v>-0.020436406135559</v>
      </c>
      <c r="F5296" s="1">
        <v>0.01531396950539016</v>
      </c>
      <c r="G5296" s="1">
        <v>0.02145130952754514</v>
      </c>
      <c r="H5296" s="1">
        <v>-0.03667895402743724</v>
      </c>
      <c r="I5296" s="1">
        <v>-0.05075891396336658</v>
      </c>
      <c r="J5296" s="1">
        <v>-0.03072364337078739</v>
      </c>
      <c r="K5296" s="1">
        <v>0.1509079933973215</v>
      </c>
      <c r="L5296" s="1">
        <v>5294.0</v>
      </c>
      <c r="M5296" s="1">
        <v>2.48434805870056</v>
      </c>
      <c r="N5296" s="1">
        <v>-1.36766469478607</v>
      </c>
      <c r="O5296" s="1">
        <v>0.410481512546539</v>
      </c>
    </row>
    <row r="5297" ht="16.5" customHeight="1">
      <c r="A5297" s="1">
        <v>1.68326452663697E18</v>
      </c>
      <c r="B5297" s="1">
        <v>53.102978515625</v>
      </c>
      <c r="C5297" s="1">
        <v>-0.0795075893402099</v>
      </c>
      <c r="D5297" s="1">
        <v>0.130716323852539</v>
      </c>
      <c r="E5297" s="1">
        <v>-0.00959455966949462</v>
      </c>
      <c r="F5297" s="1">
        <v>0.01750288830112752</v>
      </c>
      <c r="G5297" s="1">
        <v>0.02881502032738466</v>
      </c>
      <c r="H5297" s="1">
        <v>-0.02543034142526595</v>
      </c>
      <c r="I5297" s="1">
        <v>-0.05395238455640501</v>
      </c>
      <c r="J5297" s="1">
        <v>-0.0212729059366641</v>
      </c>
      <c r="K5297" s="1">
        <v>0.1419044483792552</v>
      </c>
      <c r="L5297" s="1">
        <v>5295.0</v>
      </c>
      <c r="M5297" s="1">
        <v>2.48416662216186</v>
      </c>
      <c r="N5297" s="1">
        <v>-1.36775183677673</v>
      </c>
      <c r="O5297" s="1">
        <v>0.410253584384918</v>
      </c>
    </row>
    <row r="5298" ht="16.5" customHeight="1">
      <c r="A5298" s="1">
        <v>1.68326452664698E18</v>
      </c>
      <c r="B5298" s="1">
        <v>53.11298828125</v>
      </c>
      <c r="C5298" s="1">
        <v>-0.0402169227600097</v>
      </c>
      <c r="D5298" s="1">
        <v>0.0730581283569336</v>
      </c>
      <c r="E5298" s="1">
        <v>-0.0307395458221435</v>
      </c>
      <c r="F5298" s="1">
        <v>0.001314482060880226</v>
      </c>
      <c r="G5298" s="1">
        <v>-0.005922247081340403</v>
      </c>
      <c r="H5298" s="1">
        <v>-0.03821719218234685</v>
      </c>
      <c r="I5298" s="1">
        <v>-0.01412684103784342</v>
      </c>
      <c r="J5298" s="1">
        <v>-0.03185750185244515</v>
      </c>
      <c r="K5298" s="1">
        <v>0.08176394379032356</v>
      </c>
      <c r="L5298" s="1">
        <v>5296.0</v>
      </c>
      <c r="M5298" s="1">
        <v>2.48394036293029</v>
      </c>
      <c r="N5298" s="1">
        <v>-1.36777317523956</v>
      </c>
      <c r="O5298" s="1">
        <v>0.410071551799774</v>
      </c>
    </row>
    <row r="5299" ht="16.5" customHeight="1">
      <c r="A5299" s="1">
        <v>1.68326452665699E18</v>
      </c>
      <c r="B5299" s="1">
        <v>53.122998046875</v>
      </c>
      <c r="C5299" s="1">
        <v>0.00257980823516845</v>
      </c>
      <c r="D5299" s="1">
        <v>-0.0141849517822265</v>
      </c>
      <c r="E5299" s="1">
        <v>-0.0212213993072509</v>
      </c>
      <c r="F5299" s="1">
        <v>-5.874112420814408E-4</v>
      </c>
      <c r="G5299" s="1">
        <v>-0.02424006162426024</v>
      </c>
      <c r="H5299" s="1">
        <v>-0.02026554856698912</v>
      </c>
      <c r="I5299" s="1">
        <v>0.0114416022178537</v>
      </c>
      <c r="J5299" s="1">
        <v>-0.0197649459639979</v>
      </c>
      <c r="K5299" s="1">
        <v>-0.01168985560522811</v>
      </c>
      <c r="L5299" s="1">
        <v>5297.0</v>
      </c>
      <c r="M5299" s="1">
        <v>2.48387050628662</v>
      </c>
      <c r="N5299" s="1">
        <v>-1.3677989244461</v>
      </c>
      <c r="O5299" s="1">
        <v>0.40996977686882</v>
      </c>
    </row>
    <row r="5300" ht="16.5" customHeight="1">
      <c r="A5300" s="1">
        <v>1.683264526667E18</v>
      </c>
      <c r="B5300" s="1">
        <v>53.1330078125</v>
      </c>
      <c r="C5300" s="1">
        <v>-0.0363879203796386</v>
      </c>
      <c r="D5300" s="1">
        <v>-0.0858907699584961</v>
      </c>
      <c r="E5300" s="1">
        <v>-0.00649499893188476</v>
      </c>
      <c r="F5300" s="1">
        <v>0.06575206218686941</v>
      </c>
      <c r="G5300" s="1">
        <v>-0.04683306111512205</v>
      </c>
      <c r="H5300" s="1">
        <v>-0.01369831206108722</v>
      </c>
      <c r="I5300" s="1">
        <v>-0.03538873379326249</v>
      </c>
      <c r="J5300" s="1">
        <v>-0.03849713382235954</v>
      </c>
      <c r="K5300" s="1">
        <v>-0.07751837142954227</v>
      </c>
      <c r="L5300" s="1">
        <v>5298.0</v>
      </c>
      <c r="M5300" s="1">
        <v>2.48437094688415</v>
      </c>
      <c r="N5300" s="1">
        <v>-1.36777997016906</v>
      </c>
      <c r="O5300" s="1">
        <v>0.410452812910079</v>
      </c>
    </row>
    <row r="5301" ht="16.5" customHeight="1">
      <c r="A5301" s="1">
        <v>1.68326452667701E18</v>
      </c>
      <c r="B5301" s="1">
        <v>53.143017578125</v>
      </c>
      <c r="C5301" s="1">
        <v>-0.0325561761856079</v>
      </c>
      <c r="D5301" s="1">
        <v>-0.0693702697753906</v>
      </c>
      <c r="E5301" s="1">
        <v>0.0217101573944091</v>
      </c>
      <c r="F5301" s="1">
        <v>0.06096478390615909</v>
      </c>
      <c r="G5301" s="1">
        <v>-0.01424506613243242</v>
      </c>
      <c r="H5301" s="1">
        <v>0.01470254719092009</v>
      </c>
      <c r="I5301" s="1">
        <v>-0.04447495197806502</v>
      </c>
      <c r="J5301" s="1">
        <v>-0.00926277067803929</v>
      </c>
      <c r="K5301" s="1">
        <v>-0.06541902819096555</v>
      </c>
      <c r="L5301" s="1">
        <v>5299.0</v>
      </c>
      <c r="M5301" s="1">
        <v>2.48513388633728</v>
      </c>
      <c r="N5301" s="1">
        <v>-1.3678456544876</v>
      </c>
      <c r="O5301" s="1">
        <v>0.411114692687988</v>
      </c>
    </row>
    <row r="5302" ht="16.5" customHeight="1">
      <c r="A5302" s="1">
        <v>1.68326452668702E18</v>
      </c>
      <c r="B5302" s="1">
        <v>53.15302734375</v>
      </c>
      <c r="C5302" s="1">
        <v>0.0652754306793212</v>
      </c>
      <c r="D5302" s="1">
        <v>-0.0732040405273437</v>
      </c>
      <c r="E5302" s="1">
        <v>0.0267465114593505</v>
      </c>
      <c r="F5302" s="1">
        <v>-0.02437777742124837</v>
      </c>
      <c r="G5302" s="1">
        <v>0.006769363522769203</v>
      </c>
      <c r="H5302" s="1">
        <v>0.03934090905639687</v>
      </c>
      <c r="I5302" s="1">
        <v>0.03783566898753136</v>
      </c>
      <c r="J5302" s="1">
        <v>0.04012196336682409</v>
      </c>
      <c r="K5302" s="1">
        <v>-0.08540362710738957</v>
      </c>
      <c r="L5302" s="1">
        <v>5300.0</v>
      </c>
      <c r="M5302" s="1">
        <v>2.48552250862121</v>
      </c>
      <c r="N5302" s="1">
        <v>-1.36807787418365</v>
      </c>
      <c r="O5302" s="1">
        <v>0.411583960056304</v>
      </c>
    </row>
    <row r="5303" ht="16.5" customHeight="1">
      <c r="A5303" s="1">
        <v>1.68326452669703E18</v>
      </c>
      <c r="B5303" s="1">
        <v>53.163037109375</v>
      </c>
      <c r="C5303" s="1">
        <v>0.0742604732513427</v>
      </c>
      <c r="D5303" s="1">
        <v>-0.012216567993164</v>
      </c>
      <c r="E5303" s="1">
        <v>0.0788791179656982</v>
      </c>
      <c r="F5303" s="1">
        <v>-0.04723191707894928</v>
      </c>
      <c r="G5303" s="1">
        <v>0.07958390117863517</v>
      </c>
      <c r="H5303" s="1">
        <v>0.09219672302298121</v>
      </c>
      <c r="I5303" s="1">
        <v>0.02515689221854063</v>
      </c>
      <c r="J5303" s="1">
        <v>0.1006624489335225</v>
      </c>
      <c r="K5303" s="1">
        <v>-0.03346611460004111</v>
      </c>
      <c r="L5303" s="1">
        <v>5301.0</v>
      </c>
      <c r="M5303" s="1">
        <v>2.48614263534545</v>
      </c>
      <c r="N5303" s="1">
        <v>-1.36839878559112</v>
      </c>
      <c r="O5303" s="1">
        <v>0.412123173475265</v>
      </c>
    </row>
    <row r="5304" ht="16.5" customHeight="1">
      <c r="A5304" s="1">
        <v>1.68326452670704E18</v>
      </c>
      <c r="B5304" s="1">
        <v>53.173046875</v>
      </c>
      <c r="C5304" s="1">
        <v>0.0245031118392944</v>
      </c>
      <c r="D5304" s="1">
        <v>-0.00635910034179687</v>
      </c>
      <c r="E5304" s="1">
        <v>0.0831352472305297</v>
      </c>
      <c r="F5304" s="1">
        <v>-0.00414478493896539</v>
      </c>
      <c r="G5304" s="1">
        <v>0.07655063893971133</v>
      </c>
      <c r="H5304" s="1">
        <v>0.08636212081283341</v>
      </c>
      <c r="I5304" s="1">
        <v>-0.01972377420718559</v>
      </c>
      <c r="J5304" s="1">
        <v>0.08216698470502765</v>
      </c>
      <c r="K5304" s="1">
        <v>-0.02029454647419697</v>
      </c>
      <c r="L5304" s="1">
        <v>5302.0</v>
      </c>
      <c r="M5304" s="1">
        <v>2.48711371421813</v>
      </c>
      <c r="N5304" s="1">
        <v>-1.36863195896148</v>
      </c>
      <c r="O5304" s="1">
        <v>0.412949323654174</v>
      </c>
    </row>
    <row r="5305" ht="16.5" customHeight="1">
      <c r="A5305" s="1">
        <v>1.68326452671705E18</v>
      </c>
      <c r="B5305" s="1">
        <v>53.1830568847656</v>
      </c>
      <c r="C5305" s="1">
        <v>0.0244300365447998</v>
      </c>
      <c r="D5305" s="1">
        <v>-0.00632953643798828</v>
      </c>
      <c r="E5305" s="1">
        <v>0.0807037353515625</v>
      </c>
      <c r="F5305" s="1">
        <v>-0.004543529938470526</v>
      </c>
      <c r="G5305" s="1">
        <v>0.07433730327224639</v>
      </c>
      <c r="H5305" s="1">
        <v>0.0839642708176988</v>
      </c>
      <c r="I5305" s="1">
        <v>-0.01861869714044076</v>
      </c>
      <c r="J5305" s="1">
        <v>0.08003645179655662</v>
      </c>
      <c r="K5305" s="1">
        <v>-0.01993723665260044</v>
      </c>
      <c r="L5305" s="1">
        <v>5303.0</v>
      </c>
      <c r="M5305" s="1">
        <v>2.48807096481323</v>
      </c>
      <c r="N5305" s="1">
        <v>-1.36878514289855</v>
      </c>
      <c r="O5305" s="1">
        <v>0.413680851459503</v>
      </c>
    </row>
    <row r="5306" ht="16.5" customHeight="1">
      <c r="A5306" s="1">
        <v>1.68326452672706E18</v>
      </c>
      <c r="B5306" s="1">
        <v>53.19306640625</v>
      </c>
      <c r="C5306" s="1">
        <v>0.0181423425674438</v>
      </c>
      <c r="D5306" s="1">
        <v>0.0374822616577148</v>
      </c>
      <c r="E5306" s="1">
        <v>0.0636932849884033</v>
      </c>
      <c r="F5306" s="1">
        <v>-0.01966475466153323</v>
      </c>
      <c r="G5306" s="1">
        <v>0.07554033093454912</v>
      </c>
      <c r="H5306" s="1">
        <v>0.06603803330778</v>
      </c>
      <c r="I5306" s="1">
        <v>-0.01226293646252323</v>
      </c>
      <c r="J5306" s="1">
        <v>0.07043395212612737</v>
      </c>
      <c r="K5306" s="1">
        <v>0.02606871169679062</v>
      </c>
      <c r="L5306" s="1">
        <v>5304.0</v>
      </c>
      <c r="M5306" s="1">
        <v>2.48893141746521</v>
      </c>
      <c r="N5306" s="1">
        <v>-1.36881136894226</v>
      </c>
      <c r="O5306" s="1">
        <v>0.414399594068527</v>
      </c>
    </row>
    <row r="5307" ht="16.5" customHeight="1">
      <c r="A5307" s="1">
        <v>1.68326452673707E18</v>
      </c>
      <c r="B5307" s="1">
        <v>53.203076171875</v>
      </c>
      <c r="C5307" s="1">
        <v>-0.00859487056732177</v>
      </c>
      <c r="D5307" s="1">
        <v>0.0383243560791015</v>
      </c>
      <c r="E5307" s="1">
        <v>0.0497071743011474</v>
      </c>
      <c r="F5307" s="1">
        <v>0.001375082711380524</v>
      </c>
      <c r="G5307" s="1">
        <v>0.05843860028621335</v>
      </c>
      <c r="H5307" s="1">
        <v>0.04697053950020293</v>
      </c>
      <c r="I5307" s="1">
        <v>-0.02861536564726696</v>
      </c>
      <c r="J5307" s="1">
        <v>0.04598389771798871</v>
      </c>
      <c r="K5307" s="1">
        <v>0.0328644629075244</v>
      </c>
      <c r="L5307" s="1">
        <v>5305.0</v>
      </c>
      <c r="M5307" s="1">
        <v>2.48987126350402</v>
      </c>
      <c r="N5307" s="1">
        <v>-1.36871087551116</v>
      </c>
      <c r="O5307" s="1">
        <v>0.415192127227783</v>
      </c>
    </row>
    <row r="5308" ht="16.5" customHeight="1">
      <c r="A5308" s="1">
        <v>1.68326452674708E18</v>
      </c>
      <c r="B5308" s="1">
        <v>53.2130861816406</v>
      </c>
      <c r="C5308" s="1">
        <v>-0.0665044784545898</v>
      </c>
      <c r="D5308" s="1">
        <v>0.0544900894165039</v>
      </c>
      <c r="E5308" s="1">
        <v>0.00183081626892089</v>
      </c>
      <c r="F5308" s="1">
        <v>0.03790491447017114</v>
      </c>
      <c r="G5308" s="1">
        <v>0.01143867426106414</v>
      </c>
      <c r="H5308" s="1">
        <v>-0.01157036757812822</v>
      </c>
      <c r="I5308" s="1">
        <v>-0.05426713093052671</v>
      </c>
      <c r="J5308" s="1">
        <v>-0.01953170085490847</v>
      </c>
      <c r="K5308" s="1">
        <v>0.06378838784923119</v>
      </c>
      <c r="L5308" s="1">
        <v>5306.0</v>
      </c>
      <c r="M5308" s="1">
        <v>2.4908390045166</v>
      </c>
      <c r="N5308" s="1">
        <v>-1.36847233772277</v>
      </c>
      <c r="O5308" s="1">
        <v>0.416046351194381</v>
      </c>
    </row>
    <row r="5309" ht="16.5" customHeight="1">
      <c r="A5309" s="1">
        <v>1.68326452675709E18</v>
      </c>
      <c r="B5309" s="1">
        <v>53.223095703125</v>
      </c>
      <c r="C5309" s="1">
        <v>-0.070395827293396</v>
      </c>
      <c r="D5309" s="1">
        <v>0.0586462020874023</v>
      </c>
      <c r="E5309" s="1">
        <v>-0.00276637077331542</v>
      </c>
      <c r="F5309" s="1">
        <v>0.03879904007867541</v>
      </c>
      <c r="G5309" s="1">
        <v>0.008315240894656035</v>
      </c>
      <c r="H5309" s="1">
        <v>-0.0168734620853485</v>
      </c>
      <c r="I5309" s="1">
        <v>-0.05504650653856813</v>
      </c>
      <c r="J5309" s="1">
        <v>-0.02455841336765251</v>
      </c>
      <c r="K5309" s="1">
        <v>0.06906062176631841</v>
      </c>
      <c r="L5309" s="1">
        <v>5307.0</v>
      </c>
      <c r="M5309" s="1">
        <v>2.49176692962646</v>
      </c>
      <c r="N5309" s="1">
        <v>-1.36821317672729</v>
      </c>
      <c r="O5309" s="1">
        <v>0.41683354973793</v>
      </c>
    </row>
    <row r="5310" ht="16.5" customHeight="1">
      <c r="A5310" s="1">
        <v>1.6832645267671E18</v>
      </c>
      <c r="B5310" s="1">
        <v>53.23310546875</v>
      </c>
      <c r="C5310" s="1">
        <v>-0.0386061668395996</v>
      </c>
      <c r="D5310" s="1">
        <v>0.0627622604370117</v>
      </c>
      <c r="E5310" s="1">
        <v>0.00549423694610595</v>
      </c>
      <c r="F5310" s="1">
        <v>0.01011986651246066</v>
      </c>
      <c r="G5310" s="1">
        <v>0.02326790030696218</v>
      </c>
      <c r="H5310" s="1">
        <v>-0.002394313681630791</v>
      </c>
      <c r="I5310" s="1">
        <v>-0.0310992127603736</v>
      </c>
      <c r="J5310" s="1">
        <v>-0.001775934668675694</v>
      </c>
      <c r="K5310" s="1">
        <v>0.06700305051854266</v>
      </c>
      <c r="L5310" s="1">
        <v>5308.0</v>
      </c>
      <c r="M5310" s="1">
        <v>2.49275493621826</v>
      </c>
      <c r="N5310" s="1">
        <v>-1.3679916858673</v>
      </c>
      <c r="O5310" s="1">
        <v>0.417636036872863</v>
      </c>
    </row>
    <row r="5311" ht="16.5" customHeight="1">
      <c r="A5311" s="1">
        <v>1.68326452677711E18</v>
      </c>
      <c r="B5311" s="1">
        <v>53.2431154785156</v>
      </c>
      <c r="C5311" s="1">
        <v>0.0205614566802978</v>
      </c>
      <c r="D5311" s="1">
        <v>0.0363140106201171</v>
      </c>
      <c r="E5311" s="1">
        <v>0.0145686864852905</v>
      </c>
      <c r="F5311" s="1">
        <v>-0.03047485989607731</v>
      </c>
      <c r="G5311" s="1">
        <v>0.03158313177471346</v>
      </c>
      <c r="H5311" s="1">
        <v>0.01841496041721135</v>
      </c>
      <c r="I5311" s="1">
        <v>0.01372159009903029</v>
      </c>
      <c r="J5311" s="1">
        <v>0.02891001839069367</v>
      </c>
      <c r="K5311" s="1">
        <v>0.03049026762467967</v>
      </c>
      <c r="L5311" s="1">
        <v>5309.0</v>
      </c>
      <c r="M5311" s="1">
        <v>2.49384069442749</v>
      </c>
      <c r="N5311" s="1">
        <v>-1.36779296398162</v>
      </c>
      <c r="O5311" s="1">
        <v>0.41848936676979</v>
      </c>
    </row>
    <row r="5312" ht="16.5" customHeight="1">
      <c r="A5312" s="1">
        <v>1.68326452678712E18</v>
      </c>
      <c r="B5312" s="1">
        <v>53.253125</v>
      </c>
      <c r="C5312" s="1">
        <v>0.0923503637313842</v>
      </c>
      <c r="D5312" s="1">
        <v>-0.00256252288818359</v>
      </c>
      <c r="E5312" s="1">
        <v>0.0597624778747558</v>
      </c>
      <c r="F5312" s="1">
        <v>-0.0705539986260581</v>
      </c>
      <c r="G5312" s="1">
        <v>0.06942732220258503</v>
      </c>
      <c r="H5312" s="1">
        <v>0.07716292948900141</v>
      </c>
      <c r="I5312" s="1">
        <v>0.05079657720171887</v>
      </c>
      <c r="J5312" s="1">
        <v>0.09444155849593529</v>
      </c>
      <c r="K5312" s="1">
        <v>-0.0246416187459857</v>
      </c>
      <c r="L5312" s="1">
        <v>5310.0</v>
      </c>
      <c r="M5312" s="1">
        <v>2.49516248703002</v>
      </c>
      <c r="N5312" s="1">
        <v>-1.36768186092376</v>
      </c>
      <c r="O5312" s="1">
        <v>0.419538289308548</v>
      </c>
    </row>
    <row r="5313" ht="16.5" customHeight="1">
      <c r="A5313" s="1">
        <v>1.68326452679713E18</v>
      </c>
      <c r="B5313" s="1">
        <v>53.263134765625</v>
      </c>
      <c r="C5313" s="1">
        <v>0.125938534736633</v>
      </c>
      <c r="D5313" s="1">
        <v>-0.0324649810791015</v>
      </c>
      <c r="E5313" s="1">
        <v>0.0757728815078735</v>
      </c>
      <c r="F5313" s="1">
        <v>-0.08536897144589418</v>
      </c>
      <c r="G5313" s="1">
        <v>0.0776802056987706</v>
      </c>
      <c r="H5313" s="1">
        <v>0.09963084647824856</v>
      </c>
      <c r="I5313" s="1">
        <v>0.069636409838919</v>
      </c>
      <c r="J5313" s="1">
        <v>0.1185278312645067</v>
      </c>
      <c r="K5313" s="1">
        <v>-0.06130207331677905</v>
      </c>
      <c r="L5313" s="1">
        <v>5311.0</v>
      </c>
      <c r="M5313" s="1">
        <v>2.49669551849365</v>
      </c>
      <c r="N5313" s="1">
        <v>-1.36757814884185</v>
      </c>
      <c r="O5313" s="1">
        <v>0.42076364159584</v>
      </c>
    </row>
    <row r="5314" ht="16.5" customHeight="1">
      <c r="A5314" s="1">
        <v>1.68326452680714E18</v>
      </c>
      <c r="B5314" s="1">
        <v>53.27314453125</v>
      </c>
      <c r="C5314" s="1">
        <v>0.1432626247406</v>
      </c>
      <c r="D5314" s="1">
        <v>-0.0370330810546875</v>
      </c>
      <c r="E5314" s="1">
        <v>0.0795588493347168</v>
      </c>
      <c r="F5314" s="1">
        <v>-0.09815781307731465</v>
      </c>
      <c r="G5314" s="1">
        <v>0.0822935420273478</v>
      </c>
      <c r="H5314" s="1">
        <v>0.1068519882918609</v>
      </c>
      <c r="I5314" s="1">
        <v>0.08238737525251172</v>
      </c>
      <c r="J5314" s="1">
        <v>0.1291067161610541</v>
      </c>
      <c r="K5314" s="1">
        <v>-0.06905804655132308</v>
      </c>
      <c r="L5314" s="1">
        <v>5312.0</v>
      </c>
      <c r="M5314" s="1">
        <v>2.49847888946533</v>
      </c>
      <c r="N5314" s="1">
        <v>-1.36744379997253</v>
      </c>
      <c r="O5314" s="1">
        <v>0.422209739685058</v>
      </c>
    </row>
    <row r="5315" ht="16.5" customHeight="1">
      <c r="A5315" s="1">
        <v>1.68326452681718E18</v>
      </c>
      <c r="B5315" s="1">
        <v>53.2831848144531</v>
      </c>
      <c r="C5315" s="1">
        <v>0.132561922073364</v>
      </c>
      <c r="D5315" s="1">
        <v>-0.00848388671875</v>
      </c>
      <c r="E5315" s="1">
        <v>0.063317060470581</v>
      </c>
      <c r="F5315" s="1">
        <v>-0.1031860299497415</v>
      </c>
      <c r="G5315" s="1">
        <v>0.07746378949118721</v>
      </c>
      <c r="H5315" s="1">
        <v>0.08880734866280686</v>
      </c>
      <c r="I5315" s="1">
        <v>0.0833596022295729</v>
      </c>
      <c r="J5315" s="1">
        <v>0.1153392554194352</v>
      </c>
      <c r="K5315" s="1">
        <v>-0.03743960296497995</v>
      </c>
      <c r="L5315" s="1">
        <v>5313.0</v>
      </c>
      <c r="M5315" s="1">
        <v>2.50033736228942</v>
      </c>
      <c r="N5315" s="1">
        <v>-1.36724269390106</v>
      </c>
      <c r="O5315" s="1">
        <v>0.423759818077087</v>
      </c>
    </row>
    <row r="5316" ht="16.5" customHeight="1">
      <c r="A5316" s="1">
        <v>1.68326452682719E18</v>
      </c>
      <c r="B5316" s="1">
        <v>53.2931945800781</v>
      </c>
      <c r="C5316" s="1">
        <v>0.0668643712997436</v>
      </c>
      <c r="D5316" s="1">
        <v>0.00550556182861328</v>
      </c>
      <c r="E5316" s="1">
        <v>0.128631472587585</v>
      </c>
      <c r="F5316" s="1">
        <v>-0.03819467557945745</v>
      </c>
      <c r="G5316" s="1">
        <v>0.1292973604893818</v>
      </c>
      <c r="H5316" s="1">
        <v>0.139501887955732</v>
      </c>
      <c r="I5316" s="1">
        <v>-0.004511810881689922</v>
      </c>
      <c r="J5316" s="1">
        <v>0.143478988476235</v>
      </c>
      <c r="K5316" s="1">
        <v>-0.02099126747363291</v>
      </c>
      <c r="L5316" s="1">
        <v>5314.0</v>
      </c>
      <c r="M5316" s="1">
        <v>2.5030014514923</v>
      </c>
      <c r="N5316" s="1">
        <v>-1.36700451374053</v>
      </c>
      <c r="O5316" s="1">
        <v>0.426223218441009</v>
      </c>
    </row>
    <row r="5317" ht="16.5" customHeight="1">
      <c r="A5317" s="1">
        <v>1.6832645268372E18</v>
      </c>
      <c r="B5317" s="1">
        <v>53.3032045898437</v>
      </c>
      <c r="C5317" s="1">
        <v>0.00820052623748779</v>
      </c>
      <c r="D5317" s="1">
        <v>0.0427923202514648</v>
      </c>
      <c r="E5317" s="1">
        <v>0.107918977737426</v>
      </c>
      <c r="F5317" s="1">
        <v>-0.00520726291465246</v>
      </c>
      <c r="G5317" s="1">
        <v>0.1154142815295463</v>
      </c>
      <c r="H5317" s="1">
        <v>0.1073409711568177</v>
      </c>
      <c r="I5317" s="1">
        <v>-0.0421524946095638</v>
      </c>
      <c r="J5317" s="1">
        <v>0.104916735215699</v>
      </c>
      <c r="K5317" s="1">
        <v>0.02757866735589358</v>
      </c>
      <c r="L5317" s="1">
        <v>5315.0</v>
      </c>
      <c r="M5317" s="1">
        <v>2.50590062141418</v>
      </c>
      <c r="N5317" s="1">
        <v>-1.3666855096817</v>
      </c>
      <c r="O5317" s="1">
        <v>0.428938329219818</v>
      </c>
    </row>
    <row r="5318" ht="16.5" customHeight="1">
      <c r="A5318" s="1">
        <v>1.68326452684721E18</v>
      </c>
      <c r="B5318" s="1">
        <v>53.3132141113281</v>
      </c>
      <c r="C5318" s="1">
        <v>-0.0330339670181274</v>
      </c>
      <c r="D5318" s="1">
        <v>0.0582342147827148</v>
      </c>
      <c r="E5318" s="1">
        <v>0.0743166208267211</v>
      </c>
      <c r="F5318" s="1">
        <v>0.01870319344661486</v>
      </c>
      <c r="G5318" s="1">
        <v>0.08437085518674119</v>
      </c>
      <c r="H5318" s="1">
        <v>0.0660598360251556</v>
      </c>
      <c r="I5318" s="1">
        <v>-0.06012323188192641</v>
      </c>
      <c r="J5318" s="1">
        <v>0.05939434920276452</v>
      </c>
      <c r="K5318" s="1">
        <v>0.05350641115742834</v>
      </c>
      <c r="L5318" s="1">
        <v>5316.0</v>
      </c>
      <c r="M5318" s="1">
        <v>2.50888466835021</v>
      </c>
      <c r="N5318" s="1">
        <v>-1.36630129814147</v>
      </c>
      <c r="O5318" s="1">
        <v>0.431919246912002</v>
      </c>
    </row>
    <row r="5319" ht="16.5" customHeight="1">
      <c r="A5319" s="1">
        <v>1.68326452685722E18</v>
      </c>
      <c r="B5319" s="1">
        <v>53.3232238769531</v>
      </c>
      <c r="C5319" s="1">
        <v>-0.0574357509613037</v>
      </c>
      <c r="D5319" s="1">
        <v>0.053318977355957</v>
      </c>
      <c r="E5319" s="1">
        <v>0.065582275390625</v>
      </c>
      <c r="F5319" s="1">
        <v>0.04063499873083178</v>
      </c>
      <c r="G5319" s="1">
        <v>0.07010092929542962</v>
      </c>
      <c r="H5319" s="1">
        <v>0.05252586480593893</v>
      </c>
      <c r="I5319" s="1">
        <v>-0.07739407934589038</v>
      </c>
      <c r="J5319" s="1">
        <v>0.03948917982312457</v>
      </c>
      <c r="K5319" s="1">
        <v>0.05379195046220756</v>
      </c>
      <c r="L5319" s="1">
        <v>5317.0</v>
      </c>
      <c r="M5319" s="1">
        <v>2.51197981834411</v>
      </c>
      <c r="N5319" s="1">
        <v>-1.36592352390289</v>
      </c>
      <c r="O5319" s="1">
        <v>0.434909403324127</v>
      </c>
    </row>
    <row r="5320" ht="16.5" customHeight="1">
      <c r="A5320" s="1">
        <v>1.68326452686723E18</v>
      </c>
      <c r="B5320" s="1">
        <v>53.3332338867187</v>
      </c>
      <c r="C5320" s="1">
        <v>-0.0405590534210205</v>
      </c>
      <c r="D5320" s="1">
        <v>0.0660581588745117</v>
      </c>
      <c r="E5320" s="1">
        <v>0.0897924900054931</v>
      </c>
      <c r="F5320" s="1">
        <v>0.02450258572639254</v>
      </c>
      <c r="G5320" s="1">
        <v>0.1001471555465272</v>
      </c>
      <c r="H5320" s="1">
        <v>0.07964647146039312</v>
      </c>
      <c r="I5320" s="1">
        <v>-0.0734794443012689</v>
      </c>
      <c r="J5320" s="1">
        <v>0.07067370704547105</v>
      </c>
      <c r="K5320" s="1">
        <v>0.0606416139560362</v>
      </c>
      <c r="L5320" s="1">
        <v>5318.0</v>
      </c>
      <c r="M5320" s="1">
        <v>2.51512217521667</v>
      </c>
      <c r="N5320" s="1">
        <v>-1.36563491821289</v>
      </c>
      <c r="O5320" s="1">
        <v>0.438076227903366</v>
      </c>
    </row>
    <row r="5321" ht="16.5" customHeight="1">
      <c r="A5321" s="1">
        <v>1.68326452687724E18</v>
      </c>
      <c r="B5321" s="1">
        <v>53.3432434082031</v>
      </c>
      <c r="C5321" s="1">
        <v>0.0220184326171875</v>
      </c>
      <c r="D5321" s="1">
        <v>0.0479593276977539</v>
      </c>
      <c r="E5321" s="1">
        <v>0.0874183177947998</v>
      </c>
      <c r="F5321" s="1">
        <v>-0.02383763932657491</v>
      </c>
      <c r="G5321" s="1">
        <v>0.1019243556620148</v>
      </c>
      <c r="H5321" s="1">
        <v>0.09007145679045518</v>
      </c>
      <c r="I5321" s="1">
        <v>-0.01959066125239918</v>
      </c>
      <c r="J5321" s="1">
        <v>0.09466171383614605</v>
      </c>
      <c r="K5321" s="1">
        <v>0.03289735174179382</v>
      </c>
      <c r="L5321" s="1">
        <v>5319.0</v>
      </c>
      <c r="M5321" s="1">
        <v>2.51805996894836</v>
      </c>
      <c r="N5321" s="1">
        <v>-1.36543250083923</v>
      </c>
      <c r="O5321" s="1">
        <v>0.440860003232955</v>
      </c>
    </row>
    <row r="5322" ht="16.5" customHeight="1">
      <c r="A5322" s="1">
        <v>1.68326452688725E18</v>
      </c>
      <c r="B5322" s="1">
        <v>53.3532531738281</v>
      </c>
      <c r="C5322" s="1">
        <v>0.0625969171524047</v>
      </c>
      <c r="D5322" s="1">
        <v>0.025496482849121</v>
      </c>
      <c r="E5322" s="1">
        <v>0.106294274330139</v>
      </c>
      <c r="F5322" s="1">
        <v>-0.04670067320407087</v>
      </c>
      <c r="G5322" s="1">
        <v>0.1164569766235698</v>
      </c>
      <c r="H5322" s="1">
        <v>0.1168319865212904</v>
      </c>
      <c r="I5322" s="1">
        <v>0.004422197278231489</v>
      </c>
      <c r="J5322" s="1">
        <v>0.1258711601000681</v>
      </c>
      <c r="K5322" s="1">
        <v>0.001952571174317488</v>
      </c>
      <c r="L5322" s="1">
        <v>5320.0</v>
      </c>
      <c r="M5322" s="1">
        <v>2.52099084854125</v>
      </c>
      <c r="N5322" s="1">
        <v>-1.36527299880981</v>
      </c>
      <c r="O5322" s="1">
        <v>0.443970620632171</v>
      </c>
    </row>
    <row r="5323" ht="16.5" customHeight="1">
      <c r="A5323" s="1">
        <v>1.68326452689726E18</v>
      </c>
      <c r="B5323" s="1">
        <v>53.3632629394531</v>
      </c>
      <c r="C5323" s="1">
        <v>0.117115259170532</v>
      </c>
      <c r="D5323" s="1">
        <v>-0.00706291198730468</v>
      </c>
      <c r="E5323" s="1">
        <v>0.1498703956604</v>
      </c>
      <c r="F5323" s="1">
        <v>-0.07273383770467724</v>
      </c>
      <c r="G5323" s="1">
        <v>0.1508074249631619</v>
      </c>
      <c r="H5323" s="1">
        <v>0.1706267141119045</v>
      </c>
      <c r="I5323" s="1">
        <v>0.02748870272294949</v>
      </c>
      <c r="J5323" s="1">
        <v>0.1830949160299786</v>
      </c>
      <c r="K5323" s="1">
        <v>-0.04413198418333592</v>
      </c>
      <c r="L5323" s="1">
        <v>5321.0</v>
      </c>
      <c r="M5323" s="1">
        <v>2.52396750450134</v>
      </c>
      <c r="N5323" s="1">
        <v>-1.36515855789184</v>
      </c>
      <c r="O5323" s="1">
        <v>0.447022885084152</v>
      </c>
    </row>
    <row r="5324" ht="16.5" customHeight="1">
      <c r="A5324" s="1">
        <v>1.68326452690727E18</v>
      </c>
      <c r="B5324" s="1">
        <v>53.3732727050781</v>
      </c>
      <c r="C5324" s="1">
        <v>0.107507109642028</v>
      </c>
      <c r="D5324" s="1">
        <v>-0.0460233688354492</v>
      </c>
      <c r="E5324" s="1">
        <v>0.180164813995361</v>
      </c>
      <c r="F5324" s="1">
        <v>-0.04155114968413853</v>
      </c>
      <c r="G5324" s="1">
        <v>0.1584988956072452</v>
      </c>
      <c r="H5324" s="1">
        <v>0.19833249931191</v>
      </c>
      <c r="I5324" s="1">
        <v>9.00354985659881E-4</v>
      </c>
      <c r="J5324" s="1">
        <v>0.197585117430341</v>
      </c>
      <c r="K5324" s="1">
        <v>-0.08422941154906118</v>
      </c>
      <c r="L5324" s="1">
        <v>5322.0</v>
      </c>
      <c r="M5324" s="1">
        <v>2.52713298797607</v>
      </c>
      <c r="N5324" s="1">
        <v>-1.36498987674713</v>
      </c>
      <c r="O5324" s="1">
        <v>0.450551450252532</v>
      </c>
    </row>
    <row r="5325" ht="16.5" customHeight="1">
      <c r="A5325" s="1">
        <v>1.68326452691728E18</v>
      </c>
      <c r="B5325" s="1">
        <v>53.3832824707031</v>
      </c>
      <c r="C5325" s="1">
        <v>0.103026151657104</v>
      </c>
      <c r="D5325" s="1">
        <v>0.0016794204711914</v>
      </c>
      <c r="E5325" s="1">
        <v>0.154906272888183</v>
      </c>
      <c r="F5325" s="1">
        <v>-0.06289261679254457</v>
      </c>
      <c r="G5325" s="1">
        <v>0.1559600087193835</v>
      </c>
      <c r="H5325" s="1">
        <v>0.1727067998660015</v>
      </c>
      <c r="I5325" s="1">
        <v>0.0136775507769384</v>
      </c>
      <c r="J5325" s="1">
        <v>0.1824368784953777</v>
      </c>
      <c r="K5325" s="1">
        <v>-0.03380637189749843</v>
      </c>
      <c r="L5325" s="1">
        <v>5323.0</v>
      </c>
      <c r="M5325" s="1">
        <v>2.53010773658752</v>
      </c>
      <c r="N5325" s="1">
        <v>-1.36476564407348</v>
      </c>
      <c r="O5325" s="1">
        <v>0.453840106725692</v>
      </c>
    </row>
    <row r="5326" ht="16.5" customHeight="1">
      <c r="A5326" s="1">
        <v>1.68326452692729E18</v>
      </c>
      <c r="B5326" s="1">
        <v>53.3932922363281</v>
      </c>
      <c r="C5326" s="1">
        <v>0.0109554529190063</v>
      </c>
      <c r="D5326" s="1">
        <v>0.0414791107177734</v>
      </c>
      <c r="E5326" s="1">
        <v>0.162284612655639</v>
      </c>
      <c r="F5326" s="1">
        <v>0.001889642361879906</v>
      </c>
      <c r="G5326" s="1">
        <v>0.1628435644487643</v>
      </c>
      <c r="H5326" s="1">
        <v>0.1610866599739256</v>
      </c>
      <c r="I5326" s="1">
        <v>-0.06612274853932036</v>
      </c>
      <c r="J5326" s="1">
        <v>0.153017530756457</v>
      </c>
      <c r="K5326" s="1">
        <v>0.01975482844234311</v>
      </c>
      <c r="L5326" s="1">
        <v>5324.0</v>
      </c>
      <c r="M5326" s="1">
        <v>2.53322625160217</v>
      </c>
      <c r="N5326" s="1">
        <v>-1.36445617675781</v>
      </c>
      <c r="O5326" s="1">
        <v>0.457454919815063</v>
      </c>
    </row>
    <row r="5327" ht="16.5" customHeight="1">
      <c r="A5327" s="1">
        <v>1.68326452693733E18</v>
      </c>
      <c r="B5327" s="1">
        <v>53.4033325195312</v>
      </c>
      <c r="C5327" s="1">
        <v>0.01572847366333</v>
      </c>
      <c r="D5327" s="1">
        <v>0.0415678024291992</v>
      </c>
      <c r="E5327" s="1">
        <v>0.158977270126342</v>
      </c>
      <c r="F5327" s="1">
        <v>-0.003062401018041678</v>
      </c>
      <c r="G5327" s="1">
        <v>0.1607473483286113</v>
      </c>
      <c r="H5327" s="1">
        <v>0.1588238481461002</v>
      </c>
      <c r="I5327" s="1">
        <v>-0.06026354131050402</v>
      </c>
      <c r="J5327" s="1">
        <v>0.1524408375069731</v>
      </c>
      <c r="K5327" s="1">
        <v>0.01947132803832911</v>
      </c>
      <c r="L5327" s="1">
        <v>5325.0</v>
      </c>
      <c r="M5327" s="1">
        <v>2.53592848777771</v>
      </c>
      <c r="N5327" s="1">
        <v>-1.36425149440765</v>
      </c>
      <c r="O5327" s="1">
        <v>0.460633516311645</v>
      </c>
    </row>
    <row r="5328" ht="16.5" customHeight="1">
      <c r="A5328" s="1">
        <v>1.68326452694734E18</v>
      </c>
      <c r="B5328" s="1">
        <v>53.4133422851562</v>
      </c>
      <c r="C5328" s="1">
        <v>-0.0480334758758544</v>
      </c>
      <c r="D5328" s="1">
        <v>0.0591039657592773</v>
      </c>
      <c r="E5328" s="1">
        <v>0.128944516181945</v>
      </c>
      <c r="F5328" s="1">
        <v>0.03929597002347909</v>
      </c>
      <c r="G5328" s="1">
        <v>0.1304872523664935</v>
      </c>
      <c r="H5328" s="1">
        <v>0.1163372453605656</v>
      </c>
      <c r="I5328" s="1">
        <v>-0.09921037682877754</v>
      </c>
      <c r="J5328" s="1">
        <v>0.09994579816921577</v>
      </c>
      <c r="K5328" s="1">
        <v>0.05094427677586674</v>
      </c>
      <c r="L5328" s="1">
        <v>5326.0</v>
      </c>
      <c r="M5328" s="1">
        <v>2.53821396827697</v>
      </c>
      <c r="N5328" s="1">
        <v>-1.36403477191925</v>
      </c>
      <c r="O5328" s="1">
        <v>0.463599681854248</v>
      </c>
    </row>
    <row r="5329" ht="16.5" customHeight="1">
      <c r="A5329" s="1">
        <v>1.68326452695735E18</v>
      </c>
      <c r="B5329" s="1">
        <v>53.4233522949218</v>
      </c>
      <c r="C5329" s="1">
        <v>-0.0280003547668457</v>
      </c>
      <c r="D5329" s="1">
        <v>0.0821533203125</v>
      </c>
      <c r="E5329" s="1">
        <v>0.0797458887100219</v>
      </c>
      <c r="F5329" s="1">
        <v>0.002231352187839106</v>
      </c>
      <c r="G5329" s="1">
        <v>0.1014849054554389</v>
      </c>
      <c r="H5329" s="1">
        <v>0.07229148948322028</v>
      </c>
      <c r="I5329" s="1">
        <v>-0.05561385329211824</v>
      </c>
      <c r="J5329" s="1">
        <v>0.07102253693799293</v>
      </c>
      <c r="K5329" s="1">
        <v>0.07586496024971086</v>
      </c>
      <c r="L5329" s="1">
        <v>5327.0</v>
      </c>
      <c r="M5329" s="1">
        <v>2.53966856002807</v>
      </c>
      <c r="N5329" s="1">
        <v>-1.36386013031005</v>
      </c>
      <c r="O5329" s="1">
        <v>0.465727031230926</v>
      </c>
    </row>
    <row r="5330" ht="16.5" customHeight="1">
      <c r="A5330" s="1">
        <v>1.68326452696736E18</v>
      </c>
      <c r="B5330" s="1">
        <v>53.4333618164062</v>
      </c>
      <c r="C5330" s="1">
        <v>0.100046515464782</v>
      </c>
      <c r="D5330" s="1">
        <v>0.0883808135986328</v>
      </c>
      <c r="E5330" s="1">
        <v>0.0365333557128906</v>
      </c>
      <c r="F5330" s="1">
        <v>-0.1205016026044844</v>
      </c>
      <c r="G5330" s="1">
        <v>0.0900613064755201</v>
      </c>
      <c r="H5330" s="1">
        <v>0.05631591380163475</v>
      </c>
      <c r="I5330" s="1">
        <v>0.07726582509725832</v>
      </c>
      <c r="J5330" s="1">
        <v>0.09445711713338628</v>
      </c>
      <c r="K5330" s="1">
        <v>0.06529170191286318</v>
      </c>
      <c r="L5330" s="1">
        <v>5328.0</v>
      </c>
      <c r="M5330" s="1">
        <v>2.54003596305847</v>
      </c>
      <c r="N5330" s="1">
        <v>-1.36379158496856</v>
      </c>
      <c r="O5330" s="1">
        <v>0.466732144355773</v>
      </c>
    </row>
    <row r="5331" ht="16.5" customHeight="1">
      <c r="A5331" s="1">
        <v>1.68326452697737E18</v>
      </c>
      <c r="B5331" s="1">
        <v>53.4433715820312</v>
      </c>
      <c r="C5331" s="1">
        <v>0.183152914047241</v>
      </c>
      <c r="D5331" s="1">
        <v>0.0393896102905273</v>
      </c>
      <c r="E5331" s="1">
        <v>-0.00897896289825439</v>
      </c>
      <c r="F5331" s="1">
        <v>-0.1794292532708976</v>
      </c>
      <c r="G5331" s="1">
        <v>0.04351720300978125</v>
      </c>
      <c r="H5331" s="1">
        <v>0.0288758977805518</v>
      </c>
      <c r="I5331" s="1">
        <v>0.1671255728966987</v>
      </c>
      <c r="J5331" s="1">
        <v>0.08469421903293363</v>
      </c>
      <c r="K5331" s="1">
        <v>0.008548872716034665</v>
      </c>
      <c r="L5331" s="1">
        <v>5329.0</v>
      </c>
      <c r="M5331" s="1">
        <v>2.5397036075592</v>
      </c>
      <c r="N5331" s="1">
        <v>-1.36368203163146</v>
      </c>
      <c r="O5331" s="1">
        <v>0.466985255479812</v>
      </c>
    </row>
    <row r="5332" ht="16.5" customHeight="1">
      <c r="A5332" s="1">
        <v>1.68326452698738E18</v>
      </c>
      <c r="B5332" s="1">
        <v>53.4533815917968</v>
      </c>
      <c r="C5332" s="1">
        <v>0.2359539270401</v>
      </c>
      <c r="D5332" s="1">
        <v>-0.0663633346557617</v>
      </c>
      <c r="E5332" s="1">
        <v>-0.0723280906677246</v>
      </c>
      <c r="F5332" s="1">
        <v>-0.189684083434571</v>
      </c>
      <c r="G5332" s="1">
        <v>-0.04968647947844501</v>
      </c>
      <c r="H5332" s="1">
        <v>-0.02221409318558292</v>
      </c>
      <c r="I5332" s="1">
        <v>0.2340524730307095</v>
      </c>
      <c r="J5332" s="1">
        <v>0.03486949086112219</v>
      </c>
      <c r="K5332" s="1">
        <v>-0.09650520288376686</v>
      </c>
      <c r="L5332" s="1">
        <v>5330.0</v>
      </c>
      <c r="M5332" s="1">
        <v>2.53872323036193</v>
      </c>
      <c r="N5332" s="1">
        <v>-1.36348903179168</v>
      </c>
      <c r="O5332" s="1">
        <v>0.466464161872863</v>
      </c>
    </row>
    <row r="5333" ht="16.5" customHeight="1">
      <c r="A5333" s="1">
        <v>1.68326452699739E18</v>
      </c>
      <c r="B5333" s="1">
        <v>53.4633911132812</v>
      </c>
      <c r="C5333" s="1">
        <v>0.157315731048583</v>
      </c>
      <c r="D5333" s="1">
        <v>-0.138556480407714</v>
      </c>
      <c r="E5333" s="1">
        <v>-0.135817646980285</v>
      </c>
      <c r="F5333" s="1">
        <v>-0.1003353091108677</v>
      </c>
      <c r="G5333" s="1">
        <v>-0.1519832224559978</v>
      </c>
      <c r="H5333" s="1">
        <v>-0.1004578132803393</v>
      </c>
      <c r="I5333" s="1">
        <v>0.1898850032983488</v>
      </c>
      <c r="J5333" s="1">
        <v>-0.07006968625029615</v>
      </c>
      <c r="K5333" s="1">
        <v>-0.1463779075101243</v>
      </c>
      <c r="L5333" s="1">
        <v>5331.0</v>
      </c>
      <c r="M5333" s="1">
        <v>2.53771328926086</v>
      </c>
      <c r="N5333" s="1">
        <v>-1.36309218406677</v>
      </c>
      <c r="O5333" s="1">
        <v>0.465761721134185</v>
      </c>
    </row>
    <row r="5334" ht="16.5" customHeight="1">
      <c r="A5334" s="1">
        <v>1.6832645270074E18</v>
      </c>
      <c r="B5334" s="1">
        <v>53.4734008789062</v>
      </c>
      <c r="C5334" s="1">
        <v>0.0609669685363769</v>
      </c>
      <c r="D5334" s="1">
        <v>-0.160094261169433</v>
      </c>
      <c r="E5334" s="1">
        <v>-0.212164521217346</v>
      </c>
      <c r="F5334" s="1">
        <v>-0.02079343448454324</v>
      </c>
      <c r="G5334" s="1">
        <v>-0.2460431810224397</v>
      </c>
      <c r="H5334" s="1">
        <v>-0.194969175721414</v>
      </c>
      <c r="I5334" s="1">
        <v>0.1412168069077727</v>
      </c>
      <c r="J5334" s="1">
        <v>-0.1850465749788835</v>
      </c>
      <c r="K5334" s="1">
        <v>-0.1420440272584546</v>
      </c>
      <c r="L5334" s="1">
        <v>5332.0</v>
      </c>
      <c r="M5334" s="1">
        <v>2.53650593757629</v>
      </c>
      <c r="N5334" s="1">
        <v>-1.36248290538787</v>
      </c>
      <c r="O5334" s="1">
        <v>0.464741647243499</v>
      </c>
    </row>
    <row r="5335" ht="16.5" customHeight="1">
      <c r="A5335" s="1">
        <v>1.68326452701741E18</v>
      </c>
      <c r="B5335" s="1">
        <v>53.4834106445312</v>
      </c>
      <c r="C5335" s="1">
        <v>0.0146570205688476</v>
      </c>
      <c r="D5335" s="1">
        <v>-0.102328300476074</v>
      </c>
      <c r="E5335" s="1">
        <v>-0.192639708518981</v>
      </c>
      <c r="F5335" s="1">
        <v>-0.002778064537324855</v>
      </c>
      <c r="G5335" s="1">
        <v>-0.2115982127610234</v>
      </c>
      <c r="H5335" s="1">
        <v>-0.1854072589246693</v>
      </c>
      <c r="I5335" s="1">
        <v>0.0968037238961612</v>
      </c>
      <c r="J5335" s="1">
        <v>-0.1790291351502014</v>
      </c>
      <c r="K5335" s="1">
        <v>-0.07983464957731012</v>
      </c>
      <c r="L5335" s="1">
        <v>5333.0</v>
      </c>
      <c r="M5335" s="1">
        <v>2.53553414344787</v>
      </c>
      <c r="N5335" s="1">
        <v>-1.36180865764617</v>
      </c>
      <c r="O5335" s="1">
        <v>0.463917046785354</v>
      </c>
    </row>
    <row r="5336" ht="16.5" customHeight="1">
      <c r="A5336" s="1">
        <v>1.68326452702742E18</v>
      </c>
      <c r="B5336" s="1">
        <v>53.4934204101562</v>
      </c>
      <c r="C5336" s="1">
        <v>0.00310027599334716</v>
      </c>
      <c r="D5336" s="1">
        <v>-0.0667600631713867</v>
      </c>
      <c r="E5336" s="1">
        <v>-0.162916779518127</v>
      </c>
      <c r="F5336" s="1">
        <v>-0.003207993181208504</v>
      </c>
      <c r="G5336" s="1">
        <v>-0.1718107868150267</v>
      </c>
      <c r="H5336" s="1">
        <v>-0.1587053894917712</v>
      </c>
      <c r="I5336" s="1">
        <v>0.07560909887228418</v>
      </c>
      <c r="J5336" s="1">
        <v>-0.152084430280588</v>
      </c>
      <c r="K5336" s="1">
        <v>-0.04649714619381699</v>
      </c>
      <c r="L5336" s="1">
        <v>5334.0</v>
      </c>
      <c r="M5336" s="1">
        <v>2.53480410575866</v>
      </c>
      <c r="N5336" s="1">
        <v>-1.36117577552795</v>
      </c>
      <c r="O5336" s="1">
        <v>0.463259071111679</v>
      </c>
    </row>
    <row r="5337" ht="16.5" customHeight="1">
      <c r="A5337" s="1">
        <v>1.68326452703743E18</v>
      </c>
      <c r="B5337" s="1">
        <v>53.5034301757812</v>
      </c>
      <c r="C5337" s="1">
        <v>-0.0461347103118896</v>
      </c>
      <c r="D5337" s="1">
        <v>-0.067082405090332</v>
      </c>
      <c r="E5337" s="1">
        <v>-0.146278262138366</v>
      </c>
      <c r="F5337" s="1">
        <v>0.04298998888610189</v>
      </c>
      <c r="G5337" s="1">
        <v>-0.1665749729003924</v>
      </c>
      <c r="H5337" s="1">
        <v>-0.1526863982584022</v>
      </c>
      <c r="I5337" s="1">
        <v>0.02469790224665746</v>
      </c>
      <c r="J5337" s="1">
        <v>-0.160606042615848</v>
      </c>
      <c r="K5337" s="1">
        <v>-0.04026786177135657</v>
      </c>
      <c r="L5337" s="1">
        <v>5335.0</v>
      </c>
      <c r="M5337" s="1">
        <v>2.53422355651855</v>
      </c>
      <c r="N5337" s="1">
        <v>-1.36048829555511</v>
      </c>
      <c r="O5337" s="1">
        <v>0.462679237127304</v>
      </c>
    </row>
    <row r="5338" ht="16.5" customHeight="1">
      <c r="A5338" s="1">
        <v>1.68326452704744E18</v>
      </c>
      <c r="B5338" s="1">
        <v>53.5134399414062</v>
      </c>
      <c r="C5338" s="1">
        <v>-0.0457217693328857</v>
      </c>
      <c r="D5338" s="1">
        <v>-0.0414037704467773</v>
      </c>
      <c r="E5338" s="1">
        <v>-0.0322951078414917</v>
      </c>
      <c r="F5338" s="1">
        <v>0.05244325852105339</v>
      </c>
      <c r="G5338" s="1">
        <v>-0.0553105327072228</v>
      </c>
      <c r="H5338" s="1">
        <v>-0.04115175442412103</v>
      </c>
      <c r="I5338" s="1">
        <v>-0.0279152804761685</v>
      </c>
      <c r="J5338" s="1">
        <v>-0.05692906561810088</v>
      </c>
      <c r="K5338" s="1">
        <v>-0.02876708789515302</v>
      </c>
      <c r="L5338" s="1">
        <v>5336.0</v>
      </c>
      <c r="M5338" s="1">
        <v>2.53460836410522</v>
      </c>
      <c r="N5338" s="1">
        <v>-1.35987484455108</v>
      </c>
      <c r="O5338" s="1">
        <v>0.462948113679885</v>
      </c>
    </row>
    <row r="5339" ht="16.5" customHeight="1">
      <c r="A5339" s="1">
        <v>1.68326452705744E18</v>
      </c>
      <c r="B5339" s="1">
        <v>53.5234497070312</v>
      </c>
      <c r="C5339" s="1">
        <v>0.0497163534164428</v>
      </c>
      <c r="D5339" s="1">
        <v>-0.0241384506225585</v>
      </c>
      <c r="E5339" s="1">
        <v>0.04644775390625</v>
      </c>
      <c r="F5339" s="1">
        <v>-0.02398075195745715</v>
      </c>
      <c r="G5339" s="1">
        <v>0.03917726327357374</v>
      </c>
      <c r="H5339" s="1">
        <v>0.05584740571579668</v>
      </c>
      <c r="I5339" s="1">
        <v>0.01836382095715421</v>
      </c>
      <c r="J5339" s="1">
        <v>0.05874476425483413</v>
      </c>
      <c r="K5339" s="1">
        <v>-0.03773058573931549</v>
      </c>
      <c r="L5339" s="1">
        <v>5337.0</v>
      </c>
      <c r="M5339" s="1">
        <v>2.53499603271484</v>
      </c>
      <c r="N5339" s="1">
        <v>-1.35935163497924</v>
      </c>
      <c r="O5339" s="1">
        <v>0.463199377059936</v>
      </c>
    </row>
    <row r="5340" ht="16.5" customHeight="1">
      <c r="A5340" s="1">
        <v>1.68326452706745E18</v>
      </c>
      <c r="B5340" s="1">
        <v>53.5334594726562</v>
      </c>
      <c r="C5340" s="1">
        <v>0.0366373062133789</v>
      </c>
      <c r="D5340" s="1">
        <v>0.0248956680297851</v>
      </c>
      <c r="E5340" s="1">
        <v>-0.00429534912109375</v>
      </c>
      <c r="F5340" s="1">
        <v>-0.04397431476356212</v>
      </c>
      <c r="G5340" s="1">
        <v>0.01426684304721171</v>
      </c>
      <c r="H5340" s="1">
        <v>0.003515116707804609</v>
      </c>
      <c r="I5340" s="1">
        <v>0.03625543159820562</v>
      </c>
      <c r="J5340" s="1">
        <v>0.01798192549525724</v>
      </c>
      <c r="K5340" s="1">
        <v>0.01851298606681473</v>
      </c>
      <c r="L5340" s="1">
        <v>5338.0</v>
      </c>
      <c r="M5340" s="1">
        <v>2.53543043136596</v>
      </c>
      <c r="N5340" s="1">
        <v>-1.35865354537963</v>
      </c>
      <c r="O5340" s="1">
        <v>0.463123232126235</v>
      </c>
    </row>
    <row r="5341" ht="16.5" customHeight="1">
      <c r="A5341" s="1">
        <v>1.68326452707746E18</v>
      </c>
      <c r="B5341" s="1">
        <v>53.5434692382812</v>
      </c>
      <c r="C5341" s="1">
        <v>-0.00897860527038574</v>
      </c>
      <c r="D5341" s="1">
        <v>0.0154275894165039</v>
      </c>
      <c r="E5341" s="1">
        <v>0.0186356306076049</v>
      </c>
      <c r="F5341" s="1">
        <v>0.004467895033902314</v>
      </c>
      <c r="G5341" s="1">
        <v>0.02149581537589634</v>
      </c>
      <c r="H5341" s="1">
        <v>0.01631779169579093</v>
      </c>
      <c r="I5341" s="1">
        <v>-0.01540842050484743</v>
      </c>
      <c r="J5341" s="1">
        <v>0.01487147340260976</v>
      </c>
      <c r="K5341" s="1">
        <v>0.01439904168630512</v>
      </c>
      <c r="L5341" s="1">
        <v>5339.0</v>
      </c>
      <c r="M5341" s="1">
        <v>2.53634214401245</v>
      </c>
      <c r="N5341" s="1">
        <v>-1.35790014266967</v>
      </c>
      <c r="O5341" s="1">
        <v>0.463849335908889</v>
      </c>
    </row>
    <row r="5342" ht="16.5" customHeight="1">
      <c r="A5342" s="1">
        <v>1.68326452708747E18</v>
      </c>
      <c r="B5342" s="1">
        <v>53.5534790039062</v>
      </c>
      <c r="C5342" s="1">
        <v>-0.0564225912094116</v>
      </c>
      <c r="D5342" s="1">
        <v>0.0543575286865234</v>
      </c>
      <c r="E5342" s="1">
        <v>0.0175856351852417</v>
      </c>
      <c r="F5342" s="1">
        <v>0.02823884013863427</v>
      </c>
      <c r="G5342" s="1">
        <v>0.02904424865336373</v>
      </c>
      <c r="H5342" s="1">
        <v>0.005221001991642323</v>
      </c>
      <c r="I5342" s="1">
        <v>-0.05238697741490714</v>
      </c>
      <c r="J5342" s="1">
        <v>-6.654324035183165E-4</v>
      </c>
      <c r="K5342" s="1">
        <v>0.06084954158812686</v>
      </c>
      <c r="L5342" s="1">
        <v>5340.0</v>
      </c>
      <c r="M5342" s="1">
        <v>2.53742480278015</v>
      </c>
      <c r="N5342" s="1">
        <v>-1.35711896419525</v>
      </c>
      <c r="O5342" s="1">
        <v>0.465052962303161</v>
      </c>
    </row>
    <row r="5343" ht="16.5" customHeight="1">
      <c r="A5343" s="1">
        <v>1.68326452709748E18</v>
      </c>
      <c r="B5343" s="1">
        <v>53.5634890136718</v>
      </c>
      <c r="C5343" s="1">
        <v>-0.150108933448791</v>
      </c>
      <c r="D5343" s="1">
        <v>-0.00532341003417968</v>
      </c>
      <c r="E5343" s="1">
        <v>0.0325707197189331</v>
      </c>
      <c r="F5343" s="1">
        <v>0.1395737803128886</v>
      </c>
      <c r="G5343" s="1">
        <v>-0.002505057319559726</v>
      </c>
      <c r="H5343" s="1">
        <v>-1.232475456253877E-4</v>
      </c>
      <c r="I5343" s="1">
        <v>-0.1467103845499927</v>
      </c>
      <c r="J5343" s="1">
        <v>-0.04245608008224883</v>
      </c>
      <c r="K5343" s="1">
        <v>0.0171879678504036</v>
      </c>
      <c r="L5343" s="1">
        <v>5341.0</v>
      </c>
      <c r="M5343" s="1">
        <v>2.53890061378479</v>
      </c>
      <c r="N5343" s="1">
        <v>-1.356325507164</v>
      </c>
      <c r="O5343" s="1">
        <v>0.466650247573852</v>
      </c>
    </row>
    <row r="5344" ht="16.5" customHeight="1">
      <c r="A5344" s="1">
        <v>1.68326452710749E18</v>
      </c>
      <c r="B5344" s="1">
        <v>53.5734985351562</v>
      </c>
      <c r="C5344" s="1">
        <v>-0.163697242736816</v>
      </c>
      <c r="D5344" s="1">
        <v>-0.0126094818115234</v>
      </c>
      <c r="E5344" s="1">
        <v>-0.0349644422531127</v>
      </c>
      <c r="F5344" s="1">
        <v>0.1417516083140397</v>
      </c>
      <c r="G5344" s="1">
        <v>-0.0673643787335628</v>
      </c>
      <c r="H5344" s="1">
        <v>-0.06910757369322623</v>
      </c>
      <c r="I5344" s="1">
        <v>-0.1263718866724122</v>
      </c>
      <c r="J5344" s="1">
        <v>-0.1085318129974361</v>
      </c>
      <c r="K5344" s="1">
        <v>0.0207193700337784</v>
      </c>
      <c r="L5344" s="1">
        <v>5342.0</v>
      </c>
      <c r="M5344" s="1">
        <v>2.53998708724975</v>
      </c>
      <c r="N5344" s="1">
        <v>-1.35564053058624</v>
      </c>
      <c r="O5344" s="1">
        <v>0.468019098043441</v>
      </c>
    </row>
    <row r="5345" ht="16.5" customHeight="1">
      <c r="A5345" s="1">
        <v>1.6832645271175E18</v>
      </c>
      <c r="B5345" s="1">
        <v>53.5835083007812</v>
      </c>
      <c r="C5345" s="1">
        <v>-0.117126941680908</v>
      </c>
      <c r="D5345" s="1">
        <v>-0.0424690246582031</v>
      </c>
      <c r="E5345" s="1">
        <v>0.0108582973480224</v>
      </c>
      <c r="F5345" s="1">
        <v>0.1233227310758696</v>
      </c>
      <c r="G5345" s="1">
        <v>-0.03209726584838649</v>
      </c>
      <c r="H5345" s="1">
        <v>-0.01444883149573076</v>
      </c>
      <c r="I5345" s="1">
        <v>-0.1111139241061581</v>
      </c>
      <c r="J5345" s="1">
        <v>-0.05295647739291923</v>
      </c>
      <c r="K5345" s="1">
        <v>-0.02212574226530081</v>
      </c>
      <c r="L5345" s="1">
        <v>5343.0</v>
      </c>
      <c r="M5345" s="1">
        <v>2.54111361503601</v>
      </c>
      <c r="N5345" s="1">
        <v>-1.35521042346954</v>
      </c>
      <c r="O5345" s="1">
        <v>0.469409734010696</v>
      </c>
    </row>
    <row r="5346" ht="16.5" customHeight="1">
      <c r="A5346" s="1">
        <v>1.68326452712751E18</v>
      </c>
      <c r="B5346" s="1">
        <v>53.5935183105468</v>
      </c>
      <c r="C5346" s="1">
        <v>-0.0987945795059204</v>
      </c>
      <c r="D5346" s="1">
        <v>-0.0507936477661132</v>
      </c>
      <c r="E5346" s="1">
        <v>-6.68764114379882E-5</v>
      </c>
      <c r="F5346" s="1">
        <v>0.1090290085517439</v>
      </c>
      <c r="G5346" s="1">
        <v>-0.04196725019671059</v>
      </c>
      <c r="H5346" s="1">
        <v>-0.02123275665152521</v>
      </c>
      <c r="I5346" s="1">
        <v>-0.09072157633129634</v>
      </c>
      <c r="J5346" s="1">
        <v>-0.05547752207398613</v>
      </c>
      <c r="K5346" s="1">
        <v>-0.03212800259900501</v>
      </c>
      <c r="L5346" s="1">
        <v>5344.0</v>
      </c>
      <c r="M5346" s="1">
        <v>2.54224133491516</v>
      </c>
      <c r="N5346" s="1">
        <v>-1.354865193367</v>
      </c>
      <c r="O5346" s="1">
        <v>0.470927089452743</v>
      </c>
    </row>
    <row r="5347" ht="16.5" customHeight="1">
      <c r="A5347" s="1">
        <v>1.68326452713752E18</v>
      </c>
      <c r="B5347" s="1">
        <v>53.6035278320312</v>
      </c>
      <c r="C5347" s="1">
        <v>-0.097280740737915</v>
      </c>
      <c r="D5347" s="1">
        <v>-0.00134944915771484</v>
      </c>
      <c r="E5347" s="1">
        <v>-0.0407013893127441</v>
      </c>
      <c r="F5347" s="1">
        <v>0.0774534688348742</v>
      </c>
      <c r="G5347" s="1">
        <v>-0.0546076728642827</v>
      </c>
      <c r="H5347" s="1">
        <v>-0.06062803806071445</v>
      </c>
      <c r="I5347" s="1">
        <v>-0.06487295738689389</v>
      </c>
      <c r="J5347" s="1">
        <v>-0.08049071026306327</v>
      </c>
      <c r="K5347" s="1">
        <v>0.02084976004613074</v>
      </c>
      <c r="L5347" s="1">
        <v>5345.0</v>
      </c>
      <c r="M5347" s="1">
        <v>2.54325890541076</v>
      </c>
      <c r="N5347" s="1">
        <v>-1.35453188419342</v>
      </c>
      <c r="O5347" s="1">
        <v>0.472185522317886</v>
      </c>
    </row>
    <row r="5348" ht="16.5" customHeight="1">
      <c r="A5348" s="1">
        <v>1.68326452714753E18</v>
      </c>
      <c r="B5348" s="1">
        <v>53.6135375976562</v>
      </c>
      <c r="C5348" s="1">
        <v>-0.120323061943054</v>
      </c>
      <c r="D5348" s="1">
        <v>0.015507698059082</v>
      </c>
      <c r="E5348" s="1">
        <v>-0.0677042007446289</v>
      </c>
      <c r="F5348" s="1">
        <v>0.08455836448205029</v>
      </c>
      <c r="G5348" s="1">
        <v>-0.074797175482294</v>
      </c>
      <c r="H5348" s="1">
        <v>-0.09198755594298472</v>
      </c>
      <c r="I5348" s="1">
        <v>-0.07014905970366395</v>
      </c>
      <c r="J5348" s="1">
        <v>-0.1112715378105549</v>
      </c>
      <c r="K5348" s="1">
        <v>0.04471847439519467</v>
      </c>
      <c r="L5348" s="1">
        <v>5346.0</v>
      </c>
      <c r="M5348" s="1">
        <v>2.54425048828125</v>
      </c>
      <c r="N5348" s="1">
        <v>-1.35413146018981</v>
      </c>
      <c r="O5348" s="1">
        <v>0.473466426134109</v>
      </c>
    </row>
    <row r="5349" ht="16.5" customHeight="1">
      <c r="A5349" s="1">
        <v>1.68326452715755E18</v>
      </c>
      <c r="B5349" s="1">
        <v>53.6235568847656</v>
      </c>
      <c r="C5349" s="1">
        <v>-0.116396784782409</v>
      </c>
      <c r="D5349" s="1">
        <v>0.015517234802246</v>
      </c>
      <c r="E5349" s="1">
        <v>-0.0672347545623779</v>
      </c>
      <c r="F5349" s="1">
        <v>0.08112313696249052</v>
      </c>
      <c r="G5349" s="1">
        <v>-0.07358997698810082</v>
      </c>
      <c r="H5349" s="1">
        <v>-0.09071978482529101</v>
      </c>
      <c r="I5349" s="1">
        <v>-0.06700616323340605</v>
      </c>
      <c r="J5349" s="1">
        <v>-0.1090044059884256</v>
      </c>
      <c r="K5349" s="1">
        <v>0.04401954501165145</v>
      </c>
      <c r="L5349" s="1">
        <v>5347.0</v>
      </c>
      <c r="M5349" s="1">
        <v>2.54511141777038</v>
      </c>
      <c r="N5349" s="1">
        <v>-1.35378122329711</v>
      </c>
      <c r="O5349" s="1">
        <v>0.47481620311737</v>
      </c>
    </row>
    <row r="5350" ht="16.5" customHeight="1">
      <c r="A5350" s="1">
        <v>1.68326452716756E18</v>
      </c>
      <c r="B5350" s="1">
        <v>53.6335666503906</v>
      </c>
      <c r="C5350" s="1">
        <v>-0.222578406333923</v>
      </c>
      <c r="D5350" s="1">
        <v>0.0648393630981445</v>
      </c>
      <c r="E5350" s="1">
        <v>-0.0881506204605102</v>
      </c>
      <c r="F5350" s="1">
        <v>0.1465299926224251</v>
      </c>
      <c r="G5350" s="1">
        <v>-0.08945131047465578</v>
      </c>
      <c r="H5350" s="1">
        <v>-0.1340944058742592</v>
      </c>
      <c r="I5350" s="1">
        <v>-0.1442767138564535</v>
      </c>
      <c r="J5350" s="1">
        <v>-0.1666262202489757</v>
      </c>
      <c r="K5350" s="1">
        <v>0.1137354515544533</v>
      </c>
      <c r="L5350" s="1">
        <v>5348.0</v>
      </c>
      <c r="M5350" s="1">
        <v>2.54623055458068</v>
      </c>
      <c r="N5350" s="1">
        <v>-1.35334372520446</v>
      </c>
      <c r="O5350" s="1">
        <v>0.476212471723556</v>
      </c>
    </row>
    <row r="5351" ht="16.5" customHeight="1">
      <c r="A5351" s="1">
        <v>1.68326452717757E18</v>
      </c>
      <c r="B5351" s="1">
        <v>53.6435764160156</v>
      </c>
      <c r="C5351" s="1">
        <v>-0.277961015701293</v>
      </c>
      <c r="D5351" s="1">
        <v>0.0802898406982421</v>
      </c>
      <c r="E5351" s="1">
        <v>-0.132461786270141</v>
      </c>
      <c r="F5351" s="1">
        <v>0.1786858226111818</v>
      </c>
      <c r="G5351" s="1">
        <v>-0.1313400462840509</v>
      </c>
      <c r="H5351" s="1">
        <v>-0.1894325969511363</v>
      </c>
      <c r="I5351" s="1">
        <v>-0.169403836963466</v>
      </c>
      <c r="J5351" s="1">
        <v>-0.2274989849138004</v>
      </c>
      <c r="K5351" s="1">
        <v>0.1442271149317933</v>
      </c>
      <c r="L5351" s="1">
        <v>5349.0</v>
      </c>
      <c r="M5351" s="1">
        <v>2.54726910591125</v>
      </c>
      <c r="N5351" s="1">
        <v>-1.35284066200256</v>
      </c>
      <c r="O5351" s="1">
        <v>0.47753694653511</v>
      </c>
    </row>
    <row r="5352" ht="16.5" customHeight="1">
      <c r="A5352" s="1">
        <v>1.68326452718758E18</v>
      </c>
      <c r="B5352" s="1">
        <v>53.6535864257812</v>
      </c>
      <c r="C5352" s="1">
        <v>-0.218317985534667</v>
      </c>
      <c r="D5352" s="1">
        <v>0.042459487915039</v>
      </c>
      <c r="E5352" s="1">
        <v>-0.131434202194213</v>
      </c>
      <c r="F5352" s="1">
        <v>0.1443528105186956</v>
      </c>
      <c r="G5352" s="1">
        <v>-0.1363210322023648</v>
      </c>
      <c r="H5352" s="1">
        <v>-0.1756100339318185</v>
      </c>
      <c r="I5352" s="1">
        <v>-0.1218555894813618</v>
      </c>
      <c r="J5352" s="1">
        <v>-0.206308293501385</v>
      </c>
      <c r="K5352" s="1">
        <v>0.09658468126218929</v>
      </c>
      <c r="L5352" s="1">
        <v>5350.0</v>
      </c>
      <c r="M5352" s="1">
        <v>2.54807639122009</v>
      </c>
      <c r="N5352" s="1">
        <v>-1.35242068767547</v>
      </c>
      <c r="O5352" s="1">
        <v>0.478628605604171</v>
      </c>
    </row>
    <row r="5353" ht="16.5" customHeight="1">
      <c r="A5353" s="1">
        <v>1.68326452719759E18</v>
      </c>
      <c r="B5353" s="1">
        <v>53.6635959472656</v>
      </c>
      <c r="C5353" s="1">
        <v>-0.0566606521606445</v>
      </c>
      <c r="D5353" s="1">
        <v>0.0053415298461914</v>
      </c>
      <c r="E5353" s="1">
        <v>-0.122501850128173</v>
      </c>
      <c r="F5353" s="1">
        <v>0.02304400642112174</v>
      </c>
      <c r="G5353" s="1">
        <v>-0.1145550783904936</v>
      </c>
      <c r="H5353" s="1">
        <v>-0.1318743350511786</v>
      </c>
      <c r="I5353" s="1">
        <v>0.0106001729185405</v>
      </c>
      <c r="J5353" s="1">
        <v>-0.1312176515080411</v>
      </c>
      <c r="K5353" s="1">
        <v>0.03025278434707883</v>
      </c>
      <c r="L5353" s="1">
        <v>5351.0</v>
      </c>
      <c r="M5353" s="1">
        <v>2.54849934577941</v>
      </c>
      <c r="N5353" s="1">
        <v>-1.35219025611877</v>
      </c>
      <c r="O5353" s="1">
        <v>0.479240447282791</v>
      </c>
    </row>
    <row r="5354" ht="16.5" customHeight="1">
      <c r="A5354" s="1">
        <v>1.6832645272076E18</v>
      </c>
      <c r="B5354" s="1">
        <v>53.6736057128906</v>
      </c>
      <c r="C5354" s="1">
        <v>0.0166640281677246</v>
      </c>
      <c r="D5354" s="1">
        <v>-0.0322561264038085</v>
      </c>
      <c r="E5354" s="1">
        <v>-0.144206047058105</v>
      </c>
      <c r="F5354" s="1">
        <v>-0.02732858894734963</v>
      </c>
      <c r="G5354" s="1">
        <v>-0.1365683784284118</v>
      </c>
      <c r="H5354" s="1">
        <v>-0.1371507264827376</v>
      </c>
      <c r="I5354" s="1">
        <v>0.08106342574806882</v>
      </c>
      <c r="J5354" s="1">
        <v>-0.1235053382348469</v>
      </c>
      <c r="K5354" s="1">
        <v>-0.0169906679768994</v>
      </c>
      <c r="L5354" s="1">
        <v>5352.0</v>
      </c>
      <c r="M5354" s="1">
        <v>2.54848527908325</v>
      </c>
      <c r="N5354" s="1">
        <v>-1.3519924879074</v>
      </c>
      <c r="O5354" s="1">
        <v>0.479389488697052</v>
      </c>
    </row>
    <row r="5355" ht="16.5" customHeight="1">
      <c r="A5355" s="1">
        <v>1.68326452721761E18</v>
      </c>
      <c r="B5355" s="1">
        <v>53.6836157226562</v>
      </c>
      <c r="C5355" s="1">
        <v>-0.00797271728515625</v>
      </c>
      <c r="D5355" s="1">
        <v>-0.0445289611816406</v>
      </c>
      <c r="E5355" s="1">
        <v>-0.145322203636169</v>
      </c>
      <c r="F5355" s="1">
        <v>-5.6801075816338E-4</v>
      </c>
      <c r="G5355" s="1">
        <v>-0.1479327078822827</v>
      </c>
      <c r="H5355" s="1">
        <v>-0.143582479839647</v>
      </c>
      <c r="I5355" s="1">
        <v>0.05893344720837655</v>
      </c>
      <c r="J5355" s="1">
        <v>-0.1381937361323156</v>
      </c>
      <c r="K5355" s="1">
        <v>-0.0243777674930758</v>
      </c>
      <c r="L5355" s="1">
        <v>5353.0</v>
      </c>
      <c r="M5355" s="1">
        <v>2.54843378067016</v>
      </c>
      <c r="N5355" s="1">
        <v>-1.35176134109497</v>
      </c>
      <c r="O5355" s="1">
        <v>0.479505777359008</v>
      </c>
    </row>
    <row r="5356" ht="16.5" customHeight="1">
      <c r="A5356" s="1">
        <v>1.68326452722762E18</v>
      </c>
      <c r="B5356" s="1">
        <v>53.6936252441406</v>
      </c>
      <c r="C5356" s="1">
        <v>-0.0552891492843627</v>
      </c>
      <c r="D5356" s="1">
        <v>-0.0543441772460937</v>
      </c>
      <c r="E5356" s="1">
        <v>-0.155590772628784</v>
      </c>
      <c r="F5356" s="1">
        <v>0.04291767031110235</v>
      </c>
      <c r="G5356" s="1">
        <v>-0.1704816718954473</v>
      </c>
      <c r="H5356" s="1">
        <v>-0.1638922450045321</v>
      </c>
      <c r="I5356" s="1">
        <v>0.02176008389649949</v>
      </c>
      <c r="J5356" s="1">
        <v>-0.1707693787054762</v>
      </c>
      <c r="K5356" s="1">
        <v>-0.02414514152847416</v>
      </c>
      <c r="L5356" s="1">
        <v>5354.0</v>
      </c>
      <c r="M5356" s="1">
        <v>2.54823923110961</v>
      </c>
      <c r="N5356" s="1">
        <v>-1.35150039196014</v>
      </c>
      <c r="O5356" s="1">
        <v>0.479450523853302</v>
      </c>
    </row>
    <row r="5357" ht="16.5" customHeight="1">
      <c r="A5357" s="1">
        <v>1.68326452723763E18</v>
      </c>
      <c r="B5357" s="1">
        <v>53.7036350097656</v>
      </c>
      <c r="C5357" s="1">
        <v>-0.0722424983978271</v>
      </c>
      <c r="D5357" s="1">
        <v>-0.0571022033691406</v>
      </c>
      <c r="E5357" s="1">
        <v>-0.16200041770935</v>
      </c>
      <c r="F5357" s="1">
        <v>0.0575867398044069</v>
      </c>
      <c r="G5357" s="1">
        <v>-0.1805965792589347</v>
      </c>
      <c r="H5357" s="1">
        <v>-0.1738438458642615</v>
      </c>
      <c r="I5357" s="1">
        <v>0.00983693056446761</v>
      </c>
      <c r="J5357" s="1">
        <v>-0.1846619165908982</v>
      </c>
      <c r="K5357" s="1">
        <v>-0.02295615045130148</v>
      </c>
      <c r="L5357" s="1">
        <v>5355.0</v>
      </c>
      <c r="M5357" s="1">
        <v>2.54773592948913</v>
      </c>
      <c r="N5357" s="1">
        <v>-1.35129082202911</v>
      </c>
      <c r="O5357" s="1">
        <v>0.479005962610244</v>
      </c>
    </row>
    <row r="5358" ht="16.5" customHeight="1">
      <c r="A5358" s="1">
        <v>1.68326452724764E18</v>
      </c>
      <c r="B5358" s="1">
        <v>53.7136450195312</v>
      </c>
      <c r="C5358" s="1">
        <v>-0.0802290439605712</v>
      </c>
      <c r="D5358" s="1">
        <v>-0.0540504455566406</v>
      </c>
      <c r="E5358" s="1">
        <v>-0.145718693733215</v>
      </c>
      <c r="F5358" s="1">
        <v>0.06620606706252068</v>
      </c>
      <c r="G5358" s="1">
        <v>-0.1666526783858387</v>
      </c>
      <c r="H5358" s="1">
        <v>-0.1596990657098571</v>
      </c>
      <c r="I5358" s="1">
        <v>-0.004679545182138562</v>
      </c>
      <c r="J5358" s="1">
        <v>-0.1736391106159956</v>
      </c>
      <c r="K5358" s="1">
        <v>-0.02048531934281274</v>
      </c>
      <c r="L5358" s="1">
        <v>5356.0</v>
      </c>
      <c r="M5358" s="1">
        <v>2.54709720611572</v>
      </c>
      <c r="N5358" s="1">
        <v>-1.3511357307434</v>
      </c>
      <c r="O5358" s="1">
        <v>0.478400945663452</v>
      </c>
    </row>
    <row r="5359" ht="16.5" customHeight="1">
      <c r="A5359" s="1">
        <v>1.68326452725768E18</v>
      </c>
      <c r="B5359" s="1">
        <v>53.7236850585937</v>
      </c>
      <c r="C5359" s="1">
        <v>-0.0450609922409057</v>
      </c>
      <c r="D5359" s="1">
        <v>-0.0675935745239257</v>
      </c>
      <c r="E5359" s="1">
        <v>-0.137796878814697</v>
      </c>
      <c r="F5359" s="1">
        <v>0.04344405509469464</v>
      </c>
      <c r="G5359" s="1">
        <v>-0.1592280424568325</v>
      </c>
      <c r="H5359" s="1">
        <v>-0.1443054348879815</v>
      </c>
      <c r="I5359" s="1">
        <v>0.02071644045042574</v>
      </c>
      <c r="J5359" s="1">
        <v>-0.1532249291436081</v>
      </c>
      <c r="K5359" s="1">
        <v>-0.04099165068701847</v>
      </c>
      <c r="L5359" s="1">
        <v>5357.0</v>
      </c>
      <c r="M5359" s="1">
        <v>2.54614949226379</v>
      </c>
      <c r="N5359" s="1">
        <v>-1.35107147693634</v>
      </c>
      <c r="O5359" s="1">
        <v>0.477445602416992</v>
      </c>
    </row>
    <row r="5360" ht="16.5" customHeight="1">
      <c r="A5360" s="1">
        <v>1.68326452726769E18</v>
      </c>
      <c r="B5360" s="1">
        <v>53.7336948242187</v>
      </c>
      <c r="C5360" s="1">
        <v>-0.00737285614013671</v>
      </c>
      <c r="D5360" s="1">
        <v>-0.060983657836914</v>
      </c>
      <c r="E5360" s="1">
        <v>-0.106427073478698</v>
      </c>
      <c r="F5360" s="1">
        <v>0.01374794540121366</v>
      </c>
      <c r="G5360" s="1">
        <v>-0.1216972940239107</v>
      </c>
      <c r="H5360" s="1">
        <v>-0.1054761806729362</v>
      </c>
      <c r="I5360" s="1">
        <v>0.03899059661284861</v>
      </c>
      <c r="J5360" s="1">
        <v>-0.1074254448902126</v>
      </c>
      <c r="K5360" s="1">
        <v>-0.04516186922123595</v>
      </c>
      <c r="L5360" s="1">
        <v>5358.0</v>
      </c>
      <c r="M5360" s="1">
        <v>2.54511928558349</v>
      </c>
      <c r="N5360" s="1">
        <v>-1.35112702846527</v>
      </c>
      <c r="O5360" s="1">
        <v>0.476340025663375</v>
      </c>
    </row>
    <row r="5361" ht="16.5" customHeight="1">
      <c r="A5361" s="1">
        <v>1.6832645272777E18</v>
      </c>
      <c r="B5361" s="1">
        <v>53.7437045898437</v>
      </c>
      <c r="C5361" s="1">
        <v>0.0185573101043701</v>
      </c>
      <c r="D5361" s="1">
        <v>-0.043924331665039</v>
      </c>
      <c r="E5361" s="1">
        <v>-0.0999172925949096</v>
      </c>
      <c r="F5361" s="1">
        <v>-0.01538261650235438</v>
      </c>
      <c r="G5361" s="1">
        <v>-0.1032180024625671</v>
      </c>
      <c r="H5361" s="1">
        <v>-0.09347753386583202</v>
      </c>
      <c r="I5361" s="1">
        <v>0.06011773563120415</v>
      </c>
      <c r="J5361" s="1">
        <v>-0.08654272874451974</v>
      </c>
      <c r="K5361" s="1">
        <v>-0.03396174057746035</v>
      </c>
      <c r="L5361" s="1">
        <v>5359.0</v>
      </c>
      <c r="M5361" s="1">
        <v>2.54371261596679</v>
      </c>
      <c r="N5361" s="1">
        <v>-1.35125398635864</v>
      </c>
      <c r="O5361" s="1">
        <v>0.474775314331054</v>
      </c>
    </row>
    <row r="5362" ht="16.5" customHeight="1">
      <c r="A5362" s="1">
        <v>1.68326452728771E18</v>
      </c>
      <c r="B5362" s="1">
        <v>53.7537143554687</v>
      </c>
      <c r="C5362" s="1">
        <v>0.0677653551101684</v>
      </c>
      <c r="D5362" s="1">
        <v>-0.0152950286865234</v>
      </c>
      <c r="E5362" s="1">
        <v>-0.083487868309021</v>
      </c>
      <c r="F5362" s="1">
        <v>-0.06809007869548477</v>
      </c>
      <c r="G5362" s="1">
        <v>-0.06638195734056672</v>
      </c>
      <c r="H5362" s="1">
        <v>-0.06674026082525314</v>
      </c>
      <c r="I5362" s="1">
        <v>0.09781419675749188</v>
      </c>
      <c r="J5362" s="1">
        <v>-0.04409928509490135</v>
      </c>
      <c r="K5362" s="1">
        <v>-0.01685056896525769</v>
      </c>
      <c r="L5362" s="1">
        <v>5360.0</v>
      </c>
      <c r="M5362" s="1">
        <v>2.54200458526611</v>
      </c>
      <c r="N5362" s="1">
        <v>-1.35142564773559</v>
      </c>
      <c r="O5362" s="1">
        <v>0.472903788089752</v>
      </c>
    </row>
    <row r="5363" ht="16.5" customHeight="1">
      <c r="A5363" s="1">
        <v>1.68326452729772E18</v>
      </c>
      <c r="B5363" s="1">
        <v>53.7637241210937</v>
      </c>
      <c r="C5363" s="1">
        <v>0.0542656183242797</v>
      </c>
      <c r="D5363" s="1">
        <v>0.00244426727294921</v>
      </c>
      <c r="E5363" s="1">
        <v>-0.0773733854293823</v>
      </c>
      <c r="F5363" s="1">
        <v>-0.06330579041927777</v>
      </c>
      <c r="G5363" s="1">
        <v>-0.05566837278526524</v>
      </c>
      <c r="H5363" s="1">
        <v>-0.06371606431205322</v>
      </c>
      <c r="I5363" s="1">
        <v>0.08488441316197588</v>
      </c>
      <c r="J5363" s="1">
        <v>-0.04156063844587469</v>
      </c>
      <c r="K5363" s="1">
        <v>0.002173094782027666</v>
      </c>
      <c r="L5363" s="1">
        <v>5361.0</v>
      </c>
      <c r="M5363" s="1">
        <v>2.54030656814575</v>
      </c>
      <c r="N5363" s="1">
        <v>-1.35151159763336</v>
      </c>
      <c r="O5363" s="1">
        <v>0.471026092767715</v>
      </c>
    </row>
    <row r="5364" ht="16.5" customHeight="1">
      <c r="A5364" s="1">
        <v>1.68326452730773E18</v>
      </c>
      <c r="B5364" s="1">
        <v>53.7737341308593</v>
      </c>
      <c r="C5364" s="1">
        <v>0.00954401493072509</v>
      </c>
      <c r="D5364" s="1">
        <v>-0.00356197357177734</v>
      </c>
      <c r="E5364" s="1">
        <v>-0.0699477195739746</v>
      </c>
      <c r="F5364" s="1">
        <v>-0.02026706137400322</v>
      </c>
      <c r="G5364" s="1">
        <v>-0.0606465927710265</v>
      </c>
      <c r="H5364" s="1">
        <v>-0.0661962005445942</v>
      </c>
      <c r="I5364" s="1">
        <v>0.04182611967631344</v>
      </c>
      <c r="J5364" s="1">
        <v>-0.05687887124571395</v>
      </c>
      <c r="K5364" s="1">
        <v>0.003439282462608095</v>
      </c>
      <c r="L5364" s="1">
        <v>5362.0</v>
      </c>
      <c r="M5364" s="1">
        <v>2.53886175155639</v>
      </c>
      <c r="N5364" s="1">
        <v>-1.351496219635</v>
      </c>
      <c r="O5364" s="1">
        <v>0.46944037079811</v>
      </c>
    </row>
    <row r="5365" ht="16.5" customHeight="1">
      <c r="A5365" s="1">
        <v>1.68326452731774E18</v>
      </c>
      <c r="B5365" s="1">
        <v>53.7837436523437</v>
      </c>
      <c r="C5365" s="1">
        <v>0.0273844003677368</v>
      </c>
      <c r="D5365" s="1">
        <v>-0.0152711868286132</v>
      </c>
      <c r="E5365" s="1">
        <v>-0.0792337656021118</v>
      </c>
      <c r="F5365" s="1">
        <v>-0.03235626406448862</v>
      </c>
      <c r="G5365" s="1">
        <v>-0.07059272043102417</v>
      </c>
      <c r="H5365" s="1">
        <v>-0.07137660308000332</v>
      </c>
      <c r="I5365" s="1">
        <v>0.0606953070755848</v>
      </c>
      <c r="J5365" s="1">
        <v>-0.05896494111755091</v>
      </c>
      <c r="K5365" s="1">
        <v>-0.01001597084309159</v>
      </c>
      <c r="L5365" s="1">
        <v>5363.0</v>
      </c>
      <c r="M5365" s="1">
        <v>2.53747868537902</v>
      </c>
      <c r="N5365" s="1">
        <v>-1.35144782066345</v>
      </c>
      <c r="O5365" s="1">
        <v>0.467880725860595</v>
      </c>
    </row>
    <row r="5366" ht="16.5" customHeight="1">
      <c r="A5366" s="1">
        <v>1.68326452732775E18</v>
      </c>
      <c r="B5366" s="1">
        <v>53.7937534179687</v>
      </c>
      <c r="C5366" s="1">
        <v>0.0393180847167968</v>
      </c>
      <c r="D5366" s="1">
        <v>-0.0314598083496093</v>
      </c>
      <c r="E5366" s="1">
        <v>-0.0533065795898437</v>
      </c>
      <c r="F5366" s="1">
        <v>-0.03047438604806055</v>
      </c>
      <c r="G5366" s="1">
        <v>-0.05297915198135265</v>
      </c>
      <c r="H5366" s="1">
        <v>-0.04347277239579996</v>
      </c>
      <c r="I5366" s="1">
        <v>0.05692683367888828</v>
      </c>
      <c r="J5366" s="1">
        <v>-0.03415699532985347</v>
      </c>
      <c r="K5366" s="1">
        <v>-0.03114254369731018</v>
      </c>
      <c r="L5366" s="1">
        <v>5364.0</v>
      </c>
      <c r="M5366" s="1">
        <v>2.53638505935668</v>
      </c>
      <c r="N5366" s="1">
        <v>-1.35142421722412</v>
      </c>
      <c r="O5366" s="1">
        <v>0.466743201017379</v>
      </c>
    </row>
    <row r="5367" ht="16.5" customHeight="1">
      <c r="A5367" s="1">
        <v>1.68326452733776E18</v>
      </c>
      <c r="B5367" s="1">
        <v>53.8037634277343</v>
      </c>
      <c r="C5367" s="1">
        <v>0.0107699632644653</v>
      </c>
      <c r="D5367" s="1">
        <v>-0.0474519729614257</v>
      </c>
      <c r="E5367" s="1">
        <v>-0.0115576982498168</v>
      </c>
      <c r="F5367" s="1">
        <v>0.009679300197423383</v>
      </c>
      <c r="G5367" s="1">
        <v>-0.02930210869569171</v>
      </c>
      <c r="H5367" s="1">
        <v>-0.008937055945037391</v>
      </c>
      <c r="I5367" s="1">
        <v>0.0103241434177395</v>
      </c>
      <c r="J5367" s="1">
        <v>-0.01426856850039462</v>
      </c>
      <c r="K5367" s="1">
        <v>-0.04680899556377414</v>
      </c>
      <c r="L5367" s="1">
        <v>5365.0</v>
      </c>
      <c r="M5367" s="1">
        <v>2.53571128845214</v>
      </c>
      <c r="N5367" s="1">
        <v>-1.35142970085144</v>
      </c>
      <c r="O5367" s="1">
        <v>0.465922802686691</v>
      </c>
    </row>
    <row r="5368" ht="16.5" customHeight="1">
      <c r="A5368" s="1">
        <v>1.68326452734777E18</v>
      </c>
      <c r="B5368" s="1">
        <v>53.8137729492187</v>
      </c>
      <c r="C5368" s="1">
        <v>-0.00334751605987548</v>
      </c>
      <c r="D5368" s="1">
        <v>-0.00439453125</v>
      </c>
      <c r="E5368" s="1">
        <v>-0.0178383588790893</v>
      </c>
      <c r="F5368" s="1">
        <v>0.001423310744927637</v>
      </c>
      <c r="G5368" s="1">
        <v>-0.01818238938762323</v>
      </c>
      <c r="H5368" s="1">
        <v>-0.01813934544523228</v>
      </c>
      <c r="I5368" s="1">
        <v>0.00530600530438336</v>
      </c>
      <c r="J5368" s="1">
        <v>-0.0178433529620883</v>
      </c>
      <c r="K5368" s="1">
        <v>-0.001478471863728783</v>
      </c>
      <c r="L5368" s="1">
        <v>5366.0</v>
      </c>
      <c r="M5368" s="1">
        <v>2.53510975837707</v>
      </c>
      <c r="N5368" s="1">
        <v>-1.35145652294158</v>
      </c>
      <c r="O5368" s="1">
        <v>0.465369820594787</v>
      </c>
    </row>
    <row r="5369" ht="16.5" customHeight="1">
      <c r="A5369" s="1">
        <v>1.68326452735778E18</v>
      </c>
      <c r="B5369" s="1">
        <v>53.8237827148437</v>
      </c>
      <c r="C5369" s="1">
        <v>-0.0293740034103393</v>
      </c>
      <c r="D5369" s="1">
        <v>-0.00921344757080078</v>
      </c>
      <c r="E5369" s="1">
        <v>-0.0205143690109252</v>
      </c>
      <c r="F5369" s="1">
        <v>0.02576945480054186</v>
      </c>
      <c r="G5369" s="1">
        <v>-0.02774205546457695</v>
      </c>
      <c r="H5369" s="1">
        <v>-0.02641369176151275</v>
      </c>
      <c r="I5369" s="1">
        <v>-0.01648500396713216</v>
      </c>
      <c r="J5369" s="1">
        <v>-0.03309635459671181</v>
      </c>
      <c r="K5369" s="1">
        <v>-0.001197836166644724</v>
      </c>
      <c r="L5369" s="1">
        <v>5367.0</v>
      </c>
      <c r="M5369" s="1">
        <v>2.53452062606811</v>
      </c>
      <c r="N5369" s="1">
        <v>-1.35147845745086</v>
      </c>
      <c r="O5369" s="1">
        <v>0.464609265327453</v>
      </c>
    </row>
    <row r="5370" ht="16.5" customHeight="1">
      <c r="A5370" s="1">
        <v>1.68326452736779E18</v>
      </c>
      <c r="B5370" s="1">
        <v>53.8337927246093</v>
      </c>
      <c r="C5370" s="1">
        <v>-0.0365387201309204</v>
      </c>
      <c r="D5370" s="1">
        <v>-0.0152206420898437</v>
      </c>
      <c r="E5370" s="1">
        <v>-0.0363154411315918</v>
      </c>
      <c r="F5370" s="1">
        <v>0.03164019517387175</v>
      </c>
      <c r="G5370" s="1">
        <v>-0.04561904420823841</v>
      </c>
      <c r="H5370" s="1">
        <v>-0.04339387828657151</v>
      </c>
      <c r="I5370" s="1">
        <v>-0.01562669599796589</v>
      </c>
      <c r="J5370" s="1">
        <v>-0.05125198700180267</v>
      </c>
      <c r="K5370" s="1">
        <v>-0.003820653130974887</v>
      </c>
      <c r="L5370" s="1">
        <v>5368.0</v>
      </c>
      <c r="M5370" s="1">
        <v>2.53384232521057</v>
      </c>
      <c r="N5370" s="1">
        <v>-1.35152065753936</v>
      </c>
      <c r="O5370" s="1">
        <v>0.46373364329338</v>
      </c>
    </row>
    <row r="5371" ht="16.5" customHeight="1">
      <c r="A5371" s="1">
        <v>1.6832645273778E18</v>
      </c>
      <c r="B5371" s="1">
        <v>53.8438022460937</v>
      </c>
      <c r="C5371" s="1">
        <v>-0.0380634069442749</v>
      </c>
      <c r="D5371" s="1">
        <v>-0.0153312683105468</v>
      </c>
      <c r="E5371" s="1">
        <v>-0.0354981422424316</v>
      </c>
      <c r="F5371" s="1">
        <v>0.03318233809808002</v>
      </c>
      <c r="G5371" s="1">
        <v>-0.04525393469584932</v>
      </c>
      <c r="H5371" s="1">
        <v>-0.04292543158871904</v>
      </c>
      <c r="I5371" s="1">
        <v>-0.01735333950405399</v>
      </c>
      <c r="J5371" s="1">
        <v>-0.05127089989151729</v>
      </c>
      <c r="K5371" s="1">
        <v>-0.003761033804132449</v>
      </c>
      <c r="L5371" s="1">
        <v>5369.0</v>
      </c>
      <c r="M5371" s="1">
        <v>2.53312015533447</v>
      </c>
      <c r="N5371" s="1">
        <v>-1.3516012430191</v>
      </c>
      <c r="O5371" s="1">
        <v>0.462932556867599</v>
      </c>
    </row>
    <row r="5372" ht="16.5" customHeight="1">
      <c r="A5372" s="1">
        <v>1.68326452738781E18</v>
      </c>
      <c r="B5372" s="1">
        <v>53.8538120117187</v>
      </c>
      <c r="C5372" s="1">
        <v>-0.0305235385894775</v>
      </c>
      <c r="D5372" s="1">
        <v>-0.010812759399414</v>
      </c>
      <c r="E5372" s="1">
        <v>-0.0571821928024292</v>
      </c>
      <c r="F5372" s="1">
        <v>0.02036504120355119</v>
      </c>
      <c r="G5372" s="1">
        <v>-0.06072424816263999</v>
      </c>
      <c r="H5372" s="1">
        <v>-0.06244920242522238</v>
      </c>
      <c r="I5372" s="1">
        <v>1.631074185522215E-4</v>
      </c>
      <c r="J5372" s="1">
        <v>-0.06568396041533066</v>
      </c>
      <c r="K5372" s="1">
        <v>0.001998869816590346</v>
      </c>
      <c r="L5372" s="1">
        <v>5370.0</v>
      </c>
      <c r="M5372" s="1">
        <v>2.53216242790222</v>
      </c>
      <c r="N5372" s="1">
        <v>-1.3517130613327</v>
      </c>
      <c r="O5372" s="1">
        <v>0.461869299411773</v>
      </c>
    </row>
    <row r="5373" ht="16.5" customHeight="1">
      <c r="A5373" s="1">
        <v>1.68326452739782E18</v>
      </c>
      <c r="B5373" s="1">
        <v>53.8638217773437</v>
      </c>
      <c r="C5373" s="1">
        <v>-0.0528011322021484</v>
      </c>
      <c r="D5373" s="1">
        <v>0.0053558349609375</v>
      </c>
      <c r="E5373" s="1">
        <v>-0.0478433370590209</v>
      </c>
      <c r="F5373" s="1">
        <v>0.03447238391220398</v>
      </c>
      <c r="G5373" s="1">
        <v>-0.04971909513577686</v>
      </c>
      <c r="H5373" s="1">
        <v>-0.05817055244638523</v>
      </c>
      <c r="I5373" s="1">
        <v>-0.02215901763860837</v>
      </c>
      <c r="J5373" s="1">
        <v>-0.06473745636896427</v>
      </c>
      <c r="K5373" s="1">
        <v>0.02058321832034196</v>
      </c>
      <c r="L5373" s="1">
        <v>5371.0</v>
      </c>
      <c r="M5373" s="1">
        <v>2.53127694129943</v>
      </c>
      <c r="N5373" s="1">
        <v>-1.35182774066925</v>
      </c>
      <c r="O5373" s="1">
        <v>0.460883021354675</v>
      </c>
    </row>
    <row r="5374" ht="16.5" customHeight="1">
      <c r="A5374" s="1">
        <v>1.68326452740783E18</v>
      </c>
      <c r="B5374" s="1">
        <v>53.8738315429687</v>
      </c>
      <c r="C5374" s="1">
        <v>-0.0534824132919311</v>
      </c>
      <c r="D5374" s="1">
        <v>0.0459804534912109</v>
      </c>
      <c r="E5374" s="1">
        <v>-0.0269306898117065</v>
      </c>
      <c r="F5374" s="1">
        <v>0.02112497910177557</v>
      </c>
      <c r="G5374" s="1">
        <v>-0.01354208956034125</v>
      </c>
      <c r="H5374" s="1">
        <v>-0.03789827272767557</v>
      </c>
      <c r="I5374" s="1">
        <v>-0.02897996455995511</v>
      </c>
      <c r="J5374" s="1">
        <v>-0.03905480643634533</v>
      </c>
      <c r="K5374" s="1">
        <v>0.05774700287654212</v>
      </c>
      <c r="L5374" s="1">
        <v>5372.0</v>
      </c>
      <c r="M5374" s="1">
        <v>2.53055548667907</v>
      </c>
      <c r="N5374" s="1">
        <v>-1.35197818279266</v>
      </c>
      <c r="O5374" s="1">
        <v>0.460065782070159</v>
      </c>
    </row>
    <row r="5375" ht="16.5" customHeight="1">
      <c r="A5375" s="1">
        <v>1.68326452741784E18</v>
      </c>
      <c r="B5375" s="1">
        <v>53.8838413085937</v>
      </c>
      <c r="C5375" s="1">
        <v>-0.0159952640533447</v>
      </c>
      <c r="D5375" s="1">
        <v>0.0883855819702148</v>
      </c>
      <c r="E5375" s="1">
        <v>-0.0215858221054077</v>
      </c>
      <c r="F5375" s="1">
        <v>-0.02937582276646222</v>
      </c>
      <c r="G5375" s="1">
        <v>0.01717662950576771</v>
      </c>
      <c r="H5375" s="1">
        <v>-0.02454138463358102</v>
      </c>
      <c r="I5375" s="1">
        <v>0.005072666303817814</v>
      </c>
      <c r="J5375" s="1">
        <v>-0.008881815461617811</v>
      </c>
      <c r="K5375" s="1">
        <v>0.09181061509016888</v>
      </c>
      <c r="L5375" s="1">
        <v>5373.0</v>
      </c>
      <c r="M5375" s="1">
        <v>2.52979898452758</v>
      </c>
      <c r="N5375" s="1">
        <v>-1.35215258598327</v>
      </c>
      <c r="O5375" s="1">
        <v>0.45920518040657</v>
      </c>
    </row>
    <row r="5376" ht="16.5" customHeight="1">
      <c r="A5376" s="1">
        <v>1.68326452742785E18</v>
      </c>
      <c r="B5376" s="1">
        <v>53.8938510742187</v>
      </c>
      <c r="C5376" s="1">
        <v>0.0311255455017089</v>
      </c>
      <c r="D5376" s="1">
        <v>0.0890417098999023</v>
      </c>
      <c r="E5376" s="1">
        <v>0.0119500160217285</v>
      </c>
      <c r="F5376" s="1">
        <v>-0.06434061574007269</v>
      </c>
      <c r="G5376" s="1">
        <v>0.05592550040214734</v>
      </c>
      <c r="H5376" s="1">
        <v>0.01841138883718112</v>
      </c>
      <c r="I5376" s="1">
        <v>0.02979080845615177</v>
      </c>
      <c r="J5376" s="1">
        <v>0.0420209782385914</v>
      </c>
      <c r="K5376" s="1">
        <v>0.07991729445997937</v>
      </c>
      <c r="L5376" s="1">
        <v>5374.0</v>
      </c>
      <c r="M5376" s="1">
        <v>2.52926206588745</v>
      </c>
      <c r="N5376" s="1">
        <v>-1.35234832763671</v>
      </c>
      <c r="O5376" s="1">
        <v>0.458576887845993</v>
      </c>
    </row>
    <row r="5377" ht="16.5" customHeight="1">
      <c r="A5377" s="1">
        <v>1.68326452743786E18</v>
      </c>
      <c r="B5377" s="1">
        <v>53.9038608398437</v>
      </c>
      <c r="C5377" s="1">
        <v>0.0452053546905517</v>
      </c>
      <c r="D5377" s="1">
        <v>0.0803747177124023</v>
      </c>
      <c r="E5377" s="1">
        <v>0.0259782075881958</v>
      </c>
      <c r="F5377" s="1">
        <v>-0.07009022710606615</v>
      </c>
      <c r="G5377" s="1">
        <v>0.06708007537017624</v>
      </c>
      <c r="H5377" s="1">
        <v>0.03515083776095399</v>
      </c>
      <c r="I5377" s="1">
        <v>0.0343733748777877</v>
      </c>
      <c r="J5377" s="1">
        <v>0.05897361228844596</v>
      </c>
      <c r="K5377" s="1">
        <v>0.06722403131949127</v>
      </c>
      <c r="L5377" s="1">
        <v>5375.0</v>
      </c>
      <c r="M5377" s="1">
        <v>2.52899360656738</v>
      </c>
      <c r="N5377" s="1">
        <v>-1.35252141952514</v>
      </c>
      <c r="O5377" s="1">
        <v>0.458244770765304</v>
      </c>
    </row>
    <row r="5378" ht="16.5" customHeight="1">
      <c r="A5378" s="1">
        <v>1.68326452744787E18</v>
      </c>
      <c r="B5378" s="1">
        <v>53.9138706054687</v>
      </c>
      <c r="C5378" s="1">
        <v>0.0431326627731323</v>
      </c>
      <c r="D5378" s="1">
        <v>0.0448789596557617</v>
      </c>
      <c r="E5378" s="1">
        <v>0.0255924463272094</v>
      </c>
      <c r="F5378" s="1">
        <v>-0.05264838976495551</v>
      </c>
      <c r="G5378" s="1">
        <v>0.05063063097243756</v>
      </c>
      <c r="H5378" s="1">
        <v>0.0343213514532229</v>
      </c>
      <c r="I5378" s="1">
        <v>0.0293550891909497</v>
      </c>
      <c r="J5378" s="1">
        <v>0.05078686888238892</v>
      </c>
      <c r="K5378" s="1">
        <v>0.0329923263385811</v>
      </c>
      <c r="L5378" s="1">
        <v>5376.0</v>
      </c>
      <c r="M5378" s="1">
        <v>2.52890348434448</v>
      </c>
      <c r="N5378" s="1">
        <v>-1.35263204574584</v>
      </c>
      <c r="O5378" s="1">
        <v>0.458120614290237</v>
      </c>
    </row>
    <row r="5379" ht="16.5" customHeight="1">
      <c r="A5379" s="1">
        <v>1.68326452745788E18</v>
      </c>
      <c r="B5379" s="1">
        <v>53.9238803710937</v>
      </c>
      <c r="C5379" s="1">
        <v>0.0279892683029174</v>
      </c>
      <c r="D5379" s="1">
        <v>-0.0101003646850585</v>
      </c>
      <c r="E5379" s="1">
        <v>0.0167092084884643</v>
      </c>
      <c r="F5379" s="1">
        <v>-0.01680002457394019</v>
      </c>
      <c r="G5379" s="1">
        <v>0.01559603824011401</v>
      </c>
      <c r="H5379" s="1">
        <v>0.02236894431562379</v>
      </c>
      <c r="I5379" s="1">
        <v>0.01524496574127577</v>
      </c>
      <c r="J5379" s="1">
        <v>0.02543218650862447</v>
      </c>
      <c r="K5379" s="1">
        <v>-0.01689405445401713</v>
      </c>
      <c r="L5379" s="1">
        <v>5377.0</v>
      </c>
      <c r="M5379" s="1">
        <v>2.52889013290405</v>
      </c>
      <c r="N5379" s="1">
        <v>-1.35272192955017</v>
      </c>
      <c r="O5379" s="1">
        <v>0.458084613084793</v>
      </c>
    </row>
    <row r="5380" ht="16.5" customHeight="1">
      <c r="A5380" s="1">
        <v>1.68326452746789E18</v>
      </c>
      <c r="B5380" s="1">
        <v>53.9338901367187</v>
      </c>
      <c r="C5380" s="1">
        <v>-0.00574338436126709</v>
      </c>
      <c r="D5380" s="1">
        <v>-0.0382900238037109</v>
      </c>
      <c r="E5380" s="1">
        <v>0.0101574659347534</v>
      </c>
      <c r="F5380" s="1">
        <v>0.02393822926098825</v>
      </c>
      <c r="G5380" s="1">
        <v>-0.009159246968752217</v>
      </c>
      <c r="H5380" s="1">
        <v>0.008674610548931426</v>
      </c>
      <c r="I5380" s="1">
        <v>-0.01358604149913939</v>
      </c>
      <c r="J5380" s="1">
        <v>-0.001291736773134363</v>
      </c>
      <c r="K5380" s="1">
        <v>-0.03763027059242693</v>
      </c>
      <c r="L5380" s="1">
        <v>5378.0</v>
      </c>
      <c r="M5380" s="1">
        <v>2.52904319763183</v>
      </c>
      <c r="N5380" s="1">
        <v>-1.35275995731353</v>
      </c>
      <c r="O5380" s="1">
        <v>0.458254337310791</v>
      </c>
    </row>
    <row r="5381" ht="16.5" customHeight="1">
      <c r="A5381" s="1">
        <v>1.68326452747793E18</v>
      </c>
      <c r="B5381" s="1">
        <v>53.9439304199218</v>
      </c>
      <c r="C5381" s="1">
        <v>-0.0320644378662109</v>
      </c>
      <c r="D5381" s="1">
        <v>-0.0483856201171875</v>
      </c>
      <c r="E5381" s="1">
        <v>0.0331621170043945</v>
      </c>
      <c r="F5381" s="1">
        <v>0.0559229956479383</v>
      </c>
      <c r="G5381" s="1">
        <v>0.001391375271423942</v>
      </c>
      <c r="H5381" s="1">
        <v>0.0254424532444244</v>
      </c>
      <c r="I5381" s="1">
        <v>-0.04859530062969249</v>
      </c>
      <c r="J5381" s="1">
        <v>0.004500509818404849</v>
      </c>
      <c r="K5381" s="1">
        <v>-0.04568659130573934</v>
      </c>
      <c r="L5381" s="1">
        <v>5379.0</v>
      </c>
      <c r="M5381" s="1">
        <v>2.52940797805786</v>
      </c>
      <c r="N5381" s="1">
        <v>-1.35279715061187</v>
      </c>
      <c r="O5381" s="1">
        <v>0.458640336990356</v>
      </c>
    </row>
    <row r="5382" ht="16.5" customHeight="1">
      <c r="A5382" s="1">
        <v>1.68326452748794E18</v>
      </c>
      <c r="B5382" s="1">
        <v>53.9539404296875</v>
      </c>
      <c r="C5382" s="1">
        <v>0.0173487663269042</v>
      </c>
      <c r="D5382" s="1">
        <v>-0.00649833679199218</v>
      </c>
      <c r="E5382" s="1">
        <v>0.0866063833236694</v>
      </c>
      <c r="F5382" s="1">
        <v>0.004473504749511048</v>
      </c>
      <c r="G5382" s="1">
        <v>0.07628843963122783</v>
      </c>
      <c r="H5382" s="1">
        <v>0.08830901892982597</v>
      </c>
      <c r="I5382" s="1">
        <v>-0.02758633727881374</v>
      </c>
      <c r="J5382" s="1">
        <v>0.08170851712132143</v>
      </c>
      <c r="K5382" s="1">
        <v>-0.02016397030473835</v>
      </c>
      <c r="L5382" s="1">
        <v>5380.0</v>
      </c>
      <c r="M5382" s="1">
        <v>2.52980041503906</v>
      </c>
      <c r="N5382" s="1">
        <v>-1.35296058654785</v>
      </c>
      <c r="O5382" s="1">
        <v>0.459025412797927</v>
      </c>
    </row>
    <row r="5383" ht="16.5" customHeight="1">
      <c r="A5383" s="1">
        <v>1.68326452749795E18</v>
      </c>
      <c r="B5383" s="1">
        <v>53.9639499511718</v>
      </c>
      <c r="C5383" s="1">
        <v>0.00122058391571044</v>
      </c>
      <c r="D5383" s="1">
        <v>-0.0064859390258789</v>
      </c>
      <c r="E5383" s="1">
        <v>0.0934103727340698</v>
      </c>
      <c r="F5383" s="1">
        <v>0.01989095150372773</v>
      </c>
      <c r="G5383" s="1">
        <v>0.07910573493409792</v>
      </c>
      <c r="H5383" s="1">
        <v>0.09146920524429653</v>
      </c>
      <c r="I5383" s="1">
        <v>-0.04490296523778201</v>
      </c>
      <c r="J5383" s="1">
        <v>0.08015068766180164</v>
      </c>
      <c r="K5383" s="1">
        <v>-0.01812856949583669</v>
      </c>
      <c r="L5383" s="1">
        <v>5381.0</v>
      </c>
      <c r="M5383" s="1">
        <v>2.53025436401367</v>
      </c>
      <c r="N5383" s="1">
        <v>-1.3530957698822</v>
      </c>
      <c r="O5383" s="1">
        <v>0.459483921527862</v>
      </c>
    </row>
    <row r="5384" ht="16.5" customHeight="1">
      <c r="A5384" s="1">
        <v>1.68326452750795E18</v>
      </c>
      <c r="B5384" s="1">
        <v>53.9739597167968</v>
      </c>
      <c r="C5384" s="1">
        <v>-0.0298911333084106</v>
      </c>
      <c r="D5384" s="1">
        <v>0.00180530548095703</v>
      </c>
      <c r="E5384" s="1">
        <v>0.0944665670394897</v>
      </c>
      <c r="F5384" s="1">
        <v>0.04362467146676038</v>
      </c>
      <c r="G5384" s="1">
        <v>0.07766553102282635</v>
      </c>
      <c r="H5384" s="1">
        <v>0.08578463512701225</v>
      </c>
      <c r="I5384" s="1">
        <v>-0.07165164737514554</v>
      </c>
      <c r="J5384" s="1">
        <v>0.06830157190155214</v>
      </c>
      <c r="K5384" s="1">
        <v>-0.004648448538611838</v>
      </c>
      <c r="L5384" s="1">
        <v>5382.0</v>
      </c>
      <c r="M5384" s="1">
        <v>2.5307765007019</v>
      </c>
      <c r="N5384" s="1">
        <v>-1.35317301750183</v>
      </c>
      <c r="O5384" s="1">
        <v>0.460095077753067</v>
      </c>
    </row>
    <row r="5385" ht="16.5" customHeight="1">
      <c r="A5385" s="1">
        <v>1.68326452751796E18</v>
      </c>
      <c r="B5385" s="1">
        <v>53.9839694824218</v>
      </c>
      <c r="C5385" s="1">
        <v>-0.035791277885437</v>
      </c>
      <c r="D5385" s="1">
        <v>0.00525283813476562</v>
      </c>
      <c r="E5385" s="1">
        <v>0.0779389142990112</v>
      </c>
      <c r="F5385" s="1">
        <v>0.04404373319013918</v>
      </c>
      <c r="G5385" s="1">
        <v>0.0635870233561283</v>
      </c>
      <c r="H5385" s="1">
        <v>0.06837557642242383</v>
      </c>
      <c r="I5385" s="1">
        <v>-0.06842570354569258</v>
      </c>
      <c r="J5385" s="1">
        <v>0.05193945973475606</v>
      </c>
      <c r="K5385" s="1">
        <v>0.001815984876790028</v>
      </c>
      <c r="L5385" s="1">
        <v>5383.0</v>
      </c>
      <c r="M5385" s="1">
        <v>2.53117084503173</v>
      </c>
      <c r="N5385" s="1">
        <v>-1.35322439670562</v>
      </c>
      <c r="O5385" s="1">
        <v>0.460509270429611</v>
      </c>
    </row>
    <row r="5386" ht="16.5" customHeight="1">
      <c r="A5386" s="1">
        <v>1.68326452752797E18</v>
      </c>
      <c r="B5386" s="1">
        <v>53.9939792480468</v>
      </c>
      <c r="C5386" s="1">
        <v>-0.0125126838684082</v>
      </c>
      <c r="D5386" s="1">
        <v>0.00153255462646484</v>
      </c>
      <c r="E5386" s="1">
        <v>0.0687850713729858</v>
      </c>
      <c r="F5386" s="1">
        <v>0.02355622874600059</v>
      </c>
      <c r="G5386" s="1">
        <v>0.05842470617825436</v>
      </c>
      <c r="H5386" s="1">
        <v>0.06446518025543915</v>
      </c>
      <c r="I5386" s="1">
        <v>-0.04410401433627632</v>
      </c>
      <c r="J5386" s="1">
        <v>0.05405671422830352</v>
      </c>
      <c r="K5386" s="1">
        <v>-0.004796815545947138</v>
      </c>
      <c r="L5386" s="1">
        <v>5384.0</v>
      </c>
      <c r="M5386" s="1">
        <v>2.53129196166992</v>
      </c>
      <c r="N5386" s="1">
        <v>-1.35332548618316</v>
      </c>
      <c r="O5386" s="1">
        <v>0.460728138685226</v>
      </c>
    </row>
    <row r="5387" ht="16.5" customHeight="1">
      <c r="A5387" s="1">
        <v>1.68326452753798E18</v>
      </c>
      <c r="B5387" s="1">
        <v>54.0039890136718</v>
      </c>
      <c r="C5387" s="1">
        <v>0.0195636749267578</v>
      </c>
      <c r="D5387" s="1">
        <v>0.0084390640258789</v>
      </c>
      <c r="E5387" s="1">
        <v>0.0669707059860229</v>
      </c>
      <c r="F5387" s="1">
        <v>-0.00792890215743823</v>
      </c>
      <c r="G5387" s="1">
        <v>0.06611165250071113</v>
      </c>
      <c r="H5387" s="1">
        <v>0.0696136242636379</v>
      </c>
      <c r="I5387" s="1">
        <v>-0.01468654176694657</v>
      </c>
      <c r="J5387" s="1">
        <v>0.06863772269996918</v>
      </c>
      <c r="K5387" s="1">
        <v>-0.003492704197587721</v>
      </c>
      <c r="L5387" s="1">
        <v>5385.0</v>
      </c>
      <c r="M5387" s="1">
        <v>2.53114175796508</v>
      </c>
      <c r="N5387" s="1">
        <v>-1.35348522663116</v>
      </c>
      <c r="O5387" s="1">
        <v>0.460527211427688</v>
      </c>
    </row>
    <row r="5388" ht="16.5" customHeight="1">
      <c r="A5388" s="1">
        <v>1.68326452754799E18</v>
      </c>
      <c r="B5388" s="1">
        <v>54.0139987792968</v>
      </c>
      <c r="C5388" s="1">
        <v>0.0462337732315063</v>
      </c>
      <c r="D5388" s="1">
        <v>0.0105113983154296</v>
      </c>
      <c r="E5388" s="1">
        <v>0.0653169155120849</v>
      </c>
      <c r="F5388" s="1">
        <v>-0.03251537021462681</v>
      </c>
      <c r="G5388" s="1">
        <v>0.07074889081215498</v>
      </c>
      <c r="H5388" s="1">
        <v>0.07374274022407967</v>
      </c>
      <c r="I5388" s="1">
        <v>0.009465035943746977</v>
      </c>
      <c r="J5388" s="1">
        <v>0.07993247462934851</v>
      </c>
      <c r="K5388" s="1">
        <v>-0.005963462868381664</v>
      </c>
      <c r="L5388" s="1">
        <v>5386.0</v>
      </c>
      <c r="M5388" s="1">
        <v>2.53076076507568</v>
      </c>
      <c r="N5388" s="1">
        <v>-1.353684425354</v>
      </c>
      <c r="O5388" s="1">
        <v>0.459785133600235</v>
      </c>
    </row>
    <row r="5389" ht="16.5" customHeight="1">
      <c r="A5389" s="1">
        <v>1.68326452755803E18</v>
      </c>
      <c r="B5389" s="1">
        <v>54.0240390625</v>
      </c>
      <c r="C5389" s="1">
        <v>0.0559611320495605</v>
      </c>
      <c r="D5389" s="1">
        <v>0.0184440612792968</v>
      </c>
      <c r="E5389" s="1">
        <v>0.0462031364440918</v>
      </c>
      <c r="F5389" s="1">
        <v>-0.04824991207669136</v>
      </c>
      <c r="G5389" s="1">
        <v>0.05941888213906901</v>
      </c>
      <c r="H5389" s="1">
        <v>0.05716451902432034</v>
      </c>
      <c r="I5389" s="1">
        <v>0.02794861968648846</v>
      </c>
      <c r="J5389" s="1">
        <v>0.06942243948141975</v>
      </c>
      <c r="K5389" s="1">
        <v>0.002441455965221333</v>
      </c>
      <c r="L5389" s="1">
        <v>5387.0</v>
      </c>
      <c r="M5389" s="1">
        <v>2.53013610839843</v>
      </c>
      <c r="N5389" s="1">
        <v>-1.35387539863586</v>
      </c>
      <c r="O5389" s="1">
        <v>0.459063172340393</v>
      </c>
    </row>
    <row r="5390" ht="16.5" customHeight="1">
      <c r="A5390" s="1">
        <v>1.68326452756804E18</v>
      </c>
      <c r="B5390" s="1">
        <v>54.034048828125</v>
      </c>
      <c r="C5390" s="1">
        <v>0.0537747144699096</v>
      </c>
      <c r="D5390" s="1">
        <v>0.030975341796875</v>
      </c>
      <c r="E5390" s="1">
        <v>0.0828415155410766</v>
      </c>
      <c r="F5390" s="1">
        <v>-0.04483160493746373</v>
      </c>
      <c r="G5390" s="1">
        <v>0.09662471470893287</v>
      </c>
      <c r="H5390" s="1">
        <v>0.09246610654091579</v>
      </c>
      <c r="I5390" s="1">
        <v>0.009440941827326568</v>
      </c>
      <c r="J5390" s="1">
        <v>0.1025346787747658</v>
      </c>
      <c r="K5390" s="1">
        <v>0.01055541023316211</v>
      </c>
      <c r="L5390" s="1">
        <v>5388.0</v>
      </c>
      <c r="M5390" s="1">
        <v>2.52972435951232</v>
      </c>
      <c r="N5390" s="1">
        <v>-1.35409426689147</v>
      </c>
      <c r="O5390" s="1">
        <v>0.458579719066619</v>
      </c>
    </row>
    <row r="5391" ht="16.5" customHeight="1">
      <c r="A5391" s="1">
        <v>1.68326452757805E18</v>
      </c>
      <c r="B5391" s="1">
        <v>54.0440588378906</v>
      </c>
      <c r="C5391" s="1">
        <v>0.0683163404464721</v>
      </c>
      <c r="D5391" s="1">
        <v>0.0209598541259765</v>
      </c>
      <c r="E5391" s="1">
        <v>0.077623963356018</v>
      </c>
      <c r="F5391" s="1">
        <v>-0.05415729918708899</v>
      </c>
      <c r="G5391" s="1">
        <v>0.09042712900919359</v>
      </c>
      <c r="H5391" s="1">
        <v>0.09048646492536863</v>
      </c>
      <c r="I5391" s="1">
        <v>0.02364772640453461</v>
      </c>
      <c r="J5391" s="1">
        <v>0.1028175356087607</v>
      </c>
      <c r="K5391" s="1">
        <v>-0.001121132537972805</v>
      </c>
      <c r="L5391" s="1">
        <v>5389.0</v>
      </c>
      <c r="M5391" s="1">
        <v>2.52928733825683</v>
      </c>
      <c r="N5391" s="1">
        <v>-1.35430836677551</v>
      </c>
      <c r="O5391" s="1">
        <v>0.458055675029754</v>
      </c>
    </row>
    <row r="5392" ht="16.5" customHeight="1">
      <c r="A5392" s="1">
        <v>1.68326452758806E18</v>
      </c>
      <c r="B5392" s="1">
        <v>54.054068359375</v>
      </c>
      <c r="C5392" s="1">
        <v>0.0390574932098388</v>
      </c>
      <c r="D5392" s="1">
        <v>0.0264196395874023</v>
      </c>
      <c r="E5392" s="1">
        <v>0.0606606006622314</v>
      </c>
      <c r="F5392" s="1">
        <v>-0.0342127986299458</v>
      </c>
      <c r="G5392" s="1">
        <v>0.07234464794344607</v>
      </c>
      <c r="H5392" s="1">
        <v>0.06763010119565889</v>
      </c>
      <c r="I5392" s="1">
        <v>0.006968373988988319</v>
      </c>
      <c r="J5392" s="1">
        <v>0.07565283778849098</v>
      </c>
      <c r="K5392" s="1">
        <v>0.01145789998020755</v>
      </c>
      <c r="L5392" s="1">
        <v>5390.0</v>
      </c>
      <c r="M5392" s="1">
        <v>2.52889609336853</v>
      </c>
      <c r="N5392" s="1">
        <v>-1.35447299480438</v>
      </c>
      <c r="O5392" s="1">
        <v>0.457511872053146</v>
      </c>
    </row>
    <row r="5393" ht="16.5" customHeight="1">
      <c r="A5393" s="1">
        <v>1.68326452759807E18</v>
      </c>
      <c r="B5393" s="1">
        <v>54.064078125</v>
      </c>
      <c r="C5393" s="1">
        <v>0.0372010469436645</v>
      </c>
      <c r="D5393" s="1">
        <v>0.0258522033691406</v>
      </c>
      <c r="E5393" s="1">
        <v>0.0603575706481933</v>
      </c>
      <c r="F5393" s="1">
        <v>-0.03239868864151447</v>
      </c>
      <c r="G5393" s="1">
        <v>0.0714701426938861</v>
      </c>
      <c r="H5393" s="1">
        <v>0.06693143707872182</v>
      </c>
      <c r="I5393" s="1">
        <v>0.005440768527655372</v>
      </c>
      <c r="J5393" s="1">
        <v>0.07442118066855181</v>
      </c>
      <c r="K5393" s="1">
        <v>0.0112772527694459</v>
      </c>
      <c r="L5393" s="1">
        <v>5391.0</v>
      </c>
      <c r="M5393" s="1">
        <v>2.52850699424743</v>
      </c>
      <c r="N5393" s="1">
        <v>-1.35465383529663</v>
      </c>
      <c r="O5393" s="1">
        <v>0.457047551870346</v>
      </c>
    </row>
    <row r="5394" ht="16.5" customHeight="1">
      <c r="A5394" s="1">
        <v>1.68326452760808E18</v>
      </c>
      <c r="B5394" s="1">
        <v>54.0740881347656</v>
      </c>
      <c r="C5394" s="1">
        <v>0.0307807922363281</v>
      </c>
      <c r="D5394" s="1">
        <v>0.00765705108642578</v>
      </c>
      <c r="E5394" s="1">
        <v>0.0636007785797119</v>
      </c>
      <c r="F5394" s="1">
        <v>-0.01812762220221966</v>
      </c>
      <c r="G5394" s="1">
        <v>0.06505411030603976</v>
      </c>
      <c r="H5394" s="1">
        <v>0.06871968658054547</v>
      </c>
      <c r="I5394" s="1">
        <v>-0.003439777417300143</v>
      </c>
      <c r="J5394" s="1">
        <v>0.07075396652500378</v>
      </c>
      <c r="K5394" s="1">
        <v>-0.005761159353007451</v>
      </c>
      <c r="L5394" s="1">
        <v>5392.0</v>
      </c>
      <c r="M5394" s="1">
        <v>2.52819490432739</v>
      </c>
      <c r="N5394" s="1">
        <v>-1.35481119155883</v>
      </c>
      <c r="O5394" s="1">
        <v>0.45667228102684</v>
      </c>
    </row>
    <row r="5395" ht="16.5" customHeight="1">
      <c r="A5395" s="1">
        <v>1.68326452761809E18</v>
      </c>
      <c r="B5395" s="1">
        <v>54.08409765625</v>
      </c>
      <c r="C5395" s="1">
        <v>0.0518403053283691</v>
      </c>
      <c r="D5395" s="1">
        <v>0.00629711151123046</v>
      </c>
      <c r="E5395" s="1">
        <v>0.0503591299057006</v>
      </c>
      <c r="F5395" s="1">
        <v>-0.03855107850695802</v>
      </c>
      <c r="G5395" s="1">
        <v>0.05690198423883621</v>
      </c>
      <c r="H5395" s="1">
        <v>0.06029318107623279</v>
      </c>
      <c r="I5395" s="1">
        <v>0.02116014098915454</v>
      </c>
      <c r="J5395" s="1">
        <v>0.06878862014345148</v>
      </c>
      <c r="K5395" s="1">
        <v>-0.00913713870433802</v>
      </c>
      <c r="L5395" s="1">
        <v>5393.0</v>
      </c>
      <c r="M5395" s="1">
        <v>2.52776074409484</v>
      </c>
      <c r="N5395" s="1">
        <v>-1.35495615005493</v>
      </c>
      <c r="O5395" s="1">
        <v>0.456167697906494</v>
      </c>
    </row>
    <row r="5396" ht="16.5" customHeight="1">
      <c r="A5396" s="1">
        <v>1.6832645276281E18</v>
      </c>
      <c r="B5396" s="1">
        <v>54.094107421875</v>
      </c>
      <c r="C5396" s="1">
        <v>0.0872944593429565</v>
      </c>
      <c r="D5396" s="1">
        <v>0.0121650695800781</v>
      </c>
      <c r="E5396" s="1">
        <v>0.0386009216308593</v>
      </c>
      <c r="F5396" s="1">
        <v>-0.07450735045946882</v>
      </c>
      <c r="G5396" s="1">
        <v>0.05599240322490009</v>
      </c>
      <c r="H5396" s="1">
        <v>0.05639128641762254</v>
      </c>
      <c r="I5396" s="1">
        <v>0.05822729112815753</v>
      </c>
      <c r="J5396" s="1">
        <v>0.07616783013721046</v>
      </c>
      <c r="K5396" s="1">
        <v>-0.008147870574723387</v>
      </c>
      <c r="L5396" s="1">
        <v>5394.0</v>
      </c>
      <c r="M5396" s="1">
        <v>2.52722740173339</v>
      </c>
      <c r="N5396" s="1">
        <v>-1.35508167743682</v>
      </c>
      <c r="O5396" s="1">
        <v>0.455561012029647</v>
      </c>
    </row>
    <row r="5397" ht="16.5" customHeight="1">
      <c r="A5397" s="1">
        <v>1.68326452763811E18</v>
      </c>
      <c r="B5397" s="1">
        <v>54.1041171875</v>
      </c>
      <c r="C5397" s="1">
        <v>0.0945959091186523</v>
      </c>
      <c r="D5397" s="1">
        <v>0.0262908935546875</v>
      </c>
      <c r="E5397" s="1">
        <v>0.0329968929290771</v>
      </c>
      <c r="F5397" s="1">
        <v>-0.08821449437424705</v>
      </c>
      <c r="G5397" s="1">
        <v>0.05868916924075356</v>
      </c>
      <c r="H5397" s="1">
        <v>0.05247391799373883</v>
      </c>
      <c r="I5397" s="1">
        <v>0.06861975695782324</v>
      </c>
      <c r="J5397" s="1">
        <v>0.07742073652614012</v>
      </c>
      <c r="K5397" s="1">
        <v>0.005074630368312691</v>
      </c>
      <c r="L5397" s="1">
        <v>5395.0</v>
      </c>
      <c r="M5397" s="1">
        <v>2.5267858505249</v>
      </c>
      <c r="N5397" s="1">
        <v>-1.3551527261734</v>
      </c>
      <c r="O5397" s="1">
        <v>0.455066442489624</v>
      </c>
    </row>
    <row r="5398" ht="16.5" customHeight="1">
      <c r="A5398" s="1">
        <v>1.68326452764812E18</v>
      </c>
      <c r="B5398" s="1">
        <v>54.114126953125</v>
      </c>
      <c r="C5398" s="1">
        <v>0.0690681934356689</v>
      </c>
      <c r="D5398" s="1">
        <v>0.0331850051879882</v>
      </c>
      <c r="E5398" s="1">
        <v>0.0193126201629638</v>
      </c>
      <c r="F5398" s="1">
        <v>-0.071475126735429</v>
      </c>
      <c r="G5398" s="1">
        <v>0.04479998186434341</v>
      </c>
      <c r="H5398" s="1">
        <v>0.03364442410197523</v>
      </c>
      <c r="I5398" s="1">
        <v>0.05373767179376777</v>
      </c>
      <c r="J5398" s="1">
        <v>0.05508422094317101</v>
      </c>
      <c r="K5398" s="1">
        <v>0.01796185785844098</v>
      </c>
      <c r="L5398" s="1">
        <v>5396.0</v>
      </c>
      <c r="M5398" s="1">
        <v>2.52641296386718</v>
      </c>
      <c r="N5398" s="1">
        <v>-1.35515022277832</v>
      </c>
      <c r="O5398" s="1">
        <v>0.454663872718811</v>
      </c>
    </row>
    <row r="5399" ht="16.5" customHeight="1">
      <c r="A5399" s="1">
        <v>1.68326452765813E18</v>
      </c>
      <c r="B5399" s="1">
        <v>54.12413671875</v>
      </c>
      <c r="C5399" s="1">
        <v>0.0428491830825805</v>
      </c>
      <c r="D5399" s="1">
        <v>0.0387649536132812</v>
      </c>
      <c r="E5399" s="1">
        <v>-0.0202150344848632</v>
      </c>
      <c r="F5399" s="1">
        <v>-0.05850886823070138</v>
      </c>
      <c r="G5399" s="1">
        <v>0.007506126580466538</v>
      </c>
      <c r="H5399" s="1">
        <v>-0.01057487403839453</v>
      </c>
      <c r="I5399" s="1">
        <v>0.050696146956766</v>
      </c>
      <c r="J5399" s="1">
        <v>0.009819179094287806</v>
      </c>
      <c r="K5399" s="1">
        <v>0.03287713358952083</v>
      </c>
      <c r="L5399" s="1">
        <v>5397.0</v>
      </c>
      <c r="M5399" s="1">
        <v>2.52599167823791</v>
      </c>
      <c r="N5399" s="1">
        <v>-1.35508227348327</v>
      </c>
      <c r="O5399" s="1">
        <v>0.454224437475204</v>
      </c>
    </row>
    <row r="5400" ht="16.5" customHeight="1">
      <c r="A5400" s="1">
        <v>1.68326452766814E18</v>
      </c>
      <c r="B5400" s="1">
        <v>54.134146484375</v>
      </c>
      <c r="C5400" s="1">
        <v>0.0573401451110839</v>
      </c>
      <c r="D5400" s="1">
        <v>0.0207319259643554</v>
      </c>
      <c r="E5400" s="1">
        <v>-0.0545524358749389</v>
      </c>
      <c r="F5400" s="1">
        <v>-0.06993122870026416</v>
      </c>
      <c r="G5400" s="1">
        <v>-0.02777564015928753</v>
      </c>
      <c r="H5400" s="1">
        <v>-0.0410080740101595</v>
      </c>
      <c r="I5400" s="1">
        <v>0.07828508805088967</v>
      </c>
      <c r="J5400" s="1">
        <v>-0.01663562824529054</v>
      </c>
      <c r="K5400" s="1">
        <v>0.01698158116628698</v>
      </c>
      <c r="L5400" s="1">
        <v>5398.0</v>
      </c>
      <c r="M5400" s="1">
        <v>2.5254099369049</v>
      </c>
      <c r="N5400" s="1">
        <v>-1.35498368740081</v>
      </c>
      <c r="O5400" s="1">
        <v>0.453618824481964</v>
      </c>
    </row>
    <row r="5401" ht="16.5" customHeight="1">
      <c r="A5401" s="1">
        <v>1.68326452767815E18</v>
      </c>
      <c r="B5401" s="1">
        <v>54.14415625</v>
      </c>
      <c r="C5401" s="1">
        <v>0.0862332582473754</v>
      </c>
      <c r="D5401" s="1">
        <v>-0.0169038772583007</v>
      </c>
      <c r="E5401" s="1">
        <v>-0.0588482618331909</v>
      </c>
      <c r="F5401" s="1">
        <v>-0.07966733279122046</v>
      </c>
      <c r="G5401" s="1">
        <v>-0.04246888198242203</v>
      </c>
      <c r="H5401" s="1">
        <v>-0.03900497658914665</v>
      </c>
      <c r="I5401" s="1">
        <v>0.1019446465925732</v>
      </c>
      <c r="J5401" s="1">
        <v>-0.01422379675774889</v>
      </c>
      <c r="K5401" s="1">
        <v>-0.02429004265555186</v>
      </c>
      <c r="L5401" s="1">
        <v>5399.0</v>
      </c>
      <c r="M5401" s="1">
        <v>2.52480030059814</v>
      </c>
      <c r="N5401" s="1">
        <v>-1.35485911369323</v>
      </c>
      <c r="O5401" s="1">
        <v>0.453114539384841</v>
      </c>
    </row>
    <row r="5402" ht="16.5" customHeight="1">
      <c r="A5402" s="1">
        <v>1.68326452768816E18</v>
      </c>
      <c r="B5402" s="1">
        <v>54.1541662597656</v>
      </c>
      <c r="C5402" s="1">
        <v>0.0865861177444458</v>
      </c>
      <c r="D5402" s="1">
        <v>-0.0350570678710937</v>
      </c>
      <c r="E5402" s="1">
        <v>-0.0277285575866699</v>
      </c>
      <c r="F5402" s="1">
        <v>-0.06606252583448377</v>
      </c>
      <c r="G5402" s="1">
        <v>-0.02299824648617302</v>
      </c>
      <c r="H5402" s="1">
        <v>-0.008521557596973348</v>
      </c>
      <c r="I5402" s="1">
        <v>0.08542239317031669</v>
      </c>
      <c r="J5402" s="1">
        <v>0.0093578974232361</v>
      </c>
      <c r="K5402" s="1">
        <v>-0.04593987085678167</v>
      </c>
      <c r="L5402" s="1">
        <v>5400.0</v>
      </c>
      <c r="M5402" s="1">
        <v>2.52443361282348</v>
      </c>
      <c r="N5402" s="1">
        <v>-1.35473942756652</v>
      </c>
      <c r="O5402" s="1">
        <v>0.452746003866195</v>
      </c>
    </row>
    <row r="5403" ht="16.5" customHeight="1">
      <c r="A5403" s="1">
        <v>1.68326452769817E18</v>
      </c>
      <c r="B5403" s="1">
        <v>54.16417578125</v>
      </c>
      <c r="C5403" s="1">
        <v>0.0491163730621337</v>
      </c>
      <c r="D5403" s="1">
        <v>-0.021122932434082</v>
      </c>
      <c r="E5403" s="1">
        <v>0.0182980298995971</v>
      </c>
      <c r="F5403" s="1">
        <v>-0.03036854502527466</v>
      </c>
      <c r="G5403" s="1">
        <v>0.01630362086052365</v>
      </c>
      <c r="H5403" s="1">
        <v>0.02840727336443851</v>
      </c>
      <c r="I5403" s="1">
        <v>0.0317991955915929</v>
      </c>
      <c r="J5403" s="1">
        <v>0.03450112592005627</v>
      </c>
      <c r="K5403" s="1">
        <v>-0.03149441411680155</v>
      </c>
      <c r="L5403" s="1">
        <v>5401.0</v>
      </c>
      <c r="M5403" s="1">
        <v>2.52445673942565</v>
      </c>
      <c r="N5403" s="1">
        <v>-1.35462355613708</v>
      </c>
      <c r="O5403" s="1">
        <v>0.452798753976821</v>
      </c>
    </row>
    <row r="5404" ht="16.5" customHeight="1">
      <c r="A5404" s="1">
        <v>1.68326452770821E18</v>
      </c>
      <c r="B5404" s="1">
        <v>54.1742160644531</v>
      </c>
      <c r="C5404" s="1">
        <v>-0.0136182308197021</v>
      </c>
      <c r="D5404" s="1">
        <v>0.0726308822631836</v>
      </c>
      <c r="E5404" s="1">
        <v>0.0212174654006958</v>
      </c>
      <c r="F5404" s="1">
        <v>-0.01574711655894117</v>
      </c>
      <c r="G5404" s="1">
        <v>0.04780291442600607</v>
      </c>
      <c r="H5404" s="1">
        <v>0.01779964853405521</v>
      </c>
      <c r="I5404" s="1">
        <v>-0.01531875500253086</v>
      </c>
      <c r="J5404" s="1">
        <v>0.02606603242526183</v>
      </c>
      <c r="K5404" s="1">
        <v>0.070687904534222</v>
      </c>
      <c r="L5404" s="1">
        <v>5402.0</v>
      </c>
      <c r="M5404" s="1">
        <v>2.52477574348449</v>
      </c>
      <c r="N5404" s="1">
        <v>-1.35445690155029</v>
      </c>
      <c r="O5404" s="1">
        <v>0.453184008598327</v>
      </c>
    </row>
    <row r="5405" ht="16.5" customHeight="1">
      <c r="A5405" s="1">
        <v>1.68326452771822E18</v>
      </c>
      <c r="B5405" s="1">
        <v>54.1842258300781</v>
      </c>
      <c r="C5405" s="1">
        <v>0.0298094749450683</v>
      </c>
      <c r="D5405" s="1">
        <v>0.101337432861328</v>
      </c>
      <c r="E5405" s="1">
        <v>0.0171130895614624</v>
      </c>
      <c r="F5405" s="1">
        <v>-0.06725523329130187</v>
      </c>
      <c r="G5405" s="1">
        <v>0.06516814186929051</v>
      </c>
      <c r="H5405" s="1">
        <v>0.02311640171740099</v>
      </c>
      <c r="I5405" s="1">
        <v>0.02711790309233691</v>
      </c>
      <c r="J5405" s="1">
        <v>0.04817217026470405</v>
      </c>
      <c r="K5405" s="1">
        <v>0.0916231441549188</v>
      </c>
      <c r="L5405" s="1">
        <v>5403.0</v>
      </c>
      <c r="M5405" s="1">
        <v>2.52493500709533</v>
      </c>
      <c r="N5405" s="1">
        <v>-1.35432147979736</v>
      </c>
      <c r="O5405" s="1">
        <v>0.453388512134552</v>
      </c>
    </row>
    <row r="5406" ht="16.5" customHeight="1">
      <c r="A5406" s="1">
        <v>1.68326452772823E18</v>
      </c>
      <c r="B5406" s="1">
        <v>54.1942355957031</v>
      </c>
      <c r="C5406" s="1">
        <v>0.0504287481307983</v>
      </c>
      <c r="D5406" s="1">
        <v>0.0860395431518554</v>
      </c>
      <c r="E5406" s="1">
        <v>0.00124585628509521</v>
      </c>
      <c r="F5406" s="1">
        <v>-0.08172961124166322</v>
      </c>
      <c r="G5406" s="1">
        <v>0.04853645983689749</v>
      </c>
      <c r="H5406" s="1">
        <v>0.01205568317747131</v>
      </c>
      <c r="I5406" s="1">
        <v>0.05131636577375622</v>
      </c>
      <c r="J5406" s="1">
        <v>0.0410415792152214</v>
      </c>
      <c r="K5406" s="1">
        <v>0.07503088311371302</v>
      </c>
      <c r="L5406" s="1">
        <v>5404.0</v>
      </c>
      <c r="M5406" s="1">
        <v>2.52498888969421</v>
      </c>
      <c r="N5406" s="1">
        <v>-1.35417020320892</v>
      </c>
      <c r="O5406" s="1">
        <v>0.453558415174484</v>
      </c>
    </row>
    <row r="5407" ht="16.5" customHeight="1">
      <c r="A5407" s="1">
        <v>1.68326452773824E18</v>
      </c>
      <c r="B5407" s="1">
        <v>54.2042453613281</v>
      </c>
      <c r="C5407" s="1">
        <v>-0.0160017013549804</v>
      </c>
      <c r="D5407" s="1">
        <v>0.051070213317871</v>
      </c>
      <c r="E5407" s="1">
        <v>0.0198210477828979</v>
      </c>
      <c r="F5407" s="1">
        <v>-0.004534190436826195</v>
      </c>
      <c r="G5407" s="1">
        <v>0.03670846058766723</v>
      </c>
      <c r="H5407" s="1">
        <v>0.01591302493595503</v>
      </c>
      <c r="I5407" s="1">
        <v>-0.01871155533346218</v>
      </c>
      <c r="J5407" s="1">
        <v>0.01962043298712029</v>
      </c>
      <c r="K5407" s="1">
        <v>0.05021962951231678</v>
      </c>
      <c r="L5407" s="1">
        <v>5405.0</v>
      </c>
      <c r="M5407" s="1">
        <v>2.5255708694458</v>
      </c>
      <c r="N5407" s="1">
        <v>-1.35389721393585</v>
      </c>
      <c r="O5407" s="1">
        <v>0.454253792762756</v>
      </c>
    </row>
    <row r="5408" ht="16.5" customHeight="1">
      <c r="A5408" s="1">
        <v>1.68326452774825E18</v>
      </c>
      <c r="B5408" s="1">
        <v>54.2142551269531</v>
      </c>
      <c r="C5408" s="1">
        <v>-0.0540108680725097</v>
      </c>
      <c r="D5408" s="1">
        <v>0.0308465957641601</v>
      </c>
      <c r="E5408" s="1">
        <v>0.0262885093688964</v>
      </c>
      <c r="F5408" s="1">
        <v>0.03889904228374056</v>
      </c>
      <c r="G5408" s="1">
        <v>0.02616183244725375</v>
      </c>
      <c r="H5408" s="1">
        <v>0.01402906642862193</v>
      </c>
      <c r="I5408" s="1">
        <v>-0.05677903329748993</v>
      </c>
      <c r="J5408" s="1">
        <v>0.003731427370982085</v>
      </c>
      <c r="K5408" s="1">
        <v>0.03635918216296521</v>
      </c>
      <c r="L5408" s="1">
        <v>5406.0</v>
      </c>
      <c r="M5408" s="1">
        <v>2.52644538879394</v>
      </c>
      <c r="N5408" s="1">
        <v>-1.35355103015899</v>
      </c>
      <c r="O5408" s="1">
        <v>0.455192774534225</v>
      </c>
    </row>
    <row r="5409" ht="16.5" customHeight="1">
      <c r="A5409" s="1">
        <v>1.68326452775826E18</v>
      </c>
      <c r="B5409" s="1">
        <v>54.2242648925781</v>
      </c>
      <c r="C5409" s="1">
        <v>-0.0368578433990478</v>
      </c>
      <c r="D5409" s="1">
        <v>-0.00780296325683593</v>
      </c>
      <c r="E5409" s="1">
        <v>0.0197007656097412</v>
      </c>
      <c r="F5409" s="1">
        <v>0.03956399683970842</v>
      </c>
      <c r="G5409" s="1">
        <v>0.006687160635112995</v>
      </c>
      <c r="H5409" s="1">
        <v>0.01127821951213076</v>
      </c>
      <c r="I5409" s="1">
        <v>-0.04233796126729127</v>
      </c>
      <c r="J5409" s="1">
        <v>-0.001508972720945234</v>
      </c>
      <c r="K5409" s="1">
        <v>-0.003567511881377724</v>
      </c>
      <c r="L5409" s="1">
        <v>5407.0</v>
      </c>
      <c r="M5409" s="1">
        <v>2.52730441093444</v>
      </c>
      <c r="N5409" s="1">
        <v>-1.35317528247833</v>
      </c>
      <c r="O5409" s="1">
        <v>0.456212759017944</v>
      </c>
    </row>
    <row r="5410" ht="16.5" customHeight="1">
      <c r="A5410" s="1">
        <v>1.68326452776827E18</v>
      </c>
      <c r="B5410" s="1">
        <v>54.2342746582031</v>
      </c>
      <c r="C5410" s="1">
        <v>-0.0101674795150756</v>
      </c>
      <c r="D5410" s="1">
        <v>-0.0198297500610351</v>
      </c>
      <c r="E5410" s="1">
        <v>-0.00912368297576904</v>
      </c>
      <c r="F5410" s="1">
        <v>0.01588740830461824</v>
      </c>
      <c r="G5410" s="1">
        <v>-0.01871749331181072</v>
      </c>
      <c r="H5410" s="1">
        <v>-0.01110698960187687</v>
      </c>
      <c r="I5410" s="1">
        <v>-0.006298027043842333</v>
      </c>
      <c r="J5410" s="1">
        <v>-0.01644283608036391</v>
      </c>
      <c r="K5410" s="1">
        <v>-0.01642577726468948</v>
      </c>
      <c r="L5410" s="1">
        <v>5408.0</v>
      </c>
      <c r="M5410" s="1">
        <v>2.52794885635375</v>
      </c>
      <c r="N5410" s="1">
        <v>-1.3527648448944</v>
      </c>
      <c r="O5410" s="1">
        <v>0.45702052116394</v>
      </c>
    </row>
    <row r="5411" ht="16.5" customHeight="1">
      <c r="A5411" s="1">
        <v>1.68326452777828E18</v>
      </c>
      <c r="B5411" s="1">
        <v>54.2442844238281</v>
      </c>
      <c r="C5411" s="1">
        <v>-0.054401159286499</v>
      </c>
      <c r="D5411" s="1">
        <v>-0.00337696075439453</v>
      </c>
      <c r="E5411" s="1">
        <v>-0.0315701961517334</v>
      </c>
      <c r="F5411" s="1">
        <v>0.04298941630152266</v>
      </c>
      <c r="G5411" s="1">
        <v>-0.03971560893964096</v>
      </c>
      <c r="H5411" s="1">
        <v>-0.04261324186217337</v>
      </c>
      <c r="I5411" s="1">
        <v>-0.03227344690614876</v>
      </c>
      <c r="J5411" s="1">
        <v>-0.05310514967449393</v>
      </c>
      <c r="K5411" s="1">
        <v>0.0102876103025759</v>
      </c>
      <c r="L5411" s="1">
        <v>5409.0</v>
      </c>
      <c r="M5411" s="1">
        <v>2.52868342399597</v>
      </c>
      <c r="N5411" s="1">
        <v>-1.35226666927337</v>
      </c>
      <c r="O5411" s="1">
        <v>0.457936316728591</v>
      </c>
    </row>
    <row r="5412" ht="16.5" customHeight="1">
      <c r="A5412" s="1">
        <v>1.68326452778829E18</v>
      </c>
      <c r="B5412" s="1">
        <v>54.2542941894531</v>
      </c>
      <c r="C5412" s="1">
        <v>-0.119316577911376</v>
      </c>
      <c r="D5412" s="1">
        <v>-0.0225887298583984</v>
      </c>
      <c r="E5412" s="1">
        <v>-0.0562528371810913</v>
      </c>
      <c r="F5412" s="1">
        <v>0.1034562224070309</v>
      </c>
      <c r="G5412" s="1">
        <v>-0.08248392199082842</v>
      </c>
      <c r="H5412" s="1">
        <v>-0.08084308027166677</v>
      </c>
      <c r="I5412" s="1">
        <v>-0.0785584943083027</v>
      </c>
      <c r="J5412" s="1">
        <v>-0.1081718630874143</v>
      </c>
      <c r="K5412" s="1">
        <v>0.006204031507440644</v>
      </c>
      <c r="L5412" s="1">
        <v>5410.0</v>
      </c>
      <c r="M5412" s="1">
        <v>2.52958989143371</v>
      </c>
      <c r="N5412" s="1">
        <v>-1.35168242454528</v>
      </c>
      <c r="O5412" s="1">
        <v>0.458971351385116</v>
      </c>
    </row>
    <row r="5413" ht="16.5" customHeight="1">
      <c r="A5413" s="1">
        <v>1.6832645277983E18</v>
      </c>
      <c r="B5413" s="1">
        <v>54.2643039550781</v>
      </c>
      <c r="C5413" s="1">
        <v>-0.093837022781372</v>
      </c>
      <c r="D5413" s="1">
        <v>-0.0203304290771484</v>
      </c>
      <c r="E5413" s="1">
        <v>-0.0559934377670288</v>
      </c>
      <c r="F5413" s="1">
        <v>0.08015738290661681</v>
      </c>
      <c r="G5413" s="1">
        <v>-0.07631311500085791</v>
      </c>
      <c r="H5413" s="1">
        <v>-0.07509300270820438</v>
      </c>
      <c r="I5413" s="1">
        <v>-0.05634434238810927</v>
      </c>
      <c r="J5413" s="1">
        <v>-0.0957291338158703</v>
      </c>
      <c r="K5413" s="1">
        <v>0.003902148620644576</v>
      </c>
      <c r="L5413" s="1">
        <v>5411.0</v>
      </c>
      <c r="M5413" s="1">
        <v>2.53041052818298</v>
      </c>
      <c r="N5413" s="1">
        <v>-1.35116004943847</v>
      </c>
      <c r="O5413" s="1">
        <v>0.459987640380859</v>
      </c>
    </row>
    <row r="5414" ht="16.5" customHeight="1">
      <c r="A5414" s="1">
        <v>1.68326452780831E18</v>
      </c>
      <c r="B5414" s="1">
        <v>54.2743139648437</v>
      </c>
      <c r="C5414" s="1">
        <v>-0.0606753826141357</v>
      </c>
      <c r="D5414" s="1">
        <v>-0.0593385696411132</v>
      </c>
      <c r="E5414" s="1">
        <v>-0.0816866159439086</v>
      </c>
      <c r="F5414" s="1">
        <v>0.06343725483551894</v>
      </c>
      <c r="G5414" s="1">
        <v>-0.1096516977318937</v>
      </c>
      <c r="H5414" s="1">
        <v>-0.09296469193947587</v>
      </c>
      <c r="I5414" s="1">
        <v>-0.01886064102796951</v>
      </c>
      <c r="J5414" s="1">
        <v>-0.1102887253400374</v>
      </c>
      <c r="K5414" s="1">
        <v>-0.03682317432092243</v>
      </c>
      <c r="L5414" s="1">
        <v>5412.0</v>
      </c>
      <c r="M5414" s="1">
        <v>2.53088974952697</v>
      </c>
      <c r="N5414" s="1">
        <v>-1.35065698623657</v>
      </c>
      <c r="O5414" s="1">
        <v>0.460607439279556</v>
      </c>
    </row>
    <row r="5415" ht="16.5" customHeight="1">
      <c r="A5415" s="1">
        <v>1.68326452781832E18</v>
      </c>
      <c r="B5415" s="1">
        <v>54.2843234863281</v>
      </c>
      <c r="C5415" s="1">
        <v>-0.056164264678955</v>
      </c>
      <c r="D5415" s="1">
        <v>-0.057626724243164</v>
      </c>
      <c r="E5415" s="1">
        <v>-0.0796900987625122</v>
      </c>
      <c r="F5415" s="1">
        <v>0.05909623382326323</v>
      </c>
      <c r="G5415" s="1">
        <v>-0.1062853380985959</v>
      </c>
      <c r="H5415" s="1">
        <v>-0.09005069175183067</v>
      </c>
      <c r="I5415" s="1">
        <v>-0.01575290310988428</v>
      </c>
      <c r="J5415" s="1">
        <v>-0.1061606523069501</v>
      </c>
      <c r="K5415" s="1">
        <v>-0.03615988512583534</v>
      </c>
      <c r="L5415" s="1">
        <v>5413.0</v>
      </c>
      <c r="M5415" s="1">
        <v>2.53133177757263</v>
      </c>
      <c r="N5415" s="1">
        <v>-1.35013782978057</v>
      </c>
      <c r="O5415" s="1">
        <v>0.461026847362518</v>
      </c>
    </row>
    <row r="5416" ht="16.5" customHeight="1">
      <c r="A5416" s="1">
        <v>1.68326452782833E18</v>
      </c>
      <c r="B5416" s="1">
        <v>54.2943332519531</v>
      </c>
      <c r="C5416" s="1">
        <v>-0.0481742620468139</v>
      </c>
      <c r="D5416" s="1">
        <v>-0.0629997253417968</v>
      </c>
      <c r="E5416" s="1">
        <v>-0.0694668292999267</v>
      </c>
      <c r="F5416" s="1">
        <v>0.05649953368900618</v>
      </c>
      <c r="G5416" s="1">
        <v>-0.09820344309674361</v>
      </c>
      <c r="H5416" s="1">
        <v>-0.07834252969725959</v>
      </c>
      <c r="I5416" s="1">
        <v>-0.01432348308225165</v>
      </c>
      <c r="J5416" s="1">
        <v>-0.09469733383776029</v>
      </c>
      <c r="K5416" s="1">
        <v>-0.04407514279624246</v>
      </c>
      <c r="L5416" s="1">
        <v>5414.0</v>
      </c>
      <c r="M5416" s="1">
        <v>2.53180074691772</v>
      </c>
      <c r="N5416" s="1">
        <v>-1.34963381290435</v>
      </c>
      <c r="O5416" s="1">
        <v>0.461658895015716</v>
      </c>
    </row>
    <row r="5417" ht="16.5" customHeight="1">
      <c r="A5417" s="1">
        <v>1.68326452783834E18</v>
      </c>
      <c r="B5417" s="1">
        <v>54.3043432617187</v>
      </c>
      <c r="C5417" s="1">
        <v>-0.0450843572616577</v>
      </c>
      <c r="D5417" s="1">
        <v>-0.0588340759277343</v>
      </c>
      <c r="E5417" s="1">
        <v>-0.0520776510238647</v>
      </c>
      <c r="F5417" s="1">
        <v>0.05535647935554307</v>
      </c>
      <c r="G5417" s="1">
        <v>-0.08058134964899184</v>
      </c>
      <c r="H5417" s="1">
        <v>-0.06071513552525732</v>
      </c>
      <c r="I5417" s="1">
        <v>-0.0196924691910123</v>
      </c>
      <c r="J5417" s="1">
        <v>-0.07741976849360302</v>
      </c>
      <c r="K5417" s="1">
        <v>-0.04271434772965322</v>
      </c>
      <c r="L5417" s="1">
        <v>5415.0</v>
      </c>
      <c r="M5417" s="1">
        <v>2.5322470664978</v>
      </c>
      <c r="N5417" s="1">
        <v>-1.34914064407348</v>
      </c>
      <c r="O5417" s="1">
        <v>0.462264031171798</v>
      </c>
    </row>
    <row r="5418" ht="16.5" customHeight="1">
      <c r="A5418" s="1">
        <v>1.68326452784835E18</v>
      </c>
      <c r="B5418" s="1">
        <v>54.3143527832031</v>
      </c>
      <c r="C5418" s="1">
        <v>-0.0472606420516967</v>
      </c>
      <c r="D5418" s="1">
        <v>-0.0830554962158203</v>
      </c>
      <c r="E5418" s="1">
        <v>-0.0476895570755004</v>
      </c>
      <c r="F5418" s="1">
        <v>0.068921043719747</v>
      </c>
      <c r="G5418" s="1">
        <v>-0.08801430897997431</v>
      </c>
      <c r="H5418" s="1">
        <v>-0.05692960486582489</v>
      </c>
      <c r="I5418" s="1">
        <v>-0.02611518464043878</v>
      </c>
      <c r="J5418" s="1">
        <v>-0.07941356891297346</v>
      </c>
      <c r="K5418" s="1">
        <v>-0.06646472701920754</v>
      </c>
      <c r="L5418" s="1">
        <v>5416.0</v>
      </c>
      <c r="M5418" s="1">
        <v>2.53249883651733</v>
      </c>
      <c r="N5418" s="1">
        <v>-1.34866988658905</v>
      </c>
      <c r="O5418" s="1">
        <v>0.462652653455734</v>
      </c>
    </row>
    <row r="5419" ht="16.5" customHeight="1">
      <c r="A5419" s="1">
        <v>1.68326452785836E18</v>
      </c>
      <c r="B5419" s="1">
        <v>54.3243625488281</v>
      </c>
      <c r="C5419" s="1">
        <v>-0.025010347366333</v>
      </c>
      <c r="D5419" s="1">
        <v>-0.0987043380737304</v>
      </c>
      <c r="E5419" s="1">
        <v>-0.0575735569000244</v>
      </c>
      <c r="F5419" s="1">
        <v>0.05452320196676845</v>
      </c>
      <c r="G5419" s="1">
        <v>-0.0992527086953334</v>
      </c>
      <c r="H5419" s="1">
        <v>-0.06167386909010825</v>
      </c>
      <c r="I5419" s="1">
        <v>-0.0035501629640176</v>
      </c>
      <c r="J5419" s="1">
        <v>-0.08083655987255974</v>
      </c>
      <c r="K5419" s="1">
        <v>-0.08447263176234389</v>
      </c>
      <c r="L5419" s="1">
        <v>5417.0</v>
      </c>
      <c r="M5419" s="1">
        <v>2.53253054618835</v>
      </c>
      <c r="N5419" s="1">
        <v>-1.34824776649475</v>
      </c>
      <c r="O5419" s="1">
        <v>0.462791591882705</v>
      </c>
    </row>
    <row r="5420" ht="16.5" customHeight="1">
      <c r="A5420" s="1">
        <v>1.68326452786837E18</v>
      </c>
      <c r="B5420" s="1">
        <v>54.3343725585937</v>
      </c>
      <c r="C5420" s="1">
        <v>0.00343847274780273</v>
      </c>
      <c r="D5420" s="1">
        <v>-0.0929927825927734</v>
      </c>
      <c r="E5420" s="1">
        <v>-0.0566873550415039</v>
      </c>
      <c r="F5420" s="1">
        <v>0.027287950152155</v>
      </c>
      <c r="G5420" s="1">
        <v>-0.09029594151585521</v>
      </c>
      <c r="H5420" s="1">
        <v>-0.0545250314455963</v>
      </c>
      <c r="I5420" s="1">
        <v>0.02129403834609665</v>
      </c>
      <c r="J5420" s="1">
        <v>-0.06587248020084203</v>
      </c>
      <c r="K5420" s="1">
        <v>-0.08414462220482163</v>
      </c>
      <c r="L5420" s="1">
        <v>5418.0</v>
      </c>
      <c r="M5420" s="1">
        <v>2.53229665756225</v>
      </c>
      <c r="N5420" s="1">
        <v>-1.34790885448455</v>
      </c>
      <c r="O5420" s="1">
        <v>0.462621629238128</v>
      </c>
    </row>
    <row r="5421" ht="16.5" customHeight="1">
      <c r="A5421" s="1">
        <v>1.68326452787838E18</v>
      </c>
      <c r="B5421" s="1">
        <v>54.3443820800781</v>
      </c>
      <c r="C5421" s="1">
        <v>-0.0222643613815307</v>
      </c>
      <c r="D5421" s="1">
        <v>-0.0722112655639648</v>
      </c>
      <c r="E5421" s="1">
        <v>-0.0206636190414428</v>
      </c>
      <c r="F5421" s="1">
        <v>0.04756827531279715</v>
      </c>
      <c r="G5421" s="1">
        <v>-0.05467248481141497</v>
      </c>
      <c r="H5421" s="1">
        <v>-0.02507837002797368</v>
      </c>
      <c r="I5421" s="1">
        <v>-0.01646598933249369</v>
      </c>
      <c r="J5421" s="1">
        <v>-0.04242944293413527</v>
      </c>
      <c r="K5421" s="1">
        <v>-0.06376337490760356</v>
      </c>
      <c r="L5421" s="1">
        <v>5419.0</v>
      </c>
      <c r="M5421" s="1">
        <v>2.53228306770324</v>
      </c>
      <c r="N5421" s="1">
        <v>-1.34764981269836</v>
      </c>
      <c r="O5421" s="1">
        <v>0.462670981884002</v>
      </c>
    </row>
    <row r="5422" ht="16.5" customHeight="1">
      <c r="A5422" s="1">
        <v>1.68326452788839E18</v>
      </c>
      <c r="B5422" s="1">
        <v>54.3543918457031</v>
      </c>
      <c r="C5422" s="1">
        <v>-0.0363506078720092</v>
      </c>
      <c r="D5422" s="1">
        <v>-0.0495710372924804</v>
      </c>
      <c r="E5422" s="1">
        <v>-0.0125390291213989</v>
      </c>
      <c r="F5422" s="1">
        <v>0.05136368993769192</v>
      </c>
      <c r="G5422" s="1">
        <v>-0.04027554155542393</v>
      </c>
      <c r="H5422" s="1">
        <v>-0.0202789973176792</v>
      </c>
      <c r="I5422" s="1">
        <v>-0.03041566566873521</v>
      </c>
      <c r="J5422" s="1">
        <v>-0.03740223073187992</v>
      </c>
      <c r="K5422" s="1">
        <v>-0.0401477483099918</v>
      </c>
      <c r="L5422" s="1">
        <v>5420.0</v>
      </c>
      <c r="M5422" s="1">
        <v>2.53231787681579</v>
      </c>
      <c r="N5422" s="1">
        <v>-1.3474508523941</v>
      </c>
      <c r="O5422" s="1">
        <v>0.462758123874664</v>
      </c>
    </row>
    <row r="5423" ht="16.5" customHeight="1">
      <c r="A5423" s="1">
        <v>1.6832645278984E18</v>
      </c>
      <c r="B5423" s="1">
        <v>54.3644016113281</v>
      </c>
      <c r="C5423" s="1">
        <v>-0.0682827234268188</v>
      </c>
      <c r="D5423" s="1">
        <v>-0.0356502532958984</v>
      </c>
      <c r="E5423" s="1">
        <v>0.00936555862426757</v>
      </c>
      <c r="F5423" s="1">
        <v>0.0773541052208302</v>
      </c>
      <c r="G5423" s="1">
        <v>-0.02129644264890351</v>
      </c>
      <c r="H5423" s="1">
        <v>-0.006002676129470258</v>
      </c>
      <c r="I5423" s="1">
        <v>-0.06741293547177497</v>
      </c>
      <c r="J5423" s="1">
        <v>-0.0303761023925972</v>
      </c>
      <c r="K5423" s="1">
        <v>-0.02353663795461046</v>
      </c>
      <c r="L5423" s="1">
        <v>5421.0</v>
      </c>
      <c r="M5423" s="1">
        <v>2.53260135650634</v>
      </c>
      <c r="N5423" s="1">
        <v>-1.34728407859802</v>
      </c>
      <c r="O5423" s="1">
        <v>0.463106930255889</v>
      </c>
    </row>
    <row r="5424" ht="16.5" customHeight="1">
      <c r="A5424" s="1">
        <v>1.68326452790841E18</v>
      </c>
      <c r="B5424" s="1">
        <v>54.3744113769531</v>
      </c>
      <c r="C5424" s="1">
        <v>-0.0567479133605957</v>
      </c>
      <c r="D5424" s="1">
        <v>-0.0338850021362304</v>
      </c>
      <c r="E5424" s="1">
        <v>0.0024653673171997</v>
      </c>
      <c r="F5424" s="1">
        <v>0.06513386877510914</v>
      </c>
      <c r="G5424" s="1">
        <v>-0.02424788321617514</v>
      </c>
      <c r="H5424" s="1">
        <v>-0.01017945618208193</v>
      </c>
      <c r="I5424" s="1">
        <v>-0.05387157675558005</v>
      </c>
      <c r="J5424" s="1">
        <v>-0.03069151663705849</v>
      </c>
      <c r="K5424" s="1">
        <v>-0.02303217891909465</v>
      </c>
      <c r="L5424" s="1">
        <v>5422.0</v>
      </c>
      <c r="M5424" s="1">
        <v>2.53269529342651</v>
      </c>
      <c r="N5424" s="1">
        <v>-1.34719479084014</v>
      </c>
      <c r="O5424" s="1">
        <v>0.463230967521667</v>
      </c>
    </row>
    <row r="5425" ht="16.5" customHeight="1">
      <c r="A5425" s="1">
        <v>1.68326452791842E18</v>
      </c>
      <c r="B5425" s="1">
        <v>54.3844211425781</v>
      </c>
      <c r="C5425" s="1">
        <v>-0.0697606801986694</v>
      </c>
      <c r="D5425" s="1">
        <v>-0.0535078048706054</v>
      </c>
      <c r="E5425" s="1">
        <v>-0.0539534091949462</v>
      </c>
      <c r="F5425" s="1">
        <v>0.07404800857148709</v>
      </c>
      <c r="G5425" s="1">
        <v>-0.08481218892845829</v>
      </c>
      <c r="H5425" s="1">
        <v>-0.06808418386128308</v>
      </c>
      <c r="I5425" s="1">
        <v>-0.03978110845182493</v>
      </c>
      <c r="J5425" s="1">
        <v>-0.08940371724668084</v>
      </c>
      <c r="K5425" s="1">
        <v>-0.03263503282914993</v>
      </c>
      <c r="L5425" s="1">
        <v>5423.0</v>
      </c>
      <c r="M5425" s="1">
        <v>2.53234195709228</v>
      </c>
      <c r="N5425" s="1">
        <v>-1.34710562229156</v>
      </c>
      <c r="O5425" s="1">
        <v>0.462869435548782</v>
      </c>
    </row>
    <row r="5426" ht="16.5" customHeight="1">
      <c r="A5426" s="1">
        <v>1.68326452792843E18</v>
      </c>
      <c r="B5426" s="1">
        <v>54.3944309082031</v>
      </c>
      <c r="C5426" s="1">
        <v>-0.115016460418701</v>
      </c>
      <c r="D5426" s="1">
        <v>-0.079991340637207</v>
      </c>
      <c r="E5426" s="1">
        <v>-0.12247097492218</v>
      </c>
      <c r="F5426" s="1">
        <v>0.1117117397563486</v>
      </c>
      <c r="G5426" s="1">
        <v>-0.1654078370184414</v>
      </c>
      <c r="H5426" s="1">
        <v>-0.1449476424083978</v>
      </c>
      <c r="I5426" s="1">
        <v>-0.04852019249712464</v>
      </c>
      <c r="J5426" s="1">
        <v>-0.1747873915863032</v>
      </c>
      <c r="K5426" s="1">
        <v>-0.04149334511022768</v>
      </c>
      <c r="L5426" s="1">
        <v>5424.0</v>
      </c>
      <c r="M5426" s="1">
        <v>2.5316104888916</v>
      </c>
      <c r="N5426" s="1">
        <v>-1.3469420671463</v>
      </c>
      <c r="O5426" s="1">
        <v>0.462116241455078</v>
      </c>
    </row>
    <row r="5427" ht="16.5" customHeight="1">
      <c r="A5427" s="1">
        <v>1.68326452793844E18</v>
      </c>
      <c r="B5427" s="1">
        <v>54.4044406738281</v>
      </c>
      <c r="C5427" s="1">
        <v>-0.135175824165344</v>
      </c>
      <c r="D5427" s="1">
        <v>-0.0295696258544921</v>
      </c>
      <c r="E5427" s="1">
        <v>-0.137818217277526</v>
      </c>
      <c r="F5427" s="1">
        <v>0.1037701641176133</v>
      </c>
      <c r="G5427" s="1">
        <v>-0.1603887518746561</v>
      </c>
      <c r="H5427" s="1">
        <v>-0.1644039979474282</v>
      </c>
      <c r="I5427" s="1">
        <v>-0.05360186260234585</v>
      </c>
      <c r="J5427" s="1">
        <v>-0.1873229616412887</v>
      </c>
      <c r="K5427" s="1">
        <v>0.01332936816437501</v>
      </c>
      <c r="L5427" s="1">
        <v>5425.0</v>
      </c>
      <c r="M5427" s="1">
        <v>2.53067564964294</v>
      </c>
      <c r="N5427" s="1">
        <v>-1.34677529335021</v>
      </c>
      <c r="O5427" s="1">
        <v>0.461142927408218</v>
      </c>
    </row>
    <row r="5428" ht="16.5" customHeight="1">
      <c r="A5428" s="1">
        <v>1.68326452794845E18</v>
      </c>
      <c r="B5428" s="1">
        <v>54.4144504394531</v>
      </c>
      <c r="C5428" s="1">
        <v>-0.132745385169982</v>
      </c>
      <c r="D5428" s="1">
        <v>0.0223541259765625</v>
      </c>
      <c r="E5428" s="1">
        <v>-0.101066350936889</v>
      </c>
      <c r="F5428" s="1">
        <v>0.08590624048425331</v>
      </c>
      <c r="G5428" s="1">
        <v>-0.1047914703425334</v>
      </c>
      <c r="H5428" s="1">
        <v>-0.1280414612531584</v>
      </c>
      <c r="I5428" s="1">
        <v>-0.06414858878567141</v>
      </c>
      <c r="J5428" s="1">
        <v>-0.144074326181985</v>
      </c>
      <c r="K5428" s="1">
        <v>0.05884726590761855</v>
      </c>
      <c r="L5428" s="1">
        <v>5426.0</v>
      </c>
      <c r="M5428" s="1">
        <v>2.52991986274719</v>
      </c>
      <c r="N5428" s="1">
        <v>-1.34667336940765</v>
      </c>
      <c r="O5428" s="1">
        <v>0.460212379693985</v>
      </c>
    </row>
    <row r="5429" ht="16.5" customHeight="1">
      <c r="A5429" s="1">
        <v>1.68326452795846E18</v>
      </c>
      <c r="B5429" s="1">
        <v>54.4244602050781</v>
      </c>
      <c r="C5429" s="1">
        <v>-0.0622624158859252</v>
      </c>
      <c r="D5429" s="1">
        <v>0.0675382614135742</v>
      </c>
      <c r="E5429" s="1">
        <v>-0.0469603538513183</v>
      </c>
      <c r="F5429" s="1">
        <v>0.01513463181427755</v>
      </c>
      <c r="G5429" s="1">
        <v>-0.02351528159359049</v>
      </c>
      <c r="H5429" s="1">
        <v>-0.05962067866356596</v>
      </c>
      <c r="I5429" s="1">
        <v>-0.02467642717740413</v>
      </c>
      <c r="J5429" s="1">
        <v>-0.05583400398139545</v>
      </c>
      <c r="K5429" s="1">
        <v>0.08316812965947176</v>
      </c>
      <c r="L5429" s="1">
        <v>5427.0</v>
      </c>
      <c r="M5429" s="1">
        <v>2.52902960777282</v>
      </c>
      <c r="N5429" s="1">
        <v>-1.34673452377319</v>
      </c>
      <c r="O5429" s="1">
        <v>0.459131866693496</v>
      </c>
    </row>
    <row r="5430" ht="16.5" customHeight="1">
      <c r="A5430" s="1">
        <v>1.68326452796847E18</v>
      </c>
      <c r="B5430" s="1">
        <v>54.4344699707031</v>
      </c>
      <c r="C5430" s="1">
        <v>0.0176930427551269</v>
      </c>
      <c r="D5430" s="1">
        <v>0.0848903656005859</v>
      </c>
      <c r="E5430" s="1">
        <v>-0.0161556005477905</v>
      </c>
      <c r="F5430" s="1">
        <v>-0.05621450346728811</v>
      </c>
      <c r="G5430" s="1">
        <v>0.02691571355632507</v>
      </c>
      <c r="H5430" s="1">
        <v>-0.01182479670455021</v>
      </c>
      <c r="I5430" s="1">
        <v>0.03154167067690383</v>
      </c>
      <c r="J5430" s="1">
        <v>0.01107843426818466</v>
      </c>
      <c r="K5430" s="1">
        <v>0.0816260530272217</v>
      </c>
      <c r="L5430" s="1">
        <v>5428.0</v>
      </c>
      <c r="M5430" s="1">
        <v>2.52800774574279</v>
      </c>
      <c r="N5430" s="1">
        <v>-1.34694015979766</v>
      </c>
      <c r="O5430" s="1">
        <v>0.457841724157333</v>
      </c>
    </row>
    <row r="5431" ht="16.5" customHeight="1">
      <c r="A5431" s="1">
        <v>1.68326452797847E18</v>
      </c>
      <c r="B5431" s="1">
        <v>54.4444799804687</v>
      </c>
      <c r="C5431" s="1">
        <v>0.0270320177078247</v>
      </c>
      <c r="D5431" s="1">
        <v>0.0596094131469726</v>
      </c>
      <c r="E5431" s="1">
        <v>-0.0247409343719482</v>
      </c>
      <c r="F5431" s="1">
        <v>-0.05486687618977083</v>
      </c>
      <c r="G5431" s="1">
        <v>0.01001203598197279</v>
      </c>
      <c r="H5431" s="1">
        <v>-0.01812871663622504</v>
      </c>
      <c r="I5431" s="1">
        <v>0.04132397385116045</v>
      </c>
      <c r="J5431" s="1">
        <v>0.002922598025227016</v>
      </c>
      <c r="K5431" s="1">
        <v>0.05639072259521481</v>
      </c>
      <c r="L5431" s="1">
        <v>5429.0</v>
      </c>
      <c r="M5431" s="1">
        <v>2.52693581581115</v>
      </c>
      <c r="N5431" s="1">
        <v>-1.34712767601013</v>
      </c>
      <c r="O5431" s="1">
        <v>0.456630229949951</v>
      </c>
    </row>
    <row r="5432" ht="16.5" customHeight="1">
      <c r="A5432" s="1">
        <v>1.68326452798848E18</v>
      </c>
      <c r="B5432" s="1">
        <v>54.4544895019531</v>
      </c>
      <c r="C5432" s="1">
        <v>-0.00379228591918945</v>
      </c>
      <c r="D5432" s="1">
        <v>0.0405778884887695</v>
      </c>
      <c r="E5432" s="1">
        <v>-0.0253727436065673</v>
      </c>
      <c r="F5432" s="1">
        <v>-0.01959080745086594</v>
      </c>
      <c r="G5432" s="1">
        <v>-0.0051090184412104</v>
      </c>
      <c r="H5432" s="1">
        <v>-0.02558218821243522</v>
      </c>
      <c r="I5432" s="1">
        <v>0.01297944066525257</v>
      </c>
      <c r="J5432" s="1">
        <v>-0.01561630246541664</v>
      </c>
      <c r="K5432" s="1">
        <v>0.04350158199616982</v>
      </c>
      <c r="L5432" s="1">
        <v>5430.0</v>
      </c>
      <c r="M5432" s="1">
        <v>2.52617192268371</v>
      </c>
      <c r="N5432" s="1">
        <v>-1.34728944301605</v>
      </c>
      <c r="O5432" s="1">
        <v>0.455796986818313</v>
      </c>
    </row>
    <row r="5433" ht="16.5" customHeight="1">
      <c r="A5433" s="1">
        <v>1.68326452799849E18</v>
      </c>
      <c r="B5433" s="1">
        <v>54.4644992675781</v>
      </c>
      <c r="C5433" s="1">
        <v>-0.0163615942001342</v>
      </c>
      <c r="D5433" s="1">
        <v>0.0253868103027343</v>
      </c>
      <c r="E5433" s="1">
        <v>-0.0180320739746093</v>
      </c>
      <c r="F5433" s="1">
        <v>-4.164801257569844E-4</v>
      </c>
      <c r="G5433" s="1">
        <v>-0.00788929398938579</v>
      </c>
      <c r="H5433" s="1">
        <v>-0.02120825109777907</v>
      </c>
      <c r="I5433" s="1">
        <v>-0.002989476553224278</v>
      </c>
      <c r="J5433" s="1">
        <v>-0.01808592825293369</v>
      </c>
      <c r="K5433" s="1">
        <v>0.03002182438848042</v>
      </c>
      <c r="L5433" s="1">
        <v>5431.0</v>
      </c>
      <c r="M5433" s="1">
        <v>2.52563214302063</v>
      </c>
      <c r="N5433" s="1">
        <v>-1.34744441509246</v>
      </c>
      <c r="O5433" s="1">
        <v>0.455146461725235</v>
      </c>
    </row>
    <row r="5434" ht="16.5" customHeight="1">
      <c r="A5434" s="1">
        <v>1.6832645280085E18</v>
      </c>
      <c r="B5434" s="1">
        <v>54.4745092773437</v>
      </c>
      <c r="C5434" s="1">
        <v>-0.038378357887268</v>
      </c>
      <c r="D5434" s="1">
        <v>0.00918865203857421</v>
      </c>
      <c r="E5434" s="1">
        <v>-0.0263420343399047</v>
      </c>
      <c r="F5434" s="1">
        <v>0.0243534727052408</v>
      </c>
      <c r="G5434" s="1">
        <v>-0.02667931802018047</v>
      </c>
      <c r="H5434" s="1">
        <v>-0.0341839226132949</v>
      </c>
      <c r="I5434" s="1">
        <v>-0.01965729538064798</v>
      </c>
      <c r="J5434" s="1">
        <v>-0.0386489201266052</v>
      </c>
      <c r="K5434" s="1">
        <v>0.01926354489999039</v>
      </c>
      <c r="L5434" s="1">
        <v>5432.0</v>
      </c>
      <c r="M5434" s="1">
        <v>2.52516508102417</v>
      </c>
      <c r="N5434" s="1">
        <v>-1.34758925437927</v>
      </c>
      <c r="O5434" s="1">
        <v>0.454514443874359</v>
      </c>
    </row>
    <row r="5435" ht="16.5" customHeight="1">
      <c r="A5435" s="1">
        <v>1.68326452801851E18</v>
      </c>
      <c r="B5435" s="1">
        <v>54.4845187988281</v>
      </c>
      <c r="C5435" s="1">
        <v>-0.0143698453903198</v>
      </c>
      <c r="D5435" s="1">
        <v>0.00733280181884765</v>
      </c>
      <c r="E5435" s="1">
        <v>-0.0262781381607055</v>
      </c>
      <c r="F5435" s="1">
        <v>0.00415696861223947</v>
      </c>
      <c r="G5435" s="1">
        <v>-0.02267445874321392</v>
      </c>
      <c r="H5435" s="1">
        <v>-0.02880549057271018</v>
      </c>
      <c r="I5435" s="1">
        <v>9.872596274253195E-4</v>
      </c>
      <c r="J5435" s="1">
        <v>-0.02789366883075561</v>
      </c>
      <c r="K5435" s="1">
        <v>0.01310616302279488</v>
      </c>
      <c r="L5435" s="1">
        <v>5433.0</v>
      </c>
      <c r="M5435" s="1">
        <v>2.52452111244201</v>
      </c>
      <c r="N5435" s="1">
        <v>-1.34778904914855</v>
      </c>
      <c r="O5435" s="1">
        <v>0.453850954771041</v>
      </c>
    </row>
    <row r="5436" ht="16.5" customHeight="1">
      <c r="A5436" s="1">
        <v>1.68326452802852E18</v>
      </c>
      <c r="B5436" s="1">
        <v>54.4945285644531</v>
      </c>
      <c r="C5436" s="1">
        <v>0.0140624046325683</v>
      </c>
      <c r="D5436" s="1">
        <v>0.00433254241943359</v>
      </c>
      <c r="E5436" s="1">
        <v>-0.00287127494812011</v>
      </c>
      <c r="F5436" s="1">
        <v>-0.01479731114919627</v>
      </c>
      <c r="G5436" s="1">
        <v>0.002172851330888257</v>
      </c>
      <c r="H5436" s="1">
        <v>3.061551877452337E-4</v>
      </c>
      <c r="I5436" s="1">
        <v>0.01403128474051647</v>
      </c>
      <c r="J5436" s="1">
        <v>0.004862630251275432</v>
      </c>
      <c r="K5436" s="1">
        <v>0.002060152825849553</v>
      </c>
      <c r="L5436" s="1">
        <v>5434.0</v>
      </c>
      <c r="M5436" s="1">
        <v>2.5240032672882</v>
      </c>
      <c r="N5436" s="1">
        <v>-1.34805119037628</v>
      </c>
      <c r="O5436" s="1">
        <v>0.453365236520767</v>
      </c>
    </row>
    <row r="5437" ht="16.5" customHeight="1">
      <c r="A5437" s="1">
        <v>1.68326452803853E18</v>
      </c>
      <c r="B5437" s="1">
        <v>54.5045385742187</v>
      </c>
      <c r="C5437" s="1">
        <v>0.0103425979614257</v>
      </c>
      <c r="D5437" s="1">
        <v>-0.0115900039672851</v>
      </c>
      <c r="E5437" s="1">
        <v>0.0197924375534057</v>
      </c>
      <c r="F5437" s="1">
        <v>-6.787531231235862E-5</v>
      </c>
      <c r="G5437" s="1">
        <v>0.01433139643209404</v>
      </c>
      <c r="H5437" s="1">
        <v>0.02158658657943158</v>
      </c>
      <c r="I5437" s="1">
        <v>-0.001741274862754628</v>
      </c>
      <c r="J5437" s="1">
        <v>0.01958847197996066</v>
      </c>
      <c r="K5437" s="1">
        <v>-0.01569387856863957</v>
      </c>
      <c r="L5437" s="1">
        <v>5435.0</v>
      </c>
      <c r="M5437" s="1">
        <v>2.52381205558776</v>
      </c>
      <c r="N5437" s="1">
        <v>-1.34833681583404</v>
      </c>
      <c r="O5437" s="1">
        <v>0.453271210193634</v>
      </c>
    </row>
    <row r="5438" ht="16.5" customHeight="1">
      <c r="A5438" s="1">
        <v>1.68326452804854E18</v>
      </c>
      <c r="B5438" s="1">
        <v>54.5145480957031</v>
      </c>
      <c r="C5438" s="1">
        <v>-3.56316566467285E-4</v>
      </c>
      <c r="D5438" s="1">
        <v>-0.017857551574707</v>
      </c>
      <c r="E5438" s="1">
        <v>0.0347551107406616</v>
      </c>
      <c r="F5438" s="1">
        <v>0.01501707630288831</v>
      </c>
      <c r="G5438" s="1">
        <v>0.02258695163036987</v>
      </c>
      <c r="H5438" s="1">
        <v>0.03382243948291731</v>
      </c>
      <c r="I5438" s="1">
        <v>-0.01890569467696251</v>
      </c>
      <c r="J5438" s="1">
        <v>0.02635733324359696</v>
      </c>
      <c r="K5438" s="1">
        <v>-0.02178996392020415</v>
      </c>
      <c r="L5438" s="1">
        <v>5436.0</v>
      </c>
      <c r="M5438" s="1">
        <v>2.5238709449768</v>
      </c>
      <c r="N5438" s="1">
        <v>-1.34863471984863</v>
      </c>
      <c r="O5438" s="1">
        <v>0.453274458646774</v>
      </c>
    </row>
    <row r="5439" ht="16.5" customHeight="1">
      <c r="A5439" s="1">
        <v>1.68326452805855E18</v>
      </c>
      <c r="B5439" s="1">
        <v>54.5245578613281</v>
      </c>
      <c r="C5439" s="1">
        <v>-0.0201984643936157</v>
      </c>
      <c r="D5439" s="1">
        <v>-0.0145931243896484</v>
      </c>
      <c r="E5439" s="1">
        <v>0.065816044807434</v>
      </c>
      <c r="F5439" s="1">
        <v>0.03712318132016123</v>
      </c>
      <c r="G5439" s="1">
        <v>0.04731094547537103</v>
      </c>
      <c r="H5439" s="1">
        <v>0.05975829592520627</v>
      </c>
      <c r="I5439" s="1">
        <v>-0.05090314753518077</v>
      </c>
      <c r="J5439" s="1">
        <v>0.04473008309117919</v>
      </c>
      <c r="K5439" s="1">
        <v>-0.0189941653036212</v>
      </c>
      <c r="L5439" s="1">
        <v>5437.0</v>
      </c>
      <c r="M5439" s="1">
        <v>2.52428984642028</v>
      </c>
      <c r="N5439" s="1">
        <v>-1.34893548488616</v>
      </c>
      <c r="O5439" s="1">
        <v>0.453842848539352</v>
      </c>
    </row>
    <row r="5440" ht="16.5" customHeight="1">
      <c r="A5440" s="1">
        <v>1.68326452806856E18</v>
      </c>
      <c r="B5440" s="1">
        <v>54.5345676269531</v>
      </c>
      <c r="C5440" s="1">
        <v>-0.0228689908981323</v>
      </c>
      <c r="D5440" s="1">
        <v>0.00868988037109375</v>
      </c>
      <c r="E5440" s="1">
        <v>0.0434582233428955</v>
      </c>
      <c r="F5440" s="1">
        <v>0.02481671926799638</v>
      </c>
      <c r="G5440" s="1">
        <v>0.03739187817461159</v>
      </c>
      <c r="H5440" s="1">
        <v>0.03736882428478418</v>
      </c>
      <c r="I5440" s="1">
        <v>-0.04012394791931005</v>
      </c>
      <c r="J5440" s="1">
        <v>0.02876583875352863</v>
      </c>
      <c r="K5440" s="1">
        <v>0.007051053461009751</v>
      </c>
      <c r="L5440" s="1">
        <v>5438.0</v>
      </c>
      <c r="M5440" s="1">
        <v>2.52465534210205</v>
      </c>
      <c r="N5440" s="1">
        <v>-1.34918618202209</v>
      </c>
      <c r="O5440" s="1">
        <v>0.454297393560409</v>
      </c>
    </row>
    <row r="5441" ht="16.5" customHeight="1">
      <c r="A5441" s="1">
        <v>1.68326452807857E18</v>
      </c>
      <c r="B5441" s="1">
        <v>54.5445773925781</v>
      </c>
      <c r="C5441" s="1">
        <v>-0.025064468383789</v>
      </c>
      <c r="D5441" s="1">
        <v>0.0116529464721679</v>
      </c>
      <c r="E5441" s="1">
        <v>0.0355921983718872</v>
      </c>
      <c r="F5441" s="1">
        <v>0.02386721764607928</v>
      </c>
      <c r="G5441" s="1">
        <v>0.03136764594976106</v>
      </c>
      <c r="H5441" s="1">
        <v>0.02921910250255298</v>
      </c>
      <c r="I5441" s="1">
        <v>-0.03792539850338099</v>
      </c>
      <c r="J5441" s="1">
        <v>0.02153799491096448</v>
      </c>
      <c r="K5441" s="1">
        <v>0.01134030057518235</v>
      </c>
      <c r="L5441" s="1">
        <v>5439.0</v>
      </c>
      <c r="M5441" s="1">
        <v>2.52509665489196</v>
      </c>
      <c r="N5441" s="1">
        <v>-1.34938776493072</v>
      </c>
      <c r="O5441" s="1">
        <v>0.454901307821273</v>
      </c>
    </row>
    <row r="5442" ht="16.5" customHeight="1">
      <c r="A5442" s="1">
        <v>1.68326452808858E18</v>
      </c>
      <c r="B5442" s="1">
        <v>54.5545871582031</v>
      </c>
      <c r="C5442" s="1">
        <v>-0.0283595323562622</v>
      </c>
      <c r="D5442" s="1">
        <v>-0.013646125793457</v>
      </c>
      <c r="E5442" s="1">
        <v>0.0516731739044189</v>
      </c>
      <c r="F5442" s="1">
        <v>0.04103220994299293</v>
      </c>
      <c r="G5442" s="1">
        <v>0.03367890596233518</v>
      </c>
      <c r="H5442" s="1">
        <v>0.04419111177103489</v>
      </c>
      <c r="I5442" s="1">
        <v>-0.05102409677946666</v>
      </c>
      <c r="J5442" s="1">
        <v>0.02895712456977515</v>
      </c>
      <c r="K5442" s="1">
        <v>-0.01478591453890458</v>
      </c>
      <c r="L5442" s="1">
        <v>5440.0</v>
      </c>
      <c r="M5442" s="1">
        <v>2.52556633949279</v>
      </c>
      <c r="N5442" s="1">
        <v>-1.34957218170166</v>
      </c>
      <c r="O5442" s="1">
        <v>0.45560872554779</v>
      </c>
    </row>
    <row r="5443" ht="16.5" customHeight="1">
      <c r="A5443" s="1">
        <v>1.68326452809859E18</v>
      </c>
      <c r="B5443" s="1">
        <v>54.5645969238281</v>
      </c>
      <c r="C5443" s="1">
        <v>-0.0378944873809814</v>
      </c>
      <c r="D5443" s="1">
        <v>-0.0479288101196289</v>
      </c>
      <c r="E5443" s="1">
        <v>0.0751538276672363</v>
      </c>
      <c r="F5443" s="1">
        <v>0.06909856287887306</v>
      </c>
      <c r="G5443" s="1">
        <v>0.03725215080486027</v>
      </c>
      <c r="H5443" s="1">
        <v>0.06501694904292514</v>
      </c>
      <c r="I5443" s="1">
        <v>-0.07399553634251431</v>
      </c>
      <c r="J5443" s="1">
        <v>0.0381580938343314</v>
      </c>
      <c r="K5443" s="1">
        <v>-0.04949628340869124</v>
      </c>
      <c r="L5443" s="1">
        <v>5441.0</v>
      </c>
      <c r="M5443" s="1">
        <v>2.52588725090026</v>
      </c>
      <c r="N5443" s="1">
        <v>-1.34975206851959</v>
      </c>
      <c r="O5443" s="1">
        <v>0.456216156482696</v>
      </c>
    </row>
    <row r="5444" ht="16.5" customHeight="1">
      <c r="A5444" s="1">
        <v>1.6832645281086E18</v>
      </c>
      <c r="B5444" s="1">
        <v>54.5746066894531</v>
      </c>
      <c r="C5444" s="1">
        <v>1.37567520141601E-4</v>
      </c>
      <c r="D5444" s="1">
        <v>-0.0886878967285156</v>
      </c>
      <c r="E5444" s="1">
        <v>-0.0409790277481079</v>
      </c>
      <c r="F5444" s="1">
        <v>0.03087078228926177</v>
      </c>
      <c r="G5444" s="1">
        <v>-0.07492485556316186</v>
      </c>
      <c r="H5444" s="1">
        <v>-0.03995266641165093</v>
      </c>
      <c r="I5444" s="1">
        <v>0.01141378662628214</v>
      </c>
      <c r="J5444" s="1">
        <v>-0.05285828458049661</v>
      </c>
      <c r="K5444" s="1">
        <v>-0.0813668792946948</v>
      </c>
      <c r="L5444" s="1">
        <v>5442.0</v>
      </c>
      <c r="M5444" s="1">
        <v>2.5254967212677</v>
      </c>
      <c r="N5444" s="1">
        <v>-1.34984636306762</v>
      </c>
      <c r="O5444" s="1">
        <v>0.455997973680496</v>
      </c>
    </row>
    <row r="5445" ht="16.5" customHeight="1">
      <c r="A5445" s="1">
        <v>1.68326452811861E18</v>
      </c>
      <c r="B5445" s="1">
        <v>54.5846164550781</v>
      </c>
      <c r="C5445" s="1">
        <v>-0.0250182151794433</v>
      </c>
      <c r="D5445" s="1">
        <v>-0.0699405670166015</v>
      </c>
      <c r="E5445" s="1">
        <v>-0.0327932834625244</v>
      </c>
      <c r="F5445" s="1">
        <v>0.04624888732863373</v>
      </c>
      <c r="G5445" s="1">
        <v>-0.06443315032879035</v>
      </c>
      <c r="H5445" s="1">
        <v>-0.03747739043411175</v>
      </c>
      <c r="I5445" s="1">
        <v>-0.01260674798493416</v>
      </c>
      <c r="J5445" s="1">
        <v>-0.05366472585825334</v>
      </c>
      <c r="K5445" s="1">
        <v>-0.05961677597692955</v>
      </c>
      <c r="L5445" s="1">
        <v>5443.0</v>
      </c>
      <c r="M5445" s="1">
        <v>2.52524304389953</v>
      </c>
      <c r="N5445" s="1">
        <v>-1.34993839263916</v>
      </c>
      <c r="O5445" s="1">
        <v>0.455699890851974</v>
      </c>
    </row>
    <row r="5446" ht="16.5" customHeight="1">
      <c r="A5446" s="1">
        <v>1.68326452812862E18</v>
      </c>
      <c r="B5446" s="1">
        <v>54.5946262207031</v>
      </c>
      <c r="C5446" s="1">
        <v>-0.04380464553833</v>
      </c>
      <c r="D5446" s="1">
        <v>-0.0208549499511718</v>
      </c>
      <c r="E5446" s="1">
        <v>-0.0280529260635375</v>
      </c>
      <c r="F5446" s="1">
        <v>0.04204005461229146</v>
      </c>
      <c r="G5446" s="1">
        <v>-0.04236995604027435</v>
      </c>
      <c r="H5446" s="1">
        <v>-0.03696508179638147</v>
      </c>
      <c r="I5446" s="1">
        <v>-0.02649388133792697</v>
      </c>
      <c r="J5446" s="1">
        <v>-0.0485629990267234</v>
      </c>
      <c r="K5446" s="1">
        <v>-0.008969515006023695</v>
      </c>
      <c r="L5446" s="1">
        <v>5444.0</v>
      </c>
      <c r="M5446" s="1">
        <v>2.52504014968872</v>
      </c>
      <c r="N5446" s="1">
        <v>-1.35000884532928</v>
      </c>
      <c r="O5446" s="1">
        <v>0.455281615257263</v>
      </c>
    </row>
    <row r="5447" ht="16.5" customHeight="1">
      <c r="A5447" s="1">
        <v>1.68326452813863E18</v>
      </c>
      <c r="B5447" s="1">
        <v>54.6046359863281</v>
      </c>
      <c r="C5447" s="1">
        <v>-0.0518158674240112</v>
      </c>
      <c r="D5447" s="1">
        <v>0.00504112243652343</v>
      </c>
      <c r="E5447" s="1">
        <v>-0.0161231756210327</v>
      </c>
      <c r="F5447" s="1">
        <v>0.04002839560191684</v>
      </c>
      <c r="G5447" s="1">
        <v>-0.0221050911415135</v>
      </c>
      <c r="H5447" s="1">
        <v>-0.02707562521689354</v>
      </c>
      <c r="I5447" s="1">
        <v>-0.03674674926078402</v>
      </c>
      <c r="J5447" s="1">
        <v>-0.036837995911524</v>
      </c>
      <c r="K5447" s="1">
        <v>0.01621396135727203</v>
      </c>
      <c r="L5447" s="1">
        <v>5445.0</v>
      </c>
      <c r="M5447" s="1">
        <v>2.524827003479</v>
      </c>
      <c r="N5447" s="1">
        <v>-1.35008835792541</v>
      </c>
      <c r="O5447" s="1">
        <v>0.455030709505081</v>
      </c>
    </row>
    <row r="5448" ht="16.5" customHeight="1">
      <c r="A5448" s="1">
        <v>1.68326452814864E18</v>
      </c>
      <c r="B5448" s="1">
        <v>54.6146459960937</v>
      </c>
      <c r="C5448" s="1">
        <v>-0.052506685256958</v>
      </c>
      <c r="D5448" s="1">
        <v>0.00464439392089843</v>
      </c>
      <c r="E5448" s="1">
        <v>-0.0160695314407348</v>
      </c>
      <c r="F5448" s="1">
        <v>0.04083298557126623</v>
      </c>
      <c r="G5448" s="1">
        <v>-0.02237378669440855</v>
      </c>
      <c r="H5448" s="1">
        <v>-0.02717158136607356</v>
      </c>
      <c r="I5448" s="1">
        <v>-0.03740126050848857</v>
      </c>
      <c r="J5448" s="1">
        <v>-0.03719983942826956</v>
      </c>
      <c r="K5448" s="1">
        <v>0.01593957102073367</v>
      </c>
      <c r="L5448" s="1">
        <v>5446.0</v>
      </c>
      <c r="M5448" s="1">
        <v>2.5246205329895</v>
      </c>
      <c r="N5448" s="1">
        <v>-1.35014986991882</v>
      </c>
      <c r="O5448" s="1">
        <v>0.454525053501129</v>
      </c>
    </row>
    <row r="5449" ht="16.5" customHeight="1">
      <c r="A5449" s="1">
        <v>1.68326452815865E18</v>
      </c>
      <c r="B5449" s="1">
        <v>54.6246555175781</v>
      </c>
      <c r="C5449" s="1">
        <v>-0.0177422761917114</v>
      </c>
      <c r="D5449" s="1">
        <v>0.00544643402099609</v>
      </c>
      <c r="E5449" s="1">
        <v>-0.017213225364685</v>
      </c>
      <c r="F5449" s="1">
        <v>0.009784356788798942</v>
      </c>
      <c r="G5449" s="1">
        <v>-0.01619232980966095</v>
      </c>
      <c r="H5449" s="1">
        <v>-0.02067766124660411</v>
      </c>
      <c r="I5449" s="1">
        <v>-0.006550860142268568</v>
      </c>
      <c r="J5449" s="1">
        <v>-0.02200486253655211</v>
      </c>
      <c r="K5449" s="1">
        <v>0.01065923831461782</v>
      </c>
      <c r="L5449" s="1">
        <v>5447.0</v>
      </c>
      <c r="M5449" s="1">
        <v>2.52429604530334</v>
      </c>
      <c r="N5449" s="1">
        <v>-1.3502482175827</v>
      </c>
      <c r="O5449" s="1">
        <v>0.454148679971694</v>
      </c>
    </row>
    <row r="5450" ht="16.5" customHeight="1">
      <c r="A5450" s="1">
        <v>1.68326452816866E18</v>
      </c>
      <c r="B5450" s="1">
        <v>54.6346652832031</v>
      </c>
      <c r="C5450" s="1">
        <v>-0.0151333808898925</v>
      </c>
      <c r="D5450" s="1">
        <v>0.0121898651123046</v>
      </c>
      <c r="E5450" s="1">
        <v>-0.0193476676940917</v>
      </c>
      <c r="F5450" s="1">
        <v>0.004126744642410725</v>
      </c>
      <c r="G5450" s="1">
        <v>-0.01460064747511725</v>
      </c>
      <c r="H5450" s="1">
        <v>-0.0221888788566078</v>
      </c>
      <c r="I5450" s="1">
        <v>-0.002601280430775083</v>
      </c>
      <c r="J5450" s="1">
        <v>-0.02132382345135543</v>
      </c>
      <c r="K5450" s="1">
        <v>0.01704324100254685</v>
      </c>
      <c r="L5450" s="1">
        <v>5448.0</v>
      </c>
      <c r="M5450" s="1">
        <v>2.52392935752868</v>
      </c>
      <c r="N5450" s="1">
        <v>-1.35032320022583</v>
      </c>
      <c r="O5450" s="1">
        <v>0.453732401132583</v>
      </c>
    </row>
    <row r="5451" ht="16.5" customHeight="1">
      <c r="A5451" s="1">
        <v>1.68326452817867E18</v>
      </c>
      <c r="B5451" s="1">
        <v>54.6446752929687</v>
      </c>
      <c r="C5451" s="1">
        <v>0.0233415365219116</v>
      </c>
      <c r="D5451" s="1">
        <v>0.0365982055664062</v>
      </c>
      <c r="E5451" s="1">
        <v>-0.00729739665985107</v>
      </c>
      <c r="F5451" s="1">
        <v>-0.03794010794886316</v>
      </c>
      <c r="G5451" s="1">
        <v>0.01421558419568095</v>
      </c>
      <c r="H5451" s="1">
        <v>-0.00201846323731311</v>
      </c>
      <c r="I5451" s="1">
        <v>0.02733274896100542</v>
      </c>
      <c r="J5451" s="1">
        <v>0.01164365741695231</v>
      </c>
      <c r="K5451" s="1">
        <v>0.03247851592709633</v>
      </c>
      <c r="L5451" s="1">
        <v>5449.0</v>
      </c>
      <c r="M5451" s="1">
        <v>2.5236222743988</v>
      </c>
      <c r="N5451" s="1">
        <v>-1.35041749477386</v>
      </c>
      <c r="O5451" s="1">
        <v>0.453376203775405</v>
      </c>
    </row>
    <row r="5452" ht="16.5" customHeight="1">
      <c r="A5452" s="1">
        <v>1.68326452818868E18</v>
      </c>
      <c r="B5452" s="1">
        <v>54.6546848144531</v>
      </c>
      <c r="C5452" s="1">
        <v>0.0685256719589233</v>
      </c>
      <c r="D5452" s="1">
        <v>0.014719009399414</v>
      </c>
      <c r="E5452" s="1">
        <v>-0.00721871852874755</v>
      </c>
      <c r="F5452" s="1">
        <v>-0.06798776835851715</v>
      </c>
      <c r="G5452" s="1">
        <v>0.01356821332868628</v>
      </c>
      <c r="H5452" s="1">
        <v>0.007927006127998943</v>
      </c>
      <c r="I5452" s="1">
        <v>0.06447166527106275</v>
      </c>
      <c r="J5452" s="1">
        <v>0.028256872763098</v>
      </c>
      <c r="K5452" s="1">
        <v>0.003079051703319116</v>
      </c>
      <c r="L5452" s="1">
        <v>5450.0</v>
      </c>
      <c r="M5452" s="1">
        <v>2.52318549156188</v>
      </c>
      <c r="N5452" s="1">
        <v>-1.35054206848144</v>
      </c>
      <c r="O5452" s="1">
        <v>0.452871561050415</v>
      </c>
    </row>
    <row r="5453" ht="16.5" customHeight="1">
      <c r="A5453" s="1">
        <v>1.68326452819869E18</v>
      </c>
      <c r="B5453" s="1">
        <v>54.6646945800781</v>
      </c>
      <c r="C5453" s="1">
        <v>0.0506232976913452</v>
      </c>
      <c r="D5453" s="1">
        <v>0.00969886779785156</v>
      </c>
      <c r="E5453" s="1">
        <v>-0.0120042562484741</v>
      </c>
      <c r="F5453" s="1">
        <v>-0.05102747564789588</v>
      </c>
      <c r="G5453" s="1">
        <v>0.003647657679544047</v>
      </c>
      <c r="H5453" s="1">
        <v>-6.59321361421209E-4</v>
      </c>
      <c r="I5453" s="1">
        <v>0.05075154527219737</v>
      </c>
      <c r="J5453" s="1">
        <v>0.01487450563150504</v>
      </c>
      <c r="K5453" s="1">
        <v>0.001979383914203404</v>
      </c>
      <c r="L5453" s="1">
        <v>5451.0</v>
      </c>
      <c r="M5453" s="1">
        <v>2.522878408432</v>
      </c>
      <c r="N5453" s="1">
        <v>-1.3506406545639</v>
      </c>
      <c r="O5453" s="1">
        <v>0.452514380216598</v>
      </c>
    </row>
    <row r="5454" ht="16.5" customHeight="1">
      <c r="A5454" s="1">
        <v>1.6832645282087E18</v>
      </c>
      <c r="B5454" s="1">
        <v>54.6747045898437</v>
      </c>
      <c r="C5454" s="1">
        <v>0.0377076864242553</v>
      </c>
      <c r="D5454" s="1">
        <v>0.0164861679077148</v>
      </c>
      <c r="E5454" s="1">
        <v>-0.0310308933258056</v>
      </c>
      <c r="F5454" s="1">
        <v>-0.04639659993318629</v>
      </c>
      <c r="G5454" s="1">
        <v>-0.01263157304601692</v>
      </c>
      <c r="H5454" s="1">
        <v>-0.02205058200916281</v>
      </c>
      <c r="I5454" s="1">
        <v>0.04940363103440325</v>
      </c>
      <c r="J5454" s="1">
        <v>-0.006211037265288852</v>
      </c>
      <c r="K5454" s="1">
        <v>0.01331479812700755</v>
      </c>
      <c r="L5454" s="1">
        <v>5452.0</v>
      </c>
      <c r="M5454" s="1">
        <v>2.52257227897644</v>
      </c>
      <c r="N5454" s="1">
        <v>-1.3507170677185</v>
      </c>
      <c r="O5454" s="1">
        <v>0.452163398265838</v>
      </c>
    </row>
    <row r="5455" ht="16.5" customHeight="1">
      <c r="A5455" s="1">
        <v>1.68326452821871E18</v>
      </c>
      <c r="B5455" s="1">
        <v>54.6847141113281</v>
      </c>
      <c r="C5455" s="1">
        <v>0.0275311470031738</v>
      </c>
      <c r="D5455" s="1">
        <v>0.0396623611450195</v>
      </c>
      <c r="E5455" s="1">
        <v>-0.0557299852371215</v>
      </c>
      <c r="F5455" s="1">
        <v>-0.05243098533980445</v>
      </c>
      <c r="G5455" s="1">
        <v>-0.02620732739628443</v>
      </c>
      <c r="H5455" s="1">
        <v>-0.04837716426592473</v>
      </c>
      <c r="I5455" s="1">
        <v>0.05475079923490157</v>
      </c>
      <c r="J5455" s="1">
        <v>-0.02772245209098865</v>
      </c>
      <c r="K5455" s="1">
        <v>0.04087436384949625</v>
      </c>
      <c r="L5455" s="1">
        <v>5453.0</v>
      </c>
      <c r="M5455" s="1">
        <v>2.52224326133728</v>
      </c>
      <c r="N5455" s="1">
        <v>-1.35075855255126</v>
      </c>
      <c r="O5455" s="1">
        <v>0.451796233654022</v>
      </c>
    </row>
    <row r="5456" ht="16.5" customHeight="1">
      <c r="A5456" s="1">
        <v>1.68326452822872E18</v>
      </c>
      <c r="B5456" s="1">
        <v>54.6947238769531</v>
      </c>
      <c r="C5456" s="1">
        <v>0.0153406858444213</v>
      </c>
      <c r="D5456" s="1">
        <v>0.0248479843139648</v>
      </c>
      <c r="E5456" s="1">
        <v>-0.0433652400970459</v>
      </c>
      <c r="F5456" s="1">
        <v>-0.03282954318509471</v>
      </c>
      <c r="G5456" s="1">
        <v>-0.02422202798353964</v>
      </c>
      <c r="H5456" s="1">
        <v>-0.03897141986801721</v>
      </c>
      <c r="I5456" s="1">
        <v>0.03674313942450479</v>
      </c>
      <c r="J5456" s="1">
        <v>-0.0255580890128979</v>
      </c>
      <c r="K5456" s="1">
        <v>0.02701904704480909</v>
      </c>
      <c r="L5456" s="1">
        <v>5454.0</v>
      </c>
      <c r="M5456" s="1">
        <v>2.52203297615051</v>
      </c>
      <c r="N5456" s="1">
        <v>-1.35076296329498</v>
      </c>
      <c r="O5456" s="1">
        <v>0.451567113399505</v>
      </c>
    </row>
    <row r="5457" ht="16.5" customHeight="1">
      <c r="A5457" s="1">
        <v>1.68326452823873E18</v>
      </c>
      <c r="B5457" s="1">
        <v>54.7047336425781</v>
      </c>
      <c r="C5457" s="1">
        <v>0.0101329088211059</v>
      </c>
      <c r="D5457" s="1">
        <v>-0.00623035430908203</v>
      </c>
      <c r="E5457" s="1">
        <v>-0.0521371364593505</v>
      </c>
      <c r="F5457" s="1">
        <v>-0.01642481798706605</v>
      </c>
      <c r="G5457" s="1">
        <v>-0.04651566907121293</v>
      </c>
      <c r="H5457" s="1">
        <v>-0.0486681964884098</v>
      </c>
      <c r="I5457" s="1">
        <v>0.03351499581480571</v>
      </c>
      <c r="J5457" s="1">
        <v>-0.04165225879243322</v>
      </c>
      <c r="K5457" s="1">
        <v>-0.001268174526713923</v>
      </c>
      <c r="L5457" s="1">
        <v>5455.0</v>
      </c>
      <c r="M5457" s="1">
        <v>2.52161812782287</v>
      </c>
      <c r="N5457" s="1">
        <v>-1.35074925422668</v>
      </c>
      <c r="O5457" s="1">
        <v>0.451120108366012</v>
      </c>
    </row>
    <row r="5458" ht="16.5" customHeight="1">
      <c r="A5458" s="1">
        <v>1.68326452824874E18</v>
      </c>
      <c r="B5458" s="1">
        <v>54.7147434082031</v>
      </c>
      <c r="C5458" s="1">
        <v>-0.0493122339248657</v>
      </c>
      <c r="D5458" s="1">
        <v>0.00556182861328125</v>
      </c>
      <c r="E5458" s="1">
        <v>-0.0831528902053833</v>
      </c>
      <c r="F5458" s="1">
        <v>0.02454824958952084</v>
      </c>
      <c r="G5458" s="1">
        <v>-0.08031260255739679</v>
      </c>
      <c r="H5458" s="1">
        <v>-0.09191460274432257</v>
      </c>
      <c r="I5458" s="1">
        <v>-0.001978794354678483</v>
      </c>
      <c r="J5458" s="1">
        <v>-0.0935989174789141</v>
      </c>
      <c r="K5458" s="1">
        <v>0.02474593374513939</v>
      </c>
      <c r="L5458" s="1">
        <v>5456.0</v>
      </c>
      <c r="M5458" s="1">
        <v>2.52122664451599</v>
      </c>
      <c r="N5458" s="1">
        <v>-1.35064554214477</v>
      </c>
      <c r="O5458" s="1">
        <v>0.450720429420471</v>
      </c>
    </row>
    <row r="5459" ht="16.5" customHeight="1">
      <c r="A5459" s="1">
        <v>1.68326452825875E18</v>
      </c>
      <c r="B5459" s="1">
        <v>54.7247531738281</v>
      </c>
      <c r="C5459" s="1">
        <v>-0.103053331375122</v>
      </c>
      <c r="D5459" s="1">
        <v>0.0159759521484375</v>
      </c>
      <c r="E5459" s="1">
        <v>-0.0924466848373413</v>
      </c>
      <c r="F5459" s="1">
        <v>0.06538122245808438</v>
      </c>
      <c r="G5459" s="1">
        <v>-0.09452803857406983</v>
      </c>
      <c r="H5459" s="1">
        <v>-0.1127348019537365</v>
      </c>
      <c r="I5459" s="1">
        <v>-0.04318895802121017</v>
      </c>
      <c r="J5459" s="1">
        <v>-0.1243835393477337</v>
      </c>
      <c r="K5459" s="1">
        <v>0.04566242327259051</v>
      </c>
      <c r="L5459" s="1">
        <v>5457.0</v>
      </c>
      <c r="M5459" s="1">
        <v>2.52102541923522</v>
      </c>
      <c r="N5459" s="1">
        <v>-1.35046005249023</v>
      </c>
      <c r="O5459" s="1">
        <v>0.450546890497207</v>
      </c>
    </row>
    <row r="5460" ht="16.5" customHeight="1">
      <c r="A5460" s="1">
        <v>1.68326452826876E18</v>
      </c>
      <c r="B5460" s="1">
        <v>54.7347629394531</v>
      </c>
      <c r="C5460" s="1">
        <v>0.0125210285186767</v>
      </c>
      <c r="D5460" s="1">
        <v>0.00153064727783203</v>
      </c>
      <c r="E5460" s="1">
        <v>-0.0436960458755493</v>
      </c>
      <c r="F5460" s="1">
        <v>-0.02026692290128154</v>
      </c>
      <c r="G5460" s="1">
        <v>-0.03526408419550599</v>
      </c>
      <c r="H5460" s="1">
        <v>-0.039903009813625</v>
      </c>
      <c r="I5460" s="1">
        <v>0.03223406266198176</v>
      </c>
      <c r="J5460" s="1">
        <v>-0.03171981794743072</v>
      </c>
      <c r="K5460" s="1">
        <v>0.004825125130996722</v>
      </c>
      <c r="L5460" s="1">
        <v>5458.0</v>
      </c>
      <c r="M5460" s="1">
        <v>2.5205545425415</v>
      </c>
      <c r="N5460" s="1">
        <v>-1.35045671463012</v>
      </c>
      <c r="O5460" s="1">
        <v>0.450036644935607</v>
      </c>
    </row>
    <row r="5461" ht="16.5" customHeight="1">
      <c r="A5461" s="1">
        <v>1.68326452827877E18</v>
      </c>
      <c r="B5461" s="1">
        <v>54.7447727050781</v>
      </c>
      <c r="C5461" s="1">
        <v>0.0248607397079467</v>
      </c>
      <c r="D5461" s="1">
        <v>0.0108671188354492</v>
      </c>
      <c r="E5461" s="1">
        <v>-0.00521707534790039</v>
      </c>
      <c r="F5461" s="1">
        <v>-0.02759851477371058</v>
      </c>
      <c r="G5461" s="1">
        <v>0.005031077642981459</v>
      </c>
      <c r="H5461" s="1">
        <v>3.410649095731959E-4</v>
      </c>
      <c r="I5461" s="1">
        <v>0.02517205273322983</v>
      </c>
      <c r="J5461" s="1">
        <v>0.009099261634732788</v>
      </c>
      <c r="K5461" s="1">
        <v>0.006851259984233887</v>
      </c>
      <c r="L5461" s="1">
        <v>5459.0</v>
      </c>
      <c r="M5461" s="1">
        <v>2.52026176452636</v>
      </c>
      <c r="N5461" s="1">
        <v>-1.35051894187927</v>
      </c>
      <c r="O5461" s="1">
        <v>0.449703723192214</v>
      </c>
    </row>
    <row r="5462" ht="16.5" customHeight="1">
      <c r="A5462" s="1">
        <v>1.68326452828878E18</v>
      </c>
      <c r="B5462" s="1">
        <v>54.7547824707031</v>
      </c>
      <c r="C5462" s="1">
        <v>0.0322030782699584</v>
      </c>
      <c r="D5462" s="1">
        <v>0.00825977325439453</v>
      </c>
      <c r="E5462" s="1">
        <v>0.0467973947525024</v>
      </c>
      <c r="F5462" s="1">
        <v>-0.02268842106789009</v>
      </c>
      <c r="G5462" s="1">
        <v>0.05105101617069904</v>
      </c>
      <c r="H5462" s="1">
        <v>0.052700334642526</v>
      </c>
      <c r="I5462" s="1">
        <v>0.006064304075024981</v>
      </c>
      <c r="J5462" s="1">
        <v>0.05696905881331062</v>
      </c>
      <c r="K5462" s="1">
        <v>-0.003606741298690594</v>
      </c>
      <c r="L5462" s="1">
        <v>5460.0</v>
      </c>
      <c r="M5462" s="1">
        <v>2.52023077011108</v>
      </c>
      <c r="N5462" s="1">
        <v>-1.35064494609832</v>
      </c>
      <c r="O5462" s="1">
        <v>0.44971340894699</v>
      </c>
    </row>
    <row r="5463" ht="16.5" customHeight="1">
      <c r="A5463" s="1">
        <v>1.68326452829879E18</v>
      </c>
      <c r="B5463" s="1">
        <v>54.7647922363281</v>
      </c>
      <c r="C5463" s="1">
        <v>0.0502147674560546</v>
      </c>
      <c r="D5463" s="1">
        <v>-0.00370216369628906</v>
      </c>
      <c r="E5463" s="1">
        <v>0.0460604429244995</v>
      </c>
      <c r="F5463" s="1">
        <v>-0.03347078277562217</v>
      </c>
      <c r="G5463" s="1">
        <v>0.04874276752241932</v>
      </c>
      <c r="H5463" s="1">
        <v>0.05590930054144955</v>
      </c>
      <c r="I5463" s="1">
        <v>0.02094083614703322</v>
      </c>
      <c r="J5463" s="1">
        <v>0.06229451424580882</v>
      </c>
      <c r="K5463" s="1">
        <v>-0.01837573282327856</v>
      </c>
      <c r="L5463" s="1">
        <v>5461.0</v>
      </c>
      <c r="M5463" s="1">
        <v>2.52020120620727</v>
      </c>
      <c r="N5463" s="1">
        <v>-1.35077881813049</v>
      </c>
      <c r="O5463" s="1">
        <v>0.44964861869812</v>
      </c>
    </row>
    <row r="5464" ht="16.5" customHeight="1">
      <c r="A5464" s="1">
        <v>1.6832645283088E18</v>
      </c>
      <c r="B5464" s="1">
        <v>54.7748020019531</v>
      </c>
      <c r="C5464" s="1">
        <v>0.0387359857559204</v>
      </c>
      <c r="D5464" s="1">
        <v>-0.00248241424560546</v>
      </c>
      <c r="E5464" s="1">
        <v>0.0616304874420166</v>
      </c>
      <c r="F5464" s="1">
        <v>-0.02085679418462287</v>
      </c>
      <c r="G5464" s="1">
        <v>0.06069077369624955</v>
      </c>
      <c r="H5464" s="1">
        <v>0.06859572959384654</v>
      </c>
      <c r="I5464" s="1">
        <v>0.003522037247630321</v>
      </c>
      <c r="J5464" s="1">
        <v>0.07070755702135237</v>
      </c>
      <c r="K5464" s="1">
        <v>-0.01711703651805845</v>
      </c>
      <c r="L5464" s="1">
        <v>5462.0</v>
      </c>
      <c r="M5464" s="1">
        <v>2.52045917510986</v>
      </c>
      <c r="N5464" s="1">
        <v>-1.35090494155883</v>
      </c>
      <c r="O5464" s="1">
        <v>0.449884235858917</v>
      </c>
    </row>
    <row r="5465" ht="16.5" customHeight="1">
      <c r="A5465" s="1">
        <v>1.68326452831881E18</v>
      </c>
      <c r="B5465" s="1">
        <v>54.7848120117187</v>
      </c>
      <c r="C5465" s="1">
        <v>-0.0289416313171386</v>
      </c>
      <c r="D5465" s="1">
        <v>-0.0165910720825195</v>
      </c>
      <c r="E5465" s="1">
        <v>0.055692434310913</v>
      </c>
      <c r="F5465" s="1">
        <v>0.04358586125522235</v>
      </c>
      <c r="G5465" s="1">
        <v>0.03602143835342576</v>
      </c>
      <c r="H5465" s="1">
        <v>0.04803921122361951</v>
      </c>
      <c r="I5465" s="1">
        <v>-0.05375799339555339</v>
      </c>
      <c r="J5465" s="1">
        <v>0.03156421433945239</v>
      </c>
      <c r="K5465" s="1">
        <v>-0.0181192500878626</v>
      </c>
      <c r="L5465" s="1">
        <v>5463.0</v>
      </c>
      <c r="M5465" s="1">
        <v>2.5210518836975</v>
      </c>
      <c r="N5465" s="1">
        <v>-1.35092079639434</v>
      </c>
      <c r="O5465" s="1">
        <v>0.450524091720581</v>
      </c>
    </row>
    <row r="5466" ht="16.5" customHeight="1">
      <c r="A5466" s="1">
        <v>1.68326452832882E18</v>
      </c>
      <c r="B5466" s="1">
        <v>54.7948215332031</v>
      </c>
      <c r="C5466" s="1">
        <v>-0.0769963264465332</v>
      </c>
      <c r="D5466" s="1">
        <v>-0.0246648788452148</v>
      </c>
      <c r="E5466" s="1">
        <v>0.0236874818801879</v>
      </c>
      <c r="F5466" s="1">
        <v>0.08302870706664692</v>
      </c>
      <c r="G5466" s="1">
        <v>-0.005064271755075673</v>
      </c>
      <c r="H5466" s="1">
        <v>0.006320558512687126</v>
      </c>
      <c r="I5466" s="1">
        <v>-0.08076280801805043</v>
      </c>
      <c r="J5466" s="1">
        <v>-0.01989071995935253</v>
      </c>
      <c r="K5466" s="1">
        <v>-0.01340204517675254</v>
      </c>
      <c r="L5466" s="1">
        <v>5464.0</v>
      </c>
      <c r="M5466" s="1">
        <v>2.52166128158569</v>
      </c>
      <c r="N5466" s="1">
        <v>-1.35088205337524</v>
      </c>
      <c r="O5466" s="1">
        <v>0.451091051101684</v>
      </c>
    </row>
    <row r="5467" ht="16.5" customHeight="1">
      <c r="A5467" s="1">
        <v>1.68326452833883E18</v>
      </c>
      <c r="B5467" s="1">
        <v>54.8048312988281</v>
      </c>
      <c r="C5467" s="1">
        <v>-0.0462733507156372</v>
      </c>
      <c r="D5467" s="1">
        <v>-0.0315704345703125</v>
      </c>
      <c r="E5467" s="1">
        <v>0.0264006853103637</v>
      </c>
      <c r="F5467" s="1">
        <v>0.05958826393938378</v>
      </c>
      <c r="G5467" s="1">
        <v>3.354724616799518E-4</v>
      </c>
      <c r="H5467" s="1">
        <v>0.01567440750059549</v>
      </c>
      <c r="I5467" s="1">
        <v>-0.05603391062980462</v>
      </c>
      <c r="J5467" s="1">
        <v>-0.004715304033372272</v>
      </c>
      <c r="K5467" s="1">
        <v>-0.02593990511719893</v>
      </c>
      <c r="L5467" s="1">
        <v>5465.0</v>
      </c>
      <c r="M5467" s="1">
        <v>2.52188730239868</v>
      </c>
      <c r="N5467" s="1">
        <v>-1.35095858573913</v>
      </c>
      <c r="O5467" s="1">
        <v>0.451317936182022</v>
      </c>
    </row>
    <row r="5468" ht="16.5" customHeight="1">
      <c r="A5468" s="1">
        <v>1.68326452834884E18</v>
      </c>
      <c r="B5468" s="1">
        <v>54.8148413085937</v>
      </c>
      <c r="C5468" s="1">
        <v>0.0429022312164306</v>
      </c>
      <c r="D5468" s="1">
        <v>-0.0618772506713867</v>
      </c>
      <c r="E5468" s="1">
        <v>0.041034460067749</v>
      </c>
      <c r="F5468" s="1">
        <v>-0.002662749559962668</v>
      </c>
      <c r="G5468" s="1">
        <v>0.01748223754043519</v>
      </c>
      <c r="H5468" s="1">
        <v>0.04939664368586435</v>
      </c>
      <c r="I5468" s="1">
        <v>0.01149084053094846</v>
      </c>
      <c r="J5468" s="1">
        <v>0.04317271524232593</v>
      </c>
      <c r="K5468" s="1">
        <v>-0.07319357335862757</v>
      </c>
      <c r="L5468" s="1">
        <v>5466.0</v>
      </c>
      <c r="M5468" s="1">
        <v>2.52174878120422</v>
      </c>
      <c r="N5468" s="1">
        <v>-1.35114014148712</v>
      </c>
      <c r="O5468" s="1">
        <v>0.451066613197326</v>
      </c>
    </row>
    <row r="5469" ht="16.5" customHeight="1">
      <c r="A5469" s="1">
        <v>1.68326452835885E18</v>
      </c>
      <c r="B5469" s="1">
        <v>54.8248508300781</v>
      </c>
      <c r="C5469" s="1">
        <v>-0.0022667646408081</v>
      </c>
      <c r="D5469" s="1">
        <v>-0.0151481628417968</v>
      </c>
      <c r="E5469" s="1">
        <v>0.0200457572937011</v>
      </c>
      <c r="F5469" s="1">
        <v>0.01252344603062414</v>
      </c>
      <c r="G5469" s="1">
        <v>0.01056046314840573</v>
      </c>
      <c r="H5469" s="1">
        <v>0.01907088972175237</v>
      </c>
      <c r="I5469" s="1">
        <v>-0.0131389089215285</v>
      </c>
      <c r="J5469" s="1">
        <v>0.01332519642043818</v>
      </c>
      <c r="K5469" s="1">
        <v>-0.01691879576478222</v>
      </c>
      <c r="L5469" s="1">
        <v>5467.0</v>
      </c>
      <c r="M5469" s="1">
        <v>2.52175307273864</v>
      </c>
      <c r="N5469" s="1">
        <v>-1.35124623775482</v>
      </c>
      <c r="O5469" s="1">
        <v>0.451045334339141</v>
      </c>
    </row>
    <row r="5470" ht="16.5" customHeight="1">
      <c r="A5470" s="1">
        <v>1.68326452836886E18</v>
      </c>
      <c r="B5470" s="1">
        <v>54.8348605957031</v>
      </c>
      <c r="C5470" s="1">
        <v>0.02130126953125</v>
      </c>
      <c r="D5470" s="1">
        <v>-0.0209856033325195</v>
      </c>
      <c r="E5470" s="1">
        <v>0.0244965553283691</v>
      </c>
      <c r="F5470" s="1">
        <v>-0.004774225569249088</v>
      </c>
      <c r="G5470" s="1">
        <v>0.01655406080513316</v>
      </c>
      <c r="H5470" s="1">
        <v>0.02854551761173653</v>
      </c>
      <c r="I5470" s="1">
        <v>0.00463119856720125</v>
      </c>
      <c r="J5470" s="1">
        <v>0.02691717857710133</v>
      </c>
      <c r="K5470" s="1">
        <v>-0.02735394505021446</v>
      </c>
      <c r="L5470" s="1">
        <v>5468.0</v>
      </c>
      <c r="M5470" s="1">
        <v>2.52145361900329</v>
      </c>
      <c r="N5470" s="1">
        <v>-1.35139024257659</v>
      </c>
      <c r="O5470" s="1">
        <v>0.450691401958465</v>
      </c>
    </row>
    <row r="5471" ht="16.5" customHeight="1">
      <c r="A5471" s="1">
        <v>1.68326452837887E18</v>
      </c>
      <c r="B5471" s="1">
        <v>54.8448706054687</v>
      </c>
      <c r="C5471" s="1">
        <v>-0.031305193901062</v>
      </c>
      <c r="D5471" s="1">
        <v>-0.00672817230224609</v>
      </c>
      <c r="E5471" s="1">
        <v>0.0269685983657836</v>
      </c>
      <c r="F5471" s="1">
        <v>0.03572022121165957</v>
      </c>
      <c r="G5471" s="1">
        <v>0.01463831854359972</v>
      </c>
      <c r="H5471" s="1">
        <v>0.01951175435006029</v>
      </c>
      <c r="I5471" s="1">
        <v>-0.04093750695912006</v>
      </c>
      <c r="J5471" s="1">
        <v>0.007551261907445409</v>
      </c>
      <c r="K5471" s="1">
        <v>-0.004437088346410536</v>
      </c>
      <c r="L5471" s="1">
        <v>5469.0</v>
      </c>
      <c r="M5471" s="1">
        <v>2.52111911773681</v>
      </c>
      <c r="N5471" s="1">
        <v>-1.35147953033447</v>
      </c>
      <c r="O5471" s="1">
        <v>0.45030665397644</v>
      </c>
    </row>
    <row r="5472" ht="16.5" customHeight="1">
      <c r="A5472" s="1">
        <v>1.68326452838888E18</v>
      </c>
      <c r="B5472" s="1">
        <v>54.8548801269531</v>
      </c>
      <c r="C5472" s="1">
        <v>-0.00743186473846435</v>
      </c>
      <c r="D5472" s="1">
        <v>0.00847625732421875</v>
      </c>
      <c r="E5472" s="1">
        <v>-0.0426486730575561</v>
      </c>
      <c r="F5472" s="1">
        <v>-0.00550427308337267</v>
      </c>
      <c r="G5472" s="1">
        <v>-0.03526744427075515</v>
      </c>
      <c r="H5472" s="1">
        <v>-0.04324408324963765</v>
      </c>
      <c r="I5472" s="1">
        <v>0.01505373094505797</v>
      </c>
      <c r="J5472" s="1">
        <v>-0.03866218806450803</v>
      </c>
      <c r="K5472" s="1">
        <v>0.01498696970724822</v>
      </c>
      <c r="L5472" s="1">
        <v>5470.0</v>
      </c>
      <c r="M5472" s="1">
        <v>2.52038550376892</v>
      </c>
      <c r="N5472" s="1">
        <v>-1.351531624794</v>
      </c>
      <c r="O5472" s="1">
        <v>0.449420601129531</v>
      </c>
    </row>
    <row r="5473" ht="16.5" customHeight="1">
      <c r="A5473" s="1">
        <v>1.68326452839889E18</v>
      </c>
      <c r="B5473" s="1">
        <v>54.8648898925781</v>
      </c>
      <c r="C5473" s="1">
        <v>0.0442298650741577</v>
      </c>
      <c r="D5473" s="1">
        <v>0.0163526535034179</v>
      </c>
      <c r="E5473" s="1">
        <v>-0.0110254287719726</v>
      </c>
      <c r="F5473" s="1">
        <v>-0.04815266774628123</v>
      </c>
      <c r="G5473" s="1">
        <v>0.006056441742567483</v>
      </c>
      <c r="H5473" s="1">
        <v>-0.001148250842641506</v>
      </c>
      <c r="I5473" s="1">
        <v>0.04533329054043713</v>
      </c>
      <c r="J5473" s="1">
        <v>0.01410809652933965</v>
      </c>
      <c r="K5473" s="1">
        <v>0.00954487396108793</v>
      </c>
      <c r="L5473" s="1">
        <v>5471.0</v>
      </c>
      <c r="M5473" s="1">
        <v>2.51959609985351</v>
      </c>
      <c r="N5473" s="1">
        <v>-1.35169231891632</v>
      </c>
      <c r="O5473" s="1">
        <v>0.448525160551071</v>
      </c>
    </row>
    <row r="5474" ht="16.5" customHeight="1">
      <c r="A5474" s="1">
        <v>1.68326452840889E18</v>
      </c>
      <c r="B5474" s="1">
        <v>54.8748996582031</v>
      </c>
      <c r="C5474" s="1">
        <v>0.0718669891357421</v>
      </c>
      <c r="D5474" s="1">
        <v>0.010049819946289</v>
      </c>
      <c r="E5474" s="1">
        <v>0.0237292051315307</v>
      </c>
      <c r="F5474" s="1">
        <v>-0.06294224903595073</v>
      </c>
      <c r="G5474" s="1">
        <v>0.0392994618225272</v>
      </c>
      <c r="H5474" s="1">
        <v>0.03877029564747763</v>
      </c>
      <c r="I5474" s="1">
        <v>0.05186846362255399</v>
      </c>
      <c r="J5474" s="1">
        <v>0.05571443282616344</v>
      </c>
      <c r="K5474" s="1">
        <v>-0.005873918391795667</v>
      </c>
      <c r="L5474" s="1">
        <v>5472.0</v>
      </c>
      <c r="M5474" s="1">
        <v>2.51895642280578</v>
      </c>
      <c r="N5474" s="1">
        <v>-1.35188102722167</v>
      </c>
      <c r="O5474" s="1">
        <v>0.447743117809295</v>
      </c>
    </row>
    <row r="5475" ht="16.5" customHeight="1">
      <c r="A5475" s="1">
        <v>1.6832645284189E18</v>
      </c>
      <c r="B5475" s="1">
        <v>54.8849094238281</v>
      </c>
      <c r="C5475" s="1">
        <v>0.0241683721542358</v>
      </c>
      <c r="D5475" s="1">
        <v>3.88145446777343E-4</v>
      </c>
      <c r="E5475" s="1">
        <v>-0.00591504573822021</v>
      </c>
      <c r="F5475" s="1">
        <v>-0.02259654525228548</v>
      </c>
      <c r="G5475" s="1">
        <v>-3.071910530728633E-4</v>
      </c>
      <c r="H5475" s="1">
        <v>-5.269208001779962E-4</v>
      </c>
      <c r="I5475" s="1">
        <v>0.02391214576291208</v>
      </c>
      <c r="J5475" s="1">
        <v>0.006135315269293417</v>
      </c>
      <c r="K5475" s="1">
        <v>-0.003133032848306799</v>
      </c>
      <c r="L5475" s="1">
        <v>5473.0</v>
      </c>
      <c r="M5475" s="1">
        <v>2.5185706615448</v>
      </c>
      <c r="N5475" s="1">
        <v>-1.35194993019104</v>
      </c>
      <c r="O5475" s="1">
        <v>0.447308182716369</v>
      </c>
    </row>
    <row r="5476" ht="16.5" customHeight="1">
      <c r="A5476" s="1">
        <v>1.68326452842894E18</v>
      </c>
      <c r="B5476" s="1">
        <v>54.8949497070312</v>
      </c>
      <c r="C5476" s="1">
        <v>0.047756552696228</v>
      </c>
      <c r="D5476" s="1">
        <v>0.00733280181884765</v>
      </c>
      <c r="E5476" s="1">
        <v>-9.95039939880371E-4</v>
      </c>
      <c r="F5476" s="1">
        <v>-0.04540785543247181</v>
      </c>
      <c r="G5476" s="1">
        <v>0.011637146208019</v>
      </c>
      <c r="H5476" s="1">
        <v>0.009391105047282529</v>
      </c>
      <c r="I5476" s="1">
        <v>0.04266668075296705</v>
      </c>
      <c r="J5476" s="1">
        <v>0.02266559185821171</v>
      </c>
      <c r="K5476" s="1">
        <v>-0.001128513946057244</v>
      </c>
      <c r="L5476" s="1">
        <v>5474.0</v>
      </c>
      <c r="M5476" s="1">
        <v>2.51809906959533</v>
      </c>
      <c r="N5476" s="1">
        <v>-1.35207188129425</v>
      </c>
      <c r="O5476" s="1">
        <v>0.446625530719757</v>
      </c>
    </row>
    <row r="5477" ht="16.5" customHeight="1">
      <c r="A5477" s="1">
        <v>1.68326452843895E18</v>
      </c>
      <c r="B5477" s="1">
        <v>54.9049597167968</v>
      </c>
      <c r="C5477" s="1">
        <v>0.0285226106643676</v>
      </c>
      <c r="D5477" s="1">
        <v>0.016514778137207</v>
      </c>
      <c r="E5477" s="1">
        <v>0.0334420204162597</v>
      </c>
      <c r="F5477" s="1">
        <v>-0.02570313981917974</v>
      </c>
      <c r="G5477" s="1">
        <v>0.04215629367692977</v>
      </c>
      <c r="H5477" s="1">
        <v>0.03883160451823818</v>
      </c>
      <c r="I5477" s="1">
        <v>0.01007410439333522</v>
      </c>
      <c r="J5477" s="1">
        <v>0.04534343603655825</v>
      </c>
      <c r="K5477" s="1">
        <v>0.006865219985471192</v>
      </c>
      <c r="L5477" s="1">
        <v>5475.0</v>
      </c>
      <c r="M5477" s="1">
        <v>2.51785516738891</v>
      </c>
      <c r="N5477" s="1">
        <v>-1.35219955444335</v>
      </c>
      <c r="O5477" s="1">
        <v>0.446329951286315</v>
      </c>
    </row>
    <row r="5478" ht="16.5" customHeight="1">
      <c r="A5478" s="1">
        <v>1.68326452844896E18</v>
      </c>
      <c r="B5478" s="1">
        <v>54.9149692382812</v>
      </c>
      <c r="C5478" s="1">
        <v>6.9594383239746E-4</v>
      </c>
      <c r="D5478" s="1">
        <v>0.0209007263183593</v>
      </c>
      <c r="E5478" s="1">
        <v>-0.0247904062271118</v>
      </c>
      <c r="F5478" s="1">
        <v>-0.01447825331857164</v>
      </c>
      <c r="G5478" s="1">
        <v>-0.01268202072811904</v>
      </c>
      <c r="H5478" s="1">
        <v>-0.02404958999537487</v>
      </c>
      <c r="I5478" s="1">
        <v>0.01461173486423586</v>
      </c>
      <c r="J5478" s="1">
        <v>-0.01702360045422051</v>
      </c>
      <c r="K5478" s="1">
        <v>0.02342185157654749</v>
      </c>
      <c r="L5478" s="1">
        <v>5476.0</v>
      </c>
      <c r="M5478" s="1">
        <v>2.51761174201965</v>
      </c>
      <c r="N5478" s="1">
        <v>-1.35220789909362</v>
      </c>
      <c r="O5478" s="1">
        <v>0.445975691080093</v>
      </c>
    </row>
    <row r="5479" ht="16.5" customHeight="1">
      <c r="A5479" s="1">
        <v>1.68326452845897E18</v>
      </c>
      <c r="B5479" s="1">
        <v>54.9249790039062</v>
      </c>
      <c r="C5479" s="1">
        <v>-0.024478793144226</v>
      </c>
      <c r="D5479" s="1">
        <v>0.00516700744628906</v>
      </c>
      <c r="E5479" s="1">
        <v>-0.0102525949478149</v>
      </c>
      <c r="F5479" s="1">
        <v>0.01732561990442128</v>
      </c>
      <c r="G5479" s="1">
        <v>-0.01159106356461074</v>
      </c>
      <c r="H5479" s="1">
        <v>-0.0153169684772972</v>
      </c>
      <c r="I5479" s="1">
        <v>-0.01580069797425222</v>
      </c>
      <c r="J5479" s="1">
        <v>-0.01918121351723457</v>
      </c>
      <c r="K5479" s="1">
        <v>0.0106510066365034</v>
      </c>
      <c r="L5479" s="1">
        <v>5477.0</v>
      </c>
      <c r="M5479" s="1">
        <v>2.51753139495849</v>
      </c>
      <c r="N5479" s="1">
        <v>-1.35220479965209</v>
      </c>
      <c r="O5479" s="1">
        <v>0.445889383554458</v>
      </c>
    </row>
    <row r="5480" ht="16.5" customHeight="1">
      <c r="A5480" s="1">
        <v>1.68326452846898E18</v>
      </c>
      <c r="B5480" s="1">
        <v>54.9349890136718</v>
      </c>
      <c r="C5480" s="1">
        <v>-0.0161943435668945</v>
      </c>
      <c r="D5480" s="1">
        <v>-0.0103216171264648</v>
      </c>
      <c r="E5480" s="1">
        <v>-0.0256356000900268</v>
      </c>
      <c r="F5480" s="1">
        <v>0.01369759115623723</v>
      </c>
      <c r="G5480" s="1">
        <v>-0.03019931705053025</v>
      </c>
      <c r="H5480" s="1">
        <v>-0.02853744166544151</v>
      </c>
      <c r="I5480" s="1">
        <v>-0.00256752988883858</v>
      </c>
      <c r="J5480" s="1">
        <v>-0.03167910094223431</v>
      </c>
      <c r="K5480" s="1">
        <v>-0.003977305721647492</v>
      </c>
      <c r="L5480" s="1">
        <v>5478.0</v>
      </c>
      <c r="M5480" s="1">
        <v>2.51743721961975</v>
      </c>
      <c r="N5480" s="1">
        <v>-1.3522001504898</v>
      </c>
      <c r="O5480" s="1">
        <v>0.445639342069625</v>
      </c>
    </row>
    <row r="5481" ht="16.5" customHeight="1">
      <c r="A5481" s="1">
        <v>1.68326452847899E18</v>
      </c>
      <c r="B5481" s="1">
        <v>54.9449985351562</v>
      </c>
      <c r="C5481" s="1">
        <v>-0.0165718793869018</v>
      </c>
      <c r="D5481" s="1">
        <v>-0.0102529525756835</v>
      </c>
      <c r="E5481" s="1">
        <v>-0.0251054763793945</v>
      </c>
      <c r="F5481" s="1">
        <v>0.01410199059297531</v>
      </c>
      <c r="G5481" s="1">
        <v>-0.02977803440492892</v>
      </c>
      <c r="H5481" s="1">
        <v>-0.02810182606267468</v>
      </c>
      <c r="I5481" s="1">
        <v>-0.003140813349354466</v>
      </c>
      <c r="J5481" s="1">
        <v>-0.03138280161421619</v>
      </c>
      <c r="K5481" s="1">
        <v>-0.003910261649892773</v>
      </c>
      <c r="L5481" s="1">
        <v>5479.0</v>
      </c>
      <c r="M5481" s="1">
        <v>2.51713132858276</v>
      </c>
      <c r="N5481" s="1">
        <v>-1.35219824314117</v>
      </c>
      <c r="O5481" s="1">
        <v>0.445153892040252</v>
      </c>
    </row>
    <row r="5482" ht="16.5" customHeight="1">
      <c r="A5482" s="1">
        <v>1.683264528489E18</v>
      </c>
      <c r="B5482" s="1">
        <v>54.9550083007812</v>
      </c>
      <c r="C5482" s="1">
        <v>-0.0547400712966918</v>
      </c>
      <c r="D5482" s="1">
        <v>0.013376235961914</v>
      </c>
      <c r="E5482" s="1">
        <v>0.0534278154373168</v>
      </c>
      <c r="F5482" s="1">
        <v>0.05291686899751227</v>
      </c>
      <c r="G5482" s="1">
        <v>0.04211917184680817</v>
      </c>
      <c r="H5482" s="1">
        <v>0.04028682620190695</v>
      </c>
      <c r="I5482" s="1">
        <v>-0.07229289781735833</v>
      </c>
      <c r="J5482" s="1">
        <v>0.0234582147303664</v>
      </c>
      <c r="K5482" s="1">
        <v>0.01591787729035522</v>
      </c>
      <c r="L5482" s="1">
        <v>5480.0</v>
      </c>
      <c r="M5482" s="1">
        <v>2.5173532962799</v>
      </c>
      <c r="N5482" s="1">
        <v>-1.35222077369689</v>
      </c>
      <c r="O5482" s="1">
        <v>0.445389151573181</v>
      </c>
    </row>
    <row r="5483" ht="16.5" customHeight="1">
      <c r="A5483" s="1">
        <v>1.68326452849901E18</v>
      </c>
      <c r="B5483" s="1">
        <v>54.9650180664062</v>
      </c>
      <c r="C5483" s="1">
        <v>-0.0578274726867675</v>
      </c>
      <c r="D5483" s="1">
        <v>0.0402326583862304</v>
      </c>
      <c r="E5483" s="1">
        <v>0.0743513107299804</v>
      </c>
      <c r="F5483" s="1">
        <v>0.04813334855604606</v>
      </c>
      <c r="G5483" s="1">
        <v>0.07152295313423859</v>
      </c>
      <c r="H5483" s="1">
        <v>0.06004384734340906</v>
      </c>
      <c r="I5483" s="1">
        <v>-0.08263969547412638</v>
      </c>
      <c r="J5483" s="1">
        <v>0.04537320165483081</v>
      </c>
      <c r="K5483" s="1">
        <v>0.04003441116470982</v>
      </c>
      <c r="L5483" s="1">
        <v>5481.0</v>
      </c>
      <c r="M5483" s="1">
        <v>2.51772737503051</v>
      </c>
      <c r="N5483" s="1">
        <v>-1.3522320985794</v>
      </c>
      <c r="O5483" s="1">
        <v>0.445792287588119</v>
      </c>
    </row>
    <row r="5484" ht="16.5" customHeight="1">
      <c r="A5484" s="1">
        <v>1.68326452850902E18</v>
      </c>
      <c r="B5484" s="1">
        <v>54.9750278320312</v>
      </c>
      <c r="C5484" s="1">
        <v>-0.0254279375076293</v>
      </c>
      <c r="D5484" s="1">
        <v>0.0572576522827148</v>
      </c>
      <c r="E5484" s="1">
        <v>0.0739787817001342</v>
      </c>
      <c r="F5484" s="1">
        <v>0.01216822616183105</v>
      </c>
      <c r="G5484" s="1">
        <v>0.08487929050114473</v>
      </c>
      <c r="H5484" s="1">
        <v>0.06670675181606044</v>
      </c>
      <c r="I5484" s="1">
        <v>-0.05271953377110569</v>
      </c>
      <c r="J5484" s="1">
        <v>0.06338103008571064</v>
      </c>
      <c r="K5484" s="1">
        <v>0.05100366610364303</v>
      </c>
      <c r="L5484" s="1">
        <v>5482.0</v>
      </c>
      <c r="M5484" s="1">
        <v>2.51789164543151</v>
      </c>
      <c r="N5484" s="1">
        <v>-1.35226726531982</v>
      </c>
      <c r="O5484" s="1">
        <v>0.445962101221084</v>
      </c>
    </row>
    <row r="5485" ht="16.5" customHeight="1">
      <c r="A5485" s="1">
        <v>1.68326452851903E18</v>
      </c>
      <c r="B5485" s="1">
        <v>54.9850375976562</v>
      </c>
      <c r="C5485" s="1">
        <v>0.0233426094055175</v>
      </c>
      <c r="D5485" s="1">
        <v>0.0588111877441406</v>
      </c>
      <c r="E5485" s="1">
        <v>0.0644024610519409</v>
      </c>
      <c r="F5485" s="1">
        <v>-0.03332681662101807</v>
      </c>
      <c r="G5485" s="1">
        <v>0.08665142332632272</v>
      </c>
      <c r="H5485" s="1">
        <v>0.06793094044539003</v>
      </c>
      <c r="I5485" s="1">
        <v>-0.005551834937703154</v>
      </c>
      <c r="J5485" s="1">
        <v>0.07798541791865811</v>
      </c>
      <c r="K5485" s="1">
        <v>0.0451526585267817</v>
      </c>
      <c r="L5485" s="1">
        <v>5483.0</v>
      </c>
      <c r="M5485" s="1">
        <v>2.51780819892883</v>
      </c>
      <c r="N5485" s="1">
        <v>-1.35231232643127</v>
      </c>
      <c r="O5485" s="1">
        <v>0.445860862731933</v>
      </c>
    </row>
    <row r="5486" ht="16.5" customHeight="1">
      <c r="A5486" s="1">
        <v>1.68326452852904E18</v>
      </c>
      <c r="B5486" s="1">
        <v>54.9950473632812</v>
      </c>
      <c r="C5486" s="1">
        <v>0.035194993019104</v>
      </c>
      <c r="D5486" s="1">
        <v>-0.0031890869140625</v>
      </c>
      <c r="E5486" s="1">
        <v>0.0228708982467651</v>
      </c>
      <c r="F5486" s="1">
        <v>-0.02515387548307719</v>
      </c>
      <c r="G5486" s="1">
        <v>0.02565532632573665</v>
      </c>
      <c r="H5486" s="1">
        <v>0.02995623652973077</v>
      </c>
      <c r="I5486" s="1">
        <v>0.01915099319039806</v>
      </c>
      <c r="J5486" s="1">
        <v>0.03544434258995903</v>
      </c>
      <c r="K5486" s="1">
        <v>-0.01220137973203175</v>
      </c>
      <c r="L5486" s="1">
        <v>5484.0</v>
      </c>
      <c r="M5486" s="1">
        <v>2.51763701438903</v>
      </c>
      <c r="N5486" s="1">
        <v>-1.35229420661926</v>
      </c>
      <c r="O5486" s="1">
        <v>0.445679545402526</v>
      </c>
    </row>
    <row r="5487" ht="16.5" customHeight="1">
      <c r="A5487" s="1">
        <v>1.68326452853905E18</v>
      </c>
      <c r="B5487" s="1">
        <v>55.0050571289062</v>
      </c>
      <c r="C5487" s="1">
        <v>0.00767850875854492</v>
      </c>
      <c r="D5487" s="1">
        <v>-0.0171394348144531</v>
      </c>
      <c r="E5487" s="1">
        <v>-0.029678463935852</v>
      </c>
      <c r="F5487" s="1">
        <v>-0.005193756761298545</v>
      </c>
      <c r="G5487" s="1">
        <v>-0.0320260873052874</v>
      </c>
      <c r="H5487" s="1">
        <v>-0.0273071352696519</v>
      </c>
      <c r="I5487" s="1">
        <v>0.01950713472229743</v>
      </c>
      <c r="J5487" s="1">
        <v>-0.02545485074765116</v>
      </c>
      <c r="K5487" s="1">
        <v>-0.01431967624496954</v>
      </c>
      <c r="L5487" s="1">
        <v>5485.0</v>
      </c>
      <c r="M5487" s="1">
        <v>2.51713347434997</v>
      </c>
      <c r="N5487" s="1">
        <v>-1.35220670700073</v>
      </c>
      <c r="O5487" s="1">
        <v>0.445153772830963</v>
      </c>
    </row>
    <row r="5488" ht="16.5" customHeight="1">
      <c r="A5488" s="1">
        <v>1.68326452854906E18</v>
      </c>
      <c r="B5488" s="1">
        <v>55.0150668945312</v>
      </c>
      <c r="C5488" s="1">
        <v>-0.0301488637924194</v>
      </c>
      <c r="D5488" s="1">
        <v>-0.00143337249755859</v>
      </c>
      <c r="E5488" s="1">
        <v>-0.00823855400085449</v>
      </c>
      <c r="F5488" s="1">
        <v>0.02556950797226624</v>
      </c>
      <c r="G5488" s="1">
        <v>-0.01378066612168248</v>
      </c>
      <c r="H5488" s="1">
        <v>-0.01458330018156167</v>
      </c>
      <c r="I5488" s="1">
        <v>-0.02231647843122478</v>
      </c>
      <c r="J5488" s="1">
        <v>-0.02136206872396317</v>
      </c>
      <c r="K5488" s="1">
        <v>0.00495167769115082</v>
      </c>
      <c r="L5488" s="1">
        <v>5486.0</v>
      </c>
      <c r="M5488" s="1">
        <v>2.51685428619384</v>
      </c>
      <c r="N5488" s="1">
        <v>-1.35210120677948</v>
      </c>
      <c r="O5488" s="1">
        <v>0.444876104593277</v>
      </c>
    </row>
    <row r="5489" ht="16.5" customHeight="1">
      <c r="A5489" s="1">
        <v>1.68326452855907E18</v>
      </c>
      <c r="B5489" s="1">
        <v>55.0250766601562</v>
      </c>
      <c r="C5489" s="1">
        <v>-0.030400276184082</v>
      </c>
      <c r="D5489" s="1">
        <v>-0.0306653976440429</v>
      </c>
      <c r="E5489" s="1">
        <v>-0.022694706916809</v>
      </c>
      <c r="F5489" s="1">
        <v>0.03553343061329872</v>
      </c>
      <c r="G5489" s="1">
        <v>-0.03914934701037039</v>
      </c>
      <c r="H5489" s="1">
        <v>-0.02875352033181936</v>
      </c>
      <c r="I5489" s="1">
        <v>-0.01823337767265953</v>
      </c>
      <c r="J5489" s="1">
        <v>-0.03970272601358931</v>
      </c>
      <c r="K5489" s="1">
        <v>-0.02169863012281711</v>
      </c>
      <c r="L5489" s="1">
        <v>5487.0</v>
      </c>
      <c r="M5489" s="1">
        <v>2.51669025421142</v>
      </c>
      <c r="N5489" s="1">
        <v>-1.3519457578659</v>
      </c>
      <c r="O5489" s="1">
        <v>0.444735467433929</v>
      </c>
    </row>
    <row r="5490" ht="16.5" customHeight="1">
      <c r="A5490" s="1">
        <v>1.68326452856908E18</v>
      </c>
      <c r="B5490" s="1">
        <v>55.0350864257812</v>
      </c>
      <c r="C5490" s="1">
        <v>-0.0107563734054565</v>
      </c>
      <c r="D5490" s="1">
        <v>-0.00534439086914062</v>
      </c>
      <c r="E5490" s="1">
        <v>-0.0337558984756469</v>
      </c>
      <c r="F5490" s="1">
        <v>0.005158167157254471</v>
      </c>
      <c r="G5490" s="1">
        <v>-0.0341551882939088</v>
      </c>
      <c r="H5490" s="1">
        <v>-0.03528633736738496</v>
      </c>
      <c r="I5490" s="1">
        <v>0.006577084846951822</v>
      </c>
      <c r="J5490" s="1">
        <v>-0.03520692205411979</v>
      </c>
      <c r="K5490" s="1">
        <v>9.681898804481368E-4</v>
      </c>
      <c r="L5490" s="1">
        <v>5488.0</v>
      </c>
      <c r="M5490" s="1">
        <v>2.51648306846618</v>
      </c>
      <c r="N5490" s="1">
        <v>-1.35184967517852</v>
      </c>
      <c r="O5490" s="1">
        <v>0.444533795118331</v>
      </c>
    </row>
    <row r="5491" ht="16.5" customHeight="1">
      <c r="A5491" s="1">
        <v>1.68326452857909E18</v>
      </c>
      <c r="B5491" s="1">
        <v>55.0450964355468</v>
      </c>
      <c r="C5491" s="1">
        <v>0.00392389297485351</v>
      </c>
      <c r="D5491" s="1">
        <v>-0.0533924102783203</v>
      </c>
      <c r="E5491" s="1">
        <v>-0.058721899986267</v>
      </c>
      <c r="F5491" s="1">
        <v>0.007957010730513655</v>
      </c>
      <c r="G5491" s="1">
        <v>-0.07392799394113721</v>
      </c>
      <c r="H5491" s="1">
        <v>-0.05646561377729227</v>
      </c>
      <c r="I5491" s="1">
        <v>0.02698890354081098</v>
      </c>
      <c r="J5491" s="1">
        <v>-0.0594200506342072</v>
      </c>
      <c r="K5491" s="1">
        <v>-0.04533503236990604</v>
      </c>
      <c r="L5491" s="1">
        <v>5489.0</v>
      </c>
      <c r="M5491" s="1">
        <v>2.51605033874511</v>
      </c>
      <c r="N5491" s="1">
        <v>-1.35172128677368</v>
      </c>
      <c r="O5491" s="1">
        <v>0.444094687700271</v>
      </c>
    </row>
    <row r="5492" ht="16.5" customHeight="1">
      <c r="A5492" s="1">
        <v>1.6832645285891E18</v>
      </c>
      <c r="B5492" s="1">
        <v>55.0551059570312</v>
      </c>
      <c r="C5492" s="1">
        <v>0.0462355613708496</v>
      </c>
      <c r="D5492" s="1">
        <v>-0.0500545501708984</v>
      </c>
      <c r="E5492" s="1">
        <v>-0.0111224651336669</v>
      </c>
      <c r="F5492" s="1">
        <v>-0.02147044636757285</v>
      </c>
      <c r="G5492" s="1">
        <v>-0.0222074149624364</v>
      </c>
      <c r="H5492" s="1">
        <v>-8.078918102618779E-4</v>
      </c>
      <c r="I5492" s="1">
        <v>0.04090761084111027</v>
      </c>
      <c r="J5492" s="1">
        <v>0.00196641878858788</v>
      </c>
      <c r="K5492" s="1">
        <v>-0.05558412227078978</v>
      </c>
      <c r="L5492" s="1">
        <v>5490.0</v>
      </c>
      <c r="M5492" s="1">
        <v>2.51548171043396</v>
      </c>
      <c r="N5492" s="1">
        <v>-1.35171067714691</v>
      </c>
      <c r="O5492" s="1">
        <v>0.44347995519638</v>
      </c>
    </row>
    <row r="5493" ht="16.5" customHeight="1">
      <c r="A5493" s="1">
        <v>1.68326452859911E18</v>
      </c>
      <c r="B5493" s="1">
        <v>55.0651157226562</v>
      </c>
      <c r="C5493" s="1">
        <v>-0.0254945755004882</v>
      </c>
      <c r="D5493" s="1">
        <v>-0.0244607925415039</v>
      </c>
      <c r="E5493" s="1">
        <v>0.0275636911392211</v>
      </c>
      <c r="F5493" s="1">
        <v>0.03838448183476487</v>
      </c>
      <c r="G5493" s="1">
        <v>0.00880400546062141</v>
      </c>
      <c r="H5493" s="1">
        <v>0.02136269352507343</v>
      </c>
      <c r="I5493" s="1">
        <v>-0.03783752456145382</v>
      </c>
      <c r="J5493" s="1">
        <v>0.007217898769034758</v>
      </c>
      <c r="K5493" s="1">
        <v>-0.02289725878900232</v>
      </c>
      <c r="L5493" s="1">
        <v>5491.0</v>
      </c>
      <c r="M5493" s="1">
        <v>2.51536631584167</v>
      </c>
      <c r="N5493" s="1">
        <v>-1.35167145729064</v>
      </c>
      <c r="O5493" s="1">
        <v>0.443364053964614</v>
      </c>
    </row>
    <row r="5494" ht="16.5" customHeight="1">
      <c r="A5494" s="1">
        <v>1.68326452860915E18</v>
      </c>
      <c r="B5494" s="1">
        <v>55.0751560058593</v>
      </c>
      <c r="C5494" s="1">
        <v>-0.0398733615875244</v>
      </c>
      <c r="D5494" s="1">
        <v>-4.94003295898437E-4</v>
      </c>
      <c r="E5494" s="1">
        <v>0.049342393875122</v>
      </c>
      <c r="F5494" s="1">
        <v>0.04506241769533285</v>
      </c>
      <c r="G5494" s="1">
        <v>0.03546748278735089</v>
      </c>
      <c r="H5494" s="1">
        <v>0.03949434867469893</v>
      </c>
      <c r="I5494" s="1">
        <v>-0.05869150452343602</v>
      </c>
      <c r="J5494" s="1">
        <v>0.02408410350445843</v>
      </c>
      <c r="K5494" s="1">
        <v>2.530961754828698E-4</v>
      </c>
      <c r="L5494" s="1">
        <v>5492.0</v>
      </c>
      <c r="M5494" s="1">
        <v>2.51527643203735</v>
      </c>
      <c r="N5494" s="1">
        <v>-1.35165774822235</v>
      </c>
      <c r="O5494" s="1">
        <v>0.443156063556671</v>
      </c>
    </row>
    <row r="5495" ht="16.5" customHeight="1">
      <c r="A5495" s="1">
        <v>1.68326452861916E18</v>
      </c>
      <c r="B5495" s="1">
        <v>55.0851657714843</v>
      </c>
      <c r="C5495" s="1">
        <v>-0.0850113630294799</v>
      </c>
      <c r="D5495" s="1">
        <v>0.0206804275512695</v>
      </c>
      <c r="E5495" s="1">
        <v>0.0909421443939209</v>
      </c>
      <c r="F5495" s="1">
        <v>0.08394115185676213</v>
      </c>
      <c r="G5495" s="1">
        <v>0.07236203621031839</v>
      </c>
      <c r="H5495" s="1">
        <v>0.07028651182809778</v>
      </c>
      <c r="I5495" s="1">
        <v>-0.1161666990114417</v>
      </c>
      <c r="J5495" s="1">
        <v>0.04329617569727121</v>
      </c>
      <c r="K5495" s="1">
        <v>0.02357593963861361</v>
      </c>
      <c r="L5495" s="1">
        <v>5493.0</v>
      </c>
      <c r="M5495" s="1">
        <v>2.51548647880554</v>
      </c>
      <c r="N5495" s="1">
        <v>-1.35165548324584</v>
      </c>
      <c r="O5495" s="1">
        <v>0.44338446855545</v>
      </c>
    </row>
    <row r="5496" ht="16.5" customHeight="1">
      <c r="A5496" s="1">
        <v>1.68326452862917E18</v>
      </c>
      <c r="B5496" s="1">
        <v>55.0951755371093</v>
      </c>
      <c r="C5496" s="1">
        <v>-0.0640211105346679</v>
      </c>
      <c r="D5496" s="1">
        <v>0.0284786224365234</v>
      </c>
      <c r="E5496" s="1">
        <v>0.117999792098999</v>
      </c>
      <c r="F5496" s="1">
        <v>0.06739902750281306</v>
      </c>
      <c r="G5496" s="1">
        <v>0.1036942337368758</v>
      </c>
      <c r="H5496" s="1">
        <v>0.1012676499282576</v>
      </c>
      <c r="I5496" s="1">
        <v>-0.1103809271918273</v>
      </c>
      <c r="J5496" s="1">
        <v>0.07792002017140735</v>
      </c>
      <c r="K5496" s="1">
        <v>0.02404592783236826</v>
      </c>
      <c r="L5496" s="1">
        <v>5494.0</v>
      </c>
      <c r="M5496" s="1">
        <v>2.5155119895935</v>
      </c>
      <c r="N5496" s="1">
        <v>-1.35174047946929</v>
      </c>
      <c r="O5496" s="1">
        <v>0.443307429552078</v>
      </c>
    </row>
    <row r="5497" ht="16.5" customHeight="1">
      <c r="A5497" s="1">
        <v>1.68326452863918E18</v>
      </c>
      <c r="B5497" s="1">
        <v>55.1051853027343</v>
      </c>
      <c r="C5497" s="1">
        <v>-0.0305870771408081</v>
      </c>
      <c r="D5497" s="1">
        <v>0.0196495056152343</v>
      </c>
      <c r="E5497" s="1">
        <v>0.0963947772979736</v>
      </c>
      <c r="F5497" s="1">
        <v>0.03747051845773047</v>
      </c>
      <c r="G5497" s="1">
        <v>0.08743305648933264</v>
      </c>
      <c r="H5497" s="1">
        <v>0.08745032652264444</v>
      </c>
      <c r="I5497" s="1">
        <v>-0.07165468955610525</v>
      </c>
      <c r="J5497" s="1">
        <v>0.07299464699022568</v>
      </c>
      <c r="K5497" s="1">
        <v>0.01228871024048453</v>
      </c>
      <c r="L5497" s="1">
        <v>5495.0</v>
      </c>
      <c r="M5497" s="1">
        <v>2.51518321037292</v>
      </c>
      <c r="N5497" s="1">
        <v>-1.3518568277359</v>
      </c>
      <c r="O5497" s="1">
        <v>0.442922264337539</v>
      </c>
    </row>
    <row r="5498" ht="16.5" customHeight="1">
      <c r="A5498" s="1">
        <v>1.68326452864919E18</v>
      </c>
      <c r="B5498" s="1">
        <v>55.1151950683593</v>
      </c>
      <c r="C5498" s="1">
        <v>-0.0248486995697021</v>
      </c>
      <c r="D5498" s="1">
        <v>0.0274209976196289</v>
      </c>
      <c r="E5498" s="1">
        <v>0.090386152267456</v>
      </c>
      <c r="F5498" s="1">
        <v>0.02791483367083111</v>
      </c>
      <c r="G5498" s="1">
        <v>0.08660197419894144</v>
      </c>
      <c r="H5498" s="1">
        <v>0.08283726734975837</v>
      </c>
      <c r="I5498" s="1">
        <v>-0.06303898684227734</v>
      </c>
      <c r="J5498" s="1">
        <v>0.0719712907669777</v>
      </c>
      <c r="K5498" s="1">
        <v>0.01962765371089302</v>
      </c>
      <c r="L5498" s="1">
        <v>5496.0</v>
      </c>
      <c r="M5498" s="1">
        <v>2.51479506492614</v>
      </c>
      <c r="N5498" s="1">
        <v>-1.35198867321014</v>
      </c>
      <c r="O5498" s="1">
        <v>0.442351132631301</v>
      </c>
    </row>
    <row r="5499" ht="16.5" customHeight="1">
      <c r="A5499" s="1">
        <v>1.6832645286592E18</v>
      </c>
      <c r="B5499" s="1">
        <v>55.1252048339843</v>
      </c>
      <c r="C5499" s="1">
        <v>-0.0203410387039184</v>
      </c>
      <c r="D5499" s="1">
        <v>0.0232763290405273</v>
      </c>
      <c r="E5499" s="1">
        <v>0.0690412521362304</v>
      </c>
      <c r="F5499" s="1">
        <v>0.02153816323214066</v>
      </c>
      <c r="G5499" s="1">
        <v>0.06688859663426037</v>
      </c>
      <c r="H5499" s="1">
        <v>0.06298388613616712</v>
      </c>
      <c r="I5499" s="1">
        <v>-0.04912415407931784</v>
      </c>
      <c r="J5499" s="1">
        <v>0.05479682301155445</v>
      </c>
      <c r="K5499" s="1">
        <v>0.01750328498924232</v>
      </c>
      <c r="L5499" s="1">
        <v>5497.0</v>
      </c>
      <c r="M5499" s="1">
        <v>2.5143129825592</v>
      </c>
      <c r="N5499" s="1">
        <v>-1.35210728645324</v>
      </c>
      <c r="O5499" s="1">
        <v>0.441799223423004</v>
      </c>
    </row>
    <row r="5500" ht="16.5" customHeight="1">
      <c r="A5500" s="1">
        <v>1.68326452866921E18</v>
      </c>
      <c r="B5500" s="1">
        <v>55.1352145996093</v>
      </c>
      <c r="C5500" s="1">
        <v>-0.0181812047958374</v>
      </c>
      <c r="D5500" s="1">
        <v>0.0156993865966796</v>
      </c>
      <c r="E5500" s="1">
        <v>0.0550810098648071</v>
      </c>
      <c r="F5500" s="1">
        <v>0.02015016560905946</v>
      </c>
      <c r="G5500" s="1">
        <v>0.05176145591801679</v>
      </c>
      <c r="H5500" s="1">
        <v>0.04982771715765525</v>
      </c>
      <c r="I5500" s="1">
        <v>-0.04116525140882255</v>
      </c>
      <c r="J5500" s="1">
        <v>0.0422386598368326</v>
      </c>
      <c r="K5500" s="1">
        <v>0.01150052934593232</v>
      </c>
      <c r="L5500" s="1">
        <v>5498.0</v>
      </c>
      <c r="M5500" s="1">
        <v>2.51375865936279</v>
      </c>
      <c r="N5500" s="1">
        <v>-1.35220837593078</v>
      </c>
      <c r="O5500" s="1">
        <v>0.441027849912643</v>
      </c>
    </row>
    <row r="5501" ht="16.5" customHeight="1">
      <c r="A5501" s="1">
        <v>1.68326452867922E18</v>
      </c>
      <c r="B5501" s="1">
        <v>55.1452243652343</v>
      </c>
      <c r="C5501" s="1">
        <v>-0.0254204273223876</v>
      </c>
      <c r="D5501" s="1">
        <v>-0.00238037109375</v>
      </c>
      <c r="E5501" s="1">
        <v>0.0234431028366088</v>
      </c>
      <c r="F5501" s="1">
        <v>0.02806045685841007</v>
      </c>
      <c r="G5501" s="1">
        <v>0.01470244193467884</v>
      </c>
      <c r="H5501" s="1">
        <v>0.01737468521469337</v>
      </c>
      <c r="I5501" s="1">
        <v>-0.03371567851342379</v>
      </c>
      <c r="J5501" s="1">
        <v>0.007998000739967873</v>
      </c>
      <c r="K5501" s="1">
        <v>-8.53471692316659E-4</v>
      </c>
      <c r="L5501" s="1">
        <v>5499.0</v>
      </c>
      <c r="M5501" s="1">
        <v>2.51315760612487</v>
      </c>
      <c r="N5501" s="1">
        <v>-1.35227108001708</v>
      </c>
      <c r="O5501" s="1">
        <v>0.440359890460968</v>
      </c>
    </row>
    <row r="5502" ht="16.5" customHeight="1">
      <c r="A5502" s="1">
        <v>1.68326452868923E18</v>
      </c>
      <c r="B5502" s="1">
        <v>55.1552341308593</v>
      </c>
      <c r="C5502" s="1">
        <v>7.80224800109863E-4</v>
      </c>
      <c r="D5502" s="1">
        <v>-0.0295257568359375</v>
      </c>
      <c r="E5502" s="1">
        <v>0.0464363098144531</v>
      </c>
      <c r="F5502" s="1">
        <v>0.02098657106154384</v>
      </c>
      <c r="G5502" s="1">
        <v>0.02860199370483704</v>
      </c>
      <c r="H5502" s="1">
        <v>0.04550190988053081</v>
      </c>
      <c r="I5502" s="1">
        <v>-0.02467202294927643</v>
      </c>
      <c r="J5502" s="1">
        <v>0.03468936212662146</v>
      </c>
      <c r="K5502" s="1">
        <v>-0.03488050610027882</v>
      </c>
      <c r="L5502" s="1">
        <v>5500.0</v>
      </c>
      <c r="M5502" s="1">
        <v>2.51269483566284</v>
      </c>
      <c r="N5502" s="1">
        <v>-1.35235631465911</v>
      </c>
      <c r="O5502" s="1">
        <v>0.439777612686157</v>
      </c>
    </row>
    <row r="5503" ht="16.5" customHeight="1">
      <c r="A5503" s="1">
        <v>1.68326452869924E18</v>
      </c>
      <c r="B5503" s="1">
        <v>55.165244140625</v>
      </c>
      <c r="C5503" s="1">
        <v>-3.86476516723632E-4</v>
      </c>
      <c r="D5503" s="1">
        <v>-0.0290994644165039</v>
      </c>
      <c r="E5503" s="1">
        <v>0.0467420816421508</v>
      </c>
      <c r="F5503" s="1">
        <v>0.02188091723925811</v>
      </c>
      <c r="G5503" s="1">
        <v>0.02885052628217654</v>
      </c>
      <c r="H5503" s="1">
        <v>0.04554827703128163</v>
      </c>
      <c r="I5503" s="1">
        <v>-0.02579504434576489</v>
      </c>
      <c r="J5503" s="1">
        <v>0.03449345508913945</v>
      </c>
      <c r="K5503" s="1">
        <v>-0.03430113286492001</v>
      </c>
      <c r="L5503" s="1">
        <v>5501.0</v>
      </c>
      <c r="M5503" s="1">
        <v>2.51225590705871</v>
      </c>
      <c r="N5503" s="1">
        <v>-1.35242235660552</v>
      </c>
      <c r="O5503" s="1">
        <v>0.439228802919387</v>
      </c>
    </row>
    <row r="5504" ht="16.5" customHeight="1">
      <c r="A5504" s="1">
        <v>1.68326452870925E18</v>
      </c>
      <c r="B5504" s="1">
        <v>55.1752536621093</v>
      </c>
      <c r="C5504" s="1">
        <v>0.00818932056427002</v>
      </c>
      <c r="D5504" s="1">
        <v>-0.0356626510620117</v>
      </c>
      <c r="E5504" s="1">
        <v>0.0424311161041259</v>
      </c>
      <c r="F5504" s="1">
        <v>0.01623157541122381</v>
      </c>
      <c r="G5504" s="1">
        <v>0.02395762076196159</v>
      </c>
      <c r="H5504" s="1">
        <v>0.04319762075601859</v>
      </c>
      <c r="I5504" s="1">
        <v>-0.01684964143414741</v>
      </c>
      <c r="J5504" s="1">
        <v>0.03346039722622236</v>
      </c>
      <c r="K5504" s="1">
        <v>-0.04166270308704938</v>
      </c>
      <c r="L5504" s="1">
        <v>5502.0</v>
      </c>
      <c r="M5504" s="1">
        <v>2.51179933547973</v>
      </c>
      <c r="N5504" s="1">
        <v>-1.35246086120605</v>
      </c>
      <c r="O5504" s="1">
        <v>0.43872395157814</v>
      </c>
    </row>
    <row r="5505" ht="16.5" customHeight="1">
      <c r="A5505" s="1">
        <v>1.68326452871926E18</v>
      </c>
      <c r="B5505" s="1">
        <v>55.1852634277343</v>
      </c>
      <c r="C5505" s="1">
        <v>0.0264941453933715</v>
      </c>
      <c r="D5505" s="1">
        <v>-0.00794601440429687</v>
      </c>
      <c r="E5505" s="1">
        <v>0.040339708328247</v>
      </c>
      <c r="F5505" s="1">
        <v>-0.01213760505489307</v>
      </c>
      <c r="G5505" s="1">
        <v>0.03748196272643849</v>
      </c>
      <c r="H5505" s="1">
        <v>0.04511998290895981</v>
      </c>
      <c r="I5505" s="1">
        <v>0.002613914868108866</v>
      </c>
      <c r="J5505" s="1">
        <v>0.04558352615147901</v>
      </c>
      <c r="K5505" s="1">
        <v>-0.01754081595137355</v>
      </c>
      <c r="L5505" s="1">
        <v>5503.0</v>
      </c>
      <c r="M5505" s="1">
        <v>2.51144480705261</v>
      </c>
      <c r="N5505" s="1">
        <v>-1.35250735282897</v>
      </c>
      <c r="O5505" s="1">
        <v>0.438327878713607</v>
      </c>
    </row>
    <row r="5506" ht="16.5" customHeight="1">
      <c r="A5506" s="1">
        <v>1.68326452872927E18</v>
      </c>
      <c r="B5506" s="1">
        <v>55.1952734375</v>
      </c>
      <c r="C5506" s="1">
        <v>0.00930476188659668</v>
      </c>
      <c r="D5506" s="1">
        <v>0.00170230865478515</v>
      </c>
      <c r="E5506" s="1">
        <v>0.0113043785095214</v>
      </c>
      <c r="F5506" s="1">
        <v>-0.006731445520719834</v>
      </c>
      <c r="G5506" s="1">
        <v>0.0125418975045662</v>
      </c>
      <c r="H5506" s="1">
        <v>0.01305127954922777</v>
      </c>
      <c r="I5506" s="1">
        <v>0.002725826595809184</v>
      </c>
      <c r="J5506" s="1">
        <v>0.01441697423490115</v>
      </c>
      <c r="K5506" s="1">
        <v>-0.0014093082493642</v>
      </c>
      <c r="L5506" s="1">
        <v>5504.0</v>
      </c>
      <c r="M5506" s="1">
        <v>2.51099157333374</v>
      </c>
      <c r="N5506" s="1">
        <v>-1.35248839855194</v>
      </c>
      <c r="O5506" s="1">
        <v>0.437840342521667</v>
      </c>
    </row>
    <row r="5507" ht="16.5" customHeight="1">
      <c r="A5507" s="1">
        <v>1.68326452873928E18</v>
      </c>
      <c r="B5507" s="1">
        <v>55.2052829589843</v>
      </c>
      <c r="C5507" s="1">
        <v>-0.007981538772583</v>
      </c>
      <c r="D5507" s="1">
        <v>0.0122938156127929</v>
      </c>
      <c r="E5507" s="1">
        <v>0.0157437324523925</v>
      </c>
      <c r="F5507" s="1">
        <v>0.004940948459779737</v>
      </c>
      <c r="G5507" s="1">
        <v>0.01756424252254517</v>
      </c>
      <c r="H5507" s="1">
        <v>0.01364139393072773</v>
      </c>
      <c r="I5507" s="1">
        <v>-0.01347721122648838</v>
      </c>
      <c r="J5507" s="1">
        <v>0.01230585179923435</v>
      </c>
      <c r="K5507" s="1">
        <v>0.01138590203235555</v>
      </c>
      <c r="L5507" s="1">
        <v>5505.0</v>
      </c>
      <c r="M5507" s="1">
        <v>2.51051998138427</v>
      </c>
      <c r="N5507" s="1">
        <v>-1.35248482227325</v>
      </c>
      <c r="O5507" s="1">
        <v>0.437328934669494</v>
      </c>
    </row>
    <row r="5508" ht="16.5" customHeight="1">
      <c r="A5508" s="1">
        <v>1.68326452874929E18</v>
      </c>
      <c r="B5508" s="1">
        <v>55.2152927246093</v>
      </c>
      <c r="C5508" s="1">
        <v>-0.0431524515151977</v>
      </c>
      <c r="D5508" s="1">
        <v>0.0143890380859375</v>
      </c>
      <c r="E5508" s="1">
        <v>-0.011597990989685</v>
      </c>
      <c r="F5508" s="1">
        <v>0.02981398505925633</v>
      </c>
      <c r="G5508" s="1">
        <v>-0.01264612264596048</v>
      </c>
      <c r="H5508" s="1">
        <v>-0.02067025600349365</v>
      </c>
      <c r="I5508" s="1">
        <v>-0.0304974436001704</v>
      </c>
      <c r="J5508" s="1">
        <v>-0.02722421903108654</v>
      </c>
      <c r="K5508" s="1">
        <v>0.0230746535499179</v>
      </c>
      <c r="L5508" s="1">
        <v>5506.0</v>
      </c>
      <c r="M5508" s="1">
        <v>2.50986552238464</v>
      </c>
      <c r="N5508" s="1">
        <v>-1.35244631767272</v>
      </c>
      <c r="O5508" s="1">
        <v>0.436627149581909</v>
      </c>
    </row>
    <row r="5509" ht="16.5" customHeight="1">
      <c r="A5509" s="1">
        <v>1.6832645287593E18</v>
      </c>
      <c r="B5509" s="1">
        <v>55.225302734375</v>
      </c>
      <c r="C5509" s="1">
        <v>-0.0426628589630126</v>
      </c>
      <c r="D5509" s="1">
        <v>0.0105533599853515</v>
      </c>
      <c r="E5509" s="1">
        <v>-0.0122658014297485</v>
      </c>
      <c r="F5509" s="1">
        <v>0.03089483982554884</v>
      </c>
      <c r="G5509" s="1">
        <v>-0.01478120828272123</v>
      </c>
      <c r="H5509" s="1">
        <v>-0.02121772144832275</v>
      </c>
      <c r="I5509" s="1">
        <v>-0.03009866106136306</v>
      </c>
      <c r="J5509" s="1">
        <v>-0.02832698727217611</v>
      </c>
      <c r="K5509" s="1">
        <v>0.01932861097558082</v>
      </c>
      <c r="L5509" s="1">
        <v>5507.0</v>
      </c>
      <c r="M5509" s="1">
        <v>2.50901556015014</v>
      </c>
      <c r="N5509" s="1">
        <v>-1.35240614414215</v>
      </c>
      <c r="O5509" s="1">
        <v>0.435713499784469</v>
      </c>
    </row>
    <row r="5510" ht="16.5" customHeight="1">
      <c r="A5510" s="1">
        <v>1.68326452876931E18</v>
      </c>
      <c r="B5510" s="1">
        <v>55.2353122558593</v>
      </c>
      <c r="C5510" s="1">
        <v>-0.0236873626708984</v>
      </c>
      <c r="D5510" s="1">
        <v>-0.0214700698852539</v>
      </c>
      <c r="E5510" s="1">
        <v>0.0133503675460815</v>
      </c>
      <c r="F5510" s="1">
        <v>0.03263852819868679</v>
      </c>
      <c r="G5510" s="1">
        <v>-0.001873220552639551</v>
      </c>
      <c r="H5510" s="1">
        <v>0.007901356738859368</v>
      </c>
      <c r="I5510" s="1">
        <v>-0.02903565059672986</v>
      </c>
      <c r="J5510" s="1">
        <v>-0.003688975046571438</v>
      </c>
      <c r="K5510" s="1">
        <v>-0.01853671798047728</v>
      </c>
      <c r="L5510" s="1">
        <v>5508.0</v>
      </c>
      <c r="M5510" s="1">
        <v>2.50799703598022</v>
      </c>
      <c r="N5510" s="1">
        <v>-1.35241222381591</v>
      </c>
      <c r="O5510" s="1">
        <v>0.434605866670608</v>
      </c>
    </row>
    <row r="5511" ht="16.5" customHeight="1">
      <c r="A5511" s="1">
        <v>1.68326452877932E18</v>
      </c>
      <c r="B5511" s="1">
        <v>55.2453220214843</v>
      </c>
      <c r="C5511" s="1">
        <v>-0.0123538970947265</v>
      </c>
      <c r="D5511" s="1">
        <v>1.71661376953125E-5</v>
      </c>
      <c r="E5511" s="1">
        <v>0.0366157293319702</v>
      </c>
      <c r="F5511" s="1">
        <v>0.01813679127183176</v>
      </c>
      <c r="G5511" s="1">
        <v>0.03002105603859033</v>
      </c>
      <c r="H5511" s="1">
        <v>0.03307049995020214</v>
      </c>
      <c r="I5511" s="1">
        <v>-0.02858263399827957</v>
      </c>
      <c r="J5511" s="1">
        <v>0.02588348524944442</v>
      </c>
      <c r="K5511" s="1">
        <v>-0.002531609481061707</v>
      </c>
      <c r="L5511" s="1">
        <v>5509.0</v>
      </c>
      <c r="M5511" s="1">
        <v>2.5068347454071</v>
      </c>
      <c r="N5511" s="1">
        <v>-1.352459192276</v>
      </c>
      <c r="O5511" s="1">
        <v>0.433332115411758</v>
      </c>
    </row>
    <row r="5512" ht="16.5" customHeight="1">
      <c r="A5512" s="1">
        <v>1.68326452878933E18</v>
      </c>
      <c r="B5512" s="1">
        <v>55.2553317871093</v>
      </c>
      <c r="C5512" s="1">
        <v>0.00739753246307373</v>
      </c>
      <c r="D5512" s="1">
        <v>0.0259656906127929</v>
      </c>
      <c r="E5512" s="1">
        <v>0.0492123365402221</v>
      </c>
      <c r="F5512" s="1">
        <v>-0.007752224167901776</v>
      </c>
      <c r="G5512" s="1">
        <v>0.0559570751317872</v>
      </c>
      <c r="H5512" s="1">
        <v>0.04964649125656655</v>
      </c>
      <c r="I5512" s="1">
        <v>-0.01522847521611204</v>
      </c>
      <c r="J5512" s="1">
        <v>0.05103441885028263</v>
      </c>
      <c r="K5512" s="1">
        <v>0.01773065636815826</v>
      </c>
      <c r="L5512" s="1">
        <v>5510.0</v>
      </c>
      <c r="M5512" s="1">
        <v>2.50564384460449</v>
      </c>
      <c r="N5512" s="1">
        <v>-1.35250329971313</v>
      </c>
      <c r="O5512" s="1">
        <v>0.432027608156204</v>
      </c>
    </row>
    <row r="5513" ht="16.5" customHeight="1">
      <c r="A5513" s="1">
        <v>1.68326452879934E18</v>
      </c>
      <c r="B5513" s="1">
        <v>55.2653415527343</v>
      </c>
      <c r="C5513" s="1">
        <v>-0.00421845912933349</v>
      </c>
      <c r="D5513" s="1">
        <v>0.0281248092651367</v>
      </c>
      <c r="E5513" s="1">
        <v>0.0502351522445678</v>
      </c>
      <c r="F5513" s="1">
        <v>0.001882405912733746</v>
      </c>
      <c r="G5513" s="1">
        <v>0.05547642823253961</v>
      </c>
      <c r="H5513" s="1">
        <v>0.04812856378363012</v>
      </c>
      <c r="I5513" s="1">
        <v>-0.02562597141848429</v>
      </c>
      <c r="J5513" s="1">
        <v>0.04694642146306595</v>
      </c>
      <c r="K5513" s="1">
        <v>0.02171897401783825</v>
      </c>
      <c r="L5513" s="1">
        <v>5511.0</v>
      </c>
      <c r="M5513" s="1">
        <v>2.50457143783569</v>
      </c>
      <c r="N5513" s="1">
        <v>-1.35244524478912</v>
      </c>
      <c r="O5513" s="1">
        <v>0.430876493453979</v>
      </c>
    </row>
    <row r="5514" ht="16.5" customHeight="1">
      <c r="A5514" s="1">
        <v>1.68326452880938E18</v>
      </c>
      <c r="B5514" s="1">
        <v>55.2753818359375</v>
      </c>
      <c r="C5514" s="1">
        <v>0.0294421911239624</v>
      </c>
      <c r="D5514" s="1">
        <v>0.0197420120239257</v>
      </c>
      <c r="E5514" s="1">
        <v>0.0255190134048461</v>
      </c>
      <c r="F5514" s="1">
        <v>-0.02932454955157279</v>
      </c>
      <c r="G5514" s="1">
        <v>0.03667108625281166</v>
      </c>
      <c r="H5514" s="1">
        <v>0.03129277043272866</v>
      </c>
      <c r="I5514" s="1">
        <v>0.01489081850623019</v>
      </c>
      <c r="J5514" s="1">
        <v>0.039601318021609</v>
      </c>
      <c r="K5514" s="1">
        <v>0.01085397374870092</v>
      </c>
      <c r="L5514" s="1">
        <v>5512.0</v>
      </c>
      <c r="M5514" s="1">
        <v>2.50321531295776</v>
      </c>
      <c r="N5514" s="1">
        <v>-1.35236299037933</v>
      </c>
      <c r="O5514" s="1">
        <v>0.42942190170288</v>
      </c>
    </row>
    <row r="5515" ht="16.5" customHeight="1">
      <c r="A5515" s="1">
        <v>1.68326452881939E18</v>
      </c>
      <c r="B5515" s="1">
        <v>55.2853918457031</v>
      </c>
      <c r="C5515" s="1">
        <v>0.00865840911865234</v>
      </c>
      <c r="D5515" s="1">
        <v>-0.0284748077392578</v>
      </c>
      <c r="E5515" s="1">
        <v>-0.012852668762207</v>
      </c>
      <c r="F5515" s="1">
        <v>0.001589134404358068</v>
      </c>
      <c r="G5515" s="1">
        <v>-0.02152263035648975</v>
      </c>
      <c r="H5515" s="1">
        <v>-0.01066879645963596</v>
      </c>
      <c r="I5515" s="1">
        <v>0.01122672069989918</v>
      </c>
      <c r="J5515" s="1">
        <v>-0.01268916570194756</v>
      </c>
      <c r="K5515" s="1">
        <v>-0.02763909440768873</v>
      </c>
      <c r="L5515" s="1">
        <v>5513.0</v>
      </c>
      <c r="M5515" s="1">
        <v>2.5017647743225</v>
      </c>
      <c r="N5515" s="1">
        <v>-1.35216832160949</v>
      </c>
      <c r="O5515" s="1">
        <v>0.427890926599502</v>
      </c>
    </row>
    <row r="5516" ht="16.5" customHeight="1">
      <c r="A5516" s="1">
        <v>1.6832645288294E18</v>
      </c>
      <c r="B5516" s="1">
        <v>55.2954013671875</v>
      </c>
      <c r="C5516" s="1">
        <v>-0.01955246925354</v>
      </c>
      <c r="D5516" s="1">
        <v>-0.0122623443603515</v>
      </c>
      <c r="E5516" s="1">
        <v>-0.0249099731445312</v>
      </c>
      <c r="F5516" s="1">
        <v>0.01752532683706741</v>
      </c>
      <c r="G5516" s="1">
        <v>-0.03107546448515089</v>
      </c>
      <c r="H5516" s="1">
        <v>-0.02856135209976203</v>
      </c>
      <c r="I5516" s="1">
        <v>-0.005918995600261456</v>
      </c>
      <c r="J5516" s="1">
        <v>-0.03301067463263977</v>
      </c>
      <c r="K5516" s="1">
        <v>-0.005332139475285963</v>
      </c>
      <c r="L5516" s="1">
        <v>5514.0</v>
      </c>
      <c r="M5516" s="1">
        <v>2.50058698654174</v>
      </c>
      <c r="N5516" s="1">
        <v>-1.35190570354461</v>
      </c>
      <c r="O5516" s="1">
        <v>0.426668971776962</v>
      </c>
    </row>
    <row r="5517" ht="16.5" customHeight="1">
      <c r="A5517" s="1">
        <v>1.68326452883941E18</v>
      </c>
      <c r="B5517" s="1">
        <v>55.3054111328125</v>
      </c>
      <c r="C5517" s="1">
        <v>0.0391808748245239</v>
      </c>
      <c r="D5517" s="1">
        <v>0.023782730102539</v>
      </c>
      <c r="E5517" s="1">
        <v>-0.0168476104736328</v>
      </c>
      <c r="F5517" s="1">
        <v>-0.04798587324662447</v>
      </c>
      <c r="G5517" s="1">
        <v>0.002592509102329422</v>
      </c>
      <c r="H5517" s="1">
        <v>-0.007929072873638091</v>
      </c>
      <c r="I5517" s="1">
        <v>0.04437194176546274</v>
      </c>
      <c r="J5517" s="1">
        <v>0.008379058289974074</v>
      </c>
      <c r="K5517" s="1">
        <v>0.01858825901602751</v>
      </c>
      <c r="L5517" s="1">
        <v>5515.0</v>
      </c>
      <c r="M5517" s="1">
        <v>2.49938082695007</v>
      </c>
      <c r="N5517" s="1">
        <v>-1.35170209407806</v>
      </c>
      <c r="O5517" s="1">
        <v>0.425404548645019</v>
      </c>
    </row>
    <row r="5518" ht="16.5" customHeight="1">
      <c r="A5518" s="1">
        <v>1.68326452884942E18</v>
      </c>
      <c r="B5518" s="1">
        <v>55.3154211425781</v>
      </c>
      <c r="C5518" s="1">
        <v>0.120600223541259</v>
      </c>
      <c r="D5518" s="1">
        <v>0.0464906692504882</v>
      </c>
      <c r="E5518" s="1">
        <v>0.0133967399597167</v>
      </c>
      <c r="F5518" s="1">
        <v>-0.1237596891312795</v>
      </c>
      <c r="G5518" s="1">
        <v>0.0549572371986955</v>
      </c>
      <c r="H5518" s="1">
        <v>0.03930704070244818</v>
      </c>
      <c r="I5518" s="1">
        <v>0.1023074898764697</v>
      </c>
      <c r="J5518" s="1">
        <v>0.07684944895445667</v>
      </c>
      <c r="K5518" s="1">
        <v>0.02264085548364</v>
      </c>
      <c r="L5518" s="1">
        <v>5516.0</v>
      </c>
      <c r="M5518" s="1">
        <v>2.49836587905883</v>
      </c>
      <c r="N5518" s="1">
        <v>-1.35153985023498</v>
      </c>
      <c r="O5518" s="1">
        <v>0.424156755208969</v>
      </c>
    </row>
    <row r="5519" ht="16.5" customHeight="1">
      <c r="A5519" s="1">
        <v>1.68326452885943E18</v>
      </c>
      <c r="B5519" s="1">
        <v>55.3254306640625</v>
      </c>
      <c r="C5519" s="1">
        <v>0.131719827651977</v>
      </c>
      <c r="D5519" s="1">
        <v>0.0773963928222656</v>
      </c>
      <c r="E5519" s="1">
        <v>0.0220929384231567</v>
      </c>
      <c r="F5519" s="1">
        <v>-0.1446228234940522</v>
      </c>
      <c r="G5519" s="1">
        <v>0.07762002806879087</v>
      </c>
      <c r="H5519" s="1">
        <v>0.05024831816071171</v>
      </c>
      <c r="I5519" s="1">
        <v>0.1104798730209589</v>
      </c>
      <c r="J5519" s="1">
        <v>0.09566488609932358</v>
      </c>
      <c r="K5519" s="1">
        <v>0.04970752775982296</v>
      </c>
      <c r="L5519" s="1">
        <v>5517.0</v>
      </c>
      <c r="M5519" s="1">
        <v>2.49778532981872</v>
      </c>
      <c r="N5519" s="1">
        <v>-1.35125935077667</v>
      </c>
      <c r="O5519" s="1">
        <v>0.423590153455734</v>
      </c>
    </row>
    <row r="5520" ht="16.5" customHeight="1">
      <c r="A5520" s="1">
        <v>1.68326452886944E18</v>
      </c>
      <c r="B5520" s="1">
        <v>55.3354404296875</v>
      </c>
      <c r="C5520" s="1">
        <v>0.109877228736877</v>
      </c>
      <c r="D5520" s="1">
        <v>0.0927200317382812</v>
      </c>
      <c r="E5520" s="1">
        <v>0.0306315422058105</v>
      </c>
      <c r="F5520" s="1">
        <v>-0.1297588921230451</v>
      </c>
      <c r="G5520" s="1">
        <v>0.08719769640635892</v>
      </c>
      <c r="H5520" s="1">
        <v>0.05386611114858577</v>
      </c>
      <c r="I5520" s="1">
        <v>0.0887056348517498</v>
      </c>
      <c r="J5520" s="1">
        <v>0.09596935031761261</v>
      </c>
      <c r="K5520" s="1">
        <v>0.06730154108404207</v>
      </c>
      <c r="L5520" s="1">
        <v>5518.0</v>
      </c>
      <c r="M5520" s="1">
        <v>2.4977581501007</v>
      </c>
      <c r="N5520" s="1">
        <v>-1.35085201263427</v>
      </c>
      <c r="O5520" s="1">
        <v>0.423286497592926</v>
      </c>
    </row>
    <row r="5521" ht="16.5" customHeight="1">
      <c r="A5521" s="1">
        <v>1.68326452887945E18</v>
      </c>
      <c r="B5521" s="1">
        <v>55.3454501953125</v>
      </c>
      <c r="C5521" s="1">
        <v>0.0868194103240966</v>
      </c>
      <c r="D5521" s="1">
        <v>0.077310562133789</v>
      </c>
      <c r="E5521" s="1">
        <v>0.0106637477874755</v>
      </c>
      <c r="F5521" s="1">
        <v>-0.1068737368505175</v>
      </c>
      <c r="G5521" s="1">
        <v>0.05855862648765166</v>
      </c>
      <c r="H5521" s="1">
        <v>0.02939202812667747</v>
      </c>
      <c r="I5521" s="1">
        <v>0.07707543264366523</v>
      </c>
      <c r="J5521" s="1">
        <v>0.06499282752609435</v>
      </c>
      <c r="K5521" s="1">
        <v>0.05885200870310683</v>
      </c>
      <c r="L5521" s="1">
        <v>5519.0</v>
      </c>
      <c r="M5521" s="1">
        <v>2.49797487258911</v>
      </c>
      <c r="N5521" s="1">
        <v>-1.35032618045806</v>
      </c>
      <c r="O5521" s="1">
        <v>0.423365354537963</v>
      </c>
    </row>
    <row r="5522" ht="16.5" customHeight="1">
      <c r="A5522" s="1">
        <v>1.68326452888946E18</v>
      </c>
      <c r="B5522" s="1">
        <v>55.3554599609375</v>
      </c>
      <c r="C5522" s="1">
        <v>0.0693310499191284</v>
      </c>
      <c r="D5522" s="1">
        <v>0.0645599365234375</v>
      </c>
      <c r="E5522" s="1">
        <v>0.0095762014389038</v>
      </c>
      <c r="F5522" s="1">
        <v>-0.08629188128763213</v>
      </c>
      <c r="G5522" s="1">
        <v>0.04891697130983146</v>
      </c>
      <c r="H5522" s="1">
        <v>0.02454400862165735</v>
      </c>
      <c r="I5522" s="1">
        <v>0.06129257635688854</v>
      </c>
      <c r="J5522" s="1">
        <v>0.05341304213534233</v>
      </c>
      <c r="K5522" s="1">
        <v>0.04956561352019702</v>
      </c>
      <c r="L5522" s="1">
        <v>5520.0</v>
      </c>
      <c r="M5522" s="1">
        <v>2.49850869178771</v>
      </c>
      <c r="N5522" s="1">
        <v>-1.34975099563598</v>
      </c>
      <c r="O5522" s="1">
        <v>0.423707634210586</v>
      </c>
    </row>
    <row r="5523" ht="16.5" customHeight="1">
      <c r="A5523" s="1">
        <v>1.68326452889946E18</v>
      </c>
      <c r="B5523" s="1">
        <v>55.3654697265625</v>
      </c>
      <c r="C5523" s="1">
        <v>0.0580834150314331</v>
      </c>
      <c r="D5523" s="1">
        <v>0.017862319946289</v>
      </c>
      <c r="E5523" s="1">
        <v>-0.01654052734375</v>
      </c>
      <c r="F5523" s="1">
        <v>-0.06230723977222412</v>
      </c>
      <c r="G5523" s="1">
        <v>0.004282668079868225</v>
      </c>
      <c r="H5523" s="1">
        <v>-0.003365865996196133</v>
      </c>
      <c r="I5523" s="1">
        <v>0.06009436006790401</v>
      </c>
      <c r="J5523" s="1">
        <v>0.01634020483948091</v>
      </c>
      <c r="K5523" s="1">
        <v>0.009380848534674892</v>
      </c>
      <c r="L5523" s="1">
        <v>5521.0</v>
      </c>
      <c r="M5523" s="1">
        <v>2.49907326698303</v>
      </c>
      <c r="N5523" s="1">
        <v>-1.34913003444671</v>
      </c>
      <c r="O5523" s="1">
        <v>0.424099624156951</v>
      </c>
    </row>
    <row r="5524" ht="16.5" customHeight="1">
      <c r="A5524" s="1">
        <v>1.68326452890947E18</v>
      </c>
      <c r="B5524" s="1">
        <v>55.3754794921875</v>
      </c>
      <c r="C5524" s="1">
        <v>0.01951265335083</v>
      </c>
      <c r="D5524" s="1">
        <v>-0.00694179534912109</v>
      </c>
      <c r="E5524" s="1">
        <v>-0.0268613100051879</v>
      </c>
      <c r="F5524" s="1">
        <v>-0.01988189056804314</v>
      </c>
      <c r="G5524" s="1">
        <v>-0.0228133519360759</v>
      </c>
      <c r="H5524" s="1">
        <v>-0.02189769996703755</v>
      </c>
      <c r="I5524" s="1">
        <v>0.02943767786184202</v>
      </c>
      <c r="J5524" s="1">
        <v>-0.01547232048765032</v>
      </c>
      <c r="K5524" s="1">
        <v>-0.006670266330667454</v>
      </c>
      <c r="L5524" s="1">
        <v>5522.0</v>
      </c>
      <c r="M5524" s="1">
        <v>2.49960017204284</v>
      </c>
      <c r="N5524" s="1">
        <v>-1.34847199916839</v>
      </c>
      <c r="O5524" s="1">
        <v>0.42446169257164</v>
      </c>
    </row>
    <row r="5525" ht="16.5" customHeight="1">
      <c r="A5525" s="1">
        <v>1.68326452891948E18</v>
      </c>
      <c r="B5525" s="1">
        <v>55.3854892578125</v>
      </c>
      <c r="C5525" s="1">
        <v>-0.0333266258239746</v>
      </c>
      <c r="D5525" s="1">
        <v>-0.0467662811279296</v>
      </c>
      <c r="E5525" s="1">
        <v>-0.0440508127212524</v>
      </c>
      <c r="F5525" s="1">
        <v>0.04000873149480612</v>
      </c>
      <c r="G5525" s="1">
        <v>-0.06513121330428527</v>
      </c>
      <c r="H5525" s="1">
        <v>-0.05033095805614388</v>
      </c>
      <c r="I5525" s="1">
        <v>-0.01160466727754665</v>
      </c>
      <c r="J5525" s="1">
        <v>-0.06289873272244666</v>
      </c>
      <c r="K5525" s="1">
        <v>-0.033871874717182</v>
      </c>
      <c r="L5525" s="1">
        <v>5523.0</v>
      </c>
      <c r="M5525" s="1">
        <v>2.50004005432128</v>
      </c>
      <c r="N5525" s="1">
        <v>-1.34777343273162</v>
      </c>
      <c r="O5525" s="1">
        <v>0.424773633480072</v>
      </c>
    </row>
    <row r="5526" ht="16.5" customHeight="1">
      <c r="A5526" s="1">
        <v>1.68326452892949E18</v>
      </c>
      <c r="B5526" s="1">
        <v>55.3954990234375</v>
      </c>
      <c r="C5526" s="1">
        <v>-0.057951807975769</v>
      </c>
      <c r="D5526" s="1">
        <v>-0.0860815048217773</v>
      </c>
      <c r="E5526" s="1">
        <v>-0.0420278310775756</v>
      </c>
      <c r="F5526" s="1">
        <v>0.0784714332014276</v>
      </c>
      <c r="G5526" s="1">
        <v>-0.08453161097895344</v>
      </c>
      <c r="H5526" s="1">
        <v>-0.0538362843888469</v>
      </c>
      <c r="I5526" s="1">
        <v>-0.03754183222878299</v>
      </c>
      <c r="J5526" s="1">
        <v>-0.08058230133644063</v>
      </c>
      <c r="K5526" s="1">
        <v>-0.06805790482190091</v>
      </c>
      <c r="L5526" s="1">
        <v>5524.0</v>
      </c>
      <c r="M5526" s="1">
        <v>2.50031352043151</v>
      </c>
      <c r="N5526" s="1">
        <v>-1.34710311889648</v>
      </c>
      <c r="O5526" s="1">
        <v>0.424848437309265</v>
      </c>
    </row>
    <row r="5527" ht="16.5" customHeight="1">
      <c r="A5527" s="1">
        <v>1.6832645289395E18</v>
      </c>
      <c r="B5527" s="1">
        <v>55.4055087890625</v>
      </c>
      <c r="C5527" s="1">
        <v>-0.0219013690948486</v>
      </c>
      <c r="D5527" s="1">
        <v>-0.10369873046875</v>
      </c>
      <c r="E5527" s="1">
        <v>0.0153393745422363</v>
      </c>
      <c r="F5527" s="1">
        <v>0.0653046289447971</v>
      </c>
      <c r="G5527" s="1">
        <v>-0.03355275946969752</v>
      </c>
      <c r="H5527" s="1">
        <v>0.01008648657941151</v>
      </c>
      <c r="I5527" s="1">
        <v>-0.03600430789596135</v>
      </c>
      <c r="J5527" s="1">
        <v>-0.01798067931642791</v>
      </c>
      <c r="K5527" s="1">
        <v>-0.0992410095928185</v>
      </c>
      <c r="L5527" s="1">
        <v>5525.0</v>
      </c>
      <c r="M5527" s="1">
        <v>2.5004870891571</v>
      </c>
      <c r="N5527" s="1">
        <v>-1.34660744667053</v>
      </c>
      <c r="O5527" s="1">
        <v>0.424845874309539</v>
      </c>
    </row>
    <row r="5528" ht="16.5" customHeight="1">
      <c r="A5528" s="1">
        <v>1.68326452894951E18</v>
      </c>
      <c r="B5528" s="1">
        <v>55.4155185546875</v>
      </c>
      <c r="C5528" s="1">
        <v>0.0328353643417358</v>
      </c>
      <c r="D5528" s="1">
        <v>-0.0987462997436523</v>
      </c>
      <c r="E5528" s="1">
        <v>0.0497914552688598</v>
      </c>
      <c r="F5528" s="1">
        <v>0.02158922970041026</v>
      </c>
      <c r="G5528" s="1">
        <v>0.0102404080082931</v>
      </c>
      <c r="H5528" s="1">
        <v>0.05585251057856411</v>
      </c>
      <c r="I5528" s="1">
        <v>-0.004992102402265564</v>
      </c>
      <c r="J5528" s="1">
        <v>0.03814324142877005</v>
      </c>
      <c r="K5528" s="1">
        <v>-0.1087582347475008</v>
      </c>
      <c r="L5528" s="1">
        <v>5526.0</v>
      </c>
      <c r="M5528" s="1">
        <v>2.50027513504028</v>
      </c>
      <c r="N5528" s="1">
        <v>-1.34625947475433</v>
      </c>
      <c r="O5528" s="1">
        <v>0.424364894628524</v>
      </c>
    </row>
    <row r="5529" ht="16.5" customHeight="1">
      <c r="A5529" s="1">
        <v>1.68326452895952E18</v>
      </c>
      <c r="B5529" s="1">
        <v>55.4255285644531</v>
      </c>
      <c r="C5529" s="1">
        <v>0.042788028717041</v>
      </c>
      <c r="D5529" s="1">
        <v>-0.0868387222290039</v>
      </c>
      <c r="E5529" s="1">
        <v>0.0933682918548584</v>
      </c>
      <c r="F5529" s="1">
        <v>0.01668659607725875</v>
      </c>
      <c r="G5529" s="1">
        <v>0.05591722125383414</v>
      </c>
      <c r="H5529" s="1">
        <v>0.1005572871628638</v>
      </c>
      <c r="I5529" s="1">
        <v>-0.01664668999622109</v>
      </c>
      <c r="J5529" s="1">
        <v>0.08270154326335688</v>
      </c>
      <c r="K5529" s="1">
        <v>-0.1047509318084294</v>
      </c>
      <c r="L5529" s="1">
        <v>5527.0</v>
      </c>
      <c r="M5529" s="1">
        <v>2.50009202957153</v>
      </c>
      <c r="N5529" s="1">
        <v>-1.34598088264465</v>
      </c>
      <c r="O5529" s="1">
        <v>0.424078822135925</v>
      </c>
    </row>
    <row r="5530" ht="16.5" customHeight="1">
      <c r="A5530" s="1">
        <v>1.68326452896953E18</v>
      </c>
      <c r="B5530" s="1">
        <v>55.4355380859375</v>
      </c>
      <c r="C5530" s="1">
        <v>-0.0137257575988769</v>
      </c>
      <c r="D5530" s="1">
        <v>-0.0633840560913086</v>
      </c>
      <c r="E5530" s="1">
        <v>0.11881947517395</v>
      </c>
      <c r="F5530" s="1">
        <v>0.0624508851274339</v>
      </c>
      <c r="G5530" s="1">
        <v>0.0766837169697384</v>
      </c>
      <c r="H5530" s="1">
        <v>0.1127574984886936</v>
      </c>
      <c r="I5530" s="1">
        <v>-0.07596504200364543</v>
      </c>
      <c r="J5530" s="1">
        <v>0.0830553321743968</v>
      </c>
      <c r="K5530" s="1">
        <v>-0.07520057759668002</v>
      </c>
      <c r="L5530" s="1">
        <v>5528.0</v>
      </c>
      <c r="M5530" s="1">
        <v>2.50012445449829</v>
      </c>
      <c r="N5530" s="1">
        <v>-1.3456779718399</v>
      </c>
      <c r="O5530" s="1">
        <v>0.424118727445602</v>
      </c>
    </row>
    <row r="5531" ht="16.5" customHeight="1">
      <c r="A5531" s="1">
        <v>1.68326452897954E18</v>
      </c>
      <c r="B5531" s="1">
        <v>55.4455478515625</v>
      </c>
      <c r="C5531" s="1">
        <v>-0.0677384138107299</v>
      </c>
      <c r="D5531" s="1">
        <v>-0.0628185272216796</v>
      </c>
      <c r="E5531" s="1">
        <v>0.123881340026855</v>
      </c>
      <c r="F5531" s="1">
        <v>0.1112644842203584</v>
      </c>
      <c r="G5531" s="1">
        <v>0.07038863778121184</v>
      </c>
      <c r="H5531" s="1">
        <v>0.1056060800971101</v>
      </c>
      <c r="I5531" s="1">
        <v>-0.1252176726995716</v>
      </c>
      <c r="J5531" s="1">
        <v>0.06236935233618493</v>
      </c>
      <c r="K5531" s="1">
        <v>-0.06566462731518499</v>
      </c>
      <c r="L5531" s="1">
        <v>5529.0</v>
      </c>
      <c r="M5531" s="1">
        <v>2.50019812583923</v>
      </c>
      <c r="N5531" s="1">
        <v>-1.34537100791931</v>
      </c>
      <c r="O5531" s="1">
        <v>0.424217909574508</v>
      </c>
    </row>
    <row r="5532" ht="16.5" customHeight="1">
      <c r="A5532" s="1">
        <v>1.68326452898955E18</v>
      </c>
      <c r="B5532" s="1">
        <v>55.4555578613281</v>
      </c>
      <c r="C5532" s="1">
        <v>-0.0688624382019043</v>
      </c>
      <c r="D5532" s="1">
        <v>-0.0330028533935546</v>
      </c>
      <c r="E5532" s="1">
        <v>0.108955740928649</v>
      </c>
      <c r="F5532" s="1">
        <v>0.09697153607410408</v>
      </c>
      <c r="G5532" s="1">
        <v>0.0691723952047512</v>
      </c>
      <c r="H5532" s="1">
        <v>0.09078546055895434</v>
      </c>
      <c r="I5532" s="1">
        <v>-0.1161310989290173</v>
      </c>
      <c r="J5532" s="1">
        <v>0.0550609148502907</v>
      </c>
      <c r="K5532" s="1">
        <v>-0.03441570504830007</v>
      </c>
      <c r="L5532" s="1">
        <v>5530.0</v>
      </c>
      <c r="M5532" s="1">
        <v>2.49987745285034</v>
      </c>
      <c r="N5532" s="1">
        <v>-1.34513700008392</v>
      </c>
      <c r="O5532" s="1">
        <v>0.423946291208267</v>
      </c>
    </row>
    <row r="5533" ht="16.5" customHeight="1">
      <c r="A5533" s="1">
        <v>1.68326452899956E18</v>
      </c>
      <c r="B5533" s="1">
        <v>55.4655673828125</v>
      </c>
      <c r="C5533" s="1">
        <v>-0.0510326623916626</v>
      </c>
      <c r="D5533" s="1">
        <v>-0.0474309921264648</v>
      </c>
      <c r="E5533" s="1">
        <v>0.0496058464050293</v>
      </c>
      <c r="F5533" s="1">
        <v>0.07494953373188429</v>
      </c>
      <c r="G5533" s="1">
        <v>0.01420367001295416</v>
      </c>
      <c r="H5533" s="1">
        <v>0.03691821865863096</v>
      </c>
      <c r="I5533" s="1">
        <v>-0.07290765912363946</v>
      </c>
      <c r="J5533" s="1">
        <v>0.009284731053324696</v>
      </c>
      <c r="K5533" s="1">
        <v>-0.04373830316189261</v>
      </c>
      <c r="L5533" s="1">
        <v>5531.0</v>
      </c>
      <c r="M5533" s="1">
        <v>2.49878287315368</v>
      </c>
      <c r="N5533" s="1">
        <v>-1.34494876861572</v>
      </c>
      <c r="O5533" s="1">
        <v>0.422834128141403</v>
      </c>
    </row>
    <row r="5534" ht="16.5" customHeight="1">
      <c r="A5534" s="1">
        <v>1.68326452900957E18</v>
      </c>
      <c r="B5534" s="1">
        <v>55.4755771484375</v>
      </c>
      <c r="C5534" s="1">
        <v>0.0140300989151</v>
      </c>
      <c r="D5534" s="1">
        <v>-0.0369853973388671</v>
      </c>
      <c r="E5534" s="1">
        <v>0.049200415611267</v>
      </c>
      <c r="F5534" s="1">
        <v>0.01269432857907584</v>
      </c>
      <c r="G5534" s="1">
        <v>0.03151466234648562</v>
      </c>
      <c r="H5534" s="1">
        <v>0.0510928897118809</v>
      </c>
      <c r="I5534" s="1">
        <v>-0.01534671096949346</v>
      </c>
      <c r="J5534" s="1">
        <v>0.04133768508280263</v>
      </c>
      <c r="K5534" s="1">
        <v>-0.0451787384891677</v>
      </c>
      <c r="L5534" s="1">
        <v>5532.0</v>
      </c>
      <c r="M5534" s="1">
        <v>2.49708747863769</v>
      </c>
      <c r="N5534" s="1">
        <v>-1.34489583969116</v>
      </c>
      <c r="O5534" s="1">
        <v>0.421034544706344</v>
      </c>
    </row>
    <row r="5535" ht="16.5" customHeight="1">
      <c r="A5535" s="1">
        <v>1.68326452901958E18</v>
      </c>
      <c r="B5535" s="1">
        <v>55.4855871582031</v>
      </c>
      <c r="C5535" s="1">
        <v>0.0174260139465332</v>
      </c>
      <c r="D5535" s="1">
        <v>-0.0338735580444335</v>
      </c>
      <c r="E5535" s="1">
        <v>0.017051339149475</v>
      </c>
      <c r="F5535" s="1">
        <v>0.001750689275623057</v>
      </c>
      <c r="G5535" s="1">
        <v>0.004971735018390449</v>
      </c>
      <c r="H5535" s="1">
        <v>0.02052174518818852</v>
      </c>
      <c r="I5535" s="1">
        <v>0.003656270465895723</v>
      </c>
      <c r="J5535" s="1">
        <v>0.01586249393867396</v>
      </c>
      <c r="K5535" s="1">
        <v>-0.03842974235532126</v>
      </c>
      <c r="L5535" s="1">
        <v>5533.0</v>
      </c>
      <c r="M5535" s="1">
        <v>2.49500966072082</v>
      </c>
      <c r="N5535" s="1">
        <v>-1.34485912322998</v>
      </c>
      <c r="O5535" s="1">
        <v>0.418833076953887</v>
      </c>
    </row>
    <row r="5536" ht="16.5" customHeight="1">
      <c r="A5536" s="1">
        <v>1.68326452902959E18</v>
      </c>
      <c r="B5536" s="1">
        <v>55.4955966796875</v>
      </c>
      <c r="C5536" s="1">
        <v>0.0190832614898681</v>
      </c>
      <c r="D5536" s="1">
        <v>-0.0462026596069335</v>
      </c>
      <c r="E5536" s="1">
        <v>-0.00389790534973144</v>
      </c>
      <c r="F5536" s="1">
        <v>8.777929166240578E-4</v>
      </c>
      <c r="G5536" s="1">
        <v>-0.01824988225084872</v>
      </c>
      <c r="H5536" s="1">
        <v>4.766063034512233E-4</v>
      </c>
      <c r="I5536" s="1">
        <v>0.01426575956287375</v>
      </c>
      <c r="J5536" s="1">
        <v>-0.003935463349024674</v>
      </c>
      <c r="K5536" s="1">
        <v>-0.04790668505923586</v>
      </c>
      <c r="L5536" s="1">
        <v>5534.0</v>
      </c>
      <c r="M5536" s="1">
        <v>2.4926323890686</v>
      </c>
      <c r="N5536" s="1">
        <v>-1.34483778476715</v>
      </c>
      <c r="O5536" s="1">
        <v>0.416356205940246</v>
      </c>
    </row>
    <row r="5537" ht="16.5" customHeight="1">
      <c r="A5537" s="1">
        <v>1.6832645290396E18</v>
      </c>
      <c r="B5537" s="1">
        <v>55.5056064453125</v>
      </c>
      <c r="C5537" s="1">
        <v>0.0333397388458251</v>
      </c>
      <c r="D5537" s="1">
        <v>-0.0431013107299804</v>
      </c>
      <c r="E5537" s="1">
        <v>-0.0304570198059082</v>
      </c>
      <c r="F5537" s="1">
        <v>-0.01868550046858182</v>
      </c>
      <c r="G5537" s="1">
        <v>-0.03765894147778878</v>
      </c>
      <c r="H5537" s="1">
        <v>-0.02221338207823012</v>
      </c>
      <c r="I5537" s="1">
        <v>0.03995891253128681</v>
      </c>
      <c r="J5537" s="1">
        <v>-0.01952427098407831</v>
      </c>
      <c r="K5537" s="1">
        <v>-0.04380615421673054</v>
      </c>
      <c r="L5537" s="1">
        <v>5535.0</v>
      </c>
      <c r="M5537" s="1">
        <v>2.48995804786682</v>
      </c>
      <c r="N5537" s="1">
        <v>-1.34483885765075</v>
      </c>
      <c r="O5537" s="1">
        <v>0.413463026285171</v>
      </c>
    </row>
    <row r="5538" ht="16.5" customHeight="1">
      <c r="A5538" s="1">
        <v>1.68326452904961E18</v>
      </c>
      <c r="B5538" s="1">
        <v>55.5156164550781</v>
      </c>
      <c r="C5538" s="1">
        <v>0.0188521146774292</v>
      </c>
      <c r="D5538" s="1">
        <v>-0.0282554626464843</v>
      </c>
      <c r="E5538" s="1">
        <v>-0.0480084419250488</v>
      </c>
      <c r="F5538" s="1">
        <v>-0.01543929945070129</v>
      </c>
      <c r="G5538" s="1">
        <v>-0.0503020254635639</v>
      </c>
      <c r="H5538" s="1">
        <v>-0.04256353598520381</v>
      </c>
      <c r="I5538" s="1">
        <v>0.03737413762840869</v>
      </c>
      <c r="J5538" s="1">
        <v>-0.03833223115451295</v>
      </c>
      <c r="K5538" s="1">
        <v>-0.02433922311447177</v>
      </c>
      <c r="L5538" s="1">
        <v>5536.0</v>
      </c>
      <c r="M5538" s="1">
        <v>2.48705220222473</v>
      </c>
      <c r="N5538" s="1">
        <v>-1.3448075056076</v>
      </c>
      <c r="O5538" s="1">
        <v>0.410361289978027</v>
      </c>
    </row>
    <row r="5539" ht="16.5" customHeight="1">
      <c r="A5539" s="1">
        <v>1.68326452905962E18</v>
      </c>
      <c r="B5539" s="1">
        <v>55.5256259765625</v>
      </c>
      <c r="C5539" s="1">
        <v>0.025962471961975</v>
      </c>
      <c r="D5539" s="1">
        <v>-0.00182533264160156</v>
      </c>
      <c r="E5539" s="1">
        <v>-0.0767885446548461</v>
      </c>
      <c r="F5539" s="1">
        <v>-0.0383188559090227</v>
      </c>
      <c r="G5539" s="1">
        <v>-0.06410148670997416</v>
      </c>
      <c r="H5539" s="1">
        <v>-0.06901549691084137</v>
      </c>
      <c r="I5539" s="1">
        <v>0.06003896281994971</v>
      </c>
      <c r="J5539" s="1">
        <v>-0.05433295473372144</v>
      </c>
      <c r="K5539" s="1">
        <v>0.00413701680500568</v>
      </c>
      <c r="L5539" s="1">
        <v>5537.0</v>
      </c>
      <c r="M5539" s="1">
        <v>2.48389744758605</v>
      </c>
      <c r="N5539" s="1">
        <v>-1.34473383426666</v>
      </c>
      <c r="O5539" s="1">
        <v>0.406956225633621</v>
      </c>
    </row>
    <row r="5540" ht="16.5" customHeight="1">
      <c r="A5540" s="1">
        <v>1.68326452906963E18</v>
      </c>
      <c r="B5540" s="1">
        <v>55.5356357421875</v>
      </c>
      <c r="C5540" s="1">
        <v>0.00250411033630371</v>
      </c>
      <c r="D5540" s="1">
        <v>0.0148162841796875</v>
      </c>
      <c r="E5540" s="1">
        <v>-0.0624195337295532</v>
      </c>
      <c r="F5540" s="1">
        <v>-0.02093680264692947</v>
      </c>
      <c r="G5540" s="1">
        <v>-0.04960480316256883</v>
      </c>
      <c r="H5540" s="1">
        <v>-0.06026815098977852</v>
      </c>
      <c r="I5540" s="1">
        <v>0.0341352090449973</v>
      </c>
      <c r="J5540" s="1">
        <v>-0.04946371561098072</v>
      </c>
      <c r="K5540" s="1">
        <v>0.02258582417378178</v>
      </c>
      <c r="L5540" s="1">
        <v>5538.0</v>
      </c>
      <c r="M5540" s="1">
        <v>2.48088002204895</v>
      </c>
      <c r="N5540" s="1">
        <v>-1.34461605548858</v>
      </c>
      <c r="O5540" s="1">
        <v>0.403658092021942</v>
      </c>
    </row>
    <row r="5541" ht="16.5" customHeight="1">
      <c r="A5541" s="1">
        <v>1.68326452907964E18</v>
      </c>
      <c r="B5541" s="1">
        <v>55.5456455078125</v>
      </c>
      <c r="C5541" s="1">
        <v>0.00299000740051269</v>
      </c>
      <c r="D5541" s="1">
        <v>0.0123729705810546</v>
      </c>
      <c r="E5541" s="1">
        <v>-0.0363719463348388</v>
      </c>
      <c r="F5541" s="1">
        <v>-0.01502138155474354</v>
      </c>
      <c r="G5541" s="1">
        <v>-0.02719931345015019</v>
      </c>
      <c r="H5541" s="1">
        <v>-0.0347738855684846</v>
      </c>
      <c r="I5541" s="1">
        <v>0.021547451364535</v>
      </c>
      <c r="J5541" s="1">
        <v>-0.02732338559274919</v>
      </c>
      <c r="K5541" s="1">
        <v>0.01655562697708331</v>
      </c>
      <c r="L5541" s="1">
        <v>5539.0</v>
      </c>
      <c r="M5541" s="1">
        <v>2.47796964645385</v>
      </c>
      <c r="N5541" s="1">
        <v>-1.34451293945312</v>
      </c>
      <c r="O5541" s="1">
        <v>0.4004527926445</v>
      </c>
    </row>
    <row r="5542" ht="16.5" customHeight="1">
      <c r="A5542" s="1">
        <v>1.68326452908968E18</v>
      </c>
      <c r="B5542" s="1">
        <v>55.5556857910156</v>
      </c>
      <c r="C5542" s="1">
        <v>-0.0188568830490112</v>
      </c>
      <c r="D5542" s="1">
        <v>0.034672737121582</v>
      </c>
      <c r="E5542" s="1">
        <v>-0.0239918231964111</v>
      </c>
      <c r="F5542" s="1">
        <v>-0.001447190711856847</v>
      </c>
      <c r="G5542" s="1">
        <v>-0.01203381359747565</v>
      </c>
      <c r="H5542" s="1">
        <v>-0.02761214987329562</v>
      </c>
      <c r="I5542" s="1">
        <v>-0.001529502031625316</v>
      </c>
      <c r="J5542" s="1">
        <v>-0.02225687660216503</v>
      </c>
      <c r="K5542" s="1">
        <v>0.04044354396636016</v>
      </c>
      <c r="L5542" s="1">
        <v>5540.0</v>
      </c>
      <c r="M5542" s="1">
        <v>2.47536158561706</v>
      </c>
      <c r="N5542" s="1">
        <v>-1.34441494941711</v>
      </c>
      <c r="O5542" s="1">
        <v>0.397573709487915</v>
      </c>
    </row>
    <row r="5543" ht="16.5" customHeight="1">
      <c r="A5543" s="1">
        <v>1.68326452909969E18</v>
      </c>
      <c r="B5543" s="1">
        <v>55.5656955566406</v>
      </c>
      <c r="C5543" s="1">
        <v>-0.0373580455780029</v>
      </c>
      <c r="D5543" s="1">
        <v>0.0270509719848632</v>
      </c>
      <c r="E5543" s="1">
        <v>-0.0130712985992431</v>
      </c>
      <c r="F5543" s="1">
        <v>0.02049629367788579</v>
      </c>
      <c r="G5543" s="1">
        <v>-0.009100586940832761</v>
      </c>
      <c r="H5543" s="1">
        <v>-0.02112502132970863</v>
      </c>
      <c r="I5543" s="1">
        <v>-0.0235997012334797</v>
      </c>
      <c r="J5543" s="1">
        <v>-0.02308685516578128</v>
      </c>
      <c r="K5543" s="1">
        <v>0.03476044679406488</v>
      </c>
      <c r="L5543" s="1">
        <v>5541.0</v>
      </c>
      <c r="M5543" s="1">
        <v>2.47277092933654</v>
      </c>
      <c r="N5543" s="1">
        <v>-1.34435153007507</v>
      </c>
      <c r="O5543" s="1">
        <v>0.39464646577835</v>
      </c>
    </row>
    <row r="5544" ht="16.5" customHeight="1">
      <c r="A5544" s="1">
        <v>1.6832645291097E18</v>
      </c>
      <c r="B5544" s="1">
        <v>55.5757055664062</v>
      </c>
      <c r="C5544" s="1">
        <v>0.0370854139328002</v>
      </c>
      <c r="D5544" s="1">
        <v>0.00654315948486328</v>
      </c>
      <c r="E5544" s="1">
        <v>0.00938868522644043</v>
      </c>
      <c r="F5544" s="1">
        <v>-0.03395452167812223</v>
      </c>
      <c r="G5544" s="1">
        <v>0.01864724108908333</v>
      </c>
      <c r="H5544" s="1">
        <v>0.01747248635412714</v>
      </c>
      <c r="I5544" s="1">
        <v>0.0280645955867056</v>
      </c>
      <c r="J5544" s="1">
        <v>0.02676870255361401</v>
      </c>
      <c r="K5544" s="1">
        <v>-0.001450263829328184</v>
      </c>
      <c r="L5544" s="1">
        <v>5542.0</v>
      </c>
      <c r="M5544" s="1">
        <v>2.46988606452941</v>
      </c>
      <c r="N5544" s="1">
        <v>-1.34443163871765</v>
      </c>
      <c r="O5544" s="1">
        <v>0.391412287950515</v>
      </c>
    </row>
    <row r="5545" ht="16.5" customHeight="1">
      <c r="A5545" s="1">
        <v>1.68326452911971E18</v>
      </c>
      <c r="B5545" s="1">
        <v>55.5857150878906</v>
      </c>
      <c r="C5545" s="1">
        <v>0.00723934173583984</v>
      </c>
      <c r="D5545" s="1">
        <v>-0.0113897323608398</v>
      </c>
      <c r="E5545" s="1">
        <v>0.00421595573425293</v>
      </c>
      <c r="F5545" s="1">
        <v>-0.001342833872972287</v>
      </c>
      <c r="G5545" s="1">
        <v>9.944744857442855E-4</v>
      </c>
      <c r="H5545" s="1">
        <v>0.005732606908339989</v>
      </c>
      <c r="I5545" s="1">
        <v>0.003227399095286518</v>
      </c>
      <c r="J5545" s="1">
        <v>0.004644246850387611</v>
      </c>
      <c r="K5545" s="1">
        <v>-0.01295851897449443</v>
      </c>
      <c r="L5545" s="1">
        <v>5543.0</v>
      </c>
      <c r="M5545" s="1">
        <v>2.46698498725891</v>
      </c>
      <c r="N5545" s="1">
        <v>-1.34452438354492</v>
      </c>
      <c r="O5545" s="1">
        <v>0.388223975896835</v>
      </c>
    </row>
    <row r="5546" ht="16.5" customHeight="1">
      <c r="A5546" s="1">
        <v>1.68326452912972E18</v>
      </c>
      <c r="B5546" s="1">
        <v>55.5957248535156</v>
      </c>
      <c r="C5546" s="1">
        <v>-0.0264444351196289</v>
      </c>
      <c r="D5546" s="1">
        <v>-0.0445327758789062</v>
      </c>
      <c r="E5546" s="1">
        <v>0.0211459398269653</v>
      </c>
      <c r="F5546" s="1">
        <v>0.04500865332911539</v>
      </c>
      <c r="G5546" s="1">
        <v>-0.003128847156237754</v>
      </c>
      <c r="H5546" s="1">
        <v>0.01467853647296375</v>
      </c>
      <c r="I5546" s="1">
        <v>-0.03707366598415669</v>
      </c>
      <c r="J5546" s="1">
        <v>-0.003476429585674366</v>
      </c>
      <c r="K5546" s="1">
        <v>-0.04175026720874216</v>
      </c>
      <c r="L5546" s="1">
        <v>5544.0</v>
      </c>
      <c r="M5546" s="1">
        <v>2.4642436504364</v>
      </c>
      <c r="N5546" s="1">
        <v>-1.3446660041809</v>
      </c>
      <c r="O5546" s="1">
        <v>0.385175287723541</v>
      </c>
    </row>
    <row r="5547" ht="16.5" customHeight="1">
      <c r="A5547" s="1">
        <v>1.68326452913973E18</v>
      </c>
      <c r="B5547" s="1">
        <v>55.6057348632812</v>
      </c>
      <c r="C5547" s="1">
        <v>0.0149129629135131</v>
      </c>
      <c r="D5547" s="1">
        <v>-0.0984468460083007</v>
      </c>
      <c r="E5547" s="1">
        <v>-0.0044940710067749</v>
      </c>
      <c r="F5547" s="1">
        <v>0.02222661132961049</v>
      </c>
      <c r="G5547" s="1">
        <v>-0.03761483095965073</v>
      </c>
      <c r="H5547" s="1">
        <v>-0.001039325015913527</v>
      </c>
      <c r="I5547" s="1">
        <v>0.006921170397530043</v>
      </c>
      <c r="J5547" s="1">
        <v>-0.01733716439194411</v>
      </c>
      <c r="K5547" s="1">
        <v>-0.09790758623500309</v>
      </c>
      <c r="L5547" s="1">
        <v>5545.0</v>
      </c>
      <c r="M5547" s="1">
        <v>2.46086430549621</v>
      </c>
      <c r="N5547" s="1">
        <v>-1.34487664699554</v>
      </c>
      <c r="O5547" s="1">
        <v>0.381469011306762</v>
      </c>
    </row>
    <row r="5548" ht="16.5" customHeight="1">
      <c r="A5548" s="1">
        <v>1.68326452914974E18</v>
      </c>
      <c r="B5548" s="1">
        <v>55.6157443847656</v>
      </c>
      <c r="C5548" s="1">
        <v>0.00805830955505371</v>
      </c>
      <c r="D5548" s="1">
        <v>-0.0973672866821289</v>
      </c>
      <c r="E5548" s="1">
        <v>-1.68681144714355E-4</v>
      </c>
      <c r="F5548" s="1">
        <v>0.0285784331542684</v>
      </c>
      <c r="G5548" s="1">
        <v>-0.0343903938782501</v>
      </c>
      <c r="H5548" s="1">
        <v>0.001638852597777037</v>
      </c>
      <c r="I5548" s="1">
        <v>-9.743091680610557E-4</v>
      </c>
      <c r="J5548" s="1">
        <v>-0.01661868916616662</v>
      </c>
      <c r="K5548" s="1">
        <v>-0.09627161288136596</v>
      </c>
      <c r="L5548" s="1">
        <v>5546.0</v>
      </c>
      <c r="M5548" s="1">
        <v>2.45736718177795</v>
      </c>
      <c r="N5548" s="1">
        <v>-1.34510934352874</v>
      </c>
      <c r="O5548" s="1">
        <v>0.377768903970718</v>
      </c>
    </row>
    <row r="5549" ht="16.5" customHeight="1">
      <c r="A5549" s="1">
        <v>1.68326452915975E18</v>
      </c>
      <c r="B5549" s="1">
        <v>55.6257541503906</v>
      </c>
      <c r="C5549" s="1">
        <v>0.02475106716156</v>
      </c>
      <c r="D5549" s="1">
        <v>-0.121010780334472</v>
      </c>
      <c r="E5549" s="1">
        <v>-0.0240323543548584</v>
      </c>
      <c r="F5549" s="1">
        <v>0.01671344659694298</v>
      </c>
      <c r="G5549" s="1">
        <v>-0.06083107173917518</v>
      </c>
      <c r="H5549" s="1">
        <v>-0.01789061440042235</v>
      </c>
      <c r="I5549" s="1">
        <v>0.02341348703200597</v>
      </c>
      <c r="J5549" s="1">
        <v>-0.03419973737858537</v>
      </c>
      <c r="K5549" s="1">
        <v>-0.1188106217018476</v>
      </c>
      <c r="L5549" s="1">
        <v>5547.0</v>
      </c>
      <c r="M5549" s="1">
        <v>2.45355629920959</v>
      </c>
      <c r="N5549" s="1">
        <v>-1.34532630443573</v>
      </c>
      <c r="O5549" s="1">
        <v>0.373687833547592</v>
      </c>
    </row>
    <row r="5550" ht="16.5" customHeight="1">
      <c r="A5550" s="1">
        <v>1.68326452916976E18</v>
      </c>
      <c r="B5550" s="1">
        <v>55.6357639160156</v>
      </c>
      <c r="C5550" s="1">
        <v>-0.0701862573623657</v>
      </c>
      <c r="D5550" s="1">
        <v>-0.134937286376953</v>
      </c>
      <c r="E5550" s="1">
        <v>-0.0531502962112426</v>
      </c>
      <c r="F5550" s="1">
        <v>0.101460612397054</v>
      </c>
      <c r="G5550" s="1">
        <v>-0.1116777372796684</v>
      </c>
      <c r="H5550" s="1">
        <v>-0.06749074775586855</v>
      </c>
      <c r="I5550" s="1">
        <v>-0.04544982320158338</v>
      </c>
      <c r="J5550" s="1">
        <v>-0.1066711394089801</v>
      </c>
      <c r="K5550" s="1">
        <v>-0.1118691979961173</v>
      </c>
      <c r="L5550" s="1">
        <v>5548.0</v>
      </c>
      <c r="M5550" s="1">
        <v>2.44973969459533</v>
      </c>
      <c r="N5550" s="1">
        <v>-1.34542226791381</v>
      </c>
      <c r="O5550" s="1">
        <v>0.369594395160675</v>
      </c>
    </row>
    <row r="5551" ht="16.5" customHeight="1">
      <c r="A5551" s="1">
        <v>1.68326452917977E18</v>
      </c>
      <c r="B5551" s="1">
        <v>55.6457736816406</v>
      </c>
      <c r="C5551" s="1">
        <v>-0.164739727973938</v>
      </c>
      <c r="D5551" s="1">
        <v>-0.104033470153808</v>
      </c>
      <c r="E5551" s="1">
        <v>-0.0518900156021118</v>
      </c>
      <c r="F5551" s="1">
        <v>0.1763259959261565</v>
      </c>
      <c r="G5551" s="1">
        <v>-0.1187987059620252</v>
      </c>
      <c r="H5551" s="1">
        <v>-0.08738497832770274</v>
      </c>
      <c r="I5551" s="1">
        <v>-0.1253674581152371</v>
      </c>
      <c r="J5551" s="1">
        <v>-0.1435916181167564</v>
      </c>
      <c r="K5551" s="1">
        <v>-0.06572036814845904</v>
      </c>
      <c r="L5551" s="1">
        <v>5549.0</v>
      </c>
      <c r="M5551" s="1">
        <v>2.44587588310241</v>
      </c>
      <c r="N5551" s="1">
        <v>-1.34547138214111</v>
      </c>
      <c r="O5551" s="1">
        <v>0.365540474653244</v>
      </c>
    </row>
    <row r="5552" ht="16.5" customHeight="1">
      <c r="A5552" s="1">
        <v>1.68326452918978E18</v>
      </c>
      <c r="B5552" s="1">
        <v>55.6557834472656</v>
      </c>
      <c r="C5552" s="1">
        <v>-0.144048333168029</v>
      </c>
      <c r="D5552" s="1">
        <v>-0.0430450439453125</v>
      </c>
      <c r="E5552" s="1">
        <v>-0.0501326322555542</v>
      </c>
      <c r="F5552" s="1">
        <v>0.1360899943306676</v>
      </c>
      <c r="G5552" s="1">
        <v>-0.09101629811248059</v>
      </c>
      <c r="H5552" s="1">
        <v>-0.08103549770407678</v>
      </c>
      <c r="I5552" s="1">
        <v>-0.1033944326369952</v>
      </c>
      <c r="J5552" s="1">
        <v>-0.1196779989145579</v>
      </c>
      <c r="K5552" s="1">
        <v>-0.01014147318340027</v>
      </c>
      <c r="L5552" s="1">
        <v>5550.0</v>
      </c>
      <c r="M5552" s="1">
        <v>2.44157433509826</v>
      </c>
      <c r="N5552" s="1">
        <v>-1.34557652473449</v>
      </c>
      <c r="O5552" s="1">
        <v>0.36100685596466</v>
      </c>
    </row>
    <row r="5553" ht="16.5" customHeight="1">
      <c r="A5553" s="1">
        <v>1.68326452919979E18</v>
      </c>
      <c r="B5553" s="1">
        <v>55.6657932128906</v>
      </c>
      <c r="C5553" s="1">
        <v>-0.10105538368225</v>
      </c>
      <c r="D5553" s="1">
        <v>0.00637722015380859</v>
      </c>
      <c r="E5553" s="1">
        <v>-0.0308672189712524</v>
      </c>
      <c r="F5553" s="1">
        <v>0.08363565146403246</v>
      </c>
      <c r="G5553" s="1">
        <v>-0.0471051621942185</v>
      </c>
      <c r="H5553" s="1">
        <v>-0.05263890646953587</v>
      </c>
      <c r="I5553" s="1">
        <v>-0.07177183510338783</v>
      </c>
      <c r="J5553" s="1">
        <v>-0.07265134442875669</v>
      </c>
      <c r="K5553" s="1">
        <v>0.02786091799690554</v>
      </c>
      <c r="L5553" s="1">
        <v>5551.0</v>
      </c>
      <c r="M5553" s="1">
        <v>2.4372968673706</v>
      </c>
      <c r="N5553" s="1">
        <v>-1.34575676918029</v>
      </c>
      <c r="O5553" s="1">
        <v>0.356434106826782</v>
      </c>
    </row>
    <row r="5554" ht="16.5" customHeight="1">
      <c r="A5554" s="1">
        <v>1.6832645292098E18</v>
      </c>
      <c r="B5554" s="1">
        <v>55.6758029785156</v>
      </c>
      <c r="C5554" s="1">
        <v>-0.0740143060684204</v>
      </c>
      <c r="D5554" s="1">
        <v>0.0492334365844726</v>
      </c>
      <c r="E5554" s="1">
        <v>-0.0442945957183837</v>
      </c>
      <c r="F5554" s="1">
        <v>0.04147812974168195</v>
      </c>
      <c r="G5554" s="1">
        <v>-0.03904792836234899</v>
      </c>
      <c r="H5554" s="1">
        <v>-0.05968410540106712</v>
      </c>
      <c r="I5554" s="1">
        <v>-0.03840635533469037</v>
      </c>
      <c r="J5554" s="1">
        <v>-0.06249862252614132</v>
      </c>
      <c r="K5554" s="1">
        <v>0.06695471788864532</v>
      </c>
      <c r="L5554" s="1">
        <v>5552.0</v>
      </c>
      <c r="M5554" s="1">
        <v>2.43338704109191</v>
      </c>
      <c r="N5554" s="1">
        <v>-1.34590983390808</v>
      </c>
      <c r="O5554" s="1">
        <v>0.352032154798507</v>
      </c>
    </row>
    <row r="5555" ht="16.5" customHeight="1">
      <c r="A5555" s="1">
        <v>1.68326452921981E18</v>
      </c>
      <c r="B5555" s="1">
        <v>55.6858127441406</v>
      </c>
      <c r="C5555" s="1">
        <v>-0.057819128036499</v>
      </c>
      <c r="D5555" s="1">
        <v>0.0172548294067382</v>
      </c>
      <c r="E5555" s="1">
        <v>-0.0044875144958496</v>
      </c>
      <c r="F5555" s="1">
        <v>0.04617517897828043</v>
      </c>
      <c r="G5555" s="1">
        <v>-0.01034698090176878</v>
      </c>
      <c r="H5555" s="1">
        <v>-0.0172577966078093</v>
      </c>
      <c r="I5555" s="1">
        <v>-0.04652138102295152</v>
      </c>
      <c r="J5555" s="1">
        <v>-0.02748290207787325</v>
      </c>
      <c r="K5555" s="1">
        <v>0.02722810236025264</v>
      </c>
      <c r="L5555" s="1">
        <v>5553.0</v>
      </c>
      <c r="M5555" s="1">
        <v>2.42966413497924</v>
      </c>
      <c r="N5555" s="1">
        <v>-1.34609293937683</v>
      </c>
      <c r="O5555" s="1">
        <v>0.347643107175827</v>
      </c>
    </row>
    <row r="5556" ht="16.5" customHeight="1">
      <c r="A5556" s="1">
        <v>1.68326452922982E18</v>
      </c>
      <c r="B5556" s="1">
        <v>55.6958225097656</v>
      </c>
      <c r="C5556" s="1">
        <v>-0.0809499025344848</v>
      </c>
      <c r="D5556" s="1">
        <v>-0.0598344802856445</v>
      </c>
      <c r="E5556" s="1">
        <v>0.112875819206237</v>
      </c>
      <c r="F5556" s="1">
        <v>0.1181419724624512</v>
      </c>
      <c r="G5556" s="1">
        <v>0.06642191642142845</v>
      </c>
      <c r="H5556" s="1">
        <v>0.09201523301111604</v>
      </c>
      <c r="I5556" s="1">
        <v>-0.1304635283095762</v>
      </c>
      <c r="J5556" s="1">
        <v>0.04592194706097935</v>
      </c>
      <c r="K5556" s="1">
        <v>-0.06119186899638106</v>
      </c>
      <c r="L5556" s="1">
        <v>5554.0</v>
      </c>
      <c r="M5556" s="1">
        <v>2.42685508728027</v>
      </c>
      <c r="N5556" s="1">
        <v>-1.34622859954833</v>
      </c>
      <c r="O5556" s="1">
        <v>0.344262480735778</v>
      </c>
    </row>
    <row r="5557" ht="16.5" customHeight="1">
      <c r="A5557" s="1">
        <v>1.68326452923983E18</v>
      </c>
      <c r="B5557" s="1">
        <v>55.7058322753906</v>
      </c>
      <c r="C5557" s="1">
        <v>0.0524204969406127</v>
      </c>
      <c r="D5557" s="1">
        <v>-0.0566225051879882</v>
      </c>
      <c r="E5557" s="1">
        <v>0.0765846967697143</v>
      </c>
      <c r="F5557" s="1">
        <v>-0.01323225731426097</v>
      </c>
      <c r="G5557" s="1">
        <v>0.06250154279844289</v>
      </c>
      <c r="H5557" s="1">
        <v>0.0863282881321727</v>
      </c>
      <c r="I5557" s="1">
        <v>0.003178921361907921</v>
      </c>
      <c r="J5557" s="1">
        <v>0.07844940541634876</v>
      </c>
      <c r="K5557" s="1">
        <v>-0.07519851577959873</v>
      </c>
      <c r="L5557" s="1">
        <v>5555.0</v>
      </c>
      <c r="M5557" s="1">
        <v>2.42331910133361</v>
      </c>
      <c r="N5557" s="1">
        <v>-1.3464241027832</v>
      </c>
      <c r="O5557" s="1">
        <v>0.340024083852767</v>
      </c>
    </row>
    <row r="5558" ht="16.5" customHeight="1">
      <c r="A5558" s="1">
        <v>1.68326452924984E18</v>
      </c>
      <c r="B5558" s="1">
        <v>55.7158422851562</v>
      </c>
      <c r="C5558" s="1">
        <v>-0.0058906078338623</v>
      </c>
      <c r="D5558" s="1">
        <v>-0.0640840530395507</v>
      </c>
      <c r="E5558" s="1">
        <v>0.0760153532028198</v>
      </c>
      <c r="F5558" s="1">
        <v>0.04251553922692031</v>
      </c>
      <c r="G5558" s="1">
        <v>0.04759271896723208</v>
      </c>
      <c r="H5558" s="1">
        <v>0.0728021398349833</v>
      </c>
      <c r="I5558" s="1">
        <v>-0.04753445521165974</v>
      </c>
      <c r="J5558" s="1">
        <v>0.04879306378441187</v>
      </c>
      <c r="K5558" s="1">
        <v>-0.07266024974357017</v>
      </c>
      <c r="L5558" s="1">
        <v>5556.0</v>
      </c>
      <c r="M5558" s="1">
        <v>2.42015838623046</v>
      </c>
      <c r="N5558" s="1">
        <v>-1.3465484380722</v>
      </c>
      <c r="O5558" s="1">
        <v>0.336106866598129</v>
      </c>
    </row>
    <row r="5559" ht="16.5" customHeight="1">
      <c r="A5559" s="1">
        <v>1.68326452925985E18</v>
      </c>
      <c r="B5559" s="1">
        <v>55.7258518066406</v>
      </c>
      <c r="C5559" s="1">
        <v>0.0102652311325073</v>
      </c>
      <c r="D5559" s="1">
        <v>-0.0277948379516601</v>
      </c>
      <c r="E5559" s="1">
        <v>0.0810655355453491</v>
      </c>
      <c r="F5559" s="1">
        <v>0.01663795476195955</v>
      </c>
      <c r="G5559" s="1">
        <v>0.06780041175192386</v>
      </c>
      <c r="H5559" s="1">
        <v>0.08131961141115493</v>
      </c>
      <c r="I5559" s="1">
        <v>-0.03343718440464698</v>
      </c>
      <c r="J5559" s="1">
        <v>0.06834604222533457</v>
      </c>
      <c r="K5559" s="1">
        <v>-0.04074704674001796</v>
      </c>
      <c r="L5559" s="1">
        <v>5557.0</v>
      </c>
      <c r="M5559" s="1">
        <v>2.41719317436218</v>
      </c>
      <c r="N5559" s="1">
        <v>-1.34668731689453</v>
      </c>
      <c r="O5559" s="1">
        <v>0.332364290952682</v>
      </c>
    </row>
    <row r="5560" ht="16.5" customHeight="1">
      <c r="A5560" s="1">
        <v>1.68326452926986E18</v>
      </c>
      <c r="B5560" s="1">
        <v>55.7358615722656</v>
      </c>
      <c r="C5560" s="1">
        <v>0.0065474510192871</v>
      </c>
      <c r="D5560" s="1">
        <v>0.0385589599609375</v>
      </c>
      <c r="E5560" s="1">
        <v>0.150807857513427</v>
      </c>
      <c r="F5560" s="1">
        <v>0.01317911751403904</v>
      </c>
      <c r="G5560" s="1">
        <v>0.1529883142391839</v>
      </c>
      <c r="H5560" s="1">
        <v>0.1484971524423277</v>
      </c>
      <c r="I5560" s="1">
        <v>-0.06662568742082574</v>
      </c>
      <c r="J5560" s="1">
        <v>0.1401084060697264</v>
      </c>
      <c r="K5560" s="1">
        <v>0.01425911409058301</v>
      </c>
      <c r="L5560" s="1">
        <v>5558.0</v>
      </c>
      <c r="M5560" s="1">
        <v>2.41476655006408</v>
      </c>
      <c r="N5560" s="1">
        <v>-1.34689128398895</v>
      </c>
      <c r="O5560" s="1">
        <v>0.329226553440094</v>
      </c>
    </row>
    <row r="5561" ht="16.5" customHeight="1">
      <c r="A5561" s="1">
        <v>1.68326452927987E18</v>
      </c>
      <c r="B5561" s="1">
        <v>55.7458715820312</v>
      </c>
      <c r="C5561" s="1">
        <v>0.0202261209487915</v>
      </c>
      <c r="D5561" s="1">
        <v>0.0828447341918945</v>
      </c>
      <c r="E5561" s="1">
        <v>0.215065360069274</v>
      </c>
      <c r="F5561" s="1">
        <v>-6.809309002245101E-5</v>
      </c>
      <c r="G5561" s="1">
        <v>0.2294494210285125</v>
      </c>
      <c r="H5561" s="1">
        <v>0.2141937870118185</v>
      </c>
      <c r="I5561" s="1">
        <v>-0.08377576211297684</v>
      </c>
      <c r="J5561" s="1">
        <v>0.2107658114277346</v>
      </c>
      <c r="K5561" s="1">
        <v>0.04566013903668</v>
      </c>
      <c r="L5561" s="1">
        <v>5559.0</v>
      </c>
      <c r="M5561" s="1">
        <v>2.41276502609252</v>
      </c>
      <c r="N5561" s="1">
        <v>-1.34710347652435</v>
      </c>
      <c r="O5561" s="1">
        <v>0.326557248830795</v>
      </c>
    </row>
    <row r="5562" ht="16.5" customHeight="1">
      <c r="A5562" s="1">
        <v>1.68326452928988E18</v>
      </c>
      <c r="B5562" s="1">
        <v>55.7558811035156</v>
      </c>
      <c r="C5562" s="1">
        <v>-0.0159600973129272</v>
      </c>
      <c r="D5562" s="1">
        <v>0.164161682128906</v>
      </c>
      <c r="E5562" s="1">
        <v>0.164937853813171</v>
      </c>
      <c r="F5562" s="1">
        <v>-0.002887884067395255</v>
      </c>
      <c r="G5562" s="1">
        <v>0.2014017394316157</v>
      </c>
      <c r="H5562" s="1">
        <v>0.1572923655385016</v>
      </c>
      <c r="I5562" s="1">
        <v>-0.08444123552185347</v>
      </c>
      <c r="J5562" s="1">
        <v>0.1677778965973188</v>
      </c>
      <c r="K5562" s="1">
        <v>0.138305945084412</v>
      </c>
      <c r="L5562" s="1">
        <v>5560.0</v>
      </c>
      <c r="M5562" s="1">
        <v>2.41107583045959</v>
      </c>
      <c r="N5562" s="1">
        <v>-1.34718811511993</v>
      </c>
      <c r="O5562" s="1">
        <v>0.324290871620178</v>
      </c>
    </row>
    <row r="5563" ht="16.5" customHeight="1">
      <c r="A5563" s="1">
        <v>1.68326452929989E18</v>
      </c>
      <c r="B5563" s="1">
        <v>55.7658908691406</v>
      </c>
      <c r="C5563" s="1">
        <v>-0.081916332244873</v>
      </c>
      <c r="D5563" s="1">
        <v>0.208963394165039</v>
      </c>
      <c r="E5563" s="1">
        <v>0.167900085449218</v>
      </c>
      <c r="F5563" s="1">
        <v>0.04470695032600892</v>
      </c>
      <c r="G5563" s="1">
        <v>0.2043665620563288</v>
      </c>
      <c r="H5563" s="1">
        <v>0.1455506508592752</v>
      </c>
      <c r="I5563" s="1">
        <v>-0.1398403763957442</v>
      </c>
      <c r="J5563" s="1">
        <v>0.1482773465590414</v>
      </c>
      <c r="K5563" s="1">
        <v>0.1924186397264182</v>
      </c>
      <c r="L5563" s="1">
        <v>5561.0</v>
      </c>
      <c r="M5563" s="1">
        <v>2.41043925285339</v>
      </c>
      <c r="N5563" s="1">
        <v>-1.34715020656585</v>
      </c>
      <c r="O5563" s="1">
        <v>0.323098987340927</v>
      </c>
    </row>
    <row r="5564" ht="16.5" customHeight="1">
      <c r="A5564" s="1">
        <v>1.6832645293099E18</v>
      </c>
      <c r="B5564" s="1">
        <v>55.7759008789062</v>
      </c>
      <c r="C5564" s="1">
        <v>-0.127285599708557</v>
      </c>
      <c r="D5564" s="1">
        <v>0.23552131652832</v>
      </c>
      <c r="E5564" s="1">
        <v>0.180518627166748</v>
      </c>
      <c r="F5564" s="1">
        <v>0.08088082868639691</v>
      </c>
      <c r="G5564" s="1">
        <v>0.2149133733742376</v>
      </c>
      <c r="H5564" s="1">
        <v>0.147767458201831</v>
      </c>
      <c r="I5564" s="1">
        <v>-0.1834812757642213</v>
      </c>
      <c r="J5564" s="1">
        <v>0.1429657593076858</v>
      </c>
      <c r="K5564" s="1">
        <v>0.2239515831306487</v>
      </c>
      <c r="L5564" s="1">
        <v>5562.0</v>
      </c>
      <c r="M5564" s="1">
        <v>2.41098594665527</v>
      </c>
      <c r="N5564" s="1">
        <v>-1.3469967842102</v>
      </c>
      <c r="O5564" s="1">
        <v>0.323169231414794</v>
      </c>
    </row>
    <row r="5565" ht="16.5" customHeight="1">
      <c r="A5565" s="1">
        <v>1.68326452931991E18</v>
      </c>
      <c r="B5565" s="1">
        <v>55.7859104003906</v>
      </c>
      <c r="C5565" s="1">
        <v>-0.180907368659973</v>
      </c>
      <c r="D5565" s="1">
        <v>0.238209724426269</v>
      </c>
      <c r="E5565" s="1">
        <v>0.253151059150695</v>
      </c>
      <c r="F5565" s="1">
        <v>0.1444230207573765</v>
      </c>
      <c r="G5565" s="1">
        <v>0.271864413793223</v>
      </c>
      <c r="H5565" s="1">
        <v>0.2066428956871169</v>
      </c>
      <c r="I5565" s="1">
        <v>-0.2658239995771068</v>
      </c>
      <c r="J5565" s="1">
        <v>0.1798802504313601</v>
      </c>
      <c r="K5565" s="1">
        <v>0.2248054630191102</v>
      </c>
      <c r="L5565" s="1">
        <v>5563.0</v>
      </c>
      <c r="M5565" s="1">
        <v>2.41306781768798</v>
      </c>
      <c r="N5565" s="1">
        <v>-1.34680318832397</v>
      </c>
      <c r="O5565" s="1">
        <v>0.324853956699371</v>
      </c>
    </row>
    <row r="5566" ht="16.5" customHeight="1">
      <c r="A5566" s="1">
        <v>1.68326452932992E18</v>
      </c>
      <c r="B5566" s="1">
        <v>55.7959201660156</v>
      </c>
      <c r="C5566" s="1">
        <v>-0.201306462287902</v>
      </c>
      <c r="D5566" s="1">
        <v>0.211519241333007</v>
      </c>
      <c r="E5566" s="1">
        <v>0.283197879791259</v>
      </c>
      <c r="F5566" s="1">
        <v>0.1773260297609043</v>
      </c>
      <c r="G5566" s="1">
        <v>0.2871318136516178</v>
      </c>
      <c r="H5566" s="1">
        <v>0.2313461497043908</v>
      </c>
      <c r="I5566" s="1">
        <v>-0.3002492867509906</v>
      </c>
      <c r="J5566" s="1">
        <v>0.1900758572330985</v>
      </c>
      <c r="K5566" s="1">
        <v>0.1979577144094402</v>
      </c>
      <c r="L5566" s="1">
        <v>5564.0</v>
      </c>
      <c r="M5566" s="1">
        <v>2.41643476486206</v>
      </c>
      <c r="N5566" s="1">
        <v>-1.34656476974487</v>
      </c>
      <c r="O5566" s="1">
        <v>0.327825665473938</v>
      </c>
    </row>
    <row r="5567" ht="16.5" customHeight="1">
      <c r="A5567" s="1">
        <v>1.68326452933996E18</v>
      </c>
      <c r="B5567" s="1">
        <v>55.8059606933593</v>
      </c>
      <c r="C5567" s="1">
        <v>-0.106208443641662</v>
      </c>
      <c r="D5567" s="1">
        <v>0.107814788818359</v>
      </c>
      <c r="E5567" s="1">
        <v>0.373062849044799</v>
      </c>
      <c r="F5567" s="1">
        <v>0.1412649899212394</v>
      </c>
      <c r="G5567" s="1">
        <v>0.3566471095248145</v>
      </c>
      <c r="H5567" s="1">
        <v>0.3400754844468641</v>
      </c>
      <c r="I5567" s="1">
        <v>-0.2705935441380207</v>
      </c>
      <c r="J5567" s="1">
        <v>0.2902146964730165</v>
      </c>
      <c r="K5567" s="1">
        <v>0.06807875543265744</v>
      </c>
      <c r="L5567" s="1">
        <v>5565.0</v>
      </c>
      <c r="M5567" s="1">
        <v>2.42079615592956</v>
      </c>
      <c r="N5567" s="1">
        <v>-1.34639525413513</v>
      </c>
      <c r="O5567" s="1">
        <v>0.331798702478408</v>
      </c>
    </row>
    <row r="5568" ht="16.5" customHeight="1">
      <c r="A5568" s="1">
        <v>1.68326452934997E18</v>
      </c>
      <c r="B5568" s="1">
        <v>55.8159702148437</v>
      </c>
      <c r="C5568" s="1">
        <v>0.0155344009399414</v>
      </c>
      <c r="D5568" s="1">
        <v>0.0768013000488281</v>
      </c>
      <c r="E5568" s="1">
        <v>0.430364370346069</v>
      </c>
      <c r="F5568" s="1">
        <v>0.05080974241034229</v>
      </c>
      <c r="G5568" s="1">
        <v>0.4246688262037236</v>
      </c>
      <c r="H5568" s="1">
        <v>0.4230210027355139</v>
      </c>
      <c r="I5568" s="1">
        <v>-0.1966382367084</v>
      </c>
      <c r="J5568" s="1">
        <v>0.3906386972321074</v>
      </c>
      <c r="K5568" s="1">
        <v>0.009383326661586205</v>
      </c>
      <c r="L5568" s="1">
        <v>5566.0</v>
      </c>
      <c r="M5568" s="1">
        <v>2.42574262619018</v>
      </c>
      <c r="N5568" s="1">
        <v>-1.34627330303192</v>
      </c>
      <c r="O5568" s="1">
        <v>0.336294084787368</v>
      </c>
    </row>
    <row r="5569" ht="16.5" customHeight="1">
      <c r="A5569" s="1">
        <v>1.68326452935998E18</v>
      </c>
      <c r="B5569" s="1">
        <v>55.8259799804687</v>
      </c>
      <c r="C5569" s="1">
        <v>0.0294593572616577</v>
      </c>
      <c r="D5569" s="1">
        <v>0.0853185653686523</v>
      </c>
      <c r="E5569" s="1">
        <v>0.394423007965087</v>
      </c>
      <c r="F5569" s="1">
        <v>0.02721752017061418</v>
      </c>
      <c r="G5569" s="1">
        <v>0.3970730803466328</v>
      </c>
      <c r="H5569" s="1">
        <v>0.3910690042778787</v>
      </c>
      <c r="I5569" s="1">
        <v>-0.1660284411816228</v>
      </c>
      <c r="J5569" s="1">
        <v>0.3683966364976473</v>
      </c>
      <c r="K5569" s="1">
        <v>0.02085913875483996</v>
      </c>
      <c r="L5569" s="1">
        <v>5567.0</v>
      </c>
      <c r="M5569" s="1">
        <v>2.43096733093261</v>
      </c>
      <c r="N5569" s="1">
        <v>-1.34605312347412</v>
      </c>
      <c r="O5569" s="1">
        <v>0.34122821688652</v>
      </c>
    </row>
    <row r="5570" ht="16.5" customHeight="1">
      <c r="A5570" s="1">
        <v>1.68326452936999E18</v>
      </c>
      <c r="B5570" s="1">
        <v>55.8359899902343</v>
      </c>
      <c r="C5570" s="1">
        <v>-0.00944995880126953</v>
      </c>
      <c r="D5570" s="1">
        <v>0.0916385650634765</v>
      </c>
      <c r="E5570" s="1">
        <v>0.400317192077636</v>
      </c>
      <c r="F5570" s="1">
        <v>0.06154994861321092</v>
      </c>
      <c r="G5570" s="1">
        <v>0.396141059107098</v>
      </c>
      <c r="H5570" s="1">
        <v>0.3881047972829613</v>
      </c>
      <c r="I5570" s="1">
        <v>-0.2020301132953039</v>
      </c>
      <c r="J5570" s="1">
        <v>0.3561363141484821</v>
      </c>
      <c r="K5570" s="1">
        <v>0.03303832260062631</v>
      </c>
      <c r="L5570" s="1">
        <v>5568.0</v>
      </c>
      <c r="M5570" s="1">
        <v>2.43686485290527</v>
      </c>
      <c r="N5570" s="1">
        <v>-1.34565734863281</v>
      </c>
      <c r="O5570" s="1">
        <v>0.346909821033477</v>
      </c>
    </row>
    <row r="5571" ht="16.5" customHeight="1">
      <c r="A5571" s="1">
        <v>1.68326452937999E18</v>
      </c>
      <c r="B5571" s="1">
        <v>55.8459995117187</v>
      </c>
      <c r="C5571" s="1">
        <v>-0.119759917259216</v>
      </c>
      <c r="D5571" s="1">
        <v>0.0852632522583007</v>
      </c>
      <c r="E5571" s="1">
        <v>0.431488275527954</v>
      </c>
      <c r="F5571" s="1">
        <v>0.1711085850183334</v>
      </c>
      <c r="G5571" s="1">
        <v>0.3989739765099461</v>
      </c>
      <c r="H5571" s="1">
        <v>0.3936595145182678</v>
      </c>
      <c r="I5571" s="1">
        <v>-0.3131616959940965</v>
      </c>
      <c r="J5571" s="1">
        <v>0.3286658115875695</v>
      </c>
      <c r="K5571" s="1">
        <v>0.04126658232839914</v>
      </c>
      <c r="L5571" s="1">
        <v>5569.0</v>
      </c>
      <c r="M5571" s="1">
        <v>2.44108581542968</v>
      </c>
      <c r="N5571" s="1">
        <v>-1.34470117092132</v>
      </c>
      <c r="O5571" s="1">
        <v>0.351009428501129</v>
      </c>
    </row>
    <row r="5572" ht="16.5" customHeight="1">
      <c r="A5572" s="1">
        <v>1.68326452939003E18</v>
      </c>
      <c r="B5572" s="1">
        <v>55.8560397949218</v>
      </c>
      <c r="C5572" s="1">
        <v>-0.166240811347961</v>
      </c>
      <c r="D5572" s="1">
        <v>0.0672760009765625</v>
      </c>
      <c r="E5572" s="1">
        <v>0.390052795410156</v>
      </c>
      <c r="F5572" s="1">
        <v>0.2108260220030067</v>
      </c>
      <c r="G5572" s="1">
        <v>0.3445879266424682</v>
      </c>
      <c r="H5572" s="1">
        <v>0.3425806119492221</v>
      </c>
      <c r="I5572" s="1">
        <v>-0.333773108428191</v>
      </c>
      <c r="J5572" s="1">
        <v>0.2673172862590026</v>
      </c>
      <c r="K5572" s="1">
        <v>0.03795025619837365</v>
      </c>
      <c r="L5572" s="1">
        <v>5570.0</v>
      </c>
      <c r="M5572" s="1">
        <v>2.44558715820312</v>
      </c>
      <c r="N5572" s="1">
        <v>-1.3435868024826</v>
      </c>
      <c r="O5572" s="1">
        <v>0.355286747217178</v>
      </c>
    </row>
    <row r="5573" ht="16.5" customHeight="1">
      <c r="A5573" s="1">
        <v>1.68326452940004E18</v>
      </c>
      <c r="B5573" s="1">
        <v>55.8660495605468</v>
      </c>
      <c r="C5573" s="1">
        <v>-0.148719310760498</v>
      </c>
      <c r="D5573" s="1">
        <v>0.0399713516235351</v>
      </c>
      <c r="E5573" s="1">
        <v>0.437435865402221</v>
      </c>
      <c r="F5573" s="1">
        <v>0.2142039126809901</v>
      </c>
      <c r="G5573" s="1">
        <v>0.3813488275755919</v>
      </c>
      <c r="H5573" s="1">
        <v>0.3924046753859871</v>
      </c>
      <c r="I5573" s="1">
        <v>-0.3445782288864986</v>
      </c>
      <c r="J5573" s="1">
        <v>0.3103677748012262</v>
      </c>
      <c r="K5573" s="1">
        <v>0.001715753770134981</v>
      </c>
      <c r="L5573" s="1">
        <v>5571.0</v>
      </c>
      <c r="M5573" s="1">
        <v>2.45012116432189</v>
      </c>
      <c r="N5573" s="1">
        <v>-1.34240448474884</v>
      </c>
      <c r="O5573" s="1">
        <v>0.359824776649475</v>
      </c>
    </row>
    <row r="5574" ht="16.5" customHeight="1">
      <c r="A5574" s="1">
        <v>1.68326452941005E18</v>
      </c>
      <c r="B5574" s="1">
        <v>55.8760593261718</v>
      </c>
      <c r="C5574" s="1">
        <v>-0.0906848907470703</v>
      </c>
      <c r="D5574" s="1">
        <v>0.00217437744140625</v>
      </c>
      <c r="E5574" s="1">
        <v>0.373432040214538</v>
      </c>
      <c r="F5574" s="1">
        <v>0.1611484347758345</v>
      </c>
      <c r="G5574" s="1">
        <v>0.3212176615084005</v>
      </c>
      <c r="H5574" s="1">
        <v>0.3429832871780301</v>
      </c>
      <c r="I5574" s="1">
        <v>-0.2655086402034466</v>
      </c>
      <c r="J5574" s="1">
        <v>0.2755043891098408</v>
      </c>
      <c r="K5574" s="1">
        <v>-0.03581145844679309</v>
      </c>
      <c r="L5574" s="1">
        <v>5572.0</v>
      </c>
      <c r="M5574" s="1">
        <v>2.45491552352905</v>
      </c>
      <c r="N5574" s="1">
        <v>-1.34113764762878</v>
      </c>
      <c r="O5574" s="1">
        <v>0.364562183618545</v>
      </c>
    </row>
    <row r="5575" ht="16.5" customHeight="1">
      <c r="A5575" s="1">
        <v>1.68326452942006E18</v>
      </c>
      <c r="B5575" s="1">
        <v>55.8860690917968</v>
      </c>
      <c r="C5575" s="1">
        <v>0.0446639060974121</v>
      </c>
      <c r="D5575" s="1">
        <v>-0.00663471221923828</v>
      </c>
      <c r="E5575" s="1">
        <v>0.364544153213501</v>
      </c>
      <c r="F5575" s="1">
        <v>0.03968068375870308</v>
      </c>
      <c r="G5575" s="1">
        <v>0.3380538658858787</v>
      </c>
      <c r="H5575" s="1">
        <v>0.3650872120037313</v>
      </c>
      <c r="I5575" s="1">
        <v>-0.1453118237457718</v>
      </c>
      <c r="J5575" s="1">
        <v>0.3306477595094072</v>
      </c>
      <c r="K5575" s="1">
        <v>-0.06699144107439235</v>
      </c>
      <c r="L5575" s="1">
        <v>5573.0</v>
      </c>
      <c r="M5575" s="1">
        <v>2.4598376750946</v>
      </c>
      <c r="N5575" s="1">
        <v>-1.33980274200439</v>
      </c>
      <c r="O5575" s="1">
        <v>0.369476616382598</v>
      </c>
    </row>
    <row r="5576" ht="16.5" customHeight="1">
      <c r="A5576" s="1">
        <v>1.68326452943007E18</v>
      </c>
      <c r="B5576" s="1">
        <v>55.8960788574218</v>
      </c>
      <c r="C5576" s="1">
        <v>0.0977272987365722</v>
      </c>
      <c r="D5576" s="1">
        <v>-0.0344104766845703</v>
      </c>
      <c r="E5576" s="1">
        <v>0.368895530700683</v>
      </c>
      <c r="F5576" s="1">
        <v>0.003143347305635824</v>
      </c>
      <c r="G5576" s="1">
        <v>0.3424432908536292</v>
      </c>
      <c r="H5576" s="1">
        <v>0.3814859085857318</v>
      </c>
      <c r="I5576" s="1">
        <v>-0.104179259422367</v>
      </c>
      <c r="J5576" s="1">
        <v>0.35369501131984</v>
      </c>
      <c r="K5576" s="1">
        <v>-0.1042359348800562</v>
      </c>
      <c r="L5576" s="1">
        <v>5574.0</v>
      </c>
      <c r="M5576" s="1">
        <v>2.46476101875305</v>
      </c>
      <c r="N5576" s="1">
        <v>-1.33842897415161</v>
      </c>
      <c r="O5576" s="1">
        <v>0.374584347009658</v>
      </c>
    </row>
    <row r="5577" ht="16.5" customHeight="1">
      <c r="A5577" s="1">
        <v>1.68326452944008E18</v>
      </c>
      <c r="B5577" s="1">
        <v>55.9060886230468</v>
      </c>
      <c r="C5577" s="1">
        <v>0.139472246170043</v>
      </c>
      <c r="D5577" s="1">
        <v>-0.0798845291137695</v>
      </c>
      <c r="E5577" s="1">
        <v>0.371873617172241</v>
      </c>
      <c r="F5577" s="1">
        <v>-0.01637831938158232</v>
      </c>
      <c r="G5577" s="1">
        <v>0.3363628375363625</v>
      </c>
      <c r="H5577" s="1">
        <v>0.3940680087077925</v>
      </c>
      <c r="I5577" s="1">
        <v>-0.0737415500531198</v>
      </c>
      <c r="J5577" s="1">
        <v>0.3662747159866104</v>
      </c>
      <c r="K5577" s="1">
        <v>-0.1566175173821635</v>
      </c>
      <c r="L5577" s="1">
        <v>5575.0</v>
      </c>
      <c r="M5577" s="1">
        <v>2.46987628936767</v>
      </c>
      <c r="N5577" s="1">
        <v>-1.33700454235076</v>
      </c>
      <c r="O5577" s="1">
        <v>0.379833787679672</v>
      </c>
    </row>
    <row r="5578" ht="16.5" customHeight="1">
      <c r="A5578" s="1">
        <v>1.68326452945009E18</v>
      </c>
      <c r="B5578" s="1">
        <v>55.9160983886718</v>
      </c>
      <c r="C5578" s="1">
        <v>0.180542349815368</v>
      </c>
      <c r="D5578" s="1">
        <v>-0.0820817947387695</v>
      </c>
      <c r="E5578" s="1">
        <v>0.43579351902008</v>
      </c>
      <c r="F5578" s="1">
        <v>-0.03770032023830012</v>
      </c>
      <c r="G5578" s="1">
        <v>0.4008377774976817</v>
      </c>
      <c r="H5578" s="1">
        <v>0.4658728491164881</v>
      </c>
      <c r="I5578" s="1">
        <v>-0.07079172228240709</v>
      </c>
      <c r="J5578" s="1">
        <v>0.4397352162877587</v>
      </c>
      <c r="K5578" s="1">
        <v>-0.1756998029944729</v>
      </c>
      <c r="L5578" s="1">
        <v>5576.0</v>
      </c>
      <c r="M5578" s="1">
        <v>2.47510647773742</v>
      </c>
      <c r="N5578" s="1">
        <v>-1.33553457260131</v>
      </c>
      <c r="O5578" s="1">
        <v>0.385421633720397</v>
      </c>
    </row>
    <row r="5579" ht="16.5" customHeight="1">
      <c r="A5579" s="1">
        <v>1.6832645294601E18</v>
      </c>
      <c r="B5579" s="1">
        <v>55.9261083984375</v>
      </c>
      <c r="C5579" s="1">
        <v>0.158812165260314</v>
      </c>
      <c r="D5579" s="1">
        <v>-0.11629295349121</v>
      </c>
      <c r="E5579" s="1">
        <v>0.457155108451843</v>
      </c>
      <c r="F5579" s="1">
        <v>7.841133780323732E-4</v>
      </c>
      <c r="G5579" s="1">
        <v>0.4009163938327332</v>
      </c>
      <c r="H5579" s="1">
        <v>0.4816551032256972</v>
      </c>
      <c r="I5579" s="1">
        <v>-0.1032173927324364</v>
      </c>
      <c r="J5579" s="1">
        <v>0.4400937392757071</v>
      </c>
      <c r="K5579" s="1">
        <v>-0.2083262890427985</v>
      </c>
      <c r="L5579" s="1">
        <v>5577.0</v>
      </c>
      <c r="M5579" s="1">
        <v>2.48025870323181</v>
      </c>
      <c r="N5579" s="1">
        <v>-1.33396911621093</v>
      </c>
      <c r="O5579" s="1">
        <v>0.391228973865509</v>
      </c>
    </row>
    <row r="5580" ht="16.5" customHeight="1">
      <c r="A5580" s="1">
        <v>1.68326452947011E18</v>
      </c>
      <c r="B5580" s="1">
        <v>55.9361179199218</v>
      </c>
      <c r="C5580" s="1">
        <v>0.111076116561889</v>
      </c>
      <c r="D5580" s="1">
        <v>-0.181314468383789</v>
      </c>
      <c r="E5580" s="1">
        <v>0.441845655441284</v>
      </c>
      <c r="F5580" s="1">
        <v>0.06682342547630328</v>
      </c>
      <c r="G5580" s="1">
        <v>0.3500274858422877</v>
      </c>
      <c r="H5580" s="1">
        <v>0.4555795946354603</v>
      </c>
      <c r="I5580" s="1">
        <v>-0.1425078049525645</v>
      </c>
      <c r="J5580" s="1">
        <v>0.3901175662228645</v>
      </c>
      <c r="K5580" s="1">
        <v>-0.2606534441523884</v>
      </c>
      <c r="L5580" s="1">
        <v>5578.0</v>
      </c>
      <c r="M5580" s="1">
        <v>2.48529148101806</v>
      </c>
      <c r="N5580" s="1">
        <v>-1.33233702182769</v>
      </c>
      <c r="O5580" s="1">
        <v>0.397039592266082</v>
      </c>
    </row>
    <row r="5581" ht="16.5" customHeight="1">
      <c r="A5581" s="1">
        <v>1.68326452948012E18</v>
      </c>
      <c r="B5581" s="1">
        <v>55.9461276855468</v>
      </c>
      <c r="C5581" s="1">
        <v>0.129490375518798</v>
      </c>
      <c r="D5581" s="1">
        <v>-0.176952362060546</v>
      </c>
      <c r="E5581" s="1">
        <v>0.442696809768676</v>
      </c>
      <c r="F5581" s="1">
        <v>0.05047418875755784</v>
      </c>
      <c r="G5581" s="1">
        <v>0.3545718793707402</v>
      </c>
      <c r="H5581" s="1">
        <v>0.460789697236843</v>
      </c>
      <c r="I5581" s="1">
        <v>-0.1265944474703309</v>
      </c>
      <c r="J5581" s="1">
        <v>0.4004103389305544</v>
      </c>
      <c r="K5581" s="1">
        <v>-0.2602032768908671</v>
      </c>
      <c r="L5581" s="1">
        <v>5579.0</v>
      </c>
      <c r="M5581" s="1">
        <v>2.48981642723083</v>
      </c>
      <c r="N5581" s="1">
        <v>-1.33073437213897</v>
      </c>
      <c r="O5581" s="1">
        <v>0.402726799249649</v>
      </c>
    </row>
    <row r="5582" ht="16.5" customHeight="1">
      <c r="A5582" s="1">
        <v>1.68326452949013E18</v>
      </c>
      <c r="B5582" s="1">
        <v>55.9561376953125</v>
      </c>
      <c r="C5582" s="1">
        <v>0.120174407958984</v>
      </c>
      <c r="D5582" s="1">
        <v>-0.236018180847167</v>
      </c>
      <c r="E5582" s="1">
        <v>0.508385777473449</v>
      </c>
      <c r="F5582" s="1">
        <v>0.09828300489105139</v>
      </c>
      <c r="G5582" s="1">
        <v>0.3856602192898477</v>
      </c>
      <c r="H5582" s="1">
        <v>0.5223729572268777</v>
      </c>
      <c r="I5582" s="1">
        <v>-0.173043097990018</v>
      </c>
      <c r="J5582" s="1">
        <v>0.4390405401957412</v>
      </c>
      <c r="K5582" s="1">
        <v>-0.3254259281818207</v>
      </c>
      <c r="L5582" s="1">
        <v>5580.0</v>
      </c>
      <c r="M5582" s="1">
        <v>2.49456620216369</v>
      </c>
      <c r="N5582" s="1">
        <v>-1.32920145988464</v>
      </c>
      <c r="O5582" s="1">
        <v>0.408444434404373</v>
      </c>
    </row>
    <row r="5583" ht="16.5" customHeight="1">
      <c r="A5583" s="1">
        <v>1.68326452950014E18</v>
      </c>
      <c r="B5583" s="1">
        <v>55.9661472167968</v>
      </c>
      <c r="C5583" s="1">
        <v>0.249066472053527</v>
      </c>
      <c r="D5583" s="1">
        <v>-0.236584663391113</v>
      </c>
      <c r="E5583" s="1">
        <v>0.392736911773681</v>
      </c>
      <c r="F5583" s="1">
        <v>-0.03955267770403545</v>
      </c>
      <c r="G5583" s="1">
        <v>0.3085964643142727</v>
      </c>
      <c r="H5583" s="1">
        <v>0.4411340310292485</v>
      </c>
      <c r="I5583" s="1">
        <v>-0.004387200188818482</v>
      </c>
      <c r="J5583" s="1">
        <v>0.4006372912742119</v>
      </c>
      <c r="K5583" s="1">
        <v>-0.3342442432385468</v>
      </c>
      <c r="L5583" s="1">
        <v>5581.0</v>
      </c>
      <c r="M5583" s="1">
        <v>2.49929666519165</v>
      </c>
      <c r="N5583" s="1">
        <v>-1.32775378227233</v>
      </c>
      <c r="O5583" s="1">
        <v>0.414249032735824</v>
      </c>
    </row>
    <row r="5584" ht="16.5" customHeight="1">
      <c r="A5584" s="1">
        <v>1.68326452951015E18</v>
      </c>
      <c r="B5584" s="1">
        <v>55.9761569824218</v>
      </c>
      <c r="C5584" s="1">
        <v>0.347355127334594</v>
      </c>
      <c r="D5584" s="1">
        <v>-0.230017662048339</v>
      </c>
      <c r="E5584" s="1">
        <v>0.325235366821289</v>
      </c>
      <c r="F5584" s="1">
        <v>-0.1421001226170449</v>
      </c>
      <c r="G5584" s="1">
        <v>0.2711472436095108</v>
      </c>
      <c r="H5584" s="1">
        <v>0.3996357533313067</v>
      </c>
      <c r="I5584" s="1">
        <v>0.1145875472634842</v>
      </c>
      <c r="J5584" s="1">
        <v>0.3901829678451541</v>
      </c>
      <c r="K5584" s="1">
        <v>-0.3375925425420289</v>
      </c>
      <c r="L5584" s="1">
        <v>5582.0</v>
      </c>
      <c r="M5584" s="1">
        <v>2.50371265411376</v>
      </c>
      <c r="N5584" s="1">
        <v>-1.32634007930755</v>
      </c>
      <c r="O5584" s="1">
        <v>0.419902503490448</v>
      </c>
    </row>
    <row r="5585" ht="16.5" customHeight="1">
      <c r="A5585" s="1">
        <v>1.68326452952016E18</v>
      </c>
      <c r="B5585" s="1">
        <v>55.9861669921875</v>
      </c>
      <c r="C5585" s="1">
        <v>0.377159476280212</v>
      </c>
      <c r="D5585" s="1">
        <v>-0.206667900085449</v>
      </c>
      <c r="E5585" s="1">
        <v>0.245351672172546</v>
      </c>
      <c r="F5585" s="1">
        <v>-0.1935206804319997</v>
      </c>
      <c r="G5585" s="1">
        <v>0.2151051678552244</v>
      </c>
      <c r="H5585" s="1">
        <v>0.3297836807939741</v>
      </c>
      <c r="I5585" s="1">
        <v>0.1824292681123817</v>
      </c>
      <c r="J5585" s="1">
        <v>0.3404414826664783</v>
      </c>
      <c r="K5585" s="1">
        <v>-0.3098023298928383</v>
      </c>
      <c r="L5585" s="1">
        <v>5583.0</v>
      </c>
      <c r="M5585" s="1">
        <v>2.50774765014648</v>
      </c>
      <c r="N5585" s="1">
        <v>-1.32489359378814</v>
      </c>
      <c r="O5585" s="1">
        <v>0.42539182305336</v>
      </c>
    </row>
    <row r="5586" ht="16.5" customHeight="1">
      <c r="A5586" s="1">
        <v>1.68326452953017E18</v>
      </c>
      <c r="B5586" s="1">
        <v>55.9961765136718</v>
      </c>
      <c r="C5586" s="1">
        <v>0.251174569129943</v>
      </c>
      <c r="D5586" s="1">
        <v>-0.105708122253417</v>
      </c>
      <c r="E5586" s="1">
        <v>0.0505940914154052</v>
      </c>
      <c r="F5586" s="1">
        <v>-0.1659244773048114</v>
      </c>
      <c r="G5586" s="1">
        <v>0.05635510685863209</v>
      </c>
      <c r="H5586" s="1">
        <v>0.1105637048317362</v>
      </c>
      <c r="I5586" s="1">
        <v>0.1807595920043919</v>
      </c>
      <c r="J5586" s="1">
        <v>0.1367987315317399</v>
      </c>
      <c r="K5586" s="1">
        <v>-0.1594826266171817</v>
      </c>
      <c r="L5586" s="1">
        <v>5584.0</v>
      </c>
      <c r="M5586" s="1">
        <v>2.51128268241882</v>
      </c>
      <c r="N5586" s="1">
        <v>-1.32339000701904</v>
      </c>
      <c r="O5586" s="1">
        <v>0.430540710687637</v>
      </c>
    </row>
    <row r="5587" ht="16.5" customHeight="1">
      <c r="A5587" s="1">
        <v>1.68326452954018E18</v>
      </c>
      <c r="B5587" s="1">
        <v>56.0061862792968</v>
      </c>
      <c r="C5587" s="1">
        <v>0.0728595256805419</v>
      </c>
      <c r="D5587" s="1">
        <v>0.0523300170898437</v>
      </c>
      <c r="E5587" s="1">
        <v>-0.0524684190750122</v>
      </c>
      <c r="F5587" s="1">
        <v>-0.09781161816196993</v>
      </c>
      <c r="G5587" s="1">
        <v>-0.007790251199228904</v>
      </c>
      <c r="H5587" s="1">
        <v>-0.03289974538506426</v>
      </c>
      <c r="I5587" s="1">
        <v>0.09424980174244416</v>
      </c>
      <c r="J5587" s="1">
        <v>5.258289575820265E-4</v>
      </c>
      <c r="K5587" s="1">
        <v>0.04377871013507958</v>
      </c>
      <c r="L5587" s="1">
        <v>5585.0</v>
      </c>
      <c r="M5587" s="1">
        <v>2.51392698287963</v>
      </c>
      <c r="N5587" s="1">
        <v>-1.32185161113739</v>
      </c>
      <c r="O5587" s="1">
        <v>0.434887945652008</v>
      </c>
    </row>
    <row r="5588" ht="16.5" customHeight="1">
      <c r="A5588" s="1">
        <v>1.68326452955019E18</v>
      </c>
      <c r="B5588" s="1">
        <v>56.0161960449218</v>
      </c>
      <c r="C5588" s="1">
        <v>-0.0187368392944335</v>
      </c>
      <c r="D5588" s="1">
        <v>0.138269424438476</v>
      </c>
      <c r="E5588" s="1">
        <v>-0.158142447471618</v>
      </c>
      <c r="F5588" s="1">
        <v>-0.07777429597019993</v>
      </c>
      <c r="G5588" s="1">
        <v>-0.08419103726704122</v>
      </c>
      <c r="H5588" s="1">
        <v>-0.1578515802938755</v>
      </c>
      <c r="I5588" s="1">
        <v>0.0763398089803218</v>
      </c>
      <c r="J5588" s="1">
        <v>-0.1132930978285963</v>
      </c>
      <c r="K5588" s="1">
        <v>0.1606718471528296</v>
      </c>
      <c r="L5588" s="1">
        <v>5586.0</v>
      </c>
      <c r="M5588" s="1">
        <v>2.51605200767517</v>
      </c>
      <c r="N5588" s="1">
        <v>-1.32031226158142</v>
      </c>
      <c r="O5588" s="1">
        <v>0.438601166009902</v>
      </c>
    </row>
    <row r="5589" ht="16.5" customHeight="1">
      <c r="A5589" s="1">
        <v>1.6832645295602E18</v>
      </c>
      <c r="B5589" s="1">
        <v>56.0262058105468</v>
      </c>
      <c r="C5589" s="1">
        <v>0.0541554689407348</v>
      </c>
      <c r="D5589" s="1">
        <v>0.169059753417968</v>
      </c>
      <c r="E5589" s="1">
        <v>-0.301185011863708</v>
      </c>
      <c r="F5589" s="1">
        <v>-0.1875881273320056</v>
      </c>
      <c r="G5589" s="1">
        <v>-0.1791656313577158</v>
      </c>
      <c r="H5589" s="1">
        <v>-0.2781670488206975</v>
      </c>
      <c r="I5589" s="1">
        <v>0.2129295545610668</v>
      </c>
      <c r="J5589" s="1">
        <v>-0.1955032796415942</v>
      </c>
      <c r="K5589" s="1">
        <v>0.1966364935846694</v>
      </c>
      <c r="L5589" s="1">
        <v>5587.0</v>
      </c>
      <c r="M5589" s="1">
        <v>2.51766777038574</v>
      </c>
      <c r="N5589" s="1">
        <v>-1.3187803030014</v>
      </c>
      <c r="O5589" s="1">
        <v>0.441830784082412</v>
      </c>
    </row>
    <row r="5590" ht="16.5" customHeight="1">
      <c r="A5590" s="1">
        <v>1.68326452957021E18</v>
      </c>
      <c r="B5590" s="1">
        <v>56.0362155761718</v>
      </c>
      <c r="C5590" s="1">
        <v>0.220426678657531</v>
      </c>
      <c r="D5590" s="1">
        <v>0.20217227935791</v>
      </c>
      <c r="E5590" s="1">
        <v>-0.44182002544403</v>
      </c>
      <c r="F5590" s="1">
        <v>-0.3796278406794736</v>
      </c>
      <c r="G5590" s="1">
        <v>-0.2492879545447083</v>
      </c>
      <c r="H5590" s="1">
        <v>-0.3724107034585135</v>
      </c>
      <c r="I5590" s="1">
        <v>0.4290757665919049</v>
      </c>
      <c r="J5590" s="1">
        <v>-0.2326662352348656</v>
      </c>
      <c r="K5590" s="1">
        <v>0.2154690152344476</v>
      </c>
      <c r="L5590" s="1">
        <v>5588.0</v>
      </c>
      <c r="M5590" s="1">
        <v>2.51858305931091</v>
      </c>
      <c r="N5590" s="1">
        <v>-1.31727349758148</v>
      </c>
      <c r="O5590" s="1">
        <v>0.444496005773544</v>
      </c>
    </row>
    <row r="5591" ht="16.5" customHeight="1">
      <c r="A5591" s="1">
        <v>1.68326452958022E18</v>
      </c>
      <c r="B5591" s="1">
        <v>56.0462253417968</v>
      </c>
      <c r="C5591" s="1">
        <v>0.273732662200927</v>
      </c>
      <c r="D5591" s="1">
        <v>0.241373062133789</v>
      </c>
      <c r="E5591" s="1">
        <v>-0.488449454307556</v>
      </c>
      <c r="F5591" s="1">
        <v>-0.4543117013088124</v>
      </c>
      <c r="G5591" s="1">
        <v>-0.2597488209785233</v>
      </c>
      <c r="H5591" s="1">
        <v>-0.4035669849245481</v>
      </c>
      <c r="I5591" s="1">
        <v>0.5020005173186156</v>
      </c>
      <c r="J5591" s="1">
        <v>-0.2399821494522315</v>
      </c>
      <c r="K5591" s="1">
        <v>0.249354023836649</v>
      </c>
      <c r="L5591" s="1">
        <v>5589.0</v>
      </c>
      <c r="M5591" s="1">
        <v>2.51878666877746</v>
      </c>
      <c r="N5591" s="1">
        <v>-1.31569373607635</v>
      </c>
      <c r="O5591" s="1">
        <v>0.446567445993423</v>
      </c>
    </row>
    <row r="5592" ht="16.5" customHeight="1">
      <c r="A5592" s="1">
        <v>1.68326452959026E18</v>
      </c>
      <c r="B5592" s="1">
        <v>56.056265625</v>
      </c>
      <c r="C5592" s="1">
        <v>0.192209005355834</v>
      </c>
      <c r="D5592" s="1">
        <v>0.360893249511718</v>
      </c>
      <c r="E5592" s="1">
        <v>-0.43491244316101</v>
      </c>
      <c r="F5592" s="1">
        <v>-0.4235168589968832</v>
      </c>
      <c r="G5592" s="1">
        <v>-0.1786591663767323</v>
      </c>
      <c r="H5592" s="1">
        <v>-0.3718215771453125</v>
      </c>
      <c r="I5592" s="1">
        <v>0.4181217010385963</v>
      </c>
      <c r="J5592" s="1">
        <v>-0.2042636139951854</v>
      </c>
      <c r="K5592" s="1">
        <v>0.3738818907513778</v>
      </c>
      <c r="L5592" s="1">
        <v>5590.0</v>
      </c>
      <c r="M5592" s="1">
        <v>2.51843643188476</v>
      </c>
      <c r="N5592" s="1">
        <v>-1.31396079063415</v>
      </c>
      <c r="O5592" s="1">
        <v>0.448294848203659</v>
      </c>
    </row>
    <row r="5593" ht="16.5" customHeight="1">
      <c r="A5593" s="1">
        <v>1.6832645296003E18</v>
      </c>
      <c r="B5593" s="1">
        <v>56.0663059082031</v>
      </c>
      <c r="C5593" s="1">
        <v>0.104731082916259</v>
      </c>
      <c r="D5593" s="1">
        <v>0.327913284301757</v>
      </c>
      <c r="E5593" s="1">
        <v>-0.362190604209899</v>
      </c>
      <c r="F5593" s="1">
        <v>-0.3172128393331148</v>
      </c>
      <c r="G5593" s="1">
        <v>-0.1486132172504503</v>
      </c>
      <c r="H5593" s="1">
        <v>-0.3233215644724318</v>
      </c>
      <c r="I5593" s="1">
        <v>0.3030829906208466</v>
      </c>
      <c r="J5593" s="1">
        <v>-0.1890439572877274</v>
      </c>
      <c r="K5593" s="1">
        <v>0.3494007011540402</v>
      </c>
      <c r="L5593" s="1">
        <v>5591.0</v>
      </c>
      <c r="M5593" s="1">
        <v>2.5175940990448</v>
      </c>
      <c r="N5593" s="1">
        <v>-1.31197345256805</v>
      </c>
      <c r="O5593" s="1">
        <v>0.449747115373611</v>
      </c>
    </row>
    <row r="5594" ht="16.5" customHeight="1">
      <c r="A5594" s="1">
        <v>1.68326452961031E18</v>
      </c>
      <c r="B5594" s="1">
        <v>56.0763156738281</v>
      </c>
      <c r="C5594" s="1">
        <v>-0.0702662467956543</v>
      </c>
      <c r="D5594" s="1">
        <v>0.264616966247558</v>
      </c>
      <c r="E5594" s="1">
        <v>-0.396954536437988</v>
      </c>
      <c r="F5594" s="1">
        <v>-0.1465115149193273</v>
      </c>
      <c r="G5594" s="1">
        <v>-0.2460563949937361</v>
      </c>
      <c r="H5594" s="1">
        <v>-0.4016392388655705</v>
      </c>
      <c r="I5594" s="1">
        <v>0.160723983967302</v>
      </c>
      <c r="J5594" s="1">
        <v>-0.3124168979424976</v>
      </c>
      <c r="K5594" s="1">
        <v>0.3302966455361346</v>
      </c>
      <c r="L5594" s="1">
        <v>5592.0</v>
      </c>
      <c r="M5594" s="1">
        <v>2.51682209968566</v>
      </c>
      <c r="N5594" s="1">
        <v>-1.30969834327697</v>
      </c>
      <c r="O5594" s="1">
        <v>0.451208442449569</v>
      </c>
    </row>
    <row r="5595" ht="16.5" customHeight="1">
      <c r="A5595" s="1">
        <v>1.68326452962032E18</v>
      </c>
      <c r="B5595" s="1">
        <v>56.0863254394531</v>
      </c>
      <c r="C5595" s="1">
        <v>-0.252943515777587</v>
      </c>
      <c r="D5595" s="1">
        <v>0.260683059692382</v>
      </c>
      <c r="E5595" s="1">
        <v>-0.419318079948425</v>
      </c>
      <c r="F5595" s="1">
        <v>0.007160091106616632</v>
      </c>
      <c r="G5595" s="1">
        <v>-0.3090848700746724</v>
      </c>
      <c r="H5595" s="1">
        <v>-0.4707486978030531</v>
      </c>
      <c r="I5595" s="1">
        <v>0.01201064037449005</v>
      </c>
      <c r="J5595" s="1">
        <v>-0.4140109955618737</v>
      </c>
      <c r="K5595" s="1">
        <v>0.3690723065043032</v>
      </c>
      <c r="L5595" s="1">
        <v>5593.0</v>
      </c>
      <c r="M5595" s="1">
        <v>2.51663374900817</v>
      </c>
      <c r="N5595" s="1">
        <v>-1.3071357011795</v>
      </c>
      <c r="O5595" s="1">
        <v>0.453207552433013</v>
      </c>
    </row>
    <row r="5596" ht="16.5" customHeight="1">
      <c r="A5596" s="1">
        <v>1.68326452963036E18</v>
      </c>
      <c r="B5596" s="1">
        <v>56.0963657226562</v>
      </c>
      <c r="C5596" s="1">
        <v>-0.370581626892089</v>
      </c>
      <c r="D5596" s="1">
        <v>0.337500572204589</v>
      </c>
      <c r="E5596" s="1">
        <v>-0.57495892047882</v>
      </c>
      <c r="F5596" s="1">
        <v>0.03625358133016271</v>
      </c>
      <c r="G5596" s="1">
        <v>-0.436802841662128</v>
      </c>
      <c r="H5596" s="1">
        <v>-0.6522641506561857</v>
      </c>
      <c r="I5596" s="1">
        <v>-0.007061889317421708</v>
      </c>
      <c r="J5596" s="1">
        <v>-0.5817503405042281</v>
      </c>
      <c r="K5596" s="1">
        <v>0.4932867202794165</v>
      </c>
      <c r="L5596" s="1">
        <v>5594.0</v>
      </c>
      <c r="M5596" s="1">
        <v>2.51748156547546</v>
      </c>
      <c r="N5596" s="1">
        <v>-1.30426239967346</v>
      </c>
      <c r="O5596" s="1">
        <v>0.456324934959411</v>
      </c>
    </row>
    <row r="5597" ht="16.5" customHeight="1">
      <c r="A5597" s="1">
        <v>1.68326452964037E18</v>
      </c>
      <c r="B5597" s="1">
        <v>56.1063754882812</v>
      </c>
      <c r="C5597" s="1">
        <v>-0.635714769363403</v>
      </c>
      <c r="D5597" s="1">
        <v>0.333189010620117</v>
      </c>
      <c r="E5597" s="1">
        <v>-0.574057936668396</v>
      </c>
      <c r="F5597" s="1">
        <v>0.2637152707953824</v>
      </c>
      <c r="G5597" s="1">
        <v>-0.4990022574499015</v>
      </c>
      <c r="H5597" s="1">
        <v>-0.7226081165482683</v>
      </c>
      <c r="I5597" s="1">
        <v>-0.2390983527569237</v>
      </c>
      <c r="J5597" s="1">
        <v>-0.6981758021145303</v>
      </c>
      <c r="K5597" s="1">
        <v>0.5477893583421708</v>
      </c>
      <c r="L5597" s="1">
        <v>5595.0</v>
      </c>
      <c r="M5597" s="1">
        <v>2.51988434791564</v>
      </c>
      <c r="N5597" s="1">
        <v>-1.30126905441284</v>
      </c>
      <c r="O5597" s="1">
        <v>0.460926294326782</v>
      </c>
    </row>
    <row r="5598" ht="16.5" customHeight="1">
      <c r="A5598" s="1">
        <v>1.68326452965038E18</v>
      </c>
      <c r="B5598" s="1">
        <v>56.1163854980468</v>
      </c>
      <c r="C5598" s="1">
        <v>-0.860929250717163</v>
      </c>
      <c r="D5598" s="1">
        <v>0.325248718261718</v>
      </c>
      <c r="E5598" s="1">
        <v>-0.46498167514801</v>
      </c>
      <c r="F5598" s="1">
        <v>0.4821195483001328</v>
      </c>
      <c r="G5598" s="1">
        <v>-0.4602548273837267</v>
      </c>
      <c r="H5598" s="1">
        <v>-0.6795315042811567</v>
      </c>
      <c r="I5598" s="1">
        <v>-0.4882871464277747</v>
      </c>
      <c r="J5598" s="1">
        <v>-0.7032601422937925</v>
      </c>
      <c r="K5598" s="1">
        <v>0.5746256705812114</v>
      </c>
      <c r="L5598" s="1">
        <v>5596.0</v>
      </c>
      <c r="M5598" s="1">
        <v>2.52419114112854</v>
      </c>
      <c r="N5598" s="1">
        <v>-1.29830110073089</v>
      </c>
      <c r="O5598" s="1">
        <v>0.467141449451446</v>
      </c>
    </row>
    <row r="5599" ht="16.5" customHeight="1">
      <c r="A5599" s="1">
        <v>1.68326452966039E18</v>
      </c>
      <c r="B5599" s="1">
        <v>56.1263950195312</v>
      </c>
      <c r="C5599" s="1">
        <v>-0.988808155059814</v>
      </c>
      <c r="D5599" s="1">
        <v>0.291948318481445</v>
      </c>
      <c r="E5599" s="1">
        <v>-0.307848691940307</v>
      </c>
      <c r="F5599" s="1">
        <v>0.6384545651426902</v>
      </c>
      <c r="G5599" s="1">
        <v>-0.3691395217542949</v>
      </c>
      <c r="H5599" s="1">
        <v>-0.5650740605333479</v>
      </c>
      <c r="I5599" s="1">
        <v>-0.678260919651948</v>
      </c>
      <c r="J5599" s="1">
        <v>-0.6294318474859044</v>
      </c>
      <c r="K5599" s="1">
        <v>0.5491119278121391</v>
      </c>
      <c r="L5599" s="1">
        <v>5597.0</v>
      </c>
      <c r="M5599" s="1">
        <v>2.53015351295471</v>
      </c>
      <c r="N5599" s="1">
        <v>-1.29546809196472</v>
      </c>
      <c r="O5599" s="1">
        <v>0.474724978208541</v>
      </c>
    </row>
    <row r="5600" ht="16.5" customHeight="1">
      <c r="A5600" s="1">
        <v>1.6832645296704E18</v>
      </c>
      <c r="B5600" s="1">
        <v>56.1364047851562</v>
      </c>
      <c r="C5600" s="1">
        <v>-1.00702834129333</v>
      </c>
      <c r="D5600" s="1">
        <v>0.267637252807617</v>
      </c>
      <c r="E5600" s="1">
        <v>-0.198002696037292</v>
      </c>
      <c r="F5600" s="1">
        <v>0.6852486725439497</v>
      </c>
      <c r="G5600" s="1">
        <v>-0.288994518156644</v>
      </c>
      <c r="H5600" s="1">
        <v>-0.4666547217418652</v>
      </c>
      <c r="I5600" s="1">
        <v>-0.7487307500419534</v>
      </c>
      <c r="J5600" s="1">
        <v>-0.5464050052638638</v>
      </c>
      <c r="K5600" s="1">
        <v>0.5155431451449631</v>
      </c>
      <c r="L5600" s="1">
        <v>5598.0</v>
      </c>
      <c r="M5600" s="1">
        <v>2.53717732429504</v>
      </c>
      <c r="N5600" s="1">
        <v>-1.29291415214538</v>
      </c>
      <c r="O5600" s="1">
        <v>0.482948392629623</v>
      </c>
    </row>
    <row r="5601" ht="16.5" customHeight="1">
      <c r="A5601" s="1">
        <v>1.68326452968041E18</v>
      </c>
      <c r="B5601" s="1">
        <v>56.1464147949218</v>
      </c>
      <c r="C5601" s="1">
        <v>-0.921993255615234</v>
      </c>
      <c r="D5601" s="1">
        <v>0.273723602294921</v>
      </c>
      <c r="E5601" s="1">
        <v>-0.0069972276687622</v>
      </c>
      <c r="F5601" s="1">
        <v>0.6502968176720086</v>
      </c>
      <c r="G5601" s="1">
        <v>-0.1014781922176941</v>
      </c>
      <c r="H5601" s="1">
        <v>-0.2616231476782032</v>
      </c>
      <c r="I5601" s="1">
        <v>-0.7638227743846138</v>
      </c>
      <c r="J5601" s="1">
        <v>-0.340678697039843</v>
      </c>
      <c r="K5601" s="1">
        <v>0.47492926604203</v>
      </c>
      <c r="L5601" s="1">
        <v>5599.0</v>
      </c>
      <c r="M5601" s="1">
        <v>2.54444503784179</v>
      </c>
      <c r="N5601" s="1">
        <v>-1.29068279266357</v>
      </c>
      <c r="O5601" s="1">
        <v>0.491478115320205</v>
      </c>
    </row>
    <row r="5602" ht="16.5" customHeight="1">
      <c r="A5602" s="1">
        <v>1.68326452969042E18</v>
      </c>
      <c r="B5602" s="1">
        <v>56.1564243164062</v>
      </c>
      <c r="C5602" s="1">
        <v>-0.667219161987304</v>
      </c>
      <c r="D5602" s="1">
        <v>0.339241981506347</v>
      </c>
      <c r="E5602" s="1">
        <v>0.0852733850479126</v>
      </c>
      <c r="F5602" s="1">
        <v>0.42095879827096</v>
      </c>
      <c r="G5602" s="1">
        <v>0.07126764847659492</v>
      </c>
      <c r="H5602" s="1">
        <v>-0.1038762315079204</v>
      </c>
      <c r="I5602" s="1">
        <v>-0.5762087962582605</v>
      </c>
      <c r="J5602" s="1">
        <v>-0.1323935511067955</v>
      </c>
      <c r="K5602" s="1">
        <v>0.4668976619139859</v>
      </c>
      <c r="L5602" s="1">
        <v>5600.0</v>
      </c>
      <c r="M5602" s="1">
        <v>2.55086803436279</v>
      </c>
      <c r="N5602" s="1">
        <v>-1.28863155841827</v>
      </c>
      <c r="O5602" s="1">
        <v>0.499385237693786</v>
      </c>
    </row>
    <row r="5603" ht="16.5" customHeight="1">
      <c r="A5603" s="1">
        <v>1.68326452970043E18</v>
      </c>
      <c r="B5603" s="1">
        <v>56.1664340820312</v>
      </c>
      <c r="C5603" s="1">
        <v>-0.461641788482666</v>
      </c>
      <c r="D5603" s="1">
        <v>0.417449951171875</v>
      </c>
      <c r="E5603" s="1">
        <v>0.0258592367172241</v>
      </c>
      <c r="F5603" s="1">
        <v>0.191635060936361</v>
      </c>
      <c r="G5603" s="1">
        <v>0.1108673673890184</v>
      </c>
      <c r="H5603" s="1">
        <v>-0.1045543576565452</v>
      </c>
      <c r="I5603" s="1">
        <v>-0.357737580815585</v>
      </c>
      <c r="J5603" s="1">
        <v>-0.07444437252575867</v>
      </c>
      <c r="K5603" s="1">
        <v>0.5045078261466611</v>
      </c>
      <c r="L5603" s="1">
        <v>5601.0</v>
      </c>
      <c r="M5603" s="1">
        <v>2.5556309223175</v>
      </c>
      <c r="N5603" s="1">
        <v>-1.28673684597015</v>
      </c>
      <c r="O5603" s="1">
        <v>0.505974531173706</v>
      </c>
    </row>
    <row r="5604" ht="16.5" customHeight="1">
      <c r="A5604" s="1">
        <v>1.68326452971044E18</v>
      </c>
      <c r="B5604" s="1">
        <v>56.1764438476562</v>
      </c>
      <c r="C5604" s="1">
        <v>-0.368037223815917</v>
      </c>
      <c r="D5604" s="1">
        <v>0.354296684265136</v>
      </c>
      <c r="E5604" s="1">
        <v>-0.0197627544403076</v>
      </c>
      <c r="F5604" s="1">
        <v>0.1299847906512104</v>
      </c>
      <c r="G5604" s="1">
        <v>0.06612442875435597</v>
      </c>
      <c r="H5604" s="1">
        <v>-0.1227328964551702</v>
      </c>
      <c r="I5604" s="1">
        <v>-0.2628029154082438</v>
      </c>
      <c r="J5604" s="1">
        <v>-0.088015534090256</v>
      </c>
      <c r="K5604" s="1">
        <v>0.4295998142273815</v>
      </c>
      <c r="L5604" s="1">
        <v>5602.0</v>
      </c>
      <c r="M5604" s="1">
        <v>2.5582160949707</v>
      </c>
      <c r="N5604" s="1">
        <v>-1.28495931625366</v>
      </c>
      <c r="O5604" s="1">
        <v>0.510756731033325</v>
      </c>
    </row>
    <row r="5605" ht="16.5" customHeight="1">
      <c r="A5605" s="1">
        <v>1.68326452972045E18</v>
      </c>
      <c r="B5605" s="1">
        <v>56.1864536132812</v>
      </c>
      <c r="C5605" s="1">
        <v>-0.40121579170227</v>
      </c>
      <c r="D5605" s="1">
        <v>0.266000747680664</v>
      </c>
      <c r="E5605" s="1">
        <v>-0.109184384346008</v>
      </c>
      <c r="F5605" s="1">
        <v>0.1773447948924537</v>
      </c>
      <c r="G5605" s="1">
        <v>-0.05952651990064691</v>
      </c>
      <c r="H5605" s="1">
        <v>-0.218488030132705</v>
      </c>
      <c r="I5605" s="1">
        <v>-0.2620269148666452</v>
      </c>
      <c r="J5605" s="1">
        <v>-0.2005274555578829</v>
      </c>
      <c r="K5605" s="1">
        <v>0.3671271693285306</v>
      </c>
      <c r="L5605" s="1">
        <v>5603.0</v>
      </c>
      <c r="M5605" s="1">
        <v>2.55886650085449</v>
      </c>
      <c r="N5605" s="1">
        <v>-1.28324544429779</v>
      </c>
      <c r="O5605" s="1">
        <v>0.513842105865478</v>
      </c>
    </row>
    <row r="5606" ht="16.5" customHeight="1">
      <c r="A5606" s="1">
        <v>1.68326452973046E18</v>
      </c>
      <c r="B5606" s="1">
        <v>56.1964633789062</v>
      </c>
      <c r="C5606" s="1">
        <v>-0.500345706939697</v>
      </c>
      <c r="D5606" s="1">
        <v>0.071664810180664</v>
      </c>
      <c r="E5606" s="1">
        <v>-0.233191013336181</v>
      </c>
      <c r="F5606" s="1">
        <v>0.3238836367054183</v>
      </c>
      <c r="G5606" s="1">
        <v>-0.2831937525532922</v>
      </c>
      <c r="H5606" s="1">
        <v>-0.3662435572638245</v>
      </c>
      <c r="I5606" s="1">
        <v>-0.3184668241777481</v>
      </c>
      <c r="J5606" s="1">
        <v>-0.3975549852489659</v>
      </c>
      <c r="K5606" s="1">
        <v>0.2244740897437734</v>
      </c>
      <c r="L5606" s="1">
        <v>5604.0</v>
      </c>
      <c r="M5606" s="1">
        <v>2.55849766731262</v>
      </c>
      <c r="N5606" s="1">
        <v>-1.2814872264862</v>
      </c>
      <c r="O5606" s="1">
        <v>0.516020715236663</v>
      </c>
    </row>
    <row r="5607" ht="16.5" customHeight="1">
      <c r="A5607" s="1">
        <v>1.68326452974047E18</v>
      </c>
      <c r="B5607" s="1">
        <v>56.2064731445312</v>
      </c>
      <c r="C5607" s="1">
        <v>-0.606200218200683</v>
      </c>
      <c r="D5607" s="1">
        <v>-0.146915435791015</v>
      </c>
      <c r="E5607" s="1">
        <v>-0.285932064056396</v>
      </c>
      <c r="F5607" s="1">
        <v>0.5059367585398339</v>
      </c>
      <c r="G5607" s="1">
        <v>-0.4619475230486323</v>
      </c>
      <c r="H5607" s="1">
        <v>-0.4479495442860311</v>
      </c>
      <c r="I5607" s="1">
        <v>-0.4185061336536433</v>
      </c>
      <c r="J5607" s="1">
        <v>-0.5414772147894225</v>
      </c>
      <c r="K5607" s="1">
        <v>0.04974992433542814</v>
      </c>
      <c r="L5607" s="1">
        <v>5605.0</v>
      </c>
      <c r="M5607" s="1">
        <v>2.55768203735351</v>
      </c>
      <c r="N5607" s="1">
        <v>-1.2795683145523</v>
      </c>
      <c r="O5607" s="1">
        <v>0.517790496349334</v>
      </c>
    </row>
    <row r="5608" ht="16.5" customHeight="1">
      <c r="A5608" s="1">
        <v>1.68326452975048E18</v>
      </c>
      <c r="B5608" s="1">
        <v>56.2164829101562</v>
      </c>
      <c r="C5608" s="1">
        <v>-0.708569526672363</v>
      </c>
      <c r="D5608" s="1">
        <v>-0.327480316162109</v>
      </c>
      <c r="E5608" s="1">
        <v>-0.354039907455444</v>
      </c>
      <c r="F5608" s="1">
        <v>0.6625235243525396</v>
      </c>
      <c r="G5608" s="1">
        <v>-0.6346328781081015</v>
      </c>
      <c r="H5608" s="1">
        <v>-0.5437995827430631</v>
      </c>
      <c r="I5608" s="1">
        <v>-0.5041187847987697</v>
      </c>
      <c r="J5608" s="1">
        <v>-0.6878236019055272</v>
      </c>
      <c r="K5608" s="1">
        <v>-0.08614698603321969</v>
      </c>
      <c r="L5608" s="1">
        <v>5606.0</v>
      </c>
      <c r="M5608" s="1">
        <v>2.55667948722839</v>
      </c>
      <c r="N5608" s="1">
        <v>-1.27745747566223</v>
      </c>
      <c r="O5608" s="1">
        <v>0.519624769687652</v>
      </c>
    </row>
    <row r="5609" ht="16.5" customHeight="1">
      <c r="A5609" s="1">
        <v>1.68326452976049E18</v>
      </c>
      <c r="B5609" s="1">
        <v>56.2264929199218</v>
      </c>
      <c r="C5609" s="1">
        <v>-0.864949941635131</v>
      </c>
      <c r="D5609" s="1">
        <v>-0.52550983428955</v>
      </c>
      <c r="E5609" s="1">
        <v>-0.454924345016479</v>
      </c>
      <c r="F5609" s="1">
        <v>0.8643527929147566</v>
      </c>
      <c r="G5609" s="1">
        <v>-0.8575055435561413</v>
      </c>
      <c r="H5609" s="1">
        <v>-0.6870891972513943</v>
      </c>
      <c r="I5609" s="1">
        <v>-0.62543920439469</v>
      </c>
      <c r="J5609" s="1">
        <v>-0.8898594904504128</v>
      </c>
      <c r="K5609" s="1">
        <v>-0.2196158215085059</v>
      </c>
      <c r="L5609" s="1">
        <v>5607.0</v>
      </c>
      <c r="M5609" s="1">
        <v>2.55544209480285</v>
      </c>
      <c r="N5609" s="1">
        <v>-1.27530550956726</v>
      </c>
      <c r="O5609" s="1">
        <v>0.521059274673461</v>
      </c>
    </row>
    <row r="5610" ht="16.5" customHeight="1">
      <c r="A5610" s="1">
        <v>1.6832645297705E18</v>
      </c>
      <c r="B5610" s="1">
        <v>56.2365024414062</v>
      </c>
      <c r="C5610" s="1">
        <v>-0.877094268798828</v>
      </c>
      <c r="D5610" s="1">
        <v>-0.746258735656738</v>
      </c>
      <c r="E5610" s="1">
        <v>-0.436725497245788</v>
      </c>
      <c r="F5610" s="1">
        <v>0.9881055423853421</v>
      </c>
      <c r="G5610" s="1">
        <v>-0.9569464364173864</v>
      </c>
      <c r="H5610" s="1">
        <v>-0.6746199533550036</v>
      </c>
      <c r="I5610" s="1">
        <v>-0.6790476032700149</v>
      </c>
      <c r="J5610" s="1">
        <v>-0.9338905347873886</v>
      </c>
      <c r="K5610" s="1">
        <v>-0.4285655401357408</v>
      </c>
      <c r="L5610" s="1">
        <v>5608.0</v>
      </c>
      <c r="M5610" s="1">
        <v>2.55406188964843</v>
      </c>
      <c r="N5610" s="1">
        <v>-1.27333104610443</v>
      </c>
      <c r="O5610" s="1">
        <v>0.522239208221435</v>
      </c>
    </row>
    <row r="5611" ht="16.5" customHeight="1">
      <c r="A5611" s="1">
        <v>1.68326452978051E18</v>
      </c>
      <c r="B5611" s="1">
        <v>56.2465122070312</v>
      </c>
      <c r="C5611" s="1">
        <v>-0.773119449615478</v>
      </c>
      <c r="D5611" s="1">
        <v>-0.921525955200195</v>
      </c>
      <c r="E5611" s="1">
        <v>-0.252790808677673</v>
      </c>
      <c r="F5611" s="1">
        <v>1.035922503230505</v>
      </c>
      <c r="G5611" s="1">
        <v>-0.8672284068155873</v>
      </c>
      <c r="H5611" s="1">
        <v>-0.4694701988454578</v>
      </c>
      <c r="I5611" s="1">
        <v>-0.6996015299915015</v>
      </c>
      <c r="J5611" s="1">
        <v>-0.7741799686453694</v>
      </c>
      <c r="K5611" s="1">
        <v>-0.6496384843155348</v>
      </c>
      <c r="L5611" s="1">
        <v>5609.0</v>
      </c>
      <c r="M5611" s="1">
        <v>2.5529990196228</v>
      </c>
      <c r="N5611" s="1">
        <v>-1.27155303955078</v>
      </c>
      <c r="O5611" s="1">
        <v>0.523407638072967</v>
      </c>
    </row>
    <row r="5612" ht="16.5" customHeight="1">
      <c r="A5612" s="1">
        <v>1.68326452979052E18</v>
      </c>
      <c r="B5612" s="1">
        <v>56.2565222167968</v>
      </c>
      <c r="C5612" s="1">
        <v>-0.710636615753173</v>
      </c>
      <c r="D5612" s="1">
        <v>-0.975110054016113</v>
      </c>
      <c r="E5612" s="1">
        <v>-0.0974136590957641</v>
      </c>
      <c r="F5612" s="1">
        <v>1.050794777226671</v>
      </c>
      <c r="G5612" s="1">
        <v>-0.7510509540298038</v>
      </c>
      <c r="H5612" s="1">
        <v>-0.303585981632885</v>
      </c>
      <c r="I5612" s="1">
        <v>-0.7250431731538617</v>
      </c>
      <c r="J5612" s="1">
        <v>-0.6257861246620435</v>
      </c>
      <c r="K5612" s="1">
        <v>-0.740295583030569</v>
      </c>
      <c r="L5612" s="1">
        <v>5610.0</v>
      </c>
      <c r="M5612" s="1">
        <v>2.5518627166748</v>
      </c>
      <c r="N5612" s="1">
        <v>-1.27000296115875</v>
      </c>
      <c r="O5612" s="1">
        <v>0.524440467357635</v>
      </c>
    </row>
    <row r="5613" ht="16.5" customHeight="1">
      <c r="A5613" s="1">
        <v>1.68326452980053E18</v>
      </c>
      <c r="B5613" s="1">
        <v>56.2665317382812</v>
      </c>
      <c r="C5613" s="1">
        <v>-0.60546875</v>
      </c>
      <c r="D5613" s="1">
        <v>-0.938217163085937</v>
      </c>
      <c r="E5613" s="1">
        <v>-0.0301216840744018</v>
      </c>
      <c r="F5613" s="1">
        <v>0.9628023552944666</v>
      </c>
      <c r="G5613" s="1">
        <v>-0.6512064857044659</v>
      </c>
      <c r="H5613" s="1">
        <v>-0.2089348140270831</v>
      </c>
      <c r="I5613" s="1">
        <v>-0.6589396750352139</v>
      </c>
      <c r="J5613" s="1">
        <v>-0.5141249462786802</v>
      </c>
      <c r="K5613" s="1">
        <v>-0.741097278349072</v>
      </c>
      <c r="L5613" s="1">
        <v>5611.0</v>
      </c>
      <c r="M5613" s="1">
        <v>2.55062866210937</v>
      </c>
      <c r="N5613" s="1">
        <v>-1.26863539218902</v>
      </c>
      <c r="O5613" s="1">
        <v>0.525231301784515</v>
      </c>
    </row>
    <row r="5614" ht="16.5" customHeight="1">
      <c r="A5614" s="1">
        <v>1.68326452981054E18</v>
      </c>
      <c r="B5614" s="1">
        <v>56.2765415039062</v>
      </c>
      <c r="C5614" s="1">
        <v>-0.612795829772949</v>
      </c>
      <c r="D5614" s="1">
        <v>-0.850506782531738</v>
      </c>
      <c r="E5614" s="1">
        <v>0.0433342456817626</v>
      </c>
      <c r="F5614" s="1">
        <v>0.9440372883891922</v>
      </c>
      <c r="G5614" s="1">
        <v>-0.5496638736694957</v>
      </c>
      <c r="H5614" s="1">
        <v>-0.1417054940753643</v>
      </c>
      <c r="I5614" s="1">
        <v>-0.686550050978372</v>
      </c>
      <c r="J5614" s="1">
        <v>-0.429557237728196</v>
      </c>
      <c r="K5614" s="1">
        <v>-0.6669991825834115</v>
      </c>
      <c r="L5614" s="1">
        <v>5612.0</v>
      </c>
      <c r="M5614" s="1">
        <v>2.54947113990783</v>
      </c>
      <c r="N5614" s="1">
        <v>-1.26743388175964</v>
      </c>
      <c r="O5614" s="1">
        <v>0.526139974594116</v>
      </c>
    </row>
    <row r="5615" ht="16.5" customHeight="1">
      <c r="A5615" s="1">
        <v>1.68326452982055E18</v>
      </c>
      <c r="B5615" s="1">
        <v>56.2865515136718</v>
      </c>
      <c r="C5615" s="1">
        <v>-0.592027425765991</v>
      </c>
      <c r="D5615" s="1">
        <v>-0.721837043762207</v>
      </c>
      <c r="E5615" s="1">
        <v>0.0870153903961181</v>
      </c>
      <c r="F5615" s="1">
        <v>0.8736631231080971</v>
      </c>
      <c r="G5615" s="1">
        <v>-0.4444402388615771</v>
      </c>
      <c r="H5615" s="1">
        <v>-0.09438659022067675</v>
      </c>
      <c r="I5615" s="1">
        <v>-0.6693102420911693</v>
      </c>
      <c r="J5615" s="1">
        <v>-0.3490319576604516</v>
      </c>
      <c r="K5615" s="1">
        <v>-0.5561630497444627</v>
      </c>
      <c r="L5615" s="1">
        <v>5613.0</v>
      </c>
      <c r="M5615" s="1">
        <v>2.54826974868774</v>
      </c>
      <c r="N5615" s="1">
        <v>-1.26646625995635</v>
      </c>
      <c r="O5615" s="1">
        <v>0.526683270931243</v>
      </c>
    </row>
    <row r="5616" ht="16.5" customHeight="1">
      <c r="A5616" s="1">
        <v>1.68326452983056E18</v>
      </c>
      <c r="B5616" s="1">
        <v>56.2965610351562</v>
      </c>
      <c r="C5616" s="1">
        <v>-0.549796819686889</v>
      </c>
      <c r="D5616" s="1">
        <v>-0.6644287109375</v>
      </c>
      <c r="E5616" s="1">
        <v>0.15332293510437</v>
      </c>
      <c r="F5616" s="1">
        <v>0.8273316443859307</v>
      </c>
      <c r="G5616" s="1">
        <v>-0.3507137904143739</v>
      </c>
      <c r="H5616" s="1">
        <v>-0.0189125233172592</v>
      </c>
      <c r="I5616" s="1">
        <v>-0.6536996721178135</v>
      </c>
      <c r="J5616" s="1">
        <v>-0.2582729802731499</v>
      </c>
      <c r="K5616" s="1">
        <v>-0.5227062287513776</v>
      </c>
      <c r="L5616" s="1">
        <v>5614.0</v>
      </c>
      <c r="M5616" s="1">
        <v>2.54719996452331</v>
      </c>
      <c r="N5616" s="1">
        <v>-1.26569306850433</v>
      </c>
      <c r="O5616" s="1">
        <v>0.52735024690628</v>
      </c>
    </row>
    <row r="5617" ht="16.5" customHeight="1">
      <c r="A5617" s="1">
        <v>1.68326452984057E18</v>
      </c>
      <c r="B5617" s="1">
        <v>56.3065708007812</v>
      </c>
      <c r="C5617" s="1">
        <v>-0.554680109024047</v>
      </c>
      <c r="D5617" s="1">
        <v>-0.681569099426269</v>
      </c>
      <c r="E5617" s="1">
        <v>0.173832893371582</v>
      </c>
      <c r="F5617" s="1">
        <v>0.8455598336557563</v>
      </c>
      <c r="G5617" s="1">
        <v>-0.3445335112599676</v>
      </c>
      <c r="H5617" s="1">
        <v>-0.001194835089770895</v>
      </c>
      <c r="I5617" s="1">
        <v>-0.6702235270496656</v>
      </c>
      <c r="J5617" s="1">
        <v>-0.2459879830972727</v>
      </c>
      <c r="K5617" s="1">
        <v>-0.5410311368399371</v>
      </c>
      <c r="L5617" s="1">
        <v>5615.0</v>
      </c>
      <c r="M5617" s="1">
        <v>2.54647421836853</v>
      </c>
      <c r="N5617" s="1">
        <v>-1.26504254341125</v>
      </c>
      <c r="O5617" s="1">
        <v>0.528207957744598</v>
      </c>
    </row>
    <row r="5618" ht="16.5" customHeight="1">
      <c r="A5618" s="1">
        <v>1.68326452985058E18</v>
      </c>
      <c r="B5618" s="1">
        <v>56.3165808105468</v>
      </c>
      <c r="C5618" s="1">
        <v>-0.659735679626464</v>
      </c>
      <c r="D5618" s="1">
        <v>-0.757492065429687</v>
      </c>
      <c r="E5618" s="1">
        <v>0.150563836097717</v>
      </c>
      <c r="F5618" s="1">
        <v>0.9647391206214988</v>
      </c>
      <c r="G5618" s="1">
        <v>-0.4305339036844831</v>
      </c>
      <c r="H5618" s="1">
        <v>-0.05539407911972831</v>
      </c>
      <c r="I5618" s="1">
        <v>-0.7647185337622968</v>
      </c>
      <c r="J5618" s="1">
        <v>-0.3272373682352681</v>
      </c>
      <c r="K5618" s="1">
        <v>-0.5829545997037933</v>
      </c>
      <c r="L5618" s="1">
        <v>5616.0</v>
      </c>
      <c r="M5618" s="1">
        <v>2.54635453224182</v>
      </c>
      <c r="N5618" s="1">
        <v>-1.26446962356567</v>
      </c>
      <c r="O5618" s="1">
        <v>0.529683530330658</v>
      </c>
    </row>
    <row r="5619" ht="16.5" customHeight="1">
      <c r="A5619" s="1">
        <v>1.68326452986059E18</v>
      </c>
      <c r="B5619" s="1">
        <v>56.3265903320312</v>
      </c>
      <c r="C5619" s="1">
        <v>-0.747971057891845</v>
      </c>
      <c r="D5619" s="1">
        <v>-0.850400924682617</v>
      </c>
      <c r="E5619" s="1">
        <v>0.0711895227432251</v>
      </c>
      <c r="F5619" s="1">
        <v>1.064251457350861</v>
      </c>
      <c r="G5619" s="1">
        <v>-0.5672745966340356</v>
      </c>
      <c r="H5619" s="1">
        <v>-0.1580125536951391</v>
      </c>
      <c r="I5619" s="1">
        <v>-0.8223617524777984</v>
      </c>
      <c r="J5619" s="1">
        <v>-0.4553947758351048</v>
      </c>
      <c r="K5619" s="1">
        <v>-0.6356470043651511</v>
      </c>
      <c r="L5619" s="1">
        <v>5617.0</v>
      </c>
      <c r="M5619" s="1">
        <v>2.54686546325683</v>
      </c>
      <c r="N5619" s="1">
        <v>-1.26401889324188</v>
      </c>
      <c r="O5619" s="1">
        <v>0.531582832336425</v>
      </c>
    </row>
    <row r="5620" ht="16.5" customHeight="1">
      <c r="A5620" s="1">
        <v>1.6832645298706E18</v>
      </c>
      <c r="B5620" s="1">
        <v>56.3366000976562</v>
      </c>
      <c r="C5620" s="1">
        <v>-0.832396030426025</v>
      </c>
      <c r="D5620" s="1">
        <v>-0.87070083618164</v>
      </c>
      <c r="E5620" s="1">
        <v>0.00976467132568359</v>
      </c>
      <c r="F5620" s="1">
        <v>1.128737081283348</v>
      </c>
      <c r="G5620" s="1">
        <v>-0.6518311649236421</v>
      </c>
      <c r="H5620" s="1">
        <v>-0.2423234506110976</v>
      </c>
      <c r="I5620" s="1">
        <v>-0.8738615755033399</v>
      </c>
      <c r="J5620" s="1">
        <v>-0.5470967619875314</v>
      </c>
      <c r="K5620" s="1">
        <v>-0.6230164298514362</v>
      </c>
      <c r="L5620" s="1">
        <v>5618.0</v>
      </c>
      <c r="M5620" s="1">
        <v>2.54808616638183</v>
      </c>
      <c r="N5620" s="1">
        <v>-1.26369428634643</v>
      </c>
      <c r="O5620" s="1">
        <v>0.534119307994842</v>
      </c>
    </row>
    <row r="5621" ht="16.5" customHeight="1">
      <c r="A5621" s="1">
        <v>1.6832645298806E18</v>
      </c>
      <c r="B5621" s="1">
        <v>56.3466098632812</v>
      </c>
      <c r="C5621" s="1">
        <v>-0.933795928955078</v>
      </c>
      <c r="D5621" s="1">
        <v>-0.807988166809082</v>
      </c>
      <c r="E5621" s="1">
        <v>0.0136910676956176</v>
      </c>
      <c r="F5621" s="1">
        <v>1.18170545877164</v>
      </c>
      <c r="G5621" s="1">
        <v>-0.644821559378387</v>
      </c>
      <c r="H5621" s="1">
        <v>-0.2693470117091655</v>
      </c>
      <c r="I5621" s="1">
        <v>-0.9564711916921798</v>
      </c>
      <c r="J5621" s="1">
        <v>-0.5662828305198361</v>
      </c>
      <c r="K5621" s="1">
        <v>-0.5380462208861039</v>
      </c>
      <c r="L5621" s="1">
        <v>5619.0</v>
      </c>
      <c r="M5621" s="1">
        <v>2.55007743835449</v>
      </c>
      <c r="N5621" s="1">
        <v>-1.26356756687164</v>
      </c>
      <c r="O5621" s="1">
        <v>0.537091672420501</v>
      </c>
    </row>
    <row r="5622" ht="16.5" customHeight="1">
      <c r="A5622" s="1">
        <v>1.68326452989061E18</v>
      </c>
      <c r="B5622" s="1">
        <v>56.3566196289062</v>
      </c>
      <c r="C5622" s="1">
        <v>-0.961957693099975</v>
      </c>
      <c r="D5622" s="1">
        <v>-0.724715232849121</v>
      </c>
      <c r="E5622" s="1">
        <v>0.0469007492065429</v>
      </c>
      <c r="F5622" s="1">
        <v>1.17131230765185</v>
      </c>
      <c r="G5622" s="1">
        <v>-0.5839009018997536</v>
      </c>
      <c r="H5622" s="1">
        <v>-0.2460742458352248</v>
      </c>
      <c r="I5622" s="1">
        <v>-0.9838681922475124</v>
      </c>
      <c r="J5622" s="1">
        <v>-0.5253928334878629</v>
      </c>
      <c r="K5622" s="1">
        <v>-0.4568810495903091</v>
      </c>
      <c r="L5622" s="1">
        <v>5620.0</v>
      </c>
      <c r="M5622" s="1">
        <v>2.55273008346557</v>
      </c>
      <c r="N5622" s="1">
        <v>-1.26371228694915</v>
      </c>
      <c r="O5622" s="1">
        <v>0.540482282638549</v>
      </c>
    </row>
    <row r="5623" ht="16.5" customHeight="1">
      <c r="A5623" s="1">
        <v>1.68326452990062E18</v>
      </c>
      <c r="B5623" s="1">
        <v>56.3666293945312</v>
      </c>
      <c r="C5623" s="1">
        <v>-0.891080141067504</v>
      </c>
      <c r="D5623" s="1">
        <v>-0.631735801696777</v>
      </c>
      <c r="E5623" s="1">
        <v>0.102422595024108</v>
      </c>
      <c r="F5623" s="1">
        <v>1.0803040368751</v>
      </c>
      <c r="G5623" s="1">
        <v>-0.4735781268813639</v>
      </c>
      <c r="H5623" s="1">
        <v>-0.1713284708368168</v>
      </c>
      <c r="I5623" s="1">
        <v>-0.9316668261959262</v>
      </c>
      <c r="J5623" s="1">
        <v>-0.4235640934354112</v>
      </c>
      <c r="K5623" s="1">
        <v>-0.3952148300492447</v>
      </c>
      <c r="L5623" s="1">
        <v>5621.0</v>
      </c>
      <c r="M5623" s="1">
        <v>2.55589985847473</v>
      </c>
      <c r="N5623" s="1">
        <v>-1.26416254043579</v>
      </c>
      <c r="O5623" s="1">
        <v>0.544041693210601</v>
      </c>
    </row>
    <row r="5624" ht="16.5" customHeight="1">
      <c r="A5624" s="1">
        <v>1.68326452991063E18</v>
      </c>
      <c r="B5624" s="1">
        <v>56.3766391601562</v>
      </c>
      <c r="C5624" s="1">
        <v>-0.799560785293579</v>
      </c>
      <c r="D5624" s="1">
        <v>-0.537145614624023</v>
      </c>
      <c r="E5624" s="1">
        <v>0.135334610939025</v>
      </c>
      <c r="F5624" s="1">
        <v>0.9654183980039428</v>
      </c>
      <c r="G5624" s="1">
        <v>-0.3752383537925854</v>
      </c>
      <c r="H5624" s="1">
        <v>-0.1117910135101468</v>
      </c>
      <c r="I5624" s="1">
        <v>-0.8507956927161398</v>
      </c>
      <c r="J5624" s="1">
        <v>-0.3333355359308455</v>
      </c>
      <c r="K5624" s="1">
        <v>-0.3334253318354959</v>
      </c>
      <c r="L5624" s="1">
        <v>5622.0</v>
      </c>
      <c r="M5624" s="1">
        <v>2.55954480171203</v>
      </c>
      <c r="N5624" s="1">
        <v>-1.26482915878295</v>
      </c>
      <c r="O5624" s="1">
        <v>0.547935962677002</v>
      </c>
    </row>
    <row r="5625" ht="16.5" customHeight="1">
      <c r="A5625" s="1">
        <v>1.68326452992064E18</v>
      </c>
      <c r="B5625" s="1">
        <v>56.3866489257812</v>
      </c>
      <c r="C5625" s="1">
        <v>-0.799514293670654</v>
      </c>
      <c r="D5625" s="1">
        <v>-0.538746833801269</v>
      </c>
      <c r="E5625" s="1">
        <v>0.120939016342163</v>
      </c>
      <c r="F5625" s="1">
        <v>0.9627890095921269</v>
      </c>
      <c r="G5625" s="1">
        <v>-0.3890168296247574</v>
      </c>
      <c r="H5625" s="1">
        <v>-0.1248551074257955</v>
      </c>
      <c r="I5625" s="1">
        <v>-0.8451049460917978</v>
      </c>
      <c r="J5625" s="1">
        <v>-0.3454400360264831</v>
      </c>
      <c r="K5625" s="1">
        <v>-0.3325151094463505</v>
      </c>
      <c r="L5625" s="1">
        <v>5623.0</v>
      </c>
      <c r="M5625" s="1">
        <v>2.56363368034362</v>
      </c>
      <c r="N5625" s="1">
        <v>-1.26564145088195</v>
      </c>
      <c r="O5625" s="1">
        <v>0.552486836910247</v>
      </c>
    </row>
    <row r="5626" ht="16.5" customHeight="1">
      <c r="A5626" s="1">
        <v>1.68326452993065E18</v>
      </c>
      <c r="B5626" s="1">
        <v>56.3966589355468</v>
      </c>
      <c r="C5626" s="1">
        <v>-0.847710609436035</v>
      </c>
      <c r="D5626" s="1">
        <v>-0.468995094299316</v>
      </c>
      <c r="E5626" s="1">
        <v>0.13760769367218</v>
      </c>
      <c r="F5626" s="1">
        <v>0.9694519198006674</v>
      </c>
      <c r="G5626" s="1">
        <v>-0.3520403504223964</v>
      </c>
      <c r="H5626" s="1">
        <v>-0.1226564847642053</v>
      </c>
      <c r="I5626" s="1">
        <v>-0.8843141152420478</v>
      </c>
      <c r="J5626" s="1">
        <v>-0.3311989174356059</v>
      </c>
      <c r="K5626" s="1">
        <v>-0.2565177820184215</v>
      </c>
      <c r="L5626" s="1">
        <v>5624.0</v>
      </c>
      <c r="M5626" s="1">
        <v>2.56803607940673</v>
      </c>
      <c r="N5626" s="1">
        <v>-1.26655936241149</v>
      </c>
      <c r="O5626" s="1">
        <v>0.556980490684509</v>
      </c>
    </row>
    <row r="5627" ht="16.5" customHeight="1">
      <c r="A5627" s="1">
        <v>1.68326452994066E18</v>
      </c>
      <c r="B5627" s="1">
        <v>56.4066684570312</v>
      </c>
      <c r="C5627" s="1">
        <v>-0.915541172027587</v>
      </c>
      <c r="D5627" s="1">
        <v>-0.467349052429199</v>
      </c>
      <c r="E5627" s="1">
        <v>0.123088479042053</v>
      </c>
      <c r="F5627" s="1">
        <v>1.01949265913387</v>
      </c>
      <c r="G5627" s="1">
        <v>-0.3811145940491917</v>
      </c>
      <c r="H5627" s="1">
        <v>-0.1560518307449346</v>
      </c>
      <c r="I5627" s="1">
        <v>-0.938088323263999</v>
      </c>
      <c r="J5627" s="1">
        <v>-0.3692738047532999</v>
      </c>
      <c r="K5627" s="1">
        <v>-0.2353904722582943</v>
      </c>
      <c r="L5627" s="1">
        <v>5625.0</v>
      </c>
      <c r="M5627" s="1">
        <v>2.57261872291564</v>
      </c>
      <c r="N5627" s="1">
        <v>-1.26741254329681</v>
      </c>
      <c r="O5627" s="1">
        <v>0.562077283859252</v>
      </c>
    </row>
    <row r="5628" ht="16.5" customHeight="1">
      <c r="A5628" s="1">
        <v>1.68326452995067E18</v>
      </c>
      <c r="B5628" s="1">
        <v>56.4166782226562</v>
      </c>
      <c r="C5628" s="1">
        <v>-0.960611343383789</v>
      </c>
      <c r="D5628" s="1">
        <v>-0.443896293640136</v>
      </c>
      <c r="E5628" s="1">
        <v>0.0895041227340698</v>
      </c>
      <c r="F5628" s="1">
        <v>1.034257213796302</v>
      </c>
      <c r="G5628" s="1">
        <v>-0.4081139138292255</v>
      </c>
      <c r="H5628" s="1">
        <v>-0.2008747608353469</v>
      </c>
      <c r="I5628" s="1">
        <v>-0.9601658629809744</v>
      </c>
      <c r="J5628" s="1">
        <v>-0.4092398871723415</v>
      </c>
      <c r="K5628" s="1">
        <v>-0.1960440684657757</v>
      </c>
      <c r="L5628" s="1">
        <v>5626.0</v>
      </c>
      <c r="M5628" s="1">
        <v>2.57742047309875</v>
      </c>
      <c r="N5628" s="1">
        <v>-1.26814639568328</v>
      </c>
      <c r="O5628" s="1">
        <v>0.567955076694488</v>
      </c>
    </row>
    <row r="5629" ht="16.5" customHeight="1">
      <c r="A5629" s="1">
        <v>1.68326452996068E18</v>
      </c>
      <c r="B5629" s="1">
        <v>56.4266882324218</v>
      </c>
      <c r="C5629" s="1">
        <v>-1.05601334571838</v>
      </c>
      <c r="D5629" s="1">
        <v>-0.393458366394042</v>
      </c>
      <c r="E5629" s="1">
        <v>0.142809271812438</v>
      </c>
      <c r="F5629" s="1">
        <v>1.095925037359693</v>
      </c>
      <c r="G5629" s="1">
        <v>-0.3627676884514756</v>
      </c>
      <c r="H5629" s="1">
        <v>-0.1775087708046685</v>
      </c>
      <c r="I5629" s="1">
        <v>-1.060596663446534</v>
      </c>
      <c r="J5629" s="1">
        <v>-0.3847463036525292</v>
      </c>
      <c r="K5629" s="1">
        <v>-0.1321861514362164</v>
      </c>
      <c r="L5629" s="1">
        <v>5627.0</v>
      </c>
      <c r="M5629" s="1">
        <v>2.58216071128845</v>
      </c>
      <c r="N5629" s="1">
        <v>-1.26902031898498</v>
      </c>
      <c r="O5629" s="1">
        <v>0.574261486530304</v>
      </c>
    </row>
    <row r="5630" ht="16.5" customHeight="1">
      <c r="A5630" s="1">
        <v>1.68326452997069E18</v>
      </c>
      <c r="B5630" s="1">
        <v>56.4366977539062</v>
      </c>
      <c r="C5630" s="1">
        <v>-1.17178916931152</v>
      </c>
      <c r="D5630" s="1">
        <v>-0.389345169067382</v>
      </c>
      <c r="E5630" s="1">
        <v>0.307356715202331</v>
      </c>
      <c r="F5630" s="1">
        <v>1.225384119145131</v>
      </c>
      <c r="G5630" s="1">
        <v>-0.2583179912759512</v>
      </c>
      <c r="H5630" s="1">
        <v>-0.0534046607138912</v>
      </c>
      <c r="I5630" s="1">
        <v>-1.234894345820761</v>
      </c>
      <c r="J5630" s="1">
        <v>-0.2803394343528531</v>
      </c>
      <c r="K5630" s="1">
        <v>-0.124874236723526</v>
      </c>
      <c r="L5630" s="1">
        <v>5628.0</v>
      </c>
      <c r="M5630" s="1">
        <v>2.58686804771423</v>
      </c>
      <c r="N5630" s="1">
        <v>-1.27017962932586</v>
      </c>
      <c r="O5630" s="1">
        <v>0.580933272838592</v>
      </c>
    </row>
    <row r="5631" ht="16.5" customHeight="1">
      <c r="A5631" s="1">
        <v>1.6832645299807E18</v>
      </c>
      <c r="B5631" s="1">
        <v>56.4467075195312</v>
      </c>
      <c r="C5631" s="1">
        <v>-1.14905643463134</v>
      </c>
      <c r="D5631" s="1">
        <v>-0.365799903869628</v>
      </c>
      <c r="E5631" s="1">
        <v>0.499046206474304</v>
      </c>
      <c r="F5631" s="1">
        <v>1.238849164724917</v>
      </c>
      <c r="G5631" s="1">
        <v>-0.0878989607980564</v>
      </c>
      <c r="H5631" s="1">
        <v>0.1382734151278879</v>
      </c>
      <c r="I5631" s="1">
        <v>-1.294515326638542</v>
      </c>
      <c r="J5631" s="1">
        <v>-0.09187941046300013</v>
      </c>
      <c r="K5631" s="1">
        <v>-0.1377515389771362</v>
      </c>
      <c r="L5631" s="1">
        <v>5629.0</v>
      </c>
      <c r="M5631" s="1">
        <v>2.59158372879028</v>
      </c>
      <c r="N5631" s="1">
        <v>-1.27166831493377</v>
      </c>
      <c r="O5631" s="1">
        <v>0.588107883930206</v>
      </c>
    </row>
    <row r="5632" ht="16.5" customHeight="1">
      <c r="A5632" s="1">
        <v>1.68326452999071E18</v>
      </c>
      <c r="B5632" s="1">
        <v>56.4567175292968</v>
      </c>
      <c r="C5632" s="1">
        <v>-1.01793026924133</v>
      </c>
      <c r="D5632" s="1">
        <v>-0.247586250305175</v>
      </c>
      <c r="E5632" s="1">
        <v>0.648593664169311</v>
      </c>
      <c r="F5632" s="1">
        <v>1.101749617419302</v>
      </c>
      <c r="G5632" s="1">
        <v>0.127520156773954</v>
      </c>
      <c r="H5632" s="1">
        <v>0.3219556609240392</v>
      </c>
      <c r="I5632" s="1">
        <v>-1.22313488169663</v>
      </c>
      <c r="J5632" s="1">
        <v>0.1250607577581365</v>
      </c>
      <c r="K5632" s="1">
        <v>-0.08034712540727067</v>
      </c>
      <c r="L5632" s="1">
        <v>5630.0</v>
      </c>
      <c r="M5632" s="1">
        <v>2.59623932838439</v>
      </c>
      <c r="N5632" s="1">
        <v>-1.27350270748138</v>
      </c>
      <c r="O5632" s="1">
        <v>0.595862865447998</v>
      </c>
    </row>
    <row r="5633" ht="16.5" customHeight="1">
      <c r="A5633" s="1">
        <v>1.68326453000072E18</v>
      </c>
      <c r="B5633" s="1">
        <v>56.4667270507812</v>
      </c>
      <c r="C5633" s="1">
        <v>-0.929120779037475</v>
      </c>
      <c r="D5633" s="1">
        <v>-0.159151077270507</v>
      </c>
      <c r="E5633" s="1">
        <v>0.774963736534118</v>
      </c>
      <c r="F5633" s="1">
        <v>1.007519088471243</v>
      </c>
      <c r="G5633" s="1">
        <v>0.2974136942328643</v>
      </c>
      <c r="H5633" s="1">
        <v>0.4712229814240177</v>
      </c>
      <c r="I5633" s="1">
        <v>-1.182855897411362</v>
      </c>
      <c r="J5633" s="1">
        <v>0.2977861142111552</v>
      </c>
      <c r="K5633" s="1">
        <v>-0.03658856504888142</v>
      </c>
      <c r="L5633" s="1">
        <v>5631.0</v>
      </c>
      <c r="M5633" s="1">
        <v>2.60094118118286</v>
      </c>
      <c r="N5633" s="1">
        <v>-1.27567827701568</v>
      </c>
      <c r="O5633" s="1">
        <v>0.604120075702667</v>
      </c>
    </row>
    <row r="5634" ht="16.5" customHeight="1">
      <c r="A5634" s="1">
        <v>1.68326453001073E18</v>
      </c>
      <c r="B5634" s="1">
        <v>56.4767368164062</v>
      </c>
      <c r="C5634" s="1">
        <v>-0.79210877418518</v>
      </c>
      <c r="D5634" s="1">
        <v>0.00364971160888671</v>
      </c>
      <c r="E5634" s="1">
        <v>0.852452993392944</v>
      </c>
      <c r="F5634" s="1">
        <v>0.8197697139949529</v>
      </c>
      <c r="G5634" s="1">
        <v>0.4830065727696662</v>
      </c>
      <c r="H5634" s="1">
        <v>0.5876906644631432</v>
      </c>
      <c r="I5634" s="1">
        <v>-1.065135150401558</v>
      </c>
      <c r="J5634" s="1">
        <v>0.4627185699836277</v>
      </c>
      <c r="K5634" s="1">
        <v>0.07419111755993016</v>
      </c>
      <c r="L5634" s="1">
        <v>5632.0</v>
      </c>
      <c r="M5634" s="1">
        <v>2.6050488948822</v>
      </c>
      <c r="N5634" s="1">
        <v>-1.27814388275146</v>
      </c>
      <c r="O5634" s="1">
        <v>0.612344741821289</v>
      </c>
    </row>
    <row r="5635" ht="16.5" customHeight="1">
      <c r="A5635" s="1">
        <v>1.68326453002074E18</v>
      </c>
      <c r="B5635" s="1">
        <v>56.4867468261718</v>
      </c>
      <c r="C5635" s="1">
        <v>-0.544429302215576</v>
      </c>
      <c r="D5635" s="1">
        <v>0.116840362548828</v>
      </c>
      <c r="E5635" s="1">
        <v>0.96749210357666</v>
      </c>
      <c r="F5635" s="1">
        <v>0.5817058701468824</v>
      </c>
      <c r="G5635" s="1">
        <v>0.6956174546475641</v>
      </c>
      <c r="H5635" s="1">
        <v>0.7714118212904879</v>
      </c>
      <c r="I5635" s="1">
        <v>-0.8708199532509677</v>
      </c>
      <c r="J5635" s="1">
        <v>0.6904143853138758</v>
      </c>
      <c r="K5635" s="1">
        <v>0.1053393981223987</v>
      </c>
      <c r="L5635" s="1">
        <v>5633.0</v>
      </c>
      <c r="M5635" s="1">
        <v>2.60817241668701</v>
      </c>
      <c r="N5635" s="1">
        <v>-1.28079533576965</v>
      </c>
      <c r="O5635" s="1">
        <v>0.620301127433776</v>
      </c>
    </row>
    <row r="5636" ht="16.5" customHeight="1">
      <c r="A5636" s="1">
        <v>1.68326453003075E18</v>
      </c>
      <c r="B5636" s="1">
        <v>56.4967563476562</v>
      </c>
      <c r="C5636" s="1">
        <v>-0.0599043369293212</v>
      </c>
      <c r="D5636" s="1">
        <v>0.110542297363281</v>
      </c>
      <c r="E5636" s="1">
        <v>0.94088864326477</v>
      </c>
      <c r="F5636" s="1">
        <v>0.1974374077279731</v>
      </c>
      <c r="G5636" s="1">
        <v>0.7816066592182793</v>
      </c>
      <c r="H5636" s="1">
        <v>0.8853490600581582</v>
      </c>
      <c r="I5636" s="1">
        <v>-0.423205127598368</v>
      </c>
      <c r="J5636" s="1">
        <v>0.8495680221338866</v>
      </c>
      <c r="K5636" s="1">
        <v>-0.01453015860693898</v>
      </c>
      <c r="L5636" s="1">
        <v>5634.0</v>
      </c>
      <c r="M5636" s="1">
        <v>2.60989379882812</v>
      </c>
      <c r="N5636" s="1">
        <v>-1.28349590301513</v>
      </c>
      <c r="O5636" s="1">
        <v>0.627461433410644</v>
      </c>
    </row>
    <row r="5637" ht="16.5" customHeight="1">
      <c r="A5637" s="1">
        <v>1.68326453004076E18</v>
      </c>
      <c r="B5637" s="1">
        <v>56.5067661132812</v>
      </c>
      <c r="C5637" s="1">
        <v>-0.0600848197937011</v>
      </c>
      <c r="D5637" s="1">
        <v>0.0466823577880859</v>
      </c>
      <c r="E5637" s="1">
        <v>0.773537755012512</v>
      </c>
      <c r="F5637" s="1">
        <v>0.1939930735746366</v>
      </c>
      <c r="G5637" s="1">
        <v>0.6121306585909385</v>
      </c>
      <c r="H5637" s="1">
        <v>0.7254560057730755</v>
      </c>
      <c r="I5637" s="1">
        <v>-0.3609133520323407</v>
      </c>
      <c r="J5637" s="1">
        <v>0.6865247022482132</v>
      </c>
      <c r="K5637" s="1">
        <v>-0.05074858651117636</v>
      </c>
      <c r="L5637" s="1">
        <v>5635.0</v>
      </c>
      <c r="M5637" s="1">
        <v>2.61059641838073</v>
      </c>
      <c r="N5637" s="1">
        <v>-1.28585004806518</v>
      </c>
      <c r="O5637" s="1">
        <v>0.633991837501525</v>
      </c>
    </row>
    <row r="5638" ht="16.5" customHeight="1">
      <c r="A5638" s="1">
        <v>1.68326453005077E18</v>
      </c>
      <c r="B5638" s="1">
        <v>56.5167758789062</v>
      </c>
      <c r="C5638" s="1">
        <v>-0.192898273468017</v>
      </c>
      <c r="D5638" s="1">
        <v>-0.111629486083984</v>
      </c>
      <c r="E5638" s="1">
        <v>0.550842881202697</v>
      </c>
      <c r="F5638" s="1">
        <v>0.3386184488513134</v>
      </c>
      <c r="G5638" s="1">
        <v>0.3144577164602054</v>
      </c>
      <c r="H5638" s="1">
        <v>0.4750756609301171</v>
      </c>
      <c r="I5638" s="1">
        <v>-0.4132696076370058</v>
      </c>
      <c r="J5638" s="1">
        <v>0.4038181017712274</v>
      </c>
      <c r="K5638" s="1">
        <v>-0.1387008993578299</v>
      </c>
      <c r="L5638" s="1">
        <v>5636.0</v>
      </c>
      <c r="M5638" s="1">
        <v>2.61015939712524</v>
      </c>
      <c r="N5638" s="1">
        <v>-1.28782176971435</v>
      </c>
      <c r="O5638" s="1">
        <v>0.639822721481323</v>
      </c>
    </row>
    <row r="5639" ht="16.5" customHeight="1">
      <c r="A5639" s="1">
        <v>1.68326453006078E18</v>
      </c>
      <c r="B5639" s="1">
        <v>56.5267856445312</v>
      </c>
      <c r="C5639" s="1">
        <v>-0.391596555709838</v>
      </c>
      <c r="D5639" s="1">
        <v>-0.108888626098632</v>
      </c>
      <c r="E5639" s="1">
        <v>0.282868146896362</v>
      </c>
      <c r="F5639" s="1">
        <v>0.4288964964408462</v>
      </c>
      <c r="G5639" s="1">
        <v>0.06487619978525368</v>
      </c>
      <c r="H5639" s="1">
        <v>0.1630377755051916</v>
      </c>
      <c r="I5639" s="1">
        <v>-0.4836898009332934</v>
      </c>
      <c r="J5639" s="1">
        <v>0.09314659439905451</v>
      </c>
      <c r="K5639" s="1">
        <v>-0.05086119140298136</v>
      </c>
      <c r="L5639" s="1">
        <v>5637.0</v>
      </c>
      <c r="M5639" s="1">
        <v>2.60872912406921</v>
      </c>
      <c r="N5639" s="1">
        <v>-1.2894891500473</v>
      </c>
      <c r="O5639" s="1">
        <v>0.644695043563842</v>
      </c>
    </row>
    <row r="5640" ht="16.5" customHeight="1">
      <c r="A5640" s="1">
        <v>1.68326453007079E18</v>
      </c>
      <c r="B5640" s="1">
        <v>56.5367954101562</v>
      </c>
      <c r="C5640" s="1">
        <v>-0.463006973266601</v>
      </c>
      <c r="D5640" s="1">
        <v>-0.0715980529785156</v>
      </c>
      <c r="E5640" s="1">
        <v>0.0232248306274414</v>
      </c>
      <c r="F5640" s="1">
        <v>0.4028936595226016</v>
      </c>
      <c r="G5640" s="1">
        <v>-0.127460181386829</v>
      </c>
      <c r="H5640" s="1">
        <v>-0.1056709082527949</v>
      </c>
      <c r="I5640" s="1">
        <v>-0.4404035294545732</v>
      </c>
      <c r="J5640" s="1">
        <v>-0.1569697576713333</v>
      </c>
      <c r="K5640" s="1">
        <v>0.03803118262605672</v>
      </c>
      <c r="L5640" s="1">
        <v>5638.0</v>
      </c>
      <c r="M5640" s="1">
        <v>2.60667824745178</v>
      </c>
      <c r="N5640" s="1">
        <v>-1.29071509838104</v>
      </c>
      <c r="O5640" s="1">
        <v>0.64896684885025</v>
      </c>
    </row>
    <row r="5641" ht="16.5" customHeight="1">
      <c r="A5641" s="1">
        <v>1.6832645300808E18</v>
      </c>
      <c r="B5641" s="1">
        <v>56.5468051757812</v>
      </c>
      <c r="C5641" s="1">
        <v>-0.788797855377197</v>
      </c>
      <c r="D5641" s="1">
        <v>-0.00753974914550781</v>
      </c>
      <c r="E5641" s="1">
        <v>-0.285589933395385</v>
      </c>
      <c r="F5641" s="1">
        <v>0.5442324691032383</v>
      </c>
      <c r="G5641" s="1">
        <v>-0.3952078159589584</v>
      </c>
      <c r="H5641" s="1">
        <v>-0.4918981377289921</v>
      </c>
      <c r="I5641" s="1">
        <v>-0.60803202554239</v>
      </c>
      <c r="J5641" s="1">
        <v>-0.534611050490454</v>
      </c>
      <c r="K5641" s="1">
        <v>0.2197921332550888</v>
      </c>
      <c r="L5641" s="1">
        <v>5639.0</v>
      </c>
      <c r="M5641" s="1">
        <v>2.6048264503479</v>
      </c>
      <c r="N5641" s="1">
        <v>-1.29161822795867</v>
      </c>
      <c r="O5641" s="1">
        <v>0.653240442276001</v>
      </c>
    </row>
    <row r="5642" ht="16.5" customHeight="1">
      <c r="A5642" s="1">
        <v>1.68326453009081E18</v>
      </c>
      <c r="B5642" s="1">
        <v>56.5568149414062</v>
      </c>
      <c r="C5642" s="1">
        <v>-0.969614744186401</v>
      </c>
      <c r="D5642" s="1">
        <v>-0.0499811172485351</v>
      </c>
      <c r="E5642" s="1">
        <v>-0.532340049743652</v>
      </c>
      <c r="F5642" s="1">
        <v>0.6525137087750682</v>
      </c>
      <c r="G5642" s="1">
        <v>-0.6463395096396753</v>
      </c>
      <c r="H5642" s="1">
        <v>-0.7782455011910228</v>
      </c>
      <c r="I5642" s="1">
        <v>-0.689732581529147</v>
      </c>
      <c r="J5642" s="1">
        <v>-0.827617842665587</v>
      </c>
      <c r="K5642" s="1">
        <v>0.2556450654360401</v>
      </c>
      <c r="L5642" s="1">
        <v>5640.0</v>
      </c>
      <c r="M5642" s="1">
        <v>2.60365343093872</v>
      </c>
      <c r="N5642" s="1">
        <v>-1.29247868061065</v>
      </c>
      <c r="O5642" s="1">
        <v>0.657969534397125</v>
      </c>
    </row>
    <row r="5643" ht="16.5" customHeight="1">
      <c r="A5643" s="1">
        <v>1.68326453010082E18</v>
      </c>
      <c r="B5643" s="1">
        <v>56.5668249511718</v>
      </c>
      <c r="C5643" s="1">
        <v>-1.01594042778015</v>
      </c>
      <c r="D5643" s="1">
        <v>-0.0940847396850586</v>
      </c>
      <c r="E5643" s="1">
        <v>-0.656863093376159</v>
      </c>
      <c r="F5643" s="1">
        <v>0.6862867535998944</v>
      </c>
      <c r="G5643" s="1">
        <v>-0.7749666380238118</v>
      </c>
      <c r="H5643" s="1">
        <v>-0.9098649554861034</v>
      </c>
      <c r="I5643" s="1">
        <v>-0.6979182639484288</v>
      </c>
      <c r="J5643" s="1">
        <v>-0.9630932026703797</v>
      </c>
      <c r="K5643" s="1">
        <v>0.2404532374057476</v>
      </c>
      <c r="L5643" s="1">
        <v>5641.0</v>
      </c>
      <c r="M5643" s="1">
        <v>2.60305023193359</v>
      </c>
      <c r="N5643" s="1">
        <v>-1.29353189468383</v>
      </c>
      <c r="O5643" s="1">
        <v>0.663103878498077</v>
      </c>
    </row>
    <row r="5644" ht="16.5" customHeight="1">
      <c r="A5644" s="1">
        <v>1.68326453011083E18</v>
      </c>
      <c r="B5644" s="1">
        <v>56.5768344726562</v>
      </c>
      <c r="C5644" s="1">
        <v>-0.89267897605896</v>
      </c>
      <c r="D5644" s="1">
        <v>-0.109795570373535</v>
      </c>
      <c r="E5644" s="1">
        <v>-0.629480719566345</v>
      </c>
      <c r="F5644" s="1">
        <v>0.607301732832181</v>
      </c>
      <c r="G5644" s="1">
        <v>-0.7341046433117744</v>
      </c>
      <c r="H5644" s="1">
        <v>-0.8489491998053212</v>
      </c>
      <c r="I5644" s="1">
        <v>-0.6035148249107047</v>
      </c>
      <c r="J5644" s="1">
        <v>-0.8968745504830645</v>
      </c>
      <c r="K5644" s="1">
        <v>0.1912139742610107</v>
      </c>
      <c r="L5644" s="1">
        <v>5642.0</v>
      </c>
      <c r="M5644" s="1">
        <v>2.60317802429199</v>
      </c>
      <c r="N5644" s="1">
        <v>-1.29475402832031</v>
      </c>
      <c r="O5644" s="1">
        <v>0.668869197368621</v>
      </c>
    </row>
    <row r="5645" ht="16.5" customHeight="1">
      <c r="A5645" s="1">
        <v>1.68326453012084E18</v>
      </c>
      <c r="B5645" s="1">
        <v>56.5868442382812</v>
      </c>
      <c r="C5645" s="1">
        <v>-0.765739440917968</v>
      </c>
      <c r="D5645" s="1">
        <v>-0.028055191040039</v>
      </c>
      <c r="E5645" s="1">
        <v>-0.489910840988159</v>
      </c>
      <c r="F5645" s="1">
        <v>0.4890722526036213</v>
      </c>
      <c r="G5645" s="1">
        <v>-0.5475632862773253</v>
      </c>
      <c r="H5645" s="1">
        <v>-0.6791768060186644</v>
      </c>
      <c r="I5645" s="1">
        <v>-0.5292450068218995</v>
      </c>
      <c r="J5645" s="1">
        <v>-0.7063594130324521</v>
      </c>
      <c r="K5645" s="1">
        <v>0.2193460052176709</v>
      </c>
      <c r="L5645" s="1">
        <v>5643.0</v>
      </c>
      <c r="M5645" s="1">
        <v>2.60397267341613</v>
      </c>
      <c r="N5645" s="1">
        <v>-1.29622662067413</v>
      </c>
      <c r="O5645" s="1">
        <v>0.675512552261352</v>
      </c>
    </row>
    <row r="5646" ht="16.5" customHeight="1">
      <c r="A5646" s="1">
        <v>1.68326453013085E18</v>
      </c>
      <c r="B5646" s="1">
        <v>56.5968542480468</v>
      </c>
      <c r="C5646" s="1">
        <v>-0.733430385589599</v>
      </c>
      <c r="D5646" s="1">
        <v>0.0419483184814453</v>
      </c>
      <c r="E5646" s="1">
        <v>-0.313001632690429</v>
      </c>
      <c r="F5646" s="1">
        <v>0.4563448528599785</v>
      </c>
      <c r="G5646" s="1">
        <v>-0.3608784814362634</v>
      </c>
      <c r="H5646" s="1">
        <v>-0.4990063672465328</v>
      </c>
      <c r="I5646" s="1">
        <v>-0.5549864086297831</v>
      </c>
      <c r="J5646" s="1">
        <v>-0.5152418140369421</v>
      </c>
      <c r="K5646" s="1">
        <v>0.2533096090222983</v>
      </c>
      <c r="L5646" s="1">
        <v>5644.0</v>
      </c>
      <c r="M5646" s="1">
        <v>2.6050055027008</v>
      </c>
      <c r="N5646" s="1">
        <v>-1.29804122447967</v>
      </c>
      <c r="O5646" s="1">
        <v>0.6821870803833</v>
      </c>
    </row>
    <row r="5647" ht="16.5" customHeight="1">
      <c r="A5647" s="1">
        <v>1.68326453014086E18</v>
      </c>
      <c r="B5647" s="1">
        <v>56.6068637695312</v>
      </c>
      <c r="C5647" s="1">
        <v>-0.587888717651367</v>
      </c>
      <c r="D5647" s="1">
        <v>-0.0214176177978515</v>
      </c>
      <c r="E5647" s="1">
        <v>-0.0856735706329345</v>
      </c>
      <c r="F5647" s="1">
        <v>0.433343812395784</v>
      </c>
      <c r="G5647" s="1">
        <v>-0.1987110346636901</v>
      </c>
      <c r="H5647" s="1">
        <v>-0.2397203867120463</v>
      </c>
      <c r="I5647" s="1">
        <v>-0.5147969293105051</v>
      </c>
      <c r="J5647" s="1">
        <v>-0.2692027653173992</v>
      </c>
      <c r="K5647" s="1">
        <v>0.1261976364545867</v>
      </c>
      <c r="L5647" s="1">
        <v>5645.0</v>
      </c>
      <c r="M5647" s="1">
        <v>2.60583567619323</v>
      </c>
      <c r="N5647" s="1">
        <v>-1.30016672611236</v>
      </c>
      <c r="O5647" s="1">
        <v>0.688568890094757</v>
      </c>
    </row>
    <row r="5648" ht="16.5" customHeight="1">
      <c r="A5648" s="1">
        <v>1.68326453015087E18</v>
      </c>
      <c r="B5648" s="1">
        <v>56.6168735351562</v>
      </c>
      <c r="C5648" s="1">
        <v>-0.570619106292724</v>
      </c>
      <c r="D5648" s="1">
        <v>-0.193638801574707</v>
      </c>
      <c r="E5648" s="1">
        <v>0.172277808189392</v>
      </c>
      <c r="F5648" s="1">
        <v>0.5818046715829597</v>
      </c>
      <c r="G5648" s="1">
        <v>-0.1125177954875563</v>
      </c>
      <c r="H5648" s="1">
        <v>0.01483208090646649</v>
      </c>
      <c r="I5648" s="1">
        <v>-0.6190144241033373</v>
      </c>
      <c r="J5648" s="1">
        <v>-0.05669452801969773</v>
      </c>
      <c r="K5648" s="1">
        <v>-0.07992908190081607</v>
      </c>
      <c r="L5648" s="1">
        <v>5646.0</v>
      </c>
      <c r="M5648" s="1">
        <v>2.60594606399536</v>
      </c>
      <c r="N5648" s="1">
        <v>-1.3024708032608</v>
      </c>
      <c r="O5648" s="1">
        <v>0.694407045841217</v>
      </c>
    </row>
    <row r="5649" ht="16.5" customHeight="1">
      <c r="A5649" s="1">
        <v>1.68326453016088E18</v>
      </c>
      <c r="B5649" s="1">
        <v>56.6268835449218</v>
      </c>
      <c r="C5649" s="1">
        <v>-0.633972406387329</v>
      </c>
      <c r="D5649" s="1">
        <v>-0.292794227600097</v>
      </c>
      <c r="E5649" s="1">
        <v>0.251661777496337</v>
      </c>
      <c r="F5649" s="1">
        <v>0.707118691542128</v>
      </c>
      <c r="G5649" s="1">
        <v>-0.1302583212622771</v>
      </c>
      <c r="H5649" s="1">
        <v>0.07619981710044696</v>
      </c>
      <c r="I5649" s="1">
        <v>-0.7215932455972526</v>
      </c>
      <c r="J5649" s="1">
        <v>-0.01837068793024988</v>
      </c>
      <c r="K5649" s="1">
        <v>-0.173057205256609</v>
      </c>
      <c r="L5649" s="1">
        <v>5647.0</v>
      </c>
      <c r="M5649" s="1">
        <v>2.60540294647216</v>
      </c>
      <c r="N5649" s="1">
        <v>-1.30486118793487</v>
      </c>
      <c r="O5649" s="1">
        <v>0.699692130088806</v>
      </c>
    </row>
    <row r="5650" ht="16.5" customHeight="1">
      <c r="A5650" s="1">
        <v>1.68326453017089E18</v>
      </c>
      <c r="B5650" s="1">
        <v>56.6368930664062</v>
      </c>
      <c r="C5650" s="1">
        <v>-0.76229453086853</v>
      </c>
      <c r="D5650" s="1">
        <v>-0.505475044250488</v>
      </c>
      <c r="E5650" s="1">
        <v>0.231837511062622</v>
      </c>
      <c r="F5650" s="1">
        <v>0.9341668931891655</v>
      </c>
      <c r="G5650" s="1">
        <v>-0.3080164504243786</v>
      </c>
      <c r="H5650" s="1">
        <v>0.02534404610337403</v>
      </c>
      <c r="I5650" s="1">
        <v>-0.8695596810704138</v>
      </c>
      <c r="J5650" s="1">
        <v>-0.1133369462231803</v>
      </c>
      <c r="K5650" s="1">
        <v>-0.3483781395362577</v>
      </c>
      <c r="L5650" s="1">
        <v>5648.0</v>
      </c>
      <c r="M5650" s="1">
        <v>2.60449314117431</v>
      </c>
      <c r="N5650" s="1">
        <v>-1.30736768245697</v>
      </c>
      <c r="O5650" s="1">
        <v>0.704386889934539</v>
      </c>
    </row>
    <row r="5651" ht="16.5" customHeight="1">
      <c r="A5651" s="1">
        <v>1.6832645301809E18</v>
      </c>
      <c r="B5651" s="1">
        <v>56.6469028320312</v>
      </c>
      <c r="C5651" s="1">
        <v>-0.883740663528442</v>
      </c>
      <c r="D5651" s="1">
        <v>-0.664551734924316</v>
      </c>
      <c r="E5651" s="1">
        <v>0.155646800994873</v>
      </c>
      <c r="F5651" s="1">
        <v>1.111291482770294</v>
      </c>
      <c r="G5651" s="1">
        <v>-0.4910518909315847</v>
      </c>
      <c r="H5651" s="1">
        <v>-0.07738702323102746</v>
      </c>
      <c r="I5651" s="1">
        <v>-0.9838002308336995</v>
      </c>
      <c r="J5651" s="1">
        <v>-0.2465182205064925</v>
      </c>
      <c r="K5651" s="1">
        <v>-0.4671384156215812</v>
      </c>
      <c r="L5651" s="1">
        <v>5649.0</v>
      </c>
      <c r="M5651" s="1">
        <v>2.60305643081665</v>
      </c>
      <c r="N5651" s="1">
        <v>-1.31011402606964</v>
      </c>
      <c r="O5651" s="1">
        <v>0.708209693431854</v>
      </c>
    </row>
    <row r="5652" ht="16.5" customHeight="1">
      <c r="A5652" s="1">
        <v>1.68326453019091E18</v>
      </c>
      <c r="B5652" s="1">
        <v>56.6569128417968</v>
      </c>
      <c r="C5652" s="1">
        <v>-0.923973321914672</v>
      </c>
      <c r="D5652" s="1">
        <v>-0.672109603881835</v>
      </c>
      <c r="E5652" s="1">
        <v>0.0652111768722534</v>
      </c>
      <c r="F5652" s="1">
        <v>1.128137178347026</v>
      </c>
      <c r="G5652" s="1">
        <v>-0.5695128428546133</v>
      </c>
      <c r="H5652" s="1">
        <v>-0.1724315878161311</v>
      </c>
      <c r="I5652" s="1">
        <v>-0.9934072565081571</v>
      </c>
      <c r="J5652" s="1">
        <v>-0.3382446968393136</v>
      </c>
      <c r="K5652" s="1">
        <v>-0.4565556737418758</v>
      </c>
      <c r="L5652" s="1">
        <v>5650.0</v>
      </c>
      <c r="M5652" s="1">
        <v>2.60101819038391</v>
      </c>
      <c r="N5652" s="1">
        <v>-1.31308734416961</v>
      </c>
      <c r="O5652" s="1">
        <v>0.711621701717376</v>
      </c>
    </row>
    <row r="5653" ht="16.5" customHeight="1">
      <c r="A5653" s="1">
        <v>1.68326453020095E18</v>
      </c>
      <c r="B5653" s="1">
        <v>56.6669528808593</v>
      </c>
      <c r="C5653" s="1">
        <v>-0.91744327545166</v>
      </c>
      <c r="D5653" s="1">
        <v>-0.717100143432617</v>
      </c>
      <c r="E5653" s="1">
        <v>-0.039417028427124</v>
      </c>
      <c r="F5653" s="1">
        <v>1.133088062123328</v>
      </c>
      <c r="G5653" s="1">
        <v>-0.673325681507472</v>
      </c>
      <c r="H5653" s="1">
        <v>-0.2691615638289212</v>
      </c>
      <c r="I5653" s="1">
        <v>-0.9621526099830972</v>
      </c>
      <c r="J5653" s="1">
        <v>-0.4365421773840061</v>
      </c>
      <c r="K5653" s="1">
        <v>-0.4911025508149373</v>
      </c>
      <c r="L5653" s="1">
        <v>5651.0</v>
      </c>
      <c r="M5653" s="1">
        <v>2.59838724136352</v>
      </c>
      <c r="N5653" s="1">
        <v>-1.31625390052795</v>
      </c>
      <c r="O5653" s="1">
        <v>0.714836359024047</v>
      </c>
    </row>
    <row r="5654" ht="16.5" customHeight="1">
      <c r="A5654" s="1">
        <v>1.68326453021096E18</v>
      </c>
      <c r="B5654" s="1">
        <v>56.6769626464843</v>
      </c>
      <c r="C5654" s="1">
        <v>-0.946288347244262</v>
      </c>
      <c r="D5654" s="1">
        <v>-0.850643157958984</v>
      </c>
      <c r="E5654" s="1">
        <v>-0.00287294387817382</v>
      </c>
      <c r="F5654" s="1">
        <v>1.24937790567744</v>
      </c>
      <c r="G5654" s="1">
        <v>-0.7387882990297745</v>
      </c>
      <c r="H5654" s="1">
        <v>-0.2380120163240494</v>
      </c>
      <c r="I5654" s="1">
        <v>-1.023619587076641</v>
      </c>
      <c r="J5654" s="1">
        <v>-0.4285635380490115</v>
      </c>
      <c r="K5654" s="1">
        <v>-0.6225751478423455</v>
      </c>
      <c r="L5654" s="1">
        <v>5652.0</v>
      </c>
      <c r="M5654" s="1">
        <v>2.59532594680786</v>
      </c>
      <c r="N5654" s="1">
        <v>-1.31958138942718</v>
      </c>
      <c r="O5654" s="1">
        <v>0.717824578285217</v>
      </c>
    </row>
    <row r="5655" ht="16.5" customHeight="1">
      <c r="A5655" s="1">
        <v>1.68326453022097E18</v>
      </c>
      <c r="B5655" s="1">
        <v>56.68697265625</v>
      </c>
      <c r="C5655" s="1">
        <v>-0.998687028884887</v>
      </c>
      <c r="D5655" s="1">
        <v>-0.839746475219726</v>
      </c>
      <c r="E5655" s="1">
        <v>0.134679913520813</v>
      </c>
      <c r="F5655" s="1">
        <v>1.306420378673458</v>
      </c>
      <c r="G5655" s="1">
        <v>-0.6400963524698393</v>
      </c>
      <c r="H5655" s="1">
        <v>-0.1142544968398382</v>
      </c>
      <c r="I5655" s="1">
        <v>-1.11396678034311</v>
      </c>
      <c r="J5655" s="1">
        <v>-0.303547965748696</v>
      </c>
      <c r="K5655" s="1">
        <v>-0.622595620518834</v>
      </c>
      <c r="L5655" s="1">
        <v>5653.0</v>
      </c>
      <c r="M5655" s="1">
        <v>2.59200811386108</v>
      </c>
      <c r="N5655" s="1">
        <v>-1.32312536239624</v>
      </c>
      <c r="O5655" s="1">
        <v>0.720869541168212</v>
      </c>
    </row>
    <row r="5656" ht="16.5" customHeight="1">
      <c r="A5656" s="1">
        <v>1.68326453023098E18</v>
      </c>
      <c r="B5656" s="1">
        <v>56.6969821777343</v>
      </c>
      <c r="C5656" s="1">
        <v>-0.980303049087524</v>
      </c>
      <c r="D5656" s="1">
        <v>-0.771855354309082</v>
      </c>
      <c r="E5656" s="1">
        <v>0.370089530944824</v>
      </c>
      <c r="F5656" s="1">
        <v>1.290971468516889</v>
      </c>
      <c r="G5656" s="1">
        <v>-0.419105091496724</v>
      </c>
      <c r="H5656" s="1">
        <v>0.1223909694710943</v>
      </c>
      <c r="I5656" s="1">
        <v>-1.156338891184606</v>
      </c>
      <c r="J5656" s="1">
        <v>-0.05554005193713143</v>
      </c>
      <c r="K5656" s="1">
        <v>-0.594572816145409</v>
      </c>
      <c r="L5656" s="1">
        <v>5654.0</v>
      </c>
      <c r="M5656" s="1">
        <v>2.58820605278015</v>
      </c>
      <c r="N5656" s="1">
        <v>-1.32688403129577</v>
      </c>
      <c r="O5656" s="1">
        <v>0.723285973072052</v>
      </c>
    </row>
    <row r="5657" ht="16.5" customHeight="1">
      <c r="A5657" s="1">
        <v>1.68326453024099E18</v>
      </c>
      <c r="B5657" s="1">
        <v>56.7069919433593</v>
      </c>
      <c r="C5657" s="1">
        <v>-0.875981092453002</v>
      </c>
      <c r="D5657" s="1">
        <v>-0.556239128112793</v>
      </c>
      <c r="E5657" s="1">
        <v>0.414233326911926</v>
      </c>
      <c r="F5657" s="1">
        <v>1.079160788036942</v>
      </c>
      <c r="G5657" s="1">
        <v>-0.2242308663989631</v>
      </c>
      <c r="H5657" s="1">
        <v>0.1941663320146251</v>
      </c>
      <c r="I5657" s="1">
        <v>-1.035260333681311</v>
      </c>
      <c r="J5657" s="1">
        <v>0.06150966825708523</v>
      </c>
      <c r="K5657" s="1">
        <v>-0.4156761823411207</v>
      </c>
      <c r="L5657" s="1">
        <v>5655.0</v>
      </c>
      <c r="M5657" s="1">
        <v>2.58429813385009</v>
      </c>
      <c r="N5657" s="1">
        <v>-1.33082664012908</v>
      </c>
      <c r="O5657" s="1">
        <v>0.726288855075836</v>
      </c>
    </row>
    <row r="5658" ht="16.5" customHeight="1">
      <c r="A5658" s="1">
        <v>1.68326453025103E18</v>
      </c>
      <c r="B5658" s="1">
        <v>56.7170322265625</v>
      </c>
      <c r="C5658" s="1">
        <v>-0.992481589317321</v>
      </c>
      <c r="D5658" s="1">
        <v>-0.334367752075195</v>
      </c>
      <c r="E5658" s="1">
        <v>0.624911427497863</v>
      </c>
      <c r="F5658" s="1">
        <v>1.050688772935164</v>
      </c>
      <c r="G5658" s="1">
        <v>0.05685814272010779</v>
      </c>
      <c r="H5658" s="1">
        <v>0.3757795755741267</v>
      </c>
      <c r="I5658" s="1">
        <v>-1.169327438753448</v>
      </c>
      <c r="J5658" s="1">
        <v>0.2783169718100105</v>
      </c>
      <c r="K5658" s="1">
        <v>-0.2062735253950954</v>
      </c>
      <c r="L5658" s="1">
        <v>5656.0</v>
      </c>
      <c r="M5658" s="1">
        <v>2.58141183853149</v>
      </c>
      <c r="N5658" s="1">
        <v>-1.3350191116333</v>
      </c>
      <c r="O5658" s="1">
        <v>0.730367124080658</v>
      </c>
    </row>
    <row r="5659" ht="16.5" customHeight="1">
      <c r="A5659" s="1">
        <v>1.68326453026104E18</v>
      </c>
      <c r="B5659" s="1">
        <v>56.7270419921875</v>
      </c>
      <c r="C5659" s="1">
        <v>-1.13944327831268</v>
      </c>
      <c r="D5659" s="1">
        <v>-0.305984497070312</v>
      </c>
      <c r="E5659" s="1">
        <v>0.869770646095275</v>
      </c>
      <c r="F5659" s="1">
        <v>1.175418739453509</v>
      </c>
      <c r="G5659" s="1">
        <v>0.2287824763824028</v>
      </c>
      <c r="H5659" s="1">
        <v>0.5855222080868289</v>
      </c>
      <c r="I5659" s="1">
        <v>-1.369942320648596</v>
      </c>
      <c r="J5659" s="1">
        <v>0.4880426747930097</v>
      </c>
      <c r="K5659" s="1">
        <v>-0.1831147266481743</v>
      </c>
      <c r="L5659" s="1">
        <v>5657.0</v>
      </c>
      <c r="M5659" s="1">
        <v>2.57956314086914</v>
      </c>
      <c r="N5659" s="1">
        <v>-1.33959090709686</v>
      </c>
      <c r="O5659" s="1">
        <v>0.735623896121978</v>
      </c>
    </row>
    <row r="5660" ht="16.5" customHeight="1">
      <c r="A5660" s="1">
        <v>1.68326453027105E18</v>
      </c>
      <c r="B5660" s="1">
        <v>56.7370517578125</v>
      </c>
      <c r="C5660" s="1">
        <v>-1.03015029430389</v>
      </c>
      <c r="D5660" s="1">
        <v>-0.422868728637695</v>
      </c>
      <c r="E5660" s="1">
        <v>1.01358175277709</v>
      </c>
      <c r="F5660" s="1">
        <v>1.193911411978624</v>
      </c>
      <c r="G5660" s="1">
        <v>0.2730146767272873</v>
      </c>
      <c r="H5660" s="1">
        <v>0.7567543994619658</v>
      </c>
      <c r="I5660" s="1">
        <v>-1.31889012259807</v>
      </c>
      <c r="J5660" s="1">
        <v>0.6430192593911166</v>
      </c>
      <c r="K5660" s="1">
        <v>-0.3382759303388935</v>
      </c>
      <c r="L5660" s="1">
        <v>5658.0</v>
      </c>
      <c r="M5660" s="1">
        <v>2.57789397239685</v>
      </c>
      <c r="N5660" s="1">
        <v>-1.34462141990661</v>
      </c>
      <c r="O5660" s="1">
        <v>0.74083799123764</v>
      </c>
    </row>
    <row r="5661" ht="16.5" customHeight="1">
      <c r="A5661" s="1">
        <v>1.68326453028106E18</v>
      </c>
      <c r="B5661" s="1">
        <v>56.7470615234375</v>
      </c>
      <c r="C5661" s="1">
        <v>-0.877948880195617</v>
      </c>
      <c r="D5661" s="1">
        <v>-0.670270919799804</v>
      </c>
      <c r="E5661" s="1">
        <v>1.08150684833526</v>
      </c>
      <c r="F5661" s="1">
        <v>1.258196324334572</v>
      </c>
      <c r="G5661" s="1">
        <v>0.1801015944243812</v>
      </c>
      <c r="H5661" s="1">
        <v>0.8630806877283483</v>
      </c>
      <c r="I5661" s="1">
        <v>-1.222799595521992</v>
      </c>
      <c r="J5661" s="1">
        <v>0.7151453450266071</v>
      </c>
      <c r="K5661" s="1">
        <v>-0.6189046073231497</v>
      </c>
      <c r="L5661" s="1">
        <v>5659.0</v>
      </c>
      <c r="M5661" s="1">
        <v>2.57509517669677</v>
      </c>
      <c r="N5661" s="1">
        <v>-1.35009682178497</v>
      </c>
      <c r="O5661" s="1">
        <v>0.744920015335083</v>
      </c>
    </row>
    <row r="5662" ht="16.5" customHeight="1">
      <c r="A5662" s="1">
        <v>1.68326453029107E18</v>
      </c>
      <c r="B5662" s="1">
        <v>56.7570712890625</v>
      </c>
      <c r="C5662" s="1">
        <v>-0.663314580917358</v>
      </c>
      <c r="D5662" s="1">
        <v>-0.923272132873535</v>
      </c>
      <c r="E5662" s="1">
        <v>0.98187780380249</v>
      </c>
      <c r="F5662" s="1">
        <v>1.256369417178116</v>
      </c>
      <c r="G5662" s="1">
        <v>-0.02600900123230344</v>
      </c>
      <c r="H5662" s="1">
        <v>0.8178029273317449</v>
      </c>
      <c r="I5662" s="1">
        <v>-1.020759743859691</v>
      </c>
      <c r="J5662" s="1">
        <v>0.6409186602326719</v>
      </c>
      <c r="K5662" s="1">
        <v>-0.896534667063301</v>
      </c>
      <c r="L5662" s="1">
        <v>5660.0</v>
      </c>
      <c r="M5662" s="1">
        <v>2.56918978691101</v>
      </c>
      <c r="N5662" s="1">
        <v>-1.35585224628448</v>
      </c>
      <c r="O5662" s="1">
        <v>0.745984137058258</v>
      </c>
    </row>
    <row r="5663" ht="16.5" customHeight="1">
      <c r="A5663" s="1">
        <v>1.68326453030108E18</v>
      </c>
      <c r="B5663" s="1">
        <v>56.7670810546875</v>
      </c>
      <c r="C5663" s="1">
        <v>-0.562000036239624</v>
      </c>
      <c r="D5663" s="1">
        <v>-1.06210422515869</v>
      </c>
      <c r="E5663" s="1">
        <v>0.708089113235473</v>
      </c>
      <c r="F5663" s="1">
        <v>1.231471079062475</v>
      </c>
      <c r="G5663" s="1">
        <v>-0.2937421210260113</v>
      </c>
      <c r="H5663" s="1">
        <v>0.5760084738557086</v>
      </c>
      <c r="I5663" s="1">
        <v>-0.8651073429717175</v>
      </c>
      <c r="J5663" s="1">
        <v>0.3891518969644594</v>
      </c>
      <c r="K5663" s="1">
        <v>-1.022472290967277</v>
      </c>
      <c r="L5663" s="1">
        <v>5661.0</v>
      </c>
      <c r="M5663" s="1">
        <v>2.55874633789062</v>
      </c>
      <c r="N5663" s="1">
        <v>-1.36170005798339</v>
      </c>
      <c r="O5663" s="1">
        <v>0.742509663105011</v>
      </c>
    </row>
    <row r="5664" ht="16.5" customHeight="1">
      <c r="A5664" s="1">
        <v>1.68326453031109E18</v>
      </c>
      <c r="B5664" s="1">
        <v>56.7770910644531</v>
      </c>
      <c r="C5664" s="1">
        <v>-0.603760361671447</v>
      </c>
      <c r="D5664" s="1">
        <v>-1.00065898895263</v>
      </c>
      <c r="E5664" s="1">
        <v>0.407635569572448</v>
      </c>
      <c r="F5664" s="1">
        <v>1.170331566740013</v>
      </c>
      <c r="G5664" s="1">
        <v>-0.4639511504481342</v>
      </c>
      <c r="H5664" s="1">
        <v>0.2772848106539207</v>
      </c>
      <c r="I5664" s="1">
        <v>-0.8146536787472721</v>
      </c>
      <c r="J5664" s="1">
        <v>0.1072224662402115</v>
      </c>
      <c r="K5664" s="1">
        <v>-0.9256643438752837</v>
      </c>
      <c r="L5664" s="1">
        <v>5662.0</v>
      </c>
      <c r="M5664" s="1">
        <v>2.543137550354</v>
      </c>
      <c r="N5664" s="1">
        <v>-1.36741459369659</v>
      </c>
      <c r="O5664" s="1">
        <v>0.733514428138732</v>
      </c>
    </row>
    <row r="5665" ht="16.5" customHeight="1">
      <c r="A5665" s="1">
        <v>1.6832645303211E18</v>
      </c>
      <c r="B5665" s="1">
        <v>56.7871005859375</v>
      </c>
      <c r="C5665" s="1">
        <v>-0.639155149459838</v>
      </c>
      <c r="D5665" s="1">
        <v>-0.75013256072998</v>
      </c>
      <c r="E5665" s="1">
        <v>0.189895033836364</v>
      </c>
      <c r="F5665" s="1">
        <v>0.9934898195306497</v>
      </c>
      <c r="G5665" s="1">
        <v>-0.4474570544081913</v>
      </c>
      <c r="H5665" s="1">
        <v>0.06057739490214367</v>
      </c>
      <c r="I5665" s="1">
        <v>-0.7573817491474099</v>
      </c>
      <c r="J5665" s="1">
        <v>-0.06771203760123522</v>
      </c>
      <c r="K5665" s="1">
        <v>-0.6550314047788088</v>
      </c>
      <c r="L5665" s="1">
        <v>5663.0</v>
      </c>
      <c r="M5665" s="1">
        <v>2.52083301544189</v>
      </c>
      <c r="N5665" s="1">
        <v>-1.37297701835632</v>
      </c>
      <c r="O5665" s="1">
        <v>0.717309474945068</v>
      </c>
    </row>
    <row r="5666" ht="16.5" customHeight="1">
      <c r="A5666" s="1">
        <v>1.68326453033111E18</v>
      </c>
      <c r="B5666" s="1">
        <v>56.7971103515625</v>
      </c>
      <c r="C5666" s="1">
        <v>-0.645865201950073</v>
      </c>
      <c r="D5666" s="1">
        <v>-0.362468719482421</v>
      </c>
      <c r="E5666" s="1">
        <v>-0.117270469665527</v>
      </c>
      <c r="F5666" s="1">
        <v>0.7021928137724563</v>
      </c>
      <c r="G5666" s="1">
        <v>-0.4149280250204411</v>
      </c>
      <c r="H5666" s="1">
        <v>-0.2385730574097177</v>
      </c>
      <c r="I5666" s="1">
        <v>-0.6401139496753457</v>
      </c>
      <c r="J5666" s="1">
        <v>-0.3049280487276192</v>
      </c>
      <c r="K5666" s="1">
        <v>-0.2440302691194736</v>
      </c>
      <c r="L5666" s="1">
        <v>5664.0</v>
      </c>
      <c r="M5666" s="1">
        <v>2.48981046676635</v>
      </c>
      <c r="N5666" s="1">
        <v>-1.37844991683959</v>
      </c>
      <c r="O5666" s="1">
        <v>0.691607177257537</v>
      </c>
    </row>
    <row r="5667" ht="16.5" customHeight="1">
      <c r="A5667" s="1">
        <v>1.68326453034112E18</v>
      </c>
      <c r="B5667" s="1">
        <v>56.8071203613281</v>
      </c>
      <c r="C5667" s="1">
        <v>-0.650527000427246</v>
      </c>
      <c r="D5667" s="1">
        <v>0.131032943725585</v>
      </c>
      <c r="E5667" s="1">
        <v>-0.351964950561523</v>
      </c>
      <c r="F5667" s="1">
        <v>0.3746578191033134</v>
      </c>
      <c r="G5667" s="1">
        <v>-0.2899130016648456</v>
      </c>
      <c r="H5667" s="1">
        <v>-0.4667845688189555</v>
      </c>
      <c r="I5667" s="1">
        <v>-0.5341537311773704</v>
      </c>
      <c r="J5667" s="1">
        <v>-0.4576108887057908</v>
      </c>
      <c r="K5667" s="1">
        <v>0.2636406513058198</v>
      </c>
      <c r="L5667" s="1">
        <v>5665.0</v>
      </c>
      <c r="M5667" s="1">
        <v>2.44963312149047</v>
      </c>
      <c r="N5667" s="1">
        <v>-1.38377046585083</v>
      </c>
      <c r="O5667" s="1">
        <v>0.656157493591308</v>
      </c>
    </row>
    <row r="5668" ht="16.5" customHeight="1">
      <c r="A5668" s="1">
        <v>1.68326453035112E18</v>
      </c>
      <c r="B5668" s="1">
        <v>56.8171298828125</v>
      </c>
      <c r="C5668" s="1">
        <v>-0.696830511093139</v>
      </c>
      <c r="D5668" s="1">
        <v>0.667274475097656</v>
      </c>
      <c r="E5668" s="1">
        <v>-0.646804809570312</v>
      </c>
      <c r="F5668" s="1">
        <v>0.08251791883804463</v>
      </c>
      <c r="G5668" s="1">
        <v>-0.2415421490704797</v>
      </c>
      <c r="H5668" s="1">
        <v>-0.7623156914086334</v>
      </c>
      <c r="I5668" s="1">
        <v>-0.4614129279757847</v>
      </c>
      <c r="J5668" s="1">
        <v>-0.670807527226454</v>
      </c>
      <c r="K5668" s="1">
        <v>0.8284321888647301</v>
      </c>
      <c r="L5668" s="1">
        <v>5666.0</v>
      </c>
      <c r="M5668" s="1">
        <v>2.40070748329162</v>
      </c>
      <c r="N5668" s="1">
        <v>-1.38867390155792</v>
      </c>
      <c r="O5668" s="1">
        <v>0.611045539379119</v>
      </c>
    </row>
    <row r="5669" ht="16.5" customHeight="1">
      <c r="A5669" s="1">
        <v>1.68326453036113E18</v>
      </c>
      <c r="B5669" s="1">
        <v>56.8271396484375</v>
      </c>
      <c r="C5669" s="1">
        <v>-0.690828442573547</v>
      </c>
      <c r="D5669" s="1">
        <v>1.30053520202636</v>
      </c>
      <c r="E5669" s="1">
        <v>-0.969233751296997</v>
      </c>
      <c r="F5669" s="1">
        <v>-0.2579265293984959</v>
      </c>
      <c r="G5669" s="1">
        <v>-0.2238734651261571</v>
      </c>
      <c r="H5669" s="1">
        <v>-1.076277712187839</v>
      </c>
      <c r="I5669" s="1">
        <v>-0.3355365692565158</v>
      </c>
      <c r="J5669" s="1">
        <v>-0.8834444372617121</v>
      </c>
      <c r="K5669" s="1">
        <v>1.48828460287776</v>
      </c>
      <c r="L5669" s="1">
        <v>5667.0</v>
      </c>
      <c r="M5669" s="1">
        <v>2.34476041793823</v>
      </c>
      <c r="N5669" s="1">
        <v>-1.39271974563598</v>
      </c>
      <c r="O5669" s="1">
        <v>0.558315992355346</v>
      </c>
    </row>
    <row r="5670" ht="16.5" customHeight="1">
      <c r="A5670" s="1">
        <v>1.68326453037114E18</v>
      </c>
      <c r="B5670" s="1">
        <v>56.8371496582031</v>
      </c>
      <c r="C5670" s="1">
        <v>-0.729593634605407</v>
      </c>
      <c r="D5670" s="1">
        <v>1.7643871307373</v>
      </c>
      <c r="E5670" s="1">
        <v>-1.28004992008209</v>
      </c>
      <c r="F5670" s="1">
        <v>-0.4133635201607366</v>
      </c>
      <c r="G5670" s="1">
        <v>-0.3688095640884838</v>
      </c>
      <c r="H5670" s="1">
        <v>-1.387524907914606</v>
      </c>
      <c r="I5670" s="1">
        <v>-0.2843404581015182</v>
      </c>
      <c r="J5670" s="1">
        <v>-1.116593880490497</v>
      </c>
      <c r="K5670" s="1">
        <v>1.989036129939557</v>
      </c>
      <c r="L5670" s="1">
        <v>5668.0</v>
      </c>
      <c r="M5670" s="1">
        <v>2.2850866317749</v>
      </c>
      <c r="N5670" s="1">
        <v>-1.39580118656158</v>
      </c>
      <c r="O5670" s="1">
        <v>0.501339673995971</v>
      </c>
    </row>
    <row r="5671" ht="16.5" customHeight="1">
      <c r="A5671" s="1">
        <v>1.68326453038115E18</v>
      </c>
      <c r="B5671" s="1">
        <v>56.8471591796875</v>
      </c>
      <c r="C5671" s="1">
        <v>-0.738601446151733</v>
      </c>
      <c r="D5671" s="1">
        <v>2.06802749633789</v>
      </c>
      <c r="E5671" s="1">
        <v>-1.74741971492767</v>
      </c>
      <c r="F5671" s="1">
        <v>-0.5026597673199362</v>
      </c>
      <c r="G5671" s="1">
        <v>-0.780042804961435</v>
      </c>
      <c r="H5671" s="1">
        <v>-1.8482711440118</v>
      </c>
      <c r="I5671" s="1">
        <v>-0.1931402888961797</v>
      </c>
      <c r="J5671" s="1">
        <v>-1.51797936558236</v>
      </c>
      <c r="K5671" s="1">
        <v>2.352483846564031</v>
      </c>
      <c r="L5671" s="1">
        <v>5669.0</v>
      </c>
      <c r="M5671" s="1">
        <v>2.2254192829132</v>
      </c>
      <c r="N5671" s="1">
        <v>-1.39827871322631</v>
      </c>
      <c r="O5671" s="1">
        <v>0.444259077310562</v>
      </c>
    </row>
    <row r="5672" ht="16.5" customHeight="1">
      <c r="A5672" s="1">
        <v>1.68326453039116E18</v>
      </c>
      <c r="B5672" s="1">
        <v>56.8571689453125</v>
      </c>
      <c r="C5672" s="1">
        <v>-0.783075153827667</v>
      </c>
      <c r="D5672" s="1">
        <v>2.07613372802734</v>
      </c>
      <c r="E5672" s="1">
        <v>-1.90239107608795</v>
      </c>
      <c r="F5672" s="1">
        <v>-0.3749494561032823</v>
      </c>
      <c r="G5672" s="1">
        <v>-1.065549904064314</v>
      </c>
      <c r="H5672" s="1">
        <v>-2.007521538939361</v>
      </c>
      <c r="I5672" s="1">
        <v>-0.2270455573247344</v>
      </c>
      <c r="J5672" s="1">
        <v>-1.671391618579483</v>
      </c>
      <c r="K5672" s="1">
        <v>2.386949857319717</v>
      </c>
      <c r="L5672" s="1">
        <v>5670.0</v>
      </c>
      <c r="M5672" s="1">
        <v>2.17016720771789</v>
      </c>
      <c r="N5672" s="1">
        <v>-1.40063762664794</v>
      </c>
      <c r="O5672" s="1">
        <v>0.390709042549133</v>
      </c>
    </row>
    <row r="5673" ht="16.5" customHeight="1">
      <c r="A5673" s="1">
        <v>1.68326453040117E18</v>
      </c>
      <c r="B5673" s="1">
        <v>56.8671789550781</v>
      </c>
      <c r="C5673" s="1">
        <v>-0.54191905260086</v>
      </c>
      <c r="D5673" s="1">
        <v>1.85524177551269</v>
      </c>
      <c r="E5673" s="1">
        <v>-1.69339132308959</v>
      </c>
      <c r="F5673" s="1">
        <v>-0.3850463458739001</v>
      </c>
      <c r="G5673" s="1">
        <v>-1.036437222191994</v>
      </c>
      <c r="H5673" s="1">
        <v>-1.760132476916359</v>
      </c>
      <c r="I5673" s="1">
        <v>-0.06934858353849345</v>
      </c>
      <c r="J5673" s="1">
        <v>-1.453792308146975</v>
      </c>
      <c r="K5673" s="1">
        <v>2.117746620264081</v>
      </c>
      <c r="L5673" s="1">
        <v>5671.0</v>
      </c>
      <c r="M5673" s="1">
        <v>2.12013244628906</v>
      </c>
      <c r="N5673" s="1">
        <v>-1.40292608737945</v>
      </c>
      <c r="O5673" s="1">
        <v>0.341812908649444</v>
      </c>
    </row>
    <row r="5674" ht="16.5" customHeight="1">
      <c r="A5674" s="1">
        <v>1.68326453041118E18</v>
      </c>
      <c r="B5674" s="1">
        <v>56.8771884765625</v>
      </c>
      <c r="C5674" s="1">
        <v>-0.182209312915802</v>
      </c>
      <c r="D5674" s="1">
        <v>1.93835067749023</v>
      </c>
      <c r="E5674" s="1">
        <v>-1.51925265789031</v>
      </c>
      <c r="F5674" s="1">
        <v>-0.638303903521165</v>
      </c>
      <c r="G5674" s="1">
        <v>-0.8899570387186151</v>
      </c>
      <c r="H5674" s="1">
        <v>-1.52850791140767</v>
      </c>
      <c r="I5674" s="1">
        <v>0.2331973224850526</v>
      </c>
      <c r="J5674" s="1">
        <v>-1.200510597814094</v>
      </c>
      <c r="K5674" s="1">
        <v>2.145443014340709</v>
      </c>
      <c r="L5674" s="1">
        <v>5672.0</v>
      </c>
      <c r="M5674" s="1">
        <v>2.07636618614196</v>
      </c>
      <c r="N5674" s="1">
        <v>-1.40523958206176</v>
      </c>
      <c r="O5674" s="1">
        <v>0.298897325992584</v>
      </c>
    </row>
    <row r="5675" ht="16.5" customHeight="1">
      <c r="A5675" s="1">
        <v>1.68326453042119E18</v>
      </c>
      <c r="B5675" s="1">
        <v>56.8871982421875</v>
      </c>
      <c r="C5675" s="1">
        <v>0.016365647315979</v>
      </c>
      <c r="D5675" s="1">
        <v>2.07080268859863</v>
      </c>
      <c r="E5675" s="1">
        <v>-1.08744084835052</v>
      </c>
      <c r="F5675" s="1">
        <v>-0.7271730148548092</v>
      </c>
      <c r="G5675" s="1">
        <v>-0.4923809098538374</v>
      </c>
      <c r="H5675" s="1">
        <v>-1.070282319393883</v>
      </c>
      <c r="I5675" s="1">
        <v>0.3302117532341003</v>
      </c>
      <c r="J5675" s="1">
        <v>-0.7233390924585964</v>
      </c>
      <c r="K5675" s="1">
        <v>2.199718105079069</v>
      </c>
      <c r="L5675" s="1">
        <v>5673.0</v>
      </c>
      <c r="M5675" s="1">
        <v>2.0413851737976</v>
      </c>
      <c r="N5675" s="1">
        <v>-1.40733706951141</v>
      </c>
      <c r="O5675" s="1">
        <v>0.264200448989868</v>
      </c>
    </row>
    <row r="5676" ht="16.5" customHeight="1">
      <c r="A5676" s="1">
        <v>1.6832645304312E18</v>
      </c>
      <c r="B5676" s="1">
        <v>56.8972080078125</v>
      </c>
      <c r="C5676" s="1">
        <v>0.227120161056518</v>
      </c>
      <c r="D5676" s="1">
        <v>2.05024147033691</v>
      </c>
      <c r="E5676" s="1">
        <v>-0.745973825454711</v>
      </c>
      <c r="F5676" s="1">
        <v>-0.8172957917167043</v>
      </c>
      <c r="G5676" s="1">
        <v>-0.1974651553843582</v>
      </c>
      <c r="H5676" s="1">
        <v>-0.6995381098554796</v>
      </c>
      <c r="I5676" s="1">
        <v>0.4550525693667796</v>
      </c>
      <c r="J5676" s="1">
        <v>-0.3545203347134745</v>
      </c>
      <c r="K5676" s="1">
        <v>2.116315900035613</v>
      </c>
      <c r="L5676" s="1">
        <v>5674.0</v>
      </c>
      <c r="M5676" s="1">
        <v>2.01507425308227</v>
      </c>
      <c r="N5676" s="1">
        <v>-1.40869271755218</v>
      </c>
      <c r="O5676" s="1">
        <v>0.237531885504722</v>
      </c>
    </row>
    <row r="5677" ht="16.5" customHeight="1">
      <c r="A5677" s="1">
        <v>1.68326453044121E18</v>
      </c>
      <c r="B5677" s="1">
        <v>56.9072177734375</v>
      </c>
      <c r="C5677" s="1">
        <v>0.229859471321105</v>
      </c>
      <c r="D5677" s="1">
        <v>2.09060096740722</v>
      </c>
      <c r="E5677" s="1">
        <v>-0.576733231544494</v>
      </c>
      <c r="F5677" s="1">
        <v>-0.7650412447004671</v>
      </c>
      <c r="G5677" s="1">
        <v>-0.06657647060467542</v>
      </c>
      <c r="H5677" s="1">
        <v>-0.5322849090281375</v>
      </c>
      <c r="I5677" s="1">
        <v>0.4174559503570818</v>
      </c>
      <c r="J5677" s="1">
        <v>-0.1836944685511944</v>
      </c>
      <c r="K5677" s="1">
        <v>2.132617070846154</v>
      </c>
      <c r="L5677" s="1">
        <v>5675.0</v>
      </c>
      <c r="M5677" s="1">
        <v>1.99610769748687</v>
      </c>
      <c r="N5677" s="1">
        <v>-1.40935182571411</v>
      </c>
      <c r="O5677" s="1">
        <v>0.218445479869842</v>
      </c>
    </row>
    <row r="5678" ht="16.5" customHeight="1">
      <c r="A5678" s="1">
        <v>1.68326453045122E18</v>
      </c>
      <c r="B5678" s="1">
        <v>56.9172275390625</v>
      </c>
      <c r="C5678" s="1">
        <v>-0.0682024955749511</v>
      </c>
      <c r="D5678" s="1">
        <v>2.09071350097656</v>
      </c>
      <c r="E5678" s="1">
        <v>-0.627821922302246</v>
      </c>
      <c r="F5678" s="1">
        <v>-0.4578313048654308</v>
      </c>
      <c r="G5678" s="1">
        <v>-0.1923149385544748</v>
      </c>
      <c r="H5678" s="1">
        <v>-0.6306324001238983</v>
      </c>
      <c r="I5678" s="1">
        <v>0.132156451087087</v>
      </c>
      <c r="J5678" s="1">
        <v>-0.2924311658304948</v>
      </c>
      <c r="K5678" s="1">
        <v>2.160303961822747</v>
      </c>
      <c r="L5678" s="1">
        <v>5676.0</v>
      </c>
      <c r="M5678" s="1">
        <v>1.98271167278289</v>
      </c>
      <c r="N5678" s="1">
        <v>-1.40969371795654</v>
      </c>
      <c r="O5678" s="1">
        <v>0.204775676131248</v>
      </c>
    </row>
    <row r="5679" ht="16.5" customHeight="1">
      <c r="A5679" s="1">
        <v>1.68326453046123E18</v>
      </c>
      <c r="B5679" s="1">
        <v>56.9272373046875</v>
      </c>
      <c r="C5679" s="1">
        <v>-0.212451219558715</v>
      </c>
      <c r="D5679" s="1">
        <v>2.04902553558349</v>
      </c>
      <c r="E5679" s="1">
        <v>-0.789814591407775</v>
      </c>
      <c r="F5679" s="1">
        <v>-0.3140974938754187</v>
      </c>
      <c r="G5679" s="1">
        <v>-0.4025522085053717</v>
      </c>
      <c r="H5679" s="1">
        <v>-0.8136423869317674</v>
      </c>
      <c r="I5679" s="1">
        <v>0.02040077769051587</v>
      </c>
      <c r="J5679" s="1">
        <v>-0.484468937656004</v>
      </c>
      <c r="K5679" s="1">
        <v>2.152282915334156</v>
      </c>
      <c r="L5679" s="1">
        <v>5677.0</v>
      </c>
      <c r="M5679" s="1">
        <v>1.97289931774139</v>
      </c>
      <c r="N5679" s="1">
        <v>-1.40997636318206</v>
      </c>
      <c r="O5679" s="1">
        <v>0.194371312856674</v>
      </c>
    </row>
    <row r="5680" ht="16.5" customHeight="1">
      <c r="A5680" s="1">
        <v>1.68326453047124E18</v>
      </c>
      <c r="B5680" s="1">
        <v>56.9372470703125</v>
      </c>
      <c r="C5680" s="1">
        <v>-0.020259141921997</v>
      </c>
      <c r="D5680" s="1">
        <v>1.95598602294921</v>
      </c>
      <c r="E5680" s="1">
        <v>-0.972472190856933</v>
      </c>
      <c r="F5680" s="1">
        <v>-0.4966151218369094</v>
      </c>
      <c r="G5680" s="1">
        <v>-0.582857040562839</v>
      </c>
      <c r="H5680" s="1">
        <v>-0.9632123688160302</v>
      </c>
      <c r="I5680" s="1">
        <v>0.2420237556834448</v>
      </c>
      <c r="J5680" s="1">
        <v>-0.6369955719439564</v>
      </c>
      <c r="K5680" s="1">
        <v>2.075489065920306</v>
      </c>
      <c r="L5680" s="1">
        <v>5678.0</v>
      </c>
      <c r="M5680" s="1">
        <v>1.96656036376953</v>
      </c>
      <c r="N5680" s="1">
        <v>-1.41030538082122</v>
      </c>
      <c r="O5680" s="1">
        <v>0.186962738633155</v>
      </c>
    </row>
    <row r="5681" ht="16.5" customHeight="1">
      <c r="A5681" s="1">
        <v>1.68326453048125E18</v>
      </c>
      <c r="B5681" s="1">
        <v>56.9472570800781</v>
      </c>
      <c r="C5681" s="1">
        <v>0.306352496147155</v>
      </c>
      <c r="D5681" s="1">
        <v>1.64204883575439</v>
      </c>
      <c r="E5681" s="1">
        <v>-1.03567433357238</v>
      </c>
      <c r="F5681" s="1">
        <v>-0.7588771064695193</v>
      </c>
      <c r="G5681" s="1">
        <v>-0.6580795387618854</v>
      </c>
      <c r="H5681" s="1">
        <v>-0.9736299944442822</v>
      </c>
      <c r="I5681" s="1">
        <v>0.5652525447534706</v>
      </c>
      <c r="J5681" s="1">
        <v>-0.6812080583441971</v>
      </c>
      <c r="K5681" s="1">
        <v>1.754777091622483</v>
      </c>
      <c r="L5681" s="1">
        <v>5679.0</v>
      </c>
      <c r="M5681" s="1">
        <v>1.964164853096</v>
      </c>
      <c r="N5681" s="1">
        <v>-1.41077828407287</v>
      </c>
      <c r="O5681" s="1">
        <v>0.183263644576072</v>
      </c>
    </row>
    <row r="5682" ht="16.5" customHeight="1">
      <c r="A5682" s="1">
        <v>1.68326453049129E18</v>
      </c>
      <c r="B5682" s="1">
        <v>56.9572973632812</v>
      </c>
      <c r="C5682" s="1">
        <v>0.558272719383239</v>
      </c>
      <c r="D5682" s="1">
        <v>1.34400272369384</v>
      </c>
      <c r="E5682" s="1">
        <v>-0.948585629463195</v>
      </c>
      <c r="F5682" s="1">
        <v>-0.9322023271208876</v>
      </c>
      <c r="G5682" s="1">
        <v>-0.5921445755445489</v>
      </c>
      <c r="H5682" s="1">
        <v>-0.8480579360374583</v>
      </c>
      <c r="I5682" s="1">
        <v>0.785272206075158</v>
      </c>
      <c r="J5682" s="1">
        <v>-0.5919919061221376</v>
      </c>
      <c r="K5682" s="1">
        <v>1.432033325962088</v>
      </c>
      <c r="L5682" s="1">
        <v>5680.0</v>
      </c>
      <c r="M5682" s="1">
        <v>1.96389091014862</v>
      </c>
      <c r="N5682" s="1">
        <v>-1.41155326366424</v>
      </c>
      <c r="O5682" s="1">
        <v>0.18108220398426</v>
      </c>
    </row>
    <row r="5683" ht="16.5" customHeight="1">
      <c r="A5683" s="1">
        <v>1.6832645305013E18</v>
      </c>
      <c r="B5683" s="1">
        <v>56.9673068847656</v>
      </c>
      <c r="C5683" s="1">
        <v>0.834737718105316</v>
      </c>
      <c r="D5683" s="1">
        <v>1.11177062988281</v>
      </c>
      <c r="E5683" s="1">
        <v>-0.916774988174438</v>
      </c>
      <c r="F5683" s="1">
        <v>-1.150290174815825</v>
      </c>
      <c r="G5683" s="1">
        <v>-0.564731703644763</v>
      </c>
      <c r="H5683" s="1">
        <v>-0.7739695292353619</v>
      </c>
      <c r="I5683" s="1">
        <v>1.042973820833789</v>
      </c>
      <c r="J5683" s="1">
        <v>-0.5393259685017359</v>
      </c>
      <c r="K5683" s="1">
        <v>1.180944822028549</v>
      </c>
      <c r="L5683" s="1">
        <v>5681.0</v>
      </c>
      <c r="M5683" s="1">
        <v>1.9634975194931</v>
      </c>
      <c r="N5683" s="1">
        <v>-1.4127492904663</v>
      </c>
      <c r="O5683" s="1">
        <v>0.178127616643905</v>
      </c>
    </row>
    <row r="5684" ht="16.5" customHeight="1">
      <c r="A5684" s="1">
        <v>1.68326453051131E18</v>
      </c>
      <c r="B5684" s="1">
        <v>56.9773166503906</v>
      </c>
      <c r="C5684" s="1">
        <v>1.1443555355072</v>
      </c>
      <c r="D5684" s="1">
        <v>1.03585624694824</v>
      </c>
      <c r="E5684" s="1">
        <v>-0.895703911781311</v>
      </c>
      <c r="F5684" s="1">
        <v>-1.429403957627613</v>
      </c>
      <c r="G5684" s="1">
        <v>-0.5174703707391244</v>
      </c>
      <c r="H5684" s="1">
        <v>-0.7065688654475533</v>
      </c>
      <c r="I5684" s="1">
        <v>1.339357734557008</v>
      </c>
      <c r="J5684" s="1">
        <v>-0.4639375975211782</v>
      </c>
      <c r="K5684" s="1">
        <v>1.084304354765503</v>
      </c>
      <c r="L5684" s="1">
        <v>5682.0</v>
      </c>
      <c r="M5684" s="1">
        <v>1.96159315109252</v>
      </c>
      <c r="N5684" s="1">
        <v>-1.41443252563476</v>
      </c>
      <c r="O5684" s="1">
        <v>0.173210859298706</v>
      </c>
    </row>
    <row r="5685" ht="16.5" customHeight="1">
      <c r="A5685" s="1">
        <v>1.68326453052132E18</v>
      </c>
      <c r="B5685" s="1">
        <v>56.9873264160156</v>
      </c>
      <c r="C5685" s="1">
        <v>1.31413197517395</v>
      </c>
      <c r="D5685" s="1">
        <v>1.00137996673583</v>
      </c>
      <c r="E5685" s="1">
        <v>-0.825418472290039</v>
      </c>
      <c r="F5685" s="1">
        <v>-1.572581410181736</v>
      </c>
      <c r="G5685" s="1">
        <v>-0.4378243236048497</v>
      </c>
      <c r="H5685" s="1">
        <v>-0.6136838971985401</v>
      </c>
      <c r="I5685" s="1">
        <v>1.489127391822414</v>
      </c>
      <c r="J5685" s="1">
        <v>-0.3630302320848434</v>
      </c>
      <c r="K5685" s="1">
        <v>1.030402152489855</v>
      </c>
      <c r="L5685" s="1">
        <v>5683.0</v>
      </c>
      <c r="M5685" s="1">
        <v>1.95919454097747</v>
      </c>
      <c r="N5685" s="1">
        <v>-1.41652357578277</v>
      </c>
      <c r="O5685" s="1">
        <v>0.167796328663826</v>
      </c>
    </row>
    <row r="5686" ht="16.5" customHeight="1">
      <c r="A5686" s="1">
        <v>1.68326453053133E18</v>
      </c>
      <c r="B5686" s="1">
        <v>56.9973361816406</v>
      </c>
      <c r="C5686" s="1">
        <v>1.33215951919555</v>
      </c>
      <c r="D5686" s="1">
        <v>0.881899833679199</v>
      </c>
      <c r="E5686" s="1">
        <v>-0.687013387680053</v>
      </c>
      <c r="F5686" s="1">
        <v>-1.545008070082017</v>
      </c>
      <c r="G5686" s="1">
        <v>-0.3281447264017474</v>
      </c>
      <c r="H5686" s="1">
        <v>-0.4775034018366414</v>
      </c>
      <c r="I5686" s="1">
        <v>1.473042434781442</v>
      </c>
      <c r="J5686" s="1">
        <v>-0.2420290616828959</v>
      </c>
      <c r="K5686" s="1">
        <v>0.8921611711811351</v>
      </c>
      <c r="L5686" s="1">
        <v>5684.0</v>
      </c>
      <c r="M5686" s="1">
        <v>1.95679759979248</v>
      </c>
      <c r="N5686" s="1">
        <v>-1.41888117790222</v>
      </c>
      <c r="O5686" s="1">
        <v>0.162910670042037</v>
      </c>
    </row>
    <row r="5687" ht="16.5" customHeight="1">
      <c r="A5687" s="1">
        <v>1.68326453054134E18</v>
      </c>
      <c r="B5687" s="1">
        <v>57.0073459472656</v>
      </c>
      <c r="C5687" s="1">
        <v>1.34814977645874</v>
      </c>
      <c r="D5687" s="1">
        <v>0.60897159576416</v>
      </c>
      <c r="E5687" s="1">
        <v>-0.493007779121398</v>
      </c>
      <c r="F5687" s="1">
        <v>-1.485217297137909</v>
      </c>
      <c r="G5687" s="1">
        <v>-0.1865138140892435</v>
      </c>
      <c r="H5687" s="1">
        <v>-0.2864544934480748</v>
      </c>
      <c r="I5687" s="1">
        <v>1.43853362597212</v>
      </c>
      <c r="J5687" s="1">
        <v>-0.08993642810193415</v>
      </c>
      <c r="K5687" s="1">
        <v>0.5949315833496897</v>
      </c>
      <c r="L5687" s="1">
        <v>5685.0</v>
      </c>
      <c r="M5687" s="1">
        <v>1.95516741275787</v>
      </c>
      <c r="N5687" s="1">
        <v>-1.42111456394195</v>
      </c>
      <c r="O5687" s="1">
        <v>0.158858269453048</v>
      </c>
    </row>
    <row r="5688" ht="16.5" customHeight="1">
      <c r="A5688" s="1">
        <v>1.68326453055135E18</v>
      </c>
      <c r="B5688" s="1">
        <v>57.0173557128906</v>
      </c>
      <c r="C5688" s="1">
        <v>1.39807677268981</v>
      </c>
      <c r="D5688" s="1">
        <v>0.264513969421386</v>
      </c>
      <c r="E5688" s="1">
        <v>-0.481420874595642</v>
      </c>
      <c r="F5688" s="1">
        <v>-1.477177486824226</v>
      </c>
      <c r="G5688" s="1">
        <v>-0.2259308596394877</v>
      </c>
      <c r="H5688" s="1">
        <v>-0.2701864670472801</v>
      </c>
      <c r="I5688" s="1">
        <v>1.476631978725008</v>
      </c>
      <c r="J5688" s="1">
        <v>-0.1151664789429836</v>
      </c>
      <c r="K5688" s="1">
        <v>0.2502937664265911</v>
      </c>
      <c r="L5688" s="1">
        <v>5686.0</v>
      </c>
      <c r="M5688" s="1">
        <v>1.95447254180908</v>
      </c>
      <c r="N5688" s="1">
        <v>-1.42292654514312</v>
      </c>
      <c r="O5688" s="1">
        <v>0.155596435070037</v>
      </c>
    </row>
    <row r="5689" ht="16.5" customHeight="1">
      <c r="A5689" s="1">
        <v>1.68326453056136E18</v>
      </c>
      <c r="B5689" s="1">
        <v>57.0273654785156</v>
      </c>
      <c r="C5689" s="1">
        <v>1.41642522811889</v>
      </c>
      <c r="D5689" s="1">
        <v>-0.123748779296875</v>
      </c>
      <c r="E5689" s="1">
        <v>-0.589306116104126</v>
      </c>
      <c r="F5689" s="1">
        <v>-1.450826845592284</v>
      </c>
      <c r="G5689" s="1">
        <v>-0.3906567911584875</v>
      </c>
      <c r="H5689" s="1">
        <v>-0.376147010667181</v>
      </c>
      <c r="I5689" s="1">
        <v>1.510812301227147</v>
      </c>
      <c r="J5689" s="1">
        <v>-0.2680917845016443</v>
      </c>
      <c r="K5689" s="1">
        <v>-0.1201203720100685</v>
      </c>
      <c r="L5689" s="1">
        <v>5687.0</v>
      </c>
      <c r="M5689" s="1">
        <v>1.95478844642639</v>
      </c>
      <c r="N5689" s="1">
        <v>-1.42424142360687</v>
      </c>
      <c r="O5689" s="1">
        <v>0.153679028153419</v>
      </c>
    </row>
    <row r="5690" ht="16.5" customHeight="1">
      <c r="A5690" s="1">
        <v>1.68326453057137E18</v>
      </c>
      <c r="B5690" s="1">
        <v>57.0373752441406</v>
      </c>
      <c r="C5690" s="1">
        <v>1.37576222419738</v>
      </c>
      <c r="D5690" s="1">
        <v>-0.508014678955078</v>
      </c>
      <c r="E5690" s="1">
        <v>-0.732351064682006</v>
      </c>
      <c r="F5690" s="1">
        <v>-1.372379683219029</v>
      </c>
      <c r="G5690" s="1">
        <v>-0.5964451127777045</v>
      </c>
      <c r="H5690" s="1">
        <v>-0.5248168057639598</v>
      </c>
      <c r="I5690" s="1">
        <v>1.496473782672841</v>
      </c>
      <c r="J5690" s="1">
        <v>-0.4667716642864872</v>
      </c>
      <c r="K5690" s="1">
        <v>-0.4794049478820425</v>
      </c>
      <c r="L5690" s="1">
        <v>5688.0</v>
      </c>
      <c r="M5690" s="1">
        <v>1.95716214179992</v>
      </c>
      <c r="N5690" s="1">
        <v>-1.42507278919219</v>
      </c>
      <c r="O5690" s="1">
        <v>0.153795763850212</v>
      </c>
    </row>
    <row r="5691" ht="16.5" customHeight="1">
      <c r="A5691" s="1">
        <v>1.68326453058138E18</v>
      </c>
      <c r="B5691" s="1">
        <v>57.0473850097656</v>
      </c>
      <c r="C5691" s="1">
        <v>1.31483459472656</v>
      </c>
      <c r="D5691" s="1">
        <v>-0.812102317810058</v>
      </c>
      <c r="E5691" s="1">
        <v>-0.815420866012573</v>
      </c>
      <c r="F5691" s="1">
        <v>-1.274749123045531</v>
      </c>
      <c r="G5691" s="1">
        <v>-0.735836059603822</v>
      </c>
      <c r="H5691" s="1">
        <v>-0.6165699869273342</v>
      </c>
      <c r="I5691" s="1">
        <v>1.450499522553113</v>
      </c>
      <c r="J5691" s="1">
        <v>-0.6006820756773417</v>
      </c>
      <c r="K5691" s="1">
        <v>-0.7671008459324207</v>
      </c>
      <c r="L5691" s="1">
        <v>5689.0</v>
      </c>
      <c r="M5691" s="1">
        <v>1.96236670017242</v>
      </c>
      <c r="N5691" s="1">
        <v>-1.42557775974273</v>
      </c>
      <c r="O5691" s="1">
        <v>0.156819313764572</v>
      </c>
    </row>
    <row r="5692" ht="16.5" customHeight="1">
      <c r="A5692" s="1">
        <v>1.68326453059139E18</v>
      </c>
      <c r="B5692" s="1">
        <v>57.0573947753906</v>
      </c>
      <c r="C5692" s="1">
        <v>1.15140628814697</v>
      </c>
      <c r="D5692" s="1">
        <v>-1.01860237121582</v>
      </c>
      <c r="E5692" s="1">
        <v>-0.853785514831543</v>
      </c>
      <c r="F5692" s="1">
        <v>-1.0814677932863</v>
      </c>
      <c r="G5692" s="1">
        <v>-0.8343011269695169</v>
      </c>
      <c r="H5692" s="1">
        <v>-0.6786958682513917</v>
      </c>
      <c r="I5692" s="1">
        <v>1.29674570600578</v>
      </c>
      <c r="J5692" s="1">
        <v>-0.7005914474183857</v>
      </c>
      <c r="K5692" s="1">
        <v>-0.9590927631879845</v>
      </c>
      <c r="L5692" s="1">
        <v>5690.0</v>
      </c>
      <c r="M5692" s="1">
        <v>1.97043812274932</v>
      </c>
      <c r="N5692" s="1">
        <v>-1.42598605155944</v>
      </c>
      <c r="O5692" s="1">
        <v>0.162222042679786</v>
      </c>
    </row>
    <row r="5693" ht="16.5" customHeight="1">
      <c r="A5693" s="1">
        <v>1.6832645306014E18</v>
      </c>
      <c r="B5693" s="1">
        <v>57.0674047851562</v>
      </c>
      <c r="C5693" s="1">
        <v>1.0840528011322</v>
      </c>
      <c r="D5693" s="1">
        <v>-1.08167648315429</v>
      </c>
      <c r="E5693" s="1">
        <v>-0.924386978149414</v>
      </c>
      <c r="F5693" s="1">
        <v>-1.006378282495535</v>
      </c>
      <c r="G5693" s="1">
        <v>-0.9302798700315074</v>
      </c>
      <c r="H5693" s="1">
        <v>-0.7590814876002426</v>
      </c>
      <c r="I5693" s="1">
        <v>1.247695158340314</v>
      </c>
      <c r="J5693" s="1">
        <v>-0.7883132123670599</v>
      </c>
      <c r="K5693" s="1">
        <v>-1.010695365341453</v>
      </c>
      <c r="L5693" s="1">
        <v>5691.0</v>
      </c>
      <c r="M5693" s="1">
        <v>1.98051238059997</v>
      </c>
      <c r="N5693" s="1">
        <v>-1.42665255069732</v>
      </c>
      <c r="O5693" s="1">
        <v>0.169083401560783</v>
      </c>
    </row>
    <row r="5694" ht="16.5" customHeight="1">
      <c r="A5694" s="1">
        <v>1.68326453061141E18</v>
      </c>
      <c r="B5694" s="1">
        <v>57.0774143066406</v>
      </c>
      <c r="C5694" s="1">
        <v>1.07483267784118</v>
      </c>
      <c r="D5694" s="1">
        <v>-1.07719421386718</v>
      </c>
      <c r="E5694" s="1">
        <v>-0.878629088401794</v>
      </c>
      <c r="F5694" s="1">
        <v>-0.9824879758037245</v>
      </c>
      <c r="G5694" s="1">
        <v>-0.8937406485734737</v>
      </c>
      <c r="H5694" s="1">
        <v>-0.7164883629154404</v>
      </c>
      <c r="I5694" s="1">
        <v>1.229316690460331</v>
      </c>
      <c r="J5694" s="1">
        <v>-0.7399219960818205</v>
      </c>
      <c r="K5694" s="1">
        <v>-1.014346064024332</v>
      </c>
      <c r="L5694" s="1">
        <v>5692.0</v>
      </c>
      <c r="M5694" s="1">
        <v>1.9908925294876</v>
      </c>
      <c r="N5694" s="1">
        <v>-1.42780077457427</v>
      </c>
      <c r="O5694" s="1">
        <v>0.175691753625869</v>
      </c>
    </row>
    <row r="5695" ht="16.5" customHeight="1">
      <c r="A5695" s="1">
        <v>1.68326453062142E18</v>
      </c>
      <c r="B5695" s="1">
        <v>57.0874240722656</v>
      </c>
      <c r="C5695" s="1">
        <v>1.03595256805419</v>
      </c>
      <c r="D5695" s="1">
        <v>-1.04015827178955</v>
      </c>
      <c r="E5695" s="1">
        <v>-0.85165798664093</v>
      </c>
      <c r="F5695" s="1">
        <v>-0.9387733995602733</v>
      </c>
      <c r="G5695" s="1">
        <v>-0.873803321444389</v>
      </c>
      <c r="H5695" s="1">
        <v>-0.6973929692605355</v>
      </c>
      <c r="I5695" s="1">
        <v>1.187787862788526</v>
      </c>
      <c r="J5695" s="1">
        <v>-0.711292033966149</v>
      </c>
      <c r="K5695" s="1">
        <v>-0.981667782180924</v>
      </c>
      <c r="L5695" s="1">
        <v>5693.0</v>
      </c>
      <c r="M5695" s="1">
        <v>2.00095105171203</v>
      </c>
      <c r="N5695" s="1">
        <v>-1.42959785461425</v>
      </c>
      <c r="O5695" s="1">
        <v>0.181624606251716</v>
      </c>
    </row>
    <row r="5696" ht="16.5" customHeight="1">
      <c r="A5696" s="1">
        <v>1.68326453063143E18</v>
      </c>
      <c r="B5696" s="1">
        <v>57.0974340820312</v>
      </c>
      <c r="C5696" s="1">
        <v>1.11902058124542</v>
      </c>
      <c r="D5696" s="1">
        <v>-0.875128746032714</v>
      </c>
      <c r="E5696" s="1">
        <v>-0.74747085571289</v>
      </c>
      <c r="F5696" s="1">
        <v>-1.027492601314992</v>
      </c>
      <c r="G5696" s="1">
        <v>-0.7382898295857108</v>
      </c>
      <c r="H5696" s="1">
        <v>-0.5855966403638561</v>
      </c>
      <c r="I5696" s="1">
        <v>1.248580811166477</v>
      </c>
      <c r="J5696" s="1">
        <v>-0.5598398731128812</v>
      </c>
      <c r="K5696" s="1">
        <v>-0.8392825889245954</v>
      </c>
      <c r="L5696" s="1">
        <v>5694.0</v>
      </c>
      <c r="M5696" s="1">
        <v>2.01164197921752</v>
      </c>
      <c r="N5696" s="1">
        <v>-1.43210875988006</v>
      </c>
      <c r="O5696" s="1">
        <v>0.187273383140563</v>
      </c>
    </row>
    <row r="5697" ht="16.5" customHeight="1">
      <c r="A5697" s="1">
        <v>1.68326453064144E18</v>
      </c>
      <c r="B5697" s="1">
        <v>57.1074436035156</v>
      </c>
      <c r="C5697" s="1">
        <v>1.25397372245788</v>
      </c>
      <c r="D5697" s="1">
        <v>-0.731640815734863</v>
      </c>
      <c r="E5697" s="1">
        <v>-0.677047371864318</v>
      </c>
      <c r="F5697" s="1">
        <v>-1.166979604363361</v>
      </c>
      <c r="G5697" s="1">
        <v>-0.6336861296656346</v>
      </c>
      <c r="H5697" s="1">
        <v>-0.5014896217649268</v>
      </c>
      <c r="I5697" s="1">
        <v>1.366498036441737</v>
      </c>
      <c r="J5697" s="1">
        <v>-0.429805063316919</v>
      </c>
      <c r="K5697" s="1">
        <v>-0.7170022268408824</v>
      </c>
      <c r="L5697" s="1">
        <v>5695.0</v>
      </c>
      <c r="M5697" s="1">
        <v>2.02462577819824</v>
      </c>
      <c r="N5697" s="1">
        <v>-1.43532788753509</v>
      </c>
      <c r="O5697" s="1">
        <v>0.194892689585685</v>
      </c>
    </row>
    <row r="5698" ht="16.5" customHeight="1">
      <c r="A5698" s="1">
        <v>1.68326453065145E18</v>
      </c>
      <c r="B5698" s="1">
        <v>57.1174533691406</v>
      </c>
      <c r="C5698" s="1">
        <v>1.42348229885101</v>
      </c>
      <c r="D5698" s="1">
        <v>-0.52586555480957</v>
      </c>
      <c r="E5698" s="1">
        <v>-0.514002323150634</v>
      </c>
      <c r="F5698" s="1">
        <v>-1.339711722019944</v>
      </c>
      <c r="G5698" s="1">
        <v>-0.4235617002457159</v>
      </c>
      <c r="H5698" s="1">
        <v>-0.322777908279017</v>
      </c>
      <c r="I5698" s="1">
        <v>1.493939914844639</v>
      </c>
      <c r="J5698" s="1">
        <v>-0.1926272186283168</v>
      </c>
      <c r="K5698" s="1">
        <v>-0.5459607681506321</v>
      </c>
      <c r="L5698" s="1">
        <v>5696.0</v>
      </c>
      <c r="M5698" s="1">
        <v>2.04172253608703</v>
      </c>
      <c r="N5698" s="1">
        <v>-1.43920314311981</v>
      </c>
      <c r="O5698" s="1">
        <v>0.206099286675453</v>
      </c>
    </row>
    <row r="5699" ht="16.5" customHeight="1">
      <c r="A5699" s="1">
        <v>1.68326453066146E18</v>
      </c>
      <c r="B5699" s="1">
        <v>57.1274633789062</v>
      </c>
      <c r="C5699" s="1">
        <v>1.50441706180572</v>
      </c>
      <c r="D5699" s="1">
        <v>-0.387752532958984</v>
      </c>
      <c r="E5699" s="1">
        <v>-0.139554858207702</v>
      </c>
      <c r="F5699" s="1">
        <v>-1.388802390353793</v>
      </c>
      <c r="G5699" s="1">
        <v>-0.03342649856781728</v>
      </c>
      <c r="H5699" s="1">
        <v>0.05253974798296924</v>
      </c>
      <c r="I5699" s="1">
        <v>1.475123532651047</v>
      </c>
      <c r="J5699" s="1">
        <v>0.2153740620837747</v>
      </c>
      <c r="K5699" s="1">
        <v>-0.4590456935125632</v>
      </c>
      <c r="L5699" s="1">
        <v>5697.0</v>
      </c>
      <c r="M5699" s="1">
        <v>2.06184983253479</v>
      </c>
      <c r="N5699" s="1">
        <v>-1.44351625442504</v>
      </c>
      <c r="O5699" s="1">
        <v>0.220207288861274</v>
      </c>
    </row>
    <row r="5700" ht="16.5" customHeight="1">
      <c r="A5700" s="1">
        <v>1.68326453067147E18</v>
      </c>
      <c r="B5700" s="1">
        <v>57.1374729003906</v>
      </c>
      <c r="C5700" s="1">
        <v>1.50864744186401</v>
      </c>
      <c r="D5700" s="1">
        <v>-0.449195861816406</v>
      </c>
      <c r="E5700" s="1">
        <v>0.2061368227005</v>
      </c>
      <c r="F5700" s="1">
        <v>-1.326104900228148</v>
      </c>
      <c r="G5700" s="1">
        <v>0.2736853811987762</v>
      </c>
      <c r="H5700" s="1">
        <v>0.3895500663569494</v>
      </c>
      <c r="I5700" s="1">
        <v>1.380307547090325</v>
      </c>
      <c r="J5700" s="1">
        <v>0.5504497694422704</v>
      </c>
      <c r="K5700" s="1">
        <v>-0.5586075669292215</v>
      </c>
      <c r="L5700" s="1">
        <v>5698.0</v>
      </c>
      <c r="M5700" s="1">
        <v>2.08379197120666</v>
      </c>
      <c r="N5700" s="1">
        <v>-1.4478815793991</v>
      </c>
      <c r="O5700" s="1">
        <v>0.236071705818176</v>
      </c>
    </row>
    <row r="5701" ht="16.5" customHeight="1">
      <c r="A5701" s="1">
        <v>1.68326453068148E18</v>
      </c>
      <c r="B5701" s="1">
        <v>57.1474826660156</v>
      </c>
      <c r="C5701" s="1">
        <v>1.55020594596862</v>
      </c>
      <c r="D5701" s="1">
        <v>-0.517077445983886</v>
      </c>
      <c r="E5701" s="1">
        <v>0.556214809417724</v>
      </c>
      <c r="F5701" s="1">
        <v>-1.297067945619525</v>
      </c>
      <c r="G5701" s="1">
        <v>0.5832075107276414</v>
      </c>
      <c r="H5701" s="1">
        <v>0.7360312140011587</v>
      </c>
      <c r="I5701" s="1">
        <v>1.315750606361475</v>
      </c>
      <c r="J5701" s="1">
        <v>0.8988232797469405</v>
      </c>
      <c r="K5701" s="1">
        <v>-0.6639274693231012</v>
      </c>
      <c r="L5701" s="1">
        <v>5699.0</v>
      </c>
      <c r="M5701" s="1">
        <v>2.10663747787475</v>
      </c>
      <c r="N5701" s="1">
        <v>-1.45199275016784</v>
      </c>
      <c r="O5701" s="1">
        <v>0.252946466207504</v>
      </c>
    </row>
    <row r="5702" ht="16.5" customHeight="1">
      <c r="A5702" s="1">
        <v>1.68326453069149E18</v>
      </c>
      <c r="B5702" s="1">
        <v>57.1574924316406</v>
      </c>
      <c r="C5702" s="1">
        <v>1.57098400592803</v>
      </c>
      <c r="D5702" s="1">
        <v>-0.688963890075683</v>
      </c>
      <c r="E5702" s="1">
        <v>0.785461902618408</v>
      </c>
      <c r="F5702" s="1">
        <v>-1.23258948709549</v>
      </c>
      <c r="G5702" s="1">
        <v>0.7418877705832814</v>
      </c>
      <c r="H5702" s="1">
        <v>0.9609713296706947</v>
      </c>
      <c r="I5702" s="1">
        <v>1.258207618168971</v>
      </c>
      <c r="J5702" s="1">
        <v>1.114568868163339</v>
      </c>
      <c r="K5702" s="1">
        <v>-0.8568907765918307</v>
      </c>
      <c r="L5702" s="1">
        <v>5700.0</v>
      </c>
      <c r="M5702" s="1">
        <v>2.13028240203857</v>
      </c>
      <c r="N5702" s="1">
        <v>-1.45550227165222</v>
      </c>
      <c r="O5702" s="1">
        <v>0.270543277263641</v>
      </c>
    </row>
    <row r="5703" ht="16.5" customHeight="1">
      <c r="A5703" s="1">
        <v>1.6832645307015E18</v>
      </c>
      <c r="B5703" s="1">
        <v>57.1675021972656</v>
      </c>
      <c r="C5703" s="1">
        <v>1.62861800193786</v>
      </c>
      <c r="D5703" s="1">
        <v>-0.808992385864257</v>
      </c>
      <c r="E5703" s="1">
        <v>0.904306888580322</v>
      </c>
      <c r="F5703" s="1">
        <v>-1.222464220896824</v>
      </c>
      <c r="G5703" s="1">
        <v>0.8059557888795039</v>
      </c>
      <c r="H5703" s="1">
        <v>1.081884901817802</v>
      </c>
      <c r="I5703" s="1">
        <v>1.26700343398708</v>
      </c>
      <c r="J5703" s="1">
        <v>1.24077946877898</v>
      </c>
      <c r="K5703" s="1">
        <v>-0.9898510113181622</v>
      </c>
      <c r="L5703" s="1">
        <v>5701.0</v>
      </c>
      <c r="M5703" s="1">
        <v>2.15477848052978</v>
      </c>
      <c r="N5703" s="1">
        <v>-1.45799219608306</v>
      </c>
      <c r="O5703" s="1">
        <v>0.289465695619583</v>
      </c>
    </row>
    <row r="5704" ht="16.5" customHeight="1">
      <c r="A5704" s="1">
        <v>1.68326453071151E18</v>
      </c>
      <c r="B5704" s="1">
        <v>57.1775119628906</v>
      </c>
      <c r="C5704" s="1">
        <v>1.54262137413024</v>
      </c>
      <c r="D5704" s="1">
        <v>-0.900035858154296</v>
      </c>
      <c r="E5704" s="1">
        <v>0.814623653888702</v>
      </c>
      <c r="F5704" s="1">
        <v>-1.099473154049488</v>
      </c>
      <c r="G5704" s="1">
        <v>0.66004885261865</v>
      </c>
      <c r="H5704" s="1">
        <v>0.9810957970905312</v>
      </c>
      <c r="I5704" s="1">
        <v>1.199476603901833</v>
      </c>
      <c r="J5704" s="1">
        <v>1.129713388533194</v>
      </c>
      <c r="K5704" s="1">
        <v>-1.066939652475758</v>
      </c>
      <c r="L5704" s="1">
        <v>5702.0</v>
      </c>
      <c r="M5704" s="1">
        <v>2.1806092262268</v>
      </c>
      <c r="N5704" s="1">
        <v>-1.45937633514404</v>
      </c>
      <c r="O5704" s="1">
        <v>0.30975604057312</v>
      </c>
    </row>
    <row r="5705" ht="16.5" customHeight="1">
      <c r="A5705" s="1">
        <v>1.68326453072152E18</v>
      </c>
      <c r="B5705" s="1">
        <v>57.1875217285156</v>
      </c>
      <c r="C5705" s="1">
        <v>1.40873968601226</v>
      </c>
      <c r="D5705" s="1">
        <v>-0.870453834533691</v>
      </c>
      <c r="E5705" s="1">
        <v>0.513598918914794</v>
      </c>
      <c r="F5705" s="1">
        <v>-0.9863784488498013</v>
      </c>
      <c r="G5705" s="1">
        <v>0.3466145091553315</v>
      </c>
      <c r="H5705" s="1">
        <v>0.6665017709628532</v>
      </c>
      <c r="I5705" s="1">
        <v>1.155245781860763</v>
      </c>
      <c r="J5705" s="1">
        <v>0.8149033515619147</v>
      </c>
      <c r="K5705" s="1">
        <v>-1.00367364787742</v>
      </c>
      <c r="L5705" s="1">
        <v>5703.0</v>
      </c>
      <c r="M5705" s="1">
        <v>2.20794296264648</v>
      </c>
      <c r="N5705" s="1">
        <v>-1.45978558063507</v>
      </c>
      <c r="O5705" s="1">
        <v>0.331788748502731</v>
      </c>
    </row>
    <row r="5706" ht="16.5" customHeight="1">
      <c r="A5706" s="1">
        <v>1.68326453073153E18</v>
      </c>
      <c r="B5706" s="1">
        <v>57.1975314941406</v>
      </c>
      <c r="C5706" s="1">
        <v>1.24765026569366</v>
      </c>
      <c r="D5706" s="1">
        <v>-0.867628097534179</v>
      </c>
      <c r="E5706" s="1">
        <v>0.321227610111236</v>
      </c>
      <c r="F5706" s="1">
        <v>-0.8278063945500994</v>
      </c>
      <c r="G5706" s="1">
        <v>0.1279712817952751</v>
      </c>
      <c r="H5706" s="1">
        <v>0.4579020476289655</v>
      </c>
      <c r="I5706" s="1">
        <v>1.053787834485085</v>
      </c>
      <c r="J5706" s="1">
        <v>0.5912594796178147</v>
      </c>
      <c r="K5706" s="1">
        <v>-0.9759817305511693</v>
      </c>
      <c r="L5706" s="1">
        <v>5704.0</v>
      </c>
      <c r="M5706" s="1">
        <v>2.23660421371459</v>
      </c>
      <c r="N5706" s="1">
        <v>-1.45942568778991</v>
      </c>
      <c r="O5706" s="1">
        <v>0.354794174432754</v>
      </c>
    </row>
    <row r="5707" ht="16.5" customHeight="1">
      <c r="A5707" s="1">
        <v>1.68326453074154E18</v>
      </c>
      <c r="B5707" s="1">
        <v>57.2075412597656</v>
      </c>
      <c r="C5707" s="1">
        <v>1.16067087650299</v>
      </c>
      <c r="D5707" s="1">
        <v>-0.858410835266113</v>
      </c>
      <c r="E5707" s="1">
        <v>0.0240799188613891</v>
      </c>
      <c r="F5707" s="1">
        <v>-0.7516079224643168</v>
      </c>
      <c r="G5707" s="1">
        <v>-0.1745208712967768</v>
      </c>
      <c r="H5707" s="1">
        <v>0.1538691126548946</v>
      </c>
      <c r="I5707" s="1">
        <v>1.05807722259299</v>
      </c>
      <c r="J5707" s="1">
        <v>0.2907745688913494</v>
      </c>
      <c r="K5707" s="1">
        <v>-0.9383649407257901</v>
      </c>
      <c r="L5707" s="1">
        <v>5705.0</v>
      </c>
      <c r="M5707" s="1">
        <v>2.26648759841918</v>
      </c>
      <c r="N5707" s="1">
        <v>-1.45860815048217</v>
      </c>
      <c r="O5707" s="1">
        <v>0.378843009471893</v>
      </c>
    </row>
    <row r="5708" ht="16.5" customHeight="1">
      <c r="A5708" s="1">
        <v>1.68326453075155E18</v>
      </c>
      <c r="B5708" s="1">
        <v>57.2175510253906</v>
      </c>
      <c r="C5708" s="1">
        <v>1.07379460334777</v>
      </c>
      <c r="D5708" s="1">
        <v>-0.8408784866333</v>
      </c>
      <c r="E5708" s="1">
        <v>-0.196449398994445</v>
      </c>
      <c r="F5708" s="1">
        <v>-0.6723374459928554</v>
      </c>
      <c r="G5708" s="1">
        <v>-0.3977727325384081</v>
      </c>
      <c r="H5708" s="1">
        <v>-0.07409631059680515</v>
      </c>
      <c r="I5708" s="1">
        <v>1.042014379293193</v>
      </c>
      <c r="J5708" s="1">
        <v>0.06411883224215764</v>
      </c>
      <c r="K5708" s="1">
        <v>-0.8993323766509252</v>
      </c>
      <c r="L5708" s="1">
        <v>5706.0</v>
      </c>
      <c r="M5708" s="1">
        <v>2.29670476913452</v>
      </c>
      <c r="N5708" s="1">
        <v>-1.4577784538269</v>
      </c>
      <c r="O5708" s="1">
        <v>0.40278086066246</v>
      </c>
    </row>
    <row r="5709" ht="16.5" customHeight="1">
      <c r="A5709" s="1">
        <v>1.68326453076156E18</v>
      </c>
      <c r="B5709" s="1">
        <v>57.2275607910156</v>
      </c>
      <c r="C5709" s="1">
        <v>1.0581247806549</v>
      </c>
      <c r="D5709" s="1">
        <v>-0.852374076843261</v>
      </c>
      <c r="E5709" s="1">
        <v>-0.374588727951049</v>
      </c>
      <c r="F5709" s="1">
        <v>-0.6424574716740412</v>
      </c>
      <c r="G5709" s="1">
        <v>-0.5826448358932509</v>
      </c>
      <c r="H5709" s="1">
        <v>-0.2522355918933239</v>
      </c>
      <c r="I5709" s="1">
        <v>1.08117408515239</v>
      </c>
      <c r="J5709" s="1">
        <v>-0.1028716410739024</v>
      </c>
      <c r="K5709" s="1">
        <v>-0.8983129766812927</v>
      </c>
      <c r="L5709" s="1">
        <v>5707.0</v>
      </c>
      <c r="M5709" s="1">
        <v>2.32718682289123</v>
      </c>
      <c r="N5709" s="1">
        <v>-1.45720171928405</v>
      </c>
      <c r="O5709" s="1">
        <v>0.427078902721405</v>
      </c>
    </row>
    <row r="5710" ht="16.5" customHeight="1">
      <c r="A5710" s="1">
        <v>1.6832645307716E18</v>
      </c>
      <c r="B5710" s="1">
        <v>57.2376010742187</v>
      </c>
      <c r="C5710" s="1">
        <v>1.06155443191528</v>
      </c>
      <c r="D5710" s="1">
        <v>-0.913027763366699</v>
      </c>
      <c r="E5710" s="1">
        <v>-0.291680335998535</v>
      </c>
      <c r="F5710" s="1">
        <v>-0.5795146480037833</v>
      </c>
      <c r="G5710" s="1">
        <v>-0.551071698216347</v>
      </c>
      <c r="H5710" s="1">
        <v>-0.169106061870131</v>
      </c>
      <c r="I5710" s="1">
        <v>1.05147595629108</v>
      </c>
      <c r="J5710" s="1">
        <v>-0.02217175898358376</v>
      </c>
      <c r="K5710" s="1">
        <v>-0.9692790843388931</v>
      </c>
      <c r="L5710" s="1">
        <v>5708.0</v>
      </c>
      <c r="M5710" s="1">
        <v>2.35878849029541</v>
      </c>
      <c r="N5710" s="1">
        <v>-1.4568645954132</v>
      </c>
      <c r="O5710" s="1">
        <v>0.452226072549819</v>
      </c>
    </row>
    <row r="5711" ht="16.5" customHeight="1">
      <c r="A5711" s="1">
        <v>1.68326453078161E18</v>
      </c>
      <c r="B5711" s="1">
        <v>57.2476110839843</v>
      </c>
      <c r="C5711" s="1">
        <v>1.09294402599334</v>
      </c>
      <c r="D5711" s="1">
        <v>-0.974745750427246</v>
      </c>
      <c r="E5711" s="1">
        <v>-0.298820674419403</v>
      </c>
      <c r="F5711" s="1">
        <v>-0.5442073117288084</v>
      </c>
      <c r="G5711" s="1">
        <v>-0.6023769336609701</v>
      </c>
      <c r="H5711" s="1">
        <v>-0.1722956901872522</v>
      </c>
      <c r="I5711" s="1">
        <v>1.076825543344438</v>
      </c>
      <c r="J5711" s="1">
        <v>-0.01688279249560188</v>
      </c>
      <c r="K5711" s="1">
        <v>-1.036393600823267</v>
      </c>
      <c r="L5711" s="1">
        <v>5709.0</v>
      </c>
      <c r="M5711" s="1">
        <v>2.39218759536743</v>
      </c>
      <c r="N5711" s="1">
        <v>-1.45656466484069</v>
      </c>
      <c r="O5711" s="1">
        <v>0.479279518127441</v>
      </c>
    </row>
    <row r="5712" ht="16.5" customHeight="1">
      <c r="A5712" s="1">
        <v>1.68326453079162E18</v>
      </c>
      <c r="B5712" s="1">
        <v>57.2576206054687</v>
      </c>
      <c r="C5712" s="1">
        <v>1.08154261112213</v>
      </c>
      <c r="D5712" s="1">
        <v>-1.02070808410644</v>
      </c>
      <c r="E5712" s="1">
        <v>-0.222665011882781</v>
      </c>
      <c r="F5712" s="1">
        <v>-0.4615023910243687</v>
      </c>
      <c r="G5712" s="1">
        <v>-0.5834993970556505</v>
      </c>
      <c r="H5712" s="1">
        <v>-0.09753563113314176</v>
      </c>
      <c r="I5712" s="1">
        <v>1.033370014115302</v>
      </c>
      <c r="J5712" s="1">
        <v>0.05468834688806803</v>
      </c>
      <c r="K5712" s="1">
        <v>-1.091015419009572</v>
      </c>
      <c r="L5712" s="1">
        <v>5710.0</v>
      </c>
      <c r="M5712" s="1">
        <v>2.42971611022949</v>
      </c>
      <c r="N5712" s="1">
        <v>-1.45620071887969</v>
      </c>
      <c r="O5712" s="1">
        <v>0.510105848312377</v>
      </c>
    </row>
    <row r="5713" ht="16.5" customHeight="1">
      <c r="A5713" s="1">
        <v>1.68326453080163E18</v>
      </c>
      <c r="B5713" s="1">
        <v>57.2676303710937</v>
      </c>
      <c r="C5713" s="1">
        <v>0.988919496536254</v>
      </c>
      <c r="D5713" s="1">
        <v>-1.15341091156005</v>
      </c>
      <c r="E5713" s="1">
        <v>-0.138037681579589</v>
      </c>
      <c r="F5713" s="1">
        <v>-0.2532737193786542</v>
      </c>
      <c r="G5713" s="1">
        <v>-0.619532452076699</v>
      </c>
      <c r="H5713" s="1">
        <v>-0.02342854003307115</v>
      </c>
      <c r="I5713" s="1">
        <v>0.9038077581336731</v>
      </c>
      <c r="J5713" s="1">
        <v>0.09768014673272868</v>
      </c>
      <c r="K5713" s="1">
        <v>-1.225137935464763</v>
      </c>
      <c r="L5713" s="1">
        <v>5711.0</v>
      </c>
      <c r="M5713" s="1">
        <v>2.47296953201293</v>
      </c>
      <c r="N5713" s="1">
        <v>-1.45557379722595</v>
      </c>
      <c r="O5713" s="1">
        <v>0.546590864658355</v>
      </c>
    </row>
    <row r="5714" ht="16.5" customHeight="1">
      <c r="A5714" s="1">
        <v>1.68326453081164E18</v>
      </c>
      <c r="B5714" s="1">
        <v>57.2776401367187</v>
      </c>
      <c r="C5714" s="1">
        <v>0.852943241596221</v>
      </c>
      <c r="D5714" s="1">
        <v>-1.25326061248779</v>
      </c>
      <c r="E5714" s="1">
        <v>-0.0741830468177795</v>
      </c>
      <c r="F5714" s="1">
        <v>-0.01103856153173782</v>
      </c>
      <c r="G5714" s="1">
        <v>-0.6783296237972123</v>
      </c>
      <c r="H5714" s="1">
        <v>0.02513883178065799</v>
      </c>
      <c r="I5714" s="1">
        <v>0.7402637277925026</v>
      </c>
      <c r="J5714" s="1">
        <v>0.1092721555803413</v>
      </c>
      <c r="K5714" s="1">
        <v>-1.320509965734543</v>
      </c>
      <c r="L5714" s="1">
        <v>5712.0</v>
      </c>
      <c r="M5714" s="1">
        <v>2.52554416656494</v>
      </c>
      <c r="N5714" s="1">
        <v>-1.45467519760131</v>
      </c>
      <c r="O5714" s="1">
        <v>0.591851770877838</v>
      </c>
    </row>
    <row r="5715" ht="16.5" customHeight="1">
      <c r="A5715" s="1">
        <v>1.68326453082165E18</v>
      </c>
      <c r="B5715" s="1">
        <v>57.2876499023437</v>
      </c>
      <c r="C5715" s="1">
        <v>0.523240983486175</v>
      </c>
      <c r="D5715" s="1">
        <v>-1.37786769866943</v>
      </c>
      <c r="E5715" s="1">
        <v>0.0682041645050048</v>
      </c>
      <c r="F5715" s="1">
        <v>0.4280700034729648</v>
      </c>
      <c r="G5715" s="1">
        <v>-0.732564950833441</v>
      </c>
      <c r="H5715" s="1">
        <v>0.1288755325916574</v>
      </c>
      <c r="I5715" s="1">
        <v>0.3634485962490539</v>
      </c>
      <c r="J5715" s="1">
        <v>0.1223781664845937</v>
      </c>
      <c r="K5715" s="1">
        <v>-1.424738897161881</v>
      </c>
      <c r="L5715" s="1">
        <v>5713.0</v>
      </c>
      <c r="M5715" s="1">
        <v>2.59246754646301</v>
      </c>
      <c r="N5715" s="1">
        <v>-1.45368289947509</v>
      </c>
      <c r="O5715" s="1">
        <v>0.651101648807525</v>
      </c>
    </row>
    <row r="5716" ht="16.5" customHeight="1">
      <c r="A5716" s="1">
        <v>1.68326453083165E18</v>
      </c>
      <c r="B5716" s="1">
        <v>57.2976596679687</v>
      </c>
      <c r="C5716" s="1">
        <v>0.263654828071594</v>
      </c>
      <c r="D5716" s="1">
        <v>-1.42585849761962</v>
      </c>
      <c r="E5716" s="1">
        <v>0.416609406471252</v>
      </c>
      <c r="F5716" s="1">
        <v>0.7878252440340402</v>
      </c>
      <c r="G5716" s="1">
        <v>-0.6143831630576424</v>
      </c>
      <c r="H5716" s="1">
        <v>0.4447537621315851</v>
      </c>
      <c r="I5716" s="1">
        <v>-0.02268778938229381</v>
      </c>
      <c r="J5716" s="1">
        <v>0.3568938729652025</v>
      </c>
      <c r="K5716" s="1">
        <v>-1.465695056261488</v>
      </c>
      <c r="L5716" s="1">
        <v>5714.0</v>
      </c>
      <c r="M5716" s="1">
        <v>2.67618465423584</v>
      </c>
      <c r="N5716" s="1">
        <v>-1.45278549194335</v>
      </c>
      <c r="O5716" s="1">
        <v>0.726280510425567</v>
      </c>
    </row>
    <row r="5717" ht="16.5" customHeight="1">
      <c r="A5717" s="1">
        <v>1.68326453084166E18</v>
      </c>
      <c r="B5717" s="1">
        <v>57.3076694335937</v>
      </c>
      <c r="C5717" s="1">
        <v>-0.0276652574539184</v>
      </c>
      <c r="D5717" s="1">
        <v>-1.0808458328247</v>
      </c>
      <c r="E5717" s="1">
        <v>1.28898358345031</v>
      </c>
      <c r="F5717" s="1">
        <v>0.90891894981379</v>
      </c>
      <c r="G5717" s="1">
        <v>0.09270182366653354</v>
      </c>
      <c r="H5717" s="1">
        <v>1.276602049028854</v>
      </c>
      <c r="I5717" s="1">
        <v>-0.6082032704984646</v>
      </c>
      <c r="J5717" s="1">
        <v>1.092618336995648</v>
      </c>
      <c r="K5717" s="1">
        <v>-1.125497896466398</v>
      </c>
      <c r="L5717" s="1">
        <v>5715.0</v>
      </c>
      <c r="M5717" s="1">
        <v>2.77122020721435</v>
      </c>
      <c r="N5717" s="1">
        <v>-1.45190024375915</v>
      </c>
      <c r="O5717" s="1">
        <v>0.812796711921691</v>
      </c>
    </row>
    <row r="5718" ht="16.5" customHeight="1">
      <c r="A5718" s="1">
        <v>1.68326453085167E18</v>
      </c>
      <c r="B5718" s="1">
        <v>57.3176791992187</v>
      </c>
      <c r="C5718" s="1">
        <v>-0.108559250831604</v>
      </c>
      <c r="D5718" s="1">
        <v>-0.0844173431396484</v>
      </c>
      <c r="E5718" s="1">
        <v>2.4840669631958</v>
      </c>
      <c r="F5718" s="1">
        <v>0.3192036624593386</v>
      </c>
      <c r="G5718" s="1">
        <v>1.468298843789607</v>
      </c>
      <c r="H5718" s="1">
        <v>2.453217761148611</v>
      </c>
      <c r="I5718" s="1">
        <v>-1.068393232510353</v>
      </c>
      <c r="J5718" s="1">
        <v>2.241532976281106</v>
      </c>
      <c r="K5718" s="1">
        <v>-0.1535145606060513</v>
      </c>
      <c r="L5718" s="1">
        <v>5716.0</v>
      </c>
      <c r="M5718" s="1">
        <v>2.86149716377258</v>
      </c>
      <c r="N5718" s="1">
        <v>-1.45082223415374</v>
      </c>
      <c r="O5718" s="1">
        <v>0.895189046859741</v>
      </c>
    </row>
    <row r="5719" ht="16.5" customHeight="1">
      <c r="A5719" s="1">
        <v>1.68326453086168E18</v>
      </c>
      <c r="B5719" s="1">
        <v>57.3276892089843</v>
      </c>
      <c r="C5719" s="1">
        <v>-0.11246633529663</v>
      </c>
      <c r="D5719" s="1">
        <v>1.04838943481445</v>
      </c>
      <c r="E5719" s="1">
        <v>3.54748249053955</v>
      </c>
      <c r="F5719" s="1">
        <v>-0.5460483357321707</v>
      </c>
      <c r="G5719" s="1">
        <v>2.876281347693424</v>
      </c>
      <c r="H5719" s="1">
        <v>3.507816003777847</v>
      </c>
      <c r="I5719" s="1">
        <v>-1.386686661306542</v>
      </c>
      <c r="J5719" s="1">
        <v>3.293248050079089</v>
      </c>
      <c r="K5719" s="1">
        <v>0.9633374017708702</v>
      </c>
      <c r="L5719" s="1">
        <v>5717.0</v>
      </c>
      <c r="M5719" s="1">
        <v>2.92878150939941</v>
      </c>
      <c r="N5719" s="1">
        <v>-1.44951212406158</v>
      </c>
      <c r="O5719" s="1">
        <v>0.957510948181152</v>
      </c>
    </row>
    <row r="5720" ht="16.5" customHeight="1">
      <c r="A5720" s="1">
        <v>1.68326453087169E18</v>
      </c>
      <c r="B5720" s="1">
        <v>57.3376987304687</v>
      </c>
      <c r="C5720" s="1">
        <v>-0.302608489990234</v>
      </c>
      <c r="D5720" s="1">
        <v>1.66841983795166</v>
      </c>
      <c r="E5720" s="1">
        <v>3.9843738079071</v>
      </c>
      <c r="F5720" s="1">
        <v>-0.9626098212193853</v>
      </c>
      <c r="G5720" s="1">
        <v>3.544582209650431</v>
      </c>
      <c r="H5720" s="1">
        <v>3.917490765303767</v>
      </c>
      <c r="I5720" s="1">
        <v>-1.669465304669566</v>
      </c>
      <c r="J5720" s="1">
        <v>3.658589722133732</v>
      </c>
      <c r="K5720" s="1">
        <v>1.605626886162694</v>
      </c>
      <c r="L5720" s="1">
        <v>5718.0</v>
      </c>
      <c r="M5720" s="1">
        <v>2.96268677711486</v>
      </c>
      <c r="N5720" s="1">
        <v>-1.44823503494262</v>
      </c>
      <c r="O5720" s="1">
        <v>0.989893019199371</v>
      </c>
    </row>
    <row r="5721" ht="16.5" customHeight="1">
      <c r="A5721" s="1">
        <v>1.6832645308817E18</v>
      </c>
      <c r="B5721" s="1">
        <v>57.3477084960937</v>
      </c>
      <c r="C5721" s="1">
        <v>-0.695016860961914</v>
      </c>
      <c r="D5721" s="1">
        <v>1.65288066864013</v>
      </c>
      <c r="E5721" s="1">
        <v>3.30522918701171</v>
      </c>
      <c r="F5721" s="1">
        <v>-0.783402090989556</v>
      </c>
      <c r="G5721" s="1">
        <v>3.130166326011375</v>
      </c>
      <c r="H5721" s="1">
        <v>3.193890215464682</v>
      </c>
      <c r="I5721" s="1">
        <v>-1.758291825254552</v>
      </c>
      <c r="J5721" s="1">
        <v>2.883879989445921</v>
      </c>
      <c r="K5721" s="1">
        <v>1.652648987339418</v>
      </c>
      <c r="L5721" s="1">
        <v>5719.0</v>
      </c>
      <c r="M5721" s="1">
        <v>2.96416449546813</v>
      </c>
      <c r="N5721" s="1">
        <v>-1.44679677486419</v>
      </c>
      <c r="O5721" s="1">
        <v>0.992343068122863</v>
      </c>
    </row>
    <row r="5722" ht="16.5" customHeight="1">
      <c r="A5722" s="1">
        <v>1.68326453089171E18</v>
      </c>
      <c r="B5722" s="1">
        <v>57.3577185058593</v>
      </c>
      <c r="C5722" s="1">
        <v>-0.859676241874694</v>
      </c>
      <c r="D5722" s="1">
        <v>0.902164459228515</v>
      </c>
      <c r="E5722" s="1">
        <v>1.51986289024353</v>
      </c>
      <c r="F5722" s="1">
        <v>-0.1533850008035881</v>
      </c>
      <c r="G5722" s="1">
        <v>1.535958459865387</v>
      </c>
      <c r="H5722" s="1">
        <v>1.39994260162163</v>
      </c>
      <c r="I5722" s="1">
        <v>-1.28715901696771</v>
      </c>
      <c r="J5722" s="1">
        <v>1.131120666525433</v>
      </c>
      <c r="K5722" s="1">
        <v>0.9626600792439206</v>
      </c>
      <c r="L5722" s="1">
        <v>5720.0</v>
      </c>
      <c r="M5722" s="1">
        <v>2.94053244590759</v>
      </c>
      <c r="N5722" s="1">
        <v>-1.4449508190155</v>
      </c>
      <c r="O5722" s="1">
        <v>0.969396293163299</v>
      </c>
    </row>
    <row r="5723" ht="16.5" customHeight="1">
      <c r="A5723" s="1">
        <v>1.68326453090172E18</v>
      </c>
      <c r="B5723" s="1">
        <v>57.3677280273437</v>
      </c>
      <c r="C5723" s="1">
        <v>-0.602909088134765</v>
      </c>
      <c r="D5723" s="1">
        <v>0.125022888183593</v>
      </c>
      <c r="E5723" s="1">
        <v>0.113246768712997</v>
      </c>
      <c r="F5723" s="1">
        <v>0.2646590190193839</v>
      </c>
      <c r="G5723" s="1">
        <v>0.1214684876906832</v>
      </c>
      <c r="H5723" s="1">
        <v>0.03536977038836527</v>
      </c>
      <c r="I5723" s="1">
        <v>-0.582952267181682</v>
      </c>
      <c r="J5723" s="1">
        <v>-0.1181511425891494</v>
      </c>
      <c r="K5723" s="1">
        <v>0.1953506342466988</v>
      </c>
      <c r="L5723" s="1">
        <v>5721.0</v>
      </c>
      <c r="M5723" s="1">
        <v>2.90286135673522</v>
      </c>
      <c r="N5723" s="1">
        <v>-1.44281470775604</v>
      </c>
      <c r="O5723" s="1">
        <v>0.932213723659515</v>
      </c>
    </row>
    <row r="5724" ht="16.5" customHeight="1">
      <c r="A5724" s="1">
        <v>1.68326453091173E18</v>
      </c>
      <c r="B5724" s="1">
        <v>57.3777377929687</v>
      </c>
      <c r="C5724" s="1">
        <v>-0.096084713935852</v>
      </c>
      <c r="D5724" s="1">
        <v>-0.113268852233886</v>
      </c>
      <c r="E5724" s="1">
        <v>-1.10118162631988</v>
      </c>
      <c r="F5724" s="1">
        <v>0.05792660567906721</v>
      </c>
      <c r="G5724" s="1">
        <v>-0.7813429737198392</v>
      </c>
      <c r="H5724" s="1">
        <v>-1.104314660146655</v>
      </c>
      <c r="I5724" s="1">
        <v>0.3322289148373322</v>
      </c>
      <c r="J5724" s="1">
        <v>-1.058572633893015</v>
      </c>
      <c r="K5724" s="1">
        <v>-0.06091853139594841</v>
      </c>
      <c r="L5724" s="1">
        <v>5722.0</v>
      </c>
      <c r="M5724" s="1">
        <v>2.86375069618225</v>
      </c>
      <c r="N5724" s="1">
        <v>-1.44014954566955</v>
      </c>
      <c r="O5724" s="1">
        <v>0.892214000225067</v>
      </c>
    </row>
    <row r="5725" ht="16.5" customHeight="1">
      <c r="A5725" s="1">
        <v>1.68326453092174E18</v>
      </c>
      <c r="B5725" s="1">
        <v>57.3877478027343</v>
      </c>
      <c r="C5725" s="1">
        <v>0.219715476036071</v>
      </c>
      <c r="D5725" s="1">
        <v>-0.247273445129394</v>
      </c>
      <c r="E5725" s="1">
        <v>-1.93442320823669</v>
      </c>
      <c r="F5725" s="1">
        <v>-0.1234014610643594</v>
      </c>
      <c r="G5725" s="1">
        <v>-1.41924955864849</v>
      </c>
      <c r="H5725" s="1">
        <v>-1.887720753045492</v>
      </c>
      <c r="I5725" s="1">
        <v>0.9385628887472804</v>
      </c>
      <c r="J5725" s="1">
        <v>-1.712481913140665</v>
      </c>
      <c r="K5725" s="1">
        <v>-0.1947240941447033</v>
      </c>
      <c r="L5725" s="1">
        <v>5723.0</v>
      </c>
      <c r="M5725" s="1">
        <v>2.83377766609191</v>
      </c>
      <c r="N5725" s="1">
        <v>-1.43678092956542</v>
      </c>
      <c r="O5725" s="1">
        <v>0.859814465045929</v>
      </c>
    </row>
    <row r="5726" ht="16.5" customHeight="1">
      <c r="A5726" s="1">
        <v>1.68326453093175E18</v>
      </c>
      <c r="B5726" s="1">
        <v>57.3977573242187</v>
      </c>
      <c r="C5726" s="1">
        <v>0.521536946296691</v>
      </c>
      <c r="D5726" s="1">
        <v>-0.334823608398437</v>
      </c>
      <c r="E5726" s="1">
        <v>-2.44763827323913</v>
      </c>
      <c r="F5726" s="1">
        <v>-0.3204096683646344</v>
      </c>
      <c r="G5726" s="1">
        <v>-1.82046741818285</v>
      </c>
      <c r="H5726" s="1">
        <v>-2.352751184030118</v>
      </c>
      <c r="I5726" s="1">
        <v>1.417133008719418</v>
      </c>
      <c r="J5726" s="1">
        <v>-2.069087703362</v>
      </c>
      <c r="K5726" s="1">
        <v>-0.2926606098606065</v>
      </c>
      <c r="L5726" s="1">
        <v>5724.0</v>
      </c>
      <c r="M5726" s="1">
        <v>2.81804227828979</v>
      </c>
      <c r="N5726" s="1">
        <v>-1.43294429779052</v>
      </c>
      <c r="O5726" s="1">
        <v>0.839496493339538</v>
      </c>
    </row>
    <row r="5727" ht="16.5" customHeight="1">
      <c r="A5727" s="1">
        <v>1.68326453094176E18</v>
      </c>
      <c r="B5727" s="1">
        <v>57.4077670898437</v>
      </c>
      <c r="C5727" s="1">
        <v>0.629942059516906</v>
      </c>
      <c r="D5727" s="1">
        <v>-0.4088716506958</v>
      </c>
      <c r="E5727" s="1">
        <v>-2.39535784721374</v>
      </c>
      <c r="F5727" s="1">
        <v>-0.3448110078527803</v>
      </c>
      <c r="G5727" s="1">
        <v>-1.838387461751462</v>
      </c>
      <c r="H5727" s="1">
        <v>-2.282427143789835</v>
      </c>
      <c r="I5727" s="1">
        <v>1.496751499394115</v>
      </c>
      <c r="J5727" s="1">
        <v>-1.978972683912961</v>
      </c>
      <c r="K5727" s="1">
        <v>-0.3809774068689388</v>
      </c>
      <c r="L5727" s="1">
        <v>5725.0</v>
      </c>
      <c r="M5727" s="1">
        <v>2.8163206577301</v>
      </c>
      <c r="N5727" s="1">
        <v>-1.42913949489593</v>
      </c>
      <c r="O5727" s="1">
        <v>0.832613170146942</v>
      </c>
    </row>
    <row r="5728" ht="16.5" customHeight="1">
      <c r="A5728" s="1">
        <v>1.68326453095177E18</v>
      </c>
      <c r="B5728" s="1">
        <v>57.4177770996093</v>
      </c>
      <c r="C5728" s="1">
        <v>0.517221570014953</v>
      </c>
      <c r="D5728" s="1">
        <v>-0.527188301086425</v>
      </c>
      <c r="E5728" s="1">
        <v>-1.66571855545043</v>
      </c>
      <c r="F5728" s="1">
        <v>-0.1139477313959113</v>
      </c>
      <c r="G5728" s="1">
        <v>-1.44643228322491</v>
      </c>
      <c r="H5728" s="1">
        <v>-1.57339568652965</v>
      </c>
      <c r="I5728" s="1">
        <v>1.093148413446876</v>
      </c>
      <c r="J5728" s="1">
        <v>-1.362758118490312</v>
      </c>
      <c r="K5728" s="1">
        <v>-0.5176689287404924</v>
      </c>
      <c r="L5728" s="1">
        <v>5726.0</v>
      </c>
      <c r="M5728" s="1">
        <v>2.82476043701171</v>
      </c>
      <c r="N5728" s="1">
        <v>-1.42565274238586</v>
      </c>
      <c r="O5728" s="1">
        <v>0.835490405559539</v>
      </c>
    </row>
    <row r="5729" ht="16.5" customHeight="1">
      <c r="A5729" s="1">
        <v>1.68326453096178E18</v>
      </c>
      <c r="B5729" s="1">
        <v>57.4277866210937</v>
      </c>
      <c r="C5729" s="1">
        <v>0.161109447479248</v>
      </c>
      <c r="D5729" s="1">
        <v>-0.484549522399902</v>
      </c>
      <c r="E5729" s="1">
        <v>-1.15810894966125</v>
      </c>
      <c r="F5729" s="1">
        <v>0.143934959559848</v>
      </c>
      <c r="G5729" s="1">
        <v>-1.106171864326947</v>
      </c>
      <c r="H5729" s="1">
        <v>-1.121619592635106</v>
      </c>
      <c r="I5729" s="1">
        <v>0.571060773488664</v>
      </c>
      <c r="J5729" s="1">
        <v>-1.035453076155282</v>
      </c>
      <c r="K5729" s="1">
        <v>-0.4513174658674059</v>
      </c>
      <c r="L5729" s="1">
        <v>5727.0</v>
      </c>
      <c r="M5729" s="1">
        <v>2.84096121788024</v>
      </c>
      <c r="N5729" s="1">
        <v>-1.42257940769195</v>
      </c>
      <c r="O5729" s="1">
        <v>0.846372723579406</v>
      </c>
    </row>
    <row r="5730" ht="16.5" customHeight="1">
      <c r="A5730" s="1">
        <v>1.68326453097179E18</v>
      </c>
      <c r="B5730" s="1">
        <v>57.4377963867187</v>
      </c>
      <c r="C5730" s="1">
        <v>-0.23474633693695</v>
      </c>
      <c r="D5730" s="1">
        <v>-0.28497314453125</v>
      </c>
      <c r="E5730" s="1">
        <v>-0.605877041816711</v>
      </c>
      <c r="F5730" s="1">
        <v>0.3081310694306024</v>
      </c>
      <c r="G5730" s="1">
        <v>-0.6291699474406011</v>
      </c>
      <c r="H5730" s="1">
        <v>-0.6342782106869402</v>
      </c>
      <c r="I5730" s="1">
        <v>0.01014423179096227</v>
      </c>
      <c r="J5730" s="1">
        <v>-0.6735526683409917</v>
      </c>
      <c r="K5730" s="1">
        <v>-0.2227698630386968</v>
      </c>
      <c r="L5730" s="1">
        <v>5728.0</v>
      </c>
      <c r="M5730" s="1">
        <v>2.86303114891052</v>
      </c>
      <c r="N5730" s="1">
        <v>-1.41991543769836</v>
      </c>
      <c r="O5730" s="1">
        <v>0.862104475498199</v>
      </c>
    </row>
    <row r="5731" ht="16.5" customHeight="1">
      <c r="A5731" s="1">
        <v>1.6832645309818E18</v>
      </c>
      <c r="B5731" s="1">
        <v>57.4478061523437</v>
      </c>
      <c r="C5731" s="1">
        <v>-0.660605549812316</v>
      </c>
      <c r="D5731" s="1">
        <v>-0.126055717468261</v>
      </c>
      <c r="E5731" s="1">
        <v>0.0107443928718566</v>
      </c>
      <c r="F5731" s="1">
        <v>0.5137451264005716</v>
      </c>
      <c r="G5731" s="1">
        <v>-0.1545698648087514</v>
      </c>
      <c r="H5731" s="1">
        <v>-0.0900926353671578</v>
      </c>
      <c r="I5731" s="1">
        <v>-0.6122405854589055</v>
      </c>
      <c r="J5731" s="1">
        <v>-0.2771478676952568</v>
      </c>
      <c r="K5731" s="1">
        <v>-0.02748908662940166</v>
      </c>
      <c r="L5731" s="1">
        <v>5729.0</v>
      </c>
      <c r="M5731" s="1">
        <v>2.88851380348205</v>
      </c>
      <c r="N5731" s="1">
        <v>-1.41774630546569</v>
      </c>
      <c r="O5731" s="1">
        <v>0.881036877632141</v>
      </c>
    </row>
    <row r="5732" ht="16.5" customHeight="1">
      <c r="A5732" s="1">
        <v>1.68326453099181E18</v>
      </c>
      <c r="B5732" s="1">
        <v>57.4578159179687</v>
      </c>
      <c r="C5732" s="1">
        <v>-1.28423738479614</v>
      </c>
      <c r="D5732" s="1">
        <v>-0.179143905639648</v>
      </c>
      <c r="E5732" s="1">
        <v>0.683168649673461</v>
      </c>
      <c r="F5732" s="1">
        <v>0.9944345042055012</v>
      </c>
      <c r="G5732" s="1">
        <v>0.1565628290124161</v>
      </c>
      <c r="H5732" s="1">
        <v>0.4776052775415</v>
      </c>
      <c r="I5732" s="1">
        <v>-1.464517888283898</v>
      </c>
      <c r="J5732" s="1">
        <v>0.05653689682900025</v>
      </c>
      <c r="K5732" s="1">
        <v>-0.008275312993781444</v>
      </c>
      <c r="L5732" s="1">
        <v>5730.0</v>
      </c>
      <c r="M5732" s="1">
        <v>2.91459774971008</v>
      </c>
      <c r="N5732" s="1">
        <v>-1.41644215583801</v>
      </c>
      <c r="O5732" s="1">
        <v>0.89998584985733</v>
      </c>
    </row>
    <row r="5733" ht="16.5" customHeight="1">
      <c r="A5733" s="1">
        <v>1.68326453100182E18</v>
      </c>
      <c r="B5733" s="1">
        <v>57.4678256835937</v>
      </c>
      <c r="C5733" s="1">
        <v>-1.4423804283142</v>
      </c>
      <c r="D5733" s="1">
        <v>-0.327906608581542</v>
      </c>
      <c r="E5733" s="1">
        <v>1.41078829765319</v>
      </c>
      <c r="F5733" s="1">
        <v>1.259290270338844</v>
      </c>
      <c r="G5733" s="1">
        <v>0.4523687143121509</v>
      </c>
      <c r="H5733" s="1">
        <v>1.171710124712246</v>
      </c>
      <c r="I5733" s="1">
        <v>-1.941939050025614</v>
      </c>
      <c r="J5733" s="1">
        <v>0.620149025844458</v>
      </c>
      <c r="K5733" s="1">
        <v>-0.1503180534420288</v>
      </c>
      <c r="L5733" s="1">
        <v>5731.0</v>
      </c>
      <c r="M5733" s="1">
        <v>2.93792033195495</v>
      </c>
      <c r="N5733" s="1">
        <v>-1.41610670089721</v>
      </c>
      <c r="O5733" s="1">
        <v>0.916986227035522</v>
      </c>
    </row>
    <row r="5734" ht="16.5" customHeight="1">
      <c r="A5734" s="1">
        <v>1.68326453101183E18</v>
      </c>
      <c r="B5734" s="1">
        <v>57.4778354492187</v>
      </c>
      <c r="C5734" s="1">
        <v>-1.02455413341522</v>
      </c>
      <c r="D5734" s="1">
        <v>-0.43421459197998</v>
      </c>
      <c r="E5734" s="1">
        <v>1.94815814495086</v>
      </c>
      <c r="F5734" s="1">
        <v>1.133385700839777</v>
      </c>
      <c r="G5734" s="1">
        <v>0.7109136793933568</v>
      </c>
      <c r="H5734" s="1">
        <v>1.767552752714745</v>
      </c>
      <c r="I5734" s="1">
        <v>-1.824847984951459</v>
      </c>
      <c r="J5734" s="1">
        <v>1.262832603036824</v>
      </c>
      <c r="K5734" s="1">
        <v>-0.3297830638610345</v>
      </c>
      <c r="L5734" s="1">
        <v>5732.0</v>
      </c>
      <c r="M5734" s="1">
        <v>2.95527505874633</v>
      </c>
      <c r="N5734" s="1">
        <v>-1.41649794578552</v>
      </c>
      <c r="O5734" s="1">
        <v>0.928636252880096</v>
      </c>
    </row>
    <row r="5735" ht="16.5" customHeight="1">
      <c r="A5735" s="1">
        <v>1.68326453102184E18</v>
      </c>
      <c r="B5735" s="1">
        <v>57.4878452148437</v>
      </c>
      <c r="C5735" s="1">
        <v>-0.237226128578186</v>
      </c>
      <c r="D5735" s="1">
        <v>-0.412649154663085</v>
      </c>
      <c r="E5735" s="1">
        <v>2.1899299621582</v>
      </c>
      <c r="F5735" s="1">
        <v>0.6701728086331383</v>
      </c>
      <c r="G5735" s="1">
        <v>0.9313793550096093</v>
      </c>
      <c r="H5735" s="1">
        <v>2.127851376899664</v>
      </c>
      <c r="I5735" s="1">
        <v>-1.236824952425966</v>
      </c>
      <c r="J5735" s="1">
        <v>1.818556239817784</v>
      </c>
      <c r="K5735" s="1">
        <v>-0.4306575519947803</v>
      </c>
      <c r="L5735" s="1">
        <v>5733.0</v>
      </c>
      <c r="M5735" s="1">
        <v>2.96578454971313</v>
      </c>
      <c r="N5735" s="1">
        <v>-1.41719448566436</v>
      </c>
      <c r="O5735" s="1">
        <v>0.935082197189331</v>
      </c>
    </row>
    <row r="5736" ht="16.5" customHeight="1">
      <c r="A5736" s="1">
        <v>1.68326453103185E18</v>
      </c>
      <c r="B5736" s="1">
        <v>57.4978552246093</v>
      </c>
      <c r="C5736" s="1">
        <v>0.615289211273193</v>
      </c>
      <c r="D5736" s="1">
        <v>-0.612595558166503</v>
      </c>
      <c r="E5736" s="1">
        <v>2.03082776069641</v>
      </c>
      <c r="F5736" s="1">
        <v>0.3165207970269764</v>
      </c>
      <c r="G5736" s="1">
        <v>0.7520585915303449</v>
      </c>
      <c r="H5736" s="1">
        <v>2.100917707990163</v>
      </c>
      <c r="I5736" s="1">
        <v>-0.4423404526498219</v>
      </c>
      <c r="J5736" s="1">
        <v>2.029558809040841</v>
      </c>
      <c r="K5736" s="1">
        <v>-0.7505609791715553</v>
      </c>
      <c r="L5736" s="1">
        <v>5734.0</v>
      </c>
      <c r="M5736" s="1">
        <v>2.97082662582397</v>
      </c>
      <c r="N5736" s="1">
        <v>-1.41765880584716</v>
      </c>
      <c r="O5736" s="1">
        <v>0.936270892620086</v>
      </c>
    </row>
    <row r="5737" ht="16.5" customHeight="1">
      <c r="A5737" s="1">
        <v>1.68326453104186E18</v>
      </c>
      <c r="B5737" s="1">
        <v>57.5078647460937</v>
      </c>
      <c r="C5737" s="1">
        <v>1.13908922672271</v>
      </c>
      <c r="D5737" s="1">
        <v>-0.677161216735839</v>
      </c>
      <c r="E5737" s="1">
        <v>1.66935014724731</v>
      </c>
      <c r="F5737" s="1">
        <v>0.02775955287548715</v>
      </c>
      <c r="G5737" s="1">
        <v>0.5381187423356094</v>
      </c>
      <c r="H5737" s="1">
        <v>1.823731143140553</v>
      </c>
      <c r="I5737" s="1">
        <v>0.1695345556704547</v>
      </c>
      <c r="J5737" s="1">
        <v>1.932183859742213</v>
      </c>
      <c r="K5737" s="1">
        <v>-0.8835864923401857</v>
      </c>
      <c r="L5737" s="1">
        <v>5735.0</v>
      </c>
      <c r="M5737" s="1">
        <v>2.97258281707763</v>
      </c>
      <c r="N5737" s="1">
        <v>-1.41747450828552</v>
      </c>
      <c r="O5737" s="1">
        <v>0.935001671314239</v>
      </c>
    </row>
    <row r="5738" ht="16.5" customHeight="1">
      <c r="A5738" s="1">
        <v>1.68326453105187E18</v>
      </c>
      <c r="B5738" s="1">
        <v>57.5178745117187</v>
      </c>
      <c r="C5738" s="1">
        <v>1.25146377086639</v>
      </c>
      <c r="D5738" s="1">
        <v>-0.703958511352539</v>
      </c>
      <c r="E5738" s="1">
        <v>1.28538608551025</v>
      </c>
      <c r="F5738" s="1">
        <v>-0.05301004445875503</v>
      </c>
      <c r="G5738" s="1">
        <v>0.305756937317757</v>
      </c>
      <c r="H5738" s="1">
        <v>1.46285228206712</v>
      </c>
      <c r="I5738" s="1">
        <v>0.432234408732696</v>
      </c>
      <c r="J5738" s="1">
        <v>1.63800091223429</v>
      </c>
      <c r="K5738" s="1">
        <v>-0.9187292901645375</v>
      </c>
      <c r="L5738" s="1">
        <v>5736.0</v>
      </c>
      <c r="M5738" s="1">
        <v>2.9738266468048</v>
      </c>
      <c r="N5738" s="1">
        <v>-1.41610944271087</v>
      </c>
      <c r="O5738" s="1">
        <v>0.932809829711914</v>
      </c>
    </row>
    <row r="5739" ht="16.5" customHeight="1">
      <c r="A5739" s="1">
        <v>1.68326453106191E18</v>
      </c>
      <c r="B5739" s="1">
        <v>57.5279147949218</v>
      </c>
      <c r="C5739" s="1">
        <v>0.849124908447265</v>
      </c>
      <c r="D5739" s="1">
        <v>-0.819697380065918</v>
      </c>
      <c r="E5739" s="1">
        <v>0.827222466468811</v>
      </c>
      <c r="F5739" s="1">
        <v>0.2346599837818715</v>
      </c>
      <c r="G5739" s="1">
        <v>-0.09086793547014083</v>
      </c>
      <c r="H5739" s="1">
        <v>0.9500266274647068</v>
      </c>
      <c r="I5739" s="1">
        <v>0.2659249411603365</v>
      </c>
      <c r="J5739" s="1">
        <v>1.039569830686063</v>
      </c>
      <c r="K5739" s="1">
        <v>-0.9621809663082006</v>
      </c>
      <c r="L5739" s="1">
        <v>5737.0</v>
      </c>
      <c r="M5739" s="1">
        <v>2.97557044029235</v>
      </c>
      <c r="N5739" s="1">
        <v>-1.41349637508392</v>
      </c>
      <c r="O5739" s="1">
        <v>0.931390583515167</v>
      </c>
    </row>
    <row r="5740" ht="16.5" customHeight="1">
      <c r="A5740" s="1">
        <v>1.68326453107192E18</v>
      </c>
      <c r="B5740" s="1">
        <v>57.5379245605468</v>
      </c>
      <c r="C5740" s="1">
        <v>0.124857425689697</v>
      </c>
      <c r="D5740" s="1">
        <v>-0.815992355346679</v>
      </c>
      <c r="E5740" s="1">
        <v>0.443459153175354</v>
      </c>
      <c r="F5740" s="1">
        <v>0.6224812992776175</v>
      </c>
      <c r="G5740" s="1">
        <v>-0.379883487826049</v>
      </c>
      <c r="H5740" s="1">
        <v>0.4577223951285939</v>
      </c>
      <c r="I5740" s="1">
        <v>-0.1993149392449505</v>
      </c>
      <c r="J5740" s="1">
        <v>0.3716523740463278</v>
      </c>
      <c r="K5740" s="1">
        <v>-0.8368016752995147</v>
      </c>
      <c r="L5740" s="1">
        <v>5738.0</v>
      </c>
      <c r="M5740" s="1">
        <v>2.97715353965759</v>
      </c>
      <c r="N5740" s="1">
        <v>-1.41012227535247</v>
      </c>
      <c r="O5740" s="1">
        <v>0.929309546947479</v>
      </c>
    </row>
    <row r="5741" ht="16.5" customHeight="1">
      <c r="A5741" s="1">
        <v>1.68326453108193E18</v>
      </c>
      <c r="B5741" s="1">
        <v>57.5479343261718</v>
      </c>
      <c r="C5741" s="1">
        <v>-0.810312151908874</v>
      </c>
      <c r="D5741" s="1">
        <v>-0.627296447753906</v>
      </c>
      <c r="E5741" s="1">
        <v>0.0978266596794128</v>
      </c>
      <c r="F5741" s="1">
        <v>0.9910697390045695</v>
      </c>
      <c r="G5741" s="1">
        <v>-0.52339706039687</v>
      </c>
      <c r="H5741" s="1">
        <v>-0.03591055580247575</v>
      </c>
      <c r="I5741" s="1">
        <v>-0.8375014659649115</v>
      </c>
      <c r="J5741" s="1">
        <v>-0.3426008024578157</v>
      </c>
      <c r="K5741" s="1">
        <v>-0.4908081923364863</v>
      </c>
      <c r="L5741" s="1">
        <v>5739.0</v>
      </c>
      <c r="M5741" s="1">
        <v>2.97813415527343</v>
      </c>
      <c r="N5741" s="1">
        <v>-1.4066389799118</v>
      </c>
      <c r="O5741" s="1">
        <v>0.927334249019622</v>
      </c>
    </row>
    <row r="5742" ht="16.5" customHeight="1">
      <c r="A5742" s="1">
        <v>1.68326453109194E18</v>
      </c>
      <c r="B5742" s="1">
        <v>57.5579440917968</v>
      </c>
      <c r="C5742" s="1">
        <v>-1.62530171871185</v>
      </c>
      <c r="D5742" s="1">
        <v>-0.57859992980957</v>
      </c>
      <c r="E5742" s="1">
        <v>-0.259883075952529</v>
      </c>
      <c r="F5742" s="1">
        <v>1.400570341697343</v>
      </c>
      <c r="G5742" s="1">
        <v>-0.7790673891586948</v>
      </c>
      <c r="H5742" s="1">
        <v>-0.5267004085808134</v>
      </c>
      <c r="I5742" s="1">
        <v>-1.376614466436514</v>
      </c>
      <c r="J5742" s="1">
        <v>-1.029974846584464</v>
      </c>
      <c r="K5742" s="1">
        <v>-0.2966601756909371</v>
      </c>
      <c r="L5742" s="1">
        <v>5740.0</v>
      </c>
      <c r="M5742" s="1">
        <v>2.97944593429565</v>
      </c>
      <c r="N5742" s="1">
        <v>-1.4036248922348</v>
      </c>
      <c r="O5742" s="1">
        <v>0.925014555454254</v>
      </c>
    </row>
    <row r="5743" ht="16.5" customHeight="1">
      <c r="A5743" s="1">
        <v>1.68326453110195E18</v>
      </c>
      <c r="B5743" s="1">
        <v>57.5679538574218</v>
      </c>
      <c r="C5743" s="1">
        <v>-2.03996896743774</v>
      </c>
      <c r="D5743" s="1">
        <v>-0.492149353027343</v>
      </c>
      <c r="E5743" s="1">
        <v>-0.282004743814468</v>
      </c>
      <c r="F5743" s="1">
        <v>1.575135566001022</v>
      </c>
      <c r="G5743" s="1">
        <v>-0.7672799888807602</v>
      </c>
      <c r="H5743" s="1">
        <v>-0.6216945829970161</v>
      </c>
      <c r="I5743" s="1">
        <v>-1.713323341977432</v>
      </c>
      <c r="J5743" s="1">
        <v>-1.236379608052082</v>
      </c>
      <c r="K5743" s="1">
        <v>-0.138202758748341</v>
      </c>
      <c r="L5743" s="1">
        <v>5741.0</v>
      </c>
      <c r="M5743" s="1">
        <v>2.98256254196167</v>
      </c>
      <c r="N5743" s="1">
        <v>-1.40149509906768</v>
      </c>
      <c r="O5743" s="1">
        <v>0.924590349197387</v>
      </c>
    </row>
    <row r="5744" ht="16.5" customHeight="1">
      <c r="A5744" s="1">
        <v>1.68326453111199E18</v>
      </c>
      <c r="B5744" s="1">
        <v>57.577994140625</v>
      </c>
      <c r="C5744" s="1">
        <v>-1.93457758426666</v>
      </c>
      <c r="D5744" s="1">
        <v>-0.106754302978515</v>
      </c>
      <c r="E5744" s="1">
        <v>0.0226129293441772</v>
      </c>
      <c r="F5744" s="1">
        <v>1.235815750862197</v>
      </c>
      <c r="G5744" s="1">
        <v>-0.2692773199898728</v>
      </c>
      <c r="H5744" s="1">
        <v>-0.3056029887219125</v>
      </c>
      <c r="I5744" s="1">
        <v>-1.708581861430179</v>
      </c>
      <c r="J5744" s="1">
        <v>-0.8874956195142827</v>
      </c>
      <c r="K5744" s="1">
        <v>0.2181685468386522</v>
      </c>
      <c r="L5744" s="1">
        <v>5742.0</v>
      </c>
      <c r="M5744" s="1">
        <v>2.98682808876037</v>
      </c>
      <c r="N5744" s="1">
        <v>-1.40048563480377</v>
      </c>
      <c r="O5744" s="1">
        <v>0.924451053142547</v>
      </c>
    </row>
    <row r="5745" ht="16.5" customHeight="1">
      <c r="A5745" s="1">
        <v>1.683264531122E18</v>
      </c>
      <c r="B5745" s="1">
        <v>57.58800390625</v>
      </c>
      <c r="C5745" s="1">
        <v>-1.30855441093444</v>
      </c>
      <c r="D5745" s="1">
        <v>0.453048706054687</v>
      </c>
      <c r="E5745" s="1">
        <v>0.378961622714996</v>
      </c>
      <c r="F5745" s="1">
        <v>0.4535941697624828</v>
      </c>
      <c r="G5745" s="1">
        <v>0.4530513653236151</v>
      </c>
      <c r="H5745" s="1">
        <v>0.1517129139999951</v>
      </c>
      <c r="I5745" s="1">
        <v>-1.25581681607706</v>
      </c>
      <c r="J5745" s="1">
        <v>-0.2316239321667118</v>
      </c>
      <c r="K5745" s="1">
        <v>0.656090028616647</v>
      </c>
      <c r="L5745" s="1">
        <v>5743.0</v>
      </c>
      <c r="M5745" s="1">
        <v>2.99072098731994</v>
      </c>
      <c r="N5745" s="1">
        <v>-1.40049970149993</v>
      </c>
      <c r="O5745" s="1">
        <v>0.924546062946319</v>
      </c>
    </row>
    <row r="5746" ht="16.5" customHeight="1">
      <c r="A5746" s="1">
        <v>1.68326453113201E18</v>
      </c>
      <c r="B5746" s="1">
        <v>57.5980139160156</v>
      </c>
      <c r="C5746" s="1">
        <v>-0.394077897071838</v>
      </c>
      <c r="D5746" s="1">
        <v>0.684747695922851</v>
      </c>
      <c r="E5746" s="1">
        <v>0.659057736396789</v>
      </c>
      <c r="F5746" s="1">
        <v>-0.2433499160323908</v>
      </c>
      <c r="G5746" s="1">
        <v>0.8979522040977668</v>
      </c>
      <c r="H5746" s="1">
        <v>0.5830836093673127</v>
      </c>
      <c r="I5746" s="1">
        <v>-0.5661195115874859</v>
      </c>
      <c r="J5746" s="1">
        <v>0.4623448901349482</v>
      </c>
      <c r="K5746" s="1">
        <v>0.7240716102736925</v>
      </c>
      <c r="L5746" s="1">
        <v>5744.0</v>
      </c>
      <c r="M5746" s="1">
        <v>2.99161410331726</v>
      </c>
      <c r="N5746" s="1">
        <v>-1.40119123458862</v>
      </c>
      <c r="O5746" s="1">
        <v>0.921566665172576</v>
      </c>
    </row>
    <row r="5747" ht="16.5" customHeight="1">
      <c r="A5747" s="1">
        <v>1.68326453114202E18</v>
      </c>
      <c r="B5747" s="1">
        <v>57.6080234375</v>
      </c>
      <c r="C5747" s="1">
        <v>0.283864855766296</v>
      </c>
      <c r="D5747" s="1">
        <v>0.581232070922851</v>
      </c>
      <c r="E5747" s="1">
        <v>0.578214168548584</v>
      </c>
      <c r="F5747" s="1">
        <v>-0.5723158980718808</v>
      </c>
      <c r="G5747" s="1">
        <v>0.8371881964756411</v>
      </c>
      <c r="H5747" s="1">
        <v>0.6176456865710851</v>
      </c>
      <c r="I5747" s="1">
        <v>0.04408428782281636</v>
      </c>
      <c r="J5747" s="1">
        <v>0.6996982735914234</v>
      </c>
      <c r="K5747" s="1">
        <v>0.5110973896047104</v>
      </c>
      <c r="L5747" s="1">
        <v>5745.0</v>
      </c>
      <c r="M5747" s="1">
        <v>2.98817682266235</v>
      </c>
      <c r="N5747" s="1">
        <v>-1.40221261978149</v>
      </c>
      <c r="O5747" s="1">
        <v>0.915805697441101</v>
      </c>
    </row>
    <row r="5748" ht="16.5" customHeight="1">
      <c r="A5748" s="1">
        <v>1.68326453115203E18</v>
      </c>
      <c r="B5748" s="1">
        <v>57.618033203125</v>
      </c>
      <c r="C5748" s="1">
        <v>0.710413932800293</v>
      </c>
      <c r="D5748" s="1">
        <v>0.377835273742675</v>
      </c>
      <c r="E5748" s="1">
        <v>0.384070217609405</v>
      </c>
      <c r="F5748" s="1">
        <v>-0.6899508366930106</v>
      </c>
      <c r="G5748" s="1">
        <v>0.6040642259283164</v>
      </c>
      <c r="H5748" s="1">
        <v>0.4971721581669731</v>
      </c>
      <c r="I5748" s="1">
        <v>0.4779062958222858</v>
      </c>
      <c r="J5748" s="1">
        <v>0.7116003689057893</v>
      </c>
      <c r="K5748" s="1">
        <v>0.2453319902746914</v>
      </c>
      <c r="L5748" s="1">
        <v>5746.0</v>
      </c>
      <c r="M5748" s="1">
        <v>2.98070693016052</v>
      </c>
      <c r="N5748" s="1">
        <v>-1.40323591232299</v>
      </c>
      <c r="O5748" s="1">
        <v>0.906082808971405</v>
      </c>
    </row>
    <row r="5749" ht="16.5" customHeight="1">
      <c r="A5749" s="1">
        <v>1.68326453116204E18</v>
      </c>
      <c r="B5749" s="1">
        <v>57.6280432128906</v>
      </c>
      <c r="C5749" s="1">
        <v>0.73420763015747</v>
      </c>
      <c r="D5749" s="1">
        <v>0.150381088256835</v>
      </c>
      <c r="E5749" s="1">
        <v>0.0694318115711212</v>
      </c>
      <c r="F5749" s="1">
        <v>-0.563538707618404</v>
      </c>
      <c r="G5749" s="1">
        <v>0.2364958684944527</v>
      </c>
      <c r="H5749" s="1">
        <v>0.1904075012845164</v>
      </c>
      <c r="I5749" s="1">
        <v>0.6205384524653494</v>
      </c>
      <c r="J5749" s="1">
        <v>0.4251385548376259</v>
      </c>
      <c r="K5749" s="1">
        <v>0.0261793176623671</v>
      </c>
      <c r="L5749" s="1">
        <v>5747.0</v>
      </c>
      <c r="M5749" s="1">
        <v>2.96947574615478</v>
      </c>
      <c r="N5749" s="1">
        <v>-1.40393936634063</v>
      </c>
      <c r="O5749" s="1">
        <v>0.893827974796295</v>
      </c>
    </row>
    <row r="5750" ht="16.5" customHeight="1">
      <c r="A5750" s="1">
        <v>1.68326453117205E18</v>
      </c>
      <c r="B5750" s="1">
        <v>57.638052734375</v>
      </c>
      <c r="C5750" s="1">
        <v>0.365622401237487</v>
      </c>
      <c r="D5750" s="1">
        <v>0.0395975112915039</v>
      </c>
      <c r="E5750" s="1">
        <v>-0.0470222532749176</v>
      </c>
      <c r="F5750" s="1">
        <v>-0.2657199869655895</v>
      </c>
      <c r="G5750" s="1">
        <v>0.03953795060224734</v>
      </c>
      <c r="H5750" s="1">
        <v>0.01419804086175135</v>
      </c>
      <c r="I5750" s="1">
        <v>0.343897597828669</v>
      </c>
      <c r="J5750" s="1">
        <v>0.1372273133700444</v>
      </c>
      <c r="K5750" s="1">
        <v>-0.01902402108578375</v>
      </c>
      <c r="L5750" s="1">
        <v>5748.0</v>
      </c>
      <c r="M5750" s="1">
        <v>2.95501041412353</v>
      </c>
      <c r="N5750" s="1">
        <v>-1.40436482429504</v>
      </c>
      <c r="O5750" s="1">
        <v>0.878067076206207</v>
      </c>
    </row>
    <row r="5751" ht="16.5" customHeight="1">
      <c r="A5751" s="1">
        <v>1.68326453118206E18</v>
      </c>
      <c r="B5751" s="1">
        <v>57.6480625</v>
      </c>
      <c r="C5751" s="1">
        <v>-0.109459638595581</v>
      </c>
      <c r="D5751" s="1">
        <v>0.147415161132812</v>
      </c>
      <c r="E5751" s="1">
        <v>-0.188049256801605</v>
      </c>
      <c r="F5751" s="1">
        <v>-0.06165676257766773</v>
      </c>
      <c r="G5751" s="1">
        <v>-0.02092542588827548</v>
      </c>
      <c r="H5751" s="1">
        <v>-0.2035513853945844</v>
      </c>
      <c r="I5751" s="1">
        <v>0.0154686583815513</v>
      </c>
      <c r="J5751" s="1">
        <v>-0.2003571896396251</v>
      </c>
      <c r="K5751" s="1">
        <v>0.169389737661065</v>
      </c>
      <c r="L5751" s="1">
        <v>5749.0</v>
      </c>
      <c r="M5751" s="1">
        <v>2.93782424926757</v>
      </c>
      <c r="N5751" s="1">
        <v>-1.404794216156</v>
      </c>
      <c r="O5751" s="1">
        <v>0.860645413398742</v>
      </c>
    </row>
    <row r="5752" ht="16.5" customHeight="1">
      <c r="A5752" s="1">
        <v>1.68326453119207E18</v>
      </c>
      <c r="B5752" s="1">
        <v>57.658072265625</v>
      </c>
      <c r="C5752" s="1">
        <v>-0.431171894073486</v>
      </c>
      <c r="D5752" s="1">
        <v>0.170854568481445</v>
      </c>
      <c r="E5752" s="1">
        <v>-0.201238721609115</v>
      </c>
      <c r="F5752" s="1">
        <v>0.134314859594499</v>
      </c>
      <c r="G5752" s="1">
        <v>-0.05245157210570339</v>
      </c>
      <c r="H5752" s="1">
        <v>-0.2694522525664708</v>
      </c>
      <c r="I5752" s="1">
        <v>-0.2533774029820186</v>
      </c>
      <c r="J5752" s="1">
        <v>-0.3624219996598838</v>
      </c>
      <c r="K5752" s="1">
        <v>0.2450463677377406</v>
      </c>
      <c r="L5752" s="1">
        <v>5750.0</v>
      </c>
      <c r="M5752" s="1">
        <v>2.91878867149353</v>
      </c>
      <c r="N5752" s="1">
        <v>-1.40547585487365</v>
      </c>
      <c r="O5752" s="1">
        <v>0.840546905994415</v>
      </c>
    </row>
    <row r="5753" ht="16.5" customHeight="1">
      <c r="A5753" s="1">
        <v>1.68326453120208E18</v>
      </c>
      <c r="B5753" s="1">
        <v>57.66808203125</v>
      </c>
      <c r="C5753" s="1">
        <v>-0.560450553894043</v>
      </c>
      <c r="D5753" s="1">
        <v>-0.0417108535766601</v>
      </c>
      <c r="E5753" s="1">
        <v>-0.139778465032577</v>
      </c>
      <c r="F5753" s="1">
        <v>0.3924100262555427</v>
      </c>
      <c r="G5753" s="1">
        <v>-0.187203706555595</v>
      </c>
      <c r="H5753" s="1">
        <v>-0.2295312929537636</v>
      </c>
      <c r="I5753" s="1">
        <v>-0.4210272830963576</v>
      </c>
      <c r="J5753" s="1">
        <v>-0.3940542189610868</v>
      </c>
      <c r="K5753" s="1">
        <v>0.05329132401948741</v>
      </c>
      <c r="L5753" s="1">
        <v>5751.0</v>
      </c>
      <c r="M5753" s="1">
        <v>2.89786338806152</v>
      </c>
      <c r="N5753" s="1">
        <v>-1.40655875205993</v>
      </c>
      <c r="O5753" s="1">
        <v>0.819168090820312</v>
      </c>
    </row>
    <row r="5754" ht="16.5" customHeight="1">
      <c r="A5754" s="1">
        <v>1.68326453121209E18</v>
      </c>
      <c r="B5754" s="1">
        <v>57.678091796875</v>
      </c>
      <c r="C5754" s="1">
        <v>-0.49669349193573</v>
      </c>
      <c r="D5754" s="1">
        <v>0.192707061767578</v>
      </c>
      <c r="E5754" s="1">
        <v>-0.297308146953582</v>
      </c>
      <c r="F5754" s="1">
        <v>0.1705109352062732</v>
      </c>
      <c r="G5754" s="1">
        <v>-0.1231321967563941</v>
      </c>
      <c r="H5754" s="1">
        <v>-0.373986393277668</v>
      </c>
      <c r="I5754" s="1">
        <v>-0.2607281824909145</v>
      </c>
      <c r="J5754" s="1">
        <v>-0.4749190944342027</v>
      </c>
      <c r="K5754" s="1">
        <v>0.2805444789149995</v>
      </c>
      <c r="L5754" s="1">
        <v>5752.0</v>
      </c>
      <c r="M5754" s="1">
        <v>2.87865209579467</v>
      </c>
      <c r="N5754" s="1">
        <v>-1.40775990486145</v>
      </c>
      <c r="O5754" s="1">
        <v>0.797979831695556</v>
      </c>
    </row>
    <row r="5755" ht="16.5" customHeight="1">
      <c r="A5755" s="1">
        <v>1.6832645312221E18</v>
      </c>
      <c r="B5755" s="1">
        <v>57.6881015625</v>
      </c>
      <c r="C5755" s="1">
        <v>-0.492015719413757</v>
      </c>
      <c r="D5755" s="1">
        <v>0.0708026885986328</v>
      </c>
      <c r="E5755" s="1">
        <v>-0.105801880359649</v>
      </c>
      <c r="F5755" s="1">
        <v>0.2838281815317009</v>
      </c>
      <c r="G5755" s="1">
        <v>-0.0810737204580168</v>
      </c>
      <c r="H5755" s="1">
        <v>-0.1837253044973045</v>
      </c>
      <c r="I5755" s="1">
        <v>-0.3645646126933151</v>
      </c>
      <c r="J5755" s="1">
        <v>-0.3203699675532736</v>
      </c>
      <c r="K5755" s="1">
        <v>0.1508053502984231</v>
      </c>
      <c r="L5755" s="1">
        <v>5753.0</v>
      </c>
      <c r="M5755" s="1">
        <v>2.86107039451599</v>
      </c>
      <c r="N5755" s="1">
        <v>-1.40890228748321</v>
      </c>
      <c r="O5755" s="1">
        <v>0.778579354286193</v>
      </c>
    </row>
    <row r="5756" ht="16.5" customHeight="1">
      <c r="A5756" s="1">
        <v>1.68326453123211E18</v>
      </c>
      <c r="B5756" s="1">
        <v>57.698111328125</v>
      </c>
      <c r="C5756" s="1">
        <v>-0.554677367210388</v>
      </c>
      <c r="D5756" s="1">
        <v>-0.0341100692749023</v>
      </c>
      <c r="E5756" s="1">
        <v>0.0838668346405029</v>
      </c>
      <c r="F5756" s="1">
        <v>0.4307139698183365</v>
      </c>
      <c r="G5756" s="1">
        <v>-0.02779856682030465</v>
      </c>
      <c r="H5756" s="1">
        <v>-0.005980237352268776</v>
      </c>
      <c r="I5756" s="1">
        <v>-0.5232630648923053</v>
      </c>
      <c r="J5756" s="1">
        <v>-0.1995628341861745</v>
      </c>
      <c r="K5756" s="1">
        <v>0.04727102162350971</v>
      </c>
      <c r="L5756" s="1">
        <v>5754.0</v>
      </c>
      <c r="M5756" s="1">
        <v>2.84432077407836</v>
      </c>
      <c r="N5756" s="1">
        <v>-1.41007316112518</v>
      </c>
      <c r="O5756" s="1">
        <v>0.758289575576782</v>
      </c>
    </row>
    <row r="5757" ht="16.5" customHeight="1">
      <c r="A5757" s="1">
        <v>1.68326453124212E18</v>
      </c>
      <c r="B5757" s="1">
        <v>57.7081213378906</v>
      </c>
      <c r="C5757" s="1">
        <v>-0.684969902038574</v>
      </c>
      <c r="D5757" s="1">
        <v>0.0388498306274414</v>
      </c>
      <c r="E5757" s="1">
        <v>0.241522461175918</v>
      </c>
      <c r="F5757" s="1">
        <v>0.5020752593001501</v>
      </c>
      <c r="G5757" s="1">
        <v>0.1220917754472891</v>
      </c>
      <c r="H5757" s="1">
        <v>0.1297719594714268</v>
      </c>
      <c r="I5757" s="1">
        <v>-0.7055526705430671</v>
      </c>
      <c r="J5757" s="1">
        <v>-0.1197353589944595</v>
      </c>
      <c r="K5757" s="1">
        <v>0.1299424729503766</v>
      </c>
      <c r="L5757" s="1">
        <v>5755.0</v>
      </c>
      <c r="M5757" s="1">
        <v>2.82824611663818</v>
      </c>
      <c r="N5757" s="1">
        <v>-1.41144359111785</v>
      </c>
      <c r="O5757" s="1">
        <v>0.738922655582428</v>
      </c>
    </row>
    <row r="5758" ht="16.5" customHeight="1">
      <c r="A5758" s="1">
        <v>1.68326453125213E18</v>
      </c>
      <c r="B5758" s="1">
        <v>57.718130859375</v>
      </c>
      <c r="C5758" s="1">
        <v>-0.721530675888061</v>
      </c>
      <c r="D5758" s="1">
        <v>-0.158509254455566</v>
      </c>
      <c r="E5758" s="1">
        <v>0.493749499320983</v>
      </c>
      <c r="F5758" s="1">
        <v>0.6993728714449222</v>
      </c>
      <c r="G5758" s="1">
        <v>0.1775729047146515</v>
      </c>
      <c r="H5758" s="1">
        <v>0.3742341231507176</v>
      </c>
      <c r="I5758" s="1">
        <v>-0.8838386655114857</v>
      </c>
      <c r="J5758" s="1">
        <v>0.05311681755288936</v>
      </c>
      <c r="K5758" s="1">
        <v>-0.07435106336982321</v>
      </c>
      <c r="L5758" s="1">
        <v>5756.0</v>
      </c>
      <c r="M5758" s="1">
        <v>2.81220173835754</v>
      </c>
      <c r="N5758" s="1">
        <v>-1.41300249099731</v>
      </c>
      <c r="O5758" s="1">
        <v>0.717976450920105</v>
      </c>
    </row>
    <row r="5759" ht="16.5" customHeight="1">
      <c r="A5759" s="1">
        <v>1.68326453126214E18</v>
      </c>
      <c r="B5759" s="1">
        <v>57.728140625</v>
      </c>
      <c r="C5759" s="1">
        <v>-0.642885088920593</v>
      </c>
      <c r="D5759" s="1">
        <v>-0.140605926513671</v>
      </c>
      <c r="E5759" s="1">
        <v>0.641638278961181</v>
      </c>
      <c r="F5759" s="1">
        <v>0.6535922657993335</v>
      </c>
      <c r="G5759" s="1">
        <v>0.3190185016947342</v>
      </c>
      <c r="H5759" s="1">
        <v>0.5339142575612771</v>
      </c>
      <c r="I5759" s="1">
        <v>-0.889481658630171</v>
      </c>
      <c r="J5759" s="1">
        <v>0.2177042759218542</v>
      </c>
      <c r="K5759" s="1">
        <v>-0.07872804428960305</v>
      </c>
      <c r="L5759" s="1">
        <v>5757.0</v>
      </c>
      <c r="M5759" s="1">
        <v>2.79549837112426</v>
      </c>
      <c r="N5759" s="1">
        <v>-1.41473019123077</v>
      </c>
      <c r="O5759" s="1">
        <v>0.697252750396728</v>
      </c>
    </row>
    <row r="5760" ht="16.5" customHeight="1">
      <c r="A5760" s="1">
        <v>1.68326453127215E18</v>
      </c>
      <c r="B5760" s="1">
        <v>57.7381506347656</v>
      </c>
      <c r="C5760" s="1">
        <v>-0.506307363510131</v>
      </c>
      <c r="D5760" s="1">
        <v>-0.158552169799804</v>
      </c>
      <c r="E5760" s="1">
        <v>0.822893977165222</v>
      </c>
      <c r="F5760" s="1">
        <v>0.5887723599759838</v>
      </c>
      <c r="G5760" s="1">
        <v>0.4758272976065082</v>
      </c>
      <c r="H5760" s="1">
        <v>0.7353141494715651</v>
      </c>
      <c r="I5760" s="1">
        <v>-0.8677290790202282</v>
      </c>
      <c r="J5760" s="1">
        <v>0.434755822087114</v>
      </c>
      <c r="K5760" s="1">
        <v>-0.1291279628575532</v>
      </c>
      <c r="L5760" s="1">
        <v>5758.0</v>
      </c>
      <c r="M5760" s="1">
        <v>2.77658867835998</v>
      </c>
      <c r="N5760" s="1">
        <v>-1.41651272773742</v>
      </c>
      <c r="O5760" s="1">
        <v>0.673556864261627</v>
      </c>
    </row>
    <row r="5761" ht="16.5" customHeight="1">
      <c r="A5761" s="1">
        <v>1.68326453128216E18</v>
      </c>
      <c r="B5761" s="1">
        <v>57.74816015625</v>
      </c>
      <c r="C5761" s="1">
        <v>-0.416678190231323</v>
      </c>
      <c r="D5761" s="1">
        <v>-0.277610778808593</v>
      </c>
      <c r="E5761" s="1">
        <v>0.938427984714508</v>
      </c>
      <c r="F5761" s="1">
        <v>0.6096465700423449</v>
      </c>
      <c r="G5761" s="1">
        <v>0.5210104025096528</v>
      </c>
      <c r="H5761" s="1">
        <v>0.8641386179190303</v>
      </c>
      <c r="I5761" s="1">
        <v>-0.8624998755247103</v>
      </c>
      <c r="J5761" s="1">
        <v>0.5610604921720983</v>
      </c>
      <c r="K5761" s="1">
        <v>-0.2695192251312147</v>
      </c>
      <c r="L5761" s="1">
        <v>5759.0</v>
      </c>
      <c r="M5761" s="1">
        <v>2.75486493110656</v>
      </c>
      <c r="N5761" s="1">
        <v>-1.41811430454254</v>
      </c>
      <c r="O5761" s="1">
        <v>0.64853423833847</v>
      </c>
    </row>
    <row r="5762" ht="16.5" customHeight="1">
      <c r="A5762" s="1">
        <v>1.68326453129217E18</v>
      </c>
      <c r="B5762" s="1">
        <v>57.758169921875</v>
      </c>
      <c r="C5762" s="1">
        <v>-0.517639279365539</v>
      </c>
      <c r="D5762" s="1">
        <v>-0.236833572387695</v>
      </c>
      <c r="E5762" s="1">
        <v>0.838604629039764</v>
      </c>
      <c r="F5762" s="1">
        <v>0.6568637196525928</v>
      </c>
      <c r="G5762" s="1">
        <v>0.472541329064369</v>
      </c>
      <c r="H5762" s="1">
        <v>0.7508308487093799</v>
      </c>
      <c r="I5762" s="1">
        <v>-0.8949079097701542</v>
      </c>
      <c r="J5762" s="1">
        <v>0.4255996693883751</v>
      </c>
      <c r="K5762" s="1">
        <v>-0.2128448953994399</v>
      </c>
      <c r="L5762" s="1">
        <v>5760.0</v>
      </c>
      <c r="M5762" s="1">
        <v>2.73203301429748</v>
      </c>
      <c r="N5762" s="1">
        <v>-1.41922497749328</v>
      </c>
      <c r="O5762" s="1">
        <v>0.621485769748687</v>
      </c>
    </row>
    <row r="5763" ht="16.5" customHeight="1">
      <c r="A5763" s="1">
        <v>1.68326453130217E18</v>
      </c>
      <c r="B5763" s="1">
        <v>57.7681799316406</v>
      </c>
      <c r="C5763" s="1">
        <v>-0.843023180961608</v>
      </c>
      <c r="D5763" s="1">
        <v>-0.187030792236328</v>
      </c>
      <c r="E5763" s="1">
        <v>0.712708175182342</v>
      </c>
      <c r="F5763" s="1">
        <v>0.8832967410335623</v>
      </c>
      <c r="G5763" s="1">
        <v>0.3729042303113863</v>
      </c>
      <c r="H5763" s="1">
        <v>0.5777312636436959</v>
      </c>
      <c r="I5763" s="1">
        <v>-1.102839683231882</v>
      </c>
      <c r="J5763" s="1">
        <v>0.1557439193197219</v>
      </c>
      <c r="K5763" s="1">
        <v>-0.1144990280659769</v>
      </c>
      <c r="L5763" s="1">
        <v>5761.0</v>
      </c>
      <c r="M5763" s="1">
        <v>2.71025872230529</v>
      </c>
      <c r="N5763" s="1">
        <v>-1.41973912715911</v>
      </c>
      <c r="O5763" s="1">
        <v>0.596483647823333</v>
      </c>
    </row>
    <row r="5764" ht="16.5" customHeight="1">
      <c r="A5764" s="1">
        <v>1.68326453131218E18</v>
      </c>
      <c r="B5764" s="1">
        <v>57.778189453125</v>
      </c>
      <c r="C5764" s="1">
        <v>-1.150475025177</v>
      </c>
      <c r="D5764" s="1">
        <v>-0.190510749816894</v>
      </c>
      <c r="E5764" s="1">
        <v>0.659824550151825</v>
      </c>
      <c r="F5764" s="1">
        <v>1.142943108813137</v>
      </c>
      <c r="G5764" s="1">
        <v>0.2998595478716935</v>
      </c>
      <c r="H5764" s="1">
        <v>0.479252449787417</v>
      </c>
      <c r="I5764" s="1">
        <v>-1.336680638010385</v>
      </c>
      <c r="J5764" s="1">
        <v>-0.0527741032104236</v>
      </c>
      <c r="K5764" s="1">
        <v>-0.07586274648841532</v>
      </c>
      <c r="L5764" s="1">
        <v>5762.0</v>
      </c>
      <c r="M5764" s="1">
        <v>2.69049096107482</v>
      </c>
      <c r="N5764" s="1">
        <v>-1.41979491710662</v>
      </c>
      <c r="O5764" s="1">
        <v>0.571950495243072</v>
      </c>
    </row>
    <row r="5765" ht="16.5" customHeight="1">
      <c r="A5765" s="1">
        <v>1.68326453132219E18</v>
      </c>
      <c r="B5765" s="1">
        <v>57.78819921875</v>
      </c>
      <c r="C5765" s="1">
        <v>-1.38119947910308</v>
      </c>
      <c r="D5765" s="1">
        <v>-0.186717987060546</v>
      </c>
      <c r="E5765" s="1">
        <v>0.624939382076263</v>
      </c>
      <c r="F5765" s="1">
        <v>1.342102005111733</v>
      </c>
      <c r="G5765" s="1">
        <v>0.2520459226351492</v>
      </c>
      <c r="H5765" s="1">
        <v>0.4099567306258659</v>
      </c>
      <c r="I5765" s="1">
        <v>-1.512920096499938</v>
      </c>
      <c r="J5765" s="1">
        <v>-0.2060307939979945</v>
      </c>
      <c r="K5765" s="1">
        <v>-0.04181859356200656</v>
      </c>
      <c r="L5765" s="1">
        <v>5763.0</v>
      </c>
      <c r="M5765" s="1">
        <v>2.67182540893554</v>
      </c>
      <c r="N5765" s="1">
        <v>-1.41972637176513</v>
      </c>
      <c r="O5765" s="1">
        <v>0.549617409706115</v>
      </c>
    </row>
    <row r="5766" ht="16.5" customHeight="1">
      <c r="A5766" s="1">
        <v>1.6832645313322E18</v>
      </c>
      <c r="B5766" s="1">
        <v>57.7982092285156</v>
      </c>
      <c r="C5766" s="1">
        <v>-1.50039386749267</v>
      </c>
      <c r="D5766" s="1">
        <v>-0.21407413482666</v>
      </c>
      <c r="E5766" s="1">
        <v>0.711681127548217</v>
      </c>
      <c r="F5766" s="1">
        <v>1.483022241253989</v>
      </c>
      <c r="G5766" s="1">
        <v>0.305772813371716</v>
      </c>
      <c r="H5766" s="1">
        <v>0.4777578552362652</v>
      </c>
      <c r="I5766" s="1">
        <v>-1.660420897216022</v>
      </c>
      <c r="J5766" s="1">
        <v>-0.2063899448335936</v>
      </c>
      <c r="K5766" s="1">
        <v>-0.06248974342204746</v>
      </c>
      <c r="L5766" s="1">
        <v>5764.0</v>
      </c>
      <c r="M5766" s="1">
        <v>2.65313863754272</v>
      </c>
      <c r="N5766" s="1">
        <v>-1.41971731185913</v>
      </c>
      <c r="O5766" s="1">
        <v>0.52581387758255</v>
      </c>
    </row>
    <row r="5767" ht="16.5" customHeight="1">
      <c r="A5767" s="1">
        <v>1.68326453134224E18</v>
      </c>
      <c r="B5767" s="1">
        <v>57.8082492675781</v>
      </c>
      <c r="C5767" s="1">
        <v>-1.57560122013092</v>
      </c>
      <c r="D5767" s="1">
        <v>-0.225824356079101</v>
      </c>
      <c r="E5767" s="1">
        <v>0.733799457550048</v>
      </c>
      <c r="F5767" s="1">
        <v>1.570288377514227</v>
      </c>
      <c r="G5767" s="1">
        <v>0.3188599019321707</v>
      </c>
      <c r="H5767" s="1">
        <v>0.4882451088866664</v>
      </c>
      <c r="I5767" s="1">
        <v>-1.735407943139214</v>
      </c>
      <c r="J5767" s="1">
        <v>-0.2355732734906145</v>
      </c>
      <c r="K5767" s="1">
        <v>-0.0695843950471148</v>
      </c>
      <c r="L5767" s="1">
        <v>5765.0</v>
      </c>
      <c r="M5767" s="1">
        <v>2.6343548297882</v>
      </c>
      <c r="N5767" s="1">
        <v>-1.41968131065368</v>
      </c>
      <c r="O5767" s="1">
        <v>0.503118455410003</v>
      </c>
    </row>
    <row r="5768" ht="16.5" customHeight="1">
      <c r="A5768" s="1">
        <v>1.68326453135225E18</v>
      </c>
      <c r="B5768" s="1">
        <v>57.8182590332031</v>
      </c>
      <c r="C5768" s="1">
        <v>-1.70236921310424</v>
      </c>
      <c r="D5768" s="1">
        <v>-0.161296844482421</v>
      </c>
      <c r="E5768" s="1">
        <v>0.773576974868774</v>
      </c>
      <c r="F5768" s="1">
        <v>1.66880016138471</v>
      </c>
      <c r="G5768" s="1">
        <v>0.3757168266257008</v>
      </c>
      <c r="H5768" s="1">
        <v>0.5086252368281082</v>
      </c>
      <c r="I5768" s="1">
        <v>-1.857329059915854</v>
      </c>
      <c r="J5768" s="1">
        <v>-0.2698308438806474</v>
      </c>
      <c r="K5768" s="1">
        <v>0.004387471032694971</v>
      </c>
      <c r="L5768" s="1">
        <v>5766.0</v>
      </c>
      <c r="M5768" s="1">
        <v>2.61894488334655</v>
      </c>
      <c r="N5768" s="1">
        <v>-1.41975891590118</v>
      </c>
      <c r="O5768" s="1">
        <v>0.482504278421402</v>
      </c>
    </row>
    <row r="5769" ht="16.5" customHeight="1">
      <c r="A5769" s="1">
        <v>1.68326453136226E18</v>
      </c>
      <c r="B5769" s="1">
        <v>57.8282690429687</v>
      </c>
      <c r="C5769" s="1">
        <v>-1.73677766323089</v>
      </c>
      <c r="D5769" s="1">
        <v>-0.163300514221191</v>
      </c>
      <c r="E5769" s="1">
        <v>1.08257150650024</v>
      </c>
      <c r="F5769" s="1">
        <v>1.751073565229527</v>
      </c>
      <c r="G5769" s="1">
        <v>0.649297701809488</v>
      </c>
      <c r="H5769" s="1">
        <v>0.8100086395796755</v>
      </c>
      <c r="I5769" s="1">
        <v>-2.052623514361401</v>
      </c>
      <c r="J5769" s="1">
        <v>-0.03700186786095041</v>
      </c>
      <c r="K5769" s="1">
        <v>-0.01980929882970452</v>
      </c>
      <c r="L5769" s="1">
        <v>5767.0</v>
      </c>
      <c r="M5769" s="1">
        <v>2.60814666748046</v>
      </c>
      <c r="N5769" s="1">
        <v>-1.42033553123474</v>
      </c>
      <c r="O5769" s="1">
        <v>0.467896938323974</v>
      </c>
    </row>
    <row r="5770" ht="16.5" customHeight="1">
      <c r="A5770" s="1">
        <v>1.68326453137227E18</v>
      </c>
      <c r="B5770" s="1">
        <v>57.8382785644531</v>
      </c>
      <c r="C5770" s="1">
        <v>-1.65882074832916</v>
      </c>
      <c r="D5770" s="1">
        <v>-0.172652244567871</v>
      </c>
      <c r="E5770" s="1">
        <v>1.37735509872436</v>
      </c>
      <c r="F5770" s="1">
        <v>1.732740891316429</v>
      </c>
      <c r="G5770" s="1">
        <v>0.9264834024717994</v>
      </c>
      <c r="H5770" s="1">
        <v>1.116105853269773</v>
      </c>
      <c r="I5770" s="1">
        <v>-2.148793243950803</v>
      </c>
      <c r="J5770" s="1">
        <v>0.2388673583612967</v>
      </c>
      <c r="K5770" s="1">
        <v>-0.06505180179372454</v>
      </c>
      <c r="L5770" s="1">
        <v>5768.0</v>
      </c>
      <c r="M5770" s="1">
        <v>2.60061287879943</v>
      </c>
      <c r="N5770" s="1">
        <v>-1.42193865776062</v>
      </c>
      <c r="O5770" s="1">
        <v>0.455304831266403</v>
      </c>
    </row>
    <row r="5771" ht="16.5" customHeight="1">
      <c r="A5771" s="1">
        <v>1.68326453138228E18</v>
      </c>
      <c r="B5771" s="1">
        <v>57.8482883300781</v>
      </c>
      <c r="C5771" s="1">
        <v>-1.35110664367675</v>
      </c>
      <c r="D5771" s="1">
        <v>-0.366273880004882</v>
      </c>
      <c r="E5771" s="1">
        <v>1.96487307548522</v>
      </c>
      <c r="F5771" s="1">
        <v>1.620889506561635</v>
      </c>
      <c r="G5771" s="1">
        <v>1.415737951600729</v>
      </c>
      <c r="H5771" s="1">
        <v>1.747432484015657</v>
      </c>
      <c r="I5771" s="1">
        <v>-2.226297454982633</v>
      </c>
      <c r="J5771" s="1">
        <v>0.8640068339414279</v>
      </c>
      <c r="K5771" s="1">
        <v>-0.3427307904359946</v>
      </c>
      <c r="L5771" s="1">
        <v>5769.0</v>
      </c>
      <c r="M5771" s="1">
        <v>2.59588718414306</v>
      </c>
      <c r="N5771" s="1">
        <v>-1.42481195926666</v>
      </c>
      <c r="O5771" s="1">
        <v>0.448545306921005</v>
      </c>
    </row>
    <row r="5772" ht="16.5" customHeight="1">
      <c r="A5772" s="1">
        <v>1.68326453139229E18</v>
      </c>
      <c r="B5772" s="1">
        <v>57.8582983398437</v>
      </c>
      <c r="C5772" s="1">
        <v>-0.651703476905822</v>
      </c>
      <c r="D5772" s="1">
        <v>-0.26004409790039</v>
      </c>
      <c r="E5772" s="1">
        <v>2.51151490211486</v>
      </c>
      <c r="F5772" s="1">
        <v>1.017477195947796</v>
      </c>
      <c r="G5772" s="1">
        <v>2.055896463404954</v>
      </c>
      <c r="H5772" s="1">
        <v>2.393425947552891</v>
      </c>
      <c r="I5772" s="1">
        <v>-1.942207165329297</v>
      </c>
      <c r="J5772" s="1">
        <v>1.701312200408762</v>
      </c>
      <c r="K5772" s="1">
        <v>-0.3652621151206593</v>
      </c>
      <c r="L5772" s="1">
        <v>5770.0</v>
      </c>
      <c r="M5772" s="1">
        <v>2.59082961082458</v>
      </c>
      <c r="N5772" s="1">
        <v>-1.42821788787841</v>
      </c>
      <c r="O5772" s="1">
        <v>0.439040154218673</v>
      </c>
    </row>
    <row r="5773" ht="16.5" customHeight="1">
      <c r="A5773" s="1">
        <v>1.6832645314023E18</v>
      </c>
      <c r="B5773" s="1">
        <v>57.8683078613281</v>
      </c>
      <c r="C5773" s="1">
        <v>-0.146909713745117</v>
      </c>
      <c r="D5773" s="1">
        <v>0.136364936828613</v>
      </c>
      <c r="E5773" s="1">
        <v>2.46564674377441</v>
      </c>
      <c r="F5773" s="1">
        <v>0.3870887893931397</v>
      </c>
      <c r="G5773" s="1">
        <v>2.254419248016136</v>
      </c>
      <c r="H5773" s="1">
        <v>2.421003434665971</v>
      </c>
      <c r="I5773" s="1">
        <v>-1.474956505287636</v>
      </c>
      <c r="J5773" s="1">
        <v>1.985762879048177</v>
      </c>
      <c r="K5773" s="1">
        <v>-0.02900427062207764</v>
      </c>
      <c r="L5773" s="1">
        <v>5771.0</v>
      </c>
      <c r="M5773" s="1">
        <v>2.58623194694519</v>
      </c>
      <c r="N5773" s="1">
        <v>-1.43075716495513</v>
      </c>
      <c r="O5773" s="1">
        <v>0.433415085077285</v>
      </c>
    </row>
    <row r="5774" ht="16.5" customHeight="1">
      <c r="A5774" s="1">
        <v>1.68326453141231E18</v>
      </c>
      <c r="B5774" s="1">
        <v>57.8783176269531</v>
      </c>
      <c r="C5774" s="1">
        <v>0.0906082391738891</v>
      </c>
      <c r="D5774" s="1">
        <v>0.78508186340332</v>
      </c>
      <c r="E5774" s="1">
        <v>1.83032763004302</v>
      </c>
      <c r="F5774" s="1">
        <v>-0.1776385914729168</v>
      </c>
      <c r="G5774" s="1">
        <v>1.986299982482652</v>
      </c>
      <c r="H5774" s="1">
        <v>1.825169292102026</v>
      </c>
      <c r="I5774" s="1">
        <v>-0.8946578435544366</v>
      </c>
      <c r="J5774" s="1">
        <v>1.665513826853123</v>
      </c>
      <c r="K5774" s="1">
        <v>0.6327036325880041</v>
      </c>
      <c r="L5774" s="1">
        <v>5772.0</v>
      </c>
      <c r="M5774" s="1">
        <v>2.58613562583923</v>
      </c>
      <c r="N5774" s="1">
        <v>-1.43143737316131</v>
      </c>
      <c r="O5774" s="1">
        <v>0.429874747991561</v>
      </c>
    </row>
    <row r="5775" ht="16.5" customHeight="1">
      <c r="A5775" s="1">
        <v>1.68326453142232E18</v>
      </c>
      <c r="B5775" s="1">
        <v>57.8883276367187</v>
      </c>
      <c r="C5775" s="1">
        <v>-0.275880336761474</v>
      </c>
      <c r="D5775" s="1">
        <v>1.37412643432617</v>
      </c>
      <c r="E5775" s="1">
        <v>1.01119542121887</v>
      </c>
      <c r="F5775" s="1">
        <v>-0.2033263825146523</v>
      </c>
      <c r="G5775" s="1">
        <v>1.452193323161</v>
      </c>
      <c r="H5775" s="1">
        <v>0.9627824291285897</v>
      </c>
      <c r="I5775" s="1">
        <v>-0.7086860639606778</v>
      </c>
      <c r="J5775" s="1">
        <v>0.8621384173204656</v>
      </c>
      <c r="K5775" s="1">
        <v>1.31959500515594</v>
      </c>
      <c r="L5775" s="1">
        <v>5773.0</v>
      </c>
      <c r="M5775" s="1">
        <v>2.59068846702575</v>
      </c>
      <c r="N5775" s="1">
        <v>-1.43074262142181</v>
      </c>
      <c r="O5775" s="1">
        <v>0.435004293918609</v>
      </c>
    </row>
    <row r="5776" ht="16.5" customHeight="1">
      <c r="A5776" s="1">
        <v>1.68326453143233E18</v>
      </c>
      <c r="B5776" s="1">
        <v>57.8983371582031</v>
      </c>
      <c r="C5776" s="1">
        <v>-0.895488381385803</v>
      </c>
      <c r="D5776" s="1">
        <v>1.8661298751831</v>
      </c>
      <c r="E5776" s="1">
        <v>0.48233151435852</v>
      </c>
      <c r="F5776" s="1">
        <v>0.06910039533803464</v>
      </c>
      <c r="G5776" s="1">
        <v>1.112771332444296</v>
      </c>
      <c r="H5776" s="1">
        <v>0.3517948524321783</v>
      </c>
      <c r="I5776" s="1">
        <v>-0.8989953011875066</v>
      </c>
      <c r="J5776" s="1">
        <v>0.1474386045937502</v>
      </c>
      <c r="K5776" s="1">
        <v>1.920170060590935</v>
      </c>
      <c r="L5776" s="1">
        <v>5774.0</v>
      </c>
      <c r="M5776" s="1">
        <v>2.59749221801757</v>
      </c>
      <c r="N5776" s="1">
        <v>-1.42989683151245</v>
      </c>
      <c r="O5776" s="1">
        <v>0.43975692987442</v>
      </c>
    </row>
    <row r="5777" ht="16.5" customHeight="1">
      <c r="A5777" s="1">
        <v>1.68326453144234E18</v>
      </c>
      <c r="B5777" s="1">
        <v>57.9083469238281</v>
      </c>
      <c r="C5777" s="1">
        <v>-0.924392461776733</v>
      </c>
      <c r="D5777" s="1">
        <v>1.92630195617675</v>
      </c>
      <c r="E5777" s="1">
        <v>0.295197129249572</v>
      </c>
      <c r="F5777" s="1">
        <v>0.03024189193215974</v>
      </c>
      <c r="G5777" s="1">
        <v>0.9787243617236883</v>
      </c>
      <c r="H5777" s="1">
        <v>0.1621135836164388</v>
      </c>
      <c r="I5777" s="1">
        <v>-0.812909186198068</v>
      </c>
      <c r="J5777" s="1">
        <v>-0.0167750204485828</v>
      </c>
      <c r="K5777" s="1">
        <v>1.997793619142478</v>
      </c>
      <c r="L5777" s="1">
        <v>5775.0</v>
      </c>
      <c r="M5777" s="1">
        <v>2.60570168495178</v>
      </c>
      <c r="N5777" s="1">
        <v>-1.4295390844345</v>
      </c>
      <c r="O5777" s="1">
        <v>0.446922719478607</v>
      </c>
    </row>
    <row r="5778" ht="16.5" customHeight="1">
      <c r="A5778" s="1">
        <v>1.68326453145235E18</v>
      </c>
      <c r="B5778" s="1">
        <v>57.9183566894531</v>
      </c>
      <c r="C5778" s="1">
        <v>-0.531489610671997</v>
      </c>
      <c r="D5778" s="1">
        <v>2.08353042602539</v>
      </c>
      <c r="E5778" s="1">
        <v>0.180484354496002</v>
      </c>
      <c r="F5778" s="1">
        <v>-0.415975827232606</v>
      </c>
      <c r="G5778" s="1">
        <v>1.005422592546953</v>
      </c>
      <c r="H5778" s="1">
        <v>0.1039932364708634</v>
      </c>
      <c r="I5778" s="1">
        <v>-0.412123493889832</v>
      </c>
      <c r="J5778" s="1">
        <v>0.1202759137337268</v>
      </c>
      <c r="K5778" s="1">
        <v>2.11467316694208</v>
      </c>
      <c r="L5778" s="1">
        <v>5776.0</v>
      </c>
      <c r="M5778" s="1">
        <v>2.61489009857177</v>
      </c>
      <c r="N5778" s="1">
        <v>-1.42978179454803</v>
      </c>
      <c r="O5778" s="1">
        <v>0.453016489744186</v>
      </c>
    </row>
    <row r="5779" ht="16.5" customHeight="1">
      <c r="A5779" s="1">
        <v>1.68326453146236E18</v>
      </c>
      <c r="B5779" s="1">
        <v>57.9283664550781</v>
      </c>
      <c r="C5779" s="1">
        <v>0.433583736419677</v>
      </c>
      <c r="D5779" s="1">
        <v>2.43121910095214</v>
      </c>
      <c r="E5779" s="1">
        <v>-0.210411369800567</v>
      </c>
      <c r="F5779" s="1">
        <v>-1.492718426603283</v>
      </c>
      <c r="G5779" s="1">
        <v>0.9496565540115981</v>
      </c>
      <c r="H5779" s="1">
        <v>-0.1476409721307656</v>
      </c>
      <c r="I5779" s="1">
        <v>0.6274346355531373</v>
      </c>
      <c r="J5779" s="1">
        <v>0.3700002288135766</v>
      </c>
      <c r="K5779" s="1">
        <v>2.369075822854079</v>
      </c>
      <c r="L5779" s="1">
        <v>5777.0</v>
      </c>
      <c r="M5779" s="1">
        <v>2.62451648712158</v>
      </c>
      <c r="N5779" s="1">
        <v>-1.43034267425537</v>
      </c>
      <c r="O5779" s="1">
        <v>0.461165815591812</v>
      </c>
    </row>
    <row r="5780" ht="16.5" customHeight="1">
      <c r="A5780" s="1">
        <v>1.68326453147237E18</v>
      </c>
      <c r="B5780" s="1">
        <v>57.9383762207031</v>
      </c>
      <c r="C5780" s="1">
        <v>1.33668053150177</v>
      </c>
      <c r="D5780" s="1">
        <v>2.84751796722412</v>
      </c>
      <c r="E5780" s="1">
        <v>-0.603093922138214</v>
      </c>
      <c r="F5780" s="1">
        <v>-2.542855172100085</v>
      </c>
      <c r="G5780" s="1">
        <v>0.920716258692826</v>
      </c>
      <c r="H5780" s="1">
        <v>-0.4108241629757412</v>
      </c>
      <c r="I5780" s="1">
        <v>1.620657220333445</v>
      </c>
      <c r="J5780" s="1">
        <v>0.5960698234555812</v>
      </c>
      <c r="K5780" s="1">
        <v>2.697585250401114</v>
      </c>
      <c r="L5780" s="1">
        <v>5778.0</v>
      </c>
      <c r="M5780" s="1">
        <v>2.63468074798584</v>
      </c>
      <c r="N5780" s="1">
        <v>-1.43090677261352</v>
      </c>
      <c r="O5780" s="1">
        <v>0.469043105840683</v>
      </c>
    </row>
    <row r="5781" ht="16.5" customHeight="1">
      <c r="A5781" s="1">
        <v>1.68326453148238E18</v>
      </c>
      <c r="B5781" s="1">
        <v>57.9483859863281</v>
      </c>
      <c r="C5781" s="1">
        <v>2.01211309432983</v>
      </c>
      <c r="D5781" s="1">
        <v>3.16043376922607</v>
      </c>
      <c r="E5781" s="1">
        <v>-0.616733312606811</v>
      </c>
      <c r="F5781" s="1">
        <v>-3.299165900903832</v>
      </c>
      <c r="G5781" s="1">
        <v>1.159782869870065</v>
      </c>
      <c r="H5781" s="1">
        <v>-0.3311506992322989</v>
      </c>
      <c r="I5781" s="1">
        <v>2.20759831502783</v>
      </c>
      <c r="J5781" s="1">
        <v>0.9938596689555519</v>
      </c>
      <c r="K5781" s="1">
        <v>2.925073371024504</v>
      </c>
      <c r="L5781" s="1">
        <v>5779.0</v>
      </c>
      <c r="M5781" s="1">
        <v>2.64357137680053</v>
      </c>
      <c r="N5781" s="1">
        <v>-1.43138718605041</v>
      </c>
      <c r="O5781" s="1">
        <v>0.4780013859272</v>
      </c>
    </row>
    <row r="5782" ht="16.5" customHeight="1">
      <c r="A5782" s="1">
        <v>1.68326453149239E18</v>
      </c>
      <c r="B5782" s="1">
        <v>57.9583957519531</v>
      </c>
      <c r="C5782" s="1">
        <v>2.7283821105957</v>
      </c>
      <c r="D5782" s="1">
        <v>2.84130001068115</v>
      </c>
      <c r="E5782" s="1">
        <v>-0.428737342357635</v>
      </c>
      <c r="F5782" s="1">
        <v>-3.763203149361226</v>
      </c>
      <c r="G5782" s="1">
        <v>1.274454751213245</v>
      </c>
      <c r="H5782" s="1">
        <v>-0.04639471663216853</v>
      </c>
      <c r="I5782" s="1">
        <v>2.671949623095459</v>
      </c>
      <c r="J5782" s="1">
        <v>1.50535707157309</v>
      </c>
      <c r="K5782" s="1">
        <v>2.509074916585356</v>
      </c>
      <c r="L5782" s="1">
        <v>5780.0</v>
      </c>
      <c r="M5782" s="1">
        <v>2.64753627777099</v>
      </c>
      <c r="N5782" s="1">
        <v>-1.43173027038574</v>
      </c>
      <c r="O5782" s="1">
        <v>0.481398582458496</v>
      </c>
    </row>
    <row r="5783" ht="16.5" customHeight="1">
      <c r="A5783" s="1">
        <v>1.6832645315024E18</v>
      </c>
      <c r="B5783" s="1">
        <v>57.9684055175781</v>
      </c>
      <c r="C5783" s="1">
        <v>3.19268798828125</v>
      </c>
      <c r="D5783" s="1">
        <v>1.85952472686767</v>
      </c>
      <c r="E5783" s="1">
        <v>-0.397570669651031</v>
      </c>
      <c r="F5783" s="1">
        <v>-3.712087298333275</v>
      </c>
      <c r="G5783" s="1">
        <v>0.9014117035439216</v>
      </c>
      <c r="H5783" s="1">
        <v>0.0486774054991062</v>
      </c>
      <c r="I5783" s="1">
        <v>2.977039041193158</v>
      </c>
      <c r="J5783" s="1">
        <v>1.660794750137097</v>
      </c>
      <c r="K5783" s="1">
        <v>1.479240101957851</v>
      </c>
      <c r="L5783" s="1">
        <v>5781.0</v>
      </c>
      <c r="M5783" s="1">
        <v>2.64353013038635</v>
      </c>
      <c r="N5783" s="1">
        <v>-1.43177843093872</v>
      </c>
      <c r="O5783" s="1">
        <v>0.479720532894134</v>
      </c>
    </row>
    <row r="5784" ht="16.5" customHeight="1">
      <c r="A5784" s="1">
        <v>1.68326453151241E18</v>
      </c>
      <c r="B5784" s="1">
        <v>57.9784152832031</v>
      </c>
      <c r="C5784" s="1">
        <v>3.33640098571777</v>
      </c>
      <c r="D5784" s="1">
        <v>0.735511779785156</v>
      </c>
      <c r="E5784" s="1">
        <v>-0.612186551094055</v>
      </c>
      <c r="F5784" s="1">
        <v>-3.353940765090127</v>
      </c>
      <c r="G5784" s="1">
        <v>0.2075373827083689</v>
      </c>
      <c r="H5784" s="1">
        <v>-0.1415848740650852</v>
      </c>
      <c r="I5784" s="1">
        <v>3.146649236870457</v>
      </c>
      <c r="J5784" s="1">
        <v>1.418913978016375</v>
      </c>
      <c r="K5784" s="1">
        <v>0.3641465017503971</v>
      </c>
      <c r="L5784" s="1">
        <v>5782.0</v>
      </c>
      <c r="M5784" s="1">
        <v>2.6326196193695</v>
      </c>
      <c r="N5784" s="1">
        <v>-1.43107950687408</v>
      </c>
      <c r="O5784" s="1">
        <v>0.470926344394683</v>
      </c>
    </row>
    <row r="5785" ht="16.5" customHeight="1">
      <c r="A5785" s="1">
        <v>1.68326453152242E18</v>
      </c>
      <c r="B5785" s="1">
        <v>57.9884250488281</v>
      </c>
      <c r="C5785" s="1">
        <v>2.9229199886322</v>
      </c>
      <c r="D5785" s="1">
        <v>-0.325871467590332</v>
      </c>
      <c r="E5785" s="1">
        <v>-0.822334289550781</v>
      </c>
      <c r="F5785" s="1">
        <v>-2.549969509391741</v>
      </c>
      <c r="G5785" s="1">
        <v>-0.5048721092064484</v>
      </c>
      <c r="H5785" s="1">
        <v>-0.4018169724986061</v>
      </c>
      <c r="I5785" s="1">
        <v>2.859886555918927</v>
      </c>
      <c r="J5785" s="1">
        <v>0.8719510710726563</v>
      </c>
      <c r="K5785" s="1">
        <v>-0.6218016517981411</v>
      </c>
      <c r="L5785" s="1">
        <v>5783.0</v>
      </c>
      <c r="M5785" s="1">
        <v>2.61841225624084</v>
      </c>
      <c r="N5785" s="1">
        <v>-1.42926836013793</v>
      </c>
      <c r="O5785" s="1">
        <v>0.461350619792938</v>
      </c>
    </row>
    <row r="5786" ht="16.5" customHeight="1">
      <c r="A5786" s="1">
        <v>1.68326453153243E18</v>
      </c>
      <c r="B5786" s="1">
        <v>57.9984350585937</v>
      </c>
      <c r="C5786" s="1">
        <v>2.23190784454345</v>
      </c>
      <c r="D5786" s="1">
        <v>-1.22672176361083</v>
      </c>
      <c r="E5786" s="1">
        <v>-1.08436203002929</v>
      </c>
      <c r="F5786" s="1">
        <v>-1.592784667106173</v>
      </c>
      <c r="G5786" s="1">
        <v>-1.211415351217661</v>
      </c>
      <c r="H5786" s="1">
        <v>-0.751545667633622</v>
      </c>
      <c r="I5786" s="1">
        <v>2.377078045858217</v>
      </c>
      <c r="J5786" s="1">
        <v>0.1504292994099937</v>
      </c>
      <c r="K5786" s="1">
        <v>-1.410308755644463</v>
      </c>
      <c r="L5786" s="1">
        <v>5784.0</v>
      </c>
      <c r="M5786" s="1">
        <v>2.60470819473266</v>
      </c>
      <c r="N5786" s="1">
        <v>-1.426243185997</v>
      </c>
      <c r="O5786" s="1">
        <v>0.451424419879913</v>
      </c>
    </row>
    <row r="5787" ht="16.5" customHeight="1">
      <c r="A5787" s="1">
        <v>1.68326453154244E18</v>
      </c>
      <c r="B5787" s="1">
        <v>58.0084445800781</v>
      </c>
      <c r="C5787" s="1">
        <v>1.36445689201354</v>
      </c>
      <c r="D5787" s="1">
        <v>-1.63538074493408</v>
      </c>
      <c r="E5787" s="1">
        <v>-1.21390080451965</v>
      </c>
      <c r="F5787" s="1">
        <v>-0.673792671082351</v>
      </c>
      <c r="G5787" s="1">
        <v>-1.606249804451584</v>
      </c>
      <c r="H5787" s="1">
        <v>-0.9982079174463973</v>
      </c>
      <c r="I5787" s="1">
        <v>1.698516678255624</v>
      </c>
      <c r="J5787" s="1">
        <v>-0.4974796235587521</v>
      </c>
      <c r="K5787" s="1">
        <v>-1.696267328074858</v>
      </c>
      <c r="L5787" s="1">
        <v>5785.0</v>
      </c>
      <c r="M5787" s="1">
        <v>2.59380054473876</v>
      </c>
      <c r="N5787" s="1">
        <v>-1.42199885845184</v>
      </c>
      <c r="O5787" s="1">
        <v>0.446237921714782</v>
      </c>
    </row>
    <row r="5788" ht="16.5" customHeight="1">
      <c r="A5788" s="1">
        <v>1.68326453155245E18</v>
      </c>
      <c r="B5788" s="1">
        <v>58.0184543457031</v>
      </c>
      <c r="C5788" s="1">
        <v>0.469717741012573</v>
      </c>
      <c r="D5788" s="1">
        <v>-1.32172966003417</v>
      </c>
      <c r="E5788" s="1">
        <v>-1.42923247814178</v>
      </c>
      <c r="F5788" s="1">
        <v>-0.04877151871800285</v>
      </c>
      <c r="G5788" s="1">
        <v>-1.778325679791637</v>
      </c>
      <c r="H5788" s="1">
        <v>-1.340289561252262</v>
      </c>
      <c r="I5788" s="1">
        <v>1.083851967594436</v>
      </c>
      <c r="J5788" s="1">
        <v>-1.12598792061661</v>
      </c>
      <c r="K5788" s="1">
        <v>-1.252088554485286</v>
      </c>
      <c r="L5788" s="1">
        <v>5786.0</v>
      </c>
      <c r="M5788" s="1">
        <v>2.58779692649841</v>
      </c>
      <c r="N5788" s="1">
        <v>-1.41682910919189</v>
      </c>
      <c r="O5788" s="1">
        <v>0.44437900185585</v>
      </c>
    </row>
    <row r="5789" ht="16.5" customHeight="1">
      <c r="A5789" s="1">
        <v>1.68326453156246E18</v>
      </c>
      <c r="B5789" s="1">
        <v>58.0284643554687</v>
      </c>
      <c r="C5789" s="1">
        <v>-0.28441834449768</v>
      </c>
      <c r="D5789" s="1">
        <v>-0.827820777893066</v>
      </c>
      <c r="E5789" s="1">
        <v>-1.38673484325408</v>
      </c>
      <c r="F5789" s="1">
        <v>0.4126611564297368</v>
      </c>
      <c r="G5789" s="1">
        <v>-1.633249049378884</v>
      </c>
      <c r="H5789" s="1">
        <v>-1.414310788344195</v>
      </c>
      <c r="I5789" s="1">
        <v>0.4536032499317129</v>
      </c>
      <c r="J5789" s="1">
        <v>-1.429842290093477</v>
      </c>
      <c r="K5789" s="1">
        <v>-0.6625783026928608</v>
      </c>
      <c r="L5789" s="1">
        <v>5787.0</v>
      </c>
      <c r="M5789" s="1">
        <v>2.58544921875</v>
      </c>
      <c r="N5789" s="1">
        <v>-1.41120707988739</v>
      </c>
      <c r="O5789" s="1">
        <v>0.447456657886505</v>
      </c>
    </row>
    <row r="5790" ht="16.5" customHeight="1">
      <c r="A5790" s="1">
        <v>1.68326453157247E18</v>
      </c>
      <c r="B5790" s="1">
        <v>58.0384738769531</v>
      </c>
      <c r="C5790" s="1">
        <v>-0.572313070297241</v>
      </c>
      <c r="D5790" s="1">
        <v>-0.560701370239257</v>
      </c>
      <c r="E5790" s="1">
        <v>-1.31129431724548</v>
      </c>
      <c r="F5790" s="1">
        <v>0.5580986335467834</v>
      </c>
      <c r="G5790" s="1">
        <v>-1.493291797978477</v>
      </c>
      <c r="H5790" s="1">
        <v>-1.387544351062497</v>
      </c>
      <c r="I5790" s="1">
        <v>0.1835385740326646</v>
      </c>
      <c r="J5790" s="1">
        <v>-1.482803995504121</v>
      </c>
      <c r="K5790" s="1">
        <v>-0.3592029154365737</v>
      </c>
      <c r="L5790" s="1">
        <v>5788.0</v>
      </c>
      <c r="M5790" s="1">
        <v>2.58438301086425</v>
      </c>
      <c r="N5790" s="1">
        <v>-1.40563642978668</v>
      </c>
      <c r="O5790" s="1">
        <v>0.450043201446533</v>
      </c>
    </row>
    <row r="5791" ht="16.5" customHeight="1">
      <c r="A5791" s="1">
        <v>1.68326453158248E18</v>
      </c>
      <c r="B5791" s="1">
        <v>58.0484836425781</v>
      </c>
      <c r="C5791" s="1">
        <v>-0.463396549224853</v>
      </c>
      <c r="D5791" s="1">
        <v>-0.333878517150878</v>
      </c>
      <c r="E5791" s="1">
        <v>-1.2967357635498</v>
      </c>
      <c r="F5791" s="1">
        <v>0.3594255472504789</v>
      </c>
      <c r="G5791" s="1">
        <v>-1.365279513822685</v>
      </c>
      <c r="H5791" s="1">
        <v>-1.356532173529602</v>
      </c>
      <c r="I5791" s="1">
        <v>0.2766441059936962</v>
      </c>
      <c r="J5791" s="1">
        <v>-1.381975370480974</v>
      </c>
      <c r="K5791" s="1">
        <v>-0.1461059165717283</v>
      </c>
      <c r="L5791" s="1">
        <v>5789.0</v>
      </c>
      <c r="M5791" s="1">
        <v>2.58454203605651</v>
      </c>
      <c r="N5791" s="1">
        <v>-1.40041399002075</v>
      </c>
      <c r="O5791" s="1">
        <v>0.454890251159667</v>
      </c>
    </row>
    <row r="5792" ht="16.5" customHeight="1">
      <c r="A5792" s="1">
        <v>1.68326453159249E18</v>
      </c>
      <c r="B5792" s="1">
        <v>58.0584936523437</v>
      </c>
      <c r="C5792" s="1">
        <v>-0.181784033775329</v>
      </c>
      <c r="D5792" s="1">
        <v>-0.0423746109008789</v>
      </c>
      <c r="E5792" s="1">
        <v>-1.314617395401</v>
      </c>
      <c r="F5792" s="1">
        <v>-0.02608778905278253</v>
      </c>
      <c r="G5792" s="1">
        <v>-1.207442291982758</v>
      </c>
      <c r="H5792" s="1">
        <v>-1.326181418032391</v>
      </c>
      <c r="I5792" s="1">
        <v>0.5421917174740936</v>
      </c>
      <c r="J5792" s="1">
        <v>-1.207421990571278</v>
      </c>
      <c r="K5792" s="1">
        <v>0.1059260876261468</v>
      </c>
      <c r="L5792" s="1">
        <v>5790.0</v>
      </c>
      <c r="M5792" s="1">
        <v>2.58647370338439</v>
      </c>
      <c r="N5792" s="1">
        <v>-1.39565026760101</v>
      </c>
      <c r="O5792" s="1">
        <v>0.459451377391815</v>
      </c>
    </row>
    <row r="5793" ht="16.5" customHeight="1">
      <c r="A5793" s="1">
        <v>1.6832645316025E18</v>
      </c>
      <c r="B5793" s="1">
        <v>58.0685031738281</v>
      </c>
      <c r="C5793" s="1">
        <v>0.167349934577941</v>
      </c>
      <c r="D5793" s="1">
        <v>0.384181976318359</v>
      </c>
      <c r="E5793" s="1">
        <v>-1.23411107063293</v>
      </c>
      <c r="F5793" s="1">
        <v>-0.5166539576069813</v>
      </c>
      <c r="G5793" s="1">
        <v>-0.8849579763870701</v>
      </c>
      <c r="H5793" s="1">
        <v>-1.184410257609834</v>
      </c>
      <c r="I5793" s="1">
        <v>0.8246625816922695</v>
      </c>
      <c r="J5793" s="1">
        <v>-0.8941531053359368</v>
      </c>
      <c r="K5793" s="1">
        <v>0.4680315563012774</v>
      </c>
      <c r="L5793" s="1">
        <v>5791.0</v>
      </c>
      <c r="M5793" s="1">
        <v>2.58994817733764</v>
      </c>
      <c r="N5793" s="1">
        <v>-1.39131140708923</v>
      </c>
      <c r="O5793" s="1">
        <v>0.466619580984115</v>
      </c>
    </row>
    <row r="5794" ht="16.5" customHeight="1">
      <c r="A5794" s="1">
        <v>1.68326453161251E18</v>
      </c>
      <c r="B5794" s="1">
        <v>58.0785129394531</v>
      </c>
      <c r="C5794" s="1">
        <v>0.508235931396484</v>
      </c>
      <c r="D5794" s="1">
        <v>0.798574447631835</v>
      </c>
      <c r="E5794" s="1">
        <v>-1.0981673002243</v>
      </c>
      <c r="F5794" s="1">
        <v>-0.987531860172653</v>
      </c>
      <c r="G5794" s="1">
        <v>-0.5131375766477169</v>
      </c>
      <c r="H5794" s="1">
        <v>-0.9870517829382977</v>
      </c>
      <c r="I5794" s="1">
        <v>1.075082571720899</v>
      </c>
      <c r="J5794" s="1">
        <v>-0.5386603779447127</v>
      </c>
      <c r="K5794" s="1">
        <v>0.8099622090927567</v>
      </c>
      <c r="L5794" s="1">
        <v>5792.0</v>
      </c>
      <c r="M5794" s="1">
        <v>2.59561586380004</v>
      </c>
      <c r="N5794" s="1">
        <v>-1.38738250732421</v>
      </c>
      <c r="O5794" s="1">
        <v>0.474501997232437</v>
      </c>
    </row>
    <row r="5795" ht="16.5" customHeight="1">
      <c r="A5795" s="1">
        <v>1.68326453162252E18</v>
      </c>
      <c r="B5795" s="1">
        <v>58.0885227050781</v>
      </c>
      <c r="C5795" s="1">
        <v>0.704098224639892</v>
      </c>
      <c r="D5795" s="1">
        <v>1.07660388946533</v>
      </c>
      <c r="E5795" s="1">
        <v>-0.784590542316436</v>
      </c>
      <c r="F5795" s="1">
        <v>-1.242864651772754</v>
      </c>
      <c r="G5795" s="1">
        <v>-0.06456241574854635</v>
      </c>
      <c r="H5795" s="1">
        <v>-0.6400558072536234</v>
      </c>
      <c r="I5795" s="1">
        <v>1.100827477852941</v>
      </c>
      <c r="J5795" s="1">
        <v>-0.1307559407684875</v>
      </c>
      <c r="K5795" s="1">
        <v>1.020536175353284</v>
      </c>
      <c r="L5795" s="1">
        <v>5793.0</v>
      </c>
      <c r="M5795" s="1">
        <v>2.60179805755615</v>
      </c>
      <c r="N5795" s="1">
        <v>-1.38384866714477</v>
      </c>
      <c r="O5795" s="1">
        <v>0.484805881977081</v>
      </c>
    </row>
    <row r="5796" ht="16.5" customHeight="1">
      <c r="A5796" s="1">
        <v>1.68326453163256E18</v>
      </c>
      <c r="B5796" s="1">
        <v>58.0985629882812</v>
      </c>
      <c r="C5796" s="1">
        <v>0.890803098678588</v>
      </c>
      <c r="D5796" s="1">
        <v>1.11324310302734</v>
      </c>
      <c r="E5796" s="1">
        <v>-0.485736668109893</v>
      </c>
      <c r="F5796" s="1">
        <v>-1.378267708514127</v>
      </c>
      <c r="G5796" s="1">
        <v>0.2548430115527872</v>
      </c>
      <c r="H5796" s="1">
        <v>-0.308784941330252</v>
      </c>
      <c r="I5796" s="1">
        <v>1.10874694622167</v>
      </c>
      <c r="J5796" s="1">
        <v>0.2209708723551947</v>
      </c>
      <c r="K5796" s="1">
        <v>0.9953053129670173</v>
      </c>
      <c r="L5796" s="1">
        <v>5794.0</v>
      </c>
      <c r="M5796" s="1">
        <v>2.60638356208801</v>
      </c>
      <c r="N5796" s="1">
        <v>-1.3808227777481</v>
      </c>
      <c r="O5796" s="1">
        <v>0.492992460727691</v>
      </c>
    </row>
    <row r="5797" ht="16.5" customHeight="1">
      <c r="A5797" s="1">
        <v>1.68326453164257E18</v>
      </c>
      <c r="B5797" s="1">
        <v>58.1085727539062</v>
      </c>
      <c r="C5797" s="1">
        <v>1.15587520599365</v>
      </c>
      <c r="D5797" s="1">
        <v>1.21630382537841</v>
      </c>
      <c r="E5797" s="1">
        <v>-0.223568141460418</v>
      </c>
      <c r="F5797" s="1">
        <v>-1.617383200346977</v>
      </c>
      <c r="G5797" s="1">
        <v>0.5870692020072792</v>
      </c>
      <c r="H5797" s="1">
        <v>0.001871771661021356</v>
      </c>
      <c r="I5797" s="1">
        <v>1.211959347526071</v>
      </c>
      <c r="J5797" s="1">
        <v>0.5885076410082375</v>
      </c>
      <c r="K5797" s="1">
        <v>1.024811297354713</v>
      </c>
      <c r="L5797" s="1">
        <v>5795.0</v>
      </c>
      <c r="M5797" s="1">
        <v>2.60949897766113</v>
      </c>
      <c r="N5797" s="1">
        <v>-1.37814676761627</v>
      </c>
      <c r="O5797" s="1">
        <v>0.502157330513</v>
      </c>
    </row>
    <row r="5798" ht="16.5" customHeight="1">
      <c r="A5798" s="1">
        <v>1.68326453165258E18</v>
      </c>
      <c r="B5798" s="1">
        <v>58.1185827636718</v>
      </c>
      <c r="C5798" s="1">
        <v>1.19867181777954</v>
      </c>
      <c r="D5798" s="1">
        <v>1.02783489227294</v>
      </c>
      <c r="E5798" s="1">
        <v>0.0215497016906738</v>
      </c>
      <c r="F5798" s="1">
        <v>-1.524317209524596</v>
      </c>
      <c r="G5798" s="1">
        <v>0.7231388053618717</v>
      </c>
      <c r="H5798" s="1">
        <v>0.2537684897479178</v>
      </c>
      <c r="I5798" s="1">
        <v>1.110211482289866</v>
      </c>
      <c r="J5798" s="1">
        <v>0.7825831394187958</v>
      </c>
      <c r="K5798" s="1">
        <v>0.8054298010034137</v>
      </c>
      <c r="L5798" s="1">
        <v>5796.0</v>
      </c>
      <c r="M5798" s="1">
        <v>2.61190104484558</v>
      </c>
      <c r="N5798" s="1">
        <v>-1.37548506259918</v>
      </c>
      <c r="O5798" s="1">
        <v>0.509868264198303</v>
      </c>
    </row>
    <row r="5799" ht="16.5" customHeight="1">
      <c r="A5799" s="1">
        <v>1.68326453166259E18</v>
      </c>
      <c r="B5799" s="1">
        <v>58.1285922851562</v>
      </c>
      <c r="C5799" s="1">
        <v>1.04612243175506</v>
      </c>
      <c r="D5799" s="1">
        <v>0.669607162475585</v>
      </c>
      <c r="E5799" s="1">
        <v>0.182166874408721</v>
      </c>
      <c r="F5799" s="1">
        <v>-1.191484518058781</v>
      </c>
      <c r="G5799" s="1">
        <v>0.6657858423722419</v>
      </c>
      <c r="H5799" s="1">
        <v>0.3846169376919325</v>
      </c>
      <c r="I5799" s="1">
        <v>0.8701205286582209</v>
      </c>
      <c r="J5799" s="1">
        <v>0.7789560307331416</v>
      </c>
      <c r="K5799" s="1">
        <v>0.460486948397403</v>
      </c>
      <c r="L5799" s="1">
        <v>5797.0</v>
      </c>
      <c r="M5799" s="1">
        <v>2.61321187019348</v>
      </c>
      <c r="N5799" s="1">
        <v>-1.37256622314453</v>
      </c>
      <c r="O5799" s="1">
        <v>0.518190920352935</v>
      </c>
    </row>
    <row r="5800" ht="16.5" customHeight="1">
      <c r="A5800" s="1">
        <v>1.6832645316726E18</v>
      </c>
      <c r="B5800" s="1">
        <v>58.1386020507812</v>
      </c>
      <c r="C5800" s="1">
        <v>0.754022121429443</v>
      </c>
      <c r="D5800" s="1">
        <v>0.346693038940429</v>
      </c>
      <c r="E5800" s="1">
        <v>0.113281726837158</v>
      </c>
      <c r="F5800" s="1">
        <v>-0.7934615544370766</v>
      </c>
      <c r="G5800" s="1">
        <v>0.4002686620280938</v>
      </c>
      <c r="H5800" s="1">
        <v>0.2620371810358574</v>
      </c>
      <c r="I5800" s="1">
        <v>0.6262592510026828</v>
      </c>
      <c r="J5800" s="1">
        <v>0.519863597714385</v>
      </c>
      <c r="K5800" s="1">
        <v>0.1977860360272304</v>
      </c>
      <c r="L5800" s="1">
        <v>5798.0</v>
      </c>
      <c r="M5800" s="1">
        <v>2.61297559738159</v>
      </c>
      <c r="N5800" s="1">
        <v>-1.36910355091094</v>
      </c>
      <c r="O5800" s="1">
        <v>0.523547291755676</v>
      </c>
    </row>
    <row r="5801" ht="16.5" customHeight="1">
      <c r="A5801" s="1">
        <v>1.68326453168261E18</v>
      </c>
      <c r="B5801" s="1">
        <v>58.1486120605468</v>
      </c>
      <c r="C5801" s="1">
        <v>0.331676959991455</v>
      </c>
      <c r="D5801" s="1">
        <v>-0.0294218063354492</v>
      </c>
      <c r="E5801" s="1">
        <v>-0.132178902626037</v>
      </c>
      <c r="F5801" s="1">
        <v>-0.2888510694177509</v>
      </c>
      <c r="G5801" s="1">
        <v>-0.06807426343211577</v>
      </c>
      <c r="H5801" s="1">
        <v>-0.061650323581694</v>
      </c>
      <c r="I5801" s="1">
        <v>0.3485540222937782</v>
      </c>
      <c r="J5801" s="1">
        <v>0.03799311554136804</v>
      </c>
      <c r="K5801" s="1">
        <v>-0.0735739451305383</v>
      </c>
      <c r="L5801" s="1">
        <v>5799.0</v>
      </c>
      <c r="M5801" s="1">
        <v>2.61109542846679</v>
      </c>
      <c r="N5801" s="1">
        <v>-1.36510717868804</v>
      </c>
      <c r="O5801" s="1">
        <v>0.528565227985382</v>
      </c>
    </row>
    <row r="5802" ht="16.5" customHeight="1">
      <c r="A5802" s="1">
        <v>1.68326453169262E18</v>
      </c>
      <c r="B5802" s="1">
        <v>58.1586215820312</v>
      </c>
      <c r="C5802" s="1">
        <v>-0.11543321609497</v>
      </c>
      <c r="D5802" s="1">
        <v>-0.327631950378417</v>
      </c>
      <c r="E5802" s="1">
        <v>-0.505455732345581</v>
      </c>
      <c r="F5802" s="1">
        <v>0.1722604172442494</v>
      </c>
      <c r="G5802" s="1">
        <v>-0.6129321002765526</v>
      </c>
      <c r="H5802" s="1">
        <v>-0.5184148426077585</v>
      </c>
      <c r="I5802" s="1">
        <v>0.1137684032258423</v>
      </c>
      <c r="J5802" s="1">
        <v>-0.5501268742756582</v>
      </c>
      <c r="K5802" s="1">
        <v>-0.2461101667421874</v>
      </c>
      <c r="L5802" s="1">
        <v>5800.0</v>
      </c>
      <c r="M5802" s="1">
        <v>2.60805535316467</v>
      </c>
      <c r="N5802" s="1">
        <v>-1.36075460910797</v>
      </c>
      <c r="O5802" s="1">
        <v>0.530549645423889</v>
      </c>
    </row>
    <row r="5803" ht="16.5" customHeight="1">
      <c r="A5803" s="1">
        <v>1.68326453170263E18</v>
      </c>
      <c r="B5803" s="1">
        <v>58.1686313476562</v>
      </c>
      <c r="C5803" s="1">
        <v>-0.401658177375793</v>
      </c>
      <c r="D5803" s="1">
        <v>-0.616945266723632</v>
      </c>
      <c r="E5803" s="1">
        <v>-0.965085744857788</v>
      </c>
      <c r="F5803" s="1">
        <v>0.4749013639372293</v>
      </c>
      <c r="G5803" s="1">
        <v>-1.199263180037267</v>
      </c>
      <c r="H5803" s="1">
        <v>-1.02843523866817</v>
      </c>
      <c r="I5803" s="1">
        <v>0.05404644656787586</v>
      </c>
      <c r="J5803" s="1">
        <v>-1.135891086386448</v>
      </c>
      <c r="K5803" s="1">
        <v>-0.4244663551323171</v>
      </c>
      <c r="L5803" s="1">
        <v>5801.0</v>
      </c>
      <c r="M5803" s="1">
        <v>2.60502815246582</v>
      </c>
      <c r="N5803" s="1">
        <v>-1.35645723342895</v>
      </c>
      <c r="O5803" s="1">
        <v>0.533444166183471</v>
      </c>
    </row>
    <row r="5804" ht="16.5" customHeight="1">
      <c r="A5804" s="1">
        <v>1.68326453171264E18</v>
      </c>
      <c r="B5804" s="1">
        <v>58.1786413574218</v>
      </c>
      <c r="C5804" s="1">
        <v>-0.454535007476806</v>
      </c>
      <c r="D5804" s="1">
        <v>-0.831349372863769</v>
      </c>
      <c r="E5804" s="1">
        <v>-1.26547586917877</v>
      </c>
      <c r="F5804" s="1">
        <v>0.5703636667380967</v>
      </c>
      <c r="G5804" s="1">
        <v>-1.571346762193148</v>
      </c>
      <c r="H5804" s="1">
        <v>-1.333852855931131</v>
      </c>
      <c r="I5804" s="1">
        <v>0.1236874783074263</v>
      </c>
      <c r="J5804" s="1">
        <v>-1.462765559418056</v>
      </c>
      <c r="K5804" s="1">
        <v>-0.5866783079770611</v>
      </c>
      <c r="L5804" s="1">
        <v>5802.0</v>
      </c>
      <c r="M5804" s="1">
        <v>2.60266828536987</v>
      </c>
      <c r="N5804" s="1">
        <v>-1.35266292095184</v>
      </c>
      <c r="O5804" s="1">
        <v>0.535546541213989</v>
      </c>
    </row>
    <row r="5805" ht="16.5" customHeight="1">
      <c r="A5805" s="1">
        <v>1.68326453172265E18</v>
      </c>
      <c r="B5805" s="1">
        <v>58.1886508789062</v>
      </c>
      <c r="C5805" s="1">
        <v>-0.304853677749633</v>
      </c>
      <c r="D5805" s="1">
        <v>-0.984745025634765</v>
      </c>
      <c r="E5805" s="1">
        <v>-1.29001820087432</v>
      </c>
      <c r="F5805" s="1">
        <v>0.5186149285241332</v>
      </c>
      <c r="G5805" s="1">
        <v>-1.643132146306514</v>
      </c>
      <c r="H5805" s="1">
        <v>-1.325470287104996</v>
      </c>
      <c r="I5805" s="1">
        <v>0.2384582750436424</v>
      </c>
      <c r="J5805" s="1">
        <v>-1.447678335034046</v>
      </c>
      <c r="K5805" s="1">
        <v>-0.7577404694036598</v>
      </c>
      <c r="L5805" s="1">
        <v>5803.0</v>
      </c>
      <c r="M5805" s="1">
        <v>2.60042023658752</v>
      </c>
      <c r="N5805" s="1">
        <v>-1.34970116615295</v>
      </c>
      <c r="O5805" s="1">
        <v>0.53982800245285</v>
      </c>
    </row>
    <row r="5806" ht="16.5" customHeight="1">
      <c r="A5806" s="1">
        <v>1.68326453173266E18</v>
      </c>
      <c r="B5806" s="1">
        <v>58.1986606445312</v>
      </c>
      <c r="C5806" s="1">
        <v>-0.00200068950653076</v>
      </c>
      <c r="D5806" s="1">
        <v>-1.13800716400146</v>
      </c>
      <c r="E5806" s="1">
        <v>-1.21955823898315</v>
      </c>
      <c r="F5806" s="1">
        <v>0.359473653033008</v>
      </c>
      <c r="G5806" s="1">
        <v>-1.606937294864736</v>
      </c>
      <c r="H5806" s="1">
        <v>-1.189722280850162</v>
      </c>
      <c r="I5806" s="1">
        <v>0.443224191395742</v>
      </c>
      <c r="J5806" s="1">
        <v>-1.282734940517467</v>
      </c>
      <c r="K5806" s="1">
        <v>-0.9698094476512741</v>
      </c>
      <c r="L5806" s="1">
        <v>5804.0</v>
      </c>
      <c r="M5806" s="1">
        <v>2.59851694107055</v>
      </c>
      <c r="N5806" s="1">
        <v>-1.34749710559844</v>
      </c>
      <c r="O5806" s="1">
        <v>0.543907761573791</v>
      </c>
    </row>
    <row r="5807" ht="16.5" customHeight="1">
      <c r="A5807" s="1">
        <v>1.68326453174267E18</v>
      </c>
      <c r="B5807" s="1">
        <v>58.2086704101562</v>
      </c>
      <c r="C5807" s="1">
        <v>0.245926022529602</v>
      </c>
      <c r="D5807" s="1">
        <v>-1.05053615570068</v>
      </c>
      <c r="E5807" s="1">
        <v>-0.982373476028442</v>
      </c>
      <c r="F5807" s="1">
        <v>0.1597124785920093</v>
      </c>
      <c r="G5807" s="1">
        <v>-1.319396378245062</v>
      </c>
      <c r="H5807" s="1">
        <v>-0.9027432942601004</v>
      </c>
      <c r="I5807" s="1">
        <v>0.5497588285366426</v>
      </c>
      <c r="J5807" s="1">
        <v>-0.9537799186857385</v>
      </c>
      <c r="K5807" s="1">
        <v>-0.9577226258242526</v>
      </c>
      <c r="L5807" s="1">
        <v>5805.0</v>
      </c>
      <c r="M5807" s="1">
        <v>2.59831595420837</v>
      </c>
      <c r="N5807" s="1">
        <v>-1.3457943201065</v>
      </c>
      <c r="O5807" s="1">
        <v>0.551617622375488</v>
      </c>
    </row>
    <row r="5808" ht="16.5" customHeight="1">
      <c r="A5808" s="1">
        <v>1.68326453175268E18</v>
      </c>
      <c r="B5808" s="1">
        <v>58.2186801757812</v>
      </c>
      <c r="C5808" s="1">
        <v>0.37385356426239</v>
      </c>
      <c r="D5808" s="1">
        <v>-0.973100662231445</v>
      </c>
      <c r="E5808" s="1">
        <v>-0.647493004798889</v>
      </c>
      <c r="F5808" s="1">
        <v>0.08554681078586228</v>
      </c>
      <c r="G5808" s="1">
        <v>-0.9805910124125263</v>
      </c>
      <c r="H5808" s="1">
        <v>-0.5469982167741706</v>
      </c>
      <c r="I5808" s="1">
        <v>0.5102073483459624</v>
      </c>
      <c r="J5808" s="1">
        <v>-0.5933395012581397</v>
      </c>
      <c r="K5808" s="1">
        <v>-0.9452910693887125</v>
      </c>
      <c r="L5808" s="1">
        <v>5806.0</v>
      </c>
      <c r="M5808" s="1">
        <v>2.60036945343017</v>
      </c>
      <c r="N5808" s="1">
        <v>-1.34429419040679</v>
      </c>
      <c r="O5808" s="1">
        <v>0.560461580753326</v>
      </c>
    </row>
    <row r="5809" ht="16.5" customHeight="1">
      <c r="A5809" s="1">
        <v>1.68326453176269E18</v>
      </c>
      <c r="B5809" s="1">
        <v>58.2286899414062</v>
      </c>
      <c r="C5809" s="1">
        <v>0.324781417846679</v>
      </c>
      <c r="D5809" s="1">
        <v>-0.982035636901855</v>
      </c>
      <c r="E5809" s="1">
        <v>-0.231120824813842</v>
      </c>
      <c r="F5809" s="1">
        <v>0.2220554712656687</v>
      </c>
      <c r="G5809" s="1">
        <v>-0.6594927266821183</v>
      </c>
      <c r="H5809" s="1">
        <v>-0.1517827726646458</v>
      </c>
      <c r="I5809" s="1">
        <v>0.2711979733185238</v>
      </c>
      <c r="J5809" s="1">
        <v>-0.2530950185377341</v>
      </c>
      <c r="K5809" s="1">
        <v>-0.9928184267641176</v>
      </c>
      <c r="L5809" s="1">
        <v>5807.0</v>
      </c>
      <c r="M5809" s="1">
        <v>2.60258436203002</v>
      </c>
      <c r="N5809" s="1">
        <v>-1.34294152259826</v>
      </c>
      <c r="O5809" s="1">
        <v>0.57237708568573</v>
      </c>
    </row>
    <row r="5810" ht="16.5" customHeight="1">
      <c r="A5810" s="1">
        <v>1.68326453177269E18</v>
      </c>
      <c r="B5810" s="1">
        <v>58.2386997070312</v>
      </c>
      <c r="C5810" s="1">
        <v>0.283407807350158</v>
      </c>
      <c r="D5810" s="1">
        <v>-1.03529739379882</v>
      </c>
      <c r="E5810" s="1">
        <v>0.0343192815780639</v>
      </c>
      <c r="F5810" s="1">
        <v>0.3435867123332603</v>
      </c>
      <c r="G5810" s="1">
        <v>-0.4860860152865466</v>
      </c>
      <c r="H5810" s="1">
        <v>0.09778640893460594</v>
      </c>
      <c r="I5810" s="1">
        <v>0.1071659369014342</v>
      </c>
      <c r="J5810" s="1">
        <v>-0.04751106536467418</v>
      </c>
      <c r="K5810" s="1">
        <v>-1.067518877171473</v>
      </c>
      <c r="L5810" s="1">
        <v>5808.0</v>
      </c>
      <c r="M5810" s="1">
        <v>2.60392069816589</v>
      </c>
      <c r="N5810" s="1">
        <v>-1.34169030189514</v>
      </c>
      <c r="O5810" s="1">
        <v>0.580557882785797</v>
      </c>
    </row>
    <row r="5811" ht="16.5" customHeight="1">
      <c r="A5811" s="1">
        <v>1.6832645317827E18</v>
      </c>
      <c r="B5811" s="1">
        <v>58.2487094726562</v>
      </c>
      <c r="C5811" s="1">
        <v>0.351653695106506</v>
      </c>
      <c r="D5811" s="1">
        <v>-1.11434268951416</v>
      </c>
      <c r="E5811" s="1">
        <v>0.153322219848632</v>
      </c>
      <c r="F5811" s="1">
        <v>0.3640093561709148</v>
      </c>
      <c r="G5811" s="1">
        <v>-0.4286157087891511</v>
      </c>
      <c r="H5811" s="1">
        <v>0.2296043898446891</v>
      </c>
      <c r="I5811" s="1">
        <v>0.1046833904027973</v>
      </c>
      <c r="J5811" s="1">
        <v>0.06944131735172245</v>
      </c>
      <c r="K5811" s="1">
        <v>-1.171813539559527</v>
      </c>
      <c r="L5811" s="1">
        <v>5809.0</v>
      </c>
      <c r="M5811" s="1">
        <v>2.60389924049377</v>
      </c>
      <c r="N5811" s="1">
        <v>-1.34030652046203</v>
      </c>
      <c r="O5811" s="1">
        <v>0.589455783367157</v>
      </c>
    </row>
    <row r="5812" ht="16.5" customHeight="1">
      <c r="A5812" s="1">
        <v>1.68326453179271E18</v>
      </c>
      <c r="B5812" s="1">
        <v>58.2587192382812</v>
      </c>
      <c r="C5812" s="1">
        <v>0.371995329856872</v>
      </c>
      <c r="D5812" s="1">
        <v>-1.13653945922851</v>
      </c>
      <c r="E5812" s="1">
        <v>0.0873984098434448</v>
      </c>
      <c r="F5812" s="1">
        <v>0.3523105704624466</v>
      </c>
      <c r="G5812" s="1">
        <v>-0.494301027440072</v>
      </c>
      <c r="H5812" s="1">
        <v>0.1706221437121505</v>
      </c>
      <c r="I5812" s="1">
        <v>0.1481482667367908</v>
      </c>
      <c r="J5812" s="1">
        <v>0.01208501807660283</v>
      </c>
      <c r="K5812" s="1">
        <v>-1.189809652726362</v>
      </c>
      <c r="L5812" s="1">
        <v>5810.0</v>
      </c>
      <c r="M5812" s="1">
        <v>2.6022789478302</v>
      </c>
      <c r="N5812" s="1">
        <v>-1.33869552612304</v>
      </c>
      <c r="O5812" s="1">
        <v>0.593612790107727</v>
      </c>
    </row>
    <row r="5813" ht="16.5" customHeight="1">
      <c r="A5813" s="1">
        <v>1.68326453180272E18</v>
      </c>
      <c r="B5813" s="1">
        <v>58.2687290039062</v>
      </c>
      <c r="C5813" s="1">
        <v>0.35192847251892</v>
      </c>
      <c r="D5813" s="1">
        <v>-1.14864158630371</v>
      </c>
      <c r="E5813" s="1">
        <v>-0.114732980728149</v>
      </c>
      <c r="F5813" s="1">
        <v>0.3409656721203818</v>
      </c>
      <c r="G5813" s="1">
        <v>-0.6708484636669358</v>
      </c>
      <c r="H5813" s="1">
        <v>-0.03002469565601167</v>
      </c>
      <c r="I5813" s="1">
        <v>0.2141994909403415</v>
      </c>
      <c r="J5813" s="1">
        <v>-0.1827699494522025</v>
      </c>
      <c r="K5813" s="1">
        <v>-1.17350269190863</v>
      </c>
      <c r="L5813" s="1">
        <v>5811.0</v>
      </c>
      <c r="M5813" s="1">
        <v>2.59929108619689</v>
      </c>
      <c r="N5813" s="1">
        <v>-1.33685147762298</v>
      </c>
      <c r="O5813" s="1">
        <v>0.597313404083252</v>
      </c>
    </row>
    <row r="5814" ht="16.5" customHeight="1">
      <c r="A5814" s="1">
        <v>1.68326453181273E18</v>
      </c>
      <c r="B5814" s="1">
        <v>58.2787387695312</v>
      </c>
      <c r="C5814" s="1">
        <v>0.251270413398742</v>
      </c>
      <c r="D5814" s="1">
        <v>-1.09476947784423</v>
      </c>
      <c r="E5814" s="1">
        <v>-0.434870839118957</v>
      </c>
      <c r="F5814" s="1">
        <v>0.3312847214472652</v>
      </c>
      <c r="G5814" s="1">
        <v>-0.9177985453729374</v>
      </c>
      <c r="H5814" s="1">
        <v>-0.3640820568181558</v>
      </c>
      <c r="I5814" s="1">
        <v>0.2645285514261307</v>
      </c>
      <c r="J5814" s="1">
        <v>-0.5031905187520396</v>
      </c>
      <c r="K5814" s="1">
        <v>-1.061882078276022</v>
      </c>
      <c r="L5814" s="1">
        <v>5812.0</v>
      </c>
      <c r="M5814" s="1">
        <v>2.59590244293212</v>
      </c>
      <c r="N5814" s="1">
        <v>-1.3348433971405</v>
      </c>
      <c r="O5814" s="1">
        <v>0.598790764808654</v>
      </c>
    </row>
    <row r="5815" ht="16.5" customHeight="1">
      <c r="A5815" s="1">
        <v>1.68326453182274E18</v>
      </c>
      <c r="B5815" s="1">
        <v>58.2887487792968</v>
      </c>
      <c r="C5815" s="1">
        <v>0.146780133247375</v>
      </c>
      <c r="D5815" s="1">
        <v>-1.15939712524414</v>
      </c>
      <c r="E5815" s="1">
        <v>-0.69041895866394</v>
      </c>
      <c r="F5815" s="1">
        <v>0.4054150037661347</v>
      </c>
      <c r="G5815" s="1">
        <v>-1.181347470013608</v>
      </c>
      <c r="H5815" s="1">
        <v>-0.6363701110590241</v>
      </c>
      <c r="I5815" s="1">
        <v>0.2640090585302795</v>
      </c>
      <c r="J5815" s="1">
        <v>-0.7905759267090591</v>
      </c>
      <c r="K5815" s="1">
        <v>-1.071313862509512</v>
      </c>
      <c r="L5815" s="1">
        <v>5813.0</v>
      </c>
      <c r="M5815" s="1">
        <v>2.59252953529357</v>
      </c>
      <c r="N5815" s="1">
        <v>-1.3328548669815</v>
      </c>
      <c r="O5815" s="1">
        <v>0.602488994598388</v>
      </c>
    </row>
    <row r="5816" ht="16.5" customHeight="1">
      <c r="A5816" s="1">
        <v>1.68326453183275E18</v>
      </c>
      <c r="B5816" s="1">
        <v>58.2987583007812</v>
      </c>
      <c r="C5816" s="1">
        <v>0.0544382333755493</v>
      </c>
      <c r="D5816" s="1">
        <v>-1.18620300292968</v>
      </c>
      <c r="E5816" s="1">
        <v>-0.844439387321472</v>
      </c>
      <c r="F5816" s="1">
        <v>0.4639788518097214</v>
      </c>
      <c r="G5816" s="1">
        <v>-1.337672442500059</v>
      </c>
      <c r="H5816" s="1">
        <v>-0.8073658376211728</v>
      </c>
      <c r="I5816" s="1">
        <v>0.2370378371374247</v>
      </c>
      <c r="J5816" s="1">
        <v>-0.9734239925767929</v>
      </c>
      <c r="K5816" s="1">
        <v>-1.058006510004811</v>
      </c>
      <c r="L5816" s="1">
        <v>5814.0</v>
      </c>
      <c r="M5816" s="1">
        <v>2.58879804611206</v>
      </c>
      <c r="N5816" s="1">
        <v>-1.33107209205627</v>
      </c>
      <c r="O5816" s="1">
        <v>0.602962732315063</v>
      </c>
    </row>
    <row r="5817" ht="16.5" customHeight="1">
      <c r="A5817" s="1">
        <v>1.68326453184276E18</v>
      </c>
      <c r="B5817" s="1">
        <v>58.3087680664062</v>
      </c>
      <c r="C5817" s="1">
        <v>-0.02288818359375</v>
      </c>
      <c r="D5817" s="1">
        <v>-1.33191871643066</v>
      </c>
      <c r="E5817" s="1">
        <v>-0.982411980628967</v>
      </c>
      <c r="F5817" s="1">
        <v>0.5837038272454164</v>
      </c>
      <c r="G5817" s="1">
        <v>-1.547092491925645</v>
      </c>
      <c r="H5817" s="1">
        <v>-0.9594370284145712</v>
      </c>
      <c r="I5817" s="1">
        <v>0.1966583172611677</v>
      </c>
      <c r="J5817" s="1">
        <v>-1.159534314063007</v>
      </c>
      <c r="K5817" s="1">
        <v>-1.164675967691328</v>
      </c>
      <c r="L5817" s="1">
        <v>5815.0</v>
      </c>
      <c r="M5817" s="1">
        <v>2.58470726013183</v>
      </c>
      <c r="N5817" s="1">
        <v>-1.32958042621612</v>
      </c>
      <c r="O5817" s="1">
        <v>0.605744063854217</v>
      </c>
    </row>
    <row r="5818" ht="16.5" customHeight="1">
      <c r="A5818" s="1">
        <v>1.68326453185277E18</v>
      </c>
      <c r="B5818" s="1">
        <v>58.3187780761718</v>
      </c>
      <c r="C5818" s="1">
        <v>-0.112806439399719</v>
      </c>
      <c r="D5818" s="1">
        <v>-1.44362449645996</v>
      </c>
      <c r="E5818" s="1">
        <v>-1.02002382278442</v>
      </c>
      <c r="F5818" s="1">
        <v>0.71069026512735</v>
      </c>
      <c r="G5818" s="1">
        <v>-1.658210519344162</v>
      </c>
      <c r="H5818" s="1">
        <v>-1.017292926751875</v>
      </c>
      <c r="I5818" s="1">
        <v>0.1110997922653185</v>
      </c>
      <c r="J5818" s="1">
        <v>-1.251568678429344</v>
      </c>
      <c r="K5818" s="1">
        <v>-1.248382285811585</v>
      </c>
      <c r="L5818" s="1">
        <v>5816.0</v>
      </c>
      <c r="M5818" s="1">
        <v>2.58091878890991</v>
      </c>
      <c r="N5818" s="1">
        <v>-1.32848894596099</v>
      </c>
      <c r="O5818" s="1">
        <v>0.605667650699615</v>
      </c>
    </row>
    <row r="5819" ht="16.5" customHeight="1">
      <c r="A5819" s="1">
        <v>1.68326453186278E18</v>
      </c>
      <c r="B5819" s="1">
        <v>58.3287875976562</v>
      </c>
      <c r="C5819" s="1">
        <v>-0.284908413887023</v>
      </c>
      <c r="D5819" s="1">
        <v>-1.31635665893554</v>
      </c>
      <c r="E5819" s="1">
        <v>-1.07814478874206</v>
      </c>
      <c r="F5819" s="1">
        <v>0.7676368934608777</v>
      </c>
      <c r="G5819" s="1">
        <v>-1.667770716017654</v>
      </c>
      <c r="H5819" s="1">
        <v>-1.115020618588047</v>
      </c>
      <c r="I5819" s="1">
        <v>-0.01152119002618023</v>
      </c>
      <c r="J5819" s="1">
        <v>-1.344132925066139</v>
      </c>
      <c r="K5819" s="1">
        <v>-1.081451660664958</v>
      </c>
      <c r="L5819" s="1">
        <v>5817.0</v>
      </c>
      <c r="M5819" s="1">
        <v>2.57890510559082</v>
      </c>
      <c r="N5819" s="1">
        <v>-1.32792496681213</v>
      </c>
      <c r="O5819" s="1">
        <v>0.609429001808166</v>
      </c>
    </row>
    <row r="5820" ht="16.5" customHeight="1">
      <c r="A5820" s="1">
        <v>1.68326453187279E18</v>
      </c>
      <c r="B5820" s="1">
        <v>58.3387973632812</v>
      </c>
      <c r="C5820" s="1">
        <v>-0.368980407714843</v>
      </c>
      <c r="D5820" s="1">
        <v>-1.14543342590332</v>
      </c>
      <c r="E5820" s="1">
        <v>-0.956143736839294</v>
      </c>
      <c r="F5820" s="1">
        <v>0.7634689195689103</v>
      </c>
      <c r="G5820" s="1">
        <v>-1.49050037818205</v>
      </c>
      <c r="H5820" s="1">
        <v>-1.016813594970215</v>
      </c>
      <c r="I5820" s="1">
        <v>-0.1160877070133788</v>
      </c>
      <c r="J5820" s="1">
        <v>-1.230098429736215</v>
      </c>
      <c r="K5820" s="1">
        <v>-0.9141972920928628</v>
      </c>
      <c r="L5820" s="1">
        <v>5818.0</v>
      </c>
      <c r="M5820" s="1">
        <v>2.57931208610534</v>
      </c>
      <c r="N5820" s="1">
        <v>-1.32796442508697</v>
      </c>
      <c r="O5820" s="1">
        <v>0.612509548664093</v>
      </c>
    </row>
    <row r="5821" ht="16.5" customHeight="1">
      <c r="A5821" s="1">
        <v>1.6832645318828E18</v>
      </c>
      <c r="B5821" s="1">
        <v>58.3488073730468</v>
      </c>
      <c r="C5821" s="1">
        <v>-0.44714868068695</v>
      </c>
      <c r="D5821" s="1">
        <v>-0.967691421508789</v>
      </c>
      <c r="E5821" s="1">
        <v>-0.5145765542984</v>
      </c>
      <c r="F5821" s="1">
        <v>0.8151569362625166</v>
      </c>
      <c r="G5821" s="1">
        <v>-1.056191556073611</v>
      </c>
      <c r="H5821" s="1">
        <v>-0.6068216779095663</v>
      </c>
      <c r="I5821" s="1">
        <v>-0.3410565616908753</v>
      </c>
      <c r="J5821" s="1">
        <v>-0.819611421238924</v>
      </c>
      <c r="K5821" s="1">
        <v>-0.7829912115219269</v>
      </c>
      <c r="L5821" s="1">
        <v>5819.0</v>
      </c>
      <c r="M5821" s="1">
        <v>2.58202981948852</v>
      </c>
      <c r="N5821" s="1">
        <v>-1.32853019237518</v>
      </c>
      <c r="O5821" s="1">
        <v>0.62011432647705</v>
      </c>
    </row>
    <row r="5822" ht="16.5" customHeight="1">
      <c r="A5822" s="1">
        <v>1.68326453189281E18</v>
      </c>
      <c r="B5822" s="1">
        <v>58.3588168945312</v>
      </c>
      <c r="C5822" s="1">
        <v>-0.673936247825622</v>
      </c>
      <c r="D5822" s="1">
        <v>-0.746333122253418</v>
      </c>
      <c r="E5822" s="1">
        <v>-0.0839968919754028</v>
      </c>
      <c r="F5822" s="1">
        <v>0.9516630557765219</v>
      </c>
      <c r="G5822" s="1">
        <v>-0.6343708374971151</v>
      </c>
      <c r="H5822" s="1">
        <v>-0.2424933068196963</v>
      </c>
      <c r="I5822" s="1">
        <v>-0.6860543323492603</v>
      </c>
      <c r="J5822" s="1">
        <v>-0.4627970429002868</v>
      </c>
      <c r="K5822" s="1">
        <v>-0.5774140515162905</v>
      </c>
      <c r="L5822" s="1">
        <v>5820.0</v>
      </c>
      <c r="M5822" s="1">
        <v>2.58643198013305</v>
      </c>
      <c r="N5822" s="1">
        <v>-1.32968127727508</v>
      </c>
      <c r="O5822" s="1">
        <v>0.627248406410217</v>
      </c>
    </row>
    <row r="5823" ht="16.5" customHeight="1">
      <c r="A5823" s="1">
        <v>1.68326453190282E18</v>
      </c>
      <c r="B5823" s="1">
        <v>58.3688266601562</v>
      </c>
      <c r="C5823" s="1">
        <v>-0.778771042823791</v>
      </c>
      <c r="D5823" s="1">
        <v>-0.593796730041503</v>
      </c>
      <c r="E5823" s="1">
        <v>0.192697405815124</v>
      </c>
      <c r="F5823" s="1">
        <v>0.9981004073291831</v>
      </c>
      <c r="G5823" s="1">
        <v>-0.3511224403758305</v>
      </c>
      <c r="H5823" s="1">
        <v>0.00259760944887313</v>
      </c>
      <c r="I5823" s="1">
        <v>-0.8684026068759637</v>
      </c>
      <c r="J5823" s="1">
        <v>-0.2134648168837048</v>
      </c>
      <c r="K5823" s="1">
        <v>-0.4433066954720763</v>
      </c>
      <c r="L5823" s="1">
        <v>5821.0</v>
      </c>
      <c r="M5823" s="1">
        <v>2.59202742576599</v>
      </c>
      <c r="N5823" s="1">
        <v>-1.33146846294403</v>
      </c>
      <c r="O5823" s="1">
        <v>0.637059211730957</v>
      </c>
    </row>
    <row r="5824" ht="16.5" customHeight="1">
      <c r="A5824" s="1">
        <v>1.68326453191283E18</v>
      </c>
      <c r="B5824" s="1">
        <v>58.3788364257812</v>
      </c>
      <c r="C5824" s="1">
        <v>-0.73832893371582</v>
      </c>
      <c r="D5824" s="1">
        <v>-0.463202476501464</v>
      </c>
      <c r="E5824" s="1">
        <v>0.41633653640747</v>
      </c>
      <c r="F5824" s="1">
        <v>0.9299400503015326</v>
      </c>
      <c r="G5824" s="1">
        <v>-0.09416726095386754</v>
      </c>
      <c r="H5824" s="1">
        <v>0.2314016302986257</v>
      </c>
      <c r="I5824" s="1">
        <v>-0.8986829151354015</v>
      </c>
      <c r="J5824" s="1">
        <v>0.03423724938161555</v>
      </c>
      <c r="K5824" s="1">
        <v>-0.3524472969653106</v>
      </c>
      <c r="L5824" s="1">
        <v>5822.0</v>
      </c>
      <c r="M5824" s="1">
        <v>2.59820675849914</v>
      </c>
      <c r="N5824" s="1">
        <v>-1.33386194705963</v>
      </c>
      <c r="O5824" s="1">
        <v>0.646185457706451</v>
      </c>
    </row>
    <row r="5825" ht="16.5" customHeight="1">
      <c r="A5825" s="1">
        <v>1.68326453192287E18</v>
      </c>
      <c r="B5825" s="1">
        <v>58.3888767089843</v>
      </c>
      <c r="C5825" s="1">
        <v>-0.620191931724548</v>
      </c>
      <c r="D5825" s="1">
        <v>-0.352054595947265</v>
      </c>
      <c r="E5825" s="1">
        <v>0.464521527290344</v>
      </c>
      <c r="F5825" s="1">
        <v>0.7779582619120048</v>
      </c>
      <c r="G5825" s="1">
        <v>0.02885461445268007</v>
      </c>
      <c r="H5825" s="1">
        <v>0.3081003451685574</v>
      </c>
      <c r="I5825" s="1">
        <v>-0.7924996521699139</v>
      </c>
      <c r="J5825" s="1">
        <v>0.1456603302056332</v>
      </c>
      <c r="K5825" s="1">
        <v>-0.2740221638334693</v>
      </c>
      <c r="L5825" s="1">
        <v>5823.0</v>
      </c>
      <c r="M5825" s="1">
        <v>2.60456919670105</v>
      </c>
      <c r="N5825" s="1">
        <v>-1.33685636520385</v>
      </c>
      <c r="O5825" s="1">
        <v>0.657198309898376</v>
      </c>
    </row>
    <row r="5826" ht="16.5" customHeight="1">
      <c r="A5826" s="1">
        <v>1.68326453193288E18</v>
      </c>
      <c r="B5826" s="1">
        <v>58.3988864746093</v>
      </c>
      <c r="C5826" s="1">
        <v>-0.461107015609741</v>
      </c>
      <c r="D5826" s="1">
        <v>-0.253081321716308</v>
      </c>
      <c r="E5826" s="1">
        <v>0.395673990249633</v>
      </c>
      <c r="F5826" s="1">
        <v>0.5801834628103485</v>
      </c>
      <c r="G5826" s="1">
        <v>0.06316309818050735</v>
      </c>
      <c r="H5826" s="1">
        <v>0.2799338841693477</v>
      </c>
      <c r="I5826" s="1">
        <v>-0.6061251945222242</v>
      </c>
      <c r="J5826" s="1">
        <v>0.1591684735145891</v>
      </c>
      <c r="K5826" s="1">
        <v>-0.2012594898679882</v>
      </c>
      <c r="L5826" s="1">
        <v>5824.0</v>
      </c>
      <c r="M5826" s="1">
        <v>2.61133813858032</v>
      </c>
      <c r="N5826" s="1">
        <v>-1.34042811393737</v>
      </c>
      <c r="O5826" s="1">
        <v>0.667568564414978</v>
      </c>
    </row>
    <row r="5827" ht="16.5" customHeight="1">
      <c r="A5827" s="1">
        <v>1.68326453194289E18</v>
      </c>
      <c r="B5827" s="1">
        <v>58.408896484375</v>
      </c>
      <c r="C5827" s="1">
        <v>-0.308025479316711</v>
      </c>
      <c r="D5827" s="1">
        <v>-0.250500679016113</v>
      </c>
      <c r="E5827" s="1">
        <v>0.459969282150268</v>
      </c>
      <c r="F5827" s="1">
        <v>0.471159187888685</v>
      </c>
      <c r="G5827" s="1">
        <v>0.1369351368906968</v>
      </c>
      <c r="H5827" s="1">
        <v>0.3790817704871611</v>
      </c>
      <c r="I5827" s="1">
        <v>-0.4875250573590109</v>
      </c>
      <c r="J5827" s="1">
        <v>0.2756055934022523</v>
      </c>
      <c r="K5827" s="1">
        <v>-0.2357179113551221</v>
      </c>
      <c r="L5827" s="1">
        <v>5825.0</v>
      </c>
      <c r="M5827" s="1">
        <v>2.6190755367279</v>
      </c>
      <c r="N5827" s="1">
        <v>-1.3443796634674</v>
      </c>
      <c r="O5827" s="1">
        <v>0.680728137493133</v>
      </c>
    </row>
    <row r="5828" ht="16.5" customHeight="1">
      <c r="A5828" s="1">
        <v>1.6832645319529E18</v>
      </c>
      <c r="B5828" s="1">
        <v>58.4189060058593</v>
      </c>
      <c r="C5828" s="1">
        <v>-0.265098094940185</v>
      </c>
      <c r="D5828" s="1">
        <v>-0.405530929565429</v>
      </c>
      <c r="E5828" s="1">
        <v>0.643031597137451</v>
      </c>
      <c r="F5828" s="1">
        <v>0.5671618273124226</v>
      </c>
      <c r="G5828" s="1">
        <v>0.1778264448325193</v>
      </c>
      <c r="H5828" s="1">
        <v>0.5687280292327707</v>
      </c>
      <c r="I5828" s="1">
        <v>-0.5347970160999458</v>
      </c>
      <c r="J5828" s="1">
        <v>0.4365364038999808</v>
      </c>
      <c r="K5828" s="1">
        <v>-0.4143066916866587</v>
      </c>
      <c r="L5828" s="1">
        <v>5826.0</v>
      </c>
      <c r="M5828" s="1">
        <v>2.62794661521911</v>
      </c>
      <c r="N5828" s="1">
        <v>-1.34841310977935</v>
      </c>
      <c r="O5828" s="1">
        <v>0.693950712680816</v>
      </c>
    </row>
    <row r="5829" ht="16.5" customHeight="1">
      <c r="A5829" s="1">
        <v>1.68326453196291E18</v>
      </c>
      <c r="B5829" s="1">
        <v>58.4289157714843</v>
      </c>
      <c r="C5829" s="1">
        <v>-0.233920216560363</v>
      </c>
      <c r="D5829" s="1">
        <v>-0.52150821685791</v>
      </c>
      <c r="E5829" s="1">
        <v>0.672409176826477</v>
      </c>
      <c r="F5829" s="1">
        <v>0.6236408122973712</v>
      </c>
      <c r="G5829" s="1">
        <v>0.119430619857252</v>
      </c>
      <c r="H5829" s="1">
        <v>0.6057218278977361</v>
      </c>
      <c r="I5829" s="1">
        <v>-0.5296206275395123</v>
      </c>
      <c r="J5829" s="1">
        <v>0.4604409895614411</v>
      </c>
      <c r="K5829" s="1">
        <v>-0.5350884491841504</v>
      </c>
      <c r="L5829" s="1">
        <v>5827.0</v>
      </c>
      <c r="M5829" s="1">
        <v>2.6376519203186</v>
      </c>
      <c r="N5829" s="1">
        <v>-1.35231208801269</v>
      </c>
      <c r="O5829" s="1">
        <v>0.70998615026474</v>
      </c>
    </row>
    <row r="5830" ht="16.5" customHeight="1">
      <c r="A5830" s="1">
        <v>1.68326453197292E18</v>
      </c>
      <c r="B5830" s="1">
        <v>58.43892578125</v>
      </c>
      <c r="C5830" s="1">
        <v>-0.216153979301452</v>
      </c>
      <c r="D5830" s="1">
        <v>-0.712801933288574</v>
      </c>
      <c r="E5830" s="1">
        <v>0.698907554149627</v>
      </c>
      <c r="F5830" s="1">
        <v>0.7423511555257722</v>
      </c>
      <c r="G5830" s="1">
        <v>0.003798239714589111</v>
      </c>
      <c r="H5830" s="1">
        <v>0.6367322852087463</v>
      </c>
      <c r="I5830" s="1">
        <v>-0.5465328252085169</v>
      </c>
      <c r="J5830" s="1">
        <v>0.4655624807528525</v>
      </c>
      <c r="K5830" s="1">
        <v>-0.7265221557805428</v>
      </c>
      <c r="L5830" s="1">
        <v>5828.0</v>
      </c>
      <c r="M5830" s="1">
        <v>2.64738464355468</v>
      </c>
      <c r="N5830" s="1">
        <v>-1.3558851480484</v>
      </c>
      <c r="O5830" s="1">
        <v>0.725116431713104</v>
      </c>
    </row>
    <row r="5831" ht="16.5" customHeight="1">
      <c r="A5831" s="1">
        <v>1.68326453198296E18</v>
      </c>
      <c r="B5831" s="1">
        <v>58.4489658203125</v>
      </c>
      <c r="C5831" s="1">
        <v>-0.373935341835022</v>
      </c>
      <c r="D5831" s="1">
        <v>-0.745937347412109</v>
      </c>
      <c r="E5831" s="1">
        <v>0.725757300853729</v>
      </c>
      <c r="F5831" s="1">
        <v>0.885986874201539</v>
      </c>
      <c r="G5831" s="1">
        <v>-0.03863793585190584</v>
      </c>
      <c r="H5831" s="1">
        <v>0.6308659573404152</v>
      </c>
      <c r="I5831" s="1">
        <v>-0.7030499545203729</v>
      </c>
      <c r="J5831" s="1">
        <v>0.4411256704003422</v>
      </c>
      <c r="K5831" s="1">
        <v>-0.730823386524103</v>
      </c>
      <c r="L5831" s="1">
        <v>5829.0</v>
      </c>
      <c r="M5831" s="1">
        <v>2.65666413307189</v>
      </c>
      <c r="N5831" s="1">
        <v>-1.35887098312377</v>
      </c>
      <c r="O5831" s="1">
        <v>0.741573512554168</v>
      </c>
    </row>
    <row r="5832" ht="16.5" customHeight="1">
      <c r="A5832" s="1">
        <v>1.68326453199297E18</v>
      </c>
      <c r="B5832" s="1">
        <v>58.4589755859375</v>
      </c>
      <c r="C5832" s="1">
        <v>-0.722052216529846</v>
      </c>
      <c r="D5832" s="1">
        <v>-0.68927001953125</v>
      </c>
      <c r="E5832" s="1">
        <v>0.634678423404693</v>
      </c>
      <c r="F5832" s="1">
        <v>1.08274681200847</v>
      </c>
      <c r="G5832" s="1">
        <v>-0.1311872263534863</v>
      </c>
      <c r="H5832" s="1">
        <v>0.4705103334289379</v>
      </c>
      <c r="I5832" s="1">
        <v>-0.9850939951215542</v>
      </c>
      <c r="J5832" s="1">
        <v>0.2600753772553823</v>
      </c>
      <c r="K5832" s="1">
        <v>-0.6010157698750924</v>
      </c>
      <c r="L5832" s="1">
        <v>5830.0</v>
      </c>
      <c r="M5832" s="1">
        <v>2.66624665260314</v>
      </c>
      <c r="N5832" s="1">
        <v>-1.36114716529846</v>
      </c>
      <c r="O5832" s="1">
        <v>0.756816804409027</v>
      </c>
    </row>
    <row r="5833" ht="16.5" customHeight="1">
      <c r="A5833" s="1">
        <v>1.68326453200298E18</v>
      </c>
      <c r="B5833" s="1">
        <v>58.4689853515625</v>
      </c>
      <c r="C5833" s="1">
        <v>-1.18992686271667</v>
      </c>
      <c r="D5833" s="1">
        <v>-0.499433517456054</v>
      </c>
      <c r="E5833" s="1">
        <v>0.627608060836792</v>
      </c>
      <c r="F5833" s="1">
        <v>1.274836031753353</v>
      </c>
      <c r="G5833" s="1">
        <v>-0.08497495196403411</v>
      </c>
      <c r="H5833" s="1">
        <v>0.3685732305108126</v>
      </c>
      <c r="I5833" s="1">
        <v>-1.38969108610376</v>
      </c>
      <c r="J5833" s="1">
        <v>0.1440534103022945</v>
      </c>
      <c r="K5833" s="1">
        <v>-0.3275041641237409</v>
      </c>
      <c r="L5833" s="1">
        <v>5831.0</v>
      </c>
      <c r="M5833" s="1">
        <v>2.67567920684814</v>
      </c>
      <c r="N5833" s="1">
        <v>-1.36296379566192</v>
      </c>
      <c r="O5833" s="1">
        <v>0.77309650182724</v>
      </c>
    </row>
    <row r="5834" ht="16.5" customHeight="1">
      <c r="A5834" s="1">
        <v>1.68326453201299E18</v>
      </c>
      <c r="B5834" s="1">
        <v>58.4789951171875</v>
      </c>
      <c r="C5834" s="1">
        <v>-1.57527041435241</v>
      </c>
      <c r="D5834" s="1">
        <v>-0.255233764648437</v>
      </c>
      <c r="E5834" s="1">
        <v>0.666113555431366</v>
      </c>
      <c r="F5834" s="1">
        <v>1.366340488154993</v>
      </c>
      <c r="G5834" s="1">
        <v>0.05238340537100715</v>
      </c>
      <c r="H5834" s="1">
        <v>0.3297903347531385</v>
      </c>
      <c r="I5834" s="1">
        <v>-1.725946293120488</v>
      </c>
      <c r="J5834" s="1">
        <v>0.1048703765633344</v>
      </c>
      <c r="K5834" s="1">
        <v>-0.02098021913345647</v>
      </c>
      <c r="L5834" s="1">
        <v>5832.0</v>
      </c>
      <c r="M5834" s="1">
        <v>2.68388366699218</v>
      </c>
      <c r="N5834" s="1">
        <v>-1.36478197574615</v>
      </c>
      <c r="O5834" s="1">
        <v>0.786210477352142</v>
      </c>
    </row>
    <row r="5835" ht="16.5" customHeight="1">
      <c r="A5835" s="1">
        <v>1.683264532023E18</v>
      </c>
      <c r="B5835" s="1">
        <v>58.4890048828125</v>
      </c>
      <c r="C5835" s="1">
        <v>-1.69264650344848</v>
      </c>
      <c r="D5835" s="1">
        <v>0.0125961303710937</v>
      </c>
      <c r="E5835" s="1">
        <v>0.553756058216095</v>
      </c>
      <c r="F5835" s="1">
        <v>1.22633165767838</v>
      </c>
      <c r="G5835" s="1">
        <v>0.1484608396464149</v>
      </c>
      <c r="H5835" s="1">
        <v>0.1997553894806083</v>
      </c>
      <c r="I5835" s="1">
        <v>-1.760115529883957</v>
      </c>
      <c r="J5835" s="1">
        <v>0.01283330913673551</v>
      </c>
      <c r="K5835" s="1">
        <v>0.2714497576311596</v>
      </c>
      <c r="L5835" s="1">
        <v>5833.0</v>
      </c>
      <c r="M5835" s="1">
        <v>2.68926262855529</v>
      </c>
      <c r="N5835" s="1">
        <v>-1.36701774597167</v>
      </c>
      <c r="O5835" s="1">
        <v>0.798109769821167</v>
      </c>
    </row>
    <row r="5836" ht="16.5" customHeight="1">
      <c r="A5836" s="1">
        <v>1.68326453203301E18</v>
      </c>
      <c r="B5836" s="1">
        <v>58.4990148925781</v>
      </c>
      <c r="C5836" s="1">
        <v>-1.32736885547637</v>
      </c>
      <c r="D5836" s="1">
        <v>0.159503936767578</v>
      </c>
      <c r="E5836" s="1">
        <v>0.310352385044097</v>
      </c>
      <c r="F5836" s="1">
        <v>0.8285947570175296</v>
      </c>
      <c r="G5836" s="1">
        <v>0.1421131200755631</v>
      </c>
      <c r="H5836" s="1">
        <v>0.03905915083646761</v>
      </c>
      <c r="I5836" s="1">
        <v>-1.319802939913488</v>
      </c>
      <c r="J5836" s="1">
        <v>-0.07962292176677241</v>
      </c>
      <c r="K5836" s="1">
        <v>0.368033265671047</v>
      </c>
      <c r="L5836" s="1">
        <v>5834.0</v>
      </c>
      <c r="M5836" s="1">
        <v>2.69181942939758</v>
      </c>
      <c r="N5836" s="1">
        <v>-1.36976933479309</v>
      </c>
      <c r="O5836" s="1">
        <v>0.805794954299926</v>
      </c>
    </row>
    <row r="5837" ht="16.5" customHeight="1">
      <c r="A5837" s="1">
        <v>1.68326453204302E18</v>
      </c>
      <c r="B5837" s="1">
        <v>58.5090244140625</v>
      </c>
      <c r="C5837" s="1">
        <v>-0.768290519714355</v>
      </c>
      <c r="D5837" s="1">
        <v>0.255439758300781</v>
      </c>
      <c r="E5837" s="1">
        <v>0.0387614965438842</v>
      </c>
      <c r="F5837" s="1">
        <v>0.3368953530063737</v>
      </c>
      <c r="G5837" s="1">
        <v>0.1080373749748448</v>
      </c>
      <c r="H5837" s="1">
        <v>-0.1130473488117952</v>
      </c>
      <c r="I5837" s="1">
        <v>-0.6978090014255208</v>
      </c>
      <c r="J5837" s="1">
        <v>-0.1524011413649185</v>
      </c>
      <c r="K5837" s="1">
        <v>0.3832214171968855</v>
      </c>
      <c r="L5837" s="1">
        <v>5835.0</v>
      </c>
      <c r="M5837" s="1">
        <v>2.69252586364746</v>
      </c>
      <c r="N5837" s="1">
        <v>-1.37289881706237</v>
      </c>
      <c r="O5837" s="1">
        <v>0.813768804073333</v>
      </c>
    </row>
    <row r="5838" ht="16.5" customHeight="1">
      <c r="A5838" s="1">
        <v>1.68326453205303E18</v>
      </c>
      <c r="B5838" s="1">
        <v>58.5190341796875</v>
      </c>
      <c r="C5838" s="1">
        <v>-0.458121061325073</v>
      </c>
      <c r="D5838" s="1">
        <v>0.133455276489257</v>
      </c>
      <c r="E5838" s="1">
        <v>-0.0585760474205017</v>
      </c>
      <c r="F5838" s="1">
        <v>0.2016704336957009</v>
      </c>
      <c r="G5838" s="1">
        <v>-0.002187448550269025</v>
      </c>
      <c r="H5838" s="1">
        <v>-0.1460062940758307</v>
      </c>
      <c r="I5838" s="1">
        <v>-0.3950669883785983</v>
      </c>
      <c r="J5838" s="1">
        <v>-0.1689835457315862</v>
      </c>
      <c r="K5838" s="1">
        <v>0.2155992156473384</v>
      </c>
      <c r="L5838" s="1">
        <v>5836.0</v>
      </c>
      <c r="M5838" s="1">
        <v>2.69213080406188</v>
      </c>
      <c r="N5838" s="1">
        <v>-1.37631702423095</v>
      </c>
      <c r="O5838" s="1">
        <v>0.819220781326294</v>
      </c>
    </row>
    <row r="5839" ht="16.5" customHeight="1">
      <c r="A5839" s="1">
        <v>1.68326453206304E18</v>
      </c>
      <c r="B5839" s="1">
        <v>58.5290441894531</v>
      </c>
      <c r="C5839" s="1">
        <v>-0.220460772514343</v>
      </c>
      <c r="D5839" s="1">
        <v>2.37464904785156E-4</v>
      </c>
      <c r="E5839" s="1">
        <v>-0.00183475017547607</v>
      </c>
      <c r="F5839" s="1">
        <v>0.1462466534552343</v>
      </c>
      <c r="G5839" s="1">
        <v>-0.02942733274214458</v>
      </c>
      <c r="H5839" s="1">
        <v>-0.04368818805656629</v>
      </c>
      <c r="I5839" s="1">
        <v>-0.2077465030189121</v>
      </c>
      <c r="J5839" s="1">
        <v>-0.06321578393679765</v>
      </c>
      <c r="K5839" s="1">
        <v>0.03809899517346855</v>
      </c>
      <c r="L5839" s="1">
        <v>5837.0</v>
      </c>
      <c r="M5839" s="1">
        <v>2.69143962860107</v>
      </c>
      <c r="N5839" s="1">
        <v>-1.37963736057281</v>
      </c>
      <c r="O5839" s="1">
        <v>0.826337456703186</v>
      </c>
    </row>
    <row r="5840" ht="16.5" customHeight="1">
      <c r="A5840" s="1">
        <v>1.68326453207305E18</v>
      </c>
      <c r="B5840" s="1">
        <v>58.5390537109375</v>
      </c>
      <c r="C5840" s="1">
        <v>-0.202894687652587</v>
      </c>
      <c r="D5840" s="1">
        <v>0.00695514678955078</v>
      </c>
      <c r="E5840" s="1">
        <v>0.119393229484558</v>
      </c>
      <c r="F5840" s="1">
        <v>0.143993076148251</v>
      </c>
      <c r="G5840" s="1">
        <v>0.05849425354242163</v>
      </c>
      <c r="H5840" s="1">
        <v>0.07929126488540571</v>
      </c>
      <c r="I5840" s="1">
        <v>-0.2257652227168976</v>
      </c>
      <c r="J5840" s="1">
        <v>0.05932271903891526</v>
      </c>
      <c r="K5840" s="1">
        <v>0.03130895193017209</v>
      </c>
      <c r="L5840" s="1">
        <v>5838.0</v>
      </c>
      <c r="M5840" s="1">
        <v>2.69138383865356</v>
      </c>
      <c r="N5840" s="1">
        <v>-1.3824428319931</v>
      </c>
      <c r="O5840" s="1">
        <v>0.832781493663787</v>
      </c>
    </row>
    <row r="5841" ht="16.5" customHeight="1">
      <c r="A5841" s="1">
        <v>1.68326453208306E18</v>
      </c>
      <c r="B5841" s="1">
        <v>58.5490634765625</v>
      </c>
      <c r="C5841" s="1">
        <v>-0.537436127662658</v>
      </c>
      <c r="D5841" s="1">
        <v>0.0683755874633789</v>
      </c>
      <c r="E5841" s="1">
        <v>0.268649578094482</v>
      </c>
      <c r="F5841" s="1">
        <v>0.3336594159753579</v>
      </c>
      <c r="G5841" s="1">
        <v>0.1605726096351009</v>
      </c>
      <c r="H5841" s="1">
        <v>0.1645634098139818</v>
      </c>
      <c r="I5841" s="1">
        <v>-0.5764966552039197</v>
      </c>
      <c r="J5841" s="1">
        <v>0.1227137264341593</v>
      </c>
      <c r="K5841" s="1">
        <v>0.1351974281704826</v>
      </c>
      <c r="L5841" s="1">
        <v>5839.0</v>
      </c>
      <c r="M5841" s="1">
        <v>2.69248509407043</v>
      </c>
      <c r="N5841" s="1">
        <v>-1.38468432426452</v>
      </c>
      <c r="O5841" s="1">
        <v>0.842370629310607</v>
      </c>
    </row>
    <row r="5842" ht="16.5" customHeight="1">
      <c r="A5842" s="1">
        <v>1.68326453209307E18</v>
      </c>
      <c r="B5842" s="1">
        <v>58.5590734863281</v>
      </c>
      <c r="C5842" s="1">
        <v>-0.851209640502929</v>
      </c>
      <c r="D5842" s="1">
        <v>0.0898151397705078</v>
      </c>
      <c r="E5842" s="1">
        <v>0.400717556476593</v>
      </c>
      <c r="F5842" s="1">
        <v>0.5321451966203072</v>
      </c>
      <c r="G5842" s="1">
        <v>0.2243114111085084</v>
      </c>
      <c r="H5842" s="1">
        <v>0.2379079390983704</v>
      </c>
      <c r="I5842" s="1">
        <v>-0.9077289370139707</v>
      </c>
      <c r="J5842" s="1">
        <v>0.1740688114841135</v>
      </c>
      <c r="K5842" s="1">
        <v>0.1973003360938292</v>
      </c>
      <c r="L5842" s="1">
        <v>5840.0</v>
      </c>
      <c r="M5842" s="1">
        <v>2.69507479667663</v>
      </c>
      <c r="N5842" s="1">
        <v>-1.38646113872528</v>
      </c>
      <c r="O5842" s="1">
        <v>0.851506114006042</v>
      </c>
    </row>
    <row r="5843" ht="16.5" customHeight="1">
      <c r="A5843" s="1">
        <v>1.68326453210308E18</v>
      </c>
      <c r="B5843" s="1">
        <v>58.5690830078125</v>
      </c>
      <c r="C5843" s="1">
        <v>-1.15289211273193</v>
      </c>
      <c r="D5843" s="1">
        <v>0.113271713256835</v>
      </c>
      <c r="E5843" s="1">
        <v>0.633324563503265</v>
      </c>
      <c r="F5843" s="1">
        <v>0.7260014934166283</v>
      </c>
      <c r="G5843" s="1">
        <v>0.3545010873405979</v>
      </c>
      <c r="H5843" s="1">
        <v>0.4128557968410413</v>
      </c>
      <c r="I5843" s="1">
        <v>-1.252946830909697</v>
      </c>
      <c r="J5843" s="1">
        <v>0.3315867920500795</v>
      </c>
      <c r="K5843" s="1">
        <v>0.251525321524135</v>
      </c>
      <c r="L5843" s="1">
        <v>5841.0</v>
      </c>
      <c r="M5843" s="1">
        <v>2.69830393791198</v>
      </c>
      <c r="N5843" s="1">
        <v>-1.38772428035736</v>
      </c>
      <c r="O5843" s="1">
        <v>0.862937927246093</v>
      </c>
    </row>
    <row r="5844" ht="16.5" customHeight="1">
      <c r="A5844" s="1">
        <v>1.68326453211309E18</v>
      </c>
      <c r="B5844" s="1">
        <v>58.5790927734375</v>
      </c>
      <c r="C5844" s="1">
        <v>-1.44708847999572</v>
      </c>
      <c r="D5844" s="1">
        <v>0.253625869750976</v>
      </c>
      <c r="E5844" s="1">
        <v>0.812775909900665</v>
      </c>
      <c r="F5844" s="1">
        <v>0.8146283358344465</v>
      </c>
      <c r="G5844" s="1">
        <v>0.5391488148637813</v>
      </c>
      <c r="H5844" s="1">
        <v>0.5366812846858298</v>
      </c>
      <c r="I5844" s="1">
        <v>-1.559121002235203</v>
      </c>
      <c r="J5844" s="1">
        <v>0.4561809824095671</v>
      </c>
      <c r="K5844" s="1">
        <v>0.4243068624574565</v>
      </c>
      <c r="L5844" s="1">
        <v>5842.0</v>
      </c>
      <c r="M5844" s="1">
        <v>2.70211219787597</v>
      </c>
      <c r="N5844" s="1">
        <v>-1.38831746578216</v>
      </c>
      <c r="O5844" s="1">
        <v>0.87311565876007</v>
      </c>
    </row>
    <row r="5845" ht="16.5" customHeight="1">
      <c r="A5845" s="1">
        <v>1.6832645321231E18</v>
      </c>
      <c r="B5845" s="1">
        <v>58.5891025390625</v>
      </c>
      <c r="C5845" s="1">
        <v>-1.79751729965209</v>
      </c>
      <c r="D5845" s="1">
        <v>0.396994590759277</v>
      </c>
      <c r="E5845" s="1">
        <v>0.901454865932464</v>
      </c>
      <c r="F5845" s="1">
        <v>0.9135832359774179</v>
      </c>
      <c r="G5845" s="1">
        <v>0.6618136544522369</v>
      </c>
      <c r="H5845" s="1">
        <v>0.5602597293625747</v>
      </c>
      <c r="I5845" s="1">
        <v>-1.891961573217065</v>
      </c>
      <c r="J5845" s="1">
        <v>0.491141659094308</v>
      </c>
      <c r="K5845" s="1">
        <v>0.6168918651772185</v>
      </c>
      <c r="L5845" s="1">
        <v>5843.0</v>
      </c>
      <c r="M5845" s="1">
        <v>2.7051568031311</v>
      </c>
      <c r="N5845" s="1">
        <v>-1.38829851150512</v>
      </c>
      <c r="O5845" s="1">
        <v>0.886276066303253</v>
      </c>
    </row>
    <row r="5846" ht="16.5" customHeight="1">
      <c r="A5846" s="1">
        <v>1.68326453213311E18</v>
      </c>
      <c r="B5846" s="1">
        <v>58.5991123046875</v>
      </c>
      <c r="C5846" s="1">
        <v>-2.03960561752319</v>
      </c>
      <c r="D5846" s="1">
        <v>0.479358673095703</v>
      </c>
      <c r="E5846" s="1">
        <v>0.747373878955841</v>
      </c>
      <c r="F5846" s="1">
        <v>0.9675308030216857</v>
      </c>
      <c r="G5846" s="1">
        <v>0.6018531550359162</v>
      </c>
      <c r="H5846" s="1">
        <v>0.3642886362688866</v>
      </c>
      <c r="I5846" s="1">
        <v>-2.071357624723781</v>
      </c>
      <c r="J5846" s="1">
        <v>0.3082367245332793</v>
      </c>
      <c r="K5846" s="1">
        <v>0.7502075809172841</v>
      </c>
      <c r="L5846" s="1">
        <v>5844.0</v>
      </c>
      <c r="M5846" s="1">
        <v>2.70637798309326</v>
      </c>
      <c r="N5846" s="1">
        <v>-1.38805890083312</v>
      </c>
      <c r="O5846" s="1">
        <v>0.893981277942657</v>
      </c>
    </row>
    <row r="5847" ht="16.5" customHeight="1">
      <c r="A5847" s="1">
        <v>1.68326453214312E18</v>
      </c>
      <c r="B5847" s="1">
        <v>58.6091220703125</v>
      </c>
      <c r="C5847" s="1">
        <v>-1.92593359947204</v>
      </c>
      <c r="D5847" s="1">
        <v>0.40136432647705</v>
      </c>
      <c r="E5847" s="1">
        <v>0.522932231426239</v>
      </c>
      <c r="F5847" s="1">
        <v>0.915724170583494</v>
      </c>
      <c r="G5847" s="1">
        <v>0.4167149384435949</v>
      </c>
      <c r="H5847" s="1">
        <v>0.1639329252609296</v>
      </c>
      <c r="I5847" s="1">
        <v>-1.917220985532229</v>
      </c>
      <c r="J5847" s="1">
        <v>0.1280313645626623</v>
      </c>
      <c r="K5847" s="1">
        <v>0.6720442512674403</v>
      </c>
      <c r="L5847" s="1">
        <v>5845.0</v>
      </c>
      <c r="M5847" s="1">
        <v>2.70572423934936</v>
      </c>
      <c r="N5847" s="1">
        <v>-1.38790416717529</v>
      </c>
      <c r="O5847" s="1">
        <v>0.903432250022888</v>
      </c>
    </row>
    <row r="5848" ht="16.5" customHeight="1">
      <c r="A5848" s="1">
        <v>1.68326453215313E18</v>
      </c>
      <c r="B5848" s="1">
        <v>58.6191318359375</v>
      </c>
      <c r="C5848" s="1">
        <v>-1.60837173461914</v>
      </c>
      <c r="D5848" s="1">
        <v>0.32106876373291</v>
      </c>
      <c r="E5848" s="1">
        <v>0.204531490802764</v>
      </c>
      <c r="F5848" s="1">
        <v>0.7428889372563134</v>
      </c>
      <c r="G5848" s="1">
        <v>0.1968116320859007</v>
      </c>
      <c r="H5848" s="1">
        <v>-0.09148295487654709</v>
      </c>
      <c r="I5848" s="1">
        <v>-1.549425050156493</v>
      </c>
      <c r="J5848" s="1">
        <v>-0.1091883432321185</v>
      </c>
      <c r="K5848" s="1">
        <v>0.5649228106167979</v>
      </c>
      <c r="L5848" s="1">
        <v>5846.0</v>
      </c>
      <c r="M5848" s="1">
        <v>2.70367693901062</v>
      </c>
      <c r="N5848" s="1">
        <v>-1.38785362243652</v>
      </c>
      <c r="O5848" s="1">
        <v>0.90804773569107</v>
      </c>
    </row>
    <row r="5849" ht="16.5" customHeight="1">
      <c r="A5849" s="1">
        <v>1.68326453216314E18</v>
      </c>
      <c r="B5849" s="1">
        <v>58.6291416015625</v>
      </c>
      <c r="C5849" s="1">
        <v>-1.23966002464294</v>
      </c>
      <c r="D5849" s="1">
        <v>0.16929817199707</v>
      </c>
      <c r="E5849" s="1">
        <v>0.0875340700149536</v>
      </c>
      <c r="F5849" s="1">
        <v>0.6186397816760574</v>
      </c>
      <c r="G5849" s="1">
        <v>0.04919737318687094</v>
      </c>
      <c r="H5849" s="1">
        <v>-0.1394310686919412</v>
      </c>
      <c r="I5849" s="1">
        <v>-1.19113422017895</v>
      </c>
      <c r="J5849" s="1">
        <v>-0.1485819362388386</v>
      </c>
      <c r="K5849" s="1">
        <v>0.3635983140049289</v>
      </c>
      <c r="L5849" s="1">
        <v>5847.0</v>
      </c>
      <c r="M5849" s="1">
        <v>2.70051980018615</v>
      </c>
      <c r="N5849" s="1">
        <v>-1.38786935806274</v>
      </c>
      <c r="O5849" s="1">
        <v>0.915195226669311</v>
      </c>
    </row>
    <row r="5850" ht="16.5" customHeight="1">
      <c r="A5850" s="1">
        <v>1.68326453217315E18</v>
      </c>
      <c r="B5850" s="1">
        <v>58.6391513671875</v>
      </c>
      <c r="C5850" s="1">
        <v>-1.0626767873764</v>
      </c>
      <c r="D5850" s="1">
        <v>-0.0332279205322265</v>
      </c>
      <c r="E5850" s="1">
        <v>-0.0118220448493957</v>
      </c>
      <c r="F5850" s="1">
        <v>0.6599065948290195</v>
      </c>
      <c r="G5850" s="1">
        <v>-0.1509403195005621</v>
      </c>
      <c r="H5850" s="1">
        <v>-0.2050084368357668</v>
      </c>
      <c r="I5850" s="1">
        <v>-1.029436756889163</v>
      </c>
      <c r="J5850" s="1">
        <v>-0.2245010058011098</v>
      </c>
      <c r="K5850" s="1">
        <v>0.1427764241109323</v>
      </c>
      <c r="L5850" s="1">
        <v>5848.0</v>
      </c>
      <c r="M5850" s="1">
        <v>2.69626307487487</v>
      </c>
      <c r="N5850" s="1">
        <v>-1.38779866695404</v>
      </c>
      <c r="O5850" s="1">
        <v>0.917858123779296</v>
      </c>
    </row>
    <row r="5851" ht="16.5" customHeight="1">
      <c r="A5851" s="1">
        <v>1.68326453218316E18</v>
      </c>
      <c r="B5851" s="1">
        <v>58.6491611328125</v>
      </c>
      <c r="C5851" s="1">
        <v>-1.10088062286376</v>
      </c>
      <c r="D5851" s="1">
        <v>-0.33151626586914</v>
      </c>
      <c r="E5851" s="1">
        <v>-0.0628360509872436</v>
      </c>
      <c r="F5851" s="1">
        <v>0.9106891136650044</v>
      </c>
      <c r="G5851" s="1">
        <v>-0.4227599397307105</v>
      </c>
      <c r="H5851" s="1">
        <v>-0.2625034990470513</v>
      </c>
      <c r="I5851" s="1">
        <v>-1.101805603240473</v>
      </c>
      <c r="J5851" s="1">
        <v>-0.303534522844206</v>
      </c>
      <c r="K5851" s="1">
        <v>-0.1402884780204862</v>
      </c>
      <c r="L5851" s="1">
        <v>5849.0</v>
      </c>
      <c r="M5851" s="1">
        <v>2.69092535972595</v>
      </c>
      <c r="N5851" s="1">
        <v>-1.38744330406188</v>
      </c>
      <c r="O5851" s="1">
        <v>0.92288327217102</v>
      </c>
    </row>
    <row r="5852" ht="16.5" customHeight="1">
      <c r="A5852" s="1">
        <v>1.68326453219317E18</v>
      </c>
      <c r="B5852" s="1">
        <v>58.6591708984375</v>
      </c>
      <c r="C5852" s="1">
        <v>-1.16345930099487</v>
      </c>
      <c r="D5852" s="1">
        <v>-0.562891006469726</v>
      </c>
      <c r="E5852" s="1">
        <v>-0.182956874370574</v>
      </c>
      <c r="F5852" s="1">
        <v>1.119555928710498</v>
      </c>
      <c r="G5852" s="1">
        <v>-0.6858348609998524</v>
      </c>
      <c r="H5852" s="1">
        <v>-0.3927722921253364</v>
      </c>
      <c r="I5852" s="1">
        <v>-1.174618009725986</v>
      </c>
      <c r="J5852" s="1">
        <v>-0.4509702699491386</v>
      </c>
      <c r="K5852" s="1">
        <v>-0.3476425910714962</v>
      </c>
      <c r="L5852" s="1">
        <v>5850.0</v>
      </c>
      <c r="M5852" s="1">
        <v>2.68324708938598</v>
      </c>
      <c r="N5852" s="1">
        <v>-1.38676643371582</v>
      </c>
      <c r="O5852" s="1">
        <v>0.921736538410186</v>
      </c>
    </row>
    <row r="5853" ht="16.5" customHeight="1">
      <c r="A5853" s="1">
        <v>1.68326453220321E18</v>
      </c>
      <c r="B5853" s="1">
        <v>58.6692111816406</v>
      </c>
      <c r="C5853" s="1">
        <v>-1.16581904888153</v>
      </c>
      <c r="D5853" s="1">
        <v>-0.714619636535644</v>
      </c>
      <c r="E5853" s="1">
        <v>-0.482457995414733</v>
      </c>
      <c r="F5853" s="1">
        <v>1.209051647545523</v>
      </c>
      <c r="G5853" s="1">
        <v>-0.9856844596941794</v>
      </c>
      <c r="H5853" s="1">
        <v>-0.6885463022712482</v>
      </c>
      <c r="I5853" s="1">
        <v>-1.14763753618531</v>
      </c>
      <c r="J5853" s="1">
        <v>-0.7506496040919067</v>
      </c>
      <c r="K5853" s="1">
        <v>-0.4712051078000732</v>
      </c>
      <c r="L5853" s="1">
        <v>5851.0</v>
      </c>
      <c r="M5853" s="1">
        <v>2.67146134376525</v>
      </c>
      <c r="N5853" s="1">
        <v>-1.38591694831848</v>
      </c>
      <c r="O5853" s="1">
        <v>0.920028805732727</v>
      </c>
    </row>
    <row r="5854" ht="16.5" customHeight="1">
      <c r="A5854" s="1">
        <v>1.68326453221322E18</v>
      </c>
      <c r="B5854" s="1">
        <v>58.6792209472656</v>
      </c>
      <c r="C5854" s="1">
        <v>-1.08583843708038</v>
      </c>
      <c r="D5854" s="1">
        <v>-0.581635475158691</v>
      </c>
      <c r="E5854" s="1">
        <v>-0.848379492759704</v>
      </c>
      <c r="F5854" s="1">
        <v>1.018295030042403</v>
      </c>
      <c r="G5854" s="1">
        <v>-1.094489790435523</v>
      </c>
      <c r="H5854" s="1">
        <v>-1.034393922201526</v>
      </c>
      <c r="I5854" s="1">
        <v>-0.9883695497277997</v>
      </c>
      <c r="J5854" s="1">
        <v>-1.075733019679746</v>
      </c>
      <c r="K5854" s="1">
        <v>-0.3209622574271304</v>
      </c>
      <c r="L5854" s="1">
        <v>5852.0</v>
      </c>
      <c r="M5854" s="1">
        <v>2.6543960571289</v>
      </c>
      <c r="N5854" s="1">
        <v>-1.38496768474578</v>
      </c>
      <c r="O5854" s="1">
        <v>0.909060180187225</v>
      </c>
    </row>
    <row r="5855" ht="16.5" customHeight="1">
      <c r="A5855" s="1">
        <v>1.68326453222323E18</v>
      </c>
      <c r="B5855" s="1">
        <v>58.6892307128906</v>
      </c>
      <c r="C5855" s="1">
        <v>-1.02639055252075</v>
      </c>
      <c r="D5855" s="1">
        <v>0.14606761932373</v>
      </c>
      <c r="E5855" s="1">
        <v>-1.14892530441284</v>
      </c>
      <c r="F5855" s="1">
        <v>0.3830455885095684</v>
      </c>
      <c r="G5855" s="1">
        <v>-0.7111603603814545</v>
      </c>
      <c r="H5855" s="1">
        <v>-1.319694317188977</v>
      </c>
      <c r="I5855" s="1">
        <v>-0.782184222148159</v>
      </c>
      <c r="J5855" s="1">
        <v>-1.269403524952821</v>
      </c>
      <c r="K5855" s="1">
        <v>0.414300825153389</v>
      </c>
      <c r="L5855" s="1">
        <v>5853.0</v>
      </c>
      <c r="M5855" s="1">
        <v>2.63154792785644</v>
      </c>
      <c r="N5855" s="1">
        <v>-1.38382077217102</v>
      </c>
      <c r="O5855" s="1">
        <v>0.895330011844635</v>
      </c>
    </row>
    <row r="5856" ht="16.5" customHeight="1">
      <c r="A5856" s="1">
        <v>1.68326453223324E18</v>
      </c>
      <c r="B5856" s="1">
        <v>58.6992404785156</v>
      </c>
      <c r="C5856" s="1">
        <v>-1.00706052780151</v>
      </c>
      <c r="D5856" s="1">
        <v>1.22496604919433</v>
      </c>
      <c r="E5856" s="1">
        <v>-1.2607592344284</v>
      </c>
      <c r="F5856" s="1">
        <v>-0.454645461979971</v>
      </c>
      <c r="G5856" s="1">
        <v>0.02142497838471101</v>
      </c>
      <c r="H5856" s="1">
        <v>-1.42712659714529</v>
      </c>
      <c r="I5856" s="1">
        <v>-0.5962177669690948</v>
      </c>
      <c r="J5856" s="1">
        <v>-1.240835520784013</v>
      </c>
      <c r="K5856" s="1">
        <v>1.486296891442527</v>
      </c>
      <c r="L5856" s="1">
        <v>5854.0</v>
      </c>
      <c r="M5856" s="1">
        <v>2.60420846939086</v>
      </c>
      <c r="N5856" s="1">
        <v>-1.38230800628662</v>
      </c>
      <c r="O5856" s="1">
        <v>0.872869789600372</v>
      </c>
    </row>
    <row r="5857" ht="16.5" customHeight="1">
      <c r="A5857" s="1">
        <v>1.68326453224325E18</v>
      </c>
      <c r="B5857" s="1">
        <v>58.7092502441406</v>
      </c>
      <c r="C5857" s="1">
        <v>-1.07118999958038</v>
      </c>
      <c r="D5857" s="1">
        <v>2.10627460479736</v>
      </c>
      <c r="E5857" s="1">
        <v>-1.29914236068725</v>
      </c>
      <c r="F5857" s="1">
        <v>-1.04858591237551</v>
      </c>
      <c r="G5857" s="1">
        <v>0.6041702180233692</v>
      </c>
      <c r="H5857" s="1">
        <v>-1.478458224271122</v>
      </c>
      <c r="I5857" s="1">
        <v>-0.5371278821374469</v>
      </c>
      <c r="J5857" s="1">
        <v>-1.16605388433736</v>
      </c>
      <c r="K5857" s="1">
        <v>2.371375905953046</v>
      </c>
      <c r="L5857" s="1">
        <v>5855.0</v>
      </c>
      <c r="M5857" s="1">
        <v>2.57451128959655</v>
      </c>
      <c r="N5857" s="1">
        <v>-1.38031113147735</v>
      </c>
      <c r="O5857" s="1">
        <v>0.849010407924652</v>
      </c>
    </row>
    <row r="5858" ht="16.5" customHeight="1">
      <c r="A5858" s="1">
        <v>1.68326453225326E18</v>
      </c>
      <c r="B5858" s="1">
        <v>58.7192600097656</v>
      </c>
      <c r="C5858" s="1">
        <v>-1.18309760093688</v>
      </c>
      <c r="D5858" s="1">
        <v>2.67346668243408</v>
      </c>
      <c r="E5858" s="1">
        <v>-1.25529396533966</v>
      </c>
      <c r="F5858" s="1">
        <v>-1.328003719232715</v>
      </c>
      <c r="G5858" s="1">
        <v>0.960864783515172</v>
      </c>
      <c r="H5858" s="1">
        <v>-1.458867929033492</v>
      </c>
      <c r="I5858" s="1">
        <v>-0.581856513890189</v>
      </c>
      <c r="J5858" s="1">
        <v>-1.048843068526808</v>
      </c>
      <c r="K5858" s="1">
        <v>2.946909895177315</v>
      </c>
      <c r="L5858" s="1">
        <v>5856.0</v>
      </c>
      <c r="M5858" s="1">
        <v>2.54305243492126</v>
      </c>
      <c r="N5858" s="1">
        <v>-1.37784218788146</v>
      </c>
      <c r="O5858" s="1">
        <v>0.820498704910278</v>
      </c>
    </row>
    <row r="5859" ht="16.5" customHeight="1">
      <c r="A5859" s="1">
        <v>1.68326453226327E18</v>
      </c>
      <c r="B5859" s="1">
        <v>58.7292697753906</v>
      </c>
      <c r="C5859" s="1">
        <v>-1.18803834915161</v>
      </c>
      <c r="D5859" s="1">
        <v>3.05386066436767</v>
      </c>
      <c r="E5859" s="1">
        <v>-1.29218053817749</v>
      </c>
      <c r="F5859" s="1">
        <v>-1.52757631956978</v>
      </c>
      <c r="G5859" s="1">
        <v>1.116171211619018</v>
      </c>
      <c r="H5859" s="1">
        <v>-1.498676945245084</v>
      </c>
      <c r="I5859" s="1">
        <v>-0.5378720996398848</v>
      </c>
      <c r="J5859" s="1">
        <v>-1.012583543283474</v>
      </c>
      <c r="K5859" s="1">
        <v>3.330555363431381</v>
      </c>
      <c r="L5859" s="1">
        <v>5857.0</v>
      </c>
      <c r="M5859" s="1">
        <v>2.50990653038024</v>
      </c>
      <c r="N5859" s="1">
        <v>-1.37493884563446</v>
      </c>
      <c r="O5859" s="1">
        <v>0.790525257587432</v>
      </c>
    </row>
    <row r="5860" ht="16.5" customHeight="1">
      <c r="A5860" s="1">
        <v>1.68326453227327E18</v>
      </c>
      <c r="B5860" s="1">
        <v>58.7392795410156</v>
      </c>
      <c r="C5860" s="1">
        <v>-0.869782209396362</v>
      </c>
      <c r="D5860" s="1">
        <v>3.41957855224609</v>
      </c>
      <c r="E5860" s="1">
        <v>-1.55079400539398</v>
      </c>
      <c r="F5860" s="1">
        <v>-1.954494770435481</v>
      </c>
      <c r="G5860" s="1">
        <v>1.122259268716133</v>
      </c>
      <c r="H5860" s="1">
        <v>-1.692128890260082</v>
      </c>
      <c r="I5860" s="1">
        <v>-0.1450755895601308</v>
      </c>
      <c r="J5860" s="1">
        <v>-1.147519295238819</v>
      </c>
      <c r="K5860" s="1">
        <v>3.676568198945617</v>
      </c>
      <c r="L5860" s="1">
        <v>5858.0</v>
      </c>
      <c r="M5860" s="1">
        <v>2.47656464576721</v>
      </c>
      <c r="N5860" s="1">
        <v>-1.37180793285369</v>
      </c>
      <c r="O5860" s="1">
        <v>0.75806725025177</v>
      </c>
    </row>
    <row r="5861" ht="16.5" customHeight="1">
      <c r="A5861" s="1">
        <v>1.68326453228328E18</v>
      </c>
      <c r="B5861" s="1">
        <v>58.7492893066406</v>
      </c>
      <c r="C5861" s="1">
        <v>-0.589376330375671</v>
      </c>
      <c r="D5861" s="1">
        <v>3.42673587799072</v>
      </c>
      <c r="E5861" s="1">
        <v>-1.83531761169433</v>
      </c>
      <c r="F5861" s="1">
        <v>-2.131814276155732</v>
      </c>
      <c r="G5861" s="1">
        <v>0.8613290445452794</v>
      </c>
      <c r="H5861" s="1">
        <v>-1.916196503527117</v>
      </c>
      <c r="I5861" s="1">
        <v>0.1647527843036627</v>
      </c>
      <c r="J5861" s="1">
        <v>-1.365802881212322</v>
      </c>
      <c r="K5861" s="1">
        <v>3.683166317894215</v>
      </c>
      <c r="L5861" s="1">
        <v>5859.0</v>
      </c>
      <c r="M5861" s="1">
        <v>2.44803404808044</v>
      </c>
      <c r="N5861" s="1">
        <v>-1.36903572082519</v>
      </c>
      <c r="O5861" s="1">
        <v>0.731055498123169</v>
      </c>
    </row>
    <row r="5862" ht="16.5" customHeight="1">
      <c r="A5862" s="1">
        <v>1.68326453229329E18</v>
      </c>
      <c r="B5862" s="1">
        <v>58.7592993164062</v>
      </c>
      <c r="C5862" s="1">
        <v>-0.0175148248672485</v>
      </c>
      <c r="D5862" s="1">
        <v>2.8560791015625</v>
      </c>
      <c r="E5862" s="1">
        <v>-2.02116060256958</v>
      </c>
      <c r="F5862" s="1">
        <v>-2.154285705979298</v>
      </c>
      <c r="G5862" s="1">
        <v>0.3507605798524458</v>
      </c>
      <c r="H5862" s="1">
        <v>-1.983063389952093</v>
      </c>
      <c r="I5862" s="1">
        <v>0.6753471853972771</v>
      </c>
      <c r="J5862" s="1">
        <v>-1.542368004727567</v>
      </c>
      <c r="K5862" s="1">
        <v>3.06717969824881</v>
      </c>
      <c r="L5862" s="1">
        <v>5860.0</v>
      </c>
      <c r="M5862" s="1">
        <v>2.42760491371154</v>
      </c>
      <c r="N5862" s="1">
        <v>-1.36747336387634</v>
      </c>
      <c r="O5862" s="1">
        <v>0.707962214946746</v>
      </c>
    </row>
    <row r="5863" ht="16.5" customHeight="1">
      <c r="A5863" s="1">
        <v>1.6832645323033E18</v>
      </c>
      <c r="B5863" s="1">
        <v>58.7693088378906</v>
      </c>
      <c r="C5863" s="1">
        <v>1.15879988670349</v>
      </c>
      <c r="D5863" s="1">
        <v>1.87959671020507</v>
      </c>
      <c r="E5863" s="1">
        <v>-1.8784122467041</v>
      </c>
      <c r="F5863" s="1">
        <v>-2.364915566874323</v>
      </c>
      <c r="G5863" s="1">
        <v>-0.03941549105313272</v>
      </c>
      <c r="H5863" s="1">
        <v>-1.605521696774756</v>
      </c>
      <c r="I5863" s="1">
        <v>1.676035101584608</v>
      </c>
      <c r="J5863" s="1">
        <v>-1.383278401043978</v>
      </c>
      <c r="K5863" s="1">
        <v>1.918744675536317</v>
      </c>
      <c r="L5863" s="1">
        <v>5861.0</v>
      </c>
      <c r="M5863" s="1">
        <v>2.4132170677185</v>
      </c>
      <c r="N5863" s="1">
        <v>-1.36733698844909</v>
      </c>
      <c r="O5863" s="1">
        <v>0.690972447395324</v>
      </c>
    </row>
    <row r="5864" ht="16.5" customHeight="1">
      <c r="A5864" s="1">
        <v>1.68326453231331E18</v>
      </c>
      <c r="B5864" s="1">
        <v>58.7793186035156</v>
      </c>
      <c r="C5864" s="1">
        <v>2.35337162017822</v>
      </c>
      <c r="D5864" s="1">
        <v>0.650526046752929</v>
      </c>
      <c r="E5864" s="1">
        <v>-1.58755624294281</v>
      </c>
      <c r="F5864" s="1">
        <v>-2.454323822475741</v>
      </c>
      <c r="G5864" s="1">
        <v>-0.4351821220498731</v>
      </c>
      <c r="H5864" s="1">
        <v>-1.080358260217245</v>
      </c>
      <c r="I5864" s="1">
        <v>2.645177031032216</v>
      </c>
      <c r="J5864" s="1">
        <v>-1.110583771360568</v>
      </c>
      <c r="K5864" s="1">
        <v>0.5015172938732375</v>
      </c>
      <c r="L5864" s="1">
        <v>5862.0</v>
      </c>
      <c r="M5864" s="1">
        <v>2.40348267555236</v>
      </c>
      <c r="N5864" s="1">
        <v>-1.36774325370788</v>
      </c>
      <c r="O5864" s="1">
        <v>0.676478147506713</v>
      </c>
    </row>
    <row r="5865" ht="16.5" customHeight="1">
      <c r="A5865" s="1">
        <v>1.68326453232332E18</v>
      </c>
      <c r="B5865" s="1">
        <v>58.7893286132812</v>
      </c>
      <c r="C5865" s="1">
        <v>3.11474800109863</v>
      </c>
      <c r="D5865" s="1">
        <v>-0.161573410034179</v>
      </c>
      <c r="E5865" s="1">
        <v>-1.23329210281372</v>
      </c>
      <c r="F5865" s="1">
        <v>-2.489881286727726</v>
      </c>
      <c r="G5865" s="1">
        <v>-0.5541765270580417</v>
      </c>
      <c r="H5865" s="1">
        <v>-0.5784882461975348</v>
      </c>
      <c r="I5865" s="1">
        <v>3.231779043287788</v>
      </c>
      <c r="J5865" s="1">
        <v>-0.7742173096028587</v>
      </c>
      <c r="K5865" s="1">
        <v>-0.4527268800126156</v>
      </c>
      <c r="L5865" s="1">
        <v>5863.0</v>
      </c>
      <c r="M5865" s="1">
        <v>2.39790081977844</v>
      </c>
      <c r="N5865" s="1">
        <v>-1.3673357963562</v>
      </c>
      <c r="O5865" s="1">
        <v>0.668233156204223</v>
      </c>
    </row>
    <row r="5866" ht="16.5" customHeight="1">
      <c r="A5866" s="1">
        <v>1.68326453233333E18</v>
      </c>
      <c r="B5866" s="1">
        <v>58.7993381347656</v>
      </c>
      <c r="C5866" s="1">
        <v>2.98613190650939</v>
      </c>
      <c r="D5866" s="1">
        <v>-0.354865074157714</v>
      </c>
      <c r="E5866" s="1">
        <v>-0.807337522506713</v>
      </c>
      <c r="F5866" s="1">
        <v>-2.221442474498264</v>
      </c>
      <c r="G5866" s="1">
        <v>-0.3610163940663369</v>
      </c>
      <c r="H5866" s="1">
        <v>-0.1815265001859689</v>
      </c>
      <c r="I5866" s="1">
        <v>3.011821978806387</v>
      </c>
      <c r="J5866" s="1">
        <v>-0.3988832417930926</v>
      </c>
      <c r="K5866" s="1">
        <v>-0.6815623519490123</v>
      </c>
      <c r="L5866" s="1">
        <v>5864.0</v>
      </c>
      <c r="M5866" s="1">
        <v>2.39321208000183</v>
      </c>
      <c r="N5866" s="1">
        <v>-1.36546349525451</v>
      </c>
      <c r="O5866" s="1">
        <v>0.660225510597229</v>
      </c>
    </row>
    <row r="5867" ht="16.5" customHeight="1">
      <c r="A5867" s="1">
        <v>1.68326453234334E18</v>
      </c>
      <c r="B5867" s="1">
        <v>58.8093479003906</v>
      </c>
      <c r="C5867" s="1">
        <v>2.50366687774658</v>
      </c>
      <c r="D5867" s="1">
        <v>-0.277385711669921</v>
      </c>
      <c r="E5867" s="1">
        <v>-0.709402441978454</v>
      </c>
      <c r="F5867" s="1">
        <v>-1.89238874469558</v>
      </c>
      <c r="G5867" s="1">
        <v>-0.3079482656010294</v>
      </c>
      <c r="H5867" s="1">
        <v>-0.175430658076097</v>
      </c>
      <c r="I5867" s="1">
        <v>2.533064571508006</v>
      </c>
      <c r="J5867" s="1">
        <v>-0.3617568549468561</v>
      </c>
      <c r="K5867" s="1">
        <v>-0.5488699074084559</v>
      </c>
      <c r="L5867" s="1">
        <v>5865.0</v>
      </c>
      <c r="M5867" s="1">
        <v>2.38772559165954</v>
      </c>
      <c r="N5867" s="1">
        <v>-1.36215484142303</v>
      </c>
      <c r="O5867" s="1">
        <v>0.653687536716461</v>
      </c>
    </row>
    <row r="5868" ht="16.5" customHeight="1">
      <c r="A5868" s="1">
        <v>1.68326453235335E18</v>
      </c>
      <c r="B5868" s="1">
        <v>58.8193579101562</v>
      </c>
      <c r="C5868" s="1">
        <v>1.91032421588897</v>
      </c>
      <c r="D5868" s="1">
        <v>-0.375306129455566</v>
      </c>
      <c r="E5868" s="1">
        <v>-0.831903457641601</v>
      </c>
      <c r="F5868" s="1">
        <v>-1.406686675558656</v>
      </c>
      <c r="G5868" s="1">
        <v>-0.5530725825789444</v>
      </c>
      <c r="H5868" s="1">
        <v>-0.4097524024173289</v>
      </c>
      <c r="I5868" s="1">
        <v>1.962961219691571</v>
      </c>
      <c r="J5868" s="1">
        <v>-0.5823541267239517</v>
      </c>
      <c r="K5868" s="1">
        <v>-0.538427012347741</v>
      </c>
      <c r="L5868" s="1">
        <v>5866.0</v>
      </c>
      <c r="M5868" s="1">
        <v>2.38211703300476</v>
      </c>
      <c r="N5868" s="1">
        <v>-1.35803043842315</v>
      </c>
      <c r="O5868" s="1">
        <v>0.645113468170166</v>
      </c>
    </row>
    <row r="5869" ht="16.5" customHeight="1">
      <c r="A5869" s="1">
        <v>1.68326453236336E18</v>
      </c>
      <c r="B5869" s="1">
        <v>58.8293674316406</v>
      </c>
      <c r="C5869" s="1">
        <v>1.36156404018402</v>
      </c>
      <c r="D5869" s="1">
        <v>-0.734517097473144</v>
      </c>
      <c r="E5869" s="1">
        <v>-0.90427553653717</v>
      </c>
      <c r="F5869" s="1">
        <v>-0.7870485403062214</v>
      </c>
      <c r="G5869" s="1">
        <v>-0.9114231454399117</v>
      </c>
      <c r="H5869" s="1">
        <v>-0.5900309193327542</v>
      </c>
      <c r="I5869" s="1">
        <v>1.394553703914989</v>
      </c>
      <c r="J5869" s="1">
        <v>-0.7974057171309851</v>
      </c>
      <c r="K5869" s="1">
        <v>-0.7940090845202222</v>
      </c>
      <c r="L5869" s="1">
        <v>5867.0</v>
      </c>
      <c r="M5869" s="1">
        <v>2.37686109542846</v>
      </c>
      <c r="N5869" s="1">
        <v>-1.35386765003204</v>
      </c>
      <c r="O5869" s="1">
        <v>0.637945473194122</v>
      </c>
    </row>
    <row r="5870" ht="16.5" customHeight="1">
      <c r="A5870" s="1">
        <v>1.68326453237337E18</v>
      </c>
      <c r="B5870" s="1">
        <v>58.8393771972656</v>
      </c>
      <c r="C5870" s="1">
        <v>1.20872032642364</v>
      </c>
      <c r="D5870" s="1">
        <v>-1.06662464141845</v>
      </c>
      <c r="E5870" s="1">
        <v>-0.872526407241821</v>
      </c>
      <c r="F5870" s="1">
        <v>-0.4820238480178055</v>
      </c>
      <c r="G5870" s="1">
        <v>-1.10177027667913</v>
      </c>
      <c r="H5870" s="1">
        <v>-0.5870652186615947</v>
      </c>
      <c r="I5870" s="1">
        <v>1.199765661954385</v>
      </c>
      <c r="J5870" s="1">
        <v>-0.8459817431043067</v>
      </c>
      <c r="K5870" s="1">
        <v>-1.097666855760871</v>
      </c>
      <c r="L5870" s="1">
        <v>5868.0</v>
      </c>
      <c r="M5870" s="1">
        <v>2.3713526725769</v>
      </c>
      <c r="N5870" s="1">
        <v>-1.3503201007843</v>
      </c>
      <c r="O5870" s="1">
        <v>0.62808358669281</v>
      </c>
    </row>
    <row r="5871" ht="16.5" customHeight="1">
      <c r="A5871" s="1">
        <v>1.68326453238338E18</v>
      </c>
      <c r="B5871" s="1">
        <v>58.8493872070312</v>
      </c>
      <c r="C5871" s="1">
        <v>1.48177254199981</v>
      </c>
      <c r="D5871" s="1">
        <v>-1.19915676116943</v>
      </c>
      <c r="E5871" s="1">
        <v>-0.850180745124816</v>
      </c>
      <c r="F5871" s="1">
        <v>-0.6361577858531061</v>
      </c>
      <c r="G5871" s="1">
        <v>-1.103433638725735</v>
      </c>
      <c r="H5871" s="1">
        <v>-0.5013186175379546</v>
      </c>
      <c r="I5871" s="1">
        <v>1.447347188140129</v>
      </c>
      <c r="J5871" s="1">
        <v>-0.8032860849191062</v>
      </c>
      <c r="K5871" s="1">
        <v>-1.271358176478641</v>
      </c>
      <c r="L5871" s="1">
        <v>5869.0</v>
      </c>
      <c r="M5871" s="1">
        <v>2.36474227905273</v>
      </c>
      <c r="N5871" s="1">
        <v>-1.34773087501525</v>
      </c>
      <c r="O5871" s="1">
        <v>0.618059039115905</v>
      </c>
    </row>
    <row r="5872" ht="16.5" customHeight="1">
      <c r="A5872" s="1">
        <v>1.68326453239339E18</v>
      </c>
      <c r="B5872" s="1">
        <v>58.8593967285156</v>
      </c>
      <c r="C5872" s="1">
        <v>1.942476272583</v>
      </c>
      <c r="D5872" s="1">
        <v>-0.963325500488281</v>
      </c>
      <c r="E5872" s="1">
        <v>-0.972601294517517</v>
      </c>
      <c r="F5872" s="1">
        <v>-1.188504722241135</v>
      </c>
      <c r="G5872" s="1">
        <v>-0.9718037752009886</v>
      </c>
      <c r="H5872" s="1">
        <v>-0.5155890231976059</v>
      </c>
      <c r="I5872" s="1">
        <v>1.954616607566033</v>
      </c>
      <c r="J5872" s="1">
        <v>-0.7957817770547322</v>
      </c>
      <c r="K5872" s="1">
        <v>-1.092414248317469</v>
      </c>
      <c r="L5872" s="1">
        <v>5870.0</v>
      </c>
      <c r="M5872" s="1">
        <v>2.35739779472351</v>
      </c>
      <c r="N5872" s="1">
        <v>-1.3462141752243</v>
      </c>
      <c r="O5872" s="1">
        <v>0.604654908180236</v>
      </c>
    </row>
    <row r="5873" ht="16.5" customHeight="1">
      <c r="A5873" s="1">
        <v>1.6832645324034E18</v>
      </c>
      <c r="B5873" s="1">
        <v>58.8694064941406</v>
      </c>
      <c r="C5873" s="1">
        <v>2.30311775207519</v>
      </c>
      <c r="D5873" s="1">
        <v>-0.549821853637695</v>
      </c>
      <c r="E5873" s="1">
        <v>-0.979995965957641</v>
      </c>
      <c r="F5873" s="1">
        <v>-1.737408925215256</v>
      </c>
      <c r="G5873" s="1">
        <v>-0.6730100825297828</v>
      </c>
      <c r="H5873" s="1">
        <v>-0.4412585147050911</v>
      </c>
      <c r="I5873" s="1">
        <v>2.363855732448233</v>
      </c>
      <c r="J5873" s="1">
        <v>-0.6550978330810845</v>
      </c>
      <c r="K5873" s="1">
        <v>-0.7416742596300829</v>
      </c>
      <c r="L5873" s="1">
        <v>5871.0</v>
      </c>
      <c r="M5873" s="1">
        <v>2.35024261474609</v>
      </c>
      <c r="N5873" s="1">
        <v>-1.34571695327758</v>
      </c>
      <c r="O5873" s="1">
        <v>0.592140913009643</v>
      </c>
    </row>
    <row r="5874" ht="16.5" customHeight="1">
      <c r="A5874" s="1">
        <v>1.68326453241341E18</v>
      </c>
      <c r="B5874" s="1">
        <v>58.8794162597656</v>
      </c>
      <c r="C5874" s="1">
        <v>2.66029977798461</v>
      </c>
      <c r="D5874" s="1">
        <v>-0.227622032165527</v>
      </c>
      <c r="E5874" s="1">
        <v>-0.966789484024047</v>
      </c>
      <c r="F5874" s="1">
        <v>-2.226148444074254</v>
      </c>
      <c r="G5874" s="1">
        <v>-0.4174631907602203</v>
      </c>
      <c r="H5874" s="1">
        <v>-0.3499497189027055</v>
      </c>
      <c r="I5874" s="1">
        <v>2.753388250520826</v>
      </c>
      <c r="J5874" s="1">
        <v>-0.5000287739323405</v>
      </c>
      <c r="K5874" s="1">
        <v>-0.4821960793942269</v>
      </c>
      <c r="L5874" s="1">
        <v>5872.0</v>
      </c>
      <c r="M5874" s="1">
        <v>2.34495782852172</v>
      </c>
      <c r="N5874" s="1">
        <v>-1.34617328643798</v>
      </c>
      <c r="O5874" s="1">
        <v>0.579174935817718</v>
      </c>
    </row>
    <row r="5875" ht="16.5" customHeight="1">
      <c r="A5875" s="1">
        <v>1.68326453242342E18</v>
      </c>
      <c r="B5875" s="1">
        <v>58.8894260253906</v>
      </c>
      <c r="C5875" s="1">
        <v>2.77239847183227</v>
      </c>
      <c r="D5875" s="1">
        <v>-0.316171646118164</v>
      </c>
      <c r="E5875" s="1">
        <v>-0.744097590446472</v>
      </c>
      <c r="F5875" s="1">
        <v>-2.240631016758968</v>
      </c>
      <c r="G5875" s="1">
        <v>-0.2648133961116756</v>
      </c>
      <c r="H5875" s="1">
        <v>-0.1113983505542792</v>
      </c>
      <c r="I5875" s="1">
        <v>2.80837421968357</v>
      </c>
      <c r="J5875" s="1">
        <v>-0.263323462130446</v>
      </c>
      <c r="K5875" s="1">
        <v>-0.6193013714191394</v>
      </c>
      <c r="L5875" s="1">
        <v>5873.0</v>
      </c>
      <c r="M5875" s="1">
        <v>2.34397029876709</v>
      </c>
      <c r="N5875" s="1">
        <v>-1.34739863872528</v>
      </c>
      <c r="O5875" s="1">
        <v>0.571995377540588</v>
      </c>
    </row>
    <row r="5876" ht="16.5" customHeight="1">
      <c r="A5876" s="1">
        <v>1.68326453243343E18</v>
      </c>
      <c r="B5876" s="1">
        <v>58.8994357910156</v>
      </c>
      <c r="C5876" s="1">
        <v>2.83487701416015</v>
      </c>
      <c r="D5876" s="1">
        <v>-0.320921897888183</v>
      </c>
      <c r="E5876" s="1">
        <v>-0.582737326622009</v>
      </c>
      <c r="F5876" s="1">
        <v>-2.261424473000319</v>
      </c>
      <c r="G5876" s="1">
        <v>-0.1275480412569211</v>
      </c>
      <c r="H5876" s="1">
        <v>0.05450216048436281</v>
      </c>
      <c r="I5876" s="1">
        <v>2.835125967784035</v>
      </c>
      <c r="J5876" s="1">
        <v>-0.0736083471085309</v>
      </c>
      <c r="K5876" s="1">
        <v>-0.6601085651316275</v>
      </c>
      <c r="L5876" s="1">
        <v>5874.0</v>
      </c>
      <c r="M5876" s="1">
        <v>2.35067391395568</v>
      </c>
      <c r="N5876" s="1">
        <v>-1.34922742843627</v>
      </c>
      <c r="O5876" s="1">
        <v>0.570847034454345</v>
      </c>
    </row>
    <row r="5877" ht="16.5" customHeight="1">
      <c r="A5877" s="1">
        <v>1.68326453244344E18</v>
      </c>
      <c r="B5877" s="1">
        <v>58.9094455566406</v>
      </c>
      <c r="C5877" s="1">
        <v>2.58245587348938</v>
      </c>
      <c r="D5877" s="1">
        <v>-0.598281860351562</v>
      </c>
      <c r="E5877" s="1">
        <v>-0.064510703086853</v>
      </c>
      <c r="F5877" s="1">
        <v>-1.793167640691235</v>
      </c>
      <c r="G5877" s="1">
        <v>0.09025828256580432</v>
      </c>
      <c r="H5877" s="1">
        <v>0.4993904061183416</v>
      </c>
      <c r="I5877" s="1">
        <v>2.441967714576249</v>
      </c>
      <c r="J5877" s="1">
        <v>0.3420309165298119</v>
      </c>
      <c r="K5877" s="1">
        <v>-0.9751867892353</v>
      </c>
      <c r="L5877" s="1">
        <v>5875.0</v>
      </c>
      <c r="M5877" s="1">
        <v>2.3649468421936</v>
      </c>
      <c r="N5877" s="1">
        <v>-1.35127854347229</v>
      </c>
      <c r="O5877" s="1">
        <v>0.579470813274383</v>
      </c>
    </row>
    <row r="5878" ht="16.5" customHeight="1">
      <c r="A5878" s="1">
        <v>1.68326453245345E18</v>
      </c>
      <c r="B5878" s="1">
        <v>58.9194553222656</v>
      </c>
      <c r="C5878" s="1">
        <v>2.30441832542419</v>
      </c>
      <c r="D5878" s="1">
        <v>-0.529791831970214</v>
      </c>
      <c r="E5878" s="1">
        <v>0.126450896263122</v>
      </c>
      <c r="F5878" s="1">
        <v>-1.545544842767587</v>
      </c>
      <c r="G5878" s="1">
        <v>0.2178481461834138</v>
      </c>
      <c r="H5878" s="1">
        <v>0.6206998584380343</v>
      </c>
      <c r="I5878" s="1">
        <v>2.132869648683531</v>
      </c>
      <c r="J5878" s="1">
        <v>0.5012073369060208</v>
      </c>
      <c r="K5878" s="1">
        <v>-0.8981486306686701</v>
      </c>
      <c r="L5878" s="1">
        <v>5876.0</v>
      </c>
      <c r="M5878" s="1">
        <v>2.38666319847106</v>
      </c>
      <c r="N5878" s="1">
        <v>-1.35331451892852</v>
      </c>
      <c r="O5878" s="1">
        <v>0.594021737575531</v>
      </c>
    </row>
    <row r="5879" ht="16.5" customHeight="1">
      <c r="A5879" s="1">
        <v>1.68326453246346E18</v>
      </c>
      <c r="B5879" s="1">
        <v>58.9294653320312</v>
      </c>
      <c r="C5879" s="1">
        <v>1.8774367570877</v>
      </c>
      <c r="D5879" s="1">
        <v>-0.328868865966796</v>
      </c>
      <c r="E5879" s="1">
        <v>0.275625824928283</v>
      </c>
      <c r="F5879" s="1">
        <v>-1.258263364602536</v>
      </c>
      <c r="G5879" s="1">
        <v>0.3571381843948994</v>
      </c>
      <c r="H5879" s="1">
        <v>0.6706991649677475</v>
      </c>
      <c r="I5879" s="1">
        <v>1.705088507578538</v>
      </c>
      <c r="J5879" s="1">
        <v>0.6045215075322045</v>
      </c>
      <c r="K5879" s="1">
        <v>-0.6603939829265191</v>
      </c>
      <c r="L5879" s="1">
        <v>5877.0</v>
      </c>
      <c r="M5879" s="1">
        <v>2.41463446617126</v>
      </c>
      <c r="N5879" s="1">
        <v>-1.35530459880828</v>
      </c>
      <c r="O5879" s="1">
        <v>0.616414070129394</v>
      </c>
    </row>
    <row r="5880" ht="16.5" customHeight="1">
      <c r="A5880" s="1">
        <v>1.68326453247347E18</v>
      </c>
      <c r="B5880" s="1">
        <v>58.9394748535156</v>
      </c>
      <c r="C5880" s="1">
        <v>1.46083927154541</v>
      </c>
      <c r="D5880" s="1">
        <v>-0.145185470581054</v>
      </c>
      <c r="E5880" s="1">
        <v>0.460516095161438</v>
      </c>
      <c r="F5880" s="1">
        <v>-0.9794313093806651</v>
      </c>
      <c r="G5880" s="1">
        <v>0.5221113506829613</v>
      </c>
      <c r="H5880" s="1">
        <v>0.7595961208496401</v>
      </c>
      <c r="I5880" s="1">
        <v>1.276009225064256</v>
      </c>
      <c r="J5880" s="1">
        <v>0.7372666073087828</v>
      </c>
      <c r="K5880" s="1">
        <v>-0.4420900729029607</v>
      </c>
      <c r="L5880" s="1">
        <v>5878.0</v>
      </c>
      <c r="M5880" s="1">
        <v>2.44637107849121</v>
      </c>
      <c r="N5880" s="1">
        <v>-1.35728824138641</v>
      </c>
      <c r="O5880" s="1">
        <v>0.640794992446899</v>
      </c>
    </row>
    <row r="5881" ht="16.5" customHeight="1">
      <c r="A5881" s="1">
        <v>1.68326453248348E18</v>
      </c>
      <c r="B5881" s="1">
        <v>58.9494846191406</v>
      </c>
      <c r="C5881" s="1">
        <v>1.09972929954528</v>
      </c>
      <c r="D5881" s="1">
        <v>-0.0956077575683593</v>
      </c>
      <c r="E5881" s="1">
        <v>0.703765392303466</v>
      </c>
      <c r="F5881" s="1">
        <v>-0.6691017400665594</v>
      </c>
      <c r="G5881" s="1">
        <v>0.662515185412959</v>
      </c>
      <c r="H5881" s="1">
        <v>0.9190222114771601</v>
      </c>
      <c r="I5881" s="1">
        <v>0.869982803178955</v>
      </c>
      <c r="J5881" s="1">
        <v>0.907004204924991</v>
      </c>
      <c r="K5881" s="1">
        <v>-0.3664757277243607</v>
      </c>
      <c r="L5881" s="1">
        <v>5879.0</v>
      </c>
      <c r="M5881" s="1">
        <v>2.47900629043579</v>
      </c>
      <c r="N5881" s="1">
        <v>-1.35921418666839</v>
      </c>
      <c r="O5881" s="1">
        <v>0.66761690378189</v>
      </c>
    </row>
    <row r="5882" ht="16.5" customHeight="1">
      <c r="A5882" s="1">
        <v>1.68326453249352E18</v>
      </c>
      <c r="B5882" s="1">
        <v>58.9595249023437</v>
      </c>
      <c r="C5882" s="1">
        <v>0.853278160095214</v>
      </c>
      <c r="D5882" s="1">
        <v>-0.0350580215454101</v>
      </c>
      <c r="E5882" s="1">
        <v>1.01333999633789</v>
      </c>
      <c r="F5882" s="1">
        <v>-0.4583366744436839</v>
      </c>
      <c r="G5882" s="1">
        <v>0.8787283265330784</v>
      </c>
      <c r="H5882" s="1">
        <v>1.168834924713285</v>
      </c>
      <c r="I5882" s="1">
        <v>0.5556282237082196</v>
      </c>
      <c r="J5882" s="1">
        <v>1.164482901809973</v>
      </c>
      <c r="K5882" s="1">
        <v>-0.302370061171121</v>
      </c>
      <c r="L5882" s="1">
        <v>5880.0</v>
      </c>
      <c r="M5882" s="1">
        <v>2.50948047637939</v>
      </c>
      <c r="N5882" s="1">
        <v>-1.36098432540893</v>
      </c>
      <c r="O5882" s="1">
        <v>0.690538346767425</v>
      </c>
    </row>
    <row r="5883" ht="16.5" customHeight="1">
      <c r="A5883" s="1">
        <v>1.68326453250353E18</v>
      </c>
      <c r="B5883" s="1">
        <v>58.9695346679687</v>
      </c>
      <c r="C5883" s="1">
        <v>0.694785475730896</v>
      </c>
      <c r="D5883" s="1">
        <v>0.0760974884033203</v>
      </c>
      <c r="E5883" s="1">
        <v>1.11466526985168</v>
      </c>
      <c r="F5883" s="1">
        <v>-0.3901801182505675</v>
      </c>
      <c r="G5883" s="1">
        <v>0.9853617923513629</v>
      </c>
      <c r="H5883" s="1">
        <v>1.234269039253538</v>
      </c>
      <c r="I5883" s="1">
        <v>0.3858071311343435</v>
      </c>
      <c r="J5883" s="1">
        <v>1.245595209834007</v>
      </c>
      <c r="K5883" s="1">
        <v>-0.1750483561850446</v>
      </c>
      <c r="L5883" s="1">
        <v>5881.0</v>
      </c>
      <c r="M5883" s="1">
        <v>2.53502941131591</v>
      </c>
      <c r="N5883" s="1">
        <v>-1.3624540567398</v>
      </c>
      <c r="O5883" s="1">
        <v>0.710353016853332</v>
      </c>
    </row>
    <row r="5884" ht="16.5" customHeight="1">
      <c r="A5884" s="1">
        <v>1.68326453251354E18</v>
      </c>
      <c r="B5884" s="1">
        <v>58.9795444335937</v>
      </c>
      <c r="C5884" s="1">
        <v>0.592084407806396</v>
      </c>
      <c r="D5884" s="1">
        <v>0.0918817520141601</v>
      </c>
      <c r="E5884" s="1">
        <v>0.962106704711914</v>
      </c>
      <c r="F5884" s="1">
        <v>-0.3469927114072274</v>
      </c>
      <c r="G5884" s="1">
        <v>0.8583982631407587</v>
      </c>
      <c r="H5884" s="1">
        <v>1.063305426892384</v>
      </c>
      <c r="I5884" s="1">
        <v>0.3217974158598525</v>
      </c>
      <c r="J5884" s="1">
        <v>1.080018893346579</v>
      </c>
      <c r="K5884" s="1">
        <v>-0.121083351398018</v>
      </c>
      <c r="L5884" s="1">
        <v>5882.0</v>
      </c>
      <c r="M5884" s="1">
        <v>2.55426383018493</v>
      </c>
      <c r="N5884" s="1">
        <v>-1.36366581916809</v>
      </c>
      <c r="O5884" s="1">
        <v>0.722505450248718</v>
      </c>
    </row>
    <row r="5885" ht="16.5" customHeight="1">
      <c r="A5885" s="1">
        <v>1.68326453252355E18</v>
      </c>
      <c r="B5885" s="1">
        <v>58.9895541992187</v>
      </c>
      <c r="C5885" s="1">
        <v>0.477787375450134</v>
      </c>
      <c r="D5885" s="1">
        <v>0.0337409973144531</v>
      </c>
      <c r="E5885" s="1">
        <v>0.708427786827087</v>
      </c>
      <c r="F5885" s="1">
        <v>-0.2629336121292883</v>
      </c>
      <c r="G5885" s="1">
        <v>0.6118950159632522</v>
      </c>
      <c r="H5885" s="1">
        <v>0.7911927512140876</v>
      </c>
      <c r="I5885" s="1">
        <v>0.2683074535458781</v>
      </c>
      <c r="J5885" s="1">
        <v>0.8018543229017109</v>
      </c>
      <c r="K5885" s="1">
        <v>-0.1277885871300162</v>
      </c>
      <c r="L5885" s="1">
        <v>5883.0</v>
      </c>
      <c r="M5885" s="1">
        <v>2.56711244583129</v>
      </c>
      <c r="N5885" s="1">
        <v>-1.36475372314453</v>
      </c>
      <c r="O5885" s="1">
        <v>0.730362951755523</v>
      </c>
    </row>
    <row r="5886" ht="16.5" customHeight="1">
      <c r="A5886" s="1">
        <v>1.68326453253356E18</v>
      </c>
      <c r="B5886" s="1">
        <v>58.9995639648437</v>
      </c>
      <c r="C5886" s="1">
        <v>0.580792188644409</v>
      </c>
      <c r="D5886" s="1">
        <v>-0.0884056091308593</v>
      </c>
      <c r="E5886" s="1">
        <v>0.393384456634521</v>
      </c>
      <c r="F5886" s="1">
        <v>-0.3043536969681512</v>
      </c>
      <c r="G5886" s="1">
        <v>0.3154922533459557</v>
      </c>
      <c r="H5886" s="1">
        <v>0.5034487530445809</v>
      </c>
      <c r="I5886" s="1">
        <v>0.4316266970320679</v>
      </c>
      <c r="J5886" s="1">
        <v>0.510847184932887</v>
      </c>
      <c r="K5886" s="1">
        <v>-0.229390415211527</v>
      </c>
      <c r="L5886" s="1">
        <v>5884.0</v>
      </c>
      <c r="M5886" s="1">
        <v>2.57506585121154</v>
      </c>
      <c r="N5886" s="1">
        <v>-1.36565065383911</v>
      </c>
      <c r="O5886" s="1">
        <v>0.731766283512115</v>
      </c>
    </row>
    <row r="5887" ht="16.5" customHeight="1">
      <c r="A5887" s="1">
        <v>1.68326453254357E18</v>
      </c>
      <c r="B5887" s="1">
        <v>59.0095737304687</v>
      </c>
      <c r="C5887" s="1">
        <v>0.754283308982849</v>
      </c>
      <c r="D5887" s="1">
        <v>-0.21312141418457</v>
      </c>
      <c r="E5887" s="1">
        <v>0.0035794973373413</v>
      </c>
      <c r="F5887" s="1">
        <v>-0.4064362572036633</v>
      </c>
      <c r="G5887" s="1">
        <v>-0.02580543207227547</v>
      </c>
      <c r="H5887" s="1">
        <v>0.1567712913343267</v>
      </c>
      <c r="I5887" s="1">
        <v>0.6865722363899741</v>
      </c>
      <c r="J5887" s="1">
        <v>0.1679433669633815</v>
      </c>
      <c r="K5887" s="1">
        <v>-0.3388073833817983</v>
      </c>
      <c r="L5887" s="1">
        <v>5885.0</v>
      </c>
      <c r="M5887" s="1">
        <v>2.58023023605346</v>
      </c>
      <c r="N5887" s="1">
        <v>-1.3661766052246</v>
      </c>
      <c r="O5887" s="1">
        <v>0.731910824775695</v>
      </c>
    </row>
    <row r="5888" ht="16.5" customHeight="1">
      <c r="A5888" s="1">
        <v>1.68326453255358E18</v>
      </c>
      <c r="B5888" s="1">
        <v>59.0195834960937</v>
      </c>
      <c r="C5888" s="1">
        <v>0.95067822933197</v>
      </c>
      <c r="D5888" s="1">
        <v>-0.347611427307128</v>
      </c>
      <c r="E5888" s="1">
        <v>-0.322170257568359</v>
      </c>
      <c r="F5888" s="1">
        <v>-0.5104889763265335</v>
      </c>
      <c r="G5888" s="1">
        <v>-0.32308832829633</v>
      </c>
      <c r="H5888" s="1">
        <v>-0.1224631679209009</v>
      </c>
      <c r="I5888" s="1">
        <v>0.9469687532821779</v>
      </c>
      <c r="J5888" s="1">
        <v>-0.1049374641669579</v>
      </c>
      <c r="K5888" s="1">
        <v>-0.4697390333851666</v>
      </c>
      <c r="L5888" s="1">
        <v>5886.0</v>
      </c>
      <c r="M5888" s="1">
        <v>2.58532786369323</v>
      </c>
      <c r="N5888" s="1">
        <v>-1.36636412143707</v>
      </c>
      <c r="O5888" s="1">
        <v>0.730115056037902</v>
      </c>
    </row>
    <row r="5889" ht="16.5" customHeight="1">
      <c r="A5889" s="1">
        <v>1.68326453256359E18</v>
      </c>
      <c r="B5889" s="1">
        <v>59.0295932617187</v>
      </c>
      <c r="C5889" s="1">
        <v>1.16046822071075</v>
      </c>
      <c r="D5889" s="1">
        <v>-0.416675567626953</v>
      </c>
      <c r="E5889" s="1">
        <v>-0.359660029411315</v>
      </c>
      <c r="F5889" s="1">
        <v>-0.6215888355181913</v>
      </c>
      <c r="G5889" s="1">
        <v>-0.3650212941642916</v>
      </c>
      <c r="H5889" s="1">
        <v>-0.1164809111582236</v>
      </c>
      <c r="I5889" s="1">
        <v>1.147162608175768</v>
      </c>
      <c r="J5889" s="1">
        <v>-0.08853232451734008</v>
      </c>
      <c r="K5889" s="1">
        <v>-0.5708243031651715</v>
      </c>
      <c r="L5889" s="1">
        <v>5887.0</v>
      </c>
      <c r="M5889" s="1">
        <v>2.59205627441406</v>
      </c>
      <c r="N5889" s="1">
        <v>-1.36628007888793</v>
      </c>
      <c r="O5889" s="1">
        <v>0.731524109840393</v>
      </c>
    </row>
    <row r="5890" ht="16.5" customHeight="1">
      <c r="A5890" s="1">
        <v>1.6832645325736E18</v>
      </c>
      <c r="B5890" s="1">
        <v>59.0396030273437</v>
      </c>
      <c r="C5890" s="1">
        <v>1.29815649986267</v>
      </c>
      <c r="D5890" s="1">
        <v>-0.353510856628417</v>
      </c>
      <c r="E5890" s="1">
        <v>-0.323512196540832</v>
      </c>
      <c r="F5890" s="1">
        <v>-0.7568339185716558</v>
      </c>
      <c r="G5890" s="1">
        <v>-0.2756441841163353</v>
      </c>
      <c r="H5890" s="1">
        <v>-0.0525929515499218</v>
      </c>
      <c r="I5890" s="1">
        <v>1.274627870133185</v>
      </c>
      <c r="J5890" s="1">
        <v>0.002140024337217741</v>
      </c>
      <c r="K5890" s="1">
        <v>-0.53866468121295</v>
      </c>
      <c r="L5890" s="1">
        <v>5888.0</v>
      </c>
      <c r="M5890" s="1">
        <v>2.60070896148681</v>
      </c>
      <c r="N5890" s="1">
        <v>-1.36588370800018</v>
      </c>
      <c r="O5890" s="1">
        <v>0.733104526996612</v>
      </c>
    </row>
    <row r="5891" ht="16.5" customHeight="1">
      <c r="A5891" s="1">
        <v>1.68326453258361E18</v>
      </c>
      <c r="B5891" s="1">
        <v>59.0496130371093</v>
      </c>
      <c r="C5891" s="1">
        <v>1.35241377353668</v>
      </c>
      <c r="D5891" s="1">
        <v>-0.173860549926757</v>
      </c>
      <c r="E5891" s="1">
        <v>-0.242535591125488</v>
      </c>
      <c r="F5891" s="1">
        <v>-0.8987381118014725</v>
      </c>
      <c r="G5891" s="1">
        <v>-0.08833616210370376</v>
      </c>
      <c r="H5891" s="1">
        <v>0.03878642262030169</v>
      </c>
      <c r="I5891" s="1">
        <v>1.324586390372401</v>
      </c>
      <c r="J5891" s="1">
        <v>0.1285226868791835</v>
      </c>
      <c r="K5891" s="1">
        <v>-0.3834406673069941</v>
      </c>
      <c r="L5891" s="1">
        <v>5889.0</v>
      </c>
      <c r="M5891" s="1">
        <v>2.61142945289611</v>
      </c>
      <c r="N5891" s="1">
        <v>-1.36511445045471</v>
      </c>
      <c r="O5891" s="1">
        <v>0.738361418247222</v>
      </c>
    </row>
    <row r="5892" ht="16.5" customHeight="1">
      <c r="A5892" s="1">
        <v>1.68326453259362E18</v>
      </c>
      <c r="B5892" s="1">
        <v>59.0596225585937</v>
      </c>
      <c r="C5892" s="1">
        <v>1.16281354427337</v>
      </c>
      <c r="D5892" s="1">
        <v>-0.00469017028808593</v>
      </c>
      <c r="E5892" s="1">
        <v>-0.0693140625953674</v>
      </c>
      <c r="F5892" s="1">
        <v>-0.8445621042443737</v>
      </c>
      <c r="G5892" s="1">
        <v>0.1225812076380641</v>
      </c>
      <c r="H5892" s="1">
        <v>0.1709332375428977</v>
      </c>
      <c r="I5892" s="1">
        <v>1.113941006155159</v>
      </c>
      <c r="J5892" s="1">
        <v>0.2720967929435965</v>
      </c>
      <c r="K5892" s="1">
        <v>-0.2050867624942254</v>
      </c>
      <c r="L5892" s="1">
        <v>5890.0</v>
      </c>
      <c r="M5892" s="1">
        <v>2.62433910369873</v>
      </c>
      <c r="N5892" s="1">
        <v>-1.36398684978485</v>
      </c>
      <c r="O5892" s="1">
        <v>0.744077324867248</v>
      </c>
    </row>
    <row r="5893" ht="16.5" customHeight="1">
      <c r="A5893" s="1">
        <v>1.68326453260363E18</v>
      </c>
      <c r="B5893" s="1">
        <v>59.0696323242187</v>
      </c>
      <c r="C5893" s="1">
        <v>0.902979016304016</v>
      </c>
      <c r="D5893" s="1">
        <v>0.0582571029663085</v>
      </c>
      <c r="E5893" s="1">
        <v>0.0713003277778625</v>
      </c>
      <c r="F5893" s="1">
        <v>-0.6736072172270111</v>
      </c>
      <c r="G5893" s="1">
        <v>0.2268958408515013</v>
      </c>
      <c r="H5893" s="1">
        <v>0.2564028761454316</v>
      </c>
      <c r="I5893" s="1">
        <v>0.832414827863678</v>
      </c>
      <c r="J5893" s="1">
        <v>0.3435280547189535</v>
      </c>
      <c r="K5893" s="1">
        <v>-0.1136785870332376</v>
      </c>
      <c r="L5893" s="1">
        <v>5891.0</v>
      </c>
      <c r="M5893" s="1">
        <v>2.63921952247619</v>
      </c>
      <c r="N5893" s="1">
        <v>-1.36259937286376</v>
      </c>
      <c r="O5893" s="1">
        <v>0.75318157672882</v>
      </c>
    </row>
    <row r="5894" ht="16.5" customHeight="1">
      <c r="A5894" s="1">
        <v>1.68326453261364E18</v>
      </c>
      <c r="B5894" s="1">
        <v>59.0796423339843</v>
      </c>
      <c r="C5894" s="1">
        <v>0.442106366157531</v>
      </c>
      <c r="D5894" s="1">
        <v>0.0959405899047851</v>
      </c>
      <c r="E5894" s="1">
        <v>0.0881233215332031</v>
      </c>
      <c r="F5894" s="1">
        <v>-0.3659542308792679</v>
      </c>
      <c r="G5894" s="1">
        <v>0.1951966516496124</v>
      </c>
      <c r="H5894" s="1">
        <v>0.1782077604149478</v>
      </c>
      <c r="I5894" s="1">
        <v>0.3985657180217007</v>
      </c>
      <c r="J5894" s="1">
        <v>0.2314266242984067</v>
      </c>
      <c r="K5894" s="1">
        <v>0.003931086805482965</v>
      </c>
      <c r="L5894" s="1">
        <v>5892.0</v>
      </c>
      <c r="M5894" s="1">
        <v>2.65491676330566</v>
      </c>
      <c r="N5894" s="1">
        <v>-1.36113691329956</v>
      </c>
      <c r="O5894" s="1">
        <v>0.761317133903503</v>
      </c>
    </row>
    <row r="5895" ht="16.5" customHeight="1">
      <c r="A5895" s="1">
        <v>1.68326453262365E18</v>
      </c>
      <c r="B5895" s="1">
        <v>59.0896518554687</v>
      </c>
      <c r="C5895" s="1">
        <v>-0.310423254966735</v>
      </c>
      <c r="D5895" s="1">
        <v>0.0405788421630859</v>
      </c>
      <c r="E5895" s="1">
        <v>0.0410346388816833</v>
      </c>
      <c r="F5895" s="1">
        <v>0.1956691232859331</v>
      </c>
      <c r="G5895" s="1">
        <v>0.01045705608398072</v>
      </c>
      <c r="H5895" s="1">
        <v>-0.02482655731730222</v>
      </c>
      <c r="I5895" s="1">
        <v>-0.2971430544605328</v>
      </c>
      <c r="J5895" s="1">
        <v>-0.05125576797826431</v>
      </c>
      <c r="K5895" s="1">
        <v>0.09365857613199635</v>
      </c>
      <c r="L5895" s="1">
        <v>5893.0</v>
      </c>
      <c r="M5895" s="1">
        <v>2.67042303085327</v>
      </c>
      <c r="N5895" s="1">
        <v>-1.3599989414215</v>
      </c>
      <c r="O5895" s="1">
        <v>0.770688295364379</v>
      </c>
    </row>
    <row r="5896" ht="16.5" customHeight="1">
      <c r="A5896" s="1">
        <v>1.68326453263366E18</v>
      </c>
      <c r="B5896" s="1">
        <v>59.0996616210937</v>
      </c>
      <c r="C5896" s="1">
        <v>-0.839932560920715</v>
      </c>
      <c r="D5896" s="1">
        <v>-0.0639276504516601</v>
      </c>
      <c r="E5896" s="1">
        <v>0.076775312423706</v>
      </c>
      <c r="F5896" s="1">
        <v>0.6418750686524655</v>
      </c>
      <c r="G5896" s="1">
        <v>-0.1169058888481503</v>
      </c>
      <c r="H5896" s="1">
        <v>-0.1010957436861151</v>
      </c>
      <c r="I5896" s="1">
        <v>-0.8162607589701891</v>
      </c>
      <c r="J5896" s="1">
        <v>-0.2033626477223825</v>
      </c>
      <c r="K5896" s="1">
        <v>0.08848660080617322</v>
      </c>
      <c r="L5896" s="1">
        <v>5894.0</v>
      </c>
      <c r="M5896" s="1">
        <v>2.68472599983215</v>
      </c>
      <c r="N5896" s="1">
        <v>-1.35949218273162</v>
      </c>
      <c r="O5896" s="1">
        <v>0.776995003223419</v>
      </c>
    </row>
    <row r="5897" ht="16.5" customHeight="1">
      <c r="A5897" s="1">
        <v>1.68326453264367E18</v>
      </c>
      <c r="B5897" s="1">
        <v>59.1096716308593</v>
      </c>
      <c r="C5897" s="1">
        <v>-0.771880865097045</v>
      </c>
      <c r="D5897" s="1">
        <v>-0.33316421508789</v>
      </c>
      <c r="E5897" s="1">
        <v>0.275570571422576</v>
      </c>
      <c r="F5897" s="1">
        <v>0.8109372116308855</v>
      </c>
      <c r="G5897" s="1">
        <v>-0.1586500289933733</v>
      </c>
      <c r="H5897" s="1">
        <v>0.1077053767953467</v>
      </c>
      <c r="I5897" s="1">
        <v>-0.8597825102757551</v>
      </c>
      <c r="J5897" s="1">
        <v>-0.04081338458498689</v>
      </c>
      <c r="K5897" s="1">
        <v>-0.2045626605772031</v>
      </c>
      <c r="L5897" s="1">
        <v>5895.0</v>
      </c>
      <c r="M5897" s="1">
        <v>2.69714522361755</v>
      </c>
      <c r="N5897" s="1">
        <v>-1.35968244075775</v>
      </c>
      <c r="O5897" s="1">
        <v>0.782918691635131</v>
      </c>
    </row>
    <row r="5898" ht="16.5" customHeight="1">
      <c r="A5898" s="1">
        <v>1.68326453265368E18</v>
      </c>
      <c r="B5898" s="1">
        <v>59.1196811523437</v>
      </c>
      <c r="C5898" s="1">
        <v>-0.48030400276184</v>
      </c>
      <c r="D5898" s="1">
        <v>-0.539304733276367</v>
      </c>
      <c r="E5898" s="1">
        <v>0.53785753250122</v>
      </c>
      <c r="F5898" s="1">
        <v>0.7929462164591551</v>
      </c>
      <c r="G5898" s="1">
        <v>-0.07973769345645235</v>
      </c>
      <c r="H5898" s="1">
        <v>0.4256728331671552</v>
      </c>
      <c r="I5898" s="1">
        <v>-0.7123308542172265</v>
      </c>
      <c r="J5898" s="1">
        <v>0.2633617980840104</v>
      </c>
      <c r="K5898" s="1">
        <v>-0.4837950028940353</v>
      </c>
      <c r="L5898" s="1">
        <v>5896.0</v>
      </c>
      <c r="M5898" s="1">
        <v>2.70644235610961</v>
      </c>
      <c r="N5898" s="1">
        <v>-1.36037647724151</v>
      </c>
      <c r="O5898" s="1">
        <v>0.784501016139984</v>
      </c>
    </row>
    <row r="5899" ht="16.5" customHeight="1">
      <c r="A5899" s="1">
        <v>1.68326453266369E18</v>
      </c>
      <c r="B5899" s="1">
        <v>59.1296909179687</v>
      </c>
      <c r="C5899" s="1">
        <v>-0.183338284492492</v>
      </c>
      <c r="D5899" s="1">
        <v>-0.434874534606933</v>
      </c>
      <c r="E5899" s="1">
        <v>0.55614560842514</v>
      </c>
      <c r="F5899" s="1">
        <v>0.5160356267795165</v>
      </c>
      <c r="G5899" s="1">
        <v>0.05046424166433736</v>
      </c>
      <c r="H5899" s="1">
        <v>0.5058719751165912</v>
      </c>
      <c r="I5899" s="1">
        <v>-0.4308970498524665</v>
      </c>
      <c r="J5899" s="1">
        <v>0.39216516983739</v>
      </c>
      <c r="K5899" s="1">
        <v>-0.4388176698556486</v>
      </c>
      <c r="L5899" s="1">
        <v>5897.0</v>
      </c>
      <c r="M5899" s="1">
        <v>2.71248459815979</v>
      </c>
      <c r="N5899" s="1">
        <v>-1.36134886741638</v>
      </c>
      <c r="O5899" s="1">
        <v>0.785005092620849</v>
      </c>
    </row>
    <row r="5900" ht="16.5" customHeight="1">
      <c r="A5900" s="1">
        <v>1.6832645326737E18</v>
      </c>
      <c r="B5900" s="1">
        <v>59.1397006835937</v>
      </c>
      <c r="C5900" s="1">
        <v>-0.0590149164199829</v>
      </c>
      <c r="D5900" s="1">
        <v>-0.603381156921386</v>
      </c>
      <c r="E5900" s="1">
        <v>0.41000473499298</v>
      </c>
      <c r="F5900" s="1">
        <v>0.5263474166380278</v>
      </c>
      <c r="G5900" s="1">
        <v>-0.1493124243667169</v>
      </c>
      <c r="H5900" s="1">
        <v>0.3889431940075428</v>
      </c>
      <c r="I5900" s="1">
        <v>-0.2906110843159193</v>
      </c>
      <c r="J5900" s="1">
        <v>0.271959228653106</v>
      </c>
      <c r="K5900" s="1">
        <v>-0.614197702814856</v>
      </c>
      <c r="L5900" s="1">
        <v>5898.0</v>
      </c>
      <c r="M5900" s="1">
        <v>2.71637916564941</v>
      </c>
      <c r="N5900" s="1">
        <v>-1.36253333091735</v>
      </c>
      <c r="O5900" s="1">
        <v>0.782095670700073</v>
      </c>
    </row>
    <row r="5901" ht="16.5" customHeight="1">
      <c r="A5901" s="1">
        <v>1.68326453268371E18</v>
      </c>
      <c r="B5901" s="1">
        <v>59.1497104492187</v>
      </c>
      <c r="C5901" s="1">
        <v>0.0884325504302978</v>
      </c>
      <c r="D5901" s="1">
        <v>-0.782827377319335</v>
      </c>
      <c r="E5901" s="1">
        <v>0.293086230754852</v>
      </c>
      <c r="F5901" s="1">
        <v>0.5314578092624594</v>
      </c>
      <c r="G5901" s="1">
        <v>-0.3332761892050725</v>
      </c>
      <c r="H5901" s="1">
        <v>0.3049977799099467</v>
      </c>
      <c r="I5901" s="1">
        <v>-0.1390172135080038</v>
      </c>
      <c r="J5901" s="1">
        <v>0.1879176749194762</v>
      </c>
      <c r="K5901" s="1">
        <v>-0.80740312162715</v>
      </c>
      <c r="L5901" s="1">
        <v>5899.0</v>
      </c>
      <c r="M5901" s="1">
        <v>2.71866512298584</v>
      </c>
      <c r="N5901" s="1">
        <v>-1.36405074596405</v>
      </c>
      <c r="O5901" s="1">
        <v>0.779425323009491</v>
      </c>
    </row>
    <row r="5902" ht="16.5" customHeight="1">
      <c r="A5902" s="1">
        <v>1.68326453269372E18</v>
      </c>
      <c r="B5902" s="1">
        <v>59.1597202148437</v>
      </c>
      <c r="C5902" s="1">
        <v>0.240926265716552</v>
      </c>
      <c r="D5902" s="1">
        <v>-0.834810256958007</v>
      </c>
      <c r="E5902" s="1">
        <v>0.110956490039825</v>
      </c>
      <c r="F5902" s="1">
        <v>0.4311685505996516</v>
      </c>
      <c r="G5902" s="1">
        <v>-0.4709768817742865</v>
      </c>
      <c r="H5902" s="1">
        <v>0.1576412799905648</v>
      </c>
      <c r="I5902" s="1">
        <v>0.06099916377806393</v>
      </c>
      <c r="J5902" s="1">
        <v>0.06607773149736217</v>
      </c>
      <c r="K5902" s="1">
        <v>-0.8713081382400083</v>
      </c>
      <c r="L5902" s="1">
        <v>5900.0</v>
      </c>
      <c r="M5902" s="1">
        <v>2.71976828575134</v>
      </c>
      <c r="N5902" s="1">
        <v>-1.36596775054931</v>
      </c>
      <c r="O5902" s="1">
        <v>0.774248778820037</v>
      </c>
    </row>
    <row r="5903" ht="16.5" customHeight="1">
      <c r="A5903" s="1">
        <v>1.68326453270373E18</v>
      </c>
      <c r="B5903" s="1">
        <v>59.1697299804687</v>
      </c>
      <c r="C5903" s="1">
        <v>0.381434559822082</v>
      </c>
      <c r="D5903" s="1">
        <v>-0.807195663452148</v>
      </c>
      <c r="E5903" s="1">
        <v>0.0240842700004577</v>
      </c>
      <c r="F5903" s="1">
        <v>0.2974356888273502</v>
      </c>
      <c r="G5903" s="1">
        <v>-0.4900933372436508</v>
      </c>
      <c r="H5903" s="1">
        <v>0.1003426174127323</v>
      </c>
      <c r="I5903" s="1">
        <v>0.2273012453710331</v>
      </c>
      <c r="J5903" s="1">
        <v>0.04157963396529225</v>
      </c>
      <c r="K5903" s="1">
        <v>-0.8626949296359016</v>
      </c>
      <c r="L5903" s="1">
        <v>5901.0</v>
      </c>
      <c r="M5903" s="1">
        <v>2.71982598304748</v>
      </c>
      <c r="N5903" s="1">
        <v>-1.36819660663604</v>
      </c>
      <c r="O5903" s="1">
        <v>0.770328104496002</v>
      </c>
    </row>
    <row r="5904" ht="16.5" customHeight="1">
      <c r="A5904" s="1">
        <v>1.68326453271373E18</v>
      </c>
      <c r="B5904" s="1">
        <v>59.1797397460937</v>
      </c>
      <c r="C5904" s="1">
        <v>0.388703823089599</v>
      </c>
      <c r="D5904" s="1">
        <v>-0.785685539245605</v>
      </c>
      <c r="E5904" s="1">
        <v>0.165141701698303</v>
      </c>
      <c r="F5904" s="1">
        <v>0.2926322153739135</v>
      </c>
      <c r="G5904" s="1">
        <v>-0.3712281497077625</v>
      </c>
      <c r="H5904" s="1">
        <v>0.239175311785372</v>
      </c>
      <c r="I5904" s="1">
        <v>0.1846461982694876</v>
      </c>
      <c r="J5904" s="1">
        <v>0.1796652689221919</v>
      </c>
      <c r="K5904" s="1">
        <v>-0.8539850054856535</v>
      </c>
      <c r="L5904" s="1">
        <v>5902.0</v>
      </c>
      <c r="M5904" s="1">
        <v>2.71877408027648</v>
      </c>
      <c r="N5904" s="1">
        <v>-1.37050354480743</v>
      </c>
      <c r="O5904" s="1">
        <v>0.764520406723022</v>
      </c>
    </row>
    <row r="5905" ht="16.5" customHeight="1">
      <c r="A5905" s="1">
        <v>1.68326453272374E18</v>
      </c>
      <c r="B5905" s="1">
        <v>59.1897495117187</v>
      </c>
      <c r="C5905" s="1">
        <v>0.300603628158569</v>
      </c>
      <c r="D5905" s="1">
        <v>-0.68657112121582</v>
      </c>
      <c r="E5905" s="1">
        <v>0.2101292014122</v>
      </c>
      <c r="F5905" s="1">
        <v>0.2893921655404708</v>
      </c>
      <c r="G5905" s="1">
        <v>-0.2808715561925419</v>
      </c>
      <c r="H5905" s="1">
        <v>0.2651538363394298</v>
      </c>
      <c r="I5905" s="1">
        <v>0.1015835573497495</v>
      </c>
      <c r="J5905" s="1">
        <v>0.2047846525824588</v>
      </c>
      <c r="K5905" s="1">
        <v>-0.744070402292815</v>
      </c>
      <c r="L5905" s="1">
        <v>5903.0</v>
      </c>
      <c r="M5905" s="1">
        <v>2.71654057502746</v>
      </c>
      <c r="N5905" s="1">
        <v>-1.37280118465423</v>
      </c>
      <c r="O5905" s="1">
        <v>0.760104417800903</v>
      </c>
    </row>
    <row r="5906" ht="16.5" customHeight="1">
      <c r="A5906" s="1">
        <v>1.68326453273375E18</v>
      </c>
      <c r="B5906" s="1">
        <v>59.1997592773437</v>
      </c>
      <c r="C5906" s="1">
        <v>0.210280060768127</v>
      </c>
      <c r="D5906" s="1">
        <v>-0.801161766052246</v>
      </c>
      <c r="E5906" s="1">
        <v>0.232759594917297</v>
      </c>
      <c r="F5906" s="1">
        <v>0.4306570799520491</v>
      </c>
      <c r="G5906" s="1">
        <v>-0.351692436233824</v>
      </c>
      <c r="H5906" s="1">
        <v>0.2692284140623652</v>
      </c>
      <c r="I5906" s="1">
        <v>-0.004065459603987429</v>
      </c>
      <c r="J5906" s="1">
        <v>0.1773755454909558</v>
      </c>
      <c r="K5906" s="1">
        <v>-0.8418885214302005</v>
      </c>
      <c r="L5906" s="1">
        <v>5904.0</v>
      </c>
      <c r="M5906" s="1">
        <v>2.7129647731781</v>
      </c>
      <c r="N5906" s="1">
        <v>-1.37495875358581</v>
      </c>
      <c r="O5906" s="1">
        <v>0.753355681896209</v>
      </c>
    </row>
    <row r="5907" ht="16.5" customHeight="1">
      <c r="A5907" s="1">
        <v>1.68326453274376E18</v>
      </c>
      <c r="B5907" s="1">
        <v>59.2097690429687</v>
      </c>
      <c r="C5907" s="1">
        <v>0.00280570983886718</v>
      </c>
      <c r="D5907" s="1">
        <v>-0.891422271728515</v>
      </c>
      <c r="E5907" s="1">
        <v>0.17395669221878</v>
      </c>
      <c r="F5907" s="1">
        <v>0.62844238114582</v>
      </c>
      <c r="G5907" s="1">
        <v>-0.4802818075124438</v>
      </c>
      <c r="H5907" s="1">
        <v>0.1712402938185022</v>
      </c>
      <c r="I5907" s="1">
        <v>-0.1812075222594656</v>
      </c>
      <c r="J5907" s="1">
        <v>0.03498691372698896</v>
      </c>
      <c r="K5907" s="1">
        <v>-0.8892931358574053</v>
      </c>
      <c r="L5907" s="1">
        <v>5905.0</v>
      </c>
      <c r="M5907" s="1">
        <v>2.70821285247802</v>
      </c>
      <c r="N5907" s="1">
        <v>-1.37699019908905</v>
      </c>
      <c r="O5907" s="1">
        <v>0.74733430147171</v>
      </c>
    </row>
    <row r="5908" ht="16.5" customHeight="1">
      <c r="A5908" s="1">
        <v>1.68326453275377E18</v>
      </c>
      <c r="B5908" s="1">
        <v>59.2197790527343</v>
      </c>
      <c r="C5908" s="1">
        <v>-0.191087961196899</v>
      </c>
      <c r="D5908" s="1">
        <v>-0.805805206298828</v>
      </c>
      <c r="E5908" s="1">
        <v>0.0935401320457458</v>
      </c>
      <c r="F5908" s="1">
        <v>0.694624952188564</v>
      </c>
      <c r="G5908" s="1">
        <v>-0.5018693916653955</v>
      </c>
      <c r="H5908" s="1">
        <v>0.0553860814743116</v>
      </c>
      <c r="I5908" s="1">
        <v>-0.3142005752142813</v>
      </c>
      <c r="J5908" s="1">
        <v>-0.09852891981306666</v>
      </c>
      <c r="K5908" s="1">
        <v>-0.7656085605551658</v>
      </c>
      <c r="L5908" s="1">
        <v>5906.0</v>
      </c>
      <c r="M5908" s="1">
        <v>2.70289802551269</v>
      </c>
      <c r="N5908" s="1">
        <v>-1.37893593311309</v>
      </c>
      <c r="O5908" s="1">
        <v>0.739091992378234</v>
      </c>
    </row>
    <row r="5909" ht="16.5" customHeight="1">
      <c r="A5909" s="1">
        <v>1.68326453276378E18</v>
      </c>
      <c r="B5909" s="1">
        <v>59.2297885742187</v>
      </c>
      <c r="C5909" s="1">
        <v>-0.382812023162841</v>
      </c>
      <c r="D5909" s="1">
        <v>-0.734397888183593</v>
      </c>
      <c r="E5909" s="1">
        <v>0.103896439075469</v>
      </c>
      <c r="F5909" s="1">
        <v>0.7852387548806062</v>
      </c>
      <c r="G5909" s="1">
        <v>-0.4691081158446391</v>
      </c>
      <c r="H5909" s="1">
        <v>0.02968594873342935</v>
      </c>
      <c r="I5909" s="1">
        <v>-0.4825181832565869</v>
      </c>
      <c r="J5909" s="1">
        <v>-0.1504199157346122</v>
      </c>
      <c r="K5909" s="1">
        <v>-0.6642513559604253</v>
      </c>
      <c r="L5909" s="1">
        <v>5907.0</v>
      </c>
      <c r="M5909" s="1">
        <v>2.698082447052</v>
      </c>
      <c r="N5909" s="1">
        <v>-1.38068675994873</v>
      </c>
      <c r="O5909" s="1">
        <v>0.732615768909454</v>
      </c>
    </row>
    <row r="5910" ht="16.5" customHeight="1">
      <c r="A5910" s="1">
        <v>1.68326453277382E18</v>
      </c>
      <c r="B5910" s="1">
        <v>59.2398288574218</v>
      </c>
      <c r="C5910" s="1">
        <v>-0.609251499176025</v>
      </c>
      <c r="D5910" s="1">
        <v>-0.624689102172851</v>
      </c>
      <c r="E5910" s="1">
        <v>0.193273603916168</v>
      </c>
      <c r="F5910" s="1">
        <v>0.8893101219352827</v>
      </c>
      <c r="G5910" s="1">
        <v>-0.3576198238659461</v>
      </c>
      <c r="H5910" s="1">
        <v>0.07566694722244574</v>
      </c>
      <c r="I5910" s="1">
        <v>-0.7086745688206539</v>
      </c>
      <c r="J5910" s="1">
        <v>-0.1397427781549758</v>
      </c>
      <c r="K5910" s="1">
        <v>-0.5263372599709298</v>
      </c>
      <c r="L5910" s="1">
        <v>5908.0</v>
      </c>
      <c r="M5910" s="1">
        <v>2.6943130493164</v>
      </c>
      <c r="N5910" s="1">
        <v>-1.38226783275604</v>
      </c>
      <c r="O5910" s="1">
        <v>0.725005805492401</v>
      </c>
    </row>
    <row r="5911" ht="16.5" customHeight="1">
      <c r="A5911" s="1">
        <v>1.68326453278383E18</v>
      </c>
      <c r="B5911" s="1">
        <v>59.2498386230468</v>
      </c>
      <c r="C5911" s="1">
        <v>-0.724534749984741</v>
      </c>
      <c r="D5911" s="1">
        <v>-0.547249794006347</v>
      </c>
      <c r="E5911" s="1">
        <v>0.25709581375122</v>
      </c>
      <c r="F5911" s="1">
        <v>0.932029346545668</v>
      </c>
      <c r="G5911" s="1">
        <v>-0.272100528869045</v>
      </c>
      <c r="H5911" s="1">
        <v>0.1178519443462208</v>
      </c>
      <c r="I5911" s="1">
        <v>-0.828271090793485</v>
      </c>
      <c r="J5911" s="1">
        <v>-0.1158073367955529</v>
      </c>
      <c r="K5911" s="1">
        <v>-0.4371347485170119</v>
      </c>
      <c r="L5911" s="1">
        <v>5909.0</v>
      </c>
      <c r="M5911" s="1">
        <v>2.69181990623474</v>
      </c>
      <c r="N5911" s="1">
        <v>-1.38371467590332</v>
      </c>
      <c r="O5911" s="1">
        <v>0.719701886177063</v>
      </c>
    </row>
    <row r="5912" ht="16.5" customHeight="1">
      <c r="A5912" s="1">
        <v>1.68326453279384E18</v>
      </c>
      <c r="B5912" s="1">
        <v>59.2598483886718</v>
      </c>
      <c r="C5912" s="1">
        <v>-0.705487251281738</v>
      </c>
      <c r="D5912" s="1">
        <v>-0.465042114257812</v>
      </c>
      <c r="E5912" s="1">
        <v>0.331583499908447</v>
      </c>
      <c r="F5912" s="1">
        <v>0.8748999744535696</v>
      </c>
      <c r="G5912" s="1">
        <v>-0.1564009113877304</v>
      </c>
      <c r="H5912" s="1">
        <v>0.1956211107154208</v>
      </c>
      <c r="I5912" s="1">
        <v>-0.8297683921144196</v>
      </c>
      <c r="J5912" s="1">
        <v>-0.03263401060817097</v>
      </c>
      <c r="K5912" s="1">
        <v>-0.3665290865908527</v>
      </c>
      <c r="L5912" s="1">
        <v>5910.0</v>
      </c>
      <c r="M5912" s="1">
        <v>2.69028568267822</v>
      </c>
      <c r="N5912" s="1">
        <v>-1.3850907087326</v>
      </c>
      <c r="O5912" s="1">
        <v>0.713380455970764</v>
      </c>
    </row>
    <row r="5913" ht="16.5" customHeight="1">
      <c r="A5913" s="1">
        <v>1.68326453280385E18</v>
      </c>
      <c r="B5913" s="1">
        <v>59.2698581542968</v>
      </c>
      <c r="C5913" s="1">
        <v>-0.688566803932189</v>
      </c>
      <c r="D5913" s="1">
        <v>-0.319742202758789</v>
      </c>
      <c r="E5913" s="1">
        <v>0.402669131755828</v>
      </c>
      <c r="F5913" s="1">
        <v>0.7779456372102093</v>
      </c>
      <c r="G5913" s="1">
        <v>-0.00353833270600927</v>
      </c>
      <c r="H5913" s="1">
        <v>0.26965931626067</v>
      </c>
      <c r="I5913" s="1">
        <v>-0.8252163988564418</v>
      </c>
      <c r="J5913" s="1">
        <v>0.05652168222517882</v>
      </c>
      <c r="K5913" s="1">
        <v>-0.2330769909833658</v>
      </c>
      <c r="L5913" s="1">
        <v>5911.0</v>
      </c>
      <c r="M5913" s="1">
        <v>2.68929362297058</v>
      </c>
      <c r="N5913" s="1">
        <v>-1.38648986816406</v>
      </c>
      <c r="O5913" s="1">
        <v>0.709088861942291</v>
      </c>
    </row>
    <row r="5914" ht="16.5" customHeight="1">
      <c r="A5914" s="1">
        <v>1.68326453281386E18</v>
      </c>
      <c r="B5914" s="1">
        <v>59.2798679199218</v>
      </c>
      <c r="C5914" s="1">
        <v>-0.542701840400695</v>
      </c>
      <c r="D5914" s="1">
        <v>-0.19031810760498</v>
      </c>
      <c r="E5914" s="1">
        <v>0.472411692142486</v>
      </c>
      <c r="F5914" s="1">
        <v>0.5956323522309402</v>
      </c>
      <c r="G5914" s="1">
        <v>0.1559517887513287</v>
      </c>
      <c r="H5914" s="1">
        <v>0.3658474645787421</v>
      </c>
      <c r="I5914" s="1">
        <v>-0.7062873510293646</v>
      </c>
      <c r="J5914" s="1">
        <v>0.1912297978727759</v>
      </c>
      <c r="K5914" s="1">
        <v>-0.1360457232836299</v>
      </c>
      <c r="L5914" s="1">
        <v>5912.0</v>
      </c>
      <c r="M5914" s="1">
        <v>2.68828749656677</v>
      </c>
      <c r="N5914" s="1">
        <v>-1.38793361186981</v>
      </c>
      <c r="O5914" s="1">
        <v>0.70329612493515</v>
      </c>
    </row>
    <row r="5915" ht="16.5" customHeight="1">
      <c r="A5915" s="1">
        <v>1.68326453282387E18</v>
      </c>
      <c r="B5915" s="1">
        <v>59.2898776855468</v>
      </c>
      <c r="C5915" s="1">
        <v>-0.366506457328796</v>
      </c>
      <c r="D5915" s="1">
        <v>-0.124239921569824</v>
      </c>
      <c r="E5915" s="1">
        <v>0.513239979743957</v>
      </c>
      <c r="F5915" s="1">
        <v>0.4268512319488829</v>
      </c>
      <c r="G5915" s="1">
        <v>0.2559249436964402</v>
      </c>
      <c r="H5915" s="1">
        <v>0.4386522894597733</v>
      </c>
      <c r="I5915" s="1">
        <v>-0.5563860527714457</v>
      </c>
      <c r="J5915" s="1">
        <v>0.3048091258782987</v>
      </c>
      <c r="K5915" s="1">
        <v>-0.1034589659685139</v>
      </c>
      <c r="L5915" s="1">
        <v>5913.0</v>
      </c>
      <c r="M5915" s="1">
        <v>2.6868348121643</v>
      </c>
      <c r="N5915" s="1">
        <v>-1.38929426670074</v>
      </c>
      <c r="O5915" s="1">
        <v>0.698774099349975</v>
      </c>
    </row>
    <row r="5916" ht="16.5" customHeight="1">
      <c r="A5916" s="1">
        <v>1.68326453283388E18</v>
      </c>
      <c r="B5916" s="1">
        <v>59.2998874511718</v>
      </c>
      <c r="C5916" s="1">
        <v>-0.228958487510681</v>
      </c>
      <c r="D5916" s="1">
        <v>-0.095001220703125</v>
      </c>
      <c r="E5916" s="1">
        <v>0.511345446109771</v>
      </c>
      <c r="F5916" s="1">
        <v>0.3046297240537593</v>
      </c>
      <c r="G5916" s="1">
        <v>0.2950416659710123</v>
      </c>
      <c r="H5916" s="1">
        <v>0.4620008708987924</v>
      </c>
      <c r="I5916" s="1">
        <v>-0.4293172826131814</v>
      </c>
      <c r="J5916" s="1">
        <v>0.3594265581213346</v>
      </c>
      <c r="K5916" s="1">
        <v>-0.0970599344150282</v>
      </c>
      <c r="L5916" s="1">
        <v>5914.0</v>
      </c>
      <c r="M5916" s="1">
        <v>2.68477892875671</v>
      </c>
      <c r="N5916" s="1">
        <v>-1.39050352573394</v>
      </c>
      <c r="O5916" s="1">
        <v>0.69218361377716</v>
      </c>
    </row>
    <row r="5917" ht="16.5" customHeight="1">
      <c r="A5917" s="1">
        <v>1.68326453284389E18</v>
      </c>
      <c r="B5917" s="1">
        <v>59.3098974609375</v>
      </c>
      <c r="C5917" s="1">
        <v>-0.200222849845886</v>
      </c>
      <c r="D5917" s="1">
        <v>-0.0702600479125976</v>
      </c>
      <c r="E5917" s="1">
        <v>0.445194721221923</v>
      </c>
      <c r="F5917" s="1">
        <v>0.2582820286595123</v>
      </c>
      <c r="G5917" s="1">
        <v>0.2665762219445236</v>
      </c>
      <c r="H5917" s="1">
        <v>0.4023553536525747</v>
      </c>
      <c r="I5917" s="1">
        <v>-0.3739705980413575</v>
      </c>
      <c r="J5917" s="1">
        <v>0.3132702164671682</v>
      </c>
      <c r="K5917" s="1">
        <v>-0.07233090161958018</v>
      </c>
      <c r="L5917" s="1">
        <v>5915.0</v>
      </c>
      <c r="M5917" s="1">
        <v>2.68221783638</v>
      </c>
      <c r="N5917" s="1">
        <v>-1.39151644706726</v>
      </c>
      <c r="O5917" s="1">
        <v>0.686823308467865</v>
      </c>
    </row>
    <row r="5918" ht="16.5" customHeight="1">
      <c r="A5918" s="1">
        <v>1.6832645328539E18</v>
      </c>
      <c r="B5918" s="1">
        <v>59.3199069824218</v>
      </c>
      <c r="C5918" s="1">
        <v>-0.236795663833618</v>
      </c>
      <c r="D5918" s="1">
        <v>-0.0869836807250976</v>
      </c>
      <c r="E5918" s="1">
        <v>0.374679148197174</v>
      </c>
      <c r="F5918" s="1">
        <v>0.2876899863543967</v>
      </c>
      <c r="G5918" s="1">
        <v>0.1994710411029597</v>
      </c>
      <c r="H5918" s="1">
        <v>0.3266806707186498</v>
      </c>
      <c r="I5918" s="1">
        <v>-0.3804443001886259</v>
      </c>
      <c r="J5918" s="1">
        <v>0.2307727844495839</v>
      </c>
      <c r="K5918" s="1">
        <v>-0.07764576068842614</v>
      </c>
      <c r="L5918" s="1">
        <v>5916.0</v>
      </c>
      <c r="M5918" s="1">
        <v>2.67924165725708</v>
      </c>
      <c r="N5918" s="1">
        <v>-1.39229190349578</v>
      </c>
      <c r="O5918" s="1">
        <v>0.679458618164062</v>
      </c>
    </row>
    <row r="5919" ht="16.5" customHeight="1">
      <c r="A5919" s="1">
        <v>1.68326453286391E18</v>
      </c>
      <c r="B5919" s="1">
        <v>59.3299167480468</v>
      </c>
      <c r="C5919" s="1">
        <v>-0.297618865966796</v>
      </c>
      <c r="D5919" s="1">
        <v>-0.0879240036010742</v>
      </c>
      <c r="E5919" s="1">
        <v>0.261251211166381</v>
      </c>
      <c r="F5919" s="1">
        <v>0.3199915995827419</v>
      </c>
      <c r="G5919" s="1">
        <v>0.1050607192308547</v>
      </c>
      <c r="H5919" s="1">
        <v>0.2044686467816356</v>
      </c>
      <c r="I5919" s="1">
        <v>-0.387881229989301</v>
      </c>
      <c r="J5919" s="1">
        <v>0.102361270275749</v>
      </c>
      <c r="K5919" s="1">
        <v>-0.06025068763553725</v>
      </c>
      <c r="L5919" s="1">
        <v>5917.0</v>
      </c>
      <c r="M5919" s="1">
        <v>2.67575359344482</v>
      </c>
      <c r="N5919" s="1">
        <v>-1.39292049407958</v>
      </c>
      <c r="O5919" s="1">
        <v>0.673094391822814</v>
      </c>
    </row>
    <row r="5920" ht="16.5" customHeight="1">
      <c r="A5920" s="1">
        <v>1.68326453287395E18</v>
      </c>
      <c r="B5920" s="1">
        <v>59.33995703125</v>
      </c>
      <c r="C5920" s="1">
        <v>-0.285183429718017</v>
      </c>
      <c r="D5920" s="1">
        <v>-0.00877285003662109</v>
      </c>
      <c r="E5920" s="1">
        <v>0.128321468830108</v>
      </c>
      <c r="F5920" s="1">
        <v>0.2441205292174271</v>
      </c>
      <c r="G5920" s="1">
        <v>0.05439941693906546</v>
      </c>
      <c r="H5920" s="1">
        <v>0.07600926713278779</v>
      </c>
      <c r="I5920" s="1">
        <v>-0.3117526822217054</v>
      </c>
      <c r="J5920" s="1">
        <v>-0.002939643422467703</v>
      </c>
      <c r="K5920" s="1">
        <v>0.02597254412417693</v>
      </c>
      <c r="L5920" s="1">
        <v>5918.0</v>
      </c>
      <c r="M5920" s="1">
        <v>2.67186903953552</v>
      </c>
      <c r="N5920" s="1">
        <v>-1.3934895992279</v>
      </c>
      <c r="O5920" s="1">
        <v>0.665003418922424</v>
      </c>
    </row>
    <row r="5921" ht="16.5" customHeight="1">
      <c r="A5921" s="1">
        <v>1.68326453288396E18</v>
      </c>
      <c r="B5921" s="1">
        <v>59.349966796875</v>
      </c>
      <c r="C5921" s="1">
        <v>-0.368862986564636</v>
      </c>
      <c r="D5921" s="1">
        <v>0.0459318161010742</v>
      </c>
      <c r="E5921" s="1">
        <v>0.00506412982940673</v>
      </c>
      <c r="F5921" s="1">
        <v>0.2592981498487965</v>
      </c>
      <c r="G5921" s="1">
        <v>-0.01904607938309863</v>
      </c>
      <c r="H5921" s="1">
        <v>-0.05979713023634306</v>
      </c>
      <c r="I5921" s="1">
        <v>-0.3283033444865506</v>
      </c>
      <c r="J5921" s="1">
        <v>-0.1411117691453751</v>
      </c>
      <c r="K5921" s="1">
        <v>0.1024678911446963</v>
      </c>
      <c r="L5921" s="1">
        <v>5919.0</v>
      </c>
      <c r="M5921" s="1">
        <v>2.66811251640319</v>
      </c>
      <c r="N5921" s="1">
        <v>-1.39425301551818</v>
      </c>
      <c r="O5921" s="1">
        <v>0.660433411598205</v>
      </c>
    </row>
    <row r="5922" ht="16.5" customHeight="1">
      <c r="A5922" s="1">
        <v>1.68326453289397E18</v>
      </c>
      <c r="B5922" s="1">
        <v>59.3599765625</v>
      </c>
      <c r="C5922" s="1">
        <v>-0.426028847694397</v>
      </c>
      <c r="D5922" s="1">
        <v>0.0544748306274414</v>
      </c>
      <c r="E5922" s="1">
        <v>0.277462244033813</v>
      </c>
      <c r="F5922" s="1">
        <v>0.3386226840840112</v>
      </c>
      <c r="G5922" s="1">
        <v>0.1910715084649134</v>
      </c>
      <c r="H5922" s="1">
        <v>0.1988701860580482</v>
      </c>
      <c r="I5922" s="1">
        <v>-0.4955749915063183</v>
      </c>
      <c r="J5922" s="1">
        <v>0.07978798537625743</v>
      </c>
      <c r="K5922" s="1">
        <v>0.09743045866315665</v>
      </c>
      <c r="L5922" s="1">
        <v>5920.0</v>
      </c>
      <c r="M5922" s="1">
        <v>2.66433787345886</v>
      </c>
      <c r="N5922" s="1">
        <v>-1.39541339874267</v>
      </c>
      <c r="O5922" s="1">
        <v>0.652760505676269</v>
      </c>
    </row>
    <row r="5923" ht="16.5" customHeight="1">
      <c r="A5923" s="1">
        <v>1.68326453290398E18</v>
      </c>
      <c r="B5923" s="1">
        <v>59.369986328125</v>
      </c>
      <c r="C5923" s="1">
        <v>-0.266311407089233</v>
      </c>
      <c r="D5923" s="1">
        <v>0.0743417739868164</v>
      </c>
      <c r="E5923" s="1">
        <v>0.370683491230011</v>
      </c>
      <c r="F5923" s="1">
        <v>0.2153357583738754</v>
      </c>
      <c r="G5923" s="1">
        <v>0.2992234759346275</v>
      </c>
      <c r="H5923" s="1">
        <v>0.3190405895785132</v>
      </c>
      <c r="I5923" s="1">
        <v>-0.3908639500938486</v>
      </c>
      <c r="J5923" s="1">
        <v>0.2322874059620288</v>
      </c>
      <c r="K5923" s="1">
        <v>0.08439574976085182</v>
      </c>
      <c r="L5923" s="1">
        <v>5921.0</v>
      </c>
      <c r="M5923" s="1">
        <v>2.66063714027404</v>
      </c>
      <c r="N5923" s="1">
        <v>-1.39697730541229</v>
      </c>
      <c r="O5923" s="1">
        <v>0.648130476474762</v>
      </c>
    </row>
    <row r="5924" ht="16.5" customHeight="1">
      <c r="A5924" s="1">
        <v>1.68326453291399E18</v>
      </c>
      <c r="B5924" s="1">
        <v>59.37999609375</v>
      </c>
      <c r="C5924" s="1">
        <v>-0.146002292633056</v>
      </c>
      <c r="D5924" s="1">
        <v>-0.0195064544677734</v>
      </c>
      <c r="E5924" s="1">
        <v>0.510794818401336</v>
      </c>
      <c r="F5924" s="1">
        <v>0.1970271769225107</v>
      </c>
      <c r="G5924" s="1">
        <v>0.371598633645667</v>
      </c>
      <c r="H5924" s="1">
        <v>0.4782558958422291</v>
      </c>
      <c r="I5924" s="1">
        <v>-0.3549046009352728</v>
      </c>
      <c r="J5924" s="1">
        <v>0.393985133453937</v>
      </c>
      <c r="K5924" s="1">
        <v>-0.03777527327596127</v>
      </c>
      <c r="L5924" s="1">
        <v>5922.0</v>
      </c>
      <c r="M5924" s="1">
        <v>2.65771865844726</v>
      </c>
      <c r="N5924" s="1">
        <v>-1.39873969554901</v>
      </c>
      <c r="O5924" s="1">
        <v>0.64119154214859</v>
      </c>
    </row>
    <row r="5925" ht="16.5" customHeight="1">
      <c r="A5925" s="1">
        <v>1.683264532924E18</v>
      </c>
      <c r="B5925" s="1">
        <v>59.390005859375</v>
      </c>
      <c r="C5925" s="1">
        <v>-0.224421620368957</v>
      </c>
      <c r="D5925" s="1">
        <v>-0.122211456298828</v>
      </c>
      <c r="E5925" s="1">
        <v>0.804790079593658</v>
      </c>
      <c r="F5925" s="1">
        <v>0.3599979522303758</v>
      </c>
      <c r="G5925" s="1">
        <v>0.5329007990456773</v>
      </c>
      <c r="H5925" s="1">
        <v>0.7550251418418857</v>
      </c>
      <c r="I5925" s="1">
        <v>-0.5637777606952218</v>
      </c>
      <c r="J5925" s="1">
        <v>0.6103435658301634</v>
      </c>
      <c r="K5925" s="1">
        <v>-0.1504099472600292</v>
      </c>
      <c r="L5925" s="1">
        <v>5923.0</v>
      </c>
      <c r="M5925" s="1">
        <v>2.65667462348938</v>
      </c>
      <c r="N5925" s="1">
        <v>-1.40024948120117</v>
      </c>
      <c r="O5925" s="1">
        <v>0.639485299587249</v>
      </c>
    </row>
    <row r="5926" ht="16.5" customHeight="1">
      <c r="A5926" s="1">
        <v>1.68326453293401E18</v>
      </c>
      <c r="B5926" s="1">
        <v>59.400015625</v>
      </c>
      <c r="C5926" s="1">
        <v>-0.582393050193786</v>
      </c>
      <c r="D5926" s="1">
        <v>-0.0541324615478515</v>
      </c>
      <c r="E5926" s="1">
        <v>1.07775866985321</v>
      </c>
      <c r="F5926" s="1">
        <v>0.6402292568285087</v>
      </c>
      <c r="G5926" s="1">
        <v>0.7431502589610474</v>
      </c>
      <c r="H5926" s="1">
        <v>0.9639509481037285</v>
      </c>
      <c r="I5926" s="1">
        <v>-0.9985949450399523</v>
      </c>
      <c r="J5926" s="1">
        <v>0.7098416538812368</v>
      </c>
      <c r="K5926" s="1">
        <v>-0.05107686134274372</v>
      </c>
      <c r="L5926" s="1">
        <v>5924.0</v>
      </c>
      <c r="M5926" s="1">
        <v>2.65718507766723</v>
      </c>
      <c r="N5926" s="1">
        <v>-1.40113890171051</v>
      </c>
      <c r="O5926" s="1">
        <v>0.636281490325927</v>
      </c>
    </row>
    <row r="5927" ht="16.5" customHeight="1">
      <c r="A5927" s="1">
        <v>1.68326453294402E18</v>
      </c>
      <c r="B5927" s="1">
        <v>59.410025390625</v>
      </c>
      <c r="C5927" s="1">
        <v>-1.1477848291397</v>
      </c>
      <c r="D5927" s="1">
        <v>0.193684577941894</v>
      </c>
      <c r="E5927" s="1">
        <v>1.1676367521286</v>
      </c>
      <c r="F5927" s="1">
        <v>0.9540742654398892</v>
      </c>
      <c r="G5927" s="1">
        <v>0.8856147636695867</v>
      </c>
      <c r="H5927" s="1">
        <v>0.9574967313036682</v>
      </c>
      <c r="I5927" s="1">
        <v>-1.518520597343227</v>
      </c>
      <c r="J5927" s="1">
        <v>0.5824711685606075</v>
      </c>
      <c r="K5927" s="1">
        <v>0.2704101694043131</v>
      </c>
      <c r="L5927" s="1">
        <v>5925.0</v>
      </c>
      <c r="M5927" s="1">
        <v>2.65700268745422</v>
      </c>
      <c r="N5927" s="1">
        <v>-1.40145623683929</v>
      </c>
      <c r="O5927" s="1">
        <v>0.635310769081115</v>
      </c>
    </row>
    <row r="5928" ht="16.5" customHeight="1">
      <c r="A5928" s="1">
        <v>1.68326453295403E18</v>
      </c>
      <c r="B5928" s="1">
        <v>59.42003515625</v>
      </c>
      <c r="C5928" s="1">
        <v>-1.5655220746994</v>
      </c>
      <c r="D5928" s="1">
        <v>0.100173950195312</v>
      </c>
      <c r="E5928" s="1">
        <v>1.35743737220764</v>
      </c>
      <c r="F5928" s="1">
        <v>1.374587740430409</v>
      </c>
      <c r="G5928" s="1">
        <v>0.9274176723747235</v>
      </c>
      <c r="H5928" s="1">
        <v>1.073723925599262</v>
      </c>
      <c r="I5928" s="1">
        <v>-1.986418278232907</v>
      </c>
      <c r="J5928" s="1">
        <v>0.5541703316115817</v>
      </c>
      <c r="K5928" s="1">
        <v>0.2248738294324317</v>
      </c>
      <c r="L5928" s="1">
        <v>5926.0</v>
      </c>
      <c r="M5928" s="1">
        <v>2.65410280227661</v>
      </c>
      <c r="N5928" s="1">
        <v>-1.40119862556457</v>
      </c>
      <c r="O5928" s="1">
        <v>0.62854391336441</v>
      </c>
    </row>
    <row r="5929" ht="16.5" customHeight="1">
      <c r="A5929" s="1">
        <v>1.68326453296404E18</v>
      </c>
      <c r="B5929" s="1">
        <v>59.4300451660156</v>
      </c>
      <c r="C5929" s="1">
        <v>-1.63109731674194</v>
      </c>
      <c r="D5929" s="1">
        <v>0.117924690246582</v>
      </c>
      <c r="E5929" s="1">
        <v>0.971352636814117</v>
      </c>
      <c r="F5929" s="1">
        <v>1.372822191030506</v>
      </c>
      <c r="G5929" s="1">
        <v>0.6219162470974413</v>
      </c>
      <c r="H5929" s="1">
        <v>0.6803189767420708</v>
      </c>
      <c r="I5929" s="1">
        <v>-1.872297876141443</v>
      </c>
      <c r="J5929" s="1">
        <v>0.1814760046775822</v>
      </c>
      <c r="K5929" s="1">
        <v>0.2819182639865418</v>
      </c>
      <c r="L5929" s="1">
        <v>5927.0</v>
      </c>
      <c r="M5929" s="1">
        <v>2.64788007736206</v>
      </c>
      <c r="N5929" s="1">
        <v>-1.40018773078918</v>
      </c>
      <c r="O5929" s="1">
        <v>0.620998263359069</v>
      </c>
    </row>
    <row r="5930" ht="16.5" customHeight="1">
      <c r="A5930" s="1">
        <v>1.68326453297405E18</v>
      </c>
      <c r="B5930" s="1">
        <v>59.4400546875</v>
      </c>
      <c r="C5930" s="1">
        <v>-1.64967966079711</v>
      </c>
      <c r="D5930" s="1">
        <v>0.340565681457519</v>
      </c>
      <c r="E5930" s="1">
        <v>0.318029284477233</v>
      </c>
      <c r="F5930" s="1">
        <v>1.184342633006733</v>
      </c>
      <c r="G5930" s="1">
        <v>0.2197488573263321</v>
      </c>
      <c r="H5930" s="1">
        <v>0.03074795813544242</v>
      </c>
      <c r="I5930" s="1">
        <v>-1.574773584103587</v>
      </c>
      <c r="J5930" s="1">
        <v>-0.3852035631878606</v>
      </c>
      <c r="K5930" s="1">
        <v>0.5570249125755113</v>
      </c>
      <c r="L5930" s="1">
        <v>5928.0</v>
      </c>
      <c r="M5930" s="1">
        <v>2.63953518867492</v>
      </c>
      <c r="N5930" s="1">
        <v>-1.3986530303955</v>
      </c>
      <c r="O5930" s="1">
        <v>0.607888758182525</v>
      </c>
    </row>
    <row r="5931" ht="16.5" customHeight="1">
      <c r="A5931" s="1">
        <v>1.68326453298406E18</v>
      </c>
      <c r="B5931" s="1">
        <v>59.450064453125</v>
      </c>
      <c r="C5931" s="1">
        <v>-1.50901651382446</v>
      </c>
      <c r="D5931" s="1">
        <v>0.454396247863769</v>
      </c>
      <c r="E5931" s="1">
        <v>-0.121033608913421</v>
      </c>
      <c r="F5931" s="1">
        <v>0.956924472748469</v>
      </c>
      <c r="G5931" s="1">
        <v>-0.05935043844468967</v>
      </c>
      <c r="H5931" s="1">
        <v>-0.3803261803892402</v>
      </c>
      <c r="I5931" s="1">
        <v>-1.24018046866728</v>
      </c>
      <c r="J5931" s="1">
        <v>-0.7001822629026264</v>
      </c>
      <c r="K5931" s="1">
        <v>0.6855312833697631</v>
      </c>
      <c r="L5931" s="1">
        <v>5929.0</v>
      </c>
      <c r="M5931" s="1">
        <v>2.63045692443847</v>
      </c>
      <c r="N5931" s="1">
        <v>-1.39688217639923</v>
      </c>
      <c r="O5931" s="1">
        <v>0.596565723419189</v>
      </c>
    </row>
    <row r="5932" ht="16.5" customHeight="1">
      <c r="A5932" s="1">
        <v>1.68326453299407E18</v>
      </c>
      <c r="B5932" s="1">
        <v>59.4600744628906</v>
      </c>
      <c r="C5932" s="1">
        <v>-1.42305195331573</v>
      </c>
      <c r="D5932" s="1">
        <v>0.426930427551269</v>
      </c>
      <c r="E5932" s="1">
        <v>-0.175132989883422</v>
      </c>
      <c r="F5932" s="1">
        <v>0.90991487157748</v>
      </c>
      <c r="G5932" s="1">
        <v>-0.1168696114439675</v>
      </c>
      <c r="H5932" s="1">
        <v>-0.4210459488952317</v>
      </c>
      <c r="I5932" s="1">
        <v>-1.138439629035447</v>
      </c>
      <c r="J5932" s="1">
        <v>-0.719559408296302</v>
      </c>
      <c r="K5932" s="1">
        <v>0.6513121891131374</v>
      </c>
      <c r="L5932" s="1">
        <v>5930.0</v>
      </c>
      <c r="M5932" s="1">
        <v>2.62158870697021</v>
      </c>
      <c r="N5932" s="1">
        <v>-1.39519596099853</v>
      </c>
      <c r="O5932" s="1">
        <v>0.582298517227172</v>
      </c>
    </row>
    <row r="5933" ht="16.5" customHeight="1">
      <c r="A5933" s="1">
        <v>1.68326453300408E18</v>
      </c>
      <c r="B5933" s="1">
        <v>59.470083984375</v>
      </c>
      <c r="C5933" s="1">
        <v>-1.35675978660583</v>
      </c>
      <c r="D5933" s="1">
        <v>0.2785005569458</v>
      </c>
      <c r="E5933" s="1">
        <v>-0.0143833756446838</v>
      </c>
      <c r="F5933" s="1">
        <v>0.9702676779185988</v>
      </c>
      <c r="G5933" s="1">
        <v>-0.06208425963347866</v>
      </c>
      <c r="H5933" s="1">
        <v>-0.2530490460891399</v>
      </c>
      <c r="I5933" s="1">
        <v>-1.16580700907545</v>
      </c>
      <c r="J5933" s="1">
        <v>-0.5721107662392104</v>
      </c>
      <c r="K5933" s="1">
        <v>0.4818193719263665</v>
      </c>
      <c r="L5933" s="1">
        <v>5931.0</v>
      </c>
      <c r="M5933" s="1">
        <v>2.61389970779418</v>
      </c>
      <c r="N5933" s="1">
        <v>-1.39379942417144</v>
      </c>
      <c r="O5933" s="1">
        <v>0.571805953979492</v>
      </c>
    </row>
    <row r="5934" ht="16.5" customHeight="1">
      <c r="A5934" s="1">
        <v>1.68326453301409E18</v>
      </c>
      <c r="B5934" s="1">
        <v>59.48009375</v>
      </c>
      <c r="C5934" s="1">
        <v>-1.34282743930816</v>
      </c>
      <c r="D5934" s="1">
        <v>0.157240867614746</v>
      </c>
      <c r="E5934" s="1">
        <v>0.00826305150985717</v>
      </c>
      <c r="F5934" s="1">
        <v>1.036404303066976</v>
      </c>
      <c r="G5934" s="1">
        <v>-0.1107022023627142</v>
      </c>
      <c r="H5934" s="1">
        <v>-0.2296213453862828</v>
      </c>
      <c r="I5934" s="1">
        <v>-1.172095742054622</v>
      </c>
      <c r="J5934" s="1">
        <v>-0.5704239785081475</v>
      </c>
      <c r="K5934" s="1">
        <v>0.3588685340180185</v>
      </c>
      <c r="L5934" s="1">
        <v>5932.0</v>
      </c>
      <c r="M5934" s="1">
        <v>2.60925555229187</v>
      </c>
      <c r="N5934" s="1">
        <v>-1.39280331134796</v>
      </c>
      <c r="O5934" s="1">
        <v>0.561259388923645</v>
      </c>
    </row>
    <row r="5935" ht="16.5" customHeight="1">
      <c r="A5935" s="1">
        <v>1.6832645330241E18</v>
      </c>
      <c r="B5935" s="1">
        <v>59.4901037597656</v>
      </c>
      <c r="C5935" s="1">
        <v>-1.52947759628295</v>
      </c>
      <c r="D5935" s="1">
        <v>-0.198591232299804</v>
      </c>
      <c r="E5935" s="1">
        <v>0.408515334129333</v>
      </c>
      <c r="F5935" s="1">
        <v>1.443280207900378</v>
      </c>
      <c r="G5935" s="1">
        <v>0.005405062465703164</v>
      </c>
      <c r="H5935" s="1">
        <v>0.1304385743437376</v>
      </c>
      <c r="I5935" s="1">
        <v>-1.554376964641557</v>
      </c>
      <c r="J5935" s="1">
        <v>-0.3599081797163958</v>
      </c>
      <c r="K5935" s="1">
        <v>0.00187623648032468</v>
      </c>
      <c r="L5935" s="1">
        <v>5933.0</v>
      </c>
      <c r="M5935" s="1">
        <v>2.60987782478332</v>
      </c>
      <c r="N5935" s="1">
        <v>-1.3922826051712</v>
      </c>
      <c r="O5935" s="1">
        <v>0.558403491973877</v>
      </c>
    </row>
    <row r="5936" ht="16.5" customHeight="1">
      <c r="A5936" s="1">
        <v>1.68326453303411E18</v>
      </c>
      <c r="B5936" s="1">
        <v>59.50011328125</v>
      </c>
      <c r="C5936" s="1">
        <v>-1.58410501480102</v>
      </c>
      <c r="D5936" s="1">
        <v>-0.429821968078613</v>
      </c>
      <c r="E5936" s="1">
        <v>0.937824428081512</v>
      </c>
      <c r="F5936" s="1">
        <v>1.691252796316964</v>
      </c>
      <c r="G5936" s="1">
        <v>0.3161925502509011</v>
      </c>
      <c r="H5936" s="1">
        <v>0.6412813925994983</v>
      </c>
      <c r="I5936" s="1">
        <v>-1.871748229487701</v>
      </c>
      <c r="J5936" s="1">
        <v>0.03371184063180586</v>
      </c>
      <c r="K5936" s="1">
        <v>-0.2628163336977558</v>
      </c>
      <c r="L5936" s="1">
        <v>5934.0</v>
      </c>
      <c r="M5936" s="1">
        <v>2.61673307418823</v>
      </c>
      <c r="N5936" s="1">
        <v>-1.39207696914672</v>
      </c>
      <c r="O5936" s="1">
        <v>0.558326423168182</v>
      </c>
    </row>
    <row r="5937" ht="16.5" customHeight="1">
      <c r="A5937" s="1">
        <v>1.68326453304412E18</v>
      </c>
      <c r="B5937" s="1">
        <v>59.510123046875</v>
      </c>
      <c r="C5937" s="1">
        <v>-1.38078451156616</v>
      </c>
      <c r="D5937" s="1">
        <v>-0.339340209960937</v>
      </c>
      <c r="E5937" s="1">
        <v>1.30138206481933</v>
      </c>
      <c r="F5937" s="1">
        <v>1.523583339317398</v>
      </c>
      <c r="G5937" s="1">
        <v>0.6907807163468036</v>
      </c>
      <c r="H5937" s="1">
        <v>1.035082004665382</v>
      </c>
      <c r="I5937" s="1">
        <v>-1.859300633451179</v>
      </c>
      <c r="J5937" s="1">
        <v>0.4515981222562807</v>
      </c>
      <c r="K5937" s="1">
        <v>-0.2331801464379638</v>
      </c>
      <c r="L5937" s="1">
        <v>5935.0</v>
      </c>
      <c r="M5937" s="1">
        <v>2.62980651855468</v>
      </c>
      <c r="N5937" s="1">
        <v>-1.39200747013092</v>
      </c>
      <c r="O5937" s="1">
        <v>0.567079126834869</v>
      </c>
    </row>
    <row r="5938" ht="16.5" customHeight="1">
      <c r="A5938" s="1">
        <v>1.68326453305413E18</v>
      </c>
      <c r="B5938" s="1">
        <v>59.5201328125</v>
      </c>
      <c r="C5938" s="1">
        <v>-1.06471717357635</v>
      </c>
      <c r="D5938" s="1">
        <v>0.148628234863281</v>
      </c>
      <c r="E5938" s="1">
        <v>1.45061683654785</v>
      </c>
      <c r="F5938" s="1">
        <v>1.012239441510858</v>
      </c>
      <c r="G5938" s="1">
        <v>1.118087725226548</v>
      </c>
      <c r="H5938" s="1">
        <v>1.238131898438356</v>
      </c>
      <c r="I5938" s="1">
        <v>-1.612560671797186</v>
      </c>
      <c r="J5938" s="1">
        <v>0.789451019343793</v>
      </c>
      <c r="K5938" s="1">
        <v>0.1908336411140655</v>
      </c>
      <c r="L5938" s="1">
        <v>5936.0</v>
      </c>
      <c r="M5938" s="1">
        <v>2.6481659412384</v>
      </c>
      <c r="N5938" s="1">
        <v>-1.39199614524841</v>
      </c>
      <c r="O5938" s="1">
        <v>0.578219830989837</v>
      </c>
    </row>
    <row r="5939" ht="16.5" customHeight="1">
      <c r="A5939" s="1">
        <v>1.68326453306417E18</v>
      </c>
      <c r="B5939" s="1">
        <v>59.5301730957031</v>
      </c>
      <c r="C5939" s="1">
        <v>-0.629601836204528</v>
      </c>
      <c r="D5939" s="1">
        <v>0.98836612701416</v>
      </c>
      <c r="E5939" s="1">
        <v>1.42350602149963</v>
      </c>
      <c r="F5939" s="1">
        <v>0.166464249926447</v>
      </c>
      <c r="G5939" s="1">
        <v>1.621749006988141</v>
      </c>
      <c r="H5939" s="1">
        <v>1.289169494198366</v>
      </c>
      <c r="I5939" s="1">
        <v>-1.140013365979476</v>
      </c>
      <c r="J5939" s="1">
        <v>1.087751960049523</v>
      </c>
      <c r="K5939" s="1">
        <v>0.9574971222234221</v>
      </c>
      <c r="L5939" s="1">
        <v>5937.0</v>
      </c>
      <c r="M5939" s="1">
        <v>2.67019438743591</v>
      </c>
      <c r="N5939" s="1">
        <v>-1.39237594604492</v>
      </c>
      <c r="O5939" s="1">
        <v>0.596449732780456</v>
      </c>
    </row>
    <row r="5940" ht="16.5" customHeight="1">
      <c r="A5940" s="1">
        <v>1.68326453307418E18</v>
      </c>
      <c r="B5940" s="1">
        <v>59.5401828613281</v>
      </c>
      <c r="C5940" s="1">
        <v>0.0523238182067871</v>
      </c>
      <c r="D5940" s="1">
        <v>2.04093360900878</v>
      </c>
      <c r="E5940" s="1">
        <v>1.23621726036071</v>
      </c>
      <c r="F5940" s="1">
        <v>-1.03778507443797</v>
      </c>
      <c r="G5940" s="1">
        <v>2.176865860600185</v>
      </c>
      <c r="H5940" s="1">
        <v>1.226087331751599</v>
      </c>
      <c r="I5940" s="1">
        <v>-0.3544118041955629</v>
      </c>
      <c r="J5940" s="1">
        <v>1.392114926310912</v>
      </c>
      <c r="K5940" s="1">
        <v>1.905987833364261</v>
      </c>
      <c r="L5940" s="1">
        <v>5938.0</v>
      </c>
      <c r="M5940" s="1">
        <v>2.69199538230896</v>
      </c>
      <c r="N5940" s="1">
        <v>-1.39362347126007</v>
      </c>
      <c r="O5940" s="1">
        <v>0.612813055515289</v>
      </c>
    </row>
    <row r="5941" ht="16.5" customHeight="1">
      <c r="A5941" s="1">
        <v>1.68326453308419E18</v>
      </c>
      <c r="B5941" s="1">
        <v>59.5501928710937</v>
      </c>
      <c r="C5941" s="1">
        <v>0.937966704368591</v>
      </c>
      <c r="D5941" s="1">
        <v>3.25520610809326</v>
      </c>
      <c r="E5941" s="1">
        <v>0.862260282039642</v>
      </c>
      <c r="F5941" s="1">
        <v>-2.541556909116795</v>
      </c>
      <c r="G5941" s="1">
        <v>2.73431057931703</v>
      </c>
      <c r="H5941" s="1">
        <v>1.012202354061975</v>
      </c>
      <c r="I5941" s="1">
        <v>0.7190144052716261</v>
      </c>
      <c r="J5941" s="1">
        <v>1.653320824219457</v>
      </c>
      <c r="K5941" s="1">
        <v>2.99486044556344</v>
      </c>
      <c r="L5941" s="1">
        <v>5939.0</v>
      </c>
      <c r="M5941" s="1">
        <v>2.71087336540222</v>
      </c>
      <c r="N5941" s="1">
        <v>-1.39604949951171</v>
      </c>
      <c r="O5941" s="1">
        <v>0.62932950258255</v>
      </c>
    </row>
    <row r="5942" ht="16.5" customHeight="1">
      <c r="A5942" s="1">
        <v>1.6832645330942E18</v>
      </c>
      <c r="B5942" s="1">
        <v>59.5602023925781</v>
      </c>
      <c r="C5942" s="1">
        <v>1.63820028305053</v>
      </c>
      <c r="D5942" s="1">
        <v>4.11981773376464</v>
      </c>
      <c r="E5942" s="1">
        <v>0.269574582576751</v>
      </c>
      <c r="F5942" s="1">
        <v>-3.727056105747095</v>
      </c>
      <c r="G5942" s="1">
        <v>2.908397204657652</v>
      </c>
      <c r="H5942" s="1">
        <v>0.5448031333240849</v>
      </c>
      <c r="I5942" s="1">
        <v>1.702573815428878</v>
      </c>
      <c r="J5942" s="1">
        <v>1.581264116386445</v>
      </c>
      <c r="K5942" s="1">
        <v>3.785513805656845</v>
      </c>
      <c r="L5942" s="1">
        <v>5940.0</v>
      </c>
      <c r="M5942" s="1">
        <v>2.7272298336029</v>
      </c>
      <c r="N5942" s="1">
        <v>-1.39954686164855</v>
      </c>
      <c r="O5942" s="1">
        <v>0.643724799156189</v>
      </c>
    </row>
    <row r="5943" ht="16.5" customHeight="1">
      <c r="A5943" s="1">
        <v>1.68326453310421E18</v>
      </c>
      <c r="B5943" s="1">
        <v>59.5702121582031</v>
      </c>
      <c r="C5943" s="1">
        <v>1.96970987319946</v>
      </c>
      <c r="D5943" s="1">
        <v>4.80625534057617</v>
      </c>
      <c r="E5943" s="1">
        <v>-0.299688756465911</v>
      </c>
      <c r="F5943" s="1">
        <v>-4.522070664052475</v>
      </c>
      <c r="G5943" s="1">
        <v>2.974777855898198</v>
      </c>
      <c r="H5943" s="1">
        <v>0.03259417781407097</v>
      </c>
      <c r="I5943" s="1">
        <v>2.341089338278031</v>
      </c>
      <c r="J5943" s="1">
        <v>1.315907989937658</v>
      </c>
      <c r="K5943" s="1">
        <v>4.456158545218696</v>
      </c>
      <c r="L5943" s="1">
        <v>5941.0</v>
      </c>
      <c r="M5943" s="1">
        <v>2.7427110671997</v>
      </c>
      <c r="N5943" s="1">
        <v>-1.40344548225402</v>
      </c>
      <c r="O5943" s="1">
        <v>0.66059124469757</v>
      </c>
    </row>
    <row r="5944" ht="16.5" customHeight="1">
      <c r="A5944" s="1">
        <v>1.68326453311422E18</v>
      </c>
      <c r="B5944" s="1">
        <v>59.5802221679687</v>
      </c>
      <c r="C5944" s="1">
        <v>1.63446259498596</v>
      </c>
      <c r="D5944" s="1">
        <v>5.06199836730957</v>
      </c>
      <c r="E5944" s="1">
        <v>-0.241438627243042</v>
      </c>
      <c r="F5944" s="1">
        <v>-4.449364647536776</v>
      </c>
      <c r="G5944" s="1">
        <v>3.180826690359021</v>
      </c>
      <c r="H5944" s="1">
        <v>0.02867056990965788</v>
      </c>
      <c r="I5944" s="1">
        <v>2.047773336722044</v>
      </c>
      <c r="J5944" s="1">
        <v>1.219048353518848</v>
      </c>
      <c r="K5944" s="1">
        <v>4.761736211986372</v>
      </c>
      <c r="L5944" s="1">
        <v>5942.0</v>
      </c>
      <c r="M5944" s="1">
        <v>2.75515913963317</v>
      </c>
      <c r="N5944" s="1">
        <v>-1.40678560733795</v>
      </c>
      <c r="O5944" s="1">
        <v>0.673784077167511</v>
      </c>
    </row>
    <row r="5945" ht="16.5" customHeight="1">
      <c r="A5945" s="1">
        <v>1.68326453312423E18</v>
      </c>
      <c r="B5945" s="1">
        <v>59.5902316894531</v>
      </c>
      <c r="C5945" s="1">
        <v>1.36314809322357</v>
      </c>
      <c r="D5945" s="1">
        <v>3.61315250396728</v>
      </c>
      <c r="E5945" s="1">
        <v>-0.0195348262786865</v>
      </c>
      <c r="F5945" s="1">
        <v>-3.321203654727345</v>
      </c>
      <c r="G5945" s="1">
        <v>2.428307211510095</v>
      </c>
      <c r="H5945" s="1">
        <v>0.1999146896666859</v>
      </c>
      <c r="I5945" s="1">
        <v>1.555440784364432</v>
      </c>
      <c r="J5945" s="1">
        <v>1.085410775584356</v>
      </c>
      <c r="K5945" s="1">
        <v>3.36391315097807</v>
      </c>
      <c r="L5945" s="1">
        <v>5943.0</v>
      </c>
      <c r="M5945" s="1">
        <v>2.7595465183258</v>
      </c>
      <c r="N5945" s="1">
        <v>-1.40929436683654</v>
      </c>
      <c r="O5945" s="1">
        <v>0.6803480386734</v>
      </c>
    </row>
    <row r="5946" ht="16.5" customHeight="1">
      <c r="A5946" s="1">
        <v>1.68326453313424E18</v>
      </c>
      <c r="B5946" s="1">
        <v>59.6002414550781</v>
      </c>
      <c r="C5946" s="1">
        <v>1.45352113246917</v>
      </c>
      <c r="D5946" s="1">
        <v>1.78497314453125</v>
      </c>
      <c r="E5946" s="1">
        <v>-0.268432319164276</v>
      </c>
      <c r="F5946" s="1">
        <v>-2.269315903843588</v>
      </c>
      <c r="G5946" s="1">
        <v>1.089208055550935</v>
      </c>
      <c r="H5946" s="1">
        <v>-0.03451780136556273</v>
      </c>
      <c r="I5946" s="1">
        <v>1.5682342076981</v>
      </c>
      <c r="J5946" s="1">
        <v>0.6795866234758239</v>
      </c>
      <c r="K5946" s="1">
        <v>1.565155598568869</v>
      </c>
      <c r="L5946" s="1">
        <v>5944.0</v>
      </c>
      <c r="M5946" s="1">
        <v>2.75320887565612</v>
      </c>
      <c r="N5946" s="1">
        <v>-1.41153156757354</v>
      </c>
      <c r="O5946" s="1">
        <v>0.675516963005065</v>
      </c>
    </row>
    <row r="5947" ht="16.5" customHeight="1">
      <c r="A5947" s="1">
        <v>1.68326453314425E18</v>
      </c>
      <c r="B5947" s="1">
        <v>59.6102514648437</v>
      </c>
      <c r="C5947" s="1">
        <v>1.91011881828308</v>
      </c>
      <c r="D5947" s="1">
        <v>0.821644783020019</v>
      </c>
      <c r="E5947" s="1">
        <v>-0.507697343826294</v>
      </c>
      <c r="F5947" s="1">
        <v>-2.054610443030772</v>
      </c>
      <c r="G5947" s="1">
        <v>0.3472442978564711</v>
      </c>
      <c r="H5947" s="1">
        <v>-0.2021969711734675</v>
      </c>
      <c r="I5947" s="1">
        <v>1.986139563876554</v>
      </c>
      <c r="J5947" s="1">
        <v>0.5606910733886509</v>
      </c>
      <c r="K5947" s="1">
        <v>0.5677020984862263</v>
      </c>
      <c r="L5947" s="1">
        <v>5945.0</v>
      </c>
      <c r="M5947" s="1">
        <v>2.73717379570007</v>
      </c>
      <c r="N5947" s="1">
        <v>-1.41349220275878</v>
      </c>
      <c r="O5947" s="1">
        <v>0.664161443710327</v>
      </c>
    </row>
    <row r="5948" ht="16.5" customHeight="1">
      <c r="A5948" s="1">
        <v>1.68326453315426E18</v>
      </c>
      <c r="B5948" s="1">
        <v>59.6202609863281</v>
      </c>
      <c r="C5948" s="1">
        <v>2.29590439796447</v>
      </c>
      <c r="D5948" s="1">
        <v>0.0818309783935546</v>
      </c>
      <c r="E5948" s="1">
        <v>-0.763253033161163</v>
      </c>
      <c r="F5948" s="1">
        <v>-1.953666353840634</v>
      </c>
      <c r="G5948" s="1">
        <v>-0.2672566419212978</v>
      </c>
      <c r="H5948" s="1">
        <v>-0.3967717683234442</v>
      </c>
      <c r="I5948" s="1">
        <v>2.376630282232939</v>
      </c>
      <c r="J5948" s="1">
        <v>0.4170778201307312</v>
      </c>
      <c r="K5948" s="1">
        <v>-0.195199543835135</v>
      </c>
      <c r="L5948" s="1">
        <v>5946.0</v>
      </c>
      <c r="M5948" s="1">
        <v>2.71496081352233</v>
      </c>
      <c r="N5948" s="1">
        <v>-1.41458570957183</v>
      </c>
      <c r="O5948" s="1">
        <v>0.646995186805725</v>
      </c>
    </row>
    <row r="5949" ht="16.5" customHeight="1">
      <c r="A5949" s="1">
        <v>1.68326453316427E18</v>
      </c>
      <c r="B5949" s="1">
        <v>59.6302707519531</v>
      </c>
      <c r="C5949" s="1">
        <v>2.28859233856201</v>
      </c>
      <c r="D5949" s="1">
        <v>-0.47613525390625</v>
      </c>
      <c r="E5949" s="1">
        <v>-0.884255290031433</v>
      </c>
      <c r="F5949" s="1">
        <v>-1.656663576164003</v>
      </c>
      <c r="G5949" s="1">
        <v>-0.6980689142766733</v>
      </c>
      <c r="H5949" s="1">
        <v>-0.5167137807890556</v>
      </c>
      <c r="I5949" s="1">
        <v>2.37974872246424</v>
      </c>
      <c r="J5949" s="1">
        <v>0.2194227597027269</v>
      </c>
      <c r="K5949" s="1">
        <v>-0.7313804014852471</v>
      </c>
      <c r="L5949" s="1">
        <v>5947.0</v>
      </c>
      <c r="M5949" s="1">
        <v>2.69087052345275</v>
      </c>
      <c r="N5949" s="1">
        <v>-1.41428363323211</v>
      </c>
      <c r="O5949" s="1">
        <v>0.630466341972351</v>
      </c>
    </row>
    <row r="5950" ht="16.5" customHeight="1">
      <c r="A5950" s="1">
        <v>1.68326453317428E18</v>
      </c>
      <c r="B5950" s="1">
        <v>59.6402805175781</v>
      </c>
      <c r="C5950" s="1">
        <v>1.99174606800079</v>
      </c>
      <c r="D5950" s="1">
        <v>-0.97671890258789</v>
      </c>
      <c r="E5950" s="1">
        <v>-1.01947116851806</v>
      </c>
      <c r="F5950" s="1">
        <v>-1.176592960844015</v>
      </c>
      <c r="G5950" s="1">
        <v>-1.128749373738414</v>
      </c>
      <c r="H5950" s="1">
        <v>-0.692585888923539</v>
      </c>
      <c r="I5950" s="1">
        <v>2.139219132140624</v>
      </c>
      <c r="J5950" s="1">
        <v>-0.1163384855393062</v>
      </c>
      <c r="K5950" s="1">
        <v>-1.170709541212889</v>
      </c>
      <c r="L5950" s="1">
        <v>5948.0</v>
      </c>
      <c r="M5950" s="1">
        <v>2.66797828674316</v>
      </c>
      <c r="N5950" s="1">
        <v>-1.41242098808288</v>
      </c>
      <c r="O5950" s="1">
        <v>0.613839864730835</v>
      </c>
    </row>
    <row r="5951" ht="16.5" customHeight="1">
      <c r="A5951" s="1">
        <v>1.68326453318429E18</v>
      </c>
      <c r="B5951" s="1">
        <v>59.6502902832031</v>
      </c>
      <c r="C5951" s="1">
        <v>1.55311560630798</v>
      </c>
      <c r="D5951" s="1">
        <v>-1.3513126373291</v>
      </c>
      <c r="E5951" s="1">
        <v>-1.10271596908569</v>
      </c>
      <c r="F5951" s="1">
        <v>-0.6489901836287367</v>
      </c>
      <c r="G5951" s="1">
        <v>-1.455053731651424</v>
      </c>
      <c r="H5951" s="1">
        <v>-0.8386961296319122</v>
      </c>
      <c r="I5951" s="1">
        <v>1.756922481785304</v>
      </c>
      <c r="J5951" s="1">
        <v>-0.4570630736063538</v>
      </c>
      <c r="K5951" s="1">
        <v>-1.469188098987682</v>
      </c>
      <c r="L5951" s="1">
        <v>5949.0</v>
      </c>
      <c r="M5951" s="1">
        <v>2.646418094635</v>
      </c>
      <c r="N5951" s="1">
        <v>-1.40933656692504</v>
      </c>
      <c r="O5951" s="1">
        <v>0.599749863147735</v>
      </c>
    </row>
    <row r="5952" ht="16.5" customHeight="1">
      <c r="A5952" s="1">
        <v>1.6832645331943E18</v>
      </c>
      <c r="B5952" s="1">
        <v>59.6603000488281</v>
      </c>
      <c r="C5952" s="1">
        <v>1.26221692562103</v>
      </c>
      <c r="D5952" s="1">
        <v>-1.52966022491455</v>
      </c>
      <c r="E5952" s="1">
        <v>-1.14546966552734</v>
      </c>
      <c r="F5952" s="1">
        <v>-0.3505340940210086</v>
      </c>
      <c r="G5952" s="1">
        <v>-1.613737924521244</v>
      </c>
      <c r="H5952" s="1">
        <v>-0.9225964993449275</v>
      </c>
      <c r="I5952" s="1">
        <v>1.501295752237528</v>
      </c>
      <c r="J5952" s="1">
        <v>-0.6656102638408207</v>
      </c>
      <c r="K5952" s="1">
        <v>-1.596316722165684</v>
      </c>
      <c r="L5952" s="1">
        <v>5950.0</v>
      </c>
      <c r="M5952" s="1">
        <v>2.6253535747528</v>
      </c>
      <c r="N5952" s="1">
        <v>-1.40580070018768</v>
      </c>
      <c r="O5952" s="1">
        <v>0.584844172000885</v>
      </c>
    </row>
    <row r="5953" ht="16.5" customHeight="1">
      <c r="A5953" s="1">
        <v>1.6832645332043E18</v>
      </c>
      <c r="B5953" s="1">
        <v>59.6703098144531</v>
      </c>
      <c r="C5953" s="1">
        <v>1.04597580432891</v>
      </c>
      <c r="D5953" s="1">
        <v>-1.34345340728759</v>
      </c>
      <c r="E5953" s="1">
        <v>-1.34997391700744</v>
      </c>
      <c r="F5953" s="1">
        <v>-0.3280334492650004</v>
      </c>
      <c r="G5953" s="1">
        <v>-1.699369241942148</v>
      </c>
      <c r="H5953" s="1">
        <v>-1.155492711489603</v>
      </c>
      <c r="I5953" s="1">
        <v>1.414060141708291</v>
      </c>
      <c r="J5953" s="1">
        <v>-0.9344538381902582</v>
      </c>
      <c r="K5953" s="1">
        <v>-1.359629343023599</v>
      </c>
      <c r="L5953" s="1">
        <v>5951.0</v>
      </c>
      <c r="M5953" s="1">
        <v>2.60562324523925</v>
      </c>
      <c r="N5953" s="1">
        <v>-1.40233767032623</v>
      </c>
      <c r="O5953" s="1">
        <v>0.573146104812622</v>
      </c>
    </row>
    <row r="5954" ht="16.5" customHeight="1">
      <c r="A5954" s="1">
        <v>1.68326453321431E18</v>
      </c>
      <c r="B5954" s="1">
        <v>59.6803195800781</v>
      </c>
      <c r="C5954" s="1">
        <v>0.852197051048278</v>
      </c>
      <c r="D5954" s="1">
        <v>-1.03751754760742</v>
      </c>
      <c r="E5954" s="1">
        <v>-1.43587327003479</v>
      </c>
      <c r="F5954" s="1">
        <v>-0.361394692019299</v>
      </c>
      <c r="G5954" s="1">
        <v>-1.627368033657831</v>
      </c>
      <c r="H5954" s="1">
        <v>-1.269185259541627</v>
      </c>
      <c r="I5954" s="1">
        <v>1.301987833410084</v>
      </c>
      <c r="J5954" s="1">
        <v>-1.064511310251012</v>
      </c>
      <c r="K5954" s="1">
        <v>-1.017869197578544</v>
      </c>
      <c r="L5954" s="1">
        <v>5952.0</v>
      </c>
      <c r="M5954" s="1">
        <v>2.59054613113403</v>
      </c>
      <c r="N5954" s="1">
        <v>-1.39912378787994</v>
      </c>
      <c r="O5954" s="1">
        <v>0.564621031284332</v>
      </c>
    </row>
    <row r="5955" ht="16.5" customHeight="1">
      <c r="A5955" s="1">
        <v>1.68326453322432E18</v>
      </c>
      <c r="B5955" s="1">
        <v>59.6903295898437</v>
      </c>
      <c r="C5955" s="1">
        <v>0.658523559570312</v>
      </c>
      <c r="D5955" s="1">
        <v>-0.623865127563476</v>
      </c>
      <c r="E5955" s="1">
        <v>-1.29466581344604</v>
      </c>
      <c r="F5955" s="1">
        <v>-0.4042030416729022</v>
      </c>
      <c r="G5955" s="1">
        <v>-1.314196674348172</v>
      </c>
      <c r="H5955" s="1">
        <v>-1.160480027953286</v>
      </c>
      <c r="I5955" s="1">
        <v>1.097067843433595</v>
      </c>
      <c r="J5955" s="1">
        <v>-0.9720067290983679</v>
      </c>
      <c r="K5955" s="1">
        <v>-0.5921703547249121</v>
      </c>
      <c r="L5955" s="1">
        <v>5953.0</v>
      </c>
      <c r="M5955" s="1">
        <v>2.58303380012512</v>
      </c>
      <c r="N5955" s="1">
        <v>-1.39607393741607</v>
      </c>
      <c r="O5955" s="1">
        <v>0.564562201499939</v>
      </c>
    </row>
    <row r="5956" ht="16.5" customHeight="1">
      <c r="A5956" s="1">
        <v>1.68326453323433E18</v>
      </c>
      <c r="B5956" s="1">
        <v>59.7003391113281</v>
      </c>
      <c r="C5956" s="1">
        <v>0.512483119964599</v>
      </c>
      <c r="D5956" s="1">
        <v>-0.0267190933227539</v>
      </c>
      <c r="E5956" s="1">
        <v>-0.945918202400207</v>
      </c>
      <c r="F5956" s="1">
        <v>-0.5508426370444013</v>
      </c>
      <c r="G5956" s="1">
        <v>-0.7213143576270378</v>
      </c>
      <c r="H5956" s="1">
        <v>-0.8402010565219483</v>
      </c>
      <c r="I5956" s="1">
        <v>0.8662904567057119</v>
      </c>
      <c r="J5956" s="1">
        <v>-0.638307647214363</v>
      </c>
      <c r="K5956" s="1">
        <v>-0.01477784192282822</v>
      </c>
      <c r="L5956" s="1">
        <v>5954.0</v>
      </c>
      <c r="M5956" s="1">
        <v>2.58458733558654</v>
      </c>
      <c r="N5956" s="1">
        <v>-1.39275109767913</v>
      </c>
      <c r="O5956" s="1">
        <v>0.571090221405029</v>
      </c>
    </row>
    <row r="5957" ht="16.5" customHeight="1">
      <c r="A5957" s="1">
        <v>1.68326453324434E18</v>
      </c>
      <c r="B5957" s="1">
        <v>59.7103488769531</v>
      </c>
      <c r="C5957" s="1">
        <v>0.357436060905456</v>
      </c>
      <c r="D5957" s="1">
        <v>0.497676849365234</v>
      </c>
      <c r="E5957" s="1">
        <v>-0.398402035236358</v>
      </c>
      <c r="F5957" s="1">
        <v>-0.6279559803537781</v>
      </c>
      <c r="G5957" s="1">
        <v>0.0018310104160165</v>
      </c>
      <c r="H5957" s="1">
        <v>-0.3270719753674964</v>
      </c>
      <c r="I5957" s="1">
        <v>0.541383093436841</v>
      </c>
      <c r="J5957" s="1">
        <v>-0.1356803780267252</v>
      </c>
      <c r="K5957" s="1">
        <v>0.4718709071991996</v>
      </c>
      <c r="L5957" s="1">
        <v>5955.0</v>
      </c>
      <c r="M5957" s="1">
        <v>2.59262990951538</v>
      </c>
      <c r="N5957" s="1">
        <v>-1.38866627216339</v>
      </c>
      <c r="O5957" s="1">
        <v>0.584492921829223</v>
      </c>
    </row>
    <row r="5958" ht="16.5" customHeight="1">
      <c r="A5958" s="1">
        <v>1.68326453325435E18</v>
      </c>
      <c r="B5958" s="1">
        <v>59.7203588867187</v>
      </c>
      <c r="C5958" s="1">
        <v>0.234797120094299</v>
      </c>
      <c r="D5958" s="1">
        <v>0.77655029296875</v>
      </c>
      <c r="E5958" s="1">
        <v>0.0265865325927734</v>
      </c>
      <c r="F5958" s="1">
        <v>-0.6233973791473287</v>
      </c>
      <c r="G5958" s="1">
        <v>0.4944340483880944</v>
      </c>
      <c r="H5958" s="1">
        <v>0.06979046711466191</v>
      </c>
      <c r="I5958" s="1">
        <v>0.280998149027074</v>
      </c>
      <c r="J5958" s="1">
        <v>0.2391116116977755</v>
      </c>
      <c r="K5958" s="1">
        <v>0.7230024367079778</v>
      </c>
      <c r="L5958" s="1">
        <v>5956.0</v>
      </c>
      <c r="M5958" s="1">
        <v>2.60177779197692</v>
      </c>
      <c r="N5958" s="1">
        <v>-1.3837262392044</v>
      </c>
      <c r="O5958" s="1">
        <v>0.597276926040649</v>
      </c>
    </row>
    <row r="5959" ht="16.5" customHeight="1">
      <c r="A5959" s="1">
        <v>1.68326453326436E18</v>
      </c>
      <c r="B5959" s="1">
        <v>59.7303684082031</v>
      </c>
      <c r="C5959" s="1">
        <v>0.105689048767089</v>
      </c>
      <c r="D5959" s="1">
        <v>0.707571983337402</v>
      </c>
      <c r="E5959" s="1">
        <v>0.324102818965911</v>
      </c>
      <c r="F5959" s="1">
        <v>-0.4381301180593906</v>
      </c>
      <c r="G5959" s="1">
        <v>0.6817136000124543</v>
      </c>
      <c r="H5959" s="1">
        <v>0.3383432953031957</v>
      </c>
      <c r="I5959" s="1">
        <v>0.03609765837188151</v>
      </c>
      <c r="J5959" s="1">
        <v>0.4460676208029769</v>
      </c>
      <c r="K5959" s="1">
        <v>0.6454390884446962</v>
      </c>
      <c r="L5959" s="1">
        <v>5957.0</v>
      </c>
      <c r="M5959" s="1">
        <v>2.6068525314331</v>
      </c>
      <c r="N5959" s="1">
        <v>-1.3781224489212</v>
      </c>
      <c r="O5959" s="1">
        <v>0.607535302639007</v>
      </c>
    </row>
    <row r="5960" ht="16.5" customHeight="1">
      <c r="A5960" s="1">
        <v>1.68326453327437E18</v>
      </c>
      <c r="B5960" s="1">
        <v>59.7403781738281</v>
      </c>
      <c r="C5960" s="1">
        <v>-0.0219322443008422</v>
      </c>
      <c r="D5960" s="1">
        <v>0.632445335388183</v>
      </c>
      <c r="E5960" s="1">
        <v>0.35702759027481</v>
      </c>
      <c r="F5960" s="1">
        <v>-0.2865461746498557</v>
      </c>
      <c r="G5960" s="1">
        <v>0.6454185616133001</v>
      </c>
      <c r="H5960" s="1">
        <v>0.3456842991621837</v>
      </c>
      <c r="I5960" s="1">
        <v>-0.09748966192208545</v>
      </c>
      <c r="J5960" s="1">
        <v>0.4159744741423775</v>
      </c>
      <c r="K5960" s="1">
        <v>0.5877056040397779</v>
      </c>
      <c r="L5960" s="1">
        <v>5958.0</v>
      </c>
      <c r="M5960" s="1">
        <v>2.60464000701904</v>
      </c>
      <c r="N5960" s="1">
        <v>-1.37221479415893</v>
      </c>
      <c r="O5960" s="1">
        <v>0.609288036823272</v>
      </c>
    </row>
    <row r="5961" ht="16.5" customHeight="1">
      <c r="A5961" s="1">
        <v>1.68326453328438E18</v>
      </c>
      <c r="B5961" s="1">
        <v>59.7503881835937</v>
      </c>
      <c r="C5961" s="1">
        <v>-0.0967907905578613</v>
      </c>
      <c r="D5961" s="1">
        <v>0.623043060302734</v>
      </c>
      <c r="E5961" s="1">
        <v>0.0477473735809326</v>
      </c>
      <c r="F5961" s="1">
        <v>-0.2682426254462182</v>
      </c>
      <c r="G5961" s="1">
        <v>0.3764950666909535</v>
      </c>
      <c r="H5961" s="1">
        <v>0.02711710930099053</v>
      </c>
      <c r="I5961" s="1">
        <v>-0.03530321197443333</v>
      </c>
      <c r="J5961" s="1">
        <v>0.1091719731581797</v>
      </c>
      <c r="K5961" s="1">
        <v>0.6218248207385473</v>
      </c>
      <c r="L5961" s="1">
        <v>5959.0</v>
      </c>
      <c r="M5961" s="1">
        <v>2.59490942955017</v>
      </c>
      <c r="N5961" s="1">
        <v>-1.36649453639984</v>
      </c>
      <c r="O5961" s="1">
        <v>0.60465383529663</v>
      </c>
    </row>
    <row r="5962" ht="16.5" customHeight="1">
      <c r="A5962" s="1">
        <v>1.68326453329439E18</v>
      </c>
      <c r="B5962" s="1">
        <v>59.7603977050781</v>
      </c>
      <c r="C5962" s="1">
        <v>0.10152781009674</v>
      </c>
      <c r="D5962" s="1">
        <v>0.311958312988281</v>
      </c>
      <c r="E5962" s="1">
        <v>-0.390335202217102</v>
      </c>
      <c r="F5962" s="1">
        <v>-0.3238118387298249</v>
      </c>
      <c r="G5962" s="1">
        <v>-0.1253564441387202</v>
      </c>
      <c r="H5962" s="1">
        <v>-0.3606823654358109</v>
      </c>
      <c r="I5962" s="1">
        <v>0.2884443121502552</v>
      </c>
      <c r="J5962" s="1">
        <v>-0.2598200069623894</v>
      </c>
      <c r="K5962" s="1">
        <v>0.3305765828520346</v>
      </c>
      <c r="L5962" s="1">
        <v>5960.0</v>
      </c>
      <c r="M5962" s="1">
        <v>2.57900285720825</v>
      </c>
      <c r="N5962" s="1">
        <v>-1.3612778186798</v>
      </c>
      <c r="O5962" s="1">
        <v>0.591712534427642</v>
      </c>
    </row>
    <row r="5963" ht="16.5" customHeight="1">
      <c r="A5963" s="1">
        <v>1.6832645333044E18</v>
      </c>
      <c r="B5963" s="1">
        <v>59.7704074707031</v>
      </c>
      <c r="C5963" s="1">
        <v>0.623627543449401</v>
      </c>
      <c r="D5963" s="1">
        <v>-0.297744750976562</v>
      </c>
      <c r="E5963" s="1">
        <v>-0.820591688156127</v>
      </c>
      <c r="F5963" s="1">
        <v>-0.495405340979347</v>
      </c>
      <c r="G5963" s="1">
        <v>-0.723519419462989</v>
      </c>
      <c r="H5963" s="1">
        <v>-0.6692944059239326</v>
      </c>
      <c r="I5963" s="1">
        <v>0.8652759572766158</v>
      </c>
      <c r="J5963" s="1">
        <v>-0.5556362781691173</v>
      </c>
      <c r="K5963" s="1">
        <v>-0.305777428995252</v>
      </c>
      <c r="L5963" s="1">
        <v>5961.0</v>
      </c>
      <c r="M5963" s="1">
        <v>2.55951452255249</v>
      </c>
      <c r="N5963" s="1">
        <v>-1.35661900043487</v>
      </c>
      <c r="O5963" s="1">
        <v>0.575623095035553</v>
      </c>
    </row>
    <row r="5964" ht="16.5" customHeight="1">
      <c r="A5964" s="1">
        <v>1.68326453331441E18</v>
      </c>
      <c r="B5964" s="1">
        <v>59.7804174804687</v>
      </c>
      <c r="C5964" s="1">
        <v>1.31442940235137</v>
      </c>
      <c r="D5964" s="1">
        <v>-0.746991157531738</v>
      </c>
      <c r="E5964" s="1">
        <v>-1.20853054523468</v>
      </c>
      <c r="F5964" s="1">
        <v>-0.9167335864263246</v>
      </c>
      <c r="G5964" s="1">
        <v>-1.154211437937621</v>
      </c>
      <c r="H5964" s="1">
        <v>-0.8945156585845236</v>
      </c>
      <c r="I5964" s="1">
        <v>1.597290496145314</v>
      </c>
      <c r="J5964" s="1">
        <v>-0.7277825750653207</v>
      </c>
      <c r="K5964" s="1">
        <v>-0.8156358120685092</v>
      </c>
      <c r="L5964" s="1">
        <v>5962.0</v>
      </c>
      <c r="M5964" s="1">
        <v>2.53924345970153</v>
      </c>
      <c r="N5964" s="1">
        <v>-1.35206496715545</v>
      </c>
      <c r="O5964" s="1">
        <v>0.557096123695373</v>
      </c>
    </row>
    <row r="5965" ht="16.5" customHeight="1">
      <c r="A5965" s="1">
        <v>1.68326453332442E18</v>
      </c>
      <c r="B5965" s="1">
        <v>59.7904270019531</v>
      </c>
      <c r="C5965" s="1">
        <v>1.72960829734802</v>
      </c>
      <c r="D5965" s="1">
        <v>-0.877026557922363</v>
      </c>
      <c r="E5965" s="1">
        <v>-1.6379952430725</v>
      </c>
      <c r="F5965" s="1">
        <v>-1.300914087575926</v>
      </c>
      <c r="G5965" s="1">
        <v>-1.492679308435095</v>
      </c>
      <c r="H5965" s="1">
        <v>-1.214103840748132</v>
      </c>
      <c r="I5965" s="1">
        <v>2.13135370537437</v>
      </c>
      <c r="J5965" s="1">
        <v>-0.992949294603963</v>
      </c>
      <c r="K5965" s="1">
        <v>-0.9566253326255728</v>
      </c>
      <c r="L5965" s="1">
        <v>5963.0</v>
      </c>
      <c r="M5965" s="1">
        <v>2.52232122421264</v>
      </c>
      <c r="N5965" s="1">
        <v>-1.34739708900451</v>
      </c>
      <c r="O5965" s="1">
        <v>0.543354034423828</v>
      </c>
    </row>
    <row r="5966" ht="16.5" customHeight="1">
      <c r="A5966" s="1">
        <v>1.68326453333443E18</v>
      </c>
      <c r="B5966" s="1">
        <v>59.8004367675781</v>
      </c>
      <c r="C5966" s="1">
        <v>1.84291195869445</v>
      </c>
      <c r="D5966" s="1">
        <v>-1.05077743530273</v>
      </c>
      <c r="E5966" s="1">
        <v>-1.96624052524566</v>
      </c>
      <c r="F5966" s="1">
        <v>-1.392115322060476</v>
      </c>
      <c r="G5966" s="1">
        <v>-1.824872656167216</v>
      </c>
      <c r="H5966" s="1">
        <v>-1.498618680647253</v>
      </c>
      <c r="I5966" s="1">
        <v>2.343787092936986</v>
      </c>
      <c r="J5966" s="1">
        <v>-1.291459122956298</v>
      </c>
      <c r="K5966" s="1">
        <v>-1.097886185766739</v>
      </c>
      <c r="L5966" s="1">
        <v>5964.0</v>
      </c>
      <c r="M5966" s="1">
        <v>2.510835647583</v>
      </c>
      <c r="N5966" s="1">
        <v>-1.34271442890167</v>
      </c>
      <c r="O5966" s="1">
        <v>0.534491002559661</v>
      </c>
    </row>
    <row r="5967" ht="16.5" customHeight="1">
      <c r="A5967" s="1">
        <v>1.68326453334444E18</v>
      </c>
      <c r="B5967" s="1">
        <v>59.8104465332031</v>
      </c>
      <c r="C5967" s="1">
        <v>1.61324632167816</v>
      </c>
      <c r="D5967" s="1">
        <v>-1.36241626739501</v>
      </c>
      <c r="E5967" s="1">
        <v>-1.9740023612976</v>
      </c>
      <c r="F5967" s="1">
        <v>-1.049584764667647</v>
      </c>
      <c r="G5967" s="1">
        <v>-2.027203172616278</v>
      </c>
      <c r="H5967" s="1">
        <v>-1.549583451943893</v>
      </c>
      <c r="I5967" s="1">
        <v>2.093788157140942</v>
      </c>
      <c r="J5967" s="1">
        <v>-1.461979964087441</v>
      </c>
      <c r="K5967" s="1">
        <v>-1.354286962628118</v>
      </c>
      <c r="L5967" s="1">
        <v>5965.0</v>
      </c>
      <c r="M5967" s="1">
        <v>2.50494480133056</v>
      </c>
      <c r="N5967" s="1">
        <v>-1.33849608898162</v>
      </c>
      <c r="O5967" s="1">
        <v>0.533772110939025</v>
      </c>
    </row>
    <row r="5968" ht="16.5" customHeight="1">
      <c r="A5968" s="1">
        <v>1.68326453335448E18</v>
      </c>
      <c r="B5968" s="1">
        <v>59.8204868164062</v>
      </c>
      <c r="C5968" s="1">
        <v>1.17192482948303</v>
      </c>
      <c r="D5968" s="1">
        <v>-1.31178760528564</v>
      </c>
      <c r="E5968" s="1">
        <v>-1.81784188747406</v>
      </c>
      <c r="F5968" s="1">
        <v>-0.6697448690746582</v>
      </c>
      <c r="G5968" s="1">
        <v>-1.955111889406614</v>
      </c>
      <c r="H5968" s="1">
        <v>-1.493678705605663</v>
      </c>
      <c r="I5968" s="1">
        <v>1.626498106121434</v>
      </c>
      <c r="J5968" s="1">
        <v>-1.485873963575728</v>
      </c>
      <c r="K5968" s="1">
        <v>-1.243151511380767</v>
      </c>
      <c r="L5968" s="1">
        <v>5966.0</v>
      </c>
      <c r="M5968" s="1">
        <v>2.50496912002563</v>
      </c>
      <c r="N5968" s="1">
        <v>-1.3349494934082</v>
      </c>
      <c r="O5968" s="1">
        <v>0.538698494434356</v>
      </c>
    </row>
    <row r="5969" ht="16.5" customHeight="1">
      <c r="A5969" s="1">
        <v>1.68326453336449E18</v>
      </c>
      <c r="B5969" s="1">
        <v>59.8304965820312</v>
      </c>
      <c r="C5969" s="1">
        <v>0.531262516975402</v>
      </c>
      <c r="D5969" s="1">
        <v>-1.32614231109619</v>
      </c>
      <c r="E5969" s="1">
        <v>-1.17489111423492</v>
      </c>
      <c r="F5969" s="1">
        <v>0.01745513172815464</v>
      </c>
      <c r="G5969" s="1">
        <v>-1.559756200093407</v>
      </c>
      <c r="H5969" s="1">
        <v>-1.015965399959376</v>
      </c>
      <c r="I5969" s="1">
        <v>0.7766285782080625</v>
      </c>
      <c r="J5969" s="1">
        <v>-1.146802911355795</v>
      </c>
      <c r="K5969" s="1">
        <v>-1.225949997637368</v>
      </c>
      <c r="L5969" s="1">
        <v>5967.0</v>
      </c>
      <c r="M5969" s="1">
        <v>2.51015663146972</v>
      </c>
      <c r="N5969" s="1">
        <v>-1.33209443092346</v>
      </c>
      <c r="O5969" s="1">
        <v>0.5507732629776</v>
      </c>
    </row>
    <row r="5970" ht="16.5" customHeight="1">
      <c r="A5970" s="1">
        <v>1.6832645333745E18</v>
      </c>
      <c r="B5970" s="1">
        <v>59.8405065917968</v>
      </c>
      <c r="C5970" s="1">
        <v>-0.102622151374816</v>
      </c>
      <c r="D5970" s="1">
        <v>-1.41345310211181</v>
      </c>
      <c r="E5970" s="1">
        <v>0.0623255968093872</v>
      </c>
      <c r="F5970" s="1">
        <v>0.8513683677871071</v>
      </c>
      <c r="G5970" s="1">
        <v>-0.7240456497248029</v>
      </c>
      <c r="H5970" s="1">
        <v>0.0360423716384736</v>
      </c>
      <c r="I5970" s="1">
        <v>-0.2977564906609263</v>
      </c>
      <c r="J5970" s="1">
        <v>-0.2644610373493131</v>
      </c>
      <c r="K5970" s="1">
        <v>-1.361494422611106</v>
      </c>
      <c r="L5970" s="1">
        <v>5968.0</v>
      </c>
      <c r="M5970" s="1">
        <v>2.51612019538879</v>
      </c>
      <c r="N5970" s="1">
        <v>-1.32989430427551</v>
      </c>
      <c r="O5970" s="1">
        <v>0.563106298446655</v>
      </c>
    </row>
    <row r="5971" ht="16.5" customHeight="1">
      <c r="A5971" s="1">
        <v>1.68326453338451E18</v>
      </c>
      <c r="B5971" s="1">
        <v>59.8505161132812</v>
      </c>
      <c r="C5971" s="1">
        <v>-0.295380353927612</v>
      </c>
      <c r="D5971" s="1">
        <v>-1.33812808990478</v>
      </c>
      <c r="E5971" s="1">
        <v>0.646211862564086</v>
      </c>
      <c r="F5971" s="1">
        <v>1.098732811214134</v>
      </c>
      <c r="G5971" s="1">
        <v>-0.2610636220863766</v>
      </c>
      <c r="H5971" s="1">
        <v>0.5563579472250618</v>
      </c>
      <c r="I5971" s="1">
        <v>-0.6878384636639508</v>
      </c>
      <c r="J5971" s="1">
        <v>0.220819021506973</v>
      </c>
      <c r="K5971" s="1">
        <v>-1.331744480813751</v>
      </c>
      <c r="L5971" s="1">
        <v>5969.0</v>
      </c>
      <c r="M5971" s="1">
        <v>2.51954913139343</v>
      </c>
      <c r="N5971" s="1">
        <v>-1.32825911045074</v>
      </c>
      <c r="O5971" s="1">
        <v>0.575164377689361</v>
      </c>
    </row>
    <row r="5972" ht="16.5" customHeight="1">
      <c r="A5972" s="1">
        <v>1.68326453339452E18</v>
      </c>
      <c r="B5972" s="1">
        <v>59.8605258789062</v>
      </c>
      <c r="C5972" s="1">
        <v>-0.212318539619445</v>
      </c>
      <c r="D5972" s="1">
        <v>-1.18216609954833</v>
      </c>
      <c r="E5972" s="1">
        <v>0.797340869903564</v>
      </c>
      <c r="F5972" s="1">
        <v>0.9841719434805815</v>
      </c>
      <c r="G5972" s="1">
        <v>-0.04874826883694094</v>
      </c>
      <c r="H5972" s="1">
        <v>0.7224475682363133</v>
      </c>
      <c r="I5972" s="1">
        <v>-0.6454899283571245</v>
      </c>
      <c r="J5972" s="1">
        <v>0.4232696760090411</v>
      </c>
      <c r="K5972" s="1">
        <v>-1.217593515021669</v>
      </c>
      <c r="L5972" s="1">
        <v>5970.0</v>
      </c>
      <c r="M5972" s="1">
        <v>2.52015900611877</v>
      </c>
      <c r="N5972" s="1">
        <v>-1.32684051990509</v>
      </c>
      <c r="O5972" s="1">
        <v>0.58375060558319</v>
      </c>
    </row>
    <row r="5973" ht="16.5" customHeight="1">
      <c r="A5973" s="1">
        <v>1.68326453340453E18</v>
      </c>
      <c r="B5973" s="1">
        <v>59.8705358886718</v>
      </c>
      <c r="C5973" s="1">
        <v>-0.137016057968139</v>
      </c>
      <c r="D5973" s="1">
        <v>-0.887174606323242</v>
      </c>
      <c r="E5973" s="1">
        <v>0.752470135688781</v>
      </c>
      <c r="F5973" s="1">
        <v>0.7574661752645633</v>
      </c>
      <c r="G5973" s="1">
        <v>0.08249119524645336</v>
      </c>
      <c r="H5973" s="1">
        <v>0.6965369429307414</v>
      </c>
      <c r="I5973" s="1">
        <v>-0.5166558949123278</v>
      </c>
      <c r="J5973" s="1">
        <v>0.470348349037153</v>
      </c>
      <c r="K5973" s="1">
        <v>-0.9401609475621433</v>
      </c>
      <c r="L5973" s="1">
        <v>5971.0</v>
      </c>
      <c r="M5973" s="1">
        <v>2.51917243003845</v>
      </c>
      <c r="N5973" s="1">
        <v>-1.32507312297821</v>
      </c>
      <c r="O5973" s="1">
        <v>0.592400670051574</v>
      </c>
    </row>
    <row r="5974" ht="16.5" customHeight="1">
      <c r="A5974" s="1">
        <v>1.68326453341454E18</v>
      </c>
      <c r="B5974" s="1">
        <v>59.8805454101562</v>
      </c>
      <c r="C5974" s="1">
        <v>-0.158461928367614</v>
      </c>
      <c r="D5974" s="1">
        <v>-0.647435188293457</v>
      </c>
      <c r="E5974" s="1">
        <v>0.494401097297668</v>
      </c>
      <c r="F5974" s="1">
        <v>0.5916857135972167</v>
      </c>
      <c r="G5974" s="1">
        <v>-5.701180077087383E-4</v>
      </c>
      <c r="H5974" s="1">
        <v>0.4404665343752687</v>
      </c>
      <c r="I5974" s="1">
        <v>-0.4094801429734409</v>
      </c>
      <c r="J5974" s="1">
        <v>0.2756757893327402</v>
      </c>
      <c r="K5974" s="1">
        <v>-0.6671160864999283</v>
      </c>
      <c r="L5974" s="1">
        <v>5972.0</v>
      </c>
      <c r="M5974" s="1">
        <v>2.51638197898864</v>
      </c>
      <c r="N5974" s="1">
        <v>-1.32311809062957</v>
      </c>
      <c r="O5974" s="1">
        <v>0.598127126693725</v>
      </c>
    </row>
    <row r="5975" ht="16.5" customHeight="1">
      <c r="A5975" s="1">
        <v>1.68326453342455E18</v>
      </c>
      <c r="B5975" s="1">
        <v>59.8905551757812</v>
      </c>
      <c r="C5975" s="1">
        <v>-0.244157433509826</v>
      </c>
      <c r="D5975" s="1">
        <v>-0.528261184692382</v>
      </c>
      <c r="E5975" s="1">
        <v>0.317493677139282</v>
      </c>
      <c r="F5975" s="1">
        <v>0.5590262940552837</v>
      </c>
      <c r="G5975" s="1">
        <v>-0.09575810474417557</v>
      </c>
      <c r="H5975" s="1">
        <v>0.2472454494403205</v>
      </c>
      <c r="I5975" s="1">
        <v>-0.4095149153501029</v>
      </c>
      <c r="J5975" s="1">
        <v>0.111177875452929</v>
      </c>
      <c r="K5975" s="1">
        <v>-0.509325048771946</v>
      </c>
      <c r="L5975" s="1">
        <v>5973.0</v>
      </c>
      <c r="M5975" s="1">
        <v>2.5115270614624</v>
      </c>
      <c r="N5975" s="1">
        <v>-1.32088327407836</v>
      </c>
      <c r="O5975" s="1">
        <v>0.602675855159759</v>
      </c>
    </row>
    <row r="5976" ht="16.5" customHeight="1">
      <c r="A5976" s="1">
        <v>1.68326453343456E18</v>
      </c>
      <c r="B5976" s="1">
        <v>59.9005649414062</v>
      </c>
      <c r="C5976" s="1">
        <v>-0.227094888687133</v>
      </c>
      <c r="D5976" s="1">
        <v>-0.373842239379882</v>
      </c>
      <c r="E5976" s="1">
        <v>0.0269091129302978</v>
      </c>
      <c r="F5976" s="1">
        <v>0.3988170258827159</v>
      </c>
      <c r="G5976" s="1">
        <v>-0.2375384685587284</v>
      </c>
      <c r="H5976" s="1">
        <v>-0.0306855613760511</v>
      </c>
      <c r="I5976" s="1">
        <v>-0.2735630452937352</v>
      </c>
      <c r="J5976" s="1">
        <v>-0.1208326259983433</v>
      </c>
      <c r="K5976" s="1">
        <v>-0.3203387921337554</v>
      </c>
      <c r="L5976" s="1">
        <v>5974.0</v>
      </c>
      <c r="M5976" s="1">
        <v>2.50540685653686</v>
      </c>
      <c r="N5976" s="1">
        <v>-1.31826400756835</v>
      </c>
      <c r="O5976" s="1">
        <v>0.603870451450347</v>
      </c>
    </row>
    <row r="5977" ht="16.5" customHeight="1">
      <c r="A5977" s="1">
        <v>1.68326453344457E18</v>
      </c>
      <c r="B5977" s="1">
        <v>59.9105747070312</v>
      </c>
      <c r="C5977" s="1">
        <v>-0.28182029724121</v>
      </c>
      <c r="D5977" s="1">
        <v>-0.112808227539062</v>
      </c>
      <c r="E5977" s="1">
        <v>-0.400811314582824</v>
      </c>
      <c r="F5977" s="1">
        <v>0.2051196087129885</v>
      </c>
      <c r="G5977" s="1">
        <v>-0.4415129611357462</v>
      </c>
      <c r="H5977" s="1">
        <v>-0.4590204286810859</v>
      </c>
      <c r="I5977" s="1">
        <v>-0.1475729892140821</v>
      </c>
      <c r="J5977" s="1">
        <v>-0.480570126791804</v>
      </c>
      <c r="K5977" s="1">
        <v>0.008523351286133131</v>
      </c>
      <c r="L5977" s="1">
        <v>5975.0</v>
      </c>
      <c r="M5977" s="1">
        <v>2.50011777877807</v>
      </c>
      <c r="N5977" s="1">
        <v>-1.31531727313995</v>
      </c>
      <c r="O5977" s="1">
        <v>0.606147170066833</v>
      </c>
    </row>
    <row r="5978" ht="16.5" customHeight="1">
      <c r="A5978" s="1">
        <v>1.68326453345458E18</v>
      </c>
      <c r="B5978" s="1">
        <v>59.9205844726562</v>
      </c>
      <c r="C5978" s="1">
        <v>-0.328180789947509</v>
      </c>
      <c r="D5978" s="1">
        <v>-0.00676345825195312</v>
      </c>
      <c r="E5978" s="1">
        <v>-0.733432054519653</v>
      </c>
      <c r="F5978" s="1">
        <v>0.1105359399922128</v>
      </c>
      <c r="G5978" s="1">
        <v>-0.6549058262028203</v>
      </c>
      <c r="H5978" s="1">
        <v>-0.7929344113421933</v>
      </c>
      <c r="I5978" s="1">
        <v>-0.07016961202973682</v>
      </c>
      <c r="J5978" s="1">
        <v>-0.7815175855080224</v>
      </c>
      <c r="K5978" s="1">
        <v>0.1731401496910249</v>
      </c>
      <c r="L5978" s="1">
        <v>5976.0</v>
      </c>
      <c r="M5978" s="1">
        <v>2.49620676040649</v>
      </c>
      <c r="N5978" s="1">
        <v>-1.31246638298034</v>
      </c>
      <c r="O5978" s="1">
        <v>0.607534825801849</v>
      </c>
    </row>
    <row r="5979" ht="16.5" customHeight="1">
      <c r="A5979" s="1">
        <v>1.68326453346459E18</v>
      </c>
      <c r="B5979" s="1">
        <v>59.9305942382812</v>
      </c>
      <c r="C5979" s="1">
        <v>-0.203138351440429</v>
      </c>
      <c r="D5979" s="1">
        <v>0.036391258239746</v>
      </c>
      <c r="E5979" s="1">
        <v>-1.07490265369415</v>
      </c>
      <c r="F5979" s="1">
        <v>-0.08685459063618595</v>
      </c>
      <c r="G5979" s="1">
        <v>-0.8725151074453321</v>
      </c>
      <c r="H5979" s="1">
        <v>-1.090958985922504</v>
      </c>
      <c r="I5979" s="1">
        <v>0.1571850042595765</v>
      </c>
      <c r="J5979" s="1">
        <v>-1.0553551431717</v>
      </c>
      <c r="K5979" s="1">
        <v>0.2439748425399349</v>
      </c>
      <c r="L5979" s="1">
        <v>5977.0</v>
      </c>
      <c r="M5979" s="1">
        <v>2.4936032295227</v>
      </c>
      <c r="N5979" s="1">
        <v>-1.3103095293045</v>
      </c>
      <c r="O5979" s="1">
        <v>0.61128157377243</v>
      </c>
    </row>
    <row r="5980" ht="16.5" customHeight="1">
      <c r="A5980" s="1">
        <v>1.6832645334746E18</v>
      </c>
      <c r="B5980" s="1">
        <v>59.9406040039062</v>
      </c>
      <c r="C5980" s="1">
        <v>-0.161017179489135</v>
      </c>
      <c r="D5980" s="1">
        <v>-0.1441011428833</v>
      </c>
      <c r="E5980" s="1">
        <v>-1.12207114696502</v>
      </c>
      <c r="F5980" s="1">
        <v>-0.02677647488081521</v>
      </c>
      <c r="G5980" s="1">
        <v>-1.002243919229915</v>
      </c>
      <c r="H5980" s="1">
        <v>-1.125537644101456</v>
      </c>
      <c r="I5980" s="1">
        <v>0.1795867979721113</v>
      </c>
      <c r="J5980" s="1">
        <v>-1.126356563535573</v>
      </c>
      <c r="K5980" s="1">
        <v>0.06931690530233613</v>
      </c>
      <c r="L5980" s="1">
        <v>5978.0</v>
      </c>
      <c r="M5980" s="1">
        <v>2.49288344383239</v>
      </c>
      <c r="N5980" s="1">
        <v>-1.30918860435485</v>
      </c>
      <c r="O5980" s="1">
        <v>0.61538678407669</v>
      </c>
    </row>
    <row r="5981" ht="16.5" customHeight="1">
      <c r="A5981" s="1">
        <v>1.68326453348461E18</v>
      </c>
      <c r="B5981" s="1">
        <v>59.9506137695312</v>
      </c>
      <c r="C5981" s="1">
        <v>-0.00705170631408691</v>
      </c>
      <c r="D5981" s="1">
        <v>-0.552318572998046</v>
      </c>
      <c r="E5981" s="1">
        <v>-0.947853207588195</v>
      </c>
      <c r="F5981" s="1">
        <v>0.1285490703601534</v>
      </c>
      <c r="G5981" s="1">
        <v>-1.067326850475516</v>
      </c>
      <c r="H5981" s="1">
        <v>-0.9174024092591305</v>
      </c>
      <c r="I5981" s="1">
        <v>0.2022804133423666</v>
      </c>
      <c r="J5981" s="1">
        <v>-1.007466977148527</v>
      </c>
      <c r="K5981" s="1">
        <v>-0.3842188277881498</v>
      </c>
      <c r="L5981" s="1">
        <v>5979.0</v>
      </c>
      <c r="M5981" s="1">
        <v>2.49455428123474</v>
      </c>
      <c r="N5981" s="1">
        <v>-1.30908668041229</v>
      </c>
      <c r="O5981" s="1">
        <v>0.622865498065948</v>
      </c>
    </row>
    <row r="5982" ht="16.5" customHeight="1">
      <c r="A5982" s="1">
        <v>1.68326453349462E18</v>
      </c>
      <c r="B5982" s="1">
        <v>59.9606235351562</v>
      </c>
      <c r="C5982" s="1">
        <v>0.169474363327026</v>
      </c>
      <c r="D5982" s="1">
        <v>-1.25037956237792</v>
      </c>
      <c r="E5982" s="1">
        <v>-0.448321938514709</v>
      </c>
      <c r="F5982" s="1">
        <v>0.5118575429976974</v>
      </c>
      <c r="G5982" s="1">
        <v>-1.051959305139243</v>
      </c>
      <c r="H5982" s="1">
        <v>-0.3894068054738787</v>
      </c>
      <c r="I5982" s="1">
        <v>0.1054002840453604</v>
      </c>
      <c r="J5982" s="1">
        <v>-0.6361669014778526</v>
      </c>
      <c r="K5982" s="1">
        <v>-1.1736036503505</v>
      </c>
      <c r="L5982" s="1">
        <v>5980.0</v>
      </c>
      <c r="M5982" s="1">
        <v>2.4980673789978</v>
      </c>
      <c r="N5982" s="1">
        <v>-1.30979907512664</v>
      </c>
      <c r="O5982" s="1">
        <v>0.630837082862854</v>
      </c>
    </row>
    <row r="5983" ht="16.5" customHeight="1">
      <c r="A5983" s="1">
        <v>1.68326453350463E18</v>
      </c>
      <c r="B5983" s="1">
        <v>59.9706333007812</v>
      </c>
      <c r="C5983" s="1">
        <v>0.0868525505065918</v>
      </c>
      <c r="D5983" s="1">
        <v>-1.609619140625</v>
      </c>
      <c r="E5983" s="1">
        <v>0.23033595085144</v>
      </c>
      <c r="F5983" s="1">
        <v>0.9419294292593371</v>
      </c>
      <c r="G5983" s="1">
        <v>-0.7653812107117658</v>
      </c>
      <c r="H5983" s="1">
        <v>0.2449197158393503</v>
      </c>
      <c r="I5983" s="1">
        <v>-0.234093640802001</v>
      </c>
      <c r="J5983" s="1">
        <v>-0.09168685353512343</v>
      </c>
      <c r="K5983" s="1">
        <v>-1.608808705580746</v>
      </c>
      <c r="L5983" s="1">
        <v>5981.0</v>
      </c>
      <c r="M5983" s="1">
        <v>2.50179505348205</v>
      </c>
      <c r="N5983" s="1">
        <v>-1.31090712547302</v>
      </c>
      <c r="O5983" s="1">
        <v>0.640398740768432</v>
      </c>
    </row>
    <row r="5984" ht="16.5" customHeight="1">
      <c r="A5984" s="1">
        <v>1.68326453351464E18</v>
      </c>
      <c r="B5984" s="1">
        <v>59.9806433105468</v>
      </c>
      <c r="C5984" s="1">
        <v>-0.0657634735107421</v>
      </c>
      <c r="D5984" s="1">
        <v>-1.64956760406494</v>
      </c>
      <c r="E5984" s="1">
        <v>0.534644126892089</v>
      </c>
      <c r="F5984" s="1">
        <v>1.156124009774978</v>
      </c>
      <c r="G5984" s="1">
        <v>-0.5980155112954025</v>
      </c>
      <c r="H5984" s="1">
        <v>0.500052167685979</v>
      </c>
      <c r="I5984" s="1">
        <v>-0.4740518710163262</v>
      </c>
      <c r="J5984" s="1">
        <v>0.1512169335227427</v>
      </c>
      <c r="K5984" s="1">
        <v>-1.662423106110579</v>
      </c>
      <c r="L5984" s="1">
        <v>5982.0</v>
      </c>
      <c r="M5984" s="1">
        <v>2.50541710853576</v>
      </c>
      <c r="N5984" s="1">
        <v>-1.31221151351928</v>
      </c>
      <c r="O5984" s="1">
        <v>0.648640692234039</v>
      </c>
    </row>
    <row r="5985" ht="16.5" customHeight="1">
      <c r="A5985" s="1">
        <v>1.68326453352465E18</v>
      </c>
      <c r="B5985" s="1">
        <v>59.9906528320312</v>
      </c>
      <c r="C5985" s="1">
        <v>-0.273495197296142</v>
      </c>
      <c r="D5985" s="1">
        <v>-1.46941661834716</v>
      </c>
      <c r="E5985" s="1">
        <v>0.727971196174621</v>
      </c>
      <c r="F5985" s="1">
        <v>1.254510962023301</v>
      </c>
      <c r="G5985" s="1">
        <v>-0.3967188346776234</v>
      </c>
      <c r="H5985" s="1">
        <v>0.6343701769713083</v>
      </c>
      <c r="I5985" s="1">
        <v>-0.6972571907581248</v>
      </c>
      <c r="J5985" s="1">
        <v>0.3224344954803109</v>
      </c>
      <c r="K5985" s="1">
        <v>-1.474379643761545</v>
      </c>
      <c r="L5985" s="1">
        <v>5983.0</v>
      </c>
      <c r="M5985" s="1">
        <v>2.50923633575439</v>
      </c>
      <c r="N5985" s="1">
        <v>-1.3134069442749</v>
      </c>
      <c r="O5985" s="1">
        <v>0.658027470111846</v>
      </c>
    </row>
    <row r="5986" ht="16.5" customHeight="1">
      <c r="A5986" s="1">
        <v>1.68326453353466E18</v>
      </c>
      <c r="B5986" s="1">
        <v>60.0006625976562</v>
      </c>
      <c r="C5986" s="1">
        <v>-0.435531854629516</v>
      </c>
      <c r="D5986" s="1">
        <v>-1.28413200378417</v>
      </c>
      <c r="E5986" s="1">
        <v>0.610783696174621</v>
      </c>
      <c r="F5986" s="1">
        <v>1.246515760310866</v>
      </c>
      <c r="G5986" s="1">
        <v>-0.4157653842838314</v>
      </c>
      <c r="H5986" s="1">
        <v>0.4802785853750021</v>
      </c>
      <c r="I5986" s="1">
        <v>-0.7873869351754403</v>
      </c>
      <c r="J5986" s="1">
        <v>0.2120561081751979</v>
      </c>
      <c r="K5986" s="1">
        <v>-1.243701572063506</v>
      </c>
      <c r="L5986" s="1">
        <v>5984.0</v>
      </c>
      <c r="M5986" s="1">
        <v>2.51375198364257</v>
      </c>
      <c r="N5986" s="1">
        <v>-1.31424486637115</v>
      </c>
      <c r="O5986" s="1">
        <v>0.666009664535522</v>
      </c>
    </row>
    <row r="5987" ht="16.5" customHeight="1">
      <c r="A5987" s="1">
        <v>1.68326453354467E18</v>
      </c>
      <c r="B5987" s="1">
        <v>60.0106726074218</v>
      </c>
      <c r="C5987" s="1">
        <v>-0.581333875656127</v>
      </c>
      <c r="D5987" s="1">
        <v>-1.034423828125</v>
      </c>
      <c r="E5987" s="1">
        <v>0.242706656455993</v>
      </c>
      <c r="F5987" s="1">
        <v>1.133926508613157</v>
      </c>
      <c r="G5987" s="1">
        <v>-0.5789901617227603</v>
      </c>
      <c r="H5987" s="1">
        <v>0.08763037745433438</v>
      </c>
      <c r="I5987" s="1">
        <v>-0.7823699958271529</v>
      </c>
      <c r="J5987" s="1">
        <v>-0.1188459819219825</v>
      </c>
      <c r="K5987" s="1">
        <v>-0.9168758179963338</v>
      </c>
      <c r="L5987" s="1">
        <v>5985.0</v>
      </c>
      <c r="M5987" s="1">
        <v>2.51992201805114</v>
      </c>
      <c r="N5987" s="1">
        <v>-1.31485188007354</v>
      </c>
      <c r="O5987" s="1">
        <v>0.676154434680938</v>
      </c>
    </row>
    <row r="5988" ht="16.5" customHeight="1">
      <c r="A5988" s="1">
        <v>1.68326453355468E18</v>
      </c>
      <c r="B5988" s="1">
        <v>60.0206821289062</v>
      </c>
      <c r="C5988" s="1">
        <v>-0.70118761062622</v>
      </c>
      <c r="D5988" s="1">
        <v>-0.678861618041992</v>
      </c>
      <c r="E5988" s="1">
        <v>-0.120832920074462</v>
      </c>
      <c r="F5988" s="1">
        <v>0.9314587748560739</v>
      </c>
      <c r="G5988" s="1">
        <v>-0.6578965044750946</v>
      </c>
      <c r="H5988" s="1">
        <v>-0.2940997000803972</v>
      </c>
      <c r="I5988" s="1">
        <v>-0.7388846279672255</v>
      </c>
      <c r="J5988" s="1">
        <v>-0.4204597606648116</v>
      </c>
      <c r="K5988" s="1">
        <v>-0.4943488568243357</v>
      </c>
      <c r="L5988" s="1">
        <v>5986.0</v>
      </c>
      <c r="M5988" s="1">
        <v>2.5284194946289</v>
      </c>
      <c r="N5988" s="1">
        <v>-1.31532907485961</v>
      </c>
      <c r="O5988" s="1">
        <v>0.686895608901977</v>
      </c>
    </row>
    <row r="5989" ht="16.5" customHeight="1">
      <c r="A5989" s="1">
        <v>1.68326453356469E18</v>
      </c>
      <c r="B5989" s="1">
        <v>60.0306918945312</v>
      </c>
      <c r="C5989" s="1">
        <v>-0.80527114868164</v>
      </c>
      <c r="D5989" s="1">
        <v>-0.420990943908691</v>
      </c>
      <c r="E5989" s="1">
        <v>-0.273163199424743</v>
      </c>
      <c r="F5989" s="1">
        <v>0.8143403852217592</v>
      </c>
      <c r="G5989" s="1">
        <v>-0.6287591635532519</v>
      </c>
      <c r="H5989" s="1">
        <v>-0.4674495665016792</v>
      </c>
      <c r="I5989" s="1">
        <v>-0.7557836333783367</v>
      </c>
      <c r="J5989" s="1">
        <v>-0.5373315417279426</v>
      </c>
      <c r="K5989" s="1">
        <v>-0.200945412559859</v>
      </c>
      <c r="L5989" s="1">
        <v>5987.0</v>
      </c>
      <c r="M5989" s="1">
        <v>2.53964257240295</v>
      </c>
      <c r="N5989" s="1">
        <v>-1.31580531597137</v>
      </c>
      <c r="O5989" s="1">
        <v>0.701181709766387</v>
      </c>
    </row>
    <row r="5990" ht="16.5" customHeight="1">
      <c r="A5990" s="1">
        <v>1.6832645335747E18</v>
      </c>
      <c r="B5990" s="1">
        <v>60.0407019042968</v>
      </c>
      <c r="C5990" s="1">
        <v>-0.905842065811157</v>
      </c>
      <c r="D5990" s="1">
        <v>-0.368297576904296</v>
      </c>
      <c r="E5990" s="1">
        <v>-0.222913742065429</v>
      </c>
      <c r="F5990" s="1">
        <v>0.8608259200048857</v>
      </c>
      <c r="G5990" s="1">
        <v>-0.5764753457217667</v>
      </c>
      <c r="H5990" s="1">
        <v>-0.4436886745520786</v>
      </c>
      <c r="I5990" s="1">
        <v>-0.8577531061155639</v>
      </c>
      <c r="J5990" s="1">
        <v>-0.5017152307487551</v>
      </c>
      <c r="K5990" s="1">
        <v>-0.1357386743846742</v>
      </c>
      <c r="L5990" s="1">
        <v>5988.0</v>
      </c>
      <c r="M5990" s="1">
        <v>2.55267882347106</v>
      </c>
      <c r="N5990" s="1">
        <v>-1.31641948223114</v>
      </c>
      <c r="O5990" s="1">
        <v>0.716014981269836</v>
      </c>
    </row>
    <row r="5991" ht="16.5" customHeight="1">
      <c r="A5991" s="1">
        <v>1.68326453358471E18</v>
      </c>
      <c r="B5991" s="1">
        <v>60.0507114257812</v>
      </c>
      <c r="C5991" s="1">
        <v>-0.951003313064575</v>
      </c>
      <c r="D5991" s="1">
        <v>-0.398503303527832</v>
      </c>
      <c r="E5991" s="1">
        <v>0.0605829954147338</v>
      </c>
      <c r="F5991" s="1">
        <v>0.9620375734445764</v>
      </c>
      <c r="G5991" s="1">
        <v>-0.4003932096285424</v>
      </c>
      <c r="H5991" s="1">
        <v>-0.179940156112689</v>
      </c>
      <c r="I5991" s="1">
        <v>-0.9846749212076715</v>
      </c>
      <c r="J5991" s="1">
        <v>-0.2443984964267553</v>
      </c>
      <c r="K5991" s="1">
        <v>-0.1938224765569651</v>
      </c>
      <c r="L5991" s="1">
        <v>5989.0</v>
      </c>
      <c r="M5991" s="1">
        <v>2.56647205352783</v>
      </c>
      <c r="N5991" s="1">
        <v>-1.3172093629837</v>
      </c>
      <c r="O5991" s="1">
        <v>0.733156979084014</v>
      </c>
    </row>
    <row r="5992" ht="16.5" customHeight="1">
      <c r="A5992" s="1">
        <v>1.68326453359472E18</v>
      </c>
      <c r="B5992" s="1">
        <v>60.0607211914062</v>
      </c>
      <c r="C5992" s="1">
        <v>-0.961273908615112</v>
      </c>
      <c r="D5992" s="1">
        <v>-0.300779342651367</v>
      </c>
      <c r="E5992" s="1">
        <v>0.255635976791381</v>
      </c>
      <c r="F5992" s="1">
        <v>0.9327652036477233</v>
      </c>
      <c r="G5992" s="1">
        <v>-0.1998593841470359</v>
      </c>
      <c r="H5992" s="1">
        <v>0.007082959115218909</v>
      </c>
      <c r="I5992" s="1">
        <v>-1.03127731796519</v>
      </c>
      <c r="J5992" s="1">
        <v>-0.03921688262308285</v>
      </c>
      <c r="K5992" s="1">
        <v>-0.1216333179588077</v>
      </c>
      <c r="L5992" s="1">
        <v>5990.0</v>
      </c>
      <c r="M5992" s="1">
        <v>2.58074331283569</v>
      </c>
      <c r="N5992" s="1">
        <v>-1.31799840927124</v>
      </c>
      <c r="O5992" s="1">
        <v>0.750084698200225</v>
      </c>
    </row>
    <row r="5993" ht="16.5" customHeight="1">
      <c r="A5993" s="1">
        <v>1.68326453360473E18</v>
      </c>
      <c r="B5993" s="1">
        <v>60.0707309570312</v>
      </c>
      <c r="C5993" s="1">
        <v>-1.08482766151428</v>
      </c>
      <c r="D5993" s="1">
        <v>-0.198482513427734</v>
      </c>
      <c r="E5993" s="1">
        <v>0.570734500885009</v>
      </c>
      <c r="F5993" s="1">
        <v>0.995456937167319</v>
      </c>
      <c r="G5993" s="1">
        <v>0.06487675286830095</v>
      </c>
      <c r="H5993" s="1">
        <v>0.2822064666379235</v>
      </c>
      <c r="I5993" s="1">
        <v>-1.214385715521091</v>
      </c>
      <c r="J5993" s="1">
        <v>0.256937020931826</v>
      </c>
      <c r="K5993" s="1">
        <v>-0.03513984440845325</v>
      </c>
      <c r="L5993" s="1">
        <v>5991.0</v>
      </c>
      <c r="M5993" s="1">
        <v>2.59482979774475</v>
      </c>
      <c r="N5993" s="1">
        <v>-1.31878840923309</v>
      </c>
      <c r="O5993" s="1">
        <v>0.768676936626434</v>
      </c>
    </row>
    <row r="5994" ht="16.5" customHeight="1">
      <c r="A5994" s="1">
        <v>1.68326453361474E18</v>
      </c>
      <c r="B5994" s="1">
        <v>60.0807407226562</v>
      </c>
      <c r="C5994" s="1">
        <v>-1.38907837867736</v>
      </c>
      <c r="D5994" s="1">
        <v>-0.0659351348876953</v>
      </c>
      <c r="E5994" s="1">
        <v>0.742776751518249</v>
      </c>
      <c r="F5994" s="1">
        <v>1.129573514766037</v>
      </c>
      <c r="G5994" s="1">
        <v>0.2190418635197944</v>
      </c>
      <c r="H5994" s="1">
        <v>0.3752063108155173</v>
      </c>
      <c r="I5994" s="1">
        <v>-1.523939278617146</v>
      </c>
      <c r="J5994" s="1">
        <v>0.379458845128449</v>
      </c>
      <c r="K5994" s="1">
        <v>0.1386491805241241</v>
      </c>
      <c r="L5994" s="1">
        <v>5992.0</v>
      </c>
      <c r="M5994" s="1">
        <v>2.60704922676086</v>
      </c>
      <c r="N5994" s="1">
        <v>-1.32026302814483</v>
      </c>
      <c r="O5994" s="1">
        <v>0.784262478351593</v>
      </c>
    </row>
    <row r="5995" ht="16.5" customHeight="1">
      <c r="A5995" s="1">
        <v>1.68326453362475E18</v>
      </c>
      <c r="B5995" s="1">
        <v>60.0907504882812</v>
      </c>
      <c r="C5995" s="1">
        <v>-1.11811447143554</v>
      </c>
      <c r="D5995" s="1">
        <v>0.0525283813476562</v>
      </c>
      <c r="E5995" s="1">
        <v>0.928467392921447</v>
      </c>
      <c r="F5995" s="1">
        <v>0.877960391222534</v>
      </c>
      <c r="G5995" s="1">
        <v>0.4740234086000732</v>
      </c>
      <c r="H5995" s="1">
        <v>0.6253241709070473</v>
      </c>
      <c r="I5995" s="1">
        <v>-1.290846649677344</v>
      </c>
      <c r="J5995" s="1">
        <v>0.6468365112495351</v>
      </c>
      <c r="K5995" s="1">
        <v>0.1740925078081995</v>
      </c>
      <c r="L5995" s="1">
        <v>5993.0</v>
      </c>
      <c r="M5995" s="1">
        <v>2.61601042747497</v>
      </c>
      <c r="N5995" s="1">
        <v>-1.32258415222167</v>
      </c>
      <c r="O5995" s="1">
        <v>0.798361718654632</v>
      </c>
    </row>
    <row r="5996" ht="16.5" customHeight="1">
      <c r="A5996" s="1">
        <v>1.68326453363479E18</v>
      </c>
      <c r="B5996" s="1">
        <v>60.100791015625</v>
      </c>
      <c r="C5996" s="1">
        <v>-0.851361036300659</v>
      </c>
      <c r="D5996" s="1">
        <v>0.1947603225708</v>
      </c>
      <c r="E5996" s="1">
        <v>0.910998225212097</v>
      </c>
      <c r="F5996" s="1">
        <v>0.580879866360351</v>
      </c>
      <c r="G5996" s="1">
        <v>0.6077448771277704</v>
      </c>
      <c r="H5996" s="1">
        <v>0.6768878851899103</v>
      </c>
      <c r="I5996" s="1">
        <v>-1.004567088246107</v>
      </c>
      <c r="J5996" s="1">
        <v>0.7186583179271786</v>
      </c>
      <c r="K5996" s="1">
        <v>0.2589212384848449</v>
      </c>
      <c r="L5996" s="1">
        <v>5994.0</v>
      </c>
      <c r="M5996" s="1">
        <v>2.62320756912231</v>
      </c>
      <c r="N5996" s="1">
        <v>-1.32541191577911</v>
      </c>
      <c r="O5996" s="1">
        <v>0.810086131095886</v>
      </c>
    </row>
    <row r="5997" ht="16.5" customHeight="1">
      <c r="A5997" s="1">
        <v>1.6832645336448E18</v>
      </c>
      <c r="B5997" s="1">
        <v>60.1108005371093</v>
      </c>
      <c r="C5997" s="1">
        <v>-0.725190162658691</v>
      </c>
      <c r="D5997" s="1">
        <v>0.101871490478515</v>
      </c>
      <c r="E5997" s="1">
        <v>1.00084316730499</v>
      </c>
      <c r="F5997" s="1">
        <v>0.5676439419347977</v>
      </c>
      <c r="G5997" s="1">
        <v>0.6174031738146479</v>
      </c>
      <c r="H5997" s="1">
        <v>0.7977206148028545</v>
      </c>
      <c r="I5997" s="1">
        <v>-0.9185899180867252</v>
      </c>
      <c r="J5997" s="1">
        <v>0.8224773083283651</v>
      </c>
      <c r="K5997" s="1">
        <v>0.1330007179671833</v>
      </c>
      <c r="L5997" s="1">
        <v>5995.0</v>
      </c>
      <c r="M5997" s="1">
        <v>2.62986731529235</v>
      </c>
      <c r="N5997" s="1">
        <v>-1.32861566543579</v>
      </c>
      <c r="O5997" s="1">
        <v>0.822529792785644</v>
      </c>
    </row>
    <row r="5998" ht="16.5" customHeight="1">
      <c r="A5998" s="1">
        <v>1.68326453365481E18</v>
      </c>
      <c r="B5998" s="1">
        <v>60.1208103027343</v>
      </c>
      <c r="C5998" s="1">
        <v>-0.442194461822509</v>
      </c>
      <c r="D5998" s="1">
        <v>0.0480937957763671</v>
      </c>
      <c r="E5998" s="1">
        <v>1.00293982028961</v>
      </c>
      <c r="F5998" s="1">
        <v>0.4128964611186184</v>
      </c>
      <c r="G5998" s="1">
        <v>0.6207768548072452</v>
      </c>
      <c r="H5998" s="1">
        <v>0.8699833065575834</v>
      </c>
      <c r="I5998" s="1">
        <v>-0.6548468864458769</v>
      </c>
      <c r="J5998" s="1">
        <v>0.8799807561368501</v>
      </c>
      <c r="K5998" s="1">
        <v>0.02338004285868033</v>
      </c>
      <c r="L5998" s="1">
        <v>5996.0</v>
      </c>
      <c r="M5998" s="1">
        <v>2.6360912322998</v>
      </c>
      <c r="N5998" s="1">
        <v>-1.33214581012725</v>
      </c>
      <c r="O5998" s="1">
        <v>0.833020150661468</v>
      </c>
    </row>
    <row r="5999" ht="16.5" customHeight="1">
      <c r="A5999" s="1">
        <v>1.68326453366482E18</v>
      </c>
      <c r="B5999" s="1">
        <v>60.1308203125</v>
      </c>
      <c r="C5999" s="1">
        <v>-0.0482888221740722</v>
      </c>
      <c r="D5999" s="1">
        <v>-0.0865287780761718</v>
      </c>
      <c r="E5999" s="1">
        <v>1.01864361763</v>
      </c>
      <c r="F5999" s="1">
        <v>0.2537007997600131</v>
      </c>
      <c r="G5999" s="1">
        <v>0.5869860045536908</v>
      </c>
      <c r="H5999" s="1">
        <v>0.9793769214252004</v>
      </c>
      <c r="I5999" s="1">
        <v>-0.30020411002869</v>
      </c>
      <c r="J5999" s="1">
        <v>0.9601438189750844</v>
      </c>
      <c r="K5999" s="1">
        <v>-0.1882956021991659</v>
      </c>
      <c r="L5999" s="1">
        <v>5997.0</v>
      </c>
      <c r="M5999" s="1">
        <v>2.64035630226135</v>
      </c>
      <c r="N5999" s="1">
        <v>-1.33570873737335</v>
      </c>
      <c r="O5999" s="1">
        <v>0.842892050743103</v>
      </c>
    </row>
    <row r="6000" ht="16.5" customHeight="1">
      <c r="A6000" s="1">
        <v>1.68326453367482E18</v>
      </c>
      <c r="B6000" s="1">
        <v>60.1408298339843</v>
      </c>
      <c r="C6000" s="1">
        <v>0.233307600021362</v>
      </c>
      <c r="D6000" s="1">
        <v>-0.0212764739990234</v>
      </c>
      <c r="E6000" s="1">
        <v>0.895245313644409</v>
      </c>
      <c r="F6000" s="1">
        <v>0.001978298544650701</v>
      </c>
      <c r="G6000" s="1">
        <v>0.5946409086927265</v>
      </c>
      <c r="H6000" s="1">
        <v>0.9249036610552787</v>
      </c>
      <c r="I6000" s="1">
        <v>0.01420316574889414</v>
      </c>
      <c r="J6000" s="1">
        <v>0.910204687109911</v>
      </c>
      <c r="K6000" s="1">
        <v>-0.1663580628532703</v>
      </c>
      <c r="L6000" s="1">
        <v>5998.0</v>
      </c>
      <c r="M6000" s="1">
        <v>2.64233493804931</v>
      </c>
      <c r="N6000" s="1">
        <v>-1.33878648281097</v>
      </c>
      <c r="O6000" s="1">
        <v>0.849711239337921</v>
      </c>
    </row>
    <row r="6001" ht="16.5" customHeight="1">
      <c r="A6001" s="1">
        <v>1.68326453368483E18</v>
      </c>
      <c r="B6001" s="1">
        <v>60.1508395996093</v>
      </c>
      <c r="C6001" s="1">
        <v>0.360130429267883</v>
      </c>
      <c r="D6001" s="1">
        <v>0.126255989074707</v>
      </c>
      <c r="E6001" s="1">
        <v>0.65357768535614</v>
      </c>
      <c r="F6001" s="1">
        <v>-0.2274407984234774</v>
      </c>
      <c r="G6001" s="1">
        <v>0.5656660043941035</v>
      </c>
      <c r="H6001" s="1">
        <v>0.718463916145945</v>
      </c>
      <c r="I6001" s="1">
        <v>0.2212875108682294</v>
      </c>
      <c r="J6001" s="1">
        <v>0.7234748469212393</v>
      </c>
      <c r="K6001" s="1">
        <v>-0.02035407212898867</v>
      </c>
      <c r="L6001" s="1">
        <v>5999.0</v>
      </c>
      <c r="M6001" s="1">
        <v>2.64363193511962</v>
      </c>
      <c r="N6001" s="1">
        <v>-1.3408179283142</v>
      </c>
      <c r="O6001" s="1">
        <v>0.85733163356781</v>
      </c>
    </row>
    <row r="6002" ht="16.5" customHeight="1">
      <c r="A6002" s="1">
        <v>1.68326453369484E18</v>
      </c>
      <c r="B6002" s="1">
        <v>60.160849609375</v>
      </c>
      <c r="C6002" s="1">
        <v>0.176948547363281</v>
      </c>
      <c r="D6002" s="1">
        <v>0.174616813659667</v>
      </c>
      <c r="E6002" s="1">
        <v>0.511796832084655</v>
      </c>
      <c r="F6002" s="1">
        <v>-0.1692114828211827</v>
      </c>
      <c r="G6002" s="1">
        <v>0.4824242676808405</v>
      </c>
      <c r="H6002" s="1">
        <v>0.5386153323863092</v>
      </c>
      <c r="I6002" s="1">
        <v>0.08866388183057969</v>
      </c>
      <c r="J6002" s="1">
        <v>0.5564040964284643</v>
      </c>
      <c r="K6002" s="1">
        <v>0.07931577682555797</v>
      </c>
      <c r="L6002" s="1">
        <v>6000.0</v>
      </c>
      <c r="M6002" s="1">
        <v>2.64516472816467</v>
      </c>
      <c r="N6002" s="1">
        <v>-1.34159052371978</v>
      </c>
      <c r="O6002" s="1">
        <v>0.864471495151519</v>
      </c>
    </row>
    <row r="6003" ht="16.5" customHeight="1">
      <c r="A6003" s="1">
        <v>1.68326453370485E18</v>
      </c>
      <c r="B6003" s="1">
        <v>60.1708591308593</v>
      </c>
      <c r="C6003" s="1">
        <v>-0.301282167434692</v>
      </c>
      <c r="D6003" s="1">
        <v>0.211512565612792</v>
      </c>
      <c r="E6003" s="1">
        <v>0.329076766967773</v>
      </c>
      <c r="F6003" s="1">
        <v>0.07410167913322079</v>
      </c>
      <c r="G6003" s="1">
        <v>0.3239093357961221</v>
      </c>
      <c r="H6003" s="1">
        <v>0.2519600569506971</v>
      </c>
      <c r="I6003" s="1">
        <v>-0.3223677262771247</v>
      </c>
      <c r="J6003" s="1">
        <v>0.294275761169521</v>
      </c>
      <c r="K6003" s="1">
        <v>0.2308264697229588</v>
      </c>
      <c r="L6003" s="1">
        <v>6001.0</v>
      </c>
      <c r="M6003" s="1">
        <v>2.64778566360473</v>
      </c>
      <c r="N6003" s="1">
        <v>-1.34143340587615</v>
      </c>
      <c r="O6003" s="1">
        <v>0.873982846736908</v>
      </c>
    </row>
    <row r="6004" ht="16.5" customHeight="1">
      <c r="A6004" s="1">
        <v>1.68326453371486E18</v>
      </c>
      <c r="B6004" s="1">
        <v>60.1808688964843</v>
      </c>
      <c r="C6004" s="1">
        <v>-0.616126418113708</v>
      </c>
      <c r="D6004" s="1">
        <v>0.290752410888671</v>
      </c>
      <c r="E6004" s="1">
        <v>0.134347558021545</v>
      </c>
      <c r="F6004" s="1">
        <v>0.1753062487935361</v>
      </c>
      <c r="G6004" s="1">
        <v>0.2186565993073295</v>
      </c>
      <c r="H6004" s="1">
        <v>-0.009587036526860883</v>
      </c>
      <c r="I6004" s="1">
        <v>-0.5695255312316416</v>
      </c>
      <c r="J6004" s="1">
        <v>0.06120357643969807</v>
      </c>
      <c r="K6004" s="1">
        <v>0.3925465307507479</v>
      </c>
      <c r="L6004" s="1">
        <v>6002.0</v>
      </c>
      <c r="M6004" s="1">
        <v>2.65129375457763</v>
      </c>
      <c r="N6004" s="1">
        <v>-1.34090137481689</v>
      </c>
      <c r="O6004" s="1">
        <v>0.8834890127182</v>
      </c>
    </row>
    <row r="6005" ht="16.5" customHeight="1">
      <c r="A6005" s="1">
        <v>1.68326453372487E18</v>
      </c>
      <c r="B6005" s="1">
        <v>60.1908786621093</v>
      </c>
      <c r="C6005" s="1">
        <v>-0.947359681129455</v>
      </c>
      <c r="D6005" s="1">
        <v>0.307532310485839</v>
      </c>
      <c r="E6005" s="1">
        <v>0.0671665668487548</v>
      </c>
      <c r="F6005" s="1">
        <v>0.3452110338542283</v>
      </c>
      <c r="G6005" s="1">
        <v>0.1459560059994167</v>
      </c>
      <c r="H6005" s="1">
        <v>-0.1509852998166558</v>
      </c>
      <c r="I6005" s="1">
        <v>-0.8717333766651858</v>
      </c>
      <c r="J6005" s="1">
        <v>-0.05372122899854753</v>
      </c>
      <c r="K6005" s="1">
        <v>0.4835006021106165</v>
      </c>
      <c r="L6005" s="1">
        <v>6003.0</v>
      </c>
      <c r="M6005" s="1">
        <v>2.65507578849792</v>
      </c>
      <c r="N6005" s="1">
        <v>-1.34036290645599</v>
      </c>
      <c r="O6005" s="1">
        <v>0.896485686302185</v>
      </c>
    </row>
    <row r="6006" ht="16.5" customHeight="1">
      <c r="A6006" s="1">
        <v>1.68326453373491E18</v>
      </c>
      <c r="B6006" s="1">
        <v>60.2009189453125</v>
      </c>
      <c r="C6006" s="1">
        <v>-1.31078612804412</v>
      </c>
      <c r="D6006" s="1">
        <v>0.211262702941894</v>
      </c>
      <c r="E6006" s="1">
        <v>0.108939409255981</v>
      </c>
      <c r="F6006" s="1">
        <v>0.6343729239469039</v>
      </c>
      <c r="G6006" s="1">
        <v>0.04726109997747689</v>
      </c>
      <c r="H6006" s="1">
        <v>-0.1936809893446627</v>
      </c>
      <c r="I6006" s="1">
        <v>-1.247807470286835</v>
      </c>
      <c r="J6006" s="1">
        <v>-0.08013590968066168</v>
      </c>
      <c r="K6006" s="1">
        <v>0.4595810128653197</v>
      </c>
      <c r="L6006" s="1">
        <v>6004.0</v>
      </c>
      <c r="M6006" s="1">
        <v>2.65883684158325</v>
      </c>
      <c r="N6006" s="1">
        <v>-1.34008777141571</v>
      </c>
      <c r="O6006" s="1">
        <v>0.907662272453308</v>
      </c>
    </row>
    <row r="6007" ht="16.5" customHeight="1">
      <c r="A6007" s="1">
        <v>1.68326453374492E18</v>
      </c>
      <c r="B6007" s="1">
        <v>60.2109287109375</v>
      </c>
      <c r="C6007" s="1">
        <v>-1.60379230976104</v>
      </c>
      <c r="D6007" s="1">
        <v>0.086801528930664</v>
      </c>
      <c r="E6007" s="1">
        <v>0.186214923858642</v>
      </c>
      <c r="F6007" s="1">
        <v>0.9029502994281969</v>
      </c>
      <c r="G6007" s="1">
        <v>-0.04325428389503085</v>
      </c>
      <c r="H6007" s="1">
        <v>-0.185307603219957</v>
      </c>
      <c r="I6007" s="1">
        <v>-1.568113812548435</v>
      </c>
      <c r="J6007" s="1">
        <v>-0.05663277508554733</v>
      </c>
      <c r="K6007" s="1">
        <v>0.3900921810513269</v>
      </c>
      <c r="L6007" s="1">
        <v>6005.0</v>
      </c>
      <c r="M6007" s="1">
        <v>2.66197204589843</v>
      </c>
      <c r="N6007" s="1">
        <v>-1.34017896652221</v>
      </c>
      <c r="O6007" s="1">
        <v>0.919746816158294</v>
      </c>
    </row>
    <row r="6008" ht="16.5" customHeight="1">
      <c r="A6008" s="1">
        <v>1.68326453375493E18</v>
      </c>
      <c r="B6008" s="1">
        <v>60.2209387207031</v>
      </c>
      <c r="C6008" s="1">
        <v>-1.78998243808746</v>
      </c>
      <c r="D6008" s="1">
        <v>0.0234231948852539</v>
      </c>
      <c r="E6008" s="1">
        <v>0.119533896446228</v>
      </c>
      <c r="F6008" s="1">
        <v>1.039947976930675</v>
      </c>
      <c r="G6008" s="1">
        <v>-0.1556736972304965</v>
      </c>
      <c r="H6008" s="1">
        <v>-0.2916598290308496</v>
      </c>
      <c r="I6008" s="1">
        <v>-1.748884488510185</v>
      </c>
      <c r="J6008" s="1">
        <v>-0.1462410835792933</v>
      </c>
      <c r="K6008" s="1">
        <v>0.3726803725130607</v>
      </c>
      <c r="L6008" s="1">
        <v>6006.0</v>
      </c>
      <c r="M6008" s="1">
        <v>2.66405248641967</v>
      </c>
      <c r="N6008" s="1">
        <v>-1.34081315994262</v>
      </c>
      <c r="O6008" s="1">
        <v>0.929652750492096</v>
      </c>
    </row>
    <row r="6009" ht="16.5" customHeight="1">
      <c r="A6009" s="1">
        <v>1.68326453376494E18</v>
      </c>
      <c r="B6009" s="1">
        <v>60.2309482421875</v>
      </c>
      <c r="C6009" s="1">
        <v>-1.77856647968292</v>
      </c>
      <c r="D6009" s="1">
        <v>0.00134563446044921</v>
      </c>
      <c r="E6009" s="1">
        <v>0.00630867481231689</v>
      </c>
      <c r="F6009" s="1">
        <v>1.022487412409657</v>
      </c>
      <c r="G6009" s="1">
        <v>-0.2331632372763635</v>
      </c>
      <c r="H6009" s="1">
        <v>-0.3967774977863903</v>
      </c>
      <c r="I6009" s="1">
        <v>-1.724925713966256</v>
      </c>
      <c r="J6009" s="1">
        <v>-0.2435995430031894</v>
      </c>
      <c r="K6009" s="1">
        <v>0.3586515805455032</v>
      </c>
      <c r="L6009" s="1">
        <v>6007.0</v>
      </c>
      <c r="M6009" s="1">
        <v>2.66486382484436</v>
      </c>
      <c r="N6009" s="1">
        <v>-1.3422691822052</v>
      </c>
      <c r="O6009" s="1">
        <v>0.93926727771759</v>
      </c>
    </row>
    <row r="6010" ht="16.5" customHeight="1">
      <c r="A6010" s="1">
        <v>1.68326453377495E18</v>
      </c>
      <c r="B6010" s="1">
        <v>60.2409580078125</v>
      </c>
      <c r="C6010" s="1">
        <v>-1.44792020320892</v>
      </c>
      <c r="D6010" s="1">
        <v>-0.0806083679199218</v>
      </c>
      <c r="E6010" s="1">
        <v>-0.162306666374206</v>
      </c>
      <c r="F6010" s="1">
        <v>0.8693252285174361</v>
      </c>
      <c r="G6010" s="1">
        <v>-0.3479521343188393</v>
      </c>
      <c r="H6010" s="1">
        <v>-0.4831276541892331</v>
      </c>
      <c r="I6010" s="1">
        <v>-1.394914921959606</v>
      </c>
      <c r="J6010" s="1">
        <v>-0.3634281786244457</v>
      </c>
      <c r="K6010" s="1">
        <v>0.2268181818957056</v>
      </c>
      <c r="L6010" s="1">
        <v>6008.0</v>
      </c>
      <c r="M6010" s="1">
        <v>2.66423273086547</v>
      </c>
      <c r="N6010" s="1">
        <v>-1.34443485736846</v>
      </c>
      <c r="O6010" s="1">
        <v>0.946071803569793</v>
      </c>
    </row>
    <row r="6011" ht="16.5" customHeight="1">
      <c r="A6011" s="1">
        <v>1.68326453378496E18</v>
      </c>
      <c r="B6011" s="1">
        <v>60.2509680175781</v>
      </c>
      <c r="C6011" s="1">
        <v>-0.935793042182922</v>
      </c>
      <c r="D6011" s="1">
        <v>-0.241572380065917</v>
      </c>
      <c r="E6011" s="1">
        <v>-0.24819540977478</v>
      </c>
      <c r="F6011" s="1">
        <v>0.6931181421291245</v>
      </c>
      <c r="G6011" s="1">
        <v>-0.4572824191804064</v>
      </c>
      <c r="H6011" s="1">
        <v>-0.4497717113619428</v>
      </c>
      <c r="I6011" s="1">
        <v>-0.9169205100428555</v>
      </c>
      <c r="J6011" s="1">
        <v>-0.3927621673464385</v>
      </c>
      <c r="K6011" s="1">
        <v>-0.02571824212921104</v>
      </c>
      <c r="L6011" s="1">
        <v>6009.0</v>
      </c>
      <c r="M6011" s="1">
        <v>2.66342067718505</v>
      </c>
      <c r="N6011" s="1">
        <v>-1.34690368175506</v>
      </c>
      <c r="O6011" s="1">
        <v>0.953717768192291</v>
      </c>
    </row>
    <row r="6012" ht="16.5" customHeight="1">
      <c r="A6012" s="1">
        <v>1.68326453379497E18</v>
      </c>
      <c r="B6012" s="1">
        <v>60.2609775390625</v>
      </c>
      <c r="C6012" s="1">
        <v>-0.707921028137207</v>
      </c>
      <c r="D6012" s="1">
        <v>-0.413564682006835</v>
      </c>
      <c r="E6012" s="1">
        <v>-0.198189973831176</v>
      </c>
      <c r="F6012" s="1">
        <v>0.7097179867694168</v>
      </c>
      <c r="G6012" s="1">
        <v>-0.5388766093131581</v>
      </c>
      <c r="H6012" s="1">
        <v>-0.3489264384463032</v>
      </c>
      <c r="I6012" s="1">
        <v>-0.7357885636051755</v>
      </c>
      <c r="J6012" s="1">
        <v>-0.3315380224904587</v>
      </c>
      <c r="K6012" s="1">
        <v>-0.2452853356247684</v>
      </c>
      <c r="L6012" s="1">
        <v>6010.0</v>
      </c>
      <c r="M6012" s="1">
        <v>2.66322493553161</v>
      </c>
      <c r="N6012" s="1">
        <v>-1.34921443462371</v>
      </c>
      <c r="O6012" s="1">
        <v>0.960581421852111</v>
      </c>
    </row>
    <row r="6013" ht="16.5" customHeight="1">
      <c r="A6013" s="1">
        <v>1.68326453380498E18</v>
      </c>
      <c r="B6013" s="1">
        <v>60.2709873046875</v>
      </c>
      <c r="C6013" s="1">
        <v>-1.12563443183898</v>
      </c>
      <c r="D6013" s="1">
        <v>-0.481941223144531</v>
      </c>
      <c r="E6013" s="1">
        <v>-0.213861227035522</v>
      </c>
      <c r="F6013" s="1">
        <v>0.9928855330617441</v>
      </c>
      <c r="G6013" s="1">
        <v>-0.6542509632173981</v>
      </c>
      <c r="H6013" s="1">
        <v>-0.4539128591074065</v>
      </c>
      <c r="I6013" s="1">
        <v>-1.155372510183666</v>
      </c>
      <c r="J6013" s="1">
        <v>-0.3958578966177945</v>
      </c>
      <c r="K6013" s="1">
        <v>-0.231230996522074</v>
      </c>
      <c r="L6013" s="1">
        <v>6011.0</v>
      </c>
      <c r="M6013" s="1">
        <v>2.66365075111389</v>
      </c>
      <c r="N6013" s="1">
        <v>-1.35121512413024</v>
      </c>
      <c r="O6013" s="1">
        <v>0.968939304351806</v>
      </c>
    </row>
    <row r="6014" ht="16.5" customHeight="1">
      <c r="A6014" s="1">
        <v>1.68326453381499E18</v>
      </c>
      <c r="B6014" s="1">
        <v>60.2809970703125</v>
      </c>
      <c r="C6014" s="1">
        <v>-1.40975558757781</v>
      </c>
      <c r="D6014" s="1">
        <v>-0.292314529418945</v>
      </c>
      <c r="E6014" s="1">
        <v>-0.3991180062294</v>
      </c>
      <c r="F6014" s="1">
        <v>0.9641014808440974</v>
      </c>
      <c r="G6014" s="1">
        <v>-0.6310390437958592</v>
      </c>
      <c r="H6014" s="1">
        <v>-0.6947637062531689</v>
      </c>
      <c r="I6014" s="1">
        <v>-1.377100518236237</v>
      </c>
      <c r="J6014" s="1">
        <v>-0.5788806352358159</v>
      </c>
      <c r="K6014" s="1">
        <v>0.02540037016408447</v>
      </c>
      <c r="L6014" s="1">
        <v>6012.0</v>
      </c>
      <c r="M6014" s="1">
        <v>2.66587400436401</v>
      </c>
      <c r="N6014" s="1">
        <v>-1.35264611244201</v>
      </c>
      <c r="O6014" s="1">
        <v>0.97691786289215</v>
      </c>
    </row>
    <row r="6015" ht="16.5" customHeight="1">
      <c r="A6015" s="1">
        <v>1.683264533825E18</v>
      </c>
      <c r="B6015" s="1">
        <v>60.2910068359375</v>
      </c>
      <c r="C6015" s="1">
        <v>-1.73498833179473</v>
      </c>
      <c r="D6015" s="1">
        <v>-0.0771455764770507</v>
      </c>
      <c r="E6015" s="1">
        <v>-0.62948191165924</v>
      </c>
      <c r="F6015" s="1">
        <v>0.9230033767012222</v>
      </c>
      <c r="G6015" s="1">
        <v>-0.6090365981355599</v>
      </c>
      <c r="H6015" s="1">
        <v>-0.9886349672473516</v>
      </c>
      <c r="I6015" s="1">
        <v>-1.631461610494308</v>
      </c>
      <c r="J6015" s="1">
        <v>-0.8053967581108212</v>
      </c>
      <c r="K6015" s="1">
        <v>0.3194569007972498</v>
      </c>
      <c r="L6015" s="1">
        <v>6013.0</v>
      </c>
      <c r="M6015" s="1">
        <v>2.67043662071228</v>
      </c>
      <c r="N6015" s="1">
        <v>-1.35355818271636</v>
      </c>
      <c r="O6015" s="1">
        <v>0.987336039543151</v>
      </c>
    </row>
    <row r="6016" ht="16.5" customHeight="1">
      <c r="A6016" s="1">
        <v>1.68326453383501E18</v>
      </c>
      <c r="B6016" s="1">
        <v>60.3010166015625</v>
      </c>
      <c r="C6016" s="1">
        <v>-2.0744559764862</v>
      </c>
      <c r="D6016" s="1">
        <v>0.158087730407714</v>
      </c>
      <c r="E6016" s="1">
        <v>-0.533659279346466</v>
      </c>
      <c r="F6016" s="1">
        <v>0.9050370619279603</v>
      </c>
      <c r="G6016" s="1">
        <v>-0.3922087923406919</v>
      </c>
      <c r="H6016" s="1">
        <v>-0.9668615542758732</v>
      </c>
      <c r="I6016" s="1">
        <v>-1.93513590381052</v>
      </c>
      <c r="J6016" s="1">
        <v>-0.7095720151285845</v>
      </c>
      <c r="K6016" s="1">
        <v>0.6040763218559778</v>
      </c>
      <c r="L6016" s="1">
        <v>6014.0</v>
      </c>
      <c r="M6016" s="1">
        <v>2.6758337020874</v>
      </c>
      <c r="N6016" s="1">
        <v>-1.35427486896514</v>
      </c>
      <c r="O6016" s="1">
        <v>0.996841549873352</v>
      </c>
    </row>
    <row r="6017" ht="16.5" customHeight="1">
      <c r="A6017" s="1">
        <v>1.68326453384502E18</v>
      </c>
      <c r="B6017" s="1">
        <v>60.3110263671875</v>
      </c>
      <c r="C6017" s="1">
        <v>-2.20349359512329</v>
      </c>
      <c r="D6017" s="1">
        <v>0.259999275207519</v>
      </c>
      <c r="E6017" s="1">
        <v>-0.0903858542442321</v>
      </c>
      <c r="F6017" s="1">
        <v>0.9245285120428628</v>
      </c>
      <c r="G6017" s="1">
        <v>-0.0808117898006987</v>
      </c>
      <c r="H6017" s="1">
        <v>-0.5598724611157172</v>
      </c>
      <c r="I6017" s="1">
        <v>-2.096302602328697</v>
      </c>
      <c r="J6017" s="1">
        <v>-0.2610506232438914</v>
      </c>
      <c r="K6017" s="1">
        <v>0.6844859533468352</v>
      </c>
      <c r="L6017" s="1">
        <v>6015.0</v>
      </c>
      <c r="M6017" s="1">
        <v>2.67828297615051</v>
      </c>
      <c r="N6017" s="1">
        <v>-1.35511291027069</v>
      </c>
      <c r="O6017" s="1">
        <v>1.00475120544433</v>
      </c>
    </row>
    <row r="6018" ht="16.5" customHeight="1">
      <c r="A6018" s="1">
        <v>1.68326453385503E18</v>
      </c>
      <c r="B6018" s="1">
        <v>60.3210361328125</v>
      </c>
      <c r="C6018" s="1">
        <v>-1.91747689247131</v>
      </c>
      <c r="D6018" s="1">
        <v>0.627132415771484</v>
      </c>
      <c r="E6018" s="1">
        <v>0.0312376618385314</v>
      </c>
      <c r="F6018" s="1">
        <v>0.4805208116910627</v>
      </c>
      <c r="G6018" s="1">
        <v>0.3258194051528269</v>
      </c>
      <c r="H6018" s="1">
        <v>-0.3784405239899022</v>
      </c>
      <c r="I6018" s="1">
        <v>-1.7655070001685</v>
      </c>
      <c r="J6018" s="1">
        <v>-0.06444434267971912</v>
      </c>
      <c r="K6018" s="1">
        <v>0.9745873749633236</v>
      </c>
      <c r="L6018" s="1">
        <v>6016.0</v>
      </c>
      <c r="M6018" s="1">
        <v>2.67309379577636</v>
      </c>
      <c r="N6018" s="1">
        <v>-1.35586535930633</v>
      </c>
      <c r="O6018" s="1">
        <v>1.00392591953277</v>
      </c>
    </row>
    <row r="6019" ht="16.5" customHeight="1">
      <c r="A6019" s="1">
        <v>1.68326453386504E18</v>
      </c>
      <c r="B6019" s="1">
        <v>60.3310458984375</v>
      </c>
      <c r="C6019" s="1">
        <v>-1.10945856571197</v>
      </c>
      <c r="D6019" s="1">
        <v>1.67667007446289</v>
      </c>
      <c r="E6019" s="1">
        <v>-0.301870465278625</v>
      </c>
      <c r="F6019" s="1">
        <v>-0.8525561454800077</v>
      </c>
      <c r="G6019" s="1">
        <v>1.118146636166227</v>
      </c>
      <c r="H6019" s="1">
        <v>-0.5312954276970473</v>
      </c>
      <c r="I6019" s="1">
        <v>-0.755853111216155</v>
      </c>
      <c r="J6019" s="1">
        <v>-0.1937148888144792</v>
      </c>
      <c r="K6019" s="1">
        <v>1.877340550485078</v>
      </c>
      <c r="L6019" s="1">
        <v>6017.0</v>
      </c>
      <c r="M6019" s="1">
        <v>2.65811204910278</v>
      </c>
      <c r="N6019" s="1">
        <v>-1.35611510276794</v>
      </c>
      <c r="O6019" s="1">
        <v>0.995822072029113</v>
      </c>
    </row>
    <row r="6020" ht="16.5" customHeight="1">
      <c r="A6020" s="1">
        <v>1.68326453387505E18</v>
      </c>
      <c r="B6020" s="1">
        <v>60.3410556640625</v>
      </c>
      <c r="C6020" s="1">
        <v>-0.736195683479309</v>
      </c>
      <c r="D6020" s="1">
        <v>2.80899238586425</v>
      </c>
      <c r="E6020" s="1">
        <v>-0.738431692123413</v>
      </c>
      <c r="F6020" s="1">
        <v>-2.016222514093468</v>
      </c>
      <c r="G6020" s="1">
        <v>1.839087593387267</v>
      </c>
      <c r="H6020" s="1">
        <v>-0.8786177627888583</v>
      </c>
      <c r="I6020" s="1">
        <v>-0.1522285419376756</v>
      </c>
      <c r="J6020" s="1">
        <v>-0.4518397039520926</v>
      </c>
      <c r="K6020" s="1">
        <v>2.958102651231323</v>
      </c>
      <c r="L6020" s="1">
        <v>6018.0</v>
      </c>
      <c r="M6020" s="1">
        <v>2.63625144958496</v>
      </c>
      <c r="N6020" s="1">
        <v>-1.35557913780212</v>
      </c>
      <c r="O6020" s="1">
        <v>0.978099703788757</v>
      </c>
    </row>
    <row r="6021" ht="16.5" customHeight="1">
      <c r="A6021" s="1">
        <v>1.68326453388506E18</v>
      </c>
      <c r="B6021" s="1">
        <v>60.3510654296875</v>
      </c>
      <c r="C6021" s="1">
        <v>-0.740575551986694</v>
      </c>
      <c r="D6021" s="1">
        <v>3.51228141784667</v>
      </c>
      <c r="E6021" s="1">
        <v>-0.975724101066589</v>
      </c>
      <c r="F6021" s="1">
        <v>-2.571112453512207</v>
      </c>
      <c r="G6021" s="1">
        <v>2.225790127534377</v>
      </c>
      <c r="H6021" s="1">
        <v>-1.111961023095095</v>
      </c>
      <c r="I6021" s="1">
        <v>-0.01923245092702697</v>
      </c>
      <c r="J6021" s="1">
        <v>-0.5836140216180351</v>
      </c>
      <c r="K6021" s="1">
        <v>3.673640643676596</v>
      </c>
      <c r="L6021" s="1">
        <v>6019.0</v>
      </c>
      <c r="M6021" s="1">
        <v>2.60977458953857</v>
      </c>
      <c r="N6021" s="1">
        <v>-1.35443270206451</v>
      </c>
      <c r="O6021" s="1">
        <v>0.955321848392486</v>
      </c>
    </row>
    <row r="6022" ht="16.5" customHeight="1">
      <c r="A6022" s="1">
        <v>1.68326453389507E18</v>
      </c>
      <c r="B6022" s="1">
        <v>60.3610754394531</v>
      </c>
      <c r="C6022" s="1">
        <v>-0.604552149772644</v>
      </c>
      <c r="D6022" s="1">
        <v>3.60740566253662</v>
      </c>
      <c r="E6022" s="1">
        <v>-1.19374537467956</v>
      </c>
      <c r="F6022" s="1">
        <v>-2.679816529291124</v>
      </c>
      <c r="G6022" s="1">
        <v>2.099641051157215</v>
      </c>
      <c r="H6022" s="1">
        <v>-1.296105411239238</v>
      </c>
      <c r="I6022" s="1">
        <v>0.1394455627796322</v>
      </c>
      <c r="J6022" s="1">
        <v>-0.7543583165258894</v>
      </c>
      <c r="K6022" s="1">
        <v>3.770329718365126</v>
      </c>
      <c r="L6022" s="1">
        <v>6020.0</v>
      </c>
      <c r="M6022" s="1">
        <v>2.57806921005249</v>
      </c>
      <c r="N6022" s="1">
        <v>-1.35320949554443</v>
      </c>
      <c r="O6022" s="1">
        <v>0.924604892730712</v>
      </c>
    </row>
    <row r="6023" ht="16.5" customHeight="1">
      <c r="A6023" s="1">
        <v>1.68326453390508E18</v>
      </c>
      <c r="B6023" s="1">
        <v>60.3710849609375</v>
      </c>
      <c r="C6023" s="1">
        <v>0.14297604560852</v>
      </c>
      <c r="D6023" s="1">
        <v>3.48112678527832</v>
      </c>
      <c r="E6023" s="1">
        <v>-1.33232498168945</v>
      </c>
      <c r="F6023" s="1">
        <v>-2.974313839097649</v>
      </c>
      <c r="G6023" s="1">
        <v>1.904581720535077</v>
      </c>
      <c r="H6023" s="1">
        <v>-1.269386498712191</v>
      </c>
      <c r="I6023" s="1">
        <v>0.8508699165548654</v>
      </c>
      <c r="J6023" s="1">
        <v>-0.8300843395425769</v>
      </c>
      <c r="K6023" s="1">
        <v>3.535640678289869</v>
      </c>
      <c r="L6023" s="1">
        <v>6021.0</v>
      </c>
      <c r="M6023" s="1">
        <v>2.54207205772399</v>
      </c>
      <c r="N6023" s="1">
        <v>-1.35167026519775</v>
      </c>
      <c r="O6023" s="1">
        <v>0.889516532421112</v>
      </c>
    </row>
    <row r="6024" ht="16.5" customHeight="1">
      <c r="A6024" s="1">
        <v>1.68326453391509E18</v>
      </c>
      <c r="B6024" s="1">
        <v>60.3810947265625</v>
      </c>
      <c r="C6024" s="1">
        <v>1.20751523971557</v>
      </c>
      <c r="D6024" s="1">
        <v>3.22375869750976</v>
      </c>
      <c r="E6024" s="1">
        <v>-1.64945912361145</v>
      </c>
      <c r="F6024" s="1">
        <v>-3.442741190091136</v>
      </c>
      <c r="G6024" s="1">
        <v>1.548397164471291</v>
      </c>
      <c r="H6024" s="1">
        <v>-1.343744972068843</v>
      </c>
      <c r="I6024" s="1">
        <v>1.873538569224315</v>
      </c>
      <c r="J6024" s="1">
        <v>-1.079056350311056</v>
      </c>
      <c r="K6024" s="1">
        <v>3.145937068971068</v>
      </c>
      <c r="L6024" s="1">
        <v>6022.0</v>
      </c>
      <c r="M6024" s="1">
        <v>2.50744366645813</v>
      </c>
      <c r="N6024" s="1">
        <v>-1.34920978546142</v>
      </c>
      <c r="O6024" s="1">
        <v>0.854243755340576</v>
      </c>
    </row>
    <row r="6025" ht="16.5" customHeight="1">
      <c r="A6025" s="1">
        <v>1.68326453392513E18</v>
      </c>
      <c r="B6025" s="1">
        <v>60.3911350097656</v>
      </c>
      <c r="C6025" s="1">
        <v>1.71567964553833</v>
      </c>
      <c r="D6025" s="1">
        <v>2.58302116394042</v>
      </c>
      <c r="E6025" s="1">
        <v>-1.99878466129302</v>
      </c>
      <c r="F6025" s="1">
        <v>-3.335247719802798</v>
      </c>
      <c r="G6025" s="1">
        <v>0.8450147889605651</v>
      </c>
      <c r="H6025" s="1">
        <v>-1.566069935383279</v>
      </c>
      <c r="I6025" s="1">
        <v>2.296716811983378</v>
      </c>
      <c r="J6025" s="1">
        <v>-1.463372385502423</v>
      </c>
      <c r="K6025" s="1">
        <v>2.488840646020657</v>
      </c>
      <c r="L6025" s="1">
        <v>6023.0</v>
      </c>
      <c r="M6025" s="1">
        <v>2.48200678825378</v>
      </c>
      <c r="N6025" s="1">
        <v>-1.34600663185119</v>
      </c>
      <c r="O6025" s="1">
        <v>0.82856011390686</v>
      </c>
    </row>
    <row r="6026" ht="16.5" customHeight="1">
      <c r="A6026" s="1">
        <v>1.68326453393514E18</v>
      </c>
      <c r="B6026" s="1">
        <v>60.4011447753906</v>
      </c>
      <c r="C6026" s="1">
        <v>1.6124163866043</v>
      </c>
      <c r="D6026" s="1">
        <v>1.50226402282714</v>
      </c>
      <c r="E6026" s="1">
        <v>-1.97594857215881</v>
      </c>
      <c r="F6026" s="1">
        <v>-2.478405669408581</v>
      </c>
      <c r="G6026" s="1">
        <v>0.01606174153353043</v>
      </c>
      <c r="H6026" s="1">
        <v>-1.560113424343939</v>
      </c>
      <c r="I6026" s="1">
        <v>2.021522217957538</v>
      </c>
      <c r="J6026" s="1">
        <v>-1.597398121780876</v>
      </c>
      <c r="K6026" s="1">
        <v>1.456991178218256</v>
      </c>
      <c r="L6026" s="1">
        <v>6024.0</v>
      </c>
      <c r="M6026" s="1">
        <v>2.46817517280578</v>
      </c>
      <c r="N6026" s="1">
        <v>-1.34267520904541</v>
      </c>
      <c r="O6026" s="1">
        <v>0.811702370643615</v>
      </c>
    </row>
    <row r="6027" ht="16.5" customHeight="1">
      <c r="A6027" s="1">
        <v>1.68326453394515E18</v>
      </c>
      <c r="B6027" s="1">
        <v>60.4111545410156</v>
      </c>
      <c r="C6027" s="1">
        <v>1.73814058303833</v>
      </c>
      <c r="D6027" s="1">
        <v>0.429014205932617</v>
      </c>
      <c r="E6027" s="1">
        <v>-1.63941764831542</v>
      </c>
      <c r="F6027" s="1">
        <v>-1.741877062381741</v>
      </c>
      <c r="G6027" s="1">
        <v>-0.5199039965120779</v>
      </c>
      <c r="H6027" s="1">
        <v>-1.19709274215058</v>
      </c>
      <c r="I6027" s="1">
        <v>1.941274514589105</v>
      </c>
      <c r="J6027" s="1">
        <v>-1.41677811621119</v>
      </c>
      <c r="K6027" s="1">
        <v>0.3421537162507315</v>
      </c>
      <c r="L6027" s="1">
        <v>6025.0</v>
      </c>
      <c r="M6027" s="1">
        <v>2.46505784988403</v>
      </c>
      <c r="N6027" s="1">
        <v>-1.33939516544342</v>
      </c>
      <c r="O6027" s="1">
        <v>0.805489361286163</v>
      </c>
    </row>
    <row r="6028" ht="16.5" customHeight="1">
      <c r="A6028" s="1">
        <v>1.68326453395516E18</v>
      </c>
      <c r="B6028" s="1">
        <v>60.4211643066406</v>
      </c>
      <c r="C6028" s="1">
        <v>1.59024786949157</v>
      </c>
      <c r="D6028" s="1">
        <v>-0.841904640197753</v>
      </c>
      <c r="E6028" s="1">
        <v>-0.970153927803039</v>
      </c>
      <c r="F6028" s="1">
        <v>-0.6190589756901077</v>
      </c>
      <c r="G6028" s="1">
        <v>-1.004707576880454</v>
      </c>
      <c r="H6028" s="1">
        <v>-0.5736640090186803</v>
      </c>
      <c r="I6028" s="1">
        <v>1.51935322652627</v>
      </c>
      <c r="J6028" s="1">
        <v>-0.966177587098346</v>
      </c>
      <c r="K6028" s="1">
        <v>-0.967965320659814</v>
      </c>
      <c r="L6028" s="1">
        <v>6026.0</v>
      </c>
      <c r="M6028" s="1">
        <v>2.47000908851623</v>
      </c>
      <c r="N6028" s="1">
        <v>-1.33605217933654</v>
      </c>
      <c r="O6028" s="1">
        <v>0.806322336196899</v>
      </c>
    </row>
    <row r="6029" ht="16.5" customHeight="1">
      <c r="A6029" s="1">
        <v>1.68326453396517E18</v>
      </c>
      <c r="B6029" s="1">
        <v>60.4311740722656</v>
      </c>
      <c r="C6029" s="1">
        <v>1.20413839817047</v>
      </c>
      <c r="D6029" s="1">
        <v>-2.02664375305175</v>
      </c>
      <c r="E6029" s="1">
        <v>-0.421468496322631</v>
      </c>
      <c r="F6029" s="1">
        <v>0.5965072996899974</v>
      </c>
      <c r="G6029" s="1">
        <v>-1.556920251319807</v>
      </c>
      <c r="H6029" s="1">
        <v>-0.1258959577678803</v>
      </c>
      <c r="I6029" s="1">
        <v>0.878407175730496</v>
      </c>
      <c r="J6029" s="1">
        <v>-0.6465023242134699</v>
      </c>
      <c r="K6029" s="1">
        <v>-2.131972133194066</v>
      </c>
      <c r="L6029" s="1">
        <v>6027.0</v>
      </c>
      <c r="M6029" s="1">
        <v>2.47819137573242</v>
      </c>
      <c r="N6029" s="1">
        <v>-1.33294999599456</v>
      </c>
      <c r="O6029" s="1">
        <v>0.811719059944152</v>
      </c>
    </row>
    <row r="6030" ht="16.5" customHeight="1">
      <c r="A6030" s="1">
        <v>1.68326453397518E18</v>
      </c>
      <c r="B6030" s="1">
        <v>60.4411838378906</v>
      </c>
      <c r="C6030" s="1">
        <v>0.938051104545593</v>
      </c>
      <c r="D6030" s="1">
        <v>-2.62619495391845</v>
      </c>
      <c r="E6030" s="1">
        <v>-0.216185927391052</v>
      </c>
      <c r="F6030" s="1">
        <v>1.255842141471715</v>
      </c>
      <c r="G6030" s="1">
        <v>-1.905608454210518</v>
      </c>
      <c r="H6030" s="1">
        <v>0.01322085411209683</v>
      </c>
      <c r="I6030" s="1">
        <v>0.4863821186418282</v>
      </c>
      <c r="J6030" s="1">
        <v>-0.5625964636809763</v>
      </c>
      <c r="K6030" s="1">
        <v>-2.696385393260028</v>
      </c>
      <c r="L6030" s="1">
        <v>6028.0</v>
      </c>
      <c r="M6030" s="1">
        <v>2.486261844635</v>
      </c>
      <c r="N6030" s="1">
        <v>-1.33055400848388</v>
      </c>
      <c r="O6030" s="1">
        <v>0.816949665546417</v>
      </c>
    </row>
    <row r="6031" ht="16.5" customHeight="1">
      <c r="A6031" s="1">
        <v>1.68326453398519E18</v>
      </c>
      <c r="B6031" s="1">
        <v>60.4511938476562</v>
      </c>
      <c r="C6031" s="1">
        <v>0.890200614929199</v>
      </c>
      <c r="D6031" s="1">
        <v>-2.6652545928955</v>
      </c>
      <c r="E6031" s="1">
        <v>-0.102617979049682</v>
      </c>
      <c r="F6031" s="1">
        <v>1.34690668404971</v>
      </c>
      <c r="G6031" s="1">
        <v>-1.874889025942697</v>
      </c>
      <c r="H6031" s="1">
        <v>0.113410118619061</v>
      </c>
      <c r="I6031" s="1">
        <v>0.4150374364805351</v>
      </c>
      <c r="J6031" s="1">
        <v>-0.4607645960171294</v>
      </c>
      <c r="K6031" s="1">
        <v>-2.742628249270775</v>
      </c>
      <c r="L6031" s="1">
        <v>6029.0</v>
      </c>
      <c r="M6031" s="1">
        <v>2.49217557907104</v>
      </c>
      <c r="N6031" s="1">
        <v>-1.32912719249725</v>
      </c>
      <c r="O6031" s="1">
        <v>0.821879506111145</v>
      </c>
    </row>
    <row r="6032" ht="16.5" customHeight="1">
      <c r="A6032" s="1">
        <v>1.6832645339952E18</v>
      </c>
      <c r="B6032" s="1">
        <v>60.4612033691406</v>
      </c>
      <c r="C6032" s="1">
        <v>1.0206788778305</v>
      </c>
      <c r="D6032" s="1">
        <v>-2.14745712280273</v>
      </c>
      <c r="E6032" s="1">
        <v>-0.0726388692855835</v>
      </c>
      <c r="F6032" s="1">
        <v>0.8922845901340434</v>
      </c>
      <c r="G6032" s="1">
        <v>-1.458528593960589</v>
      </c>
      <c r="H6032" s="1">
        <v>0.1742167267290461</v>
      </c>
      <c r="I6032" s="1">
        <v>0.6281902537626795</v>
      </c>
      <c r="J6032" s="1">
        <v>-0.3342509671006583</v>
      </c>
      <c r="K6032" s="1">
        <v>-2.269864902100174</v>
      </c>
      <c r="L6032" s="1">
        <v>6030.0</v>
      </c>
      <c r="M6032" s="1">
        <v>2.49632263183593</v>
      </c>
      <c r="N6032" s="1">
        <v>-1.32865893840789</v>
      </c>
      <c r="O6032" s="1">
        <v>0.824580371379852</v>
      </c>
    </row>
    <row r="6033" ht="16.5" customHeight="1">
      <c r="A6033" s="1">
        <v>1.68326453400521E18</v>
      </c>
      <c r="B6033" s="1">
        <v>60.4712131347656</v>
      </c>
      <c r="C6033" s="1">
        <v>1.20706367492675</v>
      </c>
      <c r="D6033" s="1">
        <v>-1.19022178649902</v>
      </c>
      <c r="E6033" s="1">
        <v>-0.183226346969604</v>
      </c>
      <c r="F6033" s="1">
        <v>0.05354526962288309</v>
      </c>
      <c r="G6033" s="1">
        <v>-0.8012998040860562</v>
      </c>
      <c r="H6033" s="1">
        <v>0.110847903961406</v>
      </c>
      <c r="I6033" s="1">
        <v>0.9914530797246691</v>
      </c>
      <c r="J6033" s="1">
        <v>-0.2697112641344094</v>
      </c>
      <c r="K6033" s="1">
        <v>-1.360690637464667</v>
      </c>
      <c r="L6033" s="1">
        <v>6031.0</v>
      </c>
      <c r="M6033" s="1">
        <v>2.49963879585266</v>
      </c>
      <c r="N6033" s="1">
        <v>-1.32923340797424</v>
      </c>
      <c r="O6033" s="1">
        <v>0.827524244785308</v>
      </c>
    </row>
    <row r="6034" ht="16.5" customHeight="1">
      <c r="A6034" s="1">
        <v>1.68326453401522E18</v>
      </c>
      <c r="B6034" s="1">
        <v>60.4812231445312</v>
      </c>
      <c r="C6034" s="1">
        <v>1.35938167572021</v>
      </c>
      <c r="D6034" s="1">
        <v>-0.0418109893798828</v>
      </c>
      <c r="E6034" s="1">
        <v>-0.386000037193298</v>
      </c>
      <c r="F6034" s="1">
        <v>-0.924204047882887</v>
      </c>
      <c r="G6034" s="1">
        <v>-0.06588997599840574</v>
      </c>
      <c r="H6034" s="1">
        <v>-0.05188723801199966</v>
      </c>
      <c r="I6034" s="1">
        <v>1.366396310773968</v>
      </c>
      <c r="J6034" s="1">
        <v>-0.2675414444461739</v>
      </c>
      <c r="K6034" s="1">
        <v>-0.24504149132106</v>
      </c>
      <c r="L6034" s="1">
        <v>6032.0</v>
      </c>
      <c r="M6034" s="1">
        <v>2.50192975997924</v>
      </c>
      <c r="N6034" s="1">
        <v>-1.33085250854492</v>
      </c>
      <c r="O6034" s="1">
        <v>0.828112244606018</v>
      </c>
    </row>
    <row r="6035" ht="16.5" customHeight="1">
      <c r="A6035" s="1">
        <v>1.68326453402523E18</v>
      </c>
      <c r="B6035" s="1">
        <v>60.4912326660156</v>
      </c>
      <c r="C6035" s="1">
        <v>1.63018405437469</v>
      </c>
      <c r="D6035" s="1">
        <v>0.961148262023925</v>
      </c>
      <c r="E6035" s="1">
        <v>-0.60883617401123</v>
      </c>
      <c r="F6035" s="1">
        <v>-1.876802294461006</v>
      </c>
      <c r="G6035" s="1">
        <v>0.5667217385384817</v>
      </c>
      <c r="H6035" s="1">
        <v>-0.2081959257330158</v>
      </c>
      <c r="I6035" s="1">
        <v>1.831596313787153</v>
      </c>
      <c r="J6035" s="1">
        <v>-0.3009932077712762</v>
      </c>
      <c r="K6035" s="1">
        <v>0.7117903379509886</v>
      </c>
      <c r="L6035" s="1">
        <v>6033.0</v>
      </c>
      <c r="M6035" s="1">
        <v>2.50240540504455</v>
      </c>
      <c r="N6035" s="1">
        <v>-1.33329021930694</v>
      </c>
      <c r="O6035" s="1">
        <v>0.827467858791351</v>
      </c>
    </row>
    <row r="6036" ht="16.5" customHeight="1">
      <c r="A6036" s="1">
        <v>1.68326453403524E18</v>
      </c>
      <c r="B6036" s="1">
        <v>60.5012424316406</v>
      </c>
      <c r="C6036" s="1">
        <v>1.89545011520385</v>
      </c>
      <c r="D6036" s="1">
        <v>1.49213504791259</v>
      </c>
      <c r="E6036" s="1">
        <v>-0.822554469108581</v>
      </c>
      <c r="F6036" s="1">
        <v>-2.477933458177669</v>
      </c>
      <c r="G6036" s="1">
        <v>0.8485286081603882</v>
      </c>
      <c r="H6036" s="1">
        <v>-0.3598314277523877</v>
      </c>
      <c r="I6036" s="1">
        <v>2.205633265764909</v>
      </c>
      <c r="J6036" s="1">
        <v>-0.3993627636458022</v>
      </c>
      <c r="K6036" s="1">
        <v>1.213047985181192</v>
      </c>
      <c r="L6036" s="1">
        <v>6034.0</v>
      </c>
      <c r="M6036" s="1">
        <v>2.49983358383178</v>
      </c>
      <c r="N6036" s="1">
        <v>-1.33639967441558</v>
      </c>
      <c r="O6036" s="1">
        <v>0.822378754615783</v>
      </c>
    </row>
    <row r="6037" ht="16.5" customHeight="1">
      <c r="A6037" s="1">
        <v>1.68326453404525E18</v>
      </c>
      <c r="B6037" s="1">
        <v>60.5112524414062</v>
      </c>
      <c r="C6037" s="1">
        <v>2.16262054443359</v>
      </c>
      <c r="D6037" s="1">
        <v>1.7821044921875</v>
      </c>
      <c r="E6037" s="1">
        <v>-1.11712789535522</v>
      </c>
      <c r="F6037" s="1">
        <v>-2.91590762847506</v>
      </c>
      <c r="G6037" s="1">
        <v>0.8910785159734844</v>
      </c>
      <c r="H6037" s="1">
        <v>-0.5926847806399752</v>
      </c>
      <c r="I6037" s="1">
        <v>2.547497817113578</v>
      </c>
      <c r="J6037" s="1">
        <v>-0.6157068657070546</v>
      </c>
      <c r="K6037" s="1">
        <v>1.493974265150781</v>
      </c>
      <c r="L6037" s="1">
        <v>6035.0</v>
      </c>
      <c r="M6037" s="1">
        <v>2.49484086036682</v>
      </c>
      <c r="N6037" s="1">
        <v>-1.33995068073272</v>
      </c>
      <c r="O6037" s="1">
        <v>0.815422892570495</v>
      </c>
    </row>
    <row r="6038" ht="16.5" customHeight="1">
      <c r="A6038" s="1">
        <v>1.68326453405526E18</v>
      </c>
      <c r="B6038" s="1">
        <v>60.5212619628906</v>
      </c>
      <c r="C6038" s="1">
        <v>2.28362321853637</v>
      </c>
      <c r="D6038" s="1">
        <v>1.59900474548339</v>
      </c>
      <c r="E6038" s="1">
        <v>-1.31139481067657</v>
      </c>
      <c r="F6038" s="1">
        <v>-2.897442327360242</v>
      </c>
      <c r="G6038" s="1">
        <v>0.6275955071509632</v>
      </c>
      <c r="H6038" s="1">
        <v>-0.7639007878251346</v>
      </c>
      <c r="I6038" s="1">
        <v>2.65721913333047</v>
      </c>
      <c r="J6038" s="1">
        <v>-0.8167987296195177</v>
      </c>
      <c r="K6038" s="1">
        <v>1.327980946892874</v>
      </c>
      <c r="L6038" s="1">
        <v>6036.0</v>
      </c>
      <c r="M6038" s="1">
        <v>2.49072051048278</v>
      </c>
      <c r="N6038" s="1">
        <v>-1.34383225440979</v>
      </c>
      <c r="O6038" s="1">
        <v>0.807685077190399</v>
      </c>
    </row>
    <row r="6039" ht="16.5" customHeight="1">
      <c r="A6039" s="1">
        <v>1.68326453406527E18</v>
      </c>
      <c r="B6039" s="1">
        <v>60.5312717285156</v>
      </c>
      <c r="C6039" s="1">
        <v>2.2498345375061</v>
      </c>
      <c r="D6039" s="1">
        <v>1.03619480133056</v>
      </c>
      <c r="E6039" s="1">
        <v>-1.14538526535034</v>
      </c>
      <c r="F6039" s="1">
        <v>-2.444863475740001</v>
      </c>
      <c r="G6039" s="1">
        <v>0.3154224189204924</v>
      </c>
      <c r="H6039" s="1">
        <v>-0.6198643228379994</v>
      </c>
      <c r="I6039" s="1">
        <v>2.512165053023525</v>
      </c>
      <c r="J6039" s="1">
        <v>-0.7383448453620038</v>
      </c>
      <c r="K6039" s="1">
        <v>0.768918510547433</v>
      </c>
      <c r="L6039" s="1">
        <v>6037.0</v>
      </c>
      <c r="M6039" s="1">
        <v>2.48966264724731</v>
      </c>
      <c r="N6039" s="1">
        <v>-1.34796214103698</v>
      </c>
      <c r="O6039" s="1">
        <v>0.803400695323944</v>
      </c>
    </row>
    <row r="6040" ht="16.5" customHeight="1">
      <c r="A6040" s="1">
        <v>1.68326453407528E18</v>
      </c>
      <c r="B6040" s="1">
        <v>60.5412817382812</v>
      </c>
      <c r="C6040" s="1">
        <v>2.29605436325073</v>
      </c>
      <c r="D6040" s="1">
        <v>0.393774032592773</v>
      </c>
      <c r="E6040" s="1">
        <v>-0.841675043106079</v>
      </c>
      <c r="F6040" s="1">
        <v>-1.968012085166176</v>
      </c>
      <c r="G6040" s="1">
        <v>0.05823977681288636</v>
      </c>
      <c r="H6040" s="1">
        <v>-0.3234688236829967</v>
      </c>
      <c r="I6040" s="1">
        <v>2.41925033291591</v>
      </c>
      <c r="J6040" s="1">
        <v>-0.522541748502817</v>
      </c>
      <c r="K6040" s="1">
        <v>0.09756094285340357</v>
      </c>
      <c r="L6040" s="1">
        <v>6038.0</v>
      </c>
      <c r="M6040" s="1">
        <v>2.49332284927368</v>
      </c>
      <c r="N6040" s="1">
        <v>-1.35209465026855</v>
      </c>
      <c r="O6040" s="1">
        <v>0.802224814891815</v>
      </c>
    </row>
    <row r="6041" ht="16.5" customHeight="1">
      <c r="A6041" s="1">
        <v>1.68326453408529E18</v>
      </c>
      <c r="B6041" s="1">
        <v>60.5512912597656</v>
      </c>
      <c r="C6041" s="1">
        <v>2.34153985977172</v>
      </c>
      <c r="D6041" s="1">
        <v>-0.0824928283691406</v>
      </c>
      <c r="E6041" s="1">
        <v>-0.465995907783508</v>
      </c>
      <c r="F6041" s="1">
        <v>-1.591798271862674</v>
      </c>
      <c r="G6041" s="1">
        <v>-0.02908377968080475</v>
      </c>
      <c r="H6041" s="1">
        <v>0.04406370397570718</v>
      </c>
      <c r="I6041" s="1">
        <v>2.342020631685303</v>
      </c>
      <c r="J6041" s="1">
        <v>-0.2087705430350509</v>
      </c>
      <c r="K6041" s="1">
        <v>-0.4220428792602615</v>
      </c>
      <c r="L6041" s="1">
        <v>6039.0</v>
      </c>
      <c r="M6041" s="1">
        <v>2.50232195854187</v>
      </c>
      <c r="N6041" s="1">
        <v>-1.35589301586151</v>
      </c>
      <c r="O6041" s="1">
        <v>0.806816041469574</v>
      </c>
    </row>
    <row r="6042" ht="16.5" customHeight="1">
      <c r="A6042" s="1">
        <v>1.6832645340953E18</v>
      </c>
      <c r="B6042" s="1">
        <v>60.5613010253906</v>
      </c>
      <c r="C6042" s="1">
        <v>2.38837528228759</v>
      </c>
      <c r="D6042" s="1">
        <v>-0.363900184631347</v>
      </c>
      <c r="E6042" s="1">
        <v>-0.154566884040832</v>
      </c>
      <c r="F6042" s="1">
        <v>-1.359098507400513</v>
      </c>
      <c r="G6042" s="1">
        <v>-0.02424862170780378</v>
      </c>
      <c r="H6042" s="1">
        <v>0.3507163373327343</v>
      </c>
      <c r="I6042" s="1">
        <v>2.30257592388165</v>
      </c>
      <c r="J6042" s="1">
        <v>0.07656676928659634</v>
      </c>
      <c r="K6042" s="1">
        <v>-0.7435941962646355</v>
      </c>
      <c r="L6042" s="1">
        <v>6040.0</v>
      </c>
      <c r="M6042" s="1">
        <v>2.51613116264343</v>
      </c>
      <c r="N6042" s="1">
        <v>-1.35910403728485</v>
      </c>
      <c r="O6042" s="1">
        <v>0.81494927406311</v>
      </c>
    </row>
    <row r="6043" ht="16.5" customHeight="1">
      <c r="A6043" s="1">
        <v>1.68326453410531E18</v>
      </c>
      <c r="B6043" s="1">
        <v>60.5713107910156</v>
      </c>
      <c r="C6043" s="1">
        <v>2.32738208770751</v>
      </c>
      <c r="D6043" s="1">
        <v>-0.495027542114257</v>
      </c>
      <c r="E6043" s="1">
        <v>0.120029687881469</v>
      </c>
      <c r="F6043" s="1">
        <v>-1.160600701314933</v>
      </c>
      <c r="G6043" s="1">
        <v>0.0425039604545994</v>
      </c>
      <c r="H6043" s="1">
        <v>0.6006486496858354</v>
      </c>
      <c r="I6043" s="1">
        <v>2.182899558396308</v>
      </c>
      <c r="J6043" s="1">
        <v>0.3324351142907579</v>
      </c>
      <c r="K6043" s="1">
        <v>-0.8947644107461907</v>
      </c>
      <c r="L6043" s="1">
        <v>6041.0</v>
      </c>
      <c r="M6043" s="1">
        <v>2.532240152359</v>
      </c>
      <c r="N6043" s="1">
        <v>-1.36164462566375</v>
      </c>
      <c r="O6043" s="1">
        <v>0.82686448097229</v>
      </c>
    </row>
    <row r="6044" ht="16.5" customHeight="1">
      <c r="A6044" s="1">
        <v>1.68326453411532E18</v>
      </c>
      <c r="B6044" s="1">
        <v>60.5813205566406</v>
      </c>
      <c r="C6044" s="1">
        <v>2.14494895935058</v>
      </c>
      <c r="D6044" s="1">
        <v>-0.522785186767578</v>
      </c>
      <c r="E6044" s="1">
        <v>0.206393122673034</v>
      </c>
      <c r="F6044" s="1">
        <v>-0.9877490279223129</v>
      </c>
      <c r="G6044" s="1">
        <v>0.04221766804653533</v>
      </c>
      <c r="H6044" s="1">
        <v>0.643583182928326</v>
      </c>
      <c r="I6044" s="1">
        <v>1.985482985771497</v>
      </c>
      <c r="J6044" s="1">
        <v>0.402695212521518</v>
      </c>
      <c r="K6044" s="1">
        <v>-0.9013335307664943</v>
      </c>
      <c r="L6044" s="1">
        <v>6042.0</v>
      </c>
      <c r="M6044" s="1">
        <v>2.54758596420288</v>
      </c>
      <c r="N6044" s="1">
        <v>-1.36342883110046</v>
      </c>
      <c r="O6044" s="1">
        <v>0.837659537792205</v>
      </c>
    </row>
    <row r="6045" ht="16.5" customHeight="1">
      <c r="A6045" s="1">
        <v>1.68326453412533E18</v>
      </c>
      <c r="B6045" s="1">
        <v>60.5913303222656</v>
      </c>
      <c r="C6045" s="1">
        <v>1.95548772811889</v>
      </c>
      <c r="D6045" s="1">
        <v>-0.498639106750488</v>
      </c>
      <c r="E6045" s="1">
        <v>0.10631239414215</v>
      </c>
      <c r="F6045" s="1">
        <v>-0.8783150630949076</v>
      </c>
      <c r="G6045" s="1">
        <v>-0.03971975552592404</v>
      </c>
      <c r="H6045" s="1">
        <v>0.5048991806416148</v>
      </c>
      <c r="I6045" s="1">
        <v>1.817111646533543</v>
      </c>
      <c r="J6045" s="1">
        <v>0.2908834799467294</v>
      </c>
      <c r="K6045" s="1">
        <v>-0.8350855796166492</v>
      </c>
      <c r="L6045" s="1">
        <v>6043.0</v>
      </c>
      <c r="M6045" s="1">
        <v>2.56060361862182</v>
      </c>
      <c r="N6045" s="1">
        <v>-1.36434864997863</v>
      </c>
      <c r="O6045" s="1">
        <v>0.847638428211212</v>
      </c>
    </row>
    <row r="6046" ht="16.5" customHeight="1">
      <c r="A6046" s="1">
        <v>1.68326453413534E18</v>
      </c>
      <c r="B6046" s="1">
        <v>60.6013400878906</v>
      </c>
      <c r="C6046" s="1">
        <v>1.7254033088684</v>
      </c>
      <c r="D6046" s="1">
        <v>-0.435616493225097</v>
      </c>
      <c r="E6046" s="1">
        <v>-0.0829280614852905</v>
      </c>
      <c r="F6046" s="1">
        <v>-0.7921273973170123</v>
      </c>
      <c r="G6046" s="1">
        <v>-0.1492874504925577</v>
      </c>
      <c r="H6046" s="1">
        <v>0.2726961014666394</v>
      </c>
      <c r="I6046" s="1">
        <v>1.629214071336452</v>
      </c>
      <c r="J6046" s="1">
        <v>0.09052182562898795</v>
      </c>
      <c r="K6046" s="1">
        <v>-0.7149285258938002</v>
      </c>
      <c r="L6046" s="1">
        <v>6044.0</v>
      </c>
      <c r="M6046" s="1">
        <v>2.57078170776367</v>
      </c>
      <c r="N6046" s="1">
        <v>-1.36424160003662</v>
      </c>
      <c r="O6046" s="1">
        <v>0.854048490524292</v>
      </c>
    </row>
    <row r="6047" ht="16.5" customHeight="1">
      <c r="A6047" s="1">
        <v>1.68326453414535E18</v>
      </c>
      <c r="B6047" s="1">
        <v>60.6113498535156</v>
      </c>
      <c r="C6047" s="1">
        <v>1.44687962532043</v>
      </c>
      <c r="D6047" s="1">
        <v>-0.37720775604248</v>
      </c>
      <c r="E6047" s="1">
        <v>-0.359619498252868</v>
      </c>
      <c r="F6047" s="1">
        <v>-0.6875264767830377</v>
      </c>
      <c r="G6047" s="1">
        <v>-0.3207803366343803</v>
      </c>
      <c r="H6047" s="1">
        <v>-0.05381543093182336</v>
      </c>
      <c r="I6047" s="1">
        <v>1.408591519244152</v>
      </c>
      <c r="J6047" s="1">
        <v>-0.2064590780854381</v>
      </c>
      <c r="K6047" s="1">
        <v>-0.5816503196946706</v>
      </c>
      <c r="L6047" s="1">
        <v>6045.0</v>
      </c>
      <c r="M6047" s="1">
        <v>2.5785789489746</v>
      </c>
      <c r="N6047" s="1">
        <v>-1.36328816413879</v>
      </c>
      <c r="O6047" s="1">
        <v>0.859051167964935</v>
      </c>
    </row>
    <row r="6048" ht="16.5" customHeight="1">
      <c r="A6048" s="1">
        <v>1.68326453415535E18</v>
      </c>
      <c r="B6048" s="1">
        <v>60.6213598632812</v>
      </c>
      <c r="C6048" s="1">
        <v>1.1806092262268</v>
      </c>
      <c r="D6048" s="1">
        <v>-0.433673858642578</v>
      </c>
      <c r="E6048" s="1">
        <v>-0.687553763389587</v>
      </c>
      <c r="F6048" s="1">
        <v>-0.5159481633514328</v>
      </c>
      <c r="G6048" s="1">
        <v>-0.6075214810442227</v>
      </c>
      <c r="H6048" s="1">
        <v>-0.4275209955046314</v>
      </c>
      <c r="I6048" s="1">
        <v>1.192646716076231</v>
      </c>
      <c r="J6048" s="1">
        <v>-0.5674787789781859</v>
      </c>
      <c r="K6048" s="1">
        <v>-0.5569587397055913</v>
      </c>
      <c r="L6048" s="1">
        <v>6046.0</v>
      </c>
      <c r="M6048" s="1">
        <v>2.58522701263427</v>
      </c>
      <c r="N6048" s="1">
        <v>-1.36170697212219</v>
      </c>
      <c r="O6048" s="1">
        <v>0.861583054065704</v>
      </c>
    </row>
    <row r="6049" ht="16.5" customHeight="1">
      <c r="A6049" s="1">
        <v>1.68326453416536E18</v>
      </c>
      <c r="B6049" s="1">
        <v>60.6313693847656</v>
      </c>
      <c r="C6049" s="1">
        <v>0.911444425582885</v>
      </c>
      <c r="D6049" s="1">
        <v>-0.285566329956054</v>
      </c>
      <c r="E6049" s="1">
        <v>-1.00671374797821</v>
      </c>
      <c r="F6049" s="1">
        <v>-0.4979246717541132</v>
      </c>
      <c r="G6049" s="1">
        <v>-0.7323364742917826</v>
      </c>
      <c r="H6049" s="1">
        <v>-0.7936495353301435</v>
      </c>
      <c r="I6049" s="1">
        <v>1.007738827565334</v>
      </c>
      <c r="J6049" s="1">
        <v>-0.8944660262668369</v>
      </c>
      <c r="K6049" s="1">
        <v>-0.331880640707829</v>
      </c>
      <c r="L6049" s="1">
        <v>6047.0</v>
      </c>
      <c r="M6049" s="1">
        <v>2.59209275245666</v>
      </c>
      <c r="N6049" s="1">
        <v>-1.35993576049804</v>
      </c>
      <c r="O6049" s="1">
        <v>0.864521384239196</v>
      </c>
    </row>
    <row r="6050" ht="16.5" customHeight="1">
      <c r="A6050" s="1">
        <v>1.68326453417537E18</v>
      </c>
      <c r="B6050" s="1">
        <v>60.6413791503906</v>
      </c>
      <c r="C6050" s="1">
        <v>0.569387435913085</v>
      </c>
      <c r="D6050" s="1">
        <v>-0.315329551696777</v>
      </c>
      <c r="E6050" s="1">
        <v>-1.09396135807037</v>
      </c>
      <c r="F6050" s="1">
        <v>-0.2691127726063784</v>
      </c>
      <c r="G6050" s="1">
        <v>-0.85486943274181</v>
      </c>
      <c r="H6050" s="1">
        <v>-0.9493993549890618</v>
      </c>
      <c r="I6050" s="1">
        <v>0.6895960678298394</v>
      </c>
      <c r="J6050" s="1">
        <v>-1.029280632329226</v>
      </c>
      <c r="K6050" s="1">
        <v>-0.292275335104254</v>
      </c>
      <c r="L6050" s="1">
        <v>6048.0</v>
      </c>
      <c r="M6050" s="1">
        <v>2.60019898414611</v>
      </c>
      <c r="N6050" s="1">
        <v>-1.35846281051635</v>
      </c>
      <c r="O6050" s="1">
        <v>0.866821229457855</v>
      </c>
    </row>
    <row r="6051" ht="16.5" customHeight="1">
      <c r="A6051" s="1">
        <v>1.68326453418538E18</v>
      </c>
      <c r="B6051" s="1">
        <v>60.6513891601562</v>
      </c>
      <c r="C6051" s="1">
        <v>0.484609127044677</v>
      </c>
      <c r="D6051" s="1">
        <v>-0.391501426696777</v>
      </c>
      <c r="E6051" s="1">
        <v>-1.13770377635955</v>
      </c>
      <c r="F6051" s="1">
        <v>-0.1598094588030968</v>
      </c>
      <c r="G6051" s="1">
        <v>-0.9490130449978883</v>
      </c>
      <c r="H6051" s="1">
        <v>-1.009344648572496</v>
      </c>
      <c r="I6051" s="1">
        <v>0.6076271787842097</v>
      </c>
      <c r="J6051" s="1">
        <v>-1.091457496829194</v>
      </c>
      <c r="K6051" s="1">
        <v>-0.3492835724424064</v>
      </c>
      <c r="L6051" s="1">
        <v>6049.0</v>
      </c>
      <c r="M6051" s="1">
        <v>2.61117339134216</v>
      </c>
      <c r="N6051" s="1">
        <v>-1.35750889778137</v>
      </c>
      <c r="O6051" s="1">
        <v>0.872067391872406</v>
      </c>
    </row>
    <row r="6052" ht="16.5" customHeight="1">
      <c r="A6052" s="1">
        <v>1.68326453419539E18</v>
      </c>
      <c r="B6052" s="1">
        <v>60.6613986816406</v>
      </c>
      <c r="C6052" s="1">
        <v>0.391430020332336</v>
      </c>
      <c r="D6052" s="1">
        <v>-0.537064552307128</v>
      </c>
      <c r="E6052" s="1">
        <v>-1.06250393390655</v>
      </c>
      <c r="F6052" s="1">
        <v>0.0262477867534642</v>
      </c>
      <c r="G6052" s="1">
        <v>-1.0229303043774</v>
      </c>
      <c r="H6052" s="1">
        <v>-0.9554281228182476</v>
      </c>
      <c r="I6052" s="1">
        <v>0.486575459011393</v>
      </c>
      <c r="J6052" s="1">
        <v>-1.047686632954845</v>
      </c>
      <c r="K6052" s="1">
        <v>-0.4859705356996119</v>
      </c>
      <c r="L6052" s="1">
        <v>6050.0</v>
      </c>
      <c r="M6052" s="1">
        <v>2.62578916549682</v>
      </c>
      <c r="N6052" s="1">
        <v>-1.35727143287658</v>
      </c>
      <c r="O6052" s="1">
        <v>0.879386484622955</v>
      </c>
    </row>
    <row r="6053" ht="16.5" customHeight="1">
      <c r="A6053" s="1">
        <v>1.68326453420543E18</v>
      </c>
      <c r="B6053" s="1">
        <v>60.6714389648437</v>
      </c>
      <c r="C6053" s="1">
        <v>0.334562420845031</v>
      </c>
      <c r="D6053" s="1">
        <v>-0.497488975524902</v>
      </c>
      <c r="E6053" s="1">
        <v>-0.827426850795745</v>
      </c>
      <c r="F6053" s="1">
        <v>0.07123400639756898</v>
      </c>
      <c r="G6053" s="1">
        <v>-0.8508796550656947</v>
      </c>
      <c r="H6053" s="1">
        <v>-0.7379978411186383</v>
      </c>
      <c r="I6053" s="1">
        <v>0.3990206187458702</v>
      </c>
      <c r="J6053" s="1">
        <v>-0.8177571758183504</v>
      </c>
      <c r="K6053" s="1">
        <v>-0.4648852708080067</v>
      </c>
      <c r="L6053" s="1">
        <v>6051.0</v>
      </c>
      <c r="M6053" s="1">
        <v>2.64390015602111</v>
      </c>
      <c r="N6053" s="1">
        <v>-1.35778450965881</v>
      </c>
      <c r="O6053" s="1">
        <v>0.890804350376129</v>
      </c>
    </row>
    <row r="6054" ht="16.5" customHeight="1">
      <c r="A6054" s="1">
        <v>1.68326453421544E18</v>
      </c>
      <c r="B6054" s="1">
        <v>60.6814487304687</v>
      </c>
      <c r="C6054" s="1">
        <v>0.263779282569885</v>
      </c>
      <c r="D6054" s="1">
        <v>-0.415205001831054</v>
      </c>
      <c r="E6054" s="1">
        <v>-0.559149324893951</v>
      </c>
      <c r="F6054" s="1">
        <v>0.09379942695313799</v>
      </c>
      <c r="G6054" s="1">
        <v>-0.6301299043922672</v>
      </c>
      <c r="H6054" s="1">
        <v>-0.4912010460391328</v>
      </c>
      <c r="I6054" s="1">
        <v>0.2964927881273406</v>
      </c>
      <c r="J6054" s="1">
        <v>-0.5529567882723033</v>
      </c>
      <c r="K6054" s="1">
        <v>-0.4011900897138798</v>
      </c>
      <c r="L6054" s="1">
        <v>6052.0</v>
      </c>
      <c r="M6054" s="1">
        <v>2.66434907913208</v>
      </c>
      <c r="N6054" s="1">
        <v>-1.35899126529693</v>
      </c>
      <c r="O6054" s="1">
        <v>0.903496801853179</v>
      </c>
    </row>
    <row r="6055" ht="16.5" customHeight="1">
      <c r="A6055" s="1">
        <v>1.68326453422545E18</v>
      </c>
      <c r="B6055" s="1">
        <v>60.6914584960937</v>
      </c>
      <c r="C6055" s="1">
        <v>0.222836971282958</v>
      </c>
      <c r="D6055" s="1">
        <v>-0.42006778717041</v>
      </c>
      <c r="E6055" s="1">
        <v>-0.277101695537567</v>
      </c>
      <c r="F6055" s="1">
        <v>0.166077165923747</v>
      </c>
      <c r="G6055" s="1">
        <v>-0.4700586722742092</v>
      </c>
      <c r="H6055" s="1">
        <v>-0.2245341730992484</v>
      </c>
      <c r="I6055" s="1">
        <v>0.201773394754222</v>
      </c>
      <c r="J6055" s="1">
        <v>-0.2824621107885139</v>
      </c>
      <c r="K6055" s="1">
        <v>-0.4270846059577759</v>
      </c>
      <c r="L6055" s="1">
        <v>6053.0</v>
      </c>
      <c r="M6055" s="1">
        <v>2.68528270721435</v>
      </c>
      <c r="N6055" s="1">
        <v>-1.36069738864898</v>
      </c>
      <c r="O6055" s="1">
        <v>0.917705476284027</v>
      </c>
    </row>
    <row r="6056" ht="16.5" customHeight="1">
      <c r="A6056" s="1">
        <v>1.68326453423546E18</v>
      </c>
      <c r="B6056" s="1">
        <v>60.7014682617187</v>
      </c>
      <c r="C6056" s="1">
        <v>0.209797382354736</v>
      </c>
      <c r="D6056" s="1">
        <v>-0.473359107971191</v>
      </c>
      <c r="E6056" s="1">
        <v>-0.0954679250717163</v>
      </c>
      <c r="F6056" s="1">
        <v>0.2453613986169516</v>
      </c>
      <c r="G6056" s="1">
        <v>-0.4096108171095572</v>
      </c>
      <c r="H6056" s="1">
        <v>-0.05007990556650822</v>
      </c>
      <c r="I6056" s="1">
        <v>0.1437943288111494</v>
      </c>
      <c r="J6056" s="1">
        <v>-0.1111987651790484</v>
      </c>
      <c r="K6056" s="1">
        <v>-0.4941213715129394</v>
      </c>
      <c r="L6056" s="1">
        <v>6054.0</v>
      </c>
      <c r="M6056" s="1">
        <v>2.70610761642456</v>
      </c>
      <c r="N6056" s="1">
        <v>-1.3627678155899</v>
      </c>
      <c r="O6056" s="1">
        <v>0.930895268917083</v>
      </c>
    </row>
    <row r="6057" ht="16.5" customHeight="1">
      <c r="A6057" s="1">
        <v>1.68326453424547E18</v>
      </c>
      <c r="B6057" s="1">
        <v>60.7114780273437</v>
      </c>
      <c r="C6057" s="1">
        <v>0.216331124305725</v>
      </c>
      <c r="D6057" s="1">
        <v>-0.62355899810791</v>
      </c>
      <c r="E6057" s="1">
        <v>0.0886791944503784</v>
      </c>
      <c r="F6057" s="1">
        <v>0.3919924436616544</v>
      </c>
      <c r="G6057" s="1">
        <v>-0.4286809567086797</v>
      </c>
      <c r="H6057" s="1">
        <v>0.1310084481735079</v>
      </c>
      <c r="I6057" s="1">
        <v>0.08572736863721069</v>
      </c>
      <c r="J6057" s="1">
        <v>0.05447337009826661</v>
      </c>
      <c r="K6057" s="1">
        <v>-0.6581583711520224</v>
      </c>
      <c r="L6057" s="1">
        <v>6055.0</v>
      </c>
      <c r="M6057" s="1">
        <v>2.72664642333984</v>
      </c>
      <c r="N6057" s="1">
        <v>-1.3650312423706</v>
      </c>
      <c r="O6057" s="1">
        <v>0.945054233074188</v>
      </c>
    </row>
    <row r="6058" ht="16.5" customHeight="1">
      <c r="A6058" s="1">
        <v>1.68326453425548E18</v>
      </c>
      <c r="B6058" s="1">
        <v>60.7214877929687</v>
      </c>
      <c r="C6058" s="1">
        <v>0.18428885936737</v>
      </c>
      <c r="D6058" s="1">
        <v>-0.733929634094238</v>
      </c>
      <c r="E6058" s="1">
        <v>0.228301584720611</v>
      </c>
      <c r="F6058" s="1">
        <v>0.5232498842169999</v>
      </c>
      <c r="G6058" s="1">
        <v>-0.4505269900997498</v>
      </c>
      <c r="H6058" s="1">
        <v>0.2608342410744828</v>
      </c>
      <c r="I6058" s="1">
        <v>0.004881098532378419</v>
      </c>
      <c r="J6058" s="1">
        <v>0.174398898543586</v>
      </c>
      <c r="K6058" s="1">
        <v>-0.7709072369714202</v>
      </c>
      <c r="L6058" s="1">
        <v>6056.0</v>
      </c>
      <c r="M6058" s="1">
        <v>2.74689984321594</v>
      </c>
      <c r="N6058" s="1">
        <v>-1.36730277538299</v>
      </c>
      <c r="O6058" s="1">
        <v>0.95825457572937</v>
      </c>
    </row>
    <row r="6059" ht="16.5" customHeight="1">
      <c r="A6059" s="1">
        <v>1.68326453426549E18</v>
      </c>
      <c r="B6059" s="1">
        <v>60.7314975585937</v>
      </c>
      <c r="C6059" s="1">
        <v>0.0649312734603881</v>
      </c>
      <c r="D6059" s="1">
        <v>-0.922616004943847</v>
      </c>
      <c r="E6059" s="1">
        <v>0.395802438259124</v>
      </c>
      <c r="F6059" s="1">
        <v>0.7712715500936934</v>
      </c>
      <c r="G6059" s="1">
        <v>-0.5368960456137793</v>
      </c>
      <c r="H6059" s="1">
        <v>0.4007921395089323</v>
      </c>
      <c r="I6059" s="1">
        <v>-0.1804598824347296</v>
      </c>
      <c r="J6059" s="1">
        <v>0.2941387259667063</v>
      </c>
      <c r="K6059" s="1">
        <v>-0.9449934425876387</v>
      </c>
      <c r="L6059" s="1">
        <v>6057.0</v>
      </c>
      <c r="M6059" s="1">
        <v>2.76745986938476</v>
      </c>
      <c r="N6059" s="1">
        <v>-1.36945641040802</v>
      </c>
      <c r="O6059" s="1">
        <v>0.972831666469574</v>
      </c>
    </row>
    <row r="6060" ht="16.5" customHeight="1">
      <c r="A6060" s="1">
        <v>1.6832645342755E18</v>
      </c>
      <c r="B6060" s="1">
        <v>60.7415075683593</v>
      </c>
      <c r="C6060" s="1">
        <v>-0.0113731622695922</v>
      </c>
      <c r="D6060" s="1">
        <v>-0.992664337158203</v>
      </c>
      <c r="E6060" s="1">
        <v>0.556624054908752</v>
      </c>
      <c r="F6060" s="1">
        <v>0.8942432227035003</v>
      </c>
      <c r="G6060" s="1">
        <v>-0.526839533621834</v>
      </c>
      <c r="H6060" s="1">
        <v>0.5433732133128742</v>
      </c>
      <c r="I6060" s="1">
        <v>-0.3050246484236216</v>
      </c>
      <c r="J6060" s="1">
        <v>0.4287192172032921</v>
      </c>
      <c r="K6060" s="1">
        <v>-1.009208570451942</v>
      </c>
      <c r="L6060" s="1">
        <v>6058.0</v>
      </c>
      <c r="M6060" s="1">
        <v>2.78662157058715</v>
      </c>
      <c r="N6060" s="1">
        <v>-1.37165296077728</v>
      </c>
      <c r="O6060" s="1">
        <v>0.985090911388397</v>
      </c>
    </row>
    <row r="6061" ht="16.5" customHeight="1">
      <c r="A6061" s="1">
        <v>1.68326453428551E18</v>
      </c>
      <c r="B6061" s="1">
        <v>60.7515170898437</v>
      </c>
      <c r="C6061" s="1">
        <v>0.137717366218566</v>
      </c>
      <c r="D6061" s="1">
        <v>-0.945279121398925</v>
      </c>
      <c r="E6061" s="1">
        <v>0.752267003059387</v>
      </c>
      <c r="F6061" s="1">
        <v>0.8000423687337991</v>
      </c>
      <c r="G6061" s="1">
        <v>-0.3777573415017344</v>
      </c>
      <c r="H6061" s="1">
        <v>0.7646721050422757</v>
      </c>
      <c r="I6061" s="1">
        <v>-0.2038707010798392</v>
      </c>
      <c r="J6061" s="1">
        <v>0.65903492824128</v>
      </c>
      <c r="K6061" s="1">
        <v>-1.001266197199678</v>
      </c>
      <c r="L6061" s="1">
        <v>6059.0</v>
      </c>
      <c r="M6061" s="1">
        <v>2.80345582962036</v>
      </c>
      <c r="N6061" s="1">
        <v>-1.37380790710449</v>
      </c>
      <c r="O6061" s="1">
        <v>0.996091961860656</v>
      </c>
    </row>
    <row r="6062" ht="16.5" customHeight="1">
      <c r="A6062" s="1">
        <v>1.68326453429552E18</v>
      </c>
      <c r="B6062" s="1">
        <v>60.7615268554687</v>
      </c>
      <c r="C6062" s="1">
        <v>0.222352385520935</v>
      </c>
      <c r="D6062" s="1">
        <v>-0.812809944152832</v>
      </c>
      <c r="E6062" s="1">
        <v>0.83377468585968</v>
      </c>
      <c r="F6062" s="1">
        <v>0.6547976047013955</v>
      </c>
      <c r="G6062" s="1">
        <v>-0.2220960311885253</v>
      </c>
      <c r="H6062" s="1">
        <v>0.8610576970816518</v>
      </c>
      <c r="I6062" s="1">
        <v>-0.1255492773812628</v>
      </c>
      <c r="J6062" s="1">
        <v>0.7732132015037647</v>
      </c>
      <c r="K6062" s="1">
        <v>-0.8897525484411632</v>
      </c>
      <c r="L6062" s="1">
        <v>6060.0</v>
      </c>
      <c r="M6062" s="1">
        <v>2.81710529327392</v>
      </c>
      <c r="N6062" s="1">
        <v>-1.37578690052032</v>
      </c>
      <c r="O6062" s="1">
        <v>1.00289797782897</v>
      </c>
    </row>
    <row r="6063" ht="16.5" customHeight="1">
      <c r="A6063" s="1">
        <v>1.68326453430553E18</v>
      </c>
      <c r="B6063" s="1">
        <v>60.7715368652343</v>
      </c>
      <c r="C6063" s="1">
        <v>0.328688740730285</v>
      </c>
      <c r="D6063" s="1">
        <v>-0.627923011779785</v>
      </c>
      <c r="E6063" s="1">
        <v>0.762627899646759</v>
      </c>
      <c r="F6063" s="1">
        <v>0.436428794819223</v>
      </c>
      <c r="G6063" s="1">
        <v>-0.09678997226659687</v>
      </c>
      <c r="H6063" s="1">
        <v>0.8115272974053765</v>
      </c>
      <c r="I6063" s="1">
        <v>0.01998749589194468</v>
      </c>
      <c r="J6063" s="1">
        <v>0.7502690624683933</v>
      </c>
      <c r="K6063" s="1">
        <v>-0.7215411787401934</v>
      </c>
      <c r="L6063" s="1">
        <v>6061.0</v>
      </c>
      <c r="M6063" s="1">
        <v>2.82675433158874</v>
      </c>
      <c r="N6063" s="1">
        <v>-1.37771070003509</v>
      </c>
      <c r="O6063" s="1">
        <v>1.00673401355743</v>
      </c>
    </row>
    <row r="6064" ht="16.5" customHeight="1">
      <c r="A6064" s="1">
        <v>1.68326453431554E18</v>
      </c>
      <c r="B6064" s="1">
        <v>60.7815463867187</v>
      </c>
      <c r="C6064" s="1">
        <v>0.414767622947692</v>
      </c>
      <c r="D6064" s="1">
        <v>-0.445834159851074</v>
      </c>
      <c r="E6064" s="1">
        <v>0.569019854068756</v>
      </c>
      <c r="F6064" s="1">
        <v>0.2166678256123151</v>
      </c>
      <c r="G6064" s="1">
        <v>-0.03565920035072924</v>
      </c>
      <c r="H6064" s="1">
        <v>0.6374594299638635</v>
      </c>
      <c r="I6064" s="1">
        <v>0.1771177564379887</v>
      </c>
      <c r="J6064" s="1">
        <v>0.6045475144431325</v>
      </c>
      <c r="K6064" s="1">
        <v>-0.5456513860131802</v>
      </c>
      <c r="L6064" s="1">
        <v>6062.0</v>
      </c>
      <c r="M6064" s="1">
        <v>2.83273458480834</v>
      </c>
      <c r="N6064" s="1">
        <v>-1.37963771820068</v>
      </c>
      <c r="O6064" s="1">
        <v>1.0063350200653</v>
      </c>
    </row>
    <row r="6065" ht="16.5" customHeight="1">
      <c r="A6065" s="1">
        <v>1.68326453432555E18</v>
      </c>
      <c r="B6065" s="1">
        <v>60.7915561523437</v>
      </c>
      <c r="C6065" s="1">
        <v>0.514742851257324</v>
      </c>
      <c r="D6065" s="1">
        <v>-0.429909706115722</v>
      </c>
      <c r="E6065" s="1">
        <v>0.357793390750885</v>
      </c>
      <c r="F6065" s="1">
        <v>0.1278293947059206</v>
      </c>
      <c r="G6065" s="1">
        <v>-0.1224197481385531</v>
      </c>
      <c r="H6065" s="1">
        <v>0.4482843727790455</v>
      </c>
      <c r="I6065" s="1">
        <v>0.3278499523619996</v>
      </c>
      <c r="J6065" s="1">
        <v>0.4292040613635484</v>
      </c>
      <c r="K6065" s="1">
        <v>-0.534880327954281</v>
      </c>
      <c r="L6065" s="1">
        <v>6063.0</v>
      </c>
      <c r="M6065" s="1">
        <v>2.83610844612121</v>
      </c>
      <c r="N6065" s="1">
        <v>-1.38144469261169</v>
      </c>
      <c r="O6065" s="1">
        <v>1.00471472740173</v>
      </c>
    </row>
    <row r="6066" ht="16.5" customHeight="1">
      <c r="A6066" s="1">
        <v>1.68326453433556E18</v>
      </c>
      <c r="B6066" s="1">
        <v>60.8015661621093</v>
      </c>
      <c r="C6066" s="1">
        <v>0.530284404754638</v>
      </c>
      <c r="D6066" s="1">
        <v>-0.530582427978515</v>
      </c>
      <c r="E6066" s="1">
        <v>0.158757388591766</v>
      </c>
      <c r="F6066" s="1">
        <v>0.182045053627321</v>
      </c>
      <c r="G6066" s="1">
        <v>-0.3094498073321937</v>
      </c>
      <c r="H6066" s="1">
        <v>0.2549715880502372</v>
      </c>
      <c r="I6066" s="1">
        <v>0.378210106034771</v>
      </c>
      <c r="J6066" s="1">
        <v>0.2340175169912339</v>
      </c>
      <c r="K6066" s="1">
        <v>-0.6245927705127081</v>
      </c>
      <c r="L6066" s="1">
        <v>6064.0</v>
      </c>
      <c r="M6066" s="1">
        <v>2.83847188949584</v>
      </c>
      <c r="N6066" s="1">
        <v>-1.38299119472503</v>
      </c>
      <c r="O6066" s="1">
        <v>1.00148069858551</v>
      </c>
    </row>
    <row r="6067" ht="16.5" customHeight="1">
      <c r="A6067" s="1">
        <v>1.68326453434557E18</v>
      </c>
      <c r="B6067" s="1">
        <v>60.8115756835937</v>
      </c>
      <c r="C6067" s="1">
        <v>0.424912095069885</v>
      </c>
      <c r="D6067" s="1">
        <v>-0.533673286437988</v>
      </c>
      <c r="E6067" s="1">
        <v>-0.0652005076408386</v>
      </c>
      <c r="F6067" s="1">
        <v>0.2169113593956188</v>
      </c>
      <c r="G6067" s="1">
        <v>-0.4410775274080724</v>
      </c>
      <c r="H6067" s="1">
        <v>0.01476942262601266</v>
      </c>
      <c r="I6067" s="1">
        <v>0.3379123823957402</v>
      </c>
      <c r="J6067" s="1">
        <v>-0.006376942512854198</v>
      </c>
      <c r="K6067" s="1">
        <v>-0.5961402162956445</v>
      </c>
      <c r="L6067" s="1">
        <v>6065.0</v>
      </c>
      <c r="M6067" s="1">
        <v>2.84134793281555</v>
      </c>
      <c r="N6067" s="1">
        <v>-1.3841757774353</v>
      </c>
      <c r="O6067" s="1">
        <v>0.999956429004669</v>
      </c>
    </row>
    <row r="6068" ht="16.5" customHeight="1">
      <c r="A6068" s="1">
        <v>1.68326453435558E18</v>
      </c>
      <c r="B6068" s="1">
        <v>60.8215854492187</v>
      </c>
      <c r="C6068" s="1">
        <v>0.195456624031066</v>
      </c>
      <c r="D6068" s="1">
        <v>-0.465808868408203</v>
      </c>
      <c r="E6068" s="1">
        <v>-0.114453673362731</v>
      </c>
      <c r="F6068" s="1">
        <v>0.2765786091925875</v>
      </c>
      <c r="G6068" s="1">
        <v>-0.4331595996812558</v>
      </c>
      <c r="H6068" s="1">
        <v>-0.07638590484908339</v>
      </c>
      <c r="I6068" s="1">
        <v>0.1446417146113945</v>
      </c>
      <c r="J6068" s="1">
        <v>-0.1048395041784697</v>
      </c>
      <c r="K6068" s="1">
        <v>-0.4861772264845071</v>
      </c>
      <c r="L6068" s="1">
        <v>6066.0</v>
      </c>
      <c r="M6068" s="1">
        <v>2.84620475769042</v>
      </c>
      <c r="N6068" s="1">
        <v>-1.38504028320312</v>
      </c>
      <c r="O6068" s="1">
        <v>0.999591827392578</v>
      </c>
    </row>
    <row r="6069" ht="16.5" customHeight="1">
      <c r="A6069" s="1">
        <v>1.68326453436559E18</v>
      </c>
      <c r="B6069" s="1">
        <v>60.8315952148437</v>
      </c>
      <c r="C6069" s="1">
        <v>0.0288575887680053</v>
      </c>
      <c r="D6069" s="1">
        <v>-0.36397647857666</v>
      </c>
      <c r="E6069" s="1">
        <v>-0.0170601606369018</v>
      </c>
      <c r="F6069" s="1">
        <v>0.2899956207104432</v>
      </c>
      <c r="G6069" s="1">
        <v>-0.3130852032745856</v>
      </c>
      <c r="H6069" s="1">
        <v>-0.01145129067095468</v>
      </c>
      <c r="I6069" s="1">
        <v>-0.02443062788573974</v>
      </c>
      <c r="J6069" s="1">
        <v>-0.04467338371252021</v>
      </c>
      <c r="K6069" s="1">
        <v>-0.3619532099859916</v>
      </c>
      <c r="L6069" s="1">
        <v>6067.0</v>
      </c>
      <c r="M6069" s="1">
        <v>2.85419011116027</v>
      </c>
      <c r="N6069" s="1">
        <v>-1.3854945898056</v>
      </c>
      <c r="O6069" s="1">
        <v>1.00333726406097</v>
      </c>
    </row>
    <row r="6070" ht="16.5" customHeight="1">
      <c r="A6070" s="1">
        <v>1.6832645343756E18</v>
      </c>
      <c r="B6070" s="1">
        <v>60.8416049804687</v>
      </c>
      <c r="C6070" s="1">
        <v>-0.28648293018341</v>
      </c>
      <c r="D6070" s="1">
        <v>-0.170968055725097</v>
      </c>
      <c r="E6070" s="1">
        <v>0.117953598499298</v>
      </c>
      <c r="F6070" s="1">
        <v>0.306189189168039</v>
      </c>
      <c r="G6070" s="1">
        <v>-0.1111141347597443</v>
      </c>
      <c r="H6070" s="1">
        <v>0.06315437593605686</v>
      </c>
      <c r="I6070" s="1">
        <v>-0.3312302158124807</v>
      </c>
      <c r="J6070" s="1">
        <v>0.01807093617969784</v>
      </c>
      <c r="K6070" s="1">
        <v>-0.1231892487709175</v>
      </c>
      <c r="L6070" s="1">
        <v>6068.0</v>
      </c>
      <c r="M6070" s="1">
        <v>2.86535239219665</v>
      </c>
      <c r="N6070" s="1">
        <v>-1.38550305366516</v>
      </c>
      <c r="O6070" s="1">
        <v>1.00946187973022</v>
      </c>
    </row>
    <row r="6071" ht="16.5" customHeight="1">
      <c r="A6071" s="1">
        <v>1.68326453438561E18</v>
      </c>
      <c r="B6071" s="1">
        <v>60.8516147460937</v>
      </c>
      <c r="C6071" s="1">
        <v>-0.602493405342102</v>
      </c>
      <c r="D6071" s="1">
        <v>-0.237212181091308</v>
      </c>
      <c r="E6071" s="1">
        <v>0.50146871805191</v>
      </c>
      <c r="F6071" s="1">
        <v>0.5611601326869446</v>
      </c>
      <c r="G6071" s="1">
        <v>-0.001658794409518361</v>
      </c>
      <c r="H6071" s="1">
        <v>0.3817257235187091</v>
      </c>
      <c r="I6071" s="1">
        <v>-0.751149639759223</v>
      </c>
      <c r="J6071" s="1">
        <v>0.2899086592073325</v>
      </c>
      <c r="K6071" s="1">
        <v>-0.1498865558681515</v>
      </c>
      <c r="L6071" s="1">
        <v>6069.0</v>
      </c>
      <c r="M6071" s="1">
        <v>2.87848806381225</v>
      </c>
      <c r="N6071" s="1">
        <v>-1.38527119159698</v>
      </c>
      <c r="O6071" s="1">
        <v>1.01846611499786</v>
      </c>
    </row>
    <row r="6072" ht="16.5" customHeight="1">
      <c r="A6072" s="1">
        <v>1.68326453439562E18</v>
      </c>
      <c r="B6072" s="1">
        <v>60.8616245117187</v>
      </c>
      <c r="C6072" s="1">
        <v>-0.79505443572998</v>
      </c>
      <c r="D6072" s="1">
        <v>-0.354829788208007</v>
      </c>
      <c r="E6072" s="1">
        <v>0.771398961544036</v>
      </c>
      <c r="F6072" s="1">
        <v>0.78206161822129</v>
      </c>
      <c r="G6072" s="1">
        <v>0.01318233246807417</v>
      </c>
      <c r="H6072" s="1">
        <v>0.6113498919586376</v>
      </c>
      <c r="I6072" s="1">
        <v>-1.032153120813771</v>
      </c>
      <c r="J6072" s="1">
        <v>0.4788261207763456</v>
      </c>
      <c r="K6072" s="1">
        <v>-0.2417803013531178</v>
      </c>
      <c r="L6072" s="1">
        <v>6070.0</v>
      </c>
      <c r="M6072" s="1">
        <v>2.89136481285095</v>
      </c>
      <c r="N6072" s="1">
        <v>-1.38510489463806</v>
      </c>
      <c r="O6072" s="1">
        <v>1.02626025676727</v>
      </c>
    </row>
    <row r="6073" ht="16.5" customHeight="1">
      <c r="A6073" s="1">
        <v>1.68326453440563E18</v>
      </c>
      <c r="B6073" s="1">
        <v>60.8716342773437</v>
      </c>
      <c r="C6073" s="1">
        <v>-0.75269877910614</v>
      </c>
      <c r="D6073" s="1">
        <v>-0.4500732421875</v>
      </c>
      <c r="E6073" s="1">
        <v>0.697416067123413</v>
      </c>
      <c r="F6073" s="1">
        <v>0.8314255419732084</v>
      </c>
      <c r="G6073" s="1">
        <v>-0.1064908761889817</v>
      </c>
      <c r="H6073" s="1">
        <v>0.5466091364167901</v>
      </c>
      <c r="I6073" s="1">
        <v>-0.9873319308002432</v>
      </c>
      <c r="J6073" s="1">
        <v>0.4079565361164381</v>
      </c>
      <c r="K6073" s="1">
        <v>-0.3380202978338295</v>
      </c>
      <c r="L6073" s="1">
        <v>6071.0</v>
      </c>
      <c r="M6073" s="1">
        <v>2.90189814567565</v>
      </c>
      <c r="N6073" s="1">
        <v>-1.38527798652648</v>
      </c>
      <c r="O6073" s="1">
        <v>1.03292536735534</v>
      </c>
    </row>
    <row r="6074" ht="16.5" customHeight="1">
      <c r="A6074" s="1">
        <v>1.68326453441564E18</v>
      </c>
      <c r="B6074" s="1">
        <v>60.8816440429687</v>
      </c>
      <c r="C6074" s="1">
        <v>-0.738151907920837</v>
      </c>
      <c r="D6074" s="1">
        <v>-0.413198471069335</v>
      </c>
      <c r="E6074" s="1">
        <v>0.676421582698822</v>
      </c>
      <c r="F6074" s="1">
        <v>0.7888576254041206</v>
      </c>
      <c r="G6074" s="1">
        <v>-0.08563451453748074</v>
      </c>
      <c r="H6074" s="1">
        <v>0.5291197683901347</v>
      </c>
      <c r="I6074" s="1">
        <v>-0.9632871167489322</v>
      </c>
      <c r="J6074" s="1">
        <v>0.3919063031423022</v>
      </c>
      <c r="K6074" s="1">
        <v>-0.3027121909754983</v>
      </c>
      <c r="L6074" s="1">
        <v>6072.0</v>
      </c>
      <c r="M6074" s="1">
        <v>2.90904784202575</v>
      </c>
      <c r="N6074" s="1">
        <v>-1.38582098484039</v>
      </c>
      <c r="O6074" s="1">
        <v>1.03570592403411</v>
      </c>
    </row>
    <row r="6075" ht="16.5" customHeight="1">
      <c r="A6075" s="1">
        <v>1.68326453442565E18</v>
      </c>
      <c r="B6075" s="1">
        <v>60.8916538085937</v>
      </c>
      <c r="C6075" s="1">
        <v>-0.631271719932556</v>
      </c>
      <c r="D6075" s="1">
        <v>-0.337570190429687</v>
      </c>
      <c r="E6075" s="1">
        <v>0.467101722955703</v>
      </c>
      <c r="F6075" s="1">
        <v>0.6498797375606767</v>
      </c>
      <c r="G6075" s="1">
        <v>-0.1157610996823063</v>
      </c>
      <c r="H6075" s="1">
        <v>0.3436464520872716</v>
      </c>
      <c r="I6075" s="1">
        <v>-0.7881557178685284</v>
      </c>
      <c r="J6075" s="1">
        <v>0.2290434482986187</v>
      </c>
      <c r="K6075" s="1">
        <v>-0.2387284917380637</v>
      </c>
      <c r="L6075" s="1">
        <v>6073.0</v>
      </c>
      <c r="M6075" s="1">
        <v>2.91262054443359</v>
      </c>
      <c r="N6075" s="1">
        <v>-1.38669610023498</v>
      </c>
      <c r="O6075" s="1">
        <v>1.03700470924377</v>
      </c>
    </row>
    <row r="6076" ht="16.5" customHeight="1">
      <c r="A6076" s="1">
        <v>1.68326453443566E18</v>
      </c>
      <c r="B6076" s="1">
        <v>60.9016635742187</v>
      </c>
      <c r="C6076" s="1">
        <v>-0.555046677589416</v>
      </c>
      <c r="D6076" s="1">
        <v>-0.188478469848632</v>
      </c>
      <c r="E6076" s="1">
        <v>0.121773570775985</v>
      </c>
      <c r="F6076" s="1">
        <v>0.4523538249458923</v>
      </c>
      <c r="G6076" s="1">
        <v>-0.152404026522514</v>
      </c>
      <c r="H6076" s="1">
        <v>0.01873324382559865</v>
      </c>
      <c r="I6076" s="1">
        <v>-0.5879206017157059</v>
      </c>
      <c r="J6076" s="1">
        <v>-0.06576501581884425</v>
      </c>
      <c r="K6076" s="1">
        <v>-0.09194618099337545</v>
      </c>
      <c r="L6076" s="1">
        <v>6074.0</v>
      </c>
      <c r="M6076" s="1">
        <v>2.91361355781555</v>
      </c>
      <c r="N6076" s="1">
        <v>-1.38779735565185</v>
      </c>
      <c r="O6076" s="1">
        <v>1.03413069248199</v>
      </c>
    </row>
    <row r="6077" ht="16.5" customHeight="1">
      <c r="A6077" s="1">
        <v>1.68326453444567E18</v>
      </c>
      <c r="B6077" s="1">
        <v>60.9116735839843</v>
      </c>
      <c r="C6077" s="1">
        <v>-0.511245131492614</v>
      </c>
      <c r="D6077" s="1">
        <v>-0.0854721069335937</v>
      </c>
      <c r="E6077" s="1">
        <v>-0.0824869573116302</v>
      </c>
      <c r="F6077" s="1">
        <v>0.3237951946192228</v>
      </c>
      <c r="G6077" s="1">
        <v>-0.1624125534014709</v>
      </c>
      <c r="H6077" s="1">
        <v>-0.1735091149514936</v>
      </c>
      <c r="I6077" s="1">
        <v>-0.4675491348839991</v>
      </c>
      <c r="J6077" s="1">
        <v>-0.2383121224373401</v>
      </c>
      <c r="K6077" s="1">
        <v>0.00928973560815633</v>
      </c>
      <c r="L6077" s="1">
        <v>6075.0</v>
      </c>
      <c r="M6077" s="1">
        <v>2.91310167312622</v>
      </c>
      <c r="N6077" s="1">
        <v>-1.38910222053527</v>
      </c>
      <c r="O6077" s="1">
        <v>1.03179574012756</v>
      </c>
    </row>
    <row r="6078" ht="16.5" customHeight="1">
      <c r="A6078" s="1">
        <v>1.68326453445568E18</v>
      </c>
      <c r="B6078" s="1">
        <v>60.9216831054687</v>
      </c>
      <c r="C6078" s="1">
        <v>-0.485966801643371</v>
      </c>
      <c r="D6078" s="1">
        <v>-0.0212030410766601</v>
      </c>
      <c r="E6078" s="1">
        <v>-0.218800157308578</v>
      </c>
      <c r="F6078" s="1">
        <v>0.2452568708346344</v>
      </c>
      <c r="G6078" s="1">
        <v>-0.1746160017034392</v>
      </c>
      <c r="H6078" s="1">
        <v>-0.3023680523762817</v>
      </c>
      <c r="I6078" s="1">
        <v>-0.390568367151286</v>
      </c>
      <c r="J6078" s="1">
        <v>-0.355850349982291</v>
      </c>
      <c r="K6078" s="1">
        <v>0.07289500410973396</v>
      </c>
      <c r="L6078" s="1">
        <v>6076.0</v>
      </c>
      <c r="M6078" s="1">
        <v>2.91184616088867</v>
      </c>
      <c r="N6078" s="1">
        <v>-1.39056742191314</v>
      </c>
      <c r="O6078" s="1">
        <v>1.02687990665435</v>
      </c>
    </row>
    <row r="6079" ht="16.5" customHeight="1">
      <c r="A6079" s="1">
        <v>1.68326453446569E18</v>
      </c>
      <c r="B6079" s="1">
        <v>60.9316928710937</v>
      </c>
      <c r="C6079" s="1">
        <v>-0.405537486076355</v>
      </c>
      <c r="D6079" s="1">
        <v>0.00450325012207031</v>
      </c>
      <c r="E6079" s="1">
        <v>-0.396827042102813</v>
      </c>
      <c r="F6079" s="1">
        <v>0.1671833856472139</v>
      </c>
      <c r="G6079" s="1">
        <v>-0.2369271937970037</v>
      </c>
      <c r="H6079" s="1">
        <v>-0.4625681189855995</v>
      </c>
      <c r="I6079" s="1">
        <v>-0.2544343651793626</v>
      </c>
      <c r="J6079" s="1">
        <v>-0.49898912839846</v>
      </c>
      <c r="K6079" s="1">
        <v>0.09069510548481317</v>
      </c>
      <c r="L6079" s="1">
        <v>6077.0</v>
      </c>
      <c r="M6079" s="1">
        <v>2.9109833240509</v>
      </c>
      <c r="N6079" s="1">
        <v>-1.39216983318328</v>
      </c>
      <c r="O6079" s="1">
        <v>1.02334570884704</v>
      </c>
    </row>
    <row r="6080" ht="16.5" customHeight="1">
      <c r="A6080" s="1">
        <v>1.6832645344757E18</v>
      </c>
      <c r="B6080" s="1">
        <v>60.9417028808593</v>
      </c>
      <c r="C6080" s="1">
        <v>-0.440659642219543</v>
      </c>
      <c r="D6080" s="1">
        <v>0.0408592224121093</v>
      </c>
      <c r="E6080" s="1">
        <v>-0.322411507368087</v>
      </c>
      <c r="F6080" s="1">
        <v>0.1621558510549425</v>
      </c>
      <c r="G6080" s="1">
        <v>-0.1715370014066332</v>
      </c>
      <c r="H6080" s="1">
        <v>-0.3949619269336792</v>
      </c>
      <c r="I6080" s="1">
        <v>-0.3038216375533456</v>
      </c>
      <c r="J6080" s="1">
        <v>-0.4369592044964383</v>
      </c>
      <c r="K6080" s="1">
        <v>0.1286803439676065</v>
      </c>
      <c r="L6080" s="1">
        <v>6078.0</v>
      </c>
      <c r="M6080" s="1">
        <v>2.91229081153869</v>
      </c>
      <c r="N6080" s="1">
        <v>-1.39380288124084</v>
      </c>
      <c r="O6080" s="1">
        <v>1.02099478244781</v>
      </c>
    </row>
    <row r="6081" ht="16.5" customHeight="1">
      <c r="A6081" s="1">
        <v>1.68326453448571E18</v>
      </c>
      <c r="B6081" s="1">
        <v>60.9517124023437</v>
      </c>
      <c r="C6081" s="1">
        <v>-0.469154834747314</v>
      </c>
      <c r="D6081" s="1">
        <v>0.164471626281738</v>
      </c>
      <c r="E6081" s="1">
        <v>-0.035933494567871</v>
      </c>
      <c r="F6081" s="1">
        <v>0.09736755823827334</v>
      </c>
      <c r="G6081" s="1">
        <v>0.07915603337042676</v>
      </c>
      <c r="H6081" s="1">
        <v>-0.1172658770661186</v>
      </c>
      <c r="I6081" s="1">
        <v>-0.4027831950414192</v>
      </c>
      <c r="J6081" s="1">
        <v>-0.1645743646280872</v>
      </c>
      <c r="K6081" s="1">
        <v>0.2431652988248229</v>
      </c>
      <c r="L6081" s="1">
        <v>6079.0</v>
      </c>
      <c r="M6081" s="1">
        <v>2.91649961471557</v>
      </c>
      <c r="N6081" s="1">
        <v>-1.3953628540039</v>
      </c>
      <c r="O6081" s="1">
        <v>1.02205145359039</v>
      </c>
    </row>
    <row r="6082" ht="16.5" customHeight="1">
      <c r="A6082" s="1">
        <v>1.68326453449575E18</v>
      </c>
      <c r="B6082" s="1">
        <v>60.9617526855468</v>
      </c>
      <c r="C6082" s="1">
        <v>-0.467611670494079</v>
      </c>
      <c r="D6082" s="1">
        <v>0.103863716125488</v>
      </c>
      <c r="E6082" s="1">
        <v>0.247626632452011</v>
      </c>
      <c r="F6082" s="1">
        <v>0.1732078491162981</v>
      </c>
      <c r="G6082" s="1">
        <v>0.1735155475886054</v>
      </c>
      <c r="H6082" s="1">
        <v>0.1630199868856959</v>
      </c>
      <c r="I6082" s="1">
        <v>-0.5019383997332002</v>
      </c>
      <c r="J6082" s="1">
        <v>0.09625636495006015</v>
      </c>
      <c r="K6082" s="1">
        <v>0.1719297907886153</v>
      </c>
      <c r="L6082" s="1">
        <v>6080.0</v>
      </c>
      <c r="M6082" s="1">
        <v>2.9224681854248</v>
      </c>
      <c r="N6082" s="1">
        <v>-1.39696907997131</v>
      </c>
      <c r="O6082" s="1">
        <v>1.02361357212066</v>
      </c>
    </row>
    <row r="6083" ht="16.5" customHeight="1">
      <c r="A6083" s="1">
        <v>1.68326453450576E18</v>
      </c>
      <c r="B6083" s="1">
        <v>60.9717624511718</v>
      </c>
      <c r="C6083" s="1">
        <v>-0.390167474746704</v>
      </c>
      <c r="D6083" s="1">
        <v>0.154339790344238</v>
      </c>
      <c r="E6083" s="1">
        <v>0.389511704444885</v>
      </c>
      <c r="F6083" s="1">
        <v>0.1008605343514255</v>
      </c>
      <c r="G6083" s="1">
        <v>0.295863309113836</v>
      </c>
      <c r="H6083" s="1">
        <v>0.3169332931295828</v>
      </c>
      <c r="I6083" s="1">
        <v>-0.4690594886096872</v>
      </c>
      <c r="J6083" s="1">
        <v>0.257699592657693</v>
      </c>
      <c r="K6083" s="1">
        <v>0.2033345210975359</v>
      </c>
      <c r="L6083" s="1">
        <v>6081.0</v>
      </c>
      <c r="M6083" s="1">
        <v>2.92940282821655</v>
      </c>
      <c r="N6083" s="1">
        <v>-1.39867985248565</v>
      </c>
      <c r="O6083" s="1">
        <v>1.02799570560455</v>
      </c>
    </row>
    <row r="6084" ht="16.5" customHeight="1">
      <c r="A6084" s="1">
        <v>1.68326453451577E18</v>
      </c>
      <c r="B6084" s="1">
        <v>60.9817722167968</v>
      </c>
      <c r="C6084" s="1">
        <v>-0.324558854103088</v>
      </c>
      <c r="D6084" s="1">
        <v>0.15805435180664</v>
      </c>
      <c r="E6084" s="1">
        <v>0.635734438896179</v>
      </c>
      <c r="F6084" s="1">
        <v>0.08434594319991932</v>
      </c>
      <c r="G6084" s="1">
        <v>0.4294596952606785</v>
      </c>
      <c r="H6084" s="1">
        <v>0.5715259369672567</v>
      </c>
      <c r="I6084" s="1">
        <v>-0.4900976671940476</v>
      </c>
      <c r="J6084" s="1">
        <v>0.5089896849759774</v>
      </c>
      <c r="K6084" s="1">
        <v>0.1876477842115968</v>
      </c>
      <c r="L6084" s="1">
        <v>6082.0</v>
      </c>
      <c r="M6084" s="1">
        <v>2.93622112274169</v>
      </c>
      <c r="N6084" s="1">
        <v>-1.40048146247863</v>
      </c>
      <c r="O6084" s="1">
        <v>1.03066658973693</v>
      </c>
    </row>
    <row r="6085" ht="16.5" customHeight="1">
      <c r="A6085" s="1">
        <v>1.68326453452578E18</v>
      </c>
      <c r="B6085" s="1">
        <v>60.9917819824218</v>
      </c>
      <c r="C6085" s="1">
        <v>-0.294302821159362</v>
      </c>
      <c r="D6085" s="1">
        <v>0.170210838317871</v>
      </c>
      <c r="E6085" s="1">
        <v>0.996670842170715</v>
      </c>
      <c r="F6085" s="1">
        <v>0.0879933563528677</v>
      </c>
      <c r="G6085" s="1">
        <v>0.624093119339402</v>
      </c>
      <c r="H6085" s="1">
        <v>0.9331877783890069</v>
      </c>
      <c r="I6085" s="1">
        <v>-0.5818117732656569</v>
      </c>
      <c r="J6085" s="1">
        <v>0.8584801689606818</v>
      </c>
      <c r="K6085" s="1">
        <v>0.1828809430299785</v>
      </c>
      <c r="L6085" s="1">
        <v>6083.0</v>
      </c>
      <c r="M6085" s="1">
        <v>2.94109725952148</v>
      </c>
      <c r="N6085" s="1">
        <v>-1.40227019786834</v>
      </c>
      <c r="O6085" s="1">
        <v>1.03315556049346</v>
      </c>
    </row>
    <row r="6086" ht="16.5" customHeight="1">
      <c r="A6086" s="1">
        <v>1.68326453453579E18</v>
      </c>
      <c r="B6086" s="1">
        <v>61.0017919921875</v>
      </c>
      <c r="C6086" s="1">
        <v>-0.225895643234252</v>
      </c>
      <c r="D6086" s="1">
        <v>0.0667676925659179</v>
      </c>
      <c r="E6086" s="1">
        <v>1.15012192726135</v>
      </c>
      <c r="F6086" s="1">
        <v>0.1558335549354062</v>
      </c>
      <c r="G6086" s="1">
        <v>0.6219154718988722</v>
      </c>
      <c r="H6086" s="1">
        <v>1.096626384798008</v>
      </c>
      <c r="I6086" s="1">
        <v>-0.588390106128147</v>
      </c>
      <c r="J6086" s="1">
        <v>1.013841257731909</v>
      </c>
      <c r="K6086" s="1">
        <v>0.06473308433180179</v>
      </c>
      <c r="L6086" s="1">
        <v>6084.0</v>
      </c>
      <c r="M6086" s="1">
        <v>2.94196414947509</v>
      </c>
      <c r="N6086" s="1">
        <v>-1.40392816066741</v>
      </c>
      <c r="O6086" s="1">
        <v>1.02987670898437</v>
      </c>
    </row>
    <row r="6087" ht="16.5" customHeight="1">
      <c r="A6087" s="1">
        <v>1.6832645345458E18</v>
      </c>
      <c r="B6087" s="1">
        <v>61.0118015136718</v>
      </c>
      <c r="C6087" s="1">
        <v>-0.212163090705871</v>
      </c>
      <c r="D6087" s="1">
        <v>-0.0513734817504882</v>
      </c>
      <c r="E6087" s="1">
        <v>1.10743820667266</v>
      </c>
      <c r="F6087" s="1">
        <v>0.2475708912459492</v>
      </c>
      <c r="G6087" s="1">
        <v>0.5058881435730048</v>
      </c>
      <c r="H6087" s="1">
        <v>1.057341741591252</v>
      </c>
      <c r="I6087" s="1">
        <v>-0.5804153943921068</v>
      </c>
      <c r="J6087" s="1">
        <v>0.96662142267047</v>
      </c>
      <c r="K6087" s="1">
        <v>-0.05322366999188561</v>
      </c>
      <c r="L6087" s="1">
        <v>6085.0</v>
      </c>
      <c r="M6087" s="1">
        <v>2.93856811523437</v>
      </c>
      <c r="N6087" s="1">
        <v>-1.40526664257049</v>
      </c>
      <c r="O6087" s="1">
        <v>1.02399706840515</v>
      </c>
    </row>
    <row r="6088" ht="16.5" customHeight="1">
      <c r="A6088" s="1">
        <v>1.68326453455581E18</v>
      </c>
      <c r="B6088" s="1">
        <v>61.0218112792968</v>
      </c>
      <c r="C6088" s="1">
        <v>-0.363746285438537</v>
      </c>
      <c r="D6088" s="1">
        <v>-0.137516975402832</v>
      </c>
      <c r="E6088" s="1">
        <v>0.963174939155578</v>
      </c>
      <c r="F6088" s="1">
        <v>0.3899167650081057</v>
      </c>
      <c r="G6088" s="1">
        <v>0.3541193395433722</v>
      </c>
      <c r="H6088" s="1">
        <v>0.8905256790859883</v>
      </c>
      <c r="I6088" s="1">
        <v>-0.6877748236789336</v>
      </c>
      <c r="J6088" s="1">
        <v>0.7705662021916742</v>
      </c>
      <c r="K6088" s="1">
        <v>-0.1100983328704675</v>
      </c>
      <c r="L6088" s="1">
        <v>6086.0</v>
      </c>
      <c r="M6088" s="1">
        <v>2.93253421783447</v>
      </c>
      <c r="N6088" s="1">
        <v>-1.4061415195465</v>
      </c>
      <c r="O6088" s="1">
        <v>1.01369905471801</v>
      </c>
    </row>
    <row r="6089" ht="16.5" customHeight="1">
      <c r="A6089" s="1">
        <v>1.68326453456582E18</v>
      </c>
      <c r="B6089" s="1">
        <v>61.0318212890625</v>
      </c>
      <c r="C6089" s="1">
        <v>-0.614367723464965</v>
      </c>
      <c r="D6089" s="1">
        <v>-0.14285659790039</v>
      </c>
      <c r="E6089" s="1">
        <v>0.774267733097076</v>
      </c>
      <c r="F6089" s="1">
        <v>0.5134442975734665</v>
      </c>
      <c r="G6089" s="1">
        <v>0.2351532815090666</v>
      </c>
      <c r="H6089" s="1">
        <v>0.6634301343089603</v>
      </c>
      <c r="I6089" s="1">
        <v>-0.8577996531697643</v>
      </c>
      <c r="J6089" s="1">
        <v>0.5066040389094857</v>
      </c>
      <c r="K6089" s="1">
        <v>-0.06984540401642916</v>
      </c>
      <c r="L6089" s="1">
        <v>6087.0</v>
      </c>
      <c r="M6089" s="1">
        <v>2.92645168304443</v>
      </c>
      <c r="N6089" s="1">
        <v>-1.40660071372985</v>
      </c>
      <c r="O6089" s="1">
        <v>1.00485813617706</v>
      </c>
    </row>
    <row r="6090" ht="16.5" customHeight="1">
      <c r="A6090" s="1">
        <v>1.68326453457583E18</v>
      </c>
      <c r="B6090" s="1">
        <v>61.0418308105468</v>
      </c>
      <c r="C6090" s="1">
        <v>-0.877148866653442</v>
      </c>
      <c r="D6090" s="1">
        <v>-0.158734321594238</v>
      </c>
      <c r="E6090" s="1">
        <v>0.799175262451171</v>
      </c>
      <c r="F6090" s="1">
        <v>0.6753406011168026</v>
      </c>
      <c r="G6090" s="1">
        <v>0.2182183674261622</v>
      </c>
      <c r="H6090" s="1">
        <v>0.6453151749902105</v>
      </c>
      <c r="I6090" s="1">
        <v>-1.114665903721105</v>
      </c>
      <c r="J6090" s="1">
        <v>0.4344305514142871</v>
      </c>
      <c r="K6090" s="1">
        <v>-0.04536464775772679</v>
      </c>
      <c r="L6090" s="1">
        <v>6088.0</v>
      </c>
      <c r="M6090" s="1">
        <v>2.92163848876953</v>
      </c>
      <c r="N6090" s="1">
        <v>-1.40686821937561</v>
      </c>
      <c r="O6090" s="1">
        <v>0.995028316974639</v>
      </c>
    </row>
    <row r="6091" ht="16.5" customHeight="1">
      <c r="A6091" s="1">
        <v>1.68326453458584E18</v>
      </c>
      <c r="B6091" s="1">
        <v>61.0518405761718</v>
      </c>
      <c r="C6091" s="1">
        <v>-1.07243418693542</v>
      </c>
      <c r="D6091" s="1">
        <v>-0.167457580566406</v>
      </c>
      <c r="E6091" s="1">
        <v>0.828799724578857</v>
      </c>
      <c r="F6091" s="1">
        <v>0.7969874250856802</v>
      </c>
      <c r="G6091" s="1">
        <v>0.214402388917997</v>
      </c>
      <c r="H6091" s="1">
        <v>0.6429676489884946</v>
      </c>
      <c r="I6091" s="1">
        <v>-1.308584605696899</v>
      </c>
      <c r="J6091" s="1">
        <v>0.3899441324387002</v>
      </c>
      <c r="K6091" s="1">
        <v>-0.02481957664107827</v>
      </c>
      <c r="L6091" s="1">
        <v>6089.0</v>
      </c>
      <c r="M6091" s="1">
        <v>2.91765546798706</v>
      </c>
      <c r="N6091" s="1">
        <v>-1.40711522102355</v>
      </c>
      <c r="O6091" s="1">
        <v>0.987438678741455</v>
      </c>
    </row>
    <row r="6092" ht="16.5" customHeight="1">
      <c r="A6092" s="1">
        <v>1.68326453459585E18</v>
      </c>
      <c r="B6092" s="1">
        <v>61.0618505859375</v>
      </c>
      <c r="C6092" s="1">
        <v>-1.18233728408813</v>
      </c>
      <c r="D6092" s="1">
        <v>-0.163178443908691</v>
      </c>
      <c r="E6092" s="1">
        <v>0.896525979042053</v>
      </c>
      <c r="F6092" s="1">
        <v>0.8684529521940767</v>
      </c>
      <c r="G6092" s="1">
        <v>0.2513830508193824</v>
      </c>
      <c r="H6092" s="1">
        <v>0.6923152781583292</v>
      </c>
      <c r="I6092" s="1">
        <v>-1.435903468374087</v>
      </c>
      <c r="J6092" s="1">
        <v>0.4079762261728475</v>
      </c>
      <c r="K6092" s="1">
        <v>-0.006645052809337867</v>
      </c>
      <c r="L6092" s="1">
        <v>6090.0</v>
      </c>
      <c r="M6092" s="1">
        <v>2.91367530822753</v>
      </c>
      <c r="N6092" s="1">
        <v>-1.40744698047637</v>
      </c>
      <c r="O6092" s="1">
        <v>0.978096365928649</v>
      </c>
    </row>
    <row r="6093" ht="16.5" customHeight="1">
      <c r="A6093" s="1">
        <v>1.68326453460586E18</v>
      </c>
      <c r="B6093" s="1">
        <v>61.0718601074218</v>
      </c>
      <c r="C6093" s="1">
        <v>-1.22239875793457</v>
      </c>
      <c r="D6093" s="1">
        <v>-0.154476165771484</v>
      </c>
      <c r="E6093" s="1">
        <v>0.914622545242309</v>
      </c>
      <c r="F6093" s="1">
        <v>0.8923598779274007</v>
      </c>
      <c r="G6093" s="1">
        <v>0.2702788069373716</v>
      </c>
      <c r="H6093" s="1">
        <v>0.7043930325666851</v>
      </c>
      <c r="I6093" s="1">
        <v>-1.479648016781725</v>
      </c>
      <c r="J6093" s="1">
        <v>0.4065192520041531</v>
      </c>
      <c r="K6093" s="1">
        <v>0.006332093070786043</v>
      </c>
      <c r="L6093" s="1">
        <v>6091.0</v>
      </c>
      <c r="M6093" s="1">
        <v>2.90972185134887</v>
      </c>
      <c r="N6093" s="1">
        <v>-1.40799105167388</v>
      </c>
      <c r="O6093" s="1">
        <v>0.970731616020202</v>
      </c>
    </row>
    <row r="6094" ht="16.5" customHeight="1">
      <c r="A6094" s="1">
        <v>1.6832645346159E18</v>
      </c>
      <c r="B6094" s="1">
        <v>61.081900390625</v>
      </c>
      <c r="C6094" s="1">
        <v>-1.2356241941452</v>
      </c>
      <c r="D6094" s="1">
        <v>-0.133206367492675</v>
      </c>
      <c r="E6094" s="1">
        <v>0.934933423995971</v>
      </c>
      <c r="F6094" s="1">
        <v>0.8924849170095147</v>
      </c>
      <c r="G6094" s="1">
        <v>0.3042449093792371</v>
      </c>
      <c r="H6094" s="1">
        <v>0.723502445701191</v>
      </c>
      <c r="I6094" s="1">
        <v>-1.498418150875794</v>
      </c>
      <c r="J6094" s="1">
        <v>0.4154773555475173</v>
      </c>
      <c r="K6094" s="1">
        <v>0.02707803172429919</v>
      </c>
      <c r="L6094" s="1">
        <v>6092.0</v>
      </c>
      <c r="M6094" s="1">
        <v>2.90613269805908</v>
      </c>
      <c r="N6094" s="1">
        <v>-1.40887451171875</v>
      </c>
      <c r="O6094" s="1">
        <v>0.962355196475982</v>
      </c>
    </row>
    <row r="6095" ht="16.5" customHeight="1">
      <c r="A6095" s="1">
        <v>1.68326453462591E18</v>
      </c>
      <c r="B6095" s="1">
        <v>61.09191015625</v>
      </c>
      <c r="C6095" s="1">
        <v>-1.21065914630889</v>
      </c>
      <c r="D6095" s="1">
        <v>-0.10305118560791</v>
      </c>
      <c r="E6095" s="1">
        <v>1.029709815979</v>
      </c>
      <c r="F6095" s="1">
        <v>0.8679277869407575</v>
      </c>
      <c r="G6095" s="1">
        <v>0.3900480710317065</v>
      </c>
      <c r="H6095" s="1">
        <v>0.822845319527839</v>
      </c>
      <c r="I6095" s="1">
        <v>-1.507828611293241</v>
      </c>
      <c r="J6095" s="1">
        <v>0.5106956692418347</v>
      </c>
      <c r="K6095" s="1">
        <v>0.04754220111472062</v>
      </c>
      <c r="L6095" s="1">
        <v>6093.0</v>
      </c>
      <c r="M6095" s="1">
        <v>2.90328216552734</v>
      </c>
      <c r="N6095" s="1">
        <v>-1.41018414497375</v>
      </c>
      <c r="O6095" s="1">
        <v>0.956520795822143</v>
      </c>
    </row>
    <row r="6096" ht="16.5" customHeight="1">
      <c r="A6096" s="1">
        <v>1.68326453463592E18</v>
      </c>
      <c r="B6096" s="1">
        <v>61.101919921875</v>
      </c>
      <c r="C6096" s="1">
        <v>-1.08801257610321</v>
      </c>
      <c r="D6096" s="1">
        <v>-0.0579128265380859</v>
      </c>
      <c r="E6096" s="1">
        <v>1.08512890338897</v>
      </c>
      <c r="F6096" s="1">
        <v>0.7719158601097316</v>
      </c>
      <c r="G6096" s="1">
        <v>0.475951057373585</v>
      </c>
      <c r="H6096" s="1">
        <v>0.8992225857377046</v>
      </c>
      <c r="I6096" s="1">
        <v>-1.412489002792192</v>
      </c>
      <c r="J6096" s="1">
        <v>0.6039146737034725</v>
      </c>
      <c r="K6096" s="1">
        <v>0.06922454217299684</v>
      </c>
      <c r="L6096" s="1">
        <v>6094.0</v>
      </c>
      <c r="M6096" s="1">
        <v>2.90134286880493</v>
      </c>
      <c r="N6096" s="1">
        <v>-1.411834359169</v>
      </c>
      <c r="O6096" s="1">
        <v>0.950005650520324</v>
      </c>
    </row>
    <row r="6097" ht="16.5" customHeight="1">
      <c r="A6097" s="1">
        <v>1.68326453464592E18</v>
      </c>
      <c r="B6097" s="1">
        <v>61.1119296875</v>
      </c>
      <c r="C6097" s="1">
        <v>-0.957247018814086</v>
      </c>
      <c r="D6097" s="1">
        <v>0.045607566833496</v>
      </c>
      <c r="E6097" s="1">
        <v>1.08292055130004</v>
      </c>
      <c r="F6097" s="1">
        <v>0.6150711199925041</v>
      </c>
      <c r="G6097" s="1">
        <v>0.5748104873619484</v>
      </c>
      <c r="H6097" s="1">
        <v>0.9196536170712799</v>
      </c>
      <c r="I6097" s="1">
        <v>-1.280227289682699</v>
      </c>
      <c r="J6097" s="1">
        <v>0.6554529878191883</v>
      </c>
      <c r="K6097" s="1">
        <v>0.1500610724703814</v>
      </c>
      <c r="L6097" s="1">
        <v>6095.0</v>
      </c>
      <c r="M6097" s="1">
        <v>2.90018558502197</v>
      </c>
      <c r="N6097" s="1">
        <v>-1.41354811191558</v>
      </c>
      <c r="O6097" s="1">
        <v>0.946161150932312</v>
      </c>
    </row>
    <row r="6098" ht="16.5" customHeight="1">
      <c r="A6098" s="1">
        <v>1.68326453465593E18</v>
      </c>
      <c r="B6098" s="1">
        <v>61.1219396972656</v>
      </c>
      <c r="C6098" s="1">
        <v>-0.957569479942321</v>
      </c>
      <c r="D6098" s="1">
        <v>0.276667594909667</v>
      </c>
      <c r="E6098" s="1">
        <v>1.08512127399444</v>
      </c>
      <c r="F6098" s="1">
        <v>0.4305710603745243</v>
      </c>
      <c r="G6098" s="1">
        <v>0.7665252848752107</v>
      </c>
      <c r="H6098" s="1">
        <v>0.9237066023558844</v>
      </c>
      <c r="I6098" s="1">
        <v>-1.255171434347868</v>
      </c>
      <c r="J6098" s="1">
        <v>0.6731720504099933</v>
      </c>
      <c r="K6098" s="1">
        <v>0.3773017505925666</v>
      </c>
      <c r="L6098" s="1">
        <v>6096.0</v>
      </c>
      <c r="M6098" s="1">
        <v>2.90087294578552</v>
      </c>
      <c r="N6098" s="1">
        <v>-1.41527915000915</v>
      </c>
      <c r="O6098" s="1">
        <v>0.94289606809616</v>
      </c>
    </row>
    <row r="6099" ht="16.5" customHeight="1">
      <c r="A6099" s="1">
        <v>1.68326453466594E18</v>
      </c>
      <c r="B6099" s="1">
        <v>61.13194921875</v>
      </c>
      <c r="C6099" s="1">
        <v>-0.953484296798706</v>
      </c>
      <c r="D6099" s="1">
        <v>0.537930488586425</v>
      </c>
      <c r="E6099" s="1">
        <v>1.08429336547851</v>
      </c>
      <c r="F6099" s="1">
        <v>0.2120208861470019</v>
      </c>
      <c r="G6099" s="1">
        <v>0.9778131876502668</v>
      </c>
      <c r="H6099" s="1">
        <v>0.925671914643583</v>
      </c>
      <c r="I6099" s="1">
        <v>-1.220388395938003</v>
      </c>
      <c r="J6099" s="1">
        <v>0.6942887872375574</v>
      </c>
      <c r="K6099" s="1">
        <v>0.6346722554170925</v>
      </c>
      <c r="L6099" s="1">
        <v>6097.0</v>
      </c>
      <c r="M6099" s="1">
        <v>2.90579724311828</v>
      </c>
      <c r="N6099" s="1">
        <v>-1.41721820831298</v>
      </c>
      <c r="O6099" s="1">
        <v>0.945880532264709</v>
      </c>
    </row>
    <row r="6100" ht="16.5" customHeight="1">
      <c r="A6100" s="1">
        <v>1.68326453467595E18</v>
      </c>
      <c r="B6100" s="1">
        <v>61.141958984375</v>
      </c>
      <c r="C6100" s="1">
        <v>-0.947596311569213</v>
      </c>
      <c r="D6100" s="1">
        <v>1.08065032958984</v>
      </c>
      <c r="E6100" s="1">
        <v>1.07321190834045</v>
      </c>
      <c r="F6100" s="1">
        <v>-0.2451373918214219</v>
      </c>
      <c r="G6100" s="1">
        <v>1.412880480014469</v>
      </c>
      <c r="H6100" s="1">
        <v>0.9184653964204874</v>
      </c>
      <c r="I6100" s="1">
        <v>-1.146928537044099</v>
      </c>
      <c r="J6100" s="1">
        <v>0.7282648920234689</v>
      </c>
      <c r="K6100" s="1">
        <v>1.171201506248587</v>
      </c>
      <c r="L6100" s="1">
        <v>6098.0</v>
      </c>
      <c r="M6100" s="1">
        <v>2.91616630554199</v>
      </c>
      <c r="N6100" s="1">
        <v>-1.41980481147766</v>
      </c>
      <c r="O6100" s="1">
        <v>0.953253746032714</v>
      </c>
    </row>
    <row r="6101" ht="16.5" customHeight="1">
      <c r="A6101" s="1">
        <v>1.68326453468596E18</v>
      </c>
      <c r="B6101" s="1">
        <v>61.1519689941406</v>
      </c>
      <c r="C6101" s="1">
        <v>-0.654454469680786</v>
      </c>
      <c r="D6101" s="1">
        <v>1.74405479431152</v>
      </c>
      <c r="E6101" s="1">
        <v>1.11478471755981</v>
      </c>
      <c r="F6101" s="1">
        <v>-0.9769705201051236</v>
      </c>
      <c r="G6101" s="1">
        <v>2.007277072656839</v>
      </c>
      <c r="H6101" s="1">
        <v>1.006407117746091</v>
      </c>
      <c r="I6101" s="1">
        <v>-0.8162982250248968</v>
      </c>
      <c r="J6101" s="1">
        <v>0.9273485697809349</v>
      </c>
      <c r="K6101" s="1">
        <v>1.785067042526747</v>
      </c>
      <c r="L6101" s="1">
        <v>6099.0</v>
      </c>
      <c r="M6101" s="1">
        <v>2.93168902397155</v>
      </c>
      <c r="N6101" s="1">
        <v>-1.42318487167358</v>
      </c>
      <c r="O6101" s="1">
        <v>0.96815800666809</v>
      </c>
    </row>
    <row r="6102" ht="16.5" customHeight="1">
      <c r="A6102" s="1">
        <v>1.68326453469597E18</v>
      </c>
      <c r="B6102" s="1">
        <v>61.161978515625</v>
      </c>
      <c r="C6102" s="1">
        <v>-0.0516110658645629</v>
      </c>
      <c r="D6102" s="1">
        <v>2.3771276473999</v>
      </c>
      <c r="E6102" s="1">
        <v>1.16171085834503</v>
      </c>
      <c r="F6102" s="1">
        <v>-1.864919751328643</v>
      </c>
      <c r="G6102" s="1">
        <v>2.613405948101496</v>
      </c>
      <c r="H6102" s="1">
        <v>1.142287918473077</v>
      </c>
      <c r="I6102" s="1">
        <v>-0.2097802855536132</v>
      </c>
      <c r="J6102" s="1">
        <v>1.239877288078263</v>
      </c>
      <c r="K6102" s="1">
        <v>2.328447603543097</v>
      </c>
      <c r="L6102" s="1">
        <v>6100.0</v>
      </c>
      <c r="M6102" s="1">
        <v>2.95230746269226</v>
      </c>
      <c r="N6102" s="1">
        <v>-1.42682945728302</v>
      </c>
      <c r="O6102" s="1">
        <v>0.988021314144134</v>
      </c>
    </row>
    <row r="6103" ht="16.5" customHeight="1">
      <c r="A6103" s="1">
        <v>1.68326453470598E18</v>
      </c>
      <c r="B6103" s="1">
        <v>61.17198828125</v>
      </c>
      <c r="C6103" s="1">
        <v>0.148711562156677</v>
      </c>
      <c r="D6103" s="1">
        <v>2.67982101440429</v>
      </c>
      <c r="E6103" s="1">
        <v>1.32366895675659</v>
      </c>
      <c r="F6103" s="1">
        <v>-2.258730789378929</v>
      </c>
      <c r="G6103" s="1">
        <v>2.979446948719235</v>
      </c>
      <c r="H6103" s="1">
        <v>1.331441724402964</v>
      </c>
      <c r="I6103" s="1">
        <v>-0.0505088220268096</v>
      </c>
      <c r="J6103" s="1">
        <v>1.476291182326035</v>
      </c>
      <c r="K6103" s="1">
        <v>2.602627245900969</v>
      </c>
      <c r="L6103" s="1">
        <v>6101.0</v>
      </c>
      <c r="M6103" s="1">
        <v>2.97870254516601</v>
      </c>
      <c r="N6103" s="1">
        <v>-1.43005514144897</v>
      </c>
      <c r="O6103" s="1">
        <v>1.01676952838897</v>
      </c>
    </row>
    <row r="6104" ht="16.5" customHeight="1">
      <c r="A6104" s="1">
        <v>1.68326453471599E18</v>
      </c>
      <c r="B6104" s="1">
        <v>61.1819982910156</v>
      </c>
      <c r="C6104" s="1">
        <v>-0.0587849617004394</v>
      </c>
      <c r="D6104" s="1">
        <v>2.8776626586914</v>
      </c>
      <c r="E6104" s="1">
        <v>1.72086191177368</v>
      </c>
      <c r="F6104" s="1">
        <v>-2.34676835564207</v>
      </c>
      <c r="G6104" s="1">
        <v>3.340259430097138</v>
      </c>
      <c r="H6104" s="1">
        <v>1.696349468376217</v>
      </c>
      <c r="I6104" s="1">
        <v>-0.3659752807226709</v>
      </c>
      <c r="J6104" s="1">
        <v>1.766447596423253</v>
      </c>
      <c r="K6104" s="1">
        <v>2.826922049565787</v>
      </c>
      <c r="L6104" s="1">
        <v>6102.0</v>
      </c>
      <c r="M6104" s="1">
        <v>3.00909852981567</v>
      </c>
      <c r="N6104" s="1">
        <v>-1.43257343769073</v>
      </c>
      <c r="O6104" s="1">
        <v>1.04855871200561</v>
      </c>
    </row>
    <row r="6105" ht="16.5" customHeight="1">
      <c r="A6105" s="1">
        <v>1.683264534726E18</v>
      </c>
      <c r="B6105" s="1">
        <v>61.1920078125</v>
      </c>
      <c r="C6105" s="1">
        <v>0.124085068702697</v>
      </c>
      <c r="D6105" s="1">
        <v>2.70582485198974</v>
      </c>
      <c r="E6105" s="1">
        <v>1.93806624412536</v>
      </c>
      <c r="F6105" s="1">
        <v>-2.319971419456375</v>
      </c>
      <c r="G6105" s="1">
        <v>3.29942018088003</v>
      </c>
      <c r="H6105" s="1">
        <v>1.936940715694117</v>
      </c>
      <c r="I6105" s="1">
        <v>-0.2963923364070504</v>
      </c>
      <c r="J6105" s="1">
        <v>2.013044998560908</v>
      </c>
      <c r="K6105" s="1">
        <v>2.636813846252851</v>
      </c>
      <c r="L6105" s="1">
        <v>6103.0</v>
      </c>
      <c r="M6105" s="1">
        <v>3.03854441642761</v>
      </c>
      <c r="N6105" s="1">
        <v>-1.43441474437713</v>
      </c>
      <c r="O6105" s="1">
        <v>1.07985734939575</v>
      </c>
    </row>
    <row r="6106" ht="16.5" customHeight="1">
      <c r="A6106" s="1">
        <v>1.68326453473601E18</v>
      </c>
      <c r="B6106" s="1">
        <v>61.202017578125</v>
      </c>
      <c r="C6106" s="1">
        <v>0.657351493835449</v>
      </c>
      <c r="D6106" s="1">
        <v>2.38096237182617</v>
      </c>
      <c r="E6106" s="1">
        <v>1.79807293415069</v>
      </c>
      <c r="F6106" s="1">
        <v>-2.310318280669286</v>
      </c>
      <c r="G6106" s="1">
        <v>2.968071675327889</v>
      </c>
      <c r="H6106" s="1">
        <v>1.870122960795315</v>
      </c>
      <c r="I6106" s="1">
        <v>0.2102357499457536</v>
      </c>
      <c r="J6106" s="1">
        <v>2.054108391943928</v>
      </c>
      <c r="K6106" s="1">
        <v>2.251799067493093</v>
      </c>
      <c r="L6106" s="1">
        <v>6104.0</v>
      </c>
      <c r="M6106" s="1">
        <v>3.06098961830139</v>
      </c>
      <c r="N6106" s="1">
        <v>-1.43595027923583</v>
      </c>
      <c r="O6106" s="1">
        <v>1.10361468791961</v>
      </c>
    </row>
    <row r="6107" ht="16.5" customHeight="1">
      <c r="A6107" s="1">
        <v>1.68326453474602E18</v>
      </c>
      <c r="B6107" s="1">
        <v>61.21202734375</v>
      </c>
      <c r="C6107" s="1">
        <v>1.16040122509002</v>
      </c>
      <c r="D6107" s="1">
        <v>1.99587059020996</v>
      </c>
      <c r="E6107" s="1">
        <v>1.21606242656707</v>
      </c>
      <c r="F6107" s="1">
        <v>-2.227296020348537</v>
      </c>
      <c r="G6107" s="1">
        <v>2.389106809723745</v>
      </c>
      <c r="H6107" s="1">
        <v>1.359290660807295</v>
      </c>
      <c r="I6107" s="1">
        <v>0.8497291247590016</v>
      </c>
      <c r="J6107" s="1">
        <v>1.672685491893756</v>
      </c>
      <c r="K6107" s="1">
        <v>1.813538587026909</v>
      </c>
      <c r="L6107" s="1">
        <v>6105.0</v>
      </c>
      <c r="M6107" s="1">
        <v>3.07299327850341</v>
      </c>
      <c r="N6107" s="1">
        <v>-1.43770623207092</v>
      </c>
      <c r="O6107" s="1">
        <v>1.11885488033294</v>
      </c>
    </row>
    <row r="6108" ht="16.5" customHeight="1">
      <c r="A6108" s="1">
        <v>1.68326453475603E18</v>
      </c>
      <c r="B6108" s="1">
        <v>61.222037109375</v>
      </c>
      <c r="C6108" s="1">
        <v>1.60832035541534</v>
      </c>
      <c r="D6108" s="1">
        <v>1.2265977859497</v>
      </c>
      <c r="E6108" s="1">
        <v>0.629409313201904</v>
      </c>
      <c r="F6108" s="1">
        <v>-1.760669883330219</v>
      </c>
      <c r="G6108" s="1">
        <v>1.46667324263552</v>
      </c>
      <c r="H6108" s="1">
        <v>0.8337193268157762</v>
      </c>
      <c r="I6108" s="1">
        <v>1.39262569359214</v>
      </c>
      <c r="J6108" s="1">
        <v>1.243133315399646</v>
      </c>
      <c r="K6108" s="1">
        <v>1.0013017977063</v>
      </c>
      <c r="L6108" s="1">
        <v>6106.0</v>
      </c>
      <c r="M6108" s="1">
        <v>3.0727846622467</v>
      </c>
      <c r="N6108" s="1">
        <v>-1.4400508403778</v>
      </c>
      <c r="O6108" s="1">
        <v>1.12286460399627</v>
      </c>
    </row>
    <row r="6109" ht="16.5" customHeight="1">
      <c r="A6109" s="1">
        <v>1.68326453476604E18</v>
      </c>
      <c r="B6109" s="1">
        <v>61.232046875</v>
      </c>
      <c r="C6109" s="1">
        <v>2.14281415939331</v>
      </c>
      <c r="D6109" s="1">
        <v>0.329923629760742</v>
      </c>
      <c r="E6109" s="1">
        <v>0.14025130867958</v>
      </c>
      <c r="F6109" s="1">
        <v>-1.222026468322875</v>
      </c>
      <c r="G6109" s="1">
        <v>0.477623946207629</v>
      </c>
      <c r="H6109" s="1">
        <v>0.4126048477394014</v>
      </c>
      <c r="I6109" s="1">
        <v>1.966746924493744</v>
      </c>
      <c r="J6109" s="1">
        <v>0.9215481687508559</v>
      </c>
      <c r="K6109" s="1">
        <v>0.05317769325361357</v>
      </c>
      <c r="L6109" s="1">
        <v>6107.0</v>
      </c>
      <c r="M6109" s="1">
        <v>3.05948567390441</v>
      </c>
      <c r="N6109" s="1">
        <v>-1.44281101226806</v>
      </c>
      <c r="O6109" s="1">
        <v>1.11605274677276</v>
      </c>
    </row>
    <row r="6110" ht="16.5" customHeight="1">
      <c r="A6110" s="1">
        <v>1.68326453477608E18</v>
      </c>
      <c r="B6110" s="1">
        <v>61.2420874023437</v>
      </c>
      <c r="C6110" s="1">
        <v>2.46933078765869</v>
      </c>
      <c r="D6110" s="1">
        <v>-0.356316566467285</v>
      </c>
      <c r="E6110" s="1">
        <v>-0.185434788465499</v>
      </c>
      <c r="F6110" s="1">
        <v>-0.8136856184483693</v>
      </c>
      <c r="G6110" s="1">
        <v>-0.2597363105474896</v>
      </c>
      <c r="H6110" s="1">
        <v>0.1250526075921056</v>
      </c>
      <c r="I6110" s="1">
        <v>2.315653474464781</v>
      </c>
      <c r="J6110" s="1">
        <v>0.6807986751661376</v>
      </c>
      <c r="K6110" s="1">
        <v>-0.658182251918883</v>
      </c>
      <c r="L6110" s="1">
        <v>6108.0</v>
      </c>
      <c r="M6110" s="1">
        <v>3.03253197669982</v>
      </c>
      <c r="N6110" s="1">
        <v>-1.44532024860382</v>
      </c>
      <c r="O6110" s="1">
        <v>1.0960077047348</v>
      </c>
    </row>
    <row r="6111" ht="16.5" customHeight="1">
      <c r="A6111" s="1">
        <v>1.68326453478609E18</v>
      </c>
      <c r="B6111" s="1">
        <v>61.2520969238281</v>
      </c>
      <c r="C6111" s="1">
        <v>2.43461370468139</v>
      </c>
      <c r="D6111" s="1">
        <v>-1.10429286956787</v>
      </c>
      <c r="E6111" s="1">
        <v>-0.585435211658477</v>
      </c>
      <c r="F6111" s="1">
        <v>-0.2397545140078325</v>
      </c>
      <c r="G6111" s="1">
        <v>-1.10180969859509</v>
      </c>
      <c r="H6111" s="1">
        <v>-0.2803024614256579</v>
      </c>
      <c r="I6111" s="1">
        <v>2.350648564888159</v>
      </c>
      <c r="J6111" s="1">
        <v>0.2293700879347034</v>
      </c>
      <c r="K6111" s="1">
        <v>-1.38252741991465</v>
      </c>
      <c r="L6111" s="1">
        <v>6109.0</v>
      </c>
      <c r="M6111" s="1">
        <v>2.99343609809875</v>
      </c>
      <c r="N6111" s="1">
        <v>-1.44698977470397</v>
      </c>
      <c r="O6111" s="1">
        <v>1.06492686271667</v>
      </c>
    </row>
    <row r="6112" ht="16.5" customHeight="1">
      <c r="A6112" s="1">
        <v>1.6832645347961E18</v>
      </c>
      <c r="B6112" s="1">
        <v>61.2621066894531</v>
      </c>
      <c r="C6112" s="1">
        <v>2.2438941001892</v>
      </c>
      <c r="D6112" s="1">
        <v>-1.706787109375</v>
      </c>
      <c r="E6112" s="1">
        <v>-1.04026329517364</v>
      </c>
      <c r="F6112" s="1">
        <v>0.235745902496877</v>
      </c>
      <c r="G6112" s="1">
        <v>-1.851177021779827</v>
      </c>
      <c r="H6112" s="1">
        <v>-0.7559511099338728</v>
      </c>
      <c r="I6112" s="1">
        <v>2.271933363286776</v>
      </c>
      <c r="J6112" s="1">
        <v>-0.3242562607705192</v>
      </c>
      <c r="K6112" s="1">
        <v>-1.939976207981622</v>
      </c>
      <c r="L6112" s="1">
        <v>6110.0</v>
      </c>
      <c r="M6112" s="1">
        <v>2.94581961631774</v>
      </c>
      <c r="N6112" s="1">
        <v>-1.44730818271636</v>
      </c>
      <c r="O6112" s="1">
        <v>1.02478539943695</v>
      </c>
    </row>
    <row r="6113" ht="16.5" customHeight="1">
      <c r="A6113" s="1">
        <v>1.68326453480611E18</v>
      </c>
      <c r="B6113" s="1">
        <v>61.2721166992187</v>
      </c>
      <c r="C6113" s="1">
        <v>1.95885145664215</v>
      </c>
      <c r="D6113" s="1">
        <v>-1.8615083694458</v>
      </c>
      <c r="E6113" s="1">
        <v>-1.52701222896575</v>
      </c>
      <c r="F6113" s="1">
        <v>0.3615112395892426</v>
      </c>
      <c r="G6113" s="1">
        <v>-2.253881597360591</v>
      </c>
      <c r="H6113" s="1">
        <v>-1.270925079612425</v>
      </c>
      <c r="I6113" s="1">
        <v>2.155007201825396</v>
      </c>
      <c r="J6113" s="1">
        <v>-0.9163628804584887</v>
      </c>
      <c r="K6113" s="1">
        <v>-2.037228939122842</v>
      </c>
      <c r="L6113" s="1">
        <v>6111.0</v>
      </c>
      <c r="M6113" s="1">
        <v>2.89464426040649</v>
      </c>
      <c r="N6113" s="1">
        <v>-1.44581806659698</v>
      </c>
      <c r="O6113" s="1">
        <v>0.98148638010025</v>
      </c>
    </row>
    <row r="6114" ht="16.5" customHeight="1">
      <c r="A6114" s="1">
        <v>1.68326453481612E18</v>
      </c>
      <c r="B6114" s="1">
        <v>61.2821262207031</v>
      </c>
      <c r="C6114" s="1">
        <v>1.57093071937561</v>
      </c>
      <c r="D6114" s="1">
        <v>-1.77608489990234</v>
      </c>
      <c r="E6114" s="1">
        <v>-2.00303411483764</v>
      </c>
      <c r="F6114" s="1">
        <v>0.362375061657748</v>
      </c>
      <c r="G6114" s="1">
        <v>-2.487684605511699</v>
      </c>
      <c r="H6114" s="1">
        <v>-1.785560777382382</v>
      </c>
      <c r="I6114" s="1">
        <v>1.953122034959442</v>
      </c>
      <c r="J6114" s="1">
        <v>-1.513060110852436</v>
      </c>
      <c r="K6114" s="1">
        <v>-1.878938501157342</v>
      </c>
      <c r="L6114" s="1">
        <v>6112.0</v>
      </c>
      <c r="M6114" s="1">
        <v>2.84542083740234</v>
      </c>
      <c r="N6114" s="1">
        <v>-1.44248962402343</v>
      </c>
      <c r="O6114" s="1">
        <v>0.939261794090271</v>
      </c>
    </row>
    <row r="6115" ht="16.5" customHeight="1">
      <c r="A6115" s="1">
        <v>1.68326453482613E18</v>
      </c>
      <c r="B6115" s="1">
        <v>61.2921359863281</v>
      </c>
      <c r="C6115" s="1">
        <v>1.08944582939147</v>
      </c>
      <c r="D6115" s="1">
        <v>-1.53639984130859</v>
      </c>
      <c r="E6115" s="1">
        <v>-2.42542243003845</v>
      </c>
      <c r="F6115" s="1">
        <v>0.3417869815063831</v>
      </c>
      <c r="G6115" s="1">
        <v>-2.604309170798415</v>
      </c>
      <c r="H6115" s="1">
        <v>-2.25956717619042</v>
      </c>
      <c r="I6115" s="1">
        <v>1.651567529862192</v>
      </c>
      <c r="J6115" s="1">
        <v>-2.071754683322313</v>
      </c>
      <c r="K6115" s="1">
        <v>-1.552497612806093</v>
      </c>
      <c r="L6115" s="1">
        <v>6113.0</v>
      </c>
      <c r="M6115" s="1">
        <v>2.80366277694702</v>
      </c>
      <c r="N6115" s="1">
        <v>-1.43782079219818</v>
      </c>
      <c r="O6115" s="1">
        <v>0.90458470582962</v>
      </c>
    </row>
    <row r="6116" ht="16.5" customHeight="1">
      <c r="A6116" s="1">
        <v>1.68326453483614E18</v>
      </c>
      <c r="B6116" s="1">
        <v>61.3021459960937</v>
      </c>
      <c r="C6116" s="1">
        <v>0.65796411037445</v>
      </c>
      <c r="D6116" s="1">
        <v>-1.28454113006591</v>
      </c>
      <c r="E6116" s="1">
        <v>-2.69759726524353</v>
      </c>
      <c r="F6116" s="1">
        <v>0.3388735298136679</v>
      </c>
      <c r="G6116" s="1">
        <v>-2.633979221771992</v>
      </c>
      <c r="H6116" s="1">
        <v>-2.5811823109748</v>
      </c>
      <c r="I6116" s="1">
        <v>1.345348649332164</v>
      </c>
      <c r="J6116" s="1">
        <v>-2.460405976389675</v>
      </c>
      <c r="K6116" s="1">
        <v>-1.223287993159405</v>
      </c>
      <c r="L6116" s="1">
        <v>6114.0</v>
      </c>
      <c r="M6116" s="1">
        <v>2.7739622592926</v>
      </c>
      <c r="N6116" s="1">
        <v>-1.4325441122055</v>
      </c>
      <c r="O6116" s="1">
        <v>0.880571663379669</v>
      </c>
    </row>
    <row r="6117" ht="16.5" customHeight="1">
      <c r="A6117" s="1">
        <v>1.68326453484615E18</v>
      </c>
      <c r="B6117" s="1">
        <v>61.3121555175781</v>
      </c>
      <c r="C6117" s="1">
        <v>0.322489142417907</v>
      </c>
      <c r="D6117" s="1">
        <v>-1.07635688781738</v>
      </c>
      <c r="E6117" s="1">
        <v>-2.75124931335449</v>
      </c>
      <c r="F6117" s="1">
        <v>0.3632272841768632</v>
      </c>
      <c r="G6117" s="1">
        <v>-2.549025167078324</v>
      </c>
      <c r="H6117" s="1">
        <v>-2.676940449413125</v>
      </c>
      <c r="I6117" s="1">
        <v>1.053296788090901</v>
      </c>
      <c r="J6117" s="1">
        <v>-2.607498361978248</v>
      </c>
      <c r="K6117" s="1">
        <v>-0.9609550553187792</v>
      </c>
      <c r="L6117" s="1">
        <v>6115.0</v>
      </c>
      <c r="M6117" s="1">
        <v>2.75809621810913</v>
      </c>
      <c r="N6117" s="1">
        <v>-1.42742025852203</v>
      </c>
      <c r="O6117" s="1">
        <v>0.869872629642486</v>
      </c>
    </row>
    <row r="6118" ht="16.5" customHeight="1">
      <c r="A6118" s="1">
        <v>1.68326453485616E18</v>
      </c>
      <c r="B6118" s="1">
        <v>61.3221652832031</v>
      </c>
      <c r="C6118" s="1">
        <v>0.0756908655166626</v>
      </c>
      <c r="D6118" s="1">
        <v>-0.864821434020996</v>
      </c>
      <c r="E6118" s="1">
        <v>-2.5419602394104</v>
      </c>
      <c r="F6118" s="1">
        <v>0.3705218530615608</v>
      </c>
      <c r="G6118" s="1">
        <v>-2.276461449345454</v>
      </c>
      <c r="H6118" s="1">
        <v>-2.503123340939496</v>
      </c>
      <c r="I6118" s="1">
        <v>0.7677163936812125</v>
      </c>
      <c r="J6118" s="1">
        <v>-2.470072687826695</v>
      </c>
      <c r="K6118" s="1">
        <v>-0.7242650661595298</v>
      </c>
      <c r="L6118" s="1">
        <v>6116.0</v>
      </c>
      <c r="M6118" s="1">
        <v>2.75395607948303</v>
      </c>
      <c r="N6118" s="1">
        <v>-1.42304837703704</v>
      </c>
      <c r="O6118" s="1">
        <v>0.868986248970031</v>
      </c>
    </row>
    <row r="6119" ht="16.5" customHeight="1">
      <c r="A6119" s="1">
        <v>1.68326453486617E18</v>
      </c>
      <c r="B6119" s="1">
        <v>61.3321750488281</v>
      </c>
      <c r="C6119" s="1">
        <v>-0.0502701997756958</v>
      </c>
      <c r="D6119" s="1">
        <v>-0.428337097167968</v>
      </c>
      <c r="E6119" s="1">
        <v>-2.0913381576538</v>
      </c>
      <c r="F6119" s="1">
        <v>0.1595684442067092</v>
      </c>
      <c r="G6119" s="1">
        <v>-1.657156829108447</v>
      </c>
      <c r="H6119" s="1">
        <v>-2.075096643071261</v>
      </c>
      <c r="I6119" s="1">
        <v>0.5512679537348968</v>
      </c>
      <c r="J6119" s="1">
        <v>-2.041185528932185</v>
      </c>
      <c r="K6119" s="1">
        <v>-0.2989314168055972</v>
      </c>
      <c r="L6119" s="1">
        <v>6117.0</v>
      </c>
      <c r="M6119" s="1">
        <v>2.75883030891418</v>
      </c>
      <c r="N6119" s="1">
        <v>-1.41977190971374</v>
      </c>
      <c r="O6119" s="1">
        <v>0.876319646835327</v>
      </c>
    </row>
    <row r="6120" ht="16.5" customHeight="1">
      <c r="A6120" s="1">
        <v>1.68326453487618E18</v>
      </c>
      <c r="B6120" s="1">
        <v>61.3421848144531</v>
      </c>
      <c r="C6120" s="1">
        <v>0.0208607912063598</v>
      </c>
      <c r="D6120" s="1">
        <v>0.151288986206054</v>
      </c>
      <c r="E6120" s="1">
        <v>-1.25156474113464</v>
      </c>
      <c r="F6120" s="1">
        <v>-0.2509052295106521</v>
      </c>
      <c r="G6120" s="1">
        <v>-0.6619170232195316</v>
      </c>
      <c r="H6120" s="1">
        <v>-1.233733190079516</v>
      </c>
      <c r="I6120" s="1">
        <v>0.4238369445770441</v>
      </c>
      <c r="J6120" s="1">
        <v>-1.167630496921991</v>
      </c>
      <c r="K6120" s="1">
        <v>0.2161921382006033</v>
      </c>
      <c r="L6120" s="1">
        <v>6118.0</v>
      </c>
      <c r="M6120" s="1">
        <v>2.76825380325317</v>
      </c>
      <c r="N6120" s="1">
        <v>-1.41764545440673</v>
      </c>
      <c r="O6120" s="1">
        <v>0.887195706367492</v>
      </c>
    </row>
    <row r="6121" ht="16.5" customHeight="1">
      <c r="A6121" s="1">
        <v>1.68326453488619E18</v>
      </c>
      <c r="B6121" s="1">
        <v>61.3521945800781</v>
      </c>
      <c r="C6121" s="1">
        <v>0.269758224487304</v>
      </c>
      <c r="D6121" s="1">
        <v>0.576854705810546</v>
      </c>
      <c r="E6121" s="1">
        <v>-0.400640130043029</v>
      </c>
      <c r="F6121" s="1">
        <v>-0.655737760200226</v>
      </c>
      <c r="G6121" s="1">
        <v>0.2307784034688337</v>
      </c>
      <c r="H6121" s="1">
        <v>-0.3543706712856401</v>
      </c>
      <c r="I6121" s="1">
        <v>0.4467397356305825</v>
      </c>
      <c r="J6121" s="1">
        <v>-0.2458281801336188</v>
      </c>
      <c r="K6121" s="1">
        <v>0.5532047200336979</v>
      </c>
      <c r="L6121" s="1">
        <v>6119.0</v>
      </c>
      <c r="M6121" s="1">
        <v>2.77683210372924</v>
      </c>
      <c r="N6121" s="1">
        <v>-1.41634130477905</v>
      </c>
      <c r="O6121" s="1">
        <v>0.898731648921966</v>
      </c>
    </row>
    <row r="6122" ht="16.5" customHeight="1">
      <c r="A6122" s="1">
        <v>1.6832645348962E18</v>
      </c>
      <c r="B6122" s="1">
        <v>61.3622043457031</v>
      </c>
      <c r="C6122" s="1">
        <v>0.603613257408142</v>
      </c>
      <c r="D6122" s="1">
        <v>0.992545127868652</v>
      </c>
      <c r="E6122" s="1">
        <v>0.0864584445953369</v>
      </c>
      <c r="F6122" s="1">
        <v>-1.14106310027537</v>
      </c>
      <c r="G6122" s="1">
        <v>0.8922468780789937</v>
      </c>
      <c r="H6122" s="1">
        <v>0.1787881231339281</v>
      </c>
      <c r="I6122" s="1">
        <v>0.6656196739537604</v>
      </c>
      <c r="J6122" s="1">
        <v>0.352823138064876</v>
      </c>
      <c r="K6122" s="1">
        <v>0.8885021327939149</v>
      </c>
      <c r="L6122" s="1">
        <v>6120.0</v>
      </c>
      <c r="M6122" s="1">
        <v>2.78161358833313</v>
      </c>
      <c r="N6122" s="1">
        <v>-1.41548705101013</v>
      </c>
      <c r="O6122" s="1">
        <v>0.907651364803314</v>
      </c>
    </row>
    <row r="6123" ht="16.5" customHeight="1">
      <c r="A6123" s="1">
        <v>1.68326453490621E18</v>
      </c>
      <c r="B6123" s="1">
        <v>61.3722141113281</v>
      </c>
      <c r="C6123" s="1">
        <v>0.887271761894226</v>
      </c>
      <c r="D6123" s="1">
        <v>1.18627548217773</v>
      </c>
      <c r="E6123" s="1">
        <v>0.333432734012603</v>
      </c>
      <c r="F6123" s="1">
        <v>-1.442979100459415</v>
      </c>
      <c r="G6123" s="1">
        <v>1.224679388547334</v>
      </c>
      <c r="H6123" s="1">
        <v>0.4672828125244662</v>
      </c>
      <c r="I6123" s="1">
        <v>0.8876606383559519</v>
      </c>
      <c r="J6123" s="1">
        <v>0.6841412305151391</v>
      </c>
      <c r="K6123" s="1">
        <v>1.024542492102135</v>
      </c>
      <c r="L6123" s="1">
        <v>6121.0</v>
      </c>
      <c r="M6123" s="1">
        <v>2.78156733512878</v>
      </c>
      <c r="N6123" s="1">
        <v>-1.4147412776947</v>
      </c>
      <c r="O6123" s="1">
        <v>0.913691937923431</v>
      </c>
    </row>
    <row r="6124" ht="16.5" customHeight="1">
      <c r="A6124" s="1">
        <v>1.68326453491622E18</v>
      </c>
      <c r="B6124" s="1">
        <v>61.3822241210937</v>
      </c>
      <c r="C6124" s="1">
        <v>0.904204010963439</v>
      </c>
      <c r="D6124" s="1">
        <v>1.09426403045654</v>
      </c>
      <c r="E6124" s="1">
        <v>0.486242949962615</v>
      </c>
      <c r="F6124" s="1">
        <v>-1.365542764245868</v>
      </c>
      <c r="G6124" s="1">
        <v>1.246189528821667</v>
      </c>
      <c r="H6124" s="1">
        <v>0.6215380372319821</v>
      </c>
      <c r="I6124" s="1">
        <v>0.8521344628162262</v>
      </c>
      <c r="J6124" s="1">
        <v>0.8219983882394458</v>
      </c>
      <c r="K6124" s="1">
        <v>0.9217463360448057</v>
      </c>
      <c r="L6124" s="1">
        <v>6122.0</v>
      </c>
      <c r="M6124" s="1">
        <v>2.77638816833496</v>
      </c>
      <c r="N6124" s="1">
        <v>-1.41392123699188</v>
      </c>
      <c r="O6124" s="1">
        <v>0.914478600025177</v>
      </c>
    </row>
    <row r="6125" ht="16.5" customHeight="1">
      <c r="A6125" s="1">
        <v>1.68326453492623E18</v>
      </c>
      <c r="B6125" s="1">
        <v>61.3922336425781</v>
      </c>
      <c r="C6125" s="1">
        <v>1.03213584423065</v>
      </c>
      <c r="D6125" s="1">
        <v>0.878994941711425</v>
      </c>
      <c r="E6125" s="1">
        <v>0.466851711273193</v>
      </c>
      <c r="F6125" s="1">
        <v>-1.274312395431293</v>
      </c>
      <c r="G6125" s="1">
        <v>1.076691082015491</v>
      </c>
      <c r="H6125" s="1">
        <v>0.623542425732266</v>
      </c>
      <c r="I6125" s="1">
        <v>0.9574084954225917</v>
      </c>
      <c r="J6125" s="1">
        <v>0.8144418913160538</v>
      </c>
      <c r="K6125" s="1">
        <v>0.6898843085872675</v>
      </c>
      <c r="L6125" s="1">
        <v>6123.0</v>
      </c>
      <c r="M6125" s="1">
        <v>2.76632475852966</v>
      </c>
      <c r="N6125" s="1">
        <v>-1.41268420219421</v>
      </c>
      <c r="O6125" s="1">
        <v>0.910528182983398</v>
      </c>
    </row>
    <row r="6126" ht="16.5" customHeight="1">
      <c r="A6126" s="1">
        <v>1.68326453493624E18</v>
      </c>
      <c r="B6126" s="1">
        <v>61.4022434082031</v>
      </c>
      <c r="C6126" s="1">
        <v>1.1710695028305</v>
      </c>
      <c r="D6126" s="1">
        <v>0.611809730529785</v>
      </c>
      <c r="E6126" s="1">
        <v>0.402835369110107</v>
      </c>
      <c r="F6126" s="1">
        <v>-1.157627825558955</v>
      </c>
      <c r="G6126" s="1">
        <v>0.8424771501139787</v>
      </c>
      <c r="H6126" s="1">
        <v>0.5844225166268142</v>
      </c>
      <c r="I6126" s="1">
        <v>1.078423637251329</v>
      </c>
      <c r="J6126" s="1">
        <v>0.7612299795922002</v>
      </c>
      <c r="K6126" s="1">
        <v>0.4068447040477134</v>
      </c>
      <c r="L6126" s="1">
        <v>6124.0</v>
      </c>
      <c r="M6126" s="1">
        <v>2.75116229057312</v>
      </c>
      <c r="N6126" s="1">
        <v>-1.41065001487731</v>
      </c>
      <c r="O6126" s="1">
        <v>0.900678098201751</v>
      </c>
    </row>
    <row r="6127" ht="16.5" customHeight="1">
      <c r="A6127" s="1">
        <v>1.68326453494625E18</v>
      </c>
      <c r="B6127" s="1">
        <v>61.4122534179687</v>
      </c>
      <c r="C6127" s="1">
        <v>1.23994731903076</v>
      </c>
      <c r="D6127" s="1">
        <v>0.308694839477539</v>
      </c>
      <c r="E6127" s="1">
        <v>0.21333771944046</v>
      </c>
      <c r="F6127" s="1">
        <v>-0.9900811376502966</v>
      </c>
      <c r="G6127" s="1">
        <v>0.4994979497229218</v>
      </c>
      <c r="H6127" s="1">
        <v>0.4119479752896791</v>
      </c>
      <c r="I6127" s="1">
        <v>1.162663831686907</v>
      </c>
      <c r="J6127" s="1">
        <v>0.5614651745118366</v>
      </c>
      <c r="K6127" s="1">
        <v>0.1060398199045731</v>
      </c>
      <c r="L6127" s="1">
        <v>6125.0</v>
      </c>
      <c r="M6127" s="1">
        <v>2.73137998580932</v>
      </c>
      <c r="N6127" s="1">
        <v>-1.40761089324951</v>
      </c>
      <c r="O6127" s="1">
        <v>0.887323975563049</v>
      </c>
    </row>
    <row r="6128" ht="16.5" customHeight="1">
      <c r="A6128" s="1">
        <v>1.68326453495626E18</v>
      </c>
      <c r="B6128" s="1">
        <v>61.4222629394531</v>
      </c>
      <c r="C6128" s="1">
        <v>1.1224045753479</v>
      </c>
      <c r="D6128" s="1">
        <v>-0.114054679870605</v>
      </c>
      <c r="E6128" s="1">
        <v>0.0106250643730163</v>
      </c>
      <c r="F6128" s="1">
        <v>-0.6231433789344594</v>
      </c>
      <c r="G6128" s="1">
        <v>0.03941136233038141</v>
      </c>
      <c r="H6128" s="1">
        <v>0.1971507360253208</v>
      </c>
      <c r="I6128" s="1">
        <v>1.054551810414471</v>
      </c>
      <c r="J6128" s="1">
        <v>0.2844200611759902</v>
      </c>
      <c r="K6128" s="1">
        <v>-0.2827348348442235</v>
      </c>
      <c r="L6128" s="1">
        <v>6126.0</v>
      </c>
      <c r="M6128" s="1">
        <v>2.70965671539306</v>
      </c>
      <c r="N6128" s="1">
        <v>-1.40370404720306</v>
      </c>
      <c r="O6128" s="1">
        <v>0.87241381406784</v>
      </c>
    </row>
    <row r="6129" ht="16.5" customHeight="1">
      <c r="A6129" s="1">
        <v>1.68326453496627E18</v>
      </c>
      <c r="B6129" s="1">
        <v>61.4322727050781</v>
      </c>
      <c r="C6129" s="1">
        <v>0.92265236377716</v>
      </c>
      <c r="D6129" s="1">
        <v>-0.430305480957031</v>
      </c>
      <c r="E6129" s="1">
        <v>-0.190678417682647</v>
      </c>
      <c r="F6129" s="1">
        <v>-0.2883549639813952</v>
      </c>
      <c r="G6129" s="1">
        <v>-0.3456792334995428</v>
      </c>
      <c r="H6129" s="1">
        <v>-0.03003437419724043</v>
      </c>
      <c r="I6129" s="1">
        <v>0.8766039164866061</v>
      </c>
      <c r="J6129" s="1">
        <v>-0.003428474430985186</v>
      </c>
      <c r="K6129" s="1">
        <v>-0.5516903766076848</v>
      </c>
      <c r="L6129" s="1">
        <v>6127.0</v>
      </c>
      <c r="M6129" s="1">
        <v>2.68950343132019</v>
      </c>
      <c r="N6129" s="1">
        <v>-1.39888596534729</v>
      </c>
      <c r="O6129" s="1">
        <v>0.859921991825103</v>
      </c>
    </row>
    <row r="6130" ht="16.5" customHeight="1">
      <c r="A6130" s="1">
        <v>1.68326453497628E18</v>
      </c>
      <c r="B6130" s="1">
        <v>61.4422827148437</v>
      </c>
      <c r="C6130" s="1">
        <v>0.736403822898864</v>
      </c>
      <c r="D6130" s="1">
        <v>-0.60114574432373</v>
      </c>
      <c r="E6130" s="1">
        <v>-0.38848602771759</v>
      </c>
      <c r="F6130" s="1">
        <v>-0.07260956641240485</v>
      </c>
      <c r="G6130" s="1">
        <v>-0.6180846711698631</v>
      </c>
      <c r="H6130" s="1">
        <v>-0.252401439405652</v>
      </c>
      <c r="I6130" s="1">
        <v>0.7245399184646019</v>
      </c>
      <c r="J6130" s="1">
        <v>-0.2682035406718172</v>
      </c>
      <c r="K6130" s="1">
        <v>-0.6765330159345455</v>
      </c>
      <c r="L6130" s="1">
        <v>6128.0</v>
      </c>
      <c r="M6130" s="1">
        <v>2.6715247631073</v>
      </c>
      <c r="N6130" s="1">
        <v>-1.3933538198471</v>
      </c>
      <c r="O6130" s="1">
        <v>0.849396824836731</v>
      </c>
    </row>
    <row r="6131" ht="16.5" customHeight="1">
      <c r="A6131" s="1">
        <v>1.68326453498629E18</v>
      </c>
      <c r="B6131" s="1">
        <v>61.4522922363281</v>
      </c>
      <c r="C6131" s="1">
        <v>0.44525921344757</v>
      </c>
      <c r="D6131" s="1">
        <v>-0.675400733947753</v>
      </c>
      <c r="E6131" s="1">
        <v>-0.539511978626251</v>
      </c>
      <c r="F6131" s="1">
        <v>0.1467272123454512</v>
      </c>
      <c r="G6131" s="1">
        <v>-0.8030752131268986</v>
      </c>
      <c r="H6131" s="1">
        <v>-0.449345217362996</v>
      </c>
      <c r="I6131" s="1">
        <v>0.4685018555879874</v>
      </c>
      <c r="J6131" s="1">
        <v>-0.4999653597327579</v>
      </c>
      <c r="K6131" s="1">
        <v>-0.6899533637985517</v>
      </c>
      <c r="L6131" s="1">
        <v>6129.0</v>
      </c>
      <c r="M6131" s="1">
        <v>2.65591216087341</v>
      </c>
      <c r="N6131" s="1">
        <v>-1.38755440711975</v>
      </c>
      <c r="O6131" s="1">
        <v>0.841918647289276</v>
      </c>
    </row>
    <row r="6132" ht="16.5" customHeight="1">
      <c r="A6132" s="1">
        <v>1.6832645349963E18</v>
      </c>
      <c r="B6132" s="1">
        <v>61.4623020019531</v>
      </c>
      <c r="C6132" s="1">
        <v>0.297900676727294</v>
      </c>
      <c r="D6132" s="1">
        <v>-0.735905647277832</v>
      </c>
      <c r="E6132" s="1">
        <v>-0.552988111972808</v>
      </c>
      <c r="F6132" s="1">
        <v>0.2799567776609572</v>
      </c>
      <c r="G6132" s="1">
        <v>-0.8725641608814244</v>
      </c>
      <c r="H6132" s="1">
        <v>-0.4871134181763105</v>
      </c>
      <c r="I6132" s="1">
        <v>0.316186309198676</v>
      </c>
      <c r="J6132" s="1">
        <v>-0.5608978793576496</v>
      </c>
      <c r="K6132" s="1">
        <v>-0.7221617682791581</v>
      </c>
      <c r="L6132" s="1">
        <v>6130.0</v>
      </c>
      <c r="M6132" s="1">
        <v>2.64221858978271</v>
      </c>
      <c r="N6132" s="1">
        <v>-1.38164806365966</v>
      </c>
      <c r="O6132" s="1">
        <v>0.835756361484527</v>
      </c>
    </row>
    <row r="6133" ht="16.5" customHeight="1">
      <c r="A6133" s="1">
        <v>1.68326453500631E18</v>
      </c>
      <c r="B6133" s="1">
        <v>61.4723120117187</v>
      </c>
      <c r="C6133" s="1">
        <v>0.15728759765625</v>
      </c>
      <c r="D6133" s="1">
        <v>-0.696729660034179</v>
      </c>
      <c r="E6133" s="1">
        <v>-0.639978170394897</v>
      </c>
      <c r="F6133" s="1">
        <v>0.3269360227823657</v>
      </c>
      <c r="G6133" s="1">
        <v>-0.9172934639513635</v>
      </c>
      <c r="H6133" s="1">
        <v>-0.5973330943652475</v>
      </c>
      <c r="I6133" s="1">
        <v>0.2005285873153053</v>
      </c>
      <c r="J6133" s="1">
        <v>-0.6766970555110225</v>
      </c>
      <c r="K6133" s="1">
        <v>-0.6493173140204754</v>
      </c>
      <c r="L6133" s="1">
        <v>6131.0</v>
      </c>
      <c r="M6133" s="1">
        <v>2.62975406646728</v>
      </c>
      <c r="N6133" s="1">
        <v>-1.37565648555755</v>
      </c>
      <c r="O6133" s="1">
        <v>0.831007301807403</v>
      </c>
    </row>
    <row r="6134" ht="16.5" customHeight="1">
      <c r="A6134" s="1">
        <v>1.68326453501632E18</v>
      </c>
      <c r="B6134" s="1">
        <v>61.4823215332031</v>
      </c>
      <c r="C6134" s="1">
        <v>-0.0601122379302978</v>
      </c>
      <c r="D6134" s="1">
        <v>-0.610758781433105</v>
      </c>
      <c r="E6134" s="1">
        <v>-0.71055781841278</v>
      </c>
      <c r="F6134" s="1">
        <v>0.3934151914792944</v>
      </c>
      <c r="G6134" s="1">
        <v>-0.9289510139419026</v>
      </c>
      <c r="H6134" s="1">
        <v>-0.7082393972201481</v>
      </c>
      <c r="I6134" s="1">
        <v>0.01311292158619039</v>
      </c>
      <c r="J6134" s="1">
        <v>-0.7835200086624795</v>
      </c>
      <c r="K6134" s="1">
        <v>-0.5171621169493057</v>
      </c>
      <c r="L6134" s="1">
        <v>6132.0</v>
      </c>
      <c r="M6134" s="1">
        <v>2.6189751625061</v>
      </c>
      <c r="N6134" s="1">
        <v>-1.36962258815765</v>
      </c>
      <c r="O6134" s="1">
        <v>0.827443242073059</v>
      </c>
    </row>
    <row r="6135" ht="16.5" customHeight="1">
      <c r="A6135" s="1">
        <v>1.68326453502633E18</v>
      </c>
      <c r="B6135" s="1">
        <v>61.4923312988281</v>
      </c>
      <c r="C6135" s="1">
        <v>-0.352987051010131</v>
      </c>
      <c r="D6135" s="1">
        <v>-0.616979598999023</v>
      </c>
      <c r="E6135" s="1">
        <v>-0.83360469341278</v>
      </c>
      <c r="F6135" s="1">
        <v>0.5713408865707765</v>
      </c>
      <c r="G6135" s="1">
        <v>-1.05597060379915</v>
      </c>
      <c r="H6135" s="1">
        <v>-0.888376325499555</v>
      </c>
      <c r="I6135" s="1">
        <v>-0.2499250974611597</v>
      </c>
      <c r="J6135" s="1">
        <v>-0.9650439107579932</v>
      </c>
      <c r="K6135" s="1">
        <v>-0.4542997704326353</v>
      </c>
      <c r="L6135" s="1">
        <v>6133.0</v>
      </c>
      <c r="M6135" s="1">
        <v>2.60973167419433</v>
      </c>
      <c r="N6135" s="1">
        <v>-1.36368203163146</v>
      </c>
      <c r="O6135" s="1">
        <v>0.825189471244812</v>
      </c>
    </row>
    <row r="6136" ht="16.5" customHeight="1">
      <c r="A6136" s="1">
        <v>1.68326453503634E18</v>
      </c>
      <c r="B6136" s="1">
        <v>61.5023410644531</v>
      </c>
      <c r="C6136" s="1">
        <v>-0.570011615753173</v>
      </c>
      <c r="D6136" s="1">
        <v>-0.548390388488769</v>
      </c>
      <c r="E6136" s="1">
        <v>-1.05041301250457</v>
      </c>
      <c r="F6136" s="1">
        <v>0.6301425054058165</v>
      </c>
      <c r="G6136" s="1">
        <v>-1.1820846542943</v>
      </c>
      <c r="H6136" s="1">
        <v>-1.147087170129143</v>
      </c>
      <c r="I6136" s="1">
        <v>-0.4089593969595374</v>
      </c>
      <c r="J6136" s="1">
        <v>-1.20836645455659</v>
      </c>
      <c r="K6136" s="1">
        <v>-0.3187718692067776</v>
      </c>
      <c r="L6136" s="1">
        <v>6134.0</v>
      </c>
      <c r="M6136" s="1">
        <v>2.60165309906005</v>
      </c>
      <c r="N6136" s="1">
        <v>-1.35804748535156</v>
      </c>
      <c r="O6136" s="1">
        <v>0.823078751564025</v>
      </c>
    </row>
    <row r="6137" ht="16.5" customHeight="1">
      <c r="A6137" s="1">
        <v>1.68326453504635E18</v>
      </c>
      <c r="B6137" s="1">
        <v>61.5123508300781</v>
      </c>
      <c r="C6137" s="1">
        <v>-0.683093547821044</v>
      </c>
      <c r="D6137" s="1">
        <v>-0.405770301818847</v>
      </c>
      <c r="E6137" s="1">
        <v>-1.2454320192337</v>
      </c>
      <c r="F6137" s="1">
        <v>0.5680506112311725</v>
      </c>
      <c r="G6137" s="1">
        <v>-1.225369281733043</v>
      </c>
      <c r="H6137" s="1">
        <v>-1.363617110921109</v>
      </c>
      <c r="I6137" s="1">
        <v>-0.462433500599182</v>
      </c>
      <c r="J6137" s="1">
        <v>-1.39698863581356</v>
      </c>
      <c r="K6137" s="1">
        <v>-0.1301744005333622</v>
      </c>
      <c r="L6137" s="1">
        <v>6135.0</v>
      </c>
      <c r="M6137" s="1">
        <v>2.59488654136657</v>
      </c>
      <c r="N6137" s="1">
        <v>-1.35298657417297</v>
      </c>
      <c r="O6137" s="1">
        <v>0.822212636470794</v>
      </c>
    </row>
    <row r="6138" ht="16.5" customHeight="1">
      <c r="A6138" s="1">
        <v>1.68326453505636E18</v>
      </c>
      <c r="B6138" s="1">
        <v>61.5223605957031</v>
      </c>
      <c r="C6138" s="1">
        <v>-0.707540154457092</v>
      </c>
      <c r="D6138" s="1">
        <v>-0.30666446685791</v>
      </c>
      <c r="E6138" s="1">
        <v>-1.34198880195617</v>
      </c>
      <c r="F6138" s="1">
        <v>0.4931999440134605</v>
      </c>
      <c r="G6138" s="1">
        <v>-1.222091790818128</v>
      </c>
      <c r="H6138" s="1">
        <v>-1.464900067825776</v>
      </c>
      <c r="I6138" s="1">
        <v>-0.4572292797613409</v>
      </c>
      <c r="J6138" s="1">
        <v>-1.478649020396009</v>
      </c>
      <c r="K6138" s="1">
        <v>-0.01132977710395877</v>
      </c>
      <c r="L6138" s="1">
        <v>6136.0</v>
      </c>
      <c r="M6138" s="1">
        <v>2.58950185775756</v>
      </c>
      <c r="N6138" s="1">
        <v>-1.34864914417266</v>
      </c>
      <c r="O6138" s="1">
        <v>0.821750521659851</v>
      </c>
    </row>
    <row r="6139" ht="16.5" customHeight="1">
      <c r="A6139" s="1">
        <v>1.6832645350664E18</v>
      </c>
      <c r="B6139" s="1">
        <v>61.5324011230468</v>
      </c>
      <c r="C6139" s="1">
        <v>-0.674704670906066</v>
      </c>
      <c r="D6139" s="1">
        <v>-0.291821479797363</v>
      </c>
      <c r="E6139" s="1">
        <v>-1.36336886882781</v>
      </c>
      <c r="F6139" s="1">
        <v>0.4537519940104844</v>
      </c>
      <c r="G6139" s="1">
        <v>-1.221152803421701</v>
      </c>
      <c r="H6139" s="1">
        <v>-1.479771138718674</v>
      </c>
      <c r="I6139" s="1">
        <v>-0.4259265155405319</v>
      </c>
      <c r="J6139" s="1">
        <v>-1.489202095993398</v>
      </c>
      <c r="K6139" s="1">
        <v>0.004965132825119556</v>
      </c>
      <c r="L6139" s="1">
        <v>6137.0</v>
      </c>
      <c r="M6139" s="1">
        <v>2.58478689193725</v>
      </c>
      <c r="N6139" s="1">
        <v>-1.3451269865036</v>
      </c>
      <c r="O6139" s="1">
        <v>0.82197105884552</v>
      </c>
    </row>
    <row r="6140" ht="16.5" customHeight="1">
      <c r="A6140" s="1">
        <v>1.68326453507641E18</v>
      </c>
      <c r="B6140" s="1">
        <v>61.5424106445312</v>
      </c>
      <c r="C6140" s="1">
        <v>-0.513672113418579</v>
      </c>
      <c r="D6140" s="1">
        <v>-0.194156646728515</v>
      </c>
      <c r="E6140" s="1">
        <v>-1.32742190361022</v>
      </c>
      <c r="F6140" s="1">
        <v>0.2783823629107897</v>
      </c>
      <c r="G6140" s="1">
        <v>-1.101303203429469</v>
      </c>
      <c r="H6140" s="1">
        <v>-1.409219653654826</v>
      </c>
      <c r="I6140" s="1">
        <v>-0.2673664445587346</v>
      </c>
      <c r="J6140" s="1">
        <v>-1.409736177377159</v>
      </c>
      <c r="K6140" s="1">
        <v>0.06902173306212127</v>
      </c>
      <c r="L6140" s="1">
        <v>6138.0</v>
      </c>
      <c r="M6140" s="1">
        <v>2.58084774017334</v>
      </c>
      <c r="N6140" s="1">
        <v>-1.34256792068481</v>
      </c>
      <c r="O6140" s="1">
        <v>0.822283446788787</v>
      </c>
    </row>
    <row r="6141" ht="16.5" customHeight="1">
      <c r="A6141" s="1">
        <v>1.68326453508642E18</v>
      </c>
      <c r="B6141" s="1">
        <v>61.5524204101562</v>
      </c>
      <c r="C6141" s="1">
        <v>-0.270059704780578</v>
      </c>
      <c r="D6141" s="1">
        <v>-0.311892509460449</v>
      </c>
      <c r="E6141" s="1">
        <v>-1.10450983047485</v>
      </c>
      <c r="F6141" s="1">
        <v>0.2364073673279244</v>
      </c>
      <c r="G6141" s="1">
        <v>-1.001260725844244</v>
      </c>
      <c r="H6141" s="1">
        <v>-1.13699227391029</v>
      </c>
      <c r="I6141" s="1">
        <v>-0.1006218962030774</v>
      </c>
      <c r="J6141" s="1">
        <v>-1.168897448674038</v>
      </c>
      <c r="K6141" s="1">
        <v>-0.1170686345816259</v>
      </c>
      <c r="L6141" s="1">
        <v>6139.0</v>
      </c>
      <c r="M6141" s="1">
        <v>2.5780222415924</v>
      </c>
      <c r="N6141" s="1">
        <v>-1.34073996543884</v>
      </c>
      <c r="O6141" s="1">
        <v>0.823961913585662</v>
      </c>
    </row>
    <row r="6142" ht="16.5" customHeight="1">
      <c r="A6142" s="1">
        <v>1.68326453509643E18</v>
      </c>
      <c r="B6142" s="1">
        <v>61.5624304199218</v>
      </c>
      <c r="C6142" s="1">
        <v>-0.0522459745407104</v>
      </c>
      <c r="D6142" s="1">
        <v>-0.498509407043457</v>
      </c>
      <c r="E6142" s="1">
        <v>-0.78575313091278</v>
      </c>
      <c r="F6142" s="1">
        <v>0.2791651616781378</v>
      </c>
      <c r="G6142" s="1">
        <v>-0.8929045307301147</v>
      </c>
      <c r="H6142" s="1">
        <v>-0.7768046091551131</v>
      </c>
      <c r="I6142" s="1">
        <v>0.01375410438401851</v>
      </c>
      <c r="J6142" s="1">
        <v>-0.85149988016246</v>
      </c>
      <c r="K6142" s="1">
        <v>-0.3786924441718695</v>
      </c>
      <c r="L6142" s="1">
        <v>6140.0</v>
      </c>
      <c r="M6142" s="1">
        <v>2.57672572135925</v>
      </c>
      <c r="N6142" s="1">
        <v>-1.33949387073516</v>
      </c>
      <c r="O6142" s="1">
        <v>0.826633155345916</v>
      </c>
    </row>
    <row r="6143" ht="16.5" customHeight="1">
      <c r="A6143" s="1">
        <v>1.68326453510644E18</v>
      </c>
      <c r="B6143" s="1">
        <v>61.5724399414062</v>
      </c>
      <c r="C6143" s="1">
        <v>0.133846402168273</v>
      </c>
      <c r="D6143" s="1">
        <v>-0.746471405029296</v>
      </c>
      <c r="E6143" s="1">
        <v>-0.349331736564636</v>
      </c>
      <c r="F6143" s="1">
        <v>0.4091613229582933</v>
      </c>
      <c r="G6143" s="1">
        <v>-0.7596925711181131</v>
      </c>
      <c r="H6143" s="1">
        <v>-0.3091866977293846</v>
      </c>
      <c r="I6143" s="1">
        <v>0.0673054192695721</v>
      </c>
      <c r="J6143" s="1">
        <v>-0.4351399488185266</v>
      </c>
      <c r="K6143" s="1">
        <v>-0.7094295848519646</v>
      </c>
      <c r="L6143" s="1">
        <v>6141.0</v>
      </c>
      <c r="M6143" s="1">
        <v>2.5763931274414</v>
      </c>
      <c r="N6143" s="1">
        <v>-1.33874237537384</v>
      </c>
      <c r="O6143" s="1">
        <v>0.830672919750213</v>
      </c>
    </row>
    <row r="6144" ht="16.5" customHeight="1">
      <c r="A6144" s="1">
        <v>1.68326453511644E18</v>
      </c>
      <c r="B6144" s="1">
        <v>61.5824497070312</v>
      </c>
      <c r="C6144" s="1">
        <v>0.163022398948669</v>
      </c>
      <c r="D6144" s="1">
        <v>-1.06137180328369</v>
      </c>
      <c r="E6144" s="1">
        <v>0.119030952453613</v>
      </c>
      <c r="F6144" s="1">
        <v>0.6984076162477825</v>
      </c>
      <c r="G6144" s="1">
        <v>-0.6835230458216514</v>
      </c>
      <c r="H6144" s="1">
        <v>0.1533843516398268</v>
      </c>
      <c r="I6144" s="1">
        <v>-0.04482599670991529</v>
      </c>
      <c r="J6144" s="1">
        <v>-0.02276330560340202</v>
      </c>
      <c r="K6144" s="1">
        <v>-1.079225320295364</v>
      </c>
      <c r="L6144" s="1">
        <v>6142.0</v>
      </c>
      <c r="M6144" s="1">
        <v>2.576509475708</v>
      </c>
      <c r="N6144" s="1">
        <v>-1.3383423089981</v>
      </c>
      <c r="O6144" s="1">
        <v>0.834612667560577</v>
      </c>
    </row>
    <row r="6145" ht="16.5" customHeight="1">
      <c r="A6145" s="1">
        <v>1.68326453512645E18</v>
      </c>
      <c r="B6145" s="1">
        <v>61.5924594726562</v>
      </c>
      <c r="C6145" s="1">
        <v>0.251065254211425</v>
      </c>
      <c r="D6145" s="1">
        <v>-1.32672500610351</v>
      </c>
      <c r="E6145" s="1">
        <v>0.435296177864074</v>
      </c>
      <c r="F6145" s="1">
        <v>0.8907363754692118</v>
      </c>
      <c r="G6145" s="1">
        <v>-0.665141384974137</v>
      </c>
      <c r="H6145" s="1">
        <v>0.4814631671811438</v>
      </c>
      <c r="I6145" s="1">
        <v>-0.06141504524388079</v>
      </c>
      <c r="J6145" s="1">
        <v>0.2585065413028791</v>
      </c>
      <c r="K6145" s="1">
        <v>-1.393599042234402</v>
      </c>
      <c r="L6145" s="1">
        <v>6143.0</v>
      </c>
      <c r="M6145" s="1">
        <v>2.5768597126007</v>
      </c>
      <c r="N6145" s="1">
        <v>-1.33808004856109</v>
      </c>
      <c r="O6145" s="1">
        <v>0.838845670223236</v>
      </c>
    </row>
    <row r="6146" ht="16.5" customHeight="1">
      <c r="A6146" s="1">
        <v>1.68326453513646E18</v>
      </c>
      <c r="B6146" s="1">
        <v>61.6024692382812</v>
      </c>
      <c r="C6146" s="1">
        <v>0.265143156051635</v>
      </c>
      <c r="D6146" s="1">
        <v>-1.48244190216064</v>
      </c>
      <c r="E6146" s="1">
        <v>0.685251593589782</v>
      </c>
      <c r="F6146" s="1">
        <v>1.040608937900541</v>
      </c>
      <c r="G6146" s="1">
        <v>-0.6226952579809157</v>
      </c>
      <c r="H6146" s="1">
        <v>0.7279647648960621</v>
      </c>
      <c r="I6146" s="1">
        <v>-0.1178010736099954</v>
      </c>
      <c r="J6146" s="1">
        <v>0.480935159327158</v>
      </c>
      <c r="K6146" s="1">
        <v>-1.578711144701929</v>
      </c>
      <c r="L6146" s="1">
        <v>6144.0</v>
      </c>
      <c r="M6146" s="1">
        <v>2.5777313709259</v>
      </c>
      <c r="N6146" s="1">
        <v>-1.33770513534545</v>
      </c>
      <c r="O6146" s="1">
        <v>0.843067109584808</v>
      </c>
    </row>
    <row r="6147" ht="16.5" customHeight="1">
      <c r="A6147" s="1">
        <v>1.68326453514647E18</v>
      </c>
      <c r="B6147" s="1">
        <v>61.6124790039062</v>
      </c>
      <c r="C6147" s="1">
        <v>0.124979376792907</v>
      </c>
      <c r="D6147" s="1">
        <v>-1.38420677185058</v>
      </c>
      <c r="E6147" s="1">
        <v>0.78969407081604</v>
      </c>
      <c r="F6147" s="1">
        <v>1.079013570696926</v>
      </c>
      <c r="G6147" s="1">
        <v>-0.5114704096878556</v>
      </c>
      <c r="H6147" s="1">
        <v>0.7971727535959754</v>
      </c>
      <c r="I6147" s="1">
        <v>-0.2537740548035433</v>
      </c>
      <c r="J6147" s="1">
        <v>0.5781702097140511</v>
      </c>
      <c r="K6147" s="1">
        <v>-1.46853088404725</v>
      </c>
      <c r="L6147" s="1">
        <v>6145.0</v>
      </c>
      <c r="M6147" s="1">
        <v>2.5794517993927</v>
      </c>
      <c r="N6147" s="1">
        <v>-1.3371455669403</v>
      </c>
      <c r="O6147" s="1">
        <v>0.848455607891082</v>
      </c>
    </row>
    <row r="6148" ht="16.5" customHeight="1">
      <c r="A6148" s="1">
        <v>1.68326453515648E18</v>
      </c>
      <c r="B6148" s="1">
        <v>61.6224887695312</v>
      </c>
      <c r="C6148" s="1">
        <v>-0.146075248718261</v>
      </c>
      <c r="D6148" s="1">
        <v>-1.21042346954345</v>
      </c>
      <c r="E6148" s="1">
        <v>0.744415760040283</v>
      </c>
      <c r="F6148" s="1">
        <v>1.120059096389711</v>
      </c>
      <c r="G6148" s="1">
        <v>-0.4604071113371966</v>
      </c>
      <c r="H6148" s="1">
        <v>0.6900951308255299</v>
      </c>
      <c r="I6148" s="1">
        <v>-0.4784470313776885</v>
      </c>
      <c r="J6148" s="1">
        <v>0.5229821579948587</v>
      </c>
      <c r="K6148" s="1">
        <v>-1.240240263586829</v>
      </c>
      <c r="L6148" s="1">
        <v>6146.0</v>
      </c>
      <c r="M6148" s="1">
        <v>2.58266496658325</v>
      </c>
      <c r="N6148" s="1">
        <v>-1.3362808227539</v>
      </c>
      <c r="O6148" s="1">
        <v>0.854931533336639</v>
      </c>
    </row>
    <row r="6149" ht="16.5" customHeight="1">
      <c r="A6149" s="1">
        <v>1.68326453516649E18</v>
      </c>
      <c r="B6149" s="1">
        <v>61.6324985351562</v>
      </c>
      <c r="C6149" s="1">
        <v>-0.400329828262329</v>
      </c>
      <c r="D6149" s="1">
        <v>-1.06998443603515</v>
      </c>
      <c r="E6149" s="1">
        <v>0.584348559379577</v>
      </c>
      <c r="F6149" s="1">
        <v>1.154892897416663</v>
      </c>
      <c r="G6149" s="1">
        <v>-0.504779207801769</v>
      </c>
      <c r="H6149" s="1">
        <v>0.4747172103712991</v>
      </c>
      <c r="I6149" s="1">
        <v>-0.6742150657603816</v>
      </c>
      <c r="J6149" s="1">
        <v>0.3544653451104806</v>
      </c>
      <c r="K6149" s="1">
        <v>-1.032657873684476</v>
      </c>
      <c r="L6149" s="1">
        <v>6147.0</v>
      </c>
      <c r="M6149" s="1">
        <v>2.58780980110168</v>
      </c>
      <c r="N6149" s="1">
        <v>-1.33511865139007</v>
      </c>
      <c r="O6149" s="1">
        <v>0.863427400588989</v>
      </c>
    </row>
    <row r="6150" ht="16.5" customHeight="1">
      <c r="A6150" s="1">
        <v>1.6832645351765E18</v>
      </c>
      <c r="B6150" s="1">
        <v>61.6425083007812</v>
      </c>
      <c r="C6150" s="1">
        <v>-0.658202767372131</v>
      </c>
      <c r="D6150" s="1">
        <v>-0.854598999023437</v>
      </c>
      <c r="E6150" s="1">
        <v>0.393478631973266</v>
      </c>
      <c r="F6150" s="1">
        <v>1.125290880431209</v>
      </c>
      <c r="G6150" s="1">
        <v>-0.5081545561060822</v>
      </c>
      <c r="H6150" s="1">
        <v>0.2279937701370461</v>
      </c>
      <c r="I6150" s="1">
        <v>-0.8558367279856145</v>
      </c>
      <c r="J6150" s="1">
        <v>0.1676964291709456</v>
      </c>
      <c r="K6150" s="1">
        <v>-0.7468715962999035</v>
      </c>
      <c r="L6150" s="1">
        <v>6148.0</v>
      </c>
      <c r="M6150" s="1">
        <v>2.59421491622924</v>
      </c>
      <c r="N6150" s="1">
        <v>-1.33386731147766</v>
      </c>
      <c r="O6150" s="1">
        <v>0.872727215290069</v>
      </c>
    </row>
    <row r="6151" ht="16.5" customHeight="1">
      <c r="A6151" s="1">
        <v>1.68326453518651E18</v>
      </c>
      <c r="B6151" s="1">
        <v>61.6525180664062</v>
      </c>
      <c r="C6151" s="1">
        <v>-0.924064993858337</v>
      </c>
      <c r="D6151" s="1">
        <v>-0.498234748840332</v>
      </c>
      <c r="E6151" s="1">
        <v>0.166144132614135</v>
      </c>
      <c r="F6151" s="1">
        <v>0.9800134884035413</v>
      </c>
      <c r="G6151" s="1">
        <v>-0.4206962539690316</v>
      </c>
      <c r="H6151" s="1">
        <v>-0.05639161060247679</v>
      </c>
      <c r="I6151" s="1">
        <v>-1.013795527942561</v>
      </c>
      <c r="J6151" s="1">
        <v>-0.03336064232115144</v>
      </c>
      <c r="K6151" s="1">
        <v>-0.3175586021575376</v>
      </c>
      <c r="L6151" s="1">
        <v>6149.0</v>
      </c>
      <c r="M6151" s="1">
        <v>2.6010205745697</v>
      </c>
      <c r="N6151" s="1">
        <v>-1.33280134201049</v>
      </c>
      <c r="O6151" s="1">
        <v>0.882770180702209</v>
      </c>
    </row>
    <row r="6152" ht="16.5" customHeight="1">
      <c r="A6152" s="1">
        <v>1.68326453519652E18</v>
      </c>
      <c r="B6152" s="1">
        <v>61.6625278320312</v>
      </c>
      <c r="C6152" s="1">
        <v>-1.14508235454559</v>
      </c>
      <c r="D6152" s="1">
        <v>-0.204691886901855</v>
      </c>
      <c r="E6152" s="1">
        <v>0.00115120410919189</v>
      </c>
      <c r="F6152" s="1">
        <v>0.8575590541635193</v>
      </c>
      <c r="G6152" s="1">
        <v>-0.3285161901562501</v>
      </c>
      <c r="H6152" s="1">
        <v>-0.2695737909510654</v>
      </c>
      <c r="I6152" s="1">
        <v>-1.149251849521145</v>
      </c>
      <c r="J6152" s="1">
        <v>-0.1765670184115966</v>
      </c>
      <c r="K6152" s="1">
        <v>0.03402712371052168</v>
      </c>
      <c r="L6152" s="1">
        <v>6150.0</v>
      </c>
      <c r="M6152" s="1">
        <v>2.60795640945434</v>
      </c>
      <c r="N6152" s="1">
        <v>-1.33214175701141</v>
      </c>
      <c r="O6152" s="1">
        <v>0.892677247524261</v>
      </c>
    </row>
    <row r="6153" ht="16.5" customHeight="1">
      <c r="A6153" s="1">
        <v>1.68326453520653E18</v>
      </c>
      <c r="B6153" s="1">
        <v>61.6725378417968</v>
      </c>
      <c r="C6153" s="1">
        <v>-1.22072625160217</v>
      </c>
      <c r="D6153" s="1">
        <v>0.00569629669189453</v>
      </c>
      <c r="E6153" s="1">
        <v>-0.102651596069335</v>
      </c>
      <c r="F6153" s="1">
        <v>0.7152635886926446</v>
      </c>
      <c r="G6153" s="1">
        <v>-0.2361968169193128</v>
      </c>
      <c r="H6153" s="1">
        <v>-0.3884890899486168</v>
      </c>
      <c r="I6153" s="1">
        <v>-1.168393287362665</v>
      </c>
      <c r="J6153" s="1">
        <v>-0.253234439663844</v>
      </c>
      <c r="K6153" s="1">
        <v>0.2673421986310108</v>
      </c>
      <c r="L6153" s="1">
        <v>6151.0</v>
      </c>
      <c r="M6153" s="1">
        <v>2.61477541923522</v>
      </c>
      <c r="N6153" s="1">
        <v>-1.33199310302734</v>
      </c>
      <c r="O6153" s="1">
        <v>0.902692675590515</v>
      </c>
    </row>
    <row r="6154" ht="16.5" customHeight="1">
      <c r="A6154" s="1">
        <v>1.68326453521654E18</v>
      </c>
      <c r="B6154" s="1">
        <v>61.6825473632812</v>
      </c>
      <c r="C6154" s="1">
        <v>-1.19398617744445</v>
      </c>
      <c r="D6154" s="1">
        <v>0.103348731994628</v>
      </c>
      <c r="E6154" s="1">
        <v>-0.0582785606384277</v>
      </c>
      <c r="F6154" s="1">
        <v>0.6195109629553545</v>
      </c>
      <c r="G6154" s="1">
        <v>-0.1253816297530549</v>
      </c>
      <c r="H6154" s="1">
        <v>-0.3386344698502461</v>
      </c>
      <c r="I6154" s="1">
        <v>-1.131401197549068</v>
      </c>
      <c r="J6154" s="1">
        <v>-0.1889537333455913</v>
      </c>
      <c r="K6154" s="1">
        <v>0.3520059019213797</v>
      </c>
      <c r="L6154" s="1">
        <v>6152.0</v>
      </c>
      <c r="M6154" s="1">
        <v>2.62168931961059</v>
      </c>
      <c r="N6154" s="1">
        <v>-1.33235573768615</v>
      </c>
      <c r="O6154" s="1">
        <v>0.912597477436065</v>
      </c>
    </row>
    <row r="6155" ht="16.5" customHeight="1">
      <c r="A6155" s="1">
        <v>1.68326453522655E18</v>
      </c>
      <c r="B6155" s="1">
        <v>61.6925571289062</v>
      </c>
      <c r="C6155" s="1">
        <v>-1.06310701370239</v>
      </c>
      <c r="D6155" s="1">
        <v>0.103392601013183</v>
      </c>
      <c r="E6155" s="1">
        <v>0.0531733036041259</v>
      </c>
      <c r="F6155" s="1">
        <v>0.5485015743104159</v>
      </c>
      <c r="G6155" s="1">
        <v>-0.0374389521965864</v>
      </c>
      <c r="H6155" s="1">
        <v>-0.198703957170774</v>
      </c>
      <c r="I6155" s="1">
        <v>-1.020962500538453</v>
      </c>
      <c r="J6155" s="1">
        <v>-0.06054758158812133</v>
      </c>
      <c r="K6155" s="1">
        <v>0.3125436074411876</v>
      </c>
      <c r="L6155" s="1">
        <v>6153.0</v>
      </c>
      <c r="M6155" s="1">
        <v>2.62899947166442</v>
      </c>
      <c r="N6155" s="1">
        <v>-1.33304417133331</v>
      </c>
      <c r="O6155" s="1">
        <v>0.923082590103149</v>
      </c>
    </row>
    <row r="6156" ht="16.5" customHeight="1">
      <c r="A6156" s="1">
        <v>1.68326453523656E18</v>
      </c>
      <c r="B6156" s="1">
        <v>61.7025671386718</v>
      </c>
      <c r="C6156" s="1">
        <v>-0.862449884414672</v>
      </c>
      <c r="D6156" s="1">
        <v>0.019561767578125</v>
      </c>
      <c r="E6156" s="1">
        <v>0.204045891761779</v>
      </c>
      <c r="F6156" s="1">
        <v>0.5111342040542393</v>
      </c>
      <c r="G6156" s="1">
        <v>0.01332465566200262</v>
      </c>
      <c r="H6156" s="1">
        <v>-0.00404560786525421</v>
      </c>
      <c r="I6156" s="1">
        <v>-0.8633852495861429</v>
      </c>
      <c r="J6156" s="1">
        <v>0.1022580181471818</v>
      </c>
      <c r="K6156" s="1">
        <v>0.1730503458387978</v>
      </c>
      <c r="L6156" s="1">
        <v>6154.0</v>
      </c>
      <c r="M6156" s="1">
        <v>2.63710737228393</v>
      </c>
      <c r="N6156" s="1">
        <v>-1.33391451835632</v>
      </c>
      <c r="O6156" s="1">
        <v>0.934168636798858</v>
      </c>
    </row>
    <row r="6157" ht="16.5" customHeight="1">
      <c r="A6157" s="1">
        <v>1.68326453524657E18</v>
      </c>
      <c r="B6157" s="1">
        <v>61.7125766601562</v>
      </c>
      <c r="C6157" s="1">
        <v>-0.623808145523071</v>
      </c>
      <c r="D6157" s="1">
        <v>-0.145211219787597</v>
      </c>
      <c r="E6157" s="1">
        <v>0.377877235412597</v>
      </c>
      <c r="F6157" s="1">
        <v>0.5240869547439402</v>
      </c>
      <c r="G6157" s="1">
        <v>0.01175092563705715</v>
      </c>
      <c r="H6157" s="1">
        <v>0.2215737466112801</v>
      </c>
      <c r="I6157" s="1">
        <v>-0.6863384802002965</v>
      </c>
      <c r="J6157" s="1">
        <v>0.2809479824485</v>
      </c>
      <c r="K6157" s="1">
        <v>-0.05497129182566214</v>
      </c>
      <c r="L6157" s="1">
        <v>6155.0</v>
      </c>
      <c r="M6157" s="1">
        <v>2.64558696746826</v>
      </c>
      <c r="N6157" s="1">
        <v>-1.33483493328094</v>
      </c>
      <c r="O6157" s="1">
        <v>0.946288764476776</v>
      </c>
    </row>
    <row r="6158" ht="16.5" customHeight="1">
      <c r="A6158" s="1">
        <v>1.68326453525658E18</v>
      </c>
      <c r="B6158" s="1">
        <v>61.7225864257812</v>
      </c>
      <c r="C6158" s="1">
        <v>-0.477735996246337</v>
      </c>
      <c r="D6158" s="1">
        <v>-0.226180076599121</v>
      </c>
      <c r="E6158" s="1">
        <v>0.533613801002502</v>
      </c>
      <c r="F6158" s="1">
        <v>0.5233818511172564</v>
      </c>
      <c r="G6158" s="1">
        <v>0.04909847678779857</v>
      </c>
      <c r="H6158" s="1">
        <v>0.407760998366716</v>
      </c>
      <c r="I6158" s="1">
        <v>-0.579383724661225</v>
      </c>
      <c r="J6158" s="1">
        <v>0.4427960785866692</v>
      </c>
      <c r="K6158" s="1">
        <v>-0.1799415086933792</v>
      </c>
      <c r="L6158" s="1">
        <v>6156.0</v>
      </c>
      <c r="M6158" s="1">
        <v>2.65385890007019</v>
      </c>
      <c r="N6158" s="1">
        <v>-1.33588361740112</v>
      </c>
      <c r="O6158" s="1">
        <v>0.958869576454162</v>
      </c>
    </row>
    <row r="6159" ht="16.5" customHeight="1">
      <c r="A6159" s="1">
        <v>1.68326453526659E18</v>
      </c>
      <c r="B6159" s="1">
        <v>61.7325964355468</v>
      </c>
      <c r="C6159" s="1">
        <v>-0.425598621368408</v>
      </c>
      <c r="D6159" s="1">
        <v>-0.184216499328613</v>
      </c>
      <c r="E6159" s="1">
        <v>0.727458119392395</v>
      </c>
      <c r="F6159" s="1">
        <v>0.4804845939414078</v>
      </c>
      <c r="G6159" s="1">
        <v>0.1911579697968954</v>
      </c>
      <c r="H6159" s="1">
        <v>0.6091205735257522</v>
      </c>
      <c r="I6159" s="1">
        <v>-0.5433306902131847</v>
      </c>
      <c r="J6159" s="1">
        <v>0.6483222378852641</v>
      </c>
      <c r="K6159" s="1">
        <v>-0.1695147970973357</v>
      </c>
      <c r="L6159" s="1">
        <v>6157.0</v>
      </c>
      <c r="M6159" s="1">
        <v>2.66192531585693</v>
      </c>
      <c r="N6159" s="1">
        <v>-1.33709120750427</v>
      </c>
      <c r="O6159" s="1">
        <v>0.972010672092437</v>
      </c>
    </row>
    <row r="6160" ht="16.5" customHeight="1">
      <c r="A6160" s="1">
        <v>1.6832645352766E18</v>
      </c>
      <c r="B6160" s="1">
        <v>61.7426059570312</v>
      </c>
      <c r="C6160" s="1">
        <v>-0.358552694320678</v>
      </c>
      <c r="D6160" s="1">
        <v>-0.141120910644531</v>
      </c>
      <c r="E6160" s="1">
        <v>0.968333005905151</v>
      </c>
      <c r="F6160" s="1">
        <v>0.4336016518047814</v>
      </c>
      <c r="G6160" s="1">
        <v>0.3572450995719551</v>
      </c>
      <c r="H6160" s="1">
        <v>0.8596808140554066</v>
      </c>
      <c r="I6160" s="1">
        <v>-0.4956715650807362</v>
      </c>
      <c r="J6160" s="1">
        <v>0.9017675512634432</v>
      </c>
      <c r="K6160" s="1">
        <v>-0.1651328854053785</v>
      </c>
      <c r="L6160" s="1">
        <v>6158.0</v>
      </c>
      <c r="M6160" s="1">
        <v>2.66980457305908</v>
      </c>
      <c r="N6160" s="1">
        <v>-1.33832573890686</v>
      </c>
      <c r="O6160" s="1">
        <v>0.985564649105072</v>
      </c>
    </row>
    <row r="6161" ht="16.5" customHeight="1">
      <c r="A6161" s="1">
        <v>1.68326453528661E18</v>
      </c>
      <c r="B6161" s="1">
        <v>61.7526157226562</v>
      </c>
      <c r="C6161" s="1">
        <v>-0.427573204040527</v>
      </c>
      <c r="D6161" s="1">
        <v>-0.12669563293457</v>
      </c>
      <c r="E6161" s="1">
        <v>1.15614438056945</v>
      </c>
      <c r="F6161" s="1">
        <v>0.4752484874977331</v>
      </c>
      <c r="G6161" s="1">
        <v>0.4495604736313579</v>
      </c>
      <c r="H6161" s="1">
        <v>1.027358516704404</v>
      </c>
      <c r="I6161" s="1">
        <v>-0.5762662061610885</v>
      </c>
      <c r="J6161" s="1">
        <v>1.086089006511849</v>
      </c>
      <c r="K6161" s="1">
        <v>-0.1544940323336805</v>
      </c>
      <c r="L6161" s="1">
        <v>6159.0</v>
      </c>
      <c r="M6161" s="1">
        <v>2.6768159866333</v>
      </c>
      <c r="N6161" s="1">
        <v>-1.3395277261734</v>
      </c>
      <c r="O6161" s="1">
        <v>0.998834550380706</v>
      </c>
    </row>
    <row r="6162" ht="16.5" customHeight="1">
      <c r="A6162" s="1">
        <v>1.68326453529662E18</v>
      </c>
      <c r="B6162" s="1">
        <v>61.7626254882812</v>
      </c>
      <c r="C6162" s="1">
        <v>-0.59996485710144</v>
      </c>
      <c r="D6162" s="1">
        <v>-0.140071868896484</v>
      </c>
      <c r="E6162" s="1">
        <v>1.20580458641052</v>
      </c>
      <c r="F6162" s="1">
        <v>0.5751054881911828</v>
      </c>
      <c r="G6162" s="1">
        <v>0.4325175001094321</v>
      </c>
      <c r="H6162" s="1">
        <v>1.037308970326878</v>
      </c>
      <c r="I6162" s="1">
        <v>-0.7451227999714299</v>
      </c>
      <c r="J6162" s="1">
        <v>1.122460369561694</v>
      </c>
      <c r="K6162" s="1">
        <v>-0.1357108639891663</v>
      </c>
      <c r="L6162" s="1">
        <v>6160.0</v>
      </c>
      <c r="M6162" s="1">
        <v>2.68209052085876</v>
      </c>
      <c r="N6162" s="1">
        <v>-1.34083831310272</v>
      </c>
      <c r="O6162" s="1">
        <v>1.01059710979461</v>
      </c>
    </row>
    <row r="6163" ht="16.5" customHeight="1">
      <c r="A6163" s="1">
        <v>1.68326453530663E18</v>
      </c>
      <c r="B6163" s="1">
        <v>61.7726352539062</v>
      </c>
      <c r="C6163" s="1">
        <v>-0.63347327709198</v>
      </c>
      <c r="D6163" s="1">
        <v>-0.0808401107788086</v>
      </c>
      <c r="E6163" s="1">
        <v>1.11774826049804</v>
      </c>
      <c r="F6163" s="1">
        <v>0.524587244958507</v>
      </c>
      <c r="G6163" s="1">
        <v>0.4260982528486637</v>
      </c>
      <c r="H6163" s="1">
        <v>0.945175044151795</v>
      </c>
      <c r="I6163" s="1">
        <v>-0.7499087873929854</v>
      </c>
      <c r="J6163" s="1">
        <v>1.044520602853888</v>
      </c>
      <c r="K6163" s="1">
        <v>-0.06163021093418221</v>
      </c>
      <c r="L6163" s="1">
        <v>6161.0</v>
      </c>
      <c r="M6163" s="1">
        <v>2.68479943275451</v>
      </c>
      <c r="N6163" s="1">
        <v>-1.34226465225219</v>
      </c>
      <c r="O6163" s="1">
        <v>1.0196338891983</v>
      </c>
    </row>
    <row r="6164" ht="16.5" customHeight="1">
      <c r="A6164" s="1">
        <v>1.68326453531664E18</v>
      </c>
      <c r="B6164" s="1">
        <v>61.7826450195312</v>
      </c>
      <c r="C6164" s="1">
        <v>-0.658088207244873</v>
      </c>
      <c r="D6164" s="1">
        <v>0.0738964080810546</v>
      </c>
      <c r="E6164" s="1">
        <v>0.842646062374115</v>
      </c>
      <c r="F6164" s="1">
        <v>0.3673744300032852</v>
      </c>
      <c r="G6164" s="1">
        <v>0.4118064628490398</v>
      </c>
      <c r="H6164" s="1">
        <v>0.6727711870033839</v>
      </c>
      <c r="I6164" s="1">
        <v>-0.7105186883312425</v>
      </c>
      <c r="J6164" s="1">
        <v>0.7931184096934869</v>
      </c>
      <c r="K6164" s="1">
        <v>0.1213241146730623</v>
      </c>
      <c r="L6164" s="1">
        <v>6162.0</v>
      </c>
      <c r="M6164" s="1">
        <v>2.68485140800476</v>
      </c>
      <c r="N6164" s="1">
        <v>-1.34361433982849</v>
      </c>
      <c r="O6164" s="1">
        <v>1.02609634399414</v>
      </c>
    </row>
    <row r="6165" ht="16.5" customHeight="1">
      <c r="A6165" s="1">
        <v>1.68326453532665E18</v>
      </c>
      <c r="B6165" s="1">
        <v>61.7926547851562</v>
      </c>
      <c r="C6165" s="1">
        <v>-0.774411439895629</v>
      </c>
      <c r="D6165" s="1">
        <v>0.28455638885498</v>
      </c>
      <c r="E6165" s="1">
        <v>0.503918170928955</v>
      </c>
      <c r="F6165" s="1">
        <v>0.2025789780467575</v>
      </c>
      <c r="G6165" s="1">
        <v>0.4074394746455808</v>
      </c>
      <c r="H6165" s="1">
        <v>0.3176058369470923</v>
      </c>
      <c r="I6165" s="1">
        <v>-0.7481168191243309</v>
      </c>
      <c r="J6165" s="1">
        <v>0.4778398549757437</v>
      </c>
      <c r="K6165" s="1">
        <v>0.382895830720319</v>
      </c>
      <c r="L6165" s="1">
        <v>6163.0</v>
      </c>
      <c r="M6165" s="1">
        <v>2.68287134170532</v>
      </c>
      <c r="N6165" s="1">
        <v>-1.34483432769775</v>
      </c>
      <c r="O6165" s="1">
        <v>1.030158162117</v>
      </c>
    </row>
    <row r="6166" ht="16.5" customHeight="1">
      <c r="A6166" s="1">
        <v>1.68326453533666E18</v>
      </c>
      <c r="B6166" s="1">
        <v>61.8026645507812</v>
      </c>
      <c r="C6166" s="1">
        <v>-0.826889514923095</v>
      </c>
      <c r="D6166" s="1">
        <v>0.440972328186035</v>
      </c>
      <c r="E6166" s="1">
        <v>0.153634846210479</v>
      </c>
      <c r="F6166" s="1">
        <v>0.05188681613924302</v>
      </c>
      <c r="G6166" s="1">
        <v>0.3609874343485701</v>
      </c>
      <c r="H6166" s="1">
        <v>-0.03454394141454383</v>
      </c>
      <c r="I6166" s="1">
        <v>-0.7372395017159628</v>
      </c>
      <c r="J6166" s="1">
        <v>0.1494912070564522</v>
      </c>
      <c r="K6166" s="1">
        <v>0.5796005831575479</v>
      </c>
      <c r="L6166" s="1">
        <v>6164.0</v>
      </c>
      <c r="M6166" s="1">
        <v>2.6795597076416</v>
      </c>
      <c r="N6166" s="1">
        <v>-1.34600818157196</v>
      </c>
      <c r="O6166" s="1">
        <v>1.03283524513244</v>
      </c>
    </row>
    <row r="6167" ht="16.5" customHeight="1">
      <c r="A6167" s="1">
        <v>1.68326453534667E18</v>
      </c>
      <c r="B6167" s="1">
        <v>61.8126743164062</v>
      </c>
      <c r="C6167" s="1">
        <v>-0.97114086151123</v>
      </c>
      <c r="D6167" s="1">
        <v>0.433266639709472</v>
      </c>
      <c r="E6167" s="1">
        <v>-0.0244565606117248</v>
      </c>
      <c r="F6167" s="1">
        <v>0.1085041332857393</v>
      </c>
      <c r="G6167" s="1">
        <v>0.2502880324379377</v>
      </c>
      <c r="H6167" s="1">
        <v>-0.2391806755652781</v>
      </c>
      <c r="I6167" s="1">
        <v>-0.8656439326140496</v>
      </c>
      <c r="J6167" s="1">
        <v>-0.03226406071443892</v>
      </c>
      <c r="K6167" s="1">
        <v>0.61729431247338</v>
      </c>
      <c r="L6167" s="1">
        <v>6165.0</v>
      </c>
      <c r="M6167" s="1">
        <v>2.67563343048095</v>
      </c>
      <c r="N6167" s="1">
        <v>-1.34720611572265</v>
      </c>
      <c r="O6167" s="1">
        <v>1.03463995456695</v>
      </c>
    </row>
    <row r="6168" ht="16.5" customHeight="1">
      <c r="A6168" s="1">
        <v>1.68326453535671E18</v>
      </c>
      <c r="B6168" s="1">
        <v>61.82271484375</v>
      </c>
      <c r="C6168" s="1">
        <v>-1.17575621604919</v>
      </c>
      <c r="D6168" s="1">
        <v>0.38215160369873</v>
      </c>
      <c r="E6168" s="1">
        <v>-0.0696389079093933</v>
      </c>
      <c r="F6168" s="1">
        <v>0.2475321422335342</v>
      </c>
      <c r="G6168" s="1">
        <v>0.1622385675886421</v>
      </c>
      <c r="H6168" s="1">
        <v>-0.3270769014541682</v>
      </c>
      <c r="I6168" s="1">
        <v>-1.073535027940682</v>
      </c>
      <c r="J6168" s="1">
        <v>-0.08848809016282938</v>
      </c>
      <c r="K6168" s="1">
        <v>0.6107245877167642</v>
      </c>
      <c r="L6168" s="1">
        <v>6166.0</v>
      </c>
      <c r="M6168" s="1">
        <v>2.67129755020141</v>
      </c>
      <c r="N6168" s="1">
        <v>-1.34855961799621</v>
      </c>
      <c r="O6168" s="1">
        <v>1.036306142807</v>
      </c>
    </row>
    <row r="6169" ht="16.5" customHeight="1">
      <c r="A6169" s="1">
        <v>1.68326453536672E18</v>
      </c>
      <c r="B6169" s="1">
        <v>61.8327243652343</v>
      </c>
      <c r="C6169" s="1">
        <v>-1.16671526432037</v>
      </c>
      <c r="D6169" s="1">
        <v>0.295220375061035</v>
      </c>
      <c r="E6169" s="1">
        <v>-0.110351979732513</v>
      </c>
      <c r="F6169" s="1">
        <v>0.3121048757392882</v>
      </c>
      <c r="G6169" s="1">
        <v>0.06961862716653941</v>
      </c>
      <c r="H6169" s="1">
        <v>-0.3632194485897057</v>
      </c>
      <c r="I6169" s="1">
        <v>-1.07982255573812</v>
      </c>
      <c r="J6169" s="1">
        <v>-0.1321029562310164</v>
      </c>
      <c r="K6169" s="1">
        <v>0.5263925561049349</v>
      </c>
      <c r="L6169" s="1">
        <v>6167.0</v>
      </c>
      <c r="M6169" s="1">
        <v>2.66691470146179</v>
      </c>
      <c r="N6169" s="1">
        <v>-1.34997487068176</v>
      </c>
      <c r="O6169" s="1">
        <v>1.03759789466857</v>
      </c>
    </row>
    <row r="6170" ht="16.5" customHeight="1">
      <c r="A6170" s="1">
        <v>1.68326453537673E18</v>
      </c>
      <c r="B6170" s="1">
        <v>61.8427341308593</v>
      </c>
      <c r="C6170" s="1">
        <v>-1.15084969997406</v>
      </c>
      <c r="D6170" s="1">
        <v>0.120409965515136</v>
      </c>
      <c r="E6170" s="1">
        <v>0.0287957191467285</v>
      </c>
      <c r="F6170" s="1">
        <v>0.46838512047606</v>
      </c>
      <c r="G6170" s="1">
        <v>-0.008900846812497145</v>
      </c>
      <c r="H6170" s="1">
        <v>-0.2224982062390518</v>
      </c>
      <c r="I6170" s="1">
        <v>-1.107323930681474</v>
      </c>
      <c r="J6170" s="1">
        <v>-0.005713588056151997</v>
      </c>
      <c r="K6170" s="1">
        <v>0.3370220958382619</v>
      </c>
      <c r="L6170" s="1">
        <v>6168.0</v>
      </c>
      <c r="M6170" s="1">
        <v>2.66252708435058</v>
      </c>
      <c r="N6170" s="1">
        <v>-1.351282954216</v>
      </c>
      <c r="O6170" s="1">
        <v>1.03956568241119</v>
      </c>
    </row>
    <row r="6171" ht="16.5" customHeight="1">
      <c r="A6171" s="1">
        <v>1.68326453538674E18</v>
      </c>
      <c r="B6171" s="1">
        <v>61.852744140625</v>
      </c>
      <c r="C6171" s="1">
        <v>-1.1711345911026</v>
      </c>
      <c r="D6171" s="1">
        <v>-0.0895891189575195</v>
      </c>
      <c r="E6171" s="1">
        <v>0.07190603017807</v>
      </c>
      <c r="F6171" s="1">
        <v>0.6628928050027855</v>
      </c>
      <c r="G6171" s="1">
        <v>-0.1699960659669509</v>
      </c>
      <c r="H6171" s="1">
        <v>-0.1834309083277272</v>
      </c>
      <c r="I6171" s="1">
        <v>-1.169399884637325</v>
      </c>
      <c r="J6171" s="1">
        <v>0.01957678200265005</v>
      </c>
      <c r="K6171" s="1">
        <v>0.1298979318100704</v>
      </c>
      <c r="L6171" s="1">
        <v>6169.0</v>
      </c>
      <c r="M6171" s="1">
        <v>2.65841913223266</v>
      </c>
      <c r="N6171" s="1">
        <v>-1.35249853134155</v>
      </c>
      <c r="O6171" s="1">
        <v>1.04108393192291</v>
      </c>
    </row>
    <row r="6172" ht="16.5" customHeight="1">
      <c r="A6172" s="1">
        <v>1.68326453539675E18</v>
      </c>
      <c r="B6172" s="1">
        <v>61.8627536621093</v>
      </c>
      <c r="C6172" s="1">
        <v>-1.14631557464599</v>
      </c>
      <c r="D6172" s="1">
        <v>-0.2189302444458</v>
      </c>
      <c r="E6172" s="1">
        <v>0.00561094284057617</v>
      </c>
      <c r="F6172" s="1">
        <v>0.7530510730987011</v>
      </c>
      <c r="G6172" s="1">
        <v>-0.3107057868839501</v>
      </c>
      <c r="H6172" s="1">
        <v>-0.2414870877711862</v>
      </c>
      <c r="I6172" s="1">
        <v>-1.16586542993985</v>
      </c>
      <c r="J6172" s="1">
        <v>-0.05238243561478603</v>
      </c>
      <c r="K6172" s="1">
        <v>0.003905037341408001</v>
      </c>
      <c r="L6172" s="1">
        <v>6170.0</v>
      </c>
      <c r="M6172" s="1">
        <v>2.65463995933532</v>
      </c>
      <c r="N6172" s="1">
        <v>-1.35365033149719</v>
      </c>
      <c r="O6172" s="1">
        <v>1.04353368282318</v>
      </c>
    </row>
    <row r="6173" ht="16.5" customHeight="1">
      <c r="A6173" s="1">
        <v>1.68326453540676E18</v>
      </c>
      <c r="B6173" s="1">
        <v>61.8727634277343</v>
      </c>
      <c r="C6173" s="1">
        <v>-1.27383887767791</v>
      </c>
      <c r="D6173" s="1">
        <v>-0.383440017700195</v>
      </c>
      <c r="E6173" s="1">
        <v>0.0431196093559265</v>
      </c>
      <c r="F6173" s="1">
        <v>0.9596962621318611</v>
      </c>
      <c r="G6173" s="1">
        <v>-0.4476386349009229</v>
      </c>
      <c r="H6173" s="1">
        <v>-0.2311229777184326</v>
      </c>
      <c r="I6173" s="1">
        <v>-1.323523162445412</v>
      </c>
      <c r="J6173" s="1">
        <v>-0.02912103593910328</v>
      </c>
      <c r="K6173" s="1">
        <v>-0.1378020914483022</v>
      </c>
      <c r="L6173" s="1">
        <v>6171.0</v>
      </c>
      <c r="M6173" s="1">
        <v>2.6514344215393</v>
      </c>
      <c r="N6173" s="1">
        <v>-1.35461604595184</v>
      </c>
      <c r="O6173" s="1">
        <v>1.04618060588836</v>
      </c>
    </row>
    <row r="6174" ht="16.5" customHeight="1">
      <c r="A6174" s="1">
        <v>1.68326453541677E18</v>
      </c>
      <c r="B6174" s="1">
        <v>61.8827731933593</v>
      </c>
      <c r="C6174" s="1">
        <v>-1.49332201480865</v>
      </c>
      <c r="D6174" s="1">
        <v>-0.580276489257812</v>
      </c>
      <c r="E6174" s="1">
        <v>0.109586000442504</v>
      </c>
      <c r="F6174" s="1">
        <v>1.240976537307147</v>
      </c>
      <c r="G6174" s="1">
        <v>-0.6090171510618824</v>
      </c>
      <c r="H6174" s="1">
        <v>-0.2124035261456606</v>
      </c>
      <c r="I6174" s="1">
        <v>-1.578114972880995</v>
      </c>
      <c r="J6174" s="1">
        <v>0.02007450472701127</v>
      </c>
      <c r="K6174" s="1">
        <v>-0.2964638163200892</v>
      </c>
      <c r="L6174" s="1">
        <v>6172.0</v>
      </c>
      <c r="M6174" s="1">
        <v>2.64895868301391</v>
      </c>
      <c r="N6174" s="1">
        <v>-1.35520935058593</v>
      </c>
      <c r="O6174" s="1">
        <v>1.04986608028411</v>
      </c>
    </row>
    <row r="6175" ht="16.5" customHeight="1">
      <c r="A6175" s="1">
        <v>1.68326453542678E18</v>
      </c>
      <c r="B6175" s="1">
        <v>61.8927829589843</v>
      </c>
      <c r="C6175" s="1">
        <v>-1.79422533512115</v>
      </c>
      <c r="D6175" s="1">
        <v>-0.752090454101562</v>
      </c>
      <c r="E6175" s="1">
        <v>0.0550631284713745</v>
      </c>
      <c r="F6175" s="1">
        <v>1.52739327579978</v>
      </c>
      <c r="G6175" s="1">
        <v>-0.8166423374360385</v>
      </c>
      <c r="H6175" s="1">
        <v>-0.3296776286268029</v>
      </c>
      <c r="I6175" s="1">
        <v>-1.903487093963639</v>
      </c>
      <c r="J6175" s="1">
        <v>-0.04887364548620177</v>
      </c>
      <c r="K6175" s="1">
        <v>-0.4028208407823168</v>
      </c>
      <c r="L6175" s="1">
        <v>6173.0</v>
      </c>
      <c r="M6175" s="1">
        <v>2.6468117237091</v>
      </c>
      <c r="N6175" s="1">
        <v>-1.35541117191314</v>
      </c>
      <c r="O6175" s="1">
        <v>1.05256378650665</v>
      </c>
    </row>
    <row r="6176" ht="16.5" customHeight="1">
      <c r="A6176" s="1">
        <v>1.68326453543679E18</v>
      </c>
      <c r="B6176" s="1">
        <v>61.9027927246093</v>
      </c>
      <c r="C6176" s="1">
        <v>-2.0991358757019</v>
      </c>
      <c r="D6176" s="1">
        <v>-0.832612991333007</v>
      </c>
      <c r="E6176" s="1">
        <v>-0.0627537369728088</v>
      </c>
      <c r="F6176" s="1">
        <v>1.728616447249289</v>
      </c>
      <c r="G6176" s="1">
        <v>-0.9757318405721125</v>
      </c>
      <c r="H6176" s="1">
        <v>-0.5098128009478968</v>
      </c>
      <c r="I6176" s="1">
        <v>-2.214772454032952</v>
      </c>
      <c r="J6176" s="1">
        <v>-0.1671038152791203</v>
      </c>
      <c r="K6176" s="1">
        <v>-0.4128110213373967</v>
      </c>
      <c r="L6176" s="1">
        <v>6174.0</v>
      </c>
      <c r="M6176" s="1">
        <v>2.64427590370178</v>
      </c>
      <c r="N6176" s="1">
        <v>-1.35547304153442</v>
      </c>
      <c r="O6176" s="1">
        <v>1.05536973476409</v>
      </c>
    </row>
    <row r="6177" ht="16.5" customHeight="1">
      <c r="A6177" s="1">
        <v>1.6832645354468E18</v>
      </c>
      <c r="B6177" s="1">
        <v>61.9128024902343</v>
      </c>
      <c r="C6177" s="1">
        <v>-2.31664657592773</v>
      </c>
      <c r="D6177" s="1">
        <v>-0.646914482116699</v>
      </c>
      <c r="E6177" s="1">
        <v>-0.220321774482727</v>
      </c>
      <c r="F6177" s="1">
        <v>1.654199592546989</v>
      </c>
      <c r="G6177" s="1">
        <v>-0.9126010293551269</v>
      </c>
      <c r="H6177" s="1">
        <v>-0.709920074984476</v>
      </c>
      <c r="I6177" s="1">
        <v>-2.390580089707831</v>
      </c>
      <c r="J6177" s="1">
        <v>-0.2970615362721488</v>
      </c>
      <c r="K6177" s="1">
        <v>-0.1754203157633052</v>
      </c>
      <c r="L6177" s="1">
        <v>6175.0</v>
      </c>
      <c r="M6177" s="1">
        <v>2.64106607437133</v>
      </c>
      <c r="N6177" s="1">
        <v>-1.35560667514801</v>
      </c>
      <c r="O6177" s="1">
        <v>1.05601119995117</v>
      </c>
    </row>
    <row r="6178" ht="16.5" customHeight="1">
      <c r="A6178" s="1">
        <v>1.68326453545681E18</v>
      </c>
      <c r="B6178" s="1">
        <v>61.9228122558593</v>
      </c>
      <c r="C6178" s="1">
        <v>-2.35872459411621</v>
      </c>
      <c r="D6178" s="1">
        <v>-0.247868537902832</v>
      </c>
      <c r="E6178" s="1">
        <v>-0.261336803436279</v>
      </c>
      <c r="F6178" s="1">
        <v>1.324062941507459</v>
      </c>
      <c r="G6178" s="1">
        <v>-0.5896612194381197</v>
      </c>
      <c r="H6178" s="1">
        <v>-0.7587272896598937</v>
      </c>
      <c r="I6178" s="1">
        <v>-2.358224580528513</v>
      </c>
      <c r="J6178" s="1">
        <v>-0.2852382712801673</v>
      </c>
      <c r="K6178" s="1">
        <v>0.2252398565713076</v>
      </c>
      <c r="L6178" s="1">
        <v>6176.0</v>
      </c>
      <c r="M6178" s="1">
        <v>2.6357684135437</v>
      </c>
      <c r="N6178" s="1">
        <v>-1.35571646690368</v>
      </c>
      <c r="O6178" s="1">
        <v>1.05534398555755</v>
      </c>
    </row>
    <row r="6179" ht="16.5" customHeight="1">
      <c r="A6179" s="1">
        <v>1.68326453546682E18</v>
      </c>
      <c r="B6179" s="1">
        <v>61.932822265625</v>
      </c>
      <c r="C6179" s="1">
        <v>-2.24511528015136</v>
      </c>
      <c r="D6179" s="1">
        <v>0.238608360290527</v>
      </c>
      <c r="E6179" s="1">
        <v>-0.460911989212036</v>
      </c>
      <c r="F6179" s="1">
        <v>0.8369867583535379</v>
      </c>
      <c r="G6179" s="1">
        <v>-0.2560915619213688</v>
      </c>
      <c r="H6179" s="1">
        <v>-0.9292224985149233</v>
      </c>
      <c r="I6179" s="1">
        <v>-2.154248128470607</v>
      </c>
      <c r="J6179" s="1">
        <v>-0.4258999585495777</v>
      </c>
      <c r="K6179" s="1">
        <v>0.6983844934390533</v>
      </c>
      <c r="L6179" s="1">
        <v>6177.0</v>
      </c>
      <c r="M6179" s="1">
        <v>2.626873254776</v>
      </c>
      <c r="N6179" s="1">
        <v>-1.35582840442657</v>
      </c>
      <c r="O6179" s="1">
        <v>1.04923021793365</v>
      </c>
    </row>
    <row r="6180" ht="16.5" customHeight="1">
      <c r="A6180" s="1">
        <v>1.68326453547683E18</v>
      </c>
      <c r="B6180" s="1">
        <v>61.9428317871093</v>
      </c>
      <c r="C6180" s="1">
        <v>-1.76085019111633</v>
      </c>
      <c r="D6180" s="1">
        <v>0.806461334228515</v>
      </c>
      <c r="E6180" s="1">
        <v>-0.621778011322021</v>
      </c>
      <c r="F6180" s="1">
        <v>0.1102272165277661</v>
      </c>
      <c r="G6180" s="1">
        <v>0.1965761781550189</v>
      </c>
      <c r="H6180" s="1">
        <v>-0.9828729508527072</v>
      </c>
      <c r="I6180" s="1">
        <v>-1.574227283496193</v>
      </c>
      <c r="J6180" s="1">
        <v>-0.5191403399079093</v>
      </c>
      <c r="K6180" s="1">
        <v>1.178933154005438</v>
      </c>
      <c r="L6180" s="1">
        <v>6178.0</v>
      </c>
      <c r="M6180" s="1">
        <v>2.61308193206787</v>
      </c>
      <c r="N6180" s="1">
        <v>-1.355961561203</v>
      </c>
      <c r="O6180" s="1">
        <v>1.03890979290008</v>
      </c>
    </row>
    <row r="6181" ht="16.5" customHeight="1">
      <c r="A6181" s="1">
        <v>1.68326453548684E18</v>
      </c>
      <c r="B6181" s="1">
        <v>61.9528415527343</v>
      </c>
      <c r="C6181" s="1">
        <v>-1.19267761707305</v>
      </c>
      <c r="D6181" s="1">
        <v>1.59099388122558</v>
      </c>
      <c r="E6181" s="1">
        <v>-0.798420906066894</v>
      </c>
      <c r="F6181" s="1">
        <v>-0.8356536495939891</v>
      </c>
      <c r="G6181" s="1">
        <v>0.8150118411897856</v>
      </c>
      <c r="H6181" s="1">
        <v>-1.034419654657297</v>
      </c>
      <c r="I6181" s="1">
        <v>-0.8736564042691356</v>
      </c>
      <c r="J6181" s="1">
        <v>-0.6062144981976053</v>
      </c>
      <c r="K6181" s="1">
        <v>1.860227371370995</v>
      </c>
      <c r="L6181" s="1">
        <v>6179.0</v>
      </c>
      <c r="M6181" s="1">
        <v>2.59331631660461</v>
      </c>
      <c r="N6181" s="1">
        <v>-1.35587012767791</v>
      </c>
      <c r="O6181" s="1">
        <v>1.02040445804595</v>
      </c>
    </row>
    <row r="6182" ht="16.5" customHeight="1">
      <c r="A6182" s="1">
        <v>1.68326453549685E18</v>
      </c>
      <c r="B6182" s="1">
        <v>61.9628515625</v>
      </c>
      <c r="C6182" s="1">
        <v>-0.757410645484924</v>
      </c>
      <c r="D6182" s="1">
        <v>2.51660060882568</v>
      </c>
      <c r="E6182" s="1">
        <v>-1.02446639537811</v>
      </c>
      <c r="F6182" s="1">
        <v>-1.828819240644113</v>
      </c>
      <c r="G6182" s="1">
        <v>1.479932334105746</v>
      </c>
      <c r="H6182" s="1">
        <v>-1.162655997008351</v>
      </c>
      <c r="I6182" s="1">
        <v>-0.2824669534861621</v>
      </c>
      <c r="J6182" s="1">
        <v>-0.7174421364629465</v>
      </c>
      <c r="K6182" s="1">
        <v>2.713294996276304</v>
      </c>
      <c r="L6182" s="1">
        <v>6180.0</v>
      </c>
      <c r="M6182" s="1">
        <v>2.56719827651977</v>
      </c>
      <c r="N6182" s="1">
        <v>-1.35544157028198</v>
      </c>
      <c r="O6182" s="1">
        <v>0.995929956436157</v>
      </c>
    </row>
    <row r="6183" ht="16.5" customHeight="1">
      <c r="A6183" s="1">
        <v>1.68326453550686E18</v>
      </c>
      <c r="B6183" s="1">
        <v>61.9728610839843</v>
      </c>
      <c r="C6183" s="1">
        <v>-0.347697257995605</v>
      </c>
      <c r="D6183" s="1">
        <v>3.29008483886718</v>
      </c>
      <c r="E6183" s="1">
        <v>-1.43751311302185</v>
      </c>
      <c r="F6183" s="1">
        <v>-2.683248915982107</v>
      </c>
      <c r="G6183" s="1">
        <v>1.857062770885829</v>
      </c>
      <c r="H6183" s="1">
        <v>-1.478630027887466</v>
      </c>
      <c r="I6183" s="1">
        <v>0.253769440138362</v>
      </c>
      <c r="J6183" s="1">
        <v>-1.020538812169186</v>
      </c>
      <c r="K6183" s="1">
        <v>3.450521422480727</v>
      </c>
      <c r="L6183" s="1">
        <v>6181.0</v>
      </c>
      <c r="M6183" s="1">
        <v>2.53492403030395</v>
      </c>
      <c r="N6183" s="1">
        <v>-1.35476231575012</v>
      </c>
      <c r="O6183" s="1">
        <v>0.963190972805023</v>
      </c>
    </row>
    <row r="6184" ht="16.5" customHeight="1">
      <c r="A6184" s="1">
        <v>1.6832645355169E18</v>
      </c>
      <c r="B6184" s="1">
        <v>61.9829013671875</v>
      </c>
      <c r="C6184" s="1">
        <v>0.00102484226226806</v>
      </c>
      <c r="D6184" s="1">
        <v>3.87120342254638</v>
      </c>
      <c r="E6184" s="1">
        <v>-1.90487468242645</v>
      </c>
      <c r="F6184" s="1">
        <v>-3.338653603828569</v>
      </c>
      <c r="G6184" s="1">
        <v>1.971501791895302</v>
      </c>
      <c r="H6184" s="1">
        <v>-1.859988332447925</v>
      </c>
      <c r="I6184" s="1">
        <v>0.6920958569397532</v>
      </c>
      <c r="J6184" s="1">
        <v>-1.387046658516184</v>
      </c>
      <c r="K6184" s="1">
        <v>4.026396400459213</v>
      </c>
      <c r="L6184" s="1">
        <v>6182.0</v>
      </c>
      <c r="M6184" s="1">
        <v>2.49781489372253</v>
      </c>
      <c r="N6184" s="1">
        <v>-1.3538155555725</v>
      </c>
      <c r="O6184" s="1">
        <v>0.924812257289886</v>
      </c>
    </row>
    <row r="6185" ht="16.5" customHeight="1">
      <c r="A6185" s="1">
        <v>1.68326453552691E18</v>
      </c>
      <c r="B6185" s="1">
        <v>61.9929111328125</v>
      </c>
      <c r="C6185" s="1">
        <v>0.499878168106079</v>
      </c>
      <c r="D6185" s="1">
        <v>3.96780395507812</v>
      </c>
      <c r="E6185" s="1">
        <v>-2.33111000061035</v>
      </c>
      <c r="F6185" s="1">
        <v>-3.694325873619634</v>
      </c>
      <c r="G6185" s="1">
        <v>1.686027525783333</v>
      </c>
      <c r="H6185" s="1">
        <v>-2.167670920369815</v>
      </c>
      <c r="I6185" s="1">
        <v>1.197301694602739</v>
      </c>
      <c r="J6185" s="1">
        <v>-1.765908583863334</v>
      </c>
      <c r="K6185" s="1">
        <v>4.107974835168941</v>
      </c>
      <c r="L6185" s="1">
        <v>6183.0</v>
      </c>
      <c r="M6185" s="1">
        <v>2.45920205116271</v>
      </c>
      <c r="N6185" s="1">
        <v>-1.35264122486114</v>
      </c>
      <c r="O6185" s="1">
        <v>0.882149338722229</v>
      </c>
    </row>
    <row r="6186" ht="16.5" customHeight="1">
      <c r="A6186" s="1">
        <v>1.68326453553692E18</v>
      </c>
      <c r="B6186" s="1">
        <v>62.0029208984375</v>
      </c>
      <c r="C6186" s="1">
        <v>1.0082904100418</v>
      </c>
      <c r="D6186" s="1">
        <v>3.44640159606933</v>
      </c>
      <c r="E6186" s="1">
        <v>-2.7998046875</v>
      </c>
      <c r="F6186" s="1">
        <v>-3.6326490975669</v>
      </c>
      <c r="G6186" s="1">
        <v>0.90031816405868</v>
      </c>
      <c r="H6186" s="1">
        <v>-2.51361713608475</v>
      </c>
      <c r="I6186" s="1">
        <v>1.617728721408817</v>
      </c>
      <c r="J6186" s="1">
        <v>-2.272782069045488</v>
      </c>
      <c r="K6186" s="1">
        <v>3.598702027452614</v>
      </c>
      <c r="L6186" s="1">
        <v>6184.0</v>
      </c>
      <c r="M6186" s="1">
        <v>2.42462968826293</v>
      </c>
      <c r="N6186" s="1">
        <v>-1.35163307189941</v>
      </c>
      <c r="O6186" s="1">
        <v>0.842811167240142</v>
      </c>
    </row>
    <row r="6187" ht="16.5" customHeight="1">
      <c r="A6187" s="1">
        <v>1.68326453554693E18</v>
      </c>
      <c r="B6187" s="1">
        <v>62.0129306640625</v>
      </c>
      <c r="C6187" s="1">
        <v>1.57207751274108</v>
      </c>
      <c r="D6187" s="1">
        <v>2.25484657287597</v>
      </c>
      <c r="E6187" s="1">
        <v>-2.77209329605102</v>
      </c>
      <c r="F6187" s="1">
        <v>-3.107124877763208</v>
      </c>
      <c r="G6187" s="1">
        <v>-2.445354290210218E-5</v>
      </c>
      <c r="H6187" s="1">
        <v>-2.363459655427013</v>
      </c>
      <c r="I6187" s="1">
        <v>1.988983359916672</v>
      </c>
      <c r="J6187" s="1">
        <v>-2.392834206372754</v>
      </c>
      <c r="K6187" s="1">
        <v>2.357658140452247</v>
      </c>
      <c r="L6187" s="1">
        <v>6185.0</v>
      </c>
      <c r="M6187" s="1">
        <v>2.39757895469665</v>
      </c>
      <c r="N6187" s="1">
        <v>-1.35138309001922</v>
      </c>
      <c r="O6187" s="1">
        <v>0.808904290199279</v>
      </c>
    </row>
    <row r="6188" ht="16.5" customHeight="1">
      <c r="A6188" s="1">
        <v>1.68326453555694E18</v>
      </c>
      <c r="B6188" s="1">
        <v>62.0229404296875</v>
      </c>
      <c r="C6188" s="1">
        <v>1.96951973438262</v>
      </c>
      <c r="D6188" s="1">
        <v>1.00573539733886</v>
      </c>
      <c r="E6188" s="1">
        <v>-2.22577333450317</v>
      </c>
      <c r="F6188" s="1">
        <v>-2.413185733631902</v>
      </c>
      <c r="G6188" s="1">
        <v>-0.5254093350705358</v>
      </c>
      <c r="H6188" s="1">
        <v>-1.745592402198212</v>
      </c>
      <c r="I6188" s="1">
        <v>2.17819067822366</v>
      </c>
      <c r="J6188" s="1">
        <v>-2.021670801040761</v>
      </c>
      <c r="K6188" s="1">
        <v>1.006434868223309</v>
      </c>
      <c r="L6188" s="1">
        <v>6186.0</v>
      </c>
      <c r="M6188" s="1">
        <v>2.37896370887756</v>
      </c>
      <c r="N6188" s="1">
        <v>-1.35215651988983</v>
      </c>
      <c r="O6188" s="1">
        <v>0.78424072265625</v>
      </c>
    </row>
    <row r="6189" ht="16.5" customHeight="1">
      <c r="A6189" s="1">
        <v>1.68326453556695E18</v>
      </c>
      <c r="B6189" s="1">
        <v>62.0329501953125</v>
      </c>
      <c r="C6189" s="1">
        <v>2.12563562393188</v>
      </c>
      <c r="D6189" s="1">
        <v>0.0632829666137695</v>
      </c>
      <c r="E6189" s="1">
        <v>-1.54869401454925</v>
      </c>
      <c r="F6189" s="1">
        <v>-1.779621541041323</v>
      </c>
      <c r="G6189" s="1">
        <v>-0.7165057466005951</v>
      </c>
      <c r="H6189" s="1">
        <v>-1.055310516853051</v>
      </c>
      <c r="I6189" s="1">
        <v>2.174773707193483</v>
      </c>
      <c r="J6189" s="1">
        <v>-1.479895087101023</v>
      </c>
      <c r="K6189" s="1">
        <v>-0.032473062693518</v>
      </c>
      <c r="L6189" s="1">
        <v>6187.0</v>
      </c>
      <c r="M6189" s="1">
        <v>2.3679072856903</v>
      </c>
      <c r="N6189" s="1">
        <v>-1.35404050350189</v>
      </c>
      <c r="O6189" s="1">
        <v>0.766223847866058</v>
      </c>
    </row>
    <row r="6190" ht="16.5" customHeight="1">
      <c r="A6190" s="1">
        <v>1.68326453557696E18</v>
      </c>
      <c r="B6190" s="1">
        <v>62.0429599609375</v>
      </c>
      <c r="C6190" s="1">
        <v>2.22157740592956</v>
      </c>
      <c r="D6190" s="1">
        <v>-0.572983741760253</v>
      </c>
      <c r="E6190" s="1">
        <v>-0.75090742111206</v>
      </c>
      <c r="F6190" s="1">
        <v>-1.304688614111195</v>
      </c>
      <c r="G6190" s="1">
        <v>-0.5836792800688869</v>
      </c>
      <c r="H6190" s="1">
        <v>-0.2623299947198954</v>
      </c>
      <c r="I6190" s="1">
        <v>2.147302395871612</v>
      </c>
      <c r="J6190" s="1">
        <v>-0.7769242092007057</v>
      </c>
      <c r="K6190" s="1">
        <v>-0.7829813600126303</v>
      </c>
      <c r="L6190" s="1">
        <v>6188.0</v>
      </c>
      <c r="M6190" s="1">
        <v>2.36147737503051</v>
      </c>
      <c r="N6190" s="1">
        <v>-1.35694587230682</v>
      </c>
      <c r="O6190" s="1">
        <v>0.754884421825408</v>
      </c>
    </row>
    <row r="6191" ht="16.5" customHeight="1">
      <c r="A6191" s="1">
        <v>1.68326453558696E18</v>
      </c>
      <c r="B6191" s="1">
        <v>62.0529699707031</v>
      </c>
      <c r="C6191" s="1">
        <v>2.26536607742309</v>
      </c>
      <c r="D6191" s="1">
        <v>-1.09876441955566</v>
      </c>
      <c r="E6191" s="1">
        <v>0.0516968965530395</v>
      </c>
      <c r="F6191" s="1">
        <v>-0.873714659537162</v>
      </c>
      <c r="G6191" s="1">
        <v>-0.3610897417164091</v>
      </c>
      <c r="H6191" s="1">
        <v>0.5235208537624377</v>
      </c>
      <c r="I6191" s="1">
        <v>2.081297262725986</v>
      </c>
      <c r="J6191" s="1">
        <v>-0.05269927588112574</v>
      </c>
      <c r="K6191" s="1">
        <v>-1.416779330513507</v>
      </c>
      <c r="L6191" s="1">
        <v>6189.0</v>
      </c>
      <c r="M6191" s="1">
        <v>2.3566870689392</v>
      </c>
      <c r="N6191" s="1">
        <v>-1.3604689836502</v>
      </c>
      <c r="O6191" s="1">
        <v>0.7458536028862</v>
      </c>
    </row>
    <row r="6192" ht="16.5" customHeight="1">
      <c r="A6192" s="1">
        <v>1.68326453559697E18</v>
      </c>
      <c r="B6192" s="1">
        <v>62.0629794921875</v>
      </c>
      <c r="C6192" s="1">
        <v>2.26713848114013</v>
      </c>
      <c r="D6192" s="1">
        <v>-1.41281986236572</v>
      </c>
      <c r="E6192" s="1">
        <v>0.671761751174926</v>
      </c>
      <c r="F6192" s="1">
        <v>-0.5824661431162504</v>
      </c>
      <c r="G6192" s="1">
        <v>-0.1245773936638805</v>
      </c>
      <c r="H6192" s="1">
        <v>1.122912580771331</v>
      </c>
      <c r="I6192" s="1">
        <v>2.011947965860655</v>
      </c>
      <c r="J6192" s="1">
        <v>0.5180569541646322</v>
      </c>
      <c r="K6192" s="1">
        <v>-1.808569227376711</v>
      </c>
      <c r="L6192" s="1">
        <v>6190.0</v>
      </c>
      <c r="M6192" s="1">
        <v>2.35272026062011</v>
      </c>
      <c r="N6192" s="1">
        <v>-1.364018201828</v>
      </c>
      <c r="O6192" s="1">
        <v>0.740647435188293</v>
      </c>
    </row>
    <row r="6193" ht="16.5" customHeight="1">
      <c r="A6193" s="1">
        <v>1.68326453560698E18</v>
      </c>
      <c r="B6193" s="1">
        <v>62.0729892578125</v>
      </c>
      <c r="C6193" s="1">
        <v>2.19918060302734</v>
      </c>
      <c r="D6193" s="1">
        <v>-1.47451114654541</v>
      </c>
      <c r="E6193" s="1">
        <v>1.0721435546875</v>
      </c>
      <c r="F6193" s="1">
        <v>-0.4467765002097235</v>
      </c>
      <c r="G6193" s="1">
        <v>0.1186365377809845</v>
      </c>
      <c r="H6193" s="1">
        <v>1.494513108846605</v>
      </c>
      <c r="I6193" s="1">
        <v>1.91988277379719</v>
      </c>
      <c r="J6193" s="1">
        <v>0.908009265228575</v>
      </c>
      <c r="K6193" s="1">
        <v>-1.910402984478284</v>
      </c>
      <c r="L6193" s="1">
        <v>6191.0</v>
      </c>
      <c r="M6193" s="1">
        <v>2.34873914718627</v>
      </c>
      <c r="N6193" s="1">
        <v>-1.36727452278137</v>
      </c>
      <c r="O6193" s="1">
        <v>0.73559683561325</v>
      </c>
    </row>
    <row r="6194" ht="16.5" customHeight="1">
      <c r="A6194" s="1">
        <v>1.68326453561699E18</v>
      </c>
      <c r="B6194" s="1">
        <v>62.0829992675781</v>
      </c>
      <c r="C6194" s="1">
        <v>2.15028929710388</v>
      </c>
      <c r="D6194" s="1">
        <v>-1.25529956817626</v>
      </c>
      <c r="E6194" s="1">
        <v>1.25825703144073</v>
      </c>
      <c r="F6194" s="1">
        <v>-0.5415345390905305</v>
      </c>
      <c r="G6194" s="1">
        <v>0.3972128617048024</v>
      </c>
      <c r="H6194" s="1">
        <v>1.661982449957772</v>
      </c>
      <c r="I6194" s="1">
        <v>1.896719034149739</v>
      </c>
      <c r="J6194" s="1">
        <v>1.123897844234907</v>
      </c>
      <c r="K6194" s="1">
        <v>-1.709398149493371</v>
      </c>
      <c r="L6194" s="1">
        <v>6192.0</v>
      </c>
      <c r="M6194" s="1">
        <v>2.34419345855712</v>
      </c>
      <c r="N6194" s="1">
        <v>-1.36992907524108</v>
      </c>
      <c r="O6194" s="1">
        <v>0.732021749019622</v>
      </c>
    </row>
    <row r="6195" ht="16.5" customHeight="1">
      <c r="A6195" s="1">
        <v>1.683264535627E18</v>
      </c>
      <c r="B6195" s="1">
        <v>62.0930087890625</v>
      </c>
      <c r="C6195" s="1">
        <v>2.08732557296752</v>
      </c>
      <c r="D6195" s="1">
        <v>-0.913145065307617</v>
      </c>
      <c r="E6195" s="1">
        <v>1.18522262573242</v>
      </c>
      <c r="F6195" s="1">
        <v>-0.7476775643644132</v>
      </c>
      <c r="G6195" s="1">
        <v>0.5704022367738544</v>
      </c>
      <c r="H6195" s="1">
        <v>1.574576132623007</v>
      </c>
      <c r="I6195" s="1">
        <v>1.885911152257742</v>
      </c>
      <c r="J6195" s="1">
        <v>1.102305264950027</v>
      </c>
      <c r="K6195" s="1">
        <v>-1.350472781466406</v>
      </c>
      <c r="L6195" s="1">
        <v>6193.0</v>
      </c>
      <c r="M6195" s="1">
        <v>2.33904671669006</v>
      </c>
      <c r="N6195" s="1">
        <v>-1.37173974514007</v>
      </c>
      <c r="O6195" s="1">
        <v>0.726520895957946</v>
      </c>
    </row>
    <row r="6196" ht="16.5" customHeight="1">
      <c r="A6196" s="1">
        <v>1.68326453563701E18</v>
      </c>
      <c r="B6196" s="1">
        <v>62.1030185546875</v>
      </c>
      <c r="C6196" s="1">
        <v>2.11344480514526</v>
      </c>
      <c r="D6196" s="1">
        <v>-0.34175682067871</v>
      </c>
      <c r="E6196" s="1">
        <v>0.799860954284668</v>
      </c>
      <c r="F6196" s="1">
        <v>-1.211209242715514</v>
      </c>
      <c r="G6196" s="1">
        <v>0.6753680029804358</v>
      </c>
      <c r="H6196" s="1">
        <v>1.200571554088596</v>
      </c>
      <c r="I6196" s="1">
        <v>2.007577247139527</v>
      </c>
      <c r="J6196" s="1">
        <v>0.8062435346884231</v>
      </c>
      <c r="K6196" s="1">
        <v>-0.736769580216243</v>
      </c>
      <c r="L6196" s="1">
        <v>6194.0</v>
      </c>
      <c r="M6196" s="1">
        <v>2.33405303955078</v>
      </c>
      <c r="N6196" s="1">
        <v>-1.37248027324676</v>
      </c>
      <c r="O6196" s="1">
        <v>0.721791267395019</v>
      </c>
    </row>
    <row r="6197" ht="16.5" customHeight="1">
      <c r="A6197" s="1">
        <v>1.68326453564705E18</v>
      </c>
      <c r="B6197" s="1">
        <v>62.1130588378906</v>
      </c>
      <c r="C6197" s="1">
        <v>2.05794596672058</v>
      </c>
      <c r="D6197" s="1">
        <v>0.169080734252929</v>
      </c>
      <c r="E6197" s="1">
        <v>0.096436858177185</v>
      </c>
      <c r="F6197" s="1">
        <v>-1.618773038487097</v>
      </c>
      <c r="G6197" s="1">
        <v>0.488646781464882</v>
      </c>
      <c r="H6197" s="1">
        <v>0.5005769992832759</v>
      </c>
      <c r="I6197" s="1">
        <v>2.054420723926781</v>
      </c>
      <c r="J6197" s="1">
        <v>0.189917955066208</v>
      </c>
      <c r="K6197" s="1">
        <v>-0.1277352418237436</v>
      </c>
      <c r="L6197" s="1">
        <v>6195.0</v>
      </c>
      <c r="M6197" s="1">
        <v>2.33070564270019</v>
      </c>
      <c r="N6197" s="1">
        <v>-1.37219178676605</v>
      </c>
      <c r="O6197" s="1">
        <v>0.71593552827835</v>
      </c>
    </row>
    <row r="6198" ht="16.5" customHeight="1">
      <c r="A6198" s="1">
        <v>1.68326453565706E18</v>
      </c>
      <c r="B6198" s="1">
        <v>62.1230686035156</v>
      </c>
      <c r="C6198" s="1">
        <v>1.88143670558929</v>
      </c>
      <c r="D6198" s="1">
        <v>0.599600791931152</v>
      </c>
      <c r="E6198" s="1">
        <v>-0.659878015518188</v>
      </c>
      <c r="F6198" s="1">
        <v>-1.88645707754839</v>
      </c>
      <c r="G6198" s="1">
        <v>0.1847211221012693</v>
      </c>
      <c r="H6198" s="1">
        <v>-0.2738679853501074</v>
      </c>
      <c r="I6198" s="1">
        <v>1.97736338286327</v>
      </c>
      <c r="J6198" s="1">
        <v>-0.4934097526155052</v>
      </c>
      <c r="K6198" s="1">
        <v>0.4258460658735471</v>
      </c>
      <c r="L6198" s="1">
        <v>6196.0</v>
      </c>
      <c r="M6198" s="1">
        <v>2.33010673522949</v>
      </c>
      <c r="N6198" s="1">
        <v>-1.37126588821411</v>
      </c>
      <c r="O6198" s="1">
        <v>0.712483584880828</v>
      </c>
    </row>
    <row r="6199" ht="16.5" customHeight="1">
      <c r="A6199" s="1">
        <v>1.68326453566707E18</v>
      </c>
      <c r="B6199" s="1">
        <v>62.1330783691406</v>
      </c>
      <c r="C6199" s="1">
        <v>1.70253491401672</v>
      </c>
      <c r="D6199" s="1">
        <v>0.742695808410644</v>
      </c>
      <c r="E6199" s="1">
        <v>-1.18503379821777</v>
      </c>
      <c r="F6199" s="1">
        <v>-1.928931408837514</v>
      </c>
      <c r="G6199" s="1">
        <v>-0.1398522310183973</v>
      </c>
      <c r="H6199" s="1">
        <v>-0.821841157435173</v>
      </c>
      <c r="I6199" s="1">
        <v>1.855445847629431</v>
      </c>
      <c r="J6199" s="1">
        <v>-0.9852740365400636</v>
      </c>
      <c r="K6199" s="1">
        <v>0.664141220351244</v>
      </c>
      <c r="L6199" s="1">
        <v>6197.0</v>
      </c>
      <c r="M6199" s="1">
        <v>2.33338618278503</v>
      </c>
      <c r="N6199" s="1">
        <v>-1.37009823322296</v>
      </c>
      <c r="O6199" s="1">
        <v>0.709350764751434</v>
      </c>
    </row>
    <row r="6200" ht="16.5" customHeight="1">
      <c r="A6200" s="1">
        <v>1.68326453567708E18</v>
      </c>
      <c r="B6200" s="1">
        <v>62.1430881347656</v>
      </c>
      <c r="C6200" s="1">
        <v>1.63653421401977</v>
      </c>
      <c r="D6200" s="1">
        <v>0.542835235595703</v>
      </c>
      <c r="E6200" s="1">
        <v>-1.46593689918518</v>
      </c>
      <c r="F6200" s="1">
        <v>-1.79233146256425</v>
      </c>
      <c r="G6200" s="1">
        <v>-0.4857875445175905</v>
      </c>
      <c r="H6200" s="1">
        <v>-1.107841623571175</v>
      </c>
      <c r="I6200" s="1">
        <v>1.79163741524647</v>
      </c>
      <c r="J6200" s="1">
        <v>-1.283603646126577</v>
      </c>
      <c r="K6200" s="1">
        <v>0.5140834827908343</v>
      </c>
      <c r="L6200" s="1">
        <v>6198.0</v>
      </c>
      <c r="M6200" s="1">
        <v>2.34147095680236</v>
      </c>
      <c r="N6200" s="1">
        <v>-1.36882138252258</v>
      </c>
      <c r="O6200" s="1">
        <v>0.710457682609558</v>
      </c>
    </row>
    <row r="6201" ht="16.5" customHeight="1">
      <c r="A6201" s="1">
        <v>1.68326453568709E18</v>
      </c>
      <c r="B6201" s="1">
        <v>62.1530979003906</v>
      </c>
      <c r="C6201" s="1">
        <v>1.67822635173797</v>
      </c>
      <c r="D6201" s="1">
        <v>0.409253120422363</v>
      </c>
      <c r="E6201" s="1">
        <v>-1.63482773303985</v>
      </c>
      <c r="F6201" s="1">
        <v>-1.759454141909477</v>
      </c>
      <c r="G6201" s="1">
        <v>-0.685720974302335</v>
      </c>
      <c r="H6201" s="1">
        <v>-1.262291193779428</v>
      </c>
      <c r="I6201" s="1">
        <v>1.842417140128377</v>
      </c>
      <c r="J6201" s="1">
        <v>-1.451197156821283</v>
      </c>
      <c r="K6201" s="1">
        <v>0.3951193603701496</v>
      </c>
      <c r="L6201" s="1">
        <v>6199.0</v>
      </c>
      <c r="M6201" s="1">
        <v>2.35515403747558</v>
      </c>
      <c r="N6201" s="1">
        <v>-1.36748099327087</v>
      </c>
      <c r="O6201" s="1">
        <v>0.714219510555267</v>
      </c>
    </row>
    <row r="6202" ht="16.5" customHeight="1">
      <c r="A6202" s="1">
        <v>1.6832645356971E18</v>
      </c>
      <c r="B6202" s="1">
        <v>62.1631076660156</v>
      </c>
      <c r="C6202" s="1">
        <v>1.74169588088989</v>
      </c>
      <c r="D6202" s="1">
        <v>0.351534843444824</v>
      </c>
      <c r="E6202" s="1">
        <v>-1.61758589744567</v>
      </c>
      <c r="F6202" s="1">
        <v>-1.7551138585797</v>
      </c>
      <c r="G6202" s="1">
        <v>-0.6866247105006221</v>
      </c>
      <c r="H6202" s="1">
        <v>-1.229613997595777</v>
      </c>
      <c r="I6202" s="1">
        <v>1.909397555202985</v>
      </c>
      <c r="J6202" s="1">
        <v>-1.423833385045733</v>
      </c>
      <c r="K6202" s="1">
        <v>0.3171191957276028</v>
      </c>
      <c r="L6202" s="1">
        <v>6200.0</v>
      </c>
      <c r="M6202" s="1">
        <v>2.37530040740966</v>
      </c>
      <c r="N6202" s="1">
        <v>-1.36601793766021</v>
      </c>
      <c r="O6202" s="1">
        <v>0.725579798221588</v>
      </c>
    </row>
    <row r="6203" ht="16.5" customHeight="1">
      <c r="A6203" s="1">
        <v>1.68326453570711E18</v>
      </c>
      <c r="B6203" s="1">
        <v>62.1731176757812</v>
      </c>
      <c r="C6203" s="1">
        <v>1.73284649848937</v>
      </c>
      <c r="D6203" s="1">
        <v>0.443560600280761</v>
      </c>
      <c r="E6203" s="1">
        <v>-1.45780479907989</v>
      </c>
      <c r="F6203" s="1">
        <v>-1.770041428595811</v>
      </c>
      <c r="G6203" s="1">
        <v>-0.4902448286910892</v>
      </c>
      <c r="H6203" s="1">
        <v>-1.07183948576302</v>
      </c>
      <c r="I6203" s="1">
        <v>1.912439513070565</v>
      </c>
      <c r="J6203" s="1">
        <v>-1.236079803055858</v>
      </c>
      <c r="K6203" s="1">
        <v>0.3733359088270808</v>
      </c>
      <c r="L6203" s="1">
        <v>6201.0</v>
      </c>
      <c r="M6203" s="1">
        <v>2.4016580581665</v>
      </c>
      <c r="N6203" s="1">
        <v>-1.36444747447967</v>
      </c>
      <c r="O6203" s="1">
        <v>0.742081642150878</v>
      </c>
    </row>
    <row r="6204" ht="16.5" customHeight="1">
      <c r="A6204" s="1">
        <v>1.68326453571712E18</v>
      </c>
      <c r="B6204" s="1">
        <v>62.1831271972656</v>
      </c>
      <c r="C6204" s="1">
        <v>1.34805643558502</v>
      </c>
      <c r="D6204" s="1">
        <v>0.19118309020996</v>
      </c>
      <c r="E6204" s="1">
        <v>-1.04564714431762</v>
      </c>
      <c r="F6204" s="1">
        <v>-1.239715035374784</v>
      </c>
      <c r="G6204" s="1">
        <v>-0.4052019178230233</v>
      </c>
      <c r="H6204" s="1">
        <v>-0.7450793935923328</v>
      </c>
      <c r="I6204" s="1">
        <v>1.464596051946544</v>
      </c>
      <c r="J6204" s="1">
        <v>-0.8879935320311213</v>
      </c>
      <c r="K6204" s="1">
        <v>0.1166653292564442</v>
      </c>
      <c r="L6204" s="1">
        <v>6202.0</v>
      </c>
      <c r="M6204" s="1">
        <v>2.43194198608398</v>
      </c>
      <c r="N6204" s="1">
        <v>-1.3630234003067</v>
      </c>
      <c r="O6204" s="1">
        <v>0.764822363853454</v>
      </c>
    </row>
    <row r="6205" ht="16.5" customHeight="1">
      <c r="A6205" s="1">
        <v>1.68326453572713E18</v>
      </c>
      <c r="B6205" s="1">
        <v>62.1931369628906</v>
      </c>
      <c r="C6205" s="1">
        <v>1.08845782279968</v>
      </c>
      <c r="D6205" s="1">
        <v>-0.169695854187011</v>
      </c>
      <c r="E6205" s="1">
        <v>-0.626672148704528</v>
      </c>
      <c r="F6205" s="1">
        <v>-0.7220286716763743</v>
      </c>
      <c r="G6205" s="1">
        <v>-0.3933746049882316</v>
      </c>
      <c r="H6205" s="1">
        <v>-0.3872558091824067</v>
      </c>
      <c r="I6205" s="1">
        <v>1.116130439791789</v>
      </c>
      <c r="J6205" s="1">
        <v>-0.5410042227313703</v>
      </c>
      <c r="K6205" s="1">
        <v>-0.2604270701270607</v>
      </c>
      <c r="L6205" s="1">
        <v>6203.0</v>
      </c>
      <c r="M6205" s="1">
        <v>2.46405220031738</v>
      </c>
      <c r="N6205" s="1">
        <v>-1.36184310913085</v>
      </c>
      <c r="O6205" s="1">
        <v>0.788310468196868</v>
      </c>
    </row>
    <row r="6206" ht="16.5" customHeight="1">
      <c r="A6206" s="1">
        <v>1.68326453573714E18</v>
      </c>
      <c r="B6206" s="1">
        <v>62.2031469726562</v>
      </c>
      <c r="C6206" s="1">
        <v>0.980754256248474</v>
      </c>
      <c r="D6206" s="1">
        <v>-0.604196548461914</v>
      </c>
      <c r="E6206" s="1">
        <v>-0.205050945281982</v>
      </c>
      <c r="F6206" s="1">
        <v>-0.2487499360408359</v>
      </c>
      <c r="G6206" s="1">
        <v>-0.4366611620929588</v>
      </c>
      <c r="H6206" s="1">
        <v>0.003759867633704935</v>
      </c>
      <c r="I6206" s="1">
        <v>0.8954274974762408</v>
      </c>
      <c r="J6206" s="1">
        <v>-0.1912513008719483</v>
      </c>
      <c r="K6206" s="1">
        <v>-0.728430399499586</v>
      </c>
      <c r="L6206" s="1">
        <v>6204.0</v>
      </c>
      <c r="M6206" s="1">
        <v>2.49598717689514</v>
      </c>
      <c r="N6206" s="1">
        <v>-1.3609379529953</v>
      </c>
      <c r="O6206" s="1">
        <v>0.813923358917236</v>
      </c>
    </row>
    <row r="6207" ht="16.5" customHeight="1">
      <c r="A6207" s="1">
        <v>1.68326453574715E18</v>
      </c>
      <c r="B6207" s="1">
        <v>62.2131564941406</v>
      </c>
      <c r="C6207" s="1">
        <v>0.915201544761657</v>
      </c>
      <c r="D6207" s="1">
        <v>-0.79887580871582</v>
      </c>
      <c r="E6207" s="1">
        <v>0.126415133476257</v>
      </c>
      <c r="F6207" s="1">
        <v>0.01225721150435014</v>
      </c>
      <c r="G6207" s="1">
        <v>-0.3827208853056788</v>
      </c>
      <c r="H6207" s="1">
        <v>0.3150160315078365</v>
      </c>
      <c r="I6207" s="1">
        <v>0.7562228801998336</v>
      </c>
      <c r="J6207" s="1">
        <v>0.1097742834929318</v>
      </c>
      <c r="K6207" s="1">
        <v>-0.9528135881482275</v>
      </c>
      <c r="L6207" s="1">
        <v>6205.0</v>
      </c>
      <c r="M6207" s="1">
        <v>2.52684187889099</v>
      </c>
      <c r="N6207" s="1">
        <v>-1.36011099815368</v>
      </c>
      <c r="O6207" s="1">
        <v>0.837533414363861</v>
      </c>
    </row>
    <row r="6208" ht="16.5" customHeight="1">
      <c r="A6208" s="1">
        <v>1.68326453575716E18</v>
      </c>
      <c r="B6208" s="1">
        <v>62.2231662597656</v>
      </c>
      <c r="C6208" s="1">
        <v>0.747594237327575</v>
      </c>
      <c r="D6208" s="1">
        <v>-0.811119079589843</v>
      </c>
      <c r="E6208" s="1">
        <v>0.383639693260192</v>
      </c>
      <c r="F6208" s="1">
        <v>0.1919526390823581</v>
      </c>
      <c r="G6208" s="1">
        <v>-0.2688767502100349</v>
      </c>
      <c r="H6208" s="1">
        <v>0.532174912466004</v>
      </c>
      <c r="I6208" s="1">
        <v>0.5510051457602948</v>
      </c>
      <c r="J6208" s="1">
        <v>0.3498648525122512</v>
      </c>
      <c r="K6208" s="1">
        <v>-0.9684929526560606</v>
      </c>
      <c r="L6208" s="1">
        <v>6206.0</v>
      </c>
      <c r="M6208" s="1">
        <v>2.55609321594238</v>
      </c>
      <c r="N6208" s="1">
        <v>-1.35907518863677</v>
      </c>
      <c r="O6208" s="1">
        <v>0.861487746238708</v>
      </c>
    </row>
    <row r="6209" ht="16.5" customHeight="1">
      <c r="A6209" s="1">
        <v>1.68326453576717E18</v>
      </c>
      <c r="B6209" s="1">
        <v>62.2331762695312</v>
      </c>
      <c r="C6209" s="1">
        <v>0.57528281211853</v>
      </c>
      <c r="D6209" s="1">
        <v>-0.78106689453125</v>
      </c>
      <c r="E6209" s="1">
        <v>0.603096485137939</v>
      </c>
      <c r="F6209" s="1">
        <v>0.325060831118356</v>
      </c>
      <c r="G6209" s="1">
        <v>-0.1490563213284034</v>
      </c>
      <c r="H6209" s="1">
        <v>0.7110735783334688</v>
      </c>
      <c r="I6209" s="1">
        <v>0.3505200289419396</v>
      </c>
      <c r="J6209" s="1">
        <v>0.556060167477824</v>
      </c>
      <c r="K6209" s="1">
        <v>-0.9341701892090264</v>
      </c>
      <c r="L6209" s="1">
        <v>6207.0</v>
      </c>
      <c r="M6209" s="1">
        <v>2.58149337768554</v>
      </c>
      <c r="N6209" s="1">
        <v>-1.35780644416809</v>
      </c>
      <c r="O6209" s="1">
        <v>0.880113840103149</v>
      </c>
    </row>
    <row r="6210" ht="16.5" customHeight="1">
      <c r="A6210" s="1">
        <v>1.68326453577718E18</v>
      </c>
      <c r="B6210" s="1">
        <v>62.2431857910156</v>
      </c>
      <c r="C6210" s="1">
        <v>0.365685701370239</v>
      </c>
      <c r="D6210" s="1">
        <v>-0.616578102111816</v>
      </c>
      <c r="E6210" s="1">
        <v>0.604890823364257</v>
      </c>
      <c r="F6210" s="1">
        <v>0.3375758213901369</v>
      </c>
      <c r="G6210" s="1">
        <v>-0.0621733472493349</v>
      </c>
      <c r="H6210" s="1">
        <v>0.6687717945343841</v>
      </c>
      <c r="I6210" s="1">
        <v>0.1671599173526885</v>
      </c>
      <c r="J6210" s="1">
        <v>0.5578975983483941</v>
      </c>
      <c r="K6210" s="1">
        <v>-0.735251888162501</v>
      </c>
      <c r="L6210" s="1">
        <v>6208.0</v>
      </c>
      <c r="M6210" s="1">
        <v>2.60097289085388</v>
      </c>
      <c r="N6210" s="1">
        <v>-1.35671687126159</v>
      </c>
      <c r="O6210" s="1">
        <v>0.894386053085327</v>
      </c>
    </row>
    <row r="6211" ht="16.5" customHeight="1">
      <c r="A6211" s="1">
        <v>1.68326453578719E18</v>
      </c>
      <c r="B6211" s="1">
        <v>62.2531955566406</v>
      </c>
      <c r="C6211" s="1">
        <v>0.227539420127868</v>
      </c>
      <c r="D6211" s="1">
        <v>-0.402553558349609</v>
      </c>
      <c r="E6211" s="1">
        <v>0.516594409942627</v>
      </c>
      <c r="F6211" s="1">
        <v>0.2459265882520908</v>
      </c>
      <c r="G6211" s="1">
        <v>0.0276658024711922</v>
      </c>
      <c r="H6211" s="1">
        <v>0.5531925722187697</v>
      </c>
      <c r="I6211" s="1">
        <v>0.07610243140280541</v>
      </c>
      <c r="J6211" s="1">
        <v>0.4840990176714204</v>
      </c>
      <c r="K6211" s="1">
        <v>-0.4904588534952333</v>
      </c>
      <c r="L6211" s="1">
        <v>6209.0</v>
      </c>
      <c r="M6211" s="1">
        <v>2.61524677276611</v>
      </c>
      <c r="N6211" s="1">
        <v>-1.35626792907714</v>
      </c>
      <c r="O6211" s="1">
        <v>0.901277363300323</v>
      </c>
    </row>
    <row r="6212" ht="16.5" customHeight="1">
      <c r="A6212" s="1">
        <v>1.6832645357972E18</v>
      </c>
      <c r="B6212" s="1">
        <v>62.2632053222656</v>
      </c>
      <c r="C6212" s="1">
        <v>0.362812519073486</v>
      </c>
      <c r="D6212" s="1">
        <v>-0.255580902099609</v>
      </c>
      <c r="E6212" s="1">
        <v>0.322135925292968</v>
      </c>
      <c r="F6212" s="1">
        <v>0.02436933762065047</v>
      </c>
      <c r="G6212" s="1">
        <v>0.04116992410907778</v>
      </c>
      <c r="H6212" s="1">
        <v>0.3919991284518112</v>
      </c>
      <c r="I6212" s="1">
        <v>0.259343957852406</v>
      </c>
      <c r="J6212" s="1">
        <v>0.3323195455117862</v>
      </c>
      <c r="K6212" s="1">
        <v>-0.3507570248356512</v>
      </c>
      <c r="L6212" s="1">
        <v>6210.0</v>
      </c>
      <c r="M6212" s="1">
        <v>2.62547087669372</v>
      </c>
      <c r="N6212" s="1">
        <v>-1.35623431205749</v>
      </c>
      <c r="O6212" s="1">
        <v>0.904929280281066</v>
      </c>
    </row>
    <row r="6213" ht="16.5" customHeight="1">
      <c r="A6213" s="1">
        <v>1.68326453580721E18</v>
      </c>
      <c r="B6213" s="1">
        <v>62.2732150878906</v>
      </c>
      <c r="C6213" s="1">
        <v>0.598586678504943</v>
      </c>
      <c r="D6213" s="1">
        <v>-0.244020462036132</v>
      </c>
      <c r="E6213" s="1">
        <v>0.0424462556838989</v>
      </c>
      <c r="F6213" s="1">
        <v>-0.1645142936101703</v>
      </c>
      <c r="G6213" s="1">
        <v>-0.08723236902386873</v>
      </c>
      <c r="H6213" s="1">
        <v>0.1688977849832325</v>
      </c>
      <c r="I6213" s="1">
        <v>0.533803426084638</v>
      </c>
      <c r="J6213" s="1">
        <v>0.09646944611888042</v>
      </c>
      <c r="K6213" s="1">
        <v>-0.3541203496033388</v>
      </c>
      <c r="L6213" s="1">
        <v>6211.0</v>
      </c>
      <c r="M6213" s="1">
        <v>2.6329379081726</v>
      </c>
      <c r="N6213" s="1">
        <v>-1.35627937316894</v>
      </c>
      <c r="O6213" s="1">
        <v>0.903780937194824</v>
      </c>
    </row>
    <row r="6214" ht="16.5" customHeight="1">
      <c r="A6214" s="1">
        <v>1.68326453581722E18</v>
      </c>
      <c r="B6214" s="1">
        <v>62.2832248535156</v>
      </c>
      <c r="C6214" s="1">
        <v>0.728145718574523</v>
      </c>
      <c r="D6214" s="1">
        <v>-0.270621299743652</v>
      </c>
      <c r="E6214" s="1">
        <v>-0.270676851272583</v>
      </c>
      <c r="F6214" s="1">
        <v>-0.2635508439136496</v>
      </c>
      <c r="G6214" s="1">
        <v>-0.2802939542667163</v>
      </c>
      <c r="H6214" s="1">
        <v>-0.1094573883451829</v>
      </c>
      <c r="I6214" s="1">
        <v>0.7083410875718227</v>
      </c>
      <c r="J6214" s="1">
        <v>-0.1901959465236044</v>
      </c>
      <c r="K6214" s="1">
        <v>-0.3725270717359196</v>
      </c>
      <c r="L6214" s="1">
        <v>6212.0</v>
      </c>
      <c r="M6214" s="1">
        <v>2.63917756080627</v>
      </c>
      <c r="N6214" s="1">
        <v>-1.35626506805419</v>
      </c>
      <c r="O6214" s="1">
        <v>0.903282165527343</v>
      </c>
    </row>
    <row r="6215" ht="16.5" customHeight="1">
      <c r="A6215" s="1">
        <v>1.68326453582723E18</v>
      </c>
      <c r="B6215" s="1">
        <v>62.2932346191406</v>
      </c>
      <c r="C6215" s="1">
        <v>0.61482834815979</v>
      </c>
      <c r="D6215" s="1">
        <v>-0.399889945983886</v>
      </c>
      <c r="E6215" s="1">
        <v>-0.516596019268035</v>
      </c>
      <c r="F6215" s="1">
        <v>-0.1274067877414367</v>
      </c>
      <c r="G6215" s="1">
        <v>-0.5455576629609793</v>
      </c>
      <c r="H6215" s="1">
        <v>-0.3738302077996103</v>
      </c>
      <c r="I6215" s="1">
        <v>0.622562445917331</v>
      </c>
      <c r="J6215" s="1">
        <v>-0.4599715186790124</v>
      </c>
      <c r="K6215" s="1">
        <v>-0.4534748615196226</v>
      </c>
      <c r="L6215" s="1">
        <v>6213.0</v>
      </c>
      <c r="M6215" s="1">
        <v>2.64537215232849</v>
      </c>
      <c r="N6215" s="1">
        <v>-1.35621857643127</v>
      </c>
      <c r="O6215" s="1">
        <v>0.901421844959259</v>
      </c>
    </row>
    <row r="6216" ht="16.5" customHeight="1">
      <c r="A6216" s="1">
        <v>1.68326453583724E18</v>
      </c>
      <c r="B6216" s="1">
        <v>62.3032443847656</v>
      </c>
      <c r="C6216" s="1">
        <v>0.431910157203674</v>
      </c>
      <c r="D6216" s="1">
        <v>-0.572118759155273</v>
      </c>
      <c r="E6216" s="1">
        <v>-0.635947823524475</v>
      </c>
      <c r="F6216" s="1">
        <v>0.1032530701227216</v>
      </c>
      <c r="G6216" s="1">
        <v>-0.7771228223855349</v>
      </c>
      <c r="H6216" s="1">
        <v>-0.5294101234401586</v>
      </c>
      <c r="I6216" s="1">
        <v>0.4413972982037553</v>
      </c>
      <c r="J6216" s="1">
        <v>-0.6253793919411932</v>
      </c>
      <c r="K6216" s="1">
        <v>-0.5765110006262207</v>
      </c>
      <c r="L6216" s="1">
        <v>6214.0</v>
      </c>
      <c r="M6216" s="1">
        <v>2.65217518806457</v>
      </c>
      <c r="N6216" s="1">
        <v>-1.35624659061431</v>
      </c>
      <c r="O6216" s="1">
        <v>0.902001976966857</v>
      </c>
    </row>
    <row r="6217" ht="16.5" customHeight="1">
      <c r="A6217" s="1">
        <v>1.68326453584725E18</v>
      </c>
      <c r="B6217" s="1">
        <v>62.3132541503906</v>
      </c>
      <c r="C6217" s="1">
        <v>0.331691980361938</v>
      </c>
      <c r="D6217" s="1">
        <v>-0.648948669433593</v>
      </c>
      <c r="E6217" s="1">
        <v>-0.748778939247131</v>
      </c>
      <c r="F6217" s="1">
        <v>0.2094823360200835</v>
      </c>
      <c r="G6217" s="1">
        <v>-0.9190627981866059</v>
      </c>
      <c r="H6217" s="1">
        <v>-0.6611191942566739</v>
      </c>
      <c r="I6217" s="1">
        <v>0.3579277469177122</v>
      </c>
      <c r="J6217" s="1">
        <v>-0.7587784942826505</v>
      </c>
      <c r="K6217" s="1">
        <v>-0.6228698684730574</v>
      </c>
      <c r="L6217" s="1">
        <v>6215.0</v>
      </c>
      <c r="M6217" s="1">
        <v>2.6600284576416</v>
      </c>
      <c r="N6217" s="1">
        <v>-1.35651075839996</v>
      </c>
      <c r="O6217" s="1">
        <v>0.902031302452087</v>
      </c>
    </row>
    <row r="6218" ht="16.5" customHeight="1">
      <c r="A6218" s="1">
        <v>1.68326453585726E18</v>
      </c>
      <c r="B6218" s="1">
        <v>62.3232639160156</v>
      </c>
      <c r="C6218" s="1">
        <v>0.23092496395111</v>
      </c>
      <c r="D6218" s="1">
        <v>-0.677173614501953</v>
      </c>
      <c r="E6218" s="1">
        <v>-0.725776195526123</v>
      </c>
      <c r="F6218" s="1">
        <v>0.2984890339391515</v>
      </c>
      <c r="G6218" s="1">
        <v>-0.9403173693139428</v>
      </c>
      <c r="H6218" s="1">
        <v>-0.660261399429748</v>
      </c>
      <c r="I6218" s="1">
        <v>0.2551420985808612</v>
      </c>
      <c r="J6218" s="1">
        <v>-0.7548728201122006</v>
      </c>
      <c r="K6218" s="1">
        <v>-0.6353826360788416</v>
      </c>
      <c r="L6218" s="1">
        <v>6216.0</v>
      </c>
      <c r="M6218" s="1">
        <v>2.66958355903625</v>
      </c>
      <c r="N6218" s="1">
        <v>-1.35701310634613</v>
      </c>
      <c r="O6218" s="1">
        <v>0.905621588230133</v>
      </c>
    </row>
    <row r="6219" ht="16.5" customHeight="1">
      <c r="A6219" s="1">
        <v>1.68326453586727E18</v>
      </c>
      <c r="B6219" s="1">
        <v>62.3332736816406</v>
      </c>
      <c r="C6219" s="1">
        <v>0.147745251655578</v>
      </c>
      <c r="D6219" s="1">
        <v>-0.587573051452636</v>
      </c>
      <c r="E6219" s="1">
        <v>-0.708244085311889</v>
      </c>
      <c r="F6219" s="1">
        <v>0.2835682317642523</v>
      </c>
      <c r="G6219" s="1">
        <v>-0.8695089705429688</v>
      </c>
      <c r="H6219" s="1">
        <v>-0.6609871033553499</v>
      </c>
      <c r="I6219" s="1">
        <v>0.1913421553140728</v>
      </c>
      <c r="J6219" s="1">
        <v>-0.7381668968285765</v>
      </c>
      <c r="K6219" s="1">
        <v>-0.5358901491821172</v>
      </c>
      <c r="L6219" s="1">
        <v>6217.0</v>
      </c>
      <c r="M6219" s="1">
        <v>2.68224382400512</v>
      </c>
      <c r="N6219" s="1">
        <v>-1.35773122310638</v>
      </c>
      <c r="O6219" s="1">
        <v>0.910372853279113</v>
      </c>
    </row>
    <row r="6220" ht="16.5" customHeight="1">
      <c r="A6220" s="1">
        <v>1.68326453587728E18</v>
      </c>
      <c r="B6220" s="1">
        <v>62.3432836914062</v>
      </c>
      <c r="C6220" s="1">
        <v>-0.057472825050354</v>
      </c>
      <c r="D6220" s="1">
        <v>-0.505762100219726</v>
      </c>
      <c r="E6220" s="1">
        <v>-0.539855778217315</v>
      </c>
      <c r="F6220" s="1">
        <v>0.3675846367664043</v>
      </c>
      <c r="G6220" s="1">
        <v>-0.729426625611671</v>
      </c>
      <c r="H6220" s="1">
        <v>-0.5398527544790234</v>
      </c>
      <c r="I6220" s="1">
        <v>-0.02471839301457947</v>
      </c>
      <c r="J6220" s="1">
        <v>-0.6007814803729943</v>
      </c>
      <c r="K6220" s="1">
        <v>-0.434733572916052</v>
      </c>
      <c r="L6220" s="1">
        <v>6218.0</v>
      </c>
      <c r="M6220" s="1">
        <v>2.69837498664855</v>
      </c>
      <c r="N6220" s="1">
        <v>-1.35862350463867</v>
      </c>
      <c r="O6220" s="1">
        <v>0.920099079608917</v>
      </c>
    </row>
    <row r="6221" ht="16.5" customHeight="1">
      <c r="A6221" s="1">
        <v>1.68326453588729E18</v>
      </c>
      <c r="B6221" s="1">
        <v>62.3532932128906</v>
      </c>
      <c r="C6221" s="1">
        <v>-0.0775445699691772</v>
      </c>
      <c r="D6221" s="1">
        <v>-0.3744478225708</v>
      </c>
      <c r="E6221" s="1">
        <v>-0.311715543270111</v>
      </c>
      <c r="F6221" s="1">
        <v>0.3066074678049905</v>
      </c>
      <c r="G6221" s="1">
        <v>-0.492072414382186</v>
      </c>
      <c r="H6221" s="1">
        <v>-0.3210434022039955</v>
      </c>
      <c r="I6221" s="1">
        <v>-0.0683764248408255</v>
      </c>
      <c r="J6221" s="1">
        <v>-0.3653007130649446</v>
      </c>
      <c r="K6221" s="1">
        <v>-0.324454882153123</v>
      </c>
      <c r="L6221" s="1">
        <v>6219.0</v>
      </c>
      <c r="M6221" s="1">
        <v>2.7172462940216</v>
      </c>
      <c r="N6221" s="1">
        <v>-1.35976493358612</v>
      </c>
      <c r="O6221" s="1">
        <v>0.930685639381408</v>
      </c>
    </row>
    <row r="6222" ht="16.5" customHeight="1">
      <c r="A6222" s="1">
        <v>1.6832645358973E18</v>
      </c>
      <c r="B6222" s="1">
        <v>62.3633029785156</v>
      </c>
      <c r="C6222" s="1">
        <v>-0.20115041732788</v>
      </c>
      <c r="D6222" s="1">
        <v>-0.348243713378906</v>
      </c>
      <c r="E6222" s="1">
        <v>0.0734797120094299</v>
      </c>
      <c r="F6222" s="1">
        <v>0.4064282356524528</v>
      </c>
      <c r="G6222" s="1">
        <v>-0.2645163041666082</v>
      </c>
      <c r="H6222" s="1">
        <v>0.03005456130827168</v>
      </c>
      <c r="I6222" s="1">
        <v>-0.2682822905008673</v>
      </c>
      <c r="J6222" s="1">
        <v>-0.0130146586470859</v>
      </c>
      <c r="K6222" s="1">
        <v>-0.3082039369724405</v>
      </c>
      <c r="L6222" s="1">
        <v>6220.0</v>
      </c>
      <c r="M6222" s="1">
        <v>2.73703098297119</v>
      </c>
      <c r="N6222" s="1">
        <v>-1.36136662960052</v>
      </c>
      <c r="O6222" s="1">
        <v>0.944431245326995</v>
      </c>
    </row>
    <row r="6223" ht="16.5" customHeight="1">
      <c r="A6223" s="1">
        <v>1.68326453590731E18</v>
      </c>
      <c r="B6223" s="1">
        <v>62.3733129882812</v>
      </c>
      <c r="C6223" s="1">
        <v>-0.186048865318298</v>
      </c>
      <c r="D6223" s="1">
        <v>-0.463951110839843</v>
      </c>
      <c r="E6223" s="1">
        <v>0.514567196369171</v>
      </c>
      <c r="F6223" s="1">
        <v>0.5451087432755122</v>
      </c>
      <c r="G6223" s="1">
        <v>-0.1107838709337709</v>
      </c>
      <c r="H6223" s="1">
        <v>0.4652541997545037</v>
      </c>
      <c r="I6223" s="1">
        <v>-0.3764448645720989</v>
      </c>
      <c r="J6223" s="1">
        <v>0.4035406032669734</v>
      </c>
      <c r="K6223" s="1">
        <v>-0.4583540753568362</v>
      </c>
      <c r="L6223" s="1">
        <v>6221.0</v>
      </c>
      <c r="M6223" s="1">
        <v>2.75613212585449</v>
      </c>
      <c r="N6223" s="1">
        <v>-1.36348271369934</v>
      </c>
      <c r="O6223" s="1">
        <v>0.956218302249908</v>
      </c>
    </row>
    <row r="6224" ht="16.5" customHeight="1">
      <c r="A6224" s="1">
        <v>1.68326453591732E18</v>
      </c>
      <c r="B6224" s="1">
        <v>62.3833225097656</v>
      </c>
      <c r="C6224" s="1">
        <v>-0.0582668781280517</v>
      </c>
      <c r="D6224" s="1">
        <v>-0.537859916687011</v>
      </c>
      <c r="E6224" s="1">
        <v>0.883837163448333</v>
      </c>
      <c r="F6224" s="1">
        <v>0.5774492415679192</v>
      </c>
      <c r="G6224" s="1">
        <v>0.04032190326250887</v>
      </c>
      <c r="H6224" s="1">
        <v>0.8534771980906215</v>
      </c>
      <c r="I6224" s="1">
        <v>-0.3562288903047587</v>
      </c>
      <c r="J6224" s="1">
        <v>0.7811328084951656</v>
      </c>
      <c r="K6224" s="1">
        <v>-0.5803351797534648</v>
      </c>
      <c r="L6224" s="1">
        <v>6222.0</v>
      </c>
      <c r="M6224" s="1">
        <v>2.77310872077941</v>
      </c>
      <c r="N6224" s="1">
        <v>-1.3658298254013</v>
      </c>
      <c r="O6224" s="1">
        <v>0.968487560749054</v>
      </c>
    </row>
    <row r="6225" ht="16.5" customHeight="1">
      <c r="A6225" s="1">
        <v>1.68326453592736E18</v>
      </c>
      <c r="B6225" s="1">
        <v>62.3933627929687</v>
      </c>
      <c r="C6225" s="1">
        <v>0.228199243545532</v>
      </c>
      <c r="D6225" s="1">
        <v>-0.498954772949218</v>
      </c>
      <c r="E6225" s="1">
        <v>1.08735048770904</v>
      </c>
      <c r="F6225" s="1">
        <v>0.41097047311178</v>
      </c>
      <c r="G6225" s="1">
        <v>0.208049165559752</v>
      </c>
      <c r="H6225" s="1">
        <v>1.111028646454163</v>
      </c>
      <c r="I6225" s="1">
        <v>-0.1298306951271816</v>
      </c>
      <c r="J6225" s="1">
        <v>1.047466243162869</v>
      </c>
      <c r="K6225" s="1">
        <v>-0.6077172533492159</v>
      </c>
      <c r="L6225" s="1">
        <v>6223.0</v>
      </c>
      <c r="M6225" s="1">
        <v>2.78759121894836</v>
      </c>
      <c r="N6225" s="1">
        <v>-1.36808764934539</v>
      </c>
      <c r="O6225" s="1">
        <v>0.977032661437988</v>
      </c>
    </row>
    <row r="6226" ht="16.5" customHeight="1">
      <c r="A6226" s="1">
        <v>1.68326453593737E18</v>
      </c>
      <c r="B6226" s="1">
        <v>62.4033725585937</v>
      </c>
      <c r="C6226" s="1">
        <v>0.518744945526123</v>
      </c>
      <c r="D6226" s="1">
        <v>-0.536822319030761</v>
      </c>
      <c r="E6226" s="1">
        <v>1.15686583518981</v>
      </c>
      <c r="F6226" s="1">
        <v>0.2937399857923653</v>
      </c>
      <c r="G6226" s="1">
        <v>0.2369898375343731</v>
      </c>
      <c r="H6226" s="1">
        <v>1.23709872760224</v>
      </c>
      <c r="I6226" s="1">
        <v>0.1213546203888895</v>
      </c>
      <c r="J6226" s="1">
        <v>1.178680717372542</v>
      </c>
      <c r="K6226" s="1">
        <v>-0.7011405665970083</v>
      </c>
      <c r="L6226" s="1">
        <v>6224.0</v>
      </c>
      <c r="M6226" s="1">
        <v>2.7984173297882</v>
      </c>
      <c r="N6226" s="1">
        <v>-1.36995303630828</v>
      </c>
      <c r="O6226" s="1">
        <v>0.984726846218109</v>
      </c>
    </row>
    <row r="6227" ht="16.5" customHeight="1">
      <c r="A6227" s="1">
        <v>1.68326453594738E18</v>
      </c>
      <c r="B6227" s="1">
        <v>62.4133823242187</v>
      </c>
      <c r="C6227" s="1">
        <v>0.640159130096435</v>
      </c>
      <c r="D6227" s="1">
        <v>-0.577287673950195</v>
      </c>
      <c r="E6227" s="1">
        <v>1.02732467651367</v>
      </c>
      <c r="F6227" s="1">
        <v>0.2479703628211303</v>
      </c>
      <c r="G6227" s="1">
        <v>0.1432748065128277</v>
      </c>
      <c r="H6227" s="1">
        <v>1.133773604542784</v>
      </c>
      <c r="I6227" s="1">
        <v>0.2581937952557111</v>
      </c>
      <c r="J6227" s="1">
        <v>1.079438109436282</v>
      </c>
      <c r="K6227" s="1">
        <v>-0.7527351499549338</v>
      </c>
      <c r="L6227" s="1">
        <v>6225.0</v>
      </c>
      <c r="M6227" s="1">
        <v>2.80508494377136</v>
      </c>
      <c r="N6227" s="1">
        <v>-1.37139344215393</v>
      </c>
      <c r="O6227" s="1">
        <v>0.986984968185424</v>
      </c>
    </row>
    <row r="6228" ht="16.5" customHeight="1">
      <c r="A6228" s="1">
        <v>1.68326453595739E18</v>
      </c>
      <c r="B6228" s="1">
        <v>62.4233920898437</v>
      </c>
      <c r="C6228" s="1">
        <v>0.593465924263</v>
      </c>
      <c r="D6228" s="1">
        <v>-0.652891159057617</v>
      </c>
      <c r="E6228" s="1">
        <v>0.501045584678649</v>
      </c>
      <c r="F6228" s="1">
        <v>0.2791260072297231</v>
      </c>
      <c r="G6228" s="1">
        <v>-0.210305260141538</v>
      </c>
      <c r="H6228" s="1">
        <v>0.6081451981699773</v>
      </c>
      <c r="I6228" s="1">
        <v>0.332163259974406</v>
      </c>
      <c r="J6228" s="1">
        <v>0.5534198241958611</v>
      </c>
      <c r="K6228" s="1">
        <v>-0.7828853676540665</v>
      </c>
      <c r="L6228" s="1">
        <v>6226.0</v>
      </c>
      <c r="M6228" s="1">
        <v>2.80811119079589</v>
      </c>
      <c r="N6228" s="1">
        <v>-1.372487783432</v>
      </c>
      <c r="O6228" s="1">
        <v>0.987870991230011</v>
      </c>
    </row>
    <row r="6229" ht="16.5" customHeight="1">
      <c r="A6229" s="1">
        <v>1.6832645359674E18</v>
      </c>
      <c r="B6229" s="1">
        <v>62.4334020996093</v>
      </c>
      <c r="C6229" s="1">
        <v>0.381148695945739</v>
      </c>
      <c r="D6229" s="1">
        <v>-0.706598281860351</v>
      </c>
      <c r="E6229" s="1">
        <v>-0.0116211175918579</v>
      </c>
      <c r="F6229" s="1">
        <v>0.3808391775808972</v>
      </c>
      <c r="G6229" s="1">
        <v>-0.553718743015208</v>
      </c>
      <c r="H6229" s="1">
        <v>0.06336538116839699</v>
      </c>
      <c r="I6229" s="1">
        <v>0.250620638232032</v>
      </c>
      <c r="J6229" s="1">
        <v>0.003915946112154164</v>
      </c>
      <c r="K6229" s="1">
        <v>-0.7628004000959515</v>
      </c>
      <c r="L6229" s="1">
        <v>6227.0</v>
      </c>
      <c r="M6229" s="1">
        <v>2.80931878089904</v>
      </c>
      <c r="N6229" s="1">
        <v>-1.37337040901184</v>
      </c>
      <c r="O6229" s="1">
        <v>0.984915435314178</v>
      </c>
    </row>
    <row r="6230" ht="16.5" customHeight="1">
      <c r="A6230" s="1">
        <v>1.68326453597741E18</v>
      </c>
      <c r="B6230" s="1">
        <v>62.4434116210937</v>
      </c>
      <c r="C6230" s="1">
        <v>0.234980225563049</v>
      </c>
      <c r="D6230" s="1">
        <v>-0.670356750488281</v>
      </c>
      <c r="E6230" s="1">
        <v>-0.276775062084198</v>
      </c>
      <c r="F6230" s="1">
        <v>0.4003892822048459</v>
      </c>
      <c r="G6230" s="1">
        <v>-0.68299850116117</v>
      </c>
      <c r="H6230" s="1">
        <v>-0.2255095944792106</v>
      </c>
      <c r="I6230" s="1">
        <v>0.1862116411934148</v>
      </c>
      <c r="J6230" s="1">
        <v>-0.2822635455284316</v>
      </c>
      <c r="K6230" s="1">
        <v>-0.6832648208521355</v>
      </c>
      <c r="L6230" s="1">
        <v>6228.0</v>
      </c>
      <c r="M6230" s="1">
        <v>2.81034207344055</v>
      </c>
      <c r="N6230" s="1">
        <v>-1.37407791614532</v>
      </c>
      <c r="O6230" s="1">
        <v>0.983542561531066</v>
      </c>
    </row>
    <row r="6231" ht="16.5" customHeight="1">
      <c r="A6231" s="1">
        <v>1.68326453598742E18</v>
      </c>
      <c r="B6231" s="1">
        <v>62.4534213867187</v>
      </c>
      <c r="C6231" s="1">
        <v>-0.00935792922973632</v>
      </c>
      <c r="D6231" s="1">
        <v>-0.611528396606445</v>
      </c>
      <c r="E6231" s="1">
        <v>-0.449924170970916</v>
      </c>
      <c r="F6231" s="1">
        <v>0.4644330843976903</v>
      </c>
      <c r="G6231" s="1">
        <v>-0.7546852775827664</v>
      </c>
      <c r="H6231" s="1">
        <v>-0.4431260545285073</v>
      </c>
      <c r="I6231" s="1">
        <v>0.01043520177226276</v>
      </c>
      <c r="J6231" s="1">
        <v>-0.5017746783369946</v>
      </c>
      <c r="K6231" s="1">
        <v>-0.5697364362971429</v>
      </c>
      <c r="L6231" s="1">
        <v>6229.0</v>
      </c>
      <c r="M6231" s="1">
        <v>2.81225848197937</v>
      </c>
      <c r="N6231" s="1">
        <v>-1.37471938133239</v>
      </c>
      <c r="O6231" s="1">
        <v>0.980674922466278</v>
      </c>
    </row>
    <row r="6232" ht="16.5" customHeight="1">
      <c r="A6232" s="1">
        <v>1.68326453599743E18</v>
      </c>
      <c r="B6232" s="1">
        <v>62.4634313964843</v>
      </c>
      <c r="C6232" s="1">
        <v>-0.241980671882629</v>
      </c>
      <c r="D6232" s="1">
        <v>-0.658206939697265</v>
      </c>
      <c r="E6232" s="1">
        <v>-0.299798190593719</v>
      </c>
      <c r="F6232" s="1">
        <v>0.64655801026904</v>
      </c>
      <c r="G6232" s="1">
        <v>-0.7366597801421467</v>
      </c>
      <c r="H6232" s="1">
        <v>-0.3410637119272384</v>
      </c>
      <c r="I6232" s="1">
        <v>-0.2563529753656565</v>
      </c>
      <c r="J6232" s="1">
        <v>-0.4202245604779571</v>
      </c>
      <c r="K6232" s="1">
        <v>-0.5825499539088899</v>
      </c>
      <c r="L6232" s="1">
        <v>6230.0</v>
      </c>
      <c r="M6232" s="1">
        <v>2.81530404090881</v>
      </c>
      <c r="N6232" s="1">
        <v>-1.37546360492706</v>
      </c>
      <c r="O6232" s="1">
        <v>0.980486392974853</v>
      </c>
    </row>
    <row r="6233" ht="16.5" customHeight="1">
      <c r="A6233" s="1">
        <v>1.68326453600744E18</v>
      </c>
      <c r="B6233" s="1">
        <v>62.4734409179687</v>
      </c>
      <c r="C6233" s="1">
        <v>-0.426321625709533</v>
      </c>
      <c r="D6233" s="1">
        <v>-0.620564460754394</v>
      </c>
      <c r="E6233" s="1">
        <v>-0.19415670633316</v>
      </c>
      <c r="F6233" s="1">
        <v>0.7274621370108789</v>
      </c>
      <c r="G6233" s="1">
        <v>-0.6672038241512839</v>
      </c>
      <c r="H6233" s="1">
        <v>-0.2728194851623339</v>
      </c>
      <c r="I6233" s="1">
        <v>-0.4513348545735249</v>
      </c>
      <c r="J6233" s="1">
        <v>-0.362699219162417</v>
      </c>
      <c r="K6233" s="1">
        <v>-0.5189347547674202</v>
      </c>
      <c r="L6233" s="1">
        <v>6231.0</v>
      </c>
      <c r="M6233" s="1">
        <v>2.81933331489563</v>
      </c>
      <c r="N6233" s="1">
        <v>-1.37649071216583</v>
      </c>
      <c r="O6233" s="1">
        <v>0.978828847408294</v>
      </c>
    </row>
    <row r="6234" ht="16.5" customHeight="1">
      <c r="A6234" s="1">
        <v>1.68326453601745E18</v>
      </c>
      <c r="B6234" s="1">
        <v>62.4834506835937</v>
      </c>
      <c r="C6234" s="1">
        <v>-0.481386542320251</v>
      </c>
      <c r="D6234" s="1">
        <v>-0.559921264648437</v>
      </c>
      <c r="E6234" s="1">
        <v>-0.0736131072044372</v>
      </c>
      <c r="F6234" s="1">
        <v>0.7203850305341772</v>
      </c>
      <c r="G6234" s="1">
        <v>-0.5564994278141948</v>
      </c>
      <c r="H6234" s="1">
        <v>-0.1645152034021786</v>
      </c>
      <c r="I6234" s="1">
        <v>-0.5252334919131194</v>
      </c>
      <c r="J6234" s="1">
        <v>-0.2559308864579187</v>
      </c>
      <c r="K6234" s="1">
        <v>-0.457485377415843</v>
      </c>
      <c r="L6234" s="1">
        <v>6232.0</v>
      </c>
      <c r="M6234" s="1">
        <v>2.82374262809753</v>
      </c>
      <c r="N6234" s="1">
        <v>-1.37793385982513</v>
      </c>
      <c r="O6234" s="1">
        <v>0.979131698608398</v>
      </c>
    </row>
    <row r="6235" ht="16.5" customHeight="1">
      <c r="A6235" s="1">
        <v>1.68326453602746E18</v>
      </c>
      <c r="B6235" s="1">
        <v>62.4934606933593</v>
      </c>
      <c r="C6235" s="1">
        <v>-0.400976061820983</v>
      </c>
      <c r="D6235" s="1">
        <v>-0.462994575500488</v>
      </c>
      <c r="E6235" s="1">
        <v>-0.0507869124412536</v>
      </c>
      <c r="F6235" s="1">
        <v>0.5985950245324756</v>
      </c>
      <c r="G6235" s="1">
        <v>-0.4542888634260976</v>
      </c>
      <c r="H6235" s="1">
        <v>-0.1260081531501539</v>
      </c>
      <c r="I6235" s="1">
        <v>-0.4382300119543828</v>
      </c>
      <c r="J6235" s="1">
        <v>-0.2047327352337403</v>
      </c>
      <c r="K6235" s="1">
        <v>-0.3791622784635713</v>
      </c>
      <c r="L6235" s="1">
        <v>6233.0</v>
      </c>
      <c r="M6235" s="1">
        <v>2.82803845405578</v>
      </c>
      <c r="N6235" s="1">
        <v>-1.37973594665527</v>
      </c>
      <c r="O6235" s="1">
        <v>0.977294385433197</v>
      </c>
    </row>
    <row r="6236" ht="16.5" customHeight="1">
      <c r="A6236" s="1">
        <v>1.68326453603747E18</v>
      </c>
      <c r="B6236" s="1">
        <v>62.5034702148437</v>
      </c>
      <c r="C6236" s="1">
        <v>-0.302285909652709</v>
      </c>
      <c r="D6236" s="1">
        <v>-0.293776512145996</v>
      </c>
      <c r="E6236" s="1">
        <v>-0.00428664684295654</v>
      </c>
      <c r="F6236" s="1">
        <v>0.4091317936083663</v>
      </c>
      <c r="G6236" s="1">
        <v>-0.2776629887744093</v>
      </c>
      <c r="H6236" s="1">
        <v>-0.06101527130372877</v>
      </c>
      <c r="I6236" s="1">
        <v>-0.3304597272598338</v>
      </c>
      <c r="J6236" s="1">
        <v>-0.1168393198679729</v>
      </c>
      <c r="K6236" s="1">
        <v>-0.2341894668191339</v>
      </c>
      <c r="L6236" s="1">
        <v>6234.0</v>
      </c>
      <c r="M6236" s="1">
        <v>2.8322217464447</v>
      </c>
      <c r="N6236" s="1">
        <v>-1.38175427913665</v>
      </c>
      <c r="O6236" s="1">
        <v>0.97731328010559</v>
      </c>
    </row>
    <row r="6237" ht="16.5" customHeight="1">
      <c r="A6237" s="1">
        <v>1.68326453604748E18</v>
      </c>
      <c r="B6237" s="1">
        <v>62.5134799804687</v>
      </c>
      <c r="C6237" s="1">
        <v>-0.178603172302246</v>
      </c>
      <c r="D6237" s="1">
        <v>-0.135651588439941</v>
      </c>
      <c r="E6237" s="1">
        <v>-0.0450808405876159</v>
      </c>
      <c r="F6237" s="1">
        <v>0.2060266576786663</v>
      </c>
      <c r="G6237" s="1">
        <v>-0.1557754276412349</v>
      </c>
      <c r="H6237" s="1">
        <v>-0.07750083147938817</v>
      </c>
      <c r="I6237" s="1">
        <v>-0.1764645618999683</v>
      </c>
      <c r="J6237" s="1">
        <v>-0.1066436088301977</v>
      </c>
      <c r="K6237" s="1">
        <v>-0.09909655671005083</v>
      </c>
      <c r="L6237" s="1">
        <v>6235.0</v>
      </c>
      <c r="M6237" s="1">
        <v>2.83642077445983</v>
      </c>
      <c r="N6237" s="1">
        <v>-1.38378775119781</v>
      </c>
      <c r="O6237" s="1">
        <v>0.975448966026306</v>
      </c>
    </row>
    <row r="6238" ht="16.5" customHeight="1">
      <c r="A6238" s="1">
        <v>1.68326453605748E18</v>
      </c>
      <c r="B6238" s="1">
        <v>62.5234897460937</v>
      </c>
      <c r="C6238" s="1">
        <v>-0.184104323387146</v>
      </c>
      <c r="D6238" s="1">
        <v>-0.0457162857055664</v>
      </c>
      <c r="E6238" s="1">
        <v>0.164649486541748</v>
      </c>
      <c r="F6238" s="1">
        <v>0.1561746560328496</v>
      </c>
      <c r="G6238" s="1">
        <v>0.03377553358959422</v>
      </c>
      <c r="H6238" s="1">
        <v>0.1279582489255403</v>
      </c>
      <c r="I6238" s="1">
        <v>-0.2291011702692715</v>
      </c>
      <c r="J6238" s="1">
        <v>0.1007118243392214</v>
      </c>
      <c r="K6238" s="1">
        <v>-0.0215319157471826</v>
      </c>
      <c r="L6238" s="1">
        <v>6236.0</v>
      </c>
      <c r="M6238" s="1">
        <v>2.84137320518493</v>
      </c>
      <c r="N6238" s="1">
        <v>-1.38571894168853</v>
      </c>
      <c r="O6238" s="1">
        <v>0.97645217180252</v>
      </c>
    </row>
    <row r="6239" ht="16.5" customHeight="1">
      <c r="A6239" s="1">
        <v>1.68326453606749E18</v>
      </c>
      <c r="B6239" s="1">
        <v>62.5334995117187</v>
      </c>
      <c r="C6239" s="1">
        <v>-0.165613293647766</v>
      </c>
      <c r="D6239" s="1">
        <v>0.0442485809326171</v>
      </c>
      <c r="E6239" s="1">
        <v>0.311649680137634</v>
      </c>
      <c r="F6239" s="1">
        <v>0.08641662305691065</v>
      </c>
      <c r="G6239" s="1">
        <v>0.1914405456933556</v>
      </c>
      <c r="H6239" s="1">
        <v>0.2762507417804668</v>
      </c>
      <c r="I6239" s="1">
        <v>-0.2427165685873656</v>
      </c>
      <c r="J6239" s="1">
        <v>0.2539212153014236</v>
      </c>
      <c r="K6239" s="1">
        <v>0.05589189419244101</v>
      </c>
      <c r="L6239" s="1">
        <v>6237.0</v>
      </c>
      <c r="M6239" s="1">
        <v>2.84690380096435</v>
      </c>
      <c r="N6239" s="1">
        <v>-1.38753807544708</v>
      </c>
      <c r="O6239" s="1">
        <v>0.976015985012054</v>
      </c>
    </row>
    <row r="6240" ht="16.5" customHeight="1">
      <c r="A6240" s="1">
        <v>1.6832645360775E18</v>
      </c>
      <c r="B6240" s="1">
        <v>62.5435092773437</v>
      </c>
      <c r="C6240" s="1">
        <v>-0.17923617362976</v>
      </c>
      <c r="D6240" s="1">
        <v>0.16145896911621</v>
      </c>
      <c r="E6240" s="1">
        <v>0.321868002414703</v>
      </c>
      <c r="F6240" s="1">
        <v>-0.003181868650301184</v>
      </c>
      <c r="G6240" s="1">
        <v>0.2926091102522332</v>
      </c>
      <c r="H6240" s="1">
        <v>0.2842476798352784</v>
      </c>
      <c r="I6240" s="1">
        <v>-0.2420639287234996</v>
      </c>
      <c r="J6240" s="1">
        <v>0.2704867070048158</v>
      </c>
      <c r="K6240" s="1">
        <v>0.1733078154298963</v>
      </c>
      <c r="L6240" s="1">
        <v>6238.0</v>
      </c>
      <c r="M6240" s="1">
        <v>2.85338830947875</v>
      </c>
      <c r="N6240" s="1">
        <v>-1.38938045501708</v>
      </c>
      <c r="O6240" s="1">
        <v>0.978729009628295</v>
      </c>
    </row>
    <row r="6241" ht="16.5" customHeight="1">
      <c r="A6241" s="1">
        <v>1.68326453608751E18</v>
      </c>
      <c r="B6241" s="1">
        <v>62.5535190429687</v>
      </c>
      <c r="C6241" s="1">
        <v>-0.232427477836608</v>
      </c>
      <c r="D6241" s="1">
        <v>0.122831344604492</v>
      </c>
      <c r="E6241" s="1">
        <v>0.397892117500305</v>
      </c>
      <c r="F6241" s="1">
        <v>0.0652767332497794</v>
      </c>
      <c r="G6241" s="1">
        <v>0.2972357284872557</v>
      </c>
      <c r="H6241" s="1">
        <v>0.3500359132793917</v>
      </c>
      <c r="I6241" s="1">
        <v>-0.3234776796499399</v>
      </c>
      <c r="J6241" s="1">
        <v>0.3207686512714711</v>
      </c>
      <c r="K6241" s="1">
        <v>0.1410598164544332</v>
      </c>
      <c r="L6241" s="1">
        <v>6239.0</v>
      </c>
      <c r="M6241" s="1">
        <v>2.86112928390502</v>
      </c>
      <c r="N6241" s="1">
        <v>-1.39140892028808</v>
      </c>
      <c r="O6241" s="1">
        <v>0.978889226913452</v>
      </c>
    </row>
    <row r="6242" ht="16.5" customHeight="1">
      <c r="A6242" s="1">
        <v>1.68326453609752E18</v>
      </c>
      <c r="B6242" s="1">
        <v>62.5635288085937</v>
      </c>
      <c r="C6242" s="1">
        <v>-0.30527651309967</v>
      </c>
      <c r="D6242" s="1">
        <v>0.0144548416137695</v>
      </c>
      <c r="E6242" s="1">
        <v>0.484646052122116</v>
      </c>
      <c r="F6242" s="1">
        <v>0.2027932439671792</v>
      </c>
      <c r="G6242" s="1">
        <v>0.2476653246450846</v>
      </c>
      <c r="H6242" s="1">
        <v>0.4233145990357987</v>
      </c>
      <c r="I6242" s="1">
        <v>-0.4375415658026542</v>
      </c>
      <c r="J6242" s="1">
        <v>0.3673999595225849</v>
      </c>
      <c r="K6242" s="1">
        <v>0.04311786128544883</v>
      </c>
      <c r="L6242" s="1">
        <v>6240.0</v>
      </c>
      <c r="M6242" s="1">
        <v>2.86996269226074</v>
      </c>
      <c r="N6242" s="1">
        <v>-1.39377748966217</v>
      </c>
      <c r="O6242" s="1">
        <v>0.980393409729003</v>
      </c>
    </row>
    <row r="6243" ht="16.5" customHeight="1">
      <c r="A6243" s="1">
        <v>1.68326453610753E18</v>
      </c>
      <c r="B6243" s="1">
        <v>62.5735385742187</v>
      </c>
      <c r="C6243" s="1">
        <v>-0.363144516944885</v>
      </c>
      <c r="D6243" s="1">
        <v>-0.0394706726074218</v>
      </c>
      <c r="E6243" s="1">
        <v>0.474353522062301</v>
      </c>
      <c r="F6243" s="1">
        <v>0.2752893145961103</v>
      </c>
      <c r="G6243" s="1">
        <v>0.1897873871630734</v>
      </c>
      <c r="H6243" s="1">
        <v>0.4042410218781969</v>
      </c>
      <c r="I6243" s="1">
        <v>-0.4973386359053877</v>
      </c>
      <c r="J6243" s="1">
        <v>0.3333122044737081</v>
      </c>
      <c r="K6243" s="1">
        <v>6.406893043014395E-4</v>
      </c>
      <c r="L6243" s="1">
        <v>6241.0</v>
      </c>
      <c r="M6243" s="1">
        <v>2.87980079650878</v>
      </c>
      <c r="N6243" s="1">
        <v>-1.3966120481491</v>
      </c>
      <c r="O6243" s="1">
        <v>0.987264692783355</v>
      </c>
    </row>
    <row r="6244" ht="16.5" customHeight="1">
      <c r="A6244" s="1">
        <v>1.68326453611754E18</v>
      </c>
      <c r="B6244" s="1">
        <v>62.5835483398437</v>
      </c>
      <c r="C6244" s="1">
        <v>-0.443890571594238</v>
      </c>
      <c r="D6244" s="1">
        <v>0.0171918869018554</v>
      </c>
      <c r="E6244" s="1">
        <v>0.835892796516418</v>
      </c>
      <c r="F6244" s="1">
        <v>0.3032542659185092</v>
      </c>
      <c r="G6244" s="1">
        <v>0.4243950309423454</v>
      </c>
      <c r="H6244" s="1">
        <v>0.7481949320681501</v>
      </c>
      <c r="I6244" s="1">
        <v>-0.6848464938910686</v>
      </c>
      <c r="J6244" s="1">
        <v>0.6511839191216429</v>
      </c>
      <c r="K6244" s="1">
        <v>0.05473606186170443</v>
      </c>
      <c r="L6244" s="1">
        <v>6242.0</v>
      </c>
      <c r="M6244" s="1">
        <v>2.89037489891052</v>
      </c>
      <c r="N6244" s="1">
        <v>-1.39984714984893</v>
      </c>
      <c r="O6244" s="1">
        <v>0.990819156169891</v>
      </c>
    </row>
    <row r="6245" ht="16.5" customHeight="1">
      <c r="A6245" s="1">
        <v>1.68326453612755E18</v>
      </c>
      <c r="B6245" s="1">
        <v>62.5935581054687</v>
      </c>
      <c r="C6245" s="1">
        <v>-0.355697870254516</v>
      </c>
      <c r="D6245" s="1">
        <v>-0.0505657196044921</v>
      </c>
      <c r="E6245" s="1">
        <v>0.988592028617858</v>
      </c>
      <c r="F6245" s="1">
        <v>0.3221613508176868</v>
      </c>
      <c r="G6245" s="1">
        <v>0.454090812899351</v>
      </c>
      <c r="H6245" s="1">
        <v>0.9154239940612695</v>
      </c>
      <c r="I6245" s="1">
        <v>-0.6640252682766113</v>
      </c>
      <c r="J6245" s="1">
        <v>0.8151419361865702</v>
      </c>
      <c r="K6245" s="1">
        <v>-0.03171921093102181</v>
      </c>
      <c r="L6245" s="1">
        <v>6243.0</v>
      </c>
      <c r="M6245" s="1">
        <v>2.89991378784179</v>
      </c>
      <c r="N6245" s="1">
        <v>-1.40323591232299</v>
      </c>
      <c r="O6245" s="1">
        <v>0.997447192668914</v>
      </c>
    </row>
    <row r="6246" ht="16.5" customHeight="1">
      <c r="A6246" s="1">
        <v>1.68326453613756E18</v>
      </c>
      <c r="B6246" s="1">
        <v>62.6035681152343</v>
      </c>
      <c r="C6246" s="1">
        <v>-0.347862601280212</v>
      </c>
      <c r="D6246" s="1">
        <v>-0.0488271713256835</v>
      </c>
      <c r="E6246" s="1">
        <v>1.07594060897827</v>
      </c>
      <c r="F6246" s="1">
        <v>0.3223227653054875</v>
      </c>
      <c r="G6246" s="1">
        <v>0.5034462838909936</v>
      </c>
      <c r="H6246" s="1">
        <v>1.004631434042502</v>
      </c>
      <c r="I6246" s="1">
        <v>-0.6909924529100863</v>
      </c>
      <c r="J6246" s="1">
        <v>0.8957863096386928</v>
      </c>
      <c r="K6246" s="1">
        <v>-0.03372032280290521</v>
      </c>
      <c r="L6246" s="1">
        <v>6244.0</v>
      </c>
      <c r="M6246" s="1">
        <v>2.90717124938964</v>
      </c>
      <c r="N6246" s="1">
        <v>-1.40664553642272</v>
      </c>
      <c r="O6246" s="1">
        <v>0.998016357421875</v>
      </c>
    </row>
    <row r="6247" ht="16.5" customHeight="1">
      <c r="A6247" s="1">
        <v>1.68326453614757E18</v>
      </c>
      <c r="B6247" s="1">
        <v>62.6135776367187</v>
      </c>
      <c r="C6247" s="1">
        <v>-0.373007893562316</v>
      </c>
      <c r="D6247" s="1">
        <v>-0.126862525939941</v>
      </c>
      <c r="E6247" s="1">
        <v>0.988276362419128</v>
      </c>
      <c r="F6247" s="1">
        <v>0.3914484743040388</v>
      </c>
      <c r="G6247" s="1">
        <v>0.3886288744832872</v>
      </c>
      <c r="H6247" s="1">
        <v>0.915793513006788</v>
      </c>
      <c r="I6247" s="1">
        <v>-0.6976041995966842</v>
      </c>
      <c r="J6247" s="1">
        <v>0.7966242882820885</v>
      </c>
      <c r="K6247" s="1">
        <v>-0.1032337108752679</v>
      </c>
      <c r="L6247" s="1">
        <v>6245.0</v>
      </c>
      <c r="M6247" s="1">
        <v>2.91107296943664</v>
      </c>
      <c r="N6247" s="1">
        <v>-1.40997338294982</v>
      </c>
      <c r="O6247" s="1">
        <v>0.999315083026886</v>
      </c>
    </row>
    <row r="6248" ht="16.5" customHeight="1">
      <c r="A6248" s="1">
        <v>1.68326453615758E18</v>
      </c>
      <c r="B6248" s="1">
        <v>62.6235874023437</v>
      </c>
      <c r="C6248" s="1">
        <v>-0.440164685249328</v>
      </c>
      <c r="D6248" s="1">
        <v>0.0775966644287109</v>
      </c>
      <c r="E6248" s="1">
        <v>1.09995472431182</v>
      </c>
      <c r="F6248" s="1">
        <v>0.2670311633505493</v>
      </c>
      <c r="G6248" s="1">
        <v>0.6208761389841402</v>
      </c>
      <c r="H6248" s="1">
        <v>1.017145851505869</v>
      </c>
      <c r="I6248" s="1">
        <v>-0.776590875936628</v>
      </c>
      <c r="J6248" s="1">
        <v>0.8919962674226842</v>
      </c>
      <c r="K6248" s="1">
        <v>0.1044788174718433</v>
      </c>
      <c r="L6248" s="1">
        <v>6246.0</v>
      </c>
      <c r="M6248" s="1">
        <v>2.91111326217651</v>
      </c>
      <c r="N6248" s="1">
        <v>-1.41304194927215</v>
      </c>
      <c r="O6248" s="1">
        <v>0.992590069770813</v>
      </c>
    </row>
    <row r="6249" ht="16.5" customHeight="1">
      <c r="A6249" s="1">
        <v>1.68326453616759E18</v>
      </c>
      <c r="B6249" s="1">
        <v>62.6335974121093</v>
      </c>
      <c r="C6249" s="1">
        <v>-0.406201124191284</v>
      </c>
      <c r="D6249" s="1">
        <v>0.0698451995849609</v>
      </c>
      <c r="E6249" s="1">
        <v>0.957661986351013</v>
      </c>
      <c r="F6249" s="1">
        <v>0.2457096812087179</v>
      </c>
      <c r="G6249" s="1">
        <v>0.5468678913576711</v>
      </c>
      <c r="H6249" s="1">
        <v>0.8833719034700547</v>
      </c>
      <c r="I6249" s="1">
        <v>-0.699965491221282</v>
      </c>
      <c r="J6249" s="1">
        <v>0.7667536608779434</v>
      </c>
      <c r="K6249" s="1">
        <v>0.09555825108279267</v>
      </c>
      <c r="L6249" s="1">
        <v>6247.0</v>
      </c>
      <c r="M6249" s="1">
        <v>2.90634107589721</v>
      </c>
      <c r="N6249" s="1">
        <v>-1.41561460494995</v>
      </c>
      <c r="O6249" s="1">
        <v>0.984592616558075</v>
      </c>
    </row>
    <row r="6250" ht="16.5" customHeight="1">
      <c r="A6250" s="1">
        <v>1.6832645361776E18</v>
      </c>
      <c r="B6250" s="1">
        <v>62.6436069335937</v>
      </c>
      <c r="C6250" s="1">
        <v>-0.53649628162384</v>
      </c>
      <c r="D6250" s="1">
        <v>-0.0145883560180664</v>
      </c>
      <c r="E6250" s="1">
        <v>0.721456050872802</v>
      </c>
      <c r="F6250" s="1">
        <v>0.3746728884269511</v>
      </c>
      <c r="G6250" s="1">
        <v>0.3454077876565837</v>
      </c>
      <c r="H6250" s="1">
        <v>0.6311146071009845</v>
      </c>
      <c r="I6250" s="1">
        <v>-0.7539081222683455</v>
      </c>
      <c r="J6250" s="1">
        <v>0.4885515133535905</v>
      </c>
      <c r="K6250" s="1">
        <v>0.03846877945898065</v>
      </c>
      <c r="L6250" s="1">
        <v>6248.0</v>
      </c>
      <c r="M6250" s="1">
        <v>2.89780592918396</v>
      </c>
      <c r="N6250" s="1">
        <v>-1.41756272315979</v>
      </c>
      <c r="O6250" s="1">
        <v>0.96872740983963</v>
      </c>
    </row>
    <row r="6251" ht="16.5" customHeight="1">
      <c r="A6251" s="1">
        <v>1.68326453618761E18</v>
      </c>
      <c r="B6251" s="1">
        <v>62.6536166992187</v>
      </c>
      <c r="C6251" s="1">
        <v>-0.709097146987915</v>
      </c>
      <c r="D6251" s="1">
        <v>-0.115996360778808</v>
      </c>
      <c r="E6251" s="1">
        <v>0.433218896389007</v>
      </c>
      <c r="F6251" s="1">
        <v>0.53755578044501</v>
      </c>
      <c r="G6251" s="1">
        <v>0.0908106617382357</v>
      </c>
      <c r="H6251" s="1">
        <v>0.3209957324941475</v>
      </c>
      <c r="I6251" s="1">
        <v>-0.8255039866316815</v>
      </c>
      <c r="J6251" s="1">
        <v>0.1474790199294675</v>
      </c>
      <c r="K6251" s="1">
        <v>-0.02730567701578724</v>
      </c>
      <c r="L6251" s="1">
        <v>6249.0</v>
      </c>
      <c r="M6251" s="1">
        <v>2.88781857490539</v>
      </c>
      <c r="N6251" s="1">
        <v>-1.41897892951965</v>
      </c>
      <c r="O6251" s="1">
        <v>0.954726040363311</v>
      </c>
    </row>
    <row r="6252" ht="16.5" customHeight="1">
      <c r="A6252" s="1">
        <v>1.68326453619762E18</v>
      </c>
      <c r="B6252" s="1">
        <v>62.6636267089843</v>
      </c>
      <c r="C6252" s="1">
        <v>-0.761247277259826</v>
      </c>
      <c r="D6252" s="1">
        <v>-0.0899171829223632</v>
      </c>
      <c r="E6252" s="1">
        <v>0.327992051839828</v>
      </c>
      <c r="F6252" s="1">
        <v>0.5470141087709818</v>
      </c>
      <c r="G6252" s="1">
        <v>0.05171322274491427</v>
      </c>
      <c r="H6252" s="1">
        <v>0.2098745440576461</v>
      </c>
      <c r="I6252" s="1">
        <v>-0.8332880896307348</v>
      </c>
      <c r="J6252" s="1">
        <v>0.02675545355628269</v>
      </c>
      <c r="K6252" s="1">
        <v>0.008743174440889748</v>
      </c>
      <c r="L6252" s="1">
        <v>6250.0</v>
      </c>
      <c r="M6252" s="1">
        <v>2.87850499153137</v>
      </c>
      <c r="N6252" s="1">
        <v>-1.41995429992675</v>
      </c>
      <c r="O6252" s="1">
        <v>0.937549710273742</v>
      </c>
    </row>
    <row r="6253" ht="16.5" customHeight="1">
      <c r="A6253" s="1">
        <v>1.68326453620766E18</v>
      </c>
      <c r="B6253" s="1">
        <v>62.6736667480468</v>
      </c>
      <c r="C6253" s="1">
        <v>-0.78879177570343</v>
      </c>
      <c r="D6253" s="1">
        <v>-0.10529613494873</v>
      </c>
      <c r="E6253" s="1">
        <v>0.369928240776062</v>
      </c>
      <c r="F6253" s="1">
        <v>0.5865870853141121</v>
      </c>
      <c r="G6253" s="1">
        <v>0.06494562076932589</v>
      </c>
      <c r="H6253" s="1">
        <v>0.247773974047581</v>
      </c>
      <c r="I6253" s="1">
        <v>-0.8760775436133498</v>
      </c>
      <c r="J6253" s="1">
        <v>0.05086367250762357</v>
      </c>
      <c r="K6253" s="1">
        <v>-0.005249630820707587</v>
      </c>
      <c r="L6253" s="1">
        <v>6251.0</v>
      </c>
      <c r="M6253" s="1">
        <v>2.87046766281127</v>
      </c>
      <c r="N6253" s="1">
        <v>-1.42064690589904</v>
      </c>
      <c r="O6253" s="1">
        <v>0.925312519073486</v>
      </c>
    </row>
    <row r="6254" ht="16.5" customHeight="1">
      <c r="A6254" s="1">
        <v>1.68326453621767E18</v>
      </c>
      <c r="B6254" s="1">
        <v>62.6836765136718</v>
      </c>
      <c r="C6254" s="1">
        <v>-0.820300698280334</v>
      </c>
      <c r="D6254" s="1">
        <v>-0.0870914459228515</v>
      </c>
      <c r="E6254" s="1">
        <v>0.487180650234222</v>
      </c>
      <c r="F6254" s="1">
        <v>0.610553613496502</v>
      </c>
      <c r="G6254" s="1">
        <v>0.1516130345333739</v>
      </c>
      <c r="H6254" s="1">
        <v>0.3595581695828135</v>
      </c>
      <c r="I6254" s="1">
        <v>-0.9472135669061905</v>
      </c>
      <c r="J6254" s="1">
        <v>0.1431039984869539</v>
      </c>
      <c r="K6254" s="1">
        <v>0.01143979298329389</v>
      </c>
      <c r="L6254" s="1">
        <v>6252.0</v>
      </c>
      <c r="M6254" s="1">
        <v>2.86338138580322</v>
      </c>
      <c r="N6254" s="1">
        <v>-1.42128539085388</v>
      </c>
      <c r="O6254" s="1">
        <v>0.910904705524444</v>
      </c>
    </row>
    <row r="6255" ht="16.5" customHeight="1">
      <c r="A6255" s="1">
        <v>1.68326453622768E18</v>
      </c>
      <c r="B6255" s="1">
        <v>62.6936862792968</v>
      </c>
      <c r="C6255" s="1">
        <v>-0.782373905181884</v>
      </c>
      <c r="D6255" s="1">
        <v>-0.218256950378417</v>
      </c>
      <c r="E6255" s="1">
        <v>0.67409348487854</v>
      </c>
      <c r="F6255" s="1">
        <v>0.7131521368958995</v>
      </c>
      <c r="G6255" s="1">
        <v>0.1703843162037173</v>
      </c>
      <c r="H6255" s="1">
        <v>0.5506358422383654</v>
      </c>
      <c r="I6255" s="1">
        <v>-0.9988447427684713</v>
      </c>
      <c r="J6255" s="1">
        <v>0.3144907619736156</v>
      </c>
      <c r="K6255" s="1">
        <v>-0.1324834244150119</v>
      </c>
      <c r="L6255" s="1">
        <v>6253.0</v>
      </c>
      <c r="M6255" s="1">
        <v>2.85765099525451</v>
      </c>
      <c r="N6255" s="1">
        <v>-1.42197275161743</v>
      </c>
      <c r="O6255" s="1">
        <v>0.901639580726623</v>
      </c>
    </row>
    <row r="6256" ht="16.5" customHeight="1">
      <c r="A6256" s="1">
        <v>1.68326453623769E18</v>
      </c>
      <c r="B6256" s="1">
        <v>62.7036960449218</v>
      </c>
      <c r="C6256" s="1">
        <v>-0.755403876304626</v>
      </c>
      <c r="D6256" s="1">
        <v>-0.395681381225585</v>
      </c>
      <c r="E6256" s="1">
        <v>0.925573706626892</v>
      </c>
      <c r="F6256" s="1">
        <v>0.8622867449457969</v>
      </c>
      <c r="G6256" s="1">
        <v>0.195770950279217</v>
      </c>
      <c r="H6256" s="1">
        <v>0.8039800534402585</v>
      </c>
      <c r="I6256" s="1">
        <v>-1.091385983229579</v>
      </c>
      <c r="J6256" s="1">
        <v>0.5368080009728119</v>
      </c>
      <c r="K6256" s="1">
        <v>-0.3234181582859128</v>
      </c>
      <c r="L6256" s="1">
        <v>6254.0</v>
      </c>
      <c r="M6256" s="1">
        <v>2.85267925262451</v>
      </c>
      <c r="N6256" s="1">
        <v>-1.42270219326019</v>
      </c>
      <c r="O6256" s="1">
        <v>0.893192887306213</v>
      </c>
    </row>
    <row r="6257" ht="16.5" customHeight="1">
      <c r="A6257" s="1">
        <v>1.6832645362477E18</v>
      </c>
      <c r="B6257" s="1">
        <v>62.7137058105468</v>
      </c>
      <c r="C6257" s="1">
        <v>-0.805561661720275</v>
      </c>
      <c r="D6257" s="1">
        <v>-0.509260177612304</v>
      </c>
      <c r="E6257" s="1">
        <v>1.09575057029724</v>
      </c>
      <c r="F6257" s="1">
        <v>1.002321411222005</v>
      </c>
      <c r="G6257" s="1">
        <v>0.2215221814825347</v>
      </c>
      <c r="H6257" s="1">
        <v>0.9655176426578788</v>
      </c>
      <c r="I6257" s="1">
        <v>-1.21970539663316</v>
      </c>
      <c r="J6257" s="1">
        <v>0.6559087676036225</v>
      </c>
      <c r="K6257" s="1">
        <v>-0.4370894455540838</v>
      </c>
      <c r="L6257" s="1">
        <v>6255.0</v>
      </c>
      <c r="M6257" s="1">
        <v>2.84773588180542</v>
      </c>
      <c r="N6257" s="1">
        <v>-1.42335391044616</v>
      </c>
      <c r="O6257" s="1">
        <v>0.881077766418457</v>
      </c>
    </row>
    <row r="6258" ht="16.5" customHeight="1">
      <c r="A6258" s="1">
        <v>1.68326453625771E18</v>
      </c>
      <c r="B6258" s="1">
        <v>62.7237158203125</v>
      </c>
      <c r="C6258" s="1">
        <v>-1.00204825401306</v>
      </c>
      <c r="D6258" s="1">
        <v>-0.653479576110839</v>
      </c>
      <c r="E6258" s="1">
        <v>1.16532325744628</v>
      </c>
      <c r="F6258" s="1">
        <v>1.249528754479265</v>
      </c>
      <c r="G6258" s="1">
        <v>0.1514791590599955</v>
      </c>
      <c r="H6258" s="1">
        <v>1.006074011897707</v>
      </c>
      <c r="I6258" s="1">
        <v>-1.446899993697534</v>
      </c>
      <c r="J6258" s="1">
        <v>0.6211268329433954</v>
      </c>
      <c r="K6258" s="1">
        <v>-0.5565937099948395</v>
      </c>
      <c r="L6258" s="1">
        <v>6256.0</v>
      </c>
      <c r="M6258" s="1">
        <v>2.8421630859375</v>
      </c>
      <c r="N6258" s="1">
        <v>-1.42387378215789</v>
      </c>
      <c r="O6258" s="1">
        <v>0.868143796920776</v>
      </c>
    </row>
    <row r="6259" ht="16.5" customHeight="1">
      <c r="A6259" s="1">
        <v>1.68326453626772E18</v>
      </c>
      <c r="B6259" s="1">
        <v>62.7337253417968</v>
      </c>
      <c r="C6259" s="1">
        <v>-1.16354060173034</v>
      </c>
      <c r="D6259" s="1">
        <v>-0.637484550476074</v>
      </c>
      <c r="E6259" s="1">
        <v>0.992526054382324</v>
      </c>
      <c r="F6259" s="1">
        <v>1.330014943228108</v>
      </c>
      <c r="G6259" s="1">
        <v>0.04949163596280852</v>
      </c>
      <c r="H6259" s="1">
        <v>0.8122567274110449</v>
      </c>
      <c r="I6259" s="1">
        <v>-1.52544569172555</v>
      </c>
      <c r="J6259" s="1">
        <v>0.3946601242096008</v>
      </c>
      <c r="K6259" s="1">
        <v>-0.5124254483331877</v>
      </c>
      <c r="L6259" s="1">
        <v>6257.0</v>
      </c>
      <c r="M6259" s="1">
        <v>2.83592963218688</v>
      </c>
      <c r="N6259" s="1">
        <v>-1.4244600534439</v>
      </c>
      <c r="O6259" s="1">
        <v>0.85742312669754</v>
      </c>
    </row>
    <row r="6260" ht="16.5" customHeight="1">
      <c r="A6260" s="1">
        <v>1.68326453627773E18</v>
      </c>
      <c r="B6260" s="1">
        <v>62.7437351074218</v>
      </c>
      <c r="C6260" s="1">
        <v>-1.22214221954345</v>
      </c>
      <c r="D6260" s="1">
        <v>-0.454771041870117</v>
      </c>
      <c r="E6260" s="1">
        <v>0.758990406990051</v>
      </c>
      <c r="F6260" s="1">
        <v>1.216839087568854</v>
      </c>
      <c r="G6260" s="1">
        <v>0.04181682375211803</v>
      </c>
      <c r="H6260" s="1">
        <v>0.573803279711</v>
      </c>
      <c r="I6260" s="1">
        <v>-1.466412078722243</v>
      </c>
      <c r="J6260" s="1">
        <v>0.1638821436406571</v>
      </c>
      <c r="K6260" s="1">
        <v>-0.3151078379355438</v>
      </c>
      <c r="L6260" s="1">
        <v>6258.0</v>
      </c>
      <c r="M6260" s="1">
        <v>2.82970285415649</v>
      </c>
      <c r="N6260" s="1">
        <v>-1.42531728744506</v>
      </c>
      <c r="O6260" s="1">
        <v>0.843466162681579</v>
      </c>
    </row>
    <row r="6261" ht="16.5" customHeight="1">
      <c r="A6261" s="1">
        <v>1.68326453628774E18</v>
      </c>
      <c r="B6261" s="1">
        <v>62.7537451171875</v>
      </c>
      <c r="C6261" s="1">
        <v>-1.15847694873809</v>
      </c>
      <c r="D6261" s="1">
        <v>-0.179766654968261</v>
      </c>
      <c r="E6261" s="1">
        <v>0.587504267692565</v>
      </c>
      <c r="F6261" s="1">
        <v>0.9601046792513015</v>
      </c>
      <c r="G6261" s="1">
        <v>0.1455016135380441</v>
      </c>
      <c r="H6261" s="1">
        <v>0.4147895093189838</v>
      </c>
      <c r="I6261" s="1">
        <v>-1.309418973203111</v>
      </c>
      <c r="J6261" s="1">
        <v>0.05347131854483676</v>
      </c>
      <c r="K6261" s="1">
        <v>-0.04592125239808722</v>
      </c>
      <c r="L6261" s="1">
        <v>6259.0</v>
      </c>
      <c r="M6261" s="1">
        <v>2.82466101646423</v>
      </c>
      <c r="N6261" s="1">
        <v>-1.42648005485534</v>
      </c>
      <c r="O6261" s="1">
        <v>0.834148406982421</v>
      </c>
    </row>
    <row r="6262" ht="16.5" customHeight="1">
      <c r="A6262" s="1">
        <v>1.68326453629775E18</v>
      </c>
      <c r="B6262" s="1">
        <v>62.7637546386718</v>
      </c>
      <c r="C6262" s="1">
        <v>-1.00999915599823</v>
      </c>
      <c r="D6262" s="1">
        <v>0.21364402770996</v>
      </c>
      <c r="E6262" s="1">
        <v>0.440730601549148</v>
      </c>
      <c r="F6262" s="1">
        <v>0.5642706569258471</v>
      </c>
      <c r="G6262" s="1">
        <v>0.3553779588351123</v>
      </c>
      <c r="H6262" s="1">
        <v>0.2924243808521682</v>
      </c>
      <c r="I6262" s="1">
        <v>-1.073369481289819</v>
      </c>
      <c r="J6262" s="1">
        <v>0.009808845915138068</v>
      </c>
      <c r="K6262" s="1">
        <v>0.3282792610960459</v>
      </c>
      <c r="L6262" s="1">
        <v>6260.0</v>
      </c>
      <c r="M6262" s="1">
        <v>2.8219609260559</v>
      </c>
      <c r="N6262" s="1">
        <v>-1.4279191493988</v>
      </c>
      <c r="O6262" s="1">
        <v>0.824718952178955</v>
      </c>
    </row>
    <row r="6263" ht="16.5" customHeight="1">
      <c r="A6263" s="1">
        <v>1.68326453630776E18</v>
      </c>
      <c r="B6263" s="1">
        <v>62.7737644042968</v>
      </c>
      <c r="C6263" s="1">
        <v>-0.900141239166259</v>
      </c>
      <c r="D6263" s="1">
        <v>0.788531303405761</v>
      </c>
      <c r="E6263" s="1">
        <v>0.409304916858673</v>
      </c>
      <c r="F6263" s="1">
        <v>0.06724153282581803</v>
      </c>
      <c r="G6263" s="1">
        <v>0.7675103225414954</v>
      </c>
      <c r="H6263" s="1">
        <v>0.2785452585638749</v>
      </c>
      <c r="I6263" s="1">
        <v>-0.9021686974389282</v>
      </c>
      <c r="J6263" s="1">
        <v>0.07788978022703137</v>
      </c>
      <c r="K6263" s="1">
        <v>0.8829446029097229</v>
      </c>
      <c r="L6263" s="1">
        <v>6261.0</v>
      </c>
      <c r="M6263" s="1">
        <v>2.82294821739196</v>
      </c>
      <c r="N6263" s="1">
        <v>-1.42958772182464</v>
      </c>
      <c r="O6263" s="1">
        <v>0.822849512100219</v>
      </c>
    </row>
    <row r="6264" ht="16.5" customHeight="1">
      <c r="A6264" s="1">
        <v>1.68326453631777E18</v>
      </c>
      <c r="B6264" s="1">
        <v>62.7837744140625</v>
      </c>
      <c r="C6264" s="1">
        <v>-0.70425260066986</v>
      </c>
      <c r="D6264" s="1">
        <v>1.52195453643798</v>
      </c>
      <c r="E6264" s="1">
        <v>0.651954770088195</v>
      </c>
      <c r="F6264" s="1">
        <v>-0.581746234336995</v>
      </c>
      <c r="G6264" s="1">
        <v>1.489066106577436</v>
      </c>
      <c r="H6264" s="1">
        <v>0.5477863659404169</v>
      </c>
      <c r="I6264" s="1">
        <v>-0.7546914246535298</v>
      </c>
      <c r="J6264" s="1">
        <v>0.4417442228038733</v>
      </c>
      <c r="K6264" s="1">
        <v>1.572471023491832</v>
      </c>
      <c r="L6264" s="1">
        <v>6262.0</v>
      </c>
      <c r="M6264" s="1">
        <v>2.82925033569335</v>
      </c>
      <c r="N6264" s="1">
        <v>-1.43141031265258</v>
      </c>
      <c r="O6264" s="1">
        <v>0.824070632457733</v>
      </c>
    </row>
    <row r="6265" ht="16.5" customHeight="1">
      <c r="A6265" s="1">
        <v>1.68326453632778E18</v>
      </c>
      <c r="B6265" s="1">
        <v>62.7937839355468</v>
      </c>
      <c r="C6265" s="1">
        <v>-0.39006221294403</v>
      </c>
      <c r="D6265" s="1">
        <v>2.06033992767334</v>
      </c>
      <c r="E6265" s="1">
        <v>1.11808574199676</v>
      </c>
      <c r="F6265" s="1">
        <v>-1.161321413451617</v>
      </c>
      <c r="G6265" s="1">
        <v>2.233486443195884</v>
      </c>
      <c r="H6265" s="1">
        <v>1.054009011330364</v>
      </c>
      <c r="I6265" s="1">
        <v>-0.6165034905296272</v>
      </c>
      <c r="J6265" s="1">
        <v>1.039007518066752</v>
      </c>
      <c r="K6265" s="1">
        <v>2.046375438871037</v>
      </c>
      <c r="L6265" s="1">
        <v>6263.0</v>
      </c>
      <c r="M6265" s="1">
        <v>2.83987045288085</v>
      </c>
      <c r="N6265" s="1">
        <v>-1.43318653106689</v>
      </c>
      <c r="O6265" s="1">
        <v>0.832907319068908</v>
      </c>
    </row>
    <row r="6266" ht="16.5" customHeight="1">
      <c r="A6266" s="1">
        <v>1.68326453633779E18</v>
      </c>
      <c r="B6266" s="1">
        <v>62.8037937011718</v>
      </c>
      <c r="C6266" s="1">
        <v>-0.0746301412582397</v>
      </c>
      <c r="D6266" s="1">
        <v>2.31377983093261</v>
      </c>
      <c r="E6266" s="1">
        <v>1.31930971145629</v>
      </c>
      <c r="F6266" s="1">
        <v>-1.556338143761368</v>
      </c>
      <c r="G6266" s="1">
        <v>2.589378227259668</v>
      </c>
      <c r="H6266" s="1">
        <v>1.296968840636424</v>
      </c>
      <c r="I6266" s="1">
        <v>-0.398039812056742</v>
      </c>
      <c r="J6266" s="1">
        <v>1.368969160055518</v>
      </c>
      <c r="K6266" s="1">
        <v>2.251046994585337</v>
      </c>
      <c r="L6266" s="1">
        <v>6264.0</v>
      </c>
      <c r="M6266" s="1">
        <v>2.85264444351196</v>
      </c>
      <c r="N6266" s="1">
        <v>-1.43463718891143</v>
      </c>
      <c r="O6266" s="1">
        <v>0.841316580772399</v>
      </c>
    </row>
    <row r="6267" ht="16.5" customHeight="1">
      <c r="A6267" s="1">
        <v>1.6832645363478E18</v>
      </c>
      <c r="B6267" s="1">
        <v>62.8138034667968</v>
      </c>
      <c r="C6267" s="1">
        <v>0.0450015068054199</v>
      </c>
      <c r="D6267" s="1">
        <v>2.33767700195312</v>
      </c>
      <c r="E6267" s="1">
        <v>1.26358246803283</v>
      </c>
      <c r="F6267" s="1">
        <v>-1.676752950851917</v>
      </c>
      <c r="G6267" s="1">
        <v>2.587797251853268</v>
      </c>
      <c r="H6267" s="1">
        <v>1.258149007420438</v>
      </c>
      <c r="I6267" s="1">
        <v>-0.2658376306087516</v>
      </c>
      <c r="J6267" s="1">
        <v>1.366144095101787</v>
      </c>
      <c r="K6267" s="1">
        <v>2.264151205825905</v>
      </c>
      <c r="L6267" s="1">
        <v>6265.0</v>
      </c>
      <c r="M6267" s="1">
        <v>2.86484360694885</v>
      </c>
      <c r="N6267" s="1">
        <v>-1.43584966659545</v>
      </c>
      <c r="O6267" s="1">
        <v>0.851998567581176</v>
      </c>
    </row>
    <row r="6268" ht="16.5" customHeight="1">
      <c r="A6268" s="1">
        <v>1.68326453635781E18</v>
      </c>
      <c r="B6268" s="1">
        <v>62.8238132324218</v>
      </c>
      <c r="C6268" s="1">
        <v>0.30878722667694</v>
      </c>
      <c r="D6268" s="1">
        <v>2.31233310699462</v>
      </c>
      <c r="E6268" s="1">
        <v>1.06116366386413</v>
      </c>
      <c r="F6268" s="1">
        <v>-1.853100660198481</v>
      </c>
      <c r="G6268" s="1">
        <v>2.462024370321275</v>
      </c>
      <c r="H6268" s="1">
        <v>1.09282414913104</v>
      </c>
      <c r="I6268" s="1">
        <v>0.04958825454364807</v>
      </c>
      <c r="J6268" s="1">
        <v>1.289191787433046</v>
      </c>
      <c r="K6268" s="1">
        <v>2.214458762226986</v>
      </c>
      <c r="L6268" s="1">
        <v>6266.0</v>
      </c>
      <c r="M6268" s="1">
        <v>2.87156581878662</v>
      </c>
      <c r="N6268" s="1">
        <v>-1.43728506565094</v>
      </c>
      <c r="O6268" s="1">
        <v>0.85510629415512</v>
      </c>
    </row>
    <row r="6269" ht="16.5" customHeight="1">
      <c r="A6269" s="1">
        <v>1.68326453636785E18</v>
      </c>
      <c r="B6269" s="1">
        <v>62.833853515625</v>
      </c>
      <c r="C6269" s="1">
        <v>0.861220717430114</v>
      </c>
      <c r="D6269" s="1">
        <v>2.24934577941894</v>
      </c>
      <c r="E6269" s="1">
        <v>0.711710512638092</v>
      </c>
      <c r="F6269" s="1">
        <v>-2.194042919723247</v>
      </c>
      <c r="G6269" s="1">
        <v>2.232151167895196</v>
      </c>
      <c r="H6269" s="1">
        <v>0.8184307498233544</v>
      </c>
      <c r="I6269" s="1">
        <v>0.6853170615629617</v>
      </c>
      <c r="J6269" s="1">
        <v>1.201767730980269</v>
      </c>
      <c r="K6269" s="1">
        <v>2.096159350753735</v>
      </c>
      <c r="L6269" s="1">
        <v>6267.0</v>
      </c>
      <c r="M6269" s="1">
        <v>2.86918187141418</v>
      </c>
      <c r="N6269" s="1">
        <v>-1.43937456607818</v>
      </c>
      <c r="O6269" s="1">
        <v>0.852435290813446</v>
      </c>
    </row>
    <row r="6270" ht="16.5" customHeight="1">
      <c r="A6270" s="1">
        <v>1.68326453637786E18</v>
      </c>
      <c r="B6270" s="1">
        <v>62.8438635253906</v>
      </c>
      <c r="C6270" s="1">
        <v>1.6555391550064</v>
      </c>
      <c r="D6270" s="1">
        <v>1.84465312957763</v>
      </c>
      <c r="E6270" s="1">
        <v>0.283391296863555</v>
      </c>
      <c r="F6270" s="1">
        <v>-2.445027770180321</v>
      </c>
      <c r="G6270" s="1">
        <v>1.700612974682813</v>
      </c>
      <c r="H6270" s="1">
        <v>0.4938074693877311</v>
      </c>
      <c r="I6270" s="1">
        <v>1.535277098441722</v>
      </c>
      <c r="J6270" s="1">
        <v>1.121925278786408</v>
      </c>
      <c r="K6270" s="1">
        <v>1.614953180545186</v>
      </c>
      <c r="L6270" s="1">
        <v>6268.0</v>
      </c>
      <c r="M6270" s="1">
        <v>2.85571503639221</v>
      </c>
      <c r="N6270" s="1">
        <v>-1.44192206859588</v>
      </c>
      <c r="O6270" s="1">
        <v>0.83700555562973</v>
      </c>
    </row>
    <row r="6271" ht="16.5" customHeight="1">
      <c r="A6271" s="1">
        <v>1.68326453638787E18</v>
      </c>
      <c r="B6271" s="1">
        <v>62.853873046875</v>
      </c>
      <c r="C6271" s="1">
        <v>2.52346539497375</v>
      </c>
      <c r="D6271" s="1">
        <v>1.17642784118652</v>
      </c>
      <c r="E6271" s="1">
        <v>-0.21985912322998</v>
      </c>
      <c r="F6271" s="1">
        <v>-2.592895608500992</v>
      </c>
      <c r="G6271" s="1">
        <v>0.9244495292821053</v>
      </c>
      <c r="H6271" s="1">
        <v>0.1004833988234393</v>
      </c>
      <c r="I6271" s="1">
        <v>2.465230970795483</v>
      </c>
      <c r="J6271" s="1">
        <v>0.9809837982527871</v>
      </c>
      <c r="K6271" s="1">
        <v>0.8720698354559685</v>
      </c>
      <c r="L6271" s="1">
        <v>6269.0</v>
      </c>
      <c r="M6271" s="1">
        <v>2.83171224594116</v>
      </c>
      <c r="N6271" s="1">
        <v>-1.44421017169952</v>
      </c>
      <c r="O6271" s="1">
        <v>0.814202427864074</v>
      </c>
    </row>
    <row r="6272" ht="16.5" customHeight="1">
      <c r="A6272" s="1">
        <v>1.68326453639788E18</v>
      </c>
      <c r="B6272" s="1">
        <v>62.8638828125</v>
      </c>
      <c r="C6272" s="1">
        <v>2.89039945602417</v>
      </c>
      <c r="D6272" s="1">
        <v>0.796502113342285</v>
      </c>
      <c r="E6272" s="1">
        <v>-0.528088927268981</v>
      </c>
      <c r="F6272" s="1">
        <v>-2.644446038732226</v>
      </c>
      <c r="G6272" s="1">
        <v>0.4449585596588482</v>
      </c>
      <c r="H6272" s="1">
        <v>-0.1629101977451761</v>
      </c>
      <c r="I6272" s="1">
        <v>2.891277147923863</v>
      </c>
      <c r="J6272" s="1">
        <v>0.8275938424028946</v>
      </c>
      <c r="K6272" s="1">
        <v>0.47255531246537</v>
      </c>
      <c r="L6272" s="1">
        <v>6270.0</v>
      </c>
      <c r="M6272" s="1">
        <v>2.79794049263</v>
      </c>
      <c r="N6272" s="1">
        <v>-1.44555819034576</v>
      </c>
      <c r="O6272" s="1">
        <v>0.780896365642547</v>
      </c>
    </row>
    <row r="6273" ht="16.5" customHeight="1">
      <c r="A6273" s="1">
        <v>1.68326453640789E18</v>
      </c>
      <c r="B6273" s="1">
        <v>62.8738928222656</v>
      </c>
      <c r="C6273" s="1">
        <v>2.87997841835021</v>
      </c>
      <c r="D6273" s="1">
        <v>0.342721939086914</v>
      </c>
      <c r="E6273" s="1">
        <v>-0.881937026977539</v>
      </c>
      <c r="F6273" s="1">
        <v>-2.4198293547478</v>
      </c>
      <c r="G6273" s="1">
        <v>-0.148413503778856</v>
      </c>
      <c r="H6273" s="1">
        <v>-0.5151867593090529</v>
      </c>
      <c r="I6273" s="1">
        <v>2.995854626570503</v>
      </c>
      <c r="J6273" s="1">
        <v>0.4605582397038057</v>
      </c>
      <c r="K6273" s="1">
        <v>0.04783212055497653</v>
      </c>
      <c r="L6273" s="1">
        <v>6271.0</v>
      </c>
      <c r="M6273" s="1">
        <v>2.75697326660156</v>
      </c>
      <c r="N6273" s="1">
        <v>-1.44552385807037</v>
      </c>
      <c r="O6273" s="1">
        <v>0.741569221019744</v>
      </c>
    </row>
    <row r="6274" ht="16.5" customHeight="1">
      <c r="A6274" s="1">
        <v>1.6832645364179E18</v>
      </c>
      <c r="B6274" s="1">
        <v>62.88390234375</v>
      </c>
      <c r="C6274" s="1">
        <v>2.58665800094604</v>
      </c>
      <c r="D6274" s="1">
        <v>-0.190568923950195</v>
      </c>
      <c r="E6274" s="1">
        <v>-1.27166223526</v>
      </c>
      <c r="F6274" s="1">
        <v>-1.965847109376054</v>
      </c>
      <c r="G6274" s="1">
        <v>-0.8380054787737568</v>
      </c>
      <c r="H6274" s="1">
        <v>-0.9341815804715765</v>
      </c>
      <c r="I6274" s="1">
        <v>2.857180903698374</v>
      </c>
      <c r="J6274" s="1">
        <v>-0.06639876791043905</v>
      </c>
      <c r="K6274" s="1">
        <v>-0.4199395212043006</v>
      </c>
      <c r="L6274" s="1">
        <v>6272.0</v>
      </c>
      <c r="M6274" s="1">
        <v>2.71337056159973</v>
      </c>
      <c r="N6274" s="1">
        <v>-1.44393718242645</v>
      </c>
      <c r="O6274" s="1">
        <v>0.698383510112762</v>
      </c>
    </row>
    <row r="6275" ht="16.5" customHeight="1">
      <c r="A6275" s="1">
        <v>1.68326453642791E18</v>
      </c>
      <c r="B6275" s="1">
        <v>62.893912109375</v>
      </c>
      <c r="C6275" s="1">
        <v>2.11350631713867</v>
      </c>
      <c r="D6275" s="1">
        <v>-0.667131423950195</v>
      </c>
      <c r="E6275" s="1">
        <v>-1.62935471534729</v>
      </c>
      <c r="F6275" s="1">
        <v>-1.418488238337318</v>
      </c>
      <c r="G6275" s="1">
        <v>-1.469825556564295</v>
      </c>
      <c r="H6275" s="1">
        <v>-1.34180150251922</v>
      </c>
      <c r="I6275" s="1">
        <v>2.548951753095355</v>
      </c>
      <c r="J6275" s="1">
        <v>-0.6433684268092015</v>
      </c>
      <c r="K6275" s="1">
        <v>-0.8097480979416777</v>
      </c>
      <c r="L6275" s="1">
        <v>6273.0</v>
      </c>
      <c r="M6275" s="1">
        <v>2.67066979408264</v>
      </c>
      <c r="N6275" s="1">
        <v>-1.44087350368499</v>
      </c>
      <c r="O6275" s="1">
        <v>0.657333016395568</v>
      </c>
    </row>
    <row r="6276" ht="16.5" customHeight="1">
      <c r="A6276" s="1">
        <v>1.68326453643792E18</v>
      </c>
      <c r="B6276" s="1">
        <v>62.903921875</v>
      </c>
      <c r="C6276" s="1">
        <v>1.75273752212524</v>
      </c>
      <c r="D6276" s="1">
        <v>-0.997584342956543</v>
      </c>
      <c r="E6276" s="1">
        <v>-1.86027419567108</v>
      </c>
      <c r="F6276" s="1">
        <v>-1.036783635704108</v>
      </c>
      <c r="G6276" s="1">
        <v>-1.889048803514032</v>
      </c>
      <c r="H6276" s="1">
        <v>-1.608858244101533</v>
      </c>
      <c r="I6276" s="1">
        <v>2.298836597793094</v>
      </c>
      <c r="J6276" s="1">
        <v>-1.045868028817077</v>
      </c>
      <c r="K6276" s="1">
        <v>-1.072097995973437</v>
      </c>
      <c r="L6276" s="1">
        <v>6274.0</v>
      </c>
      <c r="M6276" s="1">
        <v>2.63243174552917</v>
      </c>
      <c r="N6276" s="1">
        <v>-1.43650686740875</v>
      </c>
      <c r="O6276" s="1">
        <v>0.619982421398162</v>
      </c>
    </row>
    <row r="6277" ht="16.5" customHeight="1">
      <c r="A6277" s="1">
        <v>1.68326453644793E18</v>
      </c>
      <c r="B6277" s="1">
        <v>62.913931640625</v>
      </c>
      <c r="C6277" s="1">
        <v>1.23507249355316</v>
      </c>
      <c r="D6277" s="1">
        <v>-1.18751335144042</v>
      </c>
      <c r="E6277" s="1">
        <v>-2.0182921886444</v>
      </c>
      <c r="F6277" s="1">
        <v>-0.5859750755357991</v>
      </c>
      <c r="G6277" s="1">
        <v>-2.178659934368382</v>
      </c>
      <c r="H6277" s="1">
        <v>-1.826874024456916</v>
      </c>
      <c r="I6277" s="1">
        <v>1.88407066438611</v>
      </c>
      <c r="J6277" s="1">
        <v>-1.438481049350859</v>
      </c>
      <c r="K6277" s="1">
        <v>-1.179044161155623</v>
      </c>
      <c r="L6277" s="1">
        <v>6275.0</v>
      </c>
      <c r="M6277" s="1">
        <v>2.60178399085998</v>
      </c>
      <c r="N6277" s="1">
        <v>-1.43124485015869</v>
      </c>
      <c r="O6277" s="1">
        <v>0.591597735881805</v>
      </c>
    </row>
    <row r="6278" ht="16.5" customHeight="1">
      <c r="A6278" s="1">
        <v>1.68326453645794E18</v>
      </c>
      <c r="B6278" s="1">
        <v>62.92394140625</v>
      </c>
      <c r="C6278" s="1">
        <v>0.632349967956543</v>
      </c>
      <c r="D6278" s="1">
        <v>-1.16042137145996</v>
      </c>
      <c r="E6278" s="1">
        <v>-2.08365845680236</v>
      </c>
      <c r="F6278" s="1">
        <v>-0.148612942628271</v>
      </c>
      <c r="G6278" s="1">
        <v>-2.284714544733165</v>
      </c>
      <c r="H6278" s="1">
        <v>-1.970367379420888</v>
      </c>
      <c r="I6278" s="1">
        <v>1.36683613541429</v>
      </c>
      <c r="J6278" s="1">
        <v>-1.756198125300613</v>
      </c>
      <c r="K6278" s="1">
        <v>-1.065647209618088</v>
      </c>
      <c r="L6278" s="1">
        <v>6276.0</v>
      </c>
      <c r="M6278" s="1">
        <v>2.58145785331726</v>
      </c>
      <c r="N6278" s="1">
        <v>-1.42573678493499</v>
      </c>
      <c r="O6278" s="1">
        <v>0.573755204677581</v>
      </c>
    </row>
    <row r="6279" ht="16.5" customHeight="1">
      <c r="A6279" s="1">
        <v>1.68326453646795E18</v>
      </c>
      <c r="B6279" s="1">
        <v>62.933951171875</v>
      </c>
      <c r="C6279" s="1">
        <v>0.0679064989089965</v>
      </c>
      <c r="D6279" s="1">
        <v>-0.786117553710937</v>
      </c>
      <c r="E6279" s="1">
        <v>-2.06235361099243</v>
      </c>
      <c r="F6279" s="1">
        <v>0.1043653399914979</v>
      </c>
      <c r="G6279" s="1">
        <v>-2.13397196986605</v>
      </c>
      <c r="H6279" s="1">
        <v>-2.028915464212429</v>
      </c>
      <c r="I6279" s="1">
        <v>0.8751578334265653</v>
      </c>
      <c r="J6279" s="1">
        <v>-1.930367097433706</v>
      </c>
      <c r="K6279" s="1">
        <v>-0.6194156284707518</v>
      </c>
      <c r="L6279" s="1">
        <v>6277.0</v>
      </c>
      <c r="M6279" s="1">
        <v>2.57272887229919</v>
      </c>
      <c r="N6279" s="1">
        <v>-1.42044413089752</v>
      </c>
      <c r="O6279" s="1">
        <v>0.566243052482605</v>
      </c>
    </row>
    <row r="6280" ht="16.5" customHeight="1">
      <c r="A6280" s="1">
        <v>1.68326453647796E18</v>
      </c>
      <c r="B6280" s="1">
        <v>62.9439609375</v>
      </c>
      <c r="C6280" s="1">
        <v>-0.286586761474609</v>
      </c>
      <c r="D6280" s="1">
        <v>-0.26857852935791</v>
      </c>
      <c r="E6280" s="1">
        <v>-1.81369042396545</v>
      </c>
      <c r="F6280" s="1">
        <v>0.1467968373268788</v>
      </c>
      <c r="G6280" s="1">
        <v>-1.692004214040832</v>
      </c>
      <c r="H6280" s="1">
        <v>-1.836191175100292</v>
      </c>
      <c r="I6280" s="1">
        <v>0.4902536608730668</v>
      </c>
      <c r="J6280" s="1">
        <v>-1.788133452864255</v>
      </c>
      <c r="K6280" s="1">
        <v>-0.077261221172372</v>
      </c>
      <c r="L6280" s="1">
        <v>6278.0</v>
      </c>
      <c r="M6280" s="1">
        <v>2.57443666458129</v>
      </c>
      <c r="N6280" s="1">
        <v>-1.4155089855194</v>
      </c>
      <c r="O6280" s="1">
        <v>0.568455040454864</v>
      </c>
    </row>
    <row r="6281" ht="16.5" customHeight="1">
      <c r="A6281" s="1">
        <v>1.68326453648797E18</v>
      </c>
      <c r="B6281" s="1">
        <v>62.953970703125</v>
      </c>
      <c r="C6281" s="1">
        <v>-0.322004318237304</v>
      </c>
      <c r="D6281" s="1">
        <v>0.327431678771972</v>
      </c>
      <c r="E6281" s="1">
        <v>-1.44751048088073</v>
      </c>
      <c r="F6281" s="1">
        <v>-0.1061834596533389</v>
      </c>
      <c r="G6281" s="1">
        <v>-1.059059094378198</v>
      </c>
      <c r="H6281" s="1">
        <v>-1.480310869157148</v>
      </c>
      <c r="I6281" s="1">
        <v>0.3522733946614364</v>
      </c>
      <c r="J6281" s="1">
        <v>-1.394047454191305</v>
      </c>
      <c r="K6281" s="1">
        <v>0.4885899110454418</v>
      </c>
      <c r="L6281" s="1">
        <v>6279.0</v>
      </c>
      <c r="M6281" s="1">
        <v>2.5844976902008</v>
      </c>
      <c r="N6281" s="1">
        <v>-1.41093504428863</v>
      </c>
      <c r="O6281" s="1">
        <v>0.579746782779693</v>
      </c>
    </row>
    <row r="6282" ht="16.5" customHeight="1">
      <c r="A6282" s="1">
        <v>1.68326453649798E18</v>
      </c>
      <c r="B6282" s="1">
        <v>62.96398046875</v>
      </c>
      <c r="C6282" s="1">
        <v>-0.438279390335083</v>
      </c>
      <c r="D6282" s="1">
        <v>0.723289489746093</v>
      </c>
      <c r="E6282" s="1">
        <v>-0.906739950180053</v>
      </c>
      <c r="F6282" s="1">
        <v>-0.1704800342947</v>
      </c>
      <c r="G6282" s="1">
        <v>-0.3937923327751137</v>
      </c>
      <c r="H6282" s="1">
        <v>-0.9661192254680225</v>
      </c>
      <c r="I6282" s="1">
        <v>0.05501866521966396</v>
      </c>
      <c r="J6282" s="1">
        <v>-0.8998704612140223</v>
      </c>
      <c r="K6282" s="1">
        <v>0.8512461808449536</v>
      </c>
      <c r="L6282" s="1">
        <v>6280.0</v>
      </c>
      <c r="M6282" s="1">
        <v>2.59936332702636</v>
      </c>
      <c r="N6282" s="1">
        <v>-1.40683233737945</v>
      </c>
      <c r="O6282" s="1">
        <v>0.595778286457061</v>
      </c>
    </row>
    <row r="6283" ht="16.5" customHeight="1">
      <c r="A6283" s="1">
        <v>1.68326453650799E18</v>
      </c>
      <c r="B6283" s="1">
        <v>62.973990234375</v>
      </c>
      <c r="C6283" s="1">
        <v>-0.546135783195495</v>
      </c>
      <c r="D6283" s="1">
        <v>0.986948013305664</v>
      </c>
      <c r="E6283" s="1">
        <v>-0.323553621768951</v>
      </c>
      <c r="F6283" s="1">
        <v>-0.1723752168648991</v>
      </c>
      <c r="G6283" s="1">
        <v>0.2334142191172448</v>
      </c>
      <c r="H6283" s="1">
        <v>-0.409968270635952</v>
      </c>
      <c r="I6283" s="1">
        <v>-0.2618365905182206</v>
      </c>
      <c r="J6283" s="1">
        <v>-0.3801596569961596</v>
      </c>
      <c r="K6283" s="1">
        <v>1.078859568253144</v>
      </c>
      <c r="L6283" s="1">
        <v>6281.0</v>
      </c>
      <c r="M6283" s="1">
        <v>2.61456370353698</v>
      </c>
      <c r="N6283" s="1">
        <v>-1.40351855754852</v>
      </c>
      <c r="O6283" s="1">
        <v>0.613885045051574</v>
      </c>
    </row>
    <row r="6284" ht="16.5" customHeight="1">
      <c r="A6284" s="1">
        <v>1.68326453651803E18</v>
      </c>
      <c r="B6284" s="1">
        <v>62.9840305175781</v>
      </c>
      <c r="C6284" s="1">
        <v>-0.614921689033508</v>
      </c>
      <c r="D6284" s="1">
        <v>0.974917411804199</v>
      </c>
      <c r="E6284" s="1">
        <v>0.150665700435638</v>
      </c>
      <c r="F6284" s="1">
        <v>-0.06156415073920941</v>
      </c>
      <c r="G6284" s="1">
        <v>0.6088877823275946</v>
      </c>
      <c r="H6284" s="1">
        <v>0.04476503307942158</v>
      </c>
      <c r="I6284" s="1">
        <v>-0.5216317467387391</v>
      </c>
      <c r="J6284" s="1">
        <v>0.02099602958387023</v>
      </c>
      <c r="K6284" s="1">
        <v>1.038630025429076</v>
      </c>
      <c r="L6284" s="1">
        <v>6282.0</v>
      </c>
      <c r="M6284" s="1">
        <v>2.62551426887512</v>
      </c>
      <c r="N6284" s="1">
        <v>-1.40127944946289</v>
      </c>
      <c r="O6284" s="1">
        <v>0.627833366394043</v>
      </c>
    </row>
    <row r="6285" ht="16.5" customHeight="1">
      <c r="A6285" s="1">
        <v>1.68326453652804E18</v>
      </c>
      <c r="B6285" s="1">
        <v>62.9940405273437</v>
      </c>
      <c r="C6285" s="1">
        <v>-0.423911333084106</v>
      </c>
      <c r="D6285" s="1">
        <v>1.26708126068115</v>
      </c>
      <c r="E6285" s="1">
        <v>0.297905921936035</v>
      </c>
      <c r="F6285" s="1">
        <v>-0.3771016398409199</v>
      </c>
      <c r="G6285" s="1">
        <v>0.9317173575219888</v>
      </c>
      <c r="H6285" s="1">
        <v>0.2215418530967816</v>
      </c>
      <c r="I6285" s="1">
        <v>-0.3788240757389897</v>
      </c>
      <c r="J6285" s="1">
        <v>0.2734382163213722</v>
      </c>
      <c r="K6285" s="1">
        <v>1.286727461363301</v>
      </c>
      <c r="L6285" s="1">
        <v>6283.0</v>
      </c>
      <c r="M6285" s="1">
        <v>2.63057470321655</v>
      </c>
      <c r="N6285" s="1">
        <v>-1.4000459909439</v>
      </c>
      <c r="O6285" s="1">
        <v>0.636978209018707</v>
      </c>
    </row>
    <row r="6286" ht="16.5" customHeight="1">
      <c r="A6286" s="1">
        <v>1.68326453653805E18</v>
      </c>
      <c r="B6286" s="1">
        <v>63.0040500488281</v>
      </c>
      <c r="C6286" s="1">
        <v>-0.0948880910873413</v>
      </c>
      <c r="D6286" s="1">
        <v>1.35702800750732</v>
      </c>
      <c r="E6286" s="1">
        <v>0.378578543663024</v>
      </c>
      <c r="F6286" s="1">
        <v>-0.6825765575396504</v>
      </c>
      <c r="G6286" s="1">
        <v>1.095858193596927</v>
      </c>
      <c r="H6286" s="1">
        <v>0.3568511821261829</v>
      </c>
      <c r="I6286" s="1">
        <v>-0.1036535238045076</v>
      </c>
      <c r="J6286" s="1">
        <v>0.4916908932704792</v>
      </c>
      <c r="K6286" s="1">
        <v>1.31960092925379</v>
      </c>
      <c r="L6286" s="1">
        <v>6284.0</v>
      </c>
      <c r="M6286" s="1">
        <v>2.62919378280639</v>
      </c>
      <c r="N6286" s="1">
        <v>-1.39942336082458</v>
      </c>
      <c r="O6286" s="1">
        <v>0.639107644557952</v>
      </c>
    </row>
    <row r="6287" ht="16.5" customHeight="1">
      <c r="A6287" s="1">
        <v>1.68326453654806E18</v>
      </c>
      <c r="B6287" s="1">
        <v>63.0140598144531</v>
      </c>
      <c r="C6287" s="1">
        <v>0.184967517852783</v>
      </c>
      <c r="D6287" s="1">
        <v>1.03916358947753</v>
      </c>
      <c r="E6287" s="1">
        <v>0.423565745353698</v>
      </c>
      <c r="F6287" s="1">
        <v>-0.7046715440168485</v>
      </c>
      <c r="G6287" s="1">
        <v>0.9776887658476187</v>
      </c>
      <c r="H6287" s="1">
        <v>0.4489395222654584</v>
      </c>
      <c r="I6287" s="1">
        <v>0.1003681306979589</v>
      </c>
      <c r="J6287" s="1">
        <v>0.6007526941945953</v>
      </c>
      <c r="K6287" s="1">
        <v>0.9604708584843139</v>
      </c>
      <c r="L6287" s="1">
        <v>6285.0</v>
      </c>
      <c r="M6287" s="1">
        <v>2.62088274955749</v>
      </c>
      <c r="N6287" s="1">
        <v>-1.39910638332366</v>
      </c>
      <c r="O6287" s="1">
        <v>0.63474017381668</v>
      </c>
    </row>
    <row r="6288" ht="16.5" customHeight="1">
      <c r="A6288" s="1">
        <v>1.68326453655806E18</v>
      </c>
      <c r="B6288" s="1">
        <v>63.0240695800781</v>
      </c>
      <c r="C6288" s="1">
        <v>0.467922925949096</v>
      </c>
      <c r="D6288" s="1">
        <v>0.723451614379882</v>
      </c>
      <c r="E6288" s="1">
        <v>0.3428875207901</v>
      </c>
      <c r="F6288" s="1">
        <v>-0.7487634778844318</v>
      </c>
      <c r="G6288" s="1">
        <v>0.7614668718561092</v>
      </c>
      <c r="H6288" s="1">
        <v>0.4179426239807488</v>
      </c>
      <c r="I6288" s="1">
        <v>0.3584807484789103</v>
      </c>
      <c r="J6288" s="1">
        <v>0.5954119839044653</v>
      </c>
      <c r="K6288" s="1">
        <v>0.6139071484296686</v>
      </c>
      <c r="L6288" s="1">
        <v>6286.0</v>
      </c>
      <c r="M6288" s="1">
        <v>2.6061041355133</v>
      </c>
      <c r="N6288" s="1">
        <v>-1.39872646331787</v>
      </c>
      <c r="O6288" s="1">
        <v>0.62278789281845</v>
      </c>
    </row>
    <row r="6289" ht="16.5" customHeight="1">
      <c r="A6289" s="1">
        <v>1.68326453656807E18</v>
      </c>
      <c r="B6289" s="1">
        <v>63.0340793457031</v>
      </c>
      <c r="C6289" s="1">
        <v>0.968373298645019</v>
      </c>
      <c r="D6289" s="1">
        <v>0.360888481140136</v>
      </c>
      <c r="E6289" s="1">
        <v>0.179634273052215</v>
      </c>
      <c r="F6289" s="1">
        <v>-0.9640717402467599</v>
      </c>
      <c r="G6289" s="1">
        <v>0.4881684803744842</v>
      </c>
      <c r="H6289" s="1">
        <v>0.3437954786349064</v>
      </c>
      <c r="I6289" s="1">
        <v>0.8446353752850264</v>
      </c>
      <c r="J6289" s="1">
        <v>0.589812959566262</v>
      </c>
      <c r="K6289" s="1">
        <v>0.1974016587943495</v>
      </c>
      <c r="L6289" s="1">
        <v>6287.0</v>
      </c>
      <c r="M6289" s="1">
        <v>2.58622121810913</v>
      </c>
      <c r="N6289" s="1">
        <v>-1.3976354598999</v>
      </c>
      <c r="O6289" s="1">
        <v>0.606349945068359</v>
      </c>
    </row>
    <row r="6290" ht="16.5" customHeight="1">
      <c r="A6290" s="1">
        <v>1.68326453657808E18</v>
      </c>
      <c r="B6290" s="1">
        <v>63.0440891113281</v>
      </c>
      <c r="C6290" s="1">
        <v>1.21362090110778</v>
      </c>
      <c r="D6290" s="1">
        <v>0.0116968154907226</v>
      </c>
      <c r="E6290" s="1">
        <v>-0.112595915794372</v>
      </c>
      <c r="F6290" s="1">
        <v>-1.01719210663325</v>
      </c>
      <c r="G6290" s="1">
        <v>0.09030781374684001</v>
      </c>
      <c r="H6290" s="1">
        <v>0.1007349955218921</v>
      </c>
      <c r="I6290" s="1">
        <v>1.15243026318547</v>
      </c>
      <c r="J6290" s="1">
        <v>0.3654112492876479</v>
      </c>
      <c r="K6290" s="1">
        <v>-0.1551430793770898</v>
      </c>
      <c r="L6290" s="1">
        <v>6288.0</v>
      </c>
      <c r="M6290" s="1">
        <v>2.5647644996643</v>
      </c>
      <c r="N6290" s="1">
        <v>-1.39554119110107</v>
      </c>
      <c r="O6290" s="1">
        <v>0.587937474250793</v>
      </c>
    </row>
    <row r="6291" ht="16.5" customHeight="1">
      <c r="A6291" s="1">
        <v>1.68326453658809E18</v>
      </c>
      <c r="B6291" s="1">
        <v>63.0540988769531</v>
      </c>
      <c r="C6291" s="1">
        <v>1.35268819332122</v>
      </c>
      <c r="D6291" s="1">
        <v>-0.344401359558105</v>
      </c>
      <c r="E6291" s="1">
        <v>-0.457942605018615</v>
      </c>
      <c r="F6291" s="1">
        <v>-1.000931425896259</v>
      </c>
      <c r="G6291" s="1">
        <v>-0.3636096548960953</v>
      </c>
      <c r="H6291" s="1">
        <v>-0.2106676882893128</v>
      </c>
      <c r="I6291" s="1">
        <v>1.383520356588406</v>
      </c>
      <c r="J6291" s="1">
        <v>0.04506332582772229</v>
      </c>
      <c r="K6291" s="1">
        <v>-0.4918638545432237</v>
      </c>
      <c r="L6291" s="1">
        <v>6289.0</v>
      </c>
      <c r="M6291" s="1">
        <v>2.54514169692993</v>
      </c>
      <c r="N6291" s="1">
        <v>-1.39242088794708</v>
      </c>
      <c r="O6291" s="1">
        <v>0.572264969348907</v>
      </c>
    </row>
    <row r="6292" ht="16.5" customHeight="1">
      <c r="A6292" s="1">
        <v>1.6832645365981E18</v>
      </c>
      <c r="B6292" s="1">
        <v>63.0641086425781</v>
      </c>
      <c r="C6292" s="1">
        <v>1.43591082096099</v>
      </c>
      <c r="D6292" s="1">
        <v>-0.523704528808593</v>
      </c>
      <c r="E6292" s="1">
        <v>-0.814172387123107</v>
      </c>
      <c r="F6292" s="1">
        <v>-1.040956423246682</v>
      </c>
      <c r="G6292" s="1">
        <v>-0.7362079185499585</v>
      </c>
      <c r="H6292" s="1">
        <v>-0.5402536554944212</v>
      </c>
      <c r="I6292" s="1">
        <v>1.582417103169829</v>
      </c>
      <c r="J6292" s="1">
        <v>-0.2838625634690813</v>
      </c>
      <c r="K6292" s="1">
        <v>-0.6437088963701505</v>
      </c>
      <c r="L6292" s="1">
        <v>6290.0</v>
      </c>
      <c r="M6292" s="1">
        <v>2.53095436096191</v>
      </c>
      <c r="N6292" s="1">
        <v>-1.38842689990997</v>
      </c>
      <c r="O6292" s="1">
        <v>0.561862409114837</v>
      </c>
    </row>
    <row r="6293" ht="16.5" customHeight="1">
      <c r="A6293" s="1">
        <v>1.68326453660811E18</v>
      </c>
      <c r="B6293" s="1">
        <v>63.0741184082031</v>
      </c>
      <c r="C6293" s="1">
        <v>1.36166906356811</v>
      </c>
      <c r="D6293" s="1">
        <v>-0.842219352722168</v>
      </c>
      <c r="E6293" s="1">
        <v>-0.975084543228149</v>
      </c>
      <c r="F6293" s="1">
        <v>-0.8407295396450128</v>
      </c>
      <c r="G6293" s="1">
        <v>-1.044400391773395</v>
      </c>
      <c r="H6293" s="1">
        <v>-0.7049042181251611</v>
      </c>
      <c r="I6293" s="1">
        <v>1.543284242672042</v>
      </c>
      <c r="J6293" s="1">
        <v>-0.5194402380851225</v>
      </c>
      <c r="K6293" s="1">
        <v>-0.928827966110174</v>
      </c>
      <c r="L6293" s="1">
        <v>6291.0</v>
      </c>
      <c r="M6293" s="1">
        <v>2.52356219291687</v>
      </c>
      <c r="N6293" s="1">
        <v>-1.38377630710601</v>
      </c>
      <c r="O6293" s="1">
        <v>0.559385478496551</v>
      </c>
    </row>
    <row r="6294" ht="16.5" customHeight="1">
      <c r="A6294" s="1">
        <v>1.68326453661812E18</v>
      </c>
      <c r="B6294" s="1">
        <v>63.0841281738281</v>
      </c>
      <c r="C6294" s="1">
        <v>1.01406204700469</v>
      </c>
      <c r="D6294" s="1">
        <v>-0.920521736145019</v>
      </c>
      <c r="E6294" s="1">
        <v>-1.07119035720825</v>
      </c>
      <c r="F6294" s="1">
        <v>-0.5225966336330516</v>
      </c>
      <c r="G6294" s="1">
        <v>-1.21708079461152</v>
      </c>
      <c r="H6294" s="1">
        <v>-0.8580446582204141</v>
      </c>
      <c r="I6294" s="1">
        <v>1.248507265089273</v>
      </c>
      <c r="J6294" s="1">
        <v>-0.7587374864279244</v>
      </c>
      <c r="K6294" s="1">
        <v>-0.9426970698523923</v>
      </c>
      <c r="L6294" s="1">
        <v>6292.0</v>
      </c>
      <c r="M6294" s="1">
        <v>2.52291560173034</v>
      </c>
      <c r="N6294" s="1">
        <v>-1.37883281707763</v>
      </c>
      <c r="O6294" s="1">
        <v>0.563508152961731</v>
      </c>
    </row>
    <row r="6295" ht="16.5" customHeight="1">
      <c r="A6295" s="1">
        <v>1.68326453662813E18</v>
      </c>
      <c r="B6295" s="1">
        <v>63.0941379394531</v>
      </c>
      <c r="C6295" s="1">
        <v>0.604383587837219</v>
      </c>
      <c r="D6295" s="1">
        <v>-0.972452163696289</v>
      </c>
      <c r="E6295" s="1">
        <v>-1.07164466381073</v>
      </c>
      <c r="F6295" s="1">
        <v>-0.146312688805094</v>
      </c>
      <c r="G6295" s="1">
        <v>-1.31115246206449</v>
      </c>
      <c r="H6295" s="1">
        <v>-0.932764885003694</v>
      </c>
      <c r="I6295" s="1">
        <v>0.8592885206859361</v>
      </c>
      <c r="J6295" s="1">
        <v>-0.9257570176183656</v>
      </c>
      <c r="K6295" s="1">
        <v>-0.929495789509699</v>
      </c>
      <c r="L6295" s="1">
        <v>6293.0</v>
      </c>
      <c r="M6295" s="1">
        <v>2.52740573883056</v>
      </c>
      <c r="N6295" s="1">
        <v>-1.37397420406341</v>
      </c>
      <c r="O6295" s="1">
        <v>0.573482990264892</v>
      </c>
    </row>
    <row r="6296" ht="16.5" customHeight="1">
      <c r="A6296" s="1">
        <v>1.68326453663814E18</v>
      </c>
      <c r="B6296" s="1">
        <v>63.1041479492187</v>
      </c>
      <c r="C6296" s="1">
        <v>0.126039862632751</v>
      </c>
      <c r="D6296" s="1">
        <v>-0.815138816833496</v>
      </c>
      <c r="E6296" s="1">
        <v>-1.03315937519073</v>
      </c>
      <c r="F6296" s="1">
        <v>0.1764338994327503</v>
      </c>
      <c r="G6296" s="1">
        <v>-1.273332737744661</v>
      </c>
      <c r="H6296" s="1">
        <v>-0.987157913161635</v>
      </c>
      <c r="I6296" s="1">
        <v>0.4136623672760417</v>
      </c>
      <c r="J6296" s="1">
        <v>-1.041213125689837</v>
      </c>
      <c r="K6296" s="1">
        <v>-0.7017936204683081</v>
      </c>
      <c r="L6296" s="1">
        <v>6294.0</v>
      </c>
      <c r="M6296" s="1">
        <v>2.53528475761413</v>
      </c>
      <c r="N6296" s="1">
        <v>-1.36968255043029</v>
      </c>
      <c r="O6296" s="1">
        <v>0.586558938026428</v>
      </c>
    </row>
    <row r="6297" ht="16.5" customHeight="1">
      <c r="A6297" s="1">
        <v>1.68326453664815E18</v>
      </c>
      <c r="B6297" s="1">
        <v>63.1141574707031</v>
      </c>
      <c r="C6297" s="1">
        <v>-0.43930184841156</v>
      </c>
      <c r="D6297" s="1">
        <v>-0.403048515319824</v>
      </c>
      <c r="E6297" s="1">
        <v>-0.905807614326477</v>
      </c>
      <c r="F6297" s="1">
        <v>0.4309875927461823</v>
      </c>
      <c r="G6297" s="1">
        <v>-1.032901704487198</v>
      </c>
      <c r="H6297" s="1">
        <v>-0.9761740231980467</v>
      </c>
      <c r="I6297" s="1">
        <v>-0.1159795775946922</v>
      </c>
      <c r="J6297" s="1">
        <v>-1.056046849712105</v>
      </c>
      <c r="K6297" s="1">
        <v>-0.2173370320711923</v>
      </c>
      <c r="L6297" s="1">
        <v>6295.0</v>
      </c>
      <c r="M6297" s="1">
        <v>2.54446148872375</v>
      </c>
      <c r="N6297" s="1">
        <v>-1.36617982387542</v>
      </c>
      <c r="O6297" s="1">
        <v>0.601585507392883</v>
      </c>
    </row>
    <row r="6298" ht="16.5" customHeight="1">
      <c r="A6298" s="1">
        <v>1.68326453665816E18</v>
      </c>
      <c r="B6298" s="1">
        <v>63.1241672363281</v>
      </c>
      <c r="C6298" s="1">
        <v>-0.712036490440368</v>
      </c>
      <c r="D6298" s="1">
        <v>-0.0871772766113281</v>
      </c>
      <c r="E6298" s="1">
        <v>-0.683969378471374</v>
      </c>
      <c r="F6298" s="1">
        <v>0.5044589575372413</v>
      </c>
      <c r="G6298" s="1">
        <v>-0.7163446001447056</v>
      </c>
      <c r="H6298" s="1">
        <v>-0.8157401539855444</v>
      </c>
      <c r="I6298" s="1">
        <v>-0.4180283584005098</v>
      </c>
      <c r="J6298" s="1">
        <v>-0.8913760062596969</v>
      </c>
      <c r="K6298" s="1">
        <v>0.1145035032558222</v>
      </c>
      <c r="L6298" s="1">
        <v>6296.0</v>
      </c>
      <c r="M6298" s="1">
        <v>2.55284428596496</v>
      </c>
      <c r="N6298" s="1">
        <v>-1.36374056339263</v>
      </c>
      <c r="O6298" s="1">
        <v>0.615570425987243</v>
      </c>
    </row>
    <row r="6299" ht="16.5" customHeight="1">
      <c r="A6299" s="1">
        <v>1.68326453666817E18</v>
      </c>
      <c r="B6299" s="1">
        <v>63.1341772460937</v>
      </c>
      <c r="C6299" s="1">
        <v>-0.696171879768371</v>
      </c>
      <c r="D6299" s="1">
        <v>-0.00316524505615234</v>
      </c>
      <c r="E6299" s="1">
        <v>-0.414390325546264</v>
      </c>
      <c r="F6299" s="1">
        <v>0.4834263316907503</v>
      </c>
      <c r="G6299" s="1">
        <v>-0.4464122884492507</v>
      </c>
      <c r="H6299" s="1">
        <v>-0.5495415191225943</v>
      </c>
      <c r="I6299" s="1">
        <v>-0.4954581139059198</v>
      </c>
      <c r="J6299" s="1">
        <v>-0.6195626877682048</v>
      </c>
      <c r="K6299" s="1">
        <v>0.1644626686402589</v>
      </c>
      <c r="L6299" s="1">
        <v>6297.0</v>
      </c>
      <c r="M6299" s="1">
        <v>2.55952095985412</v>
      </c>
      <c r="N6299" s="1">
        <v>-1.36225700378417</v>
      </c>
      <c r="O6299" s="1">
        <v>0.628432810306549</v>
      </c>
    </row>
    <row r="6300" ht="16.5" customHeight="1">
      <c r="A6300" s="1">
        <v>1.68326453667818E18</v>
      </c>
      <c r="B6300" s="1">
        <v>63.1441867675781</v>
      </c>
      <c r="C6300" s="1">
        <v>-0.352195858955383</v>
      </c>
      <c r="D6300" s="1">
        <v>-0.0585832595825195</v>
      </c>
      <c r="E6300" s="1">
        <v>-0.232490062713623</v>
      </c>
      <c r="F6300" s="1">
        <v>0.2726335450158668</v>
      </c>
      <c r="G6300" s="1">
        <v>-0.2762907806830225</v>
      </c>
      <c r="H6300" s="1">
        <v>-0.3006764560039129</v>
      </c>
      <c r="I6300" s="1">
        <v>-0.2513943159751289</v>
      </c>
      <c r="J6300" s="1">
        <v>-0.3426316806848032</v>
      </c>
      <c r="K6300" s="1">
        <v>0.03049564301024115</v>
      </c>
      <c r="L6300" s="1">
        <v>6298.0</v>
      </c>
      <c r="M6300" s="1">
        <v>2.56417298316955</v>
      </c>
      <c r="N6300" s="1">
        <v>-1.36121761798858</v>
      </c>
      <c r="O6300" s="1">
        <v>0.638989567756652</v>
      </c>
    </row>
    <row r="6301" ht="16.5" customHeight="1">
      <c r="A6301" s="1">
        <v>1.68326453668819E18</v>
      </c>
      <c r="B6301" s="1">
        <v>63.1541965332031</v>
      </c>
      <c r="C6301" s="1">
        <v>-0.0191967487335205</v>
      </c>
      <c r="D6301" s="1">
        <v>-0.174458503723144</v>
      </c>
      <c r="E6301" s="1">
        <v>-0.183858633041381</v>
      </c>
      <c r="F6301" s="1">
        <v>0.08963281857435931</v>
      </c>
      <c r="G6301" s="1">
        <v>-0.2518542987964182</v>
      </c>
      <c r="H6301" s="1">
        <v>-0.1838076122323549</v>
      </c>
      <c r="I6301" s="1">
        <v>0.02420539969776597</v>
      </c>
      <c r="J6301" s="1">
        <v>-0.2064177711664375</v>
      </c>
      <c r="K6301" s="1">
        <v>-0.146335511459783</v>
      </c>
      <c r="L6301" s="1">
        <v>6299.0</v>
      </c>
      <c r="M6301" s="1">
        <v>2.56710171699523</v>
      </c>
      <c r="N6301" s="1">
        <v>-1.36010468006134</v>
      </c>
      <c r="O6301" s="1">
        <v>0.648139238357544</v>
      </c>
    </row>
    <row r="6302" ht="16.5" customHeight="1">
      <c r="A6302" s="1">
        <v>1.6832645366982E18</v>
      </c>
      <c r="B6302" s="1">
        <v>63.1642065429687</v>
      </c>
      <c r="C6302" s="1">
        <v>0.173293948173522</v>
      </c>
      <c r="D6302" s="1">
        <v>-0.220277786254882</v>
      </c>
      <c r="E6302" s="1">
        <v>-0.341973185539245</v>
      </c>
      <c r="F6302" s="1">
        <v>-0.05706823021911033</v>
      </c>
      <c r="G6302" s="1">
        <v>-0.3703869074874968</v>
      </c>
      <c r="H6302" s="1">
        <v>-0.2978462345322383</v>
      </c>
      <c r="I6302" s="1">
        <v>0.2504253325308339</v>
      </c>
      <c r="J6302" s="1">
        <v>-0.2998873179119626</v>
      </c>
      <c r="K6302" s="1">
        <v>-0.2070109001960672</v>
      </c>
      <c r="L6302" s="1">
        <v>6300.0</v>
      </c>
      <c r="M6302" s="1">
        <v>2.56908011436462</v>
      </c>
      <c r="N6302" s="1">
        <v>-1.35876679420471</v>
      </c>
      <c r="O6302" s="1">
        <v>0.655537843704223</v>
      </c>
    </row>
    <row r="6303" ht="16.5" customHeight="1">
      <c r="A6303" s="1">
        <v>1.68326453670821E18</v>
      </c>
      <c r="B6303" s="1">
        <v>63.1742160644531</v>
      </c>
      <c r="C6303" s="1">
        <v>0.3671795129776</v>
      </c>
      <c r="D6303" s="1">
        <v>-0.253627777099609</v>
      </c>
      <c r="E6303" s="1">
        <v>-0.471838235855102</v>
      </c>
      <c r="F6303" s="1">
        <v>-0.2056294023569571</v>
      </c>
      <c r="G6303" s="1">
        <v>-0.4582180261301037</v>
      </c>
      <c r="H6303" s="1">
        <v>-0.3833108719659842</v>
      </c>
      <c r="I6303" s="1">
        <v>0.46888477149575</v>
      </c>
      <c r="J6303" s="1">
        <v>-0.3669606388877337</v>
      </c>
      <c r="K6303" s="1">
        <v>-0.2593571341998361</v>
      </c>
      <c r="L6303" s="1">
        <v>6301.0</v>
      </c>
      <c r="M6303" s="1">
        <v>2.57110357284545</v>
      </c>
      <c r="N6303" s="1">
        <v>-1.35726189613342</v>
      </c>
      <c r="O6303" s="1">
        <v>0.662778615951538</v>
      </c>
    </row>
    <row r="6304" ht="16.5" customHeight="1">
      <c r="A6304" s="1">
        <v>1.68326453671822E18</v>
      </c>
      <c r="B6304" s="1">
        <v>63.1842258300781</v>
      </c>
      <c r="C6304" s="1">
        <v>0.543002843856811</v>
      </c>
      <c r="D6304" s="1">
        <v>-0.391624450683593</v>
      </c>
      <c r="E6304" s="1">
        <v>-0.633887410163879</v>
      </c>
      <c r="F6304" s="1">
        <v>-0.2786463999698586</v>
      </c>
      <c r="G6304" s="1">
        <v>-0.6377045614464938</v>
      </c>
      <c r="H6304" s="1">
        <v>-0.5033181909328407</v>
      </c>
      <c r="I6304" s="1">
        <v>0.666867762910716</v>
      </c>
      <c r="J6304" s="1">
        <v>-0.4890543714119525</v>
      </c>
      <c r="K6304" s="1">
        <v>-0.4076129081378854</v>
      </c>
      <c r="L6304" s="1">
        <v>6302.0</v>
      </c>
      <c r="M6304" s="1">
        <v>2.57411789894104</v>
      </c>
      <c r="N6304" s="1">
        <v>-1.35560619831085</v>
      </c>
      <c r="O6304" s="1">
        <v>0.670077919960022</v>
      </c>
    </row>
    <row r="6305" ht="16.5" customHeight="1">
      <c r="A6305" s="1">
        <v>1.68326453672823E18</v>
      </c>
      <c r="B6305" s="1">
        <v>63.1942355957031</v>
      </c>
      <c r="C6305" s="1">
        <v>0.662035942077636</v>
      </c>
      <c r="D6305" s="1">
        <v>-0.573358535766601</v>
      </c>
      <c r="E6305" s="1">
        <v>-0.732826828956604</v>
      </c>
      <c r="F6305" s="1">
        <v>-0.2656964168440561</v>
      </c>
      <c r="G6305" s="1">
        <v>-0.8061538770638639</v>
      </c>
      <c r="H6305" s="1">
        <v>-0.5732066081631756</v>
      </c>
      <c r="I6305" s="1">
        <v>0.7832243051527827</v>
      </c>
      <c r="J6305" s="1">
        <v>-0.5788952313427976</v>
      </c>
      <c r="K6305" s="1">
        <v>-0.5962438448648948</v>
      </c>
      <c r="L6305" s="1">
        <v>6303.0</v>
      </c>
      <c r="M6305" s="1">
        <v>2.57864046096801</v>
      </c>
      <c r="N6305" s="1">
        <v>-1.35392463207244</v>
      </c>
      <c r="O6305" s="1">
        <v>0.679069757461547</v>
      </c>
    </row>
    <row r="6306" ht="16.5" customHeight="1">
      <c r="A6306" s="1">
        <v>1.68326453673824E18</v>
      </c>
      <c r="B6306" s="1">
        <v>63.2042453613281</v>
      </c>
      <c r="C6306" s="1">
        <v>0.6356782913208</v>
      </c>
      <c r="D6306" s="1">
        <v>-0.685641288757324</v>
      </c>
      <c r="E6306" s="1">
        <v>-0.739369511604309</v>
      </c>
      <c r="F6306" s="1">
        <v>-0.1668657057345478</v>
      </c>
      <c r="G6306" s="1">
        <v>-0.8867077493217611</v>
      </c>
      <c r="H6306" s="1">
        <v>-0.5840455021887773</v>
      </c>
      <c r="I6306" s="1">
        <v>0.741739626185216</v>
      </c>
      <c r="J6306" s="1">
        <v>-0.6151921654298069</v>
      </c>
      <c r="K6306" s="1">
        <v>-0.7015832437471807</v>
      </c>
      <c r="L6306" s="1">
        <v>6304.0</v>
      </c>
      <c r="M6306" s="1">
        <v>2.58461236953735</v>
      </c>
      <c r="N6306" s="1">
        <v>-1.35235857963562</v>
      </c>
      <c r="O6306" s="1">
        <v>0.688913166522979</v>
      </c>
    </row>
    <row r="6307" ht="16.5" customHeight="1">
      <c r="A6307" s="1">
        <v>1.68326453674825E18</v>
      </c>
      <c r="B6307" s="1">
        <v>63.2142551269531</v>
      </c>
      <c r="C6307" s="1">
        <v>0.765022158622741</v>
      </c>
      <c r="D6307" s="1">
        <v>-0.917193412780761</v>
      </c>
      <c r="E6307" s="1">
        <v>-0.680951237678527</v>
      </c>
      <c r="F6307" s="1">
        <v>-0.09243440930463873</v>
      </c>
      <c r="G6307" s="1">
        <v>-0.9719159080195643</v>
      </c>
      <c r="H6307" s="1">
        <v>-0.4976814647253315</v>
      </c>
      <c r="I6307" s="1">
        <v>0.8070319092573099</v>
      </c>
      <c r="J6307" s="1">
        <v>-0.5633837926882614</v>
      </c>
      <c r="K6307" s="1">
        <v>-0.9599454792634485</v>
      </c>
      <c r="L6307" s="1">
        <v>6305.0</v>
      </c>
      <c r="M6307" s="1">
        <v>2.59258413314819</v>
      </c>
      <c r="N6307" s="1">
        <v>-1.35090065002441</v>
      </c>
      <c r="O6307" s="1">
        <v>0.701040804386138</v>
      </c>
    </row>
    <row r="6308" ht="16.5" customHeight="1">
      <c r="A6308" s="1">
        <v>1.68326453675826E18</v>
      </c>
      <c r="B6308" s="1">
        <v>63.2242648925781</v>
      </c>
      <c r="C6308" s="1">
        <v>0.737188696861267</v>
      </c>
      <c r="D6308" s="1">
        <v>-1.07541847229003</v>
      </c>
      <c r="E6308" s="1">
        <v>-0.417294383049011</v>
      </c>
      <c r="F6308" s="1">
        <v>0.092161729206154</v>
      </c>
      <c r="G6308" s="1">
        <v>-0.889973199068763</v>
      </c>
      <c r="H6308" s="1">
        <v>-0.2453131653580272</v>
      </c>
      <c r="I6308" s="1">
        <v>0.6691223108164658</v>
      </c>
      <c r="J6308" s="1">
        <v>-0.3530686532646208</v>
      </c>
      <c r="K6308" s="1">
        <v>-1.140931445969004</v>
      </c>
      <c r="L6308" s="1">
        <v>6306.0</v>
      </c>
      <c r="M6308" s="1">
        <v>2.60187745094299</v>
      </c>
      <c r="N6308" s="1">
        <v>-1.34950482845306</v>
      </c>
      <c r="O6308" s="1">
        <v>0.714502334594726</v>
      </c>
    </row>
    <row r="6309" ht="16.5" customHeight="1">
      <c r="A6309" s="1">
        <v>1.68326453676827E18</v>
      </c>
      <c r="B6309" s="1">
        <v>63.2342746582031</v>
      </c>
      <c r="C6309" s="1">
        <v>0.403223037719726</v>
      </c>
      <c r="D6309" s="1">
        <v>-1.08909606933593</v>
      </c>
      <c r="E6309" s="1">
        <v>-0.0427865982055664</v>
      </c>
      <c r="F6309" s="1">
        <v>0.4250120308972039</v>
      </c>
      <c r="G6309" s="1">
        <v>-0.6901491836430396</v>
      </c>
      <c r="H6309" s="1">
        <v>0.04726293781306682</v>
      </c>
      <c r="I6309" s="1">
        <v>0.231445167023381</v>
      </c>
      <c r="J6309" s="1">
        <v>-0.1023162659174041</v>
      </c>
      <c r="K6309" s="1">
        <v>-1.134246130579937</v>
      </c>
      <c r="L6309" s="1">
        <v>6307.0</v>
      </c>
      <c r="M6309" s="1">
        <v>2.61151885986328</v>
      </c>
      <c r="N6309" s="1">
        <v>-1.34825634956359</v>
      </c>
      <c r="O6309" s="1">
        <v>0.728913068771362</v>
      </c>
    </row>
    <row r="6310" ht="16.5" customHeight="1">
      <c r="A6310" s="1">
        <v>1.68326453677828E18</v>
      </c>
      <c r="B6310" s="1">
        <v>63.2442844238281</v>
      </c>
      <c r="C6310" s="1">
        <v>0.215515613555908</v>
      </c>
      <c r="D6310" s="1">
        <v>-1.02547359466552</v>
      </c>
      <c r="E6310" s="1">
        <v>0.131485819816589</v>
      </c>
      <c r="F6310" s="1">
        <v>0.5604573541677401</v>
      </c>
      <c r="G6310" s="1">
        <v>-0.5641244519560872</v>
      </c>
      <c r="H6310" s="1">
        <v>0.1760082750371492</v>
      </c>
      <c r="I6310" s="1">
        <v>0.00747411488603002</v>
      </c>
      <c r="J6310" s="1">
        <v>0.01845759037473749</v>
      </c>
      <c r="K6310" s="1">
        <v>-1.055904895727522</v>
      </c>
      <c r="L6310" s="1">
        <v>6308.0</v>
      </c>
      <c r="M6310" s="1">
        <v>2.62144231796264</v>
      </c>
      <c r="N6310" s="1">
        <v>-1.34715771675109</v>
      </c>
      <c r="O6310" s="1">
        <v>0.743012845516204</v>
      </c>
    </row>
    <row r="6311" ht="16.5" customHeight="1">
      <c r="A6311" s="1">
        <v>1.68326453678832E18</v>
      </c>
      <c r="B6311" s="1">
        <v>63.2543249511718</v>
      </c>
      <c r="C6311" s="1">
        <v>0.204413414001464</v>
      </c>
      <c r="D6311" s="1">
        <v>-1.01228904724121</v>
      </c>
      <c r="E6311" s="1">
        <v>0.263992428779602</v>
      </c>
      <c r="F6311" s="1">
        <v>0.5936068219905396</v>
      </c>
      <c r="G6311" s="1">
        <v>-0.4756092611077735</v>
      </c>
      <c r="H6311" s="1">
        <v>0.302895434150264</v>
      </c>
      <c r="I6311" s="1">
        <v>-0.04398850892545737</v>
      </c>
      <c r="J6311" s="1">
        <v>0.1435459002870317</v>
      </c>
      <c r="K6311" s="1">
        <v>-1.055303521407032</v>
      </c>
      <c r="L6311" s="1">
        <v>6309.0</v>
      </c>
      <c r="M6311" s="1">
        <v>2.63157200813293</v>
      </c>
      <c r="N6311" s="1">
        <v>-1.34614360332489</v>
      </c>
      <c r="O6311" s="1">
        <v>0.757636368274688</v>
      </c>
    </row>
    <row r="6312" ht="16.5" customHeight="1">
      <c r="A6312" s="1">
        <v>1.68326453679833E18</v>
      </c>
      <c r="B6312" s="1">
        <v>63.2643344726562</v>
      </c>
      <c r="C6312" s="1">
        <v>0.141987800598144</v>
      </c>
      <c r="D6312" s="1">
        <v>-1.05082893371582</v>
      </c>
      <c r="E6312" s="1">
        <v>0.287410020828247</v>
      </c>
      <c r="F6312" s="1">
        <v>0.6800579547904108</v>
      </c>
      <c r="G6312" s="1">
        <v>-0.5097260719442757</v>
      </c>
      <c r="H6312" s="1">
        <v>0.3118832498293657</v>
      </c>
      <c r="I6312" s="1">
        <v>-0.1175446065462081</v>
      </c>
      <c r="J6312" s="1">
        <v>0.1433763246760101</v>
      </c>
      <c r="K6312" s="1">
        <v>-1.082881823266806</v>
      </c>
      <c r="L6312" s="1">
        <v>6310.0</v>
      </c>
      <c r="M6312" s="1">
        <v>2.64192748069763</v>
      </c>
      <c r="N6312" s="1">
        <v>-1.34526705741882</v>
      </c>
      <c r="O6312" s="1">
        <v>0.772174477577209</v>
      </c>
    </row>
    <row r="6313" ht="16.5" customHeight="1">
      <c r="A6313" s="1">
        <v>1.68326453680834E18</v>
      </c>
      <c r="B6313" s="1">
        <v>63.2743442382812</v>
      </c>
      <c r="C6313" s="1">
        <v>0.136710047721862</v>
      </c>
      <c r="D6313" s="1">
        <v>-1.04049396514892</v>
      </c>
      <c r="E6313" s="1">
        <v>0.314914345741272</v>
      </c>
      <c r="F6313" s="1">
        <v>0.6932932436060514</v>
      </c>
      <c r="G6313" s="1">
        <v>-0.4992887350919981</v>
      </c>
      <c r="H6313" s="1">
        <v>0.3375597224869069</v>
      </c>
      <c r="I6313" s="1">
        <v>-0.1308720234933412</v>
      </c>
      <c r="J6313" s="1">
        <v>0.1714964644863242</v>
      </c>
      <c r="K6313" s="1">
        <v>-1.074220569777606</v>
      </c>
      <c r="L6313" s="1">
        <v>6311.0</v>
      </c>
      <c r="M6313" s="1">
        <v>2.6529037952423</v>
      </c>
      <c r="N6313" s="1">
        <v>-1.34448719024658</v>
      </c>
      <c r="O6313" s="1">
        <v>0.787697434425354</v>
      </c>
    </row>
    <row r="6314" ht="16.5" customHeight="1">
      <c r="A6314" s="1">
        <v>1.68326453681835E18</v>
      </c>
      <c r="B6314" s="1">
        <v>63.2843542480468</v>
      </c>
      <c r="C6314" s="1">
        <v>0.12662923336029</v>
      </c>
      <c r="D6314" s="1">
        <v>-1.02210426330566</v>
      </c>
      <c r="E6314" s="1">
        <v>0.412126183509826</v>
      </c>
      <c r="F6314" s="1">
        <v>0.714028922839771</v>
      </c>
      <c r="G6314" s="1">
        <v>-0.4366101776555354</v>
      </c>
      <c r="H6314" s="1">
        <v>0.4300508346905945</v>
      </c>
      <c r="I6314" s="1">
        <v>-0.1676099627944043</v>
      </c>
      <c r="J6314" s="1">
        <v>0.2660035829100724</v>
      </c>
      <c r="K6314" s="1">
        <v>-1.063827560314635</v>
      </c>
      <c r="L6314" s="1">
        <v>6312.0</v>
      </c>
      <c r="M6314" s="1">
        <v>2.66392970085144</v>
      </c>
      <c r="N6314" s="1">
        <v>-1.34383702278137</v>
      </c>
      <c r="O6314" s="1">
        <v>0.802957713603973</v>
      </c>
    </row>
    <row r="6315" ht="16.5" customHeight="1">
      <c r="A6315" s="1">
        <v>1.68326453682836E18</v>
      </c>
      <c r="B6315" s="1">
        <v>63.2943637695312</v>
      </c>
      <c r="C6315" s="1">
        <v>0.0288165807723999</v>
      </c>
      <c r="D6315" s="1">
        <v>-1.02836608886718</v>
      </c>
      <c r="E6315" s="1">
        <v>0.434553921222686</v>
      </c>
      <c r="F6315" s="1">
        <v>0.797805408597047</v>
      </c>
      <c r="G6315" s="1">
        <v>-0.4559148172433918</v>
      </c>
      <c r="H6315" s="1">
        <v>0.4298703033487704</v>
      </c>
      <c r="I6315" s="1">
        <v>-0.267994770370473</v>
      </c>
      <c r="J6315" s="1">
        <v>0.2626118714559659</v>
      </c>
      <c r="K6315" s="1">
        <v>-1.051864114274718</v>
      </c>
      <c r="L6315" s="1">
        <v>6313.0</v>
      </c>
      <c r="M6315" s="1">
        <v>2.67383861541748</v>
      </c>
      <c r="N6315" s="1">
        <v>-1.34349715709686</v>
      </c>
      <c r="O6315" s="1">
        <v>0.817339718341827</v>
      </c>
    </row>
    <row r="6316" ht="16.5" customHeight="1">
      <c r="A6316" s="1">
        <v>1.68326453683837E18</v>
      </c>
      <c r="B6316" s="1">
        <v>63.3043735351562</v>
      </c>
      <c r="C6316" s="1">
        <v>-0.0465732812881469</v>
      </c>
      <c r="D6316" s="1">
        <v>-1.01680946350097</v>
      </c>
      <c r="E6316" s="1">
        <v>0.348152458667755</v>
      </c>
      <c r="F6316" s="1">
        <v>0.8336653324135214</v>
      </c>
      <c r="G6316" s="1">
        <v>-0.5281870962969853</v>
      </c>
      <c r="H6316" s="1">
        <v>0.3287306359414087</v>
      </c>
      <c r="I6316" s="1">
        <v>-0.312598811089173</v>
      </c>
      <c r="J6316" s="1">
        <v>0.1649595449070266</v>
      </c>
      <c r="K6316" s="1">
        <v>-1.016046776185836</v>
      </c>
      <c r="L6316" s="1">
        <v>6314.0</v>
      </c>
      <c r="M6316" s="1">
        <v>2.68241953849792</v>
      </c>
      <c r="N6316" s="1">
        <v>-1.34372580051422</v>
      </c>
      <c r="O6316" s="1">
        <v>0.829681158065795</v>
      </c>
    </row>
    <row r="6317" ht="16.5" customHeight="1">
      <c r="A6317" s="1">
        <v>1.68326453684838E18</v>
      </c>
      <c r="B6317" s="1">
        <v>63.3143833007812</v>
      </c>
      <c r="C6317" s="1">
        <v>0.16181457042694</v>
      </c>
      <c r="D6317" s="1">
        <v>-0.906837463378906</v>
      </c>
      <c r="E6317" s="1">
        <v>0.267163574695587</v>
      </c>
      <c r="F6317" s="1">
        <v>0.6111699163813765</v>
      </c>
      <c r="G6317" s="1">
        <v>-0.4785911458699763</v>
      </c>
      <c r="H6317" s="1">
        <v>0.2966779426198056</v>
      </c>
      <c r="I6317" s="1">
        <v>-0.0746114083626945</v>
      </c>
      <c r="J6317" s="1">
        <v>0.1611856361505043</v>
      </c>
      <c r="K6317" s="1">
        <v>-0.9425321794433779</v>
      </c>
      <c r="L6317" s="1">
        <v>6315.0</v>
      </c>
      <c r="M6317" s="1">
        <v>2.69055271148681</v>
      </c>
      <c r="N6317" s="1">
        <v>-1.34429895877838</v>
      </c>
      <c r="O6317" s="1">
        <v>0.84162551164627</v>
      </c>
    </row>
    <row r="6318" ht="16.5" customHeight="1">
      <c r="A6318" s="1">
        <v>1.68326453685839E18</v>
      </c>
      <c r="B6318" s="1">
        <v>63.3243930664062</v>
      </c>
      <c r="C6318" s="1">
        <v>0.31507921218872</v>
      </c>
      <c r="D6318" s="1">
        <v>-0.750235557556152</v>
      </c>
      <c r="E6318" s="1">
        <v>0.273292958736419</v>
      </c>
      <c r="F6318" s="1">
        <v>0.4039724492060074</v>
      </c>
      <c r="G6318" s="1">
        <v>-0.3440837365452782</v>
      </c>
      <c r="H6318" s="1">
        <v>0.3369536070040932</v>
      </c>
      <c r="I6318" s="1">
        <v>0.0947678219698768</v>
      </c>
      <c r="J6318" s="1">
        <v>0.2312634819125451</v>
      </c>
      <c r="K6318" s="1">
        <v>-0.8211903718681436</v>
      </c>
      <c r="L6318" s="1">
        <v>6316.0</v>
      </c>
      <c r="M6318" s="1">
        <v>2.69907140731811</v>
      </c>
      <c r="N6318" s="1">
        <v>-1.3447675704956</v>
      </c>
      <c r="O6318" s="1">
        <v>0.853785455226898</v>
      </c>
    </row>
    <row r="6319" ht="16.5" customHeight="1">
      <c r="A6319" s="1">
        <v>1.6832645368684E18</v>
      </c>
      <c r="B6319" s="1">
        <v>63.3344028320312</v>
      </c>
      <c r="C6319" s="1">
        <v>0.242081522941589</v>
      </c>
      <c r="D6319" s="1">
        <v>-0.603946685791015</v>
      </c>
      <c r="E6319" s="1">
        <v>0.307739973068237</v>
      </c>
      <c r="F6319" s="1">
        <v>0.3525327226970295</v>
      </c>
      <c r="G6319" s="1">
        <v>-0.2314577232463103</v>
      </c>
      <c r="H6319" s="1">
        <v>0.3541504150677169</v>
      </c>
      <c r="I6319" s="1">
        <v>0.04132423903160537</v>
      </c>
      <c r="J6319" s="1">
        <v>0.2678844187382639</v>
      </c>
      <c r="K6319" s="1">
        <v>-0.6667751932028647</v>
      </c>
      <c r="L6319" s="1">
        <v>6317.0</v>
      </c>
      <c r="M6319" s="1">
        <v>2.70798397064209</v>
      </c>
      <c r="N6319" s="1">
        <v>-1.34485483169555</v>
      </c>
      <c r="O6319" s="1">
        <v>0.867288768291473</v>
      </c>
    </row>
    <row r="6320" ht="16.5" customHeight="1">
      <c r="A6320" s="1">
        <v>1.68326453687841E18</v>
      </c>
      <c r="B6320" s="1">
        <v>63.3444125976562</v>
      </c>
      <c r="C6320" s="1">
        <v>0.0195796489715576</v>
      </c>
      <c r="D6320" s="1">
        <v>-0.519502639770507</v>
      </c>
      <c r="E6320" s="1">
        <v>0.43224161863327</v>
      </c>
      <c r="F6320" s="1">
        <v>0.4501660311914416</v>
      </c>
      <c r="G6320" s="1">
        <v>-0.1296131174946667</v>
      </c>
      <c r="H6320" s="1">
        <v>0.4256240420799663</v>
      </c>
      <c r="I6320" s="1">
        <v>-0.1881497015513268</v>
      </c>
      <c r="J6320" s="1">
        <v>0.3448965996177173</v>
      </c>
      <c r="K6320" s="1">
        <v>-0.5502228726515634</v>
      </c>
      <c r="L6320" s="1">
        <v>6318.0</v>
      </c>
      <c r="M6320" s="1">
        <v>2.7167682647705</v>
      </c>
      <c r="N6320" s="1">
        <v>-1.34462511539459</v>
      </c>
      <c r="O6320" s="1">
        <v>0.880605578422546</v>
      </c>
    </row>
    <row r="6321" ht="16.5" customHeight="1">
      <c r="A6321" s="1">
        <v>1.68326453688842E18</v>
      </c>
      <c r="B6321" s="1">
        <v>63.3544223632812</v>
      </c>
      <c r="C6321" s="1">
        <v>-0.258737087249755</v>
      </c>
      <c r="D6321" s="1">
        <v>-0.391150474548339</v>
      </c>
      <c r="E6321" s="1">
        <v>0.50603574514389</v>
      </c>
      <c r="F6321" s="1">
        <v>0.5339822255459578</v>
      </c>
      <c r="G6321" s="1">
        <v>-0.03262048311444844</v>
      </c>
      <c r="H6321" s="1">
        <v>0.4350360870966142</v>
      </c>
      <c r="I6321" s="1">
        <v>-0.4477768947060731</v>
      </c>
      <c r="J6321" s="1">
        <v>0.3682151745503816</v>
      </c>
      <c r="K6321" s="1">
        <v>-0.3740711324540225</v>
      </c>
      <c r="L6321" s="1">
        <v>6319.0</v>
      </c>
      <c r="M6321" s="1">
        <v>2.72458791732788</v>
      </c>
      <c r="N6321" s="1">
        <v>-1.34437692165374</v>
      </c>
      <c r="O6321" s="1">
        <v>0.894254565238952</v>
      </c>
    </row>
    <row r="6322" ht="16.5" customHeight="1">
      <c r="A6322" s="1">
        <v>1.68326453689843E18</v>
      </c>
      <c r="B6322" s="1">
        <v>63.3644323730468</v>
      </c>
      <c r="C6322" s="1">
        <v>-0.422227382659912</v>
      </c>
      <c r="D6322" s="1">
        <v>-0.276900291442871</v>
      </c>
      <c r="E6322" s="1">
        <v>0.64256340265274</v>
      </c>
      <c r="F6322" s="1">
        <v>0.5606217940641637</v>
      </c>
      <c r="G6322" s="1">
        <v>0.1096372501790663</v>
      </c>
      <c r="H6322" s="1">
        <v>0.5313931404601667</v>
      </c>
      <c r="I6322" s="1">
        <v>-0.6163476390499161</v>
      </c>
      <c r="J6322" s="1">
        <v>0.4796979512632587</v>
      </c>
      <c r="K6322" s="1">
        <v>-0.2405055192420329</v>
      </c>
      <c r="L6322" s="1">
        <v>6320.0</v>
      </c>
      <c r="M6322" s="1">
        <v>2.73101496696472</v>
      </c>
      <c r="N6322" s="1">
        <v>-1.34440565109252</v>
      </c>
      <c r="O6322" s="1">
        <v>0.906418085098266</v>
      </c>
    </row>
    <row r="6323" ht="16.5" customHeight="1">
      <c r="A6323" s="1">
        <v>1.68326453690844E18</v>
      </c>
      <c r="B6323" s="1">
        <v>63.3744418945312</v>
      </c>
      <c r="C6323" s="1">
        <v>-0.50333285331726</v>
      </c>
      <c r="D6323" s="1">
        <v>-0.144747734069824</v>
      </c>
      <c r="E6323" s="1">
        <v>0.677737116813659</v>
      </c>
      <c r="F6323" s="1">
        <v>0.5052515404113003</v>
      </c>
      <c r="G6323" s="1">
        <v>0.2178248667944795</v>
      </c>
      <c r="H6323" s="1">
        <v>0.5477497779638333</v>
      </c>
      <c r="I6323" s="1">
        <v>-0.6757322050492423</v>
      </c>
      <c r="J6323" s="1">
        <v>0.5172288552876964</v>
      </c>
      <c r="K6323" s="1">
        <v>-0.09738489554120747</v>
      </c>
      <c r="L6323" s="1">
        <v>6321.0</v>
      </c>
      <c r="M6323" s="1">
        <v>2.73588466644287</v>
      </c>
      <c r="N6323" s="1">
        <v>-1.34485006332397</v>
      </c>
      <c r="O6323" s="1">
        <v>0.917804956436157</v>
      </c>
    </row>
    <row r="6324" ht="16.5" customHeight="1">
      <c r="A6324" s="1">
        <v>1.68326453691845E18</v>
      </c>
      <c r="B6324" s="1">
        <v>63.3844516601562</v>
      </c>
      <c r="C6324" s="1">
        <v>-0.495369911193847</v>
      </c>
      <c r="D6324" s="1">
        <v>-0.00164127349853515</v>
      </c>
      <c r="E6324" s="1">
        <v>0.767047405242919</v>
      </c>
      <c r="F6324" s="1">
        <v>0.3939871390995203</v>
      </c>
      <c r="G6324" s="1">
        <v>0.3811133831358001</v>
      </c>
      <c r="H6324" s="1">
        <v>0.6370671216040455</v>
      </c>
      <c r="I6324" s="1">
        <v>-0.6613837751581592</v>
      </c>
      <c r="J6324" s="1">
        <v>0.6286777663128126</v>
      </c>
      <c r="K6324" s="1">
        <v>0.03303808493414564</v>
      </c>
      <c r="L6324" s="1">
        <v>6322.0</v>
      </c>
      <c r="M6324" s="1">
        <v>2.73887920379638</v>
      </c>
      <c r="N6324" s="1">
        <v>-1.34560370445251</v>
      </c>
      <c r="O6324" s="1">
        <v>0.926930665969848</v>
      </c>
    </row>
    <row r="6325" ht="16.5" customHeight="1">
      <c r="A6325" s="1">
        <v>1.68326453692846E18</v>
      </c>
      <c r="B6325" s="1">
        <v>63.3944616699218</v>
      </c>
      <c r="C6325" s="1">
        <v>-0.584268808364868</v>
      </c>
      <c r="D6325" s="1">
        <v>0.0880146026611328</v>
      </c>
      <c r="E6325" s="1">
        <v>0.780769407749176</v>
      </c>
      <c r="F6325" s="1">
        <v>0.3704242572249745</v>
      </c>
      <c r="G6325" s="1">
        <v>0.4456461918873157</v>
      </c>
      <c r="H6325" s="1">
        <v>0.6313375837543277</v>
      </c>
      <c r="I6325" s="1">
        <v>-0.7291860734074964</v>
      </c>
      <c r="J6325" s="1">
        <v>0.6388064777311186</v>
      </c>
      <c r="K6325" s="1">
        <v>0.1375915964243558</v>
      </c>
      <c r="L6325" s="1">
        <v>6323.0</v>
      </c>
      <c r="M6325" s="1">
        <v>2.74033331871032</v>
      </c>
      <c r="N6325" s="1">
        <v>-1.34660637378692</v>
      </c>
      <c r="O6325" s="1">
        <v>0.93515396118164</v>
      </c>
    </row>
    <row r="6326" ht="16.5" customHeight="1">
      <c r="A6326" s="1">
        <v>1.68326453693847E18</v>
      </c>
      <c r="B6326" s="1">
        <v>63.4044711914062</v>
      </c>
      <c r="C6326" s="1">
        <v>-0.540645003318786</v>
      </c>
      <c r="D6326" s="1">
        <v>0.23790168762207</v>
      </c>
      <c r="E6326" s="1">
        <v>0.705992400646209</v>
      </c>
      <c r="F6326" s="1">
        <v>0.2099869676276834</v>
      </c>
      <c r="G6326" s="1">
        <v>0.5272556638461773</v>
      </c>
      <c r="H6326" s="1">
        <v>0.568966538629197</v>
      </c>
      <c r="I6326" s="1">
        <v>-0.6395943894374533</v>
      </c>
      <c r="J6326" s="1">
        <v>0.5993169506728155</v>
      </c>
      <c r="K6326" s="1">
        <v>0.2811721275879134</v>
      </c>
      <c r="L6326" s="1">
        <v>6324.0</v>
      </c>
      <c r="M6326" s="1">
        <v>2.74075150489807</v>
      </c>
      <c r="N6326" s="1">
        <v>-1.347829580307</v>
      </c>
      <c r="O6326" s="1">
        <v>0.941356480121612</v>
      </c>
    </row>
    <row r="6327" ht="16.5" customHeight="1">
      <c r="A6327" s="1">
        <v>1.68326453694848E18</v>
      </c>
      <c r="B6327" s="1">
        <v>63.4144809570312</v>
      </c>
      <c r="C6327" s="1">
        <v>-0.369055271148681</v>
      </c>
      <c r="D6327" s="1">
        <v>0.337160110473632</v>
      </c>
      <c r="E6327" s="1">
        <v>0.570062398910522</v>
      </c>
      <c r="F6327" s="1">
        <v>0.009832529450522275</v>
      </c>
      <c r="G6327" s="1">
        <v>0.5511038216626478</v>
      </c>
      <c r="H6327" s="1">
        <v>0.474979669885805</v>
      </c>
      <c r="I6327" s="1">
        <v>-0.4233393016405632</v>
      </c>
      <c r="J6327" s="1">
        <v>0.5194613528547968</v>
      </c>
      <c r="K6327" s="1">
        <v>0.354673977700919</v>
      </c>
      <c r="L6327" s="1">
        <v>6325.0</v>
      </c>
      <c r="M6327" s="1">
        <v>2.74047899246215</v>
      </c>
      <c r="N6327" s="1">
        <v>-1.34913849830627</v>
      </c>
      <c r="O6327" s="1">
        <v>0.947017550468444</v>
      </c>
    </row>
    <row r="6328" ht="16.5" customHeight="1">
      <c r="A6328" s="1">
        <v>1.68326453695849E18</v>
      </c>
      <c r="B6328" s="1">
        <v>63.4244909667968</v>
      </c>
      <c r="C6328" s="1">
        <v>-0.151993155479431</v>
      </c>
      <c r="D6328" s="1">
        <v>0.431866645812988</v>
      </c>
      <c r="E6328" s="1">
        <v>0.394870698451995</v>
      </c>
      <c r="F6328" s="1">
        <v>-0.2153661650389116</v>
      </c>
      <c r="G6328" s="1">
        <v>0.5560280660958267</v>
      </c>
      <c r="H6328" s="1">
        <v>0.352062139129152</v>
      </c>
      <c r="I6328" s="1">
        <v>-0.1570493473716909</v>
      </c>
      <c r="J6328" s="1">
        <v>0.4073744074561248</v>
      </c>
      <c r="K6328" s="1">
        <v>0.4182286362268097</v>
      </c>
      <c r="L6328" s="1">
        <v>6326.0</v>
      </c>
      <c r="M6328" s="1">
        <v>2.7397882938385</v>
      </c>
      <c r="N6328" s="1">
        <v>-1.35027730464935</v>
      </c>
      <c r="O6328" s="1">
        <v>0.951338171958923</v>
      </c>
    </row>
    <row r="6329" ht="16.5" customHeight="1">
      <c r="A6329" s="1">
        <v>1.6832645369685E18</v>
      </c>
      <c r="B6329" s="1">
        <v>63.4345004882812</v>
      </c>
      <c r="C6329" s="1">
        <v>-0.0219948291778564</v>
      </c>
      <c r="D6329" s="1">
        <v>0.513181686401367</v>
      </c>
      <c r="E6329" s="1">
        <v>0.246033132076263</v>
      </c>
      <c r="F6329" s="1">
        <v>-0.3760635606401028</v>
      </c>
      <c r="G6329" s="1">
        <v>0.5549927564930466</v>
      </c>
      <c r="H6329" s="1">
        <v>0.2353093381769446</v>
      </c>
      <c r="I6329" s="1">
        <v>0.01667203299726118</v>
      </c>
      <c r="J6329" s="1">
        <v>0.2993511375904607</v>
      </c>
      <c r="K6329" s="1">
        <v>0.4842338852839214</v>
      </c>
      <c r="L6329" s="1">
        <v>6327.0</v>
      </c>
      <c r="M6329" s="1">
        <v>2.73951506614685</v>
      </c>
      <c r="N6329" s="1">
        <v>-1.35087823867797</v>
      </c>
      <c r="O6329" s="1">
        <v>0.956527888774871</v>
      </c>
    </row>
    <row r="6330" ht="16.5" customHeight="1">
      <c r="A6330" s="1">
        <v>1.68326453697851E18</v>
      </c>
      <c r="B6330" s="1">
        <v>63.4445102539062</v>
      </c>
      <c r="C6330" s="1">
        <v>-0.0924384593963623</v>
      </c>
      <c r="D6330" s="1">
        <v>0.590903282165527</v>
      </c>
      <c r="E6330" s="1">
        <v>0.0454989075660705</v>
      </c>
      <c r="F6330" s="1">
        <v>-0.4275177998531304</v>
      </c>
      <c r="G6330" s="1">
        <v>0.4986312996649444</v>
      </c>
      <c r="H6330" s="1">
        <v>0.02423027095557372</v>
      </c>
      <c r="I6330" s="1">
        <v>0.007299989326665772</v>
      </c>
      <c r="J6330" s="1">
        <v>0.1001752320669419</v>
      </c>
      <c r="K6330" s="1">
        <v>0.5913487126121634</v>
      </c>
      <c r="L6330" s="1">
        <v>6328.0</v>
      </c>
      <c r="M6330" s="1">
        <v>2.74003171920776</v>
      </c>
      <c r="N6330" s="1">
        <v>-1.35080444812774</v>
      </c>
      <c r="O6330" s="1">
        <v>0.96210902929306</v>
      </c>
    </row>
    <row r="6331" ht="16.5" customHeight="1">
      <c r="A6331" s="1">
        <v>1.68326453698852E18</v>
      </c>
      <c r="B6331" s="1">
        <v>63.4545200195312</v>
      </c>
      <c r="C6331" s="1">
        <v>-0.320223927497863</v>
      </c>
      <c r="D6331" s="1">
        <v>0.652527809143066</v>
      </c>
      <c r="E6331" s="1">
        <v>-0.0954567193984985</v>
      </c>
      <c r="F6331" s="1">
        <v>-0.3727239492997391</v>
      </c>
      <c r="G6331" s="1">
        <v>0.4454330809023699</v>
      </c>
      <c r="H6331" s="1">
        <v>-0.1631861686092198</v>
      </c>
      <c r="I6331" s="1">
        <v>-0.1704090870145539</v>
      </c>
      <c r="J6331" s="1">
        <v>-0.0721797653812885</v>
      </c>
      <c r="K6331" s="1">
        <v>0.7093650092045554</v>
      </c>
      <c r="L6331" s="1">
        <v>6329.0</v>
      </c>
      <c r="M6331" s="1">
        <v>2.74092769622802</v>
      </c>
      <c r="N6331" s="1">
        <v>-1.35028934478759</v>
      </c>
      <c r="O6331" s="1">
        <v>0.968851149082183</v>
      </c>
    </row>
    <row r="6332" ht="16.5" customHeight="1">
      <c r="A6332" s="1">
        <v>1.68326453699852E18</v>
      </c>
      <c r="B6332" s="1">
        <v>63.4645297851562</v>
      </c>
      <c r="C6332" s="1">
        <v>-0.602640390396118</v>
      </c>
      <c r="D6332" s="1">
        <v>0.6339693069458</v>
      </c>
      <c r="E6332" s="1">
        <v>-0.148460447788238</v>
      </c>
      <c r="F6332" s="1">
        <v>-0.2132743983681992</v>
      </c>
      <c r="G6332" s="1">
        <v>0.3694509927777702</v>
      </c>
      <c r="H6332" s="1">
        <v>-0.2769997574392653</v>
      </c>
      <c r="I6332" s="1">
        <v>-0.4348541974393956</v>
      </c>
      <c r="J6332" s="1">
        <v>-0.1764040621688733</v>
      </c>
      <c r="K6332" s="1">
        <v>0.7529385007314182</v>
      </c>
      <c r="L6332" s="1">
        <v>6330.0</v>
      </c>
      <c r="M6332" s="1">
        <v>2.74166584014892</v>
      </c>
      <c r="N6332" s="1">
        <v>-1.34970986843109</v>
      </c>
      <c r="O6332" s="1">
        <v>0.975268065929412</v>
      </c>
    </row>
    <row r="6333" ht="16.5" customHeight="1">
      <c r="A6333" s="1">
        <v>1.68326453700853E18</v>
      </c>
      <c r="B6333" s="1">
        <v>63.4745395507812</v>
      </c>
      <c r="C6333" s="1">
        <v>-0.875368475914001</v>
      </c>
      <c r="D6333" s="1">
        <v>0.450096130371093</v>
      </c>
      <c r="E6333" s="1">
        <v>-0.0505057573318481</v>
      </c>
      <c r="F6333" s="1">
        <v>0.09378238607234773</v>
      </c>
      <c r="G6333" s="1">
        <v>0.2401703962470425</v>
      </c>
      <c r="H6333" s="1">
        <v>-0.2415472922868279</v>
      </c>
      <c r="I6333" s="1">
        <v>-0.7512748316895812</v>
      </c>
      <c r="J6333" s="1">
        <v>-0.1480535721251794</v>
      </c>
      <c r="K6333" s="1">
        <v>0.6205430000655685</v>
      </c>
      <c r="L6333" s="1">
        <v>6331.0</v>
      </c>
      <c r="M6333" s="1">
        <v>2.74193024635314</v>
      </c>
      <c r="N6333" s="1">
        <v>-1.34934031963348</v>
      </c>
      <c r="O6333" s="1">
        <v>0.98202633857727</v>
      </c>
    </row>
    <row r="6334" ht="16.5" customHeight="1">
      <c r="A6334" s="1">
        <v>1.68326453701854E18</v>
      </c>
      <c r="B6334" s="1">
        <v>63.4845493164062</v>
      </c>
      <c r="C6334" s="1">
        <v>-1.18107569217681</v>
      </c>
      <c r="D6334" s="1">
        <v>0.267732620239257</v>
      </c>
      <c r="E6334" s="1">
        <v>-0.0524196028709411</v>
      </c>
      <c r="F6334" s="1">
        <v>0.4049248429314924</v>
      </c>
      <c r="G6334" s="1">
        <v>0.05248905857360163</v>
      </c>
      <c r="H6334" s="1">
        <v>-0.3103717482897528</v>
      </c>
      <c r="I6334" s="1">
        <v>-1.080163313283009</v>
      </c>
      <c r="J6334" s="1">
        <v>-0.2194528032046093</v>
      </c>
      <c r="K6334" s="1">
        <v>0.5044362645261227</v>
      </c>
      <c r="L6334" s="1">
        <v>6332.0</v>
      </c>
      <c r="M6334" s="1">
        <v>2.74142622947692</v>
      </c>
      <c r="N6334" s="1">
        <v>-1.34950804710388</v>
      </c>
      <c r="O6334" s="1">
        <v>0.987430095672607</v>
      </c>
    </row>
    <row r="6335" ht="16.5" customHeight="1">
      <c r="A6335" s="1">
        <v>1.68326453702855E18</v>
      </c>
      <c r="B6335" s="1">
        <v>63.4945590820312</v>
      </c>
      <c r="C6335" s="1">
        <v>-1.26771855354309</v>
      </c>
      <c r="D6335" s="1">
        <v>0.0770025253295898</v>
      </c>
      <c r="E6335" s="1">
        <v>-0.0906422138214111</v>
      </c>
      <c r="F6335" s="1">
        <v>0.6006484888323967</v>
      </c>
      <c r="G6335" s="1">
        <v>-0.1352661050857487</v>
      </c>
      <c r="H6335" s="1">
        <v>-0.3655664552566173</v>
      </c>
      <c r="I6335" s="1">
        <v>-1.19356236999166</v>
      </c>
      <c r="J6335" s="1">
        <v>-0.287111836205483</v>
      </c>
      <c r="K6335" s="1">
        <v>0.3379812984153753</v>
      </c>
      <c r="L6335" s="1">
        <v>6333.0</v>
      </c>
      <c r="M6335" s="1">
        <v>2.74030089378356</v>
      </c>
      <c r="N6335" s="1">
        <v>-1.35042238235473</v>
      </c>
      <c r="O6335" s="1">
        <v>0.992701828479766</v>
      </c>
    </row>
    <row r="6336" ht="16.5" customHeight="1">
      <c r="A6336" s="1">
        <v>1.68326453703856E18</v>
      </c>
      <c r="B6336" s="1">
        <v>63.5045688476562</v>
      </c>
      <c r="C6336" s="1">
        <v>-1.14504933357238</v>
      </c>
      <c r="D6336" s="1">
        <v>-0.00844097137451171</v>
      </c>
      <c r="E6336" s="1">
        <v>-0.0829854011535644</v>
      </c>
      <c r="F6336" s="1">
        <v>0.6037243914532936</v>
      </c>
      <c r="G6336" s="1">
        <v>-0.1858421414040518</v>
      </c>
      <c r="H6336" s="1">
        <v>-0.329486708564784</v>
      </c>
      <c r="I6336" s="1">
        <v>-1.09395584771395</v>
      </c>
      <c r="J6336" s="1">
        <v>-0.2638518610711376</v>
      </c>
      <c r="K6336" s="1">
        <v>0.2274613127199144</v>
      </c>
      <c r="L6336" s="1">
        <v>6334.0</v>
      </c>
      <c r="M6336" s="1">
        <v>2.73941111564636</v>
      </c>
      <c r="N6336" s="1">
        <v>-1.35205340385437</v>
      </c>
      <c r="O6336" s="1">
        <v>0.99736875295639</v>
      </c>
    </row>
    <row r="6337" ht="16.5" customHeight="1">
      <c r="A6337" s="1">
        <v>1.68326453704857E18</v>
      </c>
      <c r="B6337" s="1">
        <v>63.5145786132812</v>
      </c>
      <c r="C6337" s="1">
        <v>-0.852765202522277</v>
      </c>
      <c r="D6337" s="1">
        <v>-0.178932189941406</v>
      </c>
      <c r="E6337" s="1">
        <v>0.0715857148170471</v>
      </c>
      <c r="F6337" s="1">
        <v>0.6074436475762247</v>
      </c>
      <c r="G6337" s="1">
        <v>-0.2119040117788672</v>
      </c>
      <c r="H6337" s="1">
        <v>-0.1135210567577493</v>
      </c>
      <c r="I6337" s="1">
        <v>-0.8704139108285932</v>
      </c>
      <c r="J6337" s="1">
        <v>-0.08114459978246222</v>
      </c>
      <c r="K6337" s="1">
        <v>-0.01204025675233177</v>
      </c>
      <c r="L6337" s="1">
        <v>6335.0</v>
      </c>
      <c r="M6337" s="1">
        <v>2.7386622428894</v>
      </c>
      <c r="N6337" s="1">
        <v>-1.35400056838989</v>
      </c>
      <c r="O6337" s="1">
        <v>1.00227904319763</v>
      </c>
    </row>
    <row r="6338" ht="16.5" customHeight="1">
      <c r="A6338" s="1">
        <v>1.68326453705858E18</v>
      </c>
      <c r="B6338" s="1">
        <v>63.5245883789062</v>
      </c>
      <c r="C6338" s="1">
        <v>-0.638344049453735</v>
      </c>
      <c r="D6338" s="1">
        <v>-0.265049934387207</v>
      </c>
      <c r="E6338" s="1">
        <v>-0.0814472436904907</v>
      </c>
      <c r="F6338" s="1">
        <v>0.5482541212372581</v>
      </c>
      <c r="G6338" s="1">
        <v>-0.3393470793771481</v>
      </c>
      <c r="H6338" s="1">
        <v>-0.2157431656990967</v>
      </c>
      <c r="I6338" s="1">
        <v>-0.6527782094110797</v>
      </c>
      <c r="J6338" s="1">
        <v>-0.2052978727884706</v>
      </c>
      <c r="K6338" s="1">
        <v>-0.1268922606268799</v>
      </c>
      <c r="L6338" s="1">
        <v>6336.0</v>
      </c>
      <c r="M6338" s="1">
        <v>2.73809242248535</v>
      </c>
      <c r="N6338" s="1">
        <v>-1.35582590103149</v>
      </c>
      <c r="O6338" s="1">
        <v>1.0063749551773</v>
      </c>
    </row>
    <row r="6339" ht="16.5" customHeight="1">
      <c r="A6339" s="1">
        <v>1.68326453706862E18</v>
      </c>
      <c r="B6339" s="1">
        <v>63.5346286621093</v>
      </c>
      <c r="C6339" s="1">
        <v>-0.783740043640136</v>
      </c>
      <c r="D6339" s="1">
        <v>-0.320166587829589</v>
      </c>
      <c r="E6339" s="1">
        <v>-0.119920909404754</v>
      </c>
      <c r="F6339" s="1">
        <v>0.6647838445881593</v>
      </c>
      <c r="G6339" s="1">
        <v>-0.4218010259647266</v>
      </c>
      <c r="H6339" s="1">
        <v>-0.2833492445029803</v>
      </c>
      <c r="I6339" s="1">
        <v>-0.7982585666480897</v>
      </c>
      <c r="J6339" s="1">
        <v>-0.2671734733427675</v>
      </c>
      <c r="K6339" s="1">
        <v>-0.1501255142126033</v>
      </c>
      <c r="L6339" s="1">
        <v>6337.0</v>
      </c>
      <c r="M6339" s="1">
        <v>2.73739051818847</v>
      </c>
      <c r="N6339" s="1">
        <v>-1.35717356204986</v>
      </c>
      <c r="O6339" s="1">
        <v>1.01040959358215</v>
      </c>
    </row>
    <row r="6340" ht="16.5" customHeight="1">
      <c r="A6340" s="1">
        <v>1.68326453707863E18</v>
      </c>
      <c r="B6340" s="1">
        <v>63.544638671875</v>
      </c>
      <c r="C6340" s="1">
        <v>-1.18886995315551</v>
      </c>
      <c r="D6340" s="1">
        <v>-0.38897705078125</v>
      </c>
      <c r="E6340" s="1">
        <v>-0.20464688539505</v>
      </c>
      <c r="F6340" s="1">
        <v>0.9242061577870956</v>
      </c>
      <c r="G6340" s="1">
        <v>-0.5691439423215436</v>
      </c>
      <c r="H6340" s="1">
        <v>-0.450901757039779</v>
      </c>
      <c r="I6340" s="1">
        <v>-1.190798051197974</v>
      </c>
      <c r="J6340" s="1">
        <v>-0.4134873140477434</v>
      </c>
      <c r="K6340" s="1">
        <v>-0.1327538909411357</v>
      </c>
      <c r="L6340" s="1">
        <v>6338.0</v>
      </c>
      <c r="M6340" s="1">
        <v>2.73459815979003</v>
      </c>
      <c r="N6340" s="1">
        <v>-1.35818886756896</v>
      </c>
      <c r="O6340" s="1">
        <v>1.01040637493133</v>
      </c>
    </row>
    <row r="6341" ht="16.5" customHeight="1">
      <c r="A6341" s="1">
        <v>1.68326453708864E18</v>
      </c>
      <c r="B6341" s="1">
        <v>63.5546481933593</v>
      </c>
      <c r="C6341" s="1">
        <v>-1.50691318511962</v>
      </c>
      <c r="D6341" s="1">
        <v>-0.453169822692871</v>
      </c>
      <c r="E6341" s="1">
        <v>-0.566924631595611</v>
      </c>
      <c r="F6341" s="1">
        <v>1.106109707211324</v>
      </c>
      <c r="G6341" s="1">
        <v>-0.847973321638242</v>
      </c>
      <c r="H6341" s="1">
        <v>-0.8706913767440851</v>
      </c>
      <c r="I6341" s="1">
        <v>-1.455018272486431</v>
      </c>
      <c r="J6341" s="1">
        <v>-0.8181376005945536</v>
      </c>
      <c r="K6341" s="1">
        <v>-0.1054818855643767</v>
      </c>
      <c r="L6341" s="1">
        <v>6339.0</v>
      </c>
      <c r="M6341" s="1">
        <v>2.72903800010681</v>
      </c>
      <c r="N6341" s="1">
        <v>-1.35925340652465</v>
      </c>
      <c r="O6341" s="1">
        <v>1.00772249698638</v>
      </c>
    </row>
    <row r="6342" ht="16.5" customHeight="1">
      <c r="A6342" s="1">
        <v>1.68326453709865E18</v>
      </c>
      <c r="B6342" s="1">
        <v>63.5646579589843</v>
      </c>
      <c r="C6342" s="1">
        <v>-1.69899070262908</v>
      </c>
      <c r="D6342" s="1">
        <v>-0.432745933532714</v>
      </c>
      <c r="E6342" s="1">
        <v>-0.875348985195159</v>
      </c>
      <c r="F6342" s="1">
        <v>1.161044729540148</v>
      </c>
      <c r="G6342" s="1">
        <v>-1.016768204282039</v>
      </c>
      <c r="H6342" s="1">
        <v>-1.2108513262337</v>
      </c>
      <c r="I6342" s="1">
        <v>-1.590790015079372</v>
      </c>
      <c r="J6342" s="1">
        <v>-1.144050188094867</v>
      </c>
      <c r="K6342" s="1">
        <v>-0.02470792459489239</v>
      </c>
      <c r="L6342" s="1">
        <v>6340.0</v>
      </c>
      <c r="M6342" s="1">
        <v>2.72194457054138</v>
      </c>
      <c r="N6342" s="1">
        <v>-1.36041665077209</v>
      </c>
      <c r="O6342" s="1">
        <v>1.00203621387481</v>
      </c>
    </row>
    <row r="6343" ht="16.5" customHeight="1">
      <c r="A6343" s="1">
        <v>1.68326453710866E18</v>
      </c>
      <c r="B6343" s="1">
        <v>63.5746677246093</v>
      </c>
      <c r="C6343" s="1">
        <v>-1.78678488731384</v>
      </c>
      <c r="D6343" s="1">
        <v>-0.230790138244628</v>
      </c>
      <c r="E6343" s="1">
        <v>-1.06999933719635</v>
      </c>
      <c r="F6343" s="1">
        <v>1.02331831720661</v>
      </c>
      <c r="G6343" s="1">
        <v>-0.9647844152685868</v>
      </c>
      <c r="H6343" s="1">
        <v>-1.41786957363461</v>
      </c>
      <c r="I6343" s="1">
        <v>-1.612254838612425</v>
      </c>
      <c r="J6343" s="1">
        <v>-1.32276013990808</v>
      </c>
      <c r="K6343" s="1">
        <v>0.2042126578613642</v>
      </c>
      <c r="L6343" s="1">
        <v>6341.0</v>
      </c>
      <c r="M6343" s="1">
        <v>2.71423840522766</v>
      </c>
      <c r="N6343" s="1">
        <v>-1.36151492595672</v>
      </c>
      <c r="O6343" s="1">
        <v>0.995777249336242</v>
      </c>
    </row>
    <row r="6344" ht="16.5" customHeight="1">
      <c r="A6344" s="1">
        <v>1.68326453711867E18</v>
      </c>
      <c r="B6344" s="1">
        <v>63.5846774902343</v>
      </c>
      <c r="C6344" s="1">
        <v>-1.74779570102691</v>
      </c>
      <c r="D6344" s="1">
        <v>-0.0255708694458007</v>
      </c>
      <c r="E6344" s="1">
        <v>-1.15295493602752</v>
      </c>
      <c r="F6344" s="1">
        <v>0.8297332858870617</v>
      </c>
      <c r="G6344" s="1">
        <v>-0.8394786046872996</v>
      </c>
      <c r="H6344" s="1">
        <v>-1.48940074630685</v>
      </c>
      <c r="I6344" s="1">
        <v>-1.52713485766072</v>
      </c>
      <c r="J6344" s="1">
        <v>-1.374813234183125</v>
      </c>
      <c r="K6344" s="1">
        <v>0.4031087840787769</v>
      </c>
      <c r="L6344" s="1">
        <v>6342.0</v>
      </c>
      <c r="M6344" s="1">
        <v>2.7070562839508</v>
      </c>
      <c r="N6344" s="1">
        <v>-1.36254429817199</v>
      </c>
      <c r="O6344" s="1">
        <v>0.989283740520477</v>
      </c>
    </row>
    <row r="6345" ht="16.5" customHeight="1">
      <c r="A6345" s="1">
        <v>1.68326453712868E18</v>
      </c>
      <c r="B6345" s="1">
        <v>63.5946872558593</v>
      </c>
      <c r="C6345" s="1">
        <v>-1.80910313129425</v>
      </c>
      <c r="D6345" s="1">
        <v>0.0439481735229492</v>
      </c>
      <c r="E6345" s="1">
        <v>-1.00991582870483</v>
      </c>
      <c r="F6345" s="1">
        <v>0.8275561534231031</v>
      </c>
      <c r="G6345" s="1">
        <v>-0.7155766613087595</v>
      </c>
      <c r="H6345" s="1">
        <v>-1.36029968098567</v>
      </c>
      <c r="I6345" s="1">
        <v>-1.598717866226579</v>
      </c>
      <c r="J6345" s="1">
        <v>-1.232804350459168</v>
      </c>
      <c r="K6345" s="1">
        <v>0.4679853159787338</v>
      </c>
      <c r="L6345" s="1">
        <v>6343.0</v>
      </c>
      <c r="M6345" s="1">
        <v>2.70159029960632</v>
      </c>
      <c r="N6345" s="1">
        <v>-1.36371445655822</v>
      </c>
      <c r="O6345" s="1">
        <v>0.984880864620208</v>
      </c>
    </row>
    <row r="6346" ht="16.5" customHeight="1">
      <c r="A6346" s="1">
        <v>1.68326453713869E18</v>
      </c>
      <c r="B6346" s="1">
        <v>63.6046970214843</v>
      </c>
      <c r="C6346" s="1">
        <v>-1.74277424812316</v>
      </c>
      <c r="D6346" s="1">
        <v>0.00391960144042968</v>
      </c>
      <c r="E6346" s="1">
        <v>-0.744538962841033</v>
      </c>
      <c r="F6346" s="1">
        <v>0.8597141351118829</v>
      </c>
      <c r="G6346" s="1">
        <v>-0.5989354985802076</v>
      </c>
      <c r="H6346" s="1">
        <v>-1.084516903218618</v>
      </c>
      <c r="I6346" s="1">
        <v>-1.582717135941422</v>
      </c>
      <c r="J6346" s="1">
        <v>-0.9665953704905307</v>
      </c>
      <c r="K6346" s="1">
        <v>0.3902763009359779</v>
      </c>
      <c r="L6346" s="1">
        <v>6344.0</v>
      </c>
      <c r="M6346" s="1">
        <v>2.69829511642456</v>
      </c>
      <c r="N6346" s="1">
        <v>-1.36528408527374</v>
      </c>
      <c r="O6346" s="1">
        <v>0.982113599777221</v>
      </c>
    </row>
    <row r="6347" ht="16.5" customHeight="1">
      <c r="A6347" s="1">
        <v>1.6832645371487E18</v>
      </c>
      <c r="B6347" s="1">
        <v>63.6147067871093</v>
      </c>
      <c r="C6347" s="1">
        <v>-1.52078926563262</v>
      </c>
      <c r="D6347" s="1">
        <v>-0.177230834960937</v>
      </c>
      <c r="E6347" s="1">
        <v>-0.247371137142181</v>
      </c>
      <c r="F6347" s="1">
        <v>0.9476397342122176</v>
      </c>
      <c r="G6347" s="1">
        <v>-0.4530545753677724</v>
      </c>
      <c r="H6347" s="1">
        <v>-0.5498596567015066</v>
      </c>
      <c r="I6347" s="1">
        <v>-1.473669314921165</v>
      </c>
      <c r="J6347" s="1">
        <v>-0.4668235387538178</v>
      </c>
      <c r="K6347" s="1">
        <v>0.1256097570420879</v>
      </c>
      <c r="L6347" s="1">
        <v>6345.0</v>
      </c>
      <c r="M6347" s="1">
        <v>2.69654011726379</v>
      </c>
      <c r="N6347" s="1">
        <v>-1.36712682247161</v>
      </c>
      <c r="O6347" s="1">
        <v>0.981170833110809</v>
      </c>
    </row>
    <row r="6348" ht="16.5" customHeight="1">
      <c r="A6348" s="1">
        <v>1.68326453715871E18</v>
      </c>
      <c r="B6348" s="1">
        <v>63.6247165527343</v>
      </c>
      <c r="C6348" s="1">
        <v>-1.55752849578857</v>
      </c>
      <c r="D6348" s="1">
        <v>-0.343730926513671</v>
      </c>
      <c r="E6348" s="1">
        <v>0.171952307224273</v>
      </c>
      <c r="F6348" s="1">
        <v>1.153486259460237</v>
      </c>
      <c r="G6348" s="1">
        <v>-0.3655221350635948</v>
      </c>
      <c r="H6348" s="1">
        <v>-0.1435829753371598</v>
      </c>
      <c r="I6348" s="1">
        <v>-1.600886642544131</v>
      </c>
      <c r="J6348" s="1">
        <v>-0.07659924870832037</v>
      </c>
      <c r="K6348" s="1">
        <v>-0.0700587947054844</v>
      </c>
      <c r="L6348" s="1">
        <v>6346.0</v>
      </c>
      <c r="M6348" s="1">
        <v>2.69582796096801</v>
      </c>
      <c r="N6348" s="1">
        <v>-1.36908245086669</v>
      </c>
      <c r="O6348" s="1">
        <v>0.981048882007598</v>
      </c>
    </row>
    <row r="6349" ht="16.5" customHeight="1">
      <c r="A6349" s="1">
        <v>1.68326453716872E18</v>
      </c>
      <c r="B6349" s="1">
        <v>63.6347263183593</v>
      </c>
      <c r="C6349" s="1">
        <v>-1.53472459316253</v>
      </c>
      <c r="D6349" s="1">
        <v>-0.457015991210937</v>
      </c>
      <c r="E6349" s="1">
        <v>0.455571770668029</v>
      </c>
      <c r="F6349" s="1">
        <v>1.266200861590026</v>
      </c>
      <c r="G6349" s="1">
        <v>-0.3010838363486925</v>
      </c>
      <c r="H6349" s="1">
        <v>0.1418584565274216</v>
      </c>
      <c r="I6349" s="1">
        <v>-1.639801205689136</v>
      </c>
      <c r="J6349" s="1">
        <v>0.1945593894436879</v>
      </c>
      <c r="K6349" s="1">
        <v>-0.2121021797812465</v>
      </c>
      <c r="L6349" s="1">
        <v>6347.0</v>
      </c>
      <c r="M6349" s="1">
        <v>2.69550728797912</v>
      </c>
      <c r="N6349" s="1">
        <v>-1.3709659576416</v>
      </c>
      <c r="O6349" s="1">
        <v>0.981482207775116</v>
      </c>
    </row>
    <row r="6350" ht="16.5" customHeight="1">
      <c r="A6350" s="1">
        <v>1.68326453717873E18</v>
      </c>
      <c r="B6350" s="1">
        <v>63.6447360839843</v>
      </c>
      <c r="C6350" s="1">
        <v>-1.47744870185852</v>
      </c>
      <c r="D6350" s="1">
        <v>-0.439301490783691</v>
      </c>
      <c r="E6350" s="1">
        <v>0.455694496631622</v>
      </c>
      <c r="F6350" s="1">
        <v>1.220402911520421</v>
      </c>
      <c r="G6350" s="1">
        <v>-0.2784965211759003</v>
      </c>
      <c r="H6350" s="1">
        <v>0.1558369555284752</v>
      </c>
      <c r="I6350" s="1">
        <v>-1.580720458428633</v>
      </c>
      <c r="J6350" s="1">
        <v>0.2048135506542356</v>
      </c>
      <c r="K6350" s="1">
        <v>-0.2070556855671004</v>
      </c>
      <c r="L6350" s="1">
        <v>6348.0</v>
      </c>
      <c r="M6350" s="1">
        <v>2.69499421119689</v>
      </c>
      <c r="N6350" s="1">
        <v>-1.37258374691009</v>
      </c>
      <c r="O6350" s="1">
        <v>0.98123675584793</v>
      </c>
    </row>
    <row r="6351" ht="16.5" customHeight="1">
      <c r="A6351" s="1">
        <v>1.68326453718874E18</v>
      </c>
      <c r="B6351" s="1">
        <v>63.65474609375</v>
      </c>
      <c r="C6351" s="1">
        <v>-1.37325942516326</v>
      </c>
      <c r="D6351" s="1">
        <v>-0.394750595092773</v>
      </c>
      <c r="E6351" s="1">
        <v>0.454102098941803</v>
      </c>
      <c r="F6351" s="1">
        <v>1.127136247997124</v>
      </c>
      <c r="G6351" s="1">
        <v>-0.2295261728675207</v>
      </c>
      <c r="H6351" s="1">
        <v>0.1767273722102582</v>
      </c>
      <c r="I6351" s="1">
        <v>-1.471193715791073</v>
      </c>
      <c r="J6351" s="1">
        <v>0.2231055184718301</v>
      </c>
      <c r="K6351" s="1">
        <v>-0.1835515838019043</v>
      </c>
      <c r="L6351" s="1">
        <v>6349.0</v>
      </c>
      <c r="M6351" s="1">
        <v>2.69334459304809</v>
      </c>
      <c r="N6351" s="1">
        <v>-1.37393152713775</v>
      </c>
      <c r="O6351" s="1">
        <v>0.980349063873291</v>
      </c>
    </row>
    <row r="6352" ht="16.5" customHeight="1">
      <c r="A6352" s="1">
        <v>1.68326453719875E18</v>
      </c>
      <c r="B6352" s="1">
        <v>63.6647556152343</v>
      </c>
      <c r="C6352" s="1">
        <v>-1.27532720565795</v>
      </c>
      <c r="D6352" s="1">
        <v>-0.213624000549316</v>
      </c>
      <c r="E6352" s="1">
        <v>0.3788503408432</v>
      </c>
      <c r="F6352" s="1">
        <v>0.9189677191348942</v>
      </c>
      <c r="G6352" s="1">
        <v>-0.1077770277803687</v>
      </c>
      <c r="H6352" s="1">
        <v>0.1235180019978065</v>
      </c>
      <c r="I6352" s="1">
        <v>-1.334911626476403</v>
      </c>
      <c r="J6352" s="1">
        <v>0.1824336075213289</v>
      </c>
      <c r="K6352" s="1">
        <v>-0.0187390614513873</v>
      </c>
      <c r="L6352" s="1">
        <v>6350.0</v>
      </c>
      <c r="M6352" s="1">
        <v>2.68852543830871</v>
      </c>
      <c r="N6352" s="1">
        <v>-1.37501382827758</v>
      </c>
      <c r="O6352" s="1">
        <v>0.976235747337341</v>
      </c>
    </row>
    <row r="6353" ht="16.5" customHeight="1">
      <c r="A6353" s="1">
        <v>1.68326453720876E18</v>
      </c>
      <c r="B6353" s="1">
        <v>63.6747653808593</v>
      </c>
      <c r="C6353" s="1">
        <v>-1.06061935424804</v>
      </c>
      <c r="D6353" s="1">
        <v>0.179157257080078</v>
      </c>
      <c r="E6353" s="1">
        <v>0.210438311100006</v>
      </c>
      <c r="F6353" s="1">
        <v>0.4662721626469517</v>
      </c>
      <c r="G6353" s="1">
        <v>0.1480105723178992</v>
      </c>
      <c r="H6353" s="1">
        <v>9.033094719029617E-4</v>
      </c>
      <c r="I6353" s="1">
        <v>-1.037689198471247</v>
      </c>
      <c r="J6353" s="1">
        <v>0.08918266338347</v>
      </c>
      <c r="K6353" s="1">
        <v>0.3413834079955509</v>
      </c>
      <c r="L6353" s="1">
        <v>6351.0</v>
      </c>
      <c r="M6353" s="1">
        <v>2.67806601524353</v>
      </c>
      <c r="N6353" s="1">
        <v>-1.37576472759246</v>
      </c>
      <c r="O6353" s="1">
        <v>0.967177629470825</v>
      </c>
    </row>
    <row r="6354" ht="16.5" customHeight="1">
      <c r="A6354" s="1">
        <v>1.68326453721877E18</v>
      </c>
      <c r="B6354" s="1">
        <v>63.684775390625</v>
      </c>
      <c r="C6354" s="1">
        <v>-0.874815464019775</v>
      </c>
      <c r="D6354" s="1">
        <v>0.768660545349121</v>
      </c>
      <c r="E6354" s="1">
        <v>-0.062319278717041</v>
      </c>
      <c r="F6354" s="1">
        <v>-0.1345219063767327</v>
      </c>
      <c r="G6354" s="1">
        <v>0.4921289824584589</v>
      </c>
      <c r="H6354" s="1">
        <v>-0.2303096130187775</v>
      </c>
      <c r="I6354" s="1">
        <v>-0.724311304315218</v>
      </c>
      <c r="J6354" s="1">
        <v>-0.08801918201480373</v>
      </c>
      <c r="K6354" s="1">
        <v>0.9097529760428382</v>
      </c>
      <c r="L6354" s="1">
        <v>6352.0</v>
      </c>
      <c r="M6354" s="1">
        <v>2.66138863563537</v>
      </c>
      <c r="N6354" s="1">
        <v>-1.37619638442993</v>
      </c>
      <c r="O6354" s="1">
        <v>0.951349556446075</v>
      </c>
    </row>
    <row r="6355" ht="16.5" customHeight="1">
      <c r="A6355" s="1">
        <v>1.68326453722878E18</v>
      </c>
      <c r="B6355" s="1">
        <v>63.6947849121093</v>
      </c>
      <c r="C6355" s="1">
        <v>-0.462952971458435</v>
      </c>
      <c r="D6355" s="1">
        <v>1.72442531585693</v>
      </c>
      <c r="E6355" s="1">
        <v>-0.201131999492645</v>
      </c>
      <c r="F6355" s="1">
        <v>-1.132577367873158</v>
      </c>
      <c r="G6355" s="1">
        <v>1.209469861005621</v>
      </c>
      <c r="H6355" s="1">
        <v>-0.2868761209009731</v>
      </c>
      <c r="I6355" s="1">
        <v>-0.1558442930412323</v>
      </c>
      <c r="J6355" s="1">
        <v>-0.05801240463696959</v>
      </c>
      <c r="K6355" s="1">
        <v>1.789069445436921</v>
      </c>
      <c r="L6355" s="1">
        <v>6353.0</v>
      </c>
      <c r="M6355" s="1">
        <v>2.63881635665893</v>
      </c>
      <c r="N6355" s="1">
        <v>-1.37615454196929</v>
      </c>
      <c r="O6355" s="1">
        <v>0.928922295570373</v>
      </c>
    </row>
    <row r="6356" ht="16.5" customHeight="1">
      <c r="A6356" s="1">
        <v>1.68326453723882E18</v>
      </c>
      <c r="B6356" s="1">
        <v>63.7048234863281</v>
      </c>
      <c r="C6356" s="1">
        <v>0.0879056453704834</v>
      </c>
      <c r="D6356" s="1">
        <v>2.53224182128906</v>
      </c>
      <c r="E6356" s="1">
        <v>-0.256117165088653</v>
      </c>
      <c r="F6356" s="1">
        <v>-2.067115482860345</v>
      </c>
      <c r="G6356" s="1">
        <v>1.836858181276835</v>
      </c>
      <c r="H6356" s="1">
        <v>-0.2341978663339583</v>
      </c>
      <c r="I6356" s="1">
        <v>0.508091378330244</v>
      </c>
      <c r="J6356" s="1">
        <v>0.06485337684398532</v>
      </c>
      <c r="K6356" s="1">
        <v>2.494636160206747</v>
      </c>
      <c r="L6356" s="1">
        <v>6354.0</v>
      </c>
      <c r="M6356" s="1">
        <v>2.60968828201293</v>
      </c>
      <c r="N6356" s="1">
        <v>-1.3755600452423</v>
      </c>
      <c r="O6356" s="1">
        <v>0.89935427904129</v>
      </c>
    </row>
    <row r="6357" ht="16.5" customHeight="1">
      <c r="A6357" s="1">
        <v>1.68326453724883E18</v>
      </c>
      <c r="B6357" s="1">
        <v>63.7148332519531</v>
      </c>
      <c r="C6357" s="1">
        <v>0.379281640052795</v>
      </c>
      <c r="D6357" s="1">
        <v>3.44446372985839</v>
      </c>
      <c r="E6357" s="1">
        <v>-0.820653200149536</v>
      </c>
      <c r="F6357" s="1">
        <v>-2.967254785490618</v>
      </c>
      <c r="G6357" s="1">
        <v>2.148267765964019</v>
      </c>
      <c r="H6357" s="1">
        <v>-0.7308148925363129</v>
      </c>
      <c r="I6357" s="1">
        <v>1.003430518770431</v>
      </c>
      <c r="J6357" s="1">
        <v>-0.3223680542969374</v>
      </c>
      <c r="K6357" s="1">
        <v>3.401597108883591</v>
      </c>
      <c r="L6357" s="1">
        <v>6355.0</v>
      </c>
      <c r="M6357" s="1">
        <v>2.5756185054779</v>
      </c>
      <c r="N6357" s="1">
        <v>-1.37430489063262</v>
      </c>
      <c r="O6357" s="1">
        <v>0.86526471376419</v>
      </c>
    </row>
    <row r="6358" ht="16.5" customHeight="1">
      <c r="A6358" s="1">
        <v>1.68326453725884E18</v>
      </c>
      <c r="B6358" s="1">
        <v>63.7248430175781</v>
      </c>
      <c r="C6358" s="1">
        <v>0.502695441246032</v>
      </c>
      <c r="D6358" s="1">
        <v>3.51841449737548</v>
      </c>
      <c r="E6358" s="1">
        <v>-1.11053144931793</v>
      </c>
      <c r="F6358" s="1">
        <v>-3.077483782908423</v>
      </c>
      <c r="G6358" s="1">
        <v>1.92947159433874</v>
      </c>
      <c r="H6358" s="1">
        <v>-0.9892869326042335</v>
      </c>
      <c r="I6358" s="1">
        <v>1.169288862436205</v>
      </c>
      <c r="J6358" s="1">
        <v>-0.5574140426932319</v>
      </c>
      <c r="K6358" s="1">
        <v>3.491028089553055</v>
      </c>
      <c r="L6358" s="1">
        <v>6356.0</v>
      </c>
      <c r="M6358" s="1">
        <v>2.54127764701843</v>
      </c>
      <c r="N6358" s="1">
        <v>-1.37186586856842</v>
      </c>
      <c r="O6358" s="1">
        <v>0.830247700214386</v>
      </c>
    </row>
    <row r="6359" ht="16.5" customHeight="1">
      <c r="A6359" s="1">
        <v>1.68326453726885E18</v>
      </c>
      <c r="B6359" s="1">
        <v>63.7348527832031</v>
      </c>
      <c r="C6359" s="1">
        <v>0.341359257698059</v>
      </c>
      <c r="D6359" s="1">
        <v>3.24273872375488</v>
      </c>
      <c r="E6359" s="1">
        <v>-1.56783437728881</v>
      </c>
      <c r="F6359" s="1">
        <v>-2.776730341362114</v>
      </c>
      <c r="G6359" s="1">
        <v>1.300416593949208</v>
      </c>
      <c r="H6359" s="1">
        <v>-1.467282570609319</v>
      </c>
      <c r="I6359" s="1">
        <v>1.036061662577403</v>
      </c>
      <c r="J6359" s="1">
        <v>-1.040163362303762</v>
      </c>
      <c r="K6359" s="1">
        <v>3.306753920134689</v>
      </c>
      <c r="L6359" s="1">
        <v>6357.0</v>
      </c>
      <c r="M6359" s="1">
        <v>2.51167607307434</v>
      </c>
      <c r="N6359" s="1">
        <v>-1.36850845813751</v>
      </c>
      <c r="O6359" s="1">
        <v>0.798938512802124</v>
      </c>
    </row>
    <row r="6360" ht="16.5" customHeight="1">
      <c r="A6360" s="1">
        <v>1.68326453727886E18</v>
      </c>
      <c r="B6360" s="1">
        <v>63.7448625488281</v>
      </c>
      <c r="C6360" s="1">
        <v>0.365119338035583</v>
      </c>
      <c r="D6360" s="1">
        <v>2.64276599884033</v>
      </c>
      <c r="E6360" s="1">
        <v>-1.77509117126464</v>
      </c>
      <c r="F6360" s="1">
        <v>-2.361970352394459</v>
      </c>
      <c r="G6360" s="1">
        <v>0.6578390287699495</v>
      </c>
      <c r="H6360" s="1">
        <v>-1.663197058059986</v>
      </c>
      <c r="I6360" s="1">
        <v>1.007430880222259</v>
      </c>
      <c r="J6360" s="1">
        <v>-1.305740961481953</v>
      </c>
      <c r="K6360" s="1">
        <v>2.747470918866494</v>
      </c>
      <c r="L6360" s="1">
        <v>6358.0</v>
      </c>
      <c r="M6360" s="1">
        <v>2.49039077758789</v>
      </c>
      <c r="N6360" s="1">
        <v>-1.36524140834808</v>
      </c>
      <c r="O6360" s="1">
        <v>0.773976504802703</v>
      </c>
    </row>
    <row r="6361" ht="16.5" customHeight="1">
      <c r="A6361" s="1">
        <v>1.68326453728887E18</v>
      </c>
      <c r="B6361" s="1">
        <v>63.7548725585937</v>
      </c>
      <c r="C6361" s="1">
        <v>0.693667531013488</v>
      </c>
      <c r="D6361" s="1">
        <v>1.6755952835083</v>
      </c>
      <c r="E6361" s="1">
        <v>-1.6040563583374</v>
      </c>
      <c r="F6361" s="1">
        <v>-1.88568804070458</v>
      </c>
      <c r="G6361" s="1">
        <v>0.1164811765017007</v>
      </c>
      <c r="H6361" s="1">
        <v>-1.42594773948638</v>
      </c>
      <c r="I6361" s="1">
        <v>1.170853608657139</v>
      </c>
      <c r="J6361" s="1">
        <v>-1.223544895894967</v>
      </c>
      <c r="K6361" s="1">
        <v>1.730268924844903</v>
      </c>
      <c r="L6361" s="1">
        <v>6359.0</v>
      </c>
      <c r="M6361" s="1">
        <v>2.47919678688049</v>
      </c>
      <c r="N6361" s="1">
        <v>-1.36250936985015</v>
      </c>
      <c r="O6361" s="1">
        <v>0.758045494556427</v>
      </c>
    </row>
    <row r="6362" ht="16.5" customHeight="1">
      <c r="A6362" s="1">
        <v>1.68326453729888E18</v>
      </c>
      <c r="B6362" s="1">
        <v>63.7648820800781</v>
      </c>
      <c r="C6362" s="1">
        <v>1.08986937999725</v>
      </c>
      <c r="D6362" s="1">
        <v>0.635148048400878</v>
      </c>
      <c r="E6362" s="1">
        <v>-0.933172464370727</v>
      </c>
      <c r="F6362" s="1">
        <v>-1.354972224345089</v>
      </c>
      <c r="G6362" s="1">
        <v>-0.06675294953841618</v>
      </c>
      <c r="H6362" s="1">
        <v>-0.6846860707973369</v>
      </c>
      <c r="I6362" s="1">
        <v>1.307292310672625</v>
      </c>
      <c r="J6362" s="1">
        <v>-0.66119321799205</v>
      </c>
      <c r="K6362" s="1">
        <v>0.5620048246462099</v>
      </c>
      <c r="L6362" s="1">
        <v>6360.0</v>
      </c>
      <c r="M6362" s="1">
        <v>2.47722673416137</v>
      </c>
      <c r="N6362" s="1">
        <v>-1.36016857624053</v>
      </c>
      <c r="O6362" s="1">
        <v>0.751377046108245</v>
      </c>
    </row>
    <row r="6363" ht="16.5" customHeight="1">
      <c r="A6363" s="1">
        <v>1.68326453730889E18</v>
      </c>
      <c r="B6363" s="1">
        <v>63.7748918457031</v>
      </c>
      <c r="C6363" s="1">
        <v>0.849270343780517</v>
      </c>
      <c r="D6363" s="1">
        <v>-0.28560447692871</v>
      </c>
      <c r="E6363" s="1">
        <v>0.146824955940246</v>
      </c>
      <c r="F6363" s="1">
        <v>-0.3879156277410561</v>
      </c>
      <c r="G6363" s="1">
        <v>0.0404493187487295</v>
      </c>
      <c r="H6363" s="1">
        <v>0.3229643456234991</v>
      </c>
      <c r="I6363" s="1">
        <v>0.7625663258487314</v>
      </c>
      <c r="J6363" s="1">
        <v>0.2220957416740104</v>
      </c>
      <c r="K6363" s="1">
        <v>-0.4399474131828447</v>
      </c>
      <c r="L6363" s="1">
        <v>6361.0</v>
      </c>
      <c r="M6363" s="1">
        <v>2.48161649703979</v>
      </c>
      <c r="N6363" s="1">
        <v>-1.35788691043853</v>
      </c>
      <c r="O6363" s="1">
        <v>0.75275182723999</v>
      </c>
    </row>
    <row r="6364" ht="16.5" customHeight="1">
      <c r="A6364" s="1">
        <v>1.6832645373189E18</v>
      </c>
      <c r="B6364" s="1">
        <v>63.7849018554687</v>
      </c>
      <c r="C6364" s="1">
        <v>0.323218584060668</v>
      </c>
      <c r="D6364" s="1">
        <v>-1.02501010894775</v>
      </c>
      <c r="E6364" s="1">
        <v>0.921931028366088</v>
      </c>
      <c r="F6364" s="1">
        <v>0.6185564974074641</v>
      </c>
      <c r="G6364" s="1">
        <v>-9.166731925770989E-4</v>
      </c>
      <c r="H6364" s="1">
        <v>0.9696815870306357</v>
      </c>
      <c r="I6364" s="1">
        <v>0.008182055262517335</v>
      </c>
      <c r="J6364" s="1">
        <v>0.7892129175643174</v>
      </c>
      <c r="K6364" s="1">
        <v>-1.17564823342396</v>
      </c>
      <c r="L6364" s="1">
        <v>6362.0</v>
      </c>
      <c r="M6364" s="1">
        <v>2.48972344398498</v>
      </c>
      <c r="N6364" s="1">
        <v>-1.35563766956329</v>
      </c>
      <c r="O6364" s="1">
        <v>0.758317053318023</v>
      </c>
    </row>
    <row r="6365" ht="16.5" customHeight="1">
      <c r="A6365" s="1">
        <v>1.68326453732891E18</v>
      </c>
      <c r="B6365" s="1">
        <v>63.7949113769531</v>
      </c>
      <c r="C6365" s="1">
        <v>-0.0148484706878662</v>
      </c>
      <c r="D6365" s="1">
        <v>-1.53497600555419</v>
      </c>
      <c r="E6365" s="1">
        <v>1.21978771686553</v>
      </c>
      <c r="F6365" s="1">
        <v>1.262199637865201</v>
      </c>
      <c r="G6365" s="1">
        <v>-0.2041510417223653</v>
      </c>
      <c r="H6365" s="1">
        <v>1.187927252298841</v>
      </c>
      <c r="I6365" s="1">
        <v>-0.4525599373511337</v>
      </c>
      <c r="J6365" s="1">
        <v>0.9502329576098609</v>
      </c>
      <c r="K6365" s="1">
        <v>-1.654237274151475</v>
      </c>
      <c r="L6365" s="1">
        <v>6363.0</v>
      </c>
      <c r="M6365" s="1">
        <v>2.49729895591735</v>
      </c>
      <c r="N6365" s="1">
        <v>-1.35359144210815</v>
      </c>
      <c r="O6365" s="1">
        <v>0.764001667499542</v>
      </c>
    </row>
    <row r="6366" ht="16.5" customHeight="1">
      <c r="A6366" s="1">
        <v>1.68326453733892E18</v>
      </c>
      <c r="B6366" s="1">
        <v>63.8049211425781</v>
      </c>
      <c r="C6366" s="1">
        <v>-0.114895701408386</v>
      </c>
      <c r="D6366" s="1">
        <v>-1.75493335723876</v>
      </c>
      <c r="E6366" s="1">
        <v>0.970959901809692</v>
      </c>
      <c r="F6366" s="1">
        <v>1.449332844047957</v>
      </c>
      <c r="G6366" s="1">
        <v>-0.5516688307272891</v>
      </c>
      <c r="H6366" s="1">
        <v>0.922925982849749</v>
      </c>
      <c r="I6366" s="1">
        <v>-0.5439136349556186</v>
      </c>
      <c r="J6366" s="1">
        <v>0.6564836735367227</v>
      </c>
      <c r="K6366" s="1">
        <v>-1.819049856897022</v>
      </c>
      <c r="L6366" s="1">
        <v>6364.0</v>
      </c>
      <c r="M6366" s="1">
        <v>2.50097155570983</v>
      </c>
      <c r="N6366" s="1">
        <v>-1.35216414928436</v>
      </c>
      <c r="O6366" s="1">
        <v>0.766099870204925</v>
      </c>
    </row>
    <row r="6367" ht="16.5" customHeight="1">
      <c r="A6367" s="1">
        <v>1.68326453734893E18</v>
      </c>
      <c r="B6367" s="1">
        <v>63.8149309082031</v>
      </c>
      <c r="C6367" s="1">
        <v>0.0381996631622314</v>
      </c>
      <c r="D6367" s="1">
        <v>-1.70400333404541</v>
      </c>
      <c r="E6367" s="1">
        <v>0.766806125640869</v>
      </c>
      <c r="F6367" s="1">
        <v>1.271934796005527</v>
      </c>
      <c r="G6367" s="1">
        <v>-0.6318398753905838</v>
      </c>
      <c r="H6367" s="1">
        <v>0.7567703454068992</v>
      </c>
      <c r="I6367" s="1">
        <v>-0.3524181540901496</v>
      </c>
      <c r="J6367" s="1">
        <v>0.4866398865649949</v>
      </c>
      <c r="K6367" s="1">
        <v>-1.769763065391654</v>
      </c>
      <c r="L6367" s="1">
        <v>6365.0</v>
      </c>
      <c r="M6367" s="1">
        <v>2.49926829338073</v>
      </c>
      <c r="N6367" s="1">
        <v>-1.3516434431076</v>
      </c>
      <c r="O6367" s="1">
        <v>0.763674437999725</v>
      </c>
    </row>
    <row r="6368" ht="16.5" customHeight="1">
      <c r="A6368" s="1">
        <v>1.68326453735897E18</v>
      </c>
      <c r="B6368" s="1">
        <v>63.8249711914062</v>
      </c>
      <c r="C6368" s="1">
        <v>0.438059091567993</v>
      </c>
      <c r="D6368" s="1">
        <v>-1.26429080963134</v>
      </c>
      <c r="E6368" s="1">
        <v>0.644483566284179</v>
      </c>
      <c r="F6368" s="1">
        <v>0.6592116614862401</v>
      </c>
      <c r="G6368" s="1">
        <v>-0.341923387004114</v>
      </c>
      <c r="H6368" s="1">
        <v>0.7242168312500902</v>
      </c>
      <c r="I6368" s="1">
        <v>0.1254106582705115</v>
      </c>
      <c r="J6368" s="1">
        <v>0.495478208188446</v>
      </c>
      <c r="K6368" s="1">
        <v>-1.394438791470742</v>
      </c>
      <c r="L6368" s="1">
        <v>6366.0</v>
      </c>
      <c r="M6368" s="1">
        <v>2.49319767951965</v>
      </c>
      <c r="N6368" s="1">
        <v>-1.35194683074951</v>
      </c>
      <c r="O6368" s="1">
        <v>0.757079303264617</v>
      </c>
    </row>
    <row r="6369" ht="16.5" customHeight="1">
      <c r="A6369" s="1">
        <v>1.68326453736898E18</v>
      </c>
      <c r="B6369" s="1">
        <v>63.8349809570312</v>
      </c>
      <c r="C6369" s="1">
        <v>0.957309007644653</v>
      </c>
      <c r="D6369" s="1">
        <v>-0.680620193481445</v>
      </c>
      <c r="E6369" s="1">
        <v>0.482536911964416</v>
      </c>
      <c r="F6369" s="1">
        <v>-0.1454575082492769</v>
      </c>
      <c r="G6369" s="1">
        <v>0.03412201583763746</v>
      </c>
      <c r="H6369" s="1">
        <v>0.6782852175856996</v>
      </c>
      <c r="I6369" s="1">
        <v>0.7475576105064456</v>
      </c>
      <c r="J6369" s="1">
        <v>0.5073963441992762</v>
      </c>
      <c r="K6369" s="1">
        <v>-0.8923187561647069</v>
      </c>
      <c r="L6369" s="1">
        <v>6367.0</v>
      </c>
      <c r="M6369" s="1">
        <v>2.48444771766662</v>
      </c>
      <c r="N6369" s="1">
        <v>-1.35264611244201</v>
      </c>
      <c r="O6369" s="1">
        <v>0.748161673545837</v>
      </c>
    </row>
    <row r="6370" ht="16.5" customHeight="1">
      <c r="A6370" s="1">
        <v>1.68326453737899E18</v>
      </c>
      <c r="B6370" s="1">
        <v>63.8449909667968</v>
      </c>
      <c r="C6370" s="1">
        <v>1.40267705917358</v>
      </c>
      <c r="D6370" s="1">
        <v>-0.134548187255859</v>
      </c>
      <c r="E6370" s="1">
        <v>0.212742328643798</v>
      </c>
      <c r="F6370" s="1">
        <v>-0.8902924880296111</v>
      </c>
      <c r="G6370" s="1">
        <v>0.2874395478803132</v>
      </c>
      <c r="H6370" s="1">
        <v>0.5100433065405653</v>
      </c>
      <c r="I6370" s="1">
        <v>1.309245953132621</v>
      </c>
      <c r="J6370" s="1">
        <v>0.3988165021946914</v>
      </c>
      <c r="K6370" s="1">
        <v>-0.3970969526721196</v>
      </c>
      <c r="L6370" s="1">
        <v>6368.0</v>
      </c>
      <c r="M6370" s="1">
        <v>2.47350192070007</v>
      </c>
      <c r="N6370" s="1">
        <v>-1.35357534885406</v>
      </c>
      <c r="O6370" s="1">
        <v>0.736583411693573</v>
      </c>
    </row>
    <row r="6371" ht="16.5" customHeight="1">
      <c r="A6371" s="1">
        <v>1.683264537389E18</v>
      </c>
      <c r="B6371" s="1">
        <v>63.8550004882812</v>
      </c>
      <c r="C6371" s="1">
        <v>1.79543030261993</v>
      </c>
      <c r="D6371" s="1">
        <v>0.266605377197265</v>
      </c>
      <c r="E6371" s="1">
        <v>-0.103369832038879</v>
      </c>
      <c r="F6371" s="1">
        <v>-1.507657153857042</v>
      </c>
      <c r="G6371" s="1">
        <v>0.3893816922658278</v>
      </c>
      <c r="H6371" s="1">
        <v>0.2840426036644455</v>
      </c>
      <c r="I6371" s="1">
        <v>1.805049241340376</v>
      </c>
      <c r="J6371" s="1">
        <v>0.2156723317845981</v>
      </c>
      <c r="K6371" s="1">
        <v>-0.02483060378828369</v>
      </c>
      <c r="L6371" s="1">
        <v>6369.0</v>
      </c>
      <c r="M6371" s="1">
        <v>2.46082282066345</v>
      </c>
      <c r="N6371" s="1">
        <v>-1.35468029975891</v>
      </c>
      <c r="O6371" s="1">
        <v>0.723307371139526</v>
      </c>
    </row>
    <row r="6372" ht="16.5" customHeight="1">
      <c r="A6372" s="1">
        <v>1.68326453739901E18</v>
      </c>
      <c r="B6372" s="1">
        <v>63.8650102539062</v>
      </c>
      <c r="C6372" s="1">
        <v>2.03426933288574</v>
      </c>
      <c r="D6372" s="1">
        <v>0.577095985412597</v>
      </c>
      <c r="E6372" s="1">
        <v>-0.449665665626525</v>
      </c>
      <c r="F6372" s="1">
        <v>-1.957026755228121</v>
      </c>
      <c r="G6372" s="1">
        <v>0.3716395386356707</v>
      </c>
      <c r="H6372" s="1">
        <v>-0.0053992685811889</v>
      </c>
      <c r="I6372" s="1">
        <v>2.141845459520107</v>
      </c>
      <c r="J6372" s="1">
        <v>-0.03184669175966821</v>
      </c>
      <c r="K6372" s="1">
        <v>0.2915040180086848</v>
      </c>
      <c r="L6372" s="1">
        <v>6370.0</v>
      </c>
      <c r="M6372" s="1">
        <v>2.44790577888488</v>
      </c>
      <c r="N6372" s="1">
        <v>-1.35584080219268</v>
      </c>
      <c r="O6372" s="1">
        <v>0.709010958671569</v>
      </c>
    </row>
    <row r="6373" ht="16.5" customHeight="1">
      <c r="A6373" s="1">
        <v>1.68326453740902E18</v>
      </c>
      <c r="B6373" s="1">
        <v>63.8750202636718</v>
      </c>
      <c r="C6373" s="1">
        <v>2.11416149139404</v>
      </c>
      <c r="D6373" s="1">
        <v>0.68624210357666</v>
      </c>
      <c r="E6373" s="1">
        <v>-0.594216227531433</v>
      </c>
      <c r="F6373" s="1">
        <v>-2.122868193529087</v>
      </c>
      <c r="G6373" s="1">
        <v>0.3382006126296954</v>
      </c>
      <c r="H6373" s="1">
        <v>-0.1320623400854051</v>
      </c>
      <c r="I6373" s="1">
        <v>2.259617269640994</v>
      </c>
      <c r="J6373" s="1">
        <v>-0.137818461479238</v>
      </c>
      <c r="K6373" s="1">
        <v>0.410895852317242</v>
      </c>
      <c r="L6373" s="1">
        <v>6371.0</v>
      </c>
      <c r="M6373" s="1">
        <v>2.43595814704895</v>
      </c>
      <c r="N6373" s="1">
        <v>-1.3569723367691</v>
      </c>
      <c r="O6373" s="1">
        <v>0.695281445980072</v>
      </c>
    </row>
    <row r="6374" ht="16.5" customHeight="1">
      <c r="A6374" s="1">
        <v>1.68326453741902E18</v>
      </c>
      <c r="B6374" s="1">
        <v>63.8850297851562</v>
      </c>
      <c r="C6374" s="1">
        <v>2.10126638412475</v>
      </c>
      <c r="D6374" s="1">
        <v>0.531385421752929</v>
      </c>
      <c r="E6374" s="1">
        <v>-0.619195222854614</v>
      </c>
      <c r="F6374" s="1">
        <v>-2.031181379395023</v>
      </c>
      <c r="G6374" s="1">
        <v>0.2094522851838085</v>
      </c>
      <c r="H6374" s="1">
        <v>-0.161489205061178</v>
      </c>
      <c r="I6374" s="1">
        <v>2.230316031500606</v>
      </c>
      <c r="J6374" s="1">
        <v>-0.1830279307463978</v>
      </c>
      <c r="K6374" s="1">
        <v>0.2707116619854509</v>
      </c>
      <c r="L6374" s="1">
        <v>6372.0</v>
      </c>
      <c r="M6374" s="1">
        <v>2.42493104934692</v>
      </c>
      <c r="N6374" s="1">
        <v>-1.35801613330841</v>
      </c>
      <c r="O6374" s="1">
        <v>0.681730508804321</v>
      </c>
    </row>
    <row r="6375" ht="16.5" customHeight="1">
      <c r="A6375" s="1">
        <v>1.68326453742903E18</v>
      </c>
      <c r="B6375" s="1">
        <v>63.8950395507812</v>
      </c>
      <c r="C6375" s="1">
        <v>2.04035067558288</v>
      </c>
      <c r="D6375" s="1">
        <v>0.309098243713378</v>
      </c>
      <c r="E6375" s="1">
        <v>-0.610314011573791</v>
      </c>
      <c r="F6375" s="1">
        <v>-1.857766180747231</v>
      </c>
      <c r="G6375" s="1">
        <v>0.06004023185919379</v>
      </c>
      <c r="H6375" s="1">
        <v>-0.1675812273206256</v>
      </c>
      <c r="I6375" s="1">
        <v>2.140195914434769</v>
      </c>
      <c r="J6375" s="1">
        <v>-0.2147405247077864</v>
      </c>
      <c r="K6375" s="1">
        <v>0.0671088390865188</v>
      </c>
      <c r="L6375" s="1">
        <v>6373.0</v>
      </c>
      <c r="M6375" s="1">
        <v>2.41402125358581</v>
      </c>
      <c r="N6375" s="1">
        <v>-1.3589152097702</v>
      </c>
      <c r="O6375" s="1">
        <v>0.668407440185546</v>
      </c>
    </row>
    <row r="6376" ht="16.5" customHeight="1">
      <c r="A6376" s="1">
        <v>1.68326453743904E18</v>
      </c>
      <c r="B6376" s="1">
        <v>63.9050495605468</v>
      </c>
      <c r="C6376" s="1">
        <v>2.03311491012573</v>
      </c>
      <c r="D6376" s="1">
        <v>0.126967430114746</v>
      </c>
      <c r="E6376" s="1">
        <v>-0.565590023994445</v>
      </c>
      <c r="F6376" s="1">
        <v>-1.747635938886299</v>
      </c>
      <c r="G6376" s="1">
        <v>-0.02337218575625469</v>
      </c>
      <c r="H6376" s="1">
        <v>-0.1270467603469042</v>
      </c>
      <c r="I6376" s="1">
        <v>2.102028420018894</v>
      </c>
      <c r="J6376" s="1">
        <v>-0.1966773148184913</v>
      </c>
      <c r="K6376" s="1">
        <v>-0.1111918796889283</v>
      </c>
      <c r="L6376" s="1">
        <v>6374.0</v>
      </c>
      <c r="M6376" s="1">
        <v>2.40337777137756</v>
      </c>
      <c r="N6376" s="1">
        <v>-1.3597068786621</v>
      </c>
      <c r="O6376" s="1">
        <v>0.655216753482818</v>
      </c>
    </row>
    <row r="6377" ht="16.5" customHeight="1">
      <c r="A6377" s="1">
        <v>1.68326453744905E18</v>
      </c>
      <c r="B6377" s="1">
        <v>63.9150590820312</v>
      </c>
      <c r="C6377" s="1">
        <v>2.06377458572387</v>
      </c>
      <c r="D6377" s="1">
        <v>0.171277046203613</v>
      </c>
      <c r="E6377" s="1">
        <v>-0.483280301094055</v>
      </c>
      <c r="F6377" s="1">
        <v>-1.798095792571553</v>
      </c>
      <c r="G6377" s="1">
        <v>0.06952605912260452</v>
      </c>
      <c r="H6377" s="1">
        <v>-0.04155530162817698</v>
      </c>
      <c r="I6377" s="1">
        <v>2.122667347780121</v>
      </c>
      <c r="J6377" s="1">
        <v>-0.09986267898230815</v>
      </c>
      <c r="K6377" s="1">
        <v>-0.07982573239927412</v>
      </c>
      <c r="L6377" s="1">
        <v>6375.0</v>
      </c>
      <c r="M6377" s="1">
        <v>2.39356994628906</v>
      </c>
      <c r="N6377" s="1">
        <v>-1.36037468910217</v>
      </c>
      <c r="O6377" s="1">
        <v>0.643526256084442</v>
      </c>
    </row>
    <row r="6378" ht="16.5" customHeight="1">
      <c r="A6378" s="1">
        <v>1.68326453745906E18</v>
      </c>
      <c r="B6378" s="1">
        <v>63.9250688476562</v>
      </c>
      <c r="C6378" s="1">
        <v>1.95913982391357</v>
      </c>
      <c r="D6378" s="1">
        <v>0.300683975219726</v>
      </c>
      <c r="E6378" s="1">
        <v>-0.391336798667907</v>
      </c>
      <c r="F6378" s="1">
        <v>-1.78803840644778</v>
      </c>
      <c r="G6378" s="1">
        <v>0.1986086887517936</v>
      </c>
      <c r="H6378" s="1">
        <v>0.02557352817510635</v>
      </c>
      <c r="I6378" s="1">
        <v>2.019644765113144</v>
      </c>
      <c r="J6378" s="1">
        <v>-0.00224352846658778</v>
      </c>
      <c r="K6378" s="1">
        <v>0.0530476833884593</v>
      </c>
      <c r="L6378" s="1">
        <v>6376.0</v>
      </c>
      <c r="M6378" s="1">
        <v>2.38529920578002</v>
      </c>
      <c r="N6378" s="1">
        <v>-1.3608409166336</v>
      </c>
      <c r="O6378" s="1">
        <v>0.633507788181304</v>
      </c>
    </row>
    <row r="6379" ht="16.5" customHeight="1">
      <c r="A6379" s="1">
        <v>1.68326453746907E18</v>
      </c>
      <c r="B6379" s="1">
        <v>63.9350786132812</v>
      </c>
      <c r="C6379" s="1">
        <v>1.85232532024383</v>
      </c>
      <c r="D6379" s="1">
        <v>0.345361709594726</v>
      </c>
      <c r="E6379" s="1">
        <v>-0.325917482376098</v>
      </c>
      <c r="F6379" s="1">
        <v>-1.725743035560404</v>
      </c>
      <c r="G6379" s="1">
        <v>0.2564109614647947</v>
      </c>
      <c r="H6379" s="1">
        <v>0.0667875349045728</v>
      </c>
      <c r="I6379" s="1">
        <v>1.908533833734582</v>
      </c>
      <c r="J6379" s="1">
        <v>0.05365961340209723</v>
      </c>
      <c r="K6379" s="1">
        <v>0.1059510456767235</v>
      </c>
      <c r="L6379" s="1">
        <v>6377.0</v>
      </c>
      <c r="M6379" s="1">
        <v>2.37876915931701</v>
      </c>
      <c r="N6379" s="1">
        <v>-1.36111056804656</v>
      </c>
      <c r="O6379" s="1">
        <v>0.625741124153137</v>
      </c>
    </row>
    <row r="6380" ht="16.5" customHeight="1">
      <c r="A6380" s="1">
        <v>1.68326453747908E18</v>
      </c>
      <c r="B6380" s="1">
        <v>63.9450883789062</v>
      </c>
      <c r="C6380" s="1">
        <v>1.75476109981536</v>
      </c>
      <c r="D6380" s="1">
        <v>0.142108917236328</v>
      </c>
      <c r="E6380" s="1">
        <v>-0.262533664703369</v>
      </c>
      <c r="F6380" s="1">
        <v>-1.525040403297071</v>
      </c>
      <c r="G6380" s="1">
        <v>0.1708208331344574</v>
      </c>
      <c r="H6380" s="1">
        <v>0.1085112987392895</v>
      </c>
      <c r="I6380" s="1">
        <v>1.776641759702851</v>
      </c>
      <c r="J6380" s="1">
        <v>0.06714381370266459</v>
      </c>
      <c r="K6380" s="1">
        <v>-0.08568079011188139</v>
      </c>
      <c r="L6380" s="1">
        <v>6378.0</v>
      </c>
      <c r="M6380" s="1">
        <v>2.37320780754089</v>
      </c>
      <c r="N6380" s="1">
        <v>-1.36108994483947</v>
      </c>
      <c r="O6380" s="1">
        <v>0.618777334690094</v>
      </c>
    </row>
    <row r="6381" ht="16.5" customHeight="1">
      <c r="A6381" s="1">
        <v>1.68326453748909E18</v>
      </c>
      <c r="B6381" s="1">
        <v>63.9550981445312</v>
      </c>
      <c r="C6381" s="1">
        <v>1.64940404891967</v>
      </c>
      <c r="D6381" s="1">
        <v>-0.174539566040039</v>
      </c>
      <c r="E6381" s="1">
        <v>-0.387061357498168</v>
      </c>
      <c r="F6381" s="1">
        <v>-1.285968731109486</v>
      </c>
      <c r="G6381" s="1">
        <v>-0.1285124292304073</v>
      </c>
      <c r="H6381" s="1">
        <v>-0.03447561992169379</v>
      </c>
      <c r="I6381" s="1">
        <v>1.660029149051656</v>
      </c>
      <c r="J6381" s="1">
        <v>-0.1234668253976488</v>
      </c>
      <c r="K6381" s="1">
        <v>-0.3603795182135096</v>
      </c>
      <c r="L6381" s="1">
        <v>6379.0</v>
      </c>
      <c r="M6381" s="1">
        <v>2.36781644821167</v>
      </c>
      <c r="N6381" s="1">
        <v>-1.36065006256103</v>
      </c>
      <c r="O6381" s="1">
        <v>0.612163782119751</v>
      </c>
    </row>
    <row r="6382" ht="16.5" customHeight="1">
      <c r="A6382" s="1">
        <v>1.6832645374991E18</v>
      </c>
      <c r="B6382" s="1">
        <v>63.9651079101562</v>
      </c>
      <c r="C6382" s="1">
        <v>1.49859285354614</v>
      </c>
      <c r="D6382" s="1">
        <v>-0.406039237976074</v>
      </c>
      <c r="E6382" s="1">
        <v>-0.593243360519409</v>
      </c>
      <c r="F6382" s="1">
        <v>-1.076000076599887</v>
      </c>
      <c r="G6382" s="1">
        <v>-0.4499504437923855</v>
      </c>
      <c r="H6382" s="1">
        <v>-0.2661807096158614</v>
      </c>
      <c r="I6382" s="1">
        <v>1.526064308289347</v>
      </c>
      <c r="J6382" s="1">
        <v>-0.3865174514724706</v>
      </c>
      <c r="K6382" s="1">
        <v>-0.533214879326361</v>
      </c>
      <c r="L6382" s="1">
        <v>6380.0</v>
      </c>
      <c r="M6382" s="1">
        <v>2.3629446029663</v>
      </c>
      <c r="N6382" s="1">
        <v>-1.35976886749267</v>
      </c>
      <c r="O6382" s="1">
        <v>0.605419397354126</v>
      </c>
    </row>
    <row r="6383" ht="16.5" customHeight="1">
      <c r="A6383" s="1">
        <v>1.68326453750911E18</v>
      </c>
      <c r="B6383" s="1">
        <v>63.9751176757812</v>
      </c>
      <c r="C6383" s="1">
        <v>1.26128852367401</v>
      </c>
      <c r="D6383" s="1">
        <v>-0.4002046585083</v>
      </c>
      <c r="E6383" s="1">
        <v>-0.837632298469543</v>
      </c>
      <c r="F6383" s="1">
        <v>-0.9378250923041674</v>
      </c>
      <c r="G6383" s="1">
        <v>-0.682588690133848</v>
      </c>
      <c r="H6383" s="1">
        <v>-0.5532602958357837</v>
      </c>
      <c r="I6383" s="1">
        <v>1.344751945339307</v>
      </c>
      <c r="J6383" s="1">
        <v>-0.6610835115941215</v>
      </c>
      <c r="K6383" s="1">
        <v>-0.455248340134377</v>
      </c>
      <c r="L6383" s="1">
        <v>6381.0</v>
      </c>
      <c r="M6383" s="1">
        <v>2.35919022560119</v>
      </c>
      <c r="N6383" s="1">
        <v>-1.35863709449768</v>
      </c>
      <c r="O6383" s="1">
        <v>0.599486589431762</v>
      </c>
    </row>
    <row r="6384" ht="16.5" customHeight="1">
      <c r="A6384" s="1">
        <v>1.68326453751912E18</v>
      </c>
      <c r="B6384" s="1">
        <v>63.9851274414062</v>
      </c>
      <c r="C6384" s="1">
        <v>0.976059198379516</v>
      </c>
      <c r="D6384" s="1">
        <v>-0.34426212310791</v>
      </c>
      <c r="E6384" s="1">
        <v>-1.03568661212921</v>
      </c>
      <c r="F6384" s="1">
        <v>-0.7799257545406316</v>
      </c>
      <c r="G6384" s="1">
        <v>-0.8602972371190385</v>
      </c>
      <c r="H6384" s="1">
        <v>-0.805542041377483</v>
      </c>
      <c r="I6384" s="1">
        <v>1.115823145968436</v>
      </c>
      <c r="J6384" s="1">
        <v>-0.889604527702995</v>
      </c>
      <c r="K6384" s="1">
        <v>-0.3277150832370743</v>
      </c>
      <c r="L6384" s="1">
        <v>6382.0</v>
      </c>
      <c r="M6384" s="1">
        <v>2.35681009292602</v>
      </c>
      <c r="N6384" s="1">
        <v>-1.35744929313659</v>
      </c>
      <c r="O6384" s="1">
        <v>0.593631863594055</v>
      </c>
    </row>
    <row r="6385" ht="16.5" customHeight="1">
      <c r="A6385" s="1">
        <v>1.68326453752913E18</v>
      </c>
      <c r="B6385" s="1">
        <v>63.9951372070312</v>
      </c>
      <c r="C6385" s="1">
        <v>0.633405923843383</v>
      </c>
      <c r="D6385" s="1">
        <v>-0.419278144836425</v>
      </c>
      <c r="E6385" s="1">
        <v>-1.10670757293701</v>
      </c>
      <c r="F6385" s="1">
        <v>-0.4786914085821869</v>
      </c>
      <c r="G6385" s="1">
        <v>-1.020379991525729</v>
      </c>
      <c r="H6385" s="1">
        <v>-0.9467024044894851</v>
      </c>
      <c r="I6385" s="1">
        <v>0.7922382033916947</v>
      </c>
      <c r="J6385" s="1">
        <v>-1.029467994901726</v>
      </c>
      <c r="K6385" s="1">
        <v>-0.3381613435153419</v>
      </c>
      <c r="L6385" s="1">
        <v>6383.0</v>
      </c>
      <c r="M6385" s="1">
        <v>2.35482168197631</v>
      </c>
      <c r="N6385" s="1">
        <v>-1.35651099681854</v>
      </c>
      <c r="O6385" s="1">
        <v>0.587421238422393</v>
      </c>
    </row>
    <row r="6386" ht="16.5" customHeight="1">
      <c r="A6386" s="1">
        <v>1.68326453753914E18</v>
      </c>
      <c r="B6386" s="1">
        <v>64.0051469726562</v>
      </c>
      <c r="C6386" s="1">
        <v>0.429864764213562</v>
      </c>
      <c r="D6386" s="1">
        <v>-0.551085472106933</v>
      </c>
      <c r="E6386" s="1">
        <v>-1.07654869556427</v>
      </c>
      <c r="F6386" s="1">
        <v>-0.2423799719282355</v>
      </c>
      <c r="G6386" s="1">
        <v>-1.105220887566827</v>
      </c>
      <c r="H6386" s="1">
        <v>-0.960145824675809</v>
      </c>
      <c r="I6386" s="1">
        <v>0.5787195444109767</v>
      </c>
      <c r="J6386" s="1">
        <v>-1.057849529214129</v>
      </c>
      <c r="K6386" s="1">
        <v>-0.4398568395736343</v>
      </c>
      <c r="L6386" s="1">
        <v>6384.0</v>
      </c>
      <c r="M6386" s="1">
        <v>2.35150599479675</v>
      </c>
      <c r="N6386" s="1">
        <v>-1.35594058036804</v>
      </c>
      <c r="O6386" s="1">
        <v>0.578654766082763</v>
      </c>
    </row>
    <row r="6387" ht="16.5" customHeight="1">
      <c r="A6387" s="1">
        <v>1.68326453754915E18</v>
      </c>
      <c r="B6387" s="1">
        <v>64.0151569824218</v>
      </c>
      <c r="C6387" s="1">
        <v>0.334840893745422</v>
      </c>
      <c r="D6387" s="1">
        <v>-0.450567245483398</v>
      </c>
      <c r="E6387" s="1">
        <v>-1.09327161312103</v>
      </c>
      <c r="F6387" s="1">
        <v>-0.2300283976962595</v>
      </c>
      <c r="G6387" s="1">
        <v>-1.082534018573491</v>
      </c>
      <c r="H6387" s="1">
        <v>-0.9966477557913449</v>
      </c>
      <c r="I6387" s="1">
        <v>0.5081334180597422</v>
      </c>
      <c r="J6387" s="1">
        <v>-1.07117058179768</v>
      </c>
      <c r="K6387" s="1">
        <v>-0.323675790918619</v>
      </c>
      <c r="L6387" s="1">
        <v>6385.0</v>
      </c>
      <c r="M6387" s="1">
        <v>2.34649515151977</v>
      </c>
      <c r="N6387" s="1">
        <v>-1.35576891899108</v>
      </c>
      <c r="O6387" s="1">
        <v>0.568000257015228</v>
      </c>
    </row>
    <row r="6388" ht="16.5" customHeight="1">
      <c r="A6388" s="1">
        <v>1.68326453755916E18</v>
      </c>
      <c r="B6388" s="1">
        <v>64.0251665039062</v>
      </c>
      <c r="C6388" s="1">
        <v>0.335456609725952</v>
      </c>
      <c r="D6388" s="1">
        <v>-0.182842254638671</v>
      </c>
      <c r="E6388" s="1">
        <v>-1.12526381015777</v>
      </c>
      <c r="F6388" s="1">
        <v>-0.3854963171014308</v>
      </c>
      <c r="G6388" s="1">
        <v>-0.9695317927419312</v>
      </c>
      <c r="H6388" s="1">
        <v>-1.027922591462418</v>
      </c>
      <c r="I6388" s="1">
        <v>0.5531404347607151</v>
      </c>
      <c r="J6388" s="1">
        <v>-1.050261808345216</v>
      </c>
      <c r="K6388" s="1">
        <v>-0.05627466681638341</v>
      </c>
      <c r="L6388" s="1">
        <v>6386.0</v>
      </c>
      <c r="M6388" s="1">
        <v>2.34092497825622</v>
      </c>
      <c r="N6388" s="1">
        <v>-1.3560345172882</v>
      </c>
      <c r="O6388" s="1">
        <v>0.556157052516937</v>
      </c>
    </row>
    <row r="6389" ht="16.5" customHeight="1">
      <c r="A6389" s="1">
        <v>1.68326453756917E18</v>
      </c>
      <c r="B6389" s="1">
        <v>64.0351762695312</v>
      </c>
      <c r="C6389" s="1">
        <v>0.388080835342407</v>
      </c>
      <c r="D6389" s="1">
        <v>0.0953073501586914</v>
      </c>
      <c r="E6389" s="1">
        <v>-1.01897084712982</v>
      </c>
      <c r="F6389" s="1">
        <v>-0.5586894172512157</v>
      </c>
      <c r="G6389" s="1">
        <v>-0.7313431299896913</v>
      </c>
      <c r="H6389" s="1">
        <v>-0.9132845455370949</v>
      </c>
      <c r="I6389" s="1">
        <v>0.617007460439474</v>
      </c>
      <c r="J6389" s="1">
        <v>-0.8833924774105534</v>
      </c>
      <c r="K6389" s="1">
        <v>0.1921234186497324</v>
      </c>
      <c r="L6389" s="1">
        <v>6387.0</v>
      </c>
      <c r="M6389" s="1">
        <v>2.33607769012451</v>
      </c>
      <c r="N6389" s="1">
        <v>-1.35675275325775</v>
      </c>
      <c r="O6389" s="1">
        <v>0.545400559902191</v>
      </c>
    </row>
    <row r="6390" ht="16.5" customHeight="1">
      <c r="A6390" s="1">
        <v>1.68326453757918E18</v>
      </c>
      <c r="B6390" s="1">
        <v>64.0451862792968</v>
      </c>
      <c r="C6390" s="1">
        <v>0.499748826026916</v>
      </c>
      <c r="D6390" s="1">
        <v>0.349262237548828</v>
      </c>
      <c r="E6390" s="1">
        <v>-0.832957625389099</v>
      </c>
      <c r="F6390" s="1">
        <v>-0.7496238523291504</v>
      </c>
      <c r="G6390" s="1">
        <v>-0.4308181139545496</v>
      </c>
      <c r="H6390" s="1">
        <v>-0.7085821766276879</v>
      </c>
      <c r="I6390" s="1">
        <v>0.7142278044546992</v>
      </c>
      <c r="J6390" s="1">
        <v>-0.6314683647404884</v>
      </c>
      <c r="K6390" s="1">
        <v>0.3958254621708448</v>
      </c>
      <c r="L6390" s="1">
        <v>6388.0</v>
      </c>
      <c r="M6390" s="1">
        <v>2.33266282081604</v>
      </c>
      <c r="N6390" s="1">
        <v>-1.35793459415435</v>
      </c>
      <c r="O6390" s="1">
        <v>0.536034345626831</v>
      </c>
    </row>
    <row r="6391" ht="16.5" customHeight="1">
      <c r="A6391" s="1">
        <v>1.68326453758919E18</v>
      </c>
      <c r="B6391" s="1">
        <v>64.0551958007812</v>
      </c>
      <c r="C6391" s="1">
        <v>0.708287954330444</v>
      </c>
      <c r="D6391" s="1">
        <v>0.192548751831054</v>
      </c>
      <c r="E6391" s="1">
        <v>-0.543292164802551</v>
      </c>
      <c r="F6391" s="1">
        <v>-0.7932841972356862</v>
      </c>
      <c r="G6391" s="1">
        <v>-0.2328894028862539</v>
      </c>
      <c r="H6391" s="1">
        <v>-0.3825966152683443</v>
      </c>
      <c r="I6391" s="1">
        <v>0.8331751015505061</v>
      </c>
      <c r="J6391" s="1">
        <v>-0.3337262837614218</v>
      </c>
      <c r="K6391" s="1">
        <v>0.1684021171461328</v>
      </c>
      <c r="L6391" s="1">
        <v>6389.0</v>
      </c>
      <c r="M6391" s="1">
        <v>2.3313672542572</v>
      </c>
      <c r="N6391" s="1">
        <v>-1.35941922664642</v>
      </c>
      <c r="O6391" s="1">
        <v>0.52966022491455</v>
      </c>
    </row>
    <row r="6392" ht="16.5" customHeight="1">
      <c r="A6392" s="1">
        <v>1.6832645375992E18</v>
      </c>
      <c r="B6392" s="1">
        <v>64.0652055664062</v>
      </c>
      <c r="C6392" s="1">
        <v>0.986249804496765</v>
      </c>
      <c r="D6392" s="1">
        <v>-0.311104774475097</v>
      </c>
      <c r="E6392" s="1">
        <v>-0.0473955869674682</v>
      </c>
      <c r="F6392" s="1">
        <v>-0.6867483298087043</v>
      </c>
      <c r="G6392" s="1">
        <v>-0.01852605187568455</v>
      </c>
      <c r="H6392" s="1">
        <v>0.1590914170255887</v>
      </c>
      <c r="I6392" s="1">
        <v>0.9303009930369405</v>
      </c>
      <c r="J6392" s="1">
        <v>0.116456966817914</v>
      </c>
      <c r="K6392" s="1">
        <v>-0.4389749940130392</v>
      </c>
      <c r="L6392" s="1">
        <v>6390.0</v>
      </c>
      <c r="M6392" s="1">
        <v>2.33281707763671</v>
      </c>
      <c r="N6392" s="1">
        <v>-1.36094796657562</v>
      </c>
      <c r="O6392" s="1">
        <v>0.525750577449798</v>
      </c>
    </row>
    <row r="6393" ht="16.5" customHeight="1">
      <c r="A6393" s="1">
        <v>1.68326453760921E18</v>
      </c>
      <c r="B6393" s="1">
        <v>64.0752155761718</v>
      </c>
      <c r="C6393" s="1">
        <v>1.17925512790679</v>
      </c>
      <c r="D6393" s="1">
        <v>-0.550315856933593</v>
      </c>
      <c r="E6393" s="1">
        <v>0.369926691055297</v>
      </c>
      <c r="F6393" s="1">
        <v>-0.6561758826831079</v>
      </c>
      <c r="G6393" s="1">
        <v>0.248440952243079</v>
      </c>
      <c r="H6393" s="1">
        <v>0.6059543126431287</v>
      </c>
      <c r="I6393" s="1">
        <v>0.9879153689749618</v>
      </c>
      <c r="J6393" s="1">
        <v>0.5220288436820519</v>
      </c>
      <c r="K6393" s="1">
        <v>-0.7627877012190604</v>
      </c>
      <c r="L6393" s="1">
        <v>6391.0</v>
      </c>
      <c r="M6393" s="1">
        <v>2.33707356452941</v>
      </c>
      <c r="N6393" s="1">
        <v>-1.36234998703002</v>
      </c>
      <c r="O6393" s="1">
        <v>0.525103032588958</v>
      </c>
    </row>
    <row r="6394" ht="16.5" customHeight="1">
      <c r="A6394" s="1">
        <v>1.68326453761922E18</v>
      </c>
      <c r="B6394" s="1">
        <v>64.0852250976562</v>
      </c>
      <c r="C6394" s="1">
        <v>1.2942087650299</v>
      </c>
      <c r="D6394" s="1">
        <v>-0.686628341674804</v>
      </c>
      <c r="E6394" s="1">
        <v>0.729404926300048</v>
      </c>
      <c r="F6394" s="1">
        <v>-0.6201089945341896</v>
      </c>
      <c r="G6394" s="1">
        <v>0.5024482489814284</v>
      </c>
      <c r="H6394" s="1">
        <v>0.9802264606034509</v>
      </c>
      <c r="I6394" s="1">
        <v>0.9905243319322774</v>
      </c>
      <c r="J6394" s="1">
        <v>0.874739288096494</v>
      </c>
      <c r="K6394" s="1">
        <v>-0.9654839567811833</v>
      </c>
      <c r="L6394" s="1">
        <v>6392.0</v>
      </c>
      <c r="M6394" s="1">
        <v>2.34397912025451</v>
      </c>
      <c r="N6394" s="1">
        <v>-1.36343729496002</v>
      </c>
      <c r="O6394" s="1">
        <v>0.526490211486816</v>
      </c>
    </row>
    <row r="6395" ht="16.5" customHeight="1">
      <c r="A6395" s="1">
        <v>1.68326453762923E18</v>
      </c>
      <c r="B6395" s="1">
        <v>64.0952348632812</v>
      </c>
      <c r="C6395" s="1">
        <v>1.24393284320831</v>
      </c>
      <c r="D6395" s="1">
        <v>-0.635396003723144</v>
      </c>
      <c r="E6395" s="1">
        <v>0.82069706916809</v>
      </c>
      <c r="F6395" s="1">
        <v>-0.58376833151336</v>
      </c>
      <c r="G6395" s="1">
        <v>0.5919878257178286</v>
      </c>
      <c r="H6395" s="1">
        <v>1.058534646810592</v>
      </c>
      <c r="I6395" s="1">
        <v>0.9181825835224279</v>
      </c>
      <c r="J6395" s="1">
        <v>0.9657965035803033</v>
      </c>
      <c r="K6395" s="1">
        <v>-0.9213134217648509</v>
      </c>
      <c r="L6395" s="1">
        <v>6393.0</v>
      </c>
      <c r="M6395" s="1">
        <v>2.35306453704834</v>
      </c>
      <c r="N6395" s="1">
        <v>-1.36408352851867</v>
      </c>
      <c r="O6395" s="1">
        <v>0.530101060867309</v>
      </c>
    </row>
    <row r="6396" ht="16.5" customHeight="1">
      <c r="A6396" s="1">
        <v>1.68326453763927E18</v>
      </c>
      <c r="B6396" s="1">
        <v>64.1052751464843</v>
      </c>
      <c r="C6396" s="1">
        <v>0.910301923751831</v>
      </c>
      <c r="D6396" s="1">
        <v>-0.375934600830078</v>
      </c>
      <c r="E6396" s="1">
        <v>0.619746208190918</v>
      </c>
      <c r="F6396" s="1">
        <v>-0.4658851737462821</v>
      </c>
      <c r="G6396" s="1">
        <v>0.4910367714132789</v>
      </c>
      <c r="H6396" s="1">
        <v>0.7931730147976209</v>
      </c>
      <c r="I6396" s="1">
        <v>0.6711371561770499</v>
      </c>
      <c r="J6396" s="1">
        <v>0.7453411410755696</v>
      </c>
      <c r="K6396" s="1">
        <v>-0.5900028388301835</v>
      </c>
      <c r="L6396" s="1">
        <v>6394.0</v>
      </c>
      <c r="M6396" s="1">
        <v>2.36322593688964</v>
      </c>
      <c r="N6396" s="1">
        <v>-1.36436259746551</v>
      </c>
      <c r="O6396" s="1">
        <v>0.534502804279327</v>
      </c>
    </row>
    <row r="6397" ht="16.5" customHeight="1">
      <c r="A6397" s="1">
        <v>1.68326453764928E18</v>
      </c>
      <c r="B6397" s="1">
        <v>64.1152849121093</v>
      </c>
      <c r="C6397" s="1">
        <v>0.389841318130493</v>
      </c>
      <c r="D6397" s="1">
        <v>-0.123164176940917</v>
      </c>
      <c r="E6397" s="1">
        <v>0.400742650032043</v>
      </c>
      <c r="F6397" s="1">
        <v>-0.193514776883487</v>
      </c>
      <c r="G6397" s="1">
        <v>0.3415027936320209</v>
      </c>
      <c r="H6397" s="1">
        <v>0.4720806497990999</v>
      </c>
      <c r="I6397" s="1">
        <v>0.2532878953500267</v>
      </c>
      <c r="J6397" s="1">
        <v>0.4564734975902565</v>
      </c>
      <c r="K6397" s="1">
        <v>-0.234984115115746</v>
      </c>
      <c r="L6397" s="1">
        <v>6395.0</v>
      </c>
      <c r="M6397" s="1">
        <v>2.37382864952087</v>
      </c>
      <c r="N6397" s="1">
        <v>-1.36456131935119</v>
      </c>
      <c r="O6397" s="1">
        <v>0.540234625339508</v>
      </c>
    </row>
    <row r="6398" ht="16.5" customHeight="1">
      <c r="A6398" s="1">
        <v>1.68326453765929E18</v>
      </c>
      <c r="B6398" s="1">
        <v>64.1252946777343</v>
      </c>
      <c r="C6398" s="1">
        <v>-0.134920597076416</v>
      </c>
      <c r="D6398" s="1">
        <v>-0.0101499557495117</v>
      </c>
      <c r="E6398" s="1">
        <v>0.34236466884613</v>
      </c>
      <c r="F6398" s="1">
        <v>0.1779823992992709</v>
      </c>
      <c r="G6398" s="1">
        <v>0.2576464655082924</v>
      </c>
      <c r="H6398" s="1">
        <v>0.3075619454091623</v>
      </c>
      <c r="I6398" s="1">
        <v>-0.2232812881870586</v>
      </c>
      <c r="J6398" s="1">
        <v>0.2902128230781501</v>
      </c>
      <c r="K6398" s="1">
        <v>-0.03797534278367044</v>
      </c>
      <c r="L6398" s="1">
        <v>6396.0</v>
      </c>
      <c r="M6398" s="1">
        <v>2.38415932655334</v>
      </c>
      <c r="N6398" s="1">
        <v>-1.3649616241455</v>
      </c>
      <c r="O6398" s="1">
        <v>0.545572102069854</v>
      </c>
    </row>
    <row r="6399" ht="16.5" customHeight="1">
      <c r="A6399" s="1">
        <v>1.6832645376693E18</v>
      </c>
      <c r="B6399" s="1">
        <v>64.1353046875</v>
      </c>
      <c r="C6399" s="1">
        <v>-0.437801837921142</v>
      </c>
      <c r="D6399" s="1">
        <v>-0.121452331542968</v>
      </c>
      <c r="E6399" s="1">
        <v>0.495624423027038</v>
      </c>
      <c r="F6399" s="1">
        <v>0.5150654547769342</v>
      </c>
      <c r="G6399" s="1">
        <v>0.2743808444319953</v>
      </c>
      <c r="H6399" s="1">
        <v>0.3960693493116788</v>
      </c>
      <c r="I6399" s="1">
        <v>-0.5680144054823195</v>
      </c>
      <c r="J6399" s="1">
        <v>0.3383015745064844</v>
      </c>
      <c r="K6399" s="1">
        <v>-0.1223778801351814</v>
      </c>
      <c r="L6399" s="1">
        <v>6397.0</v>
      </c>
      <c r="M6399" s="1">
        <v>2.39228653907775</v>
      </c>
      <c r="N6399" s="1">
        <v>-1.36569225788116</v>
      </c>
      <c r="O6399" s="1">
        <v>0.54934424161911</v>
      </c>
    </row>
    <row r="6400" ht="16.5" customHeight="1">
      <c r="A6400" s="1">
        <v>1.68326453767931E18</v>
      </c>
      <c r="B6400" s="1">
        <v>64.1453142089843</v>
      </c>
      <c r="C6400" s="1">
        <v>-0.399924755096435</v>
      </c>
      <c r="D6400" s="1">
        <v>-0.278479576110839</v>
      </c>
      <c r="E6400" s="1">
        <v>0.561168789863586</v>
      </c>
      <c r="F6400" s="1">
        <v>0.5763830444087898</v>
      </c>
      <c r="G6400" s="1">
        <v>0.254061904654461</v>
      </c>
      <c r="H6400" s="1">
        <v>0.46849069069569</v>
      </c>
      <c r="I6400" s="1">
        <v>-0.5682693731596348</v>
      </c>
      <c r="J6400" s="1">
        <v>0.3811136029695495</v>
      </c>
      <c r="K6400" s="1">
        <v>-0.2902127756868819</v>
      </c>
      <c r="L6400" s="1">
        <v>6398.0</v>
      </c>
      <c r="M6400" s="1">
        <v>2.39668416976928</v>
      </c>
      <c r="N6400" s="1">
        <v>-1.36675322055816</v>
      </c>
      <c r="O6400" s="1">
        <v>0.549544155597686</v>
      </c>
    </row>
    <row r="6401" ht="16.5" customHeight="1">
      <c r="A6401" s="1">
        <v>1.68326453768932E18</v>
      </c>
      <c r="B6401" s="1">
        <v>64.1553239746093</v>
      </c>
      <c r="C6401" s="1">
        <v>-0.15834367275238</v>
      </c>
      <c r="D6401" s="1">
        <v>-0.305412292480468</v>
      </c>
      <c r="E6401" s="1">
        <v>0.461745619773864</v>
      </c>
      <c r="F6401" s="1">
        <v>0.3706838718346813</v>
      </c>
      <c r="G6401" s="1">
        <v>0.2003635865679414</v>
      </c>
      <c r="H6401" s="1">
        <v>0.4204095228223441</v>
      </c>
      <c r="I6401" s="1">
        <v>-0.3137720359305189</v>
      </c>
      <c r="J6401" s="1">
        <v>0.3440881884360522</v>
      </c>
      <c r="K6401" s="1">
        <v>-0.3386869421750405</v>
      </c>
      <c r="L6401" s="1">
        <v>6399.0</v>
      </c>
      <c r="M6401" s="1">
        <v>2.39731407165527</v>
      </c>
      <c r="N6401" s="1">
        <v>-1.36807346343994</v>
      </c>
      <c r="O6401" s="1">
        <v>0.546687543392181</v>
      </c>
    </row>
    <row r="6402" ht="16.5" customHeight="1">
      <c r="A6402" s="1">
        <v>1.68326453769933E18</v>
      </c>
      <c r="B6402" s="1">
        <v>64.165333984375</v>
      </c>
      <c r="C6402" s="1">
        <v>0.284259676933288</v>
      </c>
      <c r="D6402" s="1">
        <v>-0.198880195617675</v>
      </c>
      <c r="E6402" s="1">
        <v>0.301788449287414</v>
      </c>
      <c r="F6402" s="1">
        <v>-0.0845523802728577</v>
      </c>
      <c r="G6402" s="1">
        <v>0.1996211467966392</v>
      </c>
      <c r="H6402" s="1">
        <v>0.3524975778729241</v>
      </c>
      <c r="I6402" s="1">
        <v>0.163724745694572</v>
      </c>
      <c r="J6402" s="1">
        <v>0.3280537751823651</v>
      </c>
      <c r="K6402" s="1">
        <v>-0.2775032923719958</v>
      </c>
      <c r="L6402" s="1">
        <v>6400.0</v>
      </c>
      <c r="M6402" s="1">
        <v>2.39562726020813</v>
      </c>
      <c r="N6402" s="1">
        <v>-1.36964666843414</v>
      </c>
      <c r="O6402" s="1">
        <v>0.54132866859436</v>
      </c>
    </row>
    <row r="6403" ht="16.5" customHeight="1">
      <c r="A6403" s="1">
        <v>1.68326453770934E18</v>
      </c>
      <c r="B6403" s="1">
        <v>64.1753435058593</v>
      </c>
      <c r="C6403" s="1">
        <v>0.804271459579467</v>
      </c>
      <c r="D6403" s="1">
        <v>-0.260807037353515</v>
      </c>
      <c r="E6403" s="1">
        <v>0.260842442512512</v>
      </c>
      <c r="F6403" s="1">
        <v>-0.5003057651059508</v>
      </c>
      <c r="G6403" s="1">
        <v>0.223856978809709</v>
      </c>
      <c r="H6403" s="1">
        <v>0.41511684412193</v>
      </c>
      <c r="I6403" s="1">
        <v>0.6637287210764455</v>
      </c>
      <c r="J6403" s="1">
        <v>0.419779113858138</v>
      </c>
      <c r="K6403" s="1">
        <v>-0.407629007611993</v>
      </c>
      <c r="L6403" s="1">
        <v>6401.0</v>
      </c>
      <c r="M6403" s="1">
        <v>2.39271450042724</v>
      </c>
      <c r="N6403" s="1">
        <v>-1.37121748924255</v>
      </c>
      <c r="O6403" s="1">
        <v>0.535653293132782</v>
      </c>
    </row>
    <row r="6404" ht="16.5" customHeight="1">
      <c r="A6404" s="1">
        <v>1.68326453771935E18</v>
      </c>
      <c r="B6404" s="1">
        <v>64.1853532714843</v>
      </c>
      <c r="C6404" s="1">
        <v>0.962943792343139</v>
      </c>
      <c r="D6404" s="1">
        <v>-0.353130340576171</v>
      </c>
      <c r="E6404" s="1">
        <v>0.252482891082763</v>
      </c>
      <c r="F6404" s="1">
        <v>-0.5931511989928886</v>
      </c>
      <c r="G6404" s="1">
        <v>0.1986789691540143</v>
      </c>
      <c r="H6404" s="1">
        <v>0.4371711451473624</v>
      </c>
      <c r="I6404" s="1">
        <v>0.8072769452482306</v>
      </c>
      <c r="J6404" s="1">
        <v>0.4415670127189851</v>
      </c>
      <c r="K6404" s="1">
        <v>-0.5186827978535278</v>
      </c>
      <c r="L6404" s="1">
        <v>6402.0</v>
      </c>
      <c r="M6404" s="1">
        <v>2.38969564437866</v>
      </c>
      <c r="N6404" s="1">
        <v>-1.37257075309753</v>
      </c>
      <c r="O6404" s="1">
        <v>0.529992818832397</v>
      </c>
    </row>
    <row r="6405" ht="16.5" customHeight="1">
      <c r="A6405" s="1">
        <v>1.68326453772936E18</v>
      </c>
      <c r="B6405" s="1">
        <v>64.1953630371093</v>
      </c>
      <c r="C6405" s="1">
        <v>0.764903306961059</v>
      </c>
      <c r="D6405" s="1">
        <v>-0.383696556091308</v>
      </c>
      <c r="E6405" s="1">
        <v>0.339801430702209</v>
      </c>
      <c r="F6405" s="1">
        <v>-0.3989457560187173</v>
      </c>
      <c r="G6405" s="1">
        <v>0.2255633838885852</v>
      </c>
      <c r="H6405" s="1">
        <v>0.483094106471563</v>
      </c>
      <c r="I6405" s="1">
        <v>0.5901152991828572</v>
      </c>
      <c r="J6405" s="1">
        <v>0.4663943784770629</v>
      </c>
      <c r="K6405" s="1">
        <v>-0.5310417886284117</v>
      </c>
      <c r="L6405" s="1">
        <v>6403.0</v>
      </c>
      <c r="M6405" s="1">
        <v>2.38662266731262</v>
      </c>
      <c r="N6405" s="1">
        <v>-1.37357413768768</v>
      </c>
      <c r="O6405" s="1">
        <v>0.525271356105804</v>
      </c>
    </row>
    <row r="6406" ht="16.5" customHeight="1">
      <c r="A6406" s="1">
        <v>1.68326453773937E18</v>
      </c>
      <c r="B6406" s="1">
        <v>64.2053728027343</v>
      </c>
      <c r="C6406" s="1">
        <v>0.440408825874328</v>
      </c>
      <c r="D6406" s="1">
        <v>-0.322900772094726</v>
      </c>
      <c r="E6406" s="1">
        <v>0.178969860076904</v>
      </c>
      <c r="F6406" s="1">
        <v>-0.1840273138525548</v>
      </c>
      <c r="G6406" s="1">
        <v>0.06649986214150222</v>
      </c>
      <c r="H6406" s="1">
        <v>0.2615393026324829</v>
      </c>
      <c r="I6406" s="1">
        <v>0.3344024433398628</v>
      </c>
      <c r="J6406" s="1">
        <v>0.2363745945027167</v>
      </c>
      <c r="K6406" s="1">
        <v>-0.4031836960985382</v>
      </c>
      <c r="L6406" s="1">
        <v>6404.0</v>
      </c>
      <c r="M6406" s="1">
        <v>2.38375163078308</v>
      </c>
      <c r="N6406" s="1">
        <v>-1.37422311305999</v>
      </c>
      <c r="O6406" s="1">
        <v>0.520063340663909</v>
      </c>
    </row>
    <row r="6407" ht="16.5" customHeight="1">
      <c r="A6407" s="1">
        <v>1.68326453774938E18</v>
      </c>
      <c r="B6407" s="1">
        <v>64.2153825683593</v>
      </c>
      <c r="C6407" s="1">
        <v>0.148570418357849</v>
      </c>
      <c r="D6407" s="1">
        <v>-0.199858665466308</v>
      </c>
      <c r="E6407" s="1">
        <v>-0.00770950317382812</v>
      </c>
      <c r="F6407" s="1">
        <v>-0.02926712761679781</v>
      </c>
      <c r="G6407" s="1">
        <v>-0.08013413668758283</v>
      </c>
      <c r="H6407" s="1">
        <v>0.02139505058707787</v>
      </c>
      <c r="I6407" s="1">
        <v>0.1242102982783556</v>
      </c>
      <c r="J6407" s="1">
        <v>1.22166407216528E-4</v>
      </c>
      <c r="K6407" s="1">
        <v>-0.2159812035046621</v>
      </c>
      <c r="L6407" s="1">
        <v>6405.0</v>
      </c>
      <c r="M6407" s="1">
        <v>2.38166832923889</v>
      </c>
      <c r="N6407" s="1">
        <v>-1.37463855743408</v>
      </c>
      <c r="O6407" s="1">
        <v>0.516717612743377</v>
      </c>
    </row>
    <row r="6408" ht="16.5" customHeight="1">
      <c r="A6408" s="1">
        <v>1.68326453775939E18</v>
      </c>
      <c r="B6408" s="1">
        <v>64.2253923339843</v>
      </c>
      <c r="C6408" s="1">
        <v>0.0174306631088256</v>
      </c>
      <c r="D6408" s="1">
        <v>-0.111433982849121</v>
      </c>
      <c r="E6408" s="1">
        <v>-0.104574680328369</v>
      </c>
      <c r="F6408" s="1">
        <v>0.02217237895421503</v>
      </c>
      <c r="G6408" s="1">
        <v>-0.1411530459160257</v>
      </c>
      <c r="H6408" s="1">
        <v>-0.09917992419347584</v>
      </c>
      <c r="I6408" s="1">
        <v>0.03712665343426321</v>
      </c>
      <c r="J6408" s="1">
        <v>-0.1128152721828029</v>
      </c>
      <c r="K6408" s="1">
        <v>-0.09773203100381632</v>
      </c>
      <c r="L6408" s="1">
        <v>6406.0</v>
      </c>
      <c r="M6408" s="1">
        <v>2.38141846656799</v>
      </c>
      <c r="N6408" s="1">
        <v>-1.3748515844345</v>
      </c>
      <c r="O6408" s="1">
        <v>0.514011621475219</v>
      </c>
    </row>
    <row r="6409" ht="16.5" customHeight="1">
      <c r="A6409" s="1">
        <v>1.6832645377694E18</v>
      </c>
      <c r="B6409" s="1">
        <v>64.2354020996093</v>
      </c>
      <c r="C6409" s="1">
        <v>-0.036710500717163</v>
      </c>
      <c r="D6409" s="1">
        <v>-0.0923843383789062</v>
      </c>
      <c r="E6409" s="1">
        <v>-0.24970006942749</v>
      </c>
      <c r="F6409" s="1">
        <v>0.03442976718245636</v>
      </c>
      <c r="G6409" s="1">
        <v>-0.2649417353805015</v>
      </c>
      <c r="H6409" s="1">
        <v>-0.2520706439960063</v>
      </c>
      <c r="I6409" s="1">
        <v>0.03136235758676846</v>
      </c>
      <c r="J6409" s="1">
        <v>-0.2618101222123657</v>
      </c>
      <c r="K6409" s="1">
        <v>-0.05200490261888083</v>
      </c>
      <c r="L6409" s="1">
        <v>6407.0</v>
      </c>
      <c r="M6409" s="1">
        <v>2.38276052474975</v>
      </c>
      <c r="N6409" s="1">
        <v>-1.37497103214263</v>
      </c>
      <c r="O6409" s="1">
        <v>0.51353108882904</v>
      </c>
    </row>
    <row r="6410" ht="16.5" customHeight="1">
      <c r="A6410" s="1">
        <v>1.68326453777941E18</v>
      </c>
      <c r="B6410" s="1">
        <v>64.2454118652343</v>
      </c>
      <c r="C6410" s="1">
        <v>-0.173346519470214</v>
      </c>
      <c r="D6410" s="1">
        <v>-0.0471830368041992</v>
      </c>
      <c r="E6410" s="1">
        <v>-0.194214940071105</v>
      </c>
      <c r="F6410" s="1">
        <v>0.1384043393392392</v>
      </c>
      <c r="G6410" s="1">
        <v>-0.2185029722764466</v>
      </c>
      <c r="H6410" s="1">
        <v>-0.2242129603342926</v>
      </c>
      <c r="I6410" s="1">
        <v>-0.1099625277673385</v>
      </c>
      <c r="J6410" s="1">
        <v>-0.2405945587498478</v>
      </c>
      <c r="K6410" s="1">
        <v>0.004147417404347105</v>
      </c>
      <c r="L6410" s="1">
        <v>6408.0</v>
      </c>
      <c r="M6410" s="1">
        <v>2.3852310180664</v>
      </c>
      <c r="N6410" s="1">
        <v>-1.37511563301086</v>
      </c>
      <c r="O6410" s="1">
        <v>0.513080179691314</v>
      </c>
    </row>
    <row r="6411" ht="16.5" customHeight="1">
      <c r="A6411" s="1">
        <v>1.68326453778942E18</v>
      </c>
      <c r="B6411" s="1">
        <v>64.2554216308593</v>
      </c>
      <c r="C6411" s="1">
        <v>-0.261454105377197</v>
      </c>
      <c r="D6411" s="1">
        <v>0.0860509872436523</v>
      </c>
      <c r="E6411" s="1">
        <v>-0.132741332054138</v>
      </c>
      <c r="F6411" s="1">
        <v>0.1583442564733703</v>
      </c>
      <c r="G6411" s="1">
        <v>-0.1150801135129911</v>
      </c>
      <c r="H6411" s="1">
        <v>-0.1809828224106822</v>
      </c>
      <c r="I6411" s="1">
        <v>-0.1989247216821924</v>
      </c>
      <c r="J6411" s="1">
        <v>-0.1856437264130081</v>
      </c>
      <c r="K6411" s="1">
        <v>0.1390993950483773</v>
      </c>
      <c r="L6411" s="1">
        <v>6409.0</v>
      </c>
      <c r="M6411" s="1">
        <v>2.38973307609558</v>
      </c>
      <c r="N6411" s="1">
        <v>-1.37537944316864</v>
      </c>
      <c r="O6411" s="1">
        <v>0.51527315378189</v>
      </c>
    </row>
    <row r="6412" ht="16.5" customHeight="1">
      <c r="A6412" s="1">
        <v>1.68326453779943E18</v>
      </c>
      <c r="B6412" s="1">
        <v>64.2654313964843</v>
      </c>
      <c r="C6412" s="1">
        <v>-0.346662282943725</v>
      </c>
      <c r="D6412" s="1">
        <v>0.203188896179199</v>
      </c>
      <c r="E6412" s="1">
        <v>0.109048128128051</v>
      </c>
      <c r="F6412" s="1">
        <v>0.2130891013857659</v>
      </c>
      <c r="G6412" s="1">
        <v>0.1352566167290176</v>
      </c>
      <c r="H6412" s="1">
        <v>0.0398113665789787</v>
      </c>
      <c r="I6412" s="1">
        <v>-0.3422028562948938</v>
      </c>
      <c r="J6412" s="1">
        <v>0.03627929696186964</v>
      </c>
      <c r="K6412" s="1">
        <v>0.2343778493332178</v>
      </c>
      <c r="L6412" s="1">
        <v>6410.0</v>
      </c>
      <c r="M6412" s="1">
        <v>2.39641141891479</v>
      </c>
      <c r="N6412" s="1">
        <v>-1.37580049037933</v>
      </c>
      <c r="O6412" s="1">
        <v>0.518385171890258</v>
      </c>
    </row>
    <row r="6413" ht="16.5" customHeight="1">
      <c r="A6413" s="1">
        <v>1.68326453780944E18</v>
      </c>
      <c r="B6413" s="1">
        <v>64.2754411621093</v>
      </c>
      <c r="C6413" s="1">
        <v>-0.474529147148132</v>
      </c>
      <c r="D6413" s="1">
        <v>0.267326354980468</v>
      </c>
      <c r="E6413" s="1">
        <v>0.470509648323059</v>
      </c>
      <c r="F6413" s="1">
        <v>0.3484055349556248</v>
      </c>
      <c r="G6413" s="1">
        <v>0.454040102457842</v>
      </c>
      <c r="H6413" s="1">
        <v>0.3699526600454282</v>
      </c>
      <c r="I6413" s="1">
        <v>-0.5693208523146603</v>
      </c>
      <c r="J6413" s="1">
        <v>0.3485884747563318</v>
      </c>
      <c r="K6413" s="1">
        <v>0.269036172803007</v>
      </c>
      <c r="L6413" s="1">
        <v>6411.0</v>
      </c>
      <c r="M6413" s="1">
        <v>2.40422344207763</v>
      </c>
      <c r="N6413" s="1">
        <v>-1.37634992599487</v>
      </c>
      <c r="O6413" s="1">
        <v>0.523352444171905</v>
      </c>
    </row>
    <row r="6414" ht="16.5" customHeight="1">
      <c r="A6414" s="1">
        <v>1.68326453781945E18</v>
      </c>
      <c r="B6414" s="1">
        <v>64.2854509277343</v>
      </c>
      <c r="C6414" s="1">
        <v>-0.49921977519989</v>
      </c>
      <c r="D6414" s="1">
        <v>0.15088939666748</v>
      </c>
      <c r="E6414" s="1">
        <v>0.746679186820983</v>
      </c>
      <c r="F6414" s="1">
        <v>0.4721383535987064</v>
      </c>
      <c r="G6414" s="1">
        <v>0.6262075517093322</v>
      </c>
      <c r="H6414" s="1">
        <v>0.6365500574925642</v>
      </c>
      <c r="I6414" s="1">
        <v>-0.6919604248105065</v>
      </c>
      <c r="J6414" s="1">
        <v>0.5791428582275091</v>
      </c>
      <c r="K6414" s="1">
        <v>0.1237017424415621</v>
      </c>
      <c r="L6414" s="1">
        <v>6412.0</v>
      </c>
      <c r="M6414" s="1">
        <v>2.41096115112304</v>
      </c>
      <c r="N6414" s="1">
        <v>-1.37698590755462</v>
      </c>
      <c r="O6414" s="1">
        <v>0.52628219127655</v>
      </c>
    </row>
    <row r="6415" ht="16.5" customHeight="1">
      <c r="A6415" s="1">
        <v>1.68326453782946E18</v>
      </c>
      <c r="B6415" s="1">
        <v>64.2954606933593</v>
      </c>
      <c r="C6415" s="1">
        <v>-0.293231606483459</v>
      </c>
      <c r="D6415" s="1">
        <v>-0.0307016372680664</v>
      </c>
      <c r="E6415" s="1">
        <v>0.667818069458007</v>
      </c>
      <c r="F6415" s="1">
        <v>0.3747745099894898</v>
      </c>
      <c r="G6415" s="1">
        <v>0.5018760145092611</v>
      </c>
      <c r="H6415" s="1">
        <v>0.59906247273327</v>
      </c>
      <c r="I6415" s="1">
        <v>-0.4917702152782021</v>
      </c>
      <c r="J6415" s="1">
        <v>0.5345331624653502</v>
      </c>
      <c r="K6415" s="1">
        <v>-0.07310717321977399</v>
      </c>
      <c r="L6415" s="1">
        <v>6413.0</v>
      </c>
      <c r="M6415" s="1">
        <v>2.41603636741638</v>
      </c>
      <c r="N6415" s="1">
        <v>-1.37752377986907</v>
      </c>
      <c r="O6415" s="1">
        <v>0.528414964675903</v>
      </c>
    </row>
    <row r="6416" ht="16.5" customHeight="1">
      <c r="A6416" s="1">
        <v>1.68326453783947E18</v>
      </c>
      <c r="B6416" s="1">
        <v>64.305470703125</v>
      </c>
      <c r="C6416" s="1">
        <v>0.0183213949203491</v>
      </c>
      <c r="D6416" s="1">
        <v>-0.0991363525390625</v>
      </c>
      <c r="E6416" s="1">
        <v>0.210477709770202</v>
      </c>
      <c r="F6416" s="1">
        <v>0.06935558550920701</v>
      </c>
      <c r="G6416" s="1">
        <v>0.1313494857284491</v>
      </c>
      <c r="H6416" s="1">
        <v>0.2100838870293819</v>
      </c>
      <c r="I6416" s="1">
        <v>-0.06005478562048102</v>
      </c>
      <c r="J6416" s="1">
        <v>0.186641940063268</v>
      </c>
      <c r="K6416" s="1">
        <v>-0.1265810580142262</v>
      </c>
      <c r="L6416" s="1">
        <v>6414.0</v>
      </c>
      <c r="M6416" s="1">
        <v>2.42075729370117</v>
      </c>
      <c r="N6416" s="1">
        <v>-1.37779402732849</v>
      </c>
      <c r="O6416" s="1">
        <v>0.528933823108673</v>
      </c>
    </row>
    <row r="6417" ht="16.5" customHeight="1">
      <c r="A6417" s="1">
        <v>1.68326453784948E18</v>
      </c>
      <c r="B6417" s="1">
        <v>64.3154802246093</v>
      </c>
      <c r="C6417" s="1">
        <v>0.124907732009887</v>
      </c>
      <c r="D6417" s="1">
        <v>-0.127651214599609</v>
      </c>
      <c r="E6417" s="1">
        <v>-0.119320392608642</v>
      </c>
      <c r="F6417" s="1">
        <v>-0.0608185576163196</v>
      </c>
      <c r="G6417" s="1">
        <v>-0.1449619377042133</v>
      </c>
      <c r="H6417" s="1">
        <v>-0.09315459011784226</v>
      </c>
      <c r="I6417" s="1">
        <v>0.143874525233945</v>
      </c>
      <c r="J6417" s="1">
        <v>-0.09466396982076664</v>
      </c>
      <c r="K6417" s="1">
        <v>-0.1283471117578636</v>
      </c>
      <c r="L6417" s="1">
        <v>6415.0</v>
      </c>
      <c r="M6417" s="1">
        <v>2.42597675323486</v>
      </c>
      <c r="N6417" s="1">
        <v>-1.37784719467163</v>
      </c>
      <c r="O6417" s="1">
        <v>0.530882060527801</v>
      </c>
    </row>
    <row r="6418" ht="16.5" customHeight="1">
      <c r="A6418" s="1">
        <v>1.68326453785949E18</v>
      </c>
      <c r="B6418" s="1">
        <v>64.3254899902343</v>
      </c>
      <c r="C6418" s="1">
        <v>-0.0232951641082763</v>
      </c>
      <c r="D6418" s="1">
        <v>-0.177320480346679</v>
      </c>
      <c r="E6418" s="1">
        <v>-0.20884096622467</v>
      </c>
      <c r="F6418" s="1">
        <v>0.07522332010641476</v>
      </c>
      <c r="G6418" s="1">
        <v>-0.2704641719468279</v>
      </c>
      <c r="H6418" s="1">
        <v>-0.2094301595587159</v>
      </c>
      <c r="I6418" s="1">
        <v>0.02955484219202915</v>
      </c>
      <c r="J6418" s="1">
        <v>-0.232027446849717</v>
      </c>
      <c r="K6418" s="1">
        <v>-0.1445321658804697</v>
      </c>
      <c r="L6418" s="1">
        <v>6416.0</v>
      </c>
      <c r="M6418" s="1">
        <v>2.43224120140075</v>
      </c>
      <c r="N6418" s="1">
        <v>-1.37771415710449</v>
      </c>
      <c r="O6418" s="1">
        <v>0.532671928405761</v>
      </c>
    </row>
    <row r="6419" ht="16.5" customHeight="1">
      <c r="A6419" s="1">
        <v>1.6832645378695E18</v>
      </c>
      <c r="B6419" s="1">
        <v>64.3355</v>
      </c>
      <c r="C6419" s="1">
        <v>-0.27385926246643</v>
      </c>
      <c r="D6419" s="1">
        <v>-0.221755981445312</v>
      </c>
      <c r="E6419" s="1">
        <v>-0.187357425689697</v>
      </c>
      <c r="F6419" s="1">
        <v>0.3133782672111821</v>
      </c>
      <c r="G6419" s="1">
        <v>-0.3166213292533356</v>
      </c>
      <c r="H6419" s="1">
        <v>-0.2365081125783767</v>
      </c>
      <c r="I6419" s="1">
        <v>-0.2163699183098852</v>
      </c>
      <c r="J6419" s="1">
        <v>-0.2978165373309905</v>
      </c>
      <c r="K6419" s="1">
        <v>-0.1541648723953019</v>
      </c>
      <c r="L6419" s="1">
        <v>6417.0</v>
      </c>
      <c r="M6419" s="1">
        <v>2.43964076042175</v>
      </c>
      <c r="N6419" s="1">
        <v>-1.37735819816589</v>
      </c>
      <c r="O6419" s="1">
        <v>0.536436796188354</v>
      </c>
    </row>
    <row r="6420" ht="16.5" customHeight="1">
      <c r="A6420" s="1">
        <v>1.6832645378795E18</v>
      </c>
      <c r="B6420" s="1">
        <v>64.3455095214843</v>
      </c>
      <c r="C6420" s="1">
        <v>-0.396810412406921</v>
      </c>
      <c r="D6420" s="1">
        <v>-0.256298065185546</v>
      </c>
      <c r="E6420" s="1">
        <v>-0.24255359172821</v>
      </c>
      <c r="F6420" s="1">
        <v>0.4256197508775622</v>
      </c>
      <c r="G6420" s="1">
        <v>-0.4014833240341897</v>
      </c>
      <c r="H6420" s="1">
        <v>-0.3144873144931264</v>
      </c>
      <c r="I6420" s="1">
        <v>-0.3151028258685306</v>
      </c>
      <c r="J6420" s="1">
        <v>-0.395204378147024</v>
      </c>
      <c r="K6420" s="1">
        <v>-0.1627979058425392</v>
      </c>
      <c r="L6420" s="1">
        <v>6418.0</v>
      </c>
      <c r="M6420" s="1">
        <v>2.44769120216369</v>
      </c>
      <c r="N6420" s="1">
        <v>-1.37684142589569</v>
      </c>
      <c r="O6420" s="1">
        <v>0.539532303810119</v>
      </c>
    </row>
    <row r="6421" ht="16.5" customHeight="1">
      <c r="A6421" s="1">
        <v>1.68326453788951E18</v>
      </c>
      <c r="B6421" s="1">
        <v>64.3555192871093</v>
      </c>
      <c r="C6421" s="1">
        <v>-0.452287554740905</v>
      </c>
      <c r="D6421" s="1">
        <v>-0.269234657287597</v>
      </c>
      <c r="E6421" s="1">
        <v>-0.363734364509582</v>
      </c>
      <c r="F6421" s="1">
        <v>0.4588741644755242</v>
      </c>
      <c r="G6421" s="1">
        <v>-0.5195047319047289</v>
      </c>
      <c r="H6421" s="1">
        <v>-0.4442952689255869</v>
      </c>
      <c r="I6421" s="1">
        <v>-0.3255818890127867</v>
      </c>
      <c r="J6421" s="1">
        <v>-0.5293890292732126</v>
      </c>
      <c r="K6421" s="1">
        <v>-0.1519793427838857</v>
      </c>
      <c r="L6421" s="1">
        <v>6419.0</v>
      </c>
      <c r="M6421" s="1">
        <v>2.45590686798095</v>
      </c>
      <c r="N6421" s="1">
        <v>-1.37628829479217</v>
      </c>
      <c r="O6421" s="1">
        <v>0.543558180332183</v>
      </c>
    </row>
    <row r="6422" ht="16.5" customHeight="1">
      <c r="A6422" s="1">
        <v>1.68326453789952E18</v>
      </c>
      <c r="B6422" s="1">
        <v>64.365529296875</v>
      </c>
      <c r="C6422" s="1">
        <v>-0.444012641906738</v>
      </c>
      <c r="D6422" s="1">
        <v>-0.204707145690917</v>
      </c>
      <c r="E6422" s="1">
        <v>-0.332370281219482</v>
      </c>
      <c r="F6422" s="1">
        <v>0.423535190392801</v>
      </c>
      <c r="G6422" s="1">
        <v>-0.45846118171336</v>
      </c>
      <c r="H6422" s="1">
        <v>-0.4120895112888152</v>
      </c>
      <c r="I6422" s="1">
        <v>-0.3196952991835621</v>
      </c>
      <c r="J6422" s="1">
        <v>-0.488450978331244</v>
      </c>
      <c r="K6422" s="1">
        <v>-0.09344957825633518</v>
      </c>
      <c r="L6422" s="1">
        <v>6420.0</v>
      </c>
      <c r="M6422" s="1">
        <v>2.46405935287475</v>
      </c>
      <c r="N6422" s="1">
        <v>-1.37584042549133</v>
      </c>
      <c r="O6422" s="1">
        <v>0.546329259872436</v>
      </c>
    </row>
    <row r="6423" ht="16.5" customHeight="1">
      <c r="A6423" s="1">
        <v>1.68326453790953E18</v>
      </c>
      <c r="B6423" s="1">
        <v>64.3755388183593</v>
      </c>
      <c r="C6423" s="1">
        <v>-0.398799896240234</v>
      </c>
      <c r="D6423" s="1">
        <v>-0.219344139099121</v>
      </c>
      <c r="E6423" s="1">
        <v>-0.110183835029602</v>
      </c>
      <c r="F6423" s="1">
        <v>0.4299496645395368</v>
      </c>
      <c r="G6423" s="1">
        <v>-0.2727530841383781</v>
      </c>
      <c r="H6423" s="1">
        <v>-0.1854660562067024</v>
      </c>
      <c r="I6423" s="1">
        <v>-0.3549751963750768</v>
      </c>
      <c r="J6423" s="1">
        <v>-0.2708101936181028</v>
      </c>
      <c r="K6423" s="1">
        <v>-0.1412379063305941</v>
      </c>
      <c r="L6423" s="1">
        <v>6421.0</v>
      </c>
      <c r="M6423" s="1">
        <v>2.4720230102539</v>
      </c>
      <c r="N6423" s="1">
        <v>-1.37553572654724</v>
      </c>
      <c r="O6423" s="1">
        <v>0.549892783164978</v>
      </c>
    </row>
    <row r="6424" ht="16.5" customHeight="1">
      <c r="A6424" s="1">
        <v>1.68326453791954E18</v>
      </c>
      <c r="B6424" s="1">
        <v>64.3855485839843</v>
      </c>
      <c r="C6424" s="1">
        <v>-0.353522777557373</v>
      </c>
      <c r="D6424" s="1">
        <v>-0.242587089538574</v>
      </c>
      <c r="E6424" s="1">
        <v>0.151148438453674</v>
      </c>
      <c r="F6424" s="1">
        <v>0.4474833773911565</v>
      </c>
      <c r="G6424" s="1">
        <v>-0.0593564067640989</v>
      </c>
      <c r="H6424" s="1">
        <v>0.07964483664319451</v>
      </c>
      <c r="I6424" s="1">
        <v>-0.406884119685788</v>
      </c>
      <c r="J6424" s="1">
        <v>-0.01890807092416289</v>
      </c>
      <c r="K6424" s="1">
        <v>-0.2018923319937314</v>
      </c>
      <c r="L6424" s="1">
        <v>6422.0</v>
      </c>
      <c r="M6424" s="1">
        <v>2.47935914993286</v>
      </c>
      <c r="N6424" s="1">
        <v>-1.37542915344238</v>
      </c>
      <c r="O6424" s="1">
        <v>0.551845550537109</v>
      </c>
    </row>
    <row r="6425" ht="16.5" customHeight="1">
      <c r="A6425" s="1">
        <v>1.68326453792958E18</v>
      </c>
      <c r="B6425" s="1">
        <v>64.3955891113281</v>
      </c>
      <c r="C6425" s="1">
        <v>-0.326582670211792</v>
      </c>
      <c r="D6425" s="1">
        <v>-0.214780807495117</v>
      </c>
      <c r="E6425" s="1">
        <v>0.161510705947875</v>
      </c>
      <c r="F6425" s="1">
        <v>0.4121032279673283</v>
      </c>
      <c r="G6425" s="1">
        <v>-0.03211920941223164</v>
      </c>
      <c r="H6425" s="1">
        <v>0.09506958318692468</v>
      </c>
      <c r="I6425" s="1">
        <v>-0.3828971306598622</v>
      </c>
      <c r="J6425" s="1">
        <v>0.002913764658445663</v>
      </c>
      <c r="K6425" s="1">
        <v>-0.1795941221197575</v>
      </c>
      <c r="L6425" s="1">
        <v>6423.0</v>
      </c>
      <c r="M6425" s="1">
        <v>2.48563051223754</v>
      </c>
      <c r="N6425" s="1">
        <v>-1.37551391124725</v>
      </c>
      <c r="O6425" s="1">
        <v>0.553889274597168</v>
      </c>
    </row>
    <row r="6426" ht="16.5" customHeight="1">
      <c r="A6426" s="1">
        <v>1.68326453793959E18</v>
      </c>
      <c r="B6426" s="1">
        <v>64.4055986328125</v>
      </c>
      <c r="C6426" s="1">
        <v>-0.353228449821472</v>
      </c>
      <c r="D6426" s="1">
        <v>-0.218609809875488</v>
      </c>
      <c r="E6426" s="1">
        <v>0.184834957122802</v>
      </c>
      <c r="F6426" s="1">
        <v>0.4401589131764425</v>
      </c>
      <c r="G6426" s="1">
        <v>-0.01901398771943478</v>
      </c>
      <c r="H6426" s="1">
        <v>0.1129190415294178</v>
      </c>
      <c r="I6426" s="1">
        <v>-0.4165776658823173</v>
      </c>
      <c r="J6426" s="1">
        <v>0.01289793816149384</v>
      </c>
      <c r="K6426" s="1">
        <v>-0.1817174488580228</v>
      </c>
      <c r="L6426" s="1">
        <v>6424.0</v>
      </c>
      <c r="M6426" s="1">
        <v>2.49092960357666</v>
      </c>
      <c r="N6426" s="1">
        <v>-1.37587738037109</v>
      </c>
      <c r="O6426" s="1">
        <v>0.554139673709869</v>
      </c>
    </row>
    <row r="6427" ht="16.5" customHeight="1">
      <c r="A6427" s="1">
        <v>1.6832645379496E18</v>
      </c>
      <c r="B6427" s="1">
        <v>64.4156083984375</v>
      </c>
      <c r="C6427" s="1">
        <v>-0.380114078521728</v>
      </c>
      <c r="D6427" s="1">
        <v>-0.215764999389648</v>
      </c>
      <c r="E6427" s="1">
        <v>0.305760383605957</v>
      </c>
      <c r="F6427" s="1">
        <v>0.4808803610809931</v>
      </c>
      <c r="G6427" s="1">
        <v>0.07913544796151992</v>
      </c>
      <c r="H6427" s="1">
        <v>0.2266220398340378</v>
      </c>
      <c r="I6427" s="1">
        <v>-0.485662427144778</v>
      </c>
      <c r="J6427" s="1">
        <v>0.1142279148060204</v>
      </c>
      <c r="K6427" s="1">
        <v>-0.1887184500314131</v>
      </c>
      <c r="L6427" s="1">
        <v>6425.0</v>
      </c>
      <c r="M6427" s="1">
        <v>2.49477410316467</v>
      </c>
      <c r="N6427" s="1">
        <v>-1.37651360034942</v>
      </c>
      <c r="O6427" s="1">
        <v>0.554256200790405</v>
      </c>
    </row>
    <row r="6428" ht="16.5" customHeight="1">
      <c r="A6428" s="1">
        <v>1.68326453795961E18</v>
      </c>
      <c r="B6428" s="1">
        <v>64.4256184082031</v>
      </c>
      <c r="C6428" s="1">
        <v>-0.28586995601654</v>
      </c>
      <c r="D6428" s="1">
        <v>-0.182125091552734</v>
      </c>
      <c r="E6428" s="1">
        <v>0.394903421401977</v>
      </c>
      <c r="F6428" s="1">
        <v>0.3990323013974325</v>
      </c>
      <c r="G6428" s="1">
        <v>0.1877243802240234</v>
      </c>
      <c r="H6428" s="1">
        <v>0.3325698255028877</v>
      </c>
      <c r="I6428" s="1">
        <v>-0.4288794129387082</v>
      </c>
      <c r="J6428" s="1">
        <v>0.2331245259070329</v>
      </c>
      <c r="K6428" s="1">
        <v>-0.1804308058999397</v>
      </c>
      <c r="L6428" s="1">
        <v>6426.0</v>
      </c>
      <c r="M6428" s="1">
        <v>2.49682784080505</v>
      </c>
      <c r="N6428" s="1">
        <v>-1.37731790542602</v>
      </c>
      <c r="O6428" s="1">
        <v>0.551837682723999</v>
      </c>
    </row>
    <row r="6429" ht="16.5" customHeight="1">
      <c r="A6429" s="1">
        <v>1.68326453796962E18</v>
      </c>
      <c r="B6429" s="1">
        <v>64.4356279296875</v>
      </c>
      <c r="C6429" s="1">
        <v>-0.134059786796569</v>
      </c>
      <c r="D6429" s="1">
        <v>-0.16628360748291</v>
      </c>
      <c r="E6429" s="1">
        <v>0.407503604888916</v>
      </c>
      <c r="F6429" s="1">
        <v>0.2656172346297316</v>
      </c>
      <c r="G6429" s="1">
        <v>0.2323209453166556</v>
      </c>
      <c r="H6429" s="1">
        <v>0.3742794320255581</v>
      </c>
      <c r="I6429" s="1">
        <v>-0.2926802060425532</v>
      </c>
      <c r="J6429" s="1">
        <v>0.3001567669470469</v>
      </c>
      <c r="K6429" s="1">
        <v>-0.1895407340793514</v>
      </c>
      <c r="L6429" s="1">
        <v>6427.0</v>
      </c>
      <c r="M6429" s="1">
        <v>2.49750733375549</v>
      </c>
      <c r="N6429" s="1">
        <v>-1.37805891036987</v>
      </c>
      <c r="O6429" s="1">
        <v>0.549546837806701</v>
      </c>
    </row>
    <row r="6430" ht="16.5" customHeight="1">
      <c r="A6430" s="1">
        <v>1.68326453797963E18</v>
      </c>
      <c r="B6430" s="1">
        <v>64.4456376953125</v>
      </c>
      <c r="C6430" s="1">
        <v>-0.205660581588745</v>
      </c>
      <c r="D6430" s="1">
        <v>-0.231389045715332</v>
      </c>
      <c r="E6430" s="1">
        <v>0.382933378219604</v>
      </c>
      <c r="F6430" s="1">
        <v>0.35515979591902</v>
      </c>
      <c r="G6430" s="1">
        <v>0.1676735903395728</v>
      </c>
      <c r="H6430" s="1">
        <v>0.3366022462512572</v>
      </c>
      <c r="I6430" s="1">
        <v>-0.3568600717293694</v>
      </c>
      <c r="J6430" s="1">
        <v>0.240194942102621</v>
      </c>
      <c r="K6430" s="1">
        <v>-0.239650614013036</v>
      </c>
      <c r="L6430" s="1">
        <v>6428.0</v>
      </c>
      <c r="M6430" s="1">
        <v>2.49733400344848</v>
      </c>
      <c r="N6430" s="1">
        <v>-1.37861490249633</v>
      </c>
      <c r="O6430" s="1">
        <v>0.545558273792266</v>
      </c>
    </row>
    <row r="6431" ht="16.5" customHeight="1">
      <c r="A6431" s="1">
        <v>1.68326453798964E18</v>
      </c>
      <c r="B6431" s="1">
        <v>64.4556477050781</v>
      </c>
      <c r="C6431" s="1">
        <v>-0.251563668251037</v>
      </c>
      <c r="D6431" s="1">
        <v>-0.319822311401367</v>
      </c>
      <c r="E6431" s="1">
        <v>0.245186567306518</v>
      </c>
      <c r="F6431" s="1">
        <v>0.416538922675908</v>
      </c>
      <c r="G6431" s="1">
        <v>2.665613487674827E-4</v>
      </c>
      <c r="H6431" s="1">
        <v>0.1927185300108209</v>
      </c>
      <c r="I6431" s="1">
        <v>-0.355988970735573</v>
      </c>
      <c r="J6431" s="1">
        <v>0.08177174693457091</v>
      </c>
      <c r="K6431" s="1">
        <v>-0.3037635090957534</v>
      </c>
      <c r="L6431" s="1">
        <v>6429.0</v>
      </c>
      <c r="M6431" s="1">
        <v>2.49608302116394</v>
      </c>
      <c r="N6431" s="1">
        <v>-1.37893724441528</v>
      </c>
      <c r="O6431" s="1">
        <v>0.54160052537918</v>
      </c>
    </row>
    <row r="6432" ht="16.5" customHeight="1">
      <c r="A6432" s="1">
        <v>1.68326453799965E18</v>
      </c>
      <c r="B6432" s="1">
        <v>64.4656572265625</v>
      </c>
      <c r="C6432" s="1">
        <v>-0.300078749656677</v>
      </c>
      <c r="D6432" s="1">
        <v>-0.329805374145507</v>
      </c>
      <c r="E6432" s="1">
        <v>0.0721286535263061</v>
      </c>
      <c r="F6432" s="1">
        <v>0.4334826935076028</v>
      </c>
      <c r="G6432" s="1">
        <v>-0.1566809417017487</v>
      </c>
      <c r="H6432" s="1">
        <v>0.0135711382752793</v>
      </c>
      <c r="I6432" s="1">
        <v>-0.3353484664471432</v>
      </c>
      <c r="J6432" s="1">
        <v>-0.09768162171114704</v>
      </c>
      <c r="K6432" s="1">
        <v>-0.2863932584187095</v>
      </c>
      <c r="L6432" s="1">
        <v>6430.0</v>
      </c>
      <c r="M6432" s="1">
        <v>2.49424386024475</v>
      </c>
      <c r="N6432" s="1">
        <v>-1.3788925409317</v>
      </c>
      <c r="O6432" s="1">
        <v>0.535713911056518</v>
      </c>
    </row>
    <row r="6433" ht="16.5" customHeight="1">
      <c r="A6433" s="1">
        <v>1.68326453800966E18</v>
      </c>
      <c r="B6433" s="1">
        <v>64.4756669921875</v>
      </c>
      <c r="C6433" s="1">
        <v>-0.461716294288635</v>
      </c>
      <c r="D6433" s="1">
        <v>-0.29736328125</v>
      </c>
      <c r="E6433" s="1">
        <v>-0.0891008377075195</v>
      </c>
      <c r="F6433" s="1">
        <v>0.5266806244681622</v>
      </c>
      <c r="G6433" s="1">
        <v>-0.30204066150656</v>
      </c>
      <c r="H6433" s="1">
        <v>-0.1757158110311496</v>
      </c>
      <c r="I6433" s="1">
        <v>-0.4177431205580315</v>
      </c>
      <c r="J6433" s="1">
        <v>-0.3006622596727701</v>
      </c>
      <c r="K6433" s="1">
        <v>-0.2112787317045134</v>
      </c>
      <c r="L6433" s="1">
        <v>6431.0</v>
      </c>
      <c r="M6433" s="1">
        <v>2.49242281913757</v>
      </c>
      <c r="N6433" s="1">
        <v>-1.37846076488494</v>
      </c>
      <c r="O6433" s="1">
        <v>0.53062492609024</v>
      </c>
    </row>
    <row r="6434" ht="16.5" customHeight="1">
      <c r="A6434" s="1">
        <v>1.68326453801967E18</v>
      </c>
      <c r="B6434" s="1">
        <v>64.4856767578125</v>
      </c>
      <c r="C6434" s="1">
        <v>-0.683990836143493</v>
      </c>
      <c r="D6434" s="1">
        <v>-0.318372726440429</v>
      </c>
      <c r="E6434" s="1">
        <v>-0.194662570953369</v>
      </c>
      <c r="F6434" s="1">
        <v>0.7082130440578257</v>
      </c>
      <c r="G6434" s="1">
        <v>-0.4382348458426198</v>
      </c>
      <c r="H6434" s="1">
        <v>-0.3222483385132368</v>
      </c>
      <c r="I6434" s="1">
        <v>-0.5802566576643268</v>
      </c>
      <c r="J6434" s="1">
        <v>-0.4857965831095343</v>
      </c>
      <c r="K6434" s="1">
        <v>-0.1854778702326405</v>
      </c>
      <c r="L6434" s="1">
        <v>6432.0</v>
      </c>
      <c r="M6434" s="1">
        <v>2.49036884307861</v>
      </c>
      <c r="N6434" s="1">
        <v>-1.37778401374816</v>
      </c>
      <c r="O6434" s="1">
        <v>0.523365318775177</v>
      </c>
    </row>
    <row r="6435" ht="16.5" customHeight="1">
      <c r="A6435" s="1">
        <v>1.68326453802968E18</v>
      </c>
      <c r="B6435" s="1">
        <v>64.4956865234375</v>
      </c>
      <c r="C6435" s="1">
        <v>-0.765010476112365</v>
      </c>
      <c r="D6435" s="1">
        <v>-0.339552879333496</v>
      </c>
      <c r="E6435" s="1">
        <v>-0.265340328216552</v>
      </c>
      <c r="F6435" s="1">
        <v>0.7760583175165229</v>
      </c>
      <c r="G6435" s="1">
        <v>-0.5221321453688761</v>
      </c>
      <c r="H6435" s="1">
        <v>-0.40756831560461</v>
      </c>
      <c r="I6435" s="1">
        <v>-0.6264349045890184</v>
      </c>
      <c r="J6435" s="1">
        <v>-0.5866661263199678</v>
      </c>
      <c r="K6435" s="1">
        <v>-0.1853235930566523</v>
      </c>
      <c r="L6435" s="1">
        <v>6433.0</v>
      </c>
      <c r="M6435" s="1">
        <v>2.48786950111389</v>
      </c>
      <c r="N6435" s="1">
        <v>-1.37719273567199</v>
      </c>
      <c r="O6435" s="1">
        <v>0.516981720924377</v>
      </c>
    </row>
    <row r="6436" ht="16.5" customHeight="1">
      <c r="A6436" s="1">
        <v>1.68326453803969E18</v>
      </c>
      <c r="B6436" s="1">
        <v>64.5056962890625</v>
      </c>
      <c r="C6436" s="1">
        <v>-0.650883793830871</v>
      </c>
      <c r="D6436" s="1">
        <v>-0.371543884277343</v>
      </c>
      <c r="E6436" s="1">
        <v>-0.194784760475158</v>
      </c>
      <c r="F6436" s="1">
        <v>0.7059351814208454</v>
      </c>
      <c r="G6436" s="1">
        <v>-0.457519214294789</v>
      </c>
      <c r="H6436" s="1">
        <v>-0.3166709785165778</v>
      </c>
      <c r="I6436" s="1">
        <v>-0.5503209375018054</v>
      </c>
      <c r="J6436" s="1">
        <v>-0.4879813166601085</v>
      </c>
      <c r="K6436" s="1">
        <v>-0.242191724915851</v>
      </c>
      <c r="L6436" s="1">
        <v>6434.0</v>
      </c>
      <c r="M6436" s="1">
        <v>2.4850149154663</v>
      </c>
      <c r="N6436" s="1">
        <v>-1.37669765949249</v>
      </c>
      <c r="O6436" s="1">
        <v>0.50862979888916</v>
      </c>
    </row>
    <row r="6437" ht="16.5" customHeight="1">
      <c r="A6437" s="1">
        <v>1.6832645380497E18</v>
      </c>
      <c r="B6437" s="1">
        <v>64.5157060546875</v>
      </c>
      <c r="C6437" s="1">
        <v>-0.488641500473022</v>
      </c>
      <c r="D6437" s="1">
        <v>-0.317574501037597</v>
      </c>
      <c r="E6437" s="1">
        <v>-0.126940488815307</v>
      </c>
      <c r="F6437" s="1">
        <v>0.5515121187820692</v>
      </c>
      <c r="G6437" s="1">
        <v>-0.3445805167438688</v>
      </c>
      <c r="H6437" s="1">
        <v>-0.2189873647263375</v>
      </c>
      <c r="I6437" s="1">
        <v>-0.4227084225859223</v>
      </c>
      <c r="J6437" s="1">
        <v>-0.3575000095319414</v>
      </c>
      <c r="K6437" s="1">
        <v>-0.2219219105348309</v>
      </c>
      <c r="L6437" s="1">
        <v>6435.0</v>
      </c>
      <c r="M6437" s="1">
        <v>2.48199152946472</v>
      </c>
      <c r="N6437" s="1">
        <v>-1.37630128860473</v>
      </c>
      <c r="O6437" s="1">
        <v>0.500850975513458</v>
      </c>
    </row>
    <row r="6438" ht="16.5" customHeight="1">
      <c r="A6438" s="1">
        <v>1.68326453805971E18</v>
      </c>
      <c r="B6438" s="1">
        <v>64.5257158203125</v>
      </c>
      <c r="C6438" s="1">
        <v>-0.517105460166931</v>
      </c>
      <c r="D6438" s="1">
        <v>-0.229249954223632</v>
      </c>
      <c r="E6438" s="1">
        <v>-0.113588809967041</v>
      </c>
      <c r="F6438" s="1">
        <v>0.5360667436513308</v>
      </c>
      <c r="G6438" s="1">
        <v>-0.2947375997620097</v>
      </c>
      <c r="H6438" s="1">
        <v>-0.2115457209740183</v>
      </c>
      <c r="I6438" s="1">
        <v>-0.4436559364938804</v>
      </c>
      <c r="J6438" s="1">
        <v>-0.3442099827872023</v>
      </c>
      <c r="K6438" s="1">
        <v>-0.1324572786114827</v>
      </c>
      <c r="L6438" s="1">
        <v>6436.0</v>
      </c>
      <c r="M6438" s="1">
        <v>2.47912192344665</v>
      </c>
      <c r="N6438" s="1">
        <v>-1.37597775459289</v>
      </c>
      <c r="O6438" s="1">
        <v>0.491883039474487</v>
      </c>
    </row>
    <row r="6439" ht="16.5" customHeight="1">
      <c r="A6439" s="1">
        <v>1.68326453806972E18</v>
      </c>
      <c r="B6439" s="1">
        <v>64.5357255859375</v>
      </c>
      <c r="C6439" s="1">
        <v>-0.698846340179443</v>
      </c>
      <c r="D6439" s="1">
        <v>-0.214035034179687</v>
      </c>
      <c r="E6439" s="1">
        <v>0.0753422975540161</v>
      </c>
      <c r="F6439" s="1">
        <v>0.7193362793762256</v>
      </c>
      <c r="G6439" s="1">
        <v>-0.1541358411627076</v>
      </c>
      <c r="H6439" s="1">
        <v>-0.06157928648376283</v>
      </c>
      <c r="I6439" s="1">
        <v>-0.6833978613230166</v>
      </c>
      <c r="J6439" s="1">
        <v>-0.2453791198016302</v>
      </c>
      <c r="K6439" s="1">
        <v>-0.1123837246822958</v>
      </c>
      <c r="L6439" s="1">
        <v>6437.0</v>
      </c>
      <c r="M6439" s="1">
        <v>2.47641015052795</v>
      </c>
      <c r="N6439" s="1">
        <v>-1.37568116188049</v>
      </c>
      <c r="O6439" s="1">
        <v>0.484211385250091</v>
      </c>
    </row>
    <row r="6440" ht="16.5" customHeight="1">
      <c r="A6440" s="1">
        <v>1.68326453807973E18</v>
      </c>
      <c r="B6440" s="1">
        <v>64.5457353515625</v>
      </c>
      <c r="C6440" s="1">
        <v>-0.953752756118774</v>
      </c>
      <c r="D6440" s="1">
        <v>-0.327850341796875</v>
      </c>
      <c r="E6440" s="1">
        <v>0.257207870483398</v>
      </c>
      <c r="F6440" s="1">
        <v>1.02619044940464</v>
      </c>
      <c r="G6440" s="1">
        <v>-0.09064006042562635</v>
      </c>
      <c r="H6440" s="1">
        <v>0.06710122103790607</v>
      </c>
      <c r="I6440" s="1">
        <v>-0.9985850579581611</v>
      </c>
      <c r="J6440" s="1">
        <v>-0.2079947913702874</v>
      </c>
      <c r="K6440" s="1">
        <v>-0.2070075972089248</v>
      </c>
      <c r="L6440" s="1">
        <v>6438.0</v>
      </c>
      <c r="M6440" s="1">
        <v>2.47449135780334</v>
      </c>
      <c r="N6440" s="1">
        <v>-1.37536346912384</v>
      </c>
      <c r="O6440" s="1">
        <v>0.476161181926727</v>
      </c>
    </row>
    <row r="6441" ht="16.5" customHeight="1">
      <c r="A6441" s="1">
        <v>1.68326453808974E18</v>
      </c>
      <c r="B6441" s="1">
        <v>64.5557451171875</v>
      </c>
      <c r="C6441" s="1">
        <v>-1.02024245262146</v>
      </c>
      <c r="D6441" s="1">
        <v>-0.403093338012695</v>
      </c>
      <c r="E6441" s="1">
        <v>0.463527083396911</v>
      </c>
      <c r="F6441" s="1">
        <v>1.155094920042536</v>
      </c>
      <c r="G6441" s="1">
        <v>0.04555693018505085</v>
      </c>
      <c r="H6441" s="1">
        <v>0.2562124974163484</v>
      </c>
      <c r="I6441" s="1">
        <v>-1.15168751755753</v>
      </c>
      <c r="J6441" s="1">
        <v>-0.06784380686027129</v>
      </c>
      <c r="K6441" s="1">
        <v>-0.295379870019004</v>
      </c>
      <c r="L6441" s="1">
        <v>6439.0</v>
      </c>
      <c r="M6441" s="1">
        <v>2.47390556335449</v>
      </c>
      <c r="N6441" s="1">
        <v>-1.37502551078796</v>
      </c>
      <c r="O6441" s="1">
        <v>0.470670044422149</v>
      </c>
    </row>
    <row r="6442" ht="16.5" customHeight="1">
      <c r="A6442" s="1">
        <v>1.68326453809978E18</v>
      </c>
      <c r="B6442" s="1">
        <v>64.5657854003906</v>
      </c>
      <c r="C6442" s="1">
        <v>-1.02858674526214</v>
      </c>
      <c r="D6442" s="1">
        <v>-0.131958961486816</v>
      </c>
      <c r="E6442" s="1">
        <v>0.564892768859863</v>
      </c>
      <c r="F6442" s="1">
        <v>1.059166669652778</v>
      </c>
      <c r="G6442" s="1">
        <v>0.2569210713641273</v>
      </c>
      <c r="H6442" s="1">
        <v>0.3537363790844321</v>
      </c>
      <c r="I6442" s="1">
        <v>-1.178690232058941</v>
      </c>
      <c r="J6442" s="1">
        <v>0.05988086216150561</v>
      </c>
      <c r="K6442" s="1">
        <v>-0.04014331375000285</v>
      </c>
      <c r="L6442" s="1">
        <v>6440.0</v>
      </c>
      <c r="M6442" s="1">
        <v>2.47436022758483</v>
      </c>
      <c r="N6442" s="1">
        <v>-1.37477314472198</v>
      </c>
      <c r="O6442" s="1">
        <v>0.465299069881439</v>
      </c>
    </row>
    <row r="6443" ht="16.5" customHeight="1">
      <c r="A6443" s="1">
        <v>1.68326453810979E18</v>
      </c>
      <c r="B6443" s="1">
        <v>64.5757954101562</v>
      </c>
      <c r="C6443" s="1">
        <v>-1.13983392715454</v>
      </c>
      <c r="D6443" s="1">
        <v>-0.167720794677734</v>
      </c>
      <c r="E6443" s="1">
        <v>0.589600443840026</v>
      </c>
      <c r="F6443" s="1">
        <v>1.178364641841766</v>
      </c>
      <c r="G6443" s="1">
        <v>0.2441925760370539</v>
      </c>
      <c r="H6443" s="1">
        <v>0.3562980925241587</v>
      </c>
      <c r="I6443" s="1">
        <v>-1.292545279638728</v>
      </c>
      <c r="J6443" s="1">
        <v>0.02438484518056295</v>
      </c>
      <c r="K6443" s="1">
        <v>-0.06092811738644092</v>
      </c>
      <c r="L6443" s="1">
        <v>6441.0</v>
      </c>
      <c r="M6443" s="1">
        <v>2.47544717788696</v>
      </c>
      <c r="N6443" s="1">
        <v>-1.37476897239685</v>
      </c>
      <c r="O6443" s="1">
        <v>0.461975634098053</v>
      </c>
    </row>
    <row r="6444" ht="16.5" customHeight="1">
      <c r="A6444" s="1">
        <v>1.6832645381198E18</v>
      </c>
      <c r="B6444" s="1">
        <v>64.5858049316406</v>
      </c>
      <c r="C6444" s="1">
        <v>-1.1437668800354</v>
      </c>
      <c r="D6444" s="1">
        <v>-0.299480438232421</v>
      </c>
      <c r="E6444" s="1">
        <v>0.806033015251159</v>
      </c>
      <c r="F6444" s="1">
        <v>1.279067002971258</v>
      </c>
      <c r="G6444" s="1">
        <v>0.3768226416565828</v>
      </c>
      <c r="H6444" s="1">
        <v>0.5682266967398807</v>
      </c>
      <c r="I6444" s="1">
        <v>-1.402564225431075</v>
      </c>
      <c r="J6444" s="1">
        <v>0.1848311489317192</v>
      </c>
      <c r="K6444" s="1">
        <v>-0.2150147119346035</v>
      </c>
      <c r="L6444" s="1">
        <v>6442.0</v>
      </c>
      <c r="M6444" s="1">
        <v>2.47829222679138</v>
      </c>
      <c r="N6444" s="1">
        <v>-1.37508738040924</v>
      </c>
      <c r="O6444" s="1">
        <v>0.458817303180694</v>
      </c>
    </row>
    <row r="6445" ht="16.5" customHeight="1">
      <c r="A6445" s="1">
        <v>1.68326453812981E18</v>
      </c>
      <c r="B6445" s="1">
        <v>64.5958146972656</v>
      </c>
      <c r="C6445" s="1">
        <v>-1.04720449447631</v>
      </c>
      <c r="D6445" s="1">
        <v>-0.432296752929687</v>
      </c>
      <c r="E6445" s="1">
        <v>1.15944027900695</v>
      </c>
      <c r="F6445" s="1">
        <v>1.314114122579724</v>
      </c>
      <c r="G6445" s="1">
        <v>0.6459007887581005</v>
      </c>
      <c r="H6445" s="1">
        <v>0.9342763993275205</v>
      </c>
      <c r="I6445" s="1">
        <v>-1.485378771701478</v>
      </c>
      <c r="J6445" s="1">
        <v>0.5105657998085977</v>
      </c>
      <c r="K6445" s="1">
        <v>-0.4009888933300261</v>
      </c>
      <c r="L6445" s="1">
        <v>6443.0</v>
      </c>
      <c r="M6445" s="1">
        <v>2.48329520225524</v>
      </c>
      <c r="N6445" s="1">
        <v>-1.37557542324066</v>
      </c>
      <c r="O6445" s="1">
        <v>0.459180146455764</v>
      </c>
    </row>
    <row r="6446" ht="16.5" customHeight="1">
      <c r="A6446" s="1">
        <v>1.68326453813982E18</v>
      </c>
      <c r="B6446" s="1">
        <v>64.6058244628906</v>
      </c>
      <c r="C6446" s="1">
        <v>-1.01047551631927</v>
      </c>
      <c r="D6446" s="1">
        <v>-0.619543075561523</v>
      </c>
      <c r="E6446" s="1">
        <v>1.48053312301635</v>
      </c>
      <c r="F6446" s="1">
        <v>1.420132288028446</v>
      </c>
      <c r="G6446" s="1">
        <v>0.8515976631885894</v>
      </c>
      <c r="H6446" s="1">
        <v>1.256964107226103</v>
      </c>
      <c r="I6446" s="1">
        <v>-1.615595654882693</v>
      </c>
      <c r="J6446" s="1">
        <v>0.7709564348541723</v>
      </c>
      <c r="K6446" s="1">
        <v>-0.6263778374395157</v>
      </c>
      <c r="L6446" s="1">
        <v>6444.0</v>
      </c>
      <c r="M6446" s="1">
        <v>2.4892098903656</v>
      </c>
      <c r="N6446" s="1">
        <v>-1.37602078914642</v>
      </c>
      <c r="O6446" s="1">
        <v>0.459697395563125</v>
      </c>
    </row>
    <row r="6447" ht="16.5" customHeight="1">
      <c r="A6447" s="1">
        <v>1.68326453814983E18</v>
      </c>
      <c r="B6447" s="1">
        <v>64.6158342285156</v>
      </c>
      <c r="C6447" s="1">
        <v>-1.16646671295166</v>
      </c>
      <c r="D6447" s="1">
        <v>-0.656137466430664</v>
      </c>
      <c r="E6447" s="1">
        <v>1.41878998279571</v>
      </c>
      <c r="F6447" s="1">
        <v>1.562194555562907</v>
      </c>
      <c r="G6447" s="1">
        <v>0.7534840744795734</v>
      </c>
      <c r="H6447" s="1">
        <v>1.166972189614926</v>
      </c>
      <c r="I6447" s="1">
        <v>-1.732419730108034</v>
      </c>
      <c r="J6447" s="1">
        <v>0.6376172093966429</v>
      </c>
      <c r="K6447" s="1">
        <v>-0.6295175480135112</v>
      </c>
      <c r="L6447" s="1">
        <v>6445.0</v>
      </c>
      <c r="M6447" s="1">
        <v>2.49378561973571</v>
      </c>
      <c r="N6447" s="1">
        <v>-1.37656724452972</v>
      </c>
      <c r="O6447" s="1">
        <v>0.4608074426651</v>
      </c>
    </row>
    <row r="6448" ht="16.5" customHeight="1">
      <c r="A6448" s="1">
        <v>1.68326453815984E18</v>
      </c>
      <c r="B6448" s="1">
        <v>64.6258439941406</v>
      </c>
      <c r="C6448" s="1">
        <v>-1.22950005531311</v>
      </c>
      <c r="D6448" s="1">
        <v>-0.694700241088867</v>
      </c>
      <c r="E6448" s="1">
        <v>1.52929353713989</v>
      </c>
      <c r="F6448" s="1">
        <v>1.652786621780783</v>
      </c>
      <c r="G6448" s="1">
        <v>0.8261347755666092</v>
      </c>
      <c r="H6448" s="1">
        <v>1.264740343039515</v>
      </c>
      <c r="I6448" s="1">
        <v>-1.844268591321999</v>
      </c>
      <c r="J6448" s="1">
        <v>0.694909508005046</v>
      </c>
      <c r="K6448" s="1">
        <v>-0.669919165261653</v>
      </c>
      <c r="L6448" s="1">
        <v>6446.0</v>
      </c>
      <c r="M6448" s="1">
        <v>2.49590015411376</v>
      </c>
      <c r="N6448" s="1">
        <v>-1.37757229804992</v>
      </c>
      <c r="O6448" s="1">
        <v>0.45892533659935</v>
      </c>
    </row>
    <row r="6449" ht="16.5" customHeight="1">
      <c r="A6449" s="1">
        <v>1.68326453816985E18</v>
      </c>
      <c r="B6449" s="1">
        <v>64.6358537597656</v>
      </c>
      <c r="C6449" s="1">
        <v>-0.992532968521118</v>
      </c>
      <c r="D6449" s="1">
        <v>-0.674302101135253</v>
      </c>
      <c r="E6449" s="1">
        <v>1.54469263553619</v>
      </c>
      <c r="F6449" s="1">
        <v>1.43595685407177</v>
      </c>
      <c r="G6449" s="1">
        <v>0.8948995515797934</v>
      </c>
      <c r="H6449" s="1">
        <v>1.327292518058755</v>
      </c>
      <c r="I6449" s="1">
        <v>-1.640414031598601</v>
      </c>
      <c r="J6449" s="1">
        <v>0.8130315546513196</v>
      </c>
      <c r="K6449" s="1">
        <v>-0.6884054071769934</v>
      </c>
      <c r="L6449" s="1">
        <v>6447.0</v>
      </c>
      <c r="M6449" s="1">
        <v>2.49478030204772</v>
      </c>
      <c r="N6449" s="1">
        <v>-1.37909734249115</v>
      </c>
      <c r="O6449" s="1">
        <v>0.455861985683441</v>
      </c>
    </row>
    <row r="6450" ht="16.5" customHeight="1">
      <c r="A6450" s="1">
        <v>1.68326453817986E18</v>
      </c>
      <c r="B6450" s="1">
        <v>64.6458635253906</v>
      </c>
      <c r="C6450" s="1">
        <v>-0.735822796821594</v>
      </c>
      <c r="D6450" s="1">
        <v>-0.538818359375</v>
      </c>
      <c r="E6450" s="1">
        <v>1.49934816360473</v>
      </c>
      <c r="F6450" s="1">
        <v>1.139690879444059</v>
      </c>
      <c r="G6450" s="1">
        <v>0.9662577730755487</v>
      </c>
      <c r="H6450" s="1">
        <v>1.33365895959611</v>
      </c>
      <c r="I6450" s="1">
        <v>-1.382512244372561</v>
      </c>
      <c r="J6450" s="1">
        <v>0.9058983776081277</v>
      </c>
      <c r="K6450" s="1">
        <v>-0.5897572941822349</v>
      </c>
      <c r="L6450" s="1">
        <v>6448.0</v>
      </c>
      <c r="M6450" s="1">
        <v>2.49174809455871</v>
      </c>
      <c r="N6450" s="1">
        <v>-1.38105428218841</v>
      </c>
      <c r="O6450" s="1">
        <v>0.450247943401336</v>
      </c>
    </row>
    <row r="6451" ht="16.5" customHeight="1">
      <c r="A6451" s="1">
        <v>1.68326453818987E18</v>
      </c>
      <c r="B6451" s="1">
        <v>64.6558732910156</v>
      </c>
      <c r="C6451" s="1">
        <v>-0.664014220237731</v>
      </c>
      <c r="D6451" s="1">
        <v>-0.585325241088867</v>
      </c>
      <c r="E6451" s="1">
        <v>1.4159300327301</v>
      </c>
      <c r="F6451" s="1">
        <v>1.079370395381774</v>
      </c>
      <c r="G6451" s="1">
        <v>0.8907537107801321</v>
      </c>
      <c r="H6451" s="1">
        <v>1.267170066157667</v>
      </c>
      <c r="I6451" s="1">
        <v>-1.284922802199609</v>
      </c>
      <c r="J6451" s="1">
        <v>0.8552720816535669</v>
      </c>
      <c r="K6451" s="1">
        <v>-0.6370726118106584</v>
      </c>
      <c r="L6451" s="1">
        <v>6449.0</v>
      </c>
      <c r="M6451" s="1">
        <v>2.4888846874237</v>
      </c>
      <c r="N6451" s="1">
        <v>-1.38311195373535</v>
      </c>
      <c r="O6451" s="1">
        <v>0.445977121591568</v>
      </c>
    </row>
    <row r="6452" ht="16.5" customHeight="1">
      <c r="A6452" s="1">
        <v>1.68326453819988E18</v>
      </c>
      <c r="B6452" s="1">
        <v>64.6658830566406</v>
      </c>
      <c r="C6452" s="1">
        <v>-0.837128758430481</v>
      </c>
      <c r="D6452" s="1">
        <v>-0.479957580566406</v>
      </c>
      <c r="E6452" s="1">
        <v>1.36740410327911</v>
      </c>
      <c r="F6452" s="1">
        <v>1.177192016042881</v>
      </c>
      <c r="G6452" s="1">
        <v>0.870447433888545</v>
      </c>
      <c r="H6452" s="1">
        <v>1.189336758645773</v>
      </c>
      <c r="I6452" s="1">
        <v>-1.408841215705572</v>
      </c>
      <c r="J6452" s="1">
        <v>0.7505225773224234</v>
      </c>
      <c r="K6452" s="1">
        <v>-0.5028122618187373</v>
      </c>
      <c r="L6452" s="1">
        <v>6450.0</v>
      </c>
      <c r="M6452" s="1">
        <v>2.48697257041931</v>
      </c>
      <c r="N6452" s="1">
        <v>-1.3851009607315</v>
      </c>
      <c r="O6452" s="1">
        <v>0.441247224807739</v>
      </c>
    </row>
    <row r="6453" ht="16.5" customHeight="1">
      <c r="A6453" s="1">
        <v>1.68326453820989E18</v>
      </c>
      <c r="B6453" s="1">
        <v>64.6758928222656</v>
      </c>
      <c r="C6453" s="1">
        <v>-1.11865139007568</v>
      </c>
      <c r="D6453" s="1">
        <v>-0.45845603942871</v>
      </c>
      <c r="E6453" s="1">
        <v>1.21845769882202</v>
      </c>
      <c r="F6453" s="1">
        <v>1.392086966491531</v>
      </c>
      <c r="G6453" s="1">
        <v>0.7054341229652922</v>
      </c>
      <c r="H6453" s="1">
        <v>0.9935412736015118</v>
      </c>
      <c r="I6453" s="1">
        <v>-1.587408789844104</v>
      </c>
      <c r="J6453" s="1">
        <v>0.4959511266396457</v>
      </c>
      <c r="K6453" s="1">
        <v>-0.4246973206130651</v>
      </c>
      <c r="L6453" s="1">
        <v>6451.0</v>
      </c>
      <c r="M6453" s="1">
        <v>2.48513841629028</v>
      </c>
      <c r="N6453" s="1">
        <v>-1.38704121112823</v>
      </c>
      <c r="O6453" s="1">
        <v>0.437849402427673</v>
      </c>
    </row>
    <row r="6454" ht="16.5" customHeight="1">
      <c r="A6454" s="1">
        <v>1.68326453821993E18</v>
      </c>
      <c r="B6454" s="1">
        <v>64.6859331054687</v>
      </c>
      <c r="C6454" s="1">
        <v>-1.37073409557342</v>
      </c>
      <c r="D6454" s="1">
        <v>-0.731950759887695</v>
      </c>
      <c r="E6454" s="1">
        <v>1.19279038906097</v>
      </c>
      <c r="F6454" s="1">
        <v>1.726647828101336</v>
      </c>
      <c r="G6454" s="1">
        <v>0.5335002871302092</v>
      </c>
      <c r="H6454" s="1">
        <v>0.9252076949652561</v>
      </c>
      <c r="I6454" s="1">
        <v>-1.819457863780991</v>
      </c>
      <c r="J6454" s="1">
        <v>0.3109225142777839</v>
      </c>
      <c r="K6454" s="1">
        <v>-0.6559825631995765</v>
      </c>
      <c r="L6454" s="1">
        <v>6452.0</v>
      </c>
      <c r="M6454" s="1">
        <v>2.48257184028625</v>
      </c>
      <c r="N6454" s="1">
        <v>-1.38893473148345</v>
      </c>
      <c r="O6454" s="1">
        <v>0.432237446308136</v>
      </c>
    </row>
    <row r="6455" ht="16.5" customHeight="1">
      <c r="A6455" s="1">
        <v>1.68326453822994E18</v>
      </c>
      <c r="B6455" s="1">
        <v>64.6959428710937</v>
      </c>
      <c r="C6455" s="1">
        <v>-1.3379498720169</v>
      </c>
      <c r="D6455" s="1">
        <v>-0.931779861450195</v>
      </c>
      <c r="E6455" s="1">
        <v>1.21757686138153</v>
      </c>
      <c r="F6455" s="1">
        <v>1.782110829377959</v>
      </c>
      <c r="G6455" s="1">
        <v>0.488434830448824</v>
      </c>
      <c r="H6455" s="1">
        <v>0.9583414084402503</v>
      </c>
      <c r="I6455" s="1">
        <v>-1.816400857107662</v>
      </c>
      <c r="J6455" s="1">
        <v>0.3124787383383903</v>
      </c>
      <c r="K6455" s="1">
        <v>-0.8624740392360425</v>
      </c>
      <c r="L6455" s="1">
        <v>6453.0</v>
      </c>
      <c r="M6455" s="1">
        <v>2.47740030288696</v>
      </c>
      <c r="N6455" s="1">
        <v>-1.39077591896057</v>
      </c>
      <c r="O6455" s="1">
        <v>0.425369024276733</v>
      </c>
    </row>
    <row r="6456" ht="16.5" customHeight="1">
      <c r="A6456" s="1">
        <v>1.68326453823995E18</v>
      </c>
      <c r="B6456" s="1">
        <v>64.7059526367187</v>
      </c>
      <c r="C6456" s="1">
        <v>-1.01917111873626</v>
      </c>
      <c r="D6456" s="1">
        <v>-1.07105159759521</v>
      </c>
      <c r="E6456" s="1">
        <v>0.889899969100952</v>
      </c>
      <c r="F6456" s="1">
        <v>1.494162814928213</v>
      </c>
      <c r="G6456" s="1">
        <v>0.2041843300389259</v>
      </c>
      <c r="H6456" s="1">
        <v>0.6949670768365913</v>
      </c>
      <c r="I6456" s="1">
        <v>-1.391238462568869</v>
      </c>
      <c r="J6456" s="1">
        <v>0.1431375153784422</v>
      </c>
      <c r="K6456" s="1">
        <v>-1.010816902694211</v>
      </c>
      <c r="L6456" s="1">
        <v>6454.0</v>
      </c>
      <c r="M6456" s="1">
        <v>2.46972179412841</v>
      </c>
      <c r="N6456" s="1">
        <v>-1.3924376964569</v>
      </c>
      <c r="O6456" s="1">
        <v>0.414963632822036</v>
      </c>
    </row>
    <row r="6457" ht="16.5" customHeight="1">
      <c r="A6457" s="1">
        <v>1.68326453824996E18</v>
      </c>
      <c r="B6457" s="1">
        <v>64.7159624023437</v>
      </c>
      <c r="C6457" s="1">
        <v>-0.784607529640197</v>
      </c>
      <c r="D6457" s="1">
        <v>-0.981746673583984</v>
      </c>
      <c r="E6457" s="1">
        <v>0.484878063201904</v>
      </c>
      <c r="F6457" s="1">
        <v>1.175222320733755</v>
      </c>
      <c r="G6457" s="1">
        <v>-0.07517192412754058</v>
      </c>
      <c r="H6457" s="1">
        <v>0.3393404274814453</v>
      </c>
      <c r="I6457" s="1">
        <v>-0.9863661575006107</v>
      </c>
      <c r="J6457" s="1">
        <v>-0.09110721741222967</v>
      </c>
      <c r="K6457" s="1">
        <v>-0.912865592026985</v>
      </c>
      <c r="L6457" s="1">
        <v>6455.0</v>
      </c>
      <c r="M6457" s="1">
        <v>2.46099185943603</v>
      </c>
      <c r="N6457" s="1">
        <v>-1.39401721954345</v>
      </c>
      <c r="O6457" s="1">
        <v>0.405225783586502</v>
      </c>
    </row>
    <row r="6458" ht="16.5" customHeight="1">
      <c r="A6458" s="1">
        <v>1.68326453825997E18</v>
      </c>
      <c r="B6458" s="1">
        <v>64.7259721679687</v>
      </c>
      <c r="C6458" s="1">
        <v>-0.826531052589416</v>
      </c>
      <c r="D6458" s="1">
        <v>-0.904887199401855</v>
      </c>
      <c r="E6458" s="1">
        <v>0.374276757240295</v>
      </c>
      <c r="F6458" s="1">
        <v>1.159371501817716</v>
      </c>
      <c r="G6458" s="1">
        <v>-0.1404649291211356</v>
      </c>
      <c r="H6458" s="1">
        <v>0.2246259451159946</v>
      </c>
      <c r="I6458" s="1">
        <v>-0.9638216760011896</v>
      </c>
      <c r="J6458" s="1">
        <v>-0.1957718725598953</v>
      </c>
      <c r="K6458" s="1">
        <v>-0.8214490974978012</v>
      </c>
      <c r="L6458" s="1">
        <v>6456.0</v>
      </c>
      <c r="M6458" s="1">
        <v>2.45224356651306</v>
      </c>
      <c r="N6458" s="1">
        <v>-1.39576387405395</v>
      </c>
      <c r="O6458" s="1">
        <v>0.394550710916519</v>
      </c>
    </row>
    <row r="6459" ht="16.5" customHeight="1">
      <c r="A6459" s="1">
        <v>1.68326453826998E18</v>
      </c>
      <c r="B6459" s="1">
        <v>64.7359819335937</v>
      </c>
      <c r="C6459" s="1">
        <v>-1.14823472499847</v>
      </c>
      <c r="D6459" s="1">
        <v>-0.866758346557617</v>
      </c>
      <c r="E6459" s="1">
        <v>0.215873956680297</v>
      </c>
      <c r="F6459" s="1">
        <v>1.408744501195584</v>
      </c>
      <c r="G6459" s="1">
        <v>-0.3128865931148611</v>
      </c>
      <c r="H6459" s="1">
        <v>0.01479698942565547</v>
      </c>
      <c r="I6459" s="1">
        <v>-1.167732715398377</v>
      </c>
      <c r="J6459" s="1">
        <v>-0.4750414266496874</v>
      </c>
      <c r="K6459" s="1">
        <v>-0.7259823167489392</v>
      </c>
      <c r="L6459" s="1">
        <v>6457.0</v>
      </c>
      <c r="M6459" s="1">
        <v>2.44449877738952</v>
      </c>
      <c r="N6459" s="1">
        <v>-1.39762568473815</v>
      </c>
      <c r="O6459" s="1">
        <v>0.386337280273437</v>
      </c>
    </row>
    <row r="6460" ht="16.5" customHeight="1">
      <c r="A6460" s="1">
        <v>1.68326453827999E18</v>
      </c>
      <c r="B6460" s="1">
        <v>64.7459916992187</v>
      </c>
      <c r="C6460" s="1">
        <v>-1.57281816005706</v>
      </c>
      <c r="D6460" s="1">
        <v>-0.796745300292968</v>
      </c>
      <c r="E6460" s="1">
        <v>0.520277738571167</v>
      </c>
      <c r="F6460" s="1">
        <v>1.816936514883231</v>
      </c>
      <c r="G6460" s="1">
        <v>-0.06717274075263094</v>
      </c>
      <c r="H6460" s="1">
        <v>0.2448187790043681</v>
      </c>
      <c r="I6460" s="1">
        <v>-1.678298522418857</v>
      </c>
      <c r="J6460" s="1">
        <v>-0.394428987301966</v>
      </c>
      <c r="K6460" s="1">
        <v>-0.637956627189451</v>
      </c>
      <c r="L6460" s="1">
        <v>6458.0</v>
      </c>
      <c r="M6460" s="1">
        <v>2.43893814086914</v>
      </c>
      <c r="N6460" s="1">
        <v>-1.39965736865997</v>
      </c>
      <c r="O6460" s="1">
        <v>0.37879404425621</v>
      </c>
    </row>
    <row r="6461" ht="16.5" customHeight="1">
      <c r="A6461" s="1">
        <v>1.68326453829E18</v>
      </c>
      <c r="B6461" s="1">
        <v>64.7560014648437</v>
      </c>
      <c r="C6461" s="1">
        <v>-1.45319867134094</v>
      </c>
      <c r="D6461" s="1">
        <v>-0.493180274963378</v>
      </c>
      <c r="E6461" s="1">
        <v>0.475302338600158</v>
      </c>
      <c r="F6461" s="1">
        <v>1.587902958644325</v>
      </c>
      <c r="G6461" s="1">
        <v>0.02784148987932988</v>
      </c>
      <c r="H6461" s="1">
        <v>0.2243154527064644</v>
      </c>
      <c r="I6461" s="1">
        <v>-1.532005435109556</v>
      </c>
      <c r="J6461" s="1">
        <v>-0.3317359303609181</v>
      </c>
      <c r="K6461" s="1">
        <v>-0.351903322965894</v>
      </c>
      <c r="L6461" s="1">
        <v>6459.0</v>
      </c>
      <c r="M6461" s="1">
        <v>2.43669080734252</v>
      </c>
      <c r="N6461" s="1">
        <v>-1.40193367004394</v>
      </c>
      <c r="O6461" s="1">
        <v>0.375457167625427</v>
      </c>
    </row>
    <row r="6462" ht="16.5" customHeight="1">
      <c r="A6462" s="1">
        <v>1.68326453830001E18</v>
      </c>
      <c r="B6462" s="1">
        <v>64.7660112304687</v>
      </c>
      <c r="C6462" s="1">
        <v>-1.22545087337493</v>
      </c>
      <c r="D6462" s="1">
        <v>0.0974502563476562</v>
      </c>
      <c r="E6462" s="1">
        <v>0.636057257652282</v>
      </c>
      <c r="F6462" s="1">
        <v>1.18728980785905</v>
      </c>
      <c r="G6462" s="1">
        <v>0.4313746100409698</v>
      </c>
      <c r="H6462" s="1">
        <v>0.4251501766823805</v>
      </c>
      <c r="I6462" s="1">
        <v>-1.372047016613759</v>
      </c>
      <c r="J6462" s="1">
        <v>0.001235699350862979</v>
      </c>
      <c r="K6462" s="1">
        <v>0.182429848897378</v>
      </c>
      <c r="L6462" s="1">
        <v>6460.0</v>
      </c>
      <c r="M6462" s="1">
        <v>2.43817043304443</v>
      </c>
      <c r="N6462" s="1">
        <v>-1.40504622459411</v>
      </c>
      <c r="O6462" s="1">
        <v>0.373830407857894</v>
      </c>
    </row>
    <row r="6463" ht="16.5" customHeight="1">
      <c r="A6463" s="1">
        <v>1.68326453831002E18</v>
      </c>
      <c r="B6463" s="1">
        <v>64.7760212402343</v>
      </c>
      <c r="C6463" s="1">
        <v>-0.446455121040344</v>
      </c>
      <c r="D6463" s="1">
        <v>1.0276870727539</v>
      </c>
      <c r="E6463" s="1">
        <v>0.833387017250061</v>
      </c>
      <c r="F6463" s="1">
        <v>0.1586349334736274</v>
      </c>
      <c r="G6463" s="1">
        <v>1.07482610635447</v>
      </c>
      <c r="H6463" s="1">
        <v>0.7508603448782805</v>
      </c>
      <c r="I6463" s="1">
        <v>-0.7298091545517733</v>
      </c>
      <c r="J6463" s="1">
        <v>0.6717298162767155</v>
      </c>
      <c r="K6463" s="1">
        <v>0.9829314461441868</v>
      </c>
      <c r="L6463" s="1">
        <v>6461.0</v>
      </c>
      <c r="M6463" s="1">
        <v>2.44141006469726</v>
      </c>
      <c r="N6463" s="1">
        <v>-1.40948343276977</v>
      </c>
      <c r="O6463" s="1">
        <v>0.374605685472488</v>
      </c>
    </row>
    <row r="6464" ht="16.5" customHeight="1">
      <c r="A6464" s="1">
        <v>1.68326453832003E18</v>
      </c>
      <c r="B6464" s="1">
        <v>64.7860307617187</v>
      </c>
      <c r="C6464" s="1">
        <v>0.561173319816589</v>
      </c>
      <c r="D6464" s="1">
        <v>2.13762187957763</v>
      </c>
      <c r="E6464" s="1">
        <v>0.661474883556366</v>
      </c>
      <c r="F6464" s="1">
        <v>-1.20415635442321</v>
      </c>
      <c r="G6464" s="1">
        <v>1.472320301847807</v>
      </c>
      <c r="H6464" s="1">
        <v>0.7403199031035647</v>
      </c>
      <c r="I6464" s="1">
        <v>0.2933736362537255</v>
      </c>
      <c r="J6464" s="1">
        <v>1.147496841284587</v>
      </c>
      <c r="K6464" s="1">
        <v>1.979665463774892</v>
      </c>
      <c r="L6464" s="1">
        <v>6462.0</v>
      </c>
      <c r="M6464" s="1">
        <v>2.44538497924804</v>
      </c>
      <c r="N6464" s="1">
        <v>-1.41548430919647</v>
      </c>
      <c r="O6464" s="1">
        <v>0.375288069248199</v>
      </c>
    </row>
    <row r="6465" ht="16.5" customHeight="1">
      <c r="A6465" s="1">
        <v>1.68326453833004E18</v>
      </c>
      <c r="B6465" s="1">
        <v>64.7960405273437</v>
      </c>
      <c r="C6465" s="1">
        <v>1.68751037120819</v>
      </c>
      <c r="D6465" s="1">
        <v>3.62625789642334</v>
      </c>
      <c r="E6465" s="1">
        <v>0.663440227508544</v>
      </c>
      <c r="F6465" s="1">
        <v>-2.797140142921375</v>
      </c>
      <c r="G6465" s="1">
        <v>2.176780345236367</v>
      </c>
      <c r="H6465" s="1">
        <v>0.904329265145007</v>
      </c>
      <c r="I6465" s="1">
        <v>1.350450912318158</v>
      </c>
      <c r="J6465" s="1">
        <v>1.871103262697688</v>
      </c>
      <c r="K6465" s="1">
        <v>3.333593131166952</v>
      </c>
      <c r="L6465" s="1">
        <v>6463.0</v>
      </c>
      <c r="M6465" s="1">
        <v>2.4495244026184</v>
      </c>
      <c r="N6465" s="1">
        <v>-1.42324113845825</v>
      </c>
      <c r="O6465" s="1">
        <v>0.377333968877792</v>
      </c>
    </row>
    <row r="6466" ht="16.5" customHeight="1">
      <c r="A6466" s="1">
        <v>1.68326453834005E18</v>
      </c>
      <c r="B6466" s="1">
        <v>64.8060505371093</v>
      </c>
      <c r="C6466" s="1">
        <v>2.5685076713562</v>
      </c>
      <c r="D6466" s="1">
        <v>4.69754028320312</v>
      </c>
      <c r="E6466" s="1">
        <v>0.807317972183227</v>
      </c>
      <c r="F6466" s="1">
        <v>-3.99332959851748</v>
      </c>
      <c r="G6466" s="1">
        <v>2.806326154406174</v>
      </c>
      <c r="H6466" s="1">
        <v>1.155008283660386</v>
      </c>
      <c r="I6466" s="1">
        <v>2.092616958844491</v>
      </c>
      <c r="J6466" s="1">
        <v>2.526980174126551</v>
      </c>
      <c r="K6466" s="1">
        <v>4.307110822533478</v>
      </c>
      <c r="L6466" s="1">
        <v>6464.0</v>
      </c>
      <c r="M6466" s="1">
        <v>2.45134353637695</v>
      </c>
      <c r="N6466" s="1">
        <v>-1.43195962905883</v>
      </c>
      <c r="O6466" s="1">
        <v>0.377789497375488</v>
      </c>
    </row>
    <row r="6467" ht="16.5" customHeight="1">
      <c r="A6467" s="1">
        <v>1.68326453835006E18</v>
      </c>
      <c r="B6467" s="1">
        <v>64.8160600585937</v>
      </c>
      <c r="C6467" s="1">
        <v>3.0634593963623</v>
      </c>
      <c r="D6467" s="1">
        <v>5.57226467132568</v>
      </c>
      <c r="E6467" s="1">
        <v>0.947901606559753</v>
      </c>
      <c r="F6467" s="1">
        <v>-4.752094252406353</v>
      </c>
      <c r="G6467" s="1">
        <v>3.287979383525732</v>
      </c>
      <c r="H6467" s="1">
        <v>1.339917967817744</v>
      </c>
      <c r="I6467" s="1">
        <v>2.487245146435519</v>
      </c>
      <c r="J6467" s="1">
        <v>2.958135903147623</v>
      </c>
      <c r="K6467" s="1">
        <v>5.137750075532518</v>
      </c>
      <c r="L6467" s="1">
        <v>6465.0</v>
      </c>
      <c r="M6467" s="1">
        <v>2.44760608673095</v>
      </c>
      <c r="N6467" s="1">
        <v>-1.43980598449707</v>
      </c>
      <c r="O6467" s="1">
        <v>0.37504431605339</v>
      </c>
    </row>
    <row r="6468" ht="16.5" customHeight="1">
      <c r="A6468" s="1">
        <v>1.68326453836007E18</v>
      </c>
      <c r="B6468" s="1">
        <v>64.8260698242187</v>
      </c>
      <c r="C6468" s="1">
        <v>2.7750117778778</v>
      </c>
      <c r="D6468" s="1">
        <v>5.16198825836181</v>
      </c>
      <c r="E6468" s="1">
        <v>0.626972198486328</v>
      </c>
      <c r="F6468" s="1">
        <v>-4.325668233761509</v>
      </c>
      <c r="G6468" s="1">
        <v>2.730315605900557</v>
      </c>
      <c r="H6468" s="1">
        <v>0.9694153814231534</v>
      </c>
      <c r="I6468" s="1">
        <v>2.356510692547787</v>
      </c>
      <c r="J6468" s="1">
        <v>2.466061149711052</v>
      </c>
      <c r="K6468" s="1">
        <v>4.806798219126735</v>
      </c>
      <c r="L6468" s="1">
        <v>6466.0</v>
      </c>
      <c r="M6468" s="1">
        <v>2.43154335021972</v>
      </c>
      <c r="N6468" s="1">
        <v>-1.44528746604919</v>
      </c>
      <c r="O6468" s="1">
        <v>0.361026555299758</v>
      </c>
    </row>
    <row r="6469" ht="16.5" customHeight="1">
      <c r="A6469" s="1">
        <v>1.68326453837007E18</v>
      </c>
      <c r="B6469" s="1">
        <v>64.8360798339843</v>
      </c>
      <c r="C6469" s="1">
        <v>1.6425951719284</v>
      </c>
      <c r="D6469" s="1">
        <v>3.82134914398193</v>
      </c>
      <c r="E6469" s="1">
        <v>0.100566267967224</v>
      </c>
      <c r="F6469" s="1">
        <v>-2.769819407152343</v>
      </c>
      <c r="G6469" s="1">
        <v>1.523019513551919</v>
      </c>
      <c r="H6469" s="1">
        <v>0.3000613139425285</v>
      </c>
      <c r="I6469" s="1">
        <v>1.545202376631136</v>
      </c>
      <c r="J6469" s="1">
        <v>1.30116161804082</v>
      </c>
      <c r="K6469" s="1">
        <v>3.637343729053751</v>
      </c>
      <c r="L6469" s="1">
        <v>6467.0</v>
      </c>
      <c r="M6469" s="1">
        <v>2.39654636383056</v>
      </c>
      <c r="N6469" s="1">
        <v>-1.44858455657958</v>
      </c>
      <c r="O6469" s="1">
        <v>0.330246537923812</v>
      </c>
    </row>
    <row r="6470" ht="16.5" customHeight="1">
      <c r="A6470" s="1">
        <v>1.68326453838008E18</v>
      </c>
      <c r="B6470" s="1">
        <v>64.8460893554687</v>
      </c>
      <c r="C6470" s="1">
        <v>0.640827536582946</v>
      </c>
      <c r="D6470" s="1">
        <v>2.43484592437744</v>
      </c>
      <c r="E6470" s="1">
        <v>-0.526631116867065</v>
      </c>
      <c r="F6470" s="1">
        <v>-1.345427068949381</v>
      </c>
      <c r="G6470" s="1">
        <v>0.2447149619533905</v>
      </c>
      <c r="H6470" s="1">
        <v>-0.4461377383387083</v>
      </c>
      <c r="I6470" s="1">
        <v>0.8940136762323637</v>
      </c>
      <c r="J6470" s="1">
        <v>0.1178833017747168</v>
      </c>
      <c r="K6470" s="1">
        <v>2.409007791227746</v>
      </c>
      <c r="L6470" s="1">
        <v>6468.0</v>
      </c>
      <c r="M6470" s="1">
        <v>2.34270691871643</v>
      </c>
      <c r="N6470" s="1">
        <v>-1.45080876350402</v>
      </c>
      <c r="O6470" s="1">
        <v>0.280241400003433</v>
      </c>
    </row>
    <row r="6471" ht="16.5" customHeight="1">
      <c r="A6471" s="1">
        <v>1.68326453839009E18</v>
      </c>
      <c r="B6471" s="1">
        <v>64.8560991210937</v>
      </c>
      <c r="C6471" s="1">
        <v>0.473285019397735</v>
      </c>
      <c r="D6471" s="1">
        <v>1.63453292846679</v>
      </c>
      <c r="E6471" s="1">
        <v>-0.97926515340805</v>
      </c>
      <c r="F6471" s="1">
        <v>-0.9260279902599182</v>
      </c>
      <c r="G6471" s="1">
        <v>-0.5401288000646122</v>
      </c>
      <c r="H6471" s="1">
        <v>-0.916814254618154</v>
      </c>
      <c r="I6471" s="1">
        <v>0.9189722013536693</v>
      </c>
      <c r="J6471" s="1">
        <v>-0.4532604485775226</v>
      </c>
      <c r="K6471" s="1">
        <v>1.674724450411417</v>
      </c>
      <c r="L6471" s="1">
        <v>6469.0</v>
      </c>
      <c r="M6471" s="1">
        <v>2.27669763565063</v>
      </c>
      <c r="N6471" s="1">
        <v>-1.45292782783508</v>
      </c>
      <c r="O6471" s="1">
        <v>0.218821316957473</v>
      </c>
    </row>
    <row r="6472" ht="16.5" customHeight="1">
      <c r="A6472" s="1">
        <v>1.6832645384001E18</v>
      </c>
      <c r="B6472" s="1">
        <v>64.8661088867187</v>
      </c>
      <c r="C6472" s="1">
        <v>0.797017574310302</v>
      </c>
      <c r="D6472" s="1">
        <v>0.764649391174316</v>
      </c>
      <c r="E6472" s="1">
        <v>-1.18710541725158</v>
      </c>
      <c r="F6472" s="1">
        <v>-1.034149745978176</v>
      </c>
      <c r="G6472" s="1">
        <v>-0.9584123849464828</v>
      </c>
      <c r="H6472" s="1">
        <v>-1.08704180586949</v>
      </c>
      <c r="I6472" s="1">
        <v>1.270781328222015</v>
      </c>
      <c r="J6472" s="1">
        <v>-0.5911514922390125</v>
      </c>
      <c r="K6472" s="1">
        <v>0.8153525584238027</v>
      </c>
      <c r="L6472" s="1">
        <v>6470.0</v>
      </c>
      <c r="M6472" s="1">
        <v>2.20569896697998</v>
      </c>
      <c r="N6472" s="1">
        <v>-1.45496976375579</v>
      </c>
      <c r="O6472" s="1">
        <v>0.152343690395355</v>
      </c>
    </row>
    <row r="6473" ht="16.5" customHeight="1">
      <c r="A6473" s="1">
        <v>1.68326453841011E18</v>
      </c>
      <c r="B6473" s="1">
        <v>64.8761186523437</v>
      </c>
      <c r="C6473" s="1">
        <v>1.01513659954071</v>
      </c>
      <c r="D6473" s="1">
        <v>-0.0693073272705078</v>
      </c>
      <c r="E6473" s="1">
        <v>-1.21539449691772</v>
      </c>
      <c r="F6473" s="1">
        <v>-1.136358052738611</v>
      </c>
      <c r="G6473" s="1">
        <v>-1.093843378306573</v>
      </c>
      <c r="H6473" s="1">
        <v>-1.091972876031582</v>
      </c>
      <c r="I6473" s="1">
        <v>1.45937680330344</v>
      </c>
      <c r="J6473" s="1">
        <v>-0.6184795192378328</v>
      </c>
      <c r="K6473" s="1">
        <v>-0.01385083940213322</v>
      </c>
      <c r="L6473" s="1">
        <v>6471.0</v>
      </c>
      <c r="M6473" s="1">
        <v>2.13555979728698</v>
      </c>
      <c r="N6473" s="1">
        <v>-1.45674622058868</v>
      </c>
      <c r="O6473" s="1">
        <v>0.0878242030739784</v>
      </c>
    </row>
    <row r="6474" ht="16.5" customHeight="1">
      <c r="A6474" s="1">
        <v>1.68326453842012E18</v>
      </c>
      <c r="B6474" s="1">
        <v>64.8861284179687</v>
      </c>
      <c r="C6474" s="1">
        <v>0.912057876586914</v>
      </c>
      <c r="D6474" s="1">
        <v>-0.870691299438476</v>
      </c>
      <c r="E6474" s="1">
        <v>-1.14216017723083</v>
      </c>
      <c r="F6474" s="1">
        <v>-1.012448421940418</v>
      </c>
      <c r="G6474" s="1">
        <v>-1.053949191553257</v>
      </c>
      <c r="H6474" s="1">
        <v>-1.032182623647586</v>
      </c>
      <c r="I6474" s="1">
        <v>1.329252559368862</v>
      </c>
      <c r="J6474" s="1">
        <v>-0.6969751452152061</v>
      </c>
      <c r="K6474" s="1">
        <v>-0.8011218624763538</v>
      </c>
      <c r="L6474" s="1">
        <v>6472.0</v>
      </c>
      <c r="M6474" s="1">
        <v>2.06819915771484</v>
      </c>
      <c r="N6474" s="1">
        <v>-1.45794141292572</v>
      </c>
      <c r="O6474" s="1">
        <v>0.0253838077187538</v>
      </c>
    </row>
    <row r="6475" ht="16.5" customHeight="1">
      <c r="A6475" s="1">
        <v>1.68326453843013E18</v>
      </c>
      <c r="B6475" s="1">
        <v>64.8961381835937</v>
      </c>
      <c r="C6475" s="1">
        <v>0.962501764297485</v>
      </c>
      <c r="D6475" s="1">
        <v>-1.33584117889404</v>
      </c>
      <c r="E6475" s="1">
        <v>-1.18564105033874</v>
      </c>
      <c r="F6475" s="1">
        <v>-1.1325679875181</v>
      </c>
      <c r="G6475" s="1">
        <v>-1.025900651759869</v>
      </c>
      <c r="H6475" s="1">
        <v>-1.069891914218905</v>
      </c>
      <c r="I6475" s="1">
        <v>1.397896607682941</v>
      </c>
      <c r="J6475" s="1">
        <v>-0.771405568860802</v>
      </c>
      <c r="K6475" s="1">
        <v>-1.251976124423591</v>
      </c>
      <c r="L6475" s="1">
        <v>6473.0</v>
      </c>
      <c r="M6475" s="1">
        <v>2.00516247749328</v>
      </c>
      <c r="N6475" s="1">
        <v>-1.45811188220977</v>
      </c>
      <c r="O6475" s="1">
        <v>-0.032513927668333</v>
      </c>
    </row>
    <row r="6476" ht="16.5" customHeight="1">
      <c r="A6476" s="1">
        <v>1.68326453844014E18</v>
      </c>
      <c r="B6476" s="1">
        <v>64.9061479492187</v>
      </c>
      <c r="C6476" s="1">
        <v>1.03337407112121</v>
      </c>
      <c r="D6476" s="1">
        <v>-1.50242900848388</v>
      </c>
      <c r="E6476" s="1">
        <v>-1.25792074203491</v>
      </c>
      <c r="F6476" s="1">
        <v>-1.292158575748427</v>
      </c>
      <c r="G6476" s="1">
        <v>-1.001584861956743</v>
      </c>
      <c r="H6476" s="1">
        <v>-1.132598966571148</v>
      </c>
      <c r="I6476" s="1">
        <v>1.500295593400025</v>
      </c>
      <c r="J6476" s="1">
        <v>-0.828859627527632</v>
      </c>
      <c r="K6476" s="1">
        <v>-1.403432919595315</v>
      </c>
      <c r="L6476" s="1">
        <v>6474.0</v>
      </c>
      <c r="M6476" s="1">
        <v>1.94906568527221</v>
      </c>
      <c r="N6476" s="1">
        <v>-1.45713233947753</v>
      </c>
      <c r="O6476" s="1">
        <v>-0.0846059620380401</v>
      </c>
    </row>
    <row r="6477" ht="16.5" customHeight="1">
      <c r="A6477" s="1">
        <v>1.68326453845015E18</v>
      </c>
      <c r="B6477" s="1">
        <v>64.9161577148437</v>
      </c>
      <c r="C6477" s="1">
        <v>1.10980582237243</v>
      </c>
      <c r="D6477" s="1">
        <v>-1.48232173919677</v>
      </c>
      <c r="E6477" s="1">
        <v>-1.33916771411895</v>
      </c>
      <c r="F6477" s="1">
        <v>-1.435283007831068</v>
      </c>
      <c r="G6477" s="1">
        <v>-1.003840039033768</v>
      </c>
      <c r="H6477" s="1">
        <v>-1.202040839944769</v>
      </c>
      <c r="I6477" s="1">
        <v>1.608672473864158</v>
      </c>
      <c r="J6477" s="1">
        <v>-0.8739314451634409</v>
      </c>
      <c r="K6477" s="1">
        <v>-1.367747595350833</v>
      </c>
      <c r="L6477" s="1">
        <v>6475.0</v>
      </c>
      <c r="M6477" s="1">
        <v>1.9015085697174</v>
      </c>
      <c r="N6477" s="1">
        <v>-1.45505237579345</v>
      </c>
      <c r="O6477" s="1">
        <v>-0.127474933862686</v>
      </c>
    </row>
    <row r="6478" ht="16.5" customHeight="1">
      <c r="A6478" s="1">
        <v>1.68326453846016E18</v>
      </c>
      <c r="B6478" s="1">
        <v>64.9261674804687</v>
      </c>
      <c r="C6478" s="1">
        <v>0.974794328212738</v>
      </c>
      <c r="D6478" s="1">
        <v>-1.10434627532958</v>
      </c>
      <c r="E6478" s="1">
        <v>-1.44560420513153</v>
      </c>
      <c r="F6478" s="1">
        <v>-1.302113040575918</v>
      </c>
      <c r="G6478" s="1">
        <v>-1.124823453941781</v>
      </c>
      <c r="H6478" s="1">
        <v>-1.320121835690568</v>
      </c>
      <c r="I6478" s="1">
        <v>1.530312239575945</v>
      </c>
      <c r="J6478" s="1">
        <v>-0.992159547844446</v>
      </c>
      <c r="K6478" s="1">
        <v>-0.9660954387207802</v>
      </c>
      <c r="L6478" s="1">
        <v>6476.0</v>
      </c>
      <c r="M6478" s="1">
        <v>1.86340916156768</v>
      </c>
      <c r="N6478" s="1">
        <v>-1.45220720767974</v>
      </c>
      <c r="O6478" s="1">
        <v>-0.161916330456733</v>
      </c>
    </row>
    <row r="6479" ht="16.5" customHeight="1">
      <c r="A6479" s="1">
        <v>1.68326453847017E18</v>
      </c>
      <c r="B6479" s="1">
        <v>64.9361772460937</v>
      </c>
      <c r="C6479" s="1">
        <v>0.684269905090332</v>
      </c>
      <c r="D6479" s="1">
        <v>-0.56839370727539</v>
      </c>
      <c r="E6479" s="1">
        <v>-1.61000752449035</v>
      </c>
      <c r="F6479" s="1">
        <v>-0.9648846428933345</v>
      </c>
      <c r="G6479" s="1">
        <v>-1.38296236150157</v>
      </c>
      <c r="H6479" s="1">
        <v>-1.515185340649227</v>
      </c>
      <c r="I6479" s="1">
        <v>1.328521065771606</v>
      </c>
      <c r="J6479" s="1">
        <v>-1.208516509827281</v>
      </c>
      <c r="K6479" s="1">
        <v>-0.3974174365498233</v>
      </c>
      <c r="L6479" s="1">
        <v>6477.0</v>
      </c>
      <c r="M6479" s="1">
        <v>1.8346254825592</v>
      </c>
      <c r="N6479" s="1">
        <v>-1.44927489757537</v>
      </c>
      <c r="O6479" s="1">
        <v>-0.187162563204765</v>
      </c>
    </row>
    <row r="6480" ht="16.5" customHeight="1">
      <c r="A6480" s="1">
        <v>1.68326453848018E18</v>
      </c>
      <c r="B6480" s="1">
        <v>64.9461872558593</v>
      </c>
      <c r="C6480" s="1">
        <v>0.289844363927841</v>
      </c>
      <c r="D6480" s="1">
        <v>-0.483118057250976</v>
      </c>
      <c r="E6480" s="1">
        <v>-1.53825342655181</v>
      </c>
      <c r="F6480" s="1">
        <v>-0.569048233052255</v>
      </c>
      <c r="G6480" s="1">
        <v>-1.355391719499369</v>
      </c>
      <c r="H6480" s="1">
        <v>-1.490541778279354</v>
      </c>
      <c r="I6480" s="1">
        <v>0.9398786467453739</v>
      </c>
      <c r="J6480" s="1">
        <v>-1.307133951752061</v>
      </c>
      <c r="K6480" s="1">
        <v>-0.3027634246661328</v>
      </c>
      <c r="L6480" s="1">
        <v>6478.0</v>
      </c>
      <c r="M6480" s="1">
        <v>1.80825734138488</v>
      </c>
      <c r="N6480" s="1">
        <v>-1.44668745994567</v>
      </c>
      <c r="O6480" s="1">
        <v>-0.212158158421516</v>
      </c>
    </row>
    <row r="6481" ht="16.5" customHeight="1">
      <c r="A6481" s="1">
        <v>1.68326453849019E18</v>
      </c>
      <c r="B6481" s="1">
        <v>64.9561967773437</v>
      </c>
      <c r="C6481" s="1">
        <v>0.0224292278289794</v>
      </c>
      <c r="D6481" s="1">
        <v>-0.372106552124023</v>
      </c>
      <c r="E6481" s="1">
        <v>-1.57849252223968</v>
      </c>
      <c r="F6481" s="1">
        <v>-0.3043454929180833</v>
      </c>
      <c r="G6481" s="1">
        <v>-1.427504128985306</v>
      </c>
      <c r="H6481" s="1">
        <v>-1.56306837981293</v>
      </c>
      <c r="I6481" s="1">
        <v>0.7138681439829254</v>
      </c>
      <c r="J6481" s="1">
        <v>-1.445823291685516</v>
      </c>
      <c r="K6481" s="1">
        <v>-0.1749059808130897</v>
      </c>
      <c r="L6481" s="1">
        <v>6479.0</v>
      </c>
      <c r="M6481" s="1">
        <v>1.77676308155059</v>
      </c>
      <c r="N6481" s="1">
        <v>-1.44437980651855</v>
      </c>
      <c r="O6481" s="1">
        <v>-0.24314571917057</v>
      </c>
    </row>
    <row r="6482" ht="16.5" customHeight="1">
      <c r="A6482" s="1">
        <v>1.68326453850023E18</v>
      </c>
      <c r="B6482" s="1">
        <v>64.9662370605468</v>
      </c>
      <c r="C6482" s="1">
        <v>0.159479200839996</v>
      </c>
      <c r="D6482" s="1">
        <v>-0.432138442993164</v>
      </c>
      <c r="E6482" s="1">
        <v>-1.7325804233551</v>
      </c>
      <c r="F6482" s="1">
        <v>-0.4868271993277951</v>
      </c>
      <c r="G6482" s="1">
        <v>-1.507463720897203</v>
      </c>
      <c r="H6482" s="1">
        <v>-1.697774151779138</v>
      </c>
      <c r="I6482" s="1">
        <v>0.909592525643408</v>
      </c>
      <c r="J6482" s="1">
        <v>-1.530189039239795</v>
      </c>
      <c r="K6482" s="1">
        <v>-0.2125445243931538</v>
      </c>
      <c r="L6482" s="1">
        <v>6480.0</v>
      </c>
      <c r="M6482" s="1">
        <v>1.7358876466751</v>
      </c>
      <c r="N6482" s="1">
        <v>-1.44207334518432</v>
      </c>
      <c r="O6482" s="1">
        <v>-0.285365432500839</v>
      </c>
    </row>
    <row r="6483" ht="16.5" customHeight="1">
      <c r="A6483" s="1">
        <v>1.68326453851024E18</v>
      </c>
      <c r="B6483" s="1">
        <v>64.9762468261718</v>
      </c>
      <c r="C6483" s="1">
        <v>0.402189791202545</v>
      </c>
      <c r="D6483" s="1">
        <v>-0.60866355895996</v>
      </c>
      <c r="E6483" s="1">
        <v>-1.95220756530761</v>
      </c>
      <c r="F6483" s="1">
        <v>-0.8183743437052506</v>
      </c>
      <c r="G6483" s="1">
        <v>-1.577227591783622</v>
      </c>
      <c r="H6483" s="1">
        <v>-1.882708889619246</v>
      </c>
      <c r="I6483" s="1">
        <v>1.233971942388582</v>
      </c>
      <c r="J6483" s="1">
        <v>-1.641426270258669</v>
      </c>
      <c r="K6483" s="1">
        <v>-0.3554928638422817</v>
      </c>
      <c r="L6483" s="1">
        <v>6481.0</v>
      </c>
      <c r="M6483" s="1">
        <v>1.686332821846</v>
      </c>
      <c r="N6483" s="1">
        <v>-1.43943643569946</v>
      </c>
      <c r="O6483" s="1">
        <v>-0.335596412420272</v>
      </c>
    </row>
    <row r="6484" ht="16.5" customHeight="1">
      <c r="A6484" s="1">
        <v>1.68326453852025E18</v>
      </c>
      <c r="B6484" s="1">
        <v>64.9862565917968</v>
      </c>
      <c r="C6484" s="1">
        <v>0.671869277954101</v>
      </c>
      <c r="D6484" s="1">
        <v>-0.662467002868652</v>
      </c>
      <c r="E6484" s="1">
        <v>-2.16576695442199</v>
      </c>
      <c r="F6484" s="1">
        <v>-1.136619957538909</v>
      </c>
      <c r="G6484" s="1">
        <v>-1.646697298184203</v>
      </c>
      <c r="H6484" s="1">
        <v>-2.056232661657099</v>
      </c>
      <c r="I6484" s="1">
        <v>1.577970796965735</v>
      </c>
      <c r="J6484" s="1">
        <v>-1.718202888279303</v>
      </c>
      <c r="K6484" s="1">
        <v>-0.3722958177097102</v>
      </c>
      <c r="L6484" s="1">
        <v>6482.0</v>
      </c>
      <c r="M6484" s="1">
        <v>1.63107132911682</v>
      </c>
      <c r="N6484" s="1">
        <v>-1.4364218711853</v>
      </c>
      <c r="O6484" s="1">
        <v>-0.392340749502182</v>
      </c>
    </row>
    <row r="6485" ht="16.5" customHeight="1">
      <c r="A6485" s="1">
        <v>1.68326453853026E18</v>
      </c>
      <c r="B6485" s="1">
        <v>64.9962663574218</v>
      </c>
      <c r="C6485" s="1">
        <v>0.808416068553924</v>
      </c>
      <c r="D6485" s="1">
        <v>-0.589184761047363</v>
      </c>
      <c r="E6485" s="1">
        <v>-2.29073977470397</v>
      </c>
      <c r="F6485" s="1">
        <v>-1.26042540947015</v>
      </c>
      <c r="G6485" s="1">
        <v>-1.685265189844465</v>
      </c>
      <c r="H6485" s="1">
        <v>-2.158137159023099</v>
      </c>
      <c r="I6485" s="1">
        <v>1.755677199184034</v>
      </c>
      <c r="J6485" s="1">
        <v>-1.758729980343382</v>
      </c>
      <c r="K6485" s="1">
        <v>-0.2694993819824202</v>
      </c>
      <c r="L6485" s="1">
        <v>6483.0</v>
      </c>
      <c r="M6485" s="1">
        <v>1.57284867763519</v>
      </c>
      <c r="N6485" s="1">
        <v>-1.43313956260681</v>
      </c>
      <c r="O6485" s="1">
        <v>-0.45118898153305</v>
      </c>
    </row>
    <row r="6486" ht="16.5" customHeight="1">
      <c r="A6486" s="1">
        <v>1.68326453854027E18</v>
      </c>
      <c r="B6486" s="1">
        <v>65.0062761230468</v>
      </c>
      <c r="C6486" s="1">
        <v>0.983609199523925</v>
      </c>
      <c r="D6486" s="1">
        <v>-0.544575691223144</v>
      </c>
      <c r="E6486" s="1">
        <v>-2.30587983131408</v>
      </c>
      <c r="F6486" s="1">
        <v>-1.398285619557761</v>
      </c>
      <c r="G6486" s="1">
        <v>-1.602810775662411</v>
      </c>
      <c r="H6486" s="1">
        <v>-2.144744728281106</v>
      </c>
      <c r="I6486" s="1">
        <v>1.922162272527629</v>
      </c>
      <c r="J6486" s="1">
        <v>-1.686208293672317</v>
      </c>
      <c r="K6486" s="1">
        <v>-0.2076661065376189</v>
      </c>
      <c r="L6486" s="1">
        <v>6484.0</v>
      </c>
      <c r="M6486" s="1">
        <v>1.5132668018341</v>
      </c>
      <c r="N6486" s="1">
        <v>-1.42977964878082</v>
      </c>
      <c r="O6486" s="1">
        <v>-0.512069582939148</v>
      </c>
    </row>
    <row r="6487" ht="16.5" customHeight="1">
      <c r="A6487" s="1">
        <v>1.68326453855028E18</v>
      </c>
      <c r="B6487" s="1">
        <v>65.0162858886718</v>
      </c>
      <c r="C6487" s="1">
        <v>1.15245485305786</v>
      </c>
      <c r="D6487" s="1">
        <v>-0.397516250610351</v>
      </c>
      <c r="E6487" s="1">
        <v>-2.20798158645629</v>
      </c>
      <c r="F6487" s="1">
        <v>-1.44111344346632</v>
      </c>
      <c r="G6487" s="1">
        <v>-1.483410242907874</v>
      </c>
      <c r="H6487" s="1">
        <v>-2.019449154902978</v>
      </c>
      <c r="I6487" s="1">
        <v>2.023243982907613</v>
      </c>
      <c r="J6487" s="1">
        <v>-1.504779230599271</v>
      </c>
      <c r="K6487" s="1">
        <v>-0.05896891924586459</v>
      </c>
      <c r="L6487" s="1">
        <v>6485.0</v>
      </c>
      <c r="M6487" s="1">
        <v>1.45413327217102</v>
      </c>
      <c r="N6487" s="1">
        <v>-1.4265911579132</v>
      </c>
      <c r="O6487" s="1">
        <v>-0.571580708026886</v>
      </c>
    </row>
    <row r="6488" ht="16.5" customHeight="1">
      <c r="A6488" s="1">
        <v>1.68326453856029E18</v>
      </c>
      <c r="B6488" s="1">
        <v>65.0262956542968</v>
      </c>
      <c r="C6488" s="1">
        <v>1.2301675081253</v>
      </c>
      <c r="D6488" s="1">
        <v>-0.264152526855468</v>
      </c>
      <c r="E6488" s="1">
        <v>-1.93394374847412</v>
      </c>
      <c r="F6488" s="1">
        <v>-1.368688712681723</v>
      </c>
      <c r="G6488" s="1">
        <v>-1.245689945630135</v>
      </c>
      <c r="H6488" s="1">
        <v>-1.732682508553933</v>
      </c>
      <c r="I6488" s="1">
        <v>1.965184792250667</v>
      </c>
      <c r="J6488" s="1">
        <v>-1.207835303095227</v>
      </c>
      <c r="K6488" s="1">
        <v>0.04908653974578327</v>
      </c>
      <c r="L6488" s="1">
        <v>6486.0</v>
      </c>
      <c r="M6488" s="1">
        <v>1.39761269092559</v>
      </c>
      <c r="N6488" s="1">
        <v>-1.42365002632141</v>
      </c>
      <c r="O6488" s="1">
        <v>-0.628979504108429</v>
      </c>
    </row>
    <row r="6489" ht="16.5" customHeight="1">
      <c r="A6489" s="1">
        <v>1.6832645385703E18</v>
      </c>
      <c r="B6489" s="1">
        <v>65.0363054199218</v>
      </c>
      <c r="C6489" s="1">
        <v>1.24633932113647</v>
      </c>
      <c r="D6489" s="1">
        <v>-0.215012550354003</v>
      </c>
      <c r="E6489" s="1">
        <v>-1.50743150711059</v>
      </c>
      <c r="F6489" s="1">
        <v>-1.267999762395515</v>
      </c>
      <c r="G6489" s="1">
        <v>-0.878803824098378</v>
      </c>
      <c r="H6489" s="1">
        <v>-1.304630476678789</v>
      </c>
      <c r="I6489" s="1">
        <v>1.790462085403524</v>
      </c>
      <c r="J6489" s="1">
        <v>-0.814787040341918</v>
      </c>
      <c r="K6489" s="1">
        <v>0.04805359288995451</v>
      </c>
      <c r="L6489" s="1">
        <v>6487.0</v>
      </c>
      <c r="M6489" s="1">
        <v>1.34607398509979</v>
      </c>
      <c r="N6489" s="1">
        <v>-1.42105460166931</v>
      </c>
      <c r="O6489" s="1">
        <v>-0.680448353290557</v>
      </c>
    </row>
    <row r="6490" ht="16.5" customHeight="1">
      <c r="A6490" s="1">
        <v>1.68326453858031E18</v>
      </c>
      <c r="B6490" s="1">
        <v>65.0463151855468</v>
      </c>
      <c r="C6490" s="1">
        <v>1.38108539581298</v>
      </c>
      <c r="D6490" s="1">
        <v>-0.0303812026977539</v>
      </c>
      <c r="E6490" s="1">
        <v>-1.04868078231811</v>
      </c>
      <c r="F6490" s="1">
        <v>-1.160039204664641</v>
      </c>
      <c r="G6490" s="1">
        <v>-0.5989901656150142</v>
      </c>
      <c r="H6490" s="1">
        <v>-0.8277030178571588</v>
      </c>
      <c r="I6490" s="1">
        <v>1.694436288799671</v>
      </c>
      <c r="J6490" s="1">
        <v>-0.3241766162013057</v>
      </c>
      <c r="K6490" s="1">
        <v>0.178455680835478</v>
      </c>
      <c r="L6490" s="1">
        <v>6488.0</v>
      </c>
      <c r="M6490" s="1">
        <v>1.30154049396514</v>
      </c>
      <c r="N6490" s="1">
        <v>-1.41894781589508</v>
      </c>
      <c r="O6490" s="1">
        <v>-0.725696384906768</v>
      </c>
    </row>
    <row r="6491" ht="16.5" customHeight="1">
      <c r="A6491" s="1">
        <v>1.68326453859032E18</v>
      </c>
      <c r="B6491" s="1">
        <v>65.0563249511718</v>
      </c>
      <c r="C6491" s="1">
        <v>1.54671692848205</v>
      </c>
      <c r="D6491" s="1">
        <v>0.179550170898437</v>
      </c>
      <c r="E6491" s="1">
        <v>-0.581057786941528</v>
      </c>
      <c r="F6491" s="1">
        <v>-1.044878839711085</v>
      </c>
      <c r="G6491" s="1">
        <v>-0.3681951731003262</v>
      </c>
      <c r="H6491" s="1">
        <v>-0.3377451151053389</v>
      </c>
      <c r="I6491" s="1">
        <v>1.617231036827114</v>
      </c>
      <c r="J6491" s="1">
        <v>0.1884742240107593</v>
      </c>
      <c r="K6491" s="1">
        <v>0.3335281322388751</v>
      </c>
      <c r="L6491" s="1">
        <v>6489.0</v>
      </c>
      <c r="M6491" s="1">
        <v>1.26410663127899</v>
      </c>
      <c r="N6491" s="1">
        <v>-1.41730201244354</v>
      </c>
      <c r="O6491" s="1">
        <v>-0.763013005256652</v>
      </c>
    </row>
    <row r="6492" ht="16.5" customHeight="1">
      <c r="A6492" s="1">
        <v>1.68326453860033E18</v>
      </c>
      <c r="B6492" s="1">
        <v>65.0663349609375</v>
      </c>
      <c r="C6492" s="1">
        <v>1.63998293876647</v>
      </c>
      <c r="D6492" s="1">
        <v>0.198781967163085</v>
      </c>
      <c r="E6492" s="1">
        <v>-0.193320751190185</v>
      </c>
      <c r="F6492" s="1">
        <v>-1.013816135359781</v>
      </c>
      <c r="G6492" s="1">
        <v>-0.09852546233432091</v>
      </c>
      <c r="H6492" s="1">
        <v>0.06191801011272927</v>
      </c>
      <c r="I6492" s="1">
        <v>1.529031232485006</v>
      </c>
      <c r="J6492" s="1">
        <v>0.5773771309443404</v>
      </c>
      <c r="K6492" s="1">
        <v>0.3084322624756463</v>
      </c>
      <c r="L6492" s="1">
        <v>6490.0</v>
      </c>
      <c r="M6492" s="1">
        <v>1.23266446590423</v>
      </c>
      <c r="N6492" s="1">
        <v>-1.41595363616943</v>
      </c>
      <c r="O6492" s="1">
        <v>-0.79490453004837</v>
      </c>
    </row>
    <row r="6493" ht="16.5" customHeight="1">
      <c r="A6493" s="1">
        <v>1.68326453861034E18</v>
      </c>
      <c r="B6493" s="1">
        <v>65.0763444824218</v>
      </c>
      <c r="C6493" s="1">
        <v>1.62871313095092</v>
      </c>
      <c r="D6493" s="1">
        <v>0.33724021911621</v>
      </c>
      <c r="E6493" s="1">
        <v>0.105241417884826</v>
      </c>
      <c r="F6493" s="1">
        <v>-0.8381227793101781</v>
      </c>
      <c r="G6493" s="1">
        <v>-0.003609454897611948</v>
      </c>
      <c r="H6493" s="1">
        <v>0.3570594842942131</v>
      </c>
      <c r="I6493" s="1">
        <v>1.37305753993663</v>
      </c>
      <c r="J6493" s="1">
        <v>0.8518166764344016</v>
      </c>
      <c r="K6493" s="1">
        <v>0.408208582264422</v>
      </c>
      <c r="L6493" s="1">
        <v>6491.0</v>
      </c>
      <c r="M6493" s="1">
        <v>1.20579802989959</v>
      </c>
      <c r="N6493" s="1">
        <v>-1.41476738452911</v>
      </c>
      <c r="O6493" s="1">
        <v>-0.821285247802734</v>
      </c>
    </row>
    <row r="6494" ht="16.5" customHeight="1">
      <c r="A6494" s="1">
        <v>1.68326453862035E18</v>
      </c>
      <c r="B6494" s="1">
        <v>65.0863542480468</v>
      </c>
      <c r="C6494" s="1">
        <v>1.76079940795898</v>
      </c>
      <c r="D6494" s="1">
        <v>0.643670082092285</v>
      </c>
      <c r="E6494" s="1">
        <v>0.382730484008789</v>
      </c>
      <c r="F6494" s="1">
        <v>-0.6378360292855458</v>
      </c>
      <c r="G6494" s="1">
        <v>-0.04510654960719809</v>
      </c>
      <c r="H6494" s="1">
        <v>0.6535260363282704</v>
      </c>
      <c r="I6494" s="1">
        <v>1.33353927248817</v>
      </c>
      <c r="J6494" s="1">
        <v>1.189644114853334</v>
      </c>
      <c r="K6494" s="1">
        <v>0.6838336760780805</v>
      </c>
      <c r="L6494" s="1">
        <v>6492.0</v>
      </c>
      <c r="M6494" s="1">
        <v>1.18535351753234</v>
      </c>
      <c r="N6494" s="1">
        <v>-1.41368222236633</v>
      </c>
      <c r="O6494" s="1">
        <v>-0.842189848423004</v>
      </c>
    </row>
    <row r="6495" ht="16.5" customHeight="1">
      <c r="A6495" s="1">
        <v>1.68326453863036E18</v>
      </c>
      <c r="B6495" s="1">
        <v>65.0963642578125</v>
      </c>
      <c r="C6495" s="1">
        <v>2.01448392868042</v>
      </c>
      <c r="D6495" s="1">
        <v>0.998145103454589</v>
      </c>
      <c r="E6495" s="1">
        <v>0.469370603561401</v>
      </c>
      <c r="F6495" s="1">
        <v>-0.5082467860197921</v>
      </c>
      <c r="G6495" s="1">
        <v>-0.2382354227288944</v>
      </c>
      <c r="H6495" s="1">
        <v>0.7806777480974814</v>
      </c>
      <c r="I6495" s="1">
        <v>1.479567511119712</v>
      </c>
      <c r="J6495" s="1">
        <v>1.415677502744677</v>
      </c>
      <c r="K6495" s="1">
        <v>1.039944696105578</v>
      </c>
      <c r="L6495" s="1">
        <v>6493.0</v>
      </c>
      <c r="M6495" s="1">
        <v>1.17452156543731</v>
      </c>
      <c r="N6495" s="1">
        <v>-1.41269826889038</v>
      </c>
      <c r="O6495" s="1">
        <v>-0.852877855300903</v>
      </c>
    </row>
    <row r="6496" ht="16.5" customHeight="1">
      <c r="A6496" s="1">
        <v>1.68326453864037E18</v>
      </c>
      <c r="B6496" s="1">
        <v>65.1063737792968</v>
      </c>
      <c r="C6496" s="1">
        <v>2.2216567993164</v>
      </c>
      <c r="D6496" s="1">
        <v>1.00152873992919</v>
      </c>
      <c r="E6496" s="1">
        <v>0.407250881195068</v>
      </c>
      <c r="F6496" s="1">
        <v>-0.6443290649989017</v>
      </c>
      <c r="G6496" s="1">
        <v>-0.2596546949626326</v>
      </c>
      <c r="H6496" s="1">
        <v>0.7536334513870008</v>
      </c>
      <c r="I6496" s="1">
        <v>1.689663693564482</v>
      </c>
      <c r="J6496" s="1">
        <v>1.454290545668262</v>
      </c>
      <c r="K6496" s="1">
        <v>1.065245381661206</v>
      </c>
      <c r="L6496" s="1">
        <v>6494.0</v>
      </c>
      <c r="M6496" s="1">
        <v>1.17424690723419</v>
      </c>
      <c r="N6496" s="1">
        <v>-1.41190779209136</v>
      </c>
      <c r="O6496" s="1">
        <v>-0.853758990764617</v>
      </c>
    </row>
    <row r="6497" ht="16.5" customHeight="1">
      <c r="A6497" s="1">
        <v>1.68326453865038E18</v>
      </c>
      <c r="B6497" s="1">
        <v>65.1163835449218</v>
      </c>
      <c r="C6497" s="1">
        <v>2.11893272399902</v>
      </c>
      <c r="D6497" s="1">
        <v>0.605997085571289</v>
      </c>
      <c r="E6497" s="1">
        <v>0.319011092185974</v>
      </c>
      <c r="F6497" s="1">
        <v>-0.9020601223540404</v>
      </c>
      <c r="G6497" s="1">
        <v>-0.02043135611619166</v>
      </c>
      <c r="H6497" s="1">
        <v>0.6517996423726224</v>
      </c>
      <c r="I6497" s="1">
        <v>1.683830221938791</v>
      </c>
      <c r="J6497" s="1">
        <v>1.289559153720553</v>
      </c>
      <c r="K6497" s="1">
        <v>0.6786967984193488</v>
      </c>
      <c r="L6497" s="1">
        <v>6495.0</v>
      </c>
      <c r="M6497" s="1">
        <v>1.18307447433471</v>
      </c>
      <c r="N6497" s="1">
        <v>-1.41114974021911</v>
      </c>
      <c r="O6497" s="1">
        <v>-0.844755947589874</v>
      </c>
    </row>
    <row r="6498" ht="16.5" customHeight="1">
      <c r="A6498" s="1">
        <v>1.68326453866039E18</v>
      </c>
      <c r="B6498" s="1">
        <v>65.1263935546875</v>
      </c>
      <c r="C6498" s="1">
        <v>1.84147644042968</v>
      </c>
      <c r="D6498" s="1">
        <v>0.54111099243164</v>
      </c>
      <c r="E6498" s="1">
        <v>0.034273624420166</v>
      </c>
      <c r="F6498" s="1">
        <v>-0.8243502787271734</v>
      </c>
      <c r="G6498" s="1">
        <v>-0.1776644109632432</v>
      </c>
      <c r="H6498" s="1">
        <v>0.328120638073375</v>
      </c>
      <c r="I6498" s="1">
        <v>1.567153092968154</v>
      </c>
      <c r="J6498" s="1">
        <v>0.9079889315399359</v>
      </c>
      <c r="K6498" s="1">
        <v>0.6360808368354501</v>
      </c>
      <c r="L6498" s="1">
        <v>6496.0</v>
      </c>
      <c r="M6498" s="1">
        <v>1.19858133792877</v>
      </c>
      <c r="N6498" s="1">
        <v>-1.41029751300811</v>
      </c>
      <c r="O6498" s="1">
        <v>-0.829674482345581</v>
      </c>
    </row>
    <row r="6499" ht="16.5" customHeight="1">
      <c r="A6499" s="1">
        <v>1.6832645386704E18</v>
      </c>
      <c r="B6499" s="1">
        <v>65.1364030761718</v>
      </c>
      <c r="C6499" s="1">
        <v>1.38153457641601</v>
      </c>
      <c r="D6499" s="1">
        <v>0.57225227355957</v>
      </c>
      <c r="E6499" s="1">
        <v>-0.486538529396057</v>
      </c>
      <c r="F6499" s="1">
        <v>-0.5802978531328404</v>
      </c>
      <c r="G6499" s="1">
        <v>-0.5921863836509361</v>
      </c>
      <c r="H6499" s="1">
        <v>-0.2578736031851107</v>
      </c>
      <c r="I6499" s="1">
        <v>1.378983643253576</v>
      </c>
      <c r="J6499" s="1">
        <v>0.2447983411144735</v>
      </c>
      <c r="K6499" s="1">
        <v>0.715058004132199</v>
      </c>
      <c r="L6499" s="1">
        <v>6497.0</v>
      </c>
      <c r="M6499" s="1">
        <v>1.21815276145935</v>
      </c>
      <c r="N6499" s="1">
        <v>-1.40916836261749</v>
      </c>
      <c r="O6499" s="1">
        <v>-0.809557318687439</v>
      </c>
    </row>
    <row r="6500" ht="16.5" customHeight="1">
      <c r="A6500" s="1">
        <v>1.68326453868041E18</v>
      </c>
      <c r="B6500" s="1">
        <v>65.1464128417968</v>
      </c>
      <c r="C6500" s="1">
        <v>1.03450369834899</v>
      </c>
      <c r="D6500" s="1">
        <v>0.277491569519042</v>
      </c>
      <c r="E6500" s="1">
        <v>-0.936610341072082</v>
      </c>
      <c r="F6500" s="1">
        <v>-0.6285978788506928</v>
      </c>
      <c r="G6500" s="1">
        <v>-0.7295900317143463</v>
      </c>
      <c r="H6500" s="1">
        <v>-0.7563842383784156</v>
      </c>
      <c r="I6500" s="1">
        <v>1.298100902488466</v>
      </c>
      <c r="J6500" s="1">
        <v>-0.3411031454980282</v>
      </c>
      <c r="K6500" s="1">
        <v>0.4722511197314077</v>
      </c>
      <c r="L6500" s="1">
        <v>6498.0</v>
      </c>
      <c r="M6500" s="1">
        <v>1.23793363571167</v>
      </c>
      <c r="N6500" s="1">
        <v>-1.40785360336303</v>
      </c>
      <c r="O6500" s="1">
        <v>-0.789720714092254</v>
      </c>
    </row>
    <row r="6501" ht="16.5" customHeight="1">
      <c r="A6501" s="1">
        <v>1.68326453869042E18</v>
      </c>
      <c r="B6501" s="1">
        <v>65.1564226074218</v>
      </c>
      <c r="C6501" s="1">
        <v>0.761482000350952</v>
      </c>
      <c r="D6501" s="1">
        <v>0.0680923461914062</v>
      </c>
      <c r="E6501" s="1">
        <v>-1.17423152923583</v>
      </c>
      <c r="F6501" s="1">
        <v>-0.6296360732174623</v>
      </c>
      <c r="G6501" s="1">
        <v>-0.7896216297180499</v>
      </c>
      <c r="H6501" s="1">
        <v>-1.03396769264346</v>
      </c>
      <c r="I6501" s="1">
        <v>1.180001751417444</v>
      </c>
      <c r="J6501" s="1">
        <v>-0.6984569768706461</v>
      </c>
      <c r="K6501" s="1">
        <v>0.2882097767317419</v>
      </c>
      <c r="L6501" s="1">
        <v>6499.0</v>
      </c>
      <c r="M6501" s="1">
        <v>1.25620114803314</v>
      </c>
      <c r="N6501" s="1">
        <v>-1.40660107135772</v>
      </c>
      <c r="O6501" s="1">
        <v>-0.770113706588745</v>
      </c>
    </row>
    <row r="6502" ht="16.5" customHeight="1">
      <c r="A6502" s="1">
        <v>1.68326453870043E18</v>
      </c>
      <c r="B6502" s="1">
        <v>65.1664323730468</v>
      </c>
      <c r="C6502" s="1">
        <v>0.561595320701599</v>
      </c>
      <c r="D6502" s="1">
        <v>-0.303544044494628</v>
      </c>
      <c r="E6502" s="1">
        <v>-1.20621883869171</v>
      </c>
      <c r="F6502" s="1">
        <v>-0.7571324209610436</v>
      </c>
      <c r="G6502" s="1">
        <v>-0.5952514502765617</v>
      </c>
      <c r="H6502" s="1">
        <v>-1.097430820547668</v>
      </c>
      <c r="I6502" s="1">
        <v>1.05597060378304</v>
      </c>
      <c r="J6502" s="1">
        <v>-0.8605684871587559</v>
      </c>
      <c r="K6502" s="1">
        <v>-0.0827054141654228</v>
      </c>
      <c r="L6502" s="1">
        <v>6500.0</v>
      </c>
      <c r="M6502" s="1">
        <v>1.27448070049285</v>
      </c>
      <c r="N6502" s="1">
        <v>-1.40558063983917</v>
      </c>
      <c r="O6502" s="1">
        <v>-0.750844061374664</v>
      </c>
    </row>
    <row r="6503" ht="16.5" customHeight="1">
      <c r="A6503" s="1">
        <v>1.68326453871044E18</v>
      </c>
      <c r="B6503" s="1">
        <v>65.1764421386718</v>
      </c>
      <c r="C6503" s="1">
        <v>0.320921719074249</v>
      </c>
      <c r="D6503" s="1">
        <v>-0.660114288330078</v>
      </c>
      <c r="E6503" s="1">
        <v>-1.03400325775146</v>
      </c>
      <c r="F6503" s="1">
        <v>-0.8033882766011962</v>
      </c>
      <c r="G6503" s="1">
        <v>-0.2805030061511735</v>
      </c>
      <c r="H6503" s="1">
        <v>-0.966724587392259</v>
      </c>
      <c r="I6503" s="1">
        <v>0.8035451847126049</v>
      </c>
      <c r="J6503" s="1">
        <v>-0.8598464498233757</v>
      </c>
      <c r="K6503" s="1">
        <v>-0.4721056164786551</v>
      </c>
      <c r="L6503" s="1">
        <v>6501.0</v>
      </c>
      <c r="M6503" s="1">
        <v>1.29361569881439</v>
      </c>
      <c r="N6503" s="1">
        <v>-1.40472209453582</v>
      </c>
      <c r="O6503" s="1">
        <v>-0.729705452919006</v>
      </c>
    </row>
    <row r="6504" ht="16.5" customHeight="1">
      <c r="A6504" s="1">
        <v>1.68326453872045E18</v>
      </c>
      <c r="B6504" s="1">
        <v>65.1864519042968</v>
      </c>
      <c r="C6504" s="1">
        <v>0.0129623711109161</v>
      </c>
      <c r="D6504" s="1">
        <v>-0.80051040649414</v>
      </c>
      <c r="E6504" s="1">
        <v>-0.754076123237609</v>
      </c>
      <c r="F6504" s="1">
        <v>-0.6257599719479343</v>
      </c>
      <c r="G6504" s="1">
        <v>-0.04220802089121609</v>
      </c>
      <c r="H6504" s="1">
        <v>-0.7414218766615405</v>
      </c>
      <c r="I6504" s="1">
        <v>0.4207224147414936</v>
      </c>
      <c r="J6504" s="1">
        <v>-0.766161936464708</v>
      </c>
      <c r="K6504" s="1">
        <v>-0.6675360615295702</v>
      </c>
      <c r="L6504" s="1">
        <v>6502.0</v>
      </c>
      <c r="M6504" s="1">
        <v>1.31400251388549</v>
      </c>
      <c r="N6504" s="1">
        <v>-1.40373277664184</v>
      </c>
      <c r="O6504" s="1">
        <v>-0.708402633666992</v>
      </c>
    </row>
    <row r="6505" ht="16.5" customHeight="1">
      <c r="A6505" s="1">
        <v>1.68326453873046E18</v>
      </c>
      <c r="B6505" s="1">
        <v>65.1964616699218</v>
      </c>
      <c r="C6505" s="1">
        <v>-0.123870849609375</v>
      </c>
      <c r="D6505" s="1">
        <v>-0.63918113708496</v>
      </c>
      <c r="E6505" s="1">
        <v>-0.752994656562805</v>
      </c>
      <c r="F6505" s="1">
        <v>-0.4078041351848917</v>
      </c>
      <c r="G6505" s="1">
        <v>-0.1859716510235031</v>
      </c>
      <c r="H6505" s="1">
        <v>-0.7631047183946004</v>
      </c>
      <c r="I6505" s="1">
        <v>0.2779924920793793</v>
      </c>
      <c r="J6505" s="1">
        <v>-0.806944102459352</v>
      </c>
      <c r="K6505" s="1">
        <v>-0.5123073927367768</v>
      </c>
      <c r="L6505" s="1">
        <v>6503.0</v>
      </c>
      <c r="M6505" s="1">
        <v>1.33587706089019</v>
      </c>
      <c r="N6505" s="1">
        <v>-1.40248954296112</v>
      </c>
      <c r="O6505" s="1">
        <v>-0.685612082481384</v>
      </c>
    </row>
    <row r="6506" ht="16.5" customHeight="1">
      <c r="A6506" s="1">
        <v>1.68326453874047E18</v>
      </c>
      <c r="B6506" s="1">
        <v>65.2064714355468</v>
      </c>
      <c r="C6506" s="1">
        <v>-0.0792588591575622</v>
      </c>
      <c r="D6506" s="1">
        <v>-0.445676803588867</v>
      </c>
      <c r="E6506" s="1">
        <v>-0.867059350013732</v>
      </c>
      <c r="F6506" s="1">
        <v>-0.3280491606117835</v>
      </c>
      <c r="G6506" s="1">
        <v>-0.4102253365281325</v>
      </c>
      <c r="H6506" s="1">
        <v>-0.8679851704447473</v>
      </c>
      <c r="I6506" s="1">
        <v>0.3457413748159215</v>
      </c>
      <c r="J6506" s="1">
        <v>-0.8647893752503464</v>
      </c>
      <c r="K6506" s="1">
        <v>-0.2988376249418182</v>
      </c>
      <c r="L6506" s="1">
        <v>6504.0</v>
      </c>
      <c r="M6506" s="1">
        <v>1.35951089859008</v>
      </c>
      <c r="N6506" s="1">
        <v>-1.40102243423461</v>
      </c>
      <c r="O6506" s="1">
        <v>-0.66251391172409</v>
      </c>
    </row>
    <row r="6507" ht="16.5" customHeight="1">
      <c r="A6507" s="1">
        <v>1.68326453875048E18</v>
      </c>
      <c r="B6507" s="1">
        <v>65.2164812011718</v>
      </c>
      <c r="C6507" s="1">
        <v>-0.200699836015701</v>
      </c>
      <c r="D6507" s="1">
        <v>-0.26082706451416</v>
      </c>
      <c r="E6507" s="1">
        <v>-1.08680796623229</v>
      </c>
      <c r="F6507" s="1">
        <v>-0.1454766530676116</v>
      </c>
      <c r="G6507" s="1">
        <v>-0.7319833690181007</v>
      </c>
      <c r="H6507" s="1">
        <v>-1.105114466377219</v>
      </c>
      <c r="I6507" s="1">
        <v>0.3110066284998825</v>
      </c>
      <c r="J6507" s="1">
        <v>-1.089098362008785</v>
      </c>
      <c r="K6507" s="1">
        <v>-0.08125466781175847</v>
      </c>
      <c r="L6507" s="1">
        <v>6505.0</v>
      </c>
      <c r="M6507" s="1">
        <v>1.38373708724975</v>
      </c>
      <c r="N6507" s="1">
        <v>-1.39941322803497</v>
      </c>
      <c r="O6507" s="1">
        <v>-0.638456761837005</v>
      </c>
    </row>
    <row r="6508" ht="16.5" customHeight="1">
      <c r="A6508" s="1">
        <v>1.68326453876049E18</v>
      </c>
      <c r="B6508" s="1">
        <v>65.2264909667968</v>
      </c>
      <c r="C6508" s="1">
        <v>-0.275383561849594</v>
      </c>
      <c r="D6508" s="1">
        <v>-0.113447189331054</v>
      </c>
      <c r="E6508" s="1">
        <v>-1.31200718879699</v>
      </c>
      <c r="F6508" s="1">
        <v>-0.02858316653861281</v>
      </c>
      <c r="G6508" s="1">
        <v>-1.027468459459357</v>
      </c>
      <c r="H6508" s="1">
        <v>-1.339828216643479</v>
      </c>
      <c r="I6508" s="1">
        <v>0.3266227165701172</v>
      </c>
      <c r="J6508" s="1">
        <v>-1.301038968953105</v>
      </c>
      <c r="K6508" s="1">
        <v>0.1033651888354506</v>
      </c>
      <c r="L6508" s="1">
        <v>6506.0</v>
      </c>
      <c r="M6508" s="1">
        <v>1.4067850112915</v>
      </c>
      <c r="N6508" s="1">
        <v>-1.39776170253753</v>
      </c>
      <c r="O6508" s="1">
        <v>-0.616631031036377</v>
      </c>
    </row>
    <row r="6509" ht="16.5" customHeight="1">
      <c r="A6509" s="1">
        <v>1.6832645387705E18</v>
      </c>
      <c r="B6509" s="1">
        <v>65.2365009765625</v>
      </c>
      <c r="C6509" s="1">
        <v>-0.484337329864501</v>
      </c>
      <c r="D6509" s="1">
        <v>0.0334329605102539</v>
      </c>
      <c r="E6509" s="1">
        <v>-1.4092218875885</v>
      </c>
      <c r="F6509" s="1">
        <v>0.21067255627507</v>
      </c>
      <c r="G6509" s="1">
        <v>-1.235153650789605</v>
      </c>
      <c r="H6509" s="1">
        <v>-1.471934329179511</v>
      </c>
      <c r="I6509" s="1">
        <v>0.1666898179317159</v>
      </c>
      <c r="J6509" s="1">
        <v>-1.457620919335198</v>
      </c>
      <c r="K6509" s="1">
        <v>0.2629878269950502</v>
      </c>
      <c r="L6509" s="1">
        <v>6507.0</v>
      </c>
      <c r="M6509" s="1">
        <v>1.4255998134613</v>
      </c>
      <c r="N6509" s="1">
        <v>-1.39618849754333</v>
      </c>
      <c r="O6509" s="1">
        <v>-0.598210215568542</v>
      </c>
    </row>
    <row r="6510" ht="16.5" customHeight="1">
      <c r="A6510" s="1">
        <v>1.68326453878051E18</v>
      </c>
      <c r="B6510" s="1">
        <v>65.2465104980468</v>
      </c>
      <c r="C6510" s="1">
        <v>-0.616474092006683</v>
      </c>
      <c r="D6510" s="1">
        <v>0.0742511749267578</v>
      </c>
      <c r="E6510" s="1">
        <v>-1.26441848278045</v>
      </c>
      <c r="F6510" s="1">
        <v>0.3624203112777788</v>
      </c>
      <c r="G6510" s="1">
        <v>-1.167518052056599</v>
      </c>
      <c r="H6510" s="1">
        <v>-1.352738678453202</v>
      </c>
      <c r="I6510" s="1">
        <v>-0.01625661741926606</v>
      </c>
      <c r="J6510" s="1">
        <v>-1.380848837976146</v>
      </c>
      <c r="K6510" s="1">
        <v>0.2780285419053797</v>
      </c>
      <c r="L6510" s="1">
        <v>6508.0</v>
      </c>
      <c r="M6510" s="1">
        <v>1.43823873996734</v>
      </c>
      <c r="N6510" s="1">
        <v>-1.39502227306365</v>
      </c>
      <c r="O6510" s="1">
        <v>-0.586862504482269</v>
      </c>
    </row>
    <row r="6511" ht="16.5" customHeight="1">
      <c r="A6511" s="1">
        <v>1.68326453879055E18</v>
      </c>
      <c r="B6511" s="1">
        <v>65.25655078125</v>
      </c>
      <c r="C6511" s="1">
        <v>-0.415116488933563</v>
      </c>
      <c r="D6511" s="1">
        <v>0.142683982849121</v>
      </c>
      <c r="E6511" s="1">
        <v>-0.662771224975585</v>
      </c>
      <c r="F6511" s="1">
        <v>0.3229473928689254</v>
      </c>
      <c r="G6511" s="1">
        <v>-0.6855649362250904</v>
      </c>
      <c r="H6511" s="1">
        <v>-0.7252867178712965</v>
      </c>
      <c r="I6511" s="1">
        <v>-0.1007738458629649</v>
      </c>
      <c r="J6511" s="1">
        <v>-0.7488955749042047</v>
      </c>
      <c r="K6511" s="1">
        <v>0.2468728914697965</v>
      </c>
      <c r="L6511" s="1">
        <v>6509.0</v>
      </c>
      <c r="M6511" s="1">
        <v>1.44783627986907</v>
      </c>
      <c r="N6511" s="1">
        <v>-1.39455664157867</v>
      </c>
      <c r="O6511" s="1">
        <v>-0.577491760253906</v>
      </c>
    </row>
    <row r="6512" ht="16.5" customHeight="1">
      <c r="A6512" s="1">
        <v>1.68326453880056E18</v>
      </c>
      <c r="B6512" s="1">
        <v>65.266560546875</v>
      </c>
      <c r="C6512" s="1">
        <v>-0.174638614058494</v>
      </c>
      <c r="D6512" s="1">
        <v>0.155256271362304</v>
      </c>
      <c r="E6512" s="1">
        <v>0.0396487712860107</v>
      </c>
      <c r="F6512" s="1">
        <v>0.2342737848920919</v>
      </c>
      <c r="G6512" s="1">
        <v>-0.07624426496532889</v>
      </c>
      <c r="H6512" s="1">
        <v>0.008440623334966143</v>
      </c>
      <c r="I6512" s="1">
        <v>-0.1884161403620438</v>
      </c>
      <c r="J6512" s="1">
        <v>-0.01893193337166417</v>
      </c>
      <c r="K6512" s="1">
        <v>0.1425346233296645</v>
      </c>
      <c r="L6512" s="1">
        <v>6510.0</v>
      </c>
      <c r="M6512" s="1">
        <v>1.45884668827056</v>
      </c>
      <c r="N6512" s="1">
        <v>-1.39469742774963</v>
      </c>
      <c r="O6512" s="1">
        <v>-0.566817820072174</v>
      </c>
    </row>
    <row r="6513" ht="16.5" customHeight="1">
      <c r="A6513" s="1">
        <v>1.68326453881057E18</v>
      </c>
      <c r="B6513" s="1">
        <v>65.2765703125</v>
      </c>
      <c r="C6513" s="1">
        <v>-0.191851988434791</v>
      </c>
      <c r="D6513" s="1">
        <v>0.0518484115600585</v>
      </c>
      <c r="E6513" s="1">
        <v>0.582133769989013</v>
      </c>
      <c r="F6513" s="1">
        <v>0.2745812045968344</v>
      </c>
      <c r="G6513" s="1">
        <v>0.4319270986765175</v>
      </c>
      <c r="H6513" s="1">
        <v>0.5396198924707508</v>
      </c>
      <c r="I6513" s="1">
        <v>-0.4276207163666118</v>
      </c>
      <c r="J6513" s="1">
        <v>0.4389159129726199</v>
      </c>
      <c r="K6513" s="1">
        <v>-0.05355844948040975</v>
      </c>
      <c r="L6513" s="1">
        <v>6511.0</v>
      </c>
      <c r="M6513" s="1">
        <v>1.47165524959564</v>
      </c>
      <c r="N6513" s="1">
        <v>-1.3950400352478</v>
      </c>
      <c r="O6513" s="1">
        <v>-0.553094267845153</v>
      </c>
    </row>
    <row r="6514" ht="16.5" customHeight="1">
      <c r="A6514" s="1">
        <v>1.68326453882058E18</v>
      </c>
      <c r="B6514" s="1">
        <v>65.286580078125</v>
      </c>
      <c r="C6514" s="1">
        <v>-0.0360147804021835</v>
      </c>
      <c r="D6514" s="1">
        <v>-0.161053657531738</v>
      </c>
      <c r="E6514" s="1">
        <v>0.664838433265686</v>
      </c>
      <c r="F6514" s="1">
        <v>0.04680084115265289</v>
      </c>
      <c r="G6514" s="1">
        <v>0.63856835116219</v>
      </c>
      <c r="H6514" s="1">
        <v>0.648342590626716</v>
      </c>
      <c r="I6514" s="1">
        <v>-0.3039853447421798</v>
      </c>
      <c r="J6514" s="1">
        <v>0.5489567644495882</v>
      </c>
      <c r="K6514" s="1">
        <v>-0.2747450701151238</v>
      </c>
      <c r="L6514" s="1">
        <v>6512.0</v>
      </c>
      <c r="M6514" s="1">
        <v>1.48280930519104</v>
      </c>
      <c r="N6514" s="1">
        <v>-1.39532732963562</v>
      </c>
      <c r="O6514" s="1">
        <v>-0.541656374931335</v>
      </c>
    </row>
    <row r="6515" ht="16.5" customHeight="1">
      <c r="A6515" s="1">
        <v>1.68326453883059E18</v>
      </c>
      <c r="B6515" s="1">
        <v>65.29658984375</v>
      </c>
      <c r="C6515" s="1">
        <v>0.353043019771575</v>
      </c>
      <c r="D6515" s="1">
        <v>-0.630321502685546</v>
      </c>
      <c r="E6515" s="1">
        <v>0.588412642478942</v>
      </c>
      <c r="F6515" s="1">
        <v>-0.530546372558705</v>
      </c>
      <c r="G6515" s="1">
        <v>0.8718560909995787</v>
      </c>
      <c r="H6515" s="1">
        <v>0.6409252455401746</v>
      </c>
      <c r="I6515" s="1">
        <v>0.1201101831579049</v>
      </c>
      <c r="J6515" s="1">
        <v>0.5814787314403982</v>
      </c>
      <c r="K6515" s="1">
        <v>-0.7180738102901085</v>
      </c>
      <c r="L6515" s="1">
        <v>6513.0</v>
      </c>
      <c r="M6515" s="1">
        <v>1.49244368076324</v>
      </c>
      <c r="N6515" s="1">
        <v>-1.39566564559936</v>
      </c>
      <c r="O6515" s="1">
        <v>-0.530969500541687</v>
      </c>
    </row>
    <row r="6516" ht="16.5" customHeight="1">
      <c r="A6516" s="1">
        <v>1.68326453884059E18</v>
      </c>
      <c r="B6516" s="1">
        <v>65.306599609375</v>
      </c>
      <c r="C6516" s="1">
        <v>0.791110694408416</v>
      </c>
      <c r="D6516" s="1">
        <v>-1.02120780944824</v>
      </c>
      <c r="E6516" s="1">
        <v>0.573070049285888</v>
      </c>
      <c r="F6516" s="1">
        <v>-1.097793506990037</v>
      </c>
      <c r="G6516" s="1">
        <v>1.117070852389133</v>
      </c>
      <c r="H6516" s="1">
        <v>0.7017728908163193</v>
      </c>
      <c r="I6516" s="1">
        <v>0.5532867791150157</v>
      </c>
      <c r="J6516" s="1">
        <v>0.70056989411402</v>
      </c>
      <c r="K6516" s="1">
        <v>-1.095539270053184</v>
      </c>
      <c r="L6516" s="1">
        <v>6514.0</v>
      </c>
      <c r="M6516" s="1">
        <v>1.50196921825408</v>
      </c>
      <c r="N6516" s="1">
        <v>-1.39621317386627</v>
      </c>
      <c r="O6516" s="1">
        <v>-0.521193981170654</v>
      </c>
    </row>
    <row r="6517" ht="16.5" customHeight="1">
      <c r="A6517" s="1">
        <v>1.6832645388506E18</v>
      </c>
      <c r="B6517" s="1">
        <v>65.316609375</v>
      </c>
      <c r="C6517" s="1">
        <v>0.908165633678436</v>
      </c>
      <c r="D6517" s="1">
        <v>-1.27371597290039</v>
      </c>
      <c r="E6517" s="1">
        <v>0.731096267700195</v>
      </c>
      <c r="F6517" s="1">
        <v>-1.292282210755431</v>
      </c>
      <c r="G6517" s="1">
        <v>1.387797058683204</v>
      </c>
      <c r="H6517" s="1">
        <v>0.8773152429408385</v>
      </c>
      <c r="I6517" s="1">
        <v>0.6113234456006049</v>
      </c>
      <c r="J6517" s="1">
        <v>0.8525408233495388</v>
      </c>
      <c r="K6517" s="1">
        <v>-1.371523558357436</v>
      </c>
      <c r="L6517" s="1">
        <v>6515.0</v>
      </c>
      <c r="M6517" s="1">
        <v>1.51144516468048</v>
      </c>
      <c r="N6517" s="1">
        <v>-1.39675235748291</v>
      </c>
      <c r="O6517" s="1">
        <v>-0.510477066040039</v>
      </c>
    </row>
    <row r="6518" ht="16.5" customHeight="1">
      <c r="A6518" s="1">
        <v>1.68326453886061E18</v>
      </c>
      <c r="B6518" s="1">
        <v>65.3266193847656</v>
      </c>
      <c r="C6518" s="1">
        <v>0.865257918834686</v>
      </c>
      <c r="D6518" s="1">
        <v>-1.2596731185913</v>
      </c>
      <c r="E6518" s="1">
        <v>0.724916338920593</v>
      </c>
      <c r="F6518" s="1">
        <v>-1.242262131326547</v>
      </c>
      <c r="G6518" s="1">
        <v>1.362496663229144</v>
      </c>
      <c r="H6518" s="1">
        <v>0.8637632358410721</v>
      </c>
      <c r="I6518" s="1">
        <v>0.57274086672252</v>
      </c>
      <c r="J6518" s="1">
        <v>0.829113859938362</v>
      </c>
      <c r="K6518" s="1">
        <v>-1.358487829687232</v>
      </c>
      <c r="L6518" s="1">
        <v>6516.0</v>
      </c>
      <c r="M6518" s="1">
        <v>1.52067673206329</v>
      </c>
      <c r="N6518" s="1">
        <v>-1.39680087566375</v>
      </c>
      <c r="O6518" s="1">
        <v>-0.500801444053649</v>
      </c>
    </row>
    <row r="6519" ht="16.5" customHeight="1">
      <c r="A6519" s="1">
        <v>1.68326453887062E18</v>
      </c>
      <c r="B6519" s="1">
        <v>65.33662890625</v>
      </c>
      <c r="C6519" s="1">
        <v>0.663138270378112</v>
      </c>
      <c r="D6519" s="1">
        <v>-1.09635066986083</v>
      </c>
      <c r="E6519" s="1">
        <v>0.225274205207824</v>
      </c>
      <c r="F6519" s="1">
        <v>-1.058160438002203</v>
      </c>
      <c r="G6519" s="1">
        <v>0.8141348135509877</v>
      </c>
      <c r="H6519" s="1">
        <v>0.337165489750361</v>
      </c>
      <c r="I6519" s="1">
        <v>0.5906937805121041</v>
      </c>
      <c r="J6519" s="1">
        <v>0.3202068840861763</v>
      </c>
      <c r="K6519" s="1">
        <v>-1.114017020532218</v>
      </c>
      <c r="L6519" s="1">
        <v>6517.0</v>
      </c>
      <c r="M6519" s="1">
        <v>1.52941644191741</v>
      </c>
      <c r="N6519" s="1">
        <v>-1.39600121974945</v>
      </c>
      <c r="O6519" s="1">
        <v>-0.490830868482589</v>
      </c>
    </row>
    <row r="6520" ht="16.5" customHeight="1">
      <c r="A6520" s="1">
        <v>1.68326453888063E18</v>
      </c>
      <c r="B6520" s="1">
        <v>65.346638671875</v>
      </c>
      <c r="C6520" s="1">
        <v>0.316539943218231</v>
      </c>
      <c r="D6520" s="1">
        <v>-0.984535217285156</v>
      </c>
      <c r="E6520" s="1">
        <v>-0.524448990821838</v>
      </c>
      <c r="F6520" s="1">
        <v>-0.8160618147689311</v>
      </c>
      <c r="G6520" s="1">
        <v>0.05123952448717495</v>
      </c>
      <c r="H6520" s="1">
        <v>-0.4606769858257172</v>
      </c>
      <c r="I6520" s="1">
        <v>0.5900190776616865</v>
      </c>
      <c r="J6520" s="1">
        <v>-0.480021791285066</v>
      </c>
      <c r="K6520" s="1">
        <v>-0.8752202484170671</v>
      </c>
      <c r="L6520" s="1">
        <v>6518.0</v>
      </c>
      <c r="M6520" s="1">
        <v>1.53640568256378</v>
      </c>
      <c r="N6520" s="1">
        <v>-1.39418578147888</v>
      </c>
      <c r="O6520" s="1">
        <v>-0.484806925058364</v>
      </c>
    </row>
    <row r="6521" ht="16.5" customHeight="1">
      <c r="A6521" s="1">
        <v>1.68326453889064E18</v>
      </c>
      <c r="B6521" s="1">
        <v>65.3566486816406</v>
      </c>
      <c r="C6521" s="1">
        <v>0.174995154142379</v>
      </c>
      <c r="D6521" s="1">
        <v>-0.791772842407226</v>
      </c>
      <c r="E6521" s="1">
        <v>-1.17043256759643</v>
      </c>
      <c r="F6521" s="1">
        <v>-0.7035304875790479</v>
      </c>
      <c r="G6521" s="1">
        <v>-0.62807571764961</v>
      </c>
      <c r="H6521" s="1">
        <v>-1.120475788045748</v>
      </c>
      <c r="I6521" s="1">
        <v>0.7233505498136601</v>
      </c>
      <c r="J6521" s="1">
        <v>-1.086190720027632</v>
      </c>
      <c r="K6521" s="1">
        <v>-0.5695556556316335</v>
      </c>
      <c r="L6521" s="1">
        <v>6519.0</v>
      </c>
      <c r="M6521" s="1">
        <v>1.54084122180938</v>
      </c>
      <c r="N6521" s="1">
        <v>-1.39153695106506</v>
      </c>
      <c r="O6521" s="1">
        <v>-0.480128228664398</v>
      </c>
    </row>
    <row r="6522" ht="16.5" customHeight="1">
      <c r="A6522" s="1">
        <v>1.68326453890065E18</v>
      </c>
      <c r="B6522" s="1">
        <v>65.366658203125</v>
      </c>
      <c r="C6522" s="1">
        <v>0.0971647500991821</v>
      </c>
      <c r="D6522" s="1">
        <v>-0.397993087768554</v>
      </c>
      <c r="E6522" s="1">
        <v>-1.59057664871215</v>
      </c>
      <c r="F6522" s="1">
        <v>-0.5238796370662058</v>
      </c>
      <c r="G6522" s="1">
        <v>-1.191974716943966</v>
      </c>
      <c r="H6522" s="1">
        <v>-1.546541151384327</v>
      </c>
      <c r="I6522" s="1">
        <v>0.8024361532223252</v>
      </c>
      <c r="J6522" s="1">
        <v>-1.429468158901586</v>
      </c>
      <c r="K6522" s="1">
        <v>-0.1024219189186482</v>
      </c>
      <c r="L6522" s="1">
        <v>6520.0</v>
      </c>
      <c r="M6522" s="1">
        <v>1.5460569858551</v>
      </c>
      <c r="N6522" s="1">
        <v>-1.38833129405975</v>
      </c>
      <c r="O6522" s="1">
        <v>-0.476257592439651</v>
      </c>
    </row>
    <row r="6523" ht="16.5" customHeight="1">
      <c r="A6523" s="1">
        <v>1.68326453891066E18</v>
      </c>
      <c r="B6523" s="1">
        <v>65.37666796875</v>
      </c>
      <c r="C6523" s="1">
        <v>-0.170343175530433</v>
      </c>
      <c r="D6523" s="1">
        <v>0.00840950012207031</v>
      </c>
      <c r="E6523" s="1">
        <v>-1.82846200466156</v>
      </c>
      <c r="F6523" s="1">
        <v>-0.1485346730505908</v>
      </c>
      <c r="G6523" s="1">
        <v>-1.636427774266763</v>
      </c>
      <c r="H6523" s="1">
        <v>-1.828439161958161</v>
      </c>
      <c r="I6523" s="1">
        <v>0.6287778362486554</v>
      </c>
      <c r="J6523" s="1">
        <v>-1.690408739932412</v>
      </c>
      <c r="K6523" s="1">
        <v>0.3457136554853982</v>
      </c>
      <c r="L6523" s="1">
        <v>6521.0</v>
      </c>
      <c r="M6523" s="1">
        <v>1.55477380752563</v>
      </c>
      <c r="N6523" s="1">
        <v>-1.38487458229064</v>
      </c>
      <c r="O6523" s="1">
        <v>-0.467016577720642</v>
      </c>
    </row>
    <row r="6524" ht="16.5" customHeight="1">
      <c r="A6524" s="1">
        <v>1.68326453892067E18</v>
      </c>
      <c r="B6524" s="1">
        <v>65.3866779785156</v>
      </c>
      <c r="C6524" s="1">
        <v>-0.473661869764328</v>
      </c>
      <c r="D6524" s="1">
        <v>0.238041877746582</v>
      </c>
      <c r="E6524" s="1">
        <v>-1.95882272720336</v>
      </c>
      <c r="F6524" s="1">
        <v>0.1918011434917553</v>
      </c>
      <c r="G6524" s="1">
        <v>-1.911630350624392</v>
      </c>
      <c r="H6524" s="1">
        <v>-2.012953726798445</v>
      </c>
      <c r="I6524" s="1">
        <v>0.3950244967722497</v>
      </c>
      <c r="J6524" s="1">
        <v>-1.897292254304319</v>
      </c>
      <c r="K6524" s="1">
        <v>0.6018669949431719</v>
      </c>
      <c r="L6524" s="1">
        <v>6522.0</v>
      </c>
      <c r="M6524" s="1">
        <v>1.56647098064422</v>
      </c>
      <c r="N6524" s="1">
        <v>-1.38156473636627</v>
      </c>
      <c r="O6524" s="1">
        <v>-0.456692367792129</v>
      </c>
    </row>
    <row r="6525" ht="16.5" customHeight="1">
      <c r="A6525" s="1">
        <v>1.68326453893068E18</v>
      </c>
      <c r="B6525" s="1">
        <v>65.3966875</v>
      </c>
      <c r="C6525" s="1">
        <v>-0.773965835571289</v>
      </c>
      <c r="D6525" s="1">
        <v>0.356265068054199</v>
      </c>
      <c r="E6525" s="1">
        <v>-1.87020504474639</v>
      </c>
      <c r="F6525" s="1">
        <v>0.517087343422862</v>
      </c>
      <c r="G6525" s="1">
        <v>-1.943749989125096</v>
      </c>
      <c r="H6525" s="1">
        <v>-1.983503267830977</v>
      </c>
      <c r="I6525" s="1">
        <v>0.07823965788033063</v>
      </c>
      <c r="J6525" s="1">
        <v>-1.927882274297083</v>
      </c>
      <c r="K6525" s="1">
        <v>0.7076462786077222</v>
      </c>
      <c r="L6525" s="1">
        <v>6523.0</v>
      </c>
      <c r="M6525" s="1">
        <v>1.57876074314117</v>
      </c>
      <c r="N6525" s="1">
        <v>-1.37886095046997</v>
      </c>
      <c r="O6525" s="1">
        <v>-0.444884091615676</v>
      </c>
    </row>
    <row r="6526" ht="16.5" customHeight="1">
      <c r="A6526" s="1">
        <v>1.68326453894069E18</v>
      </c>
      <c r="B6526" s="1">
        <v>65.406697265625</v>
      </c>
      <c r="C6526" s="1">
        <v>-0.807554841041564</v>
      </c>
      <c r="D6526" s="1">
        <v>0.439437866210937</v>
      </c>
      <c r="E6526" s="1">
        <v>-1.47129595279693</v>
      </c>
      <c r="F6526" s="1">
        <v>0.6471664169118497</v>
      </c>
      <c r="G6526" s="1">
        <v>-1.635019472245951</v>
      </c>
      <c r="H6526" s="1">
        <v>-1.599287950304517</v>
      </c>
      <c r="I6526" s="1">
        <v>-0.1256557099967474</v>
      </c>
      <c r="J6526" s="1">
        <v>-1.574630058712897</v>
      </c>
      <c r="K6526" s="1">
        <v>0.7174352293582097</v>
      </c>
      <c r="L6526" s="1">
        <v>6524.0</v>
      </c>
      <c r="M6526" s="1">
        <v>1.58939552307128</v>
      </c>
      <c r="N6526" s="1">
        <v>-1.37697839736938</v>
      </c>
      <c r="O6526" s="1">
        <v>-0.436843454837799</v>
      </c>
    </row>
    <row r="6527" ht="16.5" customHeight="1">
      <c r="A6527" s="1">
        <v>1.6832645389507E18</v>
      </c>
      <c r="B6527" s="1">
        <v>65.41670703125</v>
      </c>
      <c r="C6527" s="1">
        <v>-0.614569127559661</v>
      </c>
      <c r="D6527" s="1">
        <v>0.454579353332519</v>
      </c>
      <c r="E6527" s="1">
        <v>-0.914929866790771</v>
      </c>
      <c r="F6527" s="1">
        <v>0.5763868560496928</v>
      </c>
      <c r="G6527" s="1">
        <v>-1.113633517535601</v>
      </c>
      <c r="H6527" s="1">
        <v>-1.016687208020716</v>
      </c>
      <c r="I6527" s="1">
        <v>-0.191988648620393</v>
      </c>
      <c r="J6527" s="1">
        <v>-0.9960908102752779</v>
      </c>
      <c r="K6527" s="1">
        <v>0.6264006240802408</v>
      </c>
      <c r="L6527" s="1">
        <v>6525.0</v>
      </c>
      <c r="M6527" s="1">
        <v>1.59758257865905</v>
      </c>
      <c r="N6527" s="1">
        <v>-1.37576234340667</v>
      </c>
      <c r="O6527" s="1">
        <v>-0.430111527442932</v>
      </c>
    </row>
    <row r="6528" ht="16.5" customHeight="1">
      <c r="A6528" s="1">
        <v>1.68326453896071E18</v>
      </c>
      <c r="B6528" s="1">
        <v>65.426716796875</v>
      </c>
      <c r="C6528" s="1">
        <v>-0.389754891395568</v>
      </c>
      <c r="D6528" s="1">
        <v>0.298653602600097</v>
      </c>
      <c r="E6528" s="1">
        <v>-0.37795615196228</v>
      </c>
      <c r="F6528" s="1">
        <v>0.4049014059509814</v>
      </c>
      <c r="G6528" s="1">
        <v>-0.5303456772605011</v>
      </c>
      <c r="H6528" s="1">
        <v>-0.4466177534414421</v>
      </c>
      <c r="I6528" s="1">
        <v>-0.2086253763694561</v>
      </c>
      <c r="J6528" s="1">
        <v>-0.4520485956540338</v>
      </c>
      <c r="K6528" s="1">
        <v>0.3688918504233537</v>
      </c>
      <c r="L6528" s="1">
        <v>6526.0</v>
      </c>
      <c r="M6528" s="1">
        <v>1.60232746601104</v>
      </c>
      <c r="N6528" s="1">
        <v>-1.37481451034545</v>
      </c>
      <c r="O6528" s="1">
        <v>-0.428662627935409</v>
      </c>
    </row>
    <row r="6529" ht="16.5" customHeight="1">
      <c r="A6529" s="1">
        <v>1.68326453897075E18</v>
      </c>
      <c r="B6529" s="1">
        <v>65.4367570800781</v>
      </c>
      <c r="C6529" s="1">
        <v>0.158972844481468</v>
      </c>
      <c r="D6529" s="1">
        <v>-0.0450153350830078</v>
      </c>
      <c r="E6529" s="1">
        <v>-0.00194203853607177</v>
      </c>
      <c r="F6529" s="1">
        <v>-0.1608227960821488</v>
      </c>
      <c r="G6529" s="1">
        <v>0.04532379984269168</v>
      </c>
      <c r="H6529" s="1">
        <v>0.02922973804019752</v>
      </c>
      <c r="I6529" s="1">
        <v>0.1468809290147217</v>
      </c>
      <c r="J6529" s="1">
        <v>0.0610286697908704</v>
      </c>
      <c r="K6529" s="1">
        <v>-0.04476617119619853</v>
      </c>
      <c r="L6529" s="1">
        <v>6527.0</v>
      </c>
      <c r="M6529" s="1">
        <v>1.60300803184509</v>
      </c>
      <c r="N6529" s="1">
        <v>-1.37367641925811</v>
      </c>
      <c r="O6529" s="1">
        <v>-0.429630845785141</v>
      </c>
    </row>
    <row r="6530" ht="16.5" customHeight="1">
      <c r="A6530" s="1">
        <v>1.68326453898076E18</v>
      </c>
      <c r="B6530" s="1">
        <v>65.4467670898437</v>
      </c>
      <c r="C6530" s="1">
        <v>0.690878033638</v>
      </c>
      <c r="D6530" s="1">
        <v>-0.322257995605468</v>
      </c>
      <c r="E6530" s="1">
        <v>0.22449254989624</v>
      </c>
      <c r="F6530" s="1">
        <v>-0.7097899437797694</v>
      </c>
      <c r="G6530" s="1">
        <v>0.4590069300132349</v>
      </c>
      <c r="H6530" s="1">
        <v>0.3564895583317533</v>
      </c>
      <c r="I6530" s="1">
        <v>0.5458174022786826</v>
      </c>
      <c r="J6530" s="1">
        <v>0.4482066057144694</v>
      </c>
      <c r="K6530" s="1">
        <v>-0.3643539643473792</v>
      </c>
      <c r="L6530" s="1">
        <v>6528.0</v>
      </c>
      <c r="M6530" s="1">
        <v>1.60110437870025</v>
      </c>
      <c r="N6530" s="1">
        <v>-1.3720359802246</v>
      </c>
      <c r="O6530" s="1">
        <v>-0.434397548437118</v>
      </c>
    </row>
    <row r="6531" ht="16.5" customHeight="1">
      <c r="A6531" s="1">
        <v>1.68326453899077E18</v>
      </c>
      <c r="B6531" s="1">
        <v>65.4567766113281</v>
      </c>
      <c r="C6531" s="1">
        <v>0.952506124973297</v>
      </c>
      <c r="D6531" s="1">
        <v>-0.418641090393066</v>
      </c>
      <c r="E6531" s="1">
        <v>0.337232232093811</v>
      </c>
      <c r="F6531" s="1">
        <v>-0.9618517775943382</v>
      </c>
      <c r="G6531" s="1">
        <v>0.6489234179871616</v>
      </c>
      <c r="H6531" s="1">
        <v>0.5205301932460172</v>
      </c>
      <c r="I6531" s="1">
        <v>0.7381524591873649</v>
      </c>
      <c r="J6531" s="1">
        <v>0.6467591046225499</v>
      </c>
      <c r="K6531" s="1">
        <v>-0.4827914936592281</v>
      </c>
      <c r="L6531" s="1">
        <v>6529.0</v>
      </c>
      <c r="M6531" s="1">
        <v>1.59867978096008</v>
      </c>
      <c r="N6531" s="1">
        <v>-1.36988854408264</v>
      </c>
      <c r="O6531" s="1">
        <v>-0.43782639503479</v>
      </c>
    </row>
    <row r="6532" ht="16.5" customHeight="1">
      <c r="A6532" s="1">
        <v>1.68326453900078E18</v>
      </c>
      <c r="B6532" s="1">
        <v>65.4667863769531</v>
      </c>
      <c r="C6532" s="1">
        <v>0.973629415035247</v>
      </c>
      <c r="D6532" s="1">
        <v>-0.429231643676757</v>
      </c>
      <c r="E6532" s="1">
        <v>0.314580082893371</v>
      </c>
      <c r="F6532" s="1">
        <v>-0.988066187739332</v>
      </c>
      <c r="G6532" s="1">
        <v>0.6397252346035512</v>
      </c>
      <c r="H6532" s="1">
        <v>0.5047899868351029</v>
      </c>
      <c r="I6532" s="1">
        <v>0.7671783595927726</v>
      </c>
      <c r="J6532" s="1">
        <v>0.6350647689839515</v>
      </c>
      <c r="K6532" s="1">
        <v>-0.4891672940837827</v>
      </c>
      <c r="L6532" s="1">
        <v>6530.0</v>
      </c>
      <c r="M6532" s="1">
        <v>1.59752202033996</v>
      </c>
      <c r="N6532" s="1">
        <v>-1.36737239360809</v>
      </c>
      <c r="O6532" s="1">
        <v>-0.441092312335968</v>
      </c>
    </row>
    <row r="6533" ht="16.5" customHeight="1">
      <c r="A6533" s="1">
        <v>1.68326453901079E18</v>
      </c>
      <c r="B6533" s="1">
        <v>65.4767963867187</v>
      </c>
      <c r="C6533" s="1">
        <v>0.753906488418579</v>
      </c>
      <c r="D6533" s="1">
        <v>-0.394134521484375</v>
      </c>
      <c r="E6533" s="1">
        <v>0.104270219802856</v>
      </c>
      <c r="F6533" s="1">
        <v>-0.8162546645207917</v>
      </c>
      <c r="G6533" s="1">
        <v>0.3999115612970769</v>
      </c>
      <c r="H6533" s="1">
        <v>0.2563482017527977</v>
      </c>
      <c r="I6533" s="1">
        <v>0.6614592672095545</v>
      </c>
      <c r="J6533" s="1">
        <v>0.357589428608107</v>
      </c>
      <c r="K6533" s="1">
        <v>-0.4113278981808586</v>
      </c>
      <c r="L6533" s="1">
        <v>6531.0</v>
      </c>
      <c r="M6533" s="1">
        <v>1.59804964065551</v>
      </c>
      <c r="N6533" s="1">
        <v>-1.36469316482543</v>
      </c>
      <c r="O6533" s="1">
        <v>-0.440415054559707</v>
      </c>
    </row>
    <row r="6534" ht="16.5" customHeight="1">
      <c r="A6534" s="1">
        <v>1.6832645390208E18</v>
      </c>
      <c r="B6534" s="1">
        <v>65.4868059082031</v>
      </c>
      <c r="C6534" s="1">
        <v>0.359239131212234</v>
      </c>
      <c r="D6534" s="1">
        <v>-0.217700958251953</v>
      </c>
      <c r="E6534" s="1">
        <v>-0.00397539138793945</v>
      </c>
      <c r="F6534" s="1">
        <v>-0.4114450487638923</v>
      </c>
      <c r="G6534" s="1">
        <v>0.1564162032406859</v>
      </c>
      <c r="H6534" s="1">
        <v>0.07044837513980103</v>
      </c>
      <c r="I6534" s="1">
        <v>0.3415426765623771</v>
      </c>
      <c r="J6534" s="1">
        <v>0.1178128421108421</v>
      </c>
      <c r="K6534" s="1">
        <v>-0.2143151951947713</v>
      </c>
      <c r="L6534" s="1">
        <v>6532.0</v>
      </c>
      <c r="M6534" s="1">
        <v>1.59970295429229</v>
      </c>
      <c r="N6534" s="1">
        <v>-1.36235928535461</v>
      </c>
      <c r="O6534" s="1">
        <v>-0.439703494310379</v>
      </c>
    </row>
    <row r="6535" ht="16.5" customHeight="1">
      <c r="A6535" s="1">
        <v>1.68326453903081E18</v>
      </c>
      <c r="B6535" s="1">
        <v>65.4968156738281</v>
      </c>
      <c r="C6535" s="1">
        <v>0.0724412724375724</v>
      </c>
      <c r="D6535" s="1">
        <v>-0.00361347198486328</v>
      </c>
      <c r="E6535" s="1">
        <v>0.0714480876922607</v>
      </c>
      <c r="F6535" s="1">
        <v>-0.05224336834181637</v>
      </c>
      <c r="G6535" s="1">
        <v>0.0785632343059733</v>
      </c>
      <c r="H6535" s="1">
        <v>0.08498387418039256</v>
      </c>
      <c r="I6535" s="1">
        <v>0.03344897492502422</v>
      </c>
      <c r="J6535" s="1">
        <v>0.09428315276354898</v>
      </c>
      <c r="K6535" s="1">
        <v>-0.01890706976536615</v>
      </c>
      <c r="L6535" s="1">
        <v>6533.0</v>
      </c>
      <c r="M6535" s="1">
        <v>1.60265064239501</v>
      </c>
      <c r="N6535" s="1">
        <v>-1.3607188463211</v>
      </c>
      <c r="O6535" s="1">
        <v>-0.43588575720787</v>
      </c>
    </row>
    <row r="6536" ht="16.5" customHeight="1">
      <c r="A6536" s="1">
        <v>1.68326453904082E18</v>
      </c>
      <c r="B6536" s="1">
        <v>65.5068256835937</v>
      </c>
      <c r="C6536" s="1">
        <v>-0.0633167475461959</v>
      </c>
      <c r="D6536" s="1">
        <v>0.284601211547851</v>
      </c>
      <c r="E6536" s="1">
        <v>0.195669889450073</v>
      </c>
      <c r="F6536" s="1">
        <v>0.2126965353298475</v>
      </c>
      <c r="G6536" s="1">
        <v>0.042371413381259</v>
      </c>
      <c r="H6536" s="1">
        <v>0.1780888278965309</v>
      </c>
      <c r="I6536" s="1">
        <v>-0.1679746142634758</v>
      </c>
      <c r="J6536" s="1">
        <v>0.1962240300502955</v>
      </c>
      <c r="K6536" s="1">
        <v>0.2378533801624942</v>
      </c>
      <c r="L6536" s="1">
        <v>6534.0</v>
      </c>
      <c r="M6536" s="1">
        <v>1.60638546943664</v>
      </c>
      <c r="N6536" s="1">
        <v>-1.35998523235321</v>
      </c>
      <c r="O6536" s="1">
        <v>-0.432592570781707</v>
      </c>
    </row>
    <row r="6537" ht="16.5" customHeight="1">
      <c r="A6537" s="1">
        <v>1.68326453905083E18</v>
      </c>
      <c r="B6537" s="1">
        <v>65.5168352050781</v>
      </c>
      <c r="C6537" s="1">
        <v>-0.076050579547882</v>
      </c>
      <c r="D6537" s="1">
        <v>0.48061180114746</v>
      </c>
      <c r="E6537" s="1">
        <v>0.359392881393432</v>
      </c>
      <c r="F6537" s="1">
        <v>0.335173017808907</v>
      </c>
      <c r="G6537" s="1">
        <v>0.1062822670351122</v>
      </c>
      <c r="H6537" s="1">
        <v>0.3355622891943937</v>
      </c>
      <c r="I6537" s="1">
        <v>-0.2680995029745142</v>
      </c>
      <c r="J6537" s="1">
        <v>0.3709075923398801</v>
      </c>
      <c r="K6537" s="1">
        <v>0.3955817167512408</v>
      </c>
      <c r="L6537" s="1">
        <v>6535.0</v>
      </c>
      <c r="M6537" s="1">
        <v>1.61071979999542</v>
      </c>
      <c r="N6537" s="1">
        <v>-1.36025035381317</v>
      </c>
      <c r="O6537" s="1">
        <v>-0.427189260721206</v>
      </c>
    </row>
    <row r="6538" ht="16.5" customHeight="1">
      <c r="A6538" s="1">
        <v>1.68326453906084E18</v>
      </c>
      <c r="B6538" s="1">
        <v>65.5268449707031</v>
      </c>
      <c r="C6538" s="1">
        <v>0.0367141142487525</v>
      </c>
      <c r="D6538" s="1">
        <v>0.473908424377441</v>
      </c>
      <c r="E6538" s="1">
        <v>0.535369396209716</v>
      </c>
      <c r="F6538" s="1">
        <v>0.2633053099621921</v>
      </c>
      <c r="G6538" s="1">
        <v>0.2899170403582344</v>
      </c>
      <c r="H6538" s="1">
        <v>0.5313031823629835</v>
      </c>
      <c r="I6538" s="1">
        <v>-0.2440675402537461</v>
      </c>
      <c r="J6538" s="1">
        <v>0.5736522855442743</v>
      </c>
      <c r="K6538" s="1">
        <v>0.3520107445454512</v>
      </c>
      <c r="L6538" s="1">
        <v>6536.0</v>
      </c>
      <c r="M6538" s="1">
        <v>1.61513900756835</v>
      </c>
      <c r="N6538" s="1">
        <v>-1.36135149002075</v>
      </c>
      <c r="O6538" s="1">
        <v>-0.423029989004135</v>
      </c>
    </row>
    <row r="6539" ht="16.5" customHeight="1">
      <c r="A6539" s="1">
        <v>1.68326453907085E18</v>
      </c>
      <c r="B6539" s="1">
        <v>65.5368547363281</v>
      </c>
      <c r="C6539" s="1">
        <v>0.154011070728302</v>
      </c>
      <c r="D6539" s="1">
        <v>0.343062400817871</v>
      </c>
      <c r="E6539" s="1">
        <v>0.81159234046936</v>
      </c>
      <c r="F6539" s="1">
        <v>0.1541018809397957</v>
      </c>
      <c r="G6539" s="1">
        <v>0.6163506234431244</v>
      </c>
      <c r="H6539" s="1">
        <v>0.8259079767161338</v>
      </c>
      <c r="I6539" s="1">
        <v>-0.2482635984190095</v>
      </c>
      <c r="J6539" s="1">
        <v>0.8429573156835531</v>
      </c>
      <c r="K6539" s="1">
        <v>0.1669773753267984</v>
      </c>
      <c r="L6539" s="1">
        <v>6537.0</v>
      </c>
      <c r="M6539" s="1">
        <v>1.61963558197021</v>
      </c>
      <c r="N6539" s="1">
        <v>-1.36309325695037</v>
      </c>
      <c r="O6539" s="1">
        <v>-0.416748225688934</v>
      </c>
    </row>
    <row r="6540" ht="16.5" customHeight="1">
      <c r="A6540" s="1">
        <v>1.68326453908089E18</v>
      </c>
      <c r="B6540" s="1">
        <v>65.5468950195312</v>
      </c>
      <c r="C6540" s="1">
        <v>0.161782056093215</v>
      </c>
      <c r="D6540" s="1">
        <v>-0.0781803131103515</v>
      </c>
      <c r="E6540" s="1">
        <v>1.05207633972167</v>
      </c>
      <c r="F6540" s="1">
        <v>0.02048723170236223</v>
      </c>
      <c r="G6540" s="1">
        <v>1.005547579602942</v>
      </c>
      <c r="H6540" s="1">
        <v>1.062944522786949</v>
      </c>
      <c r="I6540" s="1">
        <v>-0.3119894865234118</v>
      </c>
      <c r="J6540" s="1">
        <v>0.9777862208537564</v>
      </c>
      <c r="K6540" s="1">
        <v>-0.2928255327983334</v>
      </c>
      <c r="L6540" s="1">
        <v>6538.0</v>
      </c>
      <c r="M6540" s="1">
        <v>1.62460231781005</v>
      </c>
      <c r="N6540" s="1">
        <v>-1.3651567697525</v>
      </c>
      <c r="O6540" s="1">
        <v>-0.411316782236099</v>
      </c>
    </row>
    <row r="6541" ht="16.5" customHeight="1">
      <c r="A6541" s="1">
        <v>1.6832645390909E18</v>
      </c>
      <c r="B6541" s="1">
        <v>65.5569047851562</v>
      </c>
      <c r="C6541" s="1">
        <v>0.37609714269638</v>
      </c>
      <c r="D6541" s="1">
        <v>-0.549467086791992</v>
      </c>
      <c r="E6541" s="1">
        <v>0.935787439346313</v>
      </c>
      <c r="F6541" s="1">
        <v>-0.3808137167092921</v>
      </c>
      <c r="G6541" s="1">
        <v>1.128680617357461</v>
      </c>
      <c r="H6541" s="1">
        <v>0.9925261100031096</v>
      </c>
      <c r="I6541" s="1">
        <v>-0.03000966659747321</v>
      </c>
      <c r="J6541" s="1">
        <v>0.884863908253348</v>
      </c>
      <c r="K6541" s="1">
        <v>-0.7315575836555875</v>
      </c>
      <c r="L6541" s="1">
        <v>6539.0</v>
      </c>
      <c r="M6541" s="1">
        <v>1.62935078144073</v>
      </c>
      <c r="N6541" s="1">
        <v>-1.36707401275634</v>
      </c>
      <c r="O6541" s="1">
        <v>-0.404537230730056</v>
      </c>
    </row>
    <row r="6542" ht="16.5" customHeight="1">
      <c r="A6542" s="1">
        <v>1.68326453910091E18</v>
      </c>
      <c r="B6542" s="1">
        <v>65.5669147949218</v>
      </c>
      <c r="C6542" s="1">
        <v>0.577516376972198</v>
      </c>
      <c r="D6542" s="1">
        <v>-0.910056114196777</v>
      </c>
      <c r="E6542" s="1">
        <v>0.575434446334838</v>
      </c>
      <c r="F6542" s="1">
        <v>-0.7679427583239296</v>
      </c>
      <c r="G6542" s="1">
        <v>0.9796078216291382</v>
      </c>
      <c r="H6542" s="1">
        <v>0.679752904542806</v>
      </c>
      <c r="I6542" s="1">
        <v>0.3363946244615658</v>
      </c>
      <c r="J6542" s="1">
        <v>0.5924460476478891</v>
      </c>
      <c r="K6542" s="1">
        <v>-1.014247812064756</v>
      </c>
      <c r="L6542" s="1">
        <v>6540.0</v>
      </c>
      <c r="M6542" s="1">
        <v>1.63417041301727</v>
      </c>
      <c r="N6542" s="1">
        <v>-1.36845862865448</v>
      </c>
      <c r="O6542" s="1">
        <v>-0.398470014333725</v>
      </c>
    </row>
    <row r="6543" ht="16.5" customHeight="1">
      <c r="A6543" s="1">
        <v>1.68326453911092E18</v>
      </c>
      <c r="B6543" s="1">
        <v>65.5769243164062</v>
      </c>
      <c r="C6543" s="1">
        <v>0.422984719276428</v>
      </c>
      <c r="D6543" s="1">
        <v>-1.0989761352539</v>
      </c>
      <c r="E6543" s="1">
        <v>0.33272635936737</v>
      </c>
      <c r="F6543" s="1">
        <v>-0.7398223432678379</v>
      </c>
      <c r="G6543" s="1">
        <v>0.797999424334791</v>
      </c>
      <c r="H6543" s="1">
        <v>0.410693830146839</v>
      </c>
      <c r="I6543" s="1">
        <v>0.3184092616898491</v>
      </c>
      <c r="J6543" s="1">
        <v>0.2753643994612356</v>
      </c>
      <c r="K6543" s="1">
        <v>-1.148982768751087</v>
      </c>
      <c r="L6543" s="1">
        <v>6541.0</v>
      </c>
      <c r="M6543" s="1">
        <v>1.63923573493957</v>
      </c>
      <c r="N6543" s="1">
        <v>-1.36917114257812</v>
      </c>
      <c r="O6543" s="1">
        <v>-0.390380144119262</v>
      </c>
    </row>
    <row r="6544" ht="16.5" customHeight="1">
      <c r="A6544" s="1">
        <v>1.68326453912093E18</v>
      </c>
      <c r="B6544" s="1">
        <v>65.5869340820312</v>
      </c>
      <c r="C6544" s="1">
        <v>0.306845664978027</v>
      </c>
      <c r="D6544" s="1">
        <v>-1.06369686126708</v>
      </c>
      <c r="E6544" s="1">
        <v>0.199996948242187</v>
      </c>
      <c r="F6544" s="1">
        <v>-0.6393113496478469</v>
      </c>
      <c r="G6544" s="1">
        <v>0.6364274950168235</v>
      </c>
      <c r="H6544" s="1">
        <v>0.2574320303951088</v>
      </c>
      <c r="I6544" s="1">
        <v>0.2686611100109316</v>
      </c>
      <c r="J6544" s="1">
        <v>0.112880003615415</v>
      </c>
      <c r="K6544" s="1">
        <v>-1.086592572368538</v>
      </c>
      <c r="L6544" s="1">
        <v>6542.0</v>
      </c>
      <c r="M6544" s="1">
        <v>1.64407229423522</v>
      </c>
      <c r="N6544" s="1">
        <v>-1.36902892589569</v>
      </c>
      <c r="O6544" s="1">
        <v>-0.383155435323715</v>
      </c>
    </row>
    <row r="6545" ht="16.5" customHeight="1">
      <c r="A6545" s="1">
        <v>1.68326453913094E18</v>
      </c>
      <c r="B6545" s="1">
        <v>65.5969440917968</v>
      </c>
      <c r="C6545" s="1">
        <v>0.232238307595253</v>
      </c>
      <c r="D6545" s="1">
        <v>-0.879889488220214</v>
      </c>
      <c r="E6545" s="1">
        <v>-0.111433982849121</v>
      </c>
      <c r="F6545" s="1">
        <v>-0.554979651541531</v>
      </c>
      <c r="G6545" s="1">
        <v>0.2644182986581697</v>
      </c>
      <c r="H6545" s="1">
        <v>-0.06235757349629934</v>
      </c>
      <c r="I6545" s="1">
        <v>0.321850583799012</v>
      </c>
      <c r="J6545" s="1">
        <v>-0.1616314999682655</v>
      </c>
      <c r="K6545" s="1">
        <v>-0.8431163217386081</v>
      </c>
      <c r="L6545" s="1">
        <v>6543.0</v>
      </c>
      <c r="M6545" s="1">
        <v>1.64896857738494</v>
      </c>
      <c r="N6545" s="1">
        <v>-1.36792838573455</v>
      </c>
      <c r="O6545" s="1">
        <v>-0.375193864107131</v>
      </c>
    </row>
    <row r="6546" ht="16.5" customHeight="1">
      <c r="A6546" s="1">
        <v>1.68326453914095E18</v>
      </c>
      <c r="B6546" s="1">
        <v>65.6069536132812</v>
      </c>
      <c r="C6546" s="1">
        <v>0.069364383816719</v>
      </c>
      <c r="D6546" s="1">
        <v>-0.69528579711914</v>
      </c>
      <c r="E6546" s="1">
        <v>-0.48684024810791</v>
      </c>
      <c r="F6546" s="1">
        <v>-0.4050075854765355</v>
      </c>
      <c r="G6546" s="1">
        <v>-0.1826135401644235</v>
      </c>
      <c r="H6546" s="1">
        <v>-0.4625788397424608</v>
      </c>
      <c r="I6546" s="1">
        <v>0.3218184270391023</v>
      </c>
      <c r="J6546" s="1">
        <v>-0.5304384779183431</v>
      </c>
      <c r="K6546" s="1">
        <v>-0.5833653638772631</v>
      </c>
      <c r="L6546" s="1">
        <v>6544.0</v>
      </c>
      <c r="M6546" s="1">
        <v>1.65548610687255</v>
      </c>
      <c r="N6546" s="1">
        <v>-1.36611294746398</v>
      </c>
      <c r="O6546" s="1">
        <v>-0.366608560085296</v>
      </c>
    </row>
    <row r="6547" ht="16.5" customHeight="1">
      <c r="A6547" s="1">
        <v>1.68326453915096E18</v>
      </c>
      <c r="B6547" s="1">
        <v>65.6169633789062</v>
      </c>
      <c r="C6547" s="1">
        <v>-0.14219731092453</v>
      </c>
      <c r="D6547" s="1">
        <v>-0.589365005493164</v>
      </c>
      <c r="E6547" s="1">
        <v>-0.983099699020385</v>
      </c>
      <c r="F6547" s="1">
        <v>-0.2646323857212551</v>
      </c>
      <c r="G6547" s="1">
        <v>-0.7231535101152123</v>
      </c>
      <c r="H6547" s="1">
        <v>-0.9913436246238702</v>
      </c>
      <c r="I6547" s="1">
        <v>0.3335093671462988</v>
      </c>
      <c r="J6547" s="1">
        <v>-1.04100667130431</v>
      </c>
      <c r="K6547" s="1">
        <v>-0.3730052381506738</v>
      </c>
      <c r="L6547" s="1">
        <v>6545.0</v>
      </c>
      <c r="M6547" s="1">
        <v>1.66310024261474</v>
      </c>
      <c r="N6547" s="1">
        <v>-1.36389434337615</v>
      </c>
      <c r="O6547" s="1">
        <v>-0.356691628694534</v>
      </c>
    </row>
    <row r="6548" ht="16.5" customHeight="1">
      <c r="A6548" s="1">
        <v>1.68326453916097E18</v>
      </c>
      <c r="B6548" s="1">
        <v>65.6269731445312</v>
      </c>
      <c r="C6548" s="1">
        <v>-0.446088671684265</v>
      </c>
      <c r="D6548" s="1">
        <v>-0.567330360412597</v>
      </c>
      <c r="E6548" s="1">
        <v>-1.36982750892639</v>
      </c>
      <c r="F6548" s="1">
        <v>-0.05086142824907031</v>
      </c>
      <c r="G6548" s="1">
        <v>-1.152936356204849</v>
      </c>
      <c r="H6548" s="1">
        <v>-1.432602391845985</v>
      </c>
      <c r="I6548" s="1">
        <v>0.2210019809883774</v>
      </c>
      <c r="J6548" s="1">
        <v>-1.509780968612527</v>
      </c>
      <c r="K6548" s="1">
        <v>-0.2626900972446001</v>
      </c>
      <c r="L6548" s="1">
        <v>6546.0</v>
      </c>
      <c r="M6548" s="1">
        <v>1.67046105861663</v>
      </c>
      <c r="N6548" s="1">
        <v>-1.36160826683044</v>
      </c>
      <c r="O6548" s="1">
        <v>-0.348314017057418</v>
      </c>
    </row>
    <row r="6549" ht="16.5" customHeight="1">
      <c r="A6549" s="1">
        <v>1.68326453917098E18</v>
      </c>
      <c r="B6549" s="1">
        <v>65.6369829101562</v>
      </c>
      <c r="C6549" s="1">
        <v>-0.643788754940033</v>
      </c>
      <c r="D6549" s="1">
        <v>-0.609193801879882</v>
      </c>
      <c r="E6549" s="1">
        <v>-1.65093946456909</v>
      </c>
      <c r="F6549" s="1">
        <v>0.06369458146202849</v>
      </c>
      <c r="G6549" s="1">
        <v>-1.44556806671127</v>
      </c>
      <c r="H6549" s="1">
        <v>-1.749232787064543</v>
      </c>
      <c r="I6549" s="1">
        <v>0.1632725523162723</v>
      </c>
      <c r="J6549" s="1">
        <v>-1.851576779304244</v>
      </c>
      <c r="K6549" s="1">
        <v>-0.2370397844594716</v>
      </c>
      <c r="L6549" s="1">
        <v>6547.0</v>
      </c>
      <c r="M6549" s="1">
        <v>1.67760097980499</v>
      </c>
      <c r="N6549" s="1">
        <v>-1.3595346212387</v>
      </c>
      <c r="O6549" s="1">
        <v>-0.340320438146591</v>
      </c>
    </row>
    <row r="6550" ht="16.5" customHeight="1">
      <c r="A6550" s="1">
        <v>1.68326453918099E18</v>
      </c>
      <c r="B6550" s="1">
        <v>65.6469926757812</v>
      </c>
      <c r="C6550" s="1">
        <v>-0.781902968883514</v>
      </c>
      <c r="D6550" s="1">
        <v>-0.597760200500488</v>
      </c>
      <c r="E6550" s="1">
        <v>-1.66184139251708</v>
      </c>
      <c r="F6550" s="1">
        <v>0.1940273443147533</v>
      </c>
      <c r="G6550" s="1">
        <v>-1.494706775084715</v>
      </c>
      <c r="H6550" s="1">
        <v>-1.789599427511992</v>
      </c>
      <c r="I6550" s="1">
        <v>0.04338866051450425</v>
      </c>
      <c r="J6550" s="1">
        <v>-1.918781146839633</v>
      </c>
      <c r="K6550" s="1">
        <v>-0.2163396315211195</v>
      </c>
      <c r="L6550" s="1">
        <v>6548.0</v>
      </c>
      <c r="M6550" s="1">
        <v>1.68462240695953</v>
      </c>
      <c r="N6550" s="1">
        <v>-1.35773599147796</v>
      </c>
      <c r="O6550" s="1">
        <v>-0.334031611680984</v>
      </c>
    </row>
    <row r="6551" ht="16.5" customHeight="1">
      <c r="A6551" s="1">
        <v>1.683264539191E18</v>
      </c>
      <c r="B6551" s="1">
        <v>65.6570024414062</v>
      </c>
      <c r="C6551" s="1">
        <v>-0.867567539215087</v>
      </c>
      <c r="D6551" s="1">
        <v>-0.478032112121582</v>
      </c>
      <c r="E6551" s="1">
        <v>-1.46160221099853</v>
      </c>
      <c r="F6551" s="1">
        <v>0.353137186995738</v>
      </c>
      <c r="G6551" s="1">
        <v>-1.371890296242795</v>
      </c>
      <c r="H6551" s="1">
        <v>-1.612847205536234</v>
      </c>
      <c r="I6551" s="1">
        <v>-0.1264367321733434</v>
      </c>
      <c r="J6551" s="1">
        <v>-1.755848784873339</v>
      </c>
      <c r="K6551" s="1">
        <v>-0.1359343171620814</v>
      </c>
      <c r="L6551" s="1">
        <v>6549.0</v>
      </c>
      <c r="M6551" s="1">
        <v>1.69040298461914</v>
      </c>
      <c r="N6551" s="1">
        <v>-1.35616374015808</v>
      </c>
      <c r="O6551" s="1">
        <v>-0.329002737998962</v>
      </c>
    </row>
    <row r="6552" ht="16.5" customHeight="1">
      <c r="A6552" s="1">
        <v>1.68326453920101E18</v>
      </c>
      <c r="B6552" s="1">
        <v>65.6670122070312</v>
      </c>
      <c r="C6552" s="1">
        <v>-0.928824067115783</v>
      </c>
      <c r="D6552" s="1">
        <v>-0.309965133666992</v>
      </c>
      <c r="E6552" s="1">
        <v>-1.21981310844421</v>
      </c>
      <c r="F6552" s="1">
        <v>0.5116738604377141</v>
      </c>
      <c r="G6552" s="1">
        <v>-1.216709966364774</v>
      </c>
      <c r="H6552" s="1">
        <v>-1.390520501611337</v>
      </c>
      <c r="I6552" s="1">
        <v>-0.2934745090493934</v>
      </c>
      <c r="J6552" s="1">
        <v>-1.536310681090635</v>
      </c>
      <c r="K6552" s="1">
        <v>-0.01894811963309711</v>
      </c>
      <c r="L6552" s="1">
        <v>6550.0</v>
      </c>
      <c r="M6552" s="1">
        <v>1.69358384609222</v>
      </c>
      <c r="N6552" s="1">
        <v>-1.35482239723205</v>
      </c>
      <c r="O6552" s="1">
        <v>-0.327763229608535</v>
      </c>
    </row>
    <row r="6553" ht="16.5" customHeight="1">
      <c r="A6553" s="1">
        <v>1.68326453921102E18</v>
      </c>
      <c r="B6553" s="1">
        <v>65.6770219726562</v>
      </c>
      <c r="C6553" s="1">
        <v>-0.851497232913971</v>
      </c>
      <c r="D6553" s="1">
        <v>-0.0950174331665039</v>
      </c>
      <c r="E6553" s="1">
        <v>-0.886840343475341</v>
      </c>
      <c r="F6553" s="1">
        <v>0.5755742419387824</v>
      </c>
      <c r="G6553" s="1">
        <v>-0.9624516687879767</v>
      </c>
      <c r="H6553" s="1">
        <v>-1.049371226351706</v>
      </c>
      <c r="I6553" s="1">
        <v>-0.3795220278195208</v>
      </c>
      <c r="J6553" s="1">
        <v>-1.167180920970996</v>
      </c>
      <c r="K6553" s="1">
        <v>0.1192197338905957</v>
      </c>
      <c r="L6553" s="1">
        <v>6551.0</v>
      </c>
      <c r="M6553" s="1">
        <v>1.6939194202423</v>
      </c>
      <c r="N6553" s="1">
        <v>-1.35379457473754</v>
      </c>
      <c r="O6553" s="1">
        <v>-0.328854650259017</v>
      </c>
    </row>
    <row r="6554" ht="16.5" customHeight="1">
      <c r="A6554" s="1">
        <v>1.68326453922103E18</v>
      </c>
      <c r="B6554" s="1">
        <v>65.6870317382812</v>
      </c>
      <c r="C6554" s="1">
        <v>-0.763940930366516</v>
      </c>
      <c r="D6554" s="1">
        <v>0.208217620849609</v>
      </c>
      <c r="E6554" s="1">
        <v>-0.643663883209228</v>
      </c>
      <c r="F6554" s="1">
        <v>0.6416935300343621</v>
      </c>
      <c r="G6554" s="1">
        <v>-0.8179075491640351</v>
      </c>
      <c r="H6554" s="1">
        <v>-0.7934047319219435</v>
      </c>
      <c r="I6554" s="1">
        <v>-0.4242896248961798</v>
      </c>
      <c r="J6554" s="1">
        <v>-0.8548302708877054</v>
      </c>
      <c r="K6554" s="1">
        <v>0.3612575751220305</v>
      </c>
      <c r="L6554" s="1">
        <v>6552.0</v>
      </c>
      <c r="M6554" s="1">
        <v>1.69251906871795</v>
      </c>
      <c r="N6554" s="1">
        <v>-1.35320508480072</v>
      </c>
      <c r="O6554" s="1">
        <v>-0.332589209079742</v>
      </c>
    </row>
    <row r="6555" ht="16.5" customHeight="1">
      <c r="A6555" s="1">
        <v>1.68326453923104E18</v>
      </c>
      <c r="B6555" s="1">
        <v>65.6970415039062</v>
      </c>
      <c r="C6555" s="1">
        <v>-0.50781762599945</v>
      </c>
      <c r="D6555" s="1">
        <v>0.510980606079101</v>
      </c>
      <c r="E6555" s="1">
        <v>-0.351228952407836</v>
      </c>
      <c r="F6555" s="1">
        <v>0.5652686680352536</v>
      </c>
      <c r="G6555" s="1">
        <v>-0.5960466358055068</v>
      </c>
      <c r="H6555" s="1">
        <v>-0.4526014613429817</v>
      </c>
      <c r="I6555" s="1">
        <v>-0.340815444257585</v>
      </c>
      <c r="J6555" s="1">
        <v>-0.4257684970836061</v>
      </c>
      <c r="K6555" s="1">
        <v>0.5872884336996245</v>
      </c>
      <c r="L6555" s="1">
        <v>6553.0</v>
      </c>
      <c r="M6555" s="1">
        <v>1.69015991687774</v>
      </c>
      <c r="N6555" s="1">
        <v>-1.35313940048217</v>
      </c>
      <c r="O6555" s="1">
        <v>-0.336832016706466</v>
      </c>
    </row>
    <row r="6556" ht="16.5" customHeight="1">
      <c r="A6556" s="1">
        <v>1.68326453924105E18</v>
      </c>
      <c r="B6556" s="1">
        <v>65.7070515136718</v>
      </c>
      <c r="C6556" s="1">
        <v>-0.117751985788345</v>
      </c>
      <c r="D6556" s="1">
        <v>0.703540802001953</v>
      </c>
      <c r="E6556" s="1">
        <v>-0.0296394824981689</v>
      </c>
      <c r="F6556" s="1">
        <v>0.3382635668358023</v>
      </c>
      <c r="G6556" s="1">
        <v>-0.2871349986743839</v>
      </c>
      <c r="H6556" s="1">
        <v>-0.05432353864008963</v>
      </c>
      <c r="I6556" s="1">
        <v>-0.1436600429957707</v>
      </c>
      <c r="J6556" s="1">
        <v>0.06510748591361737</v>
      </c>
      <c r="K6556" s="1">
        <v>0.6963019858349803</v>
      </c>
      <c r="L6556" s="1">
        <v>6554.0</v>
      </c>
      <c r="M6556" s="1">
        <v>1.68742132186889</v>
      </c>
      <c r="N6556" s="1">
        <v>-1.35354721546173</v>
      </c>
      <c r="O6556" s="1">
        <v>-0.342015087604522</v>
      </c>
    </row>
    <row r="6557" ht="16.5" customHeight="1">
      <c r="A6557" s="1">
        <v>1.68326453925106E18</v>
      </c>
      <c r="B6557" s="1">
        <v>65.7170610351562</v>
      </c>
      <c r="C6557" s="1">
        <v>0.304270803928375</v>
      </c>
      <c r="D6557" s="1">
        <v>0.652597427368164</v>
      </c>
      <c r="E6557" s="1">
        <v>0.289275646209716</v>
      </c>
      <c r="F6557" s="1">
        <v>-1.560767521587691E-4</v>
      </c>
      <c r="G6557" s="1">
        <v>0.1063207360313946</v>
      </c>
      <c r="H6557" s="1">
        <v>0.3478738014362205</v>
      </c>
      <c r="I6557" s="1">
        <v>0.09931922725464855</v>
      </c>
      <c r="J6557" s="1">
        <v>0.5190844439864256</v>
      </c>
      <c r="K6557" s="1">
        <v>0.5681826743912461</v>
      </c>
      <c r="L6557" s="1">
        <v>6555.0</v>
      </c>
      <c r="M6557" s="1">
        <v>1.68527352809906</v>
      </c>
      <c r="N6557" s="1">
        <v>-1.35433888435363</v>
      </c>
      <c r="O6557" s="1">
        <v>-0.345476180315017</v>
      </c>
    </row>
    <row r="6558" ht="16.5" customHeight="1">
      <c r="A6558" s="1">
        <v>1.68326453926107E18</v>
      </c>
      <c r="B6558" s="1">
        <v>65.7270708007812</v>
      </c>
      <c r="C6558" s="1">
        <v>0.628976106643676</v>
      </c>
      <c r="D6558" s="1">
        <v>0.508221626281738</v>
      </c>
      <c r="E6558" s="1">
        <v>0.5738205909729</v>
      </c>
      <c r="F6558" s="1">
        <v>-0.2897208667061578</v>
      </c>
      <c r="G6558" s="1">
        <v>0.4808170286767811</v>
      </c>
      <c r="H6558" s="1">
        <v>0.6949951175597001</v>
      </c>
      <c r="I6558" s="1">
        <v>0.2757902934016449</v>
      </c>
      <c r="J6558" s="1">
        <v>0.8820651384209665</v>
      </c>
      <c r="K6558" s="1">
        <v>0.3592646279277021</v>
      </c>
      <c r="L6558" s="1">
        <v>6556.0</v>
      </c>
      <c r="M6558" s="1">
        <v>1.68538701534271</v>
      </c>
      <c r="N6558" s="1">
        <v>-1.35539889335632</v>
      </c>
      <c r="O6558" s="1">
        <v>-0.346887081861495</v>
      </c>
    </row>
    <row r="6559" ht="16.5" customHeight="1">
      <c r="A6559" s="1">
        <v>1.68326453927108E18</v>
      </c>
      <c r="B6559" s="1">
        <v>65.7370808105468</v>
      </c>
      <c r="C6559" s="1">
        <v>0.799819529056549</v>
      </c>
      <c r="D6559" s="1">
        <v>0.381976127624511</v>
      </c>
      <c r="E6559" s="1">
        <v>0.735454082489013</v>
      </c>
      <c r="F6559" s="1">
        <v>-0.4597547278363208</v>
      </c>
      <c r="G6559" s="1">
        <v>0.7077981158921851</v>
      </c>
      <c r="H6559" s="1">
        <v>0.888671403019076</v>
      </c>
      <c r="I6559" s="1">
        <v>0.3672141716153323</v>
      </c>
      <c r="J6559" s="1">
        <v>1.073530013795256</v>
      </c>
      <c r="K6559" s="1">
        <v>0.1979820144577712</v>
      </c>
      <c r="L6559" s="1">
        <v>6557.0</v>
      </c>
      <c r="M6559" s="1">
        <v>1.68872487545013</v>
      </c>
      <c r="N6559" s="1">
        <v>-1.35657942295074</v>
      </c>
      <c r="O6559" s="1">
        <v>-0.343977749347686</v>
      </c>
    </row>
    <row r="6560" ht="16.5" customHeight="1">
      <c r="A6560" s="1">
        <v>1.68326453928109E18</v>
      </c>
      <c r="B6560" s="1">
        <v>65.7470903320312</v>
      </c>
      <c r="C6560" s="1">
        <v>0.669301211833953</v>
      </c>
      <c r="D6560" s="1">
        <v>0.241541862487792</v>
      </c>
      <c r="E6560" s="1">
        <v>0.772163391113281</v>
      </c>
      <c r="F6560" s="1">
        <v>-0.3830898262467113</v>
      </c>
      <c r="G6560" s="1">
        <v>0.7653565978366454</v>
      </c>
      <c r="H6560" s="1">
        <v>0.8961796343622737</v>
      </c>
      <c r="I6560" s="1">
        <v>0.2439349236464816</v>
      </c>
      <c r="J6560" s="1">
        <v>1.019723438757612</v>
      </c>
      <c r="K6560" s="1">
        <v>0.05659280549753271</v>
      </c>
      <c r="L6560" s="1">
        <v>6558.0</v>
      </c>
      <c r="M6560" s="1">
        <v>1.69520688056945</v>
      </c>
      <c r="N6560" s="1">
        <v>-1.35783576965332</v>
      </c>
      <c r="O6560" s="1">
        <v>-0.338040888309478</v>
      </c>
    </row>
    <row r="6561" ht="16.5" customHeight="1">
      <c r="A6561" s="1">
        <v>1.6832645392911E18</v>
      </c>
      <c r="B6561" s="1">
        <v>65.7571000976562</v>
      </c>
      <c r="C6561" s="1">
        <v>0.450485467910766</v>
      </c>
      <c r="D6561" s="1">
        <v>0.0891361236572265</v>
      </c>
      <c r="E6561" s="1">
        <v>0.776268005371093</v>
      </c>
      <c r="F6561" s="1">
        <v>-0.2339614064004591</v>
      </c>
      <c r="G6561" s="1">
        <v>0.7793106879128432</v>
      </c>
      <c r="H6561" s="1">
        <v>0.853543359534531</v>
      </c>
      <c r="I6561" s="1">
        <v>0.05751469172914412</v>
      </c>
      <c r="J6561" s="1">
        <v>0.8958815299698994</v>
      </c>
      <c r="K6561" s="1">
        <v>-0.0869642044572697</v>
      </c>
      <c r="L6561" s="1">
        <v>6559.0</v>
      </c>
      <c r="M6561" s="1">
        <v>1.70437383651733</v>
      </c>
      <c r="N6561" s="1">
        <v>-1.35928225517272</v>
      </c>
      <c r="O6561" s="1">
        <v>-0.328038394451141</v>
      </c>
    </row>
    <row r="6562" ht="16.5" customHeight="1">
      <c r="A6562" s="1">
        <v>1.68326453930111E18</v>
      </c>
      <c r="B6562" s="1">
        <v>65.7671101074218</v>
      </c>
      <c r="C6562" s="1">
        <v>0.148763358592987</v>
      </c>
      <c r="D6562" s="1">
        <v>0.014286994934082</v>
      </c>
      <c r="E6562" s="1">
        <v>0.797783136367797</v>
      </c>
      <c r="F6562" s="1">
        <v>0.02410659035102382</v>
      </c>
      <c r="G6562" s="1">
        <v>0.7667341817727383</v>
      </c>
      <c r="H6562" s="1">
        <v>0.8112707687817845</v>
      </c>
      <c r="I6562" s="1">
        <v>-0.2170358440732347</v>
      </c>
      <c r="J6562" s="1">
        <v>0.7666009439174003</v>
      </c>
      <c r="K6562" s="1">
        <v>-0.1549548564375425</v>
      </c>
      <c r="L6562" s="1">
        <v>6560.0</v>
      </c>
      <c r="M6562" s="1">
        <v>1.71604454517364</v>
      </c>
      <c r="N6562" s="1">
        <v>-1.36094105243682</v>
      </c>
      <c r="O6562" s="1">
        <v>-0.315726906061172</v>
      </c>
    </row>
    <row r="6563" ht="16.5" customHeight="1">
      <c r="A6563" s="1">
        <v>1.68326453931111E18</v>
      </c>
      <c r="B6563" s="1">
        <v>65.7771196289062</v>
      </c>
      <c r="C6563" s="1">
        <v>0.0216628611087799</v>
      </c>
      <c r="D6563" s="1">
        <v>0.0214147567749023</v>
      </c>
      <c r="E6563" s="1">
        <v>0.68292760848999</v>
      </c>
      <c r="F6563" s="1">
        <v>0.1207502283314082</v>
      </c>
      <c r="G6563" s="1">
        <v>0.6362229315239687</v>
      </c>
      <c r="H6563" s="1">
        <v>0.672690610716385</v>
      </c>
      <c r="I6563" s="1">
        <v>-0.2804308876899233</v>
      </c>
      <c r="J6563" s="1">
        <v>0.6119864867526502</v>
      </c>
      <c r="K6563" s="1">
        <v>-0.1189497618178712</v>
      </c>
      <c r="L6563" s="1">
        <v>6561.0</v>
      </c>
      <c r="M6563" s="1">
        <v>1.72983360290527</v>
      </c>
      <c r="N6563" s="1">
        <v>-1.36287522315979</v>
      </c>
      <c r="O6563" s="1">
        <v>-0.300430566072464</v>
      </c>
    </row>
    <row r="6564" ht="16.5" customHeight="1">
      <c r="A6564" s="1">
        <v>1.68326453932112E18</v>
      </c>
      <c r="B6564" s="1">
        <v>65.7871293945312</v>
      </c>
      <c r="C6564" s="1">
        <v>-0.112464696168899</v>
      </c>
      <c r="D6564" s="1">
        <v>-0.086796760559082</v>
      </c>
      <c r="E6564" s="1">
        <v>0.600150108337402</v>
      </c>
      <c r="F6564" s="1">
        <v>0.1989724132420001</v>
      </c>
      <c r="G6564" s="1">
        <v>0.566219784349134</v>
      </c>
      <c r="H6564" s="1">
        <v>0.5645351904296553</v>
      </c>
      <c r="I6564" s="1">
        <v>-0.3580638312886099</v>
      </c>
      <c r="J6564" s="1">
        <v>0.4598590551000364</v>
      </c>
      <c r="K6564" s="1">
        <v>-0.2016980091516659</v>
      </c>
      <c r="L6564" s="1">
        <v>6562.0</v>
      </c>
      <c r="M6564" s="1">
        <v>1.74487686157226</v>
      </c>
      <c r="N6564" s="1">
        <v>-1.3651328086853</v>
      </c>
      <c r="O6564" s="1">
        <v>-0.284289419651031</v>
      </c>
    </row>
    <row r="6565" ht="16.5" customHeight="1">
      <c r="A6565" s="1">
        <v>1.68326453933113E18</v>
      </c>
      <c r="B6565" s="1">
        <v>65.7971391601562</v>
      </c>
      <c r="C6565" s="1">
        <v>-0.188574403524398</v>
      </c>
      <c r="D6565" s="1">
        <v>-0.288307189941406</v>
      </c>
      <c r="E6565" s="1">
        <v>0.616380214691162</v>
      </c>
      <c r="F6565" s="1">
        <v>0.222133935748872</v>
      </c>
      <c r="G6565" s="1">
        <v>0.6216454703426234</v>
      </c>
      <c r="H6565" s="1">
        <v>0.5656518752017203</v>
      </c>
      <c r="I6565" s="1">
        <v>-0.4223858174394928</v>
      </c>
      <c r="J6565" s="1">
        <v>0.4028645266298234</v>
      </c>
      <c r="K6565" s="1">
        <v>-0.3973617211339528</v>
      </c>
      <c r="L6565" s="1">
        <v>6563.0</v>
      </c>
      <c r="M6565" s="1">
        <v>1.76019144058227</v>
      </c>
      <c r="N6565" s="1">
        <v>-1.36762332916259</v>
      </c>
      <c r="O6565" s="1">
        <v>-0.266765892505645</v>
      </c>
    </row>
    <row r="6566" ht="16.5" customHeight="1">
      <c r="A6566" s="1">
        <v>1.68326453934114E18</v>
      </c>
      <c r="B6566" s="1">
        <v>65.8071489257812</v>
      </c>
      <c r="C6566" s="1">
        <v>-0.281482696533203</v>
      </c>
      <c r="D6566" s="1">
        <v>-0.484414100646972</v>
      </c>
      <c r="E6566" s="1">
        <v>0.739166617393493</v>
      </c>
      <c r="F6566" s="1">
        <v>0.289993641267776</v>
      </c>
      <c r="G6566" s="1">
        <v>0.7673902323337043</v>
      </c>
      <c r="H6566" s="1">
        <v>0.6682168200484012</v>
      </c>
      <c r="I6566" s="1">
        <v>-0.5500058875112306</v>
      </c>
      <c r="J6566" s="1">
        <v>0.4342041635570421</v>
      </c>
      <c r="K6566" s="1">
        <v>-0.6076323002608046</v>
      </c>
      <c r="L6566" s="1">
        <v>6564.0</v>
      </c>
      <c r="M6566" s="1">
        <v>1.77465677261352</v>
      </c>
      <c r="N6566" s="1">
        <v>-1.37010192871093</v>
      </c>
      <c r="O6566" s="1">
        <v>-0.250331312417984</v>
      </c>
    </row>
    <row r="6567" ht="16.5" customHeight="1">
      <c r="A6567" s="1">
        <v>1.68326453935115E18</v>
      </c>
      <c r="B6567" s="1">
        <v>65.8171586914062</v>
      </c>
      <c r="C6567" s="1">
        <v>-0.318698436021804</v>
      </c>
      <c r="D6567" s="1">
        <v>-0.576810836791992</v>
      </c>
      <c r="E6567" s="1">
        <v>0.736873984336853</v>
      </c>
      <c r="F6567" s="1">
        <v>0.3108032185736261</v>
      </c>
      <c r="G6567" s="1">
        <v>0.7757732709030661</v>
      </c>
      <c r="H6567" s="1">
        <v>0.6595689533477939</v>
      </c>
      <c r="I6567" s="1">
        <v>-0.5787072463604551</v>
      </c>
      <c r="J6567" s="1">
        <v>0.4010563879348168</v>
      </c>
      <c r="K6567" s="1">
        <v>-0.693912357560365</v>
      </c>
      <c r="L6567" s="1">
        <v>6565.0</v>
      </c>
      <c r="M6567" s="1">
        <v>1.78704297542572</v>
      </c>
      <c r="N6567" s="1">
        <v>-1.37232172489166</v>
      </c>
      <c r="O6567" s="1">
        <v>-0.235065415501594</v>
      </c>
    </row>
    <row r="6568" ht="16.5" customHeight="1">
      <c r="A6568" s="1">
        <v>1.68326453936119E18</v>
      </c>
      <c r="B6568" s="1">
        <v>65.82719921875</v>
      </c>
      <c r="C6568" s="1">
        <v>-0.294646739959716</v>
      </c>
      <c r="D6568" s="1">
        <v>-0.542654037475585</v>
      </c>
      <c r="E6568" s="1">
        <v>0.633700847625732</v>
      </c>
      <c r="F6568" s="1">
        <v>0.2827549250803026</v>
      </c>
      <c r="G6568" s="1">
        <v>0.6698281427656018</v>
      </c>
      <c r="H6568" s="1">
        <v>0.563875914023689</v>
      </c>
      <c r="I6568" s="1">
        <v>-0.5145794385100858</v>
      </c>
      <c r="J6568" s="1">
        <v>0.3293296373670124</v>
      </c>
      <c r="K6568" s="1">
        <v>-0.6400131434557156</v>
      </c>
      <c r="L6568" s="1">
        <v>6566.0</v>
      </c>
      <c r="M6568" s="1">
        <v>1.79671251773834</v>
      </c>
      <c r="N6568" s="1">
        <v>-1.3740450143814</v>
      </c>
      <c r="O6568" s="1">
        <v>-0.222761094570159</v>
      </c>
    </row>
    <row r="6569" ht="16.5" customHeight="1">
      <c r="A6569" s="1">
        <v>1.6832645393712E18</v>
      </c>
      <c r="B6569" s="1">
        <v>65.8372087402343</v>
      </c>
      <c r="C6569" s="1">
        <v>-0.304169118404388</v>
      </c>
      <c r="D6569" s="1">
        <v>-0.29620361328125</v>
      </c>
      <c r="E6569" s="1">
        <v>0.334779381752014</v>
      </c>
      <c r="F6569" s="1">
        <v>0.2929059655025919</v>
      </c>
      <c r="G6569" s="1">
        <v>0.3256170558081484</v>
      </c>
      <c r="H6569" s="1">
        <v>0.2692761280677519</v>
      </c>
      <c r="I6569" s="1">
        <v>-0.4055534700944927</v>
      </c>
      <c r="J6569" s="1">
        <v>0.1100814410342084</v>
      </c>
      <c r="K6569" s="1">
        <v>-0.3402074474033803</v>
      </c>
      <c r="L6569" s="1">
        <v>6567.0</v>
      </c>
      <c r="M6569" s="1">
        <v>1.80389523506164</v>
      </c>
      <c r="N6569" s="1">
        <v>-1.37518918514251</v>
      </c>
      <c r="O6569" s="1">
        <v>-0.212187334895133</v>
      </c>
    </row>
    <row r="6570" ht="16.5" customHeight="1">
      <c r="A6570" s="1">
        <v>1.68326453938121E18</v>
      </c>
      <c r="B6570" s="1">
        <v>65.8472185058593</v>
      </c>
      <c r="C6570" s="1">
        <v>-0.308754712343215</v>
      </c>
      <c r="D6570" s="1">
        <v>0.0157575607299804</v>
      </c>
      <c r="E6570" s="1">
        <v>-0.173825860023498</v>
      </c>
      <c r="F6570" s="1">
        <v>0.2668228642109619</v>
      </c>
      <c r="G6570" s="1">
        <v>-0.2286788811128833</v>
      </c>
      <c r="H6570" s="1">
        <v>-0.2303044758524283</v>
      </c>
      <c r="I6570" s="1">
        <v>-0.20606209700204</v>
      </c>
      <c r="J6570" s="1">
        <v>-0.2818870035237545</v>
      </c>
      <c r="K6570" s="1">
        <v>0.06222010661319005</v>
      </c>
      <c r="L6570" s="1">
        <v>6568.0</v>
      </c>
      <c r="M6570" s="1">
        <v>1.80821084976196</v>
      </c>
      <c r="N6570" s="1">
        <v>-1.37599432468414</v>
      </c>
      <c r="O6570" s="1">
        <v>-0.20534823834896</v>
      </c>
    </row>
    <row r="6571" ht="16.5" customHeight="1">
      <c r="A6571" s="1">
        <v>1.68326453939122E18</v>
      </c>
      <c r="B6571" s="1">
        <v>65.857228515625</v>
      </c>
      <c r="C6571" s="1">
        <v>-0.187265753746032</v>
      </c>
      <c r="D6571" s="1">
        <v>0.223803520202636</v>
      </c>
      <c r="E6571" s="1">
        <v>-0.642486214637756</v>
      </c>
      <c r="F6571" s="1">
        <v>0.1035677689379639</v>
      </c>
      <c r="G6571" s="1">
        <v>-0.6978373710162916</v>
      </c>
      <c r="H6571" s="1">
        <v>-0.6665277346987639</v>
      </c>
      <c r="I6571" s="1">
        <v>0.09293167891933672</v>
      </c>
      <c r="J6571" s="1">
        <v>-0.6065663471497545</v>
      </c>
      <c r="K6571" s="1">
        <v>0.3484049130321132</v>
      </c>
      <c r="L6571" s="1">
        <v>6569.0</v>
      </c>
      <c r="M6571" s="1">
        <v>1.80901288986206</v>
      </c>
      <c r="N6571" s="1">
        <v>-1.37693226337432</v>
      </c>
      <c r="O6571" s="1">
        <v>-0.201538652181625</v>
      </c>
    </row>
    <row r="6572" ht="16.5" customHeight="1">
      <c r="A6572" s="1">
        <v>1.68326453940123E18</v>
      </c>
      <c r="B6572" s="1">
        <v>65.8672380371093</v>
      </c>
      <c r="C6572" s="1">
        <v>-0.0585675537586212</v>
      </c>
      <c r="D6572" s="1">
        <v>0.346967697143554</v>
      </c>
      <c r="E6572" s="1">
        <v>-0.784701824188232</v>
      </c>
      <c r="F6572" s="1">
        <v>-0.02175192918856433</v>
      </c>
      <c r="G6572" s="1">
        <v>-0.8348306271696605</v>
      </c>
      <c r="H6572" s="1">
        <v>-0.7814101936559945</v>
      </c>
      <c r="I6572" s="1">
        <v>0.2631626588010186</v>
      </c>
      <c r="J6572" s="1">
        <v>-0.6565558359730566</v>
      </c>
      <c r="K6572" s="1">
        <v>0.4891354423693363</v>
      </c>
      <c r="L6572" s="1">
        <v>6570.0</v>
      </c>
      <c r="M6572" s="1">
        <v>1.8077026605606</v>
      </c>
      <c r="N6572" s="1">
        <v>-1.37827289104461</v>
      </c>
      <c r="O6572" s="1">
        <v>-0.200350761413574</v>
      </c>
    </row>
    <row r="6573" ht="16.5" customHeight="1">
      <c r="A6573" s="1">
        <v>1.68326453941124E18</v>
      </c>
      <c r="B6573" s="1">
        <v>65.8772478027343</v>
      </c>
      <c r="C6573" s="1">
        <v>-0.06459441781044</v>
      </c>
      <c r="D6573" s="1">
        <v>0.354811668395996</v>
      </c>
      <c r="E6573" s="1">
        <v>-0.353641390800476</v>
      </c>
      <c r="F6573" s="1">
        <v>0.06673112573396862</v>
      </c>
      <c r="G6573" s="1">
        <v>-0.4226655864072202</v>
      </c>
      <c r="H6573" s="1">
        <v>-0.359473560189081</v>
      </c>
      <c r="I6573" s="1">
        <v>0.07540904337358448</v>
      </c>
      <c r="J6573" s="1">
        <v>-0.2756712127762012</v>
      </c>
      <c r="K6573" s="1">
        <v>0.4164670943954038</v>
      </c>
      <c r="L6573" s="1">
        <v>6571.0</v>
      </c>
      <c r="M6573" s="1">
        <v>1.80510354042053</v>
      </c>
      <c r="N6573" s="1">
        <v>-1.37993788719177</v>
      </c>
      <c r="O6573" s="1">
        <v>-0.19952018558979</v>
      </c>
    </row>
    <row r="6574" ht="16.5" customHeight="1">
      <c r="A6574" s="1">
        <v>1.68326453942125E18</v>
      </c>
      <c r="B6574" s="1">
        <v>65.8872578125</v>
      </c>
      <c r="C6574" s="1">
        <v>-0.130494624376297</v>
      </c>
      <c r="D6574" s="1">
        <v>0.544205665588378</v>
      </c>
      <c r="E6574" s="1">
        <v>0.0231920480728149</v>
      </c>
      <c r="F6574" s="1">
        <v>0.2378458962452089</v>
      </c>
      <c r="G6574" s="1">
        <v>-0.1096711941608347</v>
      </c>
      <c r="H6574" s="1">
        <v>-0.001754469610799461</v>
      </c>
      <c r="I6574" s="1">
        <v>-0.148578844809461</v>
      </c>
      <c r="J6574" s="1">
        <v>0.06699006067093095</v>
      </c>
      <c r="K6574" s="1">
        <v>0.535876092900839</v>
      </c>
      <c r="L6574" s="1">
        <v>6572.0</v>
      </c>
      <c r="M6574" s="1">
        <v>1.80186021327972</v>
      </c>
      <c r="N6574" s="1">
        <v>-1.38167095184326</v>
      </c>
      <c r="O6574" s="1">
        <v>-0.199689924716949</v>
      </c>
    </row>
    <row r="6575" ht="16.5" customHeight="1">
      <c r="A6575" s="1">
        <v>1.68326453943126E18</v>
      </c>
      <c r="B6575" s="1">
        <v>65.8972673339843</v>
      </c>
      <c r="C6575" s="1">
        <v>-0.0798085033893585</v>
      </c>
      <c r="D6575" s="1">
        <v>0.610300064086914</v>
      </c>
      <c r="E6575" s="1">
        <v>0.0380666255950927</v>
      </c>
      <c r="F6575" s="1">
        <v>0.2049095769113275</v>
      </c>
      <c r="G6575" s="1">
        <v>-0.09902657707694425</v>
      </c>
      <c r="H6575" s="1">
        <v>0.02252692597720561</v>
      </c>
      <c r="I6575" s="1">
        <v>-0.1109101715592753</v>
      </c>
      <c r="J6575" s="1">
        <v>0.1127365510349433</v>
      </c>
      <c r="K6575" s="1">
        <v>0.5960486876505477</v>
      </c>
      <c r="L6575" s="1">
        <v>6573.0</v>
      </c>
      <c r="M6575" s="1">
        <v>1.79807984828948</v>
      </c>
      <c r="N6575" s="1">
        <v>-1.38334369659423</v>
      </c>
      <c r="O6575" s="1">
        <v>-0.199761971831321</v>
      </c>
    </row>
    <row r="6576" ht="16.5" customHeight="1">
      <c r="A6576" s="1">
        <v>1.68326453944127E18</v>
      </c>
      <c r="B6576" s="1">
        <v>65.9072770996093</v>
      </c>
      <c r="C6576" s="1">
        <v>0.109991759061813</v>
      </c>
      <c r="D6576" s="1">
        <v>0.53780460357666</v>
      </c>
      <c r="E6576" s="1">
        <v>-0.0493085384368896</v>
      </c>
      <c r="F6576" s="1">
        <v>-0.007459682151559416</v>
      </c>
      <c r="G6576" s="1">
        <v>-0.1349584073438166</v>
      </c>
      <c r="H6576" s="1">
        <v>-0.02813656669485758</v>
      </c>
      <c r="I6576" s="1">
        <v>0.1006143726764917</v>
      </c>
      <c r="J6576" s="1">
        <v>0.09806333939099936</v>
      </c>
      <c r="K6576" s="1">
        <v>0.5329386842045817</v>
      </c>
      <c r="L6576" s="1">
        <v>6574.0</v>
      </c>
      <c r="M6576" s="1">
        <v>1.79363977909088</v>
      </c>
      <c r="N6576" s="1">
        <v>-1.38496029376983</v>
      </c>
      <c r="O6576" s="1">
        <v>-0.201030671596527</v>
      </c>
    </row>
    <row r="6577" ht="16.5" customHeight="1">
      <c r="A6577" s="1">
        <v>1.68326453945128E18</v>
      </c>
      <c r="B6577" s="1">
        <v>65.9172868652343</v>
      </c>
      <c r="C6577" s="1">
        <v>0.296290963888168</v>
      </c>
      <c r="D6577" s="1">
        <v>0.374932289123535</v>
      </c>
      <c r="E6577" s="1">
        <v>-0.098724365234375</v>
      </c>
      <c r="F6577" s="1">
        <v>-0.2280402642502776</v>
      </c>
      <c r="G6577" s="1">
        <v>-0.1169458599147592</v>
      </c>
      <c r="H6577" s="1">
        <v>-0.04274879431848101</v>
      </c>
      <c r="I6577" s="1">
        <v>0.2969344012759416</v>
      </c>
      <c r="J6577" s="1">
        <v>0.0984806047401371</v>
      </c>
      <c r="K6577" s="1">
        <v>0.374487105055559</v>
      </c>
      <c r="L6577" s="1">
        <v>6575.0</v>
      </c>
      <c r="M6577" s="1">
        <v>1.78906691074371</v>
      </c>
      <c r="N6577" s="1">
        <v>-1.38647747039794</v>
      </c>
      <c r="O6577" s="1">
        <v>-0.201565027236938</v>
      </c>
    </row>
    <row r="6578" ht="16.5" customHeight="1">
      <c r="A6578" s="1">
        <v>1.68326453946129E18</v>
      </c>
      <c r="B6578" s="1">
        <v>65.9272966308593</v>
      </c>
      <c r="C6578" s="1">
        <v>0.380488693714141</v>
      </c>
      <c r="D6578" s="1">
        <v>0.138816833496093</v>
      </c>
      <c r="E6578" s="1">
        <v>-0.100922465324401</v>
      </c>
      <c r="F6578" s="1">
        <v>-0.3566051454929153</v>
      </c>
      <c r="G6578" s="1">
        <v>-0.05727127959517813</v>
      </c>
      <c r="H6578" s="1">
        <v>-0.02999095198370053</v>
      </c>
      <c r="I6578" s="1">
        <v>0.3836730764169822</v>
      </c>
      <c r="J6578" s="1">
        <v>0.0865584935196865</v>
      </c>
      <c r="K6578" s="1">
        <v>0.1397487146024435</v>
      </c>
      <c r="L6578" s="1">
        <v>6576.0</v>
      </c>
      <c r="M6578" s="1">
        <v>1.78468763828277</v>
      </c>
      <c r="N6578" s="1">
        <v>-1.38778388500213</v>
      </c>
      <c r="O6578" s="1">
        <v>-0.202303409576416</v>
      </c>
    </row>
    <row r="6579" ht="16.5" customHeight="1">
      <c r="A6579" s="1">
        <v>1.6832645394713E18</v>
      </c>
      <c r="B6579" s="1">
        <v>65.9373063964843</v>
      </c>
      <c r="C6579" s="1">
        <v>0.478948444128036</v>
      </c>
      <c r="D6579" s="1">
        <v>-0.0805006027221679</v>
      </c>
      <c r="E6579" s="1">
        <v>-0.119000077247619</v>
      </c>
      <c r="F6579" s="1">
        <v>-0.4987272301618451</v>
      </c>
      <c r="G6579" s="1">
        <v>-0.013583162589732</v>
      </c>
      <c r="H6579" s="1">
        <v>-0.03029718325625487</v>
      </c>
      <c r="I6579" s="1">
        <v>0.4894105972264359</v>
      </c>
      <c r="J6579" s="1">
        <v>0.06858233145864798</v>
      </c>
      <c r="K6579" s="1">
        <v>-0.07620170245948793</v>
      </c>
      <c r="L6579" s="1">
        <v>6577.0</v>
      </c>
      <c r="M6579" s="1">
        <v>1.7811119556427</v>
      </c>
      <c r="N6579" s="1">
        <v>-1.38869631290435</v>
      </c>
      <c r="O6579" s="1">
        <v>-0.201378792524337</v>
      </c>
    </row>
    <row r="6580" ht="16.5" customHeight="1">
      <c r="A6580" s="1">
        <v>1.68326453948131E18</v>
      </c>
      <c r="B6580" s="1">
        <v>65.9473161621093</v>
      </c>
      <c r="C6580" s="1">
        <v>0.454458743333816</v>
      </c>
      <c r="D6580" s="1">
        <v>-0.248296737670898</v>
      </c>
      <c r="E6580" s="1">
        <v>-0.221540451049804</v>
      </c>
      <c r="F6580" s="1">
        <v>-0.5266225984996048</v>
      </c>
      <c r="G6580" s="1">
        <v>-0.08375863651122913</v>
      </c>
      <c r="H6580" s="1">
        <v>-0.1357844073786074</v>
      </c>
      <c r="I6580" s="1">
        <v>0.5135586116722407</v>
      </c>
      <c r="J6580" s="1">
        <v>-0.06516772743765248</v>
      </c>
      <c r="K6580" s="1">
        <v>-0.2219794853801864</v>
      </c>
      <c r="L6580" s="1">
        <v>6578.0</v>
      </c>
      <c r="M6580" s="1">
        <v>1.7785415649414</v>
      </c>
      <c r="N6580" s="1">
        <v>-1.38912200927734</v>
      </c>
      <c r="O6580" s="1">
        <v>-0.19996365904808</v>
      </c>
    </row>
    <row r="6581" ht="16.5" customHeight="1">
      <c r="A6581" s="1">
        <v>1.68326453949132E18</v>
      </c>
      <c r="B6581" s="1">
        <v>65.9573259277343</v>
      </c>
      <c r="C6581" s="1">
        <v>0.343111842870712</v>
      </c>
      <c r="D6581" s="1">
        <v>-0.339767456054687</v>
      </c>
      <c r="E6581" s="1">
        <v>-0.369532942771911</v>
      </c>
      <c r="F6581" s="1">
        <v>-0.4629192318549862</v>
      </c>
      <c r="G6581" s="1">
        <v>-0.2291194659325644</v>
      </c>
      <c r="H6581" s="1">
        <v>-0.3014563049705194</v>
      </c>
      <c r="I6581" s="1">
        <v>0.4717037900844426</v>
      </c>
      <c r="J6581" s="1">
        <v>-0.2606922542322129</v>
      </c>
      <c r="K6581" s="1">
        <v>-0.2815268379169362</v>
      </c>
      <c r="L6581" s="1">
        <v>6579.0</v>
      </c>
      <c r="M6581" s="1">
        <v>1.77716648578643</v>
      </c>
      <c r="N6581" s="1">
        <v>-1.38911509513854</v>
      </c>
      <c r="O6581" s="1">
        <v>-0.197010293602943</v>
      </c>
    </row>
    <row r="6582" ht="16.5" customHeight="1">
      <c r="A6582" s="1">
        <v>1.68326453950133E18</v>
      </c>
      <c r="B6582" s="1">
        <v>65.9673356933593</v>
      </c>
      <c r="C6582" s="1">
        <v>0.306092411279678</v>
      </c>
      <c r="D6582" s="1">
        <v>-0.337453842163085</v>
      </c>
      <c r="E6582" s="1">
        <v>-0.506025195121765</v>
      </c>
      <c r="F6582" s="1">
        <v>-0.4501609402535479</v>
      </c>
      <c r="G6582" s="1">
        <v>-0.3691545131120497</v>
      </c>
      <c r="H6582" s="1">
        <v>-0.4422808547245609</v>
      </c>
      <c r="I6582" s="1">
        <v>0.4894419360639492</v>
      </c>
      <c r="J6582" s="1">
        <v>-0.399679735323997</v>
      </c>
      <c r="K6582" s="1">
        <v>-0.2536372645163201</v>
      </c>
      <c r="L6582" s="1">
        <v>6580.0</v>
      </c>
      <c r="M6582" s="1">
        <v>1.77759766578674</v>
      </c>
      <c r="N6582" s="1">
        <v>-1.38883483409881</v>
      </c>
      <c r="O6582" s="1">
        <v>-0.193455666303634</v>
      </c>
    </row>
    <row r="6583" ht="16.5" customHeight="1">
      <c r="A6583" s="1">
        <v>1.68326453951134E18</v>
      </c>
      <c r="B6583" s="1">
        <v>65.9773454589843</v>
      </c>
      <c r="C6583" s="1">
        <v>0.261642128229141</v>
      </c>
      <c r="D6583" s="1">
        <v>-0.30159568786621</v>
      </c>
      <c r="E6583" s="1">
        <v>-0.597112417221069</v>
      </c>
      <c r="F6583" s="1">
        <v>-0.4153648385538293</v>
      </c>
      <c r="G6583" s="1">
        <v>-0.4741287015592218</v>
      </c>
      <c r="H6583" s="1">
        <v>-0.5397743855320262</v>
      </c>
      <c r="I6583" s="1">
        <v>0.4807932014980766</v>
      </c>
      <c r="J6583" s="1">
        <v>-0.4945357351255802</v>
      </c>
      <c r="K6583" s="1">
        <v>-0.200579356867894</v>
      </c>
      <c r="L6583" s="1">
        <v>6581.0</v>
      </c>
      <c r="M6583" s="1">
        <v>1.78053843975067</v>
      </c>
      <c r="N6583" s="1">
        <v>-1.38846933841705</v>
      </c>
      <c r="O6583" s="1">
        <v>-0.187416344881057</v>
      </c>
    </row>
    <row r="6584" ht="16.5" customHeight="1">
      <c r="A6584" s="1">
        <v>1.68326453952135E18</v>
      </c>
      <c r="B6584" s="1">
        <v>65.9873552246093</v>
      </c>
      <c r="C6584" s="1">
        <v>0.240847527980804</v>
      </c>
      <c r="D6584" s="1">
        <v>-0.320761680603027</v>
      </c>
      <c r="E6584" s="1">
        <v>-0.667574882507324</v>
      </c>
      <c r="F6584" s="1">
        <v>-0.4098115555387851</v>
      </c>
      <c r="G6584" s="1">
        <v>-0.545306262760368</v>
      </c>
      <c r="H6584" s="1">
        <v>-0.612705756821251</v>
      </c>
      <c r="I6584" s="1">
        <v>0.4880645179485408</v>
      </c>
      <c r="J6584" s="1">
        <v>-0.570783151881077</v>
      </c>
      <c r="K6584" s="1">
        <v>-0.2062800164101701</v>
      </c>
      <c r="L6584" s="1">
        <v>6582.0</v>
      </c>
      <c r="M6584" s="1">
        <v>1.78604710102081</v>
      </c>
      <c r="N6584" s="1">
        <v>-1.38809621334075</v>
      </c>
      <c r="O6584" s="1">
        <v>-0.18017540872097</v>
      </c>
    </row>
    <row r="6585" ht="16.5" customHeight="1">
      <c r="A6585" s="1">
        <v>1.68326453953136E18</v>
      </c>
      <c r="B6585" s="1">
        <v>65.997365234375</v>
      </c>
      <c r="C6585" s="1">
        <v>0.237416356801986</v>
      </c>
      <c r="D6585" s="1">
        <v>-0.226384162902832</v>
      </c>
      <c r="E6585" s="1">
        <v>-0.711276054382324</v>
      </c>
      <c r="F6585" s="1">
        <v>-0.3960566890258889</v>
      </c>
      <c r="G6585" s="1">
        <v>-0.6083504965548164</v>
      </c>
      <c r="H6585" s="1">
        <v>-0.656150827548389</v>
      </c>
      <c r="I6585" s="1">
        <v>0.4973801791350957</v>
      </c>
      <c r="J6585" s="1">
        <v>-0.5957584665806364</v>
      </c>
      <c r="K6585" s="1">
        <v>-0.1059000915526323</v>
      </c>
      <c r="L6585" s="1">
        <v>6583.0</v>
      </c>
      <c r="M6585" s="1">
        <v>1.79456794261932</v>
      </c>
      <c r="N6585" s="1">
        <v>-1.38767683506011</v>
      </c>
      <c r="O6585" s="1">
        <v>-0.170124366879463</v>
      </c>
    </row>
    <row r="6586" ht="16.5" customHeight="1">
      <c r="A6586" s="1">
        <v>1.68326453954137E18</v>
      </c>
      <c r="B6586" s="1">
        <v>66.0073747558593</v>
      </c>
      <c r="C6586" s="1">
        <v>0.252160280942916</v>
      </c>
      <c r="D6586" s="1">
        <v>0.0268430709838867</v>
      </c>
      <c r="E6586" s="1">
        <v>-0.738640785217285</v>
      </c>
      <c r="F6586" s="1">
        <v>-0.3738476092786354</v>
      </c>
      <c r="G6586" s="1">
        <v>-0.6759233881640375</v>
      </c>
      <c r="H6586" s="1">
        <v>-0.6801604518778211</v>
      </c>
      <c r="I6586" s="1">
        <v>0.5139875096322174</v>
      </c>
      <c r="J6586" s="1">
        <v>-0.569360891739139</v>
      </c>
      <c r="K6586" s="1">
        <v>0.1467672784542229</v>
      </c>
      <c r="L6586" s="1">
        <v>6584.0</v>
      </c>
      <c r="M6586" s="1">
        <v>1.80712354183197</v>
      </c>
      <c r="N6586" s="1">
        <v>-1.38712084293365</v>
      </c>
      <c r="O6586" s="1">
        <v>-0.157857432961463</v>
      </c>
    </row>
    <row r="6587" ht="16.5" customHeight="1">
      <c r="A6587" s="1">
        <v>1.68326453955138E18</v>
      </c>
      <c r="B6587" s="1">
        <v>66.0173845214843</v>
      </c>
      <c r="C6587" s="1">
        <v>0.0849038958549499</v>
      </c>
      <c r="D6587" s="1">
        <v>0.126595497131347</v>
      </c>
      <c r="E6587" s="1">
        <v>-0.840418696403503</v>
      </c>
      <c r="F6587" s="1">
        <v>-0.2171584224897649</v>
      </c>
      <c r="G6587" s="1">
        <v>-0.8203901705714952</v>
      </c>
      <c r="H6587" s="1">
        <v>-0.8106336183548876</v>
      </c>
      <c r="I6587" s="1">
        <v>0.3959531788134359</v>
      </c>
      <c r="J6587" s="1">
        <v>-0.7071266055434342</v>
      </c>
      <c r="K6587" s="1">
        <v>0.2696880221849035</v>
      </c>
      <c r="L6587" s="1">
        <v>6585.0</v>
      </c>
      <c r="M6587" s="1">
        <v>1.82299792766571</v>
      </c>
      <c r="N6587" s="1">
        <v>-1.38652563095092</v>
      </c>
      <c r="O6587" s="1">
        <v>-0.141946166753768</v>
      </c>
    </row>
    <row r="6588" ht="16.5" customHeight="1">
      <c r="A6588" s="1">
        <v>1.68326453956139E18</v>
      </c>
      <c r="B6588" s="1">
        <v>66.02739453125</v>
      </c>
      <c r="C6588" s="1">
        <v>-0.159129202365875</v>
      </c>
      <c r="D6588" s="1">
        <v>-0.0130043029785156</v>
      </c>
      <c r="E6588" s="1">
        <v>-0.90747058391571</v>
      </c>
      <c r="F6588" s="1">
        <v>-0.01182828023180315</v>
      </c>
      <c r="G6588" s="1">
        <v>-0.9122692966389047</v>
      </c>
      <c r="H6588" s="1">
        <v>-0.9212597223111434</v>
      </c>
      <c r="I6588" s="1">
        <v>0.2014867677021489</v>
      </c>
      <c r="J6588" s="1">
        <v>-0.8855295054273019</v>
      </c>
      <c r="K6588" s="1">
        <v>0.1556750434587083</v>
      </c>
      <c r="L6588" s="1">
        <v>6586.0</v>
      </c>
      <c r="M6588" s="1">
        <v>1.84030544757843</v>
      </c>
      <c r="N6588" s="1">
        <v>-1.38605844974517</v>
      </c>
      <c r="O6588" s="1">
        <v>-0.126410722732543</v>
      </c>
    </row>
    <row r="6589" ht="16.5" customHeight="1">
      <c r="A6589" s="1">
        <v>1.6832645395714E18</v>
      </c>
      <c r="B6589" s="1">
        <v>66.0374040527343</v>
      </c>
      <c r="C6589" s="1">
        <v>-0.336570024490356</v>
      </c>
      <c r="D6589" s="1">
        <v>-0.165960311889648</v>
      </c>
      <c r="E6589" s="1">
        <v>-0.804186701774597</v>
      </c>
      <c r="F6589" s="1">
        <v>0.1639474998600208</v>
      </c>
      <c r="G6589" s="1">
        <v>-0.8293660078740923</v>
      </c>
      <c r="H6589" s="1">
        <v>-0.8523539773522251</v>
      </c>
      <c r="I6589" s="1">
        <v>0.002233085550523416</v>
      </c>
      <c r="J6589" s="1">
        <v>-0.887422677515829</v>
      </c>
      <c r="K6589" s="1">
        <v>-0.003802776035059692</v>
      </c>
      <c r="L6589" s="1">
        <v>6587.0</v>
      </c>
      <c r="M6589" s="1">
        <v>1.85925638675689</v>
      </c>
      <c r="N6589" s="1">
        <v>-1.3859120607376</v>
      </c>
      <c r="O6589" s="1">
        <v>-0.10851726680994</v>
      </c>
    </row>
    <row r="6590" ht="16.5" customHeight="1">
      <c r="A6590" s="1">
        <v>1.68326453958141E18</v>
      </c>
      <c r="B6590" s="1">
        <v>66.0474138183593</v>
      </c>
      <c r="C6590" s="1">
        <v>-0.410204589366912</v>
      </c>
      <c r="D6590" s="1">
        <v>-0.409670829772949</v>
      </c>
      <c r="E6590" s="1">
        <v>-0.326939344406127</v>
      </c>
      <c r="F6590" s="1">
        <v>0.3048149643826398</v>
      </c>
      <c r="G6590" s="1">
        <v>-0.3581365247622504</v>
      </c>
      <c r="H6590" s="1">
        <v>-0.3967185338137149</v>
      </c>
      <c r="I6590" s="1">
        <v>-0.2448941279250249</v>
      </c>
      <c r="J6590" s="1">
        <v>-0.5281445700620909</v>
      </c>
      <c r="K6590" s="1">
        <v>-0.3226105001926527</v>
      </c>
      <c r="L6590" s="1">
        <v>6588.0</v>
      </c>
      <c r="M6590" s="1">
        <v>1.87934601306915</v>
      </c>
      <c r="N6590" s="1">
        <v>-1.38608109951019</v>
      </c>
      <c r="O6590" s="1">
        <v>-0.0903510302305221</v>
      </c>
    </row>
    <row r="6591" ht="16.5" customHeight="1">
      <c r="A6591" s="1">
        <v>1.68326453959142E18</v>
      </c>
      <c r="B6591" s="1">
        <v>66.057423828125</v>
      </c>
      <c r="C6591" s="1">
        <v>-0.373981297016143</v>
      </c>
      <c r="D6591" s="1">
        <v>-0.569421768188476</v>
      </c>
      <c r="E6591" s="1">
        <v>-0.012826919555664</v>
      </c>
      <c r="F6591" s="1">
        <v>0.3224195371327382</v>
      </c>
      <c r="G6591" s="1">
        <v>-0.03905987231128558</v>
      </c>
      <c r="H6591" s="1">
        <v>-0.08116369563224651</v>
      </c>
      <c r="I6591" s="1">
        <v>-0.3318690811643876</v>
      </c>
      <c r="J6591" s="1">
        <v>-0.2594902571835067</v>
      </c>
      <c r="K6591" s="1">
        <v>-0.535532830192655</v>
      </c>
      <c r="L6591" s="1">
        <v>6589.0</v>
      </c>
      <c r="M6591" s="1">
        <v>1.89769876003265</v>
      </c>
      <c r="N6591" s="1">
        <v>-1.3864449262619</v>
      </c>
      <c r="O6591" s="1">
        <v>-0.073621742427349</v>
      </c>
    </row>
    <row r="6592" ht="16.5" customHeight="1">
      <c r="A6592" s="1">
        <v>1.68326453960143E18</v>
      </c>
      <c r="B6592" s="1">
        <v>66.0674333496093</v>
      </c>
      <c r="C6592" s="1">
        <v>-0.372540831565856</v>
      </c>
      <c r="D6592" s="1">
        <v>-0.527394294738769</v>
      </c>
      <c r="E6592" s="1">
        <v>-0.0948601961135864</v>
      </c>
      <c r="F6592" s="1">
        <v>0.3157769693906505</v>
      </c>
      <c r="G6592" s="1">
        <v>-0.1285369481313026</v>
      </c>
      <c r="H6592" s="1">
        <v>-0.1613379386104289</v>
      </c>
      <c r="I6592" s="1">
        <v>-0.2998860866623226</v>
      </c>
      <c r="J6592" s="1">
        <v>-0.3258151450547344</v>
      </c>
      <c r="K6592" s="1">
        <v>-0.4794191369845717</v>
      </c>
      <c r="L6592" s="1">
        <v>6590.0</v>
      </c>
      <c r="M6592" s="1">
        <v>1.91168117523193</v>
      </c>
      <c r="N6592" s="1">
        <v>-1.3870323896408</v>
      </c>
      <c r="O6592" s="1">
        <v>-0.0616522766649723</v>
      </c>
    </row>
    <row r="6593" ht="16.5" customHeight="1">
      <c r="A6593" s="1">
        <v>1.68326453961144E18</v>
      </c>
      <c r="B6593" s="1">
        <v>66.0774431152343</v>
      </c>
      <c r="C6593" s="1">
        <v>-0.302131116390228</v>
      </c>
      <c r="D6593" s="1">
        <v>-0.371252059936523</v>
      </c>
      <c r="E6593" s="1">
        <v>-0.112939476966857</v>
      </c>
      <c r="F6593" s="1">
        <v>0.2562533259695444</v>
      </c>
      <c r="G6593" s="1">
        <v>-0.145886814476086</v>
      </c>
      <c r="H6593" s="1">
        <v>-0.1660184130304388</v>
      </c>
      <c r="I6593" s="1">
        <v>-0.2300211722624194</v>
      </c>
      <c r="J6593" s="1">
        <v>-0.2865183223380386</v>
      </c>
      <c r="K6593" s="1">
        <v>-0.3269008013734916</v>
      </c>
      <c r="L6593" s="1">
        <v>6591.0</v>
      </c>
      <c r="M6593" s="1">
        <v>1.92100417613983</v>
      </c>
      <c r="N6593" s="1">
        <v>-1.38785827159881</v>
      </c>
      <c r="O6593" s="1">
        <v>-0.0536094568669796</v>
      </c>
    </row>
    <row r="6594" ht="16.5" customHeight="1">
      <c r="A6594" s="1">
        <v>1.68326453962145E18</v>
      </c>
      <c r="B6594" s="1">
        <v>66.0874528808593</v>
      </c>
      <c r="C6594" s="1">
        <v>-0.0205589532852172</v>
      </c>
      <c r="D6594" s="1">
        <v>-0.179601669311523</v>
      </c>
      <c r="E6594" s="1">
        <v>-0.0358445644378662</v>
      </c>
      <c r="F6594" s="1">
        <v>0.004901325074745138</v>
      </c>
      <c r="G6594" s="1">
        <v>-0.03011790549699049</v>
      </c>
      <c r="H6594" s="1">
        <v>-0.03897494345981207</v>
      </c>
      <c r="I6594" s="1">
        <v>-0.00319231759386063</v>
      </c>
      <c r="J6594" s="1">
        <v>-0.07285920349527641</v>
      </c>
      <c r="K6594" s="1">
        <v>-0.1692501388236982</v>
      </c>
      <c r="L6594" s="1">
        <v>6592.0</v>
      </c>
      <c r="M6594" s="1">
        <v>1.92715370655059</v>
      </c>
      <c r="N6594" s="1">
        <v>-1.38870215415954</v>
      </c>
      <c r="O6594" s="1">
        <v>-0.0490733459591865</v>
      </c>
    </row>
    <row r="6595" ht="16.5" customHeight="1">
      <c r="A6595" s="1">
        <v>1.68326453963146E18</v>
      </c>
      <c r="B6595" s="1">
        <v>66.0974626464843</v>
      </c>
      <c r="C6595" s="1">
        <v>0.345637738704681</v>
      </c>
      <c r="D6595" s="1">
        <v>-0.0452899932861328</v>
      </c>
      <c r="E6595" s="1">
        <v>0.0330381393432617</v>
      </c>
      <c r="F6595" s="1">
        <v>-0.3357054635641551</v>
      </c>
      <c r="G6595" s="1">
        <v>0.0968139873751702</v>
      </c>
      <c r="H6595" s="1">
        <v>0.09486677844074771</v>
      </c>
      <c r="I6595" s="1">
        <v>0.3049128554707023</v>
      </c>
      <c r="J6595" s="1">
        <v>0.1562954604986562</v>
      </c>
      <c r="K6595" s="1">
        <v>-0.07216674091653845</v>
      </c>
      <c r="L6595" s="1">
        <v>6593.0</v>
      </c>
      <c r="M6595" s="1">
        <v>1.93202149868011</v>
      </c>
      <c r="N6595" s="1">
        <v>-1.38935041427612</v>
      </c>
      <c r="O6595" s="1">
        <v>-0.0451436042785644</v>
      </c>
    </row>
    <row r="6596" ht="16.5" customHeight="1">
      <c r="A6596" s="1">
        <v>1.6832645396415E18</v>
      </c>
      <c r="B6596" s="1">
        <v>66.1075029296875</v>
      </c>
      <c r="C6596" s="1">
        <v>0.67150342464447</v>
      </c>
      <c r="D6596" s="1">
        <v>-0.153213500976562</v>
      </c>
      <c r="E6596" s="1">
        <v>0.0911475419998169</v>
      </c>
      <c r="F6596" s="1">
        <v>-0.6499621565121543</v>
      </c>
      <c r="G6596" s="1">
        <v>0.2167984194817055</v>
      </c>
      <c r="H6596" s="1">
        <v>0.2105716605007451</v>
      </c>
      <c r="I6596" s="1">
        <v>0.5817026981508278</v>
      </c>
      <c r="J6596" s="1">
        <v>0.317046726809381</v>
      </c>
      <c r="K6596" s="1">
        <v>-0.2092902748934146</v>
      </c>
      <c r="L6596" s="1">
        <v>6594.0</v>
      </c>
      <c r="M6596" s="1">
        <v>1.93663394451141</v>
      </c>
      <c r="N6596" s="1">
        <v>-1.38974428176879</v>
      </c>
      <c r="O6596" s="1">
        <v>-0.0418570600450038</v>
      </c>
    </row>
    <row r="6597" ht="16.5" customHeight="1">
      <c r="A6597" s="1">
        <v>1.68326453965151E18</v>
      </c>
      <c r="B6597" s="1">
        <v>66.1175129394531</v>
      </c>
      <c r="C6597" s="1">
        <v>0.842386066913604</v>
      </c>
      <c r="D6597" s="1">
        <v>-0.426541328430175</v>
      </c>
      <c r="E6597" s="1">
        <v>0.141349911689758</v>
      </c>
      <c r="F6597" s="1">
        <v>-0.8191212002711956</v>
      </c>
      <c r="G6597" s="1">
        <v>0.3068058907378985</v>
      </c>
      <c r="H6597" s="1">
        <v>0.2905347386496757</v>
      </c>
      <c r="I6597" s="1">
        <v>0.720162749094972</v>
      </c>
      <c r="J6597" s="1">
        <v>0.3805883124831899</v>
      </c>
      <c r="K6597" s="1">
        <v>-0.498045874419354</v>
      </c>
      <c r="L6597" s="1">
        <v>6595.0</v>
      </c>
      <c r="M6597" s="1">
        <v>1.94063282012939</v>
      </c>
      <c r="N6597" s="1">
        <v>-1.38997912406921</v>
      </c>
      <c r="O6597" s="1">
        <v>-0.038665447384119</v>
      </c>
    </row>
    <row r="6598" ht="16.5" customHeight="1">
      <c r="A6598" s="1">
        <v>1.68326453966152E18</v>
      </c>
      <c r="B6598" s="1">
        <v>66.1275224609375</v>
      </c>
      <c r="C6598" s="1">
        <v>0.879958927631378</v>
      </c>
      <c r="D6598" s="1">
        <v>-0.617829322814941</v>
      </c>
      <c r="E6598" s="1">
        <v>0.145856499671936</v>
      </c>
      <c r="F6598" s="1">
        <v>-0.8613483755967114</v>
      </c>
      <c r="G6598" s="1">
        <v>0.3238814251928473</v>
      </c>
      <c r="H6598" s="1">
        <v>0.3016036370697422</v>
      </c>
      <c r="I6598" s="1">
        <v>0.7532991658063499</v>
      </c>
      <c r="J6598" s="1">
        <v>0.3659966273853964</v>
      </c>
      <c r="K6598" s="1">
        <v>-0.6898562410462736</v>
      </c>
      <c r="L6598" s="1">
        <v>6596.0</v>
      </c>
      <c r="M6598" s="1">
        <v>1.94419860839843</v>
      </c>
      <c r="N6598" s="1">
        <v>-1.39012336730957</v>
      </c>
      <c r="O6598" s="1">
        <v>-0.0363893657922744</v>
      </c>
    </row>
    <row r="6599" ht="16.5" customHeight="1">
      <c r="A6599" s="1">
        <v>1.68326453967153E18</v>
      </c>
      <c r="B6599" s="1">
        <v>66.1375322265625</v>
      </c>
      <c r="C6599" s="1">
        <v>0.790957689285278</v>
      </c>
      <c r="D6599" s="1">
        <v>-0.561399459838867</v>
      </c>
      <c r="E6599" s="1">
        <v>0.0340583324432373</v>
      </c>
      <c r="F6599" s="1">
        <v>-0.7907436093627093</v>
      </c>
      <c r="G6599" s="1">
        <v>0.1946847421203351</v>
      </c>
      <c r="H6599" s="1">
        <v>0.1755692111085583</v>
      </c>
      <c r="I6599" s="1">
        <v>0.7152675702241947</v>
      </c>
      <c r="J6599" s="1">
        <v>0.2408984458097368</v>
      </c>
      <c r="K6599" s="1">
        <v>-0.6101668605981645</v>
      </c>
      <c r="L6599" s="1">
        <v>6597.0</v>
      </c>
      <c r="M6599" s="1">
        <v>1.94710874557495</v>
      </c>
      <c r="N6599" s="1">
        <v>-1.39020526409149</v>
      </c>
      <c r="O6599" s="1">
        <v>-0.0342397764325141</v>
      </c>
    </row>
    <row r="6600" ht="16.5" customHeight="1">
      <c r="A6600" s="1">
        <v>1.68326453968154E18</v>
      </c>
      <c r="B6600" s="1">
        <v>66.1475422363281</v>
      </c>
      <c r="C6600" s="1">
        <v>0.675202012062072</v>
      </c>
      <c r="D6600" s="1">
        <v>-0.246162414550781</v>
      </c>
      <c r="E6600" s="1">
        <v>-0.127394437789917</v>
      </c>
      <c r="F6600" s="1">
        <v>-0.6949980432744967</v>
      </c>
      <c r="G6600" s="1">
        <v>0.004140010806253118</v>
      </c>
      <c r="H6600" s="1">
        <v>-0.004147092650730199</v>
      </c>
      <c r="I6600" s="1">
        <v>0.6713880473286002</v>
      </c>
      <c r="J6600" s="1">
        <v>0.1068786050335095</v>
      </c>
      <c r="K6600" s="1">
        <v>-0.2655900317467329</v>
      </c>
      <c r="L6600" s="1">
        <v>6598.0</v>
      </c>
      <c r="M6600" s="1">
        <v>1.94839513301849</v>
      </c>
      <c r="N6600" s="1">
        <v>-1.39034807682037</v>
      </c>
      <c r="O6600" s="1">
        <v>-0.0336619988083839</v>
      </c>
    </row>
    <row r="6601" ht="16.5" customHeight="1">
      <c r="A6601" s="1">
        <v>1.68326453969155E18</v>
      </c>
      <c r="B6601" s="1">
        <v>66.1575517578125</v>
      </c>
      <c r="C6601" s="1">
        <v>0.520714342594146</v>
      </c>
      <c r="D6601" s="1">
        <v>0.112316131591796</v>
      </c>
      <c r="E6601" s="1">
        <v>-0.0492675304412841</v>
      </c>
      <c r="F6601" s="1">
        <v>-0.5170651171458851</v>
      </c>
      <c r="G6601" s="1">
        <v>0.04107179752587178</v>
      </c>
      <c r="H6601" s="1">
        <v>0.04485336122561859</v>
      </c>
      <c r="I6601" s="1">
        <v>0.4964685314792668</v>
      </c>
      <c r="J6601" s="1">
        <v>0.1805408155542285</v>
      </c>
      <c r="K6601" s="1">
        <v>0.08431863201658713</v>
      </c>
      <c r="L6601" s="1">
        <v>6599.0</v>
      </c>
      <c r="M6601" s="1">
        <v>1.94816744327545</v>
      </c>
      <c r="N6601" s="1">
        <v>-1.39060127735137</v>
      </c>
      <c r="O6601" s="1">
        <v>-0.033451747149229</v>
      </c>
    </row>
    <row r="6602" ht="16.5" customHeight="1">
      <c r="A6602" s="1">
        <v>1.68326453970156E18</v>
      </c>
      <c r="B6602" s="1">
        <v>66.1675615234375</v>
      </c>
      <c r="C6602" s="1">
        <v>0.434494018554687</v>
      </c>
      <c r="D6602" s="1">
        <v>0.295534133911132</v>
      </c>
      <c r="E6602" s="1">
        <v>0.149642825126647</v>
      </c>
      <c r="F6602" s="1">
        <v>-0.3904647630475639</v>
      </c>
      <c r="G6602" s="1">
        <v>0.2148188259562265</v>
      </c>
      <c r="H6602" s="1">
        <v>0.2249640021273901</v>
      </c>
      <c r="I6602" s="1">
        <v>0.3370666093468312</v>
      </c>
      <c r="J6602" s="1">
        <v>0.358609509432482</v>
      </c>
      <c r="K6602" s="1">
        <v>0.2372841938193889</v>
      </c>
      <c r="L6602" s="1">
        <v>6600.0</v>
      </c>
      <c r="M6602" s="1">
        <v>1.94734787940979</v>
      </c>
      <c r="N6602" s="1">
        <v>-1.39091718196868</v>
      </c>
      <c r="O6602" s="1">
        <v>-0.0338974744081497</v>
      </c>
    </row>
    <row r="6603" ht="16.5" customHeight="1">
      <c r="A6603" s="1">
        <v>1.68326453971157E18</v>
      </c>
      <c r="B6603" s="1">
        <v>66.1775712890625</v>
      </c>
      <c r="C6603" s="1">
        <v>0.430960893630981</v>
      </c>
      <c r="D6603" s="1">
        <v>0.415020942687988</v>
      </c>
      <c r="E6603" s="1">
        <v>0.392757892608642</v>
      </c>
      <c r="F6603" s="1">
        <v>-0.3394121237513008</v>
      </c>
      <c r="G6603" s="1">
        <v>0.448830666194023</v>
      </c>
      <c r="H6603" s="1">
        <v>0.463393617161148</v>
      </c>
      <c r="I6603" s="1">
        <v>0.2366423199629313</v>
      </c>
      <c r="J6603" s="1">
        <v>0.5975459021149137</v>
      </c>
      <c r="K6603" s="1">
        <v>0.314909032338905</v>
      </c>
      <c r="L6603" s="1">
        <v>6601.0</v>
      </c>
      <c r="M6603" s="1">
        <v>1.94595277309417</v>
      </c>
      <c r="N6603" s="1">
        <v>-1.39128673076629</v>
      </c>
      <c r="O6603" s="1">
        <v>-0.034434575587511</v>
      </c>
    </row>
    <row r="6604" ht="16.5" customHeight="1">
      <c r="A6604" s="1">
        <v>1.68326453972158E18</v>
      </c>
      <c r="B6604" s="1">
        <v>66.1875810546875</v>
      </c>
      <c r="C6604" s="1">
        <v>0.562083959579467</v>
      </c>
      <c r="D6604" s="1">
        <v>0.417347908020019</v>
      </c>
      <c r="E6604" s="1">
        <v>0.622044444084167</v>
      </c>
      <c r="F6604" s="1">
        <v>-0.4269308446382096</v>
      </c>
      <c r="G6604" s="1">
        <v>0.6967854784301473</v>
      </c>
      <c r="H6604" s="1">
        <v>0.7122580206777379</v>
      </c>
      <c r="I6604" s="1">
        <v>0.2658841319208344</v>
      </c>
      <c r="J6604" s="1">
        <v>0.8561361582793932</v>
      </c>
      <c r="K6604" s="1">
        <v>0.2709122207905439</v>
      </c>
      <c r="L6604" s="1">
        <v>6602.0</v>
      </c>
      <c r="M6604" s="1">
        <v>1.94411218166351</v>
      </c>
      <c r="N6604" s="1">
        <v>-1.39162480831146</v>
      </c>
      <c r="O6604" s="1">
        <v>-0.0359768904745578</v>
      </c>
    </row>
    <row r="6605" ht="16.5" customHeight="1">
      <c r="A6605" s="1">
        <v>1.68326453973159E18</v>
      </c>
      <c r="B6605" s="1">
        <v>66.1975908203125</v>
      </c>
      <c r="C6605" s="1">
        <v>0.853496551513671</v>
      </c>
      <c r="D6605" s="1">
        <v>0.386706352233886</v>
      </c>
      <c r="E6605" s="1">
        <v>0.827244043350219</v>
      </c>
      <c r="F6605" s="1">
        <v>-0.6781468372053236</v>
      </c>
      <c r="G6605" s="1">
        <v>0.9514239978000812</v>
      </c>
      <c r="H6605" s="1">
        <v>0.9660044468027246</v>
      </c>
      <c r="I6605" s="1">
        <v>0.4527466052731303</v>
      </c>
      <c r="J6605" s="1">
        <v>1.149783865542679</v>
      </c>
      <c r="K6605" s="1">
        <v>0.1880119564148374</v>
      </c>
      <c r="L6605" s="1">
        <v>6603.0</v>
      </c>
      <c r="M6605" s="1">
        <v>1.94325816631317</v>
      </c>
      <c r="N6605" s="1">
        <v>-1.39177238941192</v>
      </c>
      <c r="O6605" s="1">
        <v>-0.0360857509076595</v>
      </c>
    </row>
    <row r="6606" ht="16.5" customHeight="1">
      <c r="A6606" s="1">
        <v>1.6832645397416E18</v>
      </c>
      <c r="B6606" s="1">
        <v>66.2076005859375</v>
      </c>
      <c r="C6606" s="1">
        <v>1.07727229595184</v>
      </c>
      <c r="D6606" s="1">
        <v>0.483453750610351</v>
      </c>
      <c r="E6606" s="1">
        <v>0.826305270195007</v>
      </c>
      <c r="F6606" s="1">
        <v>-0.89558134660634</v>
      </c>
      <c r="G6606" s="1">
        <v>0.9880387455866099</v>
      </c>
      <c r="H6606" s="1">
        <v>1.005165781462793</v>
      </c>
      <c r="I6606" s="1">
        <v>0.6583940925952788</v>
      </c>
      <c r="J6606" s="1">
        <v>1.253605960590959</v>
      </c>
      <c r="K6606" s="1">
        <v>0.2683525365559138</v>
      </c>
      <c r="L6606" s="1">
        <v>6604.0</v>
      </c>
      <c r="M6606" s="1">
        <v>1.94481933116912</v>
      </c>
      <c r="N6606" s="1">
        <v>-1.39151215553283</v>
      </c>
      <c r="O6606" s="1">
        <v>-0.034216146916151</v>
      </c>
    </row>
    <row r="6607" ht="16.5" customHeight="1">
      <c r="A6607" s="1">
        <v>1.68326453975161E18</v>
      </c>
      <c r="B6607" s="1">
        <v>66.2176103515625</v>
      </c>
      <c r="C6607" s="1">
        <v>1.10390627384185</v>
      </c>
      <c r="D6607" s="1">
        <v>0.510487556457519</v>
      </c>
      <c r="E6607" s="1">
        <v>0.546235680580139</v>
      </c>
      <c r="F6607" s="1">
        <v>-0.9732152082418636</v>
      </c>
      <c r="G6607" s="1">
        <v>0.7203522579184805</v>
      </c>
      <c r="H6607" s="1">
        <v>0.735197688369522</v>
      </c>
      <c r="I6607" s="1">
        <v>0.7949609968200074</v>
      </c>
      <c r="J6607" s="1">
        <v>1.015522882150926</v>
      </c>
      <c r="K6607" s="1">
        <v>0.3381275401020231</v>
      </c>
      <c r="L6607" s="1">
        <v>6605.0</v>
      </c>
      <c r="M6607" s="1">
        <v>1.94967448711395</v>
      </c>
      <c r="N6607" s="1">
        <v>-1.39063918590545</v>
      </c>
      <c r="O6607" s="1">
        <v>-0.0284998919814825</v>
      </c>
    </row>
    <row r="6608" ht="16.5" customHeight="1">
      <c r="A6608" s="1">
        <v>1.68326453976162E18</v>
      </c>
      <c r="B6608" s="1">
        <v>66.2276201171875</v>
      </c>
      <c r="C6608" s="1">
        <v>0.897070109844207</v>
      </c>
      <c r="D6608" s="1">
        <v>0.408248901367187</v>
      </c>
      <c r="E6608" s="1">
        <v>0.189144968986511</v>
      </c>
      <c r="F6608" s="1">
        <v>-0.8398189120541295</v>
      </c>
      <c r="G6608" s="1">
        <v>0.3398873666559562</v>
      </c>
      <c r="H6608" s="1">
        <v>0.3481044147518815</v>
      </c>
      <c r="I6608" s="1">
        <v>0.7474318652950377</v>
      </c>
      <c r="J6608" s="1">
        <v>0.5943476714347229</v>
      </c>
      <c r="K6608" s="1">
        <v>0.3086649981074778</v>
      </c>
      <c r="L6608" s="1">
        <v>6606.0</v>
      </c>
      <c r="M6608" s="1">
        <v>1.95817971229553</v>
      </c>
      <c r="N6608" s="1">
        <v>-1.38913059234619</v>
      </c>
      <c r="O6608" s="1">
        <v>-0.0199590381234884</v>
      </c>
    </row>
    <row r="6609" ht="16.5" customHeight="1">
      <c r="A6609" s="1">
        <v>1.68326453977162E18</v>
      </c>
      <c r="B6609" s="1">
        <v>66.2376298828125</v>
      </c>
      <c r="C6609" s="1">
        <v>0.593746483325958</v>
      </c>
      <c r="D6609" s="1">
        <v>0.175603866577148</v>
      </c>
      <c r="E6609" s="1">
        <v>-0.233071088790893</v>
      </c>
      <c r="F6609" s="1">
        <v>-0.6249922728894369</v>
      </c>
      <c r="G6609" s="1">
        <v>-0.1220168820200093</v>
      </c>
      <c r="H6609" s="1">
        <v>-0.1207010250688946</v>
      </c>
      <c r="I6609" s="1">
        <v>0.6372728956507674</v>
      </c>
      <c r="J6609" s="1">
        <v>0.05267675217444249</v>
      </c>
      <c r="K6609" s="1">
        <v>0.1697120420473869</v>
      </c>
      <c r="L6609" s="1">
        <v>6607.0</v>
      </c>
      <c r="M6609" s="1">
        <v>1.97007620334625</v>
      </c>
      <c r="N6609" s="1">
        <v>-1.38711273670196</v>
      </c>
      <c r="O6609" s="1">
        <v>-0.00751279387623071</v>
      </c>
    </row>
    <row r="6610" ht="16.5" customHeight="1">
      <c r="A6610" s="1">
        <v>1.68326453978163E18</v>
      </c>
      <c r="B6610" s="1">
        <v>66.2476396484375</v>
      </c>
      <c r="C6610" s="1">
        <v>0.391879498958587</v>
      </c>
      <c r="D6610" s="1">
        <v>-0.0512418746948242</v>
      </c>
      <c r="E6610" s="1">
        <v>-0.506335496902465</v>
      </c>
      <c r="F6610" s="1">
        <v>-0.4784486414038511</v>
      </c>
      <c r="G6610" s="1">
        <v>-0.425422372558898</v>
      </c>
      <c r="H6610" s="1">
        <v>-0.425121049364701</v>
      </c>
      <c r="I6610" s="1">
        <v>0.5604783142032878</v>
      </c>
      <c r="J6610" s="1">
        <v>-0.3136810934964137</v>
      </c>
      <c r="K6610" s="1">
        <v>0.00625565004387195</v>
      </c>
      <c r="L6610" s="1">
        <v>6608.0</v>
      </c>
      <c r="M6610" s="1">
        <v>1.98447251319885</v>
      </c>
      <c r="N6610" s="1">
        <v>-1.38477325439453</v>
      </c>
      <c r="O6610" s="1">
        <v>0.00603134417906403</v>
      </c>
    </row>
    <row r="6611" ht="16.5" customHeight="1">
      <c r="A6611" s="1">
        <v>1.68326453979164E18</v>
      </c>
      <c r="B6611" s="1">
        <v>66.2576494140625</v>
      </c>
      <c r="C6611" s="1">
        <v>0.183065176010131</v>
      </c>
      <c r="D6611" s="1">
        <v>-0.23301887512207</v>
      </c>
      <c r="E6611" s="1">
        <v>-0.606826066970825</v>
      </c>
      <c r="F6611" s="1">
        <v>-0.2886191269510531</v>
      </c>
      <c r="G6611" s="1">
        <v>-0.5665144876800444</v>
      </c>
      <c r="H6611" s="1">
        <v>-0.5617566592222495</v>
      </c>
      <c r="I6611" s="1">
        <v>0.4080627076319752</v>
      </c>
      <c r="J6611" s="1">
        <v>-0.5196267068086615</v>
      </c>
      <c r="K6611" s="1">
        <v>-0.1397193140244554</v>
      </c>
      <c r="L6611" s="1">
        <v>6609.0</v>
      </c>
      <c r="M6611" s="1">
        <v>1.99972367286682</v>
      </c>
      <c r="N6611" s="1">
        <v>-1.38223993778228</v>
      </c>
      <c r="O6611" s="1">
        <v>0.0209487061947584</v>
      </c>
    </row>
    <row r="6612" ht="16.5" customHeight="1">
      <c r="A6612" s="1">
        <v>1.68326453980165E18</v>
      </c>
      <c r="B6612" s="1">
        <v>66.2676591796875</v>
      </c>
      <c r="C6612" s="1">
        <v>0.0472354888916015</v>
      </c>
      <c r="D6612" s="1">
        <v>-0.337658882141113</v>
      </c>
      <c r="E6612" s="1">
        <v>-0.558813214302063</v>
      </c>
      <c r="F6612" s="1">
        <v>-0.1406420340565409</v>
      </c>
      <c r="G6612" s="1">
        <v>-0.5511557836379692</v>
      </c>
      <c r="H6612" s="1">
        <v>-0.5396535367023642</v>
      </c>
      <c r="I6612" s="1">
        <v>0.2637721978803564</v>
      </c>
      <c r="J6612" s="1">
        <v>-0.5491719848507826</v>
      </c>
      <c r="K6612" s="1">
        <v>-0.2394812354156692</v>
      </c>
      <c r="L6612" s="1">
        <v>6610.0</v>
      </c>
      <c r="M6612" s="1">
        <v>2.01512694358825</v>
      </c>
      <c r="N6612" s="1">
        <v>-1.37959718704223</v>
      </c>
      <c r="O6612" s="1">
        <v>0.035053689032793</v>
      </c>
    </row>
    <row r="6613" ht="16.5" customHeight="1">
      <c r="A6613" s="1">
        <v>1.68326453981166E18</v>
      </c>
      <c r="B6613" s="1">
        <v>66.2776689453125</v>
      </c>
      <c r="C6613" s="1">
        <v>-0.0680634975433349</v>
      </c>
      <c r="D6613" s="1">
        <v>-0.34648323059082</v>
      </c>
      <c r="E6613" s="1">
        <v>-0.404003977775573</v>
      </c>
      <c r="F6613" s="1">
        <v>0.006161814477239205</v>
      </c>
      <c r="G6613" s="1">
        <v>-0.4262149291891993</v>
      </c>
      <c r="H6613" s="1">
        <v>-0.409549016252116</v>
      </c>
      <c r="I6613" s="1">
        <v>0.09569157590755108</v>
      </c>
      <c r="J6613" s="1">
        <v>-0.4569615710766881</v>
      </c>
      <c r="K6613" s="1">
        <v>-0.2644460727499808</v>
      </c>
      <c r="L6613" s="1">
        <v>6611.0</v>
      </c>
      <c r="M6613" s="1">
        <v>2.03041172027587</v>
      </c>
      <c r="N6613" s="1">
        <v>-1.37698829174041</v>
      </c>
      <c r="O6613" s="1">
        <v>0.0495725721120834</v>
      </c>
    </row>
    <row r="6614" ht="16.5" customHeight="1">
      <c r="A6614" s="1">
        <v>1.6832645398217E18</v>
      </c>
      <c r="B6614" s="1">
        <v>66.2877092285156</v>
      </c>
      <c r="C6614" s="1">
        <v>-0.0277578234672546</v>
      </c>
      <c r="D6614" s="1">
        <v>-0.282637596130371</v>
      </c>
      <c r="E6614" s="1">
        <v>-0.180526852607727</v>
      </c>
      <c r="F6614" s="1">
        <v>0.009671342345722873</v>
      </c>
      <c r="G6614" s="1">
        <v>-0.1997465310569045</v>
      </c>
      <c r="H6614" s="1">
        <v>-0.1824743690370009</v>
      </c>
      <c r="I6614" s="1">
        <v>0.04362557752107101</v>
      </c>
      <c r="J6614" s="1">
        <v>-0.2282153124131029</v>
      </c>
      <c r="K6614" s="1">
        <v>-0.2434317743373186</v>
      </c>
      <c r="L6614" s="1">
        <v>6612.0</v>
      </c>
      <c r="M6614" s="1">
        <v>2.04520082473754</v>
      </c>
      <c r="N6614" s="1">
        <v>-1.37457287311553</v>
      </c>
      <c r="O6614" s="1">
        <v>0.0624079778790473</v>
      </c>
    </row>
    <row r="6615" ht="16.5" customHeight="1">
      <c r="A6615" s="1">
        <v>1.68326453983171E18</v>
      </c>
      <c r="B6615" s="1">
        <v>66.2977189941406</v>
      </c>
      <c r="C6615" s="1">
        <v>0.00459802150726318</v>
      </c>
      <c r="D6615" s="1">
        <v>-0.146491050720214</v>
      </c>
      <c r="E6615" s="1">
        <v>0.0637580156326294</v>
      </c>
      <c r="F6615" s="1">
        <v>0.01898760891744393</v>
      </c>
      <c r="G6615" s="1">
        <v>0.05228186885378242</v>
      </c>
      <c r="H6615" s="1">
        <v>0.06341398624867524</v>
      </c>
      <c r="I6615" s="1">
        <v>-0.0236235334669177</v>
      </c>
      <c r="J6615" s="1">
        <v>0.0303140927501356</v>
      </c>
      <c r="K6615" s="1">
        <v>-0.1551413452528452</v>
      </c>
      <c r="L6615" s="1">
        <v>6613.0</v>
      </c>
      <c r="M6615" s="1">
        <v>2.05865931510925</v>
      </c>
      <c r="N6615" s="1">
        <v>-1.3724490404129</v>
      </c>
      <c r="O6615" s="1">
        <v>0.0748496130108833</v>
      </c>
    </row>
    <row r="6616" ht="16.5" customHeight="1">
      <c r="A6616" s="1">
        <v>1.68326453984172E18</v>
      </c>
      <c r="B6616" s="1">
        <v>66.3077287597656</v>
      </c>
      <c r="C6616" s="1">
        <v>0.0746427774429321</v>
      </c>
      <c r="D6616" s="1">
        <v>0.0819005966186523</v>
      </c>
      <c r="E6616" s="1">
        <v>0.258045196533203</v>
      </c>
      <c r="F6616" s="1">
        <v>-0.02870808195217818</v>
      </c>
      <c r="G6616" s="1">
        <v>0.2736970983344479</v>
      </c>
      <c r="H6616" s="1">
        <v>0.267732768875488</v>
      </c>
      <c r="I6616" s="1">
        <v>-0.03481202814056465</v>
      </c>
      <c r="J6616" s="1">
        <v>0.2772416017792912</v>
      </c>
      <c r="K6616" s="1">
        <v>0.02813894807396128</v>
      </c>
      <c r="L6616" s="1">
        <v>6614.0</v>
      </c>
      <c r="M6616" s="1">
        <v>2.07046151161193</v>
      </c>
      <c r="N6616" s="1">
        <v>-1.37070190906524</v>
      </c>
      <c r="O6616" s="1">
        <v>0.084622599184513</v>
      </c>
    </row>
    <row r="6617" ht="16.5" customHeight="1">
      <c r="A6617" s="1">
        <v>1.68326453985173E18</v>
      </c>
      <c r="B6617" s="1">
        <v>66.3177385253906</v>
      </c>
      <c r="C6617" s="1">
        <v>0.223946332931518</v>
      </c>
      <c r="D6617" s="1">
        <v>0.395302772521972</v>
      </c>
      <c r="E6617" s="1">
        <v>0.451621651649475</v>
      </c>
      <c r="F6617" s="1">
        <v>-0.165295390831061</v>
      </c>
      <c r="G6617" s="1">
        <v>0.5220491221125181</v>
      </c>
      <c r="H6617" s="1">
        <v>0.4873126596638453</v>
      </c>
      <c r="I6617" s="1">
        <v>0.02874739584318428</v>
      </c>
      <c r="J6617" s="1">
        <v>0.5722491371973967</v>
      </c>
      <c r="K6617" s="1">
        <v>0.2865010617752253</v>
      </c>
      <c r="L6617" s="1">
        <v>6615.0</v>
      </c>
      <c r="M6617" s="1">
        <v>2.08022618293762</v>
      </c>
      <c r="N6617" s="1">
        <v>-1.36923420429229</v>
      </c>
      <c r="O6617" s="1">
        <v>0.0933794528245925</v>
      </c>
    </row>
    <row r="6618" ht="16.5" customHeight="1">
      <c r="A6618" s="1">
        <v>1.68326453986174E18</v>
      </c>
      <c r="B6618" s="1">
        <v>66.3277482910156</v>
      </c>
      <c r="C6618" s="1">
        <v>0.33753478527069</v>
      </c>
      <c r="D6618" s="1">
        <v>0.56103515625</v>
      </c>
      <c r="E6618" s="1">
        <v>0.56243884563446</v>
      </c>
      <c r="F6618" s="1">
        <v>-0.2719335264467519</v>
      </c>
      <c r="G6618" s="1">
        <v>0.6716392383304576</v>
      </c>
      <c r="H6618" s="1">
        <v>0.618931228912366</v>
      </c>
      <c r="I6618" s="1">
        <v>0.09024971036949607</v>
      </c>
      <c r="J6618" s="1">
        <v>0.7501425264522352</v>
      </c>
      <c r="K6618" s="1">
        <v>0.4173353555283604</v>
      </c>
      <c r="L6618" s="1">
        <v>6616.0</v>
      </c>
      <c r="M6618" s="1">
        <v>2.08809041976928</v>
      </c>
      <c r="N6618" s="1">
        <v>-1.36783552169799</v>
      </c>
      <c r="O6618" s="1">
        <v>0.0995771735906601</v>
      </c>
    </row>
    <row r="6619" ht="16.5" customHeight="1">
      <c r="A6619" s="1">
        <v>1.68326453987175E18</v>
      </c>
      <c r="B6619" s="1">
        <v>66.3377580566406</v>
      </c>
      <c r="C6619" s="1">
        <v>0.435801327228546</v>
      </c>
      <c r="D6619" s="1">
        <v>0.425495147705078</v>
      </c>
      <c r="E6619" s="1">
        <v>0.473495364189147</v>
      </c>
      <c r="F6619" s="1">
        <v>-0.3735233152020327</v>
      </c>
      <c r="G6619" s="1">
        <v>0.5937649279442331</v>
      </c>
      <c r="H6619" s="1">
        <v>0.5520939021656286</v>
      </c>
      <c r="I6619" s="1">
        <v>0.2134959357702643</v>
      </c>
      <c r="J6619" s="1">
        <v>0.6826147833780782</v>
      </c>
      <c r="K6619" s="1">
        <v>0.2891769357572401</v>
      </c>
      <c r="L6619" s="1">
        <v>6617.0</v>
      </c>
      <c r="M6619" s="1">
        <v>2.0945770740509</v>
      </c>
      <c r="N6619" s="1">
        <v>-1.36640691757202</v>
      </c>
      <c r="O6619" s="1">
        <v>0.105319574475288</v>
      </c>
    </row>
    <row r="6620" ht="16.5" customHeight="1">
      <c r="A6620" s="1">
        <v>1.68326453988176E18</v>
      </c>
      <c r="B6620" s="1">
        <v>66.3477678222656</v>
      </c>
      <c r="C6620" s="1">
        <v>0.476271629333496</v>
      </c>
      <c r="D6620" s="1">
        <v>0.24123477935791</v>
      </c>
      <c r="E6620" s="1">
        <v>0.113726496696472</v>
      </c>
      <c r="F6620" s="1">
        <v>-0.4666749925704775</v>
      </c>
      <c r="G6620" s="1">
        <v>0.233770325288599</v>
      </c>
      <c r="H6620" s="1">
        <v>0.208667523650342</v>
      </c>
      <c r="I6620" s="1">
        <v>0.3931594899333027</v>
      </c>
      <c r="J6620" s="1">
        <v>0.3398863568799067</v>
      </c>
      <c r="K6620" s="1">
        <v>0.1669296273882085</v>
      </c>
      <c r="L6620" s="1">
        <v>6618.0</v>
      </c>
      <c r="M6620" s="1">
        <v>2.10008525848388</v>
      </c>
      <c r="N6620" s="1">
        <v>-1.36496329307556</v>
      </c>
      <c r="O6620" s="1">
        <v>0.109454318881034</v>
      </c>
    </row>
    <row r="6621" ht="16.5" customHeight="1">
      <c r="A6621" s="1">
        <v>1.68326453989177E18</v>
      </c>
      <c r="B6621" s="1">
        <v>66.3577775878906</v>
      </c>
      <c r="C6621" s="1">
        <v>0.472842216491699</v>
      </c>
      <c r="D6621" s="1">
        <v>0.101310729980468</v>
      </c>
      <c r="E6621" s="1">
        <v>-0.187286615371704</v>
      </c>
      <c r="F6621" s="1">
        <v>-0.5094990134018036</v>
      </c>
      <c r="G6621" s="1">
        <v>-0.07399983011100456</v>
      </c>
      <c r="H6621" s="1">
        <v>-0.08601119483865112</v>
      </c>
      <c r="I6621" s="1">
        <v>0.5102697950522658</v>
      </c>
      <c r="J6621" s="1">
        <v>0.04106386066821728</v>
      </c>
      <c r="K6621" s="1">
        <v>0.08281560585111829</v>
      </c>
      <c r="L6621" s="1">
        <v>6619.0</v>
      </c>
      <c r="M6621" s="1">
        <v>2.10463500022888</v>
      </c>
      <c r="N6621" s="1">
        <v>-1.3636040687561</v>
      </c>
      <c r="O6621" s="1">
        <v>0.113353751599788</v>
      </c>
    </row>
    <row r="6622" ht="16.5" customHeight="1">
      <c r="A6622" s="1">
        <v>1.68326453990178E18</v>
      </c>
      <c r="B6622" s="1">
        <v>66.3677873535156</v>
      </c>
      <c r="C6622" s="1">
        <v>0.435702919960022</v>
      </c>
      <c r="D6622" s="1">
        <v>-0.0241146087646484</v>
      </c>
      <c r="E6622" s="1">
        <v>-0.314615488052368</v>
      </c>
      <c r="F6622" s="1">
        <v>-0.4852972177129763</v>
      </c>
      <c r="G6622" s="1">
        <v>-0.2189447503579548</v>
      </c>
      <c r="H6622" s="1">
        <v>-0.2176161809377188</v>
      </c>
      <c r="I6622" s="1">
        <v>0.5258531598754465</v>
      </c>
      <c r="J6622" s="1">
        <v>-0.1126412888047577</v>
      </c>
      <c r="K6622" s="1">
        <v>-0.01385135939131114</v>
      </c>
      <c r="L6622" s="1">
        <v>6620.0</v>
      </c>
      <c r="M6622" s="1">
        <v>2.10851287841796</v>
      </c>
      <c r="N6622" s="1">
        <v>-1.36229991912841</v>
      </c>
      <c r="O6622" s="1">
        <v>0.115980021655559</v>
      </c>
    </row>
    <row r="6623" ht="16.5" customHeight="1">
      <c r="A6623" s="1">
        <v>1.68326453991179E18</v>
      </c>
      <c r="B6623" s="1">
        <v>66.3777973632812</v>
      </c>
      <c r="C6623" s="1">
        <v>0.389289617538452</v>
      </c>
      <c r="D6623" s="1">
        <v>-0.137273788452148</v>
      </c>
      <c r="E6623" s="1">
        <v>-0.263206720352172</v>
      </c>
      <c r="F6623" s="1">
        <v>-0.4162054592774925</v>
      </c>
      <c r="G6623" s="1">
        <v>-0.1914040154566682</v>
      </c>
      <c r="H6623" s="1">
        <v>-0.1763627653998551</v>
      </c>
      <c r="I6623" s="1">
        <v>0.4596293257770345</v>
      </c>
      <c r="J6623" s="1">
        <v>-0.1084377264276437</v>
      </c>
      <c r="K6623" s="1">
        <v>-0.1290364762034271</v>
      </c>
      <c r="L6623" s="1">
        <v>6621.0</v>
      </c>
      <c r="M6623" s="1">
        <v>2.11187505722045</v>
      </c>
      <c r="N6623" s="1">
        <v>-1.36100232601165</v>
      </c>
      <c r="O6623" s="1">
        <v>0.118925981223583</v>
      </c>
    </row>
    <row r="6624" ht="16.5" customHeight="1">
      <c r="A6624" s="1">
        <v>1.6832645399218E18</v>
      </c>
      <c r="B6624" s="1">
        <v>66.3878068847656</v>
      </c>
      <c r="C6624" s="1">
        <v>0.303030729293823</v>
      </c>
      <c r="D6624" s="1">
        <v>-0.177222251892089</v>
      </c>
      <c r="E6624" s="1">
        <v>-0.150371670722961</v>
      </c>
      <c r="F6624" s="1">
        <v>-0.3040453501906125</v>
      </c>
      <c r="G6624" s="1">
        <v>-0.1042986805232347</v>
      </c>
      <c r="H6624" s="1">
        <v>-0.08353383970758102</v>
      </c>
      <c r="I6624" s="1">
        <v>0.3334980562503324</v>
      </c>
      <c r="J6624" s="1">
        <v>-0.05012399473697783</v>
      </c>
      <c r="K6624" s="1">
        <v>-0.1792027848008991</v>
      </c>
      <c r="L6624" s="1">
        <v>6622.0</v>
      </c>
      <c r="M6624" s="1">
        <v>2.11496114730834</v>
      </c>
      <c r="N6624" s="1">
        <v>-1.3596841096878</v>
      </c>
      <c r="O6624" s="1">
        <v>0.120903529226779</v>
      </c>
    </row>
    <row r="6625" ht="16.5" customHeight="1">
      <c r="A6625" s="1">
        <v>1.68326453993181E18</v>
      </c>
      <c r="B6625" s="1">
        <v>66.3978166503906</v>
      </c>
      <c r="C6625" s="1">
        <v>0.217578887939453</v>
      </c>
      <c r="D6625" s="1">
        <v>-0.282608032226562</v>
      </c>
      <c r="E6625" s="1">
        <v>0.0424518585205078</v>
      </c>
      <c r="F6625" s="1">
        <v>-0.167260177576803</v>
      </c>
      <c r="G6625" s="1">
        <v>0.05179534315318817</v>
      </c>
      <c r="H6625" s="1">
        <v>0.0873783448052953</v>
      </c>
      <c r="I6625" s="1">
        <v>0.173102750368586</v>
      </c>
      <c r="J6625" s="1">
        <v>0.06568630347806953</v>
      </c>
      <c r="K6625" s="1">
        <v>-0.3077836519275478</v>
      </c>
      <c r="L6625" s="1">
        <v>6623.0</v>
      </c>
      <c r="M6625" s="1">
        <v>2.11839532852172</v>
      </c>
      <c r="N6625" s="1">
        <v>-1.35833048820495</v>
      </c>
      <c r="O6625" s="1">
        <v>0.123857289552688</v>
      </c>
    </row>
    <row r="6626" ht="16.5" customHeight="1">
      <c r="A6626" s="1">
        <v>1.68326453994185E18</v>
      </c>
      <c r="B6626" s="1">
        <v>66.4078569335937</v>
      </c>
      <c r="C6626" s="1">
        <v>0.140111684799194</v>
      </c>
      <c r="D6626" s="1">
        <v>-0.366177558898925</v>
      </c>
      <c r="E6626" s="1">
        <v>0.19642436504364</v>
      </c>
      <c r="F6626" s="1">
        <v>-0.0483334116165632</v>
      </c>
      <c r="G6626" s="1">
        <v>0.1737676032972178</v>
      </c>
      <c r="H6626" s="1">
        <v>0.2216824835372897</v>
      </c>
      <c r="I6626" s="1">
        <v>0.03614998294650431</v>
      </c>
      <c r="J6626" s="1">
        <v>0.1542052963005761</v>
      </c>
      <c r="K6626" s="1">
        <v>-0.4089177685225368</v>
      </c>
      <c r="L6626" s="1">
        <v>6624.0</v>
      </c>
      <c r="M6626" s="1">
        <v>2.12225937843322</v>
      </c>
      <c r="N6626" s="1">
        <v>-1.35697340965271</v>
      </c>
      <c r="O6626" s="1">
        <v>0.126360729336738</v>
      </c>
    </row>
    <row r="6627" ht="16.5" customHeight="1">
      <c r="A6627" s="1">
        <v>1.68326453995186E18</v>
      </c>
      <c r="B6627" s="1">
        <v>66.4178666992187</v>
      </c>
      <c r="C6627" s="1">
        <v>0.0999141931533813</v>
      </c>
      <c r="D6627" s="1">
        <v>-0.368465423583984</v>
      </c>
      <c r="E6627" s="1">
        <v>0.266829013824462</v>
      </c>
      <c r="F6627" s="1">
        <v>0.007352403171008653</v>
      </c>
      <c r="G6627" s="1">
        <v>0.2319694696230107</v>
      </c>
      <c r="H6627" s="1">
        <v>0.2820064228702931</v>
      </c>
      <c r="I6627" s="1">
        <v>-0.03024342781657578</v>
      </c>
      <c r="J6627" s="1">
        <v>0.1998983414476574</v>
      </c>
      <c r="K6627" s="1">
        <v>-0.4196109248035081</v>
      </c>
      <c r="L6627" s="1">
        <v>6625.0</v>
      </c>
      <c r="M6627" s="1">
        <v>2.12637901306152</v>
      </c>
      <c r="N6627" s="1">
        <v>-1.35568964481353</v>
      </c>
      <c r="O6627" s="1">
        <v>0.129730403423309</v>
      </c>
    </row>
    <row r="6628" ht="16.5" customHeight="1">
      <c r="A6628" s="1">
        <v>1.68326453996187E18</v>
      </c>
      <c r="B6628" s="1">
        <v>66.4278764648437</v>
      </c>
      <c r="C6628" s="1">
        <v>0.0449422597885131</v>
      </c>
      <c r="D6628" s="1">
        <v>-0.135738372802734</v>
      </c>
      <c r="E6628" s="1">
        <v>0.335959076881408</v>
      </c>
      <c r="F6628" s="1">
        <v>0.04586386501113497</v>
      </c>
      <c r="G6628" s="1">
        <v>0.3169004827175724</v>
      </c>
      <c r="H6628" s="1">
        <v>0.3377774683875736</v>
      </c>
      <c r="I6628" s="1">
        <v>-0.1031526659222537</v>
      </c>
      <c r="J6628" s="1">
        <v>0.2883735095287324</v>
      </c>
      <c r="K6628" s="1">
        <v>-0.1987799380504938</v>
      </c>
      <c r="L6628" s="1">
        <v>6626.0</v>
      </c>
      <c r="M6628" s="1">
        <v>2.1306083202362</v>
      </c>
      <c r="N6628" s="1">
        <v>-1.35454773902893</v>
      </c>
      <c r="O6628" s="1">
        <v>0.13240797817707</v>
      </c>
    </row>
    <row r="6629" ht="16.5" customHeight="1">
      <c r="A6629" s="1">
        <v>1.68326453997188E18</v>
      </c>
      <c r="B6629" s="1">
        <v>66.4378862304687</v>
      </c>
      <c r="C6629" s="1">
        <v>-0.0632199048995971</v>
      </c>
      <c r="D6629" s="1">
        <v>0.238137245178222</v>
      </c>
      <c r="E6629" s="1">
        <v>0.309002757072448</v>
      </c>
      <c r="F6629" s="1">
        <v>0.09486750254677419</v>
      </c>
      <c r="G6629" s="1">
        <v>0.3177340358144445</v>
      </c>
      <c r="H6629" s="1">
        <v>0.2881177882837392</v>
      </c>
      <c r="I6629" s="1">
        <v>-0.1795964361246564</v>
      </c>
      <c r="J6629" s="1">
        <v>0.3004023244075052</v>
      </c>
      <c r="K6629" s="1">
        <v>0.1835548153761221</v>
      </c>
      <c r="L6629" s="1">
        <v>6627.0</v>
      </c>
      <c r="M6629" s="1">
        <v>2.13497304916381</v>
      </c>
      <c r="N6629" s="1">
        <v>-1.35358703136444</v>
      </c>
      <c r="O6629" s="1">
        <v>0.135947868227958</v>
      </c>
    </row>
    <row r="6630" ht="16.5" customHeight="1">
      <c r="A6630" s="1">
        <v>1.68326453998189E18</v>
      </c>
      <c r="B6630" s="1">
        <v>66.4478959960937</v>
      </c>
      <c r="C6630" s="1">
        <v>-0.159042239189147</v>
      </c>
      <c r="D6630" s="1">
        <v>0.583010673522949</v>
      </c>
      <c r="E6630" s="1">
        <v>0.207765936851501</v>
      </c>
      <c r="F6630" s="1">
        <v>0.1174191744269463</v>
      </c>
      <c r="G6630" s="1">
        <v>0.2476871610496201</v>
      </c>
      <c r="H6630" s="1">
        <v>0.168472807909736</v>
      </c>
      <c r="I6630" s="1">
        <v>-0.2139540255189074</v>
      </c>
      <c r="J6630" s="1">
        <v>0.2453452973853718</v>
      </c>
      <c r="K6630" s="1">
        <v>0.5499017375878085</v>
      </c>
      <c r="L6630" s="1">
        <v>6628.0</v>
      </c>
      <c r="M6630" s="1">
        <v>2.13959121704101</v>
      </c>
      <c r="N6630" s="1">
        <v>-1.35290384292602</v>
      </c>
      <c r="O6630" s="1">
        <v>0.13911098241806</v>
      </c>
    </row>
    <row r="6631" ht="16.5" customHeight="1">
      <c r="A6631" s="1">
        <v>1.6832645399919E18</v>
      </c>
      <c r="B6631" s="1">
        <v>66.4579057617187</v>
      </c>
      <c r="C6631" s="1">
        <v>-0.200960755348205</v>
      </c>
      <c r="D6631" s="1">
        <v>0.730576515197753</v>
      </c>
      <c r="E6631" s="1">
        <v>0.32522714138031</v>
      </c>
      <c r="F6631" s="1">
        <v>0.1595256735679372</v>
      </c>
      <c r="G6631" s="1">
        <v>0.3755427514129639</v>
      </c>
      <c r="H6631" s="1">
        <v>0.2739963397219998</v>
      </c>
      <c r="I6631" s="1">
        <v>-0.2962675720993079</v>
      </c>
      <c r="J6631" s="1">
        <v>0.3644684718891047</v>
      </c>
      <c r="K6631" s="1">
        <v>0.6777080373822345</v>
      </c>
      <c r="L6631" s="1">
        <v>6629.0</v>
      </c>
      <c r="M6631" s="1">
        <v>2.14442896842956</v>
      </c>
      <c r="N6631" s="1">
        <v>-1.35253357887268</v>
      </c>
      <c r="O6631" s="1">
        <v>0.143330946564674</v>
      </c>
    </row>
    <row r="6632" ht="16.5" customHeight="1">
      <c r="A6632" s="1">
        <v>1.68326454000191E18</v>
      </c>
      <c r="B6632" s="1">
        <v>66.4679155273437</v>
      </c>
      <c r="C6632" s="1">
        <v>-0.00158417224884033</v>
      </c>
      <c r="D6632" s="1">
        <v>0.681556701660156</v>
      </c>
      <c r="E6632" s="1">
        <v>0.417140126228332</v>
      </c>
      <c r="F6632" s="1">
        <v>-0.00872358141569212</v>
      </c>
      <c r="G6632" s="1">
        <v>0.5021786401698416</v>
      </c>
      <c r="H6632" s="1">
        <v>0.4068873324525212</v>
      </c>
      <c r="I6632" s="1">
        <v>-0.1554895399537182</v>
      </c>
      <c r="J6632" s="1">
        <v>0.5161536777633762</v>
      </c>
      <c r="K6632" s="1">
        <v>0.5898612397663187</v>
      </c>
      <c r="L6632" s="1">
        <v>6630.0</v>
      </c>
      <c r="M6632" s="1">
        <v>2.14898228645324</v>
      </c>
      <c r="N6632" s="1">
        <v>-1.35239040851593</v>
      </c>
      <c r="O6632" s="1">
        <v>0.146757945418357</v>
      </c>
    </row>
    <row r="6633" ht="16.5" customHeight="1">
      <c r="A6633" s="1">
        <v>1.68326454001192E18</v>
      </c>
      <c r="B6633" s="1">
        <v>66.4779252929687</v>
      </c>
      <c r="C6633" s="1">
        <v>0.2986341714859</v>
      </c>
      <c r="D6633" s="1">
        <v>0.635040283203125</v>
      </c>
      <c r="E6633" s="1">
        <v>0.395403504371643</v>
      </c>
      <c r="F6633" s="1">
        <v>-0.2986946880887387</v>
      </c>
      <c r="G6633" s="1">
        <v>0.5408466646939943</v>
      </c>
      <c r="H6633" s="1">
        <v>0.4507383382415848</v>
      </c>
      <c r="I6633" s="1">
        <v>0.1245859508832736</v>
      </c>
      <c r="J6633" s="1">
        <v>0.60857988490803</v>
      </c>
      <c r="K6633" s="1">
        <v>0.5127487774965332</v>
      </c>
      <c r="L6633" s="1">
        <v>6631.0</v>
      </c>
      <c r="M6633" s="1">
        <v>2.15314865112304</v>
      </c>
      <c r="N6633" s="1">
        <v>-1.35228431224823</v>
      </c>
      <c r="O6633" s="1">
        <v>0.15048249065876</v>
      </c>
    </row>
    <row r="6634" ht="16.5" customHeight="1">
      <c r="A6634" s="1">
        <v>1.68326454002193E18</v>
      </c>
      <c r="B6634" s="1">
        <v>66.4879350585937</v>
      </c>
      <c r="C6634" s="1">
        <v>0.316731214523315</v>
      </c>
      <c r="D6634" s="1">
        <v>0.476533889770507</v>
      </c>
      <c r="E6634" s="1">
        <v>0.369384884834289</v>
      </c>
      <c r="F6634" s="1">
        <v>-0.2993310966715538</v>
      </c>
      <c r="G6634" s="1">
        <v>0.4972261725233461</v>
      </c>
      <c r="H6634" s="1">
        <v>0.429303878906561</v>
      </c>
      <c r="I6634" s="1">
        <v>0.1466906652035266</v>
      </c>
      <c r="J6634" s="1">
        <v>0.5589632077338736</v>
      </c>
      <c r="K6634" s="1">
        <v>0.3604030904835753</v>
      </c>
      <c r="L6634" s="1">
        <v>6632.0</v>
      </c>
      <c r="M6634" s="1">
        <v>2.15733218193054</v>
      </c>
      <c r="N6634" s="1">
        <v>-1.35209906101226</v>
      </c>
      <c r="O6634" s="1">
        <v>0.15376903116703</v>
      </c>
    </row>
    <row r="6635" ht="16.5" customHeight="1">
      <c r="A6635" s="1">
        <v>1.68326454003194E18</v>
      </c>
      <c r="B6635" s="1">
        <v>66.4979450683593</v>
      </c>
      <c r="C6635" s="1">
        <v>0.161455392837524</v>
      </c>
      <c r="D6635" s="1">
        <v>0.344824790954589</v>
      </c>
      <c r="E6635" s="1">
        <v>0.342207312583923</v>
      </c>
      <c r="F6635" s="1">
        <v>-0.1366238941571202</v>
      </c>
      <c r="G6635" s="1">
        <v>0.4188907461205714</v>
      </c>
      <c r="H6635" s="1">
        <v>0.3691086631665348</v>
      </c>
      <c r="I6635" s="1">
        <v>0.01344456780004454</v>
      </c>
      <c r="J6635" s="1">
        <v>0.4435176676245237</v>
      </c>
      <c r="K6635" s="1">
        <v>0.2553216853129419</v>
      </c>
      <c r="L6635" s="1">
        <v>6633.0</v>
      </c>
      <c r="M6635" s="1">
        <v>2.16205143928527</v>
      </c>
      <c r="N6635" s="1">
        <v>-1.35181868076324</v>
      </c>
      <c r="O6635" s="1">
        <v>0.158438459038734</v>
      </c>
    </row>
    <row r="6636" ht="16.5" customHeight="1">
      <c r="A6636" s="1">
        <v>1.68326454004195E18</v>
      </c>
      <c r="B6636" s="1">
        <v>66.5079545898437</v>
      </c>
      <c r="C6636" s="1">
        <v>-0.0282962322235107</v>
      </c>
      <c r="D6636" s="1">
        <v>0.263712882995605</v>
      </c>
      <c r="E6636" s="1">
        <v>0.281602501869201</v>
      </c>
      <c r="F6636" s="1">
        <v>0.04493955167010945</v>
      </c>
      <c r="G6636" s="1">
        <v>0.3079169290112406</v>
      </c>
      <c r="H6636" s="1">
        <v>0.2686973475954378</v>
      </c>
      <c r="I6636" s="1">
        <v>-0.1355150539823133</v>
      </c>
      <c r="J6636" s="1">
        <v>0.2951519405347048</v>
      </c>
      <c r="K6636" s="1">
        <v>0.210157381102421</v>
      </c>
      <c r="L6636" s="1">
        <v>6634.0</v>
      </c>
      <c r="M6636" s="1">
        <v>2.16728949546813</v>
      </c>
      <c r="N6636" s="1">
        <v>-1.35143983364105</v>
      </c>
      <c r="O6636" s="1">
        <v>0.162935778498649</v>
      </c>
    </row>
    <row r="6637" ht="16.5" customHeight="1">
      <c r="A6637" s="1">
        <v>1.68326454005196E18</v>
      </c>
      <c r="B6637" s="1">
        <v>66.5179643554687</v>
      </c>
      <c r="C6637" s="1">
        <v>-0.115792751312255</v>
      </c>
      <c r="D6637" s="1">
        <v>0.152983665466308</v>
      </c>
      <c r="E6637" s="1">
        <v>0.144584655761718</v>
      </c>
      <c r="F6637" s="1">
        <v>0.1168856428419992</v>
      </c>
      <c r="G6637" s="1">
        <v>0.1398317965999389</v>
      </c>
      <c r="H6637" s="1">
        <v>0.1158601997900213</v>
      </c>
      <c r="I6637" s="1">
        <v>-0.1604629792348634</v>
      </c>
      <c r="J6637" s="1">
        <v>0.1141540848123788</v>
      </c>
      <c r="K6637" s="1">
        <v>0.1376123586843208</v>
      </c>
      <c r="L6637" s="1">
        <v>6635.0</v>
      </c>
      <c r="M6637" s="1">
        <v>2.17264890670776</v>
      </c>
      <c r="N6637" s="1">
        <v>-1.35100257396698</v>
      </c>
      <c r="O6637" s="1">
        <v>0.168169245123863</v>
      </c>
    </row>
    <row r="6638" ht="16.5" customHeight="1">
      <c r="A6638" s="1">
        <v>1.68326454006197E18</v>
      </c>
      <c r="B6638" s="1">
        <v>66.5279743652343</v>
      </c>
      <c r="C6638" s="1">
        <v>-0.0454574823379516</v>
      </c>
      <c r="D6638" s="1">
        <v>0.0389423370361328</v>
      </c>
      <c r="E6638" s="1">
        <v>0.01612389087677</v>
      </c>
      <c r="F6638" s="1">
        <v>0.04049066351685179</v>
      </c>
      <c r="G6638" s="1">
        <v>0.0123985757198762</v>
      </c>
      <c r="H6638" s="1">
        <v>0.005803302961603686</v>
      </c>
      <c r="I6638" s="1">
        <v>-0.04650817039222691</v>
      </c>
      <c r="J6638" s="1">
        <v>0.004166793646630046</v>
      </c>
      <c r="K6638" s="1">
        <v>0.04077371723310672</v>
      </c>
      <c r="L6638" s="1">
        <v>6636.0</v>
      </c>
      <c r="M6638" s="1">
        <v>2.17786049842834</v>
      </c>
      <c r="N6638" s="1">
        <v>-1.35055005550384</v>
      </c>
      <c r="O6638" s="1">
        <v>0.172422751784324</v>
      </c>
    </row>
    <row r="6639" ht="16.5" customHeight="1">
      <c r="A6639" s="1">
        <v>1.68326454007198E18</v>
      </c>
      <c r="B6639" s="1">
        <v>66.5379838867187</v>
      </c>
      <c r="C6639" s="1">
        <v>-0.0422979593276977</v>
      </c>
      <c r="D6639" s="1">
        <v>0.0564985275268554</v>
      </c>
      <c r="E6639" s="1">
        <v>-0.023790955543518</v>
      </c>
      <c r="F6639" s="1">
        <v>0.02554678730036007</v>
      </c>
      <c r="G6639" s="1">
        <v>-0.02201208578905822</v>
      </c>
      <c r="H6639" s="1">
        <v>-0.0324732117993007</v>
      </c>
      <c r="I6639" s="1">
        <v>-0.02596195011302075</v>
      </c>
      <c r="J6639" s="1">
        <v>-0.02618419498073686</v>
      </c>
      <c r="K6639" s="1">
        <v>0.06471147572944094</v>
      </c>
      <c r="L6639" s="1">
        <v>6637.0</v>
      </c>
      <c r="M6639" s="1">
        <v>2.1830198764801</v>
      </c>
      <c r="N6639" s="1">
        <v>-1.35010302066802</v>
      </c>
      <c r="O6639" s="1">
        <v>0.177092462778091</v>
      </c>
    </row>
    <row r="6640" ht="16.5" customHeight="1">
      <c r="A6640" s="1">
        <v>1.68326454008199E18</v>
      </c>
      <c r="B6640" s="1">
        <v>66.5479936523437</v>
      </c>
      <c r="C6640" s="1">
        <v>-0.00121200084686279</v>
      </c>
      <c r="D6640" s="1">
        <v>0.0608491897583007</v>
      </c>
      <c r="E6640" s="1">
        <v>-0.0301630496978759</v>
      </c>
      <c r="F6640" s="1">
        <v>-0.01627786370516894</v>
      </c>
      <c r="G6640" s="1">
        <v>-0.0182779436740875</v>
      </c>
      <c r="H6640" s="1">
        <v>-0.02969445487981315</v>
      </c>
      <c r="I6640" s="1">
        <v>0.01416356740489981</v>
      </c>
      <c r="J6640" s="1">
        <v>-0.01411218836217734</v>
      </c>
      <c r="K6640" s="1">
        <v>0.06491641943895063</v>
      </c>
      <c r="L6640" s="1">
        <v>6638.0</v>
      </c>
      <c r="M6640" s="1">
        <v>2.18800067901611</v>
      </c>
      <c r="N6640" s="1">
        <v>-1.34967327117919</v>
      </c>
      <c r="O6640" s="1">
        <v>0.180658921599388</v>
      </c>
    </row>
    <row r="6641" ht="16.5" customHeight="1">
      <c r="A6641" s="1">
        <v>1.683264540092E18</v>
      </c>
      <c r="B6641" s="1">
        <v>66.5580034179687</v>
      </c>
      <c r="C6641" s="1">
        <v>0.123072981834411</v>
      </c>
      <c r="D6641" s="1">
        <v>0.0591926574707031</v>
      </c>
      <c r="E6641" s="1">
        <v>0.037468671798706</v>
      </c>
      <c r="F6641" s="1">
        <v>-0.1207983686312671</v>
      </c>
      <c r="G6641" s="1">
        <v>0.07337588260519909</v>
      </c>
      <c r="H6641" s="1">
        <v>0.06359224108228591</v>
      </c>
      <c r="I6641" s="1">
        <v>0.09754192236641768</v>
      </c>
      <c r="J6641" s="1">
        <v>0.09640539635909962</v>
      </c>
      <c r="K6641" s="1">
        <v>0.03530163647828354</v>
      </c>
      <c r="L6641" s="1">
        <v>6639.0</v>
      </c>
      <c r="M6641" s="1">
        <v>2.19279956817626</v>
      </c>
      <c r="N6641" s="1">
        <v>-1.34929037094116</v>
      </c>
      <c r="O6641" s="1">
        <v>0.184580206871032</v>
      </c>
    </row>
    <row r="6642" ht="16.5" customHeight="1">
      <c r="A6642" s="1">
        <v>1.68326454010201E18</v>
      </c>
      <c r="B6642" s="1">
        <v>66.5680131835937</v>
      </c>
      <c r="C6642" s="1">
        <v>0.252819061279296</v>
      </c>
      <c r="D6642" s="1">
        <v>0.0384864807128906</v>
      </c>
      <c r="E6642" s="1">
        <v>0.0861467123031616</v>
      </c>
      <c r="F6642" s="1">
        <v>-0.2308467095142098</v>
      </c>
      <c r="G6642" s="1">
        <v>0.1443984799227334</v>
      </c>
      <c r="H6642" s="1">
        <v>0.1396719599193075</v>
      </c>
      <c r="I6642" s="1">
        <v>0.1928151071662464</v>
      </c>
      <c r="J6642" s="1">
        <v>0.1885029312513751</v>
      </c>
      <c r="K6642" s="1">
        <v>-0.01043655459696034</v>
      </c>
      <c r="L6642" s="1">
        <v>6640.0</v>
      </c>
      <c r="M6642" s="1">
        <v>2.19732904434204</v>
      </c>
      <c r="N6642" s="1">
        <v>-1.34891307353973</v>
      </c>
      <c r="O6642" s="1">
        <v>0.187542453408241</v>
      </c>
    </row>
    <row r="6643" ht="16.5" customHeight="1">
      <c r="A6643" s="1">
        <v>1.68326454011202E18</v>
      </c>
      <c r="B6643" s="1">
        <v>66.5780229492187</v>
      </c>
      <c r="C6643" s="1">
        <v>0.330770850181579</v>
      </c>
      <c r="D6643" s="1">
        <v>0.00128841400146484</v>
      </c>
      <c r="E6643" s="1">
        <v>0.0771501064300537</v>
      </c>
      <c r="F6643" s="1">
        <v>-0.3003276357253448</v>
      </c>
      <c r="G6643" s="1">
        <v>0.14574787011077</v>
      </c>
      <c r="H6643" s="1">
        <v>0.1481870957029766</v>
      </c>
      <c r="I6643" s="1">
        <v>0.2652438390036493</v>
      </c>
      <c r="J6643" s="1">
        <v>0.2047671236185117</v>
      </c>
      <c r="K6643" s="1">
        <v>-0.05549134324675136</v>
      </c>
      <c r="L6643" s="1">
        <v>6641.0</v>
      </c>
      <c r="M6643" s="1">
        <v>2.20145416259765</v>
      </c>
      <c r="N6643" s="1">
        <v>-1.34846627712249</v>
      </c>
      <c r="O6643" s="1">
        <v>0.190590858459472</v>
      </c>
    </row>
    <row r="6644" ht="16.5" customHeight="1">
      <c r="A6644" s="1">
        <v>1.68326454012203E18</v>
      </c>
      <c r="B6644" s="1">
        <v>66.5880327148437</v>
      </c>
      <c r="C6644" s="1">
        <v>0.229587435722351</v>
      </c>
      <c r="D6644" s="1">
        <v>-0.0463171005249023</v>
      </c>
      <c r="E6644" s="1">
        <v>-0.00462126731872558</v>
      </c>
      <c r="F6644" s="1">
        <v>-0.2119109756008929</v>
      </c>
      <c r="G6644" s="1">
        <v>0.03653580021231529</v>
      </c>
      <c r="H6644" s="1">
        <v>0.04625187105391947</v>
      </c>
      <c r="I6644" s="1">
        <v>0.2069121374854345</v>
      </c>
      <c r="J6644" s="1">
        <v>0.08076726389681516</v>
      </c>
      <c r="K6644" s="1">
        <v>-0.07443814779973926</v>
      </c>
      <c r="L6644" s="1">
        <v>6642.0</v>
      </c>
      <c r="M6644" s="1">
        <v>2.20533299446105</v>
      </c>
      <c r="N6644" s="1">
        <v>-1.34786748886108</v>
      </c>
      <c r="O6644" s="1">
        <v>0.192512437701225</v>
      </c>
    </row>
    <row r="6645" ht="16.5" customHeight="1">
      <c r="A6645" s="1">
        <v>1.68326454013204E18</v>
      </c>
      <c r="B6645" s="1">
        <v>66.5980424804687</v>
      </c>
      <c r="C6645" s="1">
        <v>0.086039662361145</v>
      </c>
      <c r="D6645" s="1">
        <v>-0.100626945495605</v>
      </c>
      <c r="E6645" s="1">
        <v>-0.0811582803726196</v>
      </c>
      <c r="F6645" s="1">
        <v>-0.08050080396667457</v>
      </c>
      <c r="G6645" s="1">
        <v>-0.0783859437705384</v>
      </c>
      <c r="H6645" s="1">
        <v>-0.0600473398466527</v>
      </c>
      <c r="I6645" s="1">
        <v>0.1082864013193698</v>
      </c>
      <c r="J6645" s="1">
        <v>-0.05795349440909217</v>
      </c>
      <c r="K6645" s="1">
        <v>-0.0950301007795148</v>
      </c>
      <c r="L6645" s="1">
        <v>6643.0</v>
      </c>
      <c r="M6645" s="1">
        <v>2.2090094089508</v>
      </c>
      <c r="N6645" s="1">
        <v>-1.34707868099212</v>
      </c>
      <c r="O6645" s="1">
        <v>0.194753214716911</v>
      </c>
    </row>
    <row r="6646" ht="16.5" customHeight="1">
      <c r="A6646" s="1">
        <v>1.68326454014205E18</v>
      </c>
      <c r="B6646" s="1">
        <v>66.6080522460937</v>
      </c>
      <c r="C6646" s="1">
        <v>-0.0921252965927124</v>
      </c>
      <c r="D6646" s="1">
        <v>-0.049565315246582</v>
      </c>
      <c r="E6646" s="1">
        <v>-0.162351369857788</v>
      </c>
      <c r="F6646" s="1">
        <v>0.0622585971198867</v>
      </c>
      <c r="G6646" s="1">
        <v>-0.1850161677083188</v>
      </c>
      <c r="H6646" s="1">
        <v>-0.1787925916683462</v>
      </c>
      <c r="I6646" s="1">
        <v>-0.01433115504556919</v>
      </c>
      <c r="J6646" s="1">
        <v>-0.1924744434598637</v>
      </c>
      <c r="K6646" s="1">
        <v>-0.007068676011956883</v>
      </c>
      <c r="L6646" s="1">
        <v>6644.0</v>
      </c>
      <c r="M6646" s="1">
        <v>2.21232748031616</v>
      </c>
      <c r="N6646" s="1">
        <v>-1.34617507457733</v>
      </c>
      <c r="O6646" s="1">
        <v>0.195575281977653</v>
      </c>
    </row>
    <row r="6647" ht="16.5" customHeight="1">
      <c r="A6647" s="1">
        <v>1.68326454015206E18</v>
      </c>
      <c r="B6647" s="1">
        <v>66.6180620117187</v>
      </c>
      <c r="C6647" s="1">
        <v>-0.143315196037292</v>
      </c>
      <c r="D6647" s="1">
        <v>0.0221004486083984</v>
      </c>
      <c r="E6647" s="1">
        <v>-0.32203209400177</v>
      </c>
      <c r="F6647" s="1">
        <v>0.06196845983833955</v>
      </c>
      <c r="G6647" s="1">
        <v>-0.3349332345987905</v>
      </c>
      <c r="H6647" s="1">
        <v>-0.3459399784069836</v>
      </c>
      <c r="I6647" s="1">
        <v>0.0129703504296089</v>
      </c>
      <c r="J6647" s="1">
        <v>-0.3389335257102764</v>
      </c>
      <c r="K6647" s="1">
        <v>0.09842854089740172</v>
      </c>
      <c r="L6647" s="1">
        <v>6645.0</v>
      </c>
      <c r="M6647" s="1">
        <v>2.21561956405639</v>
      </c>
      <c r="N6647" s="1">
        <v>-1.34505128860473</v>
      </c>
      <c r="O6647" s="1">
        <v>0.196887552738189</v>
      </c>
    </row>
    <row r="6648" ht="16.5" customHeight="1">
      <c r="A6648" s="1">
        <v>1.68326454016207E18</v>
      </c>
      <c r="B6648" s="1">
        <v>66.6280717773437</v>
      </c>
      <c r="C6648" s="1">
        <v>-0.283130288124084</v>
      </c>
      <c r="D6648" s="1">
        <v>0.116640090942382</v>
      </c>
      <c r="E6648" s="1">
        <v>-0.415209889411926</v>
      </c>
      <c r="F6648" s="1">
        <v>0.1558664582757082</v>
      </c>
      <c r="G6648" s="1">
        <v>-0.4361755595790793</v>
      </c>
      <c r="H6648" s="1">
        <v>-0.4682905309575178</v>
      </c>
      <c r="I6648" s="1">
        <v>-0.06631467087783349</v>
      </c>
      <c r="J6648" s="1">
        <v>-0.4586981189303254</v>
      </c>
      <c r="K6648" s="1">
        <v>0.2266391763942061</v>
      </c>
      <c r="L6648" s="1">
        <v>6646.0</v>
      </c>
      <c r="M6648" s="1">
        <v>2.21955108642578</v>
      </c>
      <c r="N6648" s="1">
        <v>-1.34372818470001</v>
      </c>
      <c r="O6648" s="1">
        <v>0.198103427886962</v>
      </c>
    </row>
    <row r="6649" ht="16.5" customHeight="1">
      <c r="A6649" s="1">
        <v>1.68326454017208E18</v>
      </c>
      <c r="B6649" s="1">
        <v>66.6380815429687</v>
      </c>
      <c r="C6649" s="1">
        <v>-0.399551630020141</v>
      </c>
      <c r="D6649" s="1">
        <v>0.0879230499267578</v>
      </c>
      <c r="E6649" s="1">
        <v>-0.400012493133544</v>
      </c>
      <c r="F6649" s="1">
        <v>0.2751816771424135</v>
      </c>
      <c r="G6649" s="1">
        <v>-0.4530402089111976</v>
      </c>
      <c r="H6649" s="1">
        <v>-0.480087390566092</v>
      </c>
      <c r="I6649" s="1">
        <v>-0.1773491042879898</v>
      </c>
      <c r="J6649" s="1">
        <v>-0.5007568412014064</v>
      </c>
      <c r="K6649" s="1">
        <v>0.212536686887605</v>
      </c>
      <c r="L6649" s="1">
        <v>6647.0</v>
      </c>
      <c r="M6649" s="1">
        <v>2.22381925582885</v>
      </c>
      <c r="N6649" s="1">
        <v>-1.34240627288818</v>
      </c>
      <c r="O6649" s="1">
        <v>0.200053885579109</v>
      </c>
    </row>
    <row r="6650" ht="16.5" customHeight="1">
      <c r="A6650" s="1">
        <v>1.68326454018209E18</v>
      </c>
      <c r="B6650" s="1">
        <v>66.6480913085937</v>
      </c>
      <c r="C6650" s="1">
        <v>-0.289862394332885</v>
      </c>
      <c r="D6650" s="1">
        <v>0.025482177734375</v>
      </c>
      <c r="E6650" s="1">
        <v>-0.298923730850219</v>
      </c>
      <c r="F6650" s="1">
        <v>0.2048586152709287</v>
      </c>
      <c r="G6650" s="1">
        <v>-0.34476021369035</v>
      </c>
      <c r="H6650" s="1">
        <v>-0.357029701240777</v>
      </c>
      <c r="I6650" s="1">
        <v>-0.1251953373992155</v>
      </c>
      <c r="J6650" s="1">
        <v>-0.3797424801517452</v>
      </c>
      <c r="K6650" s="1">
        <v>0.1189400442032159</v>
      </c>
      <c r="L6650" s="1">
        <v>6648.0</v>
      </c>
      <c r="M6650" s="1">
        <v>2.22796869277954</v>
      </c>
      <c r="N6650" s="1">
        <v>-1.34128379821777</v>
      </c>
      <c r="O6650" s="1">
        <v>0.200938269495964</v>
      </c>
    </row>
    <row r="6651" ht="16.5" customHeight="1">
      <c r="A6651" s="1">
        <v>1.6832645401921E18</v>
      </c>
      <c r="B6651" s="1">
        <v>66.6581010742187</v>
      </c>
      <c r="C6651" s="1">
        <v>-0.0536082983016967</v>
      </c>
      <c r="D6651" s="1">
        <v>0.0177345275878906</v>
      </c>
      <c r="E6651" s="1">
        <v>-0.14715838432312</v>
      </c>
      <c r="F6651" s="1">
        <v>0.01464750369923594</v>
      </c>
      <c r="G6651" s="1">
        <v>-0.1487802227294716</v>
      </c>
      <c r="H6651" s="1">
        <v>-0.1555117580110933</v>
      </c>
      <c r="I6651" s="1">
        <v>0.01875343357664871</v>
      </c>
      <c r="J6651" s="1">
        <v>-0.1478519659310648</v>
      </c>
      <c r="K6651" s="1">
        <v>0.05130359794807239</v>
      </c>
      <c r="L6651" s="1">
        <v>6649.0</v>
      </c>
      <c r="M6651" s="1">
        <v>2.23209619522094</v>
      </c>
      <c r="N6651" s="1">
        <v>-1.34041512012481</v>
      </c>
      <c r="O6651" s="1">
        <v>0.202236592769622</v>
      </c>
    </row>
    <row r="6652" ht="16.5" customHeight="1">
      <c r="A6652" s="1">
        <v>1.68326454020211E18</v>
      </c>
      <c r="B6652" s="1">
        <v>66.6681110839843</v>
      </c>
      <c r="C6652" s="1">
        <v>0.155496358871459</v>
      </c>
      <c r="D6652" s="1">
        <v>0.0324592590332031</v>
      </c>
      <c r="E6652" s="1">
        <v>-0.0338531732559204</v>
      </c>
      <c r="F6652" s="1">
        <v>-0.1623933985371499</v>
      </c>
      <c r="G6652" s="1">
        <v>0.009142303535088069</v>
      </c>
      <c r="H6652" s="1">
        <v>0.002661685769989125</v>
      </c>
      <c r="I6652" s="1">
        <v>0.1553800806611516</v>
      </c>
      <c r="J6652" s="1">
        <v>0.0445995695373389</v>
      </c>
      <c r="K6652" s="1">
        <v>0.01570572745524566</v>
      </c>
      <c r="L6652" s="1">
        <v>6650.0</v>
      </c>
      <c r="M6652" s="1">
        <v>2.23627424240112</v>
      </c>
      <c r="N6652" s="1">
        <v>-1.33970463275909</v>
      </c>
      <c r="O6652" s="1">
        <v>0.202718645334243</v>
      </c>
    </row>
    <row r="6653" ht="16.5" customHeight="1">
      <c r="A6653" s="1">
        <v>1.68326454021212E18</v>
      </c>
      <c r="B6653" s="1">
        <v>66.6781206054687</v>
      </c>
      <c r="C6653" s="1">
        <v>0.342099070549011</v>
      </c>
      <c r="D6653" s="1">
        <v>0.0529851913452148</v>
      </c>
      <c r="E6653" s="1">
        <v>-0.0537619590759277</v>
      </c>
      <c r="F6653" s="1">
        <v>-0.3488803675207009</v>
      </c>
      <c r="G6653" s="1">
        <v>0.03641726428093213</v>
      </c>
      <c r="H6653" s="1">
        <v>0.02623754899055958</v>
      </c>
      <c r="I6653" s="1">
        <v>0.3313611247243936</v>
      </c>
      <c r="J6653" s="1">
        <v>0.1130179097749253</v>
      </c>
      <c r="K6653" s="1">
        <v>0.0125022771551937</v>
      </c>
      <c r="L6653" s="1">
        <v>6651.0</v>
      </c>
      <c r="M6653" s="1">
        <v>2.24018788337707</v>
      </c>
      <c r="N6653" s="1">
        <v>-1.33907949924469</v>
      </c>
      <c r="O6653" s="1">
        <v>0.203776955604553</v>
      </c>
    </row>
    <row r="6654" ht="16.5" customHeight="1">
      <c r="A6654" s="1">
        <v>1.68326454022216E18</v>
      </c>
      <c r="B6654" s="1">
        <v>66.6881608886718</v>
      </c>
      <c r="C6654" s="1">
        <v>0.368468761444091</v>
      </c>
      <c r="D6654" s="1">
        <v>0.080718994140625</v>
      </c>
      <c r="E6654" s="1">
        <v>-0.116384267807006</v>
      </c>
      <c r="F6654" s="1">
        <v>-0.3937294744693951</v>
      </c>
      <c r="G6654" s="1">
        <v>-0.0114351946408431</v>
      </c>
      <c r="H6654" s="1">
        <v>-0.02839737724750218</v>
      </c>
      <c r="I6654" s="1">
        <v>0.3843007286010216</v>
      </c>
      <c r="J6654" s="1">
        <v>0.07727958338608147</v>
      </c>
      <c r="K6654" s="1">
        <v>0.04659279564369848</v>
      </c>
      <c r="L6654" s="1">
        <v>6652.0</v>
      </c>
      <c r="M6654" s="1">
        <v>2.24404001235961</v>
      </c>
      <c r="N6654" s="1">
        <v>-1.33841013908386</v>
      </c>
      <c r="O6654" s="1">
        <v>0.20424336194992</v>
      </c>
    </row>
    <row r="6655" ht="16.5" customHeight="1">
      <c r="A6655" s="1">
        <v>1.68326454023217E18</v>
      </c>
      <c r="B6655" s="1">
        <v>66.6981706542968</v>
      </c>
      <c r="C6655" s="1">
        <v>0.16559612751007</v>
      </c>
      <c r="D6655" s="1">
        <v>0.0524482727050781</v>
      </c>
      <c r="E6655" s="1">
        <v>-0.217427253723144</v>
      </c>
      <c r="F6655" s="1">
        <v>-0.217612037473444</v>
      </c>
      <c r="G6655" s="1">
        <v>-0.1589333507835342</v>
      </c>
      <c r="H6655" s="1">
        <v>-0.1732766681798706</v>
      </c>
      <c r="I6655" s="1">
        <v>0.2491275661291846</v>
      </c>
      <c r="J6655" s="1">
        <v>-0.1048705045645505</v>
      </c>
      <c r="K6655" s="1">
        <v>0.06622041143630208</v>
      </c>
      <c r="L6655" s="1">
        <v>6653.0</v>
      </c>
      <c r="M6655" s="1">
        <v>2.24777317047119</v>
      </c>
      <c r="N6655" s="1">
        <v>-1.33760917186737</v>
      </c>
      <c r="O6655" s="1">
        <v>0.205442294478416</v>
      </c>
    </row>
    <row r="6656" ht="16.5" customHeight="1">
      <c r="A6656" s="1">
        <v>1.68326454024218E18</v>
      </c>
      <c r="B6656" s="1">
        <v>66.7081804199218</v>
      </c>
      <c r="C6656" s="1">
        <v>0.0817595720291137</v>
      </c>
      <c r="D6656" s="1">
        <v>2.92778015136718E-4</v>
      </c>
      <c r="E6656" s="1">
        <v>-0.161477327346801</v>
      </c>
      <c r="F6656" s="1">
        <v>-0.1145565279337405</v>
      </c>
      <c r="G6656" s="1">
        <v>-0.135144751572027</v>
      </c>
      <c r="H6656" s="1">
        <v>-0.1381231359889789</v>
      </c>
      <c r="I6656" s="1">
        <v>0.1469288993226139</v>
      </c>
      <c r="J6656" s="1">
        <v>-0.1042434321890427</v>
      </c>
      <c r="K6656" s="1">
        <v>0.0174597273966722</v>
      </c>
      <c r="L6656" s="1">
        <v>6654.0</v>
      </c>
      <c r="M6656" s="1">
        <v>2.25120735168457</v>
      </c>
      <c r="N6656" s="1">
        <v>-1.33683240413665</v>
      </c>
      <c r="O6656" s="1">
        <v>0.205935180187225</v>
      </c>
    </row>
    <row r="6657" ht="16.5" customHeight="1">
      <c r="A6657" s="1">
        <v>1.68326454025219E18</v>
      </c>
      <c r="B6657" s="1">
        <v>66.7181901855468</v>
      </c>
      <c r="C6657" s="1">
        <v>0.0644377470016479</v>
      </c>
      <c r="D6657" s="1">
        <v>-0.0376672744750976</v>
      </c>
      <c r="E6657" s="1">
        <v>-0.175027728080749</v>
      </c>
      <c r="F6657" s="1">
        <v>-0.09342829644980975</v>
      </c>
      <c r="G6657" s="1">
        <v>-0.1596779217141955</v>
      </c>
      <c r="H6657" s="1">
        <v>-0.1552519011474799</v>
      </c>
      <c r="I6657" s="1">
        <v>0.1362771281557974</v>
      </c>
      <c r="J6657" s="1">
        <v>-0.1319961361035352</v>
      </c>
      <c r="K6657" s="1">
        <v>-0.01453670486471441</v>
      </c>
      <c r="L6657" s="1">
        <v>6655.0</v>
      </c>
      <c r="M6657" s="1">
        <v>2.25405430793762</v>
      </c>
      <c r="N6657" s="1">
        <v>-1.33617162704467</v>
      </c>
      <c r="O6657" s="1">
        <v>0.206757366657257</v>
      </c>
    </row>
    <row r="6658" ht="16.5" customHeight="1">
      <c r="A6658" s="1">
        <v>1.6832645402622E18</v>
      </c>
      <c r="B6658" s="1">
        <v>66.7281999511718</v>
      </c>
      <c r="C6658" s="1">
        <v>-0.117904901504516</v>
      </c>
      <c r="D6658" s="1">
        <v>-0.16046142578125</v>
      </c>
      <c r="E6658" s="1">
        <v>-0.0652155876159668</v>
      </c>
      <c r="F6658" s="1">
        <v>0.1303105262169979</v>
      </c>
      <c r="G6658" s="1">
        <v>-0.1219348704229367</v>
      </c>
      <c r="H6658" s="1">
        <v>-0.09089966144168668</v>
      </c>
      <c r="I6658" s="1">
        <v>-0.08158381961190692</v>
      </c>
      <c r="J6658" s="1">
        <v>-0.1454263713834331</v>
      </c>
      <c r="K6658" s="1">
        <v>-0.1268769299207043</v>
      </c>
      <c r="L6658" s="1">
        <v>6656.0</v>
      </c>
      <c r="M6658" s="1">
        <v>2.25652122497558</v>
      </c>
      <c r="N6658" s="1">
        <v>-1.33556270599365</v>
      </c>
      <c r="O6658" s="1">
        <v>0.206977814435958</v>
      </c>
    </row>
    <row r="6659" ht="16.5" customHeight="1">
      <c r="A6659" s="1">
        <v>1.6832645402722E18</v>
      </c>
      <c r="B6659" s="1">
        <v>66.7382097167968</v>
      </c>
      <c r="C6659" s="1">
        <v>-0.261913299560546</v>
      </c>
      <c r="D6659" s="1">
        <v>-0.202028274536132</v>
      </c>
      <c r="E6659" s="1">
        <v>-0.0443379878997802</v>
      </c>
      <c r="F6659" s="1">
        <v>0.2807230073943029</v>
      </c>
      <c r="G6659" s="1">
        <v>-0.1437036195189507</v>
      </c>
      <c r="H6659" s="1">
        <v>-0.1042846839939227</v>
      </c>
      <c r="I6659" s="1">
        <v>-0.2203990682812593</v>
      </c>
      <c r="J6659" s="1">
        <v>-0.2010563057593749</v>
      </c>
      <c r="K6659" s="1">
        <v>-0.149601026760953</v>
      </c>
      <c r="L6659" s="1">
        <v>6657.0</v>
      </c>
      <c r="M6659" s="1">
        <v>2.25867629051208</v>
      </c>
      <c r="N6659" s="1">
        <v>-1.33505690097808</v>
      </c>
      <c r="O6659" s="1">
        <v>0.207700103521347</v>
      </c>
    </row>
    <row r="6660" ht="16.5" customHeight="1">
      <c r="A6660" s="1">
        <v>1.68326454028221E18</v>
      </c>
      <c r="B6660" s="1">
        <v>66.7482194824218</v>
      </c>
      <c r="C6660" s="1">
        <v>-0.428523898124694</v>
      </c>
      <c r="D6660" s="1">
        <v>-0.218974113464355</v>
      </c>
      <c r="E6660" s="1">
        <v>0.11302626132965</v>
      </c>
      <c r="F6660" s="1">
        <v>0.4786899171569579</v>
      </c>
      <c r="G6660" s="1">
        <v>-0.03563952707238137</v>
      </c>
      <c r="H6660" s="1">
        <v>0.00969706114883593</v>
      </c>
      <c r="I6660" s="1">
        <v>-0.4415855765805419</v>
      </c>
      <c r="J6660" s="1">
        <v>-0.1435754288563284</v>
      </c>
      <c r="K6660" s="1">
        <v>-0.1695452336763796</v>
      </c>
      <c r="L6660" s="1">
        <v>6658.0</v>
      </c>
      <c r="M6660" s="1">
        <v>2.26039838790893</v>
      </c>
      <c r="N6660" s="1">
        <v>-1.33479464054107</v>
      </c>
      <c r="O6660" s="1">
        <v>0.2075777053833</v>
      </c>
    </row>
    <row r="6661" ht="16.5" customHeight="1">
      <c r="A6661" s="1">
        <v>1.68326454029222E18</v>
      </c>
      <c r="B6661" s="1">
        <v>66.7582294921875</v>
      </c>
      <c r="C6661" s="1">
        <v>-0.237076640129089</v>
      </c>
      <c r="D6661" s="1">
        <v>-0.281470298767089</v>
      </c>
      <c r="E6661" s="1">
        <v>0.251163959503173</v>
      </c>
      <c r="F6661" s="1">
        <v>0.3410129640346292</v>
      </c>
      <c r="G6661" s="1">
        <v>0.1267330582368703</v>
      </c>
      <c r="H6661" s="1">
        <v>0.1887367116403515</v>
      </c>
      <c r="I6661" s="1">
        <v>-0.3404286755627918</v>
      </c>
      <c r="J6661" s="1">
        <v>0.04667577074253151</v>
      </c>
      <c r="K6661" s="1">
        <v>-0.2836262925479998</v>
      </c>
      <c r="L6661" s="1">
        <v>6659.0</v>
      </c>
      <c r="M6661" s="1">
        <v>2.26137900352478</v>
      </c>
      <c r="N6661" s="1">
        <v>-1.33468198776245</v>
      </c>
      <c r="O6661" s="1">
        <v>0.207398802042007</v>
      </c>
    </row>
    <row r="6662" ht="16.5" customHeight="1">
      <c r="A6662" s="1">
        <v>1.68326454030223E18</v>
      </c>
      <c r="B6662" s="1">
        <v>66.7682390136718</v>
      </c>
      <c r="C6662" s="1">
        <v>-0.0601609945297241</v>
      </c>
      <c r="D6662" s="1">
        <v>-0.316455841064453</v>
      </c>
      <c r="E6662" s="1">
        <v>0.225557923316955</v>
      </c>
      <c r="F6662" s="1">
        <v>0.1735470030132046</v>
      </c>
      <c r="G6662" s="1">
        <v>0.1362695087028963</v>
      </c>
      <c r="H6662" s="1">
        <v>0.2052212940828216</v>
      </c>
      <c r="I6662" s="1">
        <v>-0.174329855019643</v>
      </c>
      <c r="J6662" s="1">
        <v>0.09527920569368646</v>
      </c>
      <c r="K6662" s="1">
        <v>-0.3393685337423117</v>
      </c>
      <c r="L6662" s="1">
        <v>6660.0</v>
      </c>
      <c r="M6662" s="1">
        <v>2.26182055473327</v>
      </c>
      <c r="N6662" s="1">
        <v>-1.33463609218597</v>
      </c>
      <c r="O6662" s="1">
        <v>0.205667242407798</v>
      </c>
    </row>
    <row r="6663" ht="16.5" customHeight="1">
      <c r="A6663" s="1">
        <v>1.68326454031224E18</v>
      </c>
      <c r="B6663" s="1">
        <v>66.7782487792968</v>
      </c>
      <c r="C6663" s="1">
        <v>-0.020070195198059</v>
      </c>
      <c r="D6663" s="1">
        <v>-0.333459854125976</v>
      </c>
      <c r="E6663" s="1">
        <v>0.244226336479187</v>
      </c>
      <c r="F6663" s="1">
        <v>0.1429875038783325</v>
      </c>
      <c r="G6663" s="1">
        <v>0.1599334235070548</v>
      </c>
      <c r="H6663" s="1">
        <v>0.2327499754047221</v>
      </c>
      <c r="I6663" s="1">
        <v>-0.1487507495737629</v>
      </c>
      <c r="J6663" s="1">
        <v>0.1253902344432632</v>
      </c>
      <c r="K6663" s="1">
        <v>-0.3652332021890149</v>
      </c>
      <c r="L6663" s="1">
        <v>6661.0</v>
      </c>
      <c r="M6663" s="1">
        <v>2.26215505599975</v>
      </c>
      <c r="N6663" s="1">
        <v>-1.33461451530456</v>
      </c>
      <c r="O6663" s="1">
        <v>0.205164551734924</v>
      </c>
    </row>
    <row r="6664" ht="16.5" customHeight="1">
      <c r="A6664" s="1">
        <v>1.68326454032225E18</v>
      </c>
      <c r="B6664" s="1">
        <v>66.7882587890625</v>
      </c>
      <c r="C6664" s="1">
        <v>-0.00845742225646972</v>
      </c>
      <c r="D6664" s="1">
        <v>-0.28830337524414</v>
      </c>
      <c r="E6664" s="1">
        <v>0.253302931785583</v>
      </c>
      <c r="F6664" s="1">
        <v>0.124604164392873</v>
      </c>
      <c r="G6664" s="1">
        <v>0.1807001313774681</v>
      </c>
      <c r="H6664" s="1">
        <v>0.2442894262094315</v>
      </c>
      <c r="I6664" s="1">
        <v>-0.1408683491690141</v>
      </c>
      <c r="J6664" s="1">
        <v>0.1486179508949627</v>
      </c>
      <c r="K6664" s="1">
        <v>-0.3246868720252432</v>
      </c>
      <c r="L6664" s="1">
        <v>6662.0</v>
      </c>
      <c r="M6664" s="1">
        <v>2.26257300376892</v>
      </c>
      <c r="N6664" s="1">
        <v>-1.33457803726196</v>
      </c>
      <c r="O6664" s="1">
        <v>0.204352334141731</v>
      </c>
    </row>
    <row r="6665" ht="16.5" customHeight="1">
      <c r="A6665" s="1">
        <v>1.68326454033226E18</v>
      </c>
      <c r="B6665" s="1">
        <v>66.7982683105468</v>
      </c>
      <c r="C6665" s="1">
        <v>-0.059312105178833</v>
      </c>
      <c r="D6665" s="1">
        <v>-0.28011417388916</v>
      </c>
      <c r="E6665" s="1">
        <v>0.186033964157104</v>
      </c>
      <c r="F6665" s="1">
        <v>0.1559951333635863</v>
      </c>
      <c r="G6665" s="1">
        <v>0.1066141445472056</v>
      </c>
      <c r="H6665" s="1">
        <v>0.1669748624960092</v>
      </c>
      <c r="I6665" s="1">
        <v>-0.1535208098771227</v>
      </c>
      <c r="J6665" s="1">
        <v>0.06942704563624331</v>
      </c>
      <c r="K6665" s="1">
        <v>-0.2969877994759706</v>
      </c>
      <c r="L6665" s="1">
        <v>6663.0</v>
      </c>
      <c r="M6665" s="1">
        <v>2.26324820518493</v>
      </c>
      <c r="N6665" s="1">
        <v>-1.33445692062377</v>
      </c>
      <c r="O6665" s="1">
        <v>0.204488605260849</v>
      </c>
    </row>
    <row r="6666" ht="16.5" customHeight="1">
      <c r="A6666" s="1">
        <v>1.68326454034227E18</v>
      </c>
      <c r="B6666" s="1">
        <v>66.8082780761718</v>
      </c>
      <c r="C6666" s="1">
        <v>-0.252453446388244</v>
      </c>
      <c r="D6666" s="1">
        <v>-0.236008644104003</v>
      </c>
      <c r="E6666" s="1">
        <v>0.118863582611083</v>
      </c>
      <c r="F6666" s="1">
        <v>0.3155463088048808</v>
      </c>
      <c r="G6666" s="1">
        <v>0.007240264370074426</v>
      </c>
      <c r="H6666" s="1">
        <v>0.05638959601741592</v>
      </c>
      <c r="I6666" s="1">
        <v>-0.2895503310517844</v>
      </c>
      <c r="J6666" s="1">
        <v>-0.0658629151067846</v>
      </c>
      <c r="K6666" s="1">
        <v>-0.213035337522443</v>
      </c>
      <c r="L6666" s="1">
        <v>6664.0</v>
      </c>
      <c r="M6666" s="1">
        <v>2.26434636116027</v>
      </c>
      <c r="N6666" s="1">
        <v>-1.33424115180969</v>
      </c>
      <c r="O6666" s="1">
        <v>0.204690694808959</v>
      </c>
    </row>
    <row r="6667" ht="16.5" customHeight="1">
      <c r="A6667" s="1">
        <v>1.68326454035228E18</v>
      </c>
      <c r="B6667" s="1">
        <v>66.8182880859375</v>
      </c>
      <c r="C6667" s="1">
        <v>-0.384228229522705</v>
      </c>
      <c r="D6667" s="1">
        <v>-0.160736083984375</v>
      </c>
      <c r="E6667" s="1">
        <v>0.167938470840454</v>
      </c>
      <c r="F6667" s="1">
        <v>0.4370641985679299</v>
      </c>
      <c r="G6667" s="1">
        <v>0.0386412884633351</v>
      </c>
      <c r="H6667" s="1">
        <v>0.0730827079206368</v>
      </c>
      <c r="I6667" s="1">
        <v>-0.425135306752659</v>
      </c>
      <c r="J6667" s="1">
        <v>-0.06595927271162859</v>
      </c>
      <c r="K6667" s="1">
        <v>-0.1287637400746698</v>
      </c>
      <c r="L6667" s="1">
        <v>6665.0</v>
      </c>
      <c r="M6667" s="1">
        <v>2.26591944694519</v>
      </c>
      <c r="N6667" s="1">
        <v>-1.33391904830932</v>
      </c>
      <c r="O6667" s="1">
        <v>0.206106126308441</v>
      </c>
    </row>
    <row r="6668" ht="16.5" customHeight="1">
      <c r="A6668" s="1">
        <v>1.68326454036229E18</v>
      </c>
      <c r="B6668" s="1">
        <v>66.8282976074218</v>
      </c>
      <c r="C6668" s="1">
        <v>-0.553963303565979</v>
      </c>
      <c r="D6668" s="1">
        <v>-0.0330219268798828</v>
      </c>
      <c r="E6668" s="1">
        <v>0.124271512031555</v>
      </c>
      <c r="F6668" s="1">
        <v>0.5623129252113482</v>
      </c>
      <c r="G6668" s="1">
        <v>-0.01600524778661671</v>
      </c>
      <c r="H6668" s="1">
        <v>-0.00941630150157822</v>
      </c>
      <c r="I6668" s="1">
        <v>-0.5474349456116132</v>
      </c>
      <c r="J6668" s="1">
        <v>-0.1512634003170939</v>
      </c>
      <c r="K6668" s="1">
        <v>0.02904394617930448</v>
      </c>
      <c r="L6668" s="1">
        <v>6666.0</v>
      </c>
      <c r="M6668" s="1">
        <v>2.26742196083068</v>
      </c>
      <c r="N6668" s="1">
        <v>-1.33353149890899</v>
      </c>
      <c r="O6668" s="1">
        <v>0.207103326916694</v>
      </c>
    </row>
    <row r="6669" ht="16.5" customHeight="1">
      <c r="A6669" s="1">
        <v>1.6832645403723E18</v>
      </c>
      <c r="B6669" s="1">
        <v>66.8383073730468</v>
      </c>
      <c r="C6669" s="1">
        <v>-0.627084255218505</v>
      </c>
      <c r="D6669" s="1">
        <v>-0.0489864349365234</v>
      </c>
      <c r="E6669" s="1">
        <v>0.11062479019165</v>
      </c>
      <c r="F6669" s="1">
        <v>0.6318588239959299</v>
      </c>
      <c r="G6669" s="1">
        <v>-0.04938414650278466</v>
      </c>
      <c r="H6669" s="1">
        <v>-0.04010302478946222</v>
      </c>
      <c r="I6669" s="1">
        <v>-0.606047054883206</v>
      </c>
      <c r="J6669" s="1">
        <v>-0.199582935483534</v>
      </c>
      <c r="K6669" s="1">
        <v>0.02730957523574458</v>
      </c>
      <c r="L6669" s="1">
        <v>6667.0</v>
      </c>
      <c r="M6669" s="1">
        <v>2.26877975463867</v>
      </c>
      <c r="N6669" s="1">
        <v>-1.33316075801849</v>
      </c>
      <c r="O6669" s="1">
        <v>0.208747923374176</v>
      </c>
    </row>
    <row r="6670" ht="16.5" customHeight="1">
      <c r="A6670" s="1">
        <v>1.68326454038231E18</v>
      </c>
      <c r="B6670" s="1">
        <v>66.8483171386718</v>
      </c>
      <c r="C6670" s="1">
        <v>-0.513569593429565</v>
      </c>
      <c r="D6670" s="1">
        <v>-0.048323631286621</v>
      </c>
      <c r="E6670" s="1">
        <v>0.149705648422241</v>
      </c>
      <c r="F6670" s="1">
        <v>0.532746410429309</v>
      </c>
      <c r="G6670" s="1">
        <v>0.01385760590946917</v>
      </c>
      <c r="H6670" s="1">
        <v>0.02444588156436017</v>
      </c>
      <c r="I6670" s="1">
        <v>-0.5247741891300762</v>
      </c>
      <c r="J6670" s="1">
        <v>-0.1144444363247837</v>
      </c>
      <c r="K6670" s="1">
        <v>0.003900716327070557</v>
      </c>
      <c r="L6670" s="1">
        <v>6668.0</v>
      </c>
      <c r="M6670" s="1">
        <v>2.26968622207641</v>
      </c>
      <c r="N6670" s="1">
        <v>-1.33286952972412</v>
      </c>
      <c r="O6670" s="1">
        <v>0.209573730826377</v>
      </c>
    </row>
    <row r="6671" ht="16.5" customHeight="1">
      <c r="A6671" s="1">
        <v>1.68326454039232E18</v>
      </c>
      <c r="B6671" s="1">
        <v>66.8583269042968</v>
      </c>
      <c r="C6671" s="1">
        <v>-0.381997823715209</v>
      </c>
      <c r="D6671" s="1">
        <v>-0.00959682464599609</v>
      </c>
      <c r="E6671" s="1">
        <v>0.164637804031372</v>
      </c>
      <c r="F6671" s="1">
        <v>0.4029831727597483</v>
      </c>
      <c r="G6671" s="1">
        <v>0.06633076463805838</v>
      </c>
      <c r="H6671" s="1">
        <v>0.06988626504263991</v>
      </c>
      <c r="I6671" s="1">
        <v>-0.4143428317948116</v>
      </c>
      <c r="J6671" s="1">
        <v>-0.03286574727766157</v>
      </c>
      <c r="K6671" s="1">
        <v>0.01897133835997097</v>
      </c>
      <c r="L6671" s="1">
        <v>6669.0</v>
      </c>
      <c r="M6671" s="1">
        <v>2.27028632164001</v>
      </c>
      <c r="N6671" s="1">
        <v>-1.33267188072204</v>
      </c>
      <c r="O6671" s="1">
        <v>0.210817709565162</v>
      </c>
    </row>
    <row r="6672" ht="16.5" customHeight="1">
      <c r="A6672" s="1">
        <v>1.68326454040233E18</v>
      </c>
      <c r="B6672" s="1">
        <v>66.8683366699218</v>
      </c>
      <c r="C6672" s="1">
        <v>-0.229029417037963</v>
      </c>
      <c r="D6672" s="1">
        <v>0.106677055358886</v>
      </c>
      <c r="E6672" s="1">
        <v>0.173538565635681</v>
      </c>
      <c r="F6672" s="1">
        <v>0.2352478428223938</v>
      </c>
      <c r="G6672" s="1">
        <v>0.1344158439328487</v>
      </c>
      <c r="H6672" s="1">
        <v>0.1145707144332312</v>
      </c>
      <c r="I6672" s="1">
        <v>-0.2783082963884579</v>
      </c>
      <c r="J6672" s="1">
        <v>0.07078629211917403</v>
      </c>
      <c r="K6672" s="1">
        <v>0.1071628975797835</v>
      </c>
      <c r="L6672" s="1">
        <v>6670.0</v>
      </c>
      <c r="M6672" s="1">
        <v>2.27084589004516</v>
      </c>
      <c r="N6672" s="1">
        <v>-1.33249199390411</v>
      </c>
      <c r="O6672" s="1">
        <v>0.211546495556831</v>
      </c>
    </row>
    <row r="6673" ht="16.5" customHeight="1">
      <c r="A6673" s="1">
        <v>1.68326454041234E18</v>
      </c>
      <c r="B6673" s="1">
        <v>66.8783464355468</v>
      </c>
      <c r="C6673" s="1">
        <v>-0.0653296709060669</v>
      </c>
      <c r="D6673" s="1">
        <v>0.189496040344238</v>
      </c>
      <c r="E6673" s="1">
        <v>0.159897208213806</v>
      </c>
      <c r="F6673" s="1">
        <v>0.05887817908417588</v>
      </c>
      <c r="G6673" s="1">
        <v>0.1768564537973127</v>
      </c>
      <c r="H6673" s="1">
        <v>0.1399298172411338</v>
      </c>
      <c r="I6673" s="1">
        <v>-0.1236489395380602</v>
      </c>
      <c r="J6673" s="1">
        <v>0.1521880633262993</v>
      </c>
      <c r="K6673" s="1">
        <v>0.1652076591518921</v>
      </c>
      <c r="L6673" s="1">
        <v>6671.0</v>
      </c>
      <c r="M6673" s="1">
        <v>2.27172994613647</v>
      </c>
      <c r="N6673" s="1">
        <v>-1.33222305774688</v>
      </c>
      <c r="O6673" s="1">
        <v>0.213197574019432</v>
      </c>
    </row>
    <row r="6674" ht="16.5" customHeight="1">
      <c r="A6674" s="1">
        <v>1.68326454042235E18</v>
      </c>
      <c r="B6674" s="1">
        <v>66.8883562011718</v>
      </c>
      <c r="C6674" s="1">
        <v>0.0152209997177124</v>
      </c>
      <c r="D6674" s="1">
        <v>0.210359573364257</v>
      </c>
      <c r="E6674" s="1">
        <v>0.0818938016891479</v>
      </c>
      <c r="F6674" s="1">
        <v>-0.0403615829673994</v>
      </c>
      <c r="G6674" s="1">
        <v>0.1261101549489381</v>
      </c>
      <c r="H6674" s="1">
        <v>0.08316932085244041</v>
      </c>
      <c r="I6674" s="1">
        <v>-0.01473089348676931</v>
      </c>
      <c r="J6674" s="1">
        <v>0.1261267620532012</v>
      </c>
      <c r="K6674" s="1">
        <v>0.1872550902956647</v>
      </c>
      <c r="L6674" s="1">
        <v>6672.0</v>
      </c>
      <c r="M6674" s="1">
        <v>2.27313709259033</v>
      </c>
      <c r="N6674" s="1">
        <v>-1.33180713653564</v>
      </c>
      <c r="O6674" s="1">
        <v>0.214872285723686</v>
      </c>
    </row>
    <row r="6675" ht="16.5" customHeight="1">
      <c r="A6675" s="1">
        <v>1.68326454043236E18</v>
      </c>
      <c r="B6675" s="1">
        <v>66.8983659667968</v>
      </c>
      <c r="C6675" s="1">
        <v>-0.0695691108703613</v>
      </c>
      <c r="D6675" s="1">
        <v>0.211145401000976</v>
      </c>
      <c r="E6675" s="1">
        <v>-0.0666272640228271</v>
      </c>
      <c r="F6675" s="1">
        <v>0.004908765599141816</v>
      </c>
      <c r="G6675" s="1">
        <v>-0.03367131918706908</v>
      </c>
      <c r="H6675" s="1">
        <v>-0.08123189256755112</v>
      </c>
      <c r="I6675" s="1">
        <v>-0.01891871365693928</v>
      </c>
      <c r="J6675" s="1">
        <v>-0.03983683128692916</v>
      </c>
      <c r="K6675" s="1">
        <v>0.2278520221573999</v>
      </c>
      <c r="L6675" s="1">
        <v>6673.0</v>
      </c>
      <c r="M6675" s="1">
        <v>2.27524733543396</v>
      </c>
      <c r="N6675" s="1">
        <v>-1.3312302827835</v>
      </c>
      <c r="O6675" s="1">
        <v>0.217874825000762</v>
      </c>
    </row>
    <row r="6676" ht="16.5" customHeight="1">
      <c r="A6676" s="1">
        <v>1.68326454044237E18</v>
      </c>
      <c r="B6676" s="1">
        <v>66.9083757324218</v>
      </c>
      <c r="C6676" s="1">
        <v>-0.256384372711181</v>
      </c>
      <c r="D6676" s="1">
        <v>0.0985736846923828</v>
      </c>
      <c r="E6676" s="1">
        <v>-0.304054141044616</v>
      </c>
      <c r="F6676" s="1">
        <v>0.1507347710353971</v>
      </c>
      <c r="G6676" s="1">
        <v>-0.3260197925323673</v>
      </c>
      <c r="H6676" s="1">
        <v>-0.356329480240399</v>
      </c>
      <c r="I6676" s="1">
        <v>-0.07697072101296572</v>
      </c>
      <c r="J6676" s="1">
        <v>-0.3545827536228933</v>
      </c>
      <c r="K6676" s="1">
        <v>0.1903817635510249</v>
      </c>
      <c r="L6676" s="1">
        <v>6674.0</v>
      </c>
      <c r="M6676" s="1">
        <v>2.2781331539154</v>
      </c>
      <c r="N6676" s="1">
        <v>-1.33053088188171</v>
      </c>
      <c r="O6676" s="1">
        <v>0.221203178167343</v>
      </c>
    </row>
    <row r="6677" ht="16.5" customHeight="1">
      <c r="A6677" s="1">
        <v>1.68326454045238E18</v>
      </c>
      <c r="B6677" s="1">
        <v>66.9183854980468</v>
      </c>
      <c r="C6677" s="1">
        <v>-0.476632356643676</v>
      </c>
      <c r="D6677" s="1">
        <v>0.057835578918457</v>
      </c>
      <c r="E6677" s="1">
        <v>-0.293832063674926</v>
      </c>
      <c r="F6677" s="1">
        <v>0.3698442771795652</v>
      </c>
      <c r="G6677" s="1">
        <v>-0.3760139197881923</v>
      </c>
      <c r="H6677" s="1">
        <v>-0.3990790089939933</v>
      </c>
      <c r="I6677" s="1">
        <v>-0.2780013610737521</v>
      </c>
      <c r="J6677" s="1">
        <v>-0.4537605407818504</v>
      </c>
      <c r="K6677" s="1">
        <v>0.1835136941940077</v>
      </c>
      <c r="L6677" s="1">
        <v>6675.0</v>
      </c>
      <c r="M6677" s="1">
        <v>2.28178572654724</v>
      </c>
      <c r="N6677" s="1">
        <v>-1.32984960079193</v>
      </c>
      <c r="O6677" s="1">
        <v>0.225703969597816</v>
      </c>
    </row>
    <row r="6678" ht="16.5" customHeight="1">
      <c r="A6678" s="1">
        <v>1.68326454046239E18</v>
      </c>
      <c r="B6678" s="1">
        <v>66.9283955078125</v>
      </c>
      <c r="C6678" s="1">
        <v>-0.472949504852294</v>
      </c>
      <c r="D6678" s="1">
        <v>0.048044204711914</v>
      </c>
      <c r="E6678" s="1">
        <v>-0.254950881004333</v>
      </c>
      <c r="F6678" s="1">
        <v>0.3767863037596499</v>
      </c>
      <c r="G6678" s="1">
        <v>-0.3402167064112731</v>
      </c>
      <c r="H6678" s="1">
        <v>-0.360677728488973</v>
      </c>
      <c r="I6678" s="1">
        <v>-0.293632528799749</v>
      </c>
      <c r="J6678" s="1">
        <v>-0.4206245456737754</v>
      </c>
      <c r="K6678" s="1">
        <v>0.1668663663701395</v>
      </c>
      <c r="L6678" s="1">
        <v>6676.0</v>
      </c>
      <c r="M6678" s="1">
        <v>2.28579807281494</v>
      </c>
      <c r="N6678" s="1">
        <v>-1.32925832271575</v>
      </c>
      <c r="O6678" s="1">
        <v>0.230078116059303</v>
      </c>
    </row>
    <row r="6679" ht="16.5" customHeight="1">
      <c r="A6679" s="1">
        <v>1.6832645404724E18</v>
      </c>
      <c r="B6679" s="1">
        <v>66.9384050292968</v>
      </c>
      <c r="C6679" s="1">
        <v>-0.467551589012146</v>
      </c>
      <c r="D6679" s="1">
        <v>-0.00145339965820312</v>
      </c>
      <c r="E6679" s="1">
        <v>-0.192314743995666</v>
      </c>
      <c r="F6679" s="1">
        <v>0.3969512249056522</v>
      </c>
      <c r="G6679" s="1">
        <v>-0.2908596017652467</v>
      </c>
      <c r="H6679" s="1">
        <v>-0.2987493772175192</v>
      </c>
      <c r="I6679" s="1">
        <v>-0.321399024394249</v>
      </c>
      <c r="J6679" s="1">
        <v>-0.3752747415251095</v>
      </c>
      <c r="K6679" s="1">
        <v>0.1070657541050767</v>
      </c>
      <c r="L6679" s="1">
        <v>6677.0</v>
      </c>
      <c r="M6679" s="1">
        <v>2.28996205329895</v>
      </c>
      <c r="N6679" s="1">
        <v>-1.32881534099578</v>
      </c>
      <c r="O6679" s="1">
        <v>0.235247358679771</v>
      </c>
    </row>
    <row r="6680" ht="16.5" customHeight="1">
      <c r="A6680" s="1">
        <v>1.68326454048241E18</v>
      </c>
      <c r="B6680" s="1">
        <v>66.9484147949218</v>
      </c>
      <c r="C6680" s="1">
        <v>-0.402593374252319</v>
      </c>
      <c r="D6680" s="1">
        <v>-0.0739107131958007</v>
      </c>
      <c r="E6680" s="1">
        <v>-0.11170494556427</v>
      </c>
      <c r="F6680" s="1">
        <v>0.3711820207318777</v>
      </c>
      <c r="G6680" s="1">
        <v>-0.2167026851881577</v>
      </c>
      <c r="H6680" s="1">
        <v>-0.2050153935384037</v>
      </c>
      <c r="I6680" s="1">
        <v>-0.3063279685693268</v>
      </c>
      <c r="J6680" s="1">
        <v>-0.2933180470843623</v>
      </c>
      <c r="K6680" s="1">
        <v>0.01224333721144304</v>
      </c>
      <c r="L6680" s="1">
        <v>6678.0</v>
      </c>
      <c r="M6680" s="1">
        <v>2.29396224021911</v>
      </c>
      <c r="N6680" s="1">
        <v>-1.32855999469757</v>
      </c>
      <c r="O6680" s="1">
        <v>0.239769428968429</v>
      </c>
    </row>
    <row r="6681" ht="16.5" customHeight="1">
      <c r="A6681" s="1">
        <v>1.68326454049242E18</v>
      </c>
      <c r="B6681" s="1">
        <v>66.9584248046875</v>
      </c>
      <c r="C6681" s="1">
        <v>-0.290475606918334</v>
      </c>
      <c r="D6681" s="1">
        <v>-0.114284515380859</v>
      </c>
      <c r="E6681" s="1">
        <v>-0.0257356166839599</v>
      </c>
      <c r="F6681" s="1">
        <v>0.2952721713428513</v>
      </c>
      <c r="G6681" s="1">
        <v>-0.1195257511116395</v>
      </c>
      <c r="H6681" s="1">
        <v>-0.09468405529552239</v>
      </c>
      <c r="I6681" s="1">
        <v>-0.250538015046675</v>
      </c>
      <c r="J6681" s="1">
        <v>-0.1781227491348137</v>
      </c>
      <c r="K6681" s="1">
        <v>-0.06001950877027832</v>
      </c>
      <c r="L6681" s="1">
        <v>6679.0</v>
      </c>
      <c r="M6681" s="1">
        <v>2.297527551651</v>
      </c>
      <c r="N6681" s="1">
        <v>-1.32847952842712</v>
      </c>
      <c r="O6681" s="1">
        <v>0.24441759288311</v>
      </c>
    </row>
    <row r="6682" ht="16.5" customHeight="1">
      <c r="A6682" s="1">
        <v>1.68326454050246E18</v>
      </c>
      <c r="B6682" s="1">
        <v>66.96846484375</v>
      </c>
      <c r="C6682" s="1">
        <v>-0.205448031425476</v>
      </c>
      <c r="D6682" s="1">
        <v>-0.135690689086914</v>
      </c>
      <c r="E6682" s="1">
        <v>0.0123792886734008</v>
      </c>
      <c r="F6682" s="1">
        <v>0.2295330650441047</v>
      </c>
      <c r="G6682" s="1">
        <v>-0.06943880004505407</v>
      </c>
      <c r="H6682" s="1">
        <v>-0.03727075827402675</v>
      </c>
      <c r="I6682" s="1">
        <v>-0.1948836358277051</v>
      </c>
      <c r="J6682" s="1">
        <v>-0.1121442210222546</v>
      </c>
      <c r="K6682" s="1">
        <v>-0.1010848594917952</v>
      </c>
      <c r="L6682" s="1">
        <v>6680.0</v>
      </c>
      <c r="M6682" s="1">
        <v>2.30046367645263</v>
      </c>
      <c r="N6682" s="1">
        <v>-1.32852578163146</v>
      </c>
      <c r="O6682" s="1">
        <v>0.248007580637931</v>
      </c>
    </row>
    <row r="6683" ht="16.5" customHeight="1">
      <c r="A6683" s="1">
        <v>1.68326454051247E18</v>
      </c>
      <c r="B6683" s="1">
        <v>66.978474609375</v>
      </c>
      <c r="C6683" s="1">
        <v>-0.146929383277893</v>
      </c>
      <c r="D6683" s="1">
        <v>-0.135705947875976</v>
      </c>
      <c r="E6683" s="1">
        <v>-0.013829231262207</v>
      </c>
      <c r="F6683" s="1">
        <v>0.1687528712490785</v>
      </c>
      <c r="G6683" s="1">
        <v>-0.08094653027378088</v>
      </c>
      <c r="H6683" s="1">
        <v>-0.04865865667578659</v>
      </c>
      <c r="I6683" s="1">
        <v>-0.1312465418490673</v>
      </c>
      <c r="J6683" s="1">
        <v>-0.108587209359732</v>
      </c>
      <c r="K6683" s="1">
        <v>-0.1057296608550306</v>
      </c>
      <c r="L6683" s="1">
        <v>6681.0</v>
      </c>
      <c r="M6683" s="1">
        <v>2.30287671089172</v>
      </c>
      <c r="N6683" s="1">
        <v>-1.3286417722702</v>
      </c>
      <c r="O6683" s="1">
        <v>0.251896291971206</v>
      </c>
    </row>
    <row r="6684" ht="16.5" customHeight="1">
      <c r="A6684" s="1">
        <v>1.68326454052248E18</v>
      </c>
      <c r="B6684" s="1">
        <v>66.988484375</v>
      </c>
      <c r="C6684" s="1">
        <v>-0.130086421966552</v>
      </c>
      <c r="D6684" s="1">
        <v>-0.170385360717773</v>
      </c>
      <c r="E6684" s="1">
        <v>-0.0787590742111206</v>
      </c>
      <c r="F6684" s="1">
        <v>0.1469210079985336</v>
      </c>
      <c r="G6684" s="1">
        <v>-0.1471383131083595</v>
      </c>
      <c r="H6684" s="1">
        <v>-0.1076423804627775</v>
      </c>
      <c r="I6684" s="1">
        <v>-0.08837863802452453</v>
      </c>
      <c r="J6684" s="1">
        <v>-0.1652599521854412</v>
      </c>
      <c r="K6684" s="1">
        <v>-0.1305181941130507</v>
      </c>
      <c r="L6684" s="1">
        <v>6682.0</v>
      </c>
      <c r="M6684" s="1">
        <v>2.30476403236389</v>
      </c>
      <c r="N6684" s="1">
        <v>-1.32876133918762</v>
      </c>
      <c r="O6684" s="1">
        <v>0.254984080791473</v>
      </c>
    </row>
    <row r="6685" ht="16.5" customHeight="1">
      <c r="A6685" s="1">
        <v>1.68326454053249E18</v>
      </c>
      <c r="B6685" s="1">
        <v>66.998494140625</v>
      </c>
      <c r="C6685" s="1">
        <v>-0.137223243713378</v>
      </c>
      <c r="D6685" s="1">
        <v>-0.229956626892089</v>
      </c>
      <c r="E6685" s="1">
        <v>-0.0402077436447143</v>
      </c>
      <c r="F6685" s="1">
        <v>0.1782436951741819</v>
      </c>
      <c r="G6685" s="1">
        <v>-0.1282823575763598</v>
      </c>
      <c r="H6685" s="1">
        <v>-0.07191564419363036</v>
      </c>
      <c r="I6685" s="1">
        <v>-0.1165839986926134</v>
      </c>
      <c r="J6685" s="1">
        <v>-0.1485914119526869</v>
      </c>
      <c r="K6685" s="1">
        <v>-0.19405077600539</v>
      </c>
      <c r="L6685" s="1">
        <v>6683.0</v>
      </c>
      <c r="M6685" s="1">
        <v>2.30648589134216</v>
      </c>
      <c r="N6685" s="1">
        <v>-1.32883930206298</v>
      </c>
      <c r="O6685" s="1">
        <v>0.25836357474327</v>
      </c>
    </row>
    <row r="6686" ht="16.5" customHeight="1">
      <c r="A6686" s="1">
        <v>1.6832645405425E18</v>
      </c>
      <c r="B6686" s="1">
        <v>67.00850390625</v>
      </c>
      <c r="C6686" s="1">
        <v>-0.129831433296203</v>
      </c>
      <c r="D6686" s="1">
        <v>-0.210417747497558</v>
      </c>
      <c r="E6686" s="1">
        <v>-0.0800371170043945</v>
      </c>
      <c r="F6686" s="1">
        <v>0.1575650630032117</v>
      </c>
      <c r="G6686" s="1">
        <v>-0.1594372275777652</v>
      </c>
      <c r="H6686" s="1">
        <v>-0.1088120041073998</v>
      </c>
      <c r="I6686" s="1">
        <v>-0.09060610960334346</v>
      </c>
      <c r="J6686" s="1">
        <v>-0.1752311237196975</v>
      </c>
      <c r="K6686" s="1">
        <v>-0.1691814374057514</v>
      </c>
      <c r="L6686" s="1">
        <v>6684.0</v>
      </c>
      <c r="M6686" s="1">
        <v>2.30808663368225</v>
      </c>
      <c r="N6686" s="1">
        <v>-1.32885539531707</v>
      </c>
      <c r="O6686" s="1">
        <v>0.261073023080825</v>
      </c>
    </row>
    <row r="6687" ht="16.5" customHeight="1">
      <c r="A6687" s="1">
        <v>1.68326454055251E18</v>
      </c>
      <c r="B6687" s="1">
        <v>67.018513671875</v>
      </c>
      <c r="C6687" s="1">
        <v>-0.108531951904296</v>
      </c>
      <c r="D6687" s="1">
        <v>-0.20150089263916</v>
      </c>
      <c r="E6687" s="1">
        <v>0.00712943077087402</v>
      </c>
      <c r="F6687" s="1">
        <v>0.1560377408001439</v>
      </c>
      <c r="G6687" s="1">
        <v>-0.07110617618864243</v>
      </c>
      <c r="H6687" s="1">
        <v>-0.01908579676605843</v>
      </c>
      <c r="I6687" s="1">
        <v>-0.1119044129708544</v>
      </c>
      <c r="J6687" s="1">
        <v>-0.08794963029313704</v>
      </c>
      <c r="K6687" s="1">
        <v>-0.1793736054615391</v>
      </c>
      <c r="L6687" s="1">
        <v>6685.0</v>
      </c>
      <c r="M6687" s="1">
        <v>2.3098862171173</v>
      </c>
      <c r="N6687" s="1">
        <v>-1.32881164550781</v>
      </c>
      <c r="O6687" s="1">
        <v>0.264533817768096</v>
      </c>
    </row>
    <row r="6688" ht="16.5" customHeight="1">
      <c r="A6688" s="1">
        <v>1.68326454056252E18</v>
      </c>
      <c r="B6688" s="1">
        <v>67.0285234375</v>
      </c>
      <c r="C6688" s="1">
        <v>-0.0339980125427246</v>
      </c>
      <c r="D6688" s="1">
        <v>-0.17220401763916</v>
      </c>
      <c r="E6688" s="1">
        <v>0.025854468345642</v>
      </c>
      <c r="F6688" s="1">
        <v>0.0833684440311163</v>
      </c>
      <c r="G6688" s="1">
        <v>-0.0292139137841256</v>
      </c>
      <c r="H6688" s="1">
        <v>0.01695155556005442</v>
      </c>
      <c r="I6688" s="1">
        <v>-0.0529371123928408</v>
      </c>
      <c r="J6688" s="1">
        <v>-0.0321839766560363</v>
      </c>
      <c r="K6688" s="1">
        <v>-0.1662540100144588</v>
      </c>
      <c r="L6688" s="1">
        <v>6686.0</v>
      </c>
      <c r="M6688" s="1">
        <v>2.31191945075988</v>
      </c>
      <c r="N6688" s="1">
        <v>-1.32874321937561</v>
      </c>
      <c r="O6688" s="1">
        <v>0.267766267061233</v>
      </c>
    </row>
    <row r="6689" ht="16.5" customHeight="1">
      <c r="A6689" s="1">
        <v>1.68326454057253E18</v>
      </c>
      <c r="B6689" s="1">
        <v>67.038533203125</v>
      </c>
      <c r="C6689" s="1">
        <v>-0.0289618968963623</v>
      </c>
      <c r="D6689" s="1">
        <v>-0.183441162109375</v>
      </c>
      <c r="E6689" s="1">
        <v>0.0335308313369751</v>
      </c>
      <c r="F6689" s="1">
        <v>0.08406220435516852</v>
      </c>
      <c r="G6689" s="1">
        <v>-0.02456329729211402</v>
      </c>
      <c r="H6689" s="1">
        <v>0.02560661153576898</v>
      </c>
      <c r="I6689" s="1">
        <v>-0.05288504641716618</v>
      </c>
      <c r="J6689" s="1">
        <v>-0.02582078072433862</v>
      </c>
      <c r="K6689" s="1">
        <v>-0.1793048472486378</v>
      </c>
      <c r="L6689" s="1">
        <v>6687.0</v>
      </c>
      <c r="M6689" s="1">
        <v>2.31438612937927</v>
      </c>
      <c r="N6689" s="1">
        <v>-1.32861423492431</v>
      </c>
      <c r="O6689" s="1">
        <v>0.271703004837036</v>
      </c>
    </row>
    <row r="6690" ht="16.5" customHeight="1">
      <c r="A6690" s="1">
        <v>1.68326454058254E18</v>
      </c>
      <c r="B6690" s="1">
        <v>67.0485432128906</v>
      </c>
      <c r="C6690" s="1">
        <v>-0.0899592638015747</v>
      </c>
      <c r="D6690" s="1">
        <v>-0.163350105285644</v>
      </c>
      <c r="E6690" s="1">
        <v>0.0846635103225708</v>
      </c>
      <c r="F6690" s="1">
        <v>0.1480103518474239</v>
      </c>
      <c r="G6690" s="1">
        <v>0.01389730738520862</v>
      </c>
      <c r="H6690" s="1">
        <v>0.06059397245817344</v>
      </c>
      <c r="I6690" s="1">
        <v>-0.1292489197284661</v>
      </c>
      <c r="J6690" s="1">
        <v>-0.003129315710943505</v>
      </c>
      <c r="K6690" s="1">
        <v>-0.1588356328318756</v>
      </c>
      <c r="L6690" s="1">
        <v>6688.0</v>
      </c>
      <c r="M6690" s="1">
        <v>2.31705665588378</v>
      </c>
      <c r="N6690" s="1">
        <v>-1.32838547229766</v>
      </c>
      <c r="O6690" s="1">
        <v>0.275360673666</v>
      </c>
    </row>
    <row r="6691" ht="16.5" customHeight="1">
      <c r="A6691" s="1">
        <v>1.68326454059255E18</v>
      </c>
      <c r="B6691" s="1">
        <v>67.058552734375</v>
      </c>
      <c r="C6691" s="1">
        <v>-0.0751090049743652</v>
      </c>
      <c r="D6691" s="1">
        <v>-0.146451950073242</v>
      </c>
      <c r="E6691" s="1">
        <v>0.125917911529541</v>
      </c>
      <c r="F6691" s="1">
        <v>0.1395830496117938</v>
      </c>
      <c r="G6691" s="1">
        <v>0.05971528035184898</v>
      </c>
      <c r="H6691" s="1">
        <v>0.1041640714174647</v>
      </c>
      <c r="I6691" s="1">
        <v>-0.1340123111615693</v>
      </c>
      <c r="J6691" s="1">
        <v>0.04328618117400427</v>
      </c>
      <c r="K6691" s="1">
        <v>-0.1520258743795302</v>
      </c>
      <c r="L6691" s="1">
        <v>6689.0</v>
      </c>
      <c r="M6691" s="1">
        <v>2.31997919082641</v>
      </c>
      <c r="N6691" s="1">
        <v>-1.32797038555145</v>
      </c>
      <c r="O6691" s="1">
        <v>0.279524207115173</v>
      </c>
    </row>
    <row r="6692" ht="16.5" customHeight="1">
      <c r="A6692" s="1">
        <v>1.68326454060256E18</v>
      </c>
      <c r="B6692" s="1">
        <v>67.0685625</v>
      </c>
      <c r="C6692" s="1">
        <v>-0.0612821578979492</v>
      </c>
      <c r="D6692" s="1">
        <v>-0.100491523742675</v>
      </c>
      <c r="E6692" s="1">
        <v>0.0880807638168335</v>
      </c>
      <c r="F6692" s="1">
        <v>0.1055851401462899</v>
      </c>
      <c r="G6692" s="1">
        <v>0.03979373246888171</v>
      </c>
      <c r="H6692" s="1">
        <v>0.07071333016089437</v>
      </c>
      <c r="I6692" s="1">
        <v>-0.1014242610726699</v>
      </c>
      <c r="J6692" s="1">
        <v>0.02699952906107853</v>
      </c>
      <c r="K6692" s="1">
        <v>-0.1029388956766931</v>
      </c>
      <c r="L6692" s="1">
        <v>6690.0</v>
      </c>
      <c r="M6692" s="1">
        <v>2.32298636436462</v>
      </c>
      <c r="N6692" s="1">
        <v>-1.32737219333648</v>
      </c>
      <c r="O6692" s="1">
        <v>0.283393621444702</v>
      </c>
    </row>
    <row r="6693" ht="16.5" customHeight="1">
      <c r="A6693" s="1">
        <v>1.68326454061257E18</v>
      </c>
      <c r="B6693" s="1">
        <v>67.0785725097656</v>
      </c>
      <c r="C6693" s="1">
        <v>-0.0786352157592773</v>
      </c>
      <c r="D6693" s="1">
        <v>-0.0948553085327148</v>
      </c>
      <c r="E6693" s="1">
        <v>0.0704891681671142</v>
      </c>
      <c r="F6693" s="1">
        <v>0.1164185141025316</v>
      </c>
      <c r="G6693" s="1">
        <v>0.0204488343481777</v>
      </c>
      <c r="H6693" s="1">
        <v>0.04938641347330134</v>
      </c>
      <c r="I6693" s="1">
        <v>-0.1084501966697332</v>
      </c>
      <c r="J6693" s="1">
        <v>0.00556176050588099</v>
      </c>
      <c r="K6693" s="1">
        <v>-0.0914186666953886</v>
      </c>
      <c r="L6693" s="1">
        <v>6691.0</v>
      </c>
      <c r="M6693" s="1">
        <v>2.326012134552</v>
      </c>
      <c r="N6693" s="1">
        <v>-1.32660722732543</v>
      </c>
      <c r="O6693" s="1">
        <v>0.287631332874298</v>
      </c>
    </row>
    <row r="6694" ht="16.5" customHeight="1">
      <c r="A6694" s="1">
        <v>1.68326454062258E18</v>
      </c>
      <c r="B6694" s="1">
        <v>67.08858203125</v>
      </c>
      <c r="C6694" s="1">
        <v>-0.10750675201416</v>
      </c>
      <c r="D6694" s="1">
        <v>-0.0305004119873046</v>
      </c>
      <c r="E6694" s="1">
        <v>0.026371955871582</v>
      </c>
      <c r="F6694" s="1">
        <v>0.1147895130119334</v>
      </c>
      <c r="G6694" s="1">
        <v>-0.009234696583361747</v>
      </c>
      <c r="H6694" s="1">
        <v>-4.988417658686196E-4</v>
      </c>
      <c r="I6694" s="1">
        <v>-0.109526193001184</v>
      </c>
      <c r="J6694" s="1">
        <v>-0.03035939364613933</v>
      </c>
      <c r="K6694" s="1">
        <v>-0.01630270332941111</v>
      </c>
      <c r="L6694" s="1">
        <v>6692.0</v>
      </c>
      <c r="M6694" s="1">
        <v>2.32887005805969</v>
      </c>
      <c r="N6694" s="1">
        <v>-1.32573473453521</v>
      </c>
      <c r="O6694" s="1">
        <v>0.291204452514648</v>
      </c>
    </row>
    <row r="6695" ht="16.5" customHeight="1">
      <c r="A6695" s="1">
        <v>1.68326454063259E18</v>
      </c>
      <c r="B6695" s="1">
        <v>67.098591796875</v>
      </c>
      <c r="C6695" s="1">
        <v>-0.169490575790405</v>
      </c>
      <c r="D6695" s="1">
        <v>0.0947608947753906</v>
      </c>
      <c r="E6695" s="1">
        <v>-0.0386022329330444</v>
      </c>
      <c r="F6695" s="1">
        <v>0.1207255700605215</v>
      </c>
      <c r="G6695" s="1">
        <v>-0.04775332541302353</v>
      </c>
      <c r="H6695" s="1">
        <v>-0.07871709488980201</v>
      </c>
      <c r="I6695" s="1">
        <v>-0.1261240150892426</v>
      </c>
      <c r="J6695" s="1">
        <v>-0.08435185514725094</v>
      </c>
      <c r="K6695" s="1">
        <v>0.127178273636442</v>
      </c>
      <c r="L6695" s="1">
        <v>6693.0</v>
      </c>
      <c r="M6695" s="1">
        <v>2.33163022994995</v>
      </c>
      <c r="N6695" s="1">
        <v>-1.32478606700897</v>
      </c>
      <c r="O6695" s="1">
        <v>0.295110881328582</v>
      </c>
    </row>
    <row r="6696" ht="16.5" customHeight="1">
      <c r="A6696" s="1">
        <v>1.6832645406426E18</v>
      </c>
      <c r="B6696" s="1">
        <v>67.1086015625</v>
      </c>
      <c r="C6696" s="1">
        <v>-0.202514886856079</v>
      </c>
      <c r="D6696" s="1">
        <v>0.229338645935058</v>
      </c>
      <c r="E6696" s="1">
        <v>-0.121039748191833</v>
      </c>
      <c r="F6696" s="1">
        <v>0.09191912677733129</v>
      </c>
      <c r="G6696" s="1">
        <v>-0.09202130532049232</v>
      </c>
      <c r="H6696" s="1">
        <v>-0.1668810522802211</v>
      </c>
      <c r="I6696" s="1">
        <v>-0.1082317834891931</v>
      </c>
      <c r="J6696" s="1">
        <v>-0.1387941031892974</v>
      </c>
      <c r="K6696" s="1">
        <v>0.2779949590949819</v>
      </c>
      <c r="L6696" s="1">
        <v>6694.0</v>
      </c>
      <c r="M6696" s="1">
        <v>2.33429884910583</v>
      </c>
      <c r="N6696" s="1">
        <v>-1.3237919807434</v>
      </c>
      <c r="O6696" s="1">
        <v>0.298628836870193</v>
      </c>
    </row>
    <row r="6697" ht="16.5" customHeight="1">
      <c r="A6697" s="1">
        <v>1.68326454065261E18</v>
      </c>
      <c r="B6697" s="1">
        <v>67.118611328125</v>
      </c>
      <c r="C6697" s="1">
        <v>-0.178921461105346</v>
      </c>
      <c r="D6697" s="1">
        <v>0.281254768371582</v>
      </c>
      <c r="E6697" s="1">
        <v>-0.14845848083496</v>
      </c>
      <c r="F6697" s="1">
        <v>0.04694570648620466</v>
      </c>
      <c r="G6697" s="1">
        <v>-0.09547069194218898</v>
      </c>
      <c r="H6697" s="1">
        <v>-0.1878380370322669</v>
      </c>
      <c r="I6697" s="1">
        <v>-0.07096141221457594</v>
      </c>
      <c r="J6697" s="1">
        <v>-0.1401443530924693</v>
      </c>
      <c r="K6697" s="1">
        <v>0.3293646976423994</v>
      </c>
      <c r="L6697" s="1">
        <v>6695.0</v>
      </c>
      <c r="M6697" s="1">
        <v>2.33706307411193</v>
      </c>
      <c r="N6697" s="1">
        <v>-1.32277786731719</v>
      </c>
      <c r="O6697" s="1">
        <v>0.302655845880508</v>
      </c>
    </row>
    <row r="6698" ht="16.5" customHeight="1">
      <c r="A6698" s="1">
        <v>1.68326454066262E18</v>
      </c>
      <c r="B6698" s="1">
        <v>67.12862109375</v>
      </c>
      <c r="C6698" s="1">
        <v>-0.140965342521667</v>
      </c>
      <c r="D6698" s="1">
        <v>0.256568908691406</v>
      </c>
      <c r="E6698" s="1">
        <v>-0.149998784065246</v>
      </c>
      <c r="F6698" s="1">
        <v>0.01762710011236301</v>
      </c>
      <c r="G6698" s="1">
        <v>-0.0943396151790105</v>
      </c>
      <c r="H6698" s="1">
        <v>-0.1801118297264206</v>
      </c>
      <c r="I6698" s="1">
        <v>-0.03819299566308993</v>
      </c>
      <c r="J6698" s="1">
        <v>-0.1308157238594125</v>
      </c>
      <c r="K6698" s="1">
        <v>0.2993776912603071</v>
      </c>
      <c r="L6698" s="1">
        <v>6696.0</v>
      </c>
      <c r="M6698" s="1">
        <v>2.33993339538574</v>
      </c>
      <c r="N6698" s="1">
        <v>-1.32179307937622</v>
      </c>
      <c r="O6698" s="1">
        <v>0.30638387799263</v>
      </c>
    </row>
    <row r="6699" ht="16.5" customHeight="1">
      <c r="A6699" s="1">
        <v>1.68326454067263E18</v>
      </c>
      <c r="B6699" s="1">
        <v>67.138630859375</v>
      </c>
      <c r="C6699" s="1">
        <v>-0.100955009460449</v>
      </c>
      <c r="D6699" s="1">
        <v>0.216279029846191</v>
      </c>
      <c r="E6699" s="1">
        <v>-0.181974530220031</v>
      </c>
      <c r="F6699" s="1">
        <v>-0.01579267281604973</v>
      </c>
      <c r="G6699" s="1">
        <v>-0.1255883277249586</v>
      </c>
      <c r="H6699" s="1">
        <v>-0.2012902601808942</v>
      </c>
      <c r="I6699" s="1">
        <v>0.008898373477500316</v>
      </c>
      <c r="J6699" s="1">
        <v>-0.1510159846333503</v>
      </c>
      <c r="K6699" s="1">
        <v>0.2592262576435606</v>
      </c>
      <c r="L6699" s="1">
        <v>6697.0</v>
      </c>
      <c r="M6699" s="1">
        <v>2.34283256530761</v>
      </c>
      <c r="N6699" s="1">
        <v>-1.32086813449859</v>
      </c>
      <c r="O6699" s="1">
        <v>0.310483753681182</v>
      </c>
    </row>
    <row r="6700" ht="16.5" customHeight="1">
      <c r="A6700" s="1">
        <v>1.68326454068267E18</v>
      </c>
      <c r="B6700" s="1">
        <v>67.1486711425781</v>
      </c>
      <c r="C6700" s="1">
        <v>-0.0802793502807617</v>
      </c>
      <c r="D6700" s="1">
        <v>0.198687553405761</v>
      </c>
      <c r="E6700" s="1">
        <v>-0.208412408828735</v>
      </c>
      <c r="F6700" s="1">
        <v>-0.03662562751702527</v>
      </c>
      <c r="G6700" s="1">
        <v>-0.1495685548855647</v>
      </c>
      <c r="H6700" s="1">
        <v>-0.2218160137305228</v>
      </c>
      <c r="I6700" s="1">
        <v>0.03799941954141118</v>
      </c>
      <c r="J6700" s="1">
        <v>-0.1693691358215094</v>
      </c>
      <c r="K6700" s="1">
        <v>0.2433667613930206</v>
      </c>
      <c r="L6700" s="1">
        <v>6698.0</v>
      </c>
      <c r="M6700" s="1">
        <v>2.34578323364257</v>
      </c>
      <c r="N6700" s="1">
        <v>-1.31998455524444</v>
      </c>
      <c r="O6700" s="1">
        <v>0.314132779836654</v>
      </c>
    </row>
    <row r="6701" ht="16.5" customHeight="1">
      <c r="A6701" s="1">
        <v>1.68326454069268E18</v>
      </c>
      <c r="B6701" s="1">
        <v>67.1586809082031</v>
      </c>
      <c r="C6701" s="1">
        <v>-0.105887174606323</v>
      </c>
      <c r="D6701" s="1">
        <v>0.22057819366455</v>
      </c>
      <c r="E6701" s="1">
        <v>-0.252908825874328</v>
      </c>
      <c r="F6701" s="1">
        <v>-0.03143023983654406</v>
      </c>
      <c r="G6701" s="1">
        <v>-0.1886899577545586</v>
      </c>
      <c r="H6701" s="1">
        <v>-0.2713116676593527</v>
      </c>
      <c r="I6701" s="1">
        <v>0.03706315874504341</v>
      </c>
      <c r="J6701" s="1">
        <v>-0.2138323780849154</v>
      </c>
      <c r="K6701" s="1">
        <v>0.2770049698658242</v>
      </c>
      <c r="L6701" s="1">
        <v>6699.0</v>
      </c>
      <c r="M6701" s="1">
        <v>2.34886121749877</v>
      </c>
      <c r="N6701" s="1">
        <v>-1.31908094882965</v>
      </c>
      <c r="O6701" s="1">
        <v>0.318174064159393</v>
      </c>
    </row>
    <row r="6702" ht="16.5" customHeight="1">
      <c r="A6702" s="1">
        <v>1.68326454070269E18</v>
      </c>
      <c r="B6702" s="1">
        <v>67.1686909179687</v>
      </c>
      <c r="C6702" s="1">
        <v>-0.15224802494049</v>
      </c>
      <c r="D6702" s="1">
        <v>0.249725341796875</v>
      </c>
      <c r="E6702" s="1">
        <v>-0.291206240653991</v>
      </c>
      <c r="F6702" s="1">
        <v>-0.008201763386649696</v>
      </c>
      <c r="G6702" s="1">
        <v>-0.2246159991961221</v>
      </c>
      <c r="H6702" s="1">
        <v>-0.320022277154274</v>
      </c>
      <c r="I6702" s="1">
        <v>0.01559199450306575</v>
      </c>
      <c r="J6702" s="1">
        <v>-0.2598335776027246</v>
      </c>
      <c r="K6702" s="1">
        <v>0.3202915317475939</v>
      </c>
      <c r="L6702" s="1">
        <v>6700.0</v>
      </c>
      <c r="M6702" s="1">
        <v>2.35208296775817</v>
      </c>
      <c r="N6702" s="1">
        <v>-1.31810212135314</v>
      </c>
      <c r="O6702" s="1">
        <v>0.32179108262062</v>
      </c>
    </row>
    <row r="6703" ht="16.5" customHeight="1">
      <c r="A6703" s="1">
        <v>1.6832645407127E18</v>
      </c>
      <c r="B6703" s="1">
        <v>67.1787004394531</v>
      </c>
      <c r="C6703" s="1">
        <v>-0.213314175605773</v>
      </c>
      <c r="D6703" s="1">
        <v>0.271769523620605</v>
      </c>
      <c r="E6703" s="1">
        <v>-0.324744939804077</v>
      </c>
      <c r="F6703" s="1">
        <v>0.03138998903868216</v>
      </c>
      <c r="G6703" s="1">
        <v>-0.2615327421505247</v>
      </c>
      <c r="H6703" s="1">
        <v>-0.3678933904886404</v>
      </c>
      <c r="I6703" s="1">
        <v>-0.021664208445267</v>
      </c>
      <c r="J6703" s="1">
        <v>-0.3094641255180992</v>
      </c>
      <c r="K6703" s="1">
        <v>0.3585854457147777</v>
      </c>
      <c r="L6703" s="1">
        <v>6701.0</v>
      </c>
      <c r="M6703" s="1">
        <v>2.35553669929504</v>
      </c>
      <c r="N6703" s="1">
        <v>-1.3170621395111</v>
      </c>
      <c r="O6703" s="1">
        <v>0.3258618414402</v>
      </c>
    </row>
    <row r="6704" ht="16.5" customHeight="1">
      <c r="A6704" s="1">
        <v>1.68326454072271E18</v>
      </c>
      <c r="B6704" s="1">
        <v>67.1887102050781</v>
      </c>
      <c r="C6704" s="1">
        <v>-0.203144907951354</v>
      </c>
      <c r="D6704" s="1">
        <v>0.206670761108398</v>
      </c>
      <c r="E6704" s="1">
        <v>-0.293931722640991</v>
      </c>
      <c r="F6704" s="1">
        <v>0.04904198401502648</v>
      </c>
      <c r="G6704" s="1">
        <v>-0.2507250015988297</v>
      </c>
      <c r="H6704" s="1">
        <v>-0.3356455804104026</v>
      </c>
      <c r="I6704" s="1">
        <v>-0.03138674598169984</v>
      </c>
      <c r="J6704" s="1">
        <v>-0.2934861624101607</v>
      </c>
      <c r="K6704" s="1">
        <v>0.2885433346054039</v>
      </c>
      <c r="L6704" s="1">
        <v>6702.0</v>
      </c>
      <c r="M6704" s="1">
        <v>2.35921478271484</v>
      </c>
      <c r="N6704" s="1">
        <v>-1.31599009037017</v>
      </c>
      <c r="O6704" s="1">
        <v>0.329473108053207</v>
      </c>
    </row>
    <row r="6705" ht="16.5" customHeight="1">
      <c r="A6705" s="1">
        <v>1.68326454073272E18</v>
      </c>
      <c r="B6705" s="1">
        <v>67.1987202148437</v>
      </c>
      <c r="C6705" s="1">
        <v>-0.17136526107788</v>
      </c>
      <c r="D6705" s="1">
        <v>0.0580921173095703</v>
      </c>
      <c r="E6705" s="1">
        <v>-0.249472737312316</v>
      </c>
      <c r="F6705" s="1">
        <v>0.07797055952639613</v>
      </c>
      <c r="G6705" s="1">
        <v>-0.2499942370230248</v>
      </c>
      <c r="H6705" s="1">
        <v>-0.2847184246409697</v>
      </c>
      <c r="I6705" s="1">
        <v>-0.03521855037637386</v>
      </c>
      <c r="J6705" s="1">
        <v>-0.2765300092747165</v>
      </c>
      <c r="K6705" s="1">
        <v>0.1314085290516671</v>
      </c>
      <c r="L6705" s="1">
        <v>6703.0</v>
      </c>
      <c r="M6705" s="1">
        <v>2.36309361457824</v>
      </c>
      <c r="N6705" s="1">
        <v>-1.31495261192321</v>
      </c>
      <c r="O6705" s="1">
        <v>0.333637088537216</v>
      </c>
    </row>
    <row r="6706" ht="16.5" customHeight="1">
      <c r="A6706" s="1">
        <v>1.68326454074272E18</v>
      </c>
      <c r="B6706" s="1">
        <v>67.2087297363281</v>
      </c>
      <c r="C6706" s="1">
        <v>-0.0985521078109741</v>
      </c>
      <c r="D6706" s="1">
        <v>-0.0474042892456054</v>
      </c>
      <c r="E6706" s="1">
        <v>-0.224008679389953</v>
      </c>
      <c r="F6706" s="1">
        <v>0.05196298068573982</v>
      </c>
      <c r="G6706" s="1">
        <v>-0.2437565747668567</v>
      </c>
      <c r="H6706" s="1">
        <v>-0.2416919953890884</v>
      </c>
      <c r="I6706" s="1">
        <v>0.009318406239216728</v>
      </c>
      <c r="J6706" s="1">
        <v>-0.2488231437014409</v>
      </c>
      <c r="K6706" s="1">
        <v>0.01182293468447999</v>
      </c>
      <c r="L6706" s="1">
        <v>6704.0</v>
      </c>
      <c r="M6706" s="1">
        <v>2.36699032783508</v>
      </c>
      <c r="N6706" s="1">
        <v>-1.3140445947647</v>
      </c>
      <c r="O6706" s="1">
        <v>0.337426751852035</v>
      </c>
    </row>
    <row r="6707" ht="16.5" customHeight="1">
      <c r="A6707" s="1">
        <v>1.68326454075273E18</v>
      </c>
      <c r="B6707" s="1">
        <v>67.2187395019531</v>
      </c>
      <c r="C6707" s="1">
        <v>-0.0686439275741577</v>
      </c>
      <c r="D6707" s="1">
        <v>-0.134083747863769</v>
      </c>
      <c r="E6707" s="1">
        <v>-0.208990454673767</v>
      </c>
      <c r="F6707" s="1">
        <v>0.05729202288309086</v>
      </c>
      <c r="G6707" s="1">
        <v>-0.2517948070841369</v>
      </c>
      <c r="H6707" s="1">
        <v>-0.2195803053157387</v>
      </c>
      <c r="I6707" s="1">
        <v>0.02164552033157864</v>
      </c>
      <c r="J6707" s="1">
        <v>-0.243908294483199</v>
      </c>
      <c r="K6707" s="1">
        <v>-0.08004791366762815</v>
      </c>
      <c r="L6707" s="1">
        <v>6705.0</v>
      </c>
      <c r="M6707" s="1">
        <v>2.37049651145935</v>
      </c>
      <c r="N6707" s="1">
        <v>-1.31335592269897</v>
      </c>
      <c r="O6707" s="1">
        <v>0.341306209564209</v>
      </c>
    </row>
    <row r="6708" ht="16.5" customHeight="1">
      <c r="A6708" s="1">
        <v>1.68326454076274E18</v>
      </c>
      <c r="B6708" s="1">
        <v>67.2287492675781</v>
      </c>
      <c r="C6708" s="1">
        <v>-0.0985870361328125</v>
      </c>
      <c r="D6708" s="1">
        <v>-0.218684196472167</v>
      </c>
      <c r="E6708" s="1">
        <v>-0.170498490333557</v>
      </c>
      <c r="F6708" s="1">
        <v>0.1226215261913713</v>
      </c>
      <c r="G6708" s="1">
        <v>-0.2526781661938567</v>
      </c>
      <c r="H6708" s="1">
        <v>-0.1900054745178182</v>
      </c>
      <c r="I6708" s="1">
        <v>-0.02969872498713181</v>
      </c>
      <c r="J6708" s="1">
        <v>-0.2431302947653554</v>
      </c>
      <c r="K6708" s="1">
        <v>-0.1631489022579018</v>
      </c>
      <c r="L6708" s="1">
        <v>6706.0</v>
      </c>
      <c r="M6708" s="1">
        <v>2.37345767021179</v>
      </c>
      <c r="N6708" s="1">
        <v>-1.31287550926208</v>
      </c>
      <c r="O6708" s="1">
        <v>0.344367384910583</v>
      </c>
    </row>
    <row r="6709" ht="16.5" customHeight="1">
      <c r="A6709" s="1">
        <v>1.68326454077275E18</v>
      </c>
      <c r="B6709" s="1">
        <v>67.2387590332031</v>
      </c>
      <c r="C6709" s="1">
        <v>-0.130950331687927</v>
      </c>
      <c r="D6709" s="1">
        <v>-0.265295028686523</v>
      </c>
      <c r="E6709" s="1">
        <v>-0.0913902521133422</v>
      </c>
      <c r="F6709" s="1">
        <v>0.1874104454093234</v>
      </c>
      <c r="G6709" s="1">
        <v>-0.2048320836590016</v>
      </c>
      <c r="H6709" s="1">
        <v>-0.1217996575278864</v>
      </c>
      <c r="I6709" s="1">
        <v>-0.0983780952269681</v>
      </c>
      <c r="J6709" s="1">
        <v>-0.1986256863870495</v>
      </c>
      <c r="K6709" s="1">
        <v>-0.2162202684290439</v>
      </c>
      <c r="L6709" s="1">
        <v>6707.0</v>
      </c>
      <c r="M6709" s="1">
        <v>2.37576580047607</v>
      </c>
      <c r="N6709" s="1">
        <v>-1.3125774860382</v>
      </c>
      <c r="O6709" s="1">
        <v>0.347341239452362</v>
      </c>
    </row>
    <row r="6710" ht="16.5" customHeight="1">
      <c r="A6710" s="1">
        <v>1.68326454078276E18</v>
      </c>
      <c r="B6710" s="1">
        <v>67.2487687988281</v>
      </c>
      <c r="C6710" s="1">
        <v>-0.136035442352294</v>
      </c>
      <c r="D6710" s="1">
        <v>-0.249993324279785</v>
      </c>
      <c r="E6710" s="1">
        <v>-0.0747277736663818</v>
      </c>
      <c r="F6710" s="1">
        <v>0.1912241056955723</v>
      </c>
      <c r="G6710" s="1">
        <v>-0.1861346472657461</v>
      </c>
      <c r="H6710" s="1">
        <v>-0.1070075904981826</v>
      </c>
      <c r="I6710" s="1">
        <v>-0.1092096755741972</v>
      </c>
      <c r="J6710" s="1">
        <v>-0.1824696847996817</v>
      </c>
      <c r="K6710" s="1">
        <v>-0.2033828993066714</v>
      </c>
      <c r="L6710" s="1">
        <v>6708.0</v>
      </c>
      <c r="M6710" s="1">
        <v>2.37771892547607</v>
      </c>
      <c r="N6710" s="1">
        <v>-1.31240439414978</v>
      </c>
      <c r="O6710" s="1">
        <v>0.349457472562789</v>
      </c>
    </row>
    <row r="6711" ht="16.5" customHeight="1">
      <c r="A6711" s="1">
        <v>1.68326454079277E18</v>
      </c>
      <c r="B6711" s="1">
        <v>67.2587785644531</v>
      </c>
      <c r="C6711" s="1">
        <v>-0.199051856994628</v>
      </c>
      <c r="D6711" s="1">
        <v>-0.280426025390625</v>
      </c>
      <c r="E6711" s="1">
        <v>-0.0125411748886108</v>
      </c>
      <c r="F6711" s="1">
        <v>0.2742537326088645</v>
      </c>
      <c r="G6711" s="1">
        <v>-0.1557419598389602</v>
      </c>
      <c r="H6711" s="1">
        <v>-0.06299770257521914</v>
      </c>
      <c r="I6711" s="1">
        <v>-0.1960612451463113</v>
      </c>
      <c r="J6711" s="1">
        <v>-0.1615655080765525</v>
      </c>
      <c r="K6711" s="1">
        <v>-0.2321082686787584</v>
      </c>
      <c r="L6711" s="1">
        <v>6709.0</v>
      </c>
      <c r="M6711" s="1">
        <v>2.37920260429382</v>
      </c>
      <c r="N6711" s="1">
        <v>-1.31235206127166</v>
      </c>
      <c r="O6711" s="1">
        <v>0.351680517196655</v>
      </c>
    </row>
    <row r="6712" ht="16.5" customHeight="1">
      <c r="A6712" s="1">
        <v>1.68326454080281E18</v>
      </c>
      <c r="B6712" s="1">
        <v>67.2688188476562</v>
      </c>
      <c r="C6712" s="1">
        <v>-0.248087406158447</v>
      </c>
      <c r="D6712" s="1">
        <v>-0.270334243774414</v>
      </c>
      <c r="E6712" s="1">
        <v>0.0634700059890747</v>
      </c>
      <c r="F6712" s="1">
        <v>0.3338547076711304</v>
      </c>
      <c r="G6712" s="1">
        <v>-0.09554967663369035</v>
      </c>
      <c r="H6712" s="1">
        <v>-0.002039236017207332</v>
      </c>
      <c r="I6712" s="1">
        <v>-0.2730417625686449</v>
      </c>
      <c r="J6712" s="1">
        <v>-0.1129002274301125</v>
      </c>
      <c r="K6712" s="1">
        <v>-0.2266233419334547</v>
      </c>
      <c r="L6712" s="1">
        <v>6710.0</v>
      </c>
      <c r="M6712" s="1">
        <v>2.38074111938476</v>
      </c>
      <c r="N6712" s="1">
        <v>-1.31236791610717</v>
      </c>
      <c r="O6712" s="1">
        <v>0.353702753782272</v>
      </c>
    </row>
    <row r="6713" ht="16.5" customHeight="1">
      <c r="A6713" s="1">
        <v>1.68326454081282E18</v>
      </c>
      <c r="B6713" s="1">
        <v>67.2788286132812</v>
      </c>
      <c r="C6713" s="1">
        <v>-0.195683598518371</v>
      </c>
      <c r="D6713" s="1">
        <v>-0.169672966003417</v>
      </c>
      <c r="E6713" s="1">
        <v>0.0741826295852661</v>
      </c>
      <c r="F6713" s="1">
        <v>0.2542127854485118</v>
      </c>
      <c r="G6713" s="1">
        <v>-0.03874193608421272</v>
      </c>
      <c r="H6713" s="1">
        <v>0.02172967211888633</v>
      </c>
      <c r="I6713" s="1">
        <v>-0.2224112315238144</v>
      </c>
      <c r="J6713" s="1">
        <v>-0.05731997380456198</v>
      </c>
      <c r="K6713" s="1">
        <v>-0.1408251236237876</v>
      </c>
      <c r="L6713" s="1">
        <v>6711.0</v>
      </c>
      <c r="M6713" s="1">
        <v>2.38238334655761</v>
      </c>
      <c r="N6713" s="1">
        <v>-1.31246221065521</v>
      </c>
      <c r="O6713" s="1">
        <v>0.355840176343917</v>
      </c>
    </row>
    <row r="6714" ht="16.5" customHeight="1">
      <c r="A6714" s="1">
        <v>1.68326454082283E18</v>
      </c>
      <c r="B6714" s="1">
        <v>67.2888386230468</v>
      </c>
      <c r="C6714" s="1">
        <v>-0.140991449356079</v>
      </c>
      <c r="D6714" s="1">
        <v>-0.110988616943359</v>
      </c>
      <c r="E6714" s="1">
        <v>0.0684802532196044</v>
      </c>
      <c r="F6714" s="1">
        <v>0.1829045807155772</v>
      </c>
      <c r="G6714" s="1">
        <v>-0.0105133324527605</v>
      </c>
      <c r="H6714" s="1">
        <v>0.03020083934753921</v>
      </c>
      <c r="I6714" s="1">
        <v>-0.1660105590326349</v>
      </c>
      <c r="J6714" s="1">
        <v>-0.02542411403513185</v>
      </c>
      <c r="K6714" s="1">
        <v>-0.09317034314371993</v>
      </c>
      <c r="L6714" s="1">
        <v>6712.0</v>
      </c>
      <c r="M6714" s="1">
        <v>2.38389420509338</v>
      </c>
      <c r="N6714" s="1">
        <v>-1.31254088878631</v>
      </c>
      <c r="O6714" s="1">
        <v>0.357203930616378</v>
      </c>
    </row>
    <row r="6715" ht="16.5" customHeight="1">
      <c r="A6715" s="1">
        <v>1.68326454083284E18</v>
      </c>
      <c r="B6715" s="1">
        <v>67.2988481445312</v>
      </c>
      <c r="C6715" s="1">
        <v>-0.16844356060028</v>
      </c>
      <c r="D6715" s="1">
        <v>-0.0664777755737304</v>
      </c>
      <c r="E6715" s="1">
        <v>0.126107454299926</v>
      </c>
      <c r="F6715" s="1">
        <v>0.2059878842365954</v>
      </c>
      <c r="G6715" s="1">
        <v>0.05051868570091602</v>
      </c>
      <c r="H6715" s="1">
        <v>0.07889953689975863</v>
      </c>
      <c r="I6715" s="1">
        <v>-0.2122901753873049</v>
      </c>
      <c r="J6715" s="1">
        <v>0.0243733868453578</v>
      </c>
      <c r="K6715" s="1">
        <v>-0.05508576843174148</v>
      </c>
      <c r="L6715" s="1">
        <v>6713.0</v>
      </c>
      <c r="M6715" s="1">
        <v>2.38521409034729</v>
      </c>
      <c r="N6715" s="1">
        <v>-1.31250858306884</v>
      </c>
      <c r="O6715" s="1">
        <v>0.358941286802291</v>
      </c>
    </row>
    <row r="6716" ht="16.5" customHeight="1">
      <c r="A6716" s="1">
        <v>1.68326454084285E18</v>
      </c>
      <c r="B6716" s="1">
        <v>67.3088579101562</v>
      </c>
      <c r="C6716" s="1">
        <v>-0.227192878723144</v>
      </c>
      <c r="D6716" s="1">
        <v>0.00324535369873046</v>
      </c>
      <c r="E6716" s="1">
        <v>0.12197208404541</v>
      </c>
      <c r="F6716" s="1">
        <v>0.2335751458794983</v>
      </c>
      <c r="G6716" s="1">
        <v>0.0571612679992526</v>
      </c>
      <c r="H6716" s="1">
        <v>0.05985977917359062</v>
      </c>
      <c r="I6716" s="1">
        <v>-0.2564357108060667</v>
      </c>
      <c r="J6716" s="1">
        <v>0.0128790670916762</v>
      </c>
      <c r="K6716" s="1">
        <v>0.02406631760943926</v>
      </c>
      <c r="L6716" s="1">
        <v>6714.0</v>
      </c>
      <c r="M6716" s="1">
        <v>2.38667798042297</v>
      </c>
      <c r="N6716" s="1">
        <v>-1.31236708164215</v>
      </c>
      <c r="O6716" s="1">
        <v>0.360252737998962</v>
      </c>
    </row>
    <row r="6717" ht="16.5" customHeight="1">
      <c r="A6717" s="1">
        <v>1.68326454085286E18</v>
      </c>
      <c r="B6717" s="1">
        <v>67.3188676757812</v>
      </c>
      <c r="C6717" s="1">
        <v>-0.0950607061386108</v>
      </c>
      <c r="D6717" s="1">
        <v>0.0598335266113281</v>
      </c>
      <c r="E6717" s="1">
        <v>0.042667269706726</v>
      </c>
      <c r="F6717" s="1">
        <v>0.07496079107476188</v>
      </c>
      <c r="G6717" s="1">
        <v>0.0370271058660168</v>
      </c>
      <c r="H6717" s="1">
        <v>0.01693618677653162</v>
      </c>
      <c r="I6717" s="1">
        <v>-0.09824662826569625</v>
      </c>
      <c r="J6717" s="1">
        <v>0.01206433069082811</v>
      </c>
      <c r="K6717" s="1">
        <v>0.06811119440482914</v>
      </c>
      <c r="L6717" s="1">
        <v>6715.0</v>
      </c>
      <c r="M6717" s="1">
        <v>2.38821411132812</v>
      </c>
      <c r="N6717" s="1">
        <v>-1.31216979026794</v>
      </c>
      <c r="O6717" s="1">
        <v>0.361975640058517</v>
      </c>
    </row>
    <row r="6718" ht="16.5" customHeight="1">
      <c r="A6718" s="1">
        <v>1.68326454086287E18</v>
      </c>
      <c r="B6718" s="1">
        <v>67.3288774414062</v>
      </c>
      <c r="C6718" s="1">
        <v>0.0115625858306884</v>
      </c>
      <c r="D6718" s="1">
        <v>0.0794324874877929</v>
      </c>
      <c r="E6718" s="1">
        <v>0.0158207416534423</v>
      </c>
      <c r="F6718" s="1">
        <v>-0.0349026719755608</v>
      </c>
      <c r="G6718" s="1">
        <v>0.04530191662107589</v>
      </c>
      <c r="H6718" s="1">
        <v>0.01825351099404425</v>
      </c>
      <c r="I6718" s="1">
        <v>0.01042052023957768</v>
      </c>
      <c r="J6718" s="1">
        <v>0.03770109106799782</v>
      </c>
      <c r="K6718" s="1">
        <v>0.0718578461054886</v>
      </c>
      <c r="L6718" s="1">
        <v>6716.0</v>
      </c>
      <c r="M6718" s="1">
        <v>2.39003586769104</v>
      </c>
      <c r="N6718" s="1">
        <v>-1.31192195415496</v>
      </c>
      <c r="O6718" s="1">
        <v>0.363486498594284</v>
      </c>
    </row>
    <row r="6719" ht="16.5" customHeight="1">
      <c r="A6719" s="1">
        <v>1.68326454087288E18</v>
      </c>
      <c r="B6719" s="1">
        <v>67.3388872070312</v>
      </c>
      <c r="C6719" s="1">
        <v>0.00124073028564453</v>
      </c>
      <c r="D6719" s="1">
        <v>0.0213537216186523</v>
      </c>
      <c r="E6719" s="1">
        <v>0.00767397880554199</v>
      </c>
      <c r="F6719" s="1">
        <v>-0.006920360313826915</v>
      </c>
      <c r="G6719" s="1">
        <v>0.01486074029577442</v>
      </c>
      <c r="H6719" s="1">
        <v>0.007735700641299688</v>
      </c>
      <c r="I6719" s="1">
        <v>-3.786585781753384E-4</v>
      </c>
      <c r="J6719" s="1">
        <v>0.01235553623140939</v>
      </c>
      <c r="K6719" s="1">
        <v>0.01906851229209456</v>
      </c>
      <c r="L6719" s="1">
        <v>6717.0</v>
      </c>
      <c r="M6719" s="1">
        <v>2.39208793640136</v>
      </c>
      <c r="N6719" s="1">
        <v>-1.31167483329772</v>
      </c>
      <c r="O6719" s="1">
        <v>0.365724235773086</v>
      </c>
    </row>
    <row r="6720" ht="16.5" customHeight="1">
      <c r="A6720" s="1">
        <v>1.68326454088289E18</v>
      </c>
      <c r="B6720" s="1">
        <v>67.3488969726562</v>
      </c>
      <c r="C6720" s="1">
        <v>-0.0522973537445068</v>
      </c>
      <c r="D6720" s="1">
        <v>-0.0318870544433593</v>
      </c>
      <c r="E6720" s="1">
        <v>-0.0138070583343505</v>
      </c>
      <c r="F6720" s="1">
        <v>0.05532800699996568</v>
      </c>
      <c r="G6720" s="1">
        <v>-0.03643136546681613</v>
      </c>
      <c r="H6720" s="1">
        <v>-0.02675712619359409</v>
      </c>
      <c r="I6720" s="1">
        <v>-0.04325215856987984</v>
      </c>
      <c r="J6720" s="1">
        <v>-0.04155208118737883</v>
      </c>
      <c r="K6720" s="1">
        <v>-0.01857706579550836</v>
      </c>
      <c r="L6720" s="1">
        <v>6718.0</v>
      </c>
      <c r="M6720" s="1">
        <v>2.39415025711059</v>
      </c>
      <c r="N6720" s="1">
        <v>-1.31144547462463</v>
      </c>
      <c r="O6720" s="1">
        <v>0.367716550827026</v>
      </c>
    </row>
    <row r="6721" ht="16.5" customHeight="1">
      <c r="A6721" s="1">
        <v>1.6832645408929E18</v>
      </c>
      <c r="B6721" s="1">
        <v>67.3589067382812</v>
      </c>
      <c r="C6721" s="1">
        <v>-0.0719292163848877</v>
      </c>
      <c r="D6721" s="1">
        <v>0.00224018096923828</v>
      </c>
      <c r="E6721" s="1">
        <v>-0.0591344833374023</v>
      </c>
      <c r="F6721" s="1">
        <v>0.04984597811714753</v>
      </c>
      <c r="G6721" s="1">
        <v>-0.0696832722885851</v>
      </c>
      <c r="H6721" s="1">
        <v>-0.0756176416519266</v>
      </c>
      <c r="I6721" s="1">
        <v>-0.03726739221006033</v>
      </c>
      <c r="J6721" s="1">
        <v>-0.08129766279384747</v>
      </c>
      <c r="K6721" s="1">
        <v>0.02602975531414684</v>
      </c>
      <c r="L6721" s="1">
        <v>6719.0</v>
      </c>
      <c r="M6721" s="1">
        <v>2.39628481864929</v>
      </c>
      <c r="N6721" s="1">
        <v>-1.31118166446685</v>
      </c>
      <c r="O6721" s="1">
        <v>0.370239078998565</v>
      </c>
    </row>
    <row r="6722" ht="16.5" customHeight="1">
      <c r="A6722" s="1">
        <v>1.68326454090291E18</v>
      </c>
      <c r="B6722" s="1">
        <v>67.3689165039062</v>
      </c>
      <c r="C6722" s="1">
        <v>-0.104124307632446</v>
      </c>
      <c r="D6722" s="1">
        <v>-0.0268888473510742</v>
      </c>
      <c r="E6722" s="1">
        <v>-0.06961190700531</v>
      </c>
      <c r="F6722" s="1">
        <v>0.08684628326444656</v>
      </c>
      <c r="G6722" s="1">
        <v>-0.09737212686983318</v>
      </c>
      <c r="H6722" s="1">
        <v>-0.09403561857773383</v>
      </c>
      <c r="I6722" s="1">
        <v>-0.06392245486016021</v>
      </c>
      <c r="J6722" s="1">
        <v>-0.1108632716607619</v>
      </c>
      <c r="K6722" s="1">
        <v>0.005826902840416045</v>
      </c>
      <c r="L6722" s="1">
        <v>6720.0</v>
      </c>
      <c r="M6722" s="1">
        <v>2.39853692054748</v>
      </c>
      <c r="N6722" s="1">
        <v>-1.31085634231567</v>
      </c>
      <c r="O6722" s="1">
        <v>0.372568696737289</v>
      </c>
    </row>
    <row r="6723" ht="16.5" customHeight="1">
      <c r="A6723" s="1">
        <v>1.68326454091292E18</v>
      </c>
      <c r="B6723" s="1">
        <v>67.3789262695312</v>
      </c>
      <c r="C6723" s="1">
        <v>-0.153923392295837</v>
      </c>
      <c r="D6723" s="1">
        <v>-0.0618534088134765</v>
      </c>
      <c r="E6723" s="1">
        <v>-0.0645434856414794</v>
      </c>
      <c r="F6723" s="1">
        <v>0.1456040585768218</v>
      </c>
      <c r="G6723" s="1">
        <v>-0.1175590313625395</v>
      </c>
      <c r="H6723" s="1">
        <v>-0.1019835066174261</v>
      </c>
      <c r="I6723" s="1">
        <v>-0.1138292407880725</v>
      </c>
      <c r="J6723" s="1">
        <v>-0.1354752620916611</v>
      </c>
      <c r="K6723" s="1">
        <v>-0.01932558277457655</v>
      </c>
      <c r="L6723" s="1">
        <v>6721.0</v>
      </c>
      <c r="M6723" s="1">
        <v>2.40088486671447</v>
      </c>
      <c r="N6723" s="1">
        <v>-1.31050407886505</v>
      </c>
      <c r="O6723" s="1">
        <v>0.375366538763046</v>
      </c>
    </row>
    <row r="6724" ht="16.5" customHeight="1">
      <c r="A6724" s="1">
        <v>1.68326454092293E18</v>
      </c>
      <c r="B6724" s="1">
        <v>67.3889360351562</v>
      </c>
      <c r="C6724" s="1">
        <v>-0.157750368118286</v>
      </c>
      <c r="D6724" s="1">
        <v>-0.0597267150878906</v>
      </c>
      <c r="E6724" s="1">
        <v>-0.074350357055664</v>
      </c>
      <c r="F6724" s="1">
        <v>0.1458960649459278</v>
      </c>
      <c r="G6724" s="1">
        <v>-0.1265924445903194</v>
      </c>
      <c r="H6724" s="1">
        <v>-0.1124923962429331</v>
      </c>
      <c r="I6724" s="1">
        <v>-0.1126546853066252</v>
      </c>
      <c r="J6724" s="1">
        <v>-0.1451619866853019</v>
      </c>
      <c r="K6724" s="1">
        <v>-0.01474307132582207</v>
      </c>
      <c r="L6724" s="1">
        <v>6722.0</v>
      </c>
      <c r="M6724" s="1">
        <v>2.40350222587585</v>
      </c>
      <c r="N6724" s="1">
        <v>-1.31014811992645</v>
      </c>
      <c r="O6724" s="1">
        <v>0.377900511026382</v>
      </c>
    </row>
    <row r="6725" ht="16.5" customHeight="1">
      <c r="A6725" s="1">
        <v>1.68326454093294E18</v>
      </c>
      <c r="B6725" s="1">
        <v>67.3989458007812</v>
      </c>
      <c r="C6725" s="1">
        <v>-0.129225015640258</v>
      </c>
      <c r="D6725" s="1">
        <v>-0.080413818359375</v>
      </c>
      <c r="E6725" s="1">
        <v>-0.0706666707992553</v>
      </c>
      <c r="F6725" s="1">
        <v>0.1288781001003194</v>
      </c>
      <c r="G6725" s="1">
        <v>-0.1242326448985058</v>
      </c>
      <c r="H6725" s="1">
        <v>-0.1016139480882974</v>
      </c>
      <c r="I6725" s="1">
        <v>-0.09099597670592414</v>
      </c>
      <c r="J6725" s="1">
        <v>-0.1349802166346525</v>
      </c>
      <c r="K6725" s="1">
        <v>-0.04073499445768319</v>
      </c>
      <c r="L6725" s="1">
        <v>6723.0</v>
      </c>
      <c r="M6725" s="1">
        <v>2.40637993812561</v>
      </c>
      <c r="N6725" s="1">
        <v>-1.30984807014465</v>
      </c>
      <c r="O6725" s="1">
        <v>0.381089776754379</v>
      </c>
    </row>
    <row r="6726" ht="16.5" customHeight="1">
      <c r="A6726" s="1">
        <v>1.68326454094295E18</v>
      </c>
      <c r="B6726" s="1">
        <v>67.4089555664062</v>
      </c>
      <c r="C6726" s="1">
        <v>-0.0715065002441406</v>
      </c>
      <c r="D6726" s="1">
        <v>-0.139460563659667</v>
      </c>
      <c r="E6726" s="1">
        <v>-0.0662750005722045</v>
      </c>
      <c r="F6726" s="1">
        <v>0.1004028308714056</v>
      </c>
      <c r="G6726" s="1">
        <v>-0.1287047335043962</v>
      </c>
      <c r="H6726" s="1">
        <v>-0.08249096381374131</v>
      </c>
      <c r="I6726" s="1">
        <v>-0.04738125101397158</v>
      </c>
      <c r="J6726" s="1">
        <v>-0.121269820314259</v>
      </c>
      <c r="K6726" s="1">
        <v>-0.1095602602206917</v>
      </c>
      <c r="L6726" s="1">
        <v>6724.0</v>
      </c>
      <c r="M6726" s="1">
        <v>2.4092001914978</v>
      </c>
      <c r="N6726" s="1">
        <v>-1.30963253974914</v>
      </c>
      <c r="O6726" s="1">
        <v>0.383744806051254</v>
      </c>
    </row>
    <row r="6727" ht="16.5" customHeight="1">
      <c r="A6727" s="1">
        <v>1.68326454095296E18</v>
      </c>
      <c r="B6727" s="1">
        <v>67.4189653320312</v>
      </c>
      <c r="C6727" s="1">
        <v>-0.0952728986740112</v>
      </c>
      <c r="D6727" s="1">
        <v>-0.119821548461914</v>
      </c>
      <c r="E6727" s="1">
        <v>-0.0990408658981323</v>
      </c>
      <c r="F6727" s="1">
        <v>0.1067067594341757</v>
      </c>
      <c r="G6727" s="1">
        <v>-0.1565725010946668</v>
      </c>
      <c r="H6727" s="1">
        <v>-0.1202896759654861</v>
      </c>
      <c r="I6727" s="1">
        <v>-0.0520237425524053</v>
      </c>
      <c r="J6727" s="1">
        <v>-0.1551763891256158</v>
      </c>
      <c r="K6727" s="1">
        <v>-0.08035568803312727</v>
      </c>
      <c r="L6727" s="1">
        <v>6725.0</v>
      </c>
      <c r="M6727" s="1">
        <v>2.41168856620788</v>
      </c>
      <c r="N6727" s="1">
        <v>-1.30952227115631</v>
      </c>
      <c r="O6727" s="1">
        <v>0.386340141296386</v>
      </c>
    </row>
    <row r="6728" ht="16.5" customHeight="1">
      <c r="A6728" s="1">
        <v>1.68326454096297E18</v>
      </c>
      <c r="B6728" s="1">
        <v>67.4289753417968</v>
      </c>
      <c r="C6728" s="1">
        <v>-0.0911704301834106</v>
      </c>
      <c r="D6728" s="1">
        <v>-0.0966033935546875</v>
      </c>
      <c r="E6728" s="1">
        <v>-0.188442945480346</v>
      </c>
      <c r="F6728" s="1">
        <v>0.0729103652427963</v>
      </c>
      <c r="G6728" s="1">
        <v>-0.2268721014373384</v>
      </c>
      <c r="H6728" s="1">
        <v>-0.2056128312164955</v>
      </c>
      <c r="I6728" s="1">
        <v>-0.006031604765938766</v>
      </c>
      <c r="J6728" s="1">
        <v>-0.2263765490357652</v>
      </c>
      <c r="K6728" s="1">
        <v>-0.04326981439066409</v>
      </c>
      <c r="L6728" s="1">
        <v>6726.0</v>
      </c>
      <c r="M6728" s="1">
        <v>2.41332483291625</v>
      </c>
      <c r="N6728" s="1">
        <v>-1.3091424703598</v>
      </c>
      <c r="O6728" s="1">
        <v>0.387507945299148</v>
      </c>
    </row>
    <row r="6729" ht="16.5" customHeight="1">
      <c r="A6729" s="1">
        <v>1.68326454097298E18</v>
      </c>
      <c r="B6729" s="1">
        <v>67.4389848632812</v>
      </c>
      <c r="C6729" s="1">
        <v>-0.103126168251037</v>
      </c>
      <c r="D6729" s="1">
        <v>-0.138504028320312</v>
      </c>
      <c r="E6729" s="1">
        <v>-0.195468544960021</v>
      </c>
      <c r="F6729" s="1">
        <v>0.09778588051831529</v>
      </c>
      <c r="G6729" s="1">
        <v>-0.251921417000719</v>
      </c>
      <c r="H6729" s="1">
        <v>-0.2155128694494544</v>
      </c>
      <c r="I6729" s="1">
        <v>-0.01761555744663153</v>
      </c>
      <c r="J6729" s="1">
        <v>-0.2475721312434803</v>
      </c>
      <c r="K6729" s="1">
        <v>-0.08015020240103489</v>
      </c>
      <c r="L6729" s="1">
        <v>6727.0</v>
      </c>
      <c r="M6729" s="1">
        <v>2.4145336151123</v>
      </c>
      <c r="N6729" s="1">
        <v>-1.30871653556823</v>
      </c>
      <c r="O6729" s="1">
        <v>0.38857564330101</v>
      </c>
    </row>
    <row r="6730" ht="16.5" customHeight="1">
      <c r="A6730" s="1">
        <v>1.68326454098299E18</v>
      </c>
      <c r="B6730" s="1">
        <v>67.4489946289062</v>
      </c>
      <c r="C6730" s="1">
        <v>-0.110493063926696</v>
      </c>
      <c r="D6730" s="1">
        <v>-0.201966285705566</v>
      </c>
      <c r="E6730" s="1">
        <v>-0.176768064498901</v>
      </c>
      <c r="F6730" s="1">
        <v>0.1328700457192304</v>
      </c>
      <c r="G6730" s="1">
        <v>-0.2610845337835537</v>
      </c>
      <c r="H6730" s="1">
        <v>-0.1993889770759377</v>
      </c>
      <c r="I6730" s="1">
        <v>-0.03868669930544023</v>
      </c>
      <c r="J6730" s="1">
        <v>-0.2495222069903398</v>
      </c>
      <c r="K6730" s="1">
        <v>-0.1431364810903539</v>
      </c>
      <c r="L6730" s="1">
        <v>6728.0</v>
      </c>
      <c r="M6730" s="1">
        <v>2.41551995277404</v>
      </c>
      <c r="N6730" s="1">
        <v>-1.30823457241058</v>
      </c>
      <c r="O6730" s="1">
        <v>0.388943791389465</v>
      </c>
    </row>
    <row r="6731" ht="16.5" customHeight="1">
      <c r="A6731" s="1">
        <v>1.683264540993E18</v>
      </c>
      <c r="B6731" s="1">
        <v>67.4590046386718</v>
      </c>
      <c r="C6731" s="1">
        <v>-0.098490834236145</v>
      </c>
      <c r="D6731" s="1">
        <v>-0.176021575927734</v>
      </c>
      <c r="E6731" s="1">
        <v>-0.156045079231262</v>
      </c>
      <c r="F6731" s="1">
        <v>0.117316182958958</v>
      </c>
      <c r="G6731" s="1">
        <v>-0.2299420282726406</v>
      </c>
      <c r="H6731" s="1">
        <v>-0.176286268572936</v>
      </c>
      <c r="I6731" s="1">
        <v>-0.03475328944316102</v>
      </c>
      <c r="J6731" s="1">
        <v>-0.2201726612293634</v>
      </c>
      <c r="K6731" s="1">
        <v>-0.1238963933993699</v>
      </c>
      <c r="L6731" s="1">
        <v>6729.0</v>
      </c>
      <c r="M6731" s="1">
        <v>2.41666603088378</v>
      </c>
      <c r="N6731" s="1">
        <v>-1.30777084827423</v>
      </c>
      <c r="O6731" s="1">
        <v>0.389706701040267</v>
      </c>
    </row>
    <row r="6732" ht="16.5" customHeight="1">
      <c r="A6732" s="1">
        <v>1.68326454100301E18</v>
      </c>
      <c r="B6732" s="1">
        <v>67.4690141601562</v>
      </c>
      <c r="C6732" s="1">
        <v>-0.0471683740615844</v>
      </c>
      <c r="D6732" s="1">
        <v>-0.117474555969238</v>
      </c>
      <c r="E6732" s="1">
        <v>-0.0489485263824462</v>
      </c>
      <c r="F6732" s="1">
        <v>0.07505718861629966</v>
      </c>
      <c r="G6732" s="1">
        <v>-0.09977946032386707</v>
      </c>
      <c r="H6732" s="1">
        <v>-0.05953828136568172</v>
      </c>
      <c r="I6732" s="1">
        <v>-0.03147855657327914</v>
      </c>
      <c r="J6732" s="1">
        <v>-0.09085335313955221</v>
      </c>
      <c r="K6732" s="1">
        <v>-0.09579067089202926</v>
      </c>
      <c r="L6732" s="1">
        <v>6730.0</v>
      </c>
      <c r="M6732" s="1">
        <v>2.41840696334838</v>
      </c>
      <c r="N6732" s="1">
        <v>-1.30748808383941</v>
      </c>
      <c r="O6732" s="1">
        <v>0.390575647354126</v>
      </c>
    </row>
    <row r="6733" ht="16.5" customHeight="1">
      <c r="A6733" s="1">
        <v>1.68326454101302E18</v>
      </c>
      <c r="B6733" s="1">
        <v>67.4790239257812</v>
      </c>
      <c r="C6733" s="1">
        <v>0.0448871850967407</v>
      </c>
      <c r="D6733" s="1">
        <v>-0.0751943588256836</v>
      </c>
      <c r="E6733" s="1">
        <v>0.114744663238525</v>
      </c>
      <c r="F6733" s="1">
        <v>0.01630709871909499</v>
      </c>
      <c r="G6733" s="1">
        <v>0.08439855517452427</v>
      </c>
      <c r="H6733" s="1">
        <v>0.1224725083164917</v>
      </c>
      <c r="I6733" s="1">
        <v>-0.01934253094423195</v>
      </c>
      <c r="J6733" s="1">
        <v>0.1012055586229531</v>
      </c>
      <c r="K6733" s="1">
        <v>-0.1010875470672233</v>
      </c>
      <c r="L6733" s="1">
        <v>6731.0</v>
      </c>
      <c r="M6733" s="1">
        <v>2.42080736160278</v>
      </c>
      <c r="N6733" s="1">
        <v>-1.30752182006835</v>
      </c>
      <c r="O6733" s="1">
        <v>0.392489790916442</v>
      </c>
    </row>
    <row r="6734" ht="16.5" customHeight="1">
      <c r="A6734" s="1">
        <v>1.68326454102303E18</v>
      </c>
      <c r="B6734" s="1">
        <v>67.4890336914062</v>
      </c>
      <c r="C6734" s="1">
        <v>0.0637674331665039</v>
      </c>
      <c r="D6734" s="1">
        <v>-0.110157966613769</v>
      </c>
      <c r="E6734" s="1">
        <v>0.20008111000061</v>
      </c>
      <c r="F6734" s="1">
        <v>0.03355429024687572</v>
      </c>
      <c r="G6734" s="1">
        <v>0.1513052120827597</v>
      </c>
      <c r="H6734" s="1">
        <v>0.2097806404683989</v>
      </c>
      <c r="I6734" s="1">
        <v>-0.04471839176475791</v>
      </c>
      <c r="J6734" s="1">
        <v>0.1754886660493038</v>
      </c>
      <c r="K6734" s="1">
        <v>-0.1530931154786584</v>
      </c>
      <c r="L6734" s="1">
        <v>6732.0</v>
      </c>
      <c r="M6734" s="1">
        <v>2.42368149757385</v>
      </c>
      <c r="N6734" s="1">
        <v>-1.30766260623931</v>
      </c>
      <c r="O6734" s="1">
        <v>0.394626647233963</v>
      </c>
    </row>
    <row r="6735" ht="16.5" customHeight="1">
      <c r="A6735" s="1">
        <v>1.68326454103304E18</v>
      </c>
      <c r="B6735" s="1">
        <v>67.4990434570312</v>
      </c>
      <c r="C6735" s="1">
        <v>0.0146480798721313</v>
      </c>
      <c r="D6735" s="1">
        <v>-0.102270126342773</v>
      </c>
      <c r="E6735" s="1">
        <v>0.199290871620178</v>
      </c>
      <c r="F6735" s="1">
        <v>0.07431550173085978</v>
      </c>
      <c r="G6735" s="1">
        <v>0.1413689477530647</v>
      </c>
      <c r="H6735" s="1">
        <v>0.1962459484456538</v>
      </c>
      <c r="I6735" s="1">
        <v>-0.08722806714791277</v>
      </c>
      <c r="J6735" s="1">
        <v>0.1561888954815136</v>
      </c>
      <c r="K6735" s="1">
        <v>-0.1355982770363111</v>
      </c>
      <c r="L6735" s="1">
        <v>6733.0</v>
      </c>
      <c r="M6735" s="1">
        <v>2.42660093307495</v>
      </c>
      <c r="N6735" s="1">
        <v>-1.30778646469116</v>
      </c>
      <c r="O6735" s="1">
        <v>0.397416502237319</v>
      </c>
    </row>
    <row r="6736" ht="16.5" customHeight="1">
      <c r="A6736" s="1">
        <v>1.68326454104305E18</v>
      </c>
      <c r="B6736" s="1">
        <v>67.5090532226562</v>
      </c>
      <c r="C6736" s="1">
        <v>-0.047863483428955</v>
      </c>
      <c r="D6736" s="1">
        <v>0.020756721496582</v>
      </c>
      <c r="E6736" s="1">
        <v>0.255910515785217</v>
      </c>
      <c r="F6736" s="1">
        <v>0.09571743668987541</v>
      </c>
      <c r="G6736" s="1">
        <v>0.2242374957610782</v>
      </c>
      <c r="H6736" s="1">
        <v>0.2346887669440314</v>
      </c>
      <c r="I6736" s="1">
        <v>-0.1558534663339639</v>
      </c>
      <c r="J6736" s="1">
        <v>0.2091077000380731</v>
      </c>
      <c r="K6736" s="1">
        <v>-0.01398615496072149</v>
      </c>
      <c r="L6736" s="1">
        <v>6734.0</v>
      </c>
      <c r="M6736" s="1">
        <v>2.42948246002197</v>
      </c>
      <c r="N6736" s="1">
        <v>-1.30798590183258</v>
      </c>
      <c r="O6736" s="1">
        <v>0.400113731622695</v>
      </c>
    </row>
    <row r="6737" ht="16.5" customHeight="1">
      <c r="A6737" s="1">
        <v>1.68326454105306E18</v>
      </c>
      <c r="B6737" s="1">
        <v>67.5190629882812</v>
      </c>
      <c r="C6737" s="1">
        <v>-0.047829270362854</v>
      </c>
      <c r="D6737" s="1">
        <v>0.259425163269042</v>
      </c>
      <c r="E6737" s="1">
        <v>0.237155318260192</v>
      </c>
      <c r="F6737" s="1">
        <v>-0.002571458739890263</v>
      </c>
      <c r="G6737" s="1">
        <v>0.3009700259662072</v>
      </c>
      <c r="H6737" s="1">
        <v>0.2166180202580966</v>
      </c>
      <c r="I6737" s="1">
        <v>-0.1229982037153083</v>
      </c>
      <c r="J6737" s="1">
        <v>0.2497443990532527</v>
      </c>
      <c r="K6737" s="1">
        <v>0.2198428742453396</v>
      </c>
      <c r="L6737" s="1">
        <v>6735.0</v>
      </c>
      <c r="M6737" s="1">
        <v>2.43176913261413</v>
      </c>
      <c r="N6737" s="1">
        <v>-1.30827891826629</v>
      </c>
      <c r="O6737" s="1">
        <v>0.40276762843132</v>
      </c>
    </row>
    <row r="6738" ht="16.5" customHeight="1">
      <c r="A6738" s="1">
        <v>1.68326454106307E18</v>
      </c>
      <c r="B6738" s="1">
        <v>67.5290727539062</v>
      </c>
      <c r="C6738" s="1">
        <v>-0.0842701196670532</v>
      </c>
      <c r="D6738" s="1">
        <v>0.326780319213867</v>
      </c>
      <c r="E6738" s="1">
        <v>0.174365162849426</v>
      </c>
      <c r="F6738" s="1">
        <v>-0.01234750198514477</v>
      </c>
      <c r="G6738" s="1">
        <v>0.2634180111075993</v>
      </c>
      <c r="H6738" s="1">
        <v>0.1465571258644307</v>
      </c>
      <c r="I6738" s="1">
        <v>-0.1199619153360374</v>
      </c>
      <c r="J6738" s="1">
        <v>0.1954738245799729</v>
      </c>
      <c r="K6738" s="1">
        <v>0.3028021904314445</v>
      </c>
      <c r="L6738" s="1">
        <v>6736.0</v>
      </c>
      <c r="M6738" s="1">
        <v>2.43347883224487</v>
      </c>
      <c r="N6738" s="1">
        <v>-1.30855464935302</v>
      </c>
      <c r="O6738" s="1">
        <v>0.404832780361175</v>
      </c>
    </row>
    <row r="6739" ht="16.5" customHeight="1">
      <c r="A6739" s="1">
        <v>1.68326454107311E18</v>
      </c>
      <c r="B6739" s="1">
        <v>67.5391130371093</v>
      </c>
      <c r="C6739" s="1">
        <v>-0.0513474941253662</v>
      </c>
      <c r="D6739" s="1">
        <v>0.293455123901367</v>
      </c>
      <c r="E6739" s="1">
        <v>0.128841280937194</v>
      </c>
      <c r="F6739" s="1">
        <v>-0.03968781486289793</v>
      </c>
      <c r="G6739" s="1">
        <v>0.218016167198914</v>
      </c>
      <c r="H6739" s="1">
        <v>0.1111361212908432</v>
      </c>
      <c r="I6739" s="1">
        <v>-0.073542281951919</v>
      </c>
      <c r="J6739" s="1">
        <v>0.1613649909867368</v>
      </c>
      <c r="K6739" s="1">
        <v>0.2718555324613613</v>
      </c>
      <c r="L6739" s="1">
        <v>6737.0</v>
      </c>
      <c r="M6739" s="1">
        <v>2.43436050415039</v>
      </c>
      <c r="N6739" s="1">
        <v>-1.30869209766387</v>
      </c>
      <c r="O6739" s="1">
        <v>0.406079977750778</v>
      </c>
    </row>
    <row r="6740" ht="16.5" customHeight="1">
      <c r="A6740" s="1">
        <v>1.68326454108312E18</v>
      </c>
      <c r="B6740" s="1">
        <v>67.549123046875</v>
      </c>
      <c r="C6740" s="1">
        <v>-0.0247026681900024</v>
      </c>
      <c r="D6740" s="1">
        <v>0.209988594055175</v>
      </c>
      <c r="E6740" s="1">
        <v>0.222968220710754</v>
      </c>
      <c r="F6740" s="1">
        <v>-0.008240879838051366</v>
      </c>
      <c r="G6740" s="1">
        <v>0.2750447017021423</v>
      </c>
      <c r="H6740" s="1">
        <v>0.2089670769225763</v>
      </c>
      <c r="I6740" s="1">
        <v>-0.1007746260486345</v>
      </c>
      <c r="J6740" s="1">
        <v>0.2351372719554637</v>
      </c>
      <c r="K6740" s="1">
        <v>0.1702210141495418</v>
      </c>
      <c r="L6740" s="1">
        <v>6738.0</v>
      </c>
      <c r="M6740" s="1">
        <v>2.43528532981872</v>
      </c>
      <c r="N6740" s="1">
        <v>-1.30887234210968</v>
      </c>
      <c r="O6740" s="1">
        <v>0.407202899456024</v>
      </c>
    </row>
    <row r="6741" ht="16.5" customHeight="1">
      <c r="A6741" s="1">
        <v>1.68326454109313E18</v>
      </c>
      <c r="B6741" s="1">
        <v>67.5591325683593</v>
      </c>
      <c r="C6741" s="1">
        <v>0.00444841384887695</v>
      </c>
      <c r="D6741" s="1">
        <v>0.189064025878906</v>
      </c>
      <c r="E6741" s="1">
        <v>0.186521410942077</v>
      </c>
      <c r="F6741" s="1">
        <v>-0.03483139904468818</v>
      </c>
      <c r="G6741" s="1">
        <v>0.2415496812567226</v>
      </c>
      <c r="H6741" s="1">
        <v>0.1813152779416329</v>
      </c>
      <c r="I6741" s="1">
        <v>-0.06049602697498985</v>
      </c>
      <c r="J6741" s="1">
        <v>0.2103789790978815</v>
      </c>
      <c r="K6741" s="1">
        <v>0.150453145357971</v>
      </c>
      <c r="L6741" s="1">
        <v>6739.0</v>
      </c>
      <c r="M6741" s="1">
        <v>2.43658065795898</v>
      </c>
      <c r="N6741" s="1">
        <v>-1.30895364284515</v>
      </c>
      <c r="O6741" s="1">
        <v>0.409002184867858</v>
      </c>
    </row>
    <row r="6742" ht="16.5" customHeight="1">
      <c r="A6742" s="1">
        <v>1.68326454110314E18</v>
      </c>
      <c r="B6742" s="1">
        <v>67.5691423339843</v>
      </c>
      <c r="C6742" s="1">
        <v>-0.0169087648391723</v>
      </c>
      <c r="D6742" s="1">
        <v>0.0955648422241211</v>
      </c>
      <c r="E6742" s="1">
        <v>0.163391351699829</v>
      </c>
      <c r="F6742" s="1">
        <v>0.0155917229511734</v>
      </c>
      <c r="G6742" s="1">
        <v>0.1788404739286436</v>
      </c>
      <c r="H6742" s="1">
        <v>0.1534442670649312</v>
      </c>
      <c r="I6742" s="1">
        <v>-0.07858605421965213</v>
      </c>
      <c r="J6742" s="1">
        <v>0.1589875100891213</v>
      </c>
      <c r="K6742" s="1">
        <v>0.06828236315217219</v>
      </c>
      <c r="L6742" s="1">
        <v>6740.0</v>
      </c>
      <c r="M6742" s="1">
        <v>2.43807220458984</v>
      </c>
      <c r="N6742" s="1">
        <v>-1.30893981456756</v>
      </c>
      <c r="O6742" s="1">
        <v>0.41077634692192</v>
      </c>
    </row>
    <row r="6743" ht="16.5" customHeight="1">
      <c r="A6743" s="1">
        <v>1.68326454111315E18</v>
      </c>
      <c r="B6743" s="1">
        <v>67.57915234375</v>
      </c>
      <c r="C6743" s="1">
        <v>-0.0526826381683349</v>
      </c>
      <c r="D6743" s="1">
        <v>0.0145349502563476</v>
      </c>
      <c r="E6743" s="1">
        <v>0.122885704040527</v>
      </c>
      <c r="F6743" s="1">
        <v>0.06992693680421418</v>
      </c>
      <c r="G6743" s="1">
        <v>0.1020480031531658</v>
      </c>
      <c r="H6743" s="1">
        <v>0.1050460090313792</v>
      </c>
      <c r="I6743" s="1">
        <v>-0.1004294811644792</v>
      </c>
      <c r="J6743" s="1">
        <v>0.0893659570212784</v>
      </c>
      <c r="K6743" s="1">
        <v>0.003907096075078513</v>
      </c>
      <c r="L6743" s="1">
        <v>6741.0</v>
      </c>
      <c r="M6743" s="1">
        <v>2.43967914581298</v>
      </c>
      <c r="N6743" s="1">
        <v>-1.30878901481628</v>
      </c>
      <c r="O6743" s="1">
        <v>0.412984758615493</v>
      </c>
    </row>
    <row r="6744" ht="16.5" customHeight="1">
      <c r="A6744" s="1">
        <v>1.68326454112316E18</v>
      </c>
      <c r="B6744" s="1">
        <v>67.5891618652343</v>
      </c>
      <c r="C6744" s="1">
        <v>-0.144345045089721</v>
      </c>
      <c r="D6744" s="1">
        <v>-0.00979995727539062</v>
      </c>
      <c r="E6744" s="1">
        <v>0.0663466453552246</v>
      </c>
      <c r="F6744" s="1">
        <v>0.1472635788756239</v>
      </c>
      <c r="G6744" s="1">
        <v>0.02042790340982948</v>
      </c>
      <c r="H6744" s="1">
        <v>0.02664305150439103</v>
      </c>
      <c r="I6744" s="1">
        <v>-0.1589059276893167</v>
      </c>
      <c r="J6744" s="1">
        <v>-0.004132679610823421</v>
      </c>
      <c r="K6744" s="1">
        <v>0.008076981756079394</v>
      </c>
      <c r="L6744" s="1">
        <v>6742.0</v>
      </c>
      <c r="M6744" s="1">
        <v>2.44146370887756</v>
      </c>
      <c r="N6744" s="1">
        <v>-1.30846285820007</v>
      </c>
      <c r="O6744" s="1">
        <v>0.415118902921676</v>
      </c>
    </row>
    <row r="6745" ht="16.5" customHeight="1">
      <c r="A6745" s="1">
        <v>1.68326454113317E18</v>
      </c>
      <c r="B6745" s="1">
        <v>67.5991716308593</v>
      </c>
      <c r="C6745" s="1">
        <v>-0.172641992568969</v>
      </c>
      <c r="D6745" s="1">
        <v>-0.0350093841552734</v>
      </c>
      <c r="E6745" s="1">
        <v>-0.0305416584014892</v>
      </c>
      <c r="F6745" s="1">
        <v>0.1593362544409754</v>
      </c>
      <c r="G6745" s="1">
        <v>-0.08214936391445178</v>
      </c>
      <c r="H6745" s="1">
        <v>-0.07433903629963053</v>
      </c>
      <c r="I6745" s="1">
        <v>-0.1432253280128256</v>
      </c>
      <c r="J6745" s="1">
        <v>-0.1068566543153153</v>
      </c>
      <c r="K6745" s="1">
        <v>0.005644943450420448</v>
      </c>
      <c r="L6745" s="1">
        <v>6743.0</v>
      </c>
      <c r="M6745" s="1">
        <v>2.44342279434204</v>
      </c>
      <c r="N6745" s="1">
        <v>-1.30802083015441</v>
      </c>
      <c r="O6745" s="1">
        <v>0.41758719086647</v>
      </c>
    </row>
    <row r="6746" ht="16.5" customHeight="1">
      <c r="A6746" s="1">
        <v>1.68326454114318E18</v>
      </c>
      <c r="B6746" s="1">
        <v>67.6091813964843</v>
      </c>
      <c r="C6746" s="1">
        <v>-0.151159524917602</v>
      </c>
      <c r="D6746" s="1">
        <v>-0.102997779846191</v>
      </c>
      <c r="E6746" s="1">
        <v>-0.0292050838470459</v>
      </c>
      <c r="F6746" s="1">
        <v>0.1683043454019935</v>
      </c>
      <c r="G6746" s="1">
        <v>-0.1036319051077495</v>
      </c>
      <c r="H6746" s="1">
        <v>-0.06753840151589455</v>
      </c>
      <c r="I6746" s="1">
        <v>-0.1319481322160268</v>
      </c>
      <c r="J6746" s="1">
        <v>-0.1129368869449739</v>
      </c>
      <c r="K6746" s="1">
        <v>-0.06438660088148065</v>
      </c>
      <c r="L6746" s="1">
        <v>6744.0</v>
      </c>
      <c r="M6746" s="1">
        <v>2.44553422927856</v>
      </c>
      <c r="N6746" s="1">
        <v>-1.3075121641159</v>
      </c>
      <c r="O6746" s="1">
        <v>0.419472694396972</v>
      </c>
    </row>
    <row r="6747" ht="16.5" customHeight="1">
      <c r="A6747" s="1">
        <v>1.68326454115319E18</v>
      </c>
      <c r="B6747" s="1">
        <v>67.6191911621093</v>
      </c>
      <c r="C6747" s="1">
        <v>-0.124682784080505</v>
      </c>
      <c r="D6747" s="1">
        <v>-0.163578987121582</v>
      </c>
      <c r="E6747" s="1">
        <v>-0.0541906356811523</v>
      </c>
      <c r="F6747" s="1">
        <v>0.1639098158768077</v>
      </c>
      <c r="G6747" s="1">
        <v>-0.1443783909099098</v>
      </c>
      <c r="H6747" s="1">
        <v>-0.08482888523158823</v>
      </c>
      <c r="I6747" s="1">
        <v>-0.103806485460052</v>
      </c>
      <c r="J6747" s="1">
        <v>-0.1382629258621024</v>
      </c>
      <c r="K6747" s="1">
        <v>-0.123887391766894</v>
      </c>
      <c r="L6747" s="1">
        <v>6745.0</v>
      </c>
      <c r="M6747" s="1">
        <v>2.4476842880249</v>
      </c>
      <c r="N6747" s="1">
        <v>-1.30697977542877</v>
      </c>
      <c r="O6747" s="1">
        <v>0.421928167343139</v>
      </c>
    </row>
    <row r="6748" ht="16.5" customHeight="1">
      <c r="A6748" s="1">
        <v>1.6832645411632E18</v>
      </c>
      <c r="B6748" s="1">
        <v>67.6292009277343</v>
      </c>
      <c r="C6748" s="1">
        <v>-0.122334718704223</v>
      </c>
      <c r="D6748" s="1">
        <v>-0.155951499938964</v>
      </c>
      <c r="E6748" s="1">
        <v>-0.087252140045166</v>
      </c>
      <c r="F6748" s="1">
        <v>0.1510004654932714</v>
      </c>
      <c r="G6748" s="1">
        <v>-0.1700488481253495</v>
      </c>
      <c r="H6748" s="1">
        <v>-0.1161854235881975</v>
      </c>
      <c r="I6748" s="1">
        <v>-0.0861663263333172</v>
      </c>
      <c r="J6748" s="1">
        <v>-0.1645311221066175</v>
      </c>
      <c r="K6748" s="1">
        <v>-0.111375355950048</v>
      </c>
      <c r="L6748" s="1">
        <v>6746.0</v>
      </c>
      <c r="M6748" s="1">
        <v>2.4496886730194</v>
      </c>
      <c r="N6748" s="1">
        <v>-1.30644261837005</v>
      </c>
      <c r="O6748" s="1">
        <v>0.423911392688751</v>
      </c>
    </row>
    <row r="6749" ht="16.5" customHeight="1">
      <c r="A6749" s="1">
        <v>1.68326454117321E18</v>
      </c>
      <c r="B6749" s="1">
        <v>67.6392106933593</v>
      </c>
      <c r="C6749" s="1">
        <v>-0.151950478553771</v>
      </c>
      <c r="D6749" s="1">
        <v>-0.107856750488281</v>
      </c>
      <c r="E6749" s="1">
        <v>-0.0947804450988769</v>
      </c>
      <c r="F6749" s="1">
        <v>0.1555158146639137</v>
      </c>
      <c r="G6749" s="1">
        <v>-0.1640834859775952</v>
      </c>
      <c r="H6749" s="1">
        <v>-0.1312504510610339</v>
      </c>
      <c r="I6749" s="1">
        <v>-0.1039900174628289</v>
      </c>
      <c r="J6749" s="1">
        <v>-0.1719602559576874</v>
      </c>
      <c r="K6749" s="1">
        <v>-0.05762903583425043</v>
      </c>
      <c r="L6749" s="1">
        <v>6747.0</v>
      </c>
      <c r="M6749" s="1">
        <v>2.45135307312011</v>
      </c>
      <c r="N6749" s="1">
        <v>-1.30594968795776</v>
      </c>
      <c r="O6749" s="1">
        <v>0.425854504108428</v>
      </c>
    </row>
    <row r="6750" ht="16.5" customHeight="1">
      <c r="A6750" s="1">
        <v>1.68326454118322E18</v>
      </c>
      <c r="B6750" s="1">
        <v>67.6492204589843</v>
      </c>
      <c r="C6750" s="1">
        <v>-0.171943664550781</v>
      </c>
      <c r="D6750" s="1">
        <v>-0.0230665206909179</v>
      </c>
      <c r="E6750" s="1">
        <v>-0.111509084701538</v>
      </c>
      <c r="F6750" s="1">
        <v>0.133975044324064</v>
      </c>
      <c r="G6750" s="1">
        <v>-0.1485303460433413</v>
      </c>
      <c r="H6750" s="1">
        <v>-0.152686654741703</v>
      </c>
      <c r="I6750" s="1">
        <v>-0.1050308614711814</v>
      </c>
      <c r="J6750" s="1">
        <v>-0.174731100569882</v>
      </c>
      <c r="K6750" s="1">
        <v>0.03112113819689072</v>
      </c>
      <c r="L6750" s="1">
        <v>6748.0</v>
      </c>
      <c r="M6750" s="1">
        <v>2.45262145996093</v>
      </c>
      <c r="N6750" s="1">
        <v>-1.30552983283996</v>
      </c>
      <c r="O6750" s="1">
        <v>0.426993757486343</v>
      </c>
    </row>
    <row r="6751" ht="16.5" customHeight="1">
      <c r="A6751" s="1">
        <v>1.68326454119323E18</v>
      </c>
      <c r="B6751" s="1">
        <v>67.6592302246093</v>
      </c>
      <c r="C6751" s="1">
        <v>-0.192575812339782</v>
      </c>
      <c r="D6751" s="1">
        <v>0.0662107467651367</v>
      </c>
      <c r="E6751" s="1">
        <v>-0.142228603363037</v>
      </c>
      <c r="F6751" s="1">
        <v>0.1075901258012528</v>
      </c>
      <c r="G6751" s="1">
        <v>-0.1433592969270973</v>
      </c>
      <c r="H6751" s="1">
        <v>-0.1877979645991121</v>
      </c>
      <c r="I6751" s="1">
        <v>-0.0998477927232512</v>
      </c>
      <c r="J6751" s="1">
        <v>-0.1889095638408286</v>
      </c>
      <c r="K6751" s="1">
        <v>0.1266565312665568</v>
      </c>
      <c r="L6751" s="1">
        <v>6749.0</v>
      </c>
      <c r="M6751" s="1">
        <v>2.45360946655273</v>
      </c>
      <c r="N6751" s="1">
        <v>-1.30514454841613</v>
      </c>
      <c r="O6751" s="1">
        <v>0.428129881620407</v>
      </c>
    </row>
    <row r="6752" ht="16.5" customHeight="1">
      <c r="A6752" s="1">
        <v>1.68326454120324E18</v>
      </c>
      <c r="B6752" s="1">
        <v>67.6692399902343</v>
      </c>
      <c r="C6752" s="1">
        <v>-0.242363810539245</v>
      </c>
      <c r="D6752" s="1">
        <v>0.120481491088867</v>
      </c>
      <c r="E6752" s="1">
        <v>-0.163496851921081</v>
      </c>
      <c r="F6752" s="1">
        <v>0.1234934686887253</v>
      </c>
      <c r="G6752" s="1">
        <v>-0.1513175256483804</v>
      </c>
      <c r="H6752" s="1">
        <v>-0.2214562451072691</v>
      </c>
      <c r="I6752" s="1">
        <v>-0.1284423668186748</v>
      </c>
      <c r="J6752" s="1">
        <v>-0.2152534754694483</v>
      </c>
      <c r="K6752" s="1">
        <v>0.1927581672644217</v>
      </c>
      <c r="L6752" s="1">
        <v>6750.0</v>
      </c>
      <c r="M6752" s="1">
        <v>2.45453333854675</v>
      </c>
      <c r="N6752" s="1">
        <v>-1.3048049211502</v>
      </c>
      <c r="O6752" s="1">
        <v>0.428777635097503</v>
      </c>
    </row>
    <row r="6753" ht="16.5" customHeight="1">
      <c r="A6753" s="1">
        <v>1.68326454121324E18</v>
      </c>
      <c r="B6753" s="1">
        <v>67.6792497558593</v>
      </c>
      <c r="C6753" s="1">
        <v>-0.216817736625671</v>
      </c>
      <c r="D6753" s="1">
        <v>0.130378723144531</v>
      </c>
      <c r="E6753" s="1">
        <v>-0.145656108856201</v>
      </c>
      <c r="F6753" s="1">
        <v>0.1010069584355379</v>
      </c>
      <c r="G6753" s="1">
        <v>-0.1253118974860378</v>
      </c>
      <c r="H6753" s="1">
        <v>-0.1975796080839941</v>
      </c>
      <c r="I6753" s="1">
        <v>-0.1126159202387445</v>
      </c>
      <c r="J6753" s="1">
        <v>-0.1866090540569928</v>
      </c>
      <c r="K6753" s="1">
        <v>0.1942136961058741</v>
      </c>
      <c r="L6753" s="1">
        <v>6751.0</v>
      </c>
      <c r="M6753" s="1">
        <v>2.4555480480194</v>
      </c>
      <c r="N6753" s="1">
        <v>-1.30450129508972</v>
      </c>
      <c r="O6753" s="1">
        <v>0.429652065038681</v>
      </c>
    </row>
    <row r="6754" ht="16.5" customHeight="1">
      <c r="A6754" s="1">
        <v>1.68326454122325E18</v>
      </c>
      <c r="B6754" s="1">
        <v>67.689259765625</v>
      </c>
      <c r="C6754" s="1">
        <v>-0.143208503723144</v>
      </c>
      <c r="D6754" s="1">
        <v>0.105663299560546</v>
      </c>
      <c r="E6754" s="1">
        <v>-0.120861053466796</v>
      </c>
      <c r="F6754" s="1">
        <v>0.05256982078052566</v>
      </c>
      <c r="G6754" s="1">
        <v>-0.09621032657689138</v>
      </c>
      <c r="H6754" s="1">
        <v>-0.154320461346773</v>
      </c>
      <c r="I6754" s="1">
        <v>-0.06102201934247637</v>
      </c>
      <c r="J6754" s="1">
        <v>-0.1402400143135428</v>
      </c>
      <c r="K6754" s="1">
        <v>0.1512939296892956</v>
      </c>
      <c r="L6754" s="1">
        <v>6752.0</v>
      </c>
      <c r="M6754" s="1">
        <v>2.45667386054992</v>
      </c>
      <c r="N6754" s="1">
        <v>-1.30419218540191</v>
      </c>
      <c r="O6754" s="1">
        <v>0.430085688829422</v>
      </c>
    </row>
    <row r="6755" ht="16.5" customHeight="1">
      <c r="A6755" s="1">
        <v>1.68326454123326E18</v>
      </c>
      <c r="B6755" s="1">
        <v>67.6992692871093</v>
      </c>
      <c r="C6755" s="1">
        <v>-0.0833725929260253</v>
      </c>
      <c r="D6755" s="1">
        <v>0.068089485168457</v>
      </c>
      <c r="E6755" s="1">
        <v>-0.0946850776672363</v>
      </c>
      <c r="F6755" s="1">
        <v>0.0219330812303985</v>
      </c>
      <c r="G6755" s="1">
        <v>-0.07452840105200487</v>
      </c>
      <c r="H6755" s="1">
        <v>-0.1133257200742089</v>
      </c>
      <c r="I6755" s="1">
        <v>-0.02378867656705543</v>
      </c>
      <c r="J6755" s="1">
        <v>-0.1014041990765842</v>
      </c>
      <c r="K6755" s="1">
        <v>0.0985074619769813</v>
      </c>
      <c r="L6755" s="1">
        <v>6753.0</v>
      </c>
      <c r="M6755" s="1">
        <v>2.45788669586181</v>
      </c>
      <c r="N6755" s="1">
        <v>-1.30381965637207</v>
      </c>
      <c r="O6755" s="1">
        <v>0.430881947278976</v>
      </c>
    </row>
    <row r="6756" ht="16.5" customHeight="1">
      <c r="A6756" s="1">
        <v>1.68326454124327E18</v>
      </c>
      <c r="B6756" s="1">
        <v>67.7092790527343</v>
      </c>
      <c r="C6756" s="1">
        <v>-0.127251386642456</v>
      </c>
      <c r="D6756" s="1">
        <v>0.0689888000488281</v>
      </c>
      <c r="E6756" s="1">
        <v>-0.0894732475280761</v>
      </c>
      <c r="F6756" s="1">
        <v>0.06118924800262447</v>
      </c>
      <c r="G6756" s="1">
        <v>-0.08011662849839143</v>
      </c>
      <c r="H6756" s="1">
        <v>-0.1199187947142074</v>
      </c>
      <c r="I6756" s="1">
        <v>-0.0647731556010734</v>
      </c>
      <c r="J6756" s="1">
        <v>-0.1148775928731609</v>
      </c>
      <c r="K6756" s="1">
        <v>0.1075425973509988</v>
      </c>
      <c r="L6756" s="1">
        <v>6754.0</v>
      </c>
      <c r="M6756" s="1">
        <v>2.4590299129486</v>
      </c>
      <c r="N6756" s="1">
        <v>-1.30337250232696</v>
      </c>
      <c r="O6756" s="1">
        <v>0.431117862462997</v>
      </c>
    </row>
    <row r="6757" ht="16.5" customHeight="1">
      <c r="A6757" s="1">
        <v>1.68326454125328E18</v>
      </c>
      <c r="B6757" s="1">
        <v>67.7192890625</v>
      </c>
      <c r="C6757" s="1">
        <v>-0.175885677337646</v>
      </c>
      <c r="D6757" s="1">
        <v>0.0771541595458984</v>
      </c>
      <c r="E6757" s="1">
        <v>-0.0967272520065307</v>
      </c>
      <c r="F6757" s="1">
        <v>0.09852718290719963</v>
      </c>
      <c r="G6757" s="1">
        <v>-0.0947424152723392</v>
      </c>
      <c r="H6757" s="1">
        <v>-0.139837782044628</v>
      </c>
      <c r="I6757" s="1">
        <v>-0.1035653165791234</v>
      </c>
      <c r="J6757" s="1">
        <v>-0.1395278903133775</v>
      </c>
      <c r="K6757" s="1">
        <v>0.1266921106583872</v>
      </c>
      <c r="L6757" s="1">
        <v>6755.0</v>
      </c>
      <c r="M6757" s="1">
        <v>2.4599642753601</v>
      </c>
      <c r="N6757" s="1">
        <v>-1.30287730693817</v>
      </c>
      <c r="O6757" s="1">
        <v>0.431572169065475</v>
      </c>
    </row>
    <row r="6758" ht="16.5" customHeight="1">
      <c r="A6758" s="1">
        <v>1.68326454126329E18</v>
      </c>
      <c r="B6758" s="1">
        <v>67.7292985839843</v>
      </c>
      <c r="C6758" s="1">
        <v>-0.237063884735107</v>
      </c>
      <c r="D6758" s="1">
        <v>0.0423803329467773</v>
      </c>
      <c r="E6758" s="1">
        <v>-0.0611343383789062</v>
      </c>
      <c r="F6758" s="1">
        <v>0.1751099456196124</v>
      </c>
      <c r="G6758" s="1">
        <v>-0.09289137231465842</v>
      </c>
      <c r="H6758" s="1">
        <v>-0.1218233800174115</v>
      </c>
      <c r="I6758" s="1">
        <v>-0.1774958698109428</v>
      </c>
      <c r="J6758" s="1">
        <v>-0.1422683885101663</v>
      </c>
      <c r="K6758" s="1">
        <v>0.09993853394296108</v>
      </c>
      <c r="L6758" s="1">
        <v>6756.0</v>
      </c>
      <c r="M6758" s="1">
        <v>2.46112251281738</v>
      </c>
      <c r="N6758" s="1">
        <v>-1.30234396457672</v>
      </c>
      <c r="O6758" s="1">
        <v>0.431955128908157</v>
      </c>
    </row>
    <row r="6759" ht="16.5" customHeight="1">
      <c r="A6759" s="1">
        <v>1.6832645412733E18</v>
      </c>
      <c r="B6759" s="1">
        <v>67.7393083496093</v>
      </c>
      <c r="C6759" s="1">
        <v>-0.178318500518798</v>
      </c>
      <c r="D6759" s="1">
        <v>-0.0125675201416015</v>
      </c>
      <c r="E6759" s="1">
        <v>-0.0426315069198608</v>
      </c>
      <c r="F6759" s="1">
        <v>0.1510427000684191</v>
      </c>
      <c r="G6759" s="1">
        <v>-0.08559962751198262</v>
      </c>
      <c r="H6759" s="1">
        <v>-0.08848723293698948</v>
      </c>
      <c r="I6759" s="1">
        <v>-0.1398965504856508</v>
      </c>
      <c r="J6759" s="1">
        <v>-0.1148298041315594</v>
      </c>
      <c r="K6759" s="1">
        <v>0.03187395563349447</v>
      </c>
      <c r="L6759" s="1">
        <v>6757.0</v>
      </c>
      <c r="M6759" s="1">
        <v>2.46242570877075</v>
      </c>
      <c r="N6759" s="1">
        <v>-1.30181121826171</v>
      </c>
      <c r="O6759" s="1">
        <v>0.432785719633102</v>
      </c>
    </row>
    <row r="6760" ht="16.5" customHeight="1">
      <c r="A6760" s="1">
        <v>1.68326454128331E18</v>
      </c>
      <c r="B6760" s="1">
        <v>67.749318359375</v>
      </c>
      <c r="C6760" s="1">
        <v>-0.0927598476409912</v>
      </c>
      <c r="D6760" s="1">
        <v>-0.0831012725830078</v>
      </c>
      <c r="E6760" s="1">
        <v>-0.0259050130844116</v>
      </c>
      <c r="F6760" s="1">
        <v>0.1097900776763503</v>
      </c>
      <c r="G6760" s="1">
        <v>-0.07997192076539135</v>
      </c>
      <c r="H6760" s="1">
        <v>-0.049661231214265</v>
      </c>
      <c r="I6760" s="1">
        <v>-0.07960120656802483</v>
      </c>
      <c r="J6760" s="1">
        <v>-0.0815313092428724</v>
      </c>
      <c r="K6760" s="1">
        <v>-0.05654708702700641</v>
      </c>
      <c r="L6760" s="1">
        <v>6758.0</v>
      </c>
      <c r="M6760" s="1">
        <v>2.46371865272521</v>
      </c>
      <c r="N6760" s="1">
        <v>-1.30136883258819</v>
      </c>
      <c r="O6760" s="1">
        <v>0.433456718921661</v>
      </c>
    </row>
    <row r="6761" ht="16.5" customHeight="1">
      <c r="A6761" s="1">
        <v>1.68326454129332E18</v>
      </c>
      <c r="B6761" s="1">
        <v>67.7593278808593</v>
      </c>
      <c r="C6761" s="1">
        <v>-0.160844564437866</v>
      </c>
      <c r="D6761" s="1">
        <v>-0.08563232421875</v>
      </c>
      <c r="E6761" s="1">
        <v>-0.0456467866897583</v>
      </c>
      <c r="F6761" s="1">
        <v>0.1656326111466627</v>
      </c>
      <c r="G6761" s="1">
        <v>-0.1148427491529522</v>
      </c>
      <c r="H6761" s="1">
        <v>-0.08686655809468974</v>
      </c>
      <c r="I6761" s="1">
        <v>-0.1311482813849063</v>
      </c>
      <c r="J6761" s="1">
        <v>-0.1279310721750135</v>
      </c>
      <c r="K6761" s="1">
        <v>-0.04148817094008359</v>
      </c>
      <c r="L6761" s="1">
        <v>6759.0</v>
      </c>
      <c r="M6761" s="1">
        <v>2.46508049964904</v>
      </c>
      <c r="N6761" s="1">
        <v>-1.30099785327911</v>
      </c>
      <c r="O6761" s="1">
        <v>0.434506267309188</v>
      </c>
    </row>
    <row r="6762" ht="16.5" customHeight="1">
      <c r="A6762" s="1">
        <v>1.68326454130333E18</v>
      </c>
      <c r="B6762" s="1">
        <v>67.7693376464843</v>
      </c>
      <c r="C6762" s="1">
        <v>-0.18000054359436</v>
      </c>
      <c r="D6762" s="1">
        <v>-0.0646810531616211</v>
      </c>
      <c r="E6762" s="1">
        <v>-0.0565335750579834</v>
      </c>
      <c r="F6762" s="1">
        <v>0.170861861471036</v>
      </c>
      <c r="G6762" s="1">
        <v>-0.1202788032142342</v>
      </c>
      <c r="H6762" s="1">
        <v>-0.1025591355529052</v>
      </c>
      <c r="I6762" s="1">
        <v>-0.1407701676455952</v>
      </c>
      <c r="J6762" s="1">
        <v>-0.1404559865628666</v>
      </c>
      <c r="K6762" s="1">
        <v>-0.01535428953890403</v>
      </c>
      <c r="L6762" s="1">
        <v>6760.0</v>
      </c>
      <c r="M6762" s="1">
        <v>2.46682977676391</v>
      </c>
      <c r="N6762" s="1">
        <v>-1.30040538311004</v>
      </c>
      <c r="O6762" s="1">
        <v>0.435892283916473</v>
      </c>
    </row>
    <row r="6763" ht="16.5" customHeight="1">
      <c r="A6763" s="1">
        <v>1.68326454131334E18</v>
      </c>
      <c r="B6763" s="1">
        <v>67.7793474121093</v>
      </c>
      <c r="C6763" s="1">
        <v>-0.175700902938842</v>
      </c>
      <c r="D6763" s="1">
        <v>-0.0347785949707031</v>
      </c>
      <c r="E6763" s="1">
        <v>-0.0462692975997924</v>
      </c>
      <c r="F6763" s="1">
        <v>0.1568660709940013</v>
      </c>
      <c r="G6763" s="1">
        <v>-0.09770717967469922</v>
      </c>
      <c r="H6763" s="1">
        <v>-0.0915999946764511</v>
      </c>
      <c r="I6763" s="1">
        <v>-0.1382410342385372</v>
      </c>
      <c r="J6763" s="1">
        <v>-0.1224344903975134</v>
      </c>
      <c r="K6763" s="1">
        <v>0.01097359049752506</v>
      </c>
      <c r="L6763" s="1">
        <v>6761.0</v>
      </c>
      <c r="M6763" s="1">
        <v>2.46857380867004</v>
      </c>
      <c r="N6763" s="1">
        <v>-1.2998913526535</v>
      </c>
      <c r="O6763" s="1">
        <v>0.437529265880584</v>
      </c>
    </row>
    <row r="6764" ht="16.5" customHeight="1">
      <c r="A6764" s="1">
        <v>1.68326454132335E18</v>
      </c>
      <c r="B6764" s="1">
        <v>67.7893571777343</v>
      </c>
      <c r="C6764" s="1">
        <v>-0.232631921768188</v>
      </c>
      <c r="D6764" s="1">
        <v>-0.0314674377441406</v>
      </c>
      <c r="E6764" s="1">
        <v>-0.0123648643493652</v>
      </c>
      <c r="F6764" s="1">
        <v>0.2132291714430827</v>
      </c>
      <c r="G6764" s="1">
        <v>-0.0806036317971942</v>
      </c>
      <c r="H6764" s="1">
        <v>-0.07427213824380416</v>
      </c>
      <c r="I6764" s="1">
        <v>-0.2035496121175824</v>
      </c>
      <c r="J6764" s="1">
        <v>-0.1157793081429822</v>
      </c>
      <c r="K6764" s="1">
        <v>0.02057687863579649</v>
      </c>
      <c r="L6764" s="1">
        <v>6762.0</v>
      </c>
      <c r="M6764" s="1">
        <v>2.47035837173461</v>
      </c>
      <c r="N6764" s="1">
        <v>-1.29941534996032</v>
      </c>
      <c r="O6764" s="1">
        <v>0.439180254936218</v>
      </c>
    </row>
    <row r="6765" ht="16.5" customHeight="1">
      <c r="A6765" s="1">
        <v>1.68326454133336E18</v>
      </c>
      <c r="B6765" s="1">
        <v>67.7993669433593</v>
      </c>
      <c r="C6765" s="1">
        <v>-0.223584413528442</v>
      </c>
      <c r="D6765" s="1">
        <v>-0.0316934585571289</v>
      </c>
      <c r="E6765" s="1">
        <v>0.0137915611267089</v>
      </c>
      <c r="F6765" s="1">
        <v>0.2116354027841154</v>
      </c>
      <c r="G6765" s="1">
        <v>-0.05580427317093622</v>
      </c>
      <c r="H6765" s="1">
        <v>-0.04674731252844054</v>
      </c>
      <c r="I6765" s="1">
        <v>-0.2074508279841219</v>
      </c>
      <c r="J6765" s="1">
        <v>-0.08913815065962478</v>
      </c>
      <c r="K6765" s="1">
        <v>0.01425537785305559</v>
      </c>
      <c r="L6765" s="1">
        <v>6763.0</v>
      </c>
      <c r="M6765" s="1">
        <v>2.47233581542968</v>
      </c>
      <c r="N6765" s="1">
        <v>-1.29896068572998</v>
      </c>
      <c r="O6765" s="1">
        <v>0.441153317689895</v>
      </c>
    </row>
    <row r="6766" ht="16.5" customHeight="1">
      <c r="A6766" s="1">
        <v>1.68326454134337E18</v>
      </c>
      <c r="B6766" s="1">
        <v>67.8093767089843</v>
      </c>
      <c r="C6766" s="1">
        <v>-0.217095851898193</v>
      </c>
      <c r="D6766" s="1">
        <v>-0.0992498397827148</v>
      </c>
      <c r="E6766" s="1">
        <v>0.0315529108047485</v>
      </c>
      <c r="F6766" s="1">
        <v>0.2391262324118921</v>
      </c>
      <c r="G6766" s="1">
        <v>-0.06780571754302625</v>
      </c>
      <c r="H6766" s="1">
        <v>-0.02797751199996239</v>
      </c>
      <c r="I6766" s="1">
        <v>-0.2175625258511214</v>
      </c>
      <c r="J6766" s="1">
        <v>-0.08727658061241564</v>
      </c>
      <c r="K6766" s="1">
        <v>-0.05500974778227673</v>
      </c>
      <c r="L6766" s="1">
        <v>6764.0</v>
      </c>
      <c r="M6766" s="1">
        <v>2.4739990234375</v>
      </c>
      <c r="N6766" s="1">
        <v>-1.29858601093292</v>
      </c>
      <c r="O6766" s="1">
        <v>0.442810237407684</v>
      </c>
    </row>
    <row r="6767" ht="16.5" customHeight="1">
      <c r="A6767" s="1">
        <v>1.68326454135338E18</v>
      </c>
      <c r="B6767" s="1">
        <v>67.8193864746093</v>
      </c>
      <c r="C6767" s="1">
        <v>-0.154815912246704</v>
      </c>
      <c r="D6767" s="1">
        <v>-0.0975303649902343</v>
      </c>
      <c r="E6767" s="1">
        <v>0.0584129095077514</v>
      </c>
      <c r="F6767" s="1">
        <v>0.1907423967178839</v>
      </c>
      <c r="G6767" s="1">
        <v>-0.02873710039433242</v>
      </c>
      <c r="H6767" s="1">
        <v>0.01460310911518807</v>
      </c>
      <c r="I6767" s="1">
        <v>-0.1745735059588578</v>
      </c>
      <c r="J6767" s="1">
        <v>-0.0372799829630153</v>
      </c>
      <c r="K6767" s="1">
        <v>-0.0708978323390954</v>
      </c>
      <c r="L6767" s="1">
        <v>6765.0</v>
      </c>
      <c r="M6767" s="1">
        <v>2.47539830207824</v>
      </c>
      <c r="N6767" s="1">
        <v>-1.29837357997894</v>
      </c>
      <c r="O6767" s="1">
        <v>0.444314181804657</v>
      </c>
    </row>
    <row r="6768" ht="16.5" customHeight="1">
      <c r="A6768" s="1">
        <v>1.68326454136342E18</v>
      </c>
      <c r="B6768" s="1">
        <v>67.8294267578125</v>
      </c>
      <c r="C6768" s="1">
        <v>-0.01304292678833</v>
      </c>
      <c r="D6768" s="1">
        <v>-0.135992050170898</v>
      </c>
      <c r="E6768" s="1">
        <v>0.0802136659622192</v>
      </c>
      <c r="F6768" s="1">
        <v>0.0893404822310292</v>
      </c>
      <c r="G6768" s="1">
        <v>0.00804864908734941</v>
      </c>
      <c r="H6768" s="1">
        <v>0.07374711984067986</v>
      </c>
      <c r="I6768" s="1">
        <v>-0.06369899237534278</v>
      </c>
      <c r="J6768" s="1">
        <v>0.03172817434799995</v>
      </c>
      <c r="K6768" s="1">
        <v>-0.1415413304499832</v>
      </c>
      <c r="L6768" s="1">
        <v>6766.0</v>
      </c>
      <c r="M6768" s="1">
        <v>2.47616243362426</v>
      </c>
      <c r="N6768" s="1">
        <v>-1.2984025478363</v>
      </c>
      <c r="O6768" s="1">
        <v>0.444853961467742</v>
      </c>
    </row>
    <row r="6769" ht="16.5" customHeight="1">
      <c r="A6769" s="1">
        <v>1.68326454137343E18</v>
      </c>
      <c r="B6769" s="1">
        <v>67.8394367675781</v>
      </c>
      <c r="C6769" s="1">
        <v>-0.0203256607055664</v>
      </c>
      <c r="D6769" s="1">
        <v>-0.126843452453613</v>
      </c>
      <c r="E6769" s="1">
        <v>0.11130928993225</v>
      </c>
      <c r="F6769" s="1">
        <v>0.0993606120343227</v>
      </c>
      <c r="G6769" s="1">
        <v>0.03711467019524723</v>
      </c>
      <c r="H6769" s="1">
        <v>0.1017418416547816</v>
      </c>
      <c r="I6769" s="1">
        <v>-0.0832012072049915</v>
      </c>
      <c r="J6769" s="1">
        <v>0.05816288344252973</v>
      </c>
      <c r="K6769" s="1">
        <v>-0.1363333826430678</v>
      </c>
      <c r="L6769" s="1">
        <v>6767.0</v>
      </c>
      <c r="M6769" s="1">
        <v>2.47686004638671</v>
      </c>
      <c r="N6769" s="1">
        <v>-1.29850220680236</v>
      </c>
      <c r="O6769" s="1">
        <v>0.445744395256042</v>
      </c>
    </row>
    <row r="6770" ht="16.5" customHeight="1">
      <c r="A6770" s="1">
        <v>1.68326454138344E18</v>
      </c>
      <c r="B6770" s="1">
        <v>67.8494462890625</v>
      </c>
      <c r="C6770" s="1">
        <v>-0.0631096363067627</v>
      </c>
      <c r="D6770" s="1">
        <v>-0.0743007659912109</v>
      </c>
      <c r="E6770" s="1">
        <v>0.136436462402343</v>
      </c>
      <c r="F6770" s="1">
        <v>0.1199969232357512</v>
      </c>
      <c r="G6770" s="1">
        <v>0.0711372407290995</v>
      </c>
      <c r="H6770" s="1">
        <v>0.1144459179503456</v>
      </c>
      <c r="I6770" s="1">
        <v>-0.1263229122529734</v>
      </c>
      <c r="J6770" s="1">
        <v>0.07504146570101064</v>
      </c>
      <c r="K6770" s="1">
        <v>-0.0808061690480101</v>
      </c>
      <c r="L6770" s="1">
        <v>6768.0</v>
      </c>
      <c r="M6770" s="1">
        <v>2.47765231132507</v>
      </c>
      <c r="N6770" s="1">
        <v>-1.2985953092575</v>
      </c>
      <c r="O6770" s="1">
        <v>0.44654244184494</v>
      </c>
    </row>
    <row r="6771" ht="16.5" customHeight="1">
      <c r="A6771" s="1">
        <v>1.68326454139345E18</v>
      </c>
      <c r="B6771" s="1">
        <v>67.8594560546875</v>
      </c>
      <c r="C6771" s="1">
        <v>-0.144365787506103</v>
      </c>
      <c r="D6771" s="1">
        <v>-0.0508651733398437</v>
      </c>
      <c r="E6771" s="1">
        <v>0.106285095214843</v>
      </c>
      <c r="F6771" s="1">
        <v>0.1731239843458267</v>
      </c>
      <c r="G6771" s="1">
        <v>0.03526344643220819</v>
      </c>
      <c r="H6771" s="1">
        <v>0.06355270063075848</v>
      </c>
      <c r="I6771" s="1">
        <v>-0.181689401311495</v>
      </c>
      <c r="J6771" s="1">
        <v>0.02045676193809582</v>
      </c>
      <c r="K6771" s="1">
        <v>-0.03599658338338605</v>
      </c>
      <c r="L6771" s="1">
        <v>6769.0</v>
      </c>
      <c r="M6771" s="1">
        <v>2.47838973999023</v>
      </c>
      <c r="N6771" s="1">
        <v>-1.29855895042419</v>
      </c>
      <c r="O6771" s="1">
        <v>0.447790384292602</v>
      </c>
    </row>
    <row r="6772" ht="16.5" customHeight="1">
      <c r="A6772" s="1">
        <v>1.68326454140346E18</v>
      </c>
      <c r="B6772" s="1">
        <v>67.8694658203125</v>
      </c>
      <c r="C6772" s="1">
        <v>-0.183223962783813</v>
      </c>
      <c r="D6772" s="1">
        <v>-0.0995740890502929</v>
      </c>
      <c r="E6772" s="1">
        <v>0.117173671722412</v>
      </c>
      <c r="F6772" s="1">
        <v>0.2305963536906812</v>
      </c>
      <c r="G6772" s="1">
        <v>0.01405811475046068</v>
      </c>
      <c r="H6772" s="1">
        <v>0.06356656773146778</v>
      </c>
      <c r="I6772" s="1">
        <v>-0.2266504376600642</v>
      </c>
      <c r="J6772" s="1">
        <v>0.00203981363748909</v>
      </c>
      <c r="K6772" s="1">
        <v>-0.07642718431973292</v>
      </c>
      <c r="L6772" s="1">
        <v>6770.0</v>
      </c>
      <c r="M6772" s="1">
        <v>2.47914338111877</v>
      </c>
      <c r="N6772" s="1">
        <v>-1.29843759536743</v>
      </c>
      <c r="O6772" s="1">
        <v>0.448882550001144</v>
      </c>
    </row>
    <row r="6773" ht="16.5" customHeight="1">
      <c r="A6773" s="1">
        <v>1.68326454141347E18</v>
      </c>
      <c r="B6773" s="1">
        <v>67.8794755859375</v>
      </c>
      <c r="C6773" s="1">
        <v>-0.201392173767089</v>
      </c>
      <c r="D6773" s="1">
        <v>-0.112133979797363</v>
      </c>
      <c r="E6773" s="1">
        <v>0.0868628025054931</v>
      </c>
      <c r="F6773" s="1">
        <v>0.2444795283086675</v>
      </c>
      <c r="G6773" s="1">
        <v>-0.02228306291768779</v>
      </c>
      <c r="H6773" s="1">
        <v>0.02944330379623589</v>
      </c>
      <c r="I6773" s="1">
        <v>-0.2304746552772312</v>
      </c>
      <c r="J6773" s="1">
        <v>-0.03498030325931932</v>
      </c>
      <c r="K6773" s="1">
        <v>-0.0795976857602183</v>
      </c>
      <c r="L6773" s="1">
        <v>6771.0</v>
      </c>
      <c r="M6773" s="1">
        <v>2.47976541519165</v>
      </c>
      <c r="N6773" s="1">
        <v>-1.29824268817901</v>
      </c>
      <c r="O6773" s="1">
        <v>0.450182676315307</v>
      </c>
    </row>
    <row r="6774" ht="16.5" customHeight="1">
      <c r="A6774" s="1">
        <v>1.68326454142348E18</v>
      </c>
      <c r="B6774" s="1">
        <v>67.8894853515625</v>
      </c>
      <c r="C6774" s="1">
        <v>-0.183508157730102</v>
      </c>
      <c r="D6774" s="1">
        <v>-0.146768569946289</v>
      </c>
      <c r="E6774" s="1">
        <v>0.0710350275039672</v>
      </c>
      <c r="F6774" s="1">
        <v>0.2402556275380397</v>
      </c>
      <c r="G6774" s="1">
        <v>-0.04692144317362676</v>
      </c>
      <c r="H6774" s="1">
        <v>0.01896857842573738</v>
      </c>
      <c r="I6774" s="1">
        <v>-0.2116052143023023</v>
      </c>
      <c r="J6774" s="1">
        <v>-0.04972681279136572</v>
      </c>
      <c r="K6774" s="1">
        <v>-0.1140732658870749</v>
      </c>
      <c r="L6774" s="1">
        <v>6772.0</v>
      </c>
      <c r="M6774" s="1">
        <v>2.48038434982299</v>
      </c>
      <c r="N6774" s="1">
        <v>-1.29801070690155</v>
      </c>
      <c r="O6774" s="1">
        <v>0.451156675815582</v>
      </c>
    </row>
    <row r="6775" ht="16.5" customHeight="1">
      <c r="A6775" s="1">
        <v>1.68326454143349E18</v>
      </c>
      <c r="B6775" s="1">
        <v>67.8994951171875</v>
      </c>
      <c r="C6775" s="1">
        <v>-0.150252103805542</v>
      </c>
      <c r="D6775" s="1">
        <v>-0.0994853973388671</v>
      </c>
      <c r="E6775" s="1">
        <v>0.0779732465744018</v>
      </c>
      <c r="F6775" s="1">
        <v>0.192526243610724</v>
      </c>
      <c r="G6775" s="1">
        <v>-0.01238022336452753</v>
      </c>
      <c r="H6775" s="1">
        <v>0.03457672776742289</v>
      </c>
      <c r="I6775" s="1">
        <v>-0.1798194560329681</v>
      </c>
      <c r="J6775" s="1">
        <v>-0.01823854624558335</v>
      </c>
      <c r="K6775" s="1">
        <v>-0.07671496501134471</v>
      </c>
      <c r="L6775" s="1">
        <v>6773.0</v>
      </c>
      <c r="M6775" s="1">
        <v>2.48095703125</v>
      </c>
      <c r="N6775" s="1">
        <v>-1.29781031608581</v>
      </c>
      <c r="O6775" s="1">
        <v>0.452313601970672</v>
      </c>
    </row>
    <row r="6776" ht="16.5" customHeight="1">
      <c r="A6776" s="1">
        <v>1.6832645414435E18</v>
      </c>
      <c r="B6776" s="1">
        <v>67.9095048828125</v>
      </c>
      <c r="C6776" s="1">
        <v>-0.154820919036865</v>
      </c>
      <c r="D6776" s="1">
        <v>-0.0388288497924804</v>
      </c>
      <c r="E6776" s="1">
        <v>0.0646314620971679</v>
      </c>
      <c r="F6776" s="1">
        <v>0.1666994478747612</v>
      </c>
      <c r="G6776" s="1">
        <v>0.001384373637128247</v>
      </c>
      <c r="H6776" s="1">
        <v>0.02046156720391741</v>
      </c>
      <c r="I6776" s="1">
        <v>-0.1706945730016763</v>
      </c>
      <c r="J6776" s="1">
        <v>-0.0170409284250585</v>
      </c>
      <c r="K6776" s="1">
        <v>-0.0150795889735784</v>
      </c>
      <c r="L6776" s="1">
        <v>6774.0</v>
      </c>
      <c r="M6776" s="1">
        <v>2.48161268234252</v>
      </c>
      <c r="N6776" s="1">
        <v>-1.29759633541107</v>
      </c>
      <c r="O6776" s="1">
        <v>0.453441709280014</v>
      </c>
    </row>
    <row r="6777" ht="16.5" customHeight="1">
      <c r="A6777" s="1">
        <v>1.68326454145351E18</v>
      </c>
      <c r="B6777" s="1">
        <v>67.9195146484375</v>
      </c>
      <c r="C6777" s="1">
        <v>-0.151965141296386</v>
      </c>
      <c r="D6777" s="1">
        <v>0.0326366424560546</v>
      </c>
      <c r="E6777" s="1">
        <v>0.0690281391143798</v>
      </c>
      <c r="F6777" s="1">
        <v>0.133853292468702</v>
      </c>
      <c r="G6777" s="1">
        <v>0.0371860420286727</v>
      </c>
      <c r="H6777" s="1">
        <v>0.02543472033307883</v>
      </c>
      <c r="I6777" s="1">
        <v>-0.1616899013972191</v>
      </c>
      <c r="J6777" s="1">
        <v>0.005436639319100813</v>
      </c>
      <c r="K6777" s="1">
        <v>0.05244289843036779</v>
      </c>
      <c r="L6777" s="1">
        <v>6775.0</v>
      </c>
      <c r="M6777" s="1">
        <v>2.48239231109619</v>
      </c>
      <c r="N6777" s="1">
        <v>-1.29740846157073</v>
      </c>
      <c r="O6777" s="1">
        <v>0.454804301261901</v>
      </c>
    </row>
    <row r="6778" ht="16.5" customHeight="1">
      <c r="A6778" s="1">
        <v>1.68326454146352E18</v>
      </c>
      <c r="B6778" s="1">
        <v>67.9295244140625</v>
      </c>
      <c r="C6778" s="1">
        <v>-0.129923105239868</v>
      </c>
      <c r="D6778" s="1">
        <v>0.106490135192871</v>
      </c>
      <c r="E6778" s="1">
        <v>0.0506832599639892</v>
      </c>
      <c r="F6778" s="1">
        <v>0.07772251284852154</v>
      </c>
      <c r="G6778" s="1">
        <v>0.05918713442663128</v>
      </c>
      <c r="H6778" s="1">
        <v>0.01370042435471126</v>
      </c>
      <c r="I6778" s="1">
        <v>-0.1251203916631818</v>
      </c>
      <c r="J6778" s="1">
        <v>0.01645211461815404</v>
      </c>
      <c r="K6778" s="1">
        <v>0.1219146109864573</v>
      </c>
      <c r="L6778" s="1">
        <v>6776.0</v>
      </c>
      <c r="M6778" s="1">
        <v>2.48317646980285</v>
      </c>
      <c r="N6778" s="1">
        <v>-1.2972502708435</v>
      </c>
      <c r="O6778" s="1">
        <v>0.455917060375213</v>
      </c>
    </row>
    <row r="6779" ht="16.5" customHeight="1">
      <c r="A6779" s="1">
        <v>1.68326454147353E18</v>
      </c>
      <c r="B6779" s="1">
        <v>67.9395341796875</v>
      </c>
      <c r="C6779" s="1">
        <v>-0.171494007110595</v>
      </c>
      <c r="D6779" s="1">
        <v>0.0955390930175781</v>
      </c>
      <c r="E6779" s="1">
        <v>0.0864989757537841</v>
      </c>
      <c r="F6779" s="1">
        <v>0.1268307453884813</v>
      </c>
      <c r="G6779" s="1">
        <v>0.07535351936245965</v>
      </c>
      <c r="H6779" s="1">
        <v>0.0369185705484267</v>
      </c>
      <c r="I6779" s="1">
        <v>-0.1792772798966103</v>
      </c>
      <c r="J6779" s="1">
        <v>0.02813146977629707</v>
      </c>
      <c r="K6779" s="1">
        <v>0.1144039476378971</v>
      </c>
      <c r="L6779" s="1">
        <v>6777.0</v>
      </c>
      <c r="M6779" s="1">
        <v>2.48446655273437</v>
      </c>
      <c r="N6779" s="1">
        <v>-1.29706120491027</v>
      </c>
      <c r="O6779" s="1">
        <v>0.457952857017517</v>
      </c>
    </row>
    <row r="6780" ht="16.5" customHeight="1">
      <c r="A6780" s="1">
        <v>1.68326454148354E18</v>
      </c>
      <c r="B6780" s="1">
        <v>67.9495439453125</v>
      </c>
      <c r="C6780" s="1">
        <v>-0.164236783981323</v>
      </c>
      <c r="D6780" s="1">
        <v>0.0834856033325195</v>
      </c>
      <c r="E6780" s="1">
        <v>0.063506007194519</v>
      </c>
      <c r="F6780" s="1">
        <v>0.1200630227962377</v>
      </c>
      <c r="G6780" s="1">
        <v>0.05201626983151405</v>
      </c>
      <c r="H6780" s="1">
        <v>0.01671489109289966</v>
      </c>
      <c r="I6780" s="1">
        <v>-0.1639014768091486</v>
      </c>
      <c r="J6780" s="1">
        <v>0.008107332112400402</v>
      </c>
      <c r="K6780" s="1">
        <v>0.1051054567972147</v>
      </c>
      <c r="L6780" s="1">
        <v>6778.0</v>
      </c>
      <c r="M6780" s="1">
        <v>2.48574423789978</v>
      </c>
      <c r="N6780" s="1">
        <v>-1.29689788818359</v>
      </c>
      <c r="O6780" s="1">
        <v>0.459637582302093</v>
      </c>
    </row>
    <row r="6781" ht="16.5" customHeight="1">
      <c r="A6781" s="1">
        <v>1.68326454149355E18</v>
      </c>
      <c r="B6781" s="1">
        <v>67.9595537109375</v>
      </c>
      <c r="C6781" s="1">
        <v>-0.131270170211792</v>
      </c>
      <c r="D6781" s="1">
        <v>0.0374526977539062</v>
      </c>
      <c r="E6781" s="1">
        <v>0.0383607149124145</v>
      </c>
      <c r="F6781" s="1">
        <v>0.1057749633324444</v>
      </c>
      <c r="G6781" s="1">
        <v>0.01793205885783248</v>
      </c>
      <c r="H6781" s="1">
        <v>0.00140342410317243</v>
      </c>
      <c r="I6781" s="1">
        <v>-0.12892835152544</v>
      </c>
      <c r="J6781" s="1">
        <v>-0.01139757630159318</v>
      </c>
      <c r="K6781" s="1">
        <v>0.05791098119578428</v>
      </c>
      <c r="L6781" s="1">
        <v>6779.0</v>
      </c>
      <c r="M6781" s="1">
        <v>2.4868037700653</v>
      </c>
      <c r="N6781" s="1">
        <v>-1.29674780368804</v>
      </c>
      <c r="O6781" s="1">
        <v>0.461441606283187</v>
      </c>
    </row>
    <row r="6782" ht="16.5" customHeight="1">
      <c r="A6782" s="1">
        <v>1.68326454150356E18</v>
      </c>
      <c r="B6782" s="1">
        <v>67.9695634765625</v>
      </c>
      <c r="C6782" s="1">
        <v>-0.122171878814697</v>
      </c>
      <c r="D6782" s="1">
        <v>4.78744506835937E-4</v>
      </c>
      <c r="E6782" s="1">
        <v>-0.00869035720825195</v>
      </c>
      <c r="F6782" s="1">
        <v>0.1029183106498067</v>
      </c>
      <c r="G6782" s="1">
        <v>-0.03688230398991457</v>
      </c>
      <c r="H6782" s="1">
        <v>-0.04145537189647044</v>
      </c>
      <c r="I6782" s="1">
        <v>-0.1042141600974609</v>
      </c>
      <c r="J6782" s="1">
        <v>-0.05786542546671944</v>
      </c>
      <c r="K6782" s="1">
        <v>0.02815528202389677</v>
      </c>
      <c r="L6782" s="1">
        <v>6780.0</v>
      </c>
      <c r="M6782" s="1">
        <v>2.4876217842102</v>
      </c>
      <c r="N6782" s="1">
        <v>-1.29652392864227</v>
      </c>
      <c r="O6782" s="1">
        <v>0.462719231843948</v>
      </c>
    </row>
    <row r="6783" ht="16.5" customHeight="1">
      <c r="A6783" s="1">
        <v>1.68326454151357E18</v>
      </c>
      <c r="B6783" s="1">
        <v>67.9795734863281</v>
      </c>
      <c r="C6783" s="1">
        <v>-0.129810810089111</v>
      </c>
      <c r="D6783" s="1">
        <v>-0.0264549255371093</v>
      </c>
      <c r="E6783" s="1">
        <v>-0.0253862142562866</v>
      </c>
      <c r="F6783" s="1">
        <v>0.1174174999857101</v>
      </c>
      <c r="G6783" s="1">
        <v>-0.06516163137802526</v>
      </c>
      <c r="H6783" s="1">
        <v>-0.05962732198714558</v>
      </c>
      <c r="I6783" s="1">
        <v>-0.1068052103081279</v>
      </c>
      <c r="J6783" s="1">
        <v>-0.08211820922719558</v>
      </c>
      <c r="K6783" s="1">
        <v>0.006664521493796798</v>
      </c>
      <c r="L6783" s="1">
        <v>6781.0</v>
      </c>
      <c r="M6783" s="1">
        <v>2.48832154273986</v>
      </c>
      <c r="N6783" s="1">
        <v>-1.2962599992752</v>
      </c>
      <c r="O6783" s="1">
        <v>0.464199900627136</v>
      </c>
    </row>
    <row r="6784" ht="16.5" customHeight="1">
      <c r="A6784" s="1">
        <v>1.68326454152358E18</v>
      </c>
      <c r="B6784" s="1">
        <v>67.9895830078125</v>
      </c>
      <c r="C6784" s="1">
        <v>-0.125646829605102</v>
      </c>
      <c r="D6784" s="1">
        <v>-0.0141363143920898</v>
      </c>
      <c r="E6784" s="1">
        <v>-0.0430365800857543</v>
      </c>
      <c r="F6784" s="1">
        <v>0.1039891020715056</v>
      </c>
      <c r="G6784" s="1">
        <v>-0.07383475620032469</v>
      </c>
      <c r="H6784" s="1">
        <v>-0.07551627577398623</v>
      </c>
      <c r="I6784" s="1">
        <v>-0.09373901697118774</v>
      </c>
      <c r="J6784" s="1">
        <v>-0.0928916555133006</v>
      </c>
      <c r="K6784" s="1">
        <v>0.02057290160406067</v>
      </c>
      <c r="L6784" s="1">
        <v>6782.0</v>
      </c>
      <c r="M6784" s="1">
        <v>2.48890852928161</v>
      </c>
      <c r="N6784" s="1">
        <v>-1.29599976539611</v>
      </c>
      <c r="O6784" s="1">
        <v>0.465111404657363</v>
      </c>
    </row>
    <row r="6785" ht="16.5" customHeight="1">
      <c r="A6785" s="1">
        <v>1.68326454153359E18</v>
      </c>
      <c r="B6785" s="1">
        <v>67.9995927734375</v>
      </c>
      <c r="C6785" s="1">
        <v>-0.117907047271728</v>
      </c>
      <c r="D6785" s="1">
        <v>-8.75473022460937E-4</v>
      </c>
      <c r="E6785" s="1">
        <v>-0.0583983659744262</v>
      </c>
      <c r="F6785" s="1">
        <v>0.08757831908825564</v>
      </c>
      <c r="G6785" s="1">
        <v>-0.079191855648967</v>
      </c>
      <c r="H6785" s="1">
        <v>-0.08822537620312455</v>
      </c>
      <c r="I6785" s="1">
        <v>-0.07846072874057798</v>
      </c>
      <c r="J6785" s="1">
        <v>-0.09992577751628669</v>
      </c>
      <c r="K6785" s="1">
        <v>0.03423390274729976</v>
      </c>
      <c r="L6785" s="1">
        <v>6783.0</v>
      </c>
      <c r="M6785" s="1">
        <v>2.48952054977417</v>
      </c>
      <c r="N6785" s="1">
        <v>-1.29575514793396</v>
      </c>
      <c r="O6785" s="1">
        <v>0.46650543808937</v>
      </c>
    </row>
    <row r="6786" ht="16.5" customHeight="1">
      <c r="A6786" s="1">
        <v>1.68326454154363E18</v>
      </c>
      <c r="B6786" s="1">
        <v>68.0096330566406</v>
      </c>
      <c r="C6786" s="1">
        <v>-0.124305486679077</v>
      </c>
      <c r="D6786" s="1">
        <v>-0.0267610549926757</v>
      </c>
      <c r="E6786" s="1">
        <v>-0.0588272809982299</v>
      </c>
      <c r="F6786" s="1">
        <v>0.1045651761633393</v>
      </c>
      <c r="G6786" s="1">
        <v>-0.09275280182094119</v>
      </c>
      <c r="H6786" s="1">
        <v>-0.09040026541506463</v>
      </c>
      <c r="I6786" s="1">
        <v>-0.08716323993848424</v>
      </c>
      <c r="J6786" s="1">
        <v>-0.1091527814088105</v>
      </c>
      <c r="K6786" s="1">
        <v>0.01081195590407861</v>
      </c>
      <c r="L6786" s="1">
        <v>6784.0</v>
      </c>
      <c r="M6786" s="1">
        <v>2.49037313461303</v>
      </c>
      <c r="N6786" s="1">
        <v>-1.29552006721496</v>
      </c>
      <c r="O6786" s="1">
        <v>0.467934936285018</v>
      </c>
    </row>
    <row r="6787" ht="16.5" customHeight="1">
      <c r="A6787" s="1">
        <v>1.68326454155364E18</v>
      </c>
      <c r="B6787" s="1">
        <v>68.0196428222656</v>
      </c>
      <c r="C6787" s="1">
        <v>-0.0949625968933105</v>
      </c>
      <c r="D6787" s="1">
        <v>-0.0498819351196289</v>
      </c>
      <c r="E6787" s="1">
        <v>-0.0397990942001342</v>
      </c>
      <c r="F6787" s="1">
        <v>0.09441187776283605</v>
      </c>
      <c r="G6787" s="1">
        <v>-0.07976098705378111</v>
      </c>
      <c r="H6787" s="1">
        <v>-0.06412711021489324</v>
      </c>
      <c r="I6787" s="1">
        <v>-0.07256967529931814</v>
      </c>
      <c r="J6787" s="1">
        <v>-0.08594954993109041</v>
      </c>
      <c r="K6787" s="1">
        <v>-0.02088989227985183</v>
      </c>
      <c r="L6787" s="1">
        <v>6785.0</v>
      </c>
      <c r="M6787" s="1">
        <v>2.49145197868347</v>
      </c>
      <c r="N6787" s="1">
        <v>-1.29534137248992</v>
      </c>
      <c r="O6787" s="1">
        <v>0.469769746065139</v>
      </c>
    </row>
    <row r="6788" ht="16.5" customHeight="1">
      <c r="A6788" s="1">
        <v>1.68326454156365E18</v>
      </c>
      <c r="B6788" s="1">
        <v>68.0296525878906</v>
      </c>
      <c r="C6788" s="1">
        <v>-0.0967507362365722</v>
      </c>
      <c r="D6788" s="1">
        <v>-0.0727424621582031</v>
      </c>
      <c r="E6788" s="1">
        <v>-0.0170828104019165</v>
      </c>
      <c r="F6788" s="1">
        <v>0.1118470250446893</v>
      </c>
      <c r="G6788" s="1">
        <v>-0.07114865832036603</v>
      </c>
      <c r="H6788" s="1">
        <v>-0.04276429711367093</v>
      </c>
      <c r="I6788" s="1">
        <v>-0.08716340825147044</v>
      </c>
      <c r="J6788" s="1">
        <v>-0.07218740450541523</v>
      </c>
      <c r="K6788" s="1">
        <v>-0.04621159016623438</v>
      </c>
      <c r="L6788" s="1">
        <v>6786.0</v>
      </c>
      <c r="M6788" s="1">
        <v>2.49285387992858</v>
      </c>
      <c r="N6788" s="1">
        <v>-1.29521977901458</v>
      </c>
      <c r="O6788" s="1">
        <v>0.471701711416244</v>
      </c>
    </row>
    <row r="6789" ht="16.5" customHeight="1">
      <c r="A6789" s="1">
        <v>1.68326454157366E18</v>
      </c>
      <c r="B6789" s="1">
        <v>68.0396623535156</v>
      </c>
      <c r="C6789" s="1">
        <v>-0.0574259757995605</v>
      </c>
      <c r="D6789" s="1">
        <v>-0.0517253875732421</v>
      </c>
      <c r="E6789" s="1">
        <v>-0.0114240646362304</v>
      </c>
      <c r="F6789" s="1">
        <v>0.07000415354162802</v>
      </c>
      <c r="G6789" s="1">
        <v>-0.04728599966797956</v>
      </c>
      <c r="H6789" s="1">
        <v>-0.02662032500435138</v>
      </c>
      <c r="I6789" s="1">
        <v>-0.05226663339465682</v>
      </c>
      <c r="J6789" s="1">
        <v>-0.04600493470625339</v>
      </c>
      <c r="K6789" s="1">
        <v>-0.03543320750074107</v>
      </c>
      <c r="L6789" s="1">
        <v>6787.0</v>
      </c>
      <c r="M6789" s="1">
        <v>2.4941668510437</v>
      </c>
      <c r="N6789" s="1">
        <v>-1.29518914222717</v>
      </c>
      <c r="O6789" s="1">
        <v>0.473721891641616</v>
      </c>
    </row>
    <row r="6790" ht="16.5" customHeight="1">
      <c r="A6790" s="1">
        <v>1.68326454158367E18</v>
      </c>
      <c r="B6790" s="1">
        <v>68.0496721191406</v>
      </c>
      <c r="C6790" s="1">
        <v>-0.0881125926971435</v>
      </c>
      <c r="D6790" s="1">
        <v>-0.0522432327270507</v>
      </c>
      <c r="E6790" s="1">
        <v>-0.0247091054916381</v>
      </c>
      <c r="F6790" s="1">
        <v>0.09331579708911823</v>
      </c>
      <c r="G6790" s="1">
        <v>-0.06638059786460353</v>
      </c>
      <c r="H6790" s="1">
        <v>-0.04776189668512014</v>
      </c>
      <c r="I6790" s="1">
        <v>-0.07367820159369826</v>
      </c>
      <c r="J6790" s="1">
        <v>-0.0703031549514504</v>
      </c>
      <c r="K6790" s="1">
        <v>-0.02706868757686649</v>
      </c>
      <c r="L6790" s="1">
        <v>6788.0</v>
      </c>
      <c r="M6790" s="1">
        <v>2.49555540084838</v>
      </c>
      <c r="N6790" s="1">
        <v>-1.29509794712066</v>
      </c>
      <c r="O6790" s="1">
        <v>0.475546866655349</v>
      </c>
    </row>
    <row r="6791" ht="16.5" customHeight="1">
      <c r="A6791" s="1">
        <v>1.68326454159368E18</v>
      </c>
      <c r="B6791" s="1">
        <v>68.0596818847656</v>
      </c>
      <c r="C6791" s="1">
        <v>-0.113435268402099</v>
      </c>
      <c r="D6791" s="1">
        <v>-0.0549783706665039</v>
      </c>
      <c r="E6791" s="1">
        <v>-0.0196541547775268</v>
      </c>
      <c r="F6791" s="1">
        <v>0.1174494310011869</v>
      </c>
      <c r="G6791" s="1">
        <v>-0.06950771150256146</v>
      </c>
      <c r="H6791" s="1">
        <v>-0.04980833277088883</v>
      </c>
      <c r="I6791" s="1">
        <v>-0.09879819295412623</v>
      </c>
      <c r="J6791" s="1">
        <v>-0.07675340100017887</v>
      </c>
      <c r="K6791" s="1">
        <v>-0.02498595577582442</v>
      </c>
      <c r="L6791" s="1">
        <v>6789.0</v>
      </c>
      <c r="M6791" s="1">
        <v>2.49696111679077</v>
      </c>
      <c r="N6791" s="1">
        <v>-1.29493248462677</v>
      </c>
      <c r="O6791" s="1">
        <v>0.477682650089263</v>
      </c>
    </row>
    <row r="6792" ht="16.5" customHeight="1">
      <c r="A6792" s="1">
        <v>1.68326454160369E18</v>
      </c>
      <c r="B6792" s="1">
        <v>68.0696918945312</v>
      </c>
      <c r="C6792" s="1">
        <v>-0.126181602478027</v>
      </c>
      <c r="D6792" s="1">
        <v>-0.0492982864379882</v>
      </c>
      <c r="E6792" s="1">
        <v>-0.024992823600769</v>
      </c>
      <c r="F6792" s="1">
        <v>0.1244107471456518</v>
      </c>
      <c r="G6792" s="1">
        <v>-0.07459422063683618</v>
      </c>
      <c r="H6792" s="1">
        <v>-0.05844396574524691</v>
      </c>
      <c r="I6792" s="1">
        <v>-0.1070609824884353</v>
      </c>
      <c r="J6792" s="1">
        <v>-0.08523154013255697</v>
      </c>
      <c r="K6792" s="1">
        <v>-0.01582059129154736</v>
      </c>
      <c r="L6792" s="1">
        <v>6790.0</v>
      </c>
      <c r="M6792" s="1">
        <v>2.49838662147521</v>
      </c>
      <c r="N6792" s="1">
        <v>-1.29469692707061</v>
      </c>
      <c r="O6792" s="1">
        <v>0.47939133644104</v>
      </c>
    </row>
    <row r="6793" ht="16.5" customHeight="1">
      <c r="A6793" s="1">
        <v>1.6832645416137E18</v>
      </c>
      <c r="B6793" s="1">
        <v>68.0797014160156</v>
      </c>
      <c r="C6793" s="1">
        <v>-0.1435546875</v>
      </c>
      <c r="D6793" s="1">
        <v>-0.0613613128662109</v>
      </c>
      <c r="E6793" s="1">
        <v>-0.0653520822525024</v>
      </c>
      <c r="F6793" s="1">
        <v>0.1350134261004672</v>
      </c>
      <c r="G6793" s="1">
        <v>-0.1188607014396277</v>
      </c>
      <c r="H6793" s="1">
        <v>-0.1020479018699447</v>
      </c>
      <c r="I6793" s="1">
        <v>-0.1061857011449155</v>
      </c>
      <c r="J6793" s="1">
        <v>-0.1306922138300058</v>
      </c>
      <c r="K6793" s="1">
        <v>-0.01697638199702625</v>
      </c>
      <c r="L6793" s="1">
        <v>6791.0</v>
      </c>
      <c r="M6793" s="1">
        <v>2.49958062171936</v>
      </c>
      <c r="N6793" s="1">
        <v>-1.29438722133636</v>
      </c>
      <c r="O6793" s="1">
        <v>0.481294393539428</v>
      </c>
    </row>
    <row r="6794" ht="16.5" customHeight="1">
      <c r="A6794" s="1">
        <v>1.68326454162371E18</v>
      </c>
      <c r="B6794" s="1">
        <v>68.0897111816406</v>
      </c>
      <c r="C6794" s="1">
        <v>-0.0864200592041015</v>
      </c>
      <c r="D6794" s="1">
        <v>-0.0567665100097656</v>
      </c>
      <c r="E6794" s="1">
        <v>-0.138155221939086</v>
      </c>
      <c r="F6794" s="1">
        <v>0.0665329824889392</v>
      </c>
      <c r="G6794" s="1">
        <v>-0.1649920891178068</v>
      </c>
      <c r="H6794" s="1">
        <v>-0.1565088514420543</v>
      </c>
      <c r="I6794" s="1">
        <v>-0.02264708349115073</v>
      </c>
      <c r="J6794" s="1">
        <v>-0.1705666799995707</v>
      </c>
      <c r="K6794" s="1">
        <v>-0.01310903107579827</v>
      </c>
      <c r="L6794" s="1">
        <v>6792.0</v>
      </c>
      <c r="M6794" s="1">
        <v>2.50024127960205</v>
      </c>
      <c r="N6794" s="1">
        <v>-1.29408991336822</v>
      </c>
      <c r="O6794" s="1">
        <v>0.481994956731796</v>
      </c>
    </row>
    <row r="6795" ht="16.5" customHeight="1">
      <c r="A6795" s="1">
        <v>1.68326454163372E18</v>
      </c>
      <c r="B6795" s="1">
        <v>68.0997211914062</v>
      </c>
      <c r="C6795" s="1">
        <v>-0.0496912002563476</v>
      </c>
      <c r="D6795" s="1">
        <v>-0.0359210968017578</v>
      </c>
      <c r="E6795" s="1">
        <v>-0.166331887245178</v>
      </c>
      <c r="F6795" s="1">
        <v>0.01873234347052409</v>
      </c>
      <c r="G6795" s="1">
        <v>-0.1704229710889678</v>
      </c>
      <c r="H6795" s="1">
        <v>-0.1735802534888422</v>
      </c>
      <c r="I6795" s="1">
        <v>0.02500549637505245</v>
      </c>
      <c r="J6795" s="1">
        <v>-0.1754653812647298</v>
      </c>
      <c r="K6795" s="1">
        <v>0.0035300765414164</v>
      </c>
      <c r="L6795" s="1">
        <v>6793.0</v>
      </c>
      <c r="M6795" s="1">
        <v>2.5005247592926</v>
      </c>
      <c r="N6795" s="1">
        <v>-1.29388535022735</v>
      </c>
      <c r="O6795" s="1">
        <v>0.482667833566665</v>
      </c>
    </row>
    <row r="6796" ht="16.5" customHeight="1">
      <c r="A6796" s="1">
        <v>1.68326454164373E18</v>
      </c>
      <c r="B6796" s="1">
        <v>68.1097307128906</v>
      </c>
      <c r="C6796" s="1">
        <v>-0.0553750991821289</v>
      </c>
      <c r="D6796" s="1">
        <v>-0.00139808654785156</v>
      </c>
      <c r="E6796" s="1">
        <v>-0.152592062950134</v>
      </c>
      <c r="F6796" s="1">
        <v>0.0108566197227058</v>
      </c>
      <c r="G6796" s="1">
        <v>-0.144052749739992</v>
      </c>
      <c r="H6796" s="1">
        <v>-0.1619194408687521</v>
      </c>
      <c r="I6796" s="1">
        <v>0.01824681792634848</v>
      </c>
      <c r="J6796" s="1">
        <v>-0.1572944453364005</v>
      </c>
      <c r="K6796" s="1">
        <v>0.03575200024945856</v>
      </c>
      <c r="L6796" s="1">
        <v>6794.0</v>
      </c>
      <c r="M6796" s="1">
        <v>2.50068950653076</v>
      </c>
      <c r="N6796" s="1">
        <v>-1.29373884201049</v>
      </c>
      <c r="O6796" s="1">
        <v>0.48290991783142</v>
      </c>
    </row>
    <row r="6797" ht="16.5" customHeight="1">
      <c r="A6797" s="1">
        <v>1.68326454165374E18</v>
      </c>
      <c r="B6797" s="1">
        <v>68.1197404785156</v>
      </c>
      <c r="C6797" s="1">
        <v>-0.108898162841796</v>
      </c>
      <c r="D6797" s="1">
        <v>-0.00292682647705078</v>
      </c>
      <c r="E6797" s="1">
        <v>-0.132980942726135</v>
      </c>
      <c r="F6797" s="1">
        <v>0.06187472597835479</v>
      </c>
      <c r="G6797" s="1">
        <v>-0.1409873423627167</v>
      </c>
      <c r="H6797" s="1">
        <v>-0.1577057059754157</v>
      </c>
      <c r="I6797" s="1">
        <v>-0.03819925287944886</v>
      </c>
      <c r="J6797" s="1">
        <v>-0.1620425504490965</v>
      </c>
      <c r="K6797" s="1">
        <v>0.04282913894392906</v>
      </c>
      <c r="L6797" s="1">
        <v>6795.0</v>
      </c>
      <c r="M6797" s="1">
        <v>2.50089597702026</v>
      </c>
      <c r="N6797" s="1">
        <v>-1.29359948635101</v>
      </c>
      <c r="O6797" s="1">
        <v>0.483524024486541</v>
      </c>
    </row>
    <row r="6798" ht="16.5" customHeight="1">
      <c r="A6798" s="1">
        <v>1.68326454166378E18</v>
      </c>
      <c r="B6798" s="1">
        <v>68.1297807617187</v>
      </c>
      <c r="C6798" s="1">
        <v>-0.121871709823608</v>
      </c>
      <c r="D6798" s="1">
        <v>-0.00565910339355468</v>
      </c>
      <c r="E6798" s="1">
        <v>-0.125390172004699</v>
      </c>
      <c r="F6798" s="1">
        <v>0.07600554002942986</v>
      </c>
      <c r="G6798" s="1">
        <v>-0.1389267234953466</v>
      </c>
      <c r="H6798" s="1">
        <v>-0.153965229534797</v>
      </c>
      <c r="I6798" s="1">
        <v>-0.05343541828334433</v>
      </c>
      <c r="J6798" s="1">
        <v>-0.1612537506306685</v>
      </c>
      <c r="K6798" s="1">
        <v>0.04182484423211056</v>
      </c>
      <c r="L6798" s="1">
        <v>6796.0</v>
      </c>
      <c r="M6798" s="1">
        <v>2.50108361244201</v>
      </c>
      <c r="N6798" s="1">
        <v>-1.29347670078277</v>
      </c>
      <c r="O6798" s="1">
        <v>0.483812123537063</v>
      </c>
    </row>
    <row r="6799" ht="16.5" customHeight="1">
      <c r="A6799" s="1">
        <v>1.68326454167379E18</v>
      </c>
      <c r="B6799" s="1">
        <v>68.1397905273437</v>
      </c>
      <c r="C6799" s="1">
        <v>-0.126578330993652</v>
      </c>
      <c r="D6799" s="1">
        <v>0.00453853607177734</v>
      </c>
      <c r="E6799" s="1">
        <v>-0.0932492017745971</v>
      </c>
      <c r="F6799" s="1">
        <v>0.08300992576674807</v>
      </c>
      <c r="G6799" s="1">
        <v>-0.1079134595895671</v>
      </c>
      <c r="H6799" s="1">
        <v>-0.1243479729600092</v>
      </c>
      <c r="I6799" s="1">
        <v>-0.07059662815366466</v>
      </c>
      <c r="J6799" s="1">
        <v>-0.1323090430648019</v>
      </c>
      <c r="K6799" s="1">
        <v>0.04741855897423788</v>
      </c>
      <c r="L6799" s="1">
        <v>6797.0</v>
      </c>
      <c r="M6799" s="1">
        <v>2.5014202594757</v>
      </c>
      <c r="N6799" s="1">
        <v>-1.29340267181396</v>
      </c>
      <c r="O6799" s="1">
        <v>0.484647780656814</v>
      </c>
    </row>
    <row r="6800" ht="16.5" customHeight="1">
      <c r="A6800" s="1">
        <v>1.6832645416838E18</v>
      </c>
      <c r="B6800" s="1">
        <v>68.1498002929687</v>
      </c>
      <c r="C6800" s="1">
        <v>-0.106463909149169</v>
      </c>
      <c r="D6800" s="1">
        <v>0.0133371353149414</v>
      </c>
      <c r="E6800" s="1">
        <v>-0.0230785608291625</v>
      </c>
      <c r="F6800" s="1">
        <v>0.07874302304054344</v>
      </c>
      <c r="G6800" s="1">
        <v>-0.03918545446881831</v>
      </c>
      <c r="H6800" s="1">
        <v>-0.05134727141693133</v>
      </c>
      <c r="I6800" s="1">
        <v>-0.08263956204335166</v>
      </c>
      <c r="J6800" s="1">
        <v>-0.06013822969539175</v>
      </c>
      <c r="K6800" s="1">
        <v>0.03998949914356532</v>
      </c>
      <c r="L6800" s="1">
        <v>6798.0</v>
      </c>
      <c r="M6800" s="1">
        <v>2.50213313102722</v>
      </c>
      <c r="N6800" s="1">
        <v>-1.29344618320465</v>
      </c>
      <c r="O6800" s="1">
        <v>0.485623955726623</v>
      </c>
    </row>
    <row r="6801" ht="16.5" customHeight="1">
      <c r="A6801" s="1">
        <v>1.68326454169381E18</v>
      </c>
      <c r="B6801" s="1">
        <v>68.1598100585937</v>
      </c>
      <c r="C6801" s="1">
        <v>-0.0642378330230712</v>
      </c>
      <c r="D6801" s="1">
        <v>0.0207405090332031</v>
      </c>
      <c r="E6801" s="1">
        <v>0.0288542509078979</v>
      </c>
      <c r="F6801" s="1">
        <v>0.05186721755668262</v>
      </c>
      <c r="G6801" s="1">
        <v>0.01870052919872183</v>
      </c>
      <c r="H6801" s="1">
        <v>0.01017554249055155</v>
      </c>
      <c r="I6801" s="1">
        <v>-0.0671310196481066</v>
      </c>
      <c r="J6801" s="1">
        <v>0.004553158279426451</v>
      </c>
      <c r="K6801" s="1">
        <v>0.02935865201000027</v>
      </c>
      <c r="L6801" s="1">
        <v>6799.0</v>
      </c>
      <c r="M6801" s="1">
        <v>2.50313830375671</v>
      </c>
      <c r="N6801" s="1">
        <v>-1.29363000392913</v>
      </c>
      <c r="O6801" s="1">
        <v>0.487140864133834</v>
      </c>
    </row>
    <row r="6802" ht="16.5" customHeight="1">
      <c r="A6802" s="1">
        <v>1.68326454170381E18</v>
      </c>
      <c r="B6802" s="1">
        <v>68.1698198242187</v>
      </c>
      <c r="C6802" s="1">
        <v>0.0208568572998046</v>
      </c>
      <c r="D6802" s="1">
        <v>0.0597743988037109</v>
      </c>
      <c r="E6802" s="1">
        <v>0.0384465456008911</v>
      </c>
      <c r="F6802" s="1">
        <v>-0.03647344874611032</v>
      </c>
      <c r="G6802" s="1">
        <v>0.06573184106557269</v>
      </c>
      <c r="H6802" s="1">
        <v>0.04268304960604168</v>
      </c>
      <c r="I6802" s="1">
        <v>0.009229440782610489</v>
      </c>
      <c r="J6802" s="1">
        <v>0.05677557521595347</v>
      </c>
      <c r="K6802" s="1">
        <v>0.04666342810922808</v>
      </c>
      <c r="L6802" s="1">
        <v>6800.0</v>
      </c>
      <c r="M6802" s="1">
        <v>2.5039677619934</v>
      </c>
      <c r="N6802" s="1">
        <v>-1.29397130012512</v>
      </c>
      <c r="O6802" s="1">
        <v>0.488159924745559</v>
      </c>
    </row>
    <row r="6803" ht="16.5" customHeight="1">
      <c r="A6803" s="1">
        <v>1.68326454171382E18</v>
      </c>
      <c r="B6803" s="1">
        <v>68.1798295898437</v>
      </c>
      <c r="C6803" s="1">
        <v>0.107035875320434</v>
      </c>
      <c r="D6803" s="1">
        <v>0.108839035034179</v>
      </c>
      <c r="E6803" s="1">
        <v>0.0624321699142456</v>
      </c>
      <c r="F6803" s="1">
        <v>-0.1269960814486811</v>
      </c>
      <c r="G6803" s="1">
        <v>0.1299350384984443</v>
      </c>
      <c r="H6803" s="1">
        <v>0.08926856817479907</v>
      </c>
      <c r="I6803" s="1">
        <v>0.08152714832873911</v>
      </c>
      <c r="J6803" s="1">
        <v>0.124493231024468</v>
      </c>
      <c r="K6803" s="1">
        <v>0.07109956093987876</v>
      </c>
      <c r="L6803" s="1">
        <v>6801.0</v>
      </c>
      <c r="M6803" s="1">
        <v>2.50449848175048</v>
      </c>
      <c r="N6803" s="1">
        <v>-1.29443573951721</v>
      </c>
      <c r="O6803" s="1">
        <v>0.48903813958168</v>
      </c>
    </row>
    <row r="6804" ht="16.5" customHeight="1">
      <c r="A6804" s="1">
        <v>1.68326454172383E18</v>
      </c>
      <c r="B6804" s="1">
        <v>68.1898395996093</v>
      </c>
      <c r="C6804" s="1">
        <v>0.126386404037475</v>
      </c>
      <c r="D6804" s="1">
        <v>0.125566482543945</v>
      </c>
      <c r="E6804" s="1">
        <v>0.0855549573898315</v>
      </c>
      <c r="F6804" s="1">
        <v>-0.145804417101328</v>
      </c>
      <c r="G6804" s="1">
        <v>0.162090871754759</v>
      </c>
      <c r="H6804" s="1">
        <v>0.1167517536350612</v>
      </c>
      <c r="I6804" s="1">
        <v>0.09069291478575443</v>
      </c>
      <c r="J6804" s="1">
        <v>0.1566872926821422</v>
      </c>
      <c r="K6804" s="1">
        <v>0.07927170103404879</v>
      </c>
      <c r="L6804" s="1">
        <v>6802.0</v>
      </c>
      <c r="M6804" s="1">
        <v>2.50497674942016</v>
      </c>
      <c r="N6804" s="1">
        <v>-1.29486429691314</v>
      </c>
      <c r="O6804" s="1">
        <v>0.489680081605911</v>
      </c>
    </row>
    <row r="6805" ht="16.5" customHeight="1">
      <c r="A6805" s="1">
        <v>1.68326454173384E18</v>
      </c>
      <c r="B6805" s="1">
        <v>68.1998491210937</v>
      </c>
      <c r="C6805" s="1">
        <v>0.149634838104248</v>
      </c>
      <c r="D6805" s="1">
        <v>0.0645952224731445</v>
      </c>
      <c r="E6805" s="1">
        <v>0.0113676786422729</v>
      </c>
      <c r="F6805" s="1">
        <v>-0.1547121693756315</v>
      </c>
      <c r="G6805" s="1">
        <v>0.07599030245883791</v>
      </c>
      <c r="H6805" s="1">
        <v>0.05166978018341454</v>
      </c>
      <c r="I6805" s="1">
        <v>0.1362526090233372</v>
      </c>
      <c r="J6805" s="1">
        <v>0.0858354337631379</v>
      </c>
      <c r="K6805" s="1">
        <v>0.02756552197647735</v>
      </c>
      <c r="L6805" s="1">
        <v>6803.0</v>
      </c>
      <c r="M6805" s="1">
        <v>2.5049033164978</v>
      </c>
      <c r="N6805" s="1">
        <v>-1.29511249065399</v>
      </c>
      <c r="O6805" s="1">
        <v>0.490005314350128</v>
      </c>
    </row>
    <row r="6806" ht="16.5" customHeight="1">
      <c r="A6806" s="1">
        <v>1.68326454174385E18</v>
      </c>
      <c r="B6806" s="1">
        <v>68.2098588867187</v>
      </c>
      <c r="C6806" s="1">
        <v>0.0931591987609863</v>
      </c>
      <c r="D6806" s="1">
        <v>0.0295886993408203</v>
      </c>
      <c r="E6806" s="1">
        <v>-0.0647766590118408</v>
      </c>
      <c r="F6806" s="1">
        <v>-0.1085752288945455</v>
      </c>
      <c r="G6806" s="1">
        <v>-0.01869366363585397</v>
      </c>
      <c r="H6806" s="1">
        <v>-0.03697183539195997</v>
      </c>
      <c r="I6806" s="1">
        <v>0.1150936019105881</v>
      </c>
      <c r="J6806" s="1">
        <v>-0.01260006584771552</v>
      </c>
      <c r="K6806" s="1">
        <v>0.0185700009846571</v>
      </c>
      <c r="L6806" s="1">
        <v>6804.0</v>
      </c>
      <c r="M6806" s="1">
        <v>2.50471687316894</v>
      </c>
      <c r="N6806" s="1">
        <v>-1.29510867595672</v>
      </c>
      <c r="O6806" s="1">
        <v>0.490059614181518</v>
      </c>
    </row>
    <row r="6807" ht="16.5" customHeight="1">
      <c r="A6807" s="1">
        <v>1.68326454175386E18</v>
      </c>
      <c r="B6807" s="1">
        <v>68.2198688964843</v>
      </c>
      <c r="C6807" s="1">
        <v>0.0817594528198242</v>
      </c>
      <c r="D6807" s="1">
        <v>-0.0365123748779296</v>
      </c>
      <c r="E6807" s="1">
        <v>-0.104396224021911</v>
      </c>
      <c r="F6807" s="1">
        <v>-0.07729451265174528</v>
      </c>
      <c r="G6807" s="1">
        <v>-0.08616700308088365</v>
      </c>
      <c r="H6807" s="1">
        <v>-0.07818413260485753</v>
      </c>
      <c r="I6807" s="1">
        <v>0.1138991846987154</v>
      </c>
      <c r="J6807" s="1">
        <v>-0.0681083953786082</v>
      </c>
      <c r="K6807" s="1">
        <v>-0.0361186319917336</v>
      </c>
      <c r="L6807" s="1">
        <v>6805.0</v>
      </c>
      <c r="M6807" s="1">
        <v>2.50451850891113</v>
      </c>
      <c r="N6807" s="1">
        <v>-1.294975399971</v>
      </c>
      <c r="O6807" s="1">
        <v>0.490238577127456</v>
      </c>
    </row>
    <row r="6808" ht="16.5" customHeight="1">
      <c r="A6808" s="1">
        <v>1.68326454176387E18</v>
      </c>
      <c r="B6808" s="1">
        <v>68.2298784179687</v>
      </c>
      <c r="C6808" s="1">
        <v>0.00585103034973144</v>
      </c>
      <c r="D6808" s="1">
        <v>-0.0744247436523437</v>
      </c>
      <c r="E6808" s="1">
        <v>-0.0986829996109008</v>
      </c>
      <c r="F6808" s="1">
        <v>0.006373508561046863</v>
      </c>
      <c r="G6808" s="1">
        <v>-0.1174060922868763</v>
      </c>
      <c r="H6808" s="1">
        <v>-0.09335143357689471</v>
      </c>
      <c r="I6808" s="1">
        <v>0.03901619051009458</v>
      </c>
      <c r="J6808" s="1">
        <v>-0.1027264212049157</v>
      </c>
      <c r="K6808" s="1">
        <v>-0.05689138766670569</v>
      </c>
      <c r="L6808" s="1">
        <v>6806.0</v>
      </c>
      <c r="M6808" s="1">
        <v>2.50466656684875</v>
      </c>
      <c r="N6808" s="1">
        <v>-1.29472661018371</v>
      </c>
      <c r="O6808" s="1">
        <v>0.490591913461685</v>
      </c>
    </row>
    <row r="6809" ht="16.5" customHeight="1">
      <c r="A6809" s="1">
        <v>1.68326454177388E18</v>
      </c>
      <c r="B6809" s="1">
        <v>68.2398881835937</v>
      </c>
      <c r="C6809" s="1">
        <v>-0.0138933658599853</v>
      </c>
      <c r="D6809" s="1">
        <v>-0.0635395050048828</v>
      </c>
      <c r="E6809" s="1">
        <v>-0.141356229782104</v>
      </c>
      <c r="F6809" s="1">
        <v>0.007718454516373093</v>
      </c>
      <c r="G6809" s="1">
        <v>-0.153231820291719</v>
      </c>
      <c r="H6809" s="1">
        <v>-0.1397837864934778</v>
      </c>
      <c r="I6809" s="1">
        <v>0.04157745177703425</v>
      </c>
      <c r="J6809" s="1">
        <v>-0.145767791390058</v>
      </c>
      <c r="K6809" s="1">
        <v>-0.03514177276716815</v>
      </c>
      <c r="L6809" s="1">
        <v>6807.0</v>
      </c>
      <c r="M6809" s="1">
        <v>2.50457906723022</v>
      </c>
      <c r="N6809" s="1">
        <v>-1.29445362091064</v>
      </c>
      <c r="O6809" s="1">
        <v>0.490750849246978</v>
      </c>
    </row>
    <row r="6810" ht="16.5" customHeight="1">
      <c r="A6810" s="1">
        <v>1.68326454178389E18</v>
      </c>
      <c r="B6810" s="1">
        <v>68.2498981933593</v>
      </c>
      <c r="C6810" s="1">
        <v>-0.097247838973999</v>
      </c>
      <c r="D6810" s="1">
        <v>-0.0470266342163085</v>
      </c>
      <c r="E6810" s="1">
        <v>-0.146750092506408</v>
      </c>
      <c r="F6810" s="1">
        <v>0.06931423609601381</v>
      </c>
      <c r="G6810" s="1">
        <v>-0.1700995533999867</v>
      </c>
      <c r="H6810" s="1">
        <v>-0.1677342700258693</v>
      </c>
      <c r="I6810" s="1">
        <v>-0.02803115495424547</v>
      </c>
      <c r="J6810" s="1">
        <v>-0.1800513542615968</v>
      </c>
      <c r="K6810" s="1">
        <v>-3.865962498943154E-5</v>
      </c>
      <c r="L6810" s="1">
        <v>6808.0</v>
      </c>
      <c r="M6810" s="1">
        <v>2.50466895103454</v>
      </c>
      <c r="N6810" s="1">
        <v>-1.29409992694854</v>
      </c>
      <c r="O6810" s="1">
        <v>0.490795850753784</v>
      </c>
    </row>
    <row r="6811" ht="16.5" customHeight="1">
      <c r="A6811" s="1">
        <v>1.6832645417939E18</v>
      </c>
      <c r="B6811" s="1">
        <v>68.2599077148437</v>
      </c>
      <c r="C6811" s="1">
        <v>-0.181929588317871</v>
      </c>
      <c r="D6811" s="1">
        <v>-0.0343875885009765</v>
      </c>
      <c r="E6811" s="1">
        <v>-0.0683499574661254</v>
      </c>
      <c r="F6811" s="1">
        <v>0.1540186625420898</v>
      </c>
      <c r="G6811" s="1">
        <v>-0.1180595054286212</v>
      </c>
      <c r="H6811" s="1">
        <v>-0.1155060952522353</v>
      </c>
      <c r="I6811" s="1">
        <v>-0.1361521913813645</v>
      </c>
      <c r="J6811" s="1">
        <v>-0.1417359419230314</v>
      </c>
      <c r="K6811" s="1">
        <v>0.01805822827000052</v>
      </c>
      <c r="L6811" s="1">
        <v>6809.0</v>
      </c>
      <c r="M6811" s="1">
        <v>2.50535726547241</v>
      </c>
      <c r="N6811" s="1">
        <v>-1.29373800754547</v>
      </c>
      <c r="O6811" s="1">
        <v>0.49161759018898</v>
      </c>
    </row>
    <row r="6812" ht="16.5" customHeight="1">
      <c r="A6812" s="1">
        <v>1.68326454180391E18</v>
      </c>
      <c r="B6812" s="1">
        <v>68.2699174804687</v>
      </c>
      <c r="C6812" s="1">
        <v>0.00415253639221191</v>
      </c>
      <c r="D6812" s="1">
        <v>-0.0487337112426757</v>
      </c>
      <c r="E6812" s="1">
        <v>-0.0838836431503295</v>
      </c>
      <c r="F6812" s="1">
        <v>-7.724086760469902E-4</v>
      </c>
      <c r="G6812" s="1">
        <v>-0.09312588387167382</v>
      </c>
      <c r="H6812" s="1">
        <v>-0.07954235752288621</v>
      </c>
      <c r="I6812" s="1">
        <v>0.03426458673392062</v>
      </c>
      <c r="J6812" s="1">
        <v>-0.08419579797872252</v>
      </c>
      <c r="K6812" s="1">
        <v>-0.03414218779534899</v>
      </c>
      <c r="L6812" s="1">
        <v>6810.0</v>
      </c>
      <c r="M6812" s="1">
        <v>2.50537323951721</v>
      </c>
      <c r="N6812" s="1">
        <v>-1.29349732398986</v>
      </c>
      <c r="O6812" s="1">
        <v>0.491400510072708</v>
      </c>
    </row>
    <row r="6813" ht="16.5" customHeight="1">
      <c r="A6813" s="1">
        <v>1.68326454181392E18</v>
      </c>
      <c r="B6813" s="1">
        <v>68.2799272460937</v>
      </c>
      <c r="C6813" s="1">
        <v>0.09560227394104</v>
      </c>
      <c r="D6813" s="1">
        <v>-0.0768461227416992</v>
      </c>
      <c r="E6813" s="1">
        <v>-0.0398660898208618</v>
      </c>
      <c r="F6813" s="1">
        <v>-0.054470134335893</v>
      </c>
      <c r="G6813" s="1">
        <v>-0.04695898500111679</v>
      </c>
      <c r="H6813" s="1">
        <v>-0.01215650705614522</v>
      </c>
      <c r="I6813" s="1">
        <v>0.09257578480566758</v>
      </c>
      <c r="J6813" s="1">
        <v>-0.01535857403184398</v>
      </c>
      <c r="K6813" s="1">
        <v>-0.08847748630953557</v>
      </c>
      <c r="L6813" s="1">
        <v>6811.0</v>
      </c>
      <c r="M6813" s="1">
        <v>2.50520133972167</v>
      </c>
      <c r="N6813" s="1">
        <v>-1.29335474967956</v>
      </c>
      <c r="O6813" s="1">
        <v>0.491081655025482</v>
      </c>
    </row>
    <row r="6814" ht="16.5" customHeight="1">
      <c r="A6814" s="1">
        <v>1.68326454182393E18</v>
      </c>
      <c r="B6814" s="1">
        <v>68.2899370117187</v>
      </c>
      <c r="C6814" s="1">
        <v>0.0906562805175781</v>
      </c>
      <c r="D6814" s="1">
        <v>-0.0454568862915039</v>
      </c>
      <c r="E6814" s="1">
        <v>-0.0233657360076904</v>
      </c>
      <c r="F6814" s="1">
        <v>-0.06112491736219306</v>
      </c>
      <c r="G6814" s="1">
        <v>-0.01932649337502608</v>
      </c>
      <c r="H6814" s="1">
        <v>0.002374742184188092</v>
      </c>
      <c r="I6814" s="1">
        <v>0.08497355455842598</v>
      </c>
      <c r="J6814" s="1">
        <v>0.004828996968165186</v>
      </c>
      <c r="K6814" s="1">
        <v>-0.05989175521893997</v>
      </c>
      <c r="L6814" s="1">
        <v>6812.0</v>
      </c>
      <c r="M6814" s="1">
        <v>2.50515007972717</v>
      </c>
      <c r="N6814" s="1">
        <v>-1.29317772388458</v>
      </c>
      <c r="O6814" s="1">
        <v>0.490694314241409</v>
      </c>
    </row>
    <row r="6815" ht="16.5" customHeight="1">
      <c r="A6815" s="1">
        <v>1.68326454183394E18</v>
      </c>
      <c r="B6815" s="1">
        <v>68.2999467773437</v>
      </c>
      <c r="C6815" s="1">
        <v>0.0685234069824218</v>
      </c>
      <c r="D6815" s="1">
        <v>-0.0286054611206054</v>
      </c>
      <c r="E6815" s="1">
        <v>-0.0209904909133911</v>
      </c>
      <c r="F6815" s="1">
        <v>-0.04972039746171483</v>
      </c>
      <c r="G6815" s="1">
        <v>-0.01470431149367029</v>
      </c>
      <c r="H6815" s="1">
        <v>-0.001389133392585138</v>
      </c>
      <c r="I6815" s="1">
        <v>0.06643071532202953</v>
      </c>
      <c r="J6815" s="1">
        <v>0.002098022929191399</v>
      </c>
      <c r="K6815" s="1">
        <v>-0.03920317681472188</v>
      </c>
      <c r="L6815" s="1">
        <v>6813.0</v>
      </c>
      <c r="M6815" s="1">
        <v>2.5051999092102</v>
      </c>
      <c r="N6815" s="1">
        <v>-1.29293072223663</v>
      </c>
      <c r="O6815" s="1">
        <v>0.490657538175582</v>
      </c>
    </row>
    <row r="6816" ht="16.5" customHeight="1">
      <c r="A6816" s="1">
        <v>1.68326454184395E18</v>
      </c>
      <c r="B6816" s="1">
        <v>68.3099565429687</v>
      </c>
      <c r="C6816" s="1">
        <v>0.0916211605072021</v>
      </c>
      <c r="D6816" s="1">
        <v>-0.00840950012207031</v>
      </c>
      <c r="E6816" s="1">
        <v>-0.0102076530456542</v>
      </c>
      <c r="F6816" s="1">
        <v>-0.07623586742950693</v>
      </c>
      <c r="G6816" s="1">
        <v>0.009569866769228691</v>
      </c>
      <c r="H6816" s="1">
        <v>0.01533608662847786</v>
      </c>
      <c r="I6816" s="1">
        <v>0.0848087495215764</v>
      </c>
      <c r="J6816" s="1">
        <v>0.02581999465524154</v>
      </c>
      <c r="K6816" s="1">
        <v>-0.02664877720631138</v>
      </c>
      <c r="L6816" s="1">
        <v>6814.0</v>
      </c>
      <c r="M6816" s="1">
        <v>2.5051794052124</v>
      </c>
      <c r="N6816" s="1">
        <v>-1.29270875453948</v>
      </c>
      <c r="O6816" s="1">
        <v>0.490269005298614</v>
      </c>
    </row>
    <row r="6817" ht="16.5" customHeight="1">
      <c r="A6817" s="1">
        <v>1.68326454185396E18</v>
      </c>
      <c r="B6817" s="1">
        <v>68.3199663085937</v>
      </c>
      <c r="C6817" s="1">
        <v>0.0741193294525146</v>
      </c>
      <c r="D6817" s="1">
        <v>0.00204658508300781</v>
      </c>
      <c r="E6817" s="1">
        <v>0.0126492977142333</v>
      </c>
      <c r="F6817" s="1">
        <v>-0.06077549388597669</v>
      </c>
      <c r="G6817" s="1">
        <v>0.02966071257026266</v>
      </c>
      <c r="H6817" s="1">
        <v>0.03252598401234912</v>
      </c>
      <c r="I6817" s="1">
        <v>0.06053630017247484</v>
      </c>
      <c r="J6817" s="1">
        <v>0.04149484859804591</v>
      </c>
      <c r="K6817" s="1">
        <v>-0.01647429915120764</v>
      </c>
      <c r="L6817" s="1">
        <v>6815.0</v>
      </c>
      <c r="M6817" s="1">
        <v>2.50515627861022</v>
      </c>
      <c r="N6817" s="1">
        <v>-1.29247844219207</v>
      </c>
      <c r="O6817" s="1">
        <v>0.490089446306228</v>
      </c>
    </row>
    <row r="6818" ht="16.5" customHeight="1">
      <c r="A6818" s="1">
        <v>1.68326454186397E18</v>
      </c>
      <c r="B6818" s="1">
        <v>68.3299760742187</v>
      </c>
      <c r="C6818" s="1">
        <v>-0.0232326984405517</v>
      </c>
      <c r="D6818" s="1">
        <v>-0.0147075653076171</v>
      </c>
      <c r="E6818" s="1">
        <v>-0.00234007835388183</v>
      </c>
      <c r="F6818" s="1">
        <v>0.02606155282497348</v>
      </c>
      <c r="G6818" s="1">
        <v>-0.01454594643836514</v>
      </c>
      <c r="H6818" s="1">
        <v>-0.008641406582892202</v>
      </c>
      <c r="I6818" s="1">
        <v>-0.02150737572801401</v>
      </c>
      <c r="J6818" s="1">
        <v>-0.01499114358094949</v>
      </c>
      <c r="K6818" s="1">
        <v>-0.008616561150652369</v>
      </c>
      <c r="L6818" s="1">
        <v>6816.0</v>
      </c>
      <c r="M6818" s="1">
        <v>2.50533127784729</v>
      </c>
      <c r="N6818" s="1">
        <v>-1.29208862781524</v>
      </c>
      <c r="O6818" s="1">
        <v>0.489953815937042</v>
      </c>
    </row>
    <row r="6819" ht="16.5" customHeight="1">
      <c r="A6819" s="1">
        <v>1.68326454187398E18</v>
      </c>
      <c r="B6819" s="1">
        <v>68.3399858398437</v>
      </c>
      <c r="C6819" s="1">
        <v>-0.105085849761962</v>
      </c>
      <c r="D6819" s="1">
        <v>-0.00186061859130859</v>
      </c>
      <c r="E6819" s="1">
        <v>-0.0172561407089233</v>
      </c>
      <c r="F6819" s="1">
        <v>0.08579966010642877</v>
      </c>
      <c r="G6819" s="1">
        <v>-0.04105786875678518</v>
      </c>
      <c r="H6819" s="1">
        <v>-0.04554648672327021</v>
      </c>
      <c r="I6819" s="1">
        <v>-0.08595546555701539</v>
      </c>
      <c r="J6819" s="1">
        <v>-0.05799799909553733</v>
      </c>
      <c r="K6819" s="1">
        <v>0.0243343649369491</v>
      </c>
      <c r="L6819" s="1">
        <v>6817.0</v>
      </c>
      <c r="M6819" s="1">
        <v>2.50573897361755</v>
      </c>
      <c r="N6819" s="1">
        <v>-1.29161393642425</v>
      </c>
      <c r="O6819" s="1">
        <v>0.490249931812286</v>
      </c>
    </row>
    <row r="6820" ht="16.5" customHeight="1">
      <c r="A6820" s="1">
        <v>1.68326454188399E18</v>
      </c>
      <c r="B6820" s="1">
        <v>68.3499956054687</v>
      </c>
      <c r="C6820" s="1">
        <v>-0.0978384017944336</v>
      </c>
      <c r="D6820" s="1">
        <v>0.00828266143798828</v>
      </c>
      <c r="E6820" s="1">
        <v>-0.0250138044357299</v>
      </c>
      <c r="F6820" s="1">
        <v>0.07298957936649383</v>
      </c>
      <c r="G6820" s="1">
        <v>-0.0411412520825096</v>
      </c>
      <c r="H6820" s="1">
        <v>-0.05104239334542025</v>
      </c>
      <c r="I6820" s="1">
        <v>-0.07473793335339575</v>
      </c>
      <c r="J6820" s="1">
        <v>-0.05949260240883292</v>
      </c>
      <c r="K6820" s="1">
        <v>0.03378634539210291</v>
      </c>
      <c r="L6820" s="1">
        <v>6818.0</v>
      </c>
      <c r="M6820" s="1">
        <v>2.50600004196167</v>
      </c>
      <c r="N6820" s="1">
        <v>-1.29120326042175</v>
      </c>
      <c r="O6820" s="1">
        <v>0.48990723490715</v>
      </c>
    </row>
    <row r="6821" ht="16.5" customHeight="1">
      <c r="A6821" s="1">
        <v>1.683264541894E18</v>
      </c>
      <c r="B6821" s="1">
        <v>68.3600056152343</v>
      </c>
      <c r="C6821" s="1">
        <v>-0.0584275722503662</v>
      </c>
      <c r="D6821" s="1">
        <v>0.0286693572998046</v>
      </c>
      <c r="E6821" s="1">
        <v>-0.0338387489318847</v>
      </c>
      <c r="F6821" s="1">
        <v>0.02782989001467809</v>
      </c>
      <c r="G6821" s="1">
        <v>-0.02946827658361038</v>
      </c>
      <c r="H6821" s="1">
        <v>-0.04866244971650181</v>
      </c>
      <c r="I6821" s="1">
        <v>-0.0331844776185542</v>
      </c>
      <c r="J6821" s="1">
        <v>-0.04642340939496634</v>
      </c>
      <c r="K6821" s="1">
        <v>0.04609155463514577</v>
      </c>
      <c r="L6821" s="1">
        <v>6819.0</v>
      </c>
      <c r="M6821" s="1">
        <v>2.50592255592346</v>
      </c>
      <c r="N6821" s="1">
        <v>-1.29090857505798</v>
      </c>
      <c r="O6821" s="1">
        <v>0.489494919776916</v>
      </c>
    </row>
    <row r="6822" ht="16.5" customHeight="1">
      <c r="A6822" s="1">
        <v>1.68326454190401E18</v>
      </c>
      <c r="B6822" s="1">
        <v>68.3700151367187</v>
      </c>
      <c r="C6822" s="1">
        <v>-0.0531942844390869</v>
      </c>
      <c r="D6822" s="1">
        <v>0.0356473922729492</v>
      </c>
      <c r="E6822" s="1">
        <v>-0.047291874885559</v>
      </c>
      <c r="F6822" s="1">
        <v>0.01687176123199081</v>
      </c>
      <c r="G6822" s="1">
        <v>-0.03639748850098766</v>
      </c>
      <c r="H6822" s="1">
        <v>-0.06015578178483948</v>
      </c>
      <c r="I6822" s="1">
        <v>-0.02163869870132569</v>
      </c>
      <c r="J6822" s="1">
        <v>-0.05448098957760013</v>
      </c>
      <c r="K6822" s="1">
        <v>0.05385609260883272</v>
      </c>
      <c r="L6822" s="1">
        <v>6820.0</v>
      </c>
      <c r="M6822" s="1">
        <v>2.50565695762634</v>
      </c>
      <c r="N6822" s="1">
        <v>-1.29066157341003</v>
      </c>
      <c r="O6822" s="1">
        <v>0.48838198184967</v>
      </c>
    </row>
    <row r="6823" ht="16.5" customHeight="1">
      <c r="A6823" s="1">
        <v>1.68326454191402E18</v>
      </c>
      <c r="B6823" s="1">
        <v>68.3800249023437</v>
      </c>
      <c r="C6823" s="1">
        <v>-0.0365960597991943</v>
      </c>
      <c r="D6823" s="1">
        <v>0.0553808212280273</v>
      </c>
      <c r="E6823" s="1">
        <v>-0.0534709692001342</v>
      </c>
      <c r="F6823" s="1">
        <v>-0.007939015161360608</v>
      </c>
      <c r="G6823" s="1">
        <v>-0.02840469227522387</v>
      </c>
      <c r="H6823" s="1">
        <v>-0.06150874770880773</v>
      </c>
      <c r="I6823" s="1">
        <v>-0.001593006573078544</v>
      </c>
      <c r="J6823" s="1">
        <v>-0.04838764480160403</v>
      </c>
      <c r="K6823" s="1">
        <v>0.07015375391484882</v>
      </c>
      <c r="L6823" s="1">
        <v>6821.0</v>
      </c>
      <c r="M6823" s="1">
        <v>2.5052318572998</v>
      </c>
      <c r="N6823" s="1">
        <v>-1.29046988487243</v>
      </c>
      <c r="O6823" s="1">
        <v>0.487465143203735</v>
      </c>
    </row>
    <row r="6824" ht="16.5" customHeight="1">
      <c r="A6824" s="1">
        <v>1.68326454192403E18</v>
      </c>
      <c r="B6824" s="1">
        <v>68.3900349121093</v>
      </c>
      <c r="C6824" s="1">
        <v>0.00314188003540039</v>
      </c>
      <c r="D6824" s="1">
        <v>0.0594482421875</v>
      </c>
      <c r="E6824" s="1">
        <v>-0.0348519086837768</v>
      </c>
      <c r="F6824" s="1">
        <v>-0.0389831485203541</v>
      </c>
      <c r="G6824" s="1">
        <v>-0.001051573963214458</v>
      </c>
      <c r="H6824" s="1">
        <v>-0.03262086044077475</v>
      </c>
      <c r="I6824" s="1">
        <v>0.02593854613974567</v>
      </c>
      <c r="J6824" s="1">
        <v>-0.0148850192541091</v>
      </c>
      <c r="K6824" s="1">
        <v>0.06216308008606824</v>
      </c>
      <c r="L6824" s="1">
        <v>6822.0</v>
      </c>
      <c r="M6824" s="1">
        <v>2.50473022460937</v>
      </c>
      <c r="N6824" s="1">
        <v>-1.29036343097686</v>
      </c>
      <c r="O6824" s="1">
        <v>0.486357152462005</v>
      </c>
    </row>
    <row r="6825" ht="16.5" customHeight="1">
      <c r="A6825" s="1">
        <v>1.68326454193407E18</v>
      </c>
      <c r="B6825" s="1">
        <v>68.4000749511718</v>
      </c>
      <c r="C6825" s="1">
        <v>0.0270338058471679</v>
      </c>
      <c r="D6825" s="1">
        <v>0.0540437698364257</v>
      </c>
      <c r="E6825" s="1">
        <v>-0.0213005542755126</v>
      </c>
      <c r="F6825" s="1">
        <v>-0.05340539676325894</v>
      </c>
      <c r="G6825" s="1">
        <v>0.01372792159645886</v>
      </c>
      <c r="H6825" s="1">
        <v>-0.01298401886598586</v>
      </c>
      <c r="I6825" s="1">
        <v>0.0404081651939526</v>
      </c>
      <c r="J6825" s="1">
        <v>0.0054357891441863</v>
      </c>
      <c r="K6825" s="1">
        <v>0.04942571526653048</v>
      </c>
      <c r="L6825" s="1">
        <v>6823.0</v>
      </c>
      <c r="M6825" s="1">
        <v>2.50425362586975</v>
      </c>
      <c r="N6825" s="1">
        <v>-1.29029273986816</v>
      </c>
      <c r="O6825" s="1">
        <v>0.485350906848907</v>
      </c>
    </row>
    <row r="6826" ht="16.5" customHeight="1">
      <c r="A6826" s="1">
        <v>1.68326454194408E18</v>
      </c>
      <c r="B6826" s="1">
        <v>68.4100847167968</v>
      </c>
      <c r="C6826" s="1">
        <v>0.0342288017272949</v>
      </c>
      <c r="D6826" s="1">
        <v>0.0663824081420898</v>
      </c>
      <c r="E6826" s="1">
        <v>-0.004746675491333</v>
      </c>
      <c r="F6826" s="1">
        <v>-0.06118371470351748</v>
      </c>
      <c r="G6826" s="1">
        <v>0.0352647057698435</v>
      </c>
      <c r="H6826" s="1">
        <v>0.00491596575594858</v>
      </c>
      <c r="I6826" s="1">
        <v>0.04100929286452731</v>
      </c>
      <c r="J6826" s="1">
        <v>0.02598400031832759</v>
      </c>
      <c r="K6826" s="1">
        <v>0.05695468119403781</v>
      </c>
      <c r="L6826" s="1">
        <v>6824.0</v>
      </c>
      <c r="M6826" s="1">
        <v>2.50396609306335</v>
      </c>
      <c r="N6826" s="1">
        <v>-1.29025661945343</v>
      </c>
      <c r="O6826" s="1">
        <v>0.484426707029342</v>
      </c>
    </row>
    <row r="6827" ht="16.5" customHeight="1">
      <c r="A6827" s="1">
        <v>1.68326454195409E18</v>
      </c>
      <c r="B6827" s="1">
        <v>68.4200944824218</v>
      </c>
      <c r="C6827" s="1">
        <v>0.0602455139160156</v>
      </c>
      <c r="D6827" s="1">
        <v>0.0961008071899414</v>
      </c>
      <c r="E6827" s="1">
        <v>0.00389754772186279</v>
      </c>
      <c r="F6827" s="1">
        <v>-0.09498957611655624</v>
      </c>
      <c r="G6827" s="1">
        <v>0.0627754976743856</v>
      </c>
      <c r="H6827" s="1">
        <v>0.02042280129750317</v>
      </c>
      <c r="I6827" s="1">
        <v>0.06402511054926517</v>
      </c>
      <c r="J6827" s="1">
        <v>0.05147238103566831</v>
      </c>
      <c r="K6827" s="1">
        <v>0.0783036231820364</v>
      </c>
      <c r="L6827" s="1">
        <v>6825.0</v>
      </c>
      <c r="M6827" s="1">
        <v>2.50381708145141</v>
      </c>
      <c r="N6827" s="1">
        <v>-1.29030609130859</v>
      </c>
      <c r="O6827" s="1">
        <v>0.483741760253906</v>
      </c>
    </row>
    <row r="6828" ht="16.5" customHeight="1">
      <c r="A6828" s="1">
        <v>1.6832645419641E18</v>
      </c>
      <c r="B6828" s="1">
        <v>68.4301042480468</v>
      </c>
      <c r="C6828" s="1">
        <v>0.062479019165039</v>
      </c>
      <c r="D6828" s="1">
        <v>0.101737022399902</v>
      </c>
      <c r="E6828" s="1">
        <v>0.0143166780471801</v>
      </c>
      <c r="F6828" s="1">
        <v>-0.09691619199005376</v>
      </c>
      <c r="G6828" s="1">
        <v>0.07475222747098449</v>
      </c>
      <c r="H6828" s="1">
        <v>0.03104874613942859</v>
      </c>
      <c r="I6828" s="1">
        <v>0.06204359669972168</v>
      </c>
      <c r="J6828" s="1">
        <v>0.06297212467621484</v>
      </c>
      <c r="K6828" s="1">
        <v>0.08151147545909102</v>
      </c>
      <c r="L6828" s="1">
        <v>6826.0</v>
      </c>
      <c r="M6828" s="1">
        <v>2.50388646125793</v>
      </c>
      <c r="N6828" s="1">
        <v>-1.29038274288177</v>
      </c>
      <c r="O6828" s="1">
        <v>0.483062595129013</v>
      </c>
    </row>
    <row r="6829" ht="16.5" customHeight="1">
      <c r="A6829" s="1">
        <v>1.68326454197411E18</v>
      </c>
      <c r="B6829" s="1">
        <v>68.4401140136718</v>
      </c>
      <c r="C6829" s="1">
        <v>0.0267858505249023</v>
      </c>
      <c r="D6829" s="1">
        <v>0.104809761047363</v>
      </c>
      <c r="E6829" s="1">
        <v>0.011176586151123</v>
      </c>
      <c r="F6829" s="1">
        <v>-0.06872045056472349</v>
      </c>
      <c r="G6829" s="1">
        <v>0.06473801706466174</v>
      </c>
      <c r="H6829" s="1">
        <v>0.01815139882143435</v>
      </c>
      <c r="I6829" s="1">
        <v>0.03219932905024413</v>
      </c>
      <c r="J6829" s="1">
        <v>0.04643467477023709</v>
      </c>
      <c r="K6829" s="1">
        <v>0.09292205644552178</v>
      </c>
      <c r="L6829" s="1">
        <v>6827.0</v>
      </c>
      <c r="M6829" s="1">
        <v>2.50415253639221</v>
      </c>
      <c r="N6829" s="1">
        <v>-1.29045820236206</v>
      </c>
      <c r="O6829" s="1">
        <v>0.482826918363571</v>
      </c>
    </row>
    <row r="6830" ht="16.5" customHeight="1">
      <c r="A6830" s="1">
        <v>1.68326454198412E18</v>
      </c>
      <c r="B6830" s="1">
        <v>68.4501240234375</v>
      </c>
      <c r="C6830" s="1">
        <v>0.0468294620513916</v>
      </c>
      <c r="D6830" s="1">
        <v>0.103050231933593</v>
      </c>
      <c r="E6830" s="1">
        <v>0.00554275512695312</v>
      </c>
      <c r="F6830" s="1">
        <v>-0.0863025621991958</v>
      </c>
      <c r="G6830" s="1">
        <v>0.06398323507638772</v>
      </c>
      <c r="H6830" s="1">
        <v>0.01827788915805079</v>
      </c>
      <c r="I6830" s="1">
        <v>0.05219953739781708</v>
      </c>
      <c r="J6830" s="1">
        <v>0.04924783962743282</v>
      </c>
      <c r="K6830" s="1">
        <v>0.08770935361412255</v>
      </c>
      <c r="L6830" s="1">
        <v>6828.0</v>
      </c>
      <c r="M6830" s="1">
        <v>2.50433707237243</v>
      </c>
      <c r="N6830" s="1">
        <v>-1.29057991504669</v>
      </c>
      <c r="O6830" s="1">
        <v>0.482224404811859</v>
      </c>
    </row>
    <row r="6831" ht="16.5" customHeight="1">
      <c r="A6831" s="1">
        <v>1.68326454199413E18</v>
      </c>
      <c r="B6831" s="1">
        <v>68.4601335449218</v>
      </c>
      <c r="C6831" s="1">
        <v>0.0345051288604736</v>
      </c>
      <c r="D6831" s="1">
        <v>0.0683212280273437</v>
      </c>
      <c r="E6831" s="1">
        <v>0.00843656063079834</v>
      </c>
      <c r="F6831" s="1">
        <v>-0.05897707679040967</v>
      </c>
      <c r="G6831" s="1">
        <v>0.04729687097149658</v>
      </c>
      <c r="H6831" s="1">
        <v>0.01764716414170595</v>
      </c>
      <c r="I6831" s="1">
        <v>0.03551913304537063</v>
      </c>
      <c r="J6831" s="1">
        <v>0.03826312188204074</v>
      </c>
      <c r="K6831" s="1">
        <v>0.05660295902351378</v>
      </c>
      <c r="L6831" s="1">
        <v>6829.0</v>
      </c>
      <c r="M6831" s="1">
        <v>2.50446724891662</v>
      </c>
      <c r="N6831" s="1">
        <v>-1.2906836271286</v>
      </c>
      <c r="O6831" s="1">
        <v>0.481805145740509</v>
      </c>
    </row>
    <row r="6832" ht="16.5" customHeight="1">
      <c r="A6832" s="1">
        <v>1.68326454200414E18</v>
      </c>
      <c r="B6832" s="1">
        <v>68.4701433105468</v>
      </c>
      <c r="C6832" s="1">
        <v>0.0304112434387207</v>
      </c>
      <c r="D6832" s="1">
        <v>0.0530128479003906</v>
      </c>
      <c r="E6832" s="1">
        <v>0.0244635343551635</v>
      </c>
      <c r="F6832" s="1">
        <v>-0.04445428854188832</v>
      </c>
      <c r="G6832" s="1">
        <v>0.05283000732174138</v>
      </c>
      <c r="H6832" s="1">
        <v>0.03191521839159496</v>
      </c>
      <c r="I6832" s="1">
        <v>0.02273360368524772</v>
      </c>
      <c r="J6832" s="1">
        <v>0.04693779688495228</v>
      </c>
      <c r="K6832" s="1">
        <v>0.0401708481515334</v>
      </c>
      <c r="L6832" s="1">
        <v>6830.0</v>
      </c>
      <c r="M6832" s="1">
        <v>2.50457119941711</v>
      </c>
      <c r="N6832" s="1">
        <v>-1.29079246520996</v>
      </c>
      <c r="O6832" s="1">
        <v>0.481275677680969</v>
      </c>
    </row>
    <row r="6833" ht="16.5" customHeight="1">
      <c r="A6833" s="1">
        <v>1.68326454201415E18</v>
      </c>
      <c r="B6833" s="1">
        <v>68.4801533203125</v>
      </c>
      <c r="C6833" s="1">
        <v>0.0132806301116943</v>
      </c>
      <c r="D6833" s="1">
        <v>0.0402898788452148</v>
      </c>
      <c r="E6833" s="1">
        <v>0.0356618165969848</v>
      </c>
      <c r="F6833" s="1">
        <v>-0.02122238766017358</v>
      </c>
      <c r="G6833" s="1">
        <v>0.05227862018460183</v>
      </c>
      <c r="H6833" s="1">
        <v>0.03794289539890897</v>
      </c>
      <c r="I6833" s="1">
        <v>9.123220851811975E-4</v>
      </c>
      <c r="J6833" s="1">
        <v>0.04664532743959986</v>
      </c>
      <c r="K6833" s="1">
        <v>0.02991313347867778</v>
      </c>
      <c r="L6833" s="1">
        <v>6831.0</v>
      </c>
      <c r="M6833" s="1">
        <v>2.504723072052</v>
      </c>
      <c r="N6833" s="1">
        <v>-1.29088723659515</v>
      </c>
      <c r="O6833" s="1">
        <v>0.481013655662536</v>
      </c>
    </row>
    <row r="6834" ht="16.5" customHeight="1">
      <c r="A6834" s="1">
        <v>1.68326454202416E18</v>
      </c>
      <c r="B6834" s="1">
        <v>68.4901628417968</v>
      </c>
      <c r="C6834" s="1">
        <v>0.00465369224548339</v>
      </c>
      <c r="D6834" s="1">
        <v>0.0277824401855468</v>
      </c>
      <c r="E6834" s="1">
        <v>0.0383975505828857</v>
      </c>
      <c r="F6834" s="1">
        <v>-0.007406243334714853</v>
      </c>
      <c r="G6834" s="1">
        <v>0.0467071997318304</v>
      </c>
      <c r="H6834" s="1">
        <v>0.03818932530297912</v>
      </c>
      <c r="I6834" s="1">
        <v>-0.009571027140410186</v>
      </c>
      <c r="J6834" s="1">
        <v>0.04244224374539906</v>
      </c>
      <c r="K6834" s="1">
        <v>0.01936347492578977</v>
      </c>
      <c r="L6834" s="1">
        <v>6832.0</v>
      </c>
      <c r="M6834" s="1">
        <v>2.50492024421691</v>
      </c>
      <c r="N6834" s="1">
        <v>-1.29097175598144</v>
      </c>
      <c r="O6834" s="1">
        <v>0.480587601661682</v>
      </c>
    </row>
    <row r="6835" ht="16.5" customHeight="1">
      <c r="A6835" s="1">
        <v>1.68326454203417E18</v>
      </c>
      <c r="B6835" s="1">
        <v>68.5001726074218</v>
      </c>
      <c r="C6835" s="1">
        <v>0.0123982429504394</v>
      </c>
      <c r="D6835" s="1">
        <v>0.0177555084228515</v>
      </c>
      <c r="E6835" s="1">
        <v>0.0422072410583496</v>
      </c>
      <c r="F6835" s="1">
        <v>-0.00843973381141138</v>
      </c>
      <c r="G6835" s="1">
        <v>0.04721595933426254</v>
      </c>
      <c r="H6835" s="1">
        <v>0.04398974710738397</v>
      </c>
      <c r="I6835" s="1">
        <v>-0.005727078106162426</v>
      </c>
      <c r="J6835" s="1">
        <v>0.04650871745807187</v>
      </c>
      <c r="K6835" s="1">
        <v>0.007386849245460707</v>
      </c>
      <c r="L6835" s="1">
        <v>6833.0</v>
      </c>
      <c r="M6835" s="1">
        <v>2.50507259368896</v>
      </c>
      <c r="N6835" s="1">
        <v>-1.29109096527099</v>
      </c>
      <c r="O6835" s="1">
        <v>0.480403810739517</v>
      </c>
    </row>
    <row r="6836" ht="16.5" customHeight="1">
      <c r="A6836" s="1">
        <v>1.68326454204418E18</v>
      </c>
      <c r="B6836" s="1">
        <v>68.5101826171875</v>
      </c>
      <c r="C6836" s="1">
        <v>0.0420818328857421</v>
      </c>
      <c r="D6836" s="1">
        <v>0.00434494018554687</v>
      </c>
      <c r="E6836" s="1">
        <v>0.0662146806716919</v>
      </c>
      <c r="F6836" s="1">
        <v>-0.02168076487218436</v>
      </c>
      <c r="G6836" s="1">
        <v>0.06875956438404739</v>
      </c>
      <c r="H6836" s="1">
        <v>0.0752548798836886</v>
      </c>
      <c r="I6836" s="1">
        <v>0.007992272686753777</v>
      </c>
      <c r="J6836" s="1">
        <v>0.07650926977228077</v>
      </c>
      <c r="K6836" s="1">
        <v>-0.01601870112363752</v>
      </c>
      <c r="L6836" s="1">
        <v>6834.0</v>
      </c>
      <c r="M6836" s="1">
        <v>2.5050892829895</v>
      </c>
      <c r="N6836" s="1">
        <v>-1.29127693176269</v>
      </c>
      <c r="O6836" s="1">
        <v>0.479920208454132</v>
      </c>
    </row>
    <row r="6837" ht="16.5" customHeight="1">
      <c r="A6837" s="1">
        <v>1.68326454205419E18</v>
      </c>
      <c r="B6837" s="1">
        <v>68.5201921386718</v>
      </c>
      <c r="C6837" s="1">
        <v>0.0747458934783935</v>
      </c>
      <c r="D6837" s="1">
        <v>0.0123577117919921</v>
      </c>
      <c r="E6837" s="1">
        <v>0.0475306510925293</v>
      </c>
      <c r="F6837" s="1">
        <v>-0.05782394613159562</v>
      </c>
      <c r="G6837" s="1">
        <v>0.06452250413284959</v>
      </c>
      <c r="H6837" s="1">
        <v>0.06629518967483972</v>
      </c>
      <c r="I6837" s="1">
        <v>0.04626822872904979</v>
      </c>
      <c r="J6837" s="1">
        <v>0.07551362380639982</v>
      </c>
      <c r="K6837" s="1">
        <v>-0.01248068042868687</v>
      </c>
      <c r="L6837" s="1">
        <v>6835.0</v>
      </c>
      <c r="M6837" s="1">
        <v>2.50485920906066</v>
      </c>
      <c r="N6837" s="1">
        <v>-1.29149198532104</v>
      </c>
      <c r="O6837" s="1">
        <v>0.47936463356018</v>
      </c>
    </row>
    <row r="6838" ht="16.5" customHeight="1">
      <c r="A6838" s="1">
        <v>1.6832645420642E18</v>
      </c>
      <c r="B6838" s="1">
        <v>68.5302019042968</v>
      </c>
      <c r="C6838" s="1">
        <v>0.0891916751861572</v>
      </c>
      <c r="D6838" s="1">
        <v>-0.00331687927246093</v>
      </c>
      <c r="E6838" s="1">
        <v>-0.00848174095153808</v>
      </c>
      <c r="F6838" s="1">
        <v>-0.0766651116361728</v>
      </c>
      <c r="G6838" s="1">
        <v>0.01305131779196058</v>
      </c>
      <c r="H6838" s="1">
        <v>0.01642088924536033</v>
      </c>
      <c r="I6838" s="1">
        <v>0.08223193442334423</v>
      </c>
      <c r="J6838" s="1">
        <v>0.02849005351192826</v>
      </c>
      <c r="K6838" s="1">
        <v>-0.02154814253863179</v>
      </c>
      <c r="L6838" s="1">
        <v>6836.0</v>
      </c>
      <c r="M6838" s="1">
        <v>2.50427055358886</v>
      </c>
      <c r="N6838" s="1">
        <v>-1.29166281223297</v>
      </c>
      <c r="O6838" s="1">
        <v>0.478312879800796</v>
      </c>
    </row>
    <row r="6839" ht="16.5" customHeight="1">
      <c r="A6839" s="1">
        <v>1.68326454207421E18</v>
      </c>
      <c r="B6839" s="1">
        <v>68.5402116699218</v>
      </c>
      <c r="C6839" s="1">
        <v>0.0833237171173095</v>
      </c>
      <c r="D6839" s="1">
        <v>-0.0175800323486328</v>
      </c>
      <c r="E6839" s="1">
        <v>-0.0377070903778076</v>
      </c>
      <c r="F6839" s="1">
        <v>-0.07230271976425272</v>
      </c>
      <c r="G6839" s="1">
        <v>-0.0198905437336959</v>
      </c>
      <c r="H6839" s="1">
        <v>-0.01330217096334469</v>
      </c>
      <c r="I6839" s="1">
        <v>0.08840222282771534</v>
      </c>
      <c r="J6839" s="1">
        <v>-0.003029672999620135</v>
      </c>
      <c r="K6839" s="1">
        <v>-0.0291477568668328</v>
      </c>
      <c r="L6839" s="1">
        <v>6837.0</v>
      </c>
      <c r="M6839" s="1">
        <v>2.50356459617614</v>
      </c>
      <c r="N6839" s="1">
        <v>-1.29179692268371</v>
      </c>
      <c r="O6839" s="1">
        <v>0.477203458547592</v>
      </c>
    </row>
    <row r="6840" ht="16.5" customHeight="1">
      <c r="A6840" s="1">
        <v>1.68326454208422E18</v>
      </c>
      <c r="B6840" s="1">
        <v>68.5502214355468</v>
      </c>
      <c r="C6840" s="1">
        <v>0.0858240127563476</v>
      </c>
      <c r="D6840" s="1">
        <v>-0.0257444381713867</v>
      </c>
      <c r="E6840" s="1">
        <v>-0.0702230930328369</v>
      </c>
      <c r="F6840" s="1">
        <v>-0.07871822473566377</v>
      </c>
      <c r="G6840" s="1">
        <v>-0.05080260595858412</v>
      </c>
      <c r="H6840" s="1">
        <v>-0.04388403798871859</v>
      </c>
      <c r="I6840" s="1">
        <v>0.1042496806400682</v>
      </c>
      <c r="J6840" s="1">
        <v>-0.03249039868901025</v>
      </c>
      <c r="K6840" s="1">
        <v>-0.03219003423435124</v>
      </c>
      <c r="L6840" s="1">
        <v>6838.0</v>
      </c>
      <c r="M6840" s="1">
        <v>2.50276017189025</v>
      </c>
      <c r="N6840" s="1">
        <v>-1.29191255569458</v>
      </c>
      <c r="O6840" s="1">
        <v>0.476046860218048</v>
      </c>
    </row>
    <row r="6841" ht="16.5" customHeight="1">
      <c r="A6841" s="1">
        <v>1.68326454209423E18</v>
      </c>
      <c r="B6841" s="1">
        <v>68.5602312011718</v>
      </c>
      <c r="C6841" s="1">
        <v>0.059244155883789</v>
      </c>
      <c r="D6841" s="1">
        <v>-0.0313224792480468</v>
      </c>
      <c r="E6841" s="1">
        <v>-0.0268303155899047</v>
      </c>
      <c r="F6841" s="1">
        <v>-0.0428611138802284</v>
      </c>
      <c r="G6841" s="1">
        <v>-0.02277739426906425</v>
      </c>
      <c r="H6841" s="1">
        <v>-0.009490234558356913</v>
      </c>
      <c r="I6841" s="1">
        <v>0.06050162514111219</v>
      </c>
      <c r="J6841" s="1">
        <v>-0.006745216262559429</v>
      </c>
      <c r="K6841" s="1">
        <v>-0.03879290085489795</v>
      </c>
      <c r="L6841" s="1">
        <v>6839.0</v>
      </c>
      <c r="M6841" s="1">
        <v>2.50235891342163</v>
      </c>
      <c r="N6841" s="1">
        <v>-1.29199719429016</v>
      </c>
      <c r="O6841" s="1">
        <v>0.475545495748519</v>
      </c>
    </row>
    <row r="6842" ht="16.5" customHeight="1">
      <c r="A6842" s="1">
        <v>1.68326454210424E18</v>
      </c>
      <c r="B6842" s="1">
        <v>68.5702409667968</v>
      </c>
      <c r="C6842" s="1">
        <v>0.0241920948028564</v>
      </c>
      <c r="D6842" s="1">
        <v>0.00332832336425781</v>
      </c>
      <c r="E6842" s="1">
        <v>0.00290870666503906</v>
      </c>
      <c r="F6842" s="1">
        <v>-0.02149103126989151</v>
      </c>
      <c r="G6842" s="1">
        <v>0.009928335837286258</v>
      </c>
      <c r="H6842" s="1">
        <v>0.009453216023801479</v>
      </c>
      <c r="I6842" s="1">
        <v>0.0204825390664711</v>
      </c>
      <c r="J6842" s="1">
        <v>0.01335653031177893</v>
      </c>
      <c r="K6842" s="1">
        <v>-0.002620003147308161</v>
      </c>
      <c r="L6842" s="1">
        <v>6840.0</v>
      </c>
      <c r="M6842" s="1">
        <v>2.50233840942382</v>
      </c>
      <c r="N6842" s="1">
        <v>-1.29203605651855</v>
      </c>
      <c r="O6842" s="1">
        <v>0.475373983383178</v>
      </c>
    </row>
    <row r="6843" ht="16.5" customHeight="1">
      <c r="A6843" s="1">
        <v>1.68326454211425E18</v>
      </c>
      <c r="B6843" s="1">
        <v>68.5802507324218</v>
      </c>
      <c r="C6843" s="1">
        <v>-0.0181488990783691</v>
      </c>
      <c r="D6843" s="1">
        <v>-0.0249052047729492</v>
      </c>
      <c r="E6843" s="1">
        <v>0.0439146757125854</v>
      </c>
      <c r="F6843" s="1">
        <v>0.03765908506675801</v>
      </c>
      <c r="G6843" s="1">
        <v>0.02168798383447694</v>
      </c>
      <c r="H6843" s="1">
        <v>0.03722492547245114</v>
      </c>
      <c r="I6843" s="1">
        <v>-0.0389863891739809</v>
      </c>
      <c r="J6843" s="1">
        <v>0.02493286960180624</v>
      </c>
      <c r="K6843" s="1">
        <v>-0.02713971060852587</v>
      </c>
      <c r="L6843" s="1">
        <v>6841.0</v>
      </c>
      <c r="M6843" s="1">
        <v>2.50276970863342</v>
      </c>
      <c r="N6843" s="1">
        <v>-1.29201567173004</v>
      </c>
      <c r="O6843" s="1">
        <v>0.47565758228302</v>
      </c>
    </row>
    <row r="6844" ht="16.5" customHeight="1">
      <c r="A6844" s="1">
        <v>1.68326454212426E18</v>
      </c>
      <c r="B6844" s="1">
        <v>68.5902604980468</v>
      </c>
      <c r="C6844" s="1">
        <v>-0.0158534049987792</v>
      </c>
      <c r="D6844" s="1">
        <v>-0.0478744506835937</v>
      </c>
      <c r="E6844" s="1">
        <v>0.0547642707824707</v>
      </c>
      <c r="F6844" s="1">
        <v>0.0488914455520319</v>
      </c>
      <c r="G6844" s="1">
        <v>0.02095825303999902</v>
      </c>
      <c r="H6844" s="1">
        <v>0.04828581874723913</v>
      </c>
      <c r="I6844" s="1">
        <v>-0.04475225506672666</v>
      </c>
      <c r="J6844" s="1">
        <v>0.0297870931052461</v>
      </c>
      <c r="K6844" s="1">
        <v>-0.05150129308622975</v>
      </c>
      <c r="L6844" s="1">
        <v>6842.0</v>
      </c>
      <c r="M6844" s="1">
        <v>2.50334453582763</v>
      </c>
      <c r="N6844" s="1">
        <v>-1.29196619987487</v>
      </c>
      <c r="O6844" s="1">
        <v>0.476347535848617</v>
      </c>
    </row>
    <row r="6845" ht="16.5" customHeight="1">
      <c r="A6845" s="1">
        <v>1.68326454213427E18</v>
      </c>
      <c r="B6845" s="1">
        <v>68.6002702636718</v>
      </c>
      <c r="C6845" s="1">
        <v>-0.0207583904266357</v>
      </c>
      <c r="D6845" s="1">
        <v>-0.0351943969726562</v>
      </c>
      <c r="E6845" s="1">
        <v>0.0653669834136962</v>
      </c>
      <c r="F6845" s="1">
        <v>0.04986960116217687</v>
      </c>
      <c r="G6845" s="1">
        <v>0.03460029385417179</v>
      </c>
      <c r="H6845" s="1">
        <v>0.05712811118079471</v>
      </c>
      <c r="I6845" s="1">
        <v>-0.05227903926116475</v>
      </c>
      <c r="J6845" s="1">
        <v>0.04016180435965503</v>
      </c>
      <c r="K6845" s="1">
        <v>-0.03995410444442501</v>
      </c>
      <c r="L6845" s="1">
        <v>6843.0</v>
      </c>
      <c r="M6845" s="1">
        <v>2.503990650177</v>
      </c>
      <c r="N6845" s="1">
        <v>-1.29194200038909</v>
      </c>
      <c r="O6845" s="1">
        <v>0.476872146129608</v>
      </c>
    </row>
    <row r="6846" ht="16.5" customHeight="1">
      <c r="A6846" s="1">
        <v>1.68326454214428E18</v>
      </c>
      <c r="B6846" s="1">
        <v>68.6102800292968</v>
      </c>
      <c r="C6846" s="1">
        <v>-0.012427806854248</v>
      </c>
      <c r="D6846" s="1">
        <v>0.0067758560180664</v>
      </c>
      <c r="E6846" s="1">
        <v>0.0958789587020874</v>
      </c>
      <c r="F6846" s="1">
        <v>0.03092876401092436</v>
      </c>
      <c r="G6846" s="1">
        <v>0.08193132533304634</v>
      </c>
      <c r="H6846" s="1">
        <v>0.08875498025758016</v>
      </c>
      <c r="I6846" s="1">
        <v>-0.05337254628437276</v>
      </c>
      <c r="J6846" s="1">
        <v>0.0806423464628163</v>
      </c>
      <c r="K6846" s="1">
        <v>-0.006428053784195871</v>
      </c>
      <c r="L6846" s="1">
        <v>6844.0</v>
      </c>
      <c r="M6846" s="1">
        <v>2.50477981567382</v>
      </c>
      <c r="N6846" s="1">
        <v>-1.29195499420166</v>
      </c>
      <c r="O6846" s="1">
        <v>0.477788150310516</v>
      </c>
    </row>
    <row r="6847" ht="16.5" customHeight="1">
      <c r="A6847" s="1">
        <v>1.68326454215429E18</v>
      </c>
      <c r="B6847" s="1">
        <v>68.6202900390625</v>
      </c>
      <c r="C6847" s="1">
        <v>-0.0217719078063964</v>
      </c>
      <c r="D6847" s="1">
        <v>0.0822153091430664</v>
      </c>
      <c r="E6847" s="1">
        <v>0.111793160438537</v>
      </c>
      <c r="F6847" s="1">
        <v>0.008023487416164725</v>
      </c>
      <c r="G6847" s="1">
        <v>0.1279455625353581</v>
      </c>
      <c r="H6847" s="1">
        <v>0.101484653748065</v>
      </c>
      <c r="I6847" s="1">
        <v>-0.05925147083765963</v>
      </c>
      <c r="J6847" s="1">
        <v>0.1091712325840566</v>
      </c>
      <c r="K6847" s="1">
        <v>0.0655895551984586</v>
      </c>
      <c r="L6847" s="1">
        <v>6845.0</v>
      </c>
      <c r="M6847" s="1">
        <v>2.50570273399353</v>
      </c>
      <c r="N6847" s="1">
        <v>-1.29199457168579</v>
      </c>
      <c r="O6847" s="1">
        <v>0.478618413209915</v>
      </c>
    </row>
    <row r="6848" ht="16.5" customHeight="1">
      <c r="A6848" s="1">
        <v>1.68326454216429E18</v>
      </c>
      <c r="B6848" s="1">
        <v>68.6302995605468</v>
      </c>
      <c r="C6848" s="1">
        <v>-0.0378401279449462</v>
      </c>
      <c r="D6848" s="1">
        <v>0.121136665344238</v>
      </c>
      <c r="E6848" s="1">
        <v>0.0944900512695312</v>
      </c>
      <c r="F6848" s="1">
        <v>-5.652177916661565E-4</v>
      </c>
      <c r="G6848" s="1">
        <v>0.1272568175361354</v>
      </c>
      <c r="H6848" s="1">
        <v>0.08042777878476401</v>
      </c>
      <c r="I6848" s="1">
        <v>-0.06066261196053149</v>
      </c>
      <c r="J6848" s="1">
        <v>0.09685980936377749</v>
      </c>
      <c r="K6848" s="1">
        <v>0.1094192049793357</v>
      </c>
      <c r="L6848" s="1">
        <v>6846.0</v>
      </c>
      <c r="M6848" s="1">
        <v>2.50663661956787</v>
      </c>
      <c r="N6848" s="1">
        <v>-1.29199659824371</v>
      </c>
      <c r="O6848" s="1">
        <v>0.479707032442092</v>
      </c>
    </row>
    <row r="6849" ht="16.5" customHeight="1">
      <c r="A6849" s="1">
        <v>1.6832645421743E18</v>
      </c>
      <c r="B6849" s="1">
        <v>68.6403093261718</v>
      </c>
      <c r="C6849" s="1">
        <v>-0.006272554397583</v>
      </c>
      <c r="D6849" s="1">
        <v>0.0982275009155273</v>
      </c>
      <c r="E6849" s="1">
        <v>0.0784865617752075</v>
      </c>
      <c r="F6849" s="1">
        <v>-0.02090021482493446</v>
      </c>
      <c r="G6849" s="1">
        <v>0.1107829870334318</v>
      </c>
      <c r="H6849" s="1">
        <v>0.07372980978000017</v>
      </c>
      <c r="I6849" s="1">
        <v>-0.02845342840259156</v>
      </c>
      <c r="J6849" s="1">
        <v>0.0902484017668263</v>
      </c>
      <c r="K6849" s="1">
        <v>0.08302864757023644</v>
      </c>
      <c r="L6849" s="1">
        <v>6847.0</v>
      </c>
      <c r="M6849" s="1">
        <v>2.50748753547668</v>
      </c>
      <c r="N6849" s="1">
        <v>-1.29200065135955</v>
      </c>
      <c r="O6849" s="1">
        <v>0.480482637882232</v>
      </c>
    </row>
    <row r="6850" ht="16.5" customHeight="1">
      <c r="A6850" s="1">
        <v>1.68326454218431E18</v>
      </c>
      <c r="B6850" s="1">
        <v>68.6503193359375</v>
      </c>
      <c r="C6850" s="1">
        <v>0.0308678150177001</v>
      </c>
      <c r="D6850" s="1">
        <v>0.0663089752197265</v>
      </c>
      <c r="E6850" s="1">
        <v>0.0685218572616577</v>
      </c>
      <c r="F6850" s="1">
        <v>-0.04028932929409178</v>
      </c>
      <c r="G6850" s="1">
        <v>0.09661907236705523</v>
      </c>
      <c r="H6850" s="1">
        <v>0.07437063740015581</v>
      </c>
      <c r="I6850" s="1">
        <v>0.004810618712135731</v>
      </c>
      <c r="J6850" s="1">
        <v>0.08904755185226879</v>
      </c>
      <c r="K6850" s="1">
        <v>0.04574208900522133</v>
      </c>
      <c r="L6850" s="1">
        <v>6848.0</v>
      </c>
      <c r="M6850" s="1">
        <v>2.50822401046752</v>
      </c>
      <c r="N6850" s="1">
        <v>-1.29201781749725</v>
      </c>
      <c r="O6850" s="1">
        <v>0.481335222721099</v>
      </c>
    </row>
    <row r="6851" ht="16.5" customHeight="1">
      <c r="A6851" s="1">
        <v>1.68326454219432E18</v>
      </c>
      <c r="B6851" s="1">
        <v>68.6603288574218</v>
      </c>
      <c r="C6851" s="1">
        <v>0.0143685340881347</v>
      </c>
      <c r="D6851" s="1">
        <v>0.0254592895507812</v>
      </c>
      <c r="E6851" s="1">
        <v>0.0373706817626953</v>
      </c>
      <c r="F6851" s="1">
        <v>-0.01492260649269805</v>
      </c>
      <c r="G6851" s="1">
        <v>0.04713883645087735</v>
      </c>
      <c r="H6851" s="1">
        <v>0.03988198250013418</v>
      </c>
      <c r="I6851" s="1">
        <v>-9.276525227532608E-4</v>
      </c>
      <c r="J6851" s="1">
        <v>0.0449348128733841</v>
      </c>
      <c r="K6851" s="1">
        <v>0.0152052627572276</v>
      </c>
      <c r="L6851" s="1">
        <v>6849.0</v>
      </c>
      <c r="M6851" s="1">
        <v>2.50891017913818</v>
      </c>
      <c r="N6851" s="1">
        <v>-1.29197752475738</v>
      </c>
      <c r="O6851" s="1">
        <v>0.481733620166778</v>
      </c>
    </row>
    <row r="6852" ht="16.5" customHeight="1">
      <c r="A6852" s="1">
        <v>1.68326454220433E18</v>
      </c>
      <c r="B6852" s="1">
        <v>68.6703386230468</v>
      </c>
      <c r="C6852" s="1">
        <v>0.0284962654113769</v>
      </c>
      <c r="D6852" s="1">
        <v>0.00172615051269531</v>
      </c>
      <c r="E6852" s="1">
        <v>0.0244115591049194</v>
      </c>
      <c r="F6852" s="1">
        <v>-0.01911826955692913</v>
      </c>
      <c r="G6852" s="1">
        <v>0.02854056279077697</v>
      </c>
      <c r="H6852" s="1">
        <v>0.03131207866377417</v>
      </c>
      <c r="I6852" s="1">
        <v>0.01437484274155662</v>
      </c>
      <c r="J6852" s="1">
        <v>0.03361072613846917</v>
      </c>
      <c r="K6852" s="1">
        <v>-0.008638514872655127</v>
      </c>
      <c r="L6852" s="1">
        <v>6850.0</v>
      </c>
      <c r="M6852" s="1">
        <v>2.50941228866577</v>
      </c>
      <c r="N6852" s="1">
        <v>-1.29195261001586</v>
      </c>
      <c r="O6852" s="1">
        <v>0.482329398393631</v>
      </c>
    </row>
    <row r="6853" ht="16.5" customHeight="1">
      <c r="A6853" s="1">
        <v>1.68326454221434E18</v>
      </c>
      <c r="B6853" s="1">
        <v>68.6803486328125</v>
      </c>
      <c r="C6853" s="1">
        <v>-0.0130476951599121</v>
      </c>
      <c r="D6853" s="1">
        <v>-0.011061668395996</v>
      </c>
      <c r="E6853" s="1">
        <v>0.00451505184173584</v>
      </c>
      <c r="F6853" s="1">
        <v>0.01734612087558509</v>
      </c>
      <c r="G6853" s="1">
        <v>-0.004472638272488139</v>
      </c>
      <c r="H6853" s="1">
        <v>7.481132371384601E-4</v>
      </c>
      <c r="I6853" s="1">
        <v>-0.01497484118660773</v>
      </c>
      <c r="J6853" s="1">
        <v>-0.004125799591105882</v>
      </c>
      <c r="K6853" s="1">
        <v>-0.008468792136617857</v>
      </c>
      <c r="L6853" s="1">
        <v>6851.0</v>
      </c>
      <c r="M6853" s="1">
        <v>2.50997304916381</v>
      </c>
      <c r="N6853" s="1">
        <v>-1.29186272621154</v>
      </c>
      <c r="O6853" s="1">
        <v>0.482774406671524</v>
      </c>
    </row>
    <row r="6854" ht="16.5" customHeight="1">
      <c r="A6854" s="1">
        <v>1.68326454222438E18</v>
      </c>
      <c r="B6854" s="1">
        <v>68.690388671875</v>
      </c>
      <c r="C6854" s="1">
        <v>-0.0244889259338378</v>
      </c>
      <c r="D6854" s="1">
        <v>-0.00123119354248046</v>
      </c>
      <c r="E6854" s="1">
        <v>-0.018362283706665</v>
      </c>
      <c r="F6854" s="1">
        <v>0.01693847035202703</v>
      </c>
      <c r="G6854" s="1">
        <v>-0.02217523763813507</v>
      </c>
      <c r="H6854" s="1">
        <v>-0.02439761753593095</v>
      </c>
      <c r="I6854" s="1">
        <v>-0.01350036506722204</v>
      </c>
      <c r="J6854" s="1">
        <v>-0.02652573101984722</v>
      </c>
      <c r="K6854" s="1">
        <v>0.007247242883606617</v>
      </c>
      <c r="L6854" s="1">
        <v>6852.0</v>
      </c>
      <c r="M6854" s="1">
        <v>2.51039266586303</v>
      </c>
      <c r="N6854" s="1">
        <v>-1.29172790050506</v>
      </c>
      <c r="O6854" s="1">
        <v>0.483316481113433</v>
      </c>
    </row>
    <row r="6855" ht="16.5" customHeight="1">
      <c r="A6855" s="1">
        <v>1.68326454223439E18</v>
      </c>
      <c r="B6855" s="1">
        <v>68.7003984375</v>
      </c>
      <c r="C6855" s="1">
        <v>-0.0306649208068847</v>
      </c>
      <c r="D6855" s="1">
        <v>0.00736331939697265</v>
      </c>
      <c r="E6855" s="1">
        <v>-0.012444257736206</v>
      </c>
      <c r="F6855" s="1">
        <v>0.01963364952509623</v>
      </c>
      <c r="G6855" s="1">
        <v>-0.01464728226950613</v>
      </c>
      <c r="H6855" s="1">
        <v>-0.02041438839487908</v>
      </c>
      <c r="I6855" s="1">
        <v>-0.0205208047387559</v>
      </c>
      <c r="J6855" s="1">
        <v>-0.02178636733431596</v>
      </c>
      <c r="K6855" s="1">
        <v>0.01592689858994126</v>
      </c>
      <c r="L6855" s="1">
        <v>6853.0</v>
      </c>
      <c r="M6855" s="1">
        <v>2.51089119911193</v>
      </c>
      <c r="N6855" s="1">
        <v>-1.29155123233795</v>
      </c>
      <c r="O6855" s="1">
        <v>0.483750164508819</v>
      </c>
    </row>
    <row r="6856" ht="16.5" customHeight="1">
      <c r="A6856" s="1">
        <v>1.6832645422444E18</v>
      </c>
      <c r="B6856" s="1">
        <v>68.710408203125</v>
      </c>
      <c r="C6856" s="1">
        <v>0.0179169178009033</v>
      </c>
      <c r="D6856" s="1">
        <v>0.00301456451416015</v>
      </c>
      <c r="E6856" s="1">
        <v>-0.00527000427246093</v>
      </c>
      <c r="F6856" s="1">
        <v>-0.01793135142272996</v>
      </c>
      <c r="G6856" s="1">
        <v>0.001293463986248348</v>
      </c>
      <c r="H6856" s="1">
        <v>-1.243953138490468E-4</v>
      </c>
      <c r="I6856" s="1">
        <v>0.01858803293815477</v>
      </c>
      <c r="J6856" s="1">
        <v>0.003507861244652214</v>
      </c>
      <c r="K6856" s="1">
        <v>-2.375817759933678E-4</v>
      </c>
      <c r="L6856" s="1">
        <v>6854.0</v>
      </c>
      <c r="M6856" s="1">
        <v>2.51130986213684</v>
      </c>
      <c r="N6856" s="1">
        <v>-1.29138910770416</v>
      </c>
      <c r="O6856" s="1">
        <v>0.484302192926406</v>
      </c>
    </row>
    <row r="6857" ht="16.5" customHeight="1">
      <c r="A6857" s="1">
        <v>1.68326454225441E18</v>
      </c>
      <c r="B6857" s="1">
        <v>68.72041796875</v>
      </c>
      <c r="C6857" s="1">
        <v>0.0236968994140625</v>
      </c>
      <c r="D6857" s="1">
        <v>-0.0364484786987304</v>
      </c>
      <c r="E6857" s="1">
        <v>0.00550568103790283</v>
      </c>
      <c r="F6857" s="1">
        <v>-0.001827250744157239</v>
      </c>
      <c r="G6857" s="1">
        <v>-0.006512501869670882</v>
      </c>
      <c r="H6857" s="1">
        <v>0.01183183843125778</v>
      </c>
      <c r="I6857" s="1">
        <v>0.01375421121611388</v>
      </c>
      <c r="J6857" s="1">
        <v>0.005714119502202397</v>
      </c>
      <c r="K6857" s="1">
        <v>-0.04121307529119782</v>
      </c>
      <c r="L6857" s="1">
        <v>6855.0</v>
      </c>
      <c r="M6857" s="1">
        <v>2.51178264617919</v>
      </c>
      <c r="N6857" s="1">
        <v>-1.29118204116821</v>
      </c>
      <c r="O6857" s="1">
        <v>0.484662294387817</v>
      </c>
    </row>
    <row r="6858" ht="16.5" customHeight="1">
      <c r="A6858" s="1">
        <v>1.68326454226442E18</v>
      </c>
      <c r="B6858" s="1">
        <v>68.730427734375</v>
      </c>
      <c r="C6858" s="1">
        <v>0.00329041481018066</v>
      </c>
      <c r="D6858" s="1">
        <v>-0.0411176681518554</v>
      </c>
      <c r="E6858" s="1">
        <v>0.0104609727859497</v>
      </c>
      <c r="F6858" s="1">
        <v>0.01893241543001398</v>
      </c>
      <c r="G6858" s="1">
        <v>-0.009475996413332187</v>
      </c>
      <c r="H6858" s="1">
        <v>0.01096285756649609</v>
      </c>
      <c r="I6858" s="1">
        <v>-0.007111830967531031</v>
      </c>
      <c r="J6858" s="1">
        <v>4.904624958935028E-4</v>
      </c>
      <c r="K6858" s="1">
        <v>-0.04195357990782647</v>
      </c>
      <c r="L6858" s="1">
        <v>6856.0</v>
      </c>
      <c r="M6858" s="1">
        <v>2.51224279403686</v>
      </c>
      <c r="N6858" s="1">
        <v>-1.29095041751861</v>
      </c>
      <c r="O6858" s="1">
        <v>0.485124409198761</v>
      </c>
    </row>
    <row r="6859" ht="16.5" customHeight="1">
      <c r="A6859" s="1">
        <v>1.68326454227443E18</v>
      </c>
      <c r="B6859" s="1">
        <v>68.7404377441406</v>
      </c>
      <c r="C6859" s="1">
        <v>-0.0138232707977294</v>
      </c>
      <c r="D6859" s="1">
        <v>-0.0329046249389648</v>
      </c>
      <c r="E6859" s="1">
        <v>0.0188990831375122</v>
      </c>
      <c r="F6859" s="1">
        <v>0.03172293540526228</v>
      </c>
      <c r="G6859" s="1">
        <v>-0.002667327243617402</v>
      </c>
      <c r="H6859" s="1">
        <v>0.01434218546520409</v>
      </c>
      <c r="I6859" s="1">
        <v>-0.02498040055197065</v>
      </c>
      <c r="J6859" s="1">
        <v>0.002829541959279062</v>
      </c>
      <c r="K6859" s="1">
        <v>-0.03160610299299318</v>
      </c>
      <c r="L6859" s="1">
        <v>6857.0</v>
      </c>
      <c r="M6859" s="1">
        <v>2.51266622543334</v>
      </c>
      <c r="N6859" s="1">
        <v>-1.29075622558593</v>
      </c>
      <c r="O6859" s="1">
        <v>0.485421508550643</v>
      </c>
    </row>
    <row r="6860" ht="16.5" customHeight="1">
      <c r="A6860" s="1">
        <v>1.68326454228444E18</v>
      </c>
      <c r="B6860" s="1">
        <v>68.750447265625</v>
      </c>
      <c r="C6860" s="1">
        <v>0.00395917892456054</v>
      </c>
      <c r="D6860" s="1">
        <v>-0.0237903594970703</v>
      </c>
      <c r="E6860" s="1">
        <v>0.0354312658309936</v>
      </c>
      <c r="F6860" s="1">
        <v>0.01640616841011764</v>
      </c>
      <c r="G6860" s="1">
        <v>0.01997036541533981</v>
      </c>
      <c r="H6860" s="1">
        <v>0.03514477870164023</v>
      </c>
      <c r="I6860" s="1">
        <v>-0.01556850040238427</v>
      </c>
      <c r="J6860" s="1">
        <v>0.02690501397296103</v>
      </c>
      <c r="K6860" s="1">
        <v>-0.02950885940976036</v>
      </c>
      <c r="L6860" s="1">
        <v>6858.0</v>
      </c>
      <c r="M6860" s="1">
        <v>2.51295518875122</v>
      </c>
      <c r="N6860" s="1">
        <v>-1.29066717624664</v>
      </c>
      <c r="O6860" s="1">
        <v>0.485803306102752</v>
      </c>
    </row>
    <row r="6861" ht="16.5" customHeight="1">
      <c r="A6861" s="1">
        <v>1.68326454229445E18</v>
      </c>
      <c r="B6861" s="1">
        <v>68.76045703125</v>
      </c>
      <c r="C6861" s="1">
        <v>-0.00837397575378418</v>
      </c>
      <c r="D6861" s="1">
        <v>-0.034916877746582</v>
      </c>
      <c r="E6861" s="1">
        <v>0.0189383029937744</v>
      </c>
      <c r="F6861" s="1">
        <v>0.02805762129618301</v>
      </c>
      <c r="G6861" s="1">
        <v>-0.002267069148382268</v>
      </c>
      <c r="H6861" s="1">
        <v>0.01588345136916849</v>
      </c>
      <c r="I6861" s="1">
        <v>-0.02045160138226884</v>
      </c>
      <c r="J6861" s="1">
        <v>0.004622991777320678</v>
      </c>
      <c r="K6861" s="1">
        <v>-0.03476105560221629</v>
      </c>
      <c r="L6861" s="1">
        <v>6859.0</v>
      </c>
      <c r="M6861" s="1">
        <v>2.51305818557739</v>
      </c>
      <c r="N6861" s="1">
        <v>-1.29056203365325</v>
      </c>
      <c r="O6861" s="1">
        <v>0.486050307750701</v>
      </c>
    </row>
    <row r="6862" ht="16.5" customHeight="1">
      <c r="A6862" s="1">
        <v>1.68326454230446E18</v>
      </c>
      <c r="B6862" s="1">
        <v>68.7704670410156</v>
      </c>
      <c r="C6862" s="1">
        <v>-0.0221927165985107</v>
      </c>
      <c r="D6862" s="1">
        <v>-4.00543212890625E-5</v>
      </c>
      <c r="E6862" s="1">
        <v>-0.0159796476364135</v>
      </c>
      <c r="F6862" s="1">
        <v>0.01496866385959097</v>
      </c>
      <c r="G6862" s="1">
        <v>-0.01902875766976548</v>
      </c>
      <c r="H6862" s="1">
        <v>-0.02149614121421775</v>
      </c>
      <c r="I6862" s="1">
        <v>-0.01238595023938852</v>
      </c>
      <c r="J6862" s="1">
        <v>-0.02319023013403992</v>
      </c>
      <c r="K6862" s="1">
        <v>0.007527872537308746</v>
      </c>
      <c r="L6862" s="1">
        <v>6860.0</v>
      </c>
      <c r="M6862" s="1">
        <v>2.51287698745727</v>
      </c>
      <c r="N6862" s="1">
        <v>-1.29045736789703</v>
      </c>
      <c r="O6862" s="1">
        <v>0.485701858997344</v>
      </c>
    </row>
    <row r="6863" ht="16.5" customHeight="1">
      <c r="A6863" s="1">
        <v>1.68326454231447E18</v>
      </c>
      <c r="B6863" s="1">
        <v>68.7804765625</v>
      </c>
      <c r="C6863" s="1">
        <v>-0.0563471317291259</v>
      </c>
      <c r="D6863" s="1">
        <v>0.0188426971435546</v>
      </c>
      <c r="E6863" s="1">
        <v>-0.0525357723236084</v>
      </c>
      <c r="F6863" s="1">
        <v>0.026244164888254</v>
      </c>
      <c r="G6863" s="1">
        <v>-0.04966602338786797</v>
      </c>
      <c r="H6863" s="1">
        <v>-0.06608049344914788</v>
      </c>
      <c r="I6863" s="1">
        <v>-0.023593356539124</v>
      </c>
      <c r="J6863" s="1">
        <v>-0.06473694241492961</v>
      </c>
      <c r="K6863" s="1">
        <v>0.03927513072644162</v>
      </c>
      <c r="L6863" s="1">
        <v>6861.0</v>
      </c>
      <c r="M6863" s="1">
        <v>2.51247930526733</v>
      </c>
      <c r="N6863" s="1">
        <v>-1.29032039642333</v>
      </c>
      <c r="O6863" s="1">
        <v>0.485191881656646</v>
      </c>
    </row>
    <row r="6864" ht="16.5" customHeight="1">
      <c r="A6864" s="1">
        <v>1.68326454232448E18</v>
      </c>
      <c r="B6864" s="1">
        <v>68.790486328125</v>
      </c>
      <c r="C6864" s="1">
        <v>-0.0639610290527343</v>
      </c>
      <c r="D6864" s="1">
        <v>0.0115690231323242</v>
      </c>
      <c r="E6864" s="1">
        <v>-0.0554091930389404</v>
      </c>
      <c r="F6864" s="1">
        <v>0.03540619090950413</v>
      </c>
      <c r="G6864" s="1">
        <v>-0.05738844143985623</v>
      </c>
      <c r="H6864" s="1">
        <v>-0.07095706434052988</v>
      </c>
      <c r="I6864" s="1">
        <v>-0.02995826273391156</v>
      </c>
      <c r="J6864" s="1">
        <v>-0.07217501113513596</v>
      </c>
      <c r="K6864" s="1">
        <v>0.03447180203097593</v>
      </c>
      <c r="L6864" s="1">
        <v>6862.0</v>
      </c>
      <c r="M6864" s="1">
        <v>2.51207780838012</v>
      </c>
      <c r="N6864" s="1">
        <v>-1.29015111923217</v>
      </c>
      <c r="O6864" s="1">
        <v>0.484813451766967</v>
      </c>
    </row>
    <row r="6865" ht="16.5" customHeight="1">
      <c r="A6865" s="1">
        <v>1.68326454233449E18</v>
      </c>
      <c r="B6865" s="1">
        <v>68.8004963378906</v>
      </c>
      <c r="C6865" s="1">
        <v>0.0454466342926025</v>
      </c>
      <c r="D6865" s="1">
        <v>0.0162916183471679</v>
      </c>
      <c r="E6865" s="1">
        <v>-0.0439281463623046</v>
      </c>
      <c r="F6865" s="1">
        <v>-0.057008397919994</v>
      </c>
      <c r="G6865" s="1">
        <v>-0.01864543859733564</v>
      </c>
      <c r="H6865" s="1">
        <v>-0.02961909489693771</v>
      </c>
      <c r="I6865" s="1">
        <v>0.06206600685711564</v>
      </c>
      <c r="J6865" s="1">
        <v>-0.01575328483524478</v>
      </c>
      <c r="K6865" s="1">
        <v>0.01265465541623058</v>
      </c>
      <c r="L6865" s="1">
        <v>6863.0</v>
      </c>
      <c r="M6865" s="1">
        <v>2.51135110855102</v>
      </c>
      <c r="N6865" s="1">
        <v>-1.29010033607482</v>
      </c>
      <c r="O6865" s="1">
        <v>0.483672201633453</v>
      </c>
    </row>
    <row r="6866" ht="16.5" customHeight="1">
      <c r="A6866" s="1">
        <v>1.6832645423445E18</v>
      </c>
      <c r="B6866" s="1">
        <v>68.810505859375</v>
      </c>
      <c r="C6866" s="1">
        <v>0.13048768043518</v>
      </c>
      <c r="D6866" s="1">
        <v>-0.00497055053710937</v>
      </c>
      <c r="E6866" s="1">
        <v>-0.0629616975784301</v>
      </c>
      <c r="F6866" s="1">
        <v>-0.1242323027504952</v>
      </c>
      <c r="G6866" s="1">
        <v>-0.02388195075128671</v>
      </c>
      <c r="H6866" s="1">
        <v>-0.02435382281456383</v>
      </c>
      <c r="I6866" s="1">
        <v>0.1430042273704046</v>
      </c>
      <c r="J6866" s="1">
        <v>-0.002489034998966016</v>
      </c>
      <c r="K6866" s="1">
        <v>-0.0236539819788797</v>
      </c>
      <c r="L6866" s="1">
        <v>6864.0</v>
      </c>
      <c r="M6866" s="1">
        <v>2.51009654998779</v>
      </c>
      <c r="N6866" s="1">
        <v>-1.29013216495513</v>
      </c>
      <c r="O6866" s="1">
        <v>0.482194691896438</v>
      </c>
    </row>
    <row r="6867" ht="16.5" customHeight="1">
      <c r="A6867" s="1">
        <v>1.68326454235451E18</v>
      </c>
      <c r="B6867" s="1">
        <v>68.820515625</v>
      </c>
      <c r="C6867" s="1">
        <v>0.0632624626159668</v>
      </c>
      <c r="D6867" s="1">
        <v>-0.0211496353149414</v>
      </c>
      <c r="E6867" s="1">
        <v>-0.0578846931457519</v>
      </c>
      <c r="F6867" s="1">
        <v>-0.05833539912410464</v>
      </c>
      <c r="G6867" s="1">
        <v>-0.04355444902330673</v>
      </c>
      <c r="H6867" s="1">
        <v>-0.03809169426148778</v>
      </c>
      <c r="I6867" s="1">
        <v>0.07931009902224435</v>
      </c>
      <c r="J6867" s="1">
        <v>-0.02976936445765973</v>
      </c>
      <c r="K6867" s="1">
        <v>-0.02497551464687115</v>
      </c>
      <c r="L6867" s="1">
        <v>6865.0</v>
      </c>
      <c r="M6867" s="1">
        <v>2.50900053977966</v>
      </c>
      <c r="N6867" s="1">
        <v>-1.29007029533386</v>
      </c>
      <c r="O6867" s="1">
        <v>0.480735450983047</v>
      </c>
    </row>
    <row r="6868" ht="16.5" customHeight="1">
      <c r="A6868" s="1">
        <v>1.68326454236452E18</v>
      </c>
      <c r="B6868" s="1">
        <v>68.830525390625</v>
      </c>
      <c r="C6868" s="1">
        <v>0.0274355411529541</v>
      </c>
      <c r="D6868" s="1">
        <v>-0.0088968276977539</v>
      </c>
      <c r="E6868" s="1">
        <v>-0.0494512319564819</v>
      </c>
      <c r="F6868" s="1">
        <v>-0.03143859478909346</v>
      </c>
      <c r="G6868" s="1">
        <v>-0.03951390401482263</v>
      </c>
      <c r="H6868" s="1">
        <v>-0.03991185881084466</v>
      </c>
      <c r="I6868" s="1">
        <v>0.04545228437283298</v>
      </c>
      <c r="J6868" s="1">
        <v>-0.03418048248357539</v>
      </c>
      <c r="K6868" s="1">
        <v>-0.006562881372179868</v>
      </c>
      <c r="L6868" s="1">
        <v>6866.0</v>
      </c>
      <c r="M6868" s="1">
        <v>2.50803208351135</v>
      </c>
      <c r="N6868" s="1">
        <v>-1.29000854492187</v>
      </c>
      <c r="O6868" s="1">
        <v>0.479627966880798</v>
      </c>
    </row>
    <row r="6869" ht="16.5" customHeight="1">
      <c r="A6869" s="1">
        <v>1.68326454237453E18</v>
      </c>
      <c r="B6869" s="1">
        <v>68.84053515625</v>
      </c>
      <c r="C6869" s="1">
        <v>0.0589666366577148</v>
      </c>
      <c r="D6869" s="1">
        <v>0.0159940719604492</v>
      </c>
      <c r="E6869" s="1">
        <v>-0.0106303691864013</v>
      </c>
      <c r="F6869" s="1">
        <v>-0.06027610616997658</v>
      </c>
      <c r="G6869" s="1">
        <v>0.0127972519498048</v>
      </c>
      <c r="H6869" s="1">
        <v>0.00612250123255132</v>
      </c>
      <c r="I6869" s="1">
        <v>0.05888761757771913</v>
      </c>
      <c r="J6869" s="1">
        <v>0.01903869709201855</v>
      </c>
      <c r="K6869" s="1">
        <v>0.003956719149035052</v>
      </c>
      <c r="L6869" s="1">
        <v>6867.0</v>
      </c>
      <c r="M6869" s="1">
        <v>2.50709152221679</v>
      </c>
      <c r="N6869" s="1">
        <v>-1.29007303714752</v>
      </c>
      <c r="O6869" s="1">
        <v>0.478319734334945</v>
      </c>
    </row>
    <row r="6870" ht="16.5" customHeight="1">
      <c r="A6870" s="1">
        <v>1.68326454238454E18</v>
      </c>
      <c r="B6870" s="1">
        <v>68.850544921875</v>
      </c>
      <c r="C6870" s="1">
        <v>0.0252463817596435</v>
      </c>
      <c r="D6870" s="1">
        <v>0.0405397415161132</v>
      </c>
      <c r="E6870" s="1">
        <v>0.0184314250946044</v>
      </c>
      <c r="F6870" s="1">
        <v>-0.03563868580234985</v>
      </c>
      <c r="G6870" s="1">
        <v>0.04056903564608089</v>
      </c>
      <c r="H6870" s="1">
        <v>0.02470370677286779</v>
      </c>
      <c r="I6870" s="1">
        <v>0.01908965522105762</v>
      </c>
      <c r="J6870" s="1">
        <v>0.03658423309316507</v>
      </c>
      <c r="K6870" s="1">
        <v>0.03029433665889205</v>
      </c>
      <c r="L6870" s="1">
        <v>6868.0</v>
      </c>
      <c r="M6870" s="1">
        <v>2.5063362121582</v>
      </c>
      <c r="N6870" s="1">
        <v>-1.29011237621307</v>
      </c>
      <c r="O6870" s="1">
        <v>0.477421671152114</v>
      </c>
    </row>
    <row r="6871" ht="16.5" customHeight="1">
      <c r="A6871" s="1">
        <v>1.68326454239455E18</v>
      </c>
      <c r="B6871" s="1">
        <v>68.8605546875</v>
      </c>
      <c r="C6871" s="1">
        <v>-0.0316407680511474</v>
      </c>
      <c r="D6871" s="1">
        <v>0.0281229019165039</v>
      </c>
      <c r="E6871" s="1">
        <v>-0.00366795063018798</v>
      </c>
      <c r="F6871" s="1">
        <v>0.01321808866143737</v>
      </c>
      <c r="G6871" s="1">
        <v>0.001973808039088349</v>
      </c>
      <c r="H6871" s="1">
        <v>-0.01229067335445022</v>
      </c>
      <c r="I6871" s="1">
        <v>-0.02268060834672112</v>
      </c>
      <c r="J6871" s="1">
        <v>-0.009407556307005845</v>
      </c>
      <c r="K6871" s="1">
        <v>0.0346781978000362</v>
      </c>
      <c r="L6871" s="1">
        <v>6869.0</v>
      </c>
      <c r="M6871" s="1">
        <v>2.50565767288208</v>
      </c>
      <c r="N6871" s="1">
        <v>-1.29006600379943</v>
      </c>
      <c r="O6871" s="1">
        <v>0.476375490427017</v>
      </c>
    </row>
    <row r="6872" ht="16.5" customHeight="1">
      <c r="A6872" s="1">
        <v>1.68326454240456E18</v>
      </c>
      <c r="B6872" s="1">
        <v>68.870564453125</v>
      </c>
      <c r="C6872" s="1">
        <v>-0.0253770351409912</v>
      </c>
      <c r="D6872" s="1">
        <v>0.00881099700927734</v>
      </c>
      <c r="E6872" s="1">
        <v>-0.0395500659942626</v>
      </c>
      <c r="F6872" s="1">
        <v>0.00790290936937338</v>
      </c>
      <c r="G6872" s="1">
        <v>-0.03600920068496919</v>
      </c>
      <c r="H6872" s="1">
        <v>-0.04503357129319858</v>
      </c>
      <c r="I6872" s="1">
        <v>-0.003341009706487559</v>
      </c>
      <c r="J6872" s="1">
        <v>-0.04299731225523858</v>
      </c>
      <c r="K6872" s="1">
        <v>0.02063744113227732</v>
      </c>
      <c r="L6872" s="1">
        <v>6870.0</v>
      </c>
      <c r="M6872" s="1">
        <v>2.50473690032959</v>
      </c>
      <c r="N6872" s="1">
        <v>-1.29000186920166</v>
      </c>
      <c r="O6872" s="1">
        <v>0.475324183702468</v>
      </c>
    </row>
    <row r="6873" ht="16.5" customHeight="1">
      <c r="A6873" s="1">
        <v>1.68326454241457E18</v>
      </c>
      <c r="B6873" s="1">
        <v>68.88057421875</v>
      </c>
      <c r="C6873" s="1">
        <v>-0.0160887241363525</v>
      </c>
      <c r="D6873" s="1">
        <v>0.00971508026123046</v>
      </c>
      <c r="E6873" s="1">
        <v>-0.0619605779647827</v>
      </c>
      <c r="F6873" s="1">
        <v>-0.005958554461732576</v>
      </c>
      <c r="G6873" s="1">
        <v>-0.05250713773083412</v>
      </c>
      <c r="H6873" s="1">
        <v>-0.06399236263070093</v>
      </c>
      <c r="I6873" s="1">
        <v>0.01514329444101669</v>
      </c>
      <c r="J6873" s="1">
        <v>-0.05854384367765084</v>
      </c>
      <c r="K6873" s="1">
        <v>0.02314394435507387</v>
      </c>
      <c r="L6873" s="1">
        <v>6871.0</v>
      </c>
      <c r="M6873" s="1">
        <v>2.50360918045043</v>
      </c>
      <c r="N6873" s="1">
        <v>-1.28996813297271</v>
      </c>
      <c r="O6873" s="1">
        <v>0.473883867263793</v>
      </c>
    </row>
    <row r="6874" ht="16.5" customHeight="1">
      <c r="A6874" s="1">
        <v>1.68326454242461E18</v>
      </c>
      <c r="B6874" s="1">
        <v>68.8906147460937</v>
      </c>
      <c r="C6874" s="1">
        <v>0.019937515258789</v>
      </c>
      <c r="D6874" s="1">
        <v>0.00469779968261718</v>
      </c>
      <c r="E6874" s="1">
        <v>-0.0886218547821044</v>
      </c>
      <c r="F6874" s="1">
        <v>-0.0410716938327679</v>
      </c>
      <c r="G6874" s="1">
        <v>-0.06877543185385317</v>
      </c>
      <c r="H6874" s="1">
        <v>-0.07962427183837374</v>
      </c>
      <c r="I6874" s="1">
        <v>0.05839983047086023</v>
      </c>
      <c r="J6874" s="1">
        <v>-0.06815921981908483</v>
      </c>
      <c r="K6874" s="1">
        <v>0.01473728636120776</v>
      </c>
      <c r="L6874" s="1">
        <v>6872.0</v>
      </c>
      <c r="M6874" s="1">
        <v>2.50214147567749</v>
      </c>
      <c r="N6874" s="1">
        <v>-1.28996312618255</v>
      </c>
      <c r="O6874" s="1">
        <v>0.472169309854507</v>
      </c>
    </row>
    <row r="6875" ht="16.5" customHeight="1">
      <c r="A6875" s="1">
        <v>1.68326454243462E18</v>
      </c>
      <c r="B6875" s="1">
        <v>68.9006242675781</v>
      </c>
      <c r="C6875" s="1">
        <v>0.0236227512359619</v>
      </c>
      <c r="D6875" s="1">
        <v>0.013890266418457</v>
      </c>
      <c r="E6875" s="1">
        <v>-0.103164196014404</v>
      </c>
      <c r="F6875" s="1">
        <v>-0.05201824352738665</v>
      </c>
      <c r="G6875" s="1">
        <v>-0.07623840151698508</v>
      </c>
      <c r="H6875" s="1">
        <v>-0.09257513078664734</v>
      </c>
      <c r="I6875" s="1">
        <v>0.06944445175604112</v>
      </c>
      <c r="J6875" s="1">
        <v>-0.07704839133882387</v>
      </c>
      <c r="K6875" s="1">
        <v>0.02519598211903706</v>
      </c>
      <c r="L6875" s="1">
        <v>6873.0</v>
      </c>
      <c r="M6875" s="1">
        <v>2.50063514709472</v>
      </c>
      <c r="N6875" s="1">
        <v>-1.28995537757873</v>
      </c>
      <c r="O6875" s="1">
        <v>0.470146149396896</v>
      </c>
    </row>
    <row r="6876" ht="16.5" customHeight="1">
      <c r="A6876" s="1">
        <v>1.68326454244463E18</v>
      </c>
      <c r="B6876" s="1">
        <v>68.9106340332031</v>
      </c>
      <c r="C6876" s="1">
        <v>-6.01768493652343E-4</v>
      </c>
      <c r="D6876" s="1">
        <v>0.00182342529296875</v>
      </c>
      <c r="E6876" s="1">
        <v>-0.0940263271331787</v>
      </c>
      <c r="F6876" s="1">
        <v>-0.02356334262711655</v>
      </c>
      <c r="G6876" s="1">
        <v>-0.07992309592936339</v>
      </c>
      <c r="H6876" s="1">
        <v>-0.09050773152951004</v>
      </c>
      <c r="I6876" s="1">
        <v>0.04242755115683792</v>
      </c>
      <c r="J6876" s="1">
        <v>-0.08208738658379063</v>
      </c>
      <c r="K6876" s="1">
        <v>0.01749861026646345</v>
      </c>
      <c r="L6876" s="1">
        <v>6874.0</v>
      </c>
      <c r="M6876" s="1">
        <v>2.4993827342987</v>
      </c>
      <c r="N6876" s="1">
        <v>-1.28988921642303</v>
      </c>
      <c r="O6876" s="1">
        <v>0.468706011772155</v>
      </c>
    </row>
    <row r="6877" ht="16.5" customHeight="1">
      <c r="A6877" s="1">
        <v>1.68326454245464E18</v>
      </c>
      <c r="B6877" s="1">
        <v>68.9206437988281</v>
      </c>
      <c r="C6877" s="1">
        <v>-0.00608563423156738</v>
      </c>
      <c r="D6877" s="1">
        <v>-0.0322475433349609</v>
      </c>
      <c r="E6877" s="1">
        <v>-0.0778295993804931</v>
      </c>
      <c r="F6877" s="1">
        <v>4.783317237511912E-4</v>
      </c>
      <c r="G6877" s="1">
        <v>-0.08279215557428256</v>
      </c>
      <c r="H6877" s="1">
        <v>-0.07646389206386185</v>
      </c>
      <c r="I6877" s="1">
        <v>0.02598963059068842</v>
      </c>
      <c r="J6877" s="1">
        <v>-0.07861665182172335</v>
      </c>
      <c r="K6877" s="1">
        <v>-0.01668374353001671</v>
      </c>
      <c r="L6877" s="1">
        <v>6875.0</v>
      </c>
      <c r="M6877" s="1">
        <v>2.49834036827087</v>
      </c>
      <c r="N6877" s="1">
        <v>-1.28974747657775</v>
      </c>
      <c r="O6877" s="1">
        <v>0.46741771697998</v>
      </c>
    </row>
    <row r="6878" ht="16.5" customHeight="1">
      <c r="A6878" s="1">
        <v>1.68326454246465E18</v>
      </c>
      <c r="B6878" s="1">
        <v>68.9306535644531</v>
      </c>
      <c r="C6878" s="1">
        <v>0.0256919860839843</v>
      </c>
      <c r="D6878" s="1">
        <v>-0.0302305221557617</v>
      </c>
      <c r="E6878" s="1">
        <v>-0.0487759113311767</v>
      </c>
      <c r="F6878" s="1">
        <v>-0.02054259849564276</v>
      </c>
      <c r="G6878" s="1">
        <v>-0.04908112236546285</v>
      </c>
      <c r="H6878" s="1">
        <v>-0.03973084638491594</v>
      </c>
      <c r="I6878" s="1">
        <v>0.0410650685789404</v>
      </c>
      <c r="J6878" s="1">
        <v>-0.03947560260549401</v>
      </c>
      <c r="K6878" s="1">
        <v>-0.02661557825647643</v>
      </c>
      <c r="L6878" s="1">
        <v>6876.0</v>
      </c>
      <c r="M6878" s="1">
        <v>2.49742031097412</v>
      </c>
      <c r="N6878" s="1">
        <v>-1.28960812091827</v>
      </c>
      <c r="O6878" s="1">
        <v>0.466393589973449</v>
      </c>
    </row>
    <row r="6879" ht="16.5" customHeight="1">
      <c r="A6879" s="1">
        <v>1.68326454247466E18</v>
      </c>
      <c r="B6879" s="1">
        <v>68.9406633300781</v>
      </c>
      <c r="C6879" s="1">
        <v>0.0136365890502929</v>
      </c>
      <c r="D6879" s="1">
        <v>-0.0669994354248046</v>
      </c>
      <c r="E6879" s="1">
        <v>-0.0481935739517211</v>
      </c>
      <c r="F6879" s="1">
        <v>0.006393746898393432</v>
      </c>
      <c r="G6879" s="1">
        <v>-0.06805354063164014</v>
      </c>
      <c r="H6879" s="1">
        <v>-0.04251108934362201</v>
      </c>
      <c r="I6879" s="1">
        <v>0.0256015887886998</v>
      </c>
      <c r="J6879" s="1">
        <v>-0.05310766539707733</v>
      </c>
      <c r="K6879" s="1">
        <v>-0.05934337690768671</v>
      </c>
      <c r="L6879" s="1">
        <v>6877.0</v>
      </c>
      <c r="M6879" s="1">
        <v>2.49653005599975</v>
      </c>
      <c r="N6879" s="1">
        <v>-1.28939545154571</v>
      </c>
      <c r="O6879" s="1">
        <v>0.465297400951385</v>
      </c>
    </row>
    <row r="6880" ht="16.5" customHeight="1">
      <c r="A6880" s="1">
        <v>1.68326454248467E18</v>
      </c>
      <c r="B6880" s="1">
        <v>68.9506730957031</v>
      </c>
      <c r="C6880" s="1">
        <v>-0.00308060646057128</v>
      </c>
      <c r="D6880" s="1">
        <v>-0.0525665283203125</v>
      </c>
      <c r="E6880" s="1">
        <v>-0.01582932472229</v>
      </c>
      <c r="F6880" s="1">
        <v>0.02226355013879975</v>
      </c>
      <c r="G6880" s="1">
        <v>-0.03791017671092619</v>
      </c>
      <c r="H6880" s="1">
        <v>-0.01606194308099996</v>
      </c>
      <c r="I6880" s="1">
        <v>-0.002057996204630263</v>
      </c>
      <c r="J6880" s="1">
        <v>-0.02818649022545857</v>
      </c>
      <c r="K6880" s="1">
        <v>-0.04716549412788457</v>
      </c>
      <c r="L6880" s="1">
        <v>6878.0</v>
      </c>
      <c r="M6880" s="1">
        <v>2.49582290649414</v>
      </c>
      <c r="N6880" s="1">
        <v>-1.28921318054199</v>
      </c>
      <c r="O6880" s="1">
        <v>0.464538484811782</v>
      </c>
    </row>
    <row r="6881" ht="16.5" customHeight="1">
      <c r="A6881" s="1">
        <v>1.68326454249468E18</v>
      </c>
      <c r="B6881" s="1">
        <v>68.9606828613281</v>
      </c>
      <c r="C6881" s="1">
        <v>0.022425889968872</v>
      </c>
      <c r="D6881" s="1">
        <v>-0.0267105102539062</v>
      </c>
      <c r="E6881" s="1">
        <v>-0.00410735607147216</v>
      </c>
      <c r="F6881" s="1">
        <v>-0.008354335795842488</v>
      </c>
      <c r="G6881" s="1">
        <v>-0.009891202254358699</v>
      </c>
      <c r="H6881" s="1">
        <v>0.002287880970729943</v>
      </c>
      <c r="I6881" s="1">
        <v>0.01832284165226001</v>
      </c>
      <c r="J6881" s="1">
        <v>-8.904328502963348E-4</v>
      </c>
      <c r="K6881" s="1">
        <v>-0.02994533191032689</v>
      </c>
      <c r="L6881" s="1">
        <v>6879.0</v>
      </c>
      <c r="M6881" s="1">
        <v>2.49501419067382</v>
      </c>
      <c r="N6881" s="1">
        <v>-1.2891319990158</v>
      </c>
      <c r="O6881" s="1">
        <v>0.46333622932434</v>
      </c>
    </row>
    <row r="6882" ht="16.5" customHeight="1">
      <c r="A6882" s="1">
        <v>1.68326454250469E18</v>
      </c>
      <c r="B6882" s="1">
        <v>68.9706926269531</v>
      </c>
      <c r="C6882" s="1">
        <v>0.00804567337036132</v>
      </c>
      <c r="D6882" s="1">
        <v>0.0209026336669921</v>
      </c>
      <c r="E6882" s="1">
        <v>-9.87768173217773E-4</v>
      </c>
      <c r="F6882" s="1">
        <v>-0.0164868044537474</v>
      </c>
      <c r="G6882" s="1">
        <v>0.01047635818064229</v>
      </c>
      <c r="H6882" s="1">
        <v>0.001287581545564544</v>
      </c>
      <c r="I6882" s="1">
        <v>0.0101345221231653</v>
      </c>
      <c r="J6882" s="1">
        <v>0.007689371985571065</v>
      </c>
      <c r="K6882" s="1">
        <v>0.01846059774167867</v>
      </c>
      <c r="L6882" s="1">
        <v>6880.0</v>
      </c>
      <c r="M6882" s="1">
        <v>2.49418258666992</v>
      </c>
      <c r="N6882" s="1">
        <v>-1.28912043571472</v>
      </c>
      <c r="O6882" s="1">
        <v>0.462365984916687</v>
      </c>
    </row>
    <row r="6883" ht="16.5" customHeight="1">
      <c r="A6883" s="1">
        <v>1.6832645425147E18</v>
      </c>
      <c r="B6883" s="1">
        <v>68.9807023925781</v>
      </c>
      <c r="C6883" s="1">
        <v>0.0369811058044433</v>
      </c>
      <c r="D6883" s="1">
        <v>0.0216751098632812</v>
      </c>
      <c r="E6883" s="1">
        <v>-0.0156923532485961</v>
      </c>
      <c r="F6883" s="1">
        <v>-0.04536349573012449</v>
      </c>
      <c r="G6883" s="1">
        <v>0.005343372790061633</v>
      </c>
      <c r="H6883" s="1">
        <v>-0.004796909648604798</v>
      </c>
      <c r="I6883" s="1">
        <v>0.04242886362906784</v>
      </c>
      <c r="J6883" s="1">
        <v>0.0071031045356465</v>
      </c>
      <c r="K6883" s="1">
        <v>0.01526433287350343</v>
      </c>
      <c r="L6883" s="1">
        <v>6881.0</v>
      </c>
      <c r="M6883" s="1">
        <v>2.49309873580932</v>
      </c>
      <c r="N6883" s="1">
        <v>-1.2891821861267</v>
      </c>
      <c r="O6883" s="1">
        <v>0.460883170366287</v>
      </c>
    </row>
    <row r="6884" ht="16.5" customHeight="1">
      <c r="A6884" s="1">
        <v>1.68326454252474E18</v>
      </c>
      <c r="B6884" s="1">
        <v>68.9907426757812</v>
      </c>
      <c r="C6884" s="1">
        <v>0.0029914379119873</v>
      </c>
      <c r="D6884" s="1">
        <v>0.0318412780761718</v>
      </c>
      <c r="E6884" s="1">
        <v>-0.0172500610351562</v>
      </c>
      <c r="F6884" s="1">
        <v>-0.02099969215212323</v>
      </c>
      <c r="G6884" s="1">
        <v>2.36338531488698E-5</v>
      </c>
      <c r="H6884" s="1">
        <v>-0.01573940936561107</v>
      </c>
      <c r="I6884" s="1">
        <v>0.01442791138839504</v>
      </c>
      <c r="J6884" s="1">
        <v>-0.005898964707991433</v>
      </c>
      <c r="K6884" s="1">
        <v>0.03282404414271828</v>
      </c>
      <c r="L6884" s="1">
        <v>6882.0</v>
      </c>
      <c r="M6884" s="1">
        <v>2.49214005470275</v>
      </c>
      <c r="N6884" s="1">
        <v>-1.28920841217041</v>
      </c>
      <c r="O6884" s="1">
        <v>0.459749311208725</v>
      </c>
    </row>
    <row r="6885" ht="16.5" customHeight="1">
      <c r="A6885" s="1">
        <v>1.68326454253475E18</v>
      </c>
      <c r="B6885" s="1">
        <v>69.0007524414062</v>
      </c>
      <c r="C6885" s="1">
        <v>-0.0220992565155029</v>
      </c>
      <c r="D6885" s="1">
        <v>-0.0276069641113281</v>
      </c>
      <c r="E6885" s="1">
        <v>-0.0306943655014038</v>
      </c>
      <c r="F6885" s="1">
        <v>0.02360562950979678</v>
      </c>
      <c r="G6885" s="1">
        <v>-0.04416648447889823</v>
      </c>
      <c r="H6885" s="1">
        <v>-0.03562704528547464</v>
      </c>
      <c r="I6885" s="1">
        <v>-0.008867786500979885</v>
      </c>
      <c r="J6885" s="1">
        <v>-0.04292896902422366</v>
      </c>
      <c r="K6885" s="1">
        <v>-0.01646608162332778</v>
      </c>
      <c r="L6885" s="1">
        <v>6883.0</v>
      </c>
      <c r="M6885" s="1">
        <v>2.49126696586608</v>
      </c>
      <c r="N6885" s="1">
        <v>-1.2891616821289</v>
      </c>
      <c r="O6885" s="1">
        <v>0.458517014980316</v>
      </c>
    </row>
    <row r="6886" ht="16.5" customHeight="1">
      <c r="A6886" s="1">
        <v>1.68326454254476E18</v>
      </c>
      <c r="B6886" s="1">
        <v>69.0107624511718</v>
      </c>
      <c r="C6886" s="1">
        <v>-0.0149316787719726</v>
      </c>
      <c r="D6886" s="1">
        <v>-0.0519618988037109</v>
      </c>
      <c r="E6886" s="1">
        <v>-0.0276218652725219</v>
      </c>
      <c r="F6886" s="1">
        <v>0.02893500676933536</v>
      </c>
      <c r="G6886" s="1">
        <v>-0.05048261802973333</v>
      </c>
      <c r="H6886" s="1">
        <v>-0.03068380226714702</v>
      </c>
      <c r="I6886" s="1">
        <v>-0.006934181558946444</v>
      </c>
      <c r="J6886" s="1">
        <v>-0.04332773046183865</v>
      </c>
      <c r="K6886" s="1">
        <v>-0.04195934409435539</v>
      </c>
      <c r="L6886" s="1">
        <v>6884.0</v>
      </c>
      <c r="M6886" s="1">
        <v>2.49044966697692</v>
      </c>
      <c r="N6886" s="1">
        <v>-1.2891217470169</v>
      </c>
      <c r="O6886" s="1">
        <v>0.457573741674423</v>
      </c>
    </row>
    <row r="6887" ht="16.5" customHeight="1">
      <c r="A6887" s="1">
        <v>1.68326454255477E18</v>
      </c>
      <c r="B6887" s="1">
        <v>69.0207719726562</v>
      </c>
      <c r="C6887" s="1">
        <v>0.018141746520996</v>
      </c>
      <c r="D6887" s="1">
        <v>-0.0358438491821289</v>
      </c>
      <c r="E6887" s="1">
        <v>-0.0363119840621948</v>
      </c>
      <c r="F6887" s="1">
        <v>-0.008909709619799734</v>
      </c>
      <c r="G6887" s="1">
        <v>-0.04257960852835505</v>
      </c>
      <c r="H6887" s="1">
        <v>-0.02983791737293547</v>
      </c>
      <c r="I6887" s="1">
        <v>0.02817573396549294</v>
      </c>
      <c r="J6887" s="1">
        <v>-0.03308200274094172</v>
      </c>
      <c r="K6887" s="1">
        <v>-0.03231367932690988</v>
      </c>
      <c r="L6887" s="1">
        <v>6885.0</v>
      </c>
      <c r="M6887" s="1">
        <v>2.48947525024414</v>
      </c>
      <c r="N6887" s="1">
        <v>-1.28911101818084</v>
      </c>
      <c r="O6887" s="1">
        <v>0.456330239772796</v>
      </c>
    </row>
    <row r="6888" ht="16.5" customHeight="1">
      <c r="A6888" s="1">
        <v>1.68326454256478E18</v>
      </c>
      <c r="B6888" s="1">
        <v>69.0307817382812</v>
      </c>
      <c r="C6888" s="1">
        <v>0.0203227996826171</v>
      </c>
      <c r="D6888" s="1">
        <v>9.5367431640625E-5</v>
      </c>
      <c r="E6888" s="1">
        <v>-0.0177265405654907</v>
      </c>
      <c r="F6888" s="1">
        <v>-0.02200016139070728</v>
      </c>
      <c r="G6888" s="1">
        <v>-0.01017739003921125</v>
      </c>
      <c r="H6888" s="1">
        <v>-0.01137870538856869</v>
      </c>
      <c r="I6888" s="1">
        <v>0.02601553370721892</v>
      </c>
      <c r="J6888" s="1">
        <v>-0.00696293342893982</v>
      </c>
      <c r="K6888" s="1">
        <v>-0.001401841748434479</v>
      </c>
      <c r="L6888" s="1">
        <v>6886.0</v>
      </c>
      <c r="M6888" s="1">
        <v>2.48863410949707</v>
      </c>
      <c r="N6888" s="1">
        <v>-1.28911209106445</v>
      </c>
      <c r="O6888" s="1">
        <v>0.455343395471572</v>
      </c>
    </row>
    <row r="6889" ht="16.5" customHeight="1">
      <c r="A6889" s="1">
        <v>1.68326454257479E18</v>
      </c>
      <c r="B6889" s="1">
        <v>69.0407915039062</v>
      </c>
      <c r="C6889" s="1">
        <v>0.00255775451660156</v>
      </c>
      <c r="D6889" s="1">
        <v>0.0284099578857421</v>
      </c>
      <c r="E6889" s="1">
        <v>-0.0134896039962768</v>
      </c>
      <c r="F6889" s="1">
        <v>-0.018045923657329</v>
      </c>
      <c r="G6889" s="1">
        <v>0.001464384440286569</v>
      </c>
      <c r="H6889" s="1">
        <v>-0.01224684466420596</v>
      </c>
      <c r="I6889" s="1">
        <v>0.01188328069599664</v>
      </c>
      <c r="J6889" s="1">
        <v>-0.003614221678872155</v>
      </c>
      <c r="K6889" s="1">
        <v>0.02900624477379231</v>
      </c>
      <c r="L6889" s="1">
        <v>6887.0</v>
      </c>
      <c r="M6889" s="1">
        <v>2.48786878585815</v>
      </c>
      <c r="N6889" s="1">
        <v>-1.28909170627594</v>
      </c>
      <c r="O6889" s="1">
        <v>0.454357385635376</v>
      </c>
    </row>
    <row r="6890" ht="16.5" customHeight="1">
      <c r="A6890" s="1">
        <v>1.6832645425848E18</v>
      </c>
      <c r="B6890" s="1">
        <v>69.0508012695312</v>
      </c>
      <c r="C6890" s="1">
        <v>0.0262975692749023</v>
      </c>
      <c r="D6890" s="1">
        <v>0.0468254089355468</v>
      </c>
      <c r="E6890" s="1">
        <v>-0.0128895044326782</v>
      </c>
      <c r="F6890" s="1">
        <v>-0.04643970048517562</v>
      </c>
      <c r="G6890" s="1">
        <v>0.01595044738927711</v>
      </c>
      <c r="H6890" s="1">
        <v>-0.005071528501225305</v>
      </c>
      <c r="I6890" s="1">
        <v>0.03476222688296218</v>
      </c>
      <c r="J6890" s="1">
        <v>0.01144911161900965</v>
      </c>
      <c r="K6890" s="1">
        <v>0.04136213302252376</v>
      </c>
      <c r="L6890" s="1">
        <v>6888.0</v>
      </c>
      <c r="M6890" s="1">
        <v>2.48703813552856</v>
      </c>
      <c r="N6890" s="1">
        <v>-1.28911399841308</v>
      </c>
      <c r="O6890" s="1">
        <v>0.453374862670898</v>
      </c>
    </row>
    <row r="6891" ht="16.5" customHeight="1">
      <c r="A6891" s="1">
        <v>1.68326454259481E18</v>
      </c>
      <c r="B6891" s="1">
        <v>69.0608110351562</v>
      </c>
      <c r="C6891" s="1">
        <v>0.0275771617889404</v>
      </c>
      <c r="D6891" s="1">
        <v>0.0555639266967773</v>
      </c>
      <c r="E6891" s="1">
        <v>-0.0171821117401123</v>
      </c>
      <c r="F6891" s="1">
        <v>-0.05240915488262867</v>
      </c>
      <c r="G6891" s="1">
        <v>0.01633770941800458</v>
      </c>
      <c r="H6891" s="1">
        <v>-0.008839578923327027</v>
      </c>
      <c r="I6891" s="1">
        <v>0.03890308642879507</v>
      </c>
      <c r="J6891" s="1">
        <v>0.01043445588121948</v>
      </c>
      <c r="K6891" s="1">
        <v>0.05020703744908049</v>
      </c>
      <c r="L6891" s="1">
        <v>6889.0</v>
      </c>
      <c r="M6891" s="1">
        <v>2.48629832267761</v>
      </c>
      <c r="N6891" s="1">
        <v>-1.28912389278411</v>
      </c>
      <c r="O6891" s="1">
        <v>0.452393144369125</v>
      </c>
    </row>
    <row r="6892" ht="16.5" customHeight="1">
      <c r="A6892" s="1">
        <v>1.68326454260482E18</v>
      </c>
      <c r="B6892" s="1">
        <v>69.0708208007812</v>
      </c>
      <c r="C6892" s="1">
        <v>0.029144287109375</v>
      </c>
      <c r="D6892" s="1">
        <v>0.0512285232543945</v>
      </c>
      <c r="E6892" s="1">
        <v>-0.0180810689926147</v>
      </c>
      <c r="F6892" s="1">
        <v>-0.05206979876591478</v>
      </c>
      <c r="G6892" s="1">
        <v>0.0140214814787739</v>
      </c>
      <c r="H6892" s="1">
        <v>-0.009267373974253012</v>
      </c>
      <c r="I6892" s="1">
        <v>0.04015978324124474</v>
      </c>
      <c r="J6892" s="1">
        <v>0.009230654258955922</v>
      </c>
      <c r="K6892" s="1">
        <v>0.04585480277732234</v>
      </c>
      <c r="L6892" s="1">
        <v>6890.0</v>
      </c>
      <c r="M6892" s="1">
        <v>2.48567867279052</v>
      </c>
      <c r="N6892" s="1">
        <v>-1.28911983966827</v>
      </c>
      <c r="O6892" s="1">
        <v>0.451667457818985</v>
      </c>
    </row>
    <row r="6893" ht="16.5" customHeight="1">
      <c r="A6893" s="1">
        <v>1.68326454261483E18</v>
      </c>
      <c r="B6893" s="1">
        <v>69.0808305664062</v>
      </c>
      <c r="C6893" s="1">
        <v>0.041604995727539</v>
      </c>
      <c r="D6893" s="1">
        <v>0.038736343383789</v>
      </c>
      <c r="E6893" s="1">
        <v>-0.0276628732681274</v>
      </c>
      <c r="F6893" s="1">
        <v>-0.05977115616660659</v>
      </c>
      <c r="G6893" s="1">
        <v>0.003369215140709877</v>
      </c>
      <c r="H6893" s="1">
        <v>-0.01500783395739404</v>
      </c>
      <c r="I6893" s="1">
        <v>0.05399868138919822</v>
      </c>
      <c r="J6893" s="1">
        <v>0.002980830303033636</v>
      </c>
      <c r="K6893" s="1">
        <v>0.0327409779355886</v>
      </c>
      <c r="L6893" s="1">
        <v>6891.0</v>
      </c>
      <c r="M6893" s="1">
        <v>2.48517489433288</v>
      </c>
      <c r="N6893" s="1">
        <v>-1.2891182899475</v>
      </c>
      <c r="O6893" s="1">
        <v>0.450821161270141</v>
      </c>
    </row>
    <row r="6894" ht="16.5" customHeight="1">
      <c r="A6894" s="1">
        <v>1.68326454262484E18</v>
      </c>
      <c r="B6894" s="1">
        <v>69.0908403320312</v>
      </c>
      <c r="C6894" s="1">
        <v>0.033900499343872</v>
      </c>
      <c r="D6894" s="1">
        <v>0.0381860733032226</v>
      </c>
      <c r="E6894" s="1">
        <v>-0.0232065916061401</v>
      </c>
      <c r="F6894" s="1">
        <v>-0.05174743438201092</v>
      </c>
      <c r="G6894" s="1">
        <v>0.005037335802143087</v>
      </c>
      <c r="H6894" s="1">
        <v>-0.01286892930406815</v>
      </c>
      <c r="I6894" s="1">
        <v>0.0451027798833238</v>
      </c>
      <c r="J6894" s="1">
        <v>0.003509217275802735</v>
      </c>
      <c r="K6894" s="1">
        <v>0.03315706154027655</v>
      </c>
      <c r="L6894" s="1">
        <v>6892.0</v>
      </c>
      <c r="M6894" s="1">
        <v>2.48480701446533</v>
      </c>
      <c r="N6894" s="1">
        <v>-1.28912222385406</v>
      </c>
      <c r="O6894" s="1">
        <v>0.450387686491012</v>
      </c>
    </row>
    <row r="6895" ht="16.5" customHeight="1">
      <c r="A6895" s="1">
        <v>1.68326454263485E18</v>
      </c>
      <c r="B6895" s="1">
        <v>69.1008500976562</v>
      </c>
      <c r="C6895" s="1">
        <v>0.0227048397064209</v>
      </c>
      <c r="D6895" s="1">
        <v>0.0423183441162109</v>
      </c>
      <c r="E6895" s="1">
        <v>-0.0141258239746093</v>
      </c>
      <c r="F6895" s="1">
        <v>-0.04157882681376755</v>
      </c>
      <c r="G6895" s="1">
        <v>0.01186746876679677</v>
      </c>
      <c r="H6895" s="1">
        <v>-0.007258243911939898</v>
      </c>
      <c r="I6895" s="1">
        <v>0.03158060472438357</v>
      </c>
      <c r="J6895" s="1">
        <v>0.007783969913179109</v>
      </c>
      <c r="K6895" s="1">
        <v>0.0380521529782919</v>
      </c>
      <c r="L6895" s="1">
        <v>6893.0</v>
      </c>
      <c r="M6895" s="1">
        <v>2.48450827598571</v>
      </c>
      <c r="N6895" s="1">
        <v>-1.28913116455078</v>
      </c>
      <c r="O6895" s="1">
        <v>0.449905782938003</v>
      </c>
    </row>
    <row r="6896" ht="16.5" customHeight="1">
      <c r="A6896" s="1">
        <v>1.68326454264486E18</v>
      </c>
      <c r="B6896" s="1">
        <v>69.1108598632812</v>
      </c>
      <c r="C6896" s="1">
        <v>0.0245814323425292</v>
      </c>
      <c r="D6896" s="1">
        <v>0.0617055892944335</v>
      </c>
      <c r="E6896" s="1">
        <v>-0.00273144245147705</v>
      </c>
      <c r="F6896" s="1">
        <v>-0.0487652215773632</v>
      </c>
      <c r="G6896" s="1">
        <v>0.03060451680931205</v>
      </c>
      <c r="H6896" s="1">
        <v>0.004207995419989325</v>
      </c>
      <c r="I6896" s="1">
        <v>0.03035387055968576</v>
      </c>
      <c r="J6896" s="1">
        <v>0.02336967317869049</v>
      </c>
      <c r="K6896" s="1">
        <v>0.05433036037371012</v>
      </c>
      <c r="L6896" s="1">
        <v>6894.0</v>
      </c>
      <c r="M6896" s="1">
        <v>2.48421144485473</v>
      </c>
      <c r="N6896" s="1">
        <v>-1.2891616821289</v>
      </c>
      <c r="O6896" s="1">
        <v>0.449546605348587</v>
      </c>
    </row>
    <row r="6897" ht="16.5" customHeight="1">
      <c r="A6897" s="1">
        <v>1.68326454265486E18</v>
      </c>
      <c r="B6897" s="1">
        <v>69.1208698730468</v>
      </c>
      <c r="C6897" s="1">
        <v>0.0464906692504882</v>
      </c>
      <c r="D6897" s="1">
        <v>0.0596284866333007</v>
      </c>
      <c r="E6897" s="1">
        <v>-0.00193023681640625</v>
      </c>
      <c r="F6897" s="1">
        <v>-0.06659584830647267</v>
      </c>
      <c r="G6897" s="1">
        <v>0.0358464480800765</v>
      </c>
      <c r="H6897" s="1">
        <v>0.01106486977930759</v>
      </c>
      <c r="I6897" s="1">
        <v>0.04901986641061016</v>
      </c>
      <c r="J6897" s="1">
        <v>0.03274788132226755</v>
      </c>
      <c r="K6897" s="1">
        <v>0.04738453114071118</v>
      </c>
      <c r="L6897" s="1">
        <v>6895.0</v>
      </c>
      <c r="M6897" s="1">
        <v>2.48379111289978</v>
      </c>
      <c r="N6897" s="1">
        <v>-1.28920412063598</v>
      </c>
      <c r="O6897" s="1">
        <v>0.448911666870117</v>
      </c>
    </row>
    <row r="6898" ht="16.5" customHeight="1">
      <c r="A6898" s="1">
        <v>1.68326454266487E18</v>
      </c>
      <c r="B6898" s="1">
        <v>69.1308793945312</v>
      </c>
      <c r="C6898" s="1">
        <v>0.0329608917236328</v>
      </c>
      <c r="D6898" s="1">
        <v>0.0482425689697265</v>
      </c>
      <c r="E6898" s="1">
        <v>-0.0163177251815795</v>
      </c>
      <c r="F6898" s="1">
        <v>-0.053533963221145</v>
      </c>
      <c r="G6898" s="1">
        <v>0.01504478083608862</v>
      </c>
      <c r="H6898" s="1">
        <v>-0.006514770069353572</v>
      </c>
      <c r="I6898" s="1">
        <v>0.04231630881082272</v>
      </c>
      <c r="J6898" s="1">
        <v>0.01167417358996518</v>
      </c>
      <c r="K6898" s="1">
        <v>0.04186976977506115</v>
      </c>
      <c r="L6898" s="1">
        <v>6896.0</v>
      </c>
      <c r="M6898" s="1">
        <v>2.48336911201477</v>
      </c>
      <c r="N6898" s="1">
        <v>-1.2891788482666</v>
      </c>
      <c r="O6898" s="1">
        <v>0.448425680398941</v>
      </c>
    </row>
    <row r="6899" ht="16.5" customHeight="1">
      <c r="A6899" s="1">
        <v>1.68326454267488E18</v>
      </c>
      <c r="B6899" s="1">
        <v>69.1408891601562</v>
      </c>
      <c r="C6899" s="1">
        <v>0.0237519741058349</v>
      </c>
      <c r="D6899" s="1">
        <v>0.00895214080810546</v>
      </c>
      <c r="E6899" s="1">
        <v>-0.0138108730316162</v>
      </c>
      <c r="F6899" s="1">
        <v>-0.02790272583047657</v>
      </c>
      <c r="G6899" s="1">
        <v>-0.002128285145353016</v>
      </c>
      <c r="H6899" s="1">
        <v>-0.006662912171245541</v>
      </c>
      <c r="I6899" s="1">
        <v>0.02832350753429101</v>
      </c>
      <c r="J6899" s="1">
        <v>1.644195638150237E-4</v>
      </c>
      <c r="K6899" s="1">
        <v>0.005726179142483931</v>
      </c>
      <c r="L6899" s="1">
        <v>6897.0</v>
      </c>
      <c r="M6899" s="1">
        <v>2.48307585716247</v>
      </c>
      <c r="N6899" s="1">
        <v>-1.28906607627868</v>
      </c>
      <c r="O6899" s="1">
        <v>0.447941213846206</v>
      </c>
    </row>
    <row r="6900" ht="16.5" customHeight="1">
      <c r="A6900" s="1">
        <v>1.68326454268489E18</v>
      </c>
      <c r="B6900" s="1">
        <v>69.1508991699218</v>
      </c>
      <c r="C6900" s="1">
        <v>0.0245347023010253</v>
      </c>
      <c r="D6900" s="1">
        <v>-0.020172119140625</v>
      </c>
      <c r="E6900" s="1">
        <v>-0.0113196372985839</v>
      </c>
      <c r="F6900" s="1">
        <v>-0.01534795145294185</v>
      </c>
      <c r="G6900" s="1">
        <v>-0.01238246119159375</v>
      </c>
      <c r="H6900" s="1">
        <v>-0.004047969879542237</v>
      </c>
      <c r="I6900" s="1">
        <v>0.02436365370762136</v>
      </c>
      <c r="J6900" s="1">
        <v>-0.004636262481115786</v>
      </c>
      <c r="K6900" s="1">
        <v>-0.02284551672188359</v>
      </c>
      <c r="L6900" s="1">
        <v>6898.0</v>
      </c>
      <c r="M6900" s="1">
        <v>2.48287463188171</v>
      </c>
      <c r="N6900" s="1">
        <v>-1.28890478610992</v>
      </c>
      <c r="O6900" s="1">
        <v>0.447764635086059</v>
      </c>
    </row>
    <row r="6901" ht="16.5" customHeight="1">
      <c r="A6901" s="1">
        <v>1.6832645426949E18</v>
      </c>
      <c r="B6901" s="1">
        <v>69.1609086914062</v>
      </c>
      <c r="C6901" s="1">
        <v>0.0385472774505615</v>
      </c>
      <c r="D6901" s="1">
        <v>-0.0369234085083007</v>
      </c>
      <c r="E6901" s="1">
        <v>-0.0145810842514038</v>
      </c>
      <c r="F6901" s="1">
        <v>-0.02106077896198089</v>
      </c>
      <c r="G6901" s="1">
        <v>-0.01892922989126477</v>
      </c>
      <c r="H6901" s="1">
        <v>-0.003274973620253729</v>
      </c>
      <c r="I6901" s="1">
        <v>0.03617994939735751</v>
      </c>
      <c r="J6901" s="1">
        <v>-0.005807883932896858</v>
      </c>
      <c r="K6901" s="1">
        <v>-0.04146225427098044</v>
      </c>
      <c r="L6901" s="1">
        <v>6899.0</v>
      </c>
      <c r="M6901" s="1">
        <v>2.48262572288513</v>
      </c>
      <c r="N6901" s="1">
        <v>-1.28871500492095</v>
      </c>
      <c r="O6901" s="1">
        <v>0.447484195232391</v>
      </c>
    </row>
    <row r="6902" ht="16.5" customHeight="1">
      <c r="A6902" s="1">
        <v>1.68326454270491E18</v>
      </c>
      <c r="B6902" s="1">
        <v>69.1709184570312</v>
      </c>
      <c r="C6902" s="1">
        <v>0.0299208164215087</v>
      </c>
      <c r="D6902" s="1">
        <v>-0.0275115966796875</v>
      </c>
      <c r="E6902" s="1">
        <v>-0.00245511531829834</v>
      </c>
      <c r="F6902" s="1">
        <v>-0.01462481333805017</v>
      </c>
      <c r="G6902" s="1">
        <v>-0.006512840294488939</v>
      </c>
      <c r="H6902" s="1">
        <v>0.005975959335250941</v>
      </c>
      <c r="I6902" s="1">
        <v>0.02415865344739824</v>
      </c>
      <c r="J6902" s="1">
        <v>0.00350437464418961</v>
      </c>
      <c r="K6902" s="1">
        <v>-0.03259217137003535</v>
      </c>
      <c r="L6902" s="1">
        <v>6900.0</v>
      </c>
      <c r="M6902" s="1">
        <v>2.48244881629943</v>
      </c>
      <c r="N6902" s="1">
        <v>-1.28853058815002</v>
      </c>
      <c r="O6902" s="1">
        <v>0.447344094514846</v>
      </c>
    </row>
    <row r="6903" ht="16.5" customHeight="1">
      <c r="A6903" s="1">
        <v>1.68326454271492E18</v>
      </c>
      <c r="B6903" s="1">
        <v>69.1809284667968</v>
      </c>
      <c r="C6903" s="1">
        <v>0.0225143432617187</v>
      </c>
      <c r="D6903" s="1">
        <v>0.00173187255859375</v>
      </c>
      <c r="E6903" s="1">
        <v>0.00827336311340332</v>
      </c>
      <c r="F6903" s="1">
        <v>-0.01816621986038527</v>
      </c>
      <c r="G6903" s="1">
        <v>0.01357065872724353</v>
      </c>
      <c r="H6903" s="1">
        <v>0.01422000217849526</v>
      </c>
      <c r="I6903" s="1">
        <v>0.01624213286572732</v>
      </c>
      <c r="J6903" s="1">
        <v>0.01709870427183995</v>
      </c>
      <c r="K6903" s="1">
        <v>-0.004708607647908055</v>
      </c>
      <c r="L6903" s="1">
        <v>6901.0</v>
      </c>
      <c r="M6903" s="1">
        <v>2.4823305606842</v>
      </c>
      <c r="N6903" s="1">
        <v>-1.28837180137634</v>
      </c>
      <c r="O6903" s="1">
        <v>0.44717925786972</v>
      </c>
    </row>
    <row r="6904" ht="16.5" customHeight="1">
      <c r="A6904" s="1">
        <v>1.68326454272493E18</v>
      </c>
      <c r="B6904" s="1">
        <v>69.1909379882812</v>
      </c>
      <c r="C6904" s="1">
        <v>0.00463318824768066</v>
      </c>
      <c r="D6904" s="1">
        <v>0.0351552963256835</v>
      </c>
      <c r="E6904" s="1">
        <v>0.043391466140747</v>
      </c>
      <c r="F6904" s="1">
        <v>-0.00831438112985011</v>
      </c>
      <c r="G6904" s="1">
        <v>0.05394333478834713</v>
      </c>
      <c r="H6904" s="1">
        <v>0.04296269213770928</v>
      </c>
      <c r="I6904" s="1">
        <v>-0.01156535702984858</v>
      </c>
      <c r="J6904" s="1">
        <v>0.04862851100779806</v>
      </c>
      <c r="K6904" s="1">
        <v>0.02533162599493067</v>
      </c>
      <c r="L6904" s="1">
        <v>6902.0</v>
      </c>
      <c r="M6904" s="1">
        <v>2.48249769210815</v>
      </c>
      <c r="N6904" s="1">
        <v>-1.28825199604034</v>
      </c>
      <c r="O6904" s="1">
        <v>0.447419881820678</v>
      </c>
    </row>
    <row r="6905" ht="16.5" customHeight="1">
      <c r="A6905" s="1">
        <v>1.68326454273494E18</v>
      </c>
      <c r="B6905" s="1">
        <v>69.2009477539062</v>
      </c>
      <c r="C6905" s="1">
        <v>0.0187544822692871</v>
      </c>
      <c r="D6905" s="1">
        <v>0.00322341918945312</v>
      </c>
      <c r="E6905" s="1">
        <v>0.0270193815231323</v>
      </c>
      <c r="F6905" s="1">
        <v>-0.01083783292871763</v>
      </c>
      <c r="G6905" s="1">
        <v>0.02950224507755548</v>
      </c>
      <c r="H6905" s="1">
        <v>0.03117791837778154</v>
      </c>
      <c r="I6905" s="1">
        <v>0.004521443130357108</v>
      </c>
      <c r="J6905" s="1">
        <v>0.03224521824030142</v>
      </c>
      <c r="K6905" s="1">
        <v>-0.005654242519655172</v>
      </c>
      <c r="L6905" s="1">
        <v>6903.0</v>
      </c>
      <c r="M6905" s="1">
        <v>2.48260021209716</v>
      </c>
      <c r="N6905" s="1">
        <v>-1.28814435005187</v>
      </c>
      <c r="O6905" s="1">
        <v>0.44754272699356</v>
      </c>
    </row>
    <row r="6906" ht="16.5" customHeight="1">
      <c r="A6906" s="1">
        <v>1.68326454274495E18</v>
      </c>
      <c r="B6906" s="1">
        <v>69.2109575195312</v>
      </c>
      <c r="C6906" s="1">
        <v>-0.00183558464050292</v>
      </c>
      <c r="D6906" s="1">
        <v>0.00463294982910156</v>
      </c>
      <c r="E6906" s="1">
        <v>0.0399032831192016</v>
      </c>
      <c r="F6906" s="1">
        <v>0.009615824251696681</v>
      </c>
      <c r="G6906" s="1">
        <v>0.03608403109847232</v>
      </c>
      <c r="H6906" s="1">
        <v>0.03780713164196283</v>
      </c>
      <c r="I6906" s="1">
        <v>-0.01934110824794455</v>
      </c>
      <c r="J6906" s="1">
        <v>0.03520209346383703</v>
      </c>
      <c r="K6906" s="1">
        <v>-0.001959517237469629</v>
      </c>
      <c r="L6906" s="1">
        <v>6904.0</v>
      </c>
      <c r="M6906" s="1">
        <v>2.48289561271667</v>
      </c>
      <c r="N6906" s="1">
        <v>-1.28808188438415</v>
      </c>
      <c r="O6906" s="1">
        <v>0.447912991046905</v>
      </c>
    </row>
    <row r="6907" ht="16.5" customHeight="1">
      <c r="A6907" s="1">
        <v>1.68326454275496E18</v>
      </c>
      <c r="B6907" s="1">
        <v>69.2209672851562</v>
      </c>
      <c r="C6907" s="1">
        <v>0.0388283729553222</v>
      </c>
      <c r="D6907" s="1">
        <v>0.00118350982666015</v>
      </c>
      <c r="E6907" s="1">
        <v>0.0582190752029418</v>
      </c>
      <c r="F6907" s="1">
        <v>-0.01948449821807857</v>
      </c>
      <c r="G6907" s="1">
        <v>0.06066478136716611</v>
      </c>
      <c r="H6907" s="1">
        <v>0.06673855923205875</v>
      </c>
      <c r="I6907" s="1">
        <v>0.007648723785907327</v>
      </c>
      <c r="J6907" s="1">
        <v>0.0673679631471543</v>
      </c>
      <c r="K6907" s="1">
        <v>-0.01736545088921626</v>
      </c>
      <c r="L6907" s="1">
        <v>6905.0</v>
      </c>
      <c r="M6907" s="1">
        <v>2.48312973976135</v>
      </c>
      <c r="N6907" s="1">
        <v>-1.28813004493713</v>
      </c>
      <c r="O6907" s="1">
        <v>0.448012650012969</v>
      </c>
    </row>
    <row r="6908" ht="16.5" customHeight="1">
      <c r="A6908" s="1">
        <v>1.68326454276497E18</v>
      </c>
      <c r="B6908" s="1">
        <v>69.2309770507812</v>
      </c>
      <c r="C6908" s="1">
        <v>0.0552899837493896</v>
      </c>
      <c r="D6908" s="1">
        <v>0.0119180679321289</v>
      </c>
      <c r="E6908" s="1">
        <v>0.0526454448699951</v>
      </c>
      <c r="F6908" s="1">
        <v>-0.03978712874926828</v>
      </c>
      <c r="G6908" s="1">
        <v>0.06462351987738757</v>
      </c>
      <c r="H6908" s="1">
        <v>0.06597479466787742</v>
      </c>
      <c r="I6908" s="1">
        <v>0.02599562745468023</v>
      </c>
      <c r="J6908" s="1">
        <v>0.07211167681243945</v>
      </c>
      <c r="K6908" s="1">
        <v>-0.009731346734959088</v>
      </c>
      <c r="L6908" s="1">
        <v>6906.0</v>
      </c>
      <c r="M6908" s="1">
        <v>2.4832866191864</v>
      </c>
      <c r="N6908" s="1">
        <v>-1.28820157051086</v>
      </c>
      <c r="O6908" s="1">
        <v>0.44817054271698</v>
      </c>
    </row>
    <row r="6909" ht="16.5" customHeight="1">
      <c r="A6909" s="1">
        <v>1.68326454277498E18</v>
      </c>
      <c r="B6909" s="1">
        <v>69.2409868164062</v>
      </c>
      <c r="C6909" s="1">
        <v>0.0573878288269043</v>
      </c>
      <c r="D6909" s="1">
        <v>0.00366592407226562</v>
      </c>
      <c r="E6909" s="1">
        <v>0.0401637554168701</v>
      </c>
      <c r="F6909" s="1">
        <v>-0.04116767538413652</v>
      </c>
      <c r="G6909" s="1">
        <v>0.05077207498549429</v>
      </c>
      <c r="H6909" s="1">
        <v>0.05457100860890737</v>
      </c>
      <c r="I6909" s="1">
        <v>0.03255579160955901</v>
      </c>
      <c r="J6909" s="1">
        <v>0.06003737878144095</v>
      </c>
      <c r="K6909" s="1">
        <v>-0.01598632997532792</v>
      </c>
      <c r="L6909" s="1">
        <v>6907.0</v>
      </c>
      <c r="M6909" s="1">
        <v>2.48337340354919</v>
      </c>
      <c r="N6909" s="1">
        <v>-1.28825080394744</v>
      </c>
      <c r="O6909" s="1">
        <v>0.44807630777359</v>
      </c>
    </row>
    <row r="6910" ht="16.5" customHeight="1">
      <c r="A6910" s="1">
        <v>1.68326454278499E18</v>
      </c>
      <c r="B6910" s="1">
        <v>69.2509965820312</v>
      </c>
      <c r="C6910" s="1">
        <v>0.0443019866943359</v>
      </c>
      <c r="D6910" s="1">
        <v>0.00615692138671875</v>
      </c>
      <c r="E6910" s="1">
        <v>0.0289441347122192</v>
      </c>
      <c r="F6910" s="1">
        <v>-0.03373878533365039</v>
      </c>
      <c r="G6910" s="1">
        <v>0.0388494557024988</v>
      </c>
      <c r="H6910" s="1">
        <v>0.04014730685922737</v>
      </c>
      <c r="I6910" s="1">
        <v>0.02648006098903973</v>
      </c>
      <c r="J6910" s="1">
        <v>0.0453851615638745</v>
      </c>
      <c r="K6910" s="1">
        <v>-0.008793757154517419</v>
      </c>
      <c r="L6910" s="1">
        <v>6908.0</v>
      </c>
      <c r="M6910" s="1">
        <v>2.48352074623107</v>
      </c>
      <c r="N6910" s="1">
        <v>-1.28826832771301</v>
      </c>
      <c r="O6910" s="1">
        <v>0.448243021965026</v>
      </c>
    </row>
    <row r="6911" ht="16.5" customHeight="1">
      <c r="A6911" s="1">
        <v>1.68326454279503E18</v>
      </c>
      <c r="B6911" s="1">
        <v>69.2610368652343</v>
      </c>
      <c r="C6911" s="1">
        <v>-0.0135259628295898</v>
      </c>
      <c r="D6911" s="1">
        <v>0.0109062194824218</v>
      </c>
      <c r="E6911" s="1">
        <v>0.0237820148468017</v>
      </c>
      <c r="F6911" s="1">
        <v>0.01295092087404926</v>
      </c>
      <c r="G6911" s="1">
        <v>0.02191082041351627</v>
      </c>
      <c r="H6911" s="1">
        <v>0.01906753250597164</v>
      </c>
      <c r="I6911" s="1">
        <v>-0.02149420574485728</v>
      </c>
      <c r="J6911" s="1">
        <v>0.0178056408525734</v>
      </c>
      <c r="K6911" s="1">
        <v>0.009404245110992464</v>
      </c>
      <c r="L6911" s="1">
        <v>6909.0</v>
      </c>
      <c r="M6911" s="1">
        <v>2.48381257057189</v>
      </c>
      <c r="N6911" s="1">
        <v>-1.28822815418243</v>
      </c>
      <c r="O6911" s="1">
        <v>0.448500782251358</v>
      </c>
    </row>
    <row r="6912" ht="16.5" customHeight="1">
      <c r="A6912" s="1">
        <v>1.68326454280504E18</v>
      </c>
      <c r="B6912" s="1">
        <v>69.271046875</v>
      </c>
      <c r="C6912" s="1">
        <v>-0.0521926879882812</v>
      </c>
      <c r="D6912" s="1">
        <v>0.0118656158447265</v>
      </c>
      <c r="E6912" s="1">
        <v>-0.00378549098968505</v>
      </c>
      <c r="F6912" s="1">
        <v>0.03906037070865966</v>
      </c>
      <c r="G6912" s="1">
        <v>-0.01124171444224132</v>
      </c>
      <c r="H6912" s="1">
        <v>-0.0181906333125804</v>
      </c>
      <c r="I6912" s="1">
        <v>-0.04278146213887577</v>
      </c>
      <c r="J6912" s="1">
        <v>-0.02222295984884299</v>
      </c>
      <c r="K6912" s="1">
        <v>0.02356026017067694</v>
      </c>
      <c r="L6912" s="1">
        <v>6910.0</v>
      </c>
      <c r="M6912" s="1">
        <v>2.48401117324829</v>
      </c>
      <c r="N6912" s="1">
        <v>-1.28817212581634</v>
      </c>
      <c r="O6912" s="1">
        <v>0.44875493645668</v>
      </c>
    </row>
    <row r="6913" ht="16.5" customHeight="1">
      <c r="A6913" s="1">
        <v>1.68326454281505E18</v>
      </c>
      <c r="B6913" s="1">
        <v>69.2810563964843</v>
      </c>
      <c r="C6913" s="1">
        <v>-0.0316553115844726</v>
      </c>
      <c r="D6913" s="1">
        <v>0.01153564453125</v>
      </c>
      <c r="E6913" s="1">
        <v>-0.0287460088729858</v>
      </c>
      <c r="F6913" s="1">
        <v>0.01516400177419121</v>
      </c>
      <c r="G6913" s="1">
        <v>-0.02782505957365701</v>
      </c>
      <c r="H6913" s="1">
        <v>-0.03643384968540614</v>
      </c>
      <c r="I6913" s="1">
        <v>-0.0132919691043481</v>
      </c>
      <c r="J6913" s="1">
        <v>-0.03545948013400957</v>
      </c>
      <c r="K6913" s="1">
        <v>0.02296544867102959</v>
      </c>
      <c r="L6913" s="1">
        <v>6911.0</v>
      </c>
      <c r="M6913" s="1">
        <v>2.48399853706359</v>
      </c>
      <c r="N6913" s="1">
        <v>-1.28815627098083</v>
      </c>
      <c r="O6913" s="1">
        <v>0.448630094528198</v>
      </c>
    </row>
    <row r="6914" ht="16.5" customHeight="1">
      <c r="A6914" s="1">
        <v>1.68326454282506E18</v>
      </c>
      <c r="B6914" s="1">
        <v>69.2910661621093</v>
      </c>
      <c r="C6914" s="1">
        <v>-0.0232703685760498</v>
      </c>
      <c r="D6914" s="1">
        <v>-0.0041208267211914</v>
      </c>
      <c r="E6914" s="1">
        <v>-0.0404344797134399</v>
      </c>
      <c r="F6914" s="1">
        <v>0.01176155634878285</v>
      </c>
      <c r="G6914" s="1">
        <v>-0.04262412559135664</v>
      </c>
      <c r="H6914" s="1">
        <v>-0.0453202192918432</v>
      </c>
      <c r="I6914" s="1">
        <v>-0.002443533649853479</v>
      </c>
      <c r="J6914" s="1">
        <v>-0.04606840028445135</v>
      </c>
      <c r="K6914" s="1">
        <v>0.008072800142278345</v>
      </c>
      <c r="L6914" s="1">
        <v>6912.0</v>
      </c>
      <c r="M6914" s="1">
        <v>2.48392081260681</v>
      </c>
      <c r="N6914" s="1">
        <v>-1.2881417274475</v>
      </c>
      <c r="O6914" s="1">
        <v>0.448544383049011</v>
      </c>
    </row>
    <row r="6915" ht="16.5" customHeight="1">
      <c r="A6915" s="1">
        <v>1.68326454283507E18</v>
      </c>
      <c r="B6915" s="1">
        <v>69.3010759277343</v>
      </c>
      <c r="C6915" s="1">
        <v>-0.0175197124481201</v>
      </c>
      <c r="D6915" s="1">
        <v>-0.00302791595458984</v>
      </c>
      <c r="E6915" s="1">
        <v>-0.0482516288757324</v>
      </c>
      <c r="F6915" s="1">
        <v>0.004345473032360461</v>
      </c>
      <c r="G6915" s="1">
        <v>-0.0474812203625093</v>
      </c>
      <c r="H6915" s="1">
        <v>-0.05122332446281194</v>
      </c>
      <c r="I6915" s="1">
        <v>0.006355828038940817</v>
      </c>
      <c r="J6915" s="1">
        <v>-0.05019475146772576</v>
      </c>
      <c r="K6915" s="1">
        <v>0.009187957055109686</v>
      </c>
      <c r="L6915" s="1">
        <v>6913.0</v>
      </c>
      <c r="M6915" s="1">
        <v>2.48370313644409</v>
      </c>
      <c r="N6915" s="1">
        <v>-1.28812849521636</v>
      </c>
      <c r="O6915" s="1">
        <v>0.447934508323669</v>
      </c>
    </row>
    <row r="6916" ht="16.5" customHeight="1">
      <c r="A6916" s="1">
        <v>1.68326454284508E18</v>
      </c>
      <c r="B6916" s="1">
        <v>69.3110856933593</v>
      </c>
      <c r="C6916" s="1">
        <v>-0.025158405303955</v>
      </c>
      <c r="D6916" s="1">
        <v>0.0285892486572265</v>
      </c>
      <c r="E6916" s="1">
        <v>-0.069864273071289</v>
      </c>
      <c r="F6916" s="1">
        <v>-0.00815653965339285</v>
      </c>
      <c r="G6916" s="1">
        <v>-0.05444430905539807</v>
      </c>
      <c r="H6916" s="1">
        <v>-0.07410889074013871</v>
      </c>
      <c r="I6916" s="1">
        <v>0.01337060496119486</v>
      </c>
      <c r="J6916" s="1">
        <v>-0.06429658139801292</v>
      </c>
      <c r="K6916" s="1">
        <v>0.04492753793494685</v>
      </c>
      <c r="L6916" s="1">
        <v>6914.0</v>
      </c>
      <c r="M6916" s="1">
        <v>2.48327493667602</v>
      </c>
      <c r="N6916" s="1">
        <v>-1.28811740875244</v>
      </c>
      <c r="O6916" s="1">
        <v>0.447435408830642</v>
      </c>
    </row>
    <row r="6917" ht="16.5" customHeight="1">
      <c r="A6917" s="1">
        <v>1.68326454285509E18</v>
      </c>
      <c r="B6917" s="1">
        <v>69.3210954589843</v>
      </c>
      <c r="C6917" s="1">
        <v>-0.0739774703979492</v>
      </c>
      <c r="D6917" s="1">
        <v>0.0737686157226562</v>
      </c>
      <c r="E6917" s="1">
        <v>-0.077136754989624</v>
      </c>
      <c r="F6917" s="1">
        <v>0.01276485322238765</v>
      </c>
      <c r="G6917" s="1">
        <v>-0.05351439218240774</v>
      </c>
      <c r="H6917" s="1">
        <v>-0.0947119832062475</v>
      </c>
      <c r="I6917" s="1">
        <v>-0.02080390576546573</v>
      </c>
      <c r="J6917" s="1">
        <v>-0.07978382162477753</v>
      </c>
      <c r="K6917" s="1">
        <v>0.100330916000746</v>
      </c>
      <c r="L6917" s="1">
        <v>6915.0</v>
      </c>
      <c r="M6917" s="1">
        <v>2.48301601409912</v>
      </c>
      <c r="N6917" s="1">
        <v>-1.28807342052459</v>
      </c>
      <c r="O6917" s="1">
        <v>0.447042405605316</v>
      </c>
    </row>
    <row r="6918" ht="16.5" customHeight="1">
      <c r="A6918" s="1">
        <v>1.6832645428651E18</v>
      </c>
      <c r="B6918" s="1">
        <v>69.3311052246093</v>
      </c>
      <c r="C6918" s="1">
        <v>-0.0638759136199951</v>
      </c>
      <c r="D6918" s="1">
        <v>0.0852794647216796</v>
      </c>
      <c r="E6918" s="1">
        <v>-0.07513427734375</v>
      </c>
      <c r="F6918" s="1">
        <v>-4.465126333369408E-4</v>
      </c>
      <c r="G6918" s="1">
        <v>-0.04427900107710621</v>
      </c>
      <c r="H6918" s="1">
        <v>-0.08997265317963798</v>
      </c>
      <c r="I6918" s="1">
        <v>-0.01144450184244313</v>
      </c>
      <c r="J6918" s="1">
        <v>-0.07089146361801472</v>
      </c>
      <c r="K6918" s="1">
        <v>0.1088177491613719</v>
      </c>
      <c r="L6918" s="1">
        <v>6916.0</v>
      </c>
      <c r="M6918" s="1">
        <v>2.4828975200653</v>
      </c>
      <c r="N6918" s="1">
        <v>-1.28803145885467</v>
      </c>
      <c r="O6918" s="1">
        <v>0.446918487548828</v>
      </c>
    </row>
    <row r="6919" ht="16.5" customHeight="1">
      <c r="A6919" s="1">
        <v>1.68326454287511E18</v>
      </c>
      <c r="B6919" s="1">
        <v>69.3411149902343</v>
      </c>
      <c r="C6919" s="1">
        <v>0.0697996616363525</v>
      </c>
      <c r="D6919" s="1">
        <v>0.0706996917724609</v>
      </c>
      <c r="E6919" s="1">
        <v>-0.08277428150177</v>
      </c>
      <c r="F6919" s="1">
        <v>-0.1118003590358166</v>
      </c>
      <c r="G6919" s="1">
        <v>-0.02364417735874699</v>
      </c>
      <c r="H6919" s="1">
        <v>-0.06002293785519358</v>
      </c>
      <c r="I6919" s="1">
        <v>0.1079552090294666</v>
      </c>
      <c r="J6919" s="1">
        <v>-0.02501589960615104</v>
      </c>
      <c r="K6919" s="1">
        <v>0.06664756639460337</v>
      </c>
      <c r="L6919" s="1">
        <v>6917.0</v>
      </c>
      <c r="M6919" s="1">
        <v>2.4823293685913</v>
      </c>
      <c r="N6919" s="1">
        <v>-1.28815066814422</v>
      </c>
      <c r="O6919" s="1">
        <v>0.44611445069313</v>
      </c>
    </row>
    <row r="6920" ht="16.5" customHeight="1">
      <c r="A6920" s="1">
        <v>1.68326454288512E18</v>
      </c>
      <c r="B6920" s="1">
        <v>69.3511247558593</v>
      </c>
      <c r="C6920" s="1">
        <v>0.0765271186828613</v>
      </c>
      <c r="D6920" s="1">
        <v>0.0351734161376953</v>
      </c>
      <c r="E6920" s="1">
        <v>-0.0644851922988891</v>
      </c>
      <c r="F6920" s="1">
        <v>-0.09769850569755545</v>
      </c>
      <c r="G6920" s="1">
        <v>-0.02147535234850721</v>
      </c>
      <c r="H6920" s="1">
        <v>-0.04059524604580942</v>
      </c>
      <c r="I6920" s="1">
        <v>0.1011985667034507</v>
      </c>
      <c r="J6920" s="1">
        <v>-0.01516951744436251</v>
      </c>
      <c r="K6920" s="1">
        <v>0.02794001802782077</v>
      </c>
      <c r="L6920" s="1">
        <v>6918.0</v>
      </c>
      <c r="M6920" s="1">
        <v>2.48186564445495</v>
      </c>
      <c r="N6920" s="1">
        <v>-1.28828155994415</v>
      </c>
      <c r="O6920" s="1">
        <v>0.445521563291549</v>
      </c>
    </row>
    <row r="6921" ht="16.5" customHeight="1">
      <c r="A6921" s="1">
        <v>1.68326454289513E18</v>
      </c>
      <c r="B6921" s="1">
        <v>69.3611345214843</v>
      </c>
      <c r="C6921" s="1">
        <v>0.00924205780029296</v>
      </c>
      <c r="D6921" s="1">
        <v>0.0297164916992187</v>
      </c>
      <c r="E6921" s="1">
        <v>-0.0535930395126342</v>
      </c>
      <c r="F6921" s="1">
        <v>-0.03428979654424037</v>
      </c>
      <c r="G6921" s="1">
        <v>-0.03133083187110449</v>
      </c>
      <c r="H6921" s="1">
        <v>-0.04889278857228298</v>
      </c>
      <c r="I6921" s="1">
        <v>0.03633096671720262</v>
      </c>
      <c r="J6921" s="1">
        <v>-0.03534269317108532</v>
      </c>
      <c r="K6921" s="1">
        <v>0.03566025721196592</v>
      </c>
      <c r="L6921" s="1">
        <v>6919.0</v>
      </c>
      <c r="M6921" s="1">
        <v>2.48177433013916</v>
      </c>
      <c r="N6921" s="1">
        <v>-1.28831255435943</v>
      </c>
      <c r="O6921" s="1">
        <v>0.445180118083953</v>
      </c>
    </row>
    <row r="6922" ht="16.5" customHeight="1">
      <c r="A6922" s="1">
        <v>1.68326454290514E18</v>
      </c>
      <c r="B6922" s="1">
        <v>69.3711442871093</v>
      </c>
      <c r="C6922" s="1">
        <v>0.0206842422485351</v>
      </c>
      <c r="D6922" s="1">
        <v>8.17298889160156E-4</v>
      </c>
      <c r="E6922" s="1">
        <v>-0.0545119047164917</v>
      </c>
      <c r="F6922" s="1">
        <v>-0.03199635462341005</v>
      </c>
      <c r="G6922" s="1">
        <v>-0.04169926216371131</v>
      </c>
      <c r="H6922" s="1">
        <v>-0.04658680216463451</v>
      </c>
      <c r="I6922" s="1">
        <v>0.04335502759146832</v>
      </c>
      <c r="J6922" s="1">
        <v>-0.03859579790286329</v>
      </c>
      <c r="K6922" s="1">
        <v>0.005546130210511191</v>
      </c>
      <c r="L6922" s="1">
        <v>6920.0</v>
      </c>
      <c r="M6922" s="1">
        <v>2.48157525062561</v>
      </c>
      <c r="N6922" s="1">
        <v>-1.28834056854248</v>
      </c>
      <c r="O6922" s="1">
        <v>0.444936007261276</v>
      </c>
    </row>
    <row r="6923" ht="16.5" customHeight="1">
      <c r="A6923" s="1">
        <v>1.68326454291515E18</v>
      </c>
      <c r="B6923" s="1">
        <v>69.381154296875</v>
      </c>
      <c r="C6923" s="1">
        <v>-0.0154473781585693</v>
      </c>
      <c r="D6923" s="1">
        <v>-0.00296211242675781</v>
      </c>
      <c r="E6923" s="1">
        <v>-0.0296074151992797</v>
      </c>
      <c r="F6923" s="1">
        <v>0.007218309524317157</v>
      </c>
      <c r="G6923" s="1">
        <v>-0.0308286928183665</v>
      </c>
      <c r="H6923" s="1">
        <v>-0.0327393551134498</v>
      </c>
      <c r="I6923" s="1">
        <v>-3.336673271519414E-4</v>
      </c>
      <c r="J6923" s="1">
        <v>-0.03305082456430094</v>
      </c>
      <c r="K6923" s="1">
        <v>0.005614837544032427</v>
      </c>
      <c r="L6923" s="1">
        <v>6921.0</v>
      </c>
      <c r="M6923" s="1">
        <v>2.48159408569335</v>
      </c>
      <c r="N6923" s="1">
        <v>-1.28837823867797</v>
      </c>
      <c r="O6923" s="1">
        <v>0.444760233163833</v>
      </c>
    </row>
    <row r="6924" ht="16.5" customHeight="1">
      <c r="A6924" s="1">
        <v>1.68326454292516E18</v>
      </c>
      <c r="B6924" s="1">
        <v>69.3911638183593</v>
      </c>
      <c r="C6924" s="1">
        <v>-0.0549423694610595</v>
      </c>
      <c r="D6924" s="1">
        <v>0.0155677795410156</v>
      </c>
      <c r="E6924" s="1">
        <v>-0.0216776132583618</v>
      </c>
      <c r="F6924" s="1">
        <v>0.03547783784962719</v>
      </c>
      <c r="G6924" s="1">
        <v>-0.02591132055560061</v>
      </c>
      <c r="H6924" s="1">
        <v>-0.03612807356438826</v>
      </c>
      <c r="I6924" s="1">
        <v>-0.03650938083273429</v>
      </c>
      <c r="J6924" s="1">
        <v>-0.03811158082169756</v>
      </c>
      <c r="K6924" s="1">
        <v>0.03074916826439188</v>
      </c>
      <c r="L6924" s="1">
        <v>6922.0</v>
      </c>
      <c r="M6924" s="1">
        <v>2.48172545433044</v>
      </c>
      <c r="N6924" s="1">
        <v>-1.28842186927795</v>
      </c>
      <c r="O6924" s="1">
        <v>0.444898337125778</v>
      </c>
    </row>
    <row r="6925" ht="16.5" customHeight="1">
      <c r="A6925" s="1">
        <v>1.68326454293517E18</v>
      </c>
      <c r="B6925" s="1">
        <v>69.4011735839843</v>
      </c>
      <c r="C6925" s="1">
        <v>-0.0812470912933349</v>
      </c>
      <c r="D6925" s="1">
        <v>0.0407238006591796</v>
      </c>
      <c r="E6925" s="1">
        <v>-0.0164425373077392</v>
      </c>
      <c r="F6925" s="1">
        <v>0.04881282685636799</v>
      </c>
      <c r="G6925" s="1">
        <v>-0.01718750867083978</v>
      </c>
      <c r="H6925" s="1">
        <v>-0.03842425596725566</v>
      </c>
      <c r="I6925" s="1">
        <v>-0.05901411566013171</v>
      </c>
      <c r="J6925" s="1">
        <v>-0.03835068448335752</v>
      </c>
      <c r="K6925" s="1">
        <v>0.05980329107537258</v>
      </c>
      <c r="L6925" s="1">
        <v>6923.0</v>
      </c>
      <c r="M6925" s="1">
        <v>2.48194766044616</v>
      </c>
      <c r="N6925" s="1">
        <v>-1.28849720954895</v>
      </c>
      <c r="O6925" s="1">
        <v>0.444338619709014</v>
      </c>
    </row>
    <row r="6926" ht="16.5" customHeight="1">
      <c r="A6926" s="1">
        <v>1.68326454294518E18</v>
      </c>
      <c r="B6926" s="1">
        <v>69.41118359375</v>
      </c>
      <c r="C6926" s="1">
        <v>-0.0793228149414062</v>
      </c>
      <c r="D6926" s="1">
        <v>0.0747156143188476</v>
      </c>
      <c r="E6926" s="1">
        <v>-0.0103691816329956</v>
      </c>
      <c r="F6926" s="1">
        <v>0.03404514191787688</v>
      </c>
      <c r="G6926" s="1">
        <v>0.003201102350287079</v>
      </c>
      <c r="H6926" s="1">
        <v>-0.03204372118305232</v>
      </c>
      <c r="I6926" s="1">
        <v>-0.05604882779359971</v>
      </c>
      <c r="J6926" s="1">
        <v>-0.02371495983118845</v>
      </c>
      <c r="K6926" s="1">
        <v>0.09098451349633262</v>
      </c>
      <c r="L6926" s="1">
        <v>6924.0</v>
      </c>
      <c r="M6926" s="1">
        <v>2.48216342926025</v>
      </c>
      <c r="N6926" s="1">
        <v>-1.28865468502044</v>
      </c>
      <c r="O6926" s="1">
        <v>0.444534450769424</v>
      </c>
    </row>
    <row r="6927" ht="16.5" customHeight="1">
      <c r="A6927" s="1">
        <v>1.68326454295519E18</v>
      </c>
      <c r="B6927" s="1">
        <v>69.4211931152343</v>
      </c>
      <c r="C6927" s="1">
        <v>-0.0205821990966796</v>
      </c>
      <c r="D6927" s="1">
        <v>0.0891237258911132</v>
      </c>
      <c r="E6927" s="1">
        <v>-0.00918090343475341</v>
      </c>
      <c r="F6927" s="1">
        <v>-0.02274299346385781</v>
      </c>
      <c r="G6927" s="1">
        <v>0.02515775580904427</v>
      </c>
      <c r="H6927" s="1">
        <v>-0.01454279936410839</v>
      </c>
      <c r="I6927" s="1">
        <v>-0.003223107217635462</v>
      </c>
      <c r="J6927" s="1">
        <v>0.005695990722837668</v>
      </c>
      <c r="K6927" s="1">
        <v>0.09169581330108308</v>
      </c>
      <c r="L6927" s="1">
        <v>6925.0</v>
      </c>
      <c r="M6927" s="1">
        <v>2.48199534416198</v>
      </c>
      <c r="N6927" s="1">
        <v>-1.28897190093994</v>
      </c>
      <c r="O6927" s="1">
        <v>0.444080114364624</v>
      </c>
    </row>
    <row r="6928" ht="16.5" customHeight="1">
      <c r="A6928" s="1">
        <v>1.6832645429652E18</v>
      </c>
      <c r="B6928" s="1">
        <v>69.4312028808593</v>
      </c>
      <c r="C6928" s="1">
        <v>0.0154623985290527</v>
      </c>
      <c r="D6928" s="1">
        <v>0.0937719345092773</v>
      </c>
      <c r="E6928" s="1">
        <v>-0.0136703252792358</v>
      </c>
      <c r="F6928" s="1">
        <v>-0.0570713978789187</v>
      </c>
      <c r="G6928" s="1">
        <v>0.03223993329079071</v>
      </c>
      <c r="H6928" s="1">
        <v>-0.0088381184329916</v>
      </c>
      <c r="I6928" s="1">
        <v>0.03106980984610869</v>
      </c>
      <c r="J6928" s="1">
        <v>0.01815138873950449</v>
      </c>
      <c r="K6928" s="1">
        <v>0.08901872310489221</v>
      </c>
      <c r="L6928" s="1">
        <v>6926.0</v>
      </c>
      <c r="M6928" s="1">
        <v>2.48148036003112</v>
      </c>
      <c r="N6928" s="1">
        <v>-1.28936421871185</v>
      </c>
      <c r="O6928" s="1">
        <v>0.44333216547966</v>
      </c>
    </row>
    <row r="6929" ht="16.5" customHeight="1">
      <c r="A6929" s="1">
        <v>1.68326454297521E18</v>
      </c>
      <c r="B6929" s="1">
        <v>69.441212890625</v>
      </c>
      <c r="C6929" s="1">
        <v>0.0636887550354003</v>
      </c>
      <c r="D6929" s="1">
        <v>0.0854101181030273</v>
      </c>
      <c r="E6929" s="1">
        <v>-0.0296552181243896</v>
      </c>
      <c r="F6929" s="1">
        <v>-0.0992740772268078</v>
      </c>
      <c r="G6929" s="1">
        <v>0.02673811042493292</v>
      </c>
      <c r="H6929" s="1">
        <v>-0.01083036084728874</v>
      </c>
      <c r="I6929" s="1">
        <v>0.07981003153793097</v>
      </c>
      <c r="J6929" s="1">
        <v>0.02252856071270401</v>
      </c>
      <c r="K6929" s="1">
        <v>0.07316693868578308</v>
      </c>
      <c r="L6929" s="1">
        <v>6927.0</v>
      </c>
      <c r="M6929" s="1">
        <v>2.48060274124145</v>
      </c>
      <c r="N6929" s="1">
        <v>-1.28979933261871</v>
      </c>
      <c r="O6929" s="1">
        <v>0.441922217607498</v>
      </c>
    </row>
    <row r="6930" ht="16.5" customHeight="1">
      <c r="A6930" s="1">
        <v>1.68326454298522E18</v>
      </c>
      <c r="B6930" s="1">
        <v>69.4512224121093</v>
      </c>
      <c r="C6930" s="1">
        <v>0.0570571422576904</v>
      </c>
      <c r="D6930" s="1">
        <v>0.0289554595947265</v>
      </c>
      <c r="E6930" s="1">
        <v>-0.0358864068984985</v>
      </c>
      <c r="F6930" s="1">
        <v>-0.07092758456816299</v>
      </c>
      <c r="G6930" s="1">
        <v>-0.004542794445870144</v>
      </c>
      <c r="H6930" s="1">
        <v>-0.0186807945873236</v>
      </c>
      <c r="I6930" s="1">
        <v>0.07014952151895884</v>
      </c>
      <c r="J6930" s="1">
        <v>1.63599484129823E-4</v>
      </c>
      <c r="K6930" s="1">
        <v>0.02146597503078207</v>
      </c>
      <c r="L6930" s="1">
        <v>6928.0</v>
      </c>
      <c r="M6930" s="1">
        <v>2.47971653938293</v>
      </c>
      <c r="N6930" s="1">
        <v>-1.29017913341522</v>
      </c>
      <c r="O6930" s="1">
        <v>0.440744012594223</v>
      </c>
    </row>
    <row r="6931" ht="16.5" customHeight="1">
      <c r="A6931" s="1">
        <v>1.68326454299523E18</v>
      </c>
      <c r="B6931" s="1">
        <v>69.4612321777343</v>
      </c>
      <c r="C6931" s="1">
        <v>0.0802319049835205</v>
      </c>
      <c r="D6931" s="1">
        <v>-0.0135459899902343</v>
      </c>
      <c r="E6931" s="1">
        <v>-0.0525990724563598</v>
      </c>
      <c r="F6931" s="1">
        <v>-0.07719034759055304</v>
      </c>
      <c r="G6931" s="1">
        <v>-0.03142255184913021</v>
      </c>
      <c r="H6931" s="1">
        <v>-0.02835355314298872</v>
      </c>
      <c r="I6931" s="1">
        <v>0.09323392365939791</v>
      </c>
      <c r="J6931" s="1">
        <v>-0.01516701031243725</v>
      </c>
      <c r="K6931" s="1">
        <v>-0.02155719279420642</v>
      </c>
      <c r="L6931" s="1">
        <v>6929.0</v>
      </c>
      <c r="M6931" s="1">
        <v>2.47872161865234</v>
      </c>
      <c r="N6931" s="1">
        <v>-1.29052865505218</v>
      </c>
      <c r="O6931" s="1">
        <v>0.439243763685226</v>
      </c>
    </row>
    <row r="6932" ht="16.5" customHeight="1">
      <c r="A6932" s="1">
        <v>1.68326454300524E18</v>
      </c>
      <c r="B6932" s="1">
        <v>69.4712419433593</v>
      </c>
      <c r="C6932" s="1">
        <v>0.0610661506652832</v>
      </c>
      <c r="D6932" s="1">
        <v>-0.103466987609863</v>
      </c>
      <c r="E6932" s="1">
        <v>-0.0594525337219238</v>
      </c>
      <c r="F6932" s="1">
        <v>-0.02413362334395878</v>
      </c>
      <c r="G6932" s="1">
        <v>-0.08034824324277645</v>
      </c>
      <c r="H6932" s="1">
        <v>-0.04025818387246014</v>
      </c>
      <c r="I6932" s="1">
        <v>0.06902145824649879</v>
      </c>
      <c r="J6932" s="1">
        <v>-0.05173934725852981</v>
      </c>
      <c r="K6932" s="1">
        <v>-0.1026068860721615</v>
      </c>
      <c r="L6932" s="1">
        <v>6930.0</v>
      </c>
      <c r="M6932" s="1">
        <v>2.4778094291687</v>
      </c>
      <c r="N6932" s="1">
        <v>-1.29075610637664</v>
      </c>
      <c r="O6932" s="1">
        <v>0.438091367483139</v>
      </c>
    </row>
    <row r="6933" ht="16.5" customHeight="1">
      <c r="A6933" s="1">
        <v>1.68326454301525E18</v>
      </c>
      <c r="B6933" s="1">
        <v>69.4812517089843</v>
      </c>
      <c r="C6933" s="1">
        <v>0.0696635246276855</v>
      </c>
      <c r="D6933" s="1">
        <v>-0.15646743774414</v>
      </c>
      <c r="E6933" s="1">
        <v>-0.0624592304229736</v>
      </c>
      <c r="F6933" s="1">
        <v>-0.0100912739737547</v>
      </c>
      <c r="G6933" s="1">
        <v>-0.1031601698542463</v>
      </c>
      <c r="H6933" s="1">
        <v>-0.0407855816512955</v>
      </c>
      <c r="I6933" s="1">
        <v>0.07182039258631198</v>
      </c>
      <c r="J6933" s="1">
        <v>-0.06394724905087014</v>
      </c>
      <c r="K6933" s="1">
        <v>-0.1548831878103053</v>
      </c>
      <c r="L6933" s="1">
        <v>6931.0</v>
      </c>
      <c r="M6933" s="1">
        <v>2.4768750667572</v>
      </c>
      <c r="N6933" s="1">
        <v>-1.29092347621917</v>
      </c>
      <c r="O6933" s="1">
        <v>0.436893433332443</v>
      </c>
    </row>
    <row r="6934" ht="16.5" customHeight="1">
      <c r="A6934" s="1">
        <v>1.68326454302526E18</v>
      </c>
      <c r="B6934" s="1">
        <v>69.4912614746093</v>
      </c>
      <c r="C6934" s="1">
        <v>0.0997254848480224</v>
      </c>
      <c r="D6934" s="1">
        <v>-0.164899826049804</v>
      </c>
      <c r="E6934" s="1">
        <v>-0.0746686458587646</v>
      </c>
      <c r="F6934" s="1">
        <v>-0.03601030735929474</v>
      </c>
      <c r="G6934" s="1">
        <v>-0.1096811081981719</v>
      </c>
      <c r="H6934" s="1">
        <v>-0.04423240820172646</v>
      </c>
      <c r="I6934" s="1">
        <v>0.102975649241817</v>
      </c>
      <c r="J6934" s="1">
        <v>-0.06389426039344646</v>
      </c>
      <c r="K6934" s="1">
        <v>-0.1674098815015877</v>
      </c>
      <c r="L6934" s="1">
        <v>6932.0</v>
      </c>
      <c r="M6934" s="1">
        <v>2.47581028938293</v>
      </c>
      <c r="N6934" s="1">
        <v>-1.29106593132019</v>
      </c>
      <c r="O6934" s="1">
        <v>0.435592651367187</v>
      </c>
    </row>
    <row r="6935" ht="16.5" customHeight="1">
      <c r="A6935" s="1">
        <v>1.68326454303527E18</v>
      </c>
      <c r="B6935" s="1">
        <v>69.5012712402343</v>
      </c>
      <c r="C6935" s="1">
        <v>0.0787858963012695</v>
      </c>
      <c r="D6935" s="1">
        <v>-0.144928932189941</v>
      </c>
      <c r="E6935" s="1">
        <v>-0.0985598564147949</v>
      </c>
      <c r="F6935" s="1">
        <v>-0.03241871901409525</v>
      </c>
      <c r="G6935" s="1">
        <v>-0.127176862541597</v>
      </c>
      <c r="H6935" s="1">
        <v>-0.07298626440365745</v>
      </c>
      <c r="I6935" s="1">
        <v>0.09802962994691689</v>
      </c>
      <c r="J6935" s="1">
        <v>-0.0885345872289905</v>
      </c>
      <c r="K6935" s="1">
        <v>-0.1395617375131806</v>
      </c>
      <c r="L6935" s="1">
        <v>6933.0</v>
      </c>
      <c r="M6935" s="1">
        <v>2.47476816177368</v>
      </c>
      <c r="N6935" s="1">
        <v>-1.29116261005401</v>
      </c>
      <c r="O6935" s="1">
        <v>0.434138745069503</v>
      </c>
    </row>
    <row r="6936" ht="16.5" customHeight="1">
      <c r="A6936" s="1">
        <v>1.68326454304528E18</v>
      </c>
      <c r="B6936" s="1">
        <v>69.5112810058593</v>
      </c>
      <c r="C6936" s="1">
        <v>0.075920820236206</v>
      </c>
      <c r="D6936" s="1">
        <v>-0.111198425292968</v>
      </c>
      <c r="E6936" s="1">
        <v>-0.0810675621032714</v>
      </c>
      <c r="F6936" s="1">
        <v>-0.03987098930200608</v>
      </c>
      <c r="G6936" s="1">
        <v>-0.09838319678228712</v>
      </c>
      <c r="H6936" s="1">
        <v>-0.05697726089689707</v>
      </c>
      <c r="I6936" s="1">
        <v>0.09137685451414738</v>
      </c>
      <c r="J6936" s="1">
        <v>-0.06606678723064979</v>
      </c>
      <c r="K6936" s="1">
        <v>-0.1094827008944885</v>
      </c>
      <c r="L6936" s="1">
        <v>6934.0</v>
      </c>
      <c r="M6936" s="1">
        <v>2.47390508651733</v>
      </c>
      <c r="N6936" s="1">
        <v>-1.29129958152771</v>
      </c>
      <c r="O6936" s="1">
        <v>0.43307676911354</v>
      </c>
    </row>
    <row r="6937" ht="16.5" customHeight="1">
      <c r="A6937" s="1">
        <v>1.68326454305529E18</v>
      </c>
      <c r="B6937" s="1">
        <v>69.5212907714843</v>
      </c>
      <c r="C6937" s="1">
        <v>0.0638208389282226</v>
      </c>
      <c r="D6937" s="1">
        <v>-0.113365173339843</v>
      </c>
      <c r="E6937" s="1">
        <v>-0.048926830291748</v>
      </c>
      <c r="F6937" s="1">
        <v>-0.02047463730576867</v>
      </c>
      <c r="G6937" s="1">
        <v>-0.074209735373856</v>
      </c>
      <c r="H6937" s="1">
        <v>-0.02943407340396313</v>
      </c>
      <c r="I6937" s="1">
        <v>0.06565251906280813</v>
      </c>
      <c r="J6937" s="1">
        <v>-0.04376392121882583</v>
      </c>
      <c r="K6937" s="1">
        <v>-0.1144249213881192</v>
      </c>
      <c r="L6937" s="1">
        <v>6935.0</v>
      </c>
      <c r="M6937" s="1">
        <v>2.47338104248046</v>
      </c>
      <c r="N6937" s="1">
        <v>-1.29146337509155</v>
      </c>
      <c r="O6937" s="1">
        <v>0.432167053222656</v>
      </c>
    </row>
    <row r="6938" ht="16.5" customHeight="1">
      <c r="A6938" s="1">
        <v>1.6832645430653E18</v>
      </c>
      <c r="B6938" s="1">
        <v>69.5313005371093</v>
      </c>
      <c r="C6938" s="1">
        <v>0.0805914402008056</v>
      </c>
      <c r="D6938" s="1">
        <v>-0.108363151550292</v>
      </c>
      <c r="E6938" s="1">
        <v>-0.0268059968948364</v>
      </c>
      <c r="F6938" s="1">
        <v>-0.03173474014374818</v>
      </c>
      <c r="G6938" s="1">
        <v>-0.04857401773136781</v>
      </c>
      <c r="H6938" s="1">
        <v>-0.003562131000895788</v>
      </c>
      <c r="I6938" s="1">
        <v>0.0707382012392671</v>
      </c>
      <c r="J6938" s="1">
        <v>-0.0161134804383675</v>
      </c>
      <c r="K6938" s="1">
        <v>-0.1170152902184064</v>
      </c>
      <c r="L6938" s="1">
        <v>6936.0</v>
      </c>
      <c r="M6938" s="1">
        <v>2.47301959991455</v>
      </c>
      <c r="N6938" s="1">
        <v>-1.29164457321167</v>
      </c>
      <c r="O6938" s="1">
        <v>0.431678086519241</v>
      </c>
    </row>
    <row r="6939" ht="16.5" customHeight="1">
      <c r="A6939" s="1">
        <v>1.68326454307534E18</v>
      </c>
      <c r="B6939" s="1">
        <v>69.5413408203125</v>
      </c>
      <c r="C6939" s="1">
        <v>0.0349111557006835</v>
      </c>
      <c r="D6939" s="1">
        <v>-0.145767211914062</v>
      </c>
      <c r="E6939" s="1">
        <v>-0.037993311882019</v>
      </c>
      <c r="F6939" s="1">
        <v>0.02093191624964435</v>
      </c>
      <c r="G6939" s="1">
        <v>-0.08537123603099503</v>
      </c>
      <c r="H6939" s="1">
        <v>-0.02690638935759532</v>
      </c>
      <c r="I6939" s="1">
        <v>0.0315009745138913</v>
      </c>
      <c r="J6939" s="1">
        <v>-0.0546374123441101</v>
      </c>
      <c r="K6939" s="1">
        <v>-0.1411835774401105</v>
      </c>
      <c r="L6939" s="1">
        <v>6937.0</v>
      </c>
      <c r="M6939" s="1">
        <v>2.47281885147094</v>
      </c>
      <c r="N6939" s="1">
        <v>-1.2917183637619</v>
      </c>
      <c r="O6939" s="1">
        <v>0.431222110986709</v>
      </c>
    </row>
    <row r="6940" ht="16.5" customHeight="1">
      <c r="A6940" s="1">
        <v>1.68326454308535E18</v>
      </c>
      <c r="B6940" s="1">
        <v>69.5513505859375</v>
      </c>
      <c r="C6940" s="1">
        <v>0.0371198654174804</v>
      </c>
      <c r="D6940" s="1">
        <v>-0.144827842712402</v>
      </c>
      <c r="E6940" s="1">
        <v>-0.047650933265686</v>
      </c>
      <c r="F6940" s="1">
        <v>0.01614003709490401</v>
      </c>
      <c r="G6940" s="1">
        <v>-0.09281981568571991</v>
      </c>
      <c r="H6940" s="1">
        <v>-0.03558438510555453</v>
      </c>
      <c r="I6940" s="1">
        <v>0.03804519995513588</v>
      </c>
      <c r="J6940" s="1">
        <v>-0.06185308347841615</v>
      </c>
      <c r="K6940" s="1">
        <v>-0.1391055683306386</v>
      </c>
      <c r="L6940" s="1">
        <v>6938.0</v>
      </c>
      <c r="M6940" s="1">
        <v>2.47252488136291</v>
      </c>
      <c r="N6940" s="1">
        <v>-1.29176878929138</v>
      </c>
      <c r="O6940" s="1">
        <v>0.430859208106994</v>
      </c>
    </row>
    <row r="6941" ht="16.5" customHeight="1">
      <c r="A6941" s="1">
        <v>1.68326454309536E18</v>
      </c>
      <c r="B6941" s="1">
        <v>69.5613605957031</v>
      </c>
      <c r="C6941" s="1">
        <v>0.0218098163604736</v>
      </c>
      <c r="D6941" s="1">
        <v>-0.116801261901855</v>
      </c>
      <c r="E6941" s="1">
        <v>-0.0465658903121948</v>
      </c>
      <c r="F6941" s="1">
        <v>0.01803444183920144</v>
      </c>
      <c r="G6941" s="1">
        <v>-0.0839648393295495</v>
      </c>
      <c r="H6941" s="1">
        <v>-0.0387590990636047</v>
      </c>
      <c r="I6941" s="1">
        <v>0.02733468928909796</v>
      </c>
      <c r="J6941" s="1">
        <v>-0.06041341697916216</v>
      </c>
      <c r="K6941" s="1">
        <v>-0.1090395268302892</v>
      </c>
      <c r="L6941" s="1">
        <v>6939.0</v>
      </c>
      <c r="M6941" s="1">
        <v>2.47233700752258</v>
      </c>
      <c r="N6941" s="1">
        <v>-1.29180085659027</v>
      </c>
      <c r="O6941" s="1">
        <v>0.430479049682617</v>
      </c>
    </row>
    <row r="6942" ht="16.5" customHeight="1">
      <c r="A6942" s="1">
        <v>1.68326454310537E18</v>
      </c>
      <c r="B6942" s="1">
        <v>69.5713701171875</v>
      </c>
      <c r="C6942" s="1">
        <v>-0.011085033416748</v>
      </c>
      <c r="D6942" s="1">
        <v>-0.0739259719848632</v>
      </c>
      <c r="E6942" s="1">
        <v>-0.0487548112869262</v>
      </c>
      <c r="F6942" s="1">
        <v>0.02831725338786082</v>
      </c>
      <c r="G6942" s="1">
        <v>-0.07620713568026306</v>
      </c>
      <c r="H6942" s="1">
        <v>-0.04992230563132612</v>
      </c>
      <c r="I6942" s="1">
        <v>0.00438707715690393</v>
      </c>
      <c r="J6942" s="1">
        <v>-0.06560918003421999</v>
      </c>
      <c r="K6942" s="1">
        <v>-0.06034192921766993</v>
      </c>
      <c r="L6942" s="1">
        <v>6940.0</v>
      </c>
      <c r="M6942" s="1">
        <v>2.47214841842651</v>
      </c>
      <c r="N6942" s="1">
        <v>-1.29180431365966</v>
      </c>
      <c r="O6942" s="1">
        <v>0.430256396532058</v>
      </c>
    </row>
    <row r="6943" ht="16.5" customHeight="1">
      <c r="A6943" s="1">
        <v>1.68326454311538E18</v>
      </c>
      <c r="B6943" s="1">
        <v>69.5813798828125</v>
      </c>
      <c r="C6943" s="1">
        <v>-0.00726604461669921</v>
      </c>
      <c r="D6943" s="1">
        <v>-0.0671062469482421</v>
      </c>
      <c r="E6943" s="1">
        <v>-0.0552901029586792</v>
      </c>
      <c r="F6943" s="1">
        <v>0.02045776660893642</v>
      </c>
      <c r="G6943" s="1">
        <v>-0.0780913779891436</v>
      </c>
      <c r="H6943" s="1">
        <v>-0.0551533046635419</v>
      </c>
      <c r="I6943" s="1">
        <v>0.01158126980097395</v>
      </c>
      <c r="J6943" s="1">
        <v>-0.06795380641006893</v>
      </c>
      <c r="K6943" s="1">
        <v>-0.05349012756791827</v>
      </c>
      <c r="L6943" s="1">
        <v>6941.0</v>
      </c>
      <c r="M6943" s="1">
        <v>2.47174048423767</v>
      </c>
      <c r="N6943" s="1">
        <v>-1.29181683063507</v>
      </c>
      <c r="O6943" s="1">
        <v>0.429586499929428</v>
      </c>
    </row>
    <row r="6944" ht="16.5" customHeight="1">
      <c r="A6944" s="1">
        <v>1.68326454312538E18</v>
      </c>
      <c r="B6944" s="1">
        <v>69.5913896484375</v>
      </c>
      <c r="C6944" s="1">
        <v>0.00544404983520507</v>
      </c>
      <c r="D6944" s="1">
        <v>-0.0286674499511718</v>
      </c>
      <c r="E6944" s="1">
        <v>-0.0543286800384521</v>
      </c>
      <c r="F6944" s="1">
        <v>-0.006444103080387686</v>
      </c>
      <c r="G6944" s="1">
        <v>-0.05805676350316273</v>
      </c>
      <c r="H6944" s="1">
        <v>-0.05073033579587198</v>
      </c>
      <c r="I6944" s="1">
        <v>0.02671962510212436</v>
      </c>
      <c r="J6944" s="1">
        <v>-0.05206947181059039</v>
      </c>
      <c r="K6944" s="1">
        <v>-0.01943959938823018</v>
      </c>
      <c r="L6944" s="1">
        <v>6942.0</v>
      </c>
      <c r="M6944" s="1">
        <v>2.47107934951782</v>
      </c>
      <c r="N6944" s="1">
        <v>-1.29188227653503</v>
      </c>
      <c r="O6944" s="1">
        <v>0.428787231445312</v>
      </c>
    </row>
    <row r="6945" ht="16.5" customHeight="1">
      <c r="A6945" s="1">
        <v>1.68326454313539E18</v>
      </c>
      <c r="B6945" s="1">
        <v>69.6013994140625</v>
      </c>
      <c r="C6945" s="1">
        <v>0.0153770446777343</v>
      </c>
      <c r="D6945" s="1">
        <v>0.00914955139160156</v>
      </c>
      <c r="E6945" s="1">
        <v>-0.0543047189712524</v>
      </c>
      <c r="F6945" s="1">
        <v>-0.03084630525919907</v>
      </c>
      <c r="G6945" s="1">
        <v>-0.03986030580940896</v>
      </c>
      <c r="H6945" s="1">
        <v>-0.04797544741021079</v>
      </c>
      <c r="I6945" s="1">
        <v>0.03977106056627314</v>
      </c>
      <c r="J6945" s="1">
        <v>-0.03832760528088752</v>
      </c>
      <c r="K6945" s="1">
        <v>0.01477930566122213</v>
      </c>
      <c r="L6945" s="1">
        <v>6943.0</v>
      </c>
      <c r="M6945" s="1">
        <v>2.4702558517456</v>
      </c>
      <c r="N6945" s="1">
        <v>-1.29197704792022</v>
      </c>
      <c r="O6945" s="1">
        <v>0.427649468183517</v>
      </c>
    </row>
    <row r="6946" ht="16.5" customHeight="1">
      <c r="A6946" s="1">
        <v>1.6832645431454E18</v>
      </c>
      <c r="B6946" s="1">
        <v>69.6114091796875</v>
      </c>
      <c r="C6946" s="1">
        <v>0.0396158695220947</v>
      </c>
      <c r="D6946" s="1">
        <v>0.0464115142822265</v>
      </c>
      <c r="E6946" s="1">
        <v>-0.0412380695343017</v>
      </c>
      <c r="F6946" s="1">
        <v>-0.06420731232408801</v>
      </c>
      <c r="G6946" s="1">
        <v>-0.006964248542196447</v>
      </c>
      <c r="H6946" s="1">
        <v>-0.02874849636598443</v>
      </c>
      <c r="I6946" s="1">
        <v>0.05923269785351271</v>
      </c>
      <c r="J6946" s="1">
        <v>-0.007281127803211333</v>
      </c>
      <c r="K6946" s="1">
        <v>0.04315665506589207</v>
      </c>
      <c r="L6946" s="1">
        <v>6944.0</v>
      </c>
      <c r="M6946" s="1">
        <v>2.46945714950561</v>
      </c>
      <c r="N6946" s="1">
        <v>-1.2921005487442</v>
      </c>
      <c r="O6946" s="1">
        <v>0.42666807770729</v>
      </c>
    </row>
    <row r="6947" ht="16.5" customHeight="1">
      <c r="A6947" s="1">
        <v>1.68326454315541E18</v>
      </c>
      <c r="B6947" s="1">
        <v>69.6214189453125</v>
      </c>
      <c r="C6947" s="1">
        <v>0.0357410907745361</v>
      </c>
      <c r="D6947" s="1">
        <v>0.0560970306396484</v>
      </c>
      <c r="E6947" s="1">
        <v>-0.0331569910049438</v>
      </c>
      <c r="F6947" s="1">
        <v>-0.06276853971661168</v>
      </c>
      <c r="G6947" s="1">
        <v>0.003088060587952062</v>
      </c>
      <c r="H6947" s="1">
        <v>-0.02204906763343021</v>
      </c>
      <c r="I6947" s="1">
        <v>0.05316826550814975</v>
      </c>
      <c r="J6947" s="1">
        <v>5.270893098588409E-4</v>
      </c>
      <c r="K6947" s="1">
        <v>0.05192828033875764</v>
      </c>
      <c r="L6947" s="1">
        <v>6945.0</v>
      </c>
      <c r="M6947" s="1">
        <v>2.46885657310485</v>
      </c>
      <c r="N6947" s="1">
        <v>-1.29218983650207</v>
      </c>
      <c r="O6947" s="1">
        <v>0.425758242607116</v>
      </c>
    </row>
    <row r="6948" ht="16.5" customHeight="1">
      <c r="A6948" s="1">
        <v>1.68326454316542E18</v>
      </c>
      <c r="B6948" s="1">
        <v>69.6314287109375</v>
      </c>
      <c r="C6948" s="1">
        <v>0.058326244354248</v>
      </c>
      <c r="D6948" s="1">
        <v>0.0527715682983398</v>
      </c>
      <c r="E6948" s="1">
        <v>-0.0300054550170898</v>
      </c>
      <c r="F6948" s="1">
        <v>-0.08036632859431468</v>
      </c>
      <c r="G6948" s="1">
        <v>0.01009087322271368</v>
      </c>
      <c r="H6948" s="1">
        <v>-0.01281310398740299</v>
      </c>
      <c r="I6948" s="1">
        <v>0.0711477674247095</v>
      </c>
      <c r="J6948" s="1">
        <v>0.01209577610247502</v>
      </c>
      <c r="K6948" s="1">
        <v>0.04334517016916538</v>
      </c>
      <c r="L6948" s="1">
        <v>6946.0</v>
      </c>
      <c r="M6948" s="1">
        <v>2.4683198928833</v>
      </c>
      <c r="N6948" s="1">
        <v>-1.29227268695831</v>
      </c>
      <c r="O6948" s="1">
        <v>0.425099194049835</v>
      </c>
    </row>
    <row r="6949" ht="16.5" customHeight="1">
      <c r="A6949" s="1">
        <v>1.68326454317543E18</v>
      </c>
      <c r="B6949" s="1">
        <v>69.6414384765625</v>
      </c>
      <c r="C6949" s="1">
        <v>0.0856423377990722</v>
      </c>
      <c r="D6949" s="1">
        <v>0.0718975067138671</v>
      </c>
      <c r="E6949" s="1">
        <v>-0.0237071514129638</v>
      </c>
      <c r="F6949" s="1">
        <v>-0.1105812444947609</v>
      </c>
      <c r="G6949" s="1">
        <v>0.03027888410478563</v>
      </c>
      <c r="H6949" s="1">
        <v>7.41630915605036E-4</v>
      </c>
      <c r="I6949" s="1">
        <v>0.09435262132466676</v>
      </c>
      <c r="J6949" s="1">
        <v>0.03406542198531273</v>
      </c>
      <c r="K6949" s="1">
        <v>0.05479982151844227</v>
      </c>
      <c r="L6949" s="1">
        <v>6947.0</v>
      </c>
      <c r="M6949" s="1">
        <v>2.46790528297424</v>
      </c>
      <c r="N6949" s="1">
        <v>-1.29239690303802</v>
      </c>
      <c r="O6949" s="1">
        <v>0.424361914396286</v>
      </c>
    </row>
    <row r="6950" ht="16.5" customHeight="1">
      <c r="A6950" s="1">
        <v>1.68326454318544E18</v>
      </c>
      <c r="B6950" s="1">
        <v>69.6514482421875</v>
      </c>
      <c r="C6950" s="1">
        <v>0.0807771682739257</v>
      </c>
      <c r="D6950" s="1">
        <v>0.0765657424926757</v>
      </c>
      <c r="E6950" s="1">
        <v>-0.0152676105499267</v>
      </c>
      <c r="F6950" s="1">
        <v>-0.1061127456269601</v>
      </c>
      <c r="G6950" s="1">
        <v>0.03834000917166505</v>
      </c>
      <c r="H6950" s="1">
        <v>0.007508502713047254</v>
      </c>
      <c r="I6950" s="1">
        <v>0.08667092950972738</v>
      </c>
      <c r="J6950" s="1">
        <v>0.04048664120576878</v>
      </c>
      <c r="K6950" s="1">
        <v>0.05890114247237543</v>
      </c>
      <c r="L6950" s="1">
        <v>6948.0</v>
      </c>
      <c r="M6950" s="1">
        <v>2.46759128570556</v>
      </c>
      <c r="N6950" s="1">
        <v>-1.29252743721008</v>
      </c>
      <c r="O6950" s="1">
        <v>0.423947572708129</v>
      </c>
    </row>
    <row r="6951" ht="16.5" customHeight="1">
      <c r="A6951" s="1">
        <v>1.68326454319545E18</v>
      </c>
      <c r="B6951" s="1">
        <v>69.6614580078125</v>
      </c>
      <c r="C6951" s="1">
        <v>0.0795569419860839</v>
      </c>
      <c r="D6951" s="1">
        <v>0.0658578872680664</v>
      </c>
      <c r="E6951" s="1">
        <v>-0.0129495859146118</v>
      </c>
      <c r="F6951" s="1">
        <v>-0.1000436190447751</v>
      </c>
      <c r="G6951" s="1">
        <v>0.03561931771507107</v>
      </c>
      <c r="H6951" s="1">
        <v>0.009391741924042964</v>
      </c>
      <c r="I6951" s="1">
        <v>0.08329254414338648</v>
      </c>
      <c r="J6951" s="1">
        <v>0.03931927443718315</v>
      </c>
      <c r="K6951" s="1">
        <v>0.04848305865121908</v>
      </c>
      <c r="L6951" s="1">
        <v>6949.0</v>
      </c>
      <c r="M6951" s="1">
        <v>2.46733140945434</v>
      </c>
      <c r="N6951" s="1">
        <v>-1.29265773296356</v>
      </c>
      <c r="O6951" s="1">
        <v>0.423370629549026</v>
      </c>
    </row>
    <row r="6952" ht="16.5" customHeight="1">
      <c r="A6952" s="1">
        <v>1.68326454320546E18</v>
      </c>
      <c r="B6952" s="1">
        <v>69.6714680175781</v>
      </c>
      <c r="C6952" s="1">
        <v>0.0416209697723388</v>
      </c>
      <c r="D6952" s="1">
        <v>0.0540876388549804</v>
      </c>
      <c r="E6952" s="1">
        <v>-0.0377570390701293</v>
      </c>
      <c r="F6952" s="1">
        <v>-0.06814850327074469</v>
      </c>
      <c r="G6952" s="1">
        <v>-4.855454576292056E-4</v>
      </c>
      <c r="H6952" s="1">
        <v>-0.02488180953589705</v>
      </c>
      <c r="I6952" s="1">
        <v>0.06020929503559647</v>
      </c>
      <c r="J6952" s="1">
        <v>-0.001411974576651836</v>
      </c>
      <c r="K6952" s="1">
        <v>0.04956025615150888</v>
      </c>
      <c r="L6952" s="1">
        <v>6950.0</v>
      </c>
      <c r="M6952" s="1">
        <v>2.46704173088073</v>
      </c>
      <c r="N6952" s="1">
        <v>-1.29272830486297</v>
      </c>
      <c r="O6952" s="1">
        <v>0.423006027936935</v>
      </c>
    </row>
    <row r="6953" ht="16.5" customHeight="1">
      <c r="A6953" s="1">
        <v>1.68326454321547E18</v>
      </c>
      <c r="B6953" s="1">
        <v>69.6814775390625</v>
      </c>
      <c r="C6953" s="1">
        <v>-0.0100038051605224</v>
      </c>
      <c r="D6953" s="1">
        <v>0.0236148834228515</v>
      </c>
      <c r="E6953" s="1">
        <v>-0.0563147068023681</v>
      </c>
      <c r="F6953" s="1">
        <v>-0.01500365734932865</v>
      </c>
      <c r="G6953" s="1">
        <v>-0.04222371749806916</v>
      </c>
      <c r="H6953" s="1">
        <v>-0.05689748648950398</v>
      </c>
      <c r="I6953" s="1">
        <v>0.02012727163988043</v>
      </c>
      <c r="J6953" s="1">
        <v>-0.04725553167900193</v>
      </c>
      <c r="K6953" s="1">
        <v>0.03450930781938858</v>
      </c>
      <c r="L6953" s="1">
        <v>6951.0</v>
      </c>
      <c r="M6953" s="1">
        <v>2.46683716773986</v>
      </c>
      <c r="N6953" s="1">
        <v>-1.29271745681762</v>
      </c>
      <c r="O6953" s="1">
        <v>0.422221213579177</v>
      </c>
    </row>
    <row r="6954" ht="16.5" customHeight="1">
      <c r="A6954" s="1">
        <v>1.68326454322548E18</v>
      </c>
      <c r="B6954" s="1">
        <v>69.6914873046875</v>
      </c>
      <c r="C6954" s="1">
        <v>-0.0313527584075927</v>
      </c>
      <c r="D6954" s="1">
        <v>0.00776576995849609</v>
      </c>
      <c r="E6954" s="1">
        <v>-0.0641345977783203</v>
      </c>
      <c r="F6954" s="1">
        <v>0.008257896967423618</v>
      </c>
      <c r="G6954" s="1">
        <v>-0.0609282601126313</v>
      </c>
      <c r="H6954" s="1">
        <v>-0.07027795600769597</v>
      </c>
      <c r="I6954" s="1">
        <v>0.003255278325706711</v>
      </c>
      <c r="J6954" s="1">
        <v>-0.06716720276558917</v>
      </c>
      <c r="K6954" s="1">
        <v>0.02518967193556484</v>
      </c>
      <c r="L6954" s="1">
        <v>6952.0</v>
      </c>
      <c r="M6954" s="1">
        <v>2.46672177314758</v>
      </c>
      <c r="N6954" s="1">
        <v>-1.29267704486846</v>
      </c>
      <c r="O6954" s="1">
        <v>0.422099620103836</v>
      </c>
    </row>
    <row r="6955" ht="16.5" customHeight="1">
      <c r="A6955" s="1">
        <v>1.68326454323549E18</v>
      </c>
      <c r="B6955" s="1">
        <v>69.7014973144531</v>
      </c>
      <c r="C6955" s="1">
        <v>-0.0190489292144775</v>
      </c>
      <c r="D6955" s="1">
        <v>-0.00540924072265625</v>
      </c>
      <c r="E6955" s="1">
        <v>-0.0506629943847656</v>
      </c>
      <c r="F6955" s="1">
        <v>0.006234113894608436</v>
      </c>
      <c r="G6955" s="1">
        <v>-0.05143008677678129</v>
      </c>
      <c r="H6955" s="1">
        <v>-0.05394622273993963</v>
      </c>
      <c r="I6955" s="1">
        <v>0.006298671972913688</v>
      </c>
      <c r="J6955" s="1">
        <v>-0.05349590659536391</v>
      </c>
      <c r="K6955" s="1">
        <v>0.007574662354621268</v>
      </c>
      <c r="L6955" s="1">
        <v>6953.0</v>
      </c>
      <c r="M6955" s="1">
        <v>2.46670913696289</v>
      </c>
      <c r="N6955" s="1">
        <v>-1.29263365268707</v>
      </c>
      <c r="O6955" s="1">
        <v>0.421945691108703</v>
      </c>
    </row>
    <row r="6956" ht="16.5" customHeight="1">
      <c r="A6956" s="1">
        <v>1.68326454324553E18</v>
      </c>
      <c r="B6956" s="1">
        <v>69.7115373535156</v>
      </c>
      <c r="C6956" s="1">
        <v>-0.00529456138610839</v>
      </c>
      <c r="D6956" s="1">
        <v>-0.015904426574707</v>
      </c>
      <c r="E6956" s="1">
        <v>-0.0349954366683959</v>
      </c>
      <c r="F6956" s="1">
        <v>0.002391857488396095</v>
      </c>
      <c r="G6956" s="1">
        <v>-0.03853846498127462</v>
      </c>
      <c r="H6956" s="1">
        <v>-0.0351038287258864</v>
      </c>
      <c r="I6956" s="1">
        <v>0.009880460748584407</v>
      </c>
      <c r="J6956" s="1">
        <v>-0.03662744908331731</v>
      </c>
      <c r="K6956" s="1">
        <v>-0.008152920677156962</v>
      </c>
      <c r="L6956" s="1">
        <v>6954.0</v>
      </c>
      <c r="M6956" s="1">
        <v>2.46681499481201</v>
      </c>
      <c r="N6956" s="1">
        <v>-1.29257416725158</v>
      </c>
      <c r="O6956" s="1">
        <v>0.422090381383895</v>
      </c>
    </row>
    <row r="6957" ht="16.5" customHeight="1">
      <c r="A6957" s="1">
        <v>1.68326454325554E18</v>
      </c>
      <c r="B6957" s="1">
        <v>69.7215471191406</v>
      </c>
      <c r="C6957" s="1">
        <v>0.0098733901977539</v>
      </c>
      <c r="D6957" s="1">
        <v>-0.0531539916992187</v>
      </c>
      <c r="E6957" s="1">
        <v>-0.0359786748886108</v>
      </c>
      <c r="F6957" s="1">
        <v>0.00409330040665999</v>
      </c>
      <c r="G6957" s="1">
        <v>-0.05085599943864423</v>
      </c>
      <c r="H6957" s="1">
        <v>-0.03188140218904489</v>
      </c>
      <c r="I6957" s="1">
        <v>0.01946188047596856</v>
      </c>
      <c r="J6957" s="1">
        <v>-0.04030639731677268</v>
      </c>
      <c r="K6957" s="1">
        <v>-0.04705236755148067</v>
      </c>
      <c r="L6957" s="1">
        <v>6955.0</v>
      </c>
      <c r="M6957" s="1">
        <v>2.46693801879882</v>
      </c>
      <c r="N6957" s="1">
        <v>-1.29246950149536</v>
      </c>
      <c r="O6957" s="1">
        <v>0.422010749578475</v>
      </c>
    </row>
    <row r="6958" ht="16.5" customHeight="1">
      <c r="A6958" s="1">
        <v>1.68326454326555E18</v>
      </c>
      <c r="B6958" s="1">
        <v>69.7315568847656</v>
      </c>
      <c r="C6958" s="1">
        <v>0.0109562873840332</v>
      </c>
      <c r="D6958" s="1">
        <v>-0.0590639114379882</v>
      </c>
      <c r="E6958" s="1">
        <v>-0.0306967496871948</v>
      </c>
      <c r="F6958" s="1">
        <v>0.006895440946593364</v>
      </c>
      <c r="G6958" s="1">
        <v>-0.04837730439316423</v>
      </c>
      <c r="H6958" s="1">
        <v>-0.02650239871982791</v>
      </c>
      <c r="I6958" s="1">
        <v>0.01727587383398292</v>
      </c>
      <c r="J6958" s="1">
        <v>-0.03674743511458808</v>
      </c>
      <c r="K6958" s="1">
        <v>-0.05387064517036838</v>
      </c>
      <c r="L6958" s="1">
        <v>6956.0</v>
      </c>
      <c r="M6958" s="1">
        <v>2.46704673767089</v>
      </c>
      <c r="N6958" s="1">
        <v>-1.292320728302</v>
      </c>
      <c r="O6958" s="1">
        <v>0.422190099954605</v>
      </c>
    </row>
    <row r="6959" ht="16.5" customHeight="1">
      <c r="A6959" s="1">
        <v>1.68326454327556E18</v>
      </c>
      <c r="B6959" s="1">
        <v>69.7415666503906</v>
      </c>
      <c r="C6959" s="1">
        <v>0.0109927654266357</v>
      </c>
      <c r="D6959" s="1">
        <v>-0.0270824432373046</v>
      </c>
      <c r="E6959" s="1">
        <v>-0.0167843103408813</v>
      </c>
      <c r="F6959" s="1">
        <v>-0.002757334780752743</v>
      </c>
      <c r="G6959" s="1">
        <v>-0.02305756400792424</v>
      </c>
      <c r="H6959" s="1">
        <v>-0.01311342229128981</v>
      </c>
      <c r="I6959" s="1">
        <v>0.01442241454530989</v>
      </c>
      <c r="J6959" s="1">
        <v>-0.0166408632984733</v>
      </c>
      <c r="K6959" s="1">
        <v>-0.0255164304521873</v>
      </c>
      <c r="L6959" s="1">
        <v>6957.0</v>
      </c>
      <c r="M6959" s="1">
        <v>2.46711492538452</v>
      </c>
      <c r="N6959" s="1">
        <v>-1.2921575307846</v>
      </c>
      <c r="O6959" s="1">
        <v>0.422102242708206</v>
      </c>
    </row>
    <row r="6960" ht="16.5" customHeight="1">
      <c r="A6960" s="1">
        <v>1.68326454328557E18</v>
      </c>
      <c r="B6960" s="1">
        <v>69.7515764160156</v>
      </c>
      <c r="C6960" s="1">
        <v>0.034334659576416</v>
      </c>
      <c r="D6960" s="1">
        <v>-0.0203628540039062</v>
      </c>
      <c r="E6960" s="1">
        <v>-0.00167644023895263</v>
      </c>
      <c r="F6960" s="1">
        <v>-0.0221921343127707</v>
      </c>
      <c r="G6960" s="1">
        <v>-0.001193369192651895</v>
      </c>
      <c r="H6960" s="1">
        <v>0.007835605538962807</v>
      </c>
      <c r="I6960" s="1">
        <v>0.02860915059272105</v>
      </c>
      <c r="J6960" s="1">
        <v>0.008167731933142679</v>
      </c>
      <c r="K6960" s="1">
        <v>-0.02666701840509957</v>
      </c>
      <c r="L6960" s="1">
        <v>6958.0</v>
      </c>
      <c r="M6960" s="1">
        <v>2.46704292297363</v>
      </c>
      <c r="N6960" s="1">
        <v>-1.29204595088958</v>
      </c>
      <c r="O6960" s="1">
        <v>0.42205661535263</v>
      </c>
    </row>
    <row r="6961" ht="16.5" customHeight="1">
      <c r="A6961" s="1">
        <v>1.68326454329558E18</v>
      </c>
      <c r="B6961" s="1">
        <v>69.7615864257812</v>
      </c>
      <c r="C6961" s="1">
        <v>0.0581529140472412</v>
      </c>
      <c r="D6961" s="1">
        <v>0.00268173217773437</v>
      </c>
      <c r="E6961" s="1">
        <v>0.0109179019927978</v>
      </c>
      <c r="F6961" s="1">
        <v>-0.04936881456811364</v>
      </c>
      <c r="G6961" s="1">
        <v>0.02527679147030728</v>
      </c>
      <c r="H6961" s="1">
        <v>0.02649947348564707</v>
      </c>
      <c r="I6961" s="1">
        <v>0.04621770847160076</v>
      </c>
      <c r="J6961" s="1">
        <v>0.03511349479035183</v>
      </c>
      <c r="K6961" s="1">
        <v>-0.01179490843168191</v>
      </c>
      <c r="L6961" s="1">
        <v>6959.0</v>
      </c>
      <c r="M6961" s="1">
        <v>2.46683239936828</v>
      </c>
      <c r="N6961" s="1">
        <v>-1.29200875759124</v>
      </c>
      <c r="O6961" s="1">
        <v>0.421562582254409</v>
      </c>
    </row>
    <row r="6962" ht="16.5" customHeight="1">
      <c r="A6962" s="1">
        <v>1.68326454330559E18</v>
      </c>
      <c r="B6962" s="1">
        <v>69.7715959472656</v>
      </c>
      <c r="C6962" s="1">
        <v>0.0978310108184814</v>
      </c>
      <c r="D6962" s="1">
        <v>0.0288352966308593</v>
      </c>
      <c r="E6962" s="1">
        <v>0.00692880153656005</v>
      </c>
      <c r="F6962" s="1">
        <v>-0.09588609290706239</v>
      </c>
      <c r="G6962" s="1">
        <v>0.0424322155859112</v>
      </c>
      <c r="H6962" s="1">
        <v>0.03358023209065825</v>
      </c>
      <c r="I6962" s="1">
        <v>0.08582313816903304</v>
      </c>
      <c r="J6962" s="1">
        <v>0.05526592722166153</v>
      </c>
      <c r="K6962" s="1">
        <v>0.005518651990710561</v>
      </c>
      <c r="L6962" s="1">
        <v>6960.0</v>
      </c>
      <c r="M6962" s="1">
        <v>2.46636152267456</v>
      </c>
      <c r="N6962" s="1">
        <v>-1.29204332828521</v>
      </c>
      <c r="O6962" s="1">
        <v>0.420997470617294</v>
      </c>
    </row>
    <row r="6963" ht="16.5" customHeight="1">
      <c r="A6963" s="1">
        <v>1.6832645433156E18</v>
      </c>
      <c r="B6963" s="1">
        <v>69.7816057128906</v>
      </c>
      <c r="C6963" s="1">
        <v>0.0824379920959472</v>
      </c>
      <c r="D6963" s="1">
        <v>0.0544929504394531</v>
      </c>
      <c r="E6963" s="1">
        <v>-0.00878739356994628</v>
      </c>
      <c r="F6963" s="1">
        <v>-0.09679387984761165</v>
      </c>
      <c r="G6963" s="1">
        <v>0.03521015051681195</v>
      </c>
      <c r="H6963" s="1">
        <v>0.01423243110181257</v>
      </c>
      <c r="I6963" s="1">
        <v>0.08251197399311873</v>
      </c>
      <c r="J6963" s="1">
        <v>0.04151649110454374</v>
      </c>
      <c r="K6963" s="1">
        <v>0.03620606143743081</v>
      </c>
      <c r="L6963" s="1">
        <v>6961.0</v>
      </c>
      <c r="M6963" s="1">
        <v>2.46582603454589</v>
      </c>
      <c r="N6963" s="1">
        <v>-1.29207718372344</v>
      </c>
      <c r="O6963" s="1">
        <v>0.419877260923385</v>
      </c>
    </row>
    <row r="6964" ht="16.5" customHeight="1">
      <c r="A6964" s="1">
        <v>1.68326454332561E18</v>
      </c>
      <c r="B6964" s="1">
        <v>69.7916157226562</v>
      </c>
      <c r="C6964" s="1">
        <v>0.0766713619232177</v>
      </c>
      <c r="D6964" s="1">
        <v>0.0549573898315429</v>
      </c>
      <c r="E6964" s="1">
        <v>-0.0279290676116943</v>
      </c>
      <c r="F6964" s="1">
        <v>-0.0967178245081296</v>
      </c>
      <c r="G6964" s="1">
        <v>0.01710884289594009</v>
      </c>
      <c r="H6964" s="1">
        <v>-0.005758700737001531</v>
      </c>
      <c r="I6964" s="1">
        <v>0.0864429529034538</v>
      </c>
      <c r="J6964" s="1">
        <v>0.02256748089132147</v>
      </c>
      <c r="K6964" s="1">
        <v>0.04119672296184163</v>
      </c>
      <c r="L6964" s="1">
        <v>6962.0</v>
      </c>
      <c r="M6964" s="1">
        <v>2.46524953842163</v>
      </c>
      <c r="N6964" s="1">
        <v>-1.2920970916748</v>
      </c>
      <c r="O6964" s="1">
        <v>0.419192910194397</v>
      </c>
    </row>
    <row r="6965" ht="16.5" customHeight="1">
      <c r="A6965" s="1">
        <v>1.68326454333562E18</v>
      </c>
      <c r="B6965" s="1">
        <v>69.8016252441406</v>
      </c>
      <c r="C6965" s="1">
        <v>0.0709528923034668</v>
      </c>
      <c r="D6965" s="1">
        <v>0.0353384017944335</v>
      </c>
      <c r="E6965" s="1">
        <v>-0.0258880853652954</v>
      </c>
      <c r="F6965" s="1">
        <v>-0.08319537011188667</v>
      </c>
      <c r="G6965" s="1">
        <v>0.009430523504096544</v>
      </c>
      <c r="H6965" s="1">
        <v>-0.005372203541668273</v>
      </c>
      <c r="I6965" s="1">
        <v>0.07825935679138181</v>
      </c>
      <c r="J6965" s="1">
        <v>0.01701809165809325</v>
      </c>
      <c r="K6965" s="1">
        <v>0.02321993558846472</v>
      </c>
      <c r="L6965" s="1">
        <v>6963.0</v>
      </c>
      <c r="M6965" s="1">
        <v>2.46478986740112</v>
      </c>
      <c r="N6965" s="1">
        <v>-1.29213094711303</v>
      </c>
      <c r="O6965" s="1">
        <v>0.417859464883804</v>
      </c>
    </row>
    <row r="6966" ht="16.5" customHeight="1">
      <c r="A6966" s="1">
        <v>1.68326454334563E18</v>
      </c>
      <c r="B6966" s="1">
        <v>69.8116350097656</v>
      </c>
      <c r="C6966" s="1">
        <v>0.081780195236206</v>
      </c>
      <c r="D6966" s="1">
        <v>0.04071044921875</v>
      </c>
      <c r="E6966" s="1">
        <v>-0.0300368070602417</v>
      </c>
      <c r="F6966" s="1">
        <v>-0.09592969338605552</v>
      </c>
      <c r="G6966" s="1">
        <v>0.01063644439165378</v>
      </c>
      <c r="H6966" s="1">
        <v>-0.006388189190590329</v>
      </c>
      <c r="I6966" s="1">
        <v>0.09027454811933008</v>
      </c>
      <c r="J6966" s="1">
        <v>0.01950212108461476</v>
      </c>
      <c r="K6966" s="1">
        <v>0.02679037963393134</v>
      </c>
      <c r="L6966" s="1">
        <v>6964.0</v>
      </c>
      <c r="M6966" s="1">
        <v>2.46434164047241</v>
      </c>
      <c r="N6966" s="1">
        <v>-1.29219543933868</v>
      </c>
      <c r="O6966" s="1">
        <v>0.4167160987854</v>
      </c>
    </row>
    <row r="6967" ht="16.5" customHeight="1">
      <c r="A6967" s="1">
        <v>1.68326454335564E18</v>
      </c>
      <c r="B6967" s="1">
        <v>69.8216450195312</v>
      </c>
      <c r="C6967" s="1">
        <v>0.127101421356201</v>
      </c>
      <c r="D6967" s="1">
        <v>0.0389938354492187</v>
      </c>
      <c r="E6967" s="1">
        <v>0.00672841072082519</v>
      </c>
      <c r="F6967" s="1">
        <v>-0.1258546041612912</v>
      </c>
      <c r="G6967" s="1">
        <v>0.05362388997040347</v>
      </c>
      <c r="H6967" s="1">
        <v>0.04140634198121488</v>
      </c>
      <c r="I6967" s="1">
        <v>0.1124958625309937</v>
      </c>
      <c r="J6967" s="1">
        <v>0.07058495261453486</v>
      </c>
      <c r="K6967" s="1">
        <v>0.009110848793748598</v>
      </c>
      <c r="L6967" s="1">
        <v>6965.0</v>
      </c>
      <c r="M6967" s="1">
        <v>2.46412253379821</v>
      </c>
      <c r="N6967" s="1">
        <v>-1.29233574867248</v>
      </c>
      <c r="O6967" s="1">
        <v>0.415545403957366</v>
      </c>
    </row>
    <row r="6968" ht="16.5" customHeight="1">
      <c r="A6968" s="1">
        <v>1.68326454336568E18</v>
      </c>
      <c r="B6968" s="1">
        <v>69.8316850585937</v>
      </c>
      <c r="C6968" s="1">
        <v>0.129802227020263</v>
      </c>
      <c r="D6968" s="1">
        <v>0.030379295349121</v>
      </c>
      <c r="E6968" s="1">
        <v>0.0182958841323852</v>
      </c>
      <c r="F6968" s="1">
        <v>-0.1218658691813086</v>
      </c>
      <c r="G6968" s="1">
        <v>0.06098477711838555</v>
      </c>
      <c r="H6968" s="1">
        <v>0.05325885403564064</v>
      </c>
      <c r="I6968" s="1">
        <v>0.1084138694135083</v>
      </c>
      <c r="J6968" s="1">
        <v>0.07968499278475649</v>
      </c>
      <c r="K6968" s="1">
        <v>-0.001730191116900704</v>
      </c>
      <c r="L6968" s="1">
        <v>6966.0</v>
      </c>
      <c r="M6968" s="1">
        <v>2.46403098106384</v>
      </c>
      <c r="N6968" s="1">
        <v>-1.29243397712707</v>
      </c>
      <c r="O6968" s="1">
        <v>0.414700865745544</v>
      </c>
    </row>
    <row r="6969" ht="16.5" customHeight="1">
      <c r="A6969" s="1">
        <v>1.68326454337569E18</v>
      </c>
      <c r="B6969" s="1">
        <v>69.8416948242187</v>
      </c>
      <c r="C6969" s="1">
        <v>0.0952026844024658</v>
      </c>
      <c r="D6969" s="1">
        <v>0.0467910766601562</v>
      </c>
      <c r="E6969" s="1">
        <v>-0.0251861810684204</v>
      </c>
      <c r="F6969" s="1">
        <v>-0.1089617268796459</v>
      </c>
      <c r="G6969" s="1">
        <v>0.02058204888090473</v>
      </c>
      <c r="H6969" s="1">
        <v>0.001947986860853407</v>
      </c>
      <c r="I6969" s="1">
        <v>0.100346562700381</v>
      </c>
      <c r="J6969" s="1">
        <v>0.03130271515088886</v>
      </c>
      <c r="K6969" s="1">
        <v>0.02894832781741965</v>
      </c>
      <c r="L6969" s="1">
        <v>6967.0</v>
      </c>
      <c r="M6969" s="1">
        <v>2.46382689476013</v>
      </c>
      <c r="N6969" s="1">
        <v>-1.29238581657409</v>
      </c>
      <c r="O6969" s="1">
        <v>0.413423866033554</v>
      </c>
    </row>
    <row r="6970" ht="16.5" customHeight="1">
      <c r="A6970" s="1">
        <v>1.6832645433857E18</v>
      </c>
      <c r="B6970" s="1">
        <v>69.8517045898437</v>
      </c>
      <c r="C6970" s="1">
        <v>0.0116748809814453</v>
      </c>
      <c r="D6970" s="1">
        <v>0.055908203125</v>
      </c>
      <c r="E6970" s="1">
        <v>-0.0665379762649536</v>
      </c>
      <c r="F6970" s="1">
        <v>-0.04946295146068003</v>
      </c>
      <c r="G6970" s="1">
        <v>-0.03324822272435588</v>
      </c>
      <c r="H6970" s="1">
        <v>-0.06076115899745944</v>
      </c>
      <c r="I6970" s="1">
        <v>0.04776849732973387</v>
      </c>
      <c r="J6970" s="1">
        <v>-0.03837484131066734</v>
      </c>
      <c r="K6970" s="1">
        <v>0.06272857207986728</v>
      </c>
      <c r="L6970" s="1">
        <v>6968.0</v>
      </c>
      <c r="M6970" s="1">
        <v>2.46366095542907</v>
      </c>
      <c r="N6970" s="1">
        <v>-1.29217946529388</v>
      </c>
      <c r="O6970" s="1">
        <v>0.412536114454269</v>
      </c>
    </row>
    <row r="6971" ht="16.5" customHeight="1">
      <c r="A6971" s="1">
        <v>1.68326454339571E18</v>
      </c>
      <c r="B6971" s="1">
        <v>69.8617143554687</v>
      </c>
      <c r="C6971" s="1">
        <v>-0.0631256103515625</v>
      </c>
      <c r="D6971" s="1">
        <v>0.0837316513061523</v>
      </c>
      <c r="E6971" s="1">
        <v>-0.0720632076263427</v>
      </c>
      <c r="F6971" s="1">
        <v>0.003918055555846274</v>
      </c>
      <c r="G6971" s="1">
        <v>-0.04590085809491759</v>
      </c>
      <c r="H6971" s="1">
        <v>-0.08665788667007467</v>
      </c>
      <c r="I6971" s="1">
        <v>-0.01190673620611937</v>
      </c>
      <c r="J6971" s="1">
        <v>-0.06863153856333706</v>
      </c>
      <c r="K6971" s="1">
        <v>0.1064747882952137</v>
      </c>
      <c r="L6971" s="1">
        <v>6969.0</v>
      </c>
      <c r="M6971" s="1">
        <v>2.46388697624206</v>
      </c>
      <c r="N6971" s="1">
        <v>-1.29187405109405</v>
      </c>
      <c r="O6971" s="1">
        <v>0.411783844232559</v>
      </c>
    </row>
    <row r="6972" ht="16.5" customHeight="1">
      <c r="A6972" s="1">
        <v>1.68326454340572E18</v>
      </c>
      <c r="B6972" s="1">
        <v>69.8717241210937</v>
      </c>
      <c r="C6972" s="1">
        <v>-0.0263700485229492</v>
      </c>
      <c r="D6972" s="1">
        <v>0.0946683883666992</v>
      </c>
      <c r="E6972" s="1">
        <v>-0.0452014207839965</v>
      </c>
      <c r="F6972" s="1">
        <v>-0.02605615068401244</v>
      </c>
      <c r="G6972" s="1">
        <v>-0.008609636738103882</v>
      </c>
      <c r="H6972" s="1">
        <v>-0.05071792501702978</v>
      </c>
      <c r="I6972" s="1">
        <v>0.00878637399213997</v>
      </c>
      <c r="J6972" s="1">
        <v>-0.02663330423768179</v>
      </c>
      <c r="K6972" s="1">
        <v>0.1044706567905683</v>
      </c>
      <c r="L6972" s="1">
        <v>6970.0</v>
      </c>
      <c r="M6972" s="1">
        <v>2.46448421478271</v>
      </c>
      <c r="N6972" s="1">
        <v>-1.29162430763244</v>
      </c>
      <c r="O6972" s="1">
        <v>0.411579936742782</v>
      </c>
    </row>
    <row r="6973" ht="16.5" customHeight="1">
      <c r="A6973" s="1">
        <v>1.68326454341573E18</v>
      </c>
      <c r="B6973" s="1">
        <v>69.8817341308593</v>
      </c>
      <c r="C6973" s="1">
        <v>0.042987585067749</v>
      </c>
      <c r="D6973" s="1">
        <v>0.0806999206542968</v>
      </c>
      <c r="E6973" s="1">
        <v>-0.0545003414154052</v>
      </c>
      <c r="F6973" s="1">
        <v>-0.08389342892894613</v>
      </c>
      <c r="G6973" s="1">
        <v>-0.004924677086997131</v>
      </c>
      <c r="H6973" s="1">
        <v>-0.04053492505586017</v>
      </c>
      <c r="I6973" s="1">
        <v>0.07228611743811014</v>
      </c>
      <c r="J6973" s="1">
        <v>-0.00786613548235677</v>
      </c>
      <c r="K6973" s="1">
        <v>0.07774019417590297</v>
      </c>
      <c r="L6973" s="1">
        <v>6971.0</v>
      </c>
      <c r="M6973" s="1">
        <v>2.46494054794311</v>
      </c>
      <c r="N6973" s="1">
        <v>-1.29145169258117</v>
      </c>
      <c r="O6973" s="1">
        <v>0.410920530557632</v>
      </c>
    </row>
    <row r="6974" ht="16.5" customHeight="1">
      <c r="A6974" s="1">
        <v>1.68326454342574E18</v>
      </c>
      <c r="B6974" s="1">
        <v>69.8917436523437</v>
      </c>
      <c r="C6974" s="1">
        <v>0.0205395221710205</v>
      </c>
      <c r="D6974" s="1">
        <v>0.0351266860961914</v>
      </c>
      <c r="E6974" s="1">
        <v>-0.0545202493667602</v>
      </c>
      <c r="F6974" s="1">
        <v>-0.04591835056949808</v>
      </c>
      <c r="G6974" s="1">
        <v>-0.02882201105537845</v>
      </c>
      <c r="H6974" s="1">
        <v>-0.04673658803586966</v>
      </c>
      <c r="I6974" s="1">
        <v>0.04770046642888646</v>
      </c>
      <c r="J6974" s="1">
        <v>-0.0291709860193585</v>
      </c>
      <c r="K6974" s="1">
        <v>0.03875477389242722</v>
      </c>
      <c r="L6974" s="1">
        <v>6972.0</v>
      </c>
      <c r="M6974" s="1">
        <v>2.46556544303894</v>
      </c>
      <c r="N6974" s="1">
        <v>-1.29125094413757</v>
      </c>
      <c r="O6974" s="1">
        <v>0.410772025585174</v>
      </c>
    </row>
    <row r="6975" ht="16.5" customHeight="1">
      <c r="A6975" s="1">
        <v>1.68326454343575E18</v>
      </c>
      <c r="B6975" s="1">
        <v>69.9017534179687</v>
      </c>
      <c r="C6975" s="1">
        <v>6.5016746520996E-4</v>
      </c>
      <c r="D6975" s="1">
        <v>0.0138282775878906</v>
      </c>
      <c r="E6975" s="1">
        <v>-0.0627375841140747</v>
      </c>
      <c r="F6975" s="1">
        <v>-0.02197699937228494</v>
      </c>
      <c r="G6975" s="1">
        <v>-0.0496037240780013</v>
      </c>
      <c r="H6975" s="1">
        <v>-0.06011856525629929</v>
      </c>
      <c r="I6975" s="1">
        <v>0.03193965500864419</v>
      </c>
      <c r="J6975" s="1">
        <v>-0.05032258469984413</v>
      </c>
      <c r="K6975" s="1">
        <v>0.02398217255281137</v>
      </c>
      <c r="L6975" s="1">
        <v>6973.0</v>
      </c>
      <c r="M6975" s="1">
        <v>2.46617937088012</v>
      </c>
      <c r="N6975" s="1">
        <v>-1.29101610183715</v>
      </c>
      <c r="O6975" s="1">
        <v>0.410550564527511</v>
      </c>
    </row>
    <row r="6976" ht="16.5" customHeight="1">
      <c r="A6976" s="1">
        <v>1.68326454344576E18</v>
      </c>
      <c r="B6976" s="1">
        <v>69.9117634277343</v>
      </c>
      <c r="C6976" s="1">
        <v>0.0229759216308593</v>
      </c>
      <c r="D6976" s="1">
        <v>-0.0142974853515625</v>
      </c>
      <c r="E6976" s="1">
        <v>-0.0425957441329956</v>
      </c>
      <c r="F6976" s="1">
        <v>-0.02533658030281507</v>
      </c>
      <c r="G6976" s="1">
        <v>-0.0374216526941176</v>
      </c>
      <c r="H6976" s="1">
        <v>-0.03458953143698924</v>
      </c>
      <c r="I6976" s="1">
        <v>0.03875823690476489</v>
      </c>
      <c r="J6976" s="1">
        <v>-0.03026259829785711</v>
      </c>
      <c r="K6976" s="1">
        <v>-0.01134384105485292</v>
      </c>
      <c r="L6976" s="1">
        <v>6974.0</v>
      </c>
      <c r="M6976" s="1">
        <v>2.46669006347656</v>
      </c>
      <c r="N6976" s="1">
        <v>-1.29086089134216</v>
      </c>
      <c r="O6976" s="1">
        <v>0.410348922014236</v>
      </c>
    </row>
    <row r="6977" ht="16.5" customHeight="1">
      <c r="A6977" s="1">
        <v>1.68326454345577E18</v>
      </c>
      <c r="B6977" s="1">
        <v>69.9217729492187</v>
      </c>
      <c r="C6977" s="1">
        <v>0.0144498348236083</v>
      </c>
      <c r="D6977" s="1">
        <v>-0.0198297500610351</v>
      </c>
      <c r="E6977" s="1">
        <v>-0.0334426164627075</v>
      </c>
      <c r="F6977" s="1">
        <v>-0.01331757731794145</v>
      </c>
      <c r="G6977" s="1">
        <v>-0.03371594203566187</v>
      </c>
      <c r="H6977" s="1">
        <v>-0.02814685044810754</v>
      </c>
      <c r="I6977" s="1">
        <v>0.02637765628990433</v>
      </c>
      <c r="J6977" s="1">
        <v>-0.02748720486165276</v>
      </c>
      <c r="K6977" s="1">
        <v>-0.01640420660477727</v>
      </c>
      <c r="L6977" s="1">
        <v>6975.0</v>
      </c>
      <c r="M6977" s="1">
        <v>2.46705651283264</v>
      </c>
      <c r="N6977" s="1">
        <v>-1.29079353809356</v>
      </c>
      <c r="O6977" s="1">
        <v>0.409649491310119</v>
      </c>
    </row>
    <row r="6978" ht="16.5" customHeight="1">
      <c r="A6978" s="1">
        <v>1.68326454346578E18</v>
      </c>
      <c r="B6978" s="1">
        <v>69.9317827148437</v>
      </c>
      <c r="C6978" s="1">
        <v>0.00411295890808105</v>
      </c>
      <c r="D6978" s="1">
        <v>-0.0254898071289062</v>
      </c>
      <c r="E6978" s="1">
        <v>-0.0116575956344604</v>
      </c>
      <c r="F6978" s="1">
        <v>0.00356229961757137</v>
      </c>
      <c r="G6978" s="1">
        <v>-0.01937953078927371</v>
      </c>
      <c r="H6978" s="1">
        <v>-0.01006705256241837</v>
      </c>
      <c r="I6978" s="1">
        <v>0.006352903320086531</v>
      </c>
      <c r="J6978" s="1">
        <v>-0.01469133034283868</v>
      </c>
      <c r="K6978" s="1">
        <v>-0.02337416772695581</v>
      </c>
      <c r="L6978" s="1">
        <v>6976.0</v>
      </c>
      <c r="M6978" s="1">
        <v>2.46743440628051</v>
      </c>
      <c r="N6978" s="1">
        <v>-1.29080975055694</v>
      </c>
      <c r="O6978" s="1">
        <v>0.409295469522476</v>
      </c>
    </row>
    <row r="6979" ht="16.5" customHeight="1">
      <c r="A6979" s="1">
        <v>1.68326454347579E18</v>
      </c>
      <c r="B6979" s="1">
        <v>69.9417927246093</v>
      </c>
      <c r="C6979" s="1">
        <v>0.037078857421875</v>
      </c>
      <c r="D6979" s="1">
        <v>-0.0335140228271484</v>
      </c>
      <c r="E6979" s="1">
        <v>-0.00684869289398193</v>
      </c>
      <c r="F6979" s="1">
        <v>-0.02112630111181852</v>
      </c>
      <c r="G6979" s="1">
        <v>-0.009954134522624995</v>
      </c>
      <c r="H6979" s="1">
        <v>0.003660564403053593</v>
      </c>
      <c r="I6979" s="1">
        <v>0.03189856464908523</v>
      </c>
      <c r="J6979" s="1">
        <v>0.001969220805373797</v>
      </c>
      <c r="K6979" s="1">
        <v>-0.03903254986838452</v>
      </c>
      <c r="L6979" s="1">
        <v>6977.0</v>
      </c>
      <c r="M6979" s="1">
        <v>2.46764373779296</v>
      </c>
      <c r="N6979" s="1">
        <v>-1.29091393947601</v>
      </c>
      <c r="O6979" s="1">
        <v>0.408519148826599</v>
      </c>
    </row>
    <row r="6980" ht="16.5" customHeight="1">
      <c r="A6980" s="1">
        <v>1.6832645434858E18</v>
      </c>
      <c r="B6980" s="1">
        <v>69.9518022460937</v>
      </c>
      <c r="C6980" s="1">
        <v>0.100021839141845</v>
      </c>
      <c r="D6980" s="1">
        <v>-0.057901382446289</v>
      </c>
      <c r="E6980" s="1">
        <v>-0.00921046733856201</v>
      </c>
      <c r="F6980" s="1">
        <v>-0.06764091191194246</v>
      </c>
      <c r="G6980" s="1">
        <v>-0.005728983164156105</v>
      </c>
      <c r="H6980" s="1">
        <v>0.01876041601410533</v>
      </c>
      <c r="I6980" s="1">
        <v>0.08516666325974384</v>
      </c>
      <c r="J6980" s="1">
        <v>0.02161332009186435</v>
      </c>
      <c r="K6980" s="1">
        <v>-0.07563911847701175</v>
      </c>
      <c r="L6980" s="1">
        <v>6978.0</v>
      </c>
      <c r="M6980" s="1">
        <v>2.46759176254272</v>
      </c>
      <c r="N6980" s="1">
        <v>-1.29109442234039</v>
      </c>
      <c r="O6980" s="1">
        <v>0.407598853111267</v>
      </c>
    </row>
    <row r="6981" ht="16.5" customHeight="1">
      <c r="A6981" s="1">
        <v>1.68326454349581E18</v>
      </c>
      <c r="B6981" s="1">
        <v>69.9618120117187</v>
      </c>
      <c r="C6981" s="1">
        <v>0.14565086364746</v>
      </c>
      <c r="D6981" s="1">
        <v>-0.0983171463012695</v>
      </c>
      <c r="E6981" s="1">
        <v>0.00617992877960205</v>
      </c>
      <c r="F6981" s="1">
        <v>-0.08817510167159395</v>
      </c>
      <c r="G6981" s="1">
        <v>0.003505613004002163</v>
      </c>
      <c r="H6981" s="1">
        <v>0.04611978294481629</v>
      </c>
      <c r="I6981" s="1">
        <v>0.1130552088363282</v>
      </c>
      <c r="J6981" s="1">
        <v>0.04493488468814495</v>
      </c>
      <c r="K6981" s="1">
        <v>-0.1269567007282102</v>
      </c>
      <c r="L6981" s="1">
        <v>6979.0</v>
      </c>
      <c r="M6981" s="1">
        <v>2.46746230125427</v>
      </c>
      <c r="N6981" s="1">
        <v>-1.29130911827087</v>
      </c>
      <c r="O6981" s="1">
        <v>0.406330317258834</v>
      </c>
    </row>
    <row r="6982" ht="16.5" customHeight="1">
      <c r="A6982" s="1">
        <v>1.68326454350582E18</v>
      </c>
      <c r="B6982" s="1">
        <v>69.9718217773437</v>
      </c>
      <c r="C6982" s="1">
        <v>0.191978693008422</v>
      </c>
      <c r="D6982" s="1">
        <v>-0.12496280670166</v>
      </c>
      <c r="E6982" s="1">
        <v>0.00998985767364502</v>
      </c>
      <c r="F6982" s="1">
        <v>-0.1178412103065178</v>
      </c>
      <c r="G6982" s="1">
        <v>0.008226640324214376</v>
      </c>
      <c r="H6982" s="1">
        <v>0.06252362222488042</v>
      </c>
      <c r="I6982" s="1">
        <v>0.1486003731644875</v>
      </c>
      <c r="J6982" s="1">
        <v>0.06215769310571256</v>
      </c>
      <c r="K6982" s="1">
        <v>-0.1631737464817938</v>
      </c>
      <c r="L6982" s="1">
        <v>6980.0</v>
      </c>
      <c r="M6982" s="1">
        <v>2.46711301803588</v>
      </c>
      <c r="N6982" s="1">
        <v>-1.29152023792266</v>
      </c>
      <c r="O6982" s="1">
        <v>0.405009180307388</v>
      </c>
    </row>
    <row r="6983" ht="16.5" customHeight="1">
      <c r="A6983" s="1">
        <v>1.68326454351583E18</v>
      </c>
      <c r="B6983" s="1">
        <v>69.9818315429687</v>
      </c>
      <c r="C6983" s="1">
        <v>0.1944100856781</v>
      </c>
      <c r="D6983" s="1">
        <v>-0.115656852722167</v>
      </c>
      <c r="E6983" s="1">
        <v>-0.00223505496978759</v>
      </c>
      <c r="F6983" s="1">
        <v>-0.1270383366462017</v>
      </c>
      <c r="G6983" s="1">
        <v>0.001881170570553113</v>
      </c>
      <c r="H6983" s="1">
        <v>0.05141709522922521</v>
      </c>
      <c r="I6983" s="1">
        <v>0.1575762240900906</v>
      </c>
      <c r="J6983" s="1">
        <v>0.05527111451561077</v>
      </c>
      <c r="K6983" s="1">
        <v>-0.1526159395690685</v>
      </c>
      <c r="L6983" s="1">
        <v>6981.0</v>
      </c>
      <c r="M6983" s="1">
        <v>2.46663951873779</v>
      </c>
      <c r="N6983" s="1">
        <v>-1.29165625572204</v>
      </c>
      <c r="O6983" s="1">
        <v>0.403462648391723</v>
      </c>
    </row>
    <row r="6984" ht="16.5" customHeight="1">
      <c r="A6984" s="1">
        <v>1.68326454352584E18</v>
      </c>
      <c r="B6984" s="1">
        <v>69.9918413085937</v>
      </c>
      <c r="C6984" s="1">
        <v>0.176293134689331</v>
      </c>
      <c r="D6984" s="1">
        <v>-0.112153053283691</v>
      </c>
      <c r="E6984" s="1">
        <v>-0.0184086561203002</v>
      </c>
      <c r="F6984" s="1">
        <v>-0.1167484749785787</v>
      </c>
      <c r="G6984" s="1">
        <v>-0.01546375940628967</v>
      </c>
      <c r="H6984" s="1">
        <v>0.03087717930733876</v>
      </c>
      <c r="I6984" s="1">
        <v>0.1499875364393247</v>
      </c>
      <c r="J6984" s="1">
        <v>0.03435053605810037</v>
      </c>
      <c r="K6984" s="1">
        <v>-0.1425490587300942</v>
      </c>
      <c r="L6984" s="1">
        <v>6982.0</v>
      </c>
      <c r="M6984" s="1">
        <v>2.46615719795227</v>
      </c>
      <c r="N6984" s="1">
        <v>-1.29165971279144</v>
      </c>
      <c r="O6984" s="1">
        <v>0.401986569166183</v>
      </c>
    </row>
    <row r="6985" ht="16.5" customHeight="1">
      <c r="A6985" s="1">
        <v>1.68326454353585E18</v>
      </c>
      <c r="B6985" s="1">
        <v>70.0018510742187</v>
      </c>
      <c r="C6985" s="1">
        <v>0.137107133865356</v>
      </c>
      <c r="D6985" s="1">
        <v>-0.0930604934692382</v>
      </c>
      <c r="E6985" s="1">
        <v>-0.00187158584594726</v>
      </c>
      <c r="F6985" s="1">
        <v>-0.08555817918124047</v>
      </c>
      <c r="G6985" s="1">
        <v>-0.003133616752450002</v>
      </c>
      <c r="H6985" s="1">
        <v>0.03599713885968982</v>
      </c>
      <c r="I6985" s="1">
        <v>0.1099605270350871</v>
      </c>
      <c r="J6985" s="1">
        <v>0.03604189104388612</v>
      </c>
      <c r="K6985" s="1">
        <v>-0.1186245831207582</v>
      </c>
      <c r="L6985" s="1">
        <v>6983.0</v>
      </c>
      <c r="M6985" s="1">
        <v>2.46595001220703</v>
      </c>
      <c r="N6985" s="1">
        <v>-1.29151058197021</v>
      </c>
      <c r="O6985" s="1">
        <v>0.400498479604721</v>
      </c>
    </row>
    <row r="6986" ht="16.5" customHeight="1">
      <c r="A6986" s="1">
        <v>1.68326454354586E18</v>
      </c>
      <c r="B6986" s="1">
        <v>70.0118608398437</v>
      </c>
      <c r="C6986" s="1">
        <v>0.12065052986145</v>
      </c>
      <c r="D6986" s="1">
        <v>-0.0821990966796875</v>
      </c>
      <c r="E6986" s="1">
        <v>0.00558269023895263</v>
      </c>
      <c r="F6986" s="1">
        <v>-0.07345821938856226</v>
      </c>
      <c r="G6986" s="1">
        <v>0.003652408731227325</v>
      </c>
      <c r="H6986" s="1">
        <v>0.03865744627871337</v>
      </c>
      <c r="I6986" s="1">
        <v>0.09317985181054324</v>
      </c>
      <c r="J6986" s="1">
        <v>0.0379090796663313</v>
      </c>
      <c r="K6986" s="1">
        <v>-0.1059472818104703</v>
      </c>
      <c r="L6986" s="1">
        <v>6984.0</v>
      </c>
      <c r="M6986" s="1">
        <v>2.4658727645874</v>
      </c>
      <c r="N6986" s="1">
        <v>-1.2912358045578</v>
      </c>
      <c r="O6986" s="1">
        <v>0.399378836154937</v>
      </c>
    </row>
    <row r="6987" ht="16.5" customHeight="1">
      <c r="A6987" s="1">
        <v>1.68326454355587E18</v>
      </c>
      <c r="B6987" s="1">
        <v>70.0218706054687</v>
      </c>
      <c r="C6987" s="1">
        <v>0.0851643085479736</v>
      </c>
      <c r="D6987" s="1">
        <v>-0.0571832656860351</v>
      </c>
      <c r="E6987" s="1">
        <v>0.00153708457946777</v>
      </c>
      <c r="F6987" s="1">
        <v>-0.05288858245536502</v>
      </c>
      <c r="G6987" s="1">
        <v>8.858957548923313E-4</v>
      </c>
      <c r="H6987" s="1">
        <v>0.02500958426569578</v>
      </c>
      <c r="I6987" s="1">
        <v>0.06698196273901769</v>
      </c>
      <c r="J6987" s="1">
        <v>0.02497760639030543</v>
      </c>
      <c r="K6987" s="1">
        <v>-0.07358520933816659</v>
      </c>
      <c r="L6987" s="1">
        <v>6985.0</v>
      </c>
      <c r="M6987" s="1">
        <v>2.46596789360046</v>
      </c>
      <c r="N6987" s="1">
        <v>-1.29083657264709</v>
      </c>
      <c r="O6987" s="1">
        <v>0.398097097873687</v>
      </c>
    </row>
    <row r="6988" ht="16.5" customHeight="1">
      <c r="A6988" s="1">
        <v>1.68326454356588E18</v>
      </c>
      <c r="B6988" s="1">
        <v>70.0318803710937</v>
      </c>
      <c r="C6988" s="1">
        <v>0.0774922370910644</v>
      </c>
      <c r="D6988" s="1">
        <v>-0.00776100158691406</v>
      </c>
      <c r="E6988" s="1">
        <v>-0.0291763544082641</v>
      </c>
      <c r="F6988" s="1">
        <v>-0.07312561135293622</v>
      </c>
      <c r="G6988" s="1">
        <v>-0.009078186582510542</v>
      </c>
      <c r="H6988" s="1">
        <v>-0.006590648168409277</v>
      </c>
      <c r="I6988" s="1">
        <v>0.08054655838369376</v>
      </c>
      <c r="J6988" s="1">
        <v>0.007900136973686167</v>
      </c>
      <c r="K6988" s="1">
        <v>-0.01914104159682163</v>
      </c>
      <c r="L6988" s="1">
        <v>6986.0</v>
      </c>
      <c r="M6988" s="1">
        <v>2.46587443351745</v>
      </c>
      <c r="N6988" s="1">
        <v>-1.29038405418396</v>
      </c>
      <c r="O6988" s="1">
        <v>0.396849811077117</v>
      </c>
    </row>
    <row r="6989" ht="16.5" customHeight="1">
      <c r="A6989" s="1">
        <v>1.68326454357589E18</v>
      </c>
      <c r="B6989" s="1">
        <v>70.0418901367187</v>
      </c>
      <c r="C6989" s="1">
        <v>0.0107784271240234</v>
      </c>
      <c r="D6989" s="1">
        <v>0.0302143096923828</v>
      </c>
      <c r="E6989" s="1">
        <v>-0.0520941019058227</v>
      </c>
      <c r="F6989" s="1">
        <v>-0.03452026774301262</v>
      </c>
      <c r="G6989" s="1">
        <v>-0.03180351113836288</v>
      </c>
      <c r="H6989" s="1">
        <v>-0.04706323742565925</v>
      </c>
      <c r="I6989" s="1">
        <v>0.03801617529314796</v>
      </c>
      <c r="J6989" s="1">
        <v>-0.03194989775811263</v>
      </c>
      <c r="K6989" s="1">
        <v>0.03573301942365805</v>
      </c>
      <c r="L6989" s="1">
        <v>6987.0</v>
      </c>
      <c r="M6989" s="1">
        <v>2.46579146385192</v>
      </c>
      <c r="N6989" s="1">
        <v>-1.28985178470611</v>
      </c>
      <c r="O6989" s="1">
        <v>0.395195245742797</v>
      </c>
    </row>
    <row r="6990" ht="16.5" customHeight="1">
      <c r="A6990" s="1">
        <v>1.6832645435859E18</v>
      </c>
      <c r="B6990" s="1">
        <v>70.0519001464843</v>
      </c>
      <c r="C6990" s="1">
        <v>0.0127370357513427</v>
      </c>
      <c r="D6990" s="1">
        <v>0.0109338760375976</v>
      </c>
      <c r="E6990" s="1">
        <v>-0.0556675195693969</v>
      </c>
      <c r="F6990" s="1">
        <v>-0.02977228708945619</v>
      </c>
      <c r="G6990" s="1">
        <v>-0.04192730515416766</v>
      </c>
      <c r="H6990" s="1">
        <v>-0.0499398620995407</v>
      </c>
      <c r="I6990" s="1">
        <v>0.03945225758991169</v>
      </c>
      <c r="J6990" s="1">
        <v>-0.03899671376601845</v>
      </c>
      <c r="K6990" s="1">
        <v>0.01741924787161912</v>
      </c>
      <c r="L6990" s="1">
        <v>6988.0</v>
      </c>
      <c r="M6990" s="1">
        <v>2.46548318862915</v>
      </c>
      <c r="N6990" s="1">
        <v>-1.28935897350311</v>
      </c>
      <c r="O6990" s="1">
        <v>0.393619239330291</v>
      </c>
    </row>
    <row r="6991" ht="16.5" customHeight="1">
      <c r="A6991" s="1">
        <v>1.6832645435959E18</v>
      </c>
      <c r="B6991" s="1">
        <v>70.0619096679687</v>
      </c>
      <c r="C6991" s="1">
        <v>0.0327365398406982</v>
      </c>
      <c r="D6991" s="1">
        <v>0.0342130661010742</v>
      </c>
      <c r="E6991" s="1">
        <v>-0.0847666263580322</v>
      </c>
      <c r="F6991" s="1">
        <v>-0.06391178413396892</v>
      </c>
      <c r="G6991" s="1">
        <v>-0.05380671605296548</v>
      </c>
      <c r="H6991" s="1">
        <v>-0.0723152567813285</v>
      </c>
      <c r="I6991" s="1">
        <v>0.07356999003107026</v>
      </c>
      <c r="J6991" s="1">
        <v>-0.04870382604786357</v>
      </c>
      <c r="K6991" s="1">
        <v>0.04053380964685282</v>
      </c>
      <c r="L6991" s="1">
        <v>6989.0</v>
      </c>
      <c r="M6991" s="1">
        <v>2.46469092369079</v>
      </c>
      <c r="N6991" s="1">
        <v>-1.28891766071319</v>
      </c>
      <c r="O6991" s="1">
        <v>0.391198396682739</v>
      </c>
    </row>
    <row r="6992" ht="16.5" customHeight="1">
      <c r="A6992" s="1">
        <v>1.68326454360591E18</v>
      </c>
      <c r="B6992" s="1">
        <v>70.0719194335937</v>
      </c>
      <c r="C6992" s="1">
        <v>0.00607180595397949</v>
      </c>
      <c r="D6992" s="1">
        <v>0.087677001953125</v>
      </c>
      <c r="E6992" s="1">
        <v>-0.13200569152832</v>
      </c>
      <c r="F6992" s="1">
        <v>-0.07266312636462649</v>
      </c>
      <c r="G6992" s="1">
        <v>-0.08252215052157891</v>
      </c>
      <c r="H6992" s="1">
        <v>-0.1250866909990783</v>
      </c>
      <c r="I6992" s="1">
        <v>0.07950627404826505</v>
      </c>
      <c r="J6992" s="1">
        <v>-0.08718734514690668</v>
      </c>
      <c r="K6992" s="1">
        <v>0.1059563416772444</v>
      </c>
      <c r="L6992" s="1">
        <v>6990.0</v>
      </c>
      <c r="M6992" s="1">
        <v>2.46361517906188</v>
      </c>
      <c r="N6992" s="1">
        <v>-1.28843855857849</v>
      </c>
      <c r="O6992" s="1">
        <v>0.388739347457885</v>
      </c>
    </row>
    <row r="6993" ht="16.5" customHeight="1">
      <c r="A6993" s="1">
        <v>1.68326454361592E18</v>
      </c>
      <c r="B6993" s="1">
        <v>70.0819294433593</v>
      </c>
      <c r="C6993" s="1">
        <v>-0.0105175971984863</v>
      </c>
      <c r="D6993" s="1">
        <v>0.07440185546875</v>
      </c>
      <c r="E6993" s="1">
        <v>-0.0958904027938842</v>
      </c>
      <c r="F6993" s="1">
        <v>-0.04346548264540708</v>
      </c>
      <c r="G6993" s="1">
        <v>-0.05998488722424845</v>
      </c>
      <c r="H6993" s="1">
        <v>-0.09501536876377475</v>
      </c>
      <c r="I6993" s="1">
        <v>0.04609825966130816</v>
      </c>
      <c r="J6993" s="1">
        <v>-0.06722963194358209</v>
      </c>
      <c r="K6993" s="1">
        <v>0.0905337072120187</v>
      </c>
      <c r="L6993" s="1">
        <v>6991.0</v>
      </c>
      <c r="M6993" s="1">
        <v>2.46277928352355</v>
      </c>
      <c r="N6993" s="1">
        <v>-1.28793919086456</v>
      </c>
      <c r="O6993" s="1">
        <v>0.386269718408584</v>
      </c>
    </row>
    <row r="6994" ht="16.5" customHeight="1">
      <c r="A6994" s="1">
        <v>1.68326454362593E18</v>
      </c>
      <c r="B6994" s="1">
        <v>70.0919389648437</v>
      </c>
      <c r="C6994" s="1">
        <v>0.0189230442047119</v>
      </c>
      <c r="D6994" s="1">
        <v>0.0859403610229492</v>
      </c>
      <c r="E6994" s="1">
        <v>-0.0690829753875732</v>
      </c>
      <c r="F6994" s="1">
        <v>-0.06695270172168157</v>
      </c>
      <c r="G6994" s="1">
        <v>-0.02438430420206198</v>
      </c>
      <c r="H6994" s="1">
        <v>-0.06104198201711202</v>
      </c>
      <c r="I6994" s="1">
        <v>0.05952184179114695</v>
      </c>
      <c r="J6994" s="1">
        <v>-0.02787182967223781</v>
      </c>
      <c r="K6994" s="1">
        <v>0.09053505512965855</v>
      </c>
      <c r="L6994" s="1">
        <v>6992.0</v>
      </c>
      <c r="M6994" s="1">
        <v>2.46206665039062</v>
      </c>
      <c r="N6994" s="1">
        <v>-1.28755640983581</v>
      </c>
      <c r="O6994" s="1">
        <v>0.384157806634902</v>
      </c>
    </row>
    <row r="6995" ht="16.5" customHeight="1">
      <c r="A6995" s="1">
        <v>1.68326454363594E18</v>
      </c>
      <c r="B6995" s="1">
        <v>70.1019487304687</v>
      </c>
      <c r="C6995" s="1">
        <v>0.10331916809082</v>
      </c>
      <c r="D6995" s="1">
        <v>0.103096961975097</v>
      </c>
      <c r="E6995" s="1">
        <v>-0.0468858480453491</v>
      </c>
      <c r="F6995" s="1">
        <v>-0.1426297671207443</v>
      </c>
      <c r="G6995" s="1">
        <v>0.02344376681010566</v>
      </c>
      <c r="H6995" s="1">
        <v>-0.01611972538815841</v>
      </c>
      <c r="I6995" s="1">
        <v>0.1230554711134911</v>
      </c>
      <c r="J6995" s="1">
        <v>0.03426364308341914</v>
      </c>
      <c r="K6995" s="1">
        <v>0.08476715243694116</v>
      </c>
      <c r="L6995" s="1">
        <v>6993.0</v>
      </c>
      <c r="M6995" s="1">
        <v>2.46133947372436</v>
      </c>
      <c r="N6995" s="1">
        <v>-1.2873466014862</v>
      </c>
      <c r="O6995" s="1">
        <v>0.381699204444885</v>
      </c>
    </row>
    <row r="6996" ht="16.5" customHeight="1">
      <c r="A6996" s="1">
        <v>1.68326454364598E18</v>
      </c>
      <c r="B6996" s="1">
        <v>70.1119890136718</v>
      </c>
      <c r="C6996" s="1">
        <v>0.15261173248291</v>
      </c>
      <c r="D6996" s="1">
        <v>0.0504751205444335</v>
      </c>
      <c r="E6996" s="1">
        <v>-0.00462949275970459</v>
      </c>
      <c r="F6996" s="1">
        <v>-0.1559911880036886</v>
      </c>
      <c r="G6996" s="1">
        <v>0.05424293132016309</v>
      </c>
      <c r="H6996" s="1">
        <v>0.03825282606621618</v>
      </c>
      <c r="I6996" s="1">
        <v>0.1389562403129658</v>
      </c>
      <c r="J6996" s="1">
        <v>0.07932050879526432</v>
      </c>
      <c r="K6996" s="1">
        <v>0.01609129996882668</v>
      </c>
      <c r="L6996" s="1">
        <v>6994.0</v>
      </c>
      <c r="M6996" s="1">
        <v>2.4609522819519</v>
      </c>
      <c r="N6996" s="1">
        <v>-1.28723323345184</v>
      </c>
      <c r="O6996" s="1">
        <v>0.379896879196167</v>
      </c>
    </row>
    <row r="6997" ht="16.5" customHeight="1">
      <c r="A6997" s="1">
        <v>1.68326454365599E18</v>
      </c>
      <c r="B6997" s="1">
        <v>70.1219987792968</v>
      </c>
      <c r="C6997" s="1">
        <v>0.116590023040771</v>
      </c>
      <c r="D6997" s="1">
        <v>-0.0178203582763671</v>
      </c>
      <c r="E6997" s="1">
        <v>0.0126506090164184</v>
      </c>
      <c r="F6997" s="1">
        <v>-0.09413199762038058</v>
      </c>
      <c r="G6997" s="1">
        <v>0.03502649491978389</v>
      </c>
      <c r="H6997" s="1">
        <v>0.04478070917418091</v>
      </c>
      <c r="I6997" s="1">
        <v>0.09215767929623582</v>
      </c>
      <c r="J6997" s="1">
        <v>0.0598293627286668</v>
      </c>
      <c r="K6997" s="1">
        <v>-0.04470174970105038</v>
      </c>
      <c r="L6997" s="1">
        <v>6995.0</v>
      </c>
      <c r="M6997" s="1">
        <v>2.4610526561737</v>
      </c>
      <c r="N6997" s="1">
        <v>-1.28708600997924</v>
      </c>
      <c r="O6997" s="1">
        <v>0.378485798835754</v>
      </c>
    </row>
    <row r="6998" ht="16.5" customHeight="1">
      <c r="A6998" s="1">
        <v>1.683264543666E18</v>
      </c>
      <c r="B6998" s="1">
        <v>70.1320085449218</v>
      </c>
      <c r="C6998" s="1">
        <v>0.0683984756469726</v>
      </c>
      <c r="D6998" s="1">
        <v>-0.0733213424682617</v>
      </c>
      <c r="E6998" s="1">
        <v>-0.010008692741394</v>
      </c>
      <c r="F6998" s="1">
        <v>-0.03660257326293082</v>
      </c>
      <c r="G6998" s="1">
        <v>-0.01815717826852798</v>
      </c>
      <c r="H6998" s="1">
        <v>0.009552573965380604</v>
      </c>
      <c r="I6998" s="1">
        <v>0.05623881317835541</v>
      </c>
      <c r="J6998" s="1">
        <v>0.00401544212903016</v>
      </c>
      <c r="K6998" s="1">
        <v>-0.08352015677878982</v>
      </c>
      <c r="L6998" s="1">
        <v>6996.0</v>
      </c>
      <c r="M6998" s="1">
        <v>2.46150422096252</v>
      </c>
      <c r="N6998" s="1">
        <v>-1.28686571121215</v>
      </c>
      <c r="O6998" s="1">
        <v>0.377654463052749</v>
      </c>
    </row>
    <row r="6999" ht="16.5" customHeight="1">
      <c r="A6999" s="1">
        <v>1.68326454367601E18</v>
      </c>
      <c r="B6999" s="1">
        <v>70.1420183105468</v>
      </c>
      <c r="C6999" s="1">
        <v>0.0621676445007324</v>
      </c>
      <c r="D6999" s="1">
        <v>-0.140954971313476</v>
      </c>
      <c r="E6999" s="1">
        <v>-0.0457676649093627</v>
      </c>
      <c r="F6999" s="1">
        <v>-0.0155919131409027</v>
      </c>
      <c r="G6999" s="1">
        <v>-0.07647847660661766</v>
      </c>
      <c r="H6999" s="1">
        <v>-0.02650143524192984</v>
      </c>
      <c r="I6999" s="1">
        <v>0.06182034360076843</v>
      </c>
      <c r="J6999" s="1">
        <v>-0.04672545575814671</v>
      </c>
      <c r="K6999" s="1">
        <v>-0.1407933785416346</v>
      </c>
      <c r="L6999" s="1">
        <v>6997.0</v>
      </c>
      <c r="M6999" s="1">
        <v>2.46195363998413</v>
      </c>
      <c r="N6999" s="1">
        <v>-1.28660798072814</v>
      </c>
      <c r="O6999" s="1">
        <v>0.376571387052536</v>
      </c>
    </row>
    <row r="7000" ht="16.5" customHeight="1">
      <c r="A7000" s="1">
        <v>1.68326454368602E18</v>
      </c>
      <c r="B7000" s="1">
        <v>70.1520280761718</v>
      </c>
      <c r="C7000" s="1">
        <v>0.0616049766540527</v>
      </c>
      <c r="D7000" s="1">
        <v>-0.155775070190429</v>
      </c>
      <c r="E7000" s="1">
        <v>-0.0281794071197509</v>
      </c>
      <c r="F7000" s="1">
        <v>-0.005193246495764073</v>
      </c>
      <c r="G7000" s="1">
        <v>-0.0662478191619068</v>
      </c>
      <c r="H7000" s="1">
        <v>-0.009762577575797939</v>
      </c>
      <c r="I7000" s="1">
        <v>0.0510030563958716</v>
      </c>
      <c r="J7000" s="1">
        <v>-0.03590681671336138</v>
      </c>
      <c r="K7000" s="1">
        <v>-0.15800162277576</v>
      </c>
      <c r="L7000" s="1">
        <v>6998.0</v>
      </c>
      <c r="M7000" s="1">
        <v>2.46247673034667</v>
      </c>
      <c r="N7000" s="1">
        <v>-1.28640162944793</v>
      </c>
      <c r="O7000" s="1">
        <v>0.375760793685913</v>
      </c>
    </row>
    <row r="7001" ht="16.5" customHeight="1">
      <c r="A7001" s="1">
        <v>1.68326454369603E18</v>
      </c>
      <c r="B7001" s="1">
        <v>70.1620378417968</v>
      </c>
      <c r="C7001" s="1">
        <v>0.0830354690551757</v>
      </c>
      <c r="D7001" s="1">
        <v>-0.123286247253417</v>
      </c>
      <c r="E7001" s="1">
        <v>-0.0471086502075195</v>
      </c>
      <c r="F7001" s="1">
        <v>-0.04138648208205573</v>
      </c>
      <c r="G7001" s="1">
        <v>-0.06548058454107128</v>
      </c>
      <c r="H7001" s="1">
        <v>-0.0219028424265644</v>
      </c>
      <c r="I7001" s="1">
        <v>0.08229226615791249</v>
      </c>
      <c r="J7001" s="1">
        <v>-0.03339659097129596</v>
      </c>
      <c r="K7001" s="1">
        <v>-0.1281649891897917</v>
      </c>
      <c r="L7001" s="1">
        <v>6999.0</v>
      </c>
      <c r="M7001" s="1">
        <v>2.46265578269958</v>
      </c>
      <c r="N7001" s="1">
        <v>-1.28623235225677</v>
      </c>
      <c r="O7001" s="1">
        <v>0.374470144510269</v>
      </c>
    </row>
    <row r="7002" ht="16.5" customHeight="1">
      <c r="A7002" s="1">
        <v>1.68326454370604E18</v>
      </c>
      <c r="B7002" s="1">
        <v>70.1720478515625</v>
      </c>
      <c r="C7002" s="1">
        <v>0.0509867668151855</v>
      </c>
      <c r="D7002" s="1">
        <v>-0.138384819030761</v>
      </c>
      <c r="E7002" s="1">
        <v>-0.0252085924148559</v>
      </c>
      <c r="F7002" s="1">
        <v>-0.001664661170128166</v>
      </c>
      <c r="G7002" s="1">
        <v>-0.05967797528227569</v>
      </c>
      <c r="H7002" s="1">
        <v>-0.00986878813172484</v>
      </c>
      <c r="I7002" s="1">
        <v>0.04224219106152421</v>
      </c>
      <c r="J7002" s="1">
        <v>-0.03371338714778328</v>
      </c>
      <c r="K7002" s="1">
        <v>-0.1395151845932081</v>
      </c>
      <c r="L7002" s="1">
        <v>7000.0</v>
      </c>
      <c r="M7002" s="1">
        <v>2.46289587020874</v>
      </c>
      <c r="N7002" s="1">
        <v>-1.28601729869842</v>
      </c>
      <c r="O7002" s="1">
        <v>0.373469918966293</v>
      </c>
    </row>
    <row r="7003" ht="16.5" customHeight="1">
      <c r="A7003" s="1">
        <v>1.68326454371605E18</v>
      </c>
      <c r="B7003" s="1">
        <v>70.1820573730468</v>
      </c>
      <c r="C7003" s="1">
        <v>-0.0374245643615722</v>
      </c>
      <c r="D7003" s="1">
        <v>-0.141173362731933</v>
      </c>
      <c r="E7003" s="1">
        <v>0.0203942060470581</v>
      </c>
      <c r="F7003" s="1">
        <v>0.09022463819012261</v>
      </c>
      <c r="G7003" s="1">
        <v>-0.0430164052081056</v>
      </c>
      <c r="H7003" s="1">
        <v>0.009042468999106738</v>
      </c>
      <c r="I7003" s="1">
        <v>-0.05684062814236261</v>
      </c>
      <c r="J7003" s="1">
        <v>-0.03726536512339445</v>
      </c>
      <c r="K7003" s="1">
        <v>-0.1308696809950103</v>
      </c>
      <c r="L7003" s="1">
        <v>7001.0</v>
      </c>
      <c r="M7003" s="1">
        <v>2.46372032165527</v>
      </c>
      <c r="N7003" s="1">
        <v>-1.28563129901885</v>
      </c>
      <c r="O7003" s="1">
        <v>0.37294065952301</v>
      </c>
    </row>
    <row r="7004" ht="16.5" customHeight="1">
      <c r="A7004" s="1">
        <v>1.68326454372606E18</v>
      </c>
      <c r="B7004" s="1">
        <v>70.1920671386718</v>
      </c>
      <c r="C7004" s="1">
        <v>-0.158313035964965</v>
      </c>
      <c r="D7004" s="1">
        <v>-0.0810995101928711</v>
      </c>
      <c r="E7004" s="1">
        <v>0.043583869934082</v>
      </c>
      <c r="F7004" s="1">
        <v>0.1824522113621027</v>
      </c>
      <c r="G7004" s="1">
        <v>-0.03222292224167902</v>
      </c>
      <c r="H7004" s="1">
        <v>-0.002819214044297203</v>
      </c>
      <c r="I7004" s="1">
        <v>-0.1659297289638889</v>
      </c>
      <c r="J7004" s="1">
        <v>-0.05862830620838781</v>
      </c>
      <c r="K7004" s="1">
        <v>-0.05069270661864652</v>
      </c>
      <c r="L7004" s="1">
        <v>7002.0</v>
      </c>
      <c r="M7004" s="1">
        <v>2.4652247428894</v>
      </c>
      <c r="N7004" s="1">
        <v>-1.28497958183288</v>
      </c>
      <c r="O7004" s="1">
        <v>0.373591065406799</v>
      </c>
    </row>
    <row r="7005" ht="16.5" customHeight="1">
      <c r="A7005" s="1">
        <v>1.68326454373607E18</v>
      </c>
      <c r="B7005" s="1">
        <v>70.2020771484375</v>
      </c>
      <c r="C7005" s="1">
        <v>-0.230507373809814</v>
      </c>
      <c r="D7005" s="1">
        <v>-0.0241851806640625</v>
      </c>
      <c r="E7005" s="1">
        <v>0.0546340942382812</v>
      </c>
      <c r="F7005" s="1">
        <v>0.2289956399512876</v>
      </c>
      <c r="G7005" s="1">
        <v>-0.02071946323356956</v>
      </c>
      <c r="H7005" s="1">
        <v>-0.01275462300756324</v>
      </c>
      <c r="I7005" s="1">
        <v>-0.2273852386899938</v>
      </c>
      <c r="J7005" s="1">
        <v>-0.06836242303125571</v>
      </c>
      <c r="K7005" s="1">
        <v>0.01805512945414046</v>
      </c>
      <c r="L7005" s="1">
        <v>7003.0</v>
      </c>
      <c r="M7005" s="1">
        <v>2.46723103523254</v>
      </c>
      <c r="N7005" s="1">
        <v>-1.28420686721801</v>
      </c>
      <c r="O7005" s="1">
        <v>0.374597579240798</v>
      </c>
    </row>
    <row r="7006" ht="16.5" customHeight="1">
      <c r="A7006" s="1">
        <v>1.68326454374608E18</v>
      </c>
      <c r="B7006" s="1">
        <v>70.2120866699218</v>
      </c>
      <c r="C7006" s="1">
        <v>-0.194352149963378</v>
      </c>
      <c r="D7006" s="1">
        <v>-0.0412988662719726</v>
      </c>
      <c r="E7006" s="1">
        <v>0.146114826202392</v>
      </c>
      <c r="F7006" s="1">
        <v>0.2270255522192793</v>
      </c>
      <c r="G7006" s="1">
        <v>0.0639579246075356</v>
      </c>
      <c r="H7006" s="1">
        <v>0.0850781358933582</v>
      </c>
      <c r="I7006" s="1">
        <v>-0.2447231723986472</v>
      </c>
      <c r="J7006" s="1">
        <v>0.02102082995897325</v>
      </c>
      <c r="K7006" s="1">
        <v>-0.0222841610130534</v>
      </c>
      <c r="L7006" s="1">
        <v>7004.0</v>
      </c>
      <c r="M7006" s="1">
        <v>2.46969866752624</v>
      </c>
      <c r="N7006" s="1">
        <v>-1.28360426425933</v>
      </c>
      <c r="O7006" s="1">
        <v>0.376167476177215</v>
      </c>
    </row>
    <row r="7007" ht="16.5" customHeight="1">
      <c r="A7007" s="1">
        <v>1.68326454375609E18</v>
      </c>
      <c r="B7007" s="1">
        <v>70.2220964355468</v>
      </c>
      <c r="C7007" s="1">
        <v>-0.0907793045043945</v>
      </c>
      <c r="D7007" s="1">
        <v>-0.0182657241821289</v>
      </c>
      <c r="E7007" s="1">
        <v>0.197838544845581</v>
      </c>
      <c r="F7007" s="1">
        <v>0.1398135126151918</v>
      </c>
      <c r="G7007" s="1">
        <v>0.1456998372234684</v>
      </c>
      <c r="H7007" s="1">
        <v>0.1639719115789286</v>
      </c>
      <c r="I7007" s="1">
        <v>-0.1802643650484877</v>
      </c>
      <c r="J7007" s="1">
        <v>0.1191050460763543</v>
      </c>
      <c r="K7007" s="1">
        <v>-0.03214586402253407</v>
      </c>
      <c r="L7007" s="1">
        <v>7005.0</v>
      </c>
      <c r="M7007" s="1">
        <v>2.47212195396423</v>
      </c>
      <c r="N7007" s="1">
        <v>-1.2832578420639</v>
      </c>
      <c r="O7007" s="1">
        <v>0.377421855926513</v>
      </c>
    </row>
    <row r="7008" ht="16.5" customHeight="1">
      <c r="A7008" s="1">
        <v>1.6832645437661E18</v>
      </c>
      <c r="B7008" s="1">
        <v>70.2321062011718</v>
      </c>
      <c r="C7008" s="1">
        <v>-0.080554723739624</v>
      </c>
      <c r="D7008" s="1">
        <v>0.045506477355957</v>
      </c>
      <c r="E7008" s="1">
        <v>0.210360050201416</v>
      </c>
      <c r="F7008" s="1">
        <v>0.1103641303229935</v>
      </c>
      <c r="G7008" s="1">
        <v>0.1829805507618127</v>
      </c>
      <c r="H7008" s="1">
        <v>0.1788431149892401</v>
      </c>
      <c r="I7008" s="1">
        <v>-0.1713274775559832</v>
      </c>
      <c r="J7008" s="1">
        <v>0.151160076277015</v>
      </c>
      <c r="K7008" s="1">
        <v>0.02467344756219234</v>
      </c>
      <c r="L7008" s="1">
        <v>7006.0</v>
      </c>
      <c r="M7008" s="1">
        <v>2.47479176521301</v>
      </c>
      <c r="N7008" s="1">
        <v>-1.28299605846405</v>
      </c>
      <c r="O7008" s="1">
        <v>0.379334151744842</v>
      </c>
    </row>
    <row r="7009" ht="16.5" customHeight="1">
      <c r="A7009" s="1">
        <v>1.68326454377611E18</v>
      </c>
      <c r="B7009" s="1">
        <v>70.2421159667968</v>
      </c>
      <c r="C7009" s="1">
        <v>-0.0877845287322998</v>
      </c>
      <c r="D7009" s="1">
        <v>0.0799722671508789</v>
      </c>
      <c r="E7009" s="1">
        <v>0.19396162033081</v>
      </c>
      <c r="F7009" s="1">
        <v>0.09949978269054541</v>
      </c>
      <c r="G7009" s="1">
        <v>0.1792250637865772</v>
      </c>
      <c r="H7009" s="1">
        <v>0.1610287624350097</v>
      </c>
      <c r="I7009" s="1">
        <v>-0.1655493922183398</v>
      </c>
      <c r="J7009" s="1">
        <v>0.1429245245912582</v>
      </c>
      <c r="K7009" s="1">
        <v>0.06236002664029681</v>
      </c>
      <c r="L7009" s="1">
        <v>7007.0</v>
      </c>
      <c r="M7009" s="1">
        <v>2.4776291847229</v>
      </c>
      <c r="N7009" s="1">
        <v>-1.28272140026092</v>
      </c>
      <c r="O7009" s="1">
        <v>0.38138723373413</v>
      </c>
    </row>
    <row r="7010" ht="16.5" customHeight="1">
      <c r="A7010" s="1">
        <v>1.68326454378612E18</v>
      </c>
      <c r="B7010" s="1">
        <v>70.2521257324218</v>
      </c>
      <c r="C7010" s="1">
        <v>-0.115371227264404</v>
      </c>
      <c r="D7010" s="1">
        <v>0.0619153976440429</v>
      </c>
      <c r="E7010" s="1">
        <v>0.203387260437011</v>
      </c>
      <c r="F7010" s="1">
        <v>0.1329945285256402</v>
      </c>
      <c r="G7010" s="1">
        <v>0.1735709286524899</v>
      </c>
      <c r="H7010" s="1">
        <v>0.1621864602134622</v>
      </c>
      <c r="I7010" s="1">
        <v>-0.1958128247003393</v>
      </c>
      <c r="J7010" s="1">
        <v>0.1330130733046631</v>
      </c>
      <c r="K7010" s="1">
        <v>0.0497521434007482</v>
      </c>
      <c r="L7010" s="1">
        <v>7008.0</v>
      </c>
      <c r="M7010" s="1">
        <v>2.48059773445129</v>
      </c>
      <c r="N7010" s="1">
        <v>-1.28247225284576</v>
      </c>
      <c r="O7010" s="1">
        <v>0.383869111537933</v>
      </c>
    </row>
    <row r="7011" ht="16.5" customHeight="1">
      <c r="A7011" s="1">
        <v>1.68326454379613E18</v>
      </c>
      <c r="B7011" s="1">
        <v>70.2621354980468</v>
      </c>
      <c r="C7011" s="1">
        <v>-0.0353040695190429</v>
      </c>
      <c r="D7011" s="1">
        <v>-0.0114412307739257</v>
      </c>
      <c r="E7011" s="1">
        <v>0.173847198486328</v>
      </c>
      <c r="F7011" s="1">
        <v>0.08149038379311717</v>
      </c>
      <c r="G7011" s="1">
        <v>0.1408358728073855</v>
      </c>
      <c r="H7011" s="1">
        <v>0.1566224484477079</v>
      </c>
      <c r="I7011" s="1">
        <v>-0.12035323468926</v>
      </c>
      <c r="J7011" s="1">
        <v>0.1265167185755342</v>
      </c>
      <c r="K7011" s="1">
        <v>-0.03329787601039009</v>
      </c>
      <c r="L7011" s="1">
        <v>7009.0</v>
      </c>
      <c r="M7011" s="1">
        <v>2.48286318778991</v>
      </c>
      <c r="N7011" s="1">
        <v>-1.28235125541687</v>
      </c>
      <c r="O7011" s="1">
        <v>0.385355770587921</v>
      </c>
    </row>
    <row r="7012" ht="16.5" customHeight="1">
      <c r="A7012" s="1">
        <v>1.68326454380614E18</v>
      </c>
      <c r="B7012" s="1">
        <v>70.2721452636718</v>
      </c>
      <c r="C7012" s="1">
        <v>-0.0120997428894042</v>
      </c>
      <c r="D7012" s="1">
        <v>-0.016707420349121</v>
      </c>
      <c r="E7012" s="1">
        <v>0.138129830360412</v>
      </c>
      <c r="F7012" s="1">
        <v>0.05344131438314317</v>
      </c>
      <c r="G7012" s="1">
        <v>0.1131740975304916</v>
      </c>
      <c r="H7012" s="1">
        <v>0.1289794156996101</v>
      </c>
      <c r="I7012" s="1">
        <v>-0.0829155517027814</v>
      </c>
      <c r="J7012" s="1">
        <v>0.1060158279321943</v>
      </c>
      <c r="K7012" s="1">
        <v>-0.03729674164552362</v>
      </c>
      <c r="L7012" s="1">
        <v>7010.0</v>
      </c>
      <c r="M7012" s="1">
        <v>2.48445510864257</v>
      </c>
      <c r="N7012" s="1">
        <v>-1.28231215476989</v>
      </c>
      <c r="O7012" s="1">
        <v>0.386393666267395</v>
      </c>
    </row>
    <row r="7013" ht="16.5" customHeight="1">
      <c r="A7013" s="1">
        <v>1.68326454381615E18</v>
      </c>
      <c r="B7013" s="1">
        <v>70.2821550292968</v>
      </c>
      <c r="C7013" s="1">
        <v>-0.0547301769256591</v>
      </c>
      <c r="D7013" s="1">
        <v>0.0133495330810546</v>
      </c>
      <c r="E7013" s="1">
        <v>0.0975819826126098</v>
      </c>
      <c r="F7013" s="1">
        <v>0.06926713849569674</v>
      </c>
      <c r="G7013" s="1">
        <v>0.07724419335036961</v>
      </c>
      <c r="H7013" s="1">
        <v>0.07797156698596519</v>
      </c>
      <c r="I7013" s="1">
        <v>-0.09525531877828718</v>
      </c>
      <c r="J7013" s="1">
        <v>0.05962333373474334</v>
      </c>
      <c r="K7013" s="1">
        <v>0.008205423142960284</v>
      </c>
      <c r="L7013" s="1">
        <v>7011.0</v>
      </c>
      <c r="M7013" s="1">
        <v>2.48571848869323</v>
      </c>
      <c r="N7013" s="1">
        <v>-1.28222167491912</v>
      </c>
      <c r="O7013" s="1">
        <v>0.386958748102188</v>
      </c>
    </row>
    <row r="7014" ht="16.5" customHeight="1">
      <c r="A7014" s="1">
        <v>1.68326454382616E18</v>
      </c>
      <c r="B7014" s="1">
        <v>70.2921647949218</v>
      </c>
      <c r="C7014" s="1">
        <v>-0.108276605606079</v>
      </c>
      <c r="D7014" s="1">
        <v>0.0218706130981445</v>
      </c>
      <c r="E7014" s="1">
        <v>0.066646933555603</v>
      </c>
      <c r="F7014" s="1">
        <v>0.1053971966851078</v>
      </c>
      <c r="G7014" s="1">
        <v>0.03886191546681474</v>
      </c>
      <c r="H7014" s="1">
        <v>0.03304658300019505</v>
      </c>
      <c r="I7014" s="1">
        <v>-0.1240454589552556</v>
      </c>
      <c r="J7014" s="1">
        <v>0.01047221941983478</v>
      </c>
      <c r="K7014" s="1">
        <v>0.03386765240183359</v>
      </c>
      <c r="L7014" s="1">
        <v>7012.0</v>
      </c>
      <c r="M7014" s="1">
        <v>2.48685717582702</v>
      </c>
      <c r="N7014" s="1">
        <v>-1.28197312355041</v>
      </c>
      <c r="O7014" s="1">
        <v>0.387649536132812</v>
      </c>
    </row>
    <row r="7015" ht="16.5" customHeight="1">
      <c r="A7015" s="1">
        <v>1.68326454383617E18</v>
      </c>
      <c r="B7015" s="1">
        <v>70.3021745605468</v>
      </c>
      <c r="C7015" s="1">
        <v>-0.198360919952392</v>
      </c>
      <c r="D7015" s="1">
        <v>0.0389003753662109</v>
      </c>
      <c r="E7015" s="1">
        <v>0.046112060546875</v>
      </c>
      <c r="F7015" s="1">
        <v>0.1733709739189531</v>
      </c>
      <c r="G7015" s="1">
        <v>0.003262493139607939</v>
      </c>
      <c r="H7015" s="1">
        <v>-0.01240360194959441</v>
      </c>
      <c r="I7015" s="1">
        <v>-0.188275175648846</v>
      </c>
      <c r="J7015" s="1">
        <v>-0.04503546119337155</v>
      </c>
      <c r="K7015" s="1">
        <v>0.07423528082603639</v>
      </c>
      <c r="L7015" s="1">
        <v>7013.0</v>
      </c>
      <c r="M7015" s="1">
        <v>2.48840737342834</v>
      </c>
      <c r="N7015" s="1">
        <v>-1.28144347667694</v>
      </c>
      <c r="O7015" s="1">
        <v>0.388654083013534</v>
      </c>
    </row>
    <row r="7016" ht="16.5" customHeight="1">
      <c r="A7016" s="1">
        <v>1.68326454384618E18</v>
      </c>
      <c r="B7016" s="1">
        <v>70.3121843261718</v>
      </c>
      <c r="C7016" s="1">
        <v>-0.226592063903808</v>
      </c>
      <c r="D7016" s="1">
        <v>0.0810022354125976</v>
      </c>
      <c r="E7016" s="1">
        <v>0.0411447286605834</v>
      </c>
      <c r="F7016" s="1">
        <v>0.1808025389902702</v>
      </c>
      <c r="G7016" s="1">
        <v>0.007360776458795092</v>
      </c>
      <c r="H7016" s="1">
        <v>-0.02539789868646335</v>
      </c>
      <c r="I7016" s="1">
        <v>-0.2050731836325936</v>
      </c>
      <c r="J7016" s="1">
        <v>-0.05144494366686635</v>
      </c>
      <c r="K7016" s="1">
        <v>0.1220517147246677</v>
      </c>
      <c r="L7016" s="1">
        <v>7014.0</v>
      </c>
      <c r="M7016" s="1">
        <v>2.49064087867736</v>
      </c>
      <c r="N7016" s="1">
        <v>-1.28066492080688</v>
      </c>
      <c r="O7016" s="1">
        <v>0.390655189752578</v>
      </c>
    </row>
    <row r="7017" ht="16.5" customHeight="1">
      <c r="A7017" s="1">
        <v>1.68326454385619E18</v>
      </c>
      <c r="B7017" s="1">
        <v>70.3221940917968</v>
      </c>
      <c r="C7017" s="1">
        <v>-0.250446557998657</v>
      </c>
      <c r="D7017" s="1">
        <v>0.127593040466308</v>
      </c>
      <c r="E7017" s="1">
        <v>0.0670810937881469</v>
      </c>
      <c r="F7017" s="1">
        <v>0.1903981391843625</v>
      </c>
      <c r="G7017" s="1">
        <v>0.0419118112059585</v>
      </c>
      <c r="H7017" s="1">
        <v>-0.007611822463627748</v>
      </c>
      <c r="I7017" s="1">
        <v>-0.2334199704268587</v>
      </c>
      <c r="J7017" s="1">
        <v>-0.02860042690567728</v>
      </c>
      <c r="K7017" s="1">
        <v>0.1679299386383253</v>
      </c>
      <c r="L7017" s="1">
        <v>7015.0</v>
      </c>
      <c r="M7017" s="1">
        <v>2.49394273757934</v>
      </c>
      <c r="N7017" s="1">
        <v>-1.27973091602325</v>
      </c>
      <c r="O7017" s="1">
        <v>0.393663495779037</v>
      </c>
    </row>
    <row r="7018" ht="16.5" customHeight="1">
      <c r="A7018" s="1">
        <v>1.6832645438662E18</v>
      </c>
      <c r="B7018" s="1">
        <v>70.3322038574218</v>
      </c>
      <c r="C7018" s="1">
        <v>-0.237951517105102</v>
      </c>
      <c r="D7018" s="1">
        <v>0.153576850891113</v>
      </c>
      <c r="E7018" s="1">
        <v>0.118202209472656</v>
      </c>
      <c r="F7018" s="1">
        <v>0.1819637417684943</v>
      </c>
      <c r="G7018" s="1">
        <v>0.1007058659011199</v>
      </c>
      <c r="H7018" s="1">
        <v>0.04470420530754416</v>
      </c>
      <c r="I7018" s="1">
        <v>-0.2459838215915266</v>
      </c>
      <c r="J7018" s="1">
        <v>0.02720217096612049</v>
      </c>
      <c r="K7018" s="1">
        <v>0.1814677240370459</v>
      </c>
      <c r="L7018" s="1">
        <v>7016.0</v>
      </c>
      <c r="M7018" s="1">
        <v>2.49823713302612</v>
      </c>
      <c r="N7018" s="1">
        <v>-1.27881217002868</v>
      </c>
      <c r="O7018" s="1">
        <v>0.397784441709518</v>
      </c>
    </row>
    <row r="7019" ht="16.5" customHeight="1">
      <c r="A7019" s="1">
        <v>1.68326454387621E18</v>
      </c>
      <c r="B7019" s="1">
        <v>70.3422138671875</v>
      </c>
      <c r="C7019" s="1">
        <v>-0.195703983306884</v>
      </c>
      <c r="D7019" s="1">
        <v>0.138681411743164</v>
      </c>
      <c r="E7019" s="1">
        <v>0.151413917541503</v>
      </c>
      <c r="F7019" s="1">
        <v>0.1585904858873143</v>
      </c>
      <c r="G7019" s="1">
        <v>0.1356108286954024</v>
      </c>
      <c r="H7019" s="1">
        <v>0.08848855051786078</v>
      </c>
      <c r="I7019" s="1">
        <v>-0.2286672709412653</v>
      </c>
      <c r="J7019" s="1">
        <v>0.07115172438765209</v>
      </c>
      <c r="K7019" s="1">
        <v>0.1520114217815303</v>
      </c>
      <c r="L7019" s="1">
        <v>7017.0</v>
      </c>
      <c r="M7019" s="1">
        <v>2.50194835662841</v>
      </c>
      <c r="N7019" s="1">
        <v>-1.27802121639251</v>
      </c>
      <c r="O7019" s="1">
        <v>0.401098608970642</v>
      </c>
    </row>
    <row r="7020" ht="16.5" customHeight="1">
      <c r="A7020" s="1">
        <v>1.68326454388622E18</v>
      </c>
      <c r="B7020" s="1">
        <v>70.3522233886718</v>
      </c>
      <c r="C7020" s="1">
        <v>-0.239464282989501</v>
      </c>
      <c r="D7020" s="1">
        <v>0.130784034729003</v>
      </c>
      <c r="E7020" s="1">
        <v>0.190290093421936</v>
      </c>
      <c r="F7020" s="1">
        <v>0.2096993454809864</v>
      </c>
      <c r="G7020" s="1">
        <v>0.1552928813584062</v>
      </c>
      <c r="H7020" s="1">
        <v>0.1128778113551283</v>
      </c>
      <c r="I7020" s="1">
        <v>-0.2865548967665278</v>
      </c>
      <c r="J7020" s="1">
        <v>0.0809992832175747</v>
      </c>
      <c r="K7020" s="1">
        <v>0.1482677696077404</v>
      </c>
      <c r="L7020" s="1">
        <v>7018.0</v>
      </c>
      <c r="M7020" s="1">
        <v>2.50610709190368</v>
      </c>
      <c r="N7020" s="1">
        <v>-1.27730727195739</v>
      </c>
      <c r="O7020" s="1">
        <v>0.405201435089111</v>
      </c>
    </row>
    <row r="7021" ht="16.5" customHeight="1">
      <c r="A7021" s="1">
        <v>1.68326454389623E18</v>
      </c>
      <c r="B7021" s="1">
        <v>70.3622331542968</v>
      </c>
      <c r="C7021" s="1">
        <v>-0.2776460647583</v>
      </c>
      <c r="D7021" s="1">
        <v>0.0784006118774414</v>
      </c>
      <c r="E7021" s="1">
        <v>0.210022330284118</v>
      </c>
      <c r="F7021" s="1">
        <v>0.2683840859190565</v>
      </c>
      <c r="G7021" s="1">
        <v>0.14177108901312</v>
      </c>
      <c r="H7021" s="1">
        <v>0.1205200601926473</v>
      </c>
      <c r="I7021" s="1">
        <v>-0.3349729980610501</v>
      </c>
      <c r="J7021" s="1">
        <v>0.06558104812555705</v>
      </c>
      <c r="K7021" s="1">
        <v>0.1040941119483842</v>
      </c>
      <c r="L7021" s="1">
        <v>7019.0</v>
      </c>
      <c r="M7021" s="1">
        <v>2.51049828529357</v>
      </c>
      <c r="N7021" s="1">
        <v>-1.27669334411621</v>
      </c>
      <c r="O7021" s="1">
        <v>0.409515291452407</v>
      </c>
    </row>
    <row r="7022" ht="16.5" customHeight="1">
      <c r="A7022" s="1">
        <v>1.68326454390624E18</v>
      </c>
      <c r="B7022" s="1">
        <v>70.3722431640625</v>
      </c>
      <c r="C7022" s="1">
        <v>-0.283102750778198</v>
      </c>
      <c r="D7022" s="1">
        <v>-0.018254280090332</v>
      </c>
      <c r="E7022" s="1">
        <v>0.17328941822052</v>
      </c>
      <c r="F7022" s="1">
        <v>0.301428148935788</v>
      </c>
      <c r="G7022" s="1">
        <v>0.06919967423399258</v>
      </c>
      <c r="H7022" s="1">
        <v>0.08360777763677045</v>
      </c>
      <c r="I7022" s="1">
        <v>-0.3317860144280109</v>
      </c>
      <c r="J7022" s="1">
        <v>0.006600763036746061</v>
      </c>
      <c r="K7022" s="1">
        <v>0.01959795678202486</v>
      </c>
      <c r="L7022" s="1">
        <v>7020.0</v>
      </c>
      <c r="M7022" s="1">
        <v>2.51476573944091</v>
      </c>
      <c r="N7022" s="1">
        <v>-1.27614915370941</v>
      </c>
      <c r="O7022" s="1">
        <v>0.414031893014907</v>
      </c>
    </row>
    <row r="7023" ht="16.5" customHeight="1">
      <c r="A7023" s="1">
        <v>1.68326454391625E18</v>
      </c>
      <c r="B7023" s="1">
        <v>70.3822526855468</v>
      </c>
      <c r="C7023" s="1">
        <v>-0.356719255447387</v>
      </c>
      <c r="D7023" s="1">
        <v>-0.0755395889282226</v>
      </c>
      <c r="E7023" s="1">
        <v>0.060346245765686</v>
      </c>
      <c r="F7023" s="1">
        <v>0.3586055470130885</v>
      </c>
      <c r="G7023" s="1">
        <v>-0.07272864615505319</v>
      </c>
      <c r="H7023" s="1">
        <v>-0.04601921252281118</v>
      </c>
      <c r="I7023" s="1">
        <v>-0.3427758203963379</v>
      </c>
      <c r="J7023" s="1">
        <v>-0.1381962385675057</v>
      </c>
      <c r="K7023" s="1">
        <v>0.0017547199093312</v>
      </c>
      <c r="L7023" s="1">
        <v>7021.0</v>
      </c>
      <c r="M7023" s="1">
        <v>2.51867127418518</v>
      </c>
      <c r="N7023" s="1">
        <v>-1.2756677865982</v>
      </c>
      <c r="O7023" s="1">
        <v>0.418149352073669</v>
      </c>
    </row>
    <row r="7024" ht="16.5" customHeight="1">
      <c r="A7024" s="1">
        <v>1.68326454392626E18</v>
      </c>
      <c r="B7024" s="1">
        <v>70.3922624511718</v>
      </c>
      <c r="C7024" s="1">
        <v>-0.459172487258911</v>
      </c>
      <c r="D7024" s="1">
        <v>-0.0590019226074218</v>
      </c>
      <c r="E7024" s="1">
        <v>-0.0426219701766967</v>
      </c>
      <c r="F7024" s="1">
        <v>0.4135842319343841</v>
      </c>
      <c r="G7024" s="1">
        <v>-0.1833615383417838</v>
      </c>
      <c r="H7024" s="1">
        <v>-0.1745024796398285</v>
      </c>
      <c r="I7024" s="1">
        <v>-0.3747305352109132</v>
      </c>
      <c r="J7024" s="1">
        <v>-0.2686195926698196</v>
      </c>
      <c r="K7024" s="1">
        <v>0.0596470973213262</v>
      </c>
      <c r="L7024" s="1">
        <v>7022.0</v>
      </c>
      <c r="M7024" s="1">
        <v>2.52219057083129</v>
      </c>
      <c r="N7024" s="1">
        <v>-1.27527642250061</v>
      </c>
      <c r="O7024" s="1">
        <v>0.421913117170333</v>
      </c>
    </row>
    <row r="7025" ht="16.5" customHeight="1">
      <c r="A7025" s="1">
        <v>1.6832645439363E18</v>
      </c>
      <c r="B7025" s="1">
        <v>70.402302734375</v>
      </c>
      <c r="C7025" s="1">
        <v>-0.475904941558837</v>
      </c>
      <c r="D7025" s="1">
        <v>-0.0163784027099609</v>
      </c>
      <c r="E7025" s="1">
        <v>-0.058355689048767</v>
      </c>
      <c r="F7025" s="1">
        <v>0.4059231274141481</v>
      </c>
      <c r="G7025" s="1">
        <v>-0.183997608837305</v>
      </c>
      <c r="H7025" s="1">
        <v>-0.1945775202647775</v>
      </c>
      <c r="I7025" s="1">
        <v>-0.3756615222156108</v>
      </c>
      <c r="J7025" s="1">
        <v>-0.2783853567000676</v>
      </c>
      <c r="K7025" s="1">
        <v>0.1074205728294152</v>
      </c>
      <c r="L7025" s="1">
        <v>7023.0</v>
      </c>
      <c r="M7025" s="1">
        <v>2.52564787864685</v>
      </c>
      <c r="N7025" s="1">
        <v>-1.27493357658386</v>
      </c>
      <c r="O7025" s="1">
        <v>0.4253551363945</v>
      </c>
    </row>
    <row r="7026" ht="16.5" customHeight="1">
      <c r="A7026" s="1">
        <v>1.68326454394631E18</v>
      </c>
      <c r="B7026" s="1">
        <v>70.4123125</v>
      </c>
      <c r="C7026" s="1">
        <v>-0.34228515625</v>
      </c>
      <c r="D7026" s="1">
        <v>0.0249719619750976</v>
      </c>
      <c r="E7026" s="1">
        <v>-0.0533709526062011</v>
      </c>
      <c r="F7026" s="1">
        <v>0.2732097418088135</v>
      </c>
      <c r="G7026" s="1">
        <v>-0.1269128702333252</v>
      </c>
      <c r="H7026" s="1">
        <v>-0.1509517047589439</v>
      </c>
      <c r="I7026" s="1">
        <v>-0.2598191612333038</v>
      </c>
      <c r="J7026" s="1">
        <v>-0.199994454257236</v>
      </c>
      <c r="K7026" s="1">
        <v>0.1145749028055864</v>
      </c>
      <c r="L7026" s="1">
        <v>7024.0</v>
      </c>
      <c r="M7026" s="1">
        <v>2.528892993927</v>
      </c>
      <c r="N7026" s="1">
        <v>-1.27460896968841</v>
      </c>
      <c r="O7026" s="1">
        <v>0.428678750991821</v>
      </c>
    </row>
    <row r="7027" ht="16.5" customHeight="1">
      <c r="A7027" s="1">
        <v>1.68326454395632E18</v>
      </c>
      <c r="B7027" s="1">
        <v>70.422322265625</v>
      </c>
      <c r="C7027" s="1">
        <v>-0.240301132202148</v>
      </c>
      <c r="D7027" s="1">
        <v>0.0352210998535156</v>
      </c>
      <c r="E7027" s="1">
        <v>0.0154002904891967</v>
      </c>
      <c r="F7027" s="1">
        <v>0.1981048744232995</v>
      </c>
      <c r="G7027" s="1">
        <v>-0.0356632101582434</v>
      </c>
      <c r="H7027" s="1">
        <v>-0.05548026064683472</v>
      </c>
      <c r="I7027" s="1">
        <v>-0.207421817555293</v>
      </c>
      <c r="J7027" s="1">
        <v>-0.09130453010785677</v>
      </c>
      <c r="K7027" s="1">
        <v>0.0886678820779588</v>
      </c>
      <c r="L7027" s="1">
        <v>7025.0</v>
      </c>
      <c r="M7027" s="1">
        <v>2.53193235397338</v>
      </c>
      <c r="N7027" s="1">
        <v>-1.27430212497711</v>
      </c>
      <c r="O7027" s="1">
        <v>0.431518912315368</v>
      </c>
    </row>
    <row r="7028" ht="16.5" customHeight="1">
      <c r="A7028" s="1">
        <v>1.68326454396633E18</v>
      </c>
      <c r="B7028" s="1">
        <v>70.4323322753906</v>
      </c>
      <c r="C7028" s="1">
        <v>-0.217125415802001</v>
      </c>
      <c r="D7028" s="1">
        <v>0.0235805511474609</v>
      </c>
      <c r="E7028" s="1">
        <v>0.0633183717727661</v>
      </c>
      <c r="F7028" s="1">
        <v>0.1950933243808447</v>
      </c>
      <c r="G7028" s="1">
        <v>0.007236668950013018</v>
      </c>
      <c r="H7028" s="1">
        <v>-0.00299015182745194</v>
      </c>
      <c r="I7028" s="1">
        <v>-0.2138431358664384</v>
      </c>
      <c r="J7028" s="1">
        <v>-0.04307777683515729</v>
      </c>
      <c r="K7028" s="1">
        <v>0.06421934389179254</v>
      </c>
      <c r="L7028" s="1">
        <v>7026.0</v>
      </c>
      <c r="M7028" s="1">
        <v>2.53562378883361</v>
      </c>
      <c r="N7028" s="1">
        <v>-1.27382290363311</v>
      </c>
      <c r="O7028" s="1">
        <v>0.435497224330902</v>
      </c>
    </row>
    <row r="7029" ht="16.5" customHeight="1">
      <c r="A7029" s="1">
        <v>1.68326454397634E18</v>
      </c>
      <c r="B7029" s="1">
        <v>70.442341796875</v>
      </c>
      <c r="C7029" s="1">
        <v>-0.168256044387817</v>
      </c>
      <c r="D7029" s="1">
        <v>0.0191030502319335</v>
      </c>
      <c r="E7029" s="1">
        <v>0.0841954946517944</v>
      </c>
      <c r="F7029" s="1">
        <v>0.1598379129491204</v>
      </c>
      <c r="G7029" s="1">
        <v>0.03636629871474641</v>
      </c>
      <c r="H7029" s="1">
        <v>0.03120636770631743</v>
      </c>
      <c r="I7029" s="1">
        <v>-0.1836744775965432</v>
      </c>
      <c r="J7029" s="1">
        <v>-0.003573189448712115</v>
      </c>
      <c r="K7029" s="1">
        <v>0.0448867825237525</v>
      </c>
      <c r="L7029" s="1">
        <v>7027.0</v>
      </c>
      <c r="M7029" s="1">
        <v>2.5388023853302</v>
      </c>
      <c r="N7029" s="1">
        <v>-1.27346038818359</v>
      </c>
      <c r="O7029" s="1">
        <v>0.438888907432556</v>
      </c>
    </row>
    <row r="7030" ht="16.5" customHeight="1">
      <c r="A7030" s="1">
        <v>1.68326454398635E18</v>
      </c>
      <c r="B7030" s="1">
        <v>70.4523515625</v>
      </c>
      <c r="C7030" s="1">
        <v>-0.076786994934082</v>
      </c>
      <c r="D7030" s="1">
        <v>0.0357589721679687</v>
      </c>
      <c r="E7030" s="1">
        <v>0.086964726448059</v>
      </c>
      <c r="F7030" s="1">
        <v>0.07414311535165204</v>
      </c>
      <c r="G7030" s="1">
        <v>0.07010022776660488</v>
      </c>
      <c r="H7030" s="1">
        <v>0.06063472226113036</v>
      </c>
      <c r="I7030" s="1">
        <v>-0.1054267952939951</v>
      </c>
      <c r="J7030" s="1">
        <v>0.04638851070465504</v>
      </c>
      <c r="K7030" s="1">
        <v>0.03835503298066271</v>
      </c>
      <c r="L7030" s="1">
        <v>7028.0</v>
      </c>
      <c r="M7030" s="1">
        <v>2.54110503196716</v>
      </c>
      <c r="N7030" s="1">
        <v>-1.27328419685363</v>
      </c>
      <c r="O7030" s="1">
        <v>0.441499054431915</v>
      </c>
    </row>
    <row r="7031" ht="16.5" customHeight="1">
      <c r="A7031" s="1">
        <v>1.68326454399636E18</v>
      </c>
      <c r="B7031" s="1">
        <v>70.4623615722656</v>
      </c>
      <c r="C7031" s="1">
        <v>-0.118910551071166</v>
      </c>
      <c r="D7031" s="1">
        <v>-0.0045785903930664</v>
      </c>
      <c r="E7031" s="1">
        <v>0.0505661964416503</v>
      </c>
      <c r="F7031" s="1">
        <v>0.1180532944037964</v>
      </c>
      <c r="G7031" s="1">
        <v>0.01019364127109837</v>
      </c>
      <c r="H7031" s="1">
        <v>0.01345867744626129</v>
      </c>
      <c r="I7031" s="1">
        <v>-0.1274413954551938</v>
      </c>
      <c r="J7031" s="1">
        <v>-0.0147601183861137</v>
      </c>
      <c r="K7031" s="1">
        <v>0.01607642812046094</v>
      </c>
      <c r="L7031" s="1">
        <v>7029.0</v>
      </c>
      <c r="M7031" s="1">
        <v>2.54282450675964</v>
      </c>
      <c r="N7031" s="1">
        <v>-1.27306365966796</v>
      </c>
      <c r="O7031" s="1">
        <v>0.443327635526657</v>
      </c>
    </row>
    <row r="7032" ht="16.5" customHeight="1">
      <c r="A7032" s="1">
        <v>1.68326454400637E18</v>
      </c>
      <c r="B7032" s="1">
        <v>70.47237109375</v>
      </c>
      <c r="C7032" s="1">
        <v>-0.121749877929687</v>
      </c>
      <c r="D7032" s="1">
        <v>-0.0667963027954101</v>
      </c>
      <c r="E7032" s="1">
        <v>-0.0160135030746459</v>
      </c>
      <c r="F7032" s="1">
        <v>0.1295551210858017</v>
      </c>
      <c r="G7032" s="1">
        <v>-0.07482016606788154</v>
      </c>
      <c r="H7032" s="1">
        <v>-0.05105240677592793</v>
      </c>
      <c r="I7032" s="1">
        <v>-0.1034435875544122</v>
      </c>
      <c r="J7032" s="1">
        <v>-0.08853291754726057</v>
      </c>
      <c r="K7032" s="1">
        <v>-0.03166321015001072</v>
      </c>
      <c r="L7032" s="1">
        <v>7030.0</v>
      </c>
      <c r="M7032" s="1">
        <v>2.54365468025207</v>
      </c>
      <c r="N7032" s="1">
        <v>-1.2728157043457</v>
      </c>
      <c r="O7032" s="1">
        <v>0.444653630256652</v>
      </c>
    </row>
    <row r="7033" ht="16.5" customHeight="1">
      <c r="A7033" s="1">
        <v>1.68326454401638E18</v>
      </c>
      <c r="B7033" s="1">
        <v>70.482380859375</v>
      </c>
      <c r="C7033" s="1">
        <v>-0.13383150100708</v>
      </c>
      <c r="D7033" s="1">
        <v>-0.112751960754394</v>
      </c>
      <c r="E7033" s="1">
        <v>-0.080436110496521</v>
      </c>
      <c r="F7033" s="1">
        <v>0.142664147488095</v>
      </c>
      <c r="G7033" s="1">
        <v>-0.1534365926925422</v>
      </c>
      <c r="H7033" s="1">
        <v>-0.1162164144804341</v>
      </c>
      <c r="I7033" s="1">
        <v>-0.0864068244827467</v>
      </c>
      <c r="J7033" s="1">
        <v>-0.1605899068837853</v>
      </c>
      <c r="K7033" s="1">
        <v>-0.06195631062293799</v>
      </c>
      <c r="L7033" s="1">
        <v>7031.0</v>
      </c>
      <c r="M7033" s="1">
        <v>2.5436954498291</v>
      </c>
      <c r="N7033" s="1">
        <v>-1.27249574661254</v>
      </c>
      <c r="O7033" s="1">
        <v>0.445066630840301</v>
      </c>
    </row>
    <row r="7034" ht="16.5" customHeight="1">
      <c r="A7034" s="1">
        <v>1.68326454402639E18</v>
      </c>
      <c r="B7034" s="1">
        <v>70.4923908691406</v>
      </c>
      <c r="C7034" s="1">
        <v>-0.149975061416625</v>
      </c>
      <c r="D7034" s="1">
        <v>-0.135587692260742</v>
      </c>
      <c r="E7034" s="1">
        <v>-0.13338017463684</v>
      </c>
      <c r="F7034" s="1">
        <v>0.1523118187949369</v>
      </c>
      <c r="G7034" s="1">
        <v>-0.2132600119779363</v>
      </c>
      <c r="H7034" s="1">
        <v>-0.1716081159184811</v>
      </c>
      <c r="I7034" s="1">
        <v>-0.07586797278090292</v>
      </c>
      <c r="J7034" s="1">
        <v>-0.2187893907339757</v>
      </c>
      <c r="K7034" s="1">
        <v>-0.07100751895237636</v>
      </c>
      <c r="L7034" s="1">
        <v>7032.0</v>
      </c>
      <c r="M7034" s="1">
        <v>2.54309344291687</v>
      </c>
      <c r="N7034" s="1">
        <v>-1.27209949493408</v>
      </c>
      <c r="O7034" s="1">
        <v>0.444998055696487</v>
      </c>
    </row>
    <row r="7035" ht="16.5" customHeight="1">
      <c r="A7035" s="1">
        <v>1.6832645440364E18</v>
      </c>
      <c r="B7035" s="1">
        <v>70.502400390625</v>
      </c>
      <c r="C7035" s="1">
        <v>-0.120128393173217</v>
      </c>
      <c r="D7035" s="1">
        <v>-0.148415565490722</v>
      </c>
      <c r="E7035" s="1">
        <v>-0.139173984527587</v>
      </c>
      <c r="F7035" s="1">
        <v>0.1303752685363236</v>
      </c>
      <c r="G7035" s="1">
        <v>-0.2158186035378625</v>
      </c>
      <c r="H7035" s="1">
        <v>-0.1683950749138505</v>
      </c>
      <c r="I7035" s="1">
        <v>-0.04920814017238576</v>
      </c>
      <c r="J7035" s="1">
        <v>-0.2130830950312088</v>
      </c>
      <c r="K7035" s="1">
        <v>-0.08945149294021831</v>
      </c>
      <c r="L7035" s="1">
        <v>7033.0</v>
      </c>
      <c r="M7035" s="1">
        <v>2.54188847541809</v>
      </c>
      <c r="N7035" s="1">
        <v>-1.27165484428405</v>
      </c>
      <c r="O7035" s="1">
        <v>0.443973183631897</v>
      </c>
    </row>
    <row r="7036" ht="16.5" customHeight="1">
      <c r="A7036" s="1">
        <v>1.68326454404641E18</v>
      </c>
      <c r="B7036" s="1">
        <v>70.51241015625</v>
      </c>
      <c r="C7036" s="1">
        <v>-0.156761169433593</v>
      </c>
      <c r="D7036" s="1">
        <v>-0.088994026184082</v>
      </c>
      <c r="E7036" s="1">
        <v>-0.186986684799194</v>
      </c>
      <c r="F7036" s="1">
        <v>0.1235625173337317</v>
      </c>
      <c r="G7036" s="1">
        <v>-0.2413777023350378</v>
      </c>
      <c r="H7036" s="1">
        <v>-0.2249362816428468</v>
      </c>
      <c r="I7036" s="1">
        <v>-0.04826159297247968</v>
      </c>
      <c r="J7036" s="1">
        <v>-0.2547249528917212</v>
      </c>
      <c r="K7036" s="1">
        <v>-0.01562182027204495</v>
      </c>
      <c r="L7036" s="1">
        <v>7034.0</v>
      </c>
      <c r="M7036" s="1">
        <v>2.54014897346496</v>
      </c>
      <c r="N7036" s="1">
        <v>-1.27106094360351</v>
      </c>
      <c r="O7036" s="1">
        <v>0.442553877830505</v>
      </c>
    </row>
    <row r="7037" ht="16.5" customHeight="1">
      <c r="A7037" s="1">
        <v>1.68326454405641E18</v>
      </c>
      <c r="B7037" s="1">
        <v>70.522419921875</v>
      </c>
      <c r="C7037" s="1">
        <v>-0.155729293823242</v>
      </c>
      <c r="D7037" s="1">
        <v>-0.0619754791259765</v>
      </c>
      <c r="E7037" s="1">
        <v>-0.242225050926208</v>
      </c>
      <c r="F7037" s="1">
        <v>0.09612273827386078</v>
      </c>
      <c r="G7037" s="1">
        <v>-0.2774125631329046</v>
      </c>
      <c r="H7037" s="1">
        <v>-0.2774652338601992</v>
      </c>
      <c r="I7037" s="1">
        <v>-0.01558843386203075</v>
      </c>
      <c r="J7037" s="1">
        <v>-0.2935035365999858</v>
      </c>
      <c r="K7037" s="1">
        <v>0.01944802133963792</v>
      </c>
      <c r="L7037" s="1">
        <v>7035.0</v>
      </c>
      <c r="M7037" s="1">
        <v>2.53791451454162</v>
      </c>
      <c r="N7037" s="1">
        <v>-1.27030813694</v>
      </c>
      <c r="O7037" s="1">
        <v>0.440359890460968</v>
      </c>
    </row>
    <row r="7038" ht="16.5" customHeight="1">
      <c r="A7038" s="1">
        <v>1.68326454406642E18</v>
      </c>
      <c r="B7038" s="1">
        <v>70.5324296875</v>
      </c>
      <c r="C7038" s="1">
        <v>-0.136181592941284</v>
      </c>
      <c r="D7038" s="1">
        <v>-0.0550775527954101</v>
      </c>
      <c r="E7038" s="1">
        <v>-0.235861659049987</v>
      </c>
      <c r="F7038" s="1">
        <v>0.0777370556965273</v>
      </c>
      <c r="G7038" s="1">
        <v>-0.2639343067140335</v>
      </c>
      <c r="H7038" s="1">
        <v>-0.2656515147298243</v>
      </c>
      <c r="I7038" s="1">
        <v>-0.001347671436830293</v>
      </c>
      <c r="J7038" s="1">
        <v>-0.2771062871034222</v>
      </c>
      <c r="K7038" s="1">
        <v>0.02049338721703561</v>
      </c>
      <c r="L7038" s="1">
        <v>7036.0</v>
      </c>
      <c r="M7038" s="1">
        <v>2.53564739227294</v>
      </c>
      <c r="N7038" s="1">
        <v>-1.26947033405303</v>
      </c>
      <c r="O7038" s="1">
        <v>0.438002526760101</v>
      </c>
    </row>
    <row r="7039" ht="16.5" customHeight="1">
      <c r="A7039" s="1">
        <v>1.68326454407643E18</v>
      </c>
      <c r="B7039" s="1">
        <v>70.542439453125</v>
      </c>
      <c r="C7039" s="1">
        <v>-0.167958498001098</v>
      </c>
      <c r="D7039" s="1">
        <v>-0.03045654296875</v>
      </c>
      <c r="E7039" s="1">
        <v>-0.283866643905639</v>
      </c>
      <c r="F7039" s="1">
        <v>0.08159998262827706</v>
      </c>
      <c r="G7039" s="1">
        <v>-0.3039058673610731</v>
      </c>
      <c r="H7039" s="1">
        <v>-0.3209990078573135</v>
      </c>
      <c r="I7039" s="1">
        <v>-3.720526592704072E-4</v>
      </c>
      <c r="J7039" s="1">
        <v>-0.3257110589800483</v>
      </c>
      <c r="K7039" s="1">
        <v>0.06025023541349317</v>
      </c>
      <c r="L7039" s="1">
        <v>7037.0</v>
      </c>
      <c r="M7039" s="1">
        <v>2.53345489501953</v>
      </c>
      <c r="N7039" s="1">
        <v>-1.26849031448364</v>
      </c>
      <c r="O7039" s="1">
        <v>0.435308456420898</v>
      </c>
    </row>
    <row r="7040" ht="16.5" customHeight="1">
      <c r="A7040" s="1">
        <v>1.68326454408644E18</v>
      </c>
      <c r="B7040" s="1">
        <v>70.55244921875</v>
      </c>
      <c r="C7040" s="1">
        <v>-0.173343181610107</v>
      </c>
      <c r="D7040" s="1">
        <v>0.0324697494506835</v>
      </c>
      <c r="E7040" s="1">
        <v>-0.257677435874938</v>
      </c>
      <c r="F7040" s="1">
        <v>0.06670485307601906</v>
      </c>
      <c r="G7040" s="1">
        <v>-0.2565636603539784</v>
      </c>
      <c r="H7040" s="1">
        <v>-0.2976783659990324</v>
      </c>
      <c r="I7040" s="1">
        <v>-0.01039004394625502</v>
      </c>
      <c r="J7040" s="1">
        <v>-0.2891202689679676</v>
      </c>
      <c r="K7040" s="1">
        <v>0.1174789950483903</v>
      </c>
      <c r="L7040" s="1">
        <v>7038.0</v>
      </c>
      <c r="M7040" s="1">
        <v>2.53163290023803</v>
      </c>
      <c r="N7040" s="1">
        <v>-1.26761245727539</v>
      </c>
      <c r="O7040" s="1">
        <v>0.433117300271987</v>
      </c>
    </row>
    <row r="7041" ht="16.5" customHeight="1">
      <c r="A7041" s="1">
        <v>1.68326454409645E18</v>
      </c>
      <c r="B7041" s="1">
        <v>70.562458984375</v>
      </c>
      <c r="C7041" s="1">
        <v>-0.174650192260742</v>
      </c>
      <c r="D7041" s="1">
        <v>0.0351409912109375</v>
      </c>
      <c r="E7041" s="1">
        <v>-0.143392443656921</v>
      </c>
      <c r="F7041" s="1">
        <v>0.0977101275927387</v>
      </c>
      <c r="G7041" s="1">
        <v>-0.157048466124317</v>
      </c>
      <c r="H7041" s="1">
        <v>-0.1890765316923733</v>
      </c>
      <c r="I7041" s="1">
        <v>-0.0698699169699817</v>
      </c>
      <c r="J7041" s="1">
        <v>-0.1929455142241953</v>
      </c>
      <c r="K7041" s="1">
        <v>0.1009415544867888</v>
      </c>
      <c r="L7041" s="1">
        <v>7039.0</v>
      </c>
      <c r="M7041" s="1">
        <v>2.53048682212829</v>
      </c>
      <c r="N7041" s="1">
        <v>-1.26696240901947</v>
      </c>
      <c r="O7041" s="1">
        <v>0.43150046467781</v>
      </c>
    </row>
    <row r="7042" ht="16.5" customHeight="1">
      <c r="A7042" s="1">
        <v>1.68326454410649E18</v>
      </c>
      <c r="B7042" s="1">
        <v>70.5724992675781</v>
      </c>
      <c r="C7042" s="1">
        <v>-0.143774986267089</v>
      </c>
      <c r="D7042" s="1">
        <v>0.0314836502075195</v>
      </c>
      <c r="E7042" s="1">
        <v>-0.0744146108627319</v>
      </c>
      <c r="F7042" s="1">
        <v>0.09126323928846213</v>
      </c>
      <c r="G7042" s="1">
        <v>-0.09052598264358717</v>
      </c>
      <c r="H7042" s="1">
        <v>-0.1140680626253962</v>
      </c>
      <c r="I7042" s="1">
        <v>-0.07963139512494812</v>
      </c>
      <c r="J7042" s="1">
        <v>-0.1214880253509762</v>
      </c>
      <c r="K7042" s="1">
        <v>0.07809932671119485</v>
      </c>
      <c r="L7042" s="1">
        <v>7040.0</v>
      </c>
      <c r="M7042" s="1">
        <v>2.52969622611999</v>
      </c>
      <c r="N7042" s="1">
        <v>-1.26655161380767</v>
      </c>
      <c r="O7042" s="1">
        <v>0.430437922477722</v>
      </c>
    </row>
    <row r="7043" ht="16.5" customHeight="1">
      <c r="A7043" s="1">
        <v>1.6832645441165E18</v>
      </c>
      <c r="B7043" s="1">
        <v>70.5825092773437</v>
      </c>
      <c r="C7043" s="1">
        <v>-0.15670108795166</v>
      </c>
      <c r="D7043" s="1">
        <v>0.0368604660034179</v>
      </c>
      <c r="E7043" s="1">
        <v>-0.0514358282089233</v>
      </c>
      <c r="F7043" s="1">
        <v>0.1065334005763116</v>
      </c>
      <c r="G7043" s="1">
        <v>-0.07196630224916403</v>
      </c>
      <c r="H7043" s="1">
        <v>-0.09604951346617972</v>
      </c>
      <c r="I7043" s="1">
        <v>-0.1017200224083684</v>
      </c>
      <c r="J7043" s="1">
        <v>-0.1068220553490987</v>
      </c>
      <c r="K7043" s="1">
        <v>0.08247212898085175</v>
      </c>
      <c r="L7043" s="1">
        <v>7041.0</v>
      </c>
      <c r="M7043" s="1">
        <v>2.52924919128417</v>
      </c>
      <c r="N7043" s="1">
        <v>-1.26630854606628</v>
      </c>
      <c r="O7043" s="1">
        <v>0.429637759923934</v>
      </c>
    </row>
    <row r="7044" ht="16.5" customHeight="1">
      <c r="A7044" s="1">
        <v>1.68326454412651E18</v>
      </c>
      <c r="B7044" s="1">
        <v>70.5925187988281</v>
      </c>
      <c r="C7044" s="1">
        <v>-0.23067569732666</v>
      </c>
      <c r="D7044" s="1">
        <v>0.0310525894165039</v>
      </c>
      <c r="E7044" s="1">
        <v>0.0891139507293701</v>
      </c>
      <c r="F7044" s="1">
        <v>0.2113325994355856</v>
      </c>
      <c r="G7044" s="1">
        <v>0.02735519589803724</v>
      </c>
      <c r="H7044" s="1">
        <v>0.01584640324926572</v>
      </c>
      <c r="I7044" s="1">
        <v>-0.2376070975976808</v>
      </c>
      <c r="J7044" s="1">
        <v>-0.02517364990179986</v>
      </c>
      <c r="K7044" s="1">
        <v>0.0708942441047664</v>
      </c>
      <c r="L7044" s="1">
        <v>7042.0</v>
      </c>
      <c r="M7044" s="1">
        <v>2.52972412109375</v>
      </c>
      <c r="N7044" s="1">
        <v>-1.26626503467559</v>
      </c>
      <c r="O7044" s="1">
        <v>0.430297940969467</v>
      </c>
    </row>
    <row r="7045" ht="16.5" customHeight="1">
      <c r="A7045" s="1">
        <v>1.68326454413652E18</v>
      </c>
      <c r="B7045" s="1">
        <v>70.6025285644531</v>
      </c>
      <c r="C7045" s="1">
        <v>-0.269983530044555</v>
      </c>
      <c r="D7045" s="1">
        <v>0.023838996887207</v>
      </c>
      <c r="E7045" s="1">
        <v>0.194683194160461</v>
      </c>
      <c r="F7045" s="1">
        <v>0.2769657538372361</v>
      </c>
      <c r="G7045" s="1">
        <v>0.1051668846654792</v>
      </c>
      <c r="H7045" s="1">
        <v>0.1048077071607391</v>
      </c>
      <c r="I7045" s="1">
        <v>-0.3262156257375666</v>
      </c>
      <c r="J7045" s="1">
        <v>0.04307039324723137</v>
      </c>
      <c r="K7045" s="1">
        <v>0.05558109707125036</v>
      </c>
      <c r="L7045" s="1">
        <v>7043.0</v>
      </c>
      <c r="M7045" s="1">
        <v>2.53093266487121</v>
      </c>
      <c r="N7045" s="1">
        <v>-1.26637852191925</v>
      </c>
      <c r="O7045" s="1">
        <v>0.431696534156799</v>
      </c>
    </row>
    <row r="7046" ht="16.5" customHeight="1">
      <c r="A7046" s="1">
        <v>1.68326454414653E18</v>
      </c>
      <c r="B7046" s="1">
        <v>70.6125383300781</v>
      </c>
      <c r="C7046" s="1">
        <v>-0.28897738456726</v>
      </c>
      <c r="D7046" s="1">
        <v>0.0246953964233398</v>
      </c>
      <c r="E7046" s="1">
        <v>0.232697129249572</v>
      </c>
      <c r="F7046" s="1">
        <v>0.3030142846751893</v>
      </c>
      <c r="G7046" s="1">
        <v>0.1332866512253356</v>
      </c>
      <c r="H7046" s="1">
        <v>0.1354576904490102</v>
      </c>
      <c r="I7046" s="1">
        <v>-0.3617359533735036</v>
      </c>
      <c r="J7046" s="1">
        <v>0.06649893570008703</v>
      </c>
      <c r="K7046" s="1">
        <v>0.05468773734616059</v>
      </c>
      <c r="L7046" s="1">
        <v>7044.0</v>
      </c>
      <c r="M7046" s="1">
        <v>2.5326120853424</v>
      </c>
      <c r="N7046" s="1">
        <v>-1.2666015625</v>
      </c>
      <c r="O7046" s="1">
        <v>0.433924406766891</v>
      </c>
    </row>
    <row r="7047" ht="16.5" customHeight="1">
      <c r="A7047" s="1">
        <v>1.68326454415654E18</v>
      </c>
      <c r="B7047" s="1">
        <v>70.6225480957031</v>
      </c>
      <c r="C7047" s="1">
        <v>-0.258327484130859</v>
      </c>
      <c r="D7047" s="1">
        <v>0.0182275772094726</v>
      </c>
      <c r="E7047" s="1">
        <v>0.241770267486572</v>
      </c>
      <c r="F7047" s="1">
        <v>0.2812599721511284</v>
      </c>
      <c r="G7047" s="1">
        <v>0.1467393021454163</v>
      </c>
      <c r="H7047" s="1">
        <v>0.1534072280053502</v>
      </c>
      <c r="I7047" s="1">
        <v>-0.341169481634052</v>
      </c>
      <c r="J7047" s="1">
        <v>0.08690522050080672</v>
      </c>
      <c r="K7047" s="1">
        <v>0.03961147089535206</v>
      </c>
      <c r="L7047" s="1">
        <v>7045.0</v>
      </c>
      <c r="M7047" s="1">
        <v>2.53456449508667</v>
      </c>
      <c r="N7047" s="1">
        <v>-1.26695454120635</v>
      </c>
      <c r="O7047" s="1">
        <v>0.436294436454772</v>
      </c>
    </row>
    <row r="7048" ht="16.5" customHeight="1">
      <c r="A7048" s="1">
        <v>1.68326454416655E18</v>
      </c>
      <c r="B7048" s="1">
        <v>70.6325578613281</v>
      </c>
      <c r="C7048" s="1">
        <v>-0.219513177871704</v>
      </c>
      <c r="D7048" s="1">
        <v>-0.022404670715332</v>
      </c>
      <c r="E7048" s="1">
        <v>0.244575381278991</v>
      </c>
      <c r="F7048" s="1">
        <v>0.265263901873029</v>
      </c>
      <c r="G7048" s="1">
        <v>0.1423602069509463</v>
      </c>
      <c r="H7048" s="1">
        <v>0.1678192249044198</v>
      </c>
      <c r="I7048" s="1">
        <v>-0.3147610139265675</v>
      </c>
      <c r="J7048" s="1">
        <v>0.09669634846806492</v>
      </c>
      <c r="K7048" s="1">
        <v>-0.008969344425297647</v>
      </c>
      <c r="L7048" s="1">
        <v>7046.0</v>
      </c>
      <c r="M7048" s="1">
        <v>2.53689360618591</v>
      </c>
      <c r="N7048" s="1">
        <v>-1.26738834381103</v>
      </c>
      <c r="O7048" s="1">
        <v>0.439252793788909</v>
      </c>
    </row>
    <row r="7049" ht="16.5" customHeight="1">
      <c r="A7049" s="1">
        <v>1.68326454417656E18</v>
      </c>
      <c r="B7049" s="1">
        <v>70.6425676269531</v>
      </c>
      <c r="C7049" s="1">
        <v>-0.205503463745117</v>
      </c>
      <c r="D7049" s="1">
        <v>-0.04010009765625</v>
      </c>
      <c r="E7049" s="1">
        <v>0.211832761764526</v>
      </c>
      <c r="F7049" s="1">
        <v>0.2515523160126278</v>
      </c>
      <c r="G7049" s="1">
        <v>0.1101553321003411</v>
      </c>
      <c r="H7049" s="1">
        <v>0.1408736077975704</v>
      </c>
      <c r="I7049" s="1">
        <v>-0.2882739928145889</v>
      </c>
      <c r="J7049" s="1">
        <v>0.07111243780255548</v>
      </c>
      <c r="K7049" s="1">
        <v>-0.02353584159017288</v>
      </c>
      <c r="L7049" s="1">
        <v>7047.0</v>
      </c>
      <c r="M7049" s="1">
        <v>2.53952646255493</v>
      </c>
      <c r="N7049" s="1">
        <v>-1.26783442497253</v>
      </c>
      <c r="O7049" s="1">
        <v>0.442282795906066</v>
      </c>
    </row>
    <row r="7050" ht="16.5" customHeight="1">
      <c r="A7050" s="1">
        <v>1.68326454418657E18</v>
      </c>
      <c r="B7050" s="1">
        <v>70.6525773925781</v>
      </c>
      <c r="C7050" s="1">
        <v>-0.250666618347167</v>
      </c>
      <c r="D7050" s="1">
        <v>-0.0988893508911132</v>
      </c>
      <c r="E7050" s="1">
        <v>0.250399231910705</v>
      </c>
      <c r="F7050" s="1">
        <v>0.3258216326123834</v>
      </c>
      <c r="G7050" s="1">
        <v>0.1055757047172882</v>
      </c>
      <c r="H7050" s="1">
        <v>0.1643535094538984</v>
      </c>
      <c r="I7050" s="1">
        <v>-0.3538990863962024</v>
      </c>
      <c r="J7050" s="1">
        <v>0.06692135559278255</v>
      </c>
      <c r="K7050" s="1">
        <v>-0.07476372184405336</v>
      </c>
      <c r="L7050" s="1">
        <v>7048.0</v>
      </c>
      <c r="M7050" s="1">
        <v>2.54277777671813</v>
      </c>
      <c r="N7050" s="1">
        <v>-1.26829385757446</v>
      </c>
      <c r="O7050" s="1">
        <v>0.446273326873779</v>
      </c>
    </row>
    <row r="7051" ht="16.5" customHeight="1">
      <c r="A7051" s="1">
        <v>1.68326454419658E18</v>
      </c>
      <c r="B7051" s="1">
        <v>70.6625871582031</v>
      </c>
      <c r="C7051" s="1">
        <v>-0.234393835067749</v>
      </c>
      <c r="D7051" s="1">
        <v>-0.187496185302734</v>
      </c>
      <c r="E7051" s="1">
        <v>0.257373809814453</v>
      </c>
      <c r="F7051" s="1">
        <v>0.3519979523909449</v>
      </c>
      <c r="G7051" s="1">
        <v>0.07688972907775646</v>
      </c>
      <c r="H7051" s="1">
        <v>0.1760116950745307</v>
      </c>
      <c r="I7051" s="1">
        <v>-0.355117719163533</v>
      </c>
      <c r="J7051" s="1">
        <v>0.05703035438572738</v>
      </c>
      <c r="K7051" s="1">
        <v>-0.1642422462101089</v>
      </c>
      <c r="L7051" s="1">
        <v>7049.0</v>
      </c>
      <c r="M7051" s="1">
        <v>2.5460205078125</v>
      </c>
      <c r="N7051" s="1">
        <v>-1.26880145072937</v>
      </c>
      <c r="O7051" s="1">
        <v>0.45018383860588</v>
      </c>
    </row>
    <row r="7052" ht="16.5" customHeight="1">
      <c r="A7052" s="1">
        <v>1.68326454420659E18</v>
      </c>
      <c r="B7052" s="1">
        <v>70.6725969238281</v>
      </c>
      <c r="C7052" s="1">
        <v>-0.163582563400268</v>
      </c>
      <c r="D7052" s="1">
        <v>-0.230981826782226</v>
      </c>
      <c r="E7052" s="1">
        <v>0.17594027519226</v>
      </c>
      <c r="F7052" s="1">
        <v>0.2883749609090688</v>
      </c>
      <c r="G7052" s="1">
        <v>0.006596079928221473</v>
      </c>
      <c r="H7052" s="1">
        <v>0.1194736069880208</v>
      </c>
      <c r="I7052" s="1">
        <v>-0.2589167384466723</v>
      </c>
      <c r="J7052" s="1">
        <v>0.01018047209068445</v>
      </c>
      <c r="K7052" s="1">
        <v>-0.2095836725640244</v>
      </c>
      <c r="L7052" s="1">
        <v>7050.0</v>
      </c>
      <c r="M7052" s="1">
        <v>2.54741406440734</v>
      </c>
      <c r="N7052" s="1">
        <v>-1.26951670646667</v>
      </c>
      <c r="O7052" s="1">
        <v>0.451978951692581</v>
      </c>
    </row>
    <row r="7053" ht="16.5" customHeight="1">
      <c r="A7053" s="1">
        <v>1.6832645442166E18</v>
      </c>
      <c r="B7053" s="1">
        <v>70.6826066894531</v>
      </c>
      <c r="C7053" s="1">
        <v>-0.10565972328186</v>
      </c>
      <c r="D7053" s="1">
        <v>-0.26336669921875</v>
      </c>
      <c r="E7053" s="1">
        <v>0.108520150184631</v>
      </c>
      <c r="F7053" s="1">
        <v>0.2349566053641039</v>
      </c>
      <c r="G7053" s="1">
        <v>-0.05028246126282903</v>
      </c>
      <c r="H7053" s="1">
        <v>0.07236320892672644</v>
      </c>
      <c r="I7053" s="1">
        <v>-0.1794277606955743</v>
      </c>
      <c r="J7053" s="1">
        <v>-0.02801175915044894</v>
      </c>
      <c r="K7053" s="1">
        <v>-0.2435644633286668</v>
      </c>
      <c r="L7053" s="1">
        <v>7051.0</v>
      </c>
      <c r="M7053" s="1">
        <v>2.54862689971923</v>
      </c>
      <c r="N7053" s="1">
        <v>-1.27015388011932</v>
      </c>
      <c r="O7053" s="1">
        <v>0.453300297260284</v>
      </c>
    </row>
    <row r="7054" ht="16.5" customHeight="1">
      <c r="A7054" s="1">
        <v>1.68326454422661E18</v>
      </c>
      <c r="B7054" s="1">
        <v>70.6926164550781</v>
      </c>
      <c r="C7054" s="1">
        <v>-0.0703339576721191</v>
      </c>
      <c r="D7054" s="1">
        <v>-0.215091705322265</v>
      </c>
      <c r="E7054" s="1">
        <v>0.0138887166976928</v>
      </c>
      <c r="F7054" s="1">
        <v>0.1585118120468541</v>
      </c>
      <c r="G7054" s="1">
        <v>-0.1012259585713436</v>
      </c>
      <c r="H7054" s="1">
        <v>-0.007531778867941427</v>
      </c>
      <c r="I7054" s="1">
        <v>-0.0947806755268308</v>
      </c>
      <c r="J7054" s="1">
        <v>-0.07829196929108546</v>
      </c>
      <c r="K7054" s="1">
        <v>-0.1905024791818981</v>
      </c>
      <c r="L7054" s="1">
        <v>7052.0</v>
      </c>
      <c r="M7054" s="1">
        <v>2.54966807365417</v>
      </c>
      <c r="N7054" s="1">
        <v>-1.27058494091033</v>
      </c>
      <c r="O7054" s="1">
        <v>0.454661726951599</v>
      </c>
    </row>
    <row r="7055" ht="16.5" customHeight="1">
      <c r="A7055" s="1">
        <v>1.68326454423665E18</v>
      </c>
      <c r="B7055" s="1">
        <v>70.7026569824218</v>
      </c>
      <c r="C7055" s="1">
        <v>-0.135905265808105</v>
      </c>
      <c r="D7055" s="1">
        <v>-0.143503189086914</v>
      </c>
      <c r="E7055" s="1">
        <v>-0.0503699779510498</v>
      </c>
      <c r="F7055" s="1">
        <v>0.1663683414340071</v>
      </c>
      <c r="G7055" s="1">
        <v>-0.1424319969719892</v>
      </c>
      <c r="H7055" s="1">
        <v>-0.08828902146198273</v>
      </c>
      <c r="I7055" s="1">
        <v>-0.1083445861206279</v>
      </c>
      <c r="J7055" s="1">
        <v>-0.1440599130224375</v>
      </c>
      <c r="K7055" s="1">
        <v>-0.09543966288239962</v>
      </c>
      <c r="L7055" s="1">
        <v>7053.0</v>
      </c>
      <c r="M7055" s="1">
        <v>2.55063700675964</v>
      </c>
      <c r="N7055" s="1">
        <v>-1.27074420452117</v>
      </c>
      <c r="O7055" s="1">
        <v>0.455679208040237</v>
      </c>
    </row>
    <row r="7056" ht="16.5" customHeight="1">
      <c r="A7056" s="1">
        <v>1.68326454424666E18</v>
      </c>
      <c r="B7056" s="1">
        <v>70.7126665039062</v>
      </c>
      <c r="C7056" s="1">
        <v>-0.253355979919433</v>
      </c>
      <c r="D7056" s="1">
        <v>-0.0654211044311523</v>
      </c>
      <c r="E7056" s="1">
        <v>-0.103436589241027</v>
      </c>
      <c r="F7056" s="1">
        <v>0.218628040021177</v>
      </c>
      <c r="G7056" s="1">
        <v>-0.1847689833978845</v>
      </c>
      <c r="H7056" s="1">
        <v>-0.1737216633837614</v>
      </c>
      <c r="I7056" s="1">
        <v>-0.1708263742222701</v>
      </c>
      <c r="J7056" s="1">
        <v>-0.2229476044726529</v>
      </c>
      <c r="K7056" s="1">
        <v>0.0167634314351632</v>
      </c>
      <c r="L7056" s="1">
        <v>7054.0</v>
      </c>
      <c r="M7056" s="1">
        <v>2.55152297019958</v>
      </c>
      <c r="N7056" s="1">
        <v>-1.27063977718353</v>
      </c>
      <c r="O7056" s="1">
        <v>0.456609159708023</v>
      </c>
    </row>
    <row r="7057" ht="16.5" customHeight="1">
      <c r="A7057" s="1">
        <v>1.68326454425667E18</v>
      </c>
      <c r="B7057" s="1">
        <v>70.7226762695312</v>
      </c>
      <c r="C7057" s="1">
        <v>-0.355344772338867</v>
      </c>
      <c r="D7057" s="1">
        <v>-0.00151824951171875</v>
      </c>
      <c r="E7057" s="1">
        <v>-0.146026968955993</v>
      </c>
      <c r="F7057" s="1">
        <v>0.266519899151804</v>
      </c>
      <c r="G7057" s="1">
        <v>-0.2202239497815548</v>
      </c>
      <c r="H7057" s="1">
        <v>-0.2446362246298054</v>
      </c>
      <c r="I7057" s="1">
        <v>-0.2271259554866526</v>
      </c>
      <c r="J7057" s="1">
        <v>-0.2896796180769596</v>
      </c>
      <c r="K7057" s="1">
        <v>0.109980074982787</v>
      </c>
      <c r="L7057" s="1">
        <v>7055.0</v>
      </c>
      <c r="M7057" s="1">
        <v>2.55236291885375</v>
      </c>
      <c r="N7057" s="1">
        <v>-1.27039206027984</v>
      </c>
      <c r="O7057" s="1">
        <v>0.456790924072265</v>
      </c>
    </row>
    <row r="7058" ht="16.5" customHeight="1">
      <c r="A7058" s="1">
        <v>1.68326454426668E18</v>
      </c>
      <c r="B7058" s="1">
        <v>70.7326860351562</v>
      </c>
      <c r="C7058" s="1">
        <v>-0.35500693321228</v>
      </c>
      <c r="D7058" s="1">
        <v>0.0612001419067382</v>
      </c>
      <c r="E7058" s="1">
        <v>-0.152523875236511</v>
      </c>
      <c r="F7058" s="1">
        <v>0.2366512926656347</v>
      </c>
      <c r="G7058" s="1">
        <v>-0.1980119581323616</v>
      </c>
      <c r="H7058" s="1">
        <v>-0.2508318784189464</v>
      </c>
      <c r="I7058" s="1">
        <v>-0.2152073882744588</v>
      </c>
      <c r="J7058" s="1">
        <v>-0.2783595999416167</v>
      </c>
      <c r="K7058" s="1">
        <v>0.1709989474084579</v>
      </c>
      <c r="L7058" s="1">
        <v>7056.0</v>
      </c>
      <c r="M7058" s="1">
        <v>2.55326271057128</v>
      </c>
      <c r="N7058" s="1">
        <v>-1.27008700370788</v>
      </c>
      <c r="O7058" s="1">
        <v>0.457450240850448</v>
      </c>
    </row>
    <row r="7059" ht="16.5" customHeight="1">
      <c r="A7059" s="1">
        <v>1.68326454427669E18</v>
      </c>
      <c r="B7059" s="1">
        <v>70.7426958007812</v>
      </c>
      <c r="C7059" s="1">
        <v>-0.251425981521606</v>
      </c>
      <c r="D7059" s="1">
        <v>0.0557832717895507</v>
      </c>
      <c r="E7059" s="1">
        <v>-0.155808925628662</v>
      </c>
      <c r="F7059" s="1">
        <v>0.1492858589312681</v>
      </c>
      <c r="G7059" s="1">
        <v>-0.1756797314546968</v>
      </c>
      <c r="H7059" s="1">
        <v>-0.2233493021371806</v>
      </c>
      <c r="I7059" s="1">
        <v>-0.1261221379409271</v>
      </c>
      <c r="J7059" s="1">
        <v>-0.2341699601367181</v>
      </c>
      <c r="K7059" s="1">
        <v>0.1409285438881838</v>
      </c>
      <c r="L7059" s="1">
        <v>7057.0</v>
      </c>
      <c r="M7059" s="1">
        <v>2.5543200969696</v>
      </c>
      <c r="N7059" s="1">
        <v>-1.2697764635086</v>
      </c>
      <c r="O7059" s="1">
        <v>0.457906037569046</v>
      </c>
    </row>
    <row r="7060" ht="16.5" customHeight="1">
      <c r="A7060" s="1">
        <v>1.6832645442867E18</v>
      </c>
      <c r="B7060" s="1">
        <v>70.7527055664062</v>
      </c>
      <c r="C7060" s="1">
        <v>-0.174994230270385</v>
      </c>
      <c r="D7060" s="1">
        <v>-0.00210380554199218</v>
      </c>
      <c r="E7060" s="1">
        <v>-0.111884236335754</v>
      </c>
      <c r="F7060" s="1">
        <v>0.1209888661113887</v>
      </c>
      <c r="G7060" s="1">
        <v>-0.1432935547615704</v>
      </c>
      <c r="H7060" s="1">
        <v>-0.1587799338456444</v>
      </c>
      <c r="I7060" s="1">
        <v>-0.09128256709039015</v>
      </c>
      <c r="J7060" s="1">
        <v>-0.1767981759027158</v>
      </c>
      <c r="K7060" s="1">
        <v>0.05962704659214661</v>
      </c>
      <c r="L7060" s="1">
        <v>7058.0</v>
      </c>
      <c r="M7060" s="1">
        <v>2.55564212799072</v>
      </c>
      <c r="N7060" s="1">
        <v>-1.26946425437927</v>
      </c>
      <c r="O7060" s="1">
        <v>0.458767920732498</v>
      </c>
    </row>
    <row r="7061" ht="16.5" customHeight="1">
      <c r="A7061" s="1">
        <v>1.68326454429671E18</v>
      </c>
      <c r="B7061" s="1">
        <v>70.7627153320312</v>
      </c>
      <c r="C7061" s="1">
        <v>-0.16593861579895</v>
      </c>
      <c r="D7061" s="1">
        <v>-0.0921525955200195</v>
      </c>
      <c r="E7061" s="1">
        <v>-0.0632232427597045</v>
      </c>
      <c r="F7061" s="1">
        <v>0.1660484570930612</v>
      </c>
      <c r="G7061" s="1">
        <v>-0.1391579871504824</v>
      </c>
      <c r="H7061" s="1">
        <v>-0.1096639158360284</v>
      </c>
      <c r="I7061" s="1">
        <v>-0.1203484324997655</v>
      </c>
      <c r="J7061" s="1">
        <v>-0.1555873976624884</v>
      </c>
      <c r="K7061" s="1">
        <v>-0.03652008220803462</v>
      </c>
      <c r="L7061" s="1">
        <v>7059.0</v>
      </c>
      <c r="M7061" s="1">
        <v>2.55691218376159</v>
      </c>
      <c r="N7061" s="1">
        <v>-1.2691775560379</v>
      </c>
      <c r="O7061" s="1">
        <v>0.459480941295623</v>
      </c>
    </row>
    <row r="7062" ht="16.5" customHeight="1">
      <c r="A7062" s="1">
        <v>1.68326454430672E18</v>
      </c>
      <c r="B7062" s="1">
        <v>70.7727250976562</v>
      </c>
      <c r="C7062" s="1">
        <v>-0.169677257537841</v>
      </c>
      <c r="D7062" s="1">
        <v>-0.167884826660156</v>
      </c>
      <c r="E7062" s="1">
        <v>-0.062551736831665</v>
      </c>
      <c r="F7062" s="1">
        <v>0.2030422164434758</v>
      </c>
      <c r="G7062" s="1">
        <v>-0.1732512484786926</v>
      </c>
      <c r="H7062" s="1">
        <v>-0.1101640039319747</v>
      </c>
      <c r="I7062" s="1">
        <v>-0.1337930315523641</v>
      </c>
      <c r="J7062" s="1">
        <v>-0.1770117814630522</v>
      </c>
      <c r="K7062" s="1">
        <v>-0.1079567811956672</v>
      </c>
      <c r="L7062" s="1">
        <v>7060.0</v>
      </c>
      <c r="M7062" s="1">
        <v>2.5580563545227</v>
      </c>
      <c r="N7062" s="1">
        <v>-1.26896381378173</v>
      </c>
      <c r="O7062" s="1">
        <v>0.460062712430954</v>
      </c>
    </row>
    <row r="7063" ht="16.5" customHeight="1">
      <c r="A7063" s="1">
        <v>1.68326454431673E18</v>
      </c>
      <c r="B7063" s="1">
        <v>70.7827348632812</v>
      </c>
      <c r="C7063" s="1">
        <v>-0.165338039398193</v>
      </c>
      <c r="D7063" s="1">
        <v>-0.190085411071777</v>
      </c>
      <c r="E7063" s="1">
        <v>-0.0284491777420043</v>
      </c>
      <c r="F7063" s="1">
        <v>0.2182714698944587</v>
      </c>
      <c r="G7063" s="1">
        <v>-0.1527955423424224</v>
      </c>
      <c r="H7063" s="1">
        <v>-0.07632474548618094</v>
      </c>
      <c r="I7063" s="1">
        <v>-0.1504973112982289</v>
      </c>
      <c r="J7063" s="1">
        <v>-0.1522897410713056</v>
      </c>
      <c r="K7063" s="1">
        <v>-0.1357824563306194</v>
      </c>
      <c r="L7063" s="1">
        <v>7061.0</v>
      </c>
      <c r="M7063" s="1">
        <v>2.55894231796264</v>
      </c>
      <c r="N7063" s="1">
        <v>-1.26888644695281</v>
      </c>
      <c r="O7063" s="1">
        <v>0.460120975971221</v>
      </c>
    </row>
    <row r="7064" ht="16.5" customHeight="1">
      <c r="A7064" s="1">
        <v>1.68326454432674E18</v>
      </c>
      <c r="B7064" s="1">
        <v>70.7927446289062</v>
      </c>
      <c r="C7064" s="1">
        <v>-0.131691217422485</v>
      </c>
      <c r="D7064" s="1">
        <v>-0.163587570190429</v>
      </c>
      <c r="E7064" s="1">
        <v>-0.0319932699203491</v>
      </c>
      <c r="F7064" s="1">
        <v>0.1767832400531821</v>
      </c>
      <c r="G7064" s="1">
        <v>-0.1351442874576538</v>
      </c>
      <c r="H7064" s="1">
        <v>-0.06972946640965194</v>
      </c>
      <c r="I7064" s="1">
        <v>-0.1166374743603787</v>
      </c>
      <c r="J7064" s="1">
        <v>-0.1324742740921518</v>
      </c>
      <c r="K7064" s="1">
        <v>-0.1182087236551965</v>
      </c>
      <c r="L7064" s="1">
        <v>7062.0</v>
      </c>
      <c r="M7064" s="1">
        <v>2.5597448348999</v>
      </c>
      <c r="N7064" s="1">
        <v>-1.26866602897644</v>
      </c>
      <c r="O7064" s="1">
        <v>0.460334181785583</v>
      </c>
    </row>
    <row r="7065" ht="16.5" customHeight="1">
      <c r="A7065" s="1">
        <v>1.68326454433675E18</v>
      </c>
      <c r="B7065" s="1">
        <v>70.8027543945312</v>
      </c>
      <c r="C7065" s="1">
        <v>-0.0773851871490478</v>
      </c>
      <c r="D7065" s="1">
        <v>-0.114202499389648</v>
      </c>
      <c r="E7065" s="1">
        <v>-0.0373575687408447</v>
      </c>
      <c r="F7065" s="1">
        <v>0.1069269379835967</v>
      </c>
      <c r="G7065" s="1">
        <v>-0.1032832477693129</v>
      </c>
      <c r="H7065" s="1">
        <v>-0.058694984065365</v>
      </c>
      <c r="I7065" s="1">
        <v>-0.06130175632625911</v>
      </c>
      <c r="J7065" s="1">
        <v>-0.09831871883667491</v>
      </c>
      <c r="K7065" s="1">
        <v>-0.08367668984203215</v>
      </c>
      <c r="L7065" s="1">
        <v>7063.0</v>
      </c>
      <c r="M7065" s="1">
        <v>2.55999183654785</v>
      </c>
      <c r="N7065" s="1">
        <v>-1.26861488819122</v>
      </c>
      <c r="O7065" s="1">
        <v>0.459862053394317</v>
      </c>
    </row>
    <row r="7066" ht="16.5" customHeight="1">
      <c r="A7066" s="1">
        <v>1.68326454434676E18</v>
      </c>
      <c r="B7066" s="1">
        <v>70.8127644042968</v>
      </c>
      <c r="C7066" s="1">
        <v>-0.12533688545227</v>
      </c>
      <c r="D7066" s="1">
        <v>-0.0553083419799804</v>
      </c>
      <c r="E7066" s="1">
        <v>-0.0457072257995605</v>
      </c>
      <c r="F7066" s="1">
        <v>0.1195831711742156</v>
      </c>
      <c r="G7066" s="1">
        <v>-0.09706902428107982</v>
      </c>
      <c r="H7066" s="1">
        <v>-0.0809372242499294</v>
      </c>
      <c r="I7066" s="1">
        <v>-0.08974141081291301</v>
      </c>
      <c r="J7066" s="1">
        <v>-0.1122650037646346</v>
      </c>
      <c r="K7066" s="1">
        <v>-0.01416143247666035</v>
      </c>
      <c r="L7066" s="1">
        <v>7064.0</v>
      </c>
      <c r="M7066" s="1">
        <v>2.55997085571289</v>
      </c>
      <c r="N7066" s="1">
        <v>-1.26861190795898</v>
      </c>
      <c r="O7066" s="1">
        <v>0.459340274333953</v>
      </c>
    </row>
    <row r="7067" ht="16.5" customHeight="1">
      <c r="A7067" s="1">
        <v>1.68326454435677E18</v>
      </c>
      <c r="B7067" s="1">
        <v>70.8227739257812</v>
      </c>
      <c r="C7067" s="1">
        <v>-0.135194778442382</v>
      </c>
      <c r="D7067" s="1">
        <v>-0.00578498840332031</v>
      </c>
      <c r="E7067" s="1">
        <v>-0.129549860954284</v>
      </c>
      <c r="F7067" s="1">
        <v>0.08373445831494396</v>
      </c>
      <c r="G7067" s="1">
        <v>-0.149567380666385</v>
      </c>
      <c r="H7067" s="1">
        <v>-0.1639159692695364</v>
      </c>
      <c r="I7067" s="1">
        <v>-0.04811789450847711</v>
      </c>
      <c r="J7067" s="1">
        <v>-0.1742125522362621</v>
      </c>
      <c r="K7067" s="1">
        <v>0.04928402637753061</v>
      </c>
      <c r="L7067" s="1">
        <v>7065.0</v>
      </c>
      <c r="M7067" s="1">
        <v>2.55958795547485</v>
      </c>
      <c r="N7067" s="1">
        <v>-1.2685968875885</v>
      </c>
      <c r="O7067" s="1">
        <v>0.458193778991699</v>
      </c>
    </row>
    <row r="7068" ht="16.5" customHeight="1">
      <c r="A7068" s="1">
        <v>1.68326454436678E18</v>
      </c>
      <c r="B7068" s="1">
        <v>70.8327836914062</v>
      </c>
      <c r="C7068" s="1">
        <v>-0.180848598480224</v>
      </c>
      <c r="D7068" s="1">
        <v>0.0345048904418945</v>
      </c>
      <c r="E7068" s="1">
        <v>-0.136717915534973</v>
      </c>
      <c r="F7068" s="1">
        <v>0.10317564775004</v>
      </c>
      <c r="G7068" s="1">
        <v>-0.1501795186379261</v>
      </c>
      <c r="H7068" s="1">
        <v>-0.1843471755641866</v>
      </c>
      <c r="I7068" s="1">
        <v>-0.07761137899019456</v>
      </c>
      <c r="J7068" s="1">
        <v>-0.1910765488964241</v>
      </c>
      <c r="K7068" s="1">
        <v>0.1002736877550229</v>
      </c>
      <c r="L7068" s="1">
        <v>7066.0</v>
      </c>
      <c r="M7068" s="1">
        <v>2.55921363830566</v>
      </c>
      <c r="N7068" s="1">
        <v>-1.2685934305191</v>
      </c>
      <c r="O7068" s="1">
        <v>0.457217663526535</v>
      </c>
    </row>
    <row r="7069" ht="16.5" customHeight="1">
      <c r="A7069" s="1">
        <v>1.68326454437679E18</v>
      </c>
      <c r="B7069" s="1">
        <v>70.8427937011718</v>
      </c>
      <c r="C7069" s="1">
        <v>-0.168516635894775</v>
      </c>
      <c r="D7069" s="1">
        <v>0.0539665222167968</v>
      </c>
      <c r="E7069" s="1">
        <v>-0.170950174331665</v>
      </c>
      <c r="F7069" s="1">
        <v>0.0750236077605822</v>
      </c>
      <c r="G7069" s="1">
        <v>-0.1678165867766653</v>
      </c>
      <c r="H7069" s="1">
        <v>-0.213353350989475</v>
      </c>
      <c r="I7069" s="1">
        <v>-0.04676493417692959</v>
      </c>
      <c r="J7069" s="1">
        <v>-0.2088325040414603</v>
      </c>
      <c r="K7069" s="1">
        <v>0.1213928722808634</v>
      </c>
      <c r="L7069" s="1">
        <v>7067.0</v>
      </c>
      <c r="M7069" s="1">
        <v>2.55857443809509</v>
      </c>
      <c r="N7069" s="1">
        <v>-1.26863431930542</v>
      </c>
      <c r="O7069" s="1">
        <v>0.455802232027053</v>
      </c>
    </row>
    <row r="7070" ht="16.5" customHeight="1">
      <c r="A7070" s="1">
        <v>1.6832645443868E18</v>
      </c>
      <c r="B7070" s="1">
        <v>70.8528032226562</v>
      </c>
      <c r="C7070" s="1">
        <v>-0.179027318954467</v>
      </c>
      <c r="D7070" s="1">
        <v>0.0811758041381836</v>
      </c>
      <c r="E7070" s="1">
        <v>-0.202879548072814</v>
      </c>
      <c r="F7070" s="1">
        <v>0.06369291976824235</v>
      </c>
      <c r="G7070" s="1">
        <v>-0.1862378378107843</v>
      </c>
      <c r="H7070" s="1">
        <v>-0.2469558256411312</v>
      </c>
      <c r="I7070" s="1">
        <v>-0.03541887568458681</v>
      </c>
      <c r="J7070" s="1">
        <v>-0.2333586726855613</v>
      </c>
      <c r="K7070" s="1">
        <v>0.1552083694138403</v>
      </c>
      <c r="L7070" s="1">
        <v>7068.0</v>
      </c>
      <c r="M7070" s="1">
        <v>2.55794143676757</v>
      </c>
      <c r="N7070" s="1">
        <v>-1.26870822906494</v>
      </c>
      <c r="O7070" s="1">
        <v>0.454554855823516</v>
      </c>
    </row>
    <row r="7071" ht="16.5" customHeight="1">
      <c r="A7071" s="1">
        <v>1.68326454439681E18</v>
      </c>
      <c r="B7071" s="1">
        <v>70.8628129882812</v>
      </c>
      <c r="C7071" s="1">
        <v>-0.175183773040771</v>
      </c>
      <c r="D7071" s="1">
        <v>0.0675210952758789</v>
      </c>
      <c r="E7071" s="1">
        <v>-0.178313732147216</v>
      </c>
      <c r="F7071" s="1">
        <v>0.07316885674124195</v>
      </c>
      <c r="G7071" s="1">
        <v>-0.1703470459304463</v>
      </c>
      <c r="H7071" s="1">
        <v>-0.2223329653105265</v>
      </c>
      <c r="I7071" s="1">
        <v>-0.04653119166458532</v>
      </c>
      <c r="J7071" s="1">
        <v>-0.2146363602664781</v>
      </c>
      <c r="K7071" s="1">
        <v>0.1371507237141378</v>
      </c>
      <c r="L7071" s="1">
        <v>7069.0</v>
      </c>
      <c r="M7071" s="1">
        <v>2.55735993385314</v>
      </c>
      <c r="N7071" s="1">
        <v>-1.26893532276153</v>
      </c>
      <c r="O7071" s="1">
        <v>0.453059434890747</v>
      </c>
    </row>
    <row r="7072" ht="16.5" customHeight="1">
      <c r="A7072" s="1">
        <v>1.68326454440682E18</v>
      </c>
      <c r="B7072" s="1">
        <v>70.8728229980468</v>
      </c>
      <c r="C7072" s="1">
        <v>-0.0750730037689209</v>
      </c>
      <c r="D7072" s="1">
        <v>0.0735950469970703</v>
      </c>
      <c r="E7072" s="1">
        <v>-0.20209002494812</v>
      </c>
      <c r="F7072" s="1">
        <v>-0.02155179038087806</v>
      </c>
      <c r="G7072" s="1">
        <v>-0.1616341450791518</v>
      </c>
      <c r="H7072" s="1">
        <v>-0.2152654482678096</v>
      </c>
      <c r="I7072" s="1">
        <v>0.05125821209970619</v>
      </c>
      <c r="J7072" s="1">
        <v>-0.1854303813944418</v>
      </c>
      <c r="K7072" s="1">
        <v>0.1219866216006406</v>
      </c>
      <c r="L7072" s="1">
        <v>7070.0</v>
      </c>
      <c r="M7072" s="1">
        <v>2.55632257461547</v>
      </c>
      <c r="N7072" s="1">
        <v>-1.26945638656616</v>
      </c>
      <c r="O7072" s="1">
        <v>0.45118561387062</v>
      </c>
    </row>
    <row r="7073" ht="16.5" customHeight="1">
      <c r="A7073" s="1">
        <v>1.68326454441683E18</v>
      </c>
      <c r="B7073" s="1">
        <v>70.8828325195312</v>
      </c>
      <c r="C7073" s="1">
        <v>-0.0347075462341308</v>
      </c>
      <c r="D7073" s="1">
        <v>0.077855110168457</v>
      </c>
      <c r="E7073" s="1">
        <v>-0.195675492286682</v>
      </c>
      <c r="F7073" s="1">
        <v>-0.05610675265455039</v>
      </c>
      <c r="G7073" s="1">
        <v>-0.1438706814911276</v>
      </c>
      <c r="H7073" s="1">
        <v>-0.1971787271121633</v>
      </c>
      <c r="I7073" s="1">
        <v>0.0826711463025777</v>
      </c>
      <c r="J7073" s="1">
        <v>-0.1596840423608838</v>
      </c>
      <c r="K7073" s="1">
        <v>0.1149844108606091</v>
      </c>
      <c r="L7073" s="1">
        <v>7071.0</v>
      </c>
      <c r="M7073" s="1">
        <v>2.55511713027954</v>
      </c>
      <c r="N7073" s="1">
        <v>-1.27023041248321</v>
      </c>
      <c r="O7073" s="1">
        <v>0.448806315660476</v>
      </c>
    </row>
    <row r="7074" ht="16.5" customHeight="1">
      <c r="A7074" s="1">
        <v>1.68326454442684E18</v>
      </c>
      <c r="B7074" s="1">
        <v>70.8928422851562</v>
      </c>
      <c r="C7074" s="1">
        <v>-0.0362958908081054</v>
      </c>
      <c r="D7074" s="1">
        <v>0.0848073959350586</v>
      </c>
      <c r="E7074" s="1">
        <v>-0.170295000076293</v>
      </c>
      <c r="F7074" s="1">
        <v>-0.05067146460447839</v>
      </c>
      <c r="G7074" s="1">
        <v>-0.1197710561171083</v>
      </c>
      <c r="H7074" s="1">
        <v>-0.1734231218295627</v>
      </c>
      <c r="I7074" s="1">
        <v>0.06902649307182605</v>
      </c>
      <c r="J7074" s="1">
        <v>-0.1373600744883674</v>
      </c>
      <c r="K7074" s="1">
        <v>0.1178033437071411</v>
      </c>
      <c r="L7074" s="1">
        <v>7072.0</v>
      </c>
      <c r="M7074" s="1">
        <v>2.55383682250976</v>
      </c>
      <c r="N7074" s="1">
        <v>-1.27130413055419</v>
      </c>
      <c r="O7074" s="1">
        <v>0.446695238351821</v>
      </c>
    </row>
    <row r="7075" ht="16.5" customHeight="1">
      <c r="A7075" s="1">
        <v>1.68326454443685E18</v>
      </c>
      <c r="B7075" s="1">
        <v>70.9028520507812</v>
      </c>
      <c r="C7075" s="1">
        <v>0.0586390495300293</v>
      </c>
      <c r="D7075" s="1">
        <v>0.065011978149414</v>
      </c>
      <c r="E7075" s="1">
        <v>-0.0718861818313598</v>
      </c>
      <c r="F7075" s="1">
        <v>-0.0976116992502227</v>
      </c>
      <c r="G7075" s="1">
        <v>-0.01855860870344084</v>
      </c>
      <c r="H7075" s="1">
        <v>-0.05150459614759</v>
      </c>
      <c r="I7075" s="1">
        <v>0.09520706870181393</v>
      </c>
      <c r="J7075" s="1">
        <v>-0.01485964356559154</v>
      </c>
      <c r="K7075" s="1">
        <v>0.05956109675716456</v>
      </c>
      <c r="L7075" s="1">
        <v>7073.0</v>
      </c>
      <c r="M7075" s="1">
        <v>2.55245447158813</v>
      </c>
      <c r="N7075" s="1">
        <v>-1.27284431457519</v>
      </c>
      <c r="O7075" s="1">
        <v>0.444320559501647</v>
      </c>
    </row>
    <row r="7076" ht="16.5" customHeight="1">
      <c r="A7076" s="1">
        <v>1.68326454444686E18</v>
      </c>
      <c r="B7076" s="1">
        <v>70.9128618164062</v>
      </c>
      <c r="C7076" s="1">
        <v>0.166106939315795</v>
      </c>
      <c r="D7076" s="1">
        <v>0.0238018035888671</v>
      </c>
      <c r="E7076" s="1">
        <v>-0.0493125915527343</v>
      </c>
      <c r="F7076" s="1">
        <v>-0.1668265151813412</v>
      </c>
      <c r="G7076" s="1">
        <v>0.01133931068571135</v>
      </c>
      <c r="H7076" s="1">
        <v>0.001294213885567814</v>
      </c>
      <c r="I7076" s="1">
        <v>0.1688196894990253</v>
      </c>
      <c r="J7076" s="1">
        <v>0.04472564900301736</v>
      </c>
      <c r="K7076" s="1">
        <v>-0.009450037432033945</v>
      </c>
      <c r="L7076" s="1">
        <v>7074.0</v>
      </c>
      <c r="M7076" s="1">
        <v>2.5503613948822</v>
      </c>
      <c r="N7076" s="1">
        <v>-1.27474188804626</v>
      </c>
      <c r="O7076" s="1">
        <v>0.441441744565963</v>
      </c>
    </row>
    <row r="7077" ht="16.5" customHeight="1">
      <c r="A7077" s="1">
        <v>1.68326454445687E18</v>
      </c>
      <c r="B7077" s="1">
        <v>70.9228715820312</v>
      </c>
      <c r="C7077" s="1">
        <v>0.204397201538085</v>
      </c>
      <c r="D7077" s="1">
        <v>-0.0891590118408203</v>
      </c>
      <c r="E7077" s="1">
        <v>-0.101214289665222</v>
      </c>
      <c r="F7077" s="1">
        <v>-0.1659906204945619</v>
      </c>
      <c r="G7077" s="1">
        <v>-0.07187610651607146</v>
      </c>
      <c r="H7077" s="1">
        <v>-0.0376460872432052</v>
      </c>
      <c r="I7077" s="1">
        <v>0.2143751995361191</v>
      </c>
      <c r="J7077" s="1">
        <v>-0.009732352795486092</v>
      </c>
      <c r="K7077" s="1">
        <v>-0.1179848953994983</v>
      </c>
      <c r="L7077" s="1">
        <v>7075.0</v>
      </c>
      <c r="M7077" s="1">
        <v>2.54731273651123</v>
      </c>
      <c r="N7077" s="1">
        <v>-1.27682065963745</v>
      </c>
      <c r="O7077" s="1">
        <v>0.437518656253814</v>
      </c>
    </row>
    <row r="7078" ht="16.5" customHeight="1">
      <c r="A7078" s="1">
        <v>1.68326454446688E18</v>
      </c>
      <c r="B7078" s="1">
        <v>70.9328813476562</v>
      </c>
      <c r="C7078" s="1">
        <v>0.118826627731323</v>
      </c>
      <c r="D7078" s="1">
        <v>-0.179783821105957</v>
      </c>
      <c r="E7078" s="1">
        <v>-0.196986079216003</v>
      </c>
      <c r="F7078" s="1">
        <v>-0.07934496881201704</v>
      </c>
      <c r="G7078" s="1">
        <v>-0.2156309685746174</v>
      </c>
      <c r="H7078" s="1">
        <v>-0.1544632579767557</v>
      </c>
      <c r="I7078" s="1">
        <v>0.1816940273406016</v>
      </c>
      <c r="J7078" s="1">
        <v>-0.1543882927324559</v>
      </c>
      <c r="K7078" s="1">
        <v>-0.1685142142146385</v>
      </c>
      <c r="L7078" s="1">
        <v>7076.0</v>
      </c>
      <c r="M7078" s="1">
        <v>2.54339623451232</v>
      </c>
      <c r="N7078" s="1">
        <v>-1.27892529964447</v>
      </c>
      <c r="O7078" s="1">
        <v>0.432862013578414</v>
      </c>
    </row>
    <row r="7079" ht="16.5" customHeight="1">
      <c r="A7079" s="1">
        <v>1.68326454447689E18</v>
      </c>
      <c r="B7079" s="1">
        <v>70.9428911132812</v>
      </c>
      <c r="C7079" s="1">
        <v>0.113941431045532</v>
      </c>
      <c r="D7079" s="1">
        <v>-0.260217666625976</v>
      </c>
      <c r="E7079" s="1">
        <v>-0.301438450813293</v>
      </c>
      <c r="F7079" s="1">
        <v>-0.06944569618428913</v>
      </c>
      <c r="G7079" s="1">
        <v>-0.341326494103668</v>
      </c>
      <c r="H7079" s="1">
        <v>-0.2563721590135426</v>
      </c>
      <c r="I7079" s="1">
        <v>0.2233041598756468</v>
      </c>
      <c r="J7079" s="1">
        <v>-0.2644497302154285</v>
      </c>
      <c r="K7079" s="1">
        <v>-0.2275140029428358</v>
      </c>
      <c r="L7079" s="1">
        <v>7077.0</v>
      </c>
      <c r="M7079" s="1">
        <v>2.54007458686828</v>
      </c>
      <c r="N7079" s="1">
        <v>-1.2813206911087</v>
      </c>
      <c r="O7079" s="1">
        <v>0.428582221269607</v>
      </c>
    </row>
    <row r="7080" ht="16.5" customHeight="1">
      <c r="A7080" s="1">
        <v>1.6832645444869E18</v>
      </c>
      <c r="B7080" s="1">
        <v>70.9529008789062</v>
      </c>
      <c r="C7080" s="1">
        <v>0.188200235366821</v>
      </c>
      <c r="D7080" s="1">
        <v>-0.286710739135742</v>
      </c>
      <c r="E7080" s="1">
        <v>-0.408457040786743</v>
      </c>
      <c r="F7080" s="1">
        <v>-0.1520288518047028</v>
      </c>
      <c r="G7080" s="1">
        <v>-0.426423946202394</v>
      </c>
      <c r="H7080" s="1">
        <v>-0.3384585223955923</v>
      </c>
      <c r="I7080" s="1">
        <v>0.33973633089939</v>
      </c>
      <c r="J7080" s="1">
        <v>-0.3240999001299854</v>
      </c>
      <c r="K7080" s="1">
        <v>-0.2529782850220059</v>
      </c>
      <c r="L7080" s="1">
        <v>7078.0</v>
      </c>
      <c r="M7080" s="1">
        <v>2.5361738204956</v>
      </c>
      <c r="N7080" s="1">
        <v>-1.283740401268</v>
      </c>
      <c r="O7080" s="1">
        <v>0.423837780952453</v>
      </c>
    </row>
    <row r="7081" ht="16.5" customHeight="1">
      <c r="A7081" s="1">
        <v>1.68326454449691E18</v>
      </c>
      <c r="B7081" s="1">
        <v>70.9629106445312</v>
      </c>
      <c r="C7081" s="1">
        <v>0.197428941726684</v>
      </c>
      <c r="D7081" s="1">
        <v>-0.279253959655761</v>
      </c>
      <c r="E7081" s="1">
        <v>-0.453202843666076</v>
      </c>
      <c r="F7081" s="1">
        <v>-0.1759345591832102</v>
      </c>
      <c r="G7081" s="1">
        <v>-0.4602289379485698</v>
      </c>
      <c r="H7081" s="1">
        <v>-0.3794805951626334</v>
      </c>
      <c r="I7081" s="1">
        <v>0.3727960009729066</v>
      </c>
      <c r="J7081" s="1">
        <v>-0.354253574415655</v>
      </c>
      <c r="K7081" s="1">
        <v>-0.240585423960363</v>
      </c>
      <c r="L7081" s="1">
        <v>7079.0</v>
      </c>
      <c r="M7081" s="1">
        <v>2.5320131778717</v>
      </c>
      <c r="N7081" s="1">
        <v>-1.28601038455963</v>
      </c>
      <c r="O7081" s="1">
        <v>0.418614655733108</v>
      </c>
    </row>
    <row r="7082" ht="16.5" customHeight="1">
      <c r="A7082" s="1">
        <v>1.68326454450695E18</v>
      </c>
      <c r="B7082" s="1">
        <v>70.9729509277343</v>
      </c>
      <c r="C7082" s="1">
        <v>0.0709850788116455</v>
      </c>
      <c r="D7082" s="1">
        <v>-0.242413520812988</v>
      </c>
      <c r="E7082" s="1">
        <v>-0.453202724456787</v>
      </c>
      <c r="F7082" s="1">
        <v>-0.08085276204192969</v>
      </c>
      <c r="G7082" s="1">
        <v>-0.4777839173781018</v>
      </c>
      <c r="H7082" s="1">
        <v>-0.4153939134442149</v>
      </c>
      <c r="I7082" s="1">
        <v>0.2712030089781253</v>
      </c>
      <c r="J7082" s="1">
        <v>-0.405737997974408</v>
      </c>
      <c r="K7082" s="1">
        <v>-0.1761292547640832</v>
      </c>
      <c r="L7082" s="1">
        <v>7080.0</v>
      </c>
      <c r="M7082" s="1">
        <v>2.52771544456481</v>
      </c>
      <c r="N7082" s="1">
        <v>-1.28800368309021</v>
      </c>
      <c r="O7082" s="1">
        <v>0.413382858037948</v>
      </c>
    </row>
    <row r="7083" ht="16.5" customHeight="1">
      <c r="A7083" s="1">
        <v>1.68326454451696E18</v>
      </c>
      <c r="B7083" s="1">
        <v>70.9829606933593</v>
      </c>
      <c r="C7083" s="1">
        <v>-0.0130512714385986</v>
      </c>
      <c r="D7083" s="1">
        <v>-0.169486999511718</v>
      </c>
      <c r="E7083" s="1">
        <v>-0.553233504295349</v>
      </c>
      <c r="F7083" s="1">
        <v>-0.06219768856599073</v>
      </c>
      <c r="G7083" s="1">
        <v>-0.5585234328051225</v>
      </c>
      <c r="H7083" s="1">
        <v>-0.5351619413402592</v>
      </c>
      <c r="I7083" s="1">
        <v>0.2621255493968501</v>
      </c>
      <c r="J7083" s="1">
        <v>-0.5110983844099961</v>
      </c>
      <c r="K7083" s="1">
        <v>-0.07093751465741222</v>
      </c>
      <c r="L7083" s="1">
        <v>7081.0</v>
      </c>
      <c r="M7083" s="1">
        <v>2.52294945716857</v>
      </c>
      <c r="N7083" s="1">
        <v>-1.28985095024108</v>
      </c>
      <c r="O7083" s="1">
        <v>0.407265722751617</v>
      </c>
    </row>
    <row r="7084" ht="16.5" customHeight="1">
      <c r="A7084" s="1">
        <v>1.68326454452697E18</v>
      </c>
      <c r="B7084" s="1">
        <v>70.9929704589843</v>
      </c>
      <c r="C7084" s="1">
        <v>0.0366733074188232</v>
      </c>
      <c r="D7084" s="1">
        <v>-0.169868469238281</v>
      </c>
      <c r="E7084" s="1">
        <v>-0.610929250717163</v>
      </c>
      <c r="F7084" s="1">
        <v>-0.1212246781289014</v>
      </c>
      <c r="G7084" s="1">
        <v>-0.5977820190589817</v>
      </c>
      <c r="H7084" s="1">
        <v>-0.5772109362183953</v>
      </c>
      <c r="I7084" s="1">
        <v>0.3353116926501381</v>
      </c>
      <c r="J7084" s="1">
        <v>-0.5344658058062636</v>
      </c>
      <c r="K7084" s="1">
        <v>-0.07312431802776524</v>
      </c>
      <c r="L7084" s="1">
        <v>7082.0</v>
      </c>
      <c r="M7084" s="1">
        <v>2.51705265045166</v>
      </c>
      <c r="N7084" s="1">
        <v>-1.29182159900665</v>
      </c>
      <c r="O7084" s="1">
        <v>0.400209963321685</v>
      </c>
    </row>
    <row r="7085" ht="16.5" customHeight="1">
      <c r="A7085" s="1">
        <v>1.68326454453698E18</v>
      </c>
      <c r="B7085" s="1">
        <v>71.0029802246093</v>
      </c>
      <c r="C7085" s="1">
        <v>0.134013175964355</v>
      </c>
      <c r="D7085" s="1">
        <v>-0.169720649719238</v>
      </c>
      <c r="E7085" s="1">
        <v>-0.633262395858764</v>
      </c>
      <c r="F7085" s="1">
        <v>-0.2142657454884928</v>
      </c>
      <c r="G7085" s="1">
        <v>-0.5939831643923336</v>
      </c>
      <c r="H7085" s="1">
        <v>-0.5725556936041589</v>
      </c>
      <c r="I7085" s="1">
        <v>0.4302395665570012</v>
      </c>
      <c r="J7085" s="1">
        <v>-0.5044398083061642</v>
      </c>
      <c r="K7085" s="1">
        <v>-0.09066586389979853</v>
      </c>
      <c r="L7085" s="1">
        <v>7083.0</v>
      </c>
      <c r="M7085" s="1">
        <v>2.51002812385559</v>
      </c>
      <c r="N7085" s="1">
        <v>-1.29406750202178</v>
      </c>
      <c r="O7085" s="1">
        <v>0.391708999872207</v>
      </c>
    </row>
    <row r="7086" ht="16.5" customHeight="1">
      <c r="A7086" s="1">
        <v>1.68326454454699E18</v>
      </c>
      <c r="B7086" s="1">
        <v>71.0129899902343</v>
      </c>
      <c r="C7086" s="1">
        <v>0.282174348831176</v>
      </c>
      <c r="D7086" s="1">
        <v>-0.121968269348144</v>
      </c>
      <c r="E7086" s="1">
        <v>-0.627608895301818</v>
      </c>
      <c r="F7086" s="1">
        <v>-0.3643195374196849</v>
      </c>
      <c r="G7086" s="1">
        <v>-0.5351021874752255</v>
      </c>
      <c r="H7086" s="1">
        <v>-0.527682691158333</v>
      </c>
      <c r="I7086" s="1">
        <v>0.55810876881068</v>
      </c>
      <c r="J7086" s="1">
        <v>-0.4134350901267728</v>
      </c>
      <c r="K7086" s="1">
        <v>-0.07731494866249888</v>
      </c>
      <c r="L7086" s="1">
        <v>7084.0</v>
      </c>
      <c r="M7086" s="1">
        <v>2.50233960151672</v>
      </c>
      <c r="N7086" s="1">
        <v>-1.29642927646636</v>
      </c>
      <c r="O7086" s="1">
        <v>0.382150799036026</v>
      </c>
    </row>
    <row r="7087" ht="16.5" customHeight="1">
      <c r="A7087" s="1">
        <v>1.68326454455699E18</v>
      </c>
      <c r="B7087" s="1">
        <v>71.0229997558593</v>
      </c>
      <c r="C7087" s="1">
        <v>0.374868154525756</v>
      </c>
      <c r="D7087" s="1">
        <v>-0.037851333618164</v>
      </c>
      <c r="E7087" s="1">
        <v>-0.658531785011291</v>
      </c>
      <c r="F7087" s="1">
        <v>-0.4875361686386681</v>
      </c>
      <c r="G7087" s="1">
        <v>-0.5107429001358571</v>
      </c>
      <c r="H7087" s="1">
        <v>-0.5334905733993893</v>
      </c>
      <c r="I7087" s="1">
        <v>0.6620973953900932</v>
      </c>
      <c r="J7087" s="1">
        <v>-0.3703324303655475</v>
      </c>
      <c r="K7087" s="1">
        <v>-0.0101923265236886</v>
      </c>
      <c r="L7087" s="1">
        <v>7085.0</v>
      </c>
      <c r="M7087" s="1">
        <v>2.49481558799743</v>
      </c>
      <c r="N7087" s="1">
        <v>-1.29857492446899</v>
      </c>
      <c r="O7087" s="1">
        <v>0.372102707624435</v>
      </c>
    </row>
    <row r="7088" ht="16.5" customHeight="1">
      <c r="A7088" s="1">
        <v>1.683264544567E18</v>
      </c>
      <c r="B7088" s="1">
        <v>71.0330095214843</v>
      </c>
      <c r="C7088" s="1">
        <v>0.242233514785766</v>
      </c>
      <c r="D7088" s="1">
        <v>0.101646423339843</v>
      </c>
      <c r="E7088" s="1">
        <v>-0.664712786674499</v>
      </c>
      <c r="F7088" s="1">
        <v>-0.420279013967005</v>
      </c>
      <c r="G7088" s="1">
        <v>-0.502353473692946</v>
      </c>
      <c r="H7088" s="1">
        <v>-0.5758820415530238</v>
      </c>
      <c r="I7088" s="1">
        <v>0.5683136787288097</v>
      </c>
      <c r="J7088" s="1">
        <v>-0.4049625327475831</v>
      </c>
      <c r="K7088" s="1">
        <v>0.1545220812357763</v>
      </c>
      <c r="L7088" s="1">
        <v>7086.0</v>
      </c>
      <c r="M7088" s="1">
        <v>2.48806476593017</v>
      </c>
      <c r="N7088" s="1">
        <v>-1.30046164989471</v>
      </c>
      <c r="O7088" s="1">
        <v>0.362696170806884</v>
      </c>
    </row>
    <row r="7089" ht="16.5" customHeight="1">
      <c r="A7089" s="1">
        <v>1.68326454457701E18</v>
      </c>
      <c r="B7089" s="1">
        <v>71.0430192871093</v>
      </c>
      <c r="C7089" s="1">
        <v>-0.139692068099975</v>
      </c>
      <c r="D7089" s="1">
        <v>0.209871292114257</v>
      </c>
      <c r="E7089" s="1">
        <v>-0.601616382598877</v>
      </c>
      <c r="F7089" s="1">
        <v>-0.09608232169005737</v>
      </c>
      <c r="G7089" s="1">
        <v>-0.5062308882008149</v>
      </c>
      <c r="H7089" s="1">
        <v>-0.6171177681613131</v>
      </c>
      <c r="I7089" s="1">
        <v>0.2250739790564687</v>
      </c>
      <c r="J7089" s="1">
        <v>-0.5160548823418172</v>
      </c>
      <c r="K7089" s="1">
        <v>0.3294407512104445</v>
      </c>
      <c r="L7089" s="1">
        <v>7087.0</v>
      </c>
      <c r="M7089" s="1">
        <v>2.48212623596191</v>
      </c>
      <c r="N7089" s="1">
        <v>-1.30225932598114</v>
      </c>
      <c r="O7089" s="1">
        <v>0.353681564331054</v>
      </c>
    </row>
    <row r="7090" ht="16.5" customHeight="1">
      <c r="A7090" s="1">
        <v>1.68326454458702E18</v>
      </c>
      <c r="B7090" s="1">
        <v>71.0530290527343</v>
      </c>
      <c r="C7090" s="1">
        <v>-0.379650831222534</v>
      </c>
      <c r="D7090" s="1">
        <v>0.20396614074707</v>
      </c>
      <c r="E7090" s="1">
        <v>-0.468471407890319</v>
      </c>
      <c r="F7090" s="1">
        <v>0.1595905415488602</v>
      </c>
      <c r="G7090" s="1">
        <v>-0.4505140223670914</v>
      </c>
      <c r="H7090" s="1">
        <v>-0.5519394959388232</v>
      </c>
      <c r="I7090" s="1">
        <v>-0.04706726329211088</v>
      </c>
      <c r="J7090" s="1">
        <v>-0.528533954730628</v>
      </c>
      <c r="K7090" s="1">
        <v>0.3516232994085523</v>
      </c>
      <c r="L7090" s="1">
        <v>7088.0</v>
      </c>
      <c r="M7090" s="1">
        <v>2.47653794288635</v>
      </c>
      <c r="N7090" s="1">
        <v>-1.30420470237731</v>
      </c>
      <c r="O7090" s="1">
        <v>0.344794005155563</v>
      </c>
    </row>
    <row r="7091" ht="16.5" customHeight="1">
      <c r="A7091" s="1">
        <v>1.68326454459703E18</v>
      </c>
      <c r="B7091" s="1">
        <v>71.0630388183593</v>
      </c>
      <c r="C7091" s="1">
        <v>-0.324723482131958</v>
      </c>
      <c r="D7091" s="1">
        <v>0.197305679321289</v>
      </c>
      <c r="E7091" s="1">
        <v>-0.449031472206115</v>
      </c>
      <c r="F7091" s="1">
        <v>0.120375047742878</v>
      </c>
      <c r="G7091" s="1">
        <v>-0.4246073054526112</v>
      </c>
      <c r="H7091" s="1">
        <v>-0.5182714111756459</v>
      </c>
      <c r="I7091" s="1">
        <v>-0.01097224978613034</v>
      </c>
      <c r="J7091" s="1">
        <v>-0.4869173897148785</v>
      </c>
      <c r="K7091" s="1">
        <v>0.3298411805817424</v>
      </c>
      <c r="L7091" s="1">
        <v>7089.0</v>
      </c>
      <c r="M7091" s="1">
        <v>2.47044992446899</v>
      </c>
      <c r="N7091" s="1">
        <v>-1.30647802352905</v>
      </c>
      <c r="O7091" s="1">
        <v>0.33495944738388</v>
      </c>
    </row>
    <row r="7092" ht="16.5" customHeight="1">
      <c r="A7092" s="1">
        <v>1.68326454460704E18</v>
      </c>
      <c r="B7092" s="1">
        <v>71.0730485839843</v>
      </c>
      <c r="C7092" s="1">
        <v>0.00926423072814941</v>
      </c>
      <c r="D7092" s="1">
        <v>0.161451339721679</v>
      </c>
      <c r="E7092" s="1">
        <v>-0.537712454795837</v>
      </c>
      <c r="F7092" s="1">
        <v>-0.1918149299692395</v>
      </c>
      <c r="G7092" s="1">
        <v>-0.4386231771828027</v>
      </c>
      <c r="H7092" s="1">
        <v>-0.5169993995280768</v>
      </c>
      <c r="I7092" s="1">
        <v>0.3141834892992574</v>
      </c>
      <c r="J7092" s="1">
        <v>-0.3978901700529816</v>
      </c>
      <c r="K7092" s="1">
        <v>0.2413694541188681</v>
      </c>
      <c r="L7092" s="1">
        <v>7090.0</v>
      </c>
      <c r="M7092" s="1">
        <v>2.46352958679199</v>
      </c>
      <c r="N7092" s="1">
        <v>-1.30904293060302</v>
      </c>
      <c r="O7092" s="1">
        <v>0.324241459369659</v>
      </c>
    </row>
    <row r="7093" ht="16.5" customHeight="1">
      <c r="A7093" s="1">
        <v>1.68326454461705E18</v>
      </c>
      <c r="B7093" s="1">
        <v>71.0830583496093</v>
      </c>
      <c r="C7093" s="1">
        <v>0.382006168365478</v>
      </c>
      <c r="D7093" s="1">
        <v>0.0669937133789062</v>
      </c>
      <c r="E7093" s="1">
        <v>-0.601374268531799</v>
      </c>
      <c r="F7093" s="1">
        <v>-0.5185441886776404</v>
      </c>
      <c r="G7093" s="1">
        <v>-0.4394092191836932</v>
      </c>
      <c r="H7093" s="1">
        <v>-0.4834544609704668</v>
      </c>
      <c r="I7093" s="1">
        <v>0.6530532040361</v>
      </c>
      <c r="J7093" s="1">
        <v>-0.2794635256310897</v>
      </c>
      <c r="K7093" s="1">
        <v>0.08654224457491781</v>
      </c>
      <c r="L7093" s="1">
        <v>7091.0</v>
      </c>
      <c r="M7093" s="1">
        <v>2.45602798461914</v>
      </c>
      <c r="N7093" s="1">
        <v>-1.31174898147583</v>
      </c>
      <c r="O7093" s="1">
        <v>0.312660545110702</v>
      </c>
    </row>
    <row r="7094" ht="16.5" customHeight="1">
      <c r="A7094" s="1">
        <v>1.68326454462706E18</v>
      </c>
      <c r="B7094" s="1">
        <v>71.0930681152343</v>
      </c>
      <c r="C7094" s="1">
        <v>0.595681309700012</v>
      </c>
      <c r="D7094" s="1">
        <v>-0.0605316162109375</v>
      </c>
      <c r="E7094" s="1">
        <v>-0.60814881324768</v>
      </c>
      <c r="F7094" s="1">
        <v>-0.6796822834067117</v>
      </c>
      <c r="G7094" s="1">
        <v>-0.4355607046609682</v>
      </c>
      <c r="H7094" s="1">
        <v>-0.4372565583735577</v>
      </c>
      <c r="I7094" s="1">
        <v>0.8256582395815889</v>
      </c>
      <c r="J7094" s="1">
        <v>-0.202097852648155</v>
      </c>
      <c r="K7094" s="1">
        <v>-0.07609394420906246</v>
      </c>
      <c r="L7094" s="1">
        <v>7092.0</v>
      </c>
      <c r="M7094" s="1">
        <v>2.44791030883789</v>
      </c>
      <c r="N7094" s="1">
        <v>-1.31446933746337</v>
      </c>
      <c r="O7094" s="1">
        <v>0.300765216350555</v>
      </c>
    </row>
    <row r="7095" ht="16.5" customHeight="1">
      <c r="A7095" s="1">
        <v>1.68326454463707E18</v>
      </c>
      <c r="B7095" s="1">
        <v>71.103078125</v>
      </c>
      <c r="C7095" s="1">
        <v>0.647357463836669</v>
      </c>
      <c r="D7095" s="1">
        <v>-0.218687057495117</v>
      </c>
      <c r="E7095" s="1">
        <v>-0.560863018035888</v>
      </c>
      <c r="F7095" s="1">
        <v>-0.6734985183120774</v>
      </c>
      <c r="G7095" s="1">
        <v>-0.4269741425474324</v>
      </c>
      <c r="H7095" s="1">
        <v>-0.3804933252861326</v>
      </c>
      <c r="I7095" s="1">
        <v>0.8320854413909263</v>
      </c>
      <c r="J7095" s="1">
        <v>-0.1707746114631933</v>
      </c>
      <c r="K7095" s="1">
        <v>-0.2448120708550579</v>
      </c>
      <c r="L7095" s="1">
        <v>7093.0</v>
      </c>
      <c r="M7095" s="1">
        <v>2.43945860862731</v>
      </c>
      <c r="N7095" s="1">
        <v>-1.31717681884765</v>
      </c>
      <c r="O7095" s="1">
        <v>0.288364946842193</v>
      </c>
    </row>
    <row r="7096" ht="16.5" customHeight="1">
      <c r="A7096" s="1">
        <v>1.68326454464708E18</v>
      </c>
      <c r="B7096" s="1">
        <v>71.1130876464843</v>
      </c>
      <c r="C7096" s="1">
        <v>0.608636975288391</v>
      </c>
      <c r="D7096" s="1">
        <v>-0.283221244812011</v>
      </c>
      <c r="E7096" s="1">
        <v>-0.575199961662292</v>
      </c>
      <c r="F7096" s="1">
        <v>-0.6276585479608184</v>
      </c>
      <c r="G7096" s="1">
        <v>-0.4678166821503121</v>
      </c>
      <c r="H7096" s="1">
        <v>-0.4060583009172122</v>
      </c>
      <c r="I7096" s="1">
        <v>0.8050376032088122</v>
      </c>
      <c r="J7096" s="1">
        <v>-0.2145361210944217</v>
      </c>
      <c r="K7096" s="1">
        <v>-0.2956297394968265</v>
      </c>
      <c r="L7096" s="1">
        <v>7094.0</v>
      </c>
      <c r="M7096" s="1">
        <v>2.43046712875366</v>
      </c>
      <c r="N7096" s="1">
        <v>-1.3198664188385</v>
      </c>
      <c r="O7096" s="1">
        <v>0.275666505098342</v>
      </c>
    </row>
    <row r="7097" ht="16.5" customHeight="1">
      <c r="A7097" s="1">
        <v>1.68326454465709E18</v>
      </c>
      <c r="B7097" s="1">
        <v>71.1230974121093</v>
      </c>
      <c r="C7097" s="1">
        <v>0.531382322311401</v>
      </c>
      <c r="D7097" s="1">
        <v>-0.322475433349609</v>
      </c>
      <c r="E7097" s="1">
        <v>-0.725536108016967</v>
      </c>
      <c r="F7097" s="1">
        <v>-0.5860818858762633</v>
      </c>
      <c r="G7097" s="1">
        <v>-0.63672750208613</v>
      </c>
      <c r="H7097" s="1">
        <v>-0.5727107926641645</v>
      </c>
      <c r="I7097" s="1">
        <v>0.8246990220835443</v>
      </c>
      <c r="J7097" s="1">
        <v>-0.3830589148140888</v>
      </c>
      <c r="K7097" s="1">
        <v>-0.293082941716366</v>
      </c>
      <c r="L7097" s="1">
        <v>7095.0</v>
      </c>
      <c r="M7097" s="1">
        <v>2.42107725143432</v>
      </c>
      <c r="N7097" s="1">
        <v>-1.32251989841461</v>
      </c>
      <c r="O7097" s="1">
        <v>0.262219756841659</v>
      </c>
    </row>
    <row r="7098" ht="16.5" customHeight="1">
      <c r="A7098" s="1">
        <v>1.6832645446671E18</v>
      </c>
      <c r="B7098" s="1">
        <v>71.133107421875</v>
      </c>
      <c r="C7098" s="1">
        <v>0.491249680519104</v>
      </c>
      <c r="D7098" s="1">
        <v>-0.395216941833496</v>
      </c>
      <c r="E7098" s="1">
        <v>-0.806511521339416</v>
      </c>
      <c r="F7098" s="1">
        <v>-0.5548726764173866</v>
      </c>
      <c r="G7098" s="1">
        <v>-0.7396740533591091</v>
      </c>
      <c r="H7098" s="1">
        <v>-0.6628993205497121</v>
      </c>
      <c r="I7098" s="1">
        <v>0.8354432579221247</v>
      </c>
      <c r="J7098" s="1">
        <v>-0.4831019804056002</v>
      </c>
      <c r="K7098" s="1">
        <v>-0.341512130798176</v>
      </c>
      <c r="L7098" s="1">
        <v>7096.0</v>
      </c>
      <c r="M7098" s="1">
        <v>2.41118025779724</v>
      </c>
      <c r="N7098" s="1">
        <v>-1.32524323463439</v>
      </c>
      <c r="O7098" s="1">
        <v>0.248198628425598</v>
      </c>
    </row>
    <row r="7099" ht="16.5" customHeight="1">
      <c r="A7099" s="1">
        <v>1.68326454467711E18</v>
      </c>
      <c r="B7099" s="1">
        <v>71.1431169433593</v>
      </c>
      <c r="C7099" s="1">
        <v>0.430197238922119</v>
      </c>
      <c r="D7099" s="1">
        <v>-0.484729766845703</v>
      </c>
      <c r="E7099" s="1">
        <v>-0.729702234268188</v>
      </c>
      <c r="F7099" s="1">
        <v>-0.4648154299296037</v>
      </c>
      <c r="G7099" s="1">
        <v>-0.7006094897122453</v>
      </c>
      <c r="H7099" s="1">
        <v>-0.6049245838727854</v>
      </c>
      <c r="I7099" s="1">
        <v>0.7400704489425332</v>
      </c>
      <c r="J7099" s="1">
        <v>-0.4703618311298826</v>
      </c>
      <c r="K7099" s="1">
        <v>-0.4284312999617232</v>
      </c>
      <c r="L7099" s="1">
        <v>7097.0</v>
      </c>
      <c r="M7099" s="1">
        <v>2.40063261985778</v>
      </c>
      <c r="N7099" s="1">
        <v>-1.32808768749237</v>
      </c>
      <c r="O7099" s="1">
        <v>0.233326181769371</v>
      </c>
    </row>
    <row r="7100" ht="16.5" customHeight="1">
      <c r="A7100" s="1">
        <v>1.68326454468712E18</v>
      </c>
      <c r="B7100" s="1">
        <v>71.1531267089843</v>
      </c>
      <c r="C7100" s="1">
        <v>0.360614538192749</v>
      </c>
      <c r="D7100" s="1">
        <v>-0.555249214172363</v>
      </c>
      <c r="E7100" s="1">
        <v>-0.668645858764648</v>
      </c>
      <c r="F7100" s="1">
        <v>-0.3771701903675475</v>
      </c>
      <c r="G7100" s="1">
        <v>-0.6704912664942023</v>
      </c>
      <c r="H7100" s="1">
        <v>-0.5639203962428976</v>
      </c>
      <c r="I7100" s="1">
        <v>0.648177220274909</v>
      </c>
      <c r="J7100" s="1">
        <v>-0.4710261139510013</v>
      </c>
      <c r="K7100" s="1">
        <v>-0.4933887254529428</v>
      </c>
      <c r="L7100" s="1">
        <v>7098.0</v>
      </c>
      <c r="M7100" s="1">
        <v>2.38915228843688</v>
      </c>
      <c r="N7100" s="1">
        <v>-1.33110725879669</v>
      </c>
      <c r="O7100" s="1">
        <v>0.217595294117927</v>
      </c>
    </row>
    <row r="7101" ht="16.5" customHeight="1">
      <c r="A7101" s="1">
        <v>1.68326454469713E18</v>
      </c>
      <c r="B7101" s="1">
        <v>71.1631364746093</v>
      </c>
      <c r="C7101" s="1">
        <v>0.272344350814819</v>
      </c>
      <c r="D7101" s="1">
        <v>-0.459169387817382</v>
      </c>
      <c r="E7101" s="1">
        <v>-0.63355267047882</v>
      </c>
      <c r="F7101" s="1">
        <v>-0.313468639331936</v>
      </c>
      <c r="G7101" s="1">
        <v>-0.6325125208090066</v>
      </c>
      <c r="H7101" s="1">
        <v>-0.5521845201599552</v>
      </c>
      <c r="I7101" s="1">
        <v>0.5643744625485894</v>
      </c>
      <c r="J7101" s="1">
        <v>-0.4648168842848396</v>
      </c>
      <c r="K7101" s="1">
        <v>-0.3896456314877241</v>
      </c>
      <c r="L7101" s="1">
        <v>7099.0</v>
      </c>
      <c r="M7101" s="1">
        <v>2.3763461112976</v>
      </c>
      <c r="N7101" s="1">
        <v>-1.33448541164398</v>
      </c>
      <c r="O7101" s="1">
        <v>0.200329363346099</v>
      </c>
    </row>
    <row r="7102" ht="16.5" customHeight="1">
      <c r="A7102" s="1">
        <v>1.68326454470714E18</v>
      </c>
      <c r="B7102" s="1">
        <v>71.1731462402343</v>
      </c>
      <c r="C7102" s="1">
        <v>0.309180974960327</v>
      </c>
      <c r="D7102" s="1">
        <v>-0.370193481445312</v>
      </c>
      <c r="E7102" s="1">
        <v>-0.599701404571533</v>
      </c>
      <c r="F7102" s="1">
        <v>-0.3650765602045715</v>
      </c>
      <c r="G7102" s="1">
        <v>-0.570692697105649</v>
      </c>
      <c r="H7102" s="1">
        <v>-0.5123360961276882</v>
      </c>
      <c r="I7102" s="1">
        <v>0.582499128377883</v>
      </c>
      <c r="J7102" s="1">
        <v>-0.3931070498157503</v>
      </c>
      <c r="K7102" s="1">
        <v>-0.3137505988623428</v>
      </c>
      <c r="L7102" s="1">
        <v>7100.0</v>
      </c>
      <c r="M7102" s="1">
        <v>2.36189460754394</v>
      </c>
      <c r="N7102" s="1">
        <v>-1.33831751346588</v>
      </c>
      <c r="O7102" s="1">
        <v>0.181317389011383</v>
      </c>
    </row>
    <row r="7103" ht="16.5" customHeight="1">
      <c r="A7103" s="1">
        <v>1.68326454471715E18</v>
      </c>
      <c r="B7103" s="1">
        <v>71.1831560058593</v>
      </c>
      <c r="C7103" s="1">
        <v>0.43065869808197</v>
      </c>
      <c r="D7103" s="1">
        <v>-0.316576957702636</v>
      </c>
      <c r="E7103" s="1">
        <v>-0.538465619087219</v>
      </c>
      <c r="F7103" s="1">
        <v>-0.4836701053553533</v>
      </c>
      <c r="G7103" s="1">
        <v>-0.4722071454251244</v>
      </c>
      <c r="H7103" s="1">
        <v>-0.4270200002779444</v>
      </c>
      <c r="I7103" s="1">
        <v>0.6511960275858428</v>
      </c>
      <c r="J7103" s="1">
        <v>-0.2602674732018203</v>
      </c>
      <c r="K7103" s="1">
        <v>-0.2895473546746506</v>
      </c>
      <c r="L7103" s="1">
        <v>7101.0</v>
      </c>
      <c r="M7103" s="1">
        <v>2.34612560272216</v>
      </c>
      <c r="N7103" s="1">
        <v>-1.3424847126007</v>
      </c>
      <c r="O7103" s="1">
        <v>0.160838618874549</v>
      </c>
    </row>
    <row r="7104" ht="16.5" customHeight="1">
      <c r="A7104" s="1">
        <v>1.68326454472716E18</v>
      </c>
      <c r="B7104" s="1">
        <v>71.1931657714843</v>
      </c>
      <c r="C7104" s="1">
        <v>0.402265191078186</v>
      </c>
      <c r="D7104" s="1">
        <v>-0.239294052124023</v>
      </c>
      <c r="E7104" s="1">
        <v>-0.493770837783813</v>
      </c>
      <c r="F7104" s="1">
        <v>-0.4636444452900033</v>
      </c>
      <c r="G7104" s="1">
        <v>-0.4215988115031822</v>
      </c>
      <c r="H7104" s="1">
        <v>-0.3920666612963369</v>
      </c>
      <c r="I7104" s="1">
        <v>0.6069892585761384</v>
      </c>
      <c r="J7104" s="1">
        <v>-0.219407204125928</v>
      </c>
      <c r="K7104" s="1">
        <v>-0.2152047161214295</v>
      </c>
      <c r="L7104" s="1">
        <v>7102.0</v>
      </c>
      <c r="M7104" s="1">
        <v>2.32961821556091</v>
      </c>
      <c r="N7104" s="1">
        <v>-1.34677159786224</v>
      </c>
      <c r="O7104" s="1">
        <v>0.139869943261146</v>
      </c>
    </row>
    <row r="7105" ht="16.5" customHeight="1">
      <c r="A7105" s="1">
        <v>1.68326454473717E18</v>
      </c>
      <c r="B7105" s="1">
        <v>71.2031755371093</v>
      </c>
      <c r="C7105" s="1">
        <v>0.246264815330505</v>
      </c>
      <c r="D7105" s="1">
        <v>-0.165667533874511</v>
      </c>
      <c r="E7105" s="1">
        <v>-0.35977554321289</v>
      </c>
      <c r="F7105" s="1">
        <v>-0.297079941220328</v>
      </c>
      <c r="G7105" s="1">
        <v>-0.3148606686854321</v>
      </c>
      <c r="H7105" s="1">
        <v>-0.2974524394641244</v>
      </c>
      <c r="I7105" s="1">
        <v>0.4060729031426976</v>
      </c>
      <c r="J7105" s="1">
        <v>-0.1816660214192589</v>
      </c>
      <c r="K7105" s="1">
        <v>-0.1401170610342088</v>
      </c>
      <c r="L7105" s="1">
        <v>7103.0</v>
      </c>
      <c r="M7105" s="1">
        <v>2.31238222122192</v>
      </c>
      <c r="N7105" s="1">
        <v>-1.35108077526092</v>
      </c>
      <c r="O7105" s="1">
        <v>0.117793537676334</v>
      </c>
    </row>
    <row r="7106" ht="16.5" customHeight="1">
      <c r="A7106" s="1">
        <v>1.68326454474718E18</v>
      </c>
      <c r="B7106" s="1">
        <v>71.2131853027343</v>
      </c>
      <c r="C7106" s="1">
        <v>0.088969349861145</v>
      </c>
      <c r="D7106" s="1">
        <v>-0.0536518096923828</v>
      </c>
      <c r="E7106" s="1">
        <v>-0.143540143966674</v>
      </c>
      <c r="F7106" s="1">
        <v>-0.1121338492671723</v>
      </c>
      <c r="G7106" s="1">
        <v>-0.1256424897293676</v>
      </c>
      <c r="H7106" s="1">
        <v>-0.1211985608800301</v>
      </c>
      <c r="I7106" s="1">
        <v>0.1554161476601287</v>
      </c>
      <c r="J7106" s="1">
        <v>-0.07406561465527685</v>
      </c>
      <c r="K7106" s="1">
        <v>-0.04192777489786317</v>
      </c>
      <c r="L7106" s="1">
        <v>7104.0</v>
      </c>
      <c r="M7106" s="1">
        <v>2.29214191436767</v>
      </c>
      <c r="N7106" s="1">
        <v>-1.35532522201538</v>
      </c>
      <c r="O7106" s="1">
        <v>0.092650257050991</v>
      </c>
    </row>
    <row r="7107" ht="16.5" customHeight="1">
      <c r="A7107" s="1">
        <v>1.68326454475719E18</v>
      </c>
      <c r="B7107" s="1">
        <v>71.2231950683593</v>
      </c>
      <c r="C7107" s="1">
        <v>0.0508695840835571</v>
      </c>
      <c r="D7107" s="1">
        <v>0.144750595092773</v>
      </c>
      <c r="E7107" s="1">
        <v>-0.0863163471221923</v>
      </c>
      <c r="F7107" s="1">
        <v>-0.07666778401322046</v>
      </c>
      <c r="G7107" s="1">
        <v>-0.06463180640762921</v>
      </c>
      <c r="H7107" s="1">
        <v>-0.07371622138717494</v>
      </c>
      <c r="I7107" s="1">
        <v>0.09402957876443337</v>
      </c>
      <c r="J7107" s="1">
        <v>-0.008356772595335248</v>
      </c>
      <c r="K7107" s="1">
        <v>0.1485919394274624</v>
      </c>
      <c r="L7107" s="1">
        <v>7105.0</v>
      </c>
      <c r="M7107" s="1">
        <v>2.26638865470886</v>
      </c>
      <c r="N7107" s="1">
        <v>-1.35932779312133</v>
      </c>
      <c r="O7107" s="1">
        <v>0.0618254728615284</v>
      </c>
    </row>
    <row r="7108" ht="16.5" customHeight="1">
      <c r="A7108" s="1">
        <v>1.6832645447672E18</v>
      </c>
      <c r="B7108" s="1">
        <v>71.2332048339843</v>
      </c>
      <c r="C7108" s="1">
        <v>0.114835858345031</v>
      </c>
      <c r="D7108" s="1">
        <v>0.348587036132812</v>
      </c>
      <c r="E7108" s="1">
        <v>-0.223437190055847</v>
      </c>
      <c r="F7108" s="1">
        <v>-0.167396129985726</v>
      </c>
      <c r="G7108" s="1">
        <v>-0.1858945358332919</v>
      </c>
      <c r="H7108" s="1">
        <v>-0.1949122414990466</v>
      </c>
      <c r="I7108" s="1">
        <v>0.227343770005314</v>
      </c>
      <c r="J7108" s="1">
        <v>-0.03664630891272555</v>
      </c>
      <c r="K7108" s="1">
        <v>0.3627619485323828</v>
      </c>
      <c r="L7108" s="1">
        <v>7106.0</v>
      </c>
      <c r="M7108" s="1">
        <v>2.23550844192504</v>
      </c>
      <c r="N7108" s="1">
        <v>-1.36282813549041</v>
      </c>
      <c r="O7108" s="1">
        <v>0.0256876647472381</v>
      </c>
    </row>
    <row r="7109" ht="16.5" customHeight="1">
      <c r="A7109" s="1">
        <v>1.68326454477721E18</v>
      </c>
      <c r="B7109" s="1">
        <v>71.2432145996093</v>
      </c>
      <c r="C7109" s="1">
        <v>0.398348093032836</v>
      </c>
      <c r="D7109" s="1">
        <v>0.440134048461914</v>
      </c>
      <c r="E7109" s="1">
        <v>-0.453486323356628</v>
      </c>
      <c r="F7109" s="1">
        <v>-0.4762669955106494</v>
      </c>
      <c r="G7109" s="1">
        <v>-0.3688451088131838</v>
      </c>
      <c r="H7109" s="1">
        <v>-0.3627832165441283</v>
      </c>
      <c r="I7109" s="1">
        <v>0.5896709816376524</v>
      </c>
      <c r="J7109" s="1">
        <v>-0.03046763429611267</v>
      </c>
      <c r="K7109" s="1">
        <v>0.4576121493626384</v>
      </c>
      <c r="L7109" s="1">
        <v>7107.0</v>
      </c>
      <c r="M7109" s="1">
        <v>2.20191550254821</v>
      </c>
      <c r="N7109" s="1">
        <v>-1.36555385589599</v>
      </c>
      <c r="O7109" s="1">
        <v>-0.0138523560017347</v>
      </c>
    </row>
    <row r="7110" ht="16.5" customHeight="1">
      <c r="A7110" s="1">
        <v>1.68326454478722E18</v>
      </c>
      <c r="B7110" s="1">
        <v>71.2532243652343</v>
      </c>
      <c r="C7110" s="1">
        <v>0.618578553199768</v>
      </c>
      <c r="D7110" s="1">
        <v>0.325610160827636</v>
      </c>
      <c r="E7110" s="1">
        <v>-0.718793869018554</v>
      </c>
      <c r="F7110" s="1">
        <v>-0.7327565323469514</v>
      </c>
      <c r="G7110" s="1">
        <v>-0.5954044867640397</v>
      </c>
      <c r="H7110" s="1">
        <v>-0.5789566306577524</v>
      </c>
      <c r="I7110" s="1">
        <v>0.9239028201552263</v>
      </c>
      <c r="J7110" s="1">
        <v>-0.1260800490045839</v>
      </c>
      <c r="K7110" s="1">
        <v>0.3685559452813345</v>
      </c>
      <c r="L7110" s="1">
        <v>7108.0</v>
      </c>
      <c r="M7110" s="1">
        <v>2.16884851455688</v>
      </c>
      <c r="N7110" s="1">
        <v>-1.36730778217315</v>
      </c>
      <c r="O7110" s="1">
        <v>-0.0530392229557037</v>
      </c>
    </row>
    <row r="7111" ht="16.5" customHeight="1">
      <c r="A7111" s="1">
        <v>1.68326454479726E18</v>
      </c>
      <c r="B7111" s="1">
        <v>71.2632646484375</v>
      </c>
      <c r="C7111" s="1">
        <v>0.67357861995697</v>
      </c>
      <c r="D7111" s="1">
        <v>0.0742855072021484</v>
      </c>
      <c r="E7111" s="1">
        <v>-0.893590211868286</v>
      </c>
      <c r="F7111" s="1">
        <v>-0.8294608368173585</v>
      </c>
      <c r="G7111" s="1">
        <v>-0.743539301126214</v>
      </c>
      <c r="H7111" s="1">
        <v>-0.7398569132857108</v>
      </c>
      <c r="I7111" s="1">
        <v>1.077300691137216</v>
      </c>
      <c r="J7111" s="1">
        <v>-0.2724375842463515</v>
      </c>
      <c r="K7111" s="1">
        <v>0.1514293424427244</v>
      </c>
      <c r="L7111" s="1">
        <v>7109.0</v>
      </c>
      <c r="M7111" s="1">
        <v>2.13862252235412</v>
      </c>
      <c r="N7111" s="1">
        <v>-1.36829030513763</v>
      </c>
      <c r="O7111" s="1">
        <v>-0.090015061199665</v>
      </c>
    </row>
    <row r="7112" ht="16.5" customHeight="1">
      <c r="A7112" s="1">
        <v>1.68326454480727E18</v>
      </c>
      <c r="B7112" s="1">
        <v>71.2732744140625</v>
      </c>
      <c r="C7112" s="1">
        <v>0.586841583251953</v>
      </c>
      <c r="D7112" s="1">
        <v>-0.258273124694824</v>
      </c>
      <c r="E7112" s="1">
        <v>-1.02920651435852</v>
      </c>
      <c r="F7112" s="1">
        <v>-0.8072470715171662</v>
      </c>
      <c r="G7112" s="1">
        <v>-0.8517835767670422</v>
      </c>
      <c r="H7112" s="1">
        <v>-0.8906646862690145</v>
      </c>
      <c r="I7112" s="1">
        <v>1.101945049873208</v>
      </c>
      <c r="J7112" s="1">
        <v>-0.4872078454385425</v>
      </c>
      <c r="K7112" s="1">
        <v>-0.1367470220027578</v>
      </c>
      <c r="L7112" s="1">
        <v>7110.0</v>
      </c>
      <c r="M7112" s="1">
        <v>2.11177325248718</v>
      </c>
      <c r="N7112" s="1">
        <v>-1.36895275115966</v>
      </c>
      <c r="O7112" s="1">
        <v>-0.12426895648241</v>
      </c>
    </row>
    <row r="7113" ht="16.5" customHeight="1">
      <c r="A7113" s="1">
        <v>1.68326454481728E18</v>
      </c>
      <c r="B7113" s="1">
        <v>71.2832841796875</v>
      </c>
      <c r="C7113" s="1">
        <v>0.531534910202026</v>
      </c>
      <c r="D7113" s="1">
        <v>-0.503052711486816</v>
      </c>
      <c r="E7113" s="1">
        <v>-1.02658236026763</v>
      </c>
      <c r="F7113" s="1">
        <v>-0.7958659607106296</v>
      </c>
      <c r="G7113" s="1">
        <v>-0.8095685195320077</v>
      </c>
      <c r="H7113" s="1">
        <v>-0.8997231338899091</v>
      </c>
      <c r="I7113" s="1">
        <v>1.069746914022613</v>
      </c>
      <c r="J7113" s="1">
        <v>-0.5571584473747184</v>
      </c>
      <c r="K7113" s="1">
        <v>-0.3669861595885446</v>
      </c>
      <c r="L7113" s="1">
        <v>7111.0</v>
      </c>
      <c r="M7113" s="1">
        <v>2.08701419830322</v>
      </c>
      <c r="N7113" s="1">
        <v>-1.36969864368438</v>
      </c>
      <c r="O7113" s="1">
        <v>-0.157679691910743</v>
      </c>
    </row>
    <row r="7114" ht="16.5" customHeight="1">
      <c r="A7114" s="1">
        <v>1.68326454482729E18</v>
      </c>
      <c r="B7114" s="1">
        <v>71.2932939453125</v>
      </c>
      <c r="C7114" s="1">
        <v>0.594318032264709</v>
      </c>
      <c r="D7114" s="1">
        <v>-0.603206634521484</v>
      </c>
      <c r="E7114" s="1">
        <v>-0.994021296501159</v>
      </c>
      <c r="F7114" s="1">
        <v>-0.8796761680531254</v>
      </c>
      <c r="G7114" s="1">
        <v>-0.7271409746576352</v>
      </c>
      <c r="H7114" s="1">
        <v>-0.8560623131950652</v>
      </c>
      <c r="I7114" s="1">
        <v>1.108954559863931</v>
      </c>
      <c r="J7114" s="1">
        <v>-0.5013885409992134</v>
      </c>
      <c r="K7114" s="1">
        <v>-0.4732652929670297</v>
      </c>
      <c r="L7114" s="1">
        <v>7112.0</v>
      </c>
      <c r="M7114" s="1">
        <v>2.0649709701538</v>
      </c>
      <c r="N7114" s="1">
        <v>-1.37070405483245</v>
      </c>
      <c r="O7114" s="1">
        <v>-0.18946261703968</v>
      </c>
    </row>
    <row r="7115" ht="16.5" customHeight="1">
      <c r="A7115" s="1">
        <v>1.6832645448373E18</v>
      </c>
      <c r="B7115" s="1">
        <v>71.3033037109375</v>
      </c>
      <c r="C7115" s="1">
        <v>0.581038296222686</v>
      </c>
      <c r="D7115" s="1">
        <v>-0.569643020629882</v>
      </c>
      <c r="E7115" s="1">
        <v>-0.539868950843811</v>
      </c>
      <c r="F7115" s="1">
        <v>-0.783711647713344</v>
      </c>
      <c r="G7115" s="1">
        <v>-0.2809985952496383</v>
      </c>
      <c r="H7115" s="1">
        <v>-0.4144508145195069</v>
      </c>
      <c r="I7115" s="1">
        <v>0.8154399166750047</v>
      </c>
      <c r="J7115" s="1">
        <v>-0.1491996513135962</v>
      </c>
      <c r="K7115" s="1">
        <v>-0.5160952212625903</v>
      </c>
      <c r="L7115" s="1">
        <v>7113.0</v>
      </c>
      <c r="M7115" s="1">
        <v>2.04595971107482</v>
      </c>
      <c r="N7115" s="1">
        <v>-1.37194609642028</v>
      </c>
      <c r="O7115" s="1">
        <v>-0.218684434890747</v>
      </c>
    </row>
    <row r="7116" ht="16.5" customHeight="1">
      <c r="A7116" s="1">
        <v>1.68326454484731E18</v>
      </c>
      <c r="B7116" s="1">
        <v>71.3133134765625</v>
      </c>
      <c r="C7116" s="1">
        <v>0.363556265830993</v>
      </c>
      <c r="D7116" s="1">
        <v>-0.428544998168945</v>
      </c>
      <c r="E7116" s="1">
        <v>0.0582369565963745</v>
      </c>
      <c r="F7116" s="1">
        <v>-0.4388367318536059</v>
      </c>
      <c r="G7116" s="1">
        <v>0.2287357839600102</v>
      </c>
      <c r="H7116" s="1">
        <v>0.1284624886769007</v>
      </c>
      <c r="I7116" s="1">
        <v>0.2608734952685356</v>
      </c>
      <c r="J7116" s="1">
        <v>0.1940957029829436</v>
      </c>
      <c r="K7116" s="1">
        <v>-0.4620469435639319</v>
      </c>
      <c r="L7116" s="1">
        <v>7114.0</v>
      </c>
      <c r="M7116" s="1">
        <v>2.02937150001525</v>
      </c>
      <c r="N7116" s="1">
        <v>-1.37323498725891</v>
      </c>
      <c r="O7116" s="1">
        <v>-0.245424479246139</v>
      </c>
    </row>
    <row r="7117" ht="16.5" customHeight="1">
      <c r="A7117" s="1">
        <v>1.68326454485732E18</v>
      </c>
      <c r="B7117" s="1">
        <v>71.3233232421875</v>
      </c>
      <c r="C7117" s="1">
        <v>0.132080733776092</v>
      </c>
      <c r="D7117" s="1">
        <v>-0.253003120422363</v>
      </c>
      <c r="E7117" s="1">
        <v>0.404495477676391</v>
      </c>
      <c r="F7117" s="1">
        <v>-0.1165842783440949</v>
      </c>
      <c r="G7117" s="1">
        <v>0.4748248987353913</v>
      </c>
      <c r="H7117" s="1">
        <v>0.4224878606623388</v>
      </c>
      <c r="I7117" s="1">
        <v>-0.1499411061821514</v>
      </c>
      <c r="J7117" s="1">
        <v>0.3367325964183676</v>
      </c>
      <c r="K7117" s="1">
        <v>-0.3304562241803019</v>
      </c>
      <c r="L7117" s="1">
        <v>7115.0</v>
      </c>
      <c r="M7117" s="1">
        <v>2.0142478942871</v>
      </c>
      <c r="N7117" s="1">
        <v>-1.37450647354125</v>
      </c>
      <c r="O7117" s="1">
        <v>-0.271218955516815</v>
      </c>
    </row>
    <row r="7118" ht="16.5" customHeight="1">
      <c r="A7118" s="1">
        <v>1.68326454486733E18</v>
      </c>
      <c r="B7118" s="1">
        <v>71.3333330078125</v>
      </c>
      <c r="C7118" s="1">
        <v>-0.0202012062072753</v>
      </c>
      <c r="D7118" s="1">
        <v>6.19888305664062E-5</v>
      </c>
      <c r="E7118" s="1">
        <v>0.63262939453125</v>
      </c>
      <c r="F7118" s="1">
        <v>0.1362637749396272</v>
      </c>
      <c r="G7118" s="1">
        <v>0.5896505217084465</v>
      </c>
      <c r="H7118" s="1">
        <v>0.6167041329387036</v>
      </c>
      <c r="I7118" s="1">
        <v>-0.4319077491025309</v>
      </c>
      <c r="J7118" s="1">
        <v>0.4494544939462099</v>
      </c>
      <c r="K7118" s="1">
        <v>-0.1098836303633197</v>
      </c>
      <c r="L7118" s="1">
        <v>7116.0</v>
      </c>
      <c r="M7118" s="1">
        <v>1.99950504302978</v>
      </c>
      <c r="N7118" s="1">
        <v>-1.3756479024887</v>
      </c>
      <c r="O7118" s="1">
        <v>-0.297195971012115</v>
      </c>
    </row>
    <row r="7119" ht="16.5" customHeight="1">
      <c r="A7119" s="1">
        <v>1.68326454487734E18</v>
      </c>
      <c r="B7119" s="1">
        <v>71.3433427734375</v>
      </c>
      <c r="C7119" s="1">
        <v>-0.0478214025497436</v>
      </c>
      <c r="D7119" s="1">
        <v>0.35124397277832</v>
      </c>
      <c r="E7119" s="1">
        <v>0.771693587303161</v>
      </c>
      <c r="F7119" s="1">
        <v>0.2976328339853887</v>
      </c>
      <c r="G7119" s="1">
        <v>0.5971371780494167</v>
      </c>
      <c r="H7119" s="1">
        <v>0.7479223272494491</v>
      </c>
      <c r="I7119" s="1">
        <v>-0.5720028593105544</v>
      </c>
      <c r="J7119" s="1">
        <v>0.5908454869381018</v>
      </c>
      <c r="K7119" s="1">
        <v>0.2118598613798085</v>
      </c>
      <c r="L7119" s="1">
        <v>7117.0</v>
      </c>
      <c r="M7119" s="1">
        <v>1.98459649085998</v>
      </c>
      <c r="N7119" s="1">
        <v>-1.37640953063964</v>
      </c>
      <c r="O7119" s="1">
        <v>-0.324084132909774</v>
      </c>
    </row>
    <row r="7120" ht="16.5" customHeight="1">
      <c r="A7120" s="1">
        <v>1.68326454488735E18</v>
      </c>
      <c r="B7120" s="1">
        <v>71.3533525390625</v>
      </c>
      <c r="C7120" s="1">
        <v>0.0576205253601074</v>
      </c>
      <c r="D7120" s="1">
        <v>0.737397193908691</v>
      </c>
      <c r="E7120" s="1">
        <v>0.627672672271728</v>
      </c>
      <c r="F7120" s="1">
        <v>0.31442975656653</v>
      </c>
      <c r="G7120" s="1">
        <v>0.3349608909457027</v>
      </c>
      <c r="H7120" s="1">
        <v>0.6269889023377165</v>
      </c>
      <c r="I7120" s="1">
        <v>-0.4308812556712019</v>
      </c>
      <c r="J7120" s="1">
        <v>0.6215127382737657</v>
      </c>
      <c r="K7120" s="1">
        <v>0.6075450094477838</v>
      </c>
      <c r="L7120" s="1">
        <v>7118.0</v>
      </c>
      <c r="M7120" s="1">
        <v>1.96971380710601</v>
      </c>
      <c r="N7120" s="1">
        <v>-1.37652337551116</v>
      </c>
      <c r="O7120" s="1">
        <v>-0.351281523704528</v>
      </c>
    </row>
    <row r="7121" ht="16.5" customHeight="1">
      <c r="A7121" s="1">
        <v>1.68326454489736E18</v>
      </c>
      <c r="B7121" s="1">
        <v>71.3633625488281</v>
      </c>
      <c r="C7121" s="1">
        <v>0.206504583358764</v>
      </c>
      <c r="D7121" s="1">
        <v>0.969286918640136</v>
      </c>
      <c r="E7121" s="1">
        <v>0.171164155006408</v>
      </c>
      <c r="F7121" s="1">
        <v>0.2007368877590521</v>
      </c>
      <c r="G7121" s="1">
        <v>-0.1650827589698559</v>
      </c>
      <c r="H7121" s="1">
        <v>0.2078719162495057</v>
      </c>
      <c r="I7121" s="1">
        <v>-0.03673588336381209</v>
      </c>
      <c r="J7121" s="1">
        <v>0.4364836036928159</v>
      </c>
      <c r="K7121" s="1">
        <v>0.905312599799928</v>
      </c>
      <c r="L7121" s="1">
        <v>7119.0</v>
      </c>
      <c r="M7121" s="1">
        <v>1.95546448230743</v>
      </c>
      <c r="N7121" s="1">
        <v>-1.37616193294525</v>
      </c>
      <c r="O7121" s="1">
        <v>-0.378565222024917</v>
      </c>
    </row>
    <row r="7122" ht="16.5" customHeight="1">
      <c r="A7122" s="1">
        <v>1.68326454490737E18</v>
      </c>
      <c r="B7122" s="1">
        <v>71.3733720703125</v>
      </c>
      <c r="C7122" s="1">
        <v>0.340372860431671</v>
      </c>
      <c r="D7122" s="1">
        <v>0.977247238159179</v>
      </c>
      <c r="E7122" s="1">
        <v>-0.304864406585693</v>
      </c>
      <c r="F7122" s="1">
        <v>0.02447004397806438</v>
      </c>
      <c r="G7122" s="1">
        <v>-0.5997890211933002</v>
      </c>
      <c r="H7122" s="1">
        <v>-0.2331098897484344</v>
      </c>
      <c r="I7122" s="1">
        <v>0.3805071990131754</v>
      </c>
      <c r="J7122" s="1">
        <v>0.1981221785542377</v>
      </c>
      <c r="K7122" s="1">
        <v>0.9898333271607304</v>
      </c>
      <c r="L7122" s="1">
        <v>7120.0</v>
      </c>
      <c r="M7122" s="1">
        <v>1.94219851493835</v>
      </c>
      <c r="N7122" s="1">
        <v>-1.37573587894439</v>
      </c>
      <c r="O7122" s="1">
        <v>-0.405599653720855</v>
      </c>
    </row>
    <row r="7123" ht="16.5" customHeight="1">
      <c r="A7123" s="1">
        <v>1.68326454491738E18</v>
      </c>
      <c r="B7123" s="1">
        <v>71.3833818359375</v>
      </c>
      <c r="C7123" s="1">
        <v>0.404555261135101</v>
      </c>
      <c r="D7123" s="1">
        <v>0.890369415283203</v>
      </c>
      <c r="E7123" s="1">
        <v>-0.287518978118896</v>
      </c>
      <c r="F7123" s="1">
        <v>-0.03797425289731632</v>
      </c>
      <c r="G7123" s="1">
        <v>-0.557879186679351</v>
      </c>
      <c r="H7123" s="1">
        <v>-0.2035772209748466</v>
      </c>
      <c r="I7123" s="1">
        <v>0.4154734183932864</v>
      </c>
      <c r="J7123" s="1">
        <v>0.2448123525900186</v>
      </c>
      <c r="K7123" s="1">
        <v>0.898074957762446</v>
      </c>
      <c r="L7123" s="1">
        <v>7121.0</v>
      </c>
      <c r="M7123" s="1">
        <v>1.93009352684021</v>
      </c>
      <c r="N7123" s="1">
        <v>-1.3755680322647</v>
      </c>
      <c r="O7123" s="1">
        <v>-0.432300955057144</v>
      </c>
    </row>
    <row r="7124" ht="16.5" customHeight="1">
      <c r="A7124" s="1">
        <v>1.68326454492739E18</v>
      </c>
      <c r="B7124" s="1">
        <v>71.3933918457031</v>
      </c>
      <c r="C7124" s="1">
        <v>0.555077791213989</v>
      </c>
      <c r="D7124" s="1">
        <v>0.772392272949218</v>
      </c>
      <c r="E7124" s="1">
        <v>0.10434865951538</v>
      </c>
      <c r="F7124" s="1">
        <v>-0.1291000207210428</v>
      </c>
      <c r="G7124" s="1">
        <v>-0.1528550521550834</v>
      </c>
      <c r="H7124" s="1">
        <v>0.2100104569525952</v>
      </c>
      <c r="I7124" s="1">
        <v>0.2449164089212559</v>
      </c>
      <c r="J7124" s="1">
        <v>0.6024567879986948</v>
      </c>
      <c r="K7124" s="1">
        <v>0.7018914144991467</v>
      </c>
      <c r="L7124" s="1">
        <v>7122.0</v>
      </c>
      <c r="M7124" s="1">
        <v>1.9199366569519</v>
      </c>
      <c r="N7124" s="1">
        <v>-1.37563621997833</v>
      </c>
      <c r="O7124" s="1">
        <v>-0.457623690366745</v>
      </c>
    </row>
    <row r="7125" ht="16.5" customHeight="1">
      <c r="A7125" s="1">
        <v>1.6832645449374E18</v>
      </c>
      <c r="B7125" s="1">
        <v>71.4034013671875</v>
      </c>
      <c r="C7125" s="1">
        <v>0.578528702259063</v>
      </c>
      <c r="D7125" s="1">
        <v>0.812101364135742</v>
      </c>
      <c r="E7125" s="1">
        <v>0.365986347198486</v>
      </c>
      <c r="F7125" s="1">
        <v>-0.06418148356840299</v>
      </c>
      <c r="G7125" s="1">
        <v>0.04149749869930597</v>
      </c>
      <c r="H7125" s="1">
        <v>0.4711010681427572</v>
      </c>
      <c r="I7125" s="1">
        <v>0.05717007984773684</v>
      </c>
      <c r="J7125" s="1">
        <v>0.8033782399814724</v>
      </c>
      <c r="K7125" s="1">
        <v>0.6924342166224462</v>
      </c>
      <c r="L7125" s="1">
        <v>7123.0</v>
      </c>
      <c r="M7125" s="1">
        <v>1.91205072402954</v>
      </c>
      <c r="N7125" s="1">
        <v>-1.37589395046234</v>
      </c>
      <c r="O7125" s="1">
        <v>-0.481444984674453</v>
      </c>
    </row>
    <row r="7126" ht="16.5" customHeight="1">
      <c r="A7126" s="1">
        <v>1.68326454494741E18</v>
      </c>
      <c r="B7126" s="1">
        <v>71.4134111328125</v>
      </c>
      <c r="C7126" s="1">
        <v>0.438568890094757</v>
      </c>
      <c r="D7126" s="1">
        <v>0.860949516296386</v>
      </c>
      <c r="E7126" s="1">
        <v>0.64938473701477</v>
      </c>
      <c r="F7126" s="1">
        <v>0.1483855765405116</v>
      </c>
      <c r="G7126" s="1">
        <v>0.2169025809715264</v>
      </c>
      <c r="H7126" s="1">
        <v>0.7218829737779036</v>
      </c>
      <c r="I7126" s="1">
        <v>-0.2633793717117993</v>
      </c>
      <c r="J7126" s="1">
        <v>0.8934184897983775</v>
      </c>
      <c r="K7126" s="1">
        <v>0.6983637734038113</v>
      </c>
      <c r="L7126" s="1">
        <v>7124.0</v>
      </c>
      <c r="M7126" s="1">
        <v>1.90622317790985</v>
      </c>
      <c r="N7126" s="1">
        <v>-1.37636876106262</v>
      </c>
      <c r="O7126" s="1">
        <v>-0.503491878509521</v>
      </c>
    </row>
    <row r="7127" ht="16.5" customHeight="1">
      <c r="A7127" s="1">
        <v>1.68326454495745E18</v>
      </c>
      <c r="B7127" s="1">
        <v>71.4234514160156</v>
      </c>
      <c r="C7127" s="1">
        <v>0.201397597789764</v>
      </c>
      <c r="D7127" s="1">
        <v>0.84096336364746</v>
      </c>
      <c r="E7127" s="1">
        <v>0.740423202514648</v>
      </c>
      <c r="F7127" s="1">
        <v>0.3735355864455617</v>
      </c>
      <c r="G7127" s="1">
        <v>0.2410812008149858</v>
      </c>
      <c r="H7127" s="1">
        <v>0.7653381325334188</v>
      </c>
      <c r="I7127" s="1">
        <v>-0.5011371313729757</v>
      </c>
      <c r="J7127" s="1">
        <v>0.7650236598522596</v>
      </c>
      <c r="K7127" s="1">
        <v>0.6779433771140404</v>
      </c>
      <c r="L7127" s="1">
        <v>7125.0</v>
      </c>
      <c r="M7127" s="1">
        <v>1.90219247341156</v>
      </c>
      <c r="N7127" s="1">
        <v>-1.37719511985778</v>
      </c>
      <c r="O7127" s="1">
        <v>-0.524714231491088</v>
      </c>
    </row>
    <row r="7128" ht="16.5" customHeight="1">
      <c r="A7128" s="1">
        <v>1.68326454496746E18</v>
      </c>
      <c r="B7128" s="1">
        <v>71.4334611816406</v>
      </c>
      <c r="C7128" s="1">
        <v>-0.00372755527496337</v>
      </c>
      <c r="D7128" s="1">
        <v>0.737715721130371</v>
      </c>
      <c r="E7128" s="1">
        <v>0.762073516845703</v>
      </c>
      <c r="F7128" s="1">
        <v>0.5106115540181834</v>
      </c>
      <c r="G7128" s="1">
        <v>0.2557047795622698</v>
      </c>
      <c r="H7128" s="1">
        <v>0.7473129075402024</v>
      </c>
      <c r="I7128" s="1">
        <v>-0.6530823096102535</v>
      </c>
      <c r="J7128" s="1">
        <v>0.5954343459400298</v>
      </c>
      <c r="K7128" s="1">
        <v>0.586460487694211</v>
      </c>
      <c r="L7128" s="1">
        <v>7126.0</v>
      </c>
      <c r="M7128" s="1">
        <v>1.8988047838211</v>
      </c>
      <c r="N7128" s="1">
        <v>-1.37848889827728</v>
      </c>
      <c r="O7128" s="1">
        <v>-0.545881509780883</v>
      </c>
    </row>
    <row r="7129" ht="16.5" customHeight="1">
      <c r="A7129" s="1">
        <v>1.68326454497747E18</v>
      </c>
      <c r="B7129" s="1">
        <v>71.4434709472656</v>
      </c>
      <c r="C7129" s="1">
        <v>-0.0696267485618591</v>
      </c>
      <c r="D7129" s="1">
        <v>0.512275695800781</v>
      </c>
      <c r="E7129" s="1">
        <v>0.821710228919982</v>
      </c>
      <c r="F7129" s="1">
        <v>0.4648015563161353</v>
      </c>
      <c r="G7129" s="1">
        <v>0.3925258920007938</v>
      </c>
      <c r="H7129" s="1">
        <v>0.7936265423695695</v>
      </c>
      <c r="I7129" s="1">
        <v>-0.7284039913922143</v>
      </c>
      <c r="J7129" s="1">
        <v>0.531638194643812</v>
      </c>
      <c r="K7129" s="1">
        <v>0.3595420757418081</v>
      </c>
      <c r="L7129" s="1">
        <v>7127.0</v>
      </c>
      <c r="M7129" s="1">
        <v>1.89419412612915</v>
      </c>
      <c r="N7129" s="1">
        <v>-1.38014066219329</v>
      </c>
      <c r="O7129" s="1">
        <v>-0.569055914878845</v>
      </c>
    </row>
    <row r="7130" ht="16.5" customHeight="1">
      <c r="A7130" s="1">
        <v>1.68326454498748E18</v>
      </c>
      <c r="B7130" s="1">
        <v>71.4534807128906</v>
      </c>
      <c r="C7130" s="1">
        <v>0.0347174406051635</v>
      </c>
      <c r="D7130" s="1">
        <v>0.293279647827148</v>
      </c>
      <c r="E7130" s="1">
        <v>0.873137950897216</v>
      </c>
      <c r="F7130" s="1">
        <v>0.2718173471040765</v>
      </c>
      <c r="G7130" s="1">
        <v>0.5517893186312122</v>
      </c>
      <c r="H7130" s="1">
        <v>0.8641214881873287</v>
      </c>
      <c r="I7130" s="1">
        <v>-0.6911786364551648</v>
      </c>
      <c r="J7130" s="1">
        <v>0.5957382162711726</v>
      </c>
      <c r="K7130" s="1">
        <v>0.1302159936241196</v>
      </c>
      <c r="L7130" s="1">
        <v>7128.0</v>
      </c>
      <c r="M7130" s="1">
        <v>1.88775885105133</v>
      </c>
      <c r="N7130" s="1">
        <v>-1.38186752796173</v>
      </c>
      <c r="O7130" s="1">
        <v>-0.594237685203552</v>
      </c>
    </row>
    <row r="7131" ht="16.5" customHeight="1">
      <c r="A7131" s="1">
        <v>1.68326454499749E18</v>
      </c>
      <c r="B7131" s="1">
        <v>71.4634904785156</v>
      </c>
      <c r="C7131" s="1">
        <v>0.187746345996856</v>
      </c>
      <c r="D7131" s="1">
        <v>0.318789482116699</v>
      </c>
      <c r="E7131" s="1">
        <v>0.795634150505065</v>
      </c>
      <c r="F7131" s="1">
        <v>0.1562518440504888</v>
      </c>
      <c r="G7131" s="1">
        <v>0.4781040068960624</v>
      </c>
      <c r="H7131" s="1">
        <v>0.816681968961817</v>
      </c>
      <c r="I7131" s="1">
        <v>-0.5520525298725586</v>
      </c>
      <c r="J7131" s="1">
        <v>0.6626534525886895</v>
      </c>
      <c r="K7131" s="1">
        <v>0.1613615486776705</v>
      </c>
      <c r="L7131" s="1">
        <v>7129.0</v>
      </c>
      <c r="M7131" s="1">
        <v>1.8793020248413</v>
      </c>
      <c r="N7131" s="1">
        <v>-1.38340377807617</v>
      </c>
      <c r="O7131" s="1">
        <v>-0.62183541059494</v>
      </c>
    </row>
    <row r="7132" ht="16.5" customHeight="1">
      <c r="A7132" s="1">
        <v>1.6832645450075E18</v>
      </c>
      <c r="B7132" s="1">
        <v>71.4735002441406</v>
      </c>
      <c r="C7132" s="1">
        <v>0.295069932937622</v>
      </c>
      <c r="D7132" s="1">
        <v>0.349524497985839</v>
      </c>
      <c r="E7132" s="1">
        <v>0.55454409122467</v>
      </c>
      <c r="F7132" s="1">
        <v>0.06314649532983153</v>
      </c>
      <c r="G7132" s="1">
        <v>0.2645757598016643</v>
      </c>
      <c r="H7132" s="1">
        <v>0.5995806759742367</v>
      </c>
      <c r="I7132" s="1">
        <v>-0.3121026519661865</v>
      </c>
      <c r="J7132" s="1">
        <v>0.6056037698758208</v>
      </c>
      <c r="K7132" s="1">
        <v>0.2293223905570787</v>
      </c>
      <c r="L7132" s="1">
        <v>7130.0</v>
      </c>
      <c r="M7132" s="1">
        <v>1.86868774890899</v>
      </c>
      <c r="N7132" s="1">
        <v>-1.38461291790008</v>
      </c>
      <c r="O7132" s="1">
        <v>-0.651891648769378</v>
      </c>
    </row>
    <row r="7133" ht="16.5" customHeight="1">
      <c r="A7133" s="1">
        <v>1.68326454501751E18</v>
      </c>
      <c r="B7133" s="1">
        <v>71.4835102539062</v>
      </c>
      <c r="C7133" s="1">
        <v>0.421703338623046</v>
      </c>
      <c r="D7133" s="1">
        <v>0.198118209838867</v>
      </c>
      <c r="E7133" s="1">
        <v>0.364307761192321</v>
      </c>
      <c r="F7133" s="1">
        <v>-0.1437508594761881</v>
      </c>
      <c r="G7133" s="1">
        <v>0.2122585346320959</v>
      </c>
      <c r="H7133" s="1">
        <v>0.4357840641770373</v>
      </c>
      <c r="I7133" s="1">
        <v>-0.0801546793176548</v>
      </c>
      <c r="J7133" s="1">
        <v>0.575867634341315</v>
      </c>
      <c r="K7133" s="1">
        <v>0.1084266579295962</v>
      </c>
      <c r="L7133" s="1">
        <v>7131.0</v>
      </c>
      <c r="M7133" s="1">
        <v>1.85610449314117</v>
      </c>
      <c r="N7133" s="1">
        <v>-1.3854454755783</v>
      </c>
      <c r="O7133" s="1">
        <v>-0.684713125228881</v>
      </c>
    </row>
    <row r="7134" ht="16.5" customHeight="1">
      <c r="A7134" s="1">
        <v>1.68326454502751E18</v>
      </c>
      <c r="B7134" s="1">
        <v>71.4935197753906</v>
      </c>
      <c r="C7134" s="1">
        <v>0.505352258682251</v>
      </c>
      <c r="D7134" s="1">
        <v>0.0286922454833984</v>
      </c>
      <c r="E7134" s="1">
        <v>0.279972791671752</v>
      </c>
      <c r="F7134" s="1">
        <v>-0.3161163060175282</v>
      </c>
      <c r="G7134" s="1">
        <v>0.2580849398217419</v>
      </c>
      <c r="H7134" s="1">
        <v>0.3681254512888353</v>
      </c>
      <c r="I7134" s="1">
        <v>0.04401356444179397</v>
      </c>
      <c r="J7134" s="1">
        <v>0.5748975936306321</v>
      </c>
      <c r="K7134" s="1">
        <v>-0.0463082834557541</v>
      </c>
      <c r="L7134" s="1">
        <v>7132.0</v>
      </c>
      <c r="M7134" s="1">
        <v>1.84221029281616</v>
      </c>
      <c r="N7134" s="1">
        <v>-1.38585865497589</v>
      </c>
      <c r="O7134" s="1">
        <v>-0.719071328639984</v>
      </c>
    </row>
    <row r="7135" ht="16.5" customHeight="1">
      <c r="A7135" s="1">
        <v>1.68326454503752E18</v>
      </c>
      <c r="B7135" s="1">
        <v>71.5035295410156</v>
      </c>
      <c r="C7135" s="1">
        <v>0.530795931816101</v>
      </c>
      <c r="D7135" s="1">
        <v>-0.0882396697998046</v>
      </c>
      <c r="E7135" s="1">
        <v>0.29493236541748</v>
      </c>
      <c r="F7135" s="1">
        <v>-0.4011214128538562</v>
      </c>
      <c r="G7135" s="1">
        <v>0.3428167403521918</v>
      </c>
      <c r="H7135" s="1">
        <v>0.3875058044470506</v>
      </c>
      <c r="I7135" s="1">
        <v>0.04764319654863853</v>
      </c>
      <c r="J7135" s="1">
        <v>0.5893606892598258</v>
      </c>
      <c r="K7135" s="1">
        <v>-0.1640114702033891</v>
      </c>
      <c r="L7135" s="1">
        <v>7133.0</v>
      </c>
      <c r="M7135" s="1">
        <v>1.82800817489624</v>
      </c>
      <c r="N7135" s="1">
        <v>-1.38586473464965</v>
      </c>
      <c r="O7135" s="1">
        <v>-0.754315793514251</v>
      </c>
    </row>
    <row r="7136" ht="16.5" customHeight="1">
      <c r="A7136" s="1">
        <v>1.68326454504753E18</v>
      </c>
      <c r="B7136" s="1">
        <v>71.5135395507812</v>
      </c>
      <c r="C7136" s="1">
        <v>0.526500582695007</v>
      </c>
      <c r="D7136" s="1">
        <v>-0.112471580505371</v>
      </c>
      <c r="E7136" s="1">
        <v>0.379945755004882</v>
      </c>
      <c r="F7136" s="1">
        <v>-0.3949324631741198</v>
      </c>
      <c r="G7136" s="1">
        <v>0.4109984211261917</v>
      </c>
      <c r="H7136" s="1">
        <v>0.4703785046782888</v>
      </c>
      <c r="I7136" s="1">
        <v>-0.03573754225201294</v>
      </c>
      <c r="J7136" s="1">
        <v>0.626282651249235</v>
      </c>
      <c r="K7136" s="1">
        <v>-0.2017532983473752</v>
      </c>
      <c r="L7136" s="1">
        <v>7134.0</v>
      </c>
      <c r="M7136" s="1">
        <v>1.81367242336273</v>
      </c>
      <c r="N7136" s="1">
        <v>-1.38564419746398</v>
      </c>
      <c r="O7136" s="1">
        <v>-0.789881706237793</v>
      </c>
    </row>
    <row r="7137" ht="16.5" customHeight="1">
      <c r="A7137" s="1">
        <v>1.68326454505754E18</v>
      </c>
      <c r="B7137" s="1">
        <v>71.5235490722656</v>
      </c>
      <c r="C7137" s="1">
        <v>0.566106557846069</v>
      </c>
      <c r="D7137" s="1">
        <v>-0.109041213989257</v>
      </c>
      <c r="E7137" s="1">
        <v>0.433010697364807</v>
      </c>
      <c r="F7137" s="1">
        <v>-0.4030938744001918</v>
      </c>
      <c r="G7137" s="1">
        <v>0.4392763904318934</v>
      </c>
      <c r="H7137" s="1">
        <v>0.5299647145223886</v>
      </c>
      <c r="I7137" s="1">
        <v>-0.07550547670276254</v>
      </c>
      <c r="J7137" s="1">
        <v>0.6860509100007097</v>
      </c>
      <c r="K7137" s="1">
        <v>-0.2085616610269105</v>
      </c>
      <c r="L7137" s="1">
        <v>7135.0</v>
      </c>
      <c r="M7137" s="1">
        <v>1.79910445213317</v>
      </c>
      <c r="N7137" s="1">
        <v>-1.38535690307617</v>
      </c>
      <c r="O7137" s="1">
        <v>-0.826365172863006</v>
      </c>
    </row>
    <row r="7138" ht="16.5" customHeight="1">
      <c r="A7138" s="1">
        <v>1.68326454506755E18</v>
      </c>
      <c r="B7138" s="1">
        <v>71.5335588378906</v>
      </c>
      <c r="C7138" s="1">
        <v>0.66263473033905</v>
      </c>
      <c r="D7138" s="1">
        <v>-0.166411399841308</v>
      </c>
      <c r="E7138" s="1">
        <v>0.54352843761444</v>
      </c>
      <c r="F7138" s="1">
        <v>-0.4844835536116003</v>
      </c>
      <c r="G7138" s="1">
        <v>0.5531873313056583</v>
      </c>
      <c r="H7138" s="1">
        <v>0.6565606750830777</v>
      </c>
      <c r="I7138" s="1">
        <v>-0.1322341749392364</v>
      </c>
      <c r="J7138" s="1">
        <v>0.8136396652666419</v>
      </c>
      <c r="K7138" s="1">
        <v>-0.2875852554514661</v>
      </c>
      <c r="L7138" s="1">
        <v>7136.0</v>
      </c>
      <c r="M7138" s="1">
        <v>1.78430104255676</v>
      </c>
      <c r="N7138" s="1">
        <v>-1.38503873348236</v>
      </c>
      <c r="O7138" s="1">
        <v>-0.863311231136322</v>
      </c>
    </row>
    <row r="7139" ht="16.5" customHeight="1">
      <c r="A7139" s="1">
        <v>1.68326454507756E18</v>
      </c>
      <c r="B7139" s="1">
        <v>71.5435686035156</v>
      </c>
      <c r="C7139" s="1">
        <v>0.771523594856262</v>
      </c>
      <c r="D7139" s="1">
        <v>-0.351209640502929</v>
      </c>
      <c r="E7139" s="1">
        <v>0.635233640670776</v>
      </c>
      <c r="F7139" s="1">
        <v>-0.6731312498343337</v>
      </c>
      <c r="G7139" s="1">
        <v>0.7516669408952502</v>
      </c>
      <c r="H7139" s="1">
        <v>0.7670630366034348</v>
      </c>
      <c r="I7139" s="1">
        <v>-0.1543232170859455</v>
      </c>
      <c r="J7139" s="1">
        <v>0.9271203021404344</v>
      </c>
      <c r="K7139" s="1">
        <v>-0.4886215496946298</v>
      </c>
      <c r="L7139" s="1">
        <v>7137.0</v>
      </c>
      <c r="M7139" s="1">
        <v>1.7697160243988</v>
      </c>
      <c r="N7139" s="1">
        <v>-1.38462674617767</v>
      </c>
      <c r="O7139" s="1">
        <v>-0.900676727294921</v>
      </c>
    </row>
    <row r="7140" ht="16.5" customHeight="1">
      <c r="A7140" s="1">
        <v>1.6832645450876E18</v>
      </c>
      <c r="B7140" s="1">
        <v>71.5536088867187</v>
      </c>
      <c r="C7140" s="1">
        <v>0.881190776824951</v>
      </c>
      <c r="D7140" s="1">
        <v>-0.378898620605468</v>
      </c>
      <c r="E7140" s="1">
        <v>0.615757942199707</v>
      </c>
      <c r="F7140" s="1">
        <v>-0.7505326636293593</v>
      </c>
      <c r="G7140" s="1">
        <v>0.7606268819518947</v>
      </c>
      <c r="H7140" s="1">
        <v>0.7686205630587318</v>
      </c>
      <c r="I7140" s="1">
        <v>-0.1058397070277101</v>
      </c>
      <c r="J7140" s="1">
        <v>1.011383787440973</v>
      </c>
      <c r="K7140" s="1">
        <v>-0.5148980475430645</v>
      </c>
      <c r="L7140" s="1">
        <v>7138.0</v>
      </c>
      <c r="M7140" s="1">
        <v>1.75688934326171</v>
      </c>
      <c r="N7140" s="1">
        <v>-1.38409769535064</v>
      </c>
      <c r="O7140" s="1">
        <v>-0.936663806438446</v>
      </c>
    </row>
    <row r="7141" ht="16.5" customHeight="1">
      <c r="A7141" s="1">
        <v>1.68326454509761E18</v>
      </c>
      <c r="B7141" s="1">
        <v>71.5636186523437</v>
      </c>
      <c r="C7141" s="1">
        <v>0.855484366416931</v>
      </c>
      <c r="D7141" s="1">
        <v>-0.162652015686035</v>
      </c>
      <c r="E7141" s="1">
        <v>0.587147951126098</v>
      </c>
      <c r="F7141" s="1">
        <v>-0.5472309348314772</v>
      </c>
      <c r="G7141" s="1">
        <v>0.5501103869758063</v>
      </c>
      <c r="H7141" s="1">
        <v>0.7362322383856402</v>
      </c>
      <c r="I7141" s="1">
        <v>-0.1471847124184537</v>
      </c>
      <c r="J7141" s="1">
        <v>0.9970687843379784</v>
      </c>
      <c r="K7141" s="1">
        <v>-0.2953682747323939</v>
      </c>
      <c r="L7141" s="1">
        <v>7139.0</v>
      </c>
      <c r="M7141" s="1">
        <v>1.74661207199096</v>
      </c>
      <c r="N7141" s="1">
        <v>-1.38341951370239</v>
      </c>
      <c r="O7141" s="1">
        <v>-0.970486283302307</v>
      </c>
    </row>
    <row r="7142" ht="16.5" customHeight="1">
      <c r="A7142" s="1">
        <v>1.68326454510762E18</v>
      </c>
      <c r="B7142" s="1">
        <v>71.5736286621093</v>
      </c>
      <c r="C7142" s="1">
        <v>0.866297602653503</v>
      </c>
      <c r="D7142" s="1">
        <v>0.0877370834350586</v>
      </c>
      <c r="E7142" s="1">
        <v>0.555369138717651</v>
      </c>
      <c r="F7142" s="1">
        <v>-0.3291428589388174</v>
      </c>
      <c r="G7142" s="1">
        <v>0.3077644960358231</v>
      </c>
      <c r="H7142" s="1">
        <v>0.7075482563827453</v>
      </c>
      <c r="I7142" s="1">
        <v>-0.1765544987990816</v>
      </c>
      <c r="J7142" s="1">
        <v>1.016638247531691</v>
      </c>
      <c r="K7142" s="1">
        <v>-0.0433527837532592</v>
      </c>
      <c r="L7142" s="1">
        <v>7140.0</v>
      </c>
      <c r="M7142" s="1">
        <v>1.73937797546386</v>
      </c>
      <c r="N7142" s="1">
        <v>-1.38271808624267</v>
      </c>
      <c r="O7142" s="1">
        <v>-1.00108444690704</v>
      </c>
    </row>
    <row r="7143" ht="16.5" customHeight="1">
      <c r="A7143" s="1">
        <v>1.68326454511763E18</v>
      </c>
      <c r="B7143" s="1">
        <v>71.5836381835937</v>
      </c>
      <c r="C7143" s="1">
        <v>0.776267051696777</v>
      </c>
      <c r="D7143" s="1">
        <v>0.121232032775878</v>
      </c>
      <c r="E7143" s="1">
        <v>0.765753269195556</v>
      </c>
      <c r="F7143" s="1">
        <v>-0.2150731413417294</v>
      </c>
      <c r="G7143" s="1">
        <v>0.3587934740871498</v>
      </c>
      <c r="H7143" s="1">
        <v>0.8977465071876611</v>
      </c>
      <c r="I7143" s="1">
        <v>-0.4317996809978829</v>
      </c>
      <c r="J7143" s="1">
        <v>1.007504409273773</v>
      </c>
      <c r="K7143" s="1">
        <v>-0.04636611862295587</v>
      </c>
      <c r="L7143" s="1">
        <v>7141.0</v>
      </c>
      <c r="M7143" s="1">
        <v>1.73477685451507</v>
      </c>
      <c r="N7143" s="1">
        <v>-1.38214099407196</v>
      </c>
      <c r="O7143" s="1">
        <v>-1.02934038639068</v>
      </c>
    </row>
    <row r="7144" ht="16.5" customHeight="1">
      <c r="A7144" s="1">
        <v>1.68326454512764E18</v>
      </c>
      <c r="B7144" s="1">
        <v>71.5936479492187</v>
      </c>
      <c r="C7144" s="1">
        <v>0.762810468673706</v>
      </c>
      <c r="D7144" s="1">
        <v>-0.0674123764038086</v>
      </c>
      <c r="E7144" s="1">
        <v>1.18656432628631</v>
      </c>
      <c r="F7144" s="1">
        <v>-0.3181687976235948</v>
      </c>
      <c r="G7144" s="1">
        <v>0.7043111034243839</v>
      </c>
      <c r="H7144" s="1">
        <v>1.308833128455358</v>
      </c>
      <c r="I7144" s="1">
        <v>-0.8169332729945175</v>
      </c>
      <c r="J7144" s="1">
        <v>1.109595769976334</v>
      </c>
      <c r="K7144" s="1">
        <v>-0.3094775187947731</v>
      </c>
      <c r="L7144" s="1">
        <v>7142.0</v>
      </c>
      <c r="M7144" s="1">
        <v>1.7322301864624</v>
      </c>
      <c r="N7144" s="1">
        <v>-1.38163661956787</v>
      </c>
      <c r="O7144" s="1">
        <v>-1.05489480495452</v>
      </c>
    </row>
    <row r="7145" ht="16.5" customHeight="1">
      <c r="A7145" s="1">
        <v>1.68326454513765E18</v>
      </c>
      <c r="B7145" s="1">
        <v>71.6036579589843</v>
      </c>
      <c r="C7145" s="1">
        <v>0.844643235206604</v>
      </c>
      <c r="D7145" s="1">
        <v>-0.371024131774902</v>
      </c>
      <c r="E7145" s="1">
        <v>1.57796669006347</v>
      </c>
      <c r="F7145" s="1">
        <v>-0.5782145309274255</v>
      </c>
      <c r="G7145" s="1">
        <v>1.134245350450989</v>
      </c>
      <c r="H7145" s="1">
        <v>1.708975246782598</v>
      </c>
      <c r="I7145" s="1">
        <v>-1.1287537845092</v>
      </c>
      <c r="J7145" s="1">
        <v>1.264733289775123</v>
      </c>
      <c r="K7145" s="1">
        <v>-0.6836842742158449</v>
      </c>
      <c r="L7145" s="1">
        <v>7143.0</v>
      </c>
      <c r="M7145" s="1">
        <v>1.73130118846893</v>
      </c>
      <c r="N7145" s="1">
        <v>-1.38100910186767</v>
      </c>
      <c r="O7145" s="1">
        <v>-1.0788516998291</v>
      </c>
    </row>
    <row r="7146" ht="16.5" customHeight="1">
      <c r="A7146" s="1">
        <v>1.68326454514766E18</v>
      </c>
      <c r="B7146" s="1">
        <v>71.6136674804687</v>
      </c>
      <c r="C7146" s="1">
        <v>0.978615820407867</v>
      </c>
      <c r="D7146" s="1">
        <v>-0.503797531127929</v>
      </c>
      <c r="E7146" s="1">
        <v>1.74026799201965</v>
      </c>
      <c r="F7146" s="1">
        <v>-0.7347870950881233</v>
      </c>
      <c r="G7146" s="1">
        <v>1.306139354441285</v>
      </c>
      <c r="H7146" s="1">
        <v>1.894182704347804</v>
      </c>
      <c r="I7146" s="1">
        <v>-1.244835651192014</v>
      </c>
      <c r="J7146" s="1">
        <v>1.402925109060199</v>
      </c>
      <c r="K7146" s="1">
        <v>-0.8498342733486821</v>
      </c>
      <c r="L7146" s="1">
        <v>7144.0</v>
      </c>
      <c r="M7146" s="1">
        <v>1.73120927810668</v>
      </c>
      <c r="N7146" s="1">
        <v>-1.38014435768127</v>
      </c>
      <c r="O7146" s="1">
        <v>-1.10139858722686</v>
      </c>
    </row>
    <row r="7147" ht="16.5" customHeight="1">
      <c r="A7147" s="1">
        <v>1.68326454515767E18</v>
      </c>
      <c r="B7147" s="1">
        <v>71.6236772460937</v>
      </c>
      <c r="C7147" s="1">
        <v>1.14433336257934</v>
      </c>
      <c r="D7147" s="1">
        <v>-0.429213523864746</v>
      </c>
      <c r="E7147" s="1">
        <v>1.66915190219879</v>
      </c>
      <c r="F7147" s="1">
        <v>-0.7347832588114732</v>
      </c>
      <c r="G7147" s="1">
        <v>1.188661319349096</v>
      </c>
      <c r="H7147" s="1">
        <v>1.856644780028582</v>
      </c>
      <c r="I7147" s="1">
        <v>-1.17360352395136</v>
      </c>
      <c r="J7147" s="1">
        <v>1.519667291580166</v>
      </c>
      <c r="K7147" s="1">
        <v>-0.7701020466562825</v>
      </c>
      <c r="L7147" s="1">
        <v>7145.0</v>
      </c>
      <c r="M7147" s="1">
        <v>1.73060917854309</v>
      </c>
      <c r="N7147" s="1">
        <v>-1.37904512882232</v>
      </c>
      <c r="O7147" s="1">
        <v>-1.12442660331726</v>
      </c>
    </row>
    <row r="7148" ht="16.5" customHeight="1">
      <c r="A7148" s="1">
        <v>1.68326454516768E18</v>
      </c>
      <c r="B7148" s="1">
        <v>71.6336872558593</v>
      </c>
      <c r="C7148" s="1">
        <v>1.24236869812011</v>
      </c>
      <c r="D7148" s="1">
        <v>-0.270073890686035</v>
      </c>
      <c r="E7148" s="1">
        <v>1.27937304973602</v>
      </c>
      <c r="F7148" s="1">
        <v>-0.6462257801239865</v>
      </c>
      <c r="G7148" s="1">
        <v>0.859658646323134</v>
      </c>
      <c r="H7148" s="1">
        <v>1.493821684994192</v>
      </c>
      <c r="I7148" s="1">
        <v>-0.8374719860903097</v>
      </c>
      <c r="J7148" s="1">
        <v>1.501684969636891</v>
      </c>
      <c r="K7148" s="1">
        <v>-0.544791552873161</v>
      </c>
      <c r="L7148" s="1">
        <v>7146.0</v>
      </c>
      <c r="M7148" s="1">
        <v>1.72896087169647</v>
      </c>
      <c r="N7148" s="1">
        <v>-1.37788760662078</v>
      </c>
      <c r="O7148" s="1">
        <v>-1.14765405654907</v>
      </c>
    </row>
    <row r="7149" ht="16.5" customHeight="1">
      <c r="A7149" s="1">
        <v>1.68326454517769E18</v>
      </c>
      <c r="B7149" s="1">
        <v>71.6436967773437</v>
      </c>
      <c r="C7149" s="1">
        <v>1.24038279056549</v>
      </c>
      <c r="D7149" s="1">
        <v>-0.146142959594726</v>
      </c>
      <c r="E7149" s="1">
        <v>1.20507442951202</v>
      </c>
      <c r="F7149" s="1">
        <v>-0.5174511916670492</v>
      </c>
      <c r="G7149" s="1">
        <v>0.6872090581375493</v>
      </c>
      <c r="H7149" s="1">
        <v>1.42156936643544</v>
      </c>
      <c r="I7149" s="1">
        <v>-0.8204747505897442</v>
      </c>
      <c r="J7149" s="1">
        <v>1.473390843887963</v>
      </c>
      <c r="K7149" s="1">
        <v>-0.4099418805562901</v>
      </c>
      <c r="L7149" s="1">
        <v>7147.0</v>
      </c>
      <c r="M7149" s="1">
        <v>1.72641539573669</v>
      </c>
      <c r="N7149" s="1">
        <v>-1.37682342529296</v>
      </c>
      <c r="O7149" s="1">
        <v>-1.17158079147338</v>
      </c>
    </row>
    <row r="7150" ht="16.5" customHeight="1">
      <c r="A7150" s="1">
        <v>1.6832645451877E18</v>
      </c>
      <c r="B7150" s="1">
        <v>71.6537065429687</v>
      </c>
      <c r="C7150" s="1">
        <v>1.16684889793396</v>
      </c>
      <c r="D7150" s="1">
        <v>-0.0548210144042968</v>
      </c>
      <c r="E7150" s="1">
        <v>1.09957540035247</v>
      </c>
      <c r="F7150" s="1">
        <v>-0.3932853816640243</v>
      </c>
      <c r="G7150" s="1">
        <v>0.5304157204194614</v>
      </c>
      <c r="H7150" s="1">
        <v>1.304860702800226</v>
      </c>
      <c r="I7150" s="1">
        <v>-0.782123312941968</v>
      </c>
      <c r="J7150" s="1">
        <v>1.36841230781655</v>
      </c>
      <c r="K7150" s="1">
        <v>-0.2988953471935703</v>
      </c>
      <c r="L7150" s="1">
        <v>7148.0</v>
      </c>
      <c r="M7150" s="1">
        <v>1.72403681278228</v>
      </c>
      <c r="N7150" s="1">
        <v>-1.37576568126678</v>
      </c>
      <c r="O7150" s="1">
        <v>-1.1945651769638</v>
      </c>
    </row>
    <row r="7151" ht="16.5" customHeight="1">
      <c r="A7151" s="1">
        <v>1.68326454519771E18</v>
      </c>
      <c r="B7151" s="1">
        <v>71.6637163085937</v>
      </c>
      <c r="C7151" s="1">
        <v>1.01664042472839</v>
      </c>
      <c r="D7151" s="1">
        <v>0.0435314178466796</v>
      </c>
      <c r="E7151" s="1">
        <v>1.04467344284057</v>
      </c>
      <c r="F7151" s="1">
        <v>-0.2341004784119107</v>
      </c>
      <c r="G7151" s="1">
        <v>0.3828010888662836</v>
      </c>
      <c r="H7151" s="1">
        <v>1.222766441847186</v>
      </c>
      <c r="I7151" s="1">
        <v>-0.8056824523025083</v>
      </c>
      <c r="J7151" s="1">
        <v>1.200898773870624</v>
      </c>
      <c r="K7151" s="1">
        <v>-0.1884496174640949</v>
      </c>
      <c r="L7151" s="1">
        <v>7149.0</v>
      </c>
      <c r="M7151" s="1">
        <v>1.72224986553192</v>
      </c>
      <c r="N7151" s="1">
        <v>-1.37466180324554</v>
      </c>
      <c r="O7151" s="1">
        <v>-1.2170044183731</v>
      </c>
    </row>
    <row r="7152" ht="16.5" customHeight="1">
      <c r="A7152" s="1">
        <v>1.68326454520772E18</v>
      </c>
      <c r="B7152" s="1">
        <v>71.6737260742187</v>
      </c>
      <c r="C7152" s="1">
        <v>0.929322004318237</v>
      </c>
      <c r="D7152" s="1">
        <v>0.127227783203125</v>
      </c>
      <c r="E7152" s="1">
        <v>1.0178780555725</v>
      </c>
      <c r="F7152" s="1">
        <v>-0.1123952916538104</v>
      </c>
      <c r="G7152" s="1">
        <v>0.2654453951531884</v>
      </c>
      <c r="H7152" s="1">
        <v>1.180226730600157</v>
      </c>
      <c r="I7152" s="1">
        <v>-0.8351925304886915</v>
      </c>
      <c r="J7152" s="1">
        <v>1.09927609568578</v>
      </c>
      <c r="K7152" s="1">
        <v>-0.09973754427330388</v>
      </c>
      <c r="L7152" s="1">
        <v>7150.0</v>
      </c>
      <c r="M7152" s="1">
        <v>1.72148430347442</v>
      </c>
      <c r="N7152" s="1">
        <v>-1.37359726428985</v>
      </c>
      <c r="O7152" s="1">
        <v>-1.23788976669311</v>
      </c>
    </row>
    <row r="7153" ht="16.5" customHeight="1">
      <c r="A7153" s="1">
        <v>1.68326454521773E18</v>
      </c>
      <c r="B7153" s="1">
        <v>71.6837358398437</v>
      </c>
      <c r="C7153" s="1">
        <v>0.94219571352005</v>
      </c>
      <c r="D7153" s="1">
        <v>0.13876724243164</v>
      </c>
      <c r="E7153" s="1">
        <v>1.07529711723327</v>
      </c>
      <c r="F7153" s="1">
        <v>-0.0870772379027436</v>
      </c>
      <c r="G7153" s="1">
        <v>0.2493892444162589</v>
      </c>
      <c r="H7153" s="1">
        <v>1.239691924839791</v>
      </c>
      <c r="I7153" s="1">
        <v>-0.9132079273875047</v>
      </c>
      <c r="J7153" s="1">
        <v>1.104124152912284</v>
      </c>
      <c r="K7153" s="1">
        <v>-0.1010654500138125</v>
      </c>
      <c r="L7153" s="1">
        <v>7151.0</v>
      </c>
      <c r="M7153" s="1">
        <v>1.72190475463867</v>
      </c>
      <c r="N7153" s="1">
        <v>-1.37270390987396</v>
      </c>
      <c r="O7153" s="1">
        <v>-1.25804543495178</v>
      </c>
    </row>
    <row r="7154" ht="16.5" customHeight="1">
      <c r="A7154" s="1">
        <v>1.68326454522774E18</v>
      </c>
      <c r="B7154" s="1">
        <v>71.6937456054687</v>
      </c>
      <c r="C7154" s="1">
        <v>1.04421770572662</v>
      </c>
      <c r="D7154" s="1">
        <v>0.125811576843261</v>
      </c>
      <c r="E7154" s="1">
        <v>1.08380985260009</v>
      </c>
      <c r="F7154" s="1">
        <v>-0.1149892306949173</v>
      </c>
      <c r="G7154" s="1">
        <v>0.2483445113246018</v>
      </c>
      <c r="H7154" s="1">
        <v>1.268580100221036</v>
      </c>
      <c r="I7154" s="1">
        <v>-0.9254685226756153</v>
      </c>
      <c r="J7154" s="1">
        <v>1.187480219778666</v>
      </c>
      <c r="K7154" s="1">
        <v>-0.1194222833001052</v>
      </c>
      <c r="L7154" s="1">
        <v>7152.0</v>
      </c>
      <c r="M7154" s="1">
        <v>1.72349202632904</v>
      </c>
      <c r="N7154" s="1">
        <v>-1.37213110923767</v>
      </c>
      <c r="O7154" s="1">
        <v>-1.27588069438934</v>
      </c>
    </row>
    <row r="7155" ht="16.5" customHeight="1">
      <c r="A7155" s="1">
        <v>1.68326454523775E18</v>
      </c>
      <c r="B7155" s="1">
        <v>71.7037553710937</v>
      </c>
      <c r="C7155" s="1">
        <v>1.15415012836456</v>
      </c>
      <c r="D7155" s="1">
        <v>0.109536170959472</v>
      </c>
      <c r="E7155" s="1">
        <v>1.13770627975463</v>
      </c>
      <c r="F7155" s="1">
        <v>-0.1429069297573469</v>
      </c>
      <c r="G7155" s="1">
        <v>0.2623649190575195</v>
      </c>
      <c r="H7155" s="1">
        <v>1.343171721129595</v>
      </c>
      <c r="I7155" s="1">
        <v>-0.9838153318135826</v>
      </c>
      <c r="J7155" s="1">
        <v>1.283807551911105</v>
      </c>
      <c r="K7155" s="1">
        <v>-0.1496049193896734</v>
      </c>
      <c r="L7155" s="1">
        <v>7153.0</v>
      </c>
      <c r="M7155" s="1">
        <v>1.72522008419036</v>
      </c>
      <c r="N7155" s="1">
        <v>-1.37206614017486</v>
      </c>
      <c r="O7155" s="1">
        <v>-1.29348862171173</v>
      </c>
    </row>
    <row r="7156" ht="16.5" customHeight="1">
      <c r="A7156" s="1">
        <v>1.68326454524776E18</v>
      </c>
      <c r="B7156" s="1">
        <v>71.7137651367187</v>
      </c>
      <c r="C7156" s="1">
        <v>1.22830438613891</v>
      </c>
      <c r="D7156" s="1">
        <v>0.205650329589843</v>
      </c>
      <c r="E7156" s="1">
        <v>1.23399901390075</v>
      </c>
      <c r="F7156" s="1">
        <v>-0.04888310337040976</v>
      </c>
      <c r="G7156" s="1">
        <v>0.1751932100930197</v>
      </c>
      <c r="H7156" s="1">
        <v>1.451690777373919</v>
      </c>
      <c r="I7156" s="1">
        <v>-1.110845119204804</v>
      </c>
      <c r="J7156" s="1">
        <v>1.354269630427973</v>
      </c>
      <c r="K7156" s="1">
        <v>-0.07585581727879208</v>
      </c>
      <c r="L7156" s="1">
        <v>7154.0</v>
      </c>
      <c r="M7156" s="1">
        <v>1.72622990608215</v>
      </c>
      <c r="N7156" s="1">
        <v>-1.37260556221008</v>
      </c>
      <c r="O7156" s="1">
        <v>-1.3102947473526</v>
      </c>
    </row>
    <row r="7157" ht="16.5" customHeight="1">
      <c r="A7157" s="1">
        <v>1.68326454525777E18</v>
      </c>
      <c r="B7157" s="1">
        <v>71.7237749023437</v>
      </c>
      <c r="C7157" s="1">
        <v>1.36578583717346</v>
      </c>
      <c r="D7157" s="1">
        <v>0.322223663330078</v>
      </c>
      <c r="E7157" s="1">
        <v>1.3992154598236</v>
      </c>
      <c r="F7157" s="1">
        <v>0.05639156292013155</v>
      </c>
      <c r="G7157" s="1">
        <v>0.08186929147087328</v>
      </c>
      <c r="H7157" s="1">
        <v>1.639675706890574</v>
      </c>
      <c r="I7157" s="1">
        <v>-1.305714799277225</v>
      </c>
      <c r="J7157" s="1">
        <v>1.490670103170455</v>
      </c>
      <c r="K7157" s="1">
        <v>0.003723042043012392</v>
      </c>
      <c r="L7157" s="1">
        <v>7155.0</v>
      </c>
      <c r="M7157" s="1">
        <v>1.72629332542419</v>
      </c>
      <c r="N7157" s="1">
        <v>-1.37360787391662</v>
      </c>
      <c r="O7157" s="1">
        <v>-1.32773959636688</v>
      </c>
    </row>
    <row r="7158" ht="16.5" customHeight="1">
      <c r="A7158" s="1">
        <v>1.68326454526778E18</v>
      </c>
      <c r="B7158" s="1">
        <v>71.7337846679687</v>
      </c>
      <c r="C7158" s="1">
        <v>1.45712888240814</v>
      </c>
      <c r="D7158" s="1">
        <v>0.52420425415039</v>
      </c>
      <c r="E7158" s="1">
        <v>1.47453093528747</v>
      </c>
      <c r="F7158" s="1">
        <v>0.2539826951605705</v>
      </c>
      <c r="G7158" s="1">
        <v>-0.1217598519052741</v>
      </c>
      <c r="H7158" s="1">
        <v>1.730082657516165</v>
      </c>
      <c r="I7158" s="1">
        <v>-1.433859148271002</v>
      </c>
      <c r="J7158" s="1">
        <v>1.575262346127128</v>
      </c>
      <c r="K7158" s="1">
        <v>0.1866901191162879</v>
      </c>
      <c r="L7158" s="1">
        <v>7156.0</v>
      </c>
      <c r="M7158" s="1">
        <v>1.72550630569458</v>
      </c>
      <c r="N7158" s="1">
        <v>-1.37478601932525</v>
      </c>
      <c r="O7158" s="1">
        <v>-1.34400045871734</v>
      </c>
    </row>
    <row r="7159" ht="16.5" customHeight="1">
      <c r="A7159" s="1">
        <v>1.68326454527779E18</v>
      </c>
      <c r="B7159" s="1">
        <v>71.7437946777343</v>
      </c>
      <c r="C7159" s="1">
        <v>1.45958518981933</v>
      </c>
      <c r="D7159" s="1">
        <v>0.635356903076171</v>
      </c>
      <c r="E7159" s="1">
        <v>1.54364037513732</v>
      </c>
      <c r="F7159" s="1">
        <v>0.3847209204588383</v>
      </c>
      <c r="G7159" s="1">
        <v>-0.2459210192213324</v>
      </c>
      <c r="H7159" s="1">
        <v>1.797236921931615</v>
      </c>
      <c r="I7159" s="1">
        <v>-1.545248461527104</v>
      </c>
      <c r="J7159" s="1">
        <v>1.56464911470918</v>
      </c>
      <c r="K7159" s="1">
        <v>0.2845570827367408</v>
      </c>
      <c r="L7159" s="1">
        <v>7157.0</v>
      </c>
      <c r="M7159" s="1">
        <v>1.72375428676605</v>
      </c>
      <c r="N7159" s="1">
        <v>-1.37576687335968</v>
      </c>
      <c r="O7159" s="1">
        <v>-1.36035943031311</v>
      </c>
    </row>
    <row r="7160" ht="16.5" customHeight="1">
      <c r="A7160" s="1">
        <v>1.6832645452878E18</v>
      </c>
      <c r="B7160" s="1">
        <v>71.7538041992187</v>
      </c>
      <c r="C7160" s="1">
        <v>1.38806939125061</v>
      </c>
      <c r="D7160" s="1">
        <v>0.623184204101562</v>
      </c>
      <c r="E7160" s="1">
        <v>1.5829164981842</v>
      </c>
      <c r="F7160" s="1">
        <v>0.4082199356489516</v>
      </c>
      <c r="G7160" s="1">
        <v>-0.2607488513008159</v>
      </c>
      <c r="H7160" s="1">
        <v>1.821496992962153</v>
      </c>
      <c r="I7160" s="1">
        <v>-1.605498275020955</v>
      </c>
      <c r="J7160" s="1">
        <v>1.473401752073105</v>
      </c>
      <c r="K7160" s="1">
        <v>0.2686678449450273</v>
      </c>
      <c r="L7160" s="1">
        <v>7158.0</v>
      </c>
      <c r="M7160" s="1">
        <v>1.7203938961029</v>
      </c>
      <c r="N7160" s="1">
        <v>-1.37615728378295</v>
      </c>
      <c r="O7160" s="1">
        <v>-1.37701284885406</v>
      </c>
    </row>
    <row r="7161" ht="16.5" customHeight="1">
      <c r="A7161" s="1">
        <v>1.68326454529781E18</v>
      </c>
      <c r="B7161" s="1">
        <v>71.7638139648437</v>
      </c>
      <c r="C7161" s="1">
        <v>1.16663026809692</v>
      </c>
      <c r="D7161" s="1">
        <v>0.552808761596679</v>
      </c>
      <c r="E7161" s="1">
        <v>1.44734752178192</v>
      </c>
      <c r="F7161" s="1">
        <v>0.393981171572191</v>
      </c>
      <c r="G7161" s="1">
        <v>-0.2578492354724959</v>
      </c>
      <c r="H7161" s="1">
        <v>1.646027577911044</v>
      </c>
      <c r="I7161" s="1">
        <v>-1.486408460393216</v>
      </c>
      <c r="J7161" s="1">
        <v>1.223973076308151</v>
      </c>
      <c r="K7161" s="1">
        <v>0.232202716184652</v>
      </c>
      <c r="L7161" s="1">
        <v>7159.0</v>
      </c>
      <c r="M7161" s="1">
        <v>1.71498656272888</v>
      </c>
      <c r="N7161" s="1">
        <v>-1.37573063373565</v>
      </c>
      <c r="O7161" s="1">
        <v>-1.3958374261856</v>
      </c>
    </row>
    <row r="7162" ht="16.5" customHeight="1">
      <c r="A7162" s="1">
        <v>1.68326454530782E18</v>
      </c>
      <c r="B7162" s="1">
        <v>71.7738239746093</v>
      </c>
      <c r="C7162" s="1">
        <v>1.04059100151062</v>
      </c>
      <c r="D7162" s="1">
        <v>0.418810844421386</v>
      </c>
      <c r="E7162" s="1">
        <v>1.2792625427246</v>
      </c>
      <c r="F7162" s="1">
        <v>0.2957475184923721</v>
      </c>
      <c r="G7162" s="1">
        <v>-0.1904540058977953</v>
      </c>
      <c r="H7162" s="1">
        <v>1.457834308963762</v>
      </c>
      <c r="I7162" s="1">
        <v>-1.314505968157096</v>
      </c>
      <c r="J7162" s="1">
        <v>1.071636292220772</v>
      </c>
      <c r="K7162" s="1">
        <v>0.1356998021951657</v>
      </c>
      <c r="L7162" s="1">
        <v>7160.0</v>
      </c>
      <c r="M7162" s="1">
        <v>1.70680010318756</v>
      </c>
      <c r="N7162" s="1">
        <v>-1.37426102161407</v>
      </c>
      <c r="O7162" s="1">
        <v>-1.41694235801696</v>
      </c>
    </row>
    <row r="7163" ht="16.5" customHeight="1">
      <c r="A7163" s="1">
        <v>1.68326454531783E18</v>
      </c>
      <c r="B7163" s="1">
        <v>71.7838334960937</v>
      </c>
      <c r="C7163" s="1">
        <v>0.952874898910522</v>
      </c>
      <c r="D7163" s="1">
        <v>0.207159996032714</v>
      </c>
      <c r="E7163" s="1">
        <v>0.988162994384765</v>
      </c>
      <c r="F7163" s="1">
        <v>0.1097975122892636</v>
      </c>
      <c r="G7163" s="1">
        <v>-0.05561232470018937</v>
      </c>
      <c r="H7163" s="1">
        <v>1.15712198315252</v>
      </c>
      <c r="I7163" s="1">
        <v>-1.003003555309428</v>
      </c>
      <c r="J7163" s="1">
        <v>0.9597537485850013</v>
      </c>
      <c r="K7163" s="1">
        <v>-0.0144326530763255</v>
      </c>
      <c r="L7163" s="1">
        <v>7161.0</v>
      </c>
      <c r="M7163" s="1">
        <v>1.69617402553558</v>
      </c>
      <c r="N7163" s="1">
        <v>-1.3716777563095</v>
      </c>
      <c r="O7163" s="1">
        <v>-1.44096910953521</v>
      </c>
    </row>
    <row r="7164" ht="16.5" customHeight="1">
      <c r="A7164" s="1">
        <v>1.68326454532784E18</v>
      </c>
      <c r="B7164" s="1">
        <v>71.7938432617187</v>
      </c>
      <c r="C7164" s="1">
        <v>0.886902213096618</v>
      </c>
      <c r="D7164" s="1">
        <v>0.0162458419799804</v>
      </c>
      <c r="E7164" s="1">
        <v>0.640414714813232</v>
      </c>
      <c r="F7164" s="1">
        <v>-0.06194448890222237</v>
      </c>
      <c r="G7164" s="1">
        <v>0.06895406119432772</v>
      </c>
      <c r="H7164" s="1">
        <v>0.8060188014909859</v>
      </c>
      <c r="I7164" s="1">
        <v>-0.6362860365159634</v>
      </c>
      <c r="J7164" s="1">
        <v>0.8800650635155768</v>
      </c>
      <c r="K7164" s="1">
        <v>-0.1327257253426279</v>
      </c>
      <c r="L7164" s="1">
        <v>7162.0</v>
      </c>
      <c r="M7164" s="1">
        <v>1.68525493144989</v>
      </c>
      <c r="N7164" s="1">
        <v>-1.36786782741546</v>
      </c>
      <c r="O7164" s="1">
        <v>-1.46500718593597</v>
      </c>
    </row>
    <row r="7165" ht="16.5" customHeight="1">
      <c r="A7165" s="1">
        <v>1.68326454533785E18</v>
      </c>
      <c r="B7165" s="1">
        <v>71.8038532714843</v>
      </c>
      <c r="C7165" s="1">
        <v>0.83993113040924</v>
      </c>
      <c r="D7165" s="1">
        <v>-0.104439735412597</v>
      </c>
      <c r="E7165" s="1">
        <v>0.109192132949829</v>
      </c>
      <c r="F7165" s="1">
        <v>-0.1703518131773568</v>
      </c>
      <c r="G7165" s="1">
        <v>0.1272941094422204</v>
      </c>
      <c r="H7165" s="1">
        <v>0.2800089275039704</v>
      </c>
      <c r="I7165" s="1">
        <v>-0.1026286841929129</v>
      </c>
      <c r="J7165" s="1">
        <v>0.8350875057334379</v>
      </c>
      <c r="K7165" s="1">
        <v>-0.1428673353499501</v>
      </c>
      <c r="L7165" s="1">
        <v>7163.0</v>
      </c>
      <c r="M7165" s="1">
        <v>1.67659199237823</v>
      </c>
      <c r="N7165" s="1">
        <v>-1.36314451694488</v>
      </c>
      <c r="O7165" s="1">
        <v>-1.48779690265655</v>
      </c>
    </row>
    <row r="7166" ht="16.5" customHeight="1">
      <c r="A7166" s="1">
        <v>1.68326454534786E18</v>
      </c>
      <c r="B7166" s="1">
        <v>71.8138627929687</v>
      </c>
      <c r="C7166" s="1">
        <v>0.579512178897857</v>
      </c>
      <c r="D7166" s="1">
        <v>-0.0868587493896484</v>
      </c>
      <c r="E7166" s="1">
        <v>-0.341937541961669</v>
      </c>
      <c r="F7166" s="1">
        <v>-0.1257259561175036</v>
      </c>
      <c r="G7166" s="1">
        <v>0.0737711634575118</v>
      </c>
      <c r="H7166" s="1">
        <v>-0.2115348783175938</v>
      </c>
      <c r="I7166" s="1">
        <v>0.3322277804960875</v>
      </c>
      <c r="J7166" s="1">
        <v>0.5910209441748963</v>
      </c>
      <c r="K7166" s="1">
        <v>-0.02487996794061993</v>
      </c>
      <c r="L7166" s="1">
        <v>7164.0</v>
      </c>
      <c r="M7166" s="1">
        <v>1.66889727115631</v>
      </c>
      <c r="N7166" s="1">
        <v>-1.35752952098846</v>
      </c>
      <c r="O7166" s="1">
        <v>-1.50965583324432</v>
      </c>
    </row>
    <row r="7167" ht="16.5" customHeight="1">
      <c r="A7167" s="1">
        <v>1.68326454535787E18</v>
      </c>
      <c r="B7167" s="1">
        <v>71.8238725585937</v>
      </c>
      <c r="C7167" s="1">
        <v>0.361026287078857</v>
      </c>
      <c r="D7167" s="1">
        <v>-0.0725831985473632</v>
      </c>
      <c r="E7167" s="1">
        <v>-0.854323863983154</v>
      </c>
      <c r="F7167" s="1">
        <v>-0.09253474400042591</v>
      </c>
      <c r="G7167" s="1">
        <v>0.04448161929976091</v>
      </c>
      <c r="H7167" s="1">
        <v>-0.7551642907555488</v>
      </c>
      <c r="I7167" s="1">
        <v>0.8304583002515189</v>
      </c>
      <c r="J7167" s="1">
        <v>0.4052914270851061</v>
      </c>
      <c r="K7167" s="1">
        <v>0.1074956672383145</v>
      </c>
      <c r="L7167" s="1">
        <v>7165.0</v>
      </c>
      <c r="M7167" s="1">
        <v>1.66019666194915</v>
      </c>
      <c r="N7167" s="1">
        <v>-1.3512018918991</v>
      </c>
      <c r="O7167" s="1">
        <v>-1.53364157676696</v>
      </c>
    </row>
    <row r="7168" ht="16.5" customHeight="1">
      <c r="A7168" s="1">
        <v>1.68326454536791E18</v>
      </c>
      <c r="B7168" s="1">
        <v>71.8339128417968</v>
      </c>
      <c r="C7168" s="1">
        <v>0.117407396435737</v>
      </c>
      <c r="D7168" s="1">
        <v>-0.0985431671142578</v>
      </c>
      <c r="E7168" s="1">
        <v>-1.28232526779174</v>
      </c>
      <c r="F7168" s="1">
        <v>-0.102790363187091</v>
      </c>
      <c r="G7168" s="1">
        <v>0.08561349604144543</v>
      </c>
      <c r="H7168" s="1">
        <v>-1.223171617328824</v>
      </c>
      <c r="I7168" s="1">
        <v>1.261040231201197</v>
      </c>
      <c r="J7168" s="1">
        <v>0.2046407162942148</v>
      </c>
      <c r="K7168" s="1">
        <v>0.1890848946904408</v>
      </c>
      <c r="L7168" s="1">
        <v>7166.0</v>
      </c>
      <c r="M7168" s="1">
        <v>1.64957129955291</v>
      </c>
      <c r="N7168" s="1">
        <v>-1.34420943260192</v>
      </c>
      <c r="O7168" s="1">
        <v>-1.56023001670837</v>
      </c>
    </row>
    <row r="7169" ht="16.5" customHeight="1">
      <c r="A7169" s="1">
        <v>1.68326454537792E18</v>
      </c>
      <c r="B7169" s="1">
        <v>71.8439226074218</v>
      </c>
      <c r="C7169" s="1">
        <v>0.127427861094474</v>
      </c>
      <c r="D7169" s="1">
        <v>0.0268526077270507</v>
      </c>
      <c r="E7169" s="1">
        <v>-1.75277924537658</v>
      </c>
      <c r="F7169" s="1">
        <v>0.03747604571050624</v>
      </c>
      <c r="G7169" s="1">
        <v>0.006745151776183897</v>
      </c>
      <c r="H7169" s="1">
        <v>-1.675534064938048</v>
      </c>
      <c r="I7169" s="1">
        <v>1.68188879512089</v>
      </c>
      <c r="J7169" s="1">
        <v>0.2756185184599556</v>
      </c>
      <c r="K7169" s="1">
        <v>0.4295096578413292</v>
      </c>
      <c r="L7169" s="1">
        <v>7167.0</v>
      </c>
      <c r="M7169" s="1">
        <v>1.63627552986145</v>
      </c>
      <c r="N7169" s="1">
        <v>-1.33692944049835</v>
      </c>
      <c r="O7169" s="1">
        <v>-1.59084641933441</v>
      </c>
    </row>
    <row r="7170" ht="16.5" customHeight="1">
      <c r="A7170" s="1">
        <v>1.68326454538793E18</v>
      </c>
      <c r="B7170" s="1">
        <v>71.8539323730468</v>
      </c>
      <c r="C7170" s="1">
        <v>0.442033439874649</v>
      </c>
      <c r="D7170" s="1">
        <v>0.0528507232666015</v>
      </c>
      <c r="E7170" s="1">
        <v>-2.03919959068298</v>
      </c>
      <c r="F7170" s="1">
        <v>0.09950040789452444</v>
      </c>
      <c r="G7170" s="1">
        <v>0.04283655459564394</v>
      </c>
      <c r="H7170" s="1">
        <v>-1.874751242623096</v>
      </c>
      <c r="I7170" s="1">
        <v>1.912392722281413</v>
      </c>
      <c r="J7170" s="1">
        <v>0.6452155313873984</v>
      </c>
      <c r="K7170" s="1">
        <v>0.5319522493977694</v>
      </c>
      <c r="L7170" s="1">
        <v>7168.0</v>
      </c>
      <c r="M7170" s="1">
        <v>1.62250387668609</v>
      </c>
      <c r="N7170" s="1">
        <v>-1.32978188991546</v>
      </c>
      <c r="O7170" s="1">
        <v>-1.62182176113128</v>
      </c>
    </row>
    <row r="7171" ht="16.5" customHeight="1">
      <c r="A7171" s="1">
        <v>1.68326454539794E18</v>
      </c>
      <c r="B7171" s="1">
        <v>71.8639423828125</v>
      </c>
      <c r="C7171" s="1">
        <v>0.842346608638763</v>
      </c>
      <c r="D7171" s="1">
        <v>0.0505733489990234</v>
      </c>
      <c r="E7171" s="1">
        <v>-2.11316537857055</v>
      </c>
      <c r="F7171" s="1">
        <v>0.1553574801145454</v>
      </c>
      <c r="G7171" s="1">
        <v>0.09442613565910073</v>
      </c>
      <c r="H7171" s="1">
        <v>-1.842180873817334</v>
      </c>
      <c r="I7171" s="1">
        <v>1.921294509873295</v>
      </c>
      <c r="J7171" s="1">
        <v>1.083877484473569</v>
      </c>
      <c r="K7171" s="1">
        <v>0.5580411524253589</v>
      </c>
      <c r="L7171" s="1">
        <v>7169.0</v>
      </c>
      <c r="M7171" s="1">
        <v>1.61237597465515</v>
      </c>
      <c r="N7171" s="1">
        <v>-1.32312166690826</v>
      </c>
      <c r="O7171" s="1">
        <v>-1.64950335025787</v>
      </c>
    </row>
    <row r="7172" ht="16.5" customHeight="1">
      <c r="A7172" s="1">
        <v>1.68326454540795E18</v>
      </c>
      <c r="B7172" s="1">
        <v>71.8739519042968</v>
      </c>
      <c r="C7172" s="1">
        <v>0.890476584434509</v>
      </c>
      <c r="D7172" s="1">
        <v>-0.120235443115234</v>
      </c>
      <c r="E7172" s="1">
        <v>-1.9042534828186</v>
      </c>
      <c r="F7172" s="1">
        <v>0.01427640817696354</v>
      </c>
      <c r="G7172" s="1">
        <v>0.2815527113053852</v>
      </c>
      <c r="H7172" s="1">
        <v>-1.619956431333</v>
      </c>
      <c r="I7172" s="1">
        <v>1.73534837366885</v>
      </c>
      <c r="J7172" s="1">
        <v>1.139163640414789</v>
      </c>
      <c r="K7172" s="1">
        <v>0.3527868862471342</v>
      </c>
      <c r="L7172" s="1">
        <v>7170.0</v>
      </c>
      <c r="M7172" s="1">
        <v>1.60763454437255</v>
      </c>
      <c r="N7172" s="1">
        <v>-1.31721246242523</v>
      </c>
      <c r="O7172" s="1">
        <v>-1.67091643810272</v>
      </c>
    </row>
    <row r="7173" ht="16.5" customHeight="1">
      <c r="A7173" s="1">
        <v>1.68326454541796E18</v>
      </c>
      <c r="B7173" s="1">
        <v>71.8839616699218</v>
      </c>
      <c r="C7173" s="1">
        <v>0.612003207206726</v>
      </c>
      <c r="D7173" s="1">
        <v>-0.328417778015136</v>
      </c>
      <c r="E7173" s="1">
        <v>-1.25858068466186</v>
      </c>
      <c r="F7173" s="1">
        <v>-0.2192513632392008</v>
      </c>
      <c r="G7173" s="1">
        <v>0.4501657311175918</v>
      </c>
      <c r="H7173" s="1">
        <v>-1.059937867037634</v>
      </c>
      <c r="I7173" s="1">
        <v>1.19278615690128</v>
      </c>
      <c r="J7173" s="1">
        <v>0.8023038580828667</v>
      </c>
      <c r="K7173" s="1">
        <v>-0.001129486210479805</v>
      </c>
      <c r="L7173" s="1">
        <v>7171.0</v>
      </c>
      <c r="M7173" s="1">
        <v>1.60707402229309</v>
      </c>
      <c r="N7173" s="1">
        <v>-1.31188142299652</v>
      </c>
      <c r="O7173" s="1">
        <v>-1.68805587291717</v>
      </c>
    </row>
    <row r="7174" ht="16.5" customHeight="1">
      <c r="A7174" s="1">
        <v>1.68326454542797E18</v>
      </c>
      <c r="B7174" s="1">
        <v>71.8939716796875</v>
      </c>
      <c r="C7174" s="1">
        <v>0.362499952316284</v>
      </c>
      <c r="D7174" s="1">
        <v>-0.353951454162597</v>
      </c>
      <c r="E7174" s="1">
        <v>-0.640650987625122</v>
      </c>
      <c r="F7174" s="1">
        <v>-0.2839446440620544</v>
      </c>
      <c r="G7174" s="1">
        <v>0.4188905902209267</v>
      </c>
      <c r="H7174" s="1">
        <v>-0.523981203530693</v>
      </c>
      <c r="I7174" s="1">
        <v>0.6407240474157111</v>
      </c>
      <c r="J7174" s="1">
        <v>0.4740746282352759</v>
      </c>
      <c r="K7174" s="1">
        <v>-0.178458753643786</v>
      </c>
      <c r="L7174" s="1">
        <v>7172.0</v>
      </c>
      <c r="M7174" s="1">
        <v>1.60949504375457</v>
      </c>
      <c r="N7174" s="1">
        <v>-1.30702543258667</v>
      </c>
      <c r="O7174" s="1">
        <v>-1.70079624652862</v>
      </c>
    </row>
    <row r="7175" ht="16.5" customHeight="1">
      <c r="A7175" s="1">
        <v>1.68326454543798E18</v>
      </c>
      <c r="B7175" s="1">
        <v>71.9039812011718</v>
      </c>
      <c r="C7175" s="1">
        <v>0.122835859656333</v>
      </c>
      <c r="D7175" s="1">
        <v>-0.304908752441406</v>
      </c>
      <c r="E7175" s="1">
        <v>0.0938305854797363</v>
      </c>
      <c r="F7175" s="1">
        <v>-0.2889418592783862</v>
      </c>
      <c r="G7175" s="1">
        <v>0.2848524407216699</v>
      </c>
      <c r="H7175" s="1">
        <v>0.1230170319420257</v>
      </c>
      <c r="I7175" s="1">
        <v>-0.03116969587720309</v>
      </c>
      <c r="J7175" s="1">
        <v>0.1153789907759463</v>
      </c>
      <c r="K7175" s="1">
        <v>-0.3202784779910565</v>
      </c>
      <c r="L7175" s="1">
        <v>7173.0</v>
      </c>
      <c r="M7175" s="1">
        <v>1.61478114128112</v>
      </c>
      <c r="N7175" s="1">
        <v>-1.30270421504974</v>
      </c>
      <c r="O7175" s="1">
        <v>-1.71022963523864</v>
      </c>
    </row>
    <row r="7176" ht="16.5" customHeight="1">
      <c r="A7176" s="1">
        <v>1.68326454544799E18</v>
      </c>
      <c r="B7176" s="1">
        <v>71.9139909667968</v>
      </c>
      <c r="C7176" s="1">
        <v>-0.132995247840881</v>
      </c>
      <c r="D7176" s="1">
        <v>-0.074162483215332</v>
      </c>
      <c r="E7176" s="1">
        <v>0.613341569900512</v>
      </c>
      <c r="F7176" s="1">
        <v>-0.1157252990335855</v>
      </c>
      <c r="G7176" s="1">
        <v>-0.006886027377669939</v>
      </c>
      <c r="H7176" s="1">
        <v>0.5550981349342727</v>
      </c>
      <c r="I7176" s="1">
        <v>-0.5337767198163765</v>
      </c>
      <c r="J7176" s="1">
        <v>-0.2442640488965183</v>
      </c>
      <c r="K7176" s="1">
        <v>-0.2340793485183101</v>
      </c>
      <c r="L7176" s="1">
        <v>7174.0</v>
      </c>
      <c r="M7176" s="1">
        <v>1.62249219417572</v>
      </c>
      <c r="N7176" s="1">
        <v>-1.29891943931579</v>
      </c>
      <c r="O7176" s="1">
        <v>-1.71590840816497</v>
      </c>
    </row>
    <row r="7177" ht="16.5" customHeight="1">
      <c r="A7177" s="1">
        <v>1.683264545458E18</v>
      </c>
      <c r="B7177" s="1">
        <v>71.9240007324218</v>
      </c>
      <c r="C7177" s="1">
        <v>-0.55211329460144</v>
      </c>
      <c r="D7177" s="1">
        <v>0.310225486755371</v>
      </c>
      <c r="E7177" s="1">
        <v>0.926467418670654</v>
      </c>
      <c r="F7177" s="1">
        <v>0.1901205356572732</v>
      </c>
      <c r="G7177" s="1">
        <v>-0.4172398394799863</v>
      </c>
      <c r="H7177" s="1">
        <v>0.7416328669489602</v>
      </c>
      <c r="I7177" s="1">
        <v>-0.8412078836267439</v>
      </c>
      <c r="J7177" s="1">
        <v>-0.740675341724608</v>
      </c>
      <c r="K7177" s="1">
        <v>0.05639335557001935</v>
      </c>
      <c r="L7177" s="1">
        <v>7175.0</v>
      </c>
      <c r="M7177" s="1">
        <v>1.63127720355987</v>
      </c>
      <c r="N7177" s="1">
        <v>-1.29567110538482</v>
      </c>
      <c r="O7177" s="1">
        <v>-1.72031545639038</v>
      </c>
    </row>
    <row r="7178" ht="16.5" customHeight="1">
      <c r="A7178" s="1">
        <v>1.68326454546801E18</v>
      </c>
      <c r="B7178" s="1">
        <v>71.9340104980468</v>
      </c>
      <c r="C7178" s="1">
        <v>-0.972433805465698</v>
      </c>
      <c r="D7178" s="1">
        <v>0.627548217773437</v>
      </c>
      <c r="E7178" s="1">
        <v>1.02000784873962</v>
      </c>
      <c r="F7178" s="1">
        <v>0.4354556705173849</v>
      </c>
      <c r="G7178" s="1">
        <v>-0.7289074128541574</v>
      </c>
      <c r="H7178" s="1">
        <v>0.7143440256382354</v>
      </c>
      <c r="I7178" s="1">
        <v>-0.9144883477619749</v>
      </c>
      <c r="J7178" s="1">
        <v>-1.194086826793273</v>
      </c>
      <c r="K7178" s="1">
        <v>0.3431152053203164</v>
      </c>
      <c r="L7178" s="1">
        <v>7176.0</v>
      </c>
      <c r="M7178" s="1">
        <v>1.64046955108642</v>
      </c>
      <c r="N7178" s="1">
        <v>-1.293097615242</v>
      </c>
      <c r="O7178" s="1">
        <v>-1.72350358963012</v>
      </c>
    </row>
    <row r="7179" ht="16.5" customHeight="1">
      <c r="A7179" s="1">
        <v>1.68326454547802E18</v>
      </c>
      <c r="B7179" s="1">
        <v>71.9440202636718</v>
      </c>
      <c r="C7179" s="1">
        <v>-1.27952814102172</v>
      </c>
      <c r="D7179" s="1">
        <v>0.884039878845214</v>
      </c>
      <c r="E7179" s="1">
        <v>1.12906575202941</v>
      </c>
      <c r="F7179" s="1">
        <v>0.633682501880119</v>
      </c>
      <c r="G7179" s="1">
        <v>-0.9870836702927757</v>
      </c>
      <c r="H7179" s="1">
        <v>0.7320290673854905</v>
      </c>
      <c r="I7179" s="1">
        <v>-1.001521373196591</v>
      </c>
      <c r="J7179" s="1">
        <v>-1.539167101602421</v>
      </c>
      <c r="K7179" s="1">
        <v>0.5669462586401015</v>
      </c>
      <c r="L7179" s="1">
        <v>7177.0</v>
      </c>
      <c r="M7179" s="1">
        <v>1.64992976188659</v>
      </c>
      <c r="N7179" s="1">
        <v>-1.29114603996276</v>
      </c>
      <c r="O7179" s="1">
        <v>-1.72687327861785</v>
      </c>
    </row>
    <row r="7180" ht="16.5" customHeight="1">
      <c r="A7180" s="1">
        <v>1.68326454548803E18</v>
      </c>
      <c r="B7180" s="1">
        <v>71.9540300292968</v>
      </c>
      <c r="C7180" s="1">
        <v>-1.43777656555175</v>
      </c>
      <c r="D7180" s="1">
        <v>0.928565979003906</v>
      </c>
      <c r="E7180" s="1">
        <v>1.03649091720581</v>
      </c>
      <c r="F7180" s="1">
        <v>0.6526083583970007</v>
      </c>
      <c r="G7180" s="1">
        <v>-1.011347855283074</v>
      </c>
      <c r="H7180" s="1">
        <v>0.596815288261681</v>
      </c>
      <c r="I7180" s="1">
        <v>-0.8723087265958752</v>
      </c>
      <c r="J7180" s="1">
        <v>-1.682920285765286</v>
      </c>
      <c r="K7180" s="1">
        <v>0.6407856205634133</v>
      </c>
      <c r="L7180" s="1">
        <v>7178.0</v>
      </c>
      <c r="M7180" s="1">
        <v>1.65909528732299</v>
      </c>
      <c r="N7180" s="1">
        <v>-1.28961431980133</v>
      </c>
      <c r="O7180" s="1">
        <v>-1.72979724407196</v>
      </c>
    </row>
    <row r="7181" ht="16.5" customHeight="1">
      <c r="A7181" s="1">
        <v>1.68326454549803E18</v>
      </c>
      <c r="B7181" s="1">
        <v>71.9640397949218</v>
      </c>
      <c r="C7181" s="1">
        <v>-1.34952712059021</v>
      </c>
      <c r="D7181" s="1">
        <v>0.952692031860351</v>
      </c>
      <c r="E7181" s="1">
        <v>0.687668085098266</v>
      </c>
      <c r="F7181" s="1">
        <v>0.7001539543053914</v>
      </c>
      <c r="G7181" s="1">
        <v>-0.9861040694545419</v>
      </c>
      <c r="H7181" s="1">
        <v>0.2844349640732459</v>
      </c>
      <c r="I7181" s="1">
        <v>-0.5580393832484578</v>
      </c>
      <c r="J7181" s="1">
        <v>-1.520245346601225</v>
      </c>
      <c r="K7181" s="1">
        <v>0.761038046526996</v>
      </c>
      <c r="L7181" s="1">
        <v>7179.0</v>
      </c>
      <c r="M7181" s="1">
        <v>1.66869151592254</v>
      </c>
      <c r="N7181" s="1">
        <v>-1.28844130039215</v>
      </c>
      <c r="O7181" s="1">
        <v>-1.73286533355712</v>
      </c>
    </row>
    <row r="7182" ht="16.5" customHeight="1">
      <c r="A7182" s="1">
        <v>1.68326454550804E18</v>
      </c>
      <c r="B7182" s="1">
        <v>71.9740495605468</v>
      </c>
      <c r="C7182" s="1">
        <v>-1.08510494232177</v>
      </c>
      <c r="D7182" s="1">
        <v>0.807645797729492</v>
      </c>
      <c r="E7182" s="1">
        <v>0.395115613937377</v>
      </c>
      <c r="F7182" s="1">
        <v>0.6095574646716923</v>
      </c>
      <c r="G7182" s="1">
        <v>-0.809257934366656</v>
      </c>
      <c r="H7182" s="1">
        <v>0.07600976713935464</v>
      </c>
      <c r="I7182" s="1">
        <v>-0.301306729081235</v>
      </c>
      <c r="J7182" s="1">
        <v>-1.186263762633148</v>
      </c>
      <c r="K7182" s="1">
        <v>0.6984649845476035</v>
      </c>
      <c r="L7182" s="1">
        <v>7180.0</v>
      </c>
      <c r="M7182" s="1">
        <v>1.6792367696762</v>
      </c>
      <c r="N7182" s="1">
        <v>-1.28746056556701</v>
      </c>
      <c r="O7182" s="1">
        <v>-1.73410296440124</v>
      </c>
    </row>
    <row r="7183" ht="16.5" customHeight="1">
      <c r="A7183" s="1">
        <v>1.68326454551805E18</v>
      </c>
      <c r="B7183" s="1">
        <v>71.9840593261718</v>
      </c>
      <c r="C7183" s="1">
        <v>-0.932251811027526</v>
      </c>
      <c r="D7183" s="1">
        <v>0.671518325805664</v>
      </c>
      <c r="E7183" s="1">
        <v>0.306023359298706</v>
      </c>
      <c r="F7183" s="1">
        <v>0.5036478310836408</v>
      </c>
      <c r="G7183" s="1">
        <v>-0.6678466164974018</v>
      </c>
      <c r="H7183" s="1">
        <v>0.03214809934123274</v>
      </c>
      <c r="I7183" s="1">
        <v>-0.2114752744194944</v>
      </c>
      <c r="J7183" s="1">
        <v>-1.009933791138241</v>
      </c>
      <c r="K7183" s="1">
        <v>0.5907558176916565</v>
      </c>
      <c r="L7183" s="1">
        <v>7181.0</v>
      </c>
      <c r="M7183" s="1">
        <v>1.69134986400604</v>
      </c>
      <c r="N7183" s="1">
        <v>-1.28638648986816</v>
      </c>
      <c r="O7183" s="1">
        <v>-1.73363602161407</v>
      </c>
    </row>
    <row r="7184" ht="16.5" customHeight="1">
      <c r="A7184" s="1">
        <v>1.68326454552806E18</v>
      </c>
      <c r="B7184" s="1">
        <v>71.9940690917968</v>
      </c>
      <c r="C7184" s="1">
        <v>-1.03986597061157</v>
      </c>
      <c r="D7184" s="1">
        <v>0.531783103942871</v>
      </c>
      <c r="E7184" s="1">
        <v>0.142645359039306</v>
      </c>
      <c r="F7184" s="1">
        <v>0.3595598220223962</v>
      </c>
      <c r="G7184" s="1">
        <v>-0.5000664005173503</v>
      </c>
      <c r="H7184" s="1">
        <v>-0.1563420838218945</v>
      </c>
      <c r="I7184" s="1">
        <v>0.0168721930969857</v>
      </c>
      <c r="J7184" s="1">
        <v>-1.060468507565899</v>
      </c>
      <c r="K7184" s="1">
        <v>0.5094940219454088</v>
      </c>
      <c r="L7184" s="1">
        <v>7182.0</v>
      </c>
      <c r="M7184" s="1">
        <v>1.70471405982971</v>
      </c>
      <c r="N7184" s="1">
        <v>-1.28496074676513</v>
      </c>
      <c r="O7184" s="1">
        <v>-1.73086428642272</v>
      </c>
    </row>
    <row r="7185" ht="16.5" customHeight="1">
      <c r="A7185" s="1">
        <v>1.68326454553807E18</v>
      </c>
      <c r="B7185" s="1">
        <v>72.0040788574218</v>
      </c>
      <c r="C7185" s="1">
        <v>-1.12287831306457</v>
      </c>
      <c r="D7185" s="1">
        <v>0.289129257202148</v>
      </c>
      <c r="E7185" s="1">
        <v>-0.0345144271850585</v>
      </c>
      <c r="F7185" s="1">
        <v>0.1182239941553993</v>
      </c>
      <c r="G7185" s="1">
        <v>-0.2304223441814241</v>
      </c>
      <c r="H7185" s="1">
        <v>-0.351540752323759</v>
      </c>
      <c r="I7185" s="1">
        <v>0.2812471819151948</v>
      </c>
      <c r="J7185" s="1">
        <v>-1.074762570094801</v>
      </c>
      <c r="K7185" s="1">
        <v>0.333808475738844</v>
      </c>
      <c r="L7185" s="1">
        <v>7183.0</v>
      </c>
      <c r="M7185" s="1">
        <v>1.71851181983947</v>
      </c>
      <c r="N7185" s="1">
        <v>-1.28325474262237</v>
      </c>
      <c r="O7185" s="1">
        <v>-1.72826874256134</v>
      </c>
    </row>
    <row r="7186" ht="16.5" customHeight="1">
      <c r="A7186" s="1">
        <v>1.68326454554808E18</v>
      </c>
      <c r="B7186" s="1">
        <v>72.0140886230468</v>
      </c>
      <c r="C7186" s="1">
        <v>-1.03286802768707</v>
      </c>
      <c r="D7186" s="1">
        <v>0.0114221572875976</v>
      </c>
      <c r="E7186" s="1">
        <v>-0.00261688232421875</v>
      </c>
      <c r="F7186" s="1">
        <v>-0.1401621562687024</v>
      </c>
      <c r="G7186" s="1">
        <v>0.03421129312247848</v>
      </c>
      <c r="H7186" s="1">
        <v>-0.2971762187877004</v>
      </c>
      <c r="I7186" s="1">
        <v>0.3130278841775102</v>
      </c>
      <c r="J7186" s="1">
        <v>-0.9825786054187469</v>
      </c>
      <c r="K7186" s="1">
        <v>0.05921615169292339</v>
      </c>
      <c r="L7186" s="1">
        <v>7184.0</v>
      </c>
      <c r="M7186" s="1">
        <v>1.73281061649322</v>
      </c>
      <c r="N7186" s="1">
        <v>-1.2814861536026</v>
      </c>
      <c r="O7186" s="1">
        <v>-1.72450459003448</v>
      </c>
    </row>
    <row r="7187" ht="16.5" customHeight="1">
      <c r="A7187" s="1">
        <v>1.68326454555809E18</v>
      </c>
      <c r="B7187" s="1">
        <v>72.0240983886718</v>
      </c>
      <c r="C7187" s="1">
        <v>-1.00528216361999</v>
      </c>
      <c r="D7187" s="1">
        <v>-0.275757789611816</v>
      </c>
      <c r="E7187" s="1">
        <v>-0.0152673721313476</v>
      </c>
      <c r="F7187" s="1">
        <v>-0.4162730469619546</v>
      </c>
      <c r="G7187" s="1">
        <v>0.3180310248192356</v>
      </c>
      <c r="H7187" s="1">
        <v>-0.3029359830866297</v>
      </c>
      <c r="I7187" s="1">
        <v>0.4072640581767163</v>
      </c>
      <c r="J7187" s="1">
        <v>-0.9365858053057446</v>
      </c>
      <c r="K7187" s="1">
        <v>-0.2093100868427821</v>
      </c>
      <c r="L7187" s="1">
        <v>7185.0</v>
      </c>
      <c r="M7187" s="1">
        <v>1.74704957008361</v>
      </c>
      <c r="N7187" s="1">
        <v>-1.27991664409637</v>
      </c>
      <c r="O7187" s="1">
        <v>-1.72118163108825</v>
      </c>
    </row>
    <row r="7188" ht="16.5" customHeight="1">
      <c r="A7188" s="1">
        <v>1.6832645455681E18</v>
      </c>
      <c r="B7188" s="1">
        <v>72.0341083984375</v>
      </c>
      <c r="C7188" s="1">
        <v>-1.00312185287475</v>
      </c>
      <c r="D7188" s="1">
        <v>-0.459522247314453</v>
      </c>
      <c r="E7188" s="1">
        <v>0.0751760005950927</v>
      </c>
      <c r="F7188" s="1">
        <v>-0.5982820967726749</v>
      </c>
      <c r="G7188" s="1">
        <v>0.4862925591698421</v>
      </c>
      <c r="H7188" s="1">
        <v>-0.2167848554468889</v>
      </c>
      <c r="I7188" s="1">
        <v>0.3867115867790236</v>
      </c>
      <c r="J7188" s="1">
        <v>-0.952931386421418</v>
      </c>
      <c r="K7188" s="1">
        <v>-0.4067450661173183</v>
      </c>
      <c r="L7188" s="1">
        <v>7186.0</v>
      </c>
      <c r="M7188" s="1">
        <v>1.7609280347824</v>
      </c>
      <c r="N7188" s="1">
        <v>-1.27878427505493</v>
      </c>
      <c r="O7188" s="1">
        <v>-1.71761667728424</v>
      </c>
    </row>
    <row r="7189" ht="16.5" customHeight="1">
      <c r="A7189" s="1">
        <v>1.68326454557811E18</v>
      </c>
      <c r="B7189" s="1">
        <v>72.0441179199218</v>
      </c>
      <c r="C7189" s="1">
        <v>-0.902041971683502</v>
      </c>
      <c r="D7189" s="1">
        <v>-0.58656883239746</v>
      </c>
      <c r="E7189" s="1">
        <v>0.278531789779663</v>
      </c>
      <c r="F7189" s="1">
        <v>-0.716075640766624</v>
      </c>
      <c r="G7189" s="1">
        <v>0.579569835848488</v>
      </c>
      <c r="H7189" s="1">
        <v>0.006388615156320364</v>
      </c>
      <c r="I7189" s="1">
        <v>0.216882575885516</v>
      </c>
      <c r="J7189" s="1">
        <v>-0.9181027962174025</v>
      </c>
      <c r="K7189" s="1">
        <v>-0.5876834594366126</v>
      </c>
      <c r="L7189" s="1">
        <v>7187.0</v>
      </c>
      <c r="M7189" s="1">
        <v>1.77445662021636</v>
      </c>
      <c r="N7189" s="1">
        <v>-1.27807199954986</v>
      </c>
      <c r="O7189" s="1">
        <v>-1.71491968631744</v>
      </c>
    </row>
    <row r="7190" ht="16.5" customHeight="1">
      <c r="A7190" s="1">
        <v>1.68326454558812E18</v>
      </c>
      <c r="B7190" s="1">
        <v>72.0541276855468</v>
      </c>
      <c r="C7190" s="1">
        <v>-0.749372720718383</v>
      </c>
      <c r="D7190" s="1">
        <v>-0.687702178955078</v>
      </c>
      <c r="E7190" s="1">
        <v>0.476415157318115</v>
      </c>
      <c r="F7190" s="1">
        <v>-0.8005460831848725</v>
      </c>
      <c r="G7190" s="1">
        <v>0.6474356596700377</v>
      </c>
      <c r="H7190" s="1">
        <v>0.2395379742925043</v>
      </c>
      <c r="I7190" s="1">
        <v>0.02539561956624047</v>
      </c>
      <c r="J7190" s="1">
        <v>-0.8390624638080051</v>
      </c>
      <c r="K7190" s="1">
        <v>-0.7461866730312614</v>
      </c>
      <c r="L7190" s="1">
        <v>7188.0</v>
      </c>
      <c r="M7190" s="1">
        <v>1.78777992725372</v>
      </c>
      <c r="N7190" s="1">
        <v>-1.27763831615448</v>
      </c>
      <c r="O7190" s="1">
        <v>-1.71113288402557</v>
      </c>
    </row>
    <row r="7191" ht="16.5" customHeight="1">
      <c r="A7191" s="1">
        <v>1.68326454559813E18</v>
      </c>
      <c r="B7191" s="1">
        <v>72.0641376953125</v>
      </c>
      <c r="C7191" s="1">
        <v>-0.698236942291259</v>
      </c>
      <c r="D7191" s="1">
        <v>-0.755475997924804</v>
      </c>
      <c r="E7191" s="1">
        <v>0.518907785415649</v>
      </c>
      <c r="F7191" s="1">
        <v>-0.8592688411592021</v>
      </c>
      <c r="G7191" s="1">
        <v>0.708651414374053</v>
      </c>
      <c r="H7191" s="1">
        <v>0.2947440148489871</v>
      </c>
      <c r="I7191" s="1">
        <v>-0.002954245742627557</v>
      </c>
      <c r="J7191" s="1">
        <v>-0.8062855696703947</v>
      </c>
      <c r="K7191" s="1">
        <v>-0.8230667859893838</v>
      </c>
      <c r="L7191" s="1">
        <v>7189.0</v>
      </c>
      <c r="M7191" s="1">
        <v>1.80173063278198</v>
      </c>
      <c r="N7191" s="1">
        <v>-1.27733194828033</v>
      </c>
      <c r="O7191" s="1">
        <v>-1.70650970935821</v>
      </c>
    </row>
    <row r="7192" ht="16.5" customHeight="1">
      <c r="A7192" s="1">
        <v>1.68326454560814E18</v>
      </c>
      <c r="B7192" s="1">
        <v>72.0741472167968</v>
      </c>
      <c r="C7192" s="1">
        <v>-0.768433928489685</v>
      </c>
      <c r="D7192" s="1">
        <v>-0.766102790832519</v>
      </c>
      <c r="E7192" s="1">
        <v>0.486949443817138</v>
      </c>
      <c r="F7192" s="1">
        <v>-0.8731172930662764</v>
      </c>
      <c r="G7192" s="1">
        <v>0.7281146752021413</v>
      </c>
      <c r="H7192" s="1">
        <v>0.2436666779020893</v>
      </c>
      <c r="I7192" s="1">
        <v>0.06007231216513116</v>
      </c>
      <c r="J7192" s="1">
        <v>-0.863036415725765</v>
      </c>
      <c r="K7192" s="1">
        <v>-0.8161393362800432</v>
      </c>
      <c r="L7192" s="1">
        <v>7190.0</v>
      </c>
      <c r="M7192" s="1">
        <v>1.81562912464141</v>
      </c>
      <c r="N7192" s="1">
        <v>-1.27712726593017</v>
      </c>
      <c r="O7192" s="1">
        <v>-1.70060896873474</v>
      </c>
    </row>
    <row r="7193" ht="16.5" customHeight="1">
      <c r="A7193" s="1">
        <v>1.68326454561815E18</v>
      </c>
      <c r="B7193" s="1">
        <v>72.0841569824218</v>
      </c>
      <c r="C7193" s="1">
        <v>-1.01828014850616</v>
      </c>
      <c r="D7193" s="1">
        <v>-0.767894744873046</v>
      </c>
      <c r="E7193" s="1">
        <v>0.382134437561035</v>
      </c>
      <c r="F7193" s="1">
        <v>-0.8988470511518626</v>
      </c>
      <c r="G7193" s="1">
        <v>0.7527697900576796</v>
      </c>
      <c r="H7193" s="1">
        <v>0.07102860651565374</v>
      </c>
      <c r="I7193" s="1">
        <v>0.2517448929888061</v>
      </c>
      <c r="J7193" s="1">
        <v>-1.058618246569593</v>
      </c>
      <c r="K7193" s="1">
        <v>-0.7671605585037667</v>
      </c>
      <c r="L7193" s="1">
        <v>7191.0</v>
      </c>
      <c r="M7193" s="1">
        <v>1.82754385471344</v>
      </c>
      <c r="N7193" s="1">
        <v>-1.27713799476623</v>
      </c>
      <c r="O7193" s="1">
        <v>-1.69746327400207</v>
      </c>
    </row>
    <row r="7194" ht="16.5" customHeight="1">
      <c r="A7194" s="1">
        <v>1.68326454562816E18</v>
      </c>
      <c r="B7194" s="1">
        <v>72.0941667480468</v>
      </c>
      <c r="C7194" s="1">
        <v>-1.01084184646606</v>
      </c>
      <c r="D7194" s="1">
        <v>-0.701289176940918</v>
      </c>
      <c r="E7194" s="1">
        <v>0.203969240188598</v>
      </c>
      <c r="F7194" s="1">
        <v>-0.8255493166231361</v>
      </c>
      <c r="G7194" s="1">
        <v>0.7079347073611131</v>
      </c>
      <c r="H7194" s="1">
        <v>-0.09706769651329686</v>
      </c>
      <c r="I7194" s="1">
        <v>0.3962446595612004</v>
      </c>
      <c r="J7194" s="1">
        <v>-0.9867438928154009</v>
      </c>
      <c r="K7194" s="1">
        <v>-0.6515656595613031</v>
      </c>
      <c r="L7194" s="1">
        <v>7192.0</v>
      </c>
      <c r="M7194" s="1">
        <v>1.83621191978454</v>
      </c>
      <c r="N7194" s="1">
        <v>-1.27741932868957</v>
      </c>
      <c r="O7194" s="1">
        <v>-1.69766235351562</v>
      </c>
    </row>
    <row r="7195" ht="16.5" customHeight="1">
      <c r="A7195" s="1">
        <v>1.68326454563817E18</v>
      </c>
      <c r="B7195" s="1">
        <v>72.1041765136718</v>
      </c>
      <c r="C7195" s="1">
        <v>-0.606157779693603</v>
      </c>
      <c r="D7195" s="1">
        <v>-0.701241493225097</v>
      </c>
      <c r="E7195" s="1">
        <v>0.0357687473297119</v>
      </c>
      <c r="F7195" s="1">
        <v>-0.7718666885989156</v>
      </c>
      <c r="G7195" s="1">
        <v>0.7135668372261547</v>
      </c>
      <c r="H7195" s="1">
        <v>-0.1407451892970456</v>
      </c>
      <c r="I7195" s="1">
        <v>0.3995715122615093</v>
      </c>
      <c r="J7195" s="1">
        <v>-0.5463029040563239</v>
      </c>
      <c r="K7195" s="1">
        <v>-0.6343044406151107</v>
      </c>
      <c r="L7195" s="1">
        <v>7193.0</v>
      </c>
      <c r="M7195" s="1">
        <v>1.84287738800048</v>
      </c>
      <c r="N7195" s="1">
        <v>-1.2779392004013</v>
      </c>
      <c r="O7195" s="1">
        <v>-1.70073699951171</v>
      </c>
    </row>
    <row r="7196" ht="16.5" customHeight="1">
      <c r="A7196" s="1">
        <v>1.68326454564818E18</v>
      </c>
      <c r="B7196" s="1">
        <v>72.1141862792968</v>
      </c>
      <c r="C7196" s="1">
        <v>-0.300129055976867</v>
      </c>
      <c r="D7196" s="1">
        <v>-0.688372611999511</v>
      </c>
      <c r="E7196" s="1">
        <v>-0.0103113651275634</v>
      </c>
      <c r="F7196" s="1">
        <v>-0.7197838307838986</v>
      </c>
      <c r="G7196" s="1">
        <v>0.6950623976211147</v>
      </c>
      <c r="H7196" s="1">
        <v>-0.09633361911910766</v>
      </c>
      <c r="I7196" s="1">
        <v>0.3219288482008726</v>
      </c>
      <c r="J7196" s="1">
        <v>-0.2455298899741482</v>
      </c>
      <c r="K7196" s="1">
        <v>-0.6325484359094219</v>
      </c>
      <c r="L7196" s="1">
        <v>7194.0</v>
      </c>
      <c r="M7196" s="1">
        <v>1.84951448440551</v>
      </c>
      <c r="N7196" s="1">
        <v>-1.27858138084411</v>
      </c>
      <c r="O7196" s="1">
        <v>-1.70260334014892</v>
      </c>
    </row>
    <row r="7197" ht="16.5" customHeight="1">
      <c r="A7197" s="1">
        <v>1.68326454565822E18</v>
      </c>
      <c r="B7197" s="1">
        <v>72.1242268066406</v>
      </c>
      <c r="C7197" s="1">
        <v>-0.1970796585083</v>
      </c>
      <c r="D7197" s="1">
        <v>-0.707582473754882</v>
      </c>
      <c r="E7197" s="1">
        <v>-0.0339930057525634</v>
      </c>
      <c r="F7197" s="1">
        <v>-0.7249820908702708</v>
      </c>
      <c r="G7197" s="1">
        <v>0.7131702899490623</v>
      </c>
      <c r="H7197" s="1">
        <v>-0.08922256716876478</v>
      </c>
      <c r="I7197" s="1">
        <v>0.3091142828878836</v>
      </c>
      <c r="J7197" s="1">
        <v>-0.1399878613528528</v>
      </c>
      <c r="K7197" s="1">
        <v>-0.6523193796877261</v>
      </c>
      <c r="L7197" s="1">
        <v>7195.0</v>
      </c>
      <c r="M7197" s="1">
        <v>1.85721504688262</v>
      </c>
      <c r="N7197" s="1">
        <v>-1.27915656566619</v>
      </c>
      <c r="O7197" s="1">
        <v>-1.70277023315429</v>
      </c>
    </row>
    <row r="7198" ht="16.5" customHeight="1">
      <c r="A7198" s="1">
        <v>1.68326454566823E18</v>
      </c>
      <c r="B7198" s="1">
        <v>72.134236328125</v>
      </c>
      <c r="C7198" s="1">
        <v>-0.414645195007324</v>
      </c>
      <c r="D7198" s="1">
        <v>-0.738250732421875</v>
      </c>
      <c r="E7198" s="1">
        <v>-0.0560505390167236</v>
      </c>
      <c r="F7198" s="1">
        <v>-0.7812104307807501</v>
      </c>
      <c r="G7198" s="1">
        <v>0.7543587352203207</v>
      </c>
      <c r="H7198" s="1">
        <v>-0.1727527775569774</v>
      </c>
      <c r="I7198" s="1">
        <v>0.4248382693229235</v>
      </c>
      <c r="J7198" s="1">
        <v>-0.3283516079913338</v>
      </c>
      <c r="K7198" s="1">
        <v>-0.6571027922785992</v>
      </c>
      <c r="L7198" s="1">
        <v>7196.0</v>
      </c>
      <c r="M7198" s="1">
        <v>1.86618864536285</v>
      </c>
      <c r="N7198" s="1">
        <v>-1.27955293655395</v>
      </c>
      <c r="O7198" s="1">
        <v>-1.70004224777221</v>
      </c>
    </row>
    <row r="7199" ht="16.5" customHeight="1">
      <c r="A7199" s="1">
        <v>1.68326454567824E18</v>
      </c>
      <c r="B7199" s="1">
        <v>72.14424609375</v>
      </c>
      <c r="C7199" s="1">
        <v>-0.628835439682006</v>
      </c>
      <c r="D7199" s="1">
        <v>-0.70253562927246</v>
      </c>
      <c r="E7199" s="1">
        <v>-0.155412673950195</v>
      </c>
      <c r="F7199" s="1">
        <v>-0.7671644006248232</v>
      </c>
      <c r="G7199" s="1">
        <v>0.7384092967051792</v>
      </c>
      <c r="H7199" s="1">
        <v>-0.329358133139013</v>
      </c>
      <c r="I7199" s="1">
        <v>0.5899657694435795</v>
      </c>
      <c r="J7199" s="1">
        <v>-0.4827314538594558</v>
      </c>
      <c r="K7199" s="1">
        <v>-0.5762413468380684</v>
      </c>
      <c r="L7199" s="1">
        <v>7197.0</v>
      </c>
      <c r="M7199" s="1">
        <v>1.87574124336242</v>
      </c>
      <c r="N7199" s="1">
        <v>-1.27968871593475</v>
      </c>
      <c r="O7199" s="1">
        <v>-1.69702124595642</v>
      </c>
    </row>
    <row r="7200" ht="16.5" customHeight="1">
      <c r="A7200" s="1">
        <v>1.68326454568825E18</v>
      </c>
      <c r="B7200" s="1">
        <v>72.1542561035156</v>
      </c>
      <c r="C7200" s="1">
        <v>-0.64951604604721</v>
      </c>
      <c r="D7200" s="1">
        <v>-0.681138038635253</v>
      </c>
      <c r="E7200" s="1">
        <v>-0.264657974243164</v>
      </c>
      <c r="F7200" s="1">
        <v>-0.7430200360153152</v>
      </c>
      <c r="G7200" s="1">
        <v>0.7299690463512094</v>
      </c>
      <c r="H7200" s="1">
        <v>-0.4399013049387668</v>
      </c>
      <c r="I7200" s="1">
        <v>0.6897170266874935</v>
      </c>
      <c r="J7200" s="1">
        <v>-0.4548792314858827</v>
      </c>
      <c r="K7200" s="1">
        <v>-0.5227229633181356</v>
      </c>
      <c r="L7200" s="1">
        <v>7198.0</v>
      </c>
      <c r="M7200" s="1">
        <v>1.88466572761535</v>
      </c>
      <c r="N7200" s="1">
        <v>-1.2797645330429</v>
      </c>
      <c r="O7200" s="1">
        <v>-1.69381177425384</v>
      </c>
    </row>
    <row r="7201" ht="16.5" customHeight="1">
      <c r="A7201" s="1">
        <v>1.68326454569826E18</v>
      </c>
      <c r="B7201" s="1">
        <v>72.164265625</v>
      </c>
      <c r="C7201" s="1">
        <v>-0.540612816810607</v>
      </c>
      <c r="D7201" s="1">
        <v>-0.584897994995117</v>
      </c>
      <c r="E7201" s="1">
        <v>-0.331007480621337</v>
      </c>
      <c r="F7201" s="1">
        <v>-0.6317178325296832</v>
      </c>
      <c r="G7201" s="1">
        <v>0.6376550691948131</v>
      </c>
      <c r="H7201" s="1">
        <v>-0.4721316080663661</v>
      </c>
      <c r="I7201" s="1">
        <v>0.6770077248663473</v>
      </c>
      <c r="J7201" s="1">
        <v>-0.3288294407246061</v>
      </c>
      <c r="K7201" s="1">
        <v>-0.4212666173127811</v>
      </c>
      <c r="L7201" s="1">
        <v>7199.0</v>
      </c>
      <c r="M7201" s="1">
        <v>1.89250910282135</v>
      </c>
      <c r="N7201" s="1">
        <v>-1.27995443344116</v>
      </c>
      <c r="O7201" s="1">
        <v>-1.6919093132019</v>
      </c>
    </row>
    <row r="7202" ht="16.5" customHeight="1">
      <c r="A7202" s="1">
        <v>1.68326454570827E18</v>
      </c>
      <c r="B7202" s="1">
        <v>72.174275390625</v>
      </c>
      <c r="C7202" s="1">
        <v>-0.54024600982666</v>
      </c>
      <c r="D7202" s="1">
        <v>-0.447907447814941</v>
      </c>
      <c r="E7202" s="1">
        <v>-0.299599409103393</v>
      </c>
      <c r="F7202" s="1">
        <v>-0.4961703664602036</v>
      </c>
      <c r="G7202" s="1">
        <v>0.4973452738161108</v>
      </c>
      <c r="H7202" s="1">
        <v>-0.4417240634680741</v>
      </c>
      <c r="I7202" s="1">
        <v>0.6122311621316182</v>
      </c>
      <c r="J7202" s="1">
        <v>-0.3443155160869838</v>
      </c>
      <c r="K7202" s="1">
        <v>-0.2981046498752019</v>
      </c>
      <c r="L7202" s="1">
        <v>7200.0</v>
      </c>
      <c r="M7202" s="1">
        <v>1.89906370639801</v>
      </c>
      <c r="N7202" s="1">
        <v>-1.28044855594635</v>
      </c>
      <c r="O7202" s="1">
        <v>-1.69022274017333</v>
      </c>
    </row>
    <row r="7203" ht="16.5" customHeight="1">
      <c r="A7203" s="1">
        <v>1.68326454571828E18</v>
      </c>
      <c r="B7203" s="1">
        <v>72.1842854003906</v>
      </c>
      <c r="C7203" s="1">
        <v>-0.542088270187377</v>
      </c>
      <c r="D7203" s="1">
        <v>-0.219286918640136</v>
      </c>
      <c r="E7203" s="1">
        <v>-0.115367889404296</v>
      </c>
      <c r="F7203" s="1">
        <v>-0.2757139918325601</v>
      </c>
      <c r="G7203" s="1">
        <v>0.2493338384889312</v>
      </c>
      <c r="H7203" s="1">
        <v>-0.2652562741801702</v>
      </c>
      <c r="I7203" s="1">
        <v>0.3911492913599531</v>
      </c>
      <c r="J7203" s="1">
        <v>-0.4309934858932865</v>
      </c>
      <c r="K7203" s="1">
        <v>-0.1284642423410619</v>
      </c>
      <c r="L7203" s="1">
        <v>7201.0</v>
      </c>
      <c r="M7203" s="1">
        <v>1.90401947498321</v>
      </c>
      <c r="N7203" s="1">
        <v>-1.2814245223999</v>
      </c>
      <c r="O7203" s="1">
        <v>-1.6902459859848</v>
      </c>
    </row>
    <row r="7204" ht="16.5" customHeight="1">
      <c r="A7204" s="1">
        <v>1.68326454572829E18</v>
      </c>
      <c r="B7204" s="1">
        <v>72.194294921875</v>
      </c>
      <c r="C7204" s="1">
        <v>-0.545157313346862</v>
      </c>
      <c r="D7204" s="1">
        <v>0.124628067016601</v>
      </c>
      <c r="E7204" s="1">
        <v>0.161060333251953</v>
      </c>
      <c r="F7204" s="1">
        <v>0.05544050796646117</v>
      </c>
      <c r="G7204" s="1">
        <v>-0.12368297370947</v>
      </c>
      <c r="H7204" s="1">
        <v>-3.549315087648187E-4</v>
      </c>
      <c r="I7204" s="1">
        <v>0.05946113702613581</v>
      </c>
      <c r="J7204" s="1">
        <v>-0.5647215471010154</v>
      </c>
      <c r="K7204" s="1">
        <v>0.1273695210781479</v>
      </c>
      <c r="L7204" s="1">
        <v>7202.0</v>
      </c>
      <c r="M7204" s="1">
        <v>1.90684604644775</v>
      </c>
      <c r="N7204" s="1">
        <v>-1.28290545940399</v>
      </c>
      <c r="O7204" s="1">
        <v>-1.69121193885803</v>
      </c>
    </row>
    <row r="7205" ht="16.5" customHeight="1">
      <c r="A7205" s="1">
        <v>1.6832645457383E18</v>
      </c>
      <c r="B7205" s="1">
        <v>72.2043046875</v>
      </c>
      <c r="C7205" s="1">
        <v>-0.372033894062042</v>
      </c>
      <c r="D7205" s="1">
        <v>0.408087730407714</v>
      </c>
      <c r="E7205" s="1">
        <v>0.442691564559936</v>
      </c>
      <c r="F7205" s="1">
        <v>0.3456748875702063</v>
      </c>
      <c r="G7205" s="1">
        <v>-0.4443511135505336</v>
      </c>
      <c r="H7205" s="1">
        <v>0.3197933300134836</v>
      </c>
      <c r="I7205" s="1">
        <v>-0.333958718560195</v>
      </c>
      <c r="J7205" s="1">
        <v>-0.542536987082216</v>
      </c>
      <c r="K7205" s="1">
        <v>0.3082949987269995</v>
      </c>
      <c r="L7205" s="1">
        <v>7203.0</v>
      </c>
      <c r="M7205" s="1">
        <v>1.90716171264648</v>
      </c>
      <c r="N7205" s="1">
        <v>-1.28488135337829</v>
      </c>
      <c r="O7205" s="1">
        <v>-1.69421172142028</v>
      </c>
    </row>
    <row r="7206" ht="16.5" customHeight="1">
      <c r="A7206" s="1">
        <v>1.68326454574831E18</v>
      </c>
      <c r="B7206" s="1">
        <v>72.214314453125</v>
      </c>
      <c r="C7206" s="1">
        <v>-0.269592702388763</v>
      </c>
      <c r="D7206" s="1">
        <v>0.545050621032714</v>
      </c>
      <c r="E7206" s="1">
        <v>0.599341392517089</v>
      </c>
      <c r="F7206" s="1">
        <v>0.4868419839070641</v>
      </c>
      <c r="G7206" s="1">
        <v>-0.6038309276002071</v>
      </c>
      <c r="H7206" s="1">
        <v>0.5000529216224084</v>
      </c>
      <c r="I7206" s="1">
        <v>-0.5490590409052849</v>
      </c>
      <c r="J7206" s="1">
        <v>-0.5249638666533627</v>
      </c>
      <c r="K7206" s="1">
        <v>0.38976611502311</v>
      </c>
      <c r="L7206" s="1">
        <v>7204.0</v>
      </c>
      <c r="M7206" s="1">
        <v>1.90533435344696</v>
      </c>
      <c r="N7206" s="1">
        <v>-1.28740346431732</v>
      </c>
      <c r="O7206" s="1">
        <v>-1.69740724563598</v>
      </c>
    </row>
    <row r="7207" ht="16.5" customHeight="1">
      <c r="A7207" s="1">
        <v>1.68326454575832E18</v>
      </c>
      <c r="B7207" s="1">
        <v>72.22432421875</v>
      </c>
      <c r="C7207" s="1">
        <v>-0.272610425949096</v>
      </c>
      <c r="D7207" s="1">
        <v>0.516901969909668</v>
      </c>
      <c r="E7207" s="1">
        <v>0.742776155471801</v>
      </c>
      <c r="F7207" s="1">
        <v>0.451624643198373</v>
      </c>
      <c r="G7207" s="1">
        <v>-0.595620775022409</v>
      </c>
      <c r="H7207" s="1">
        <v>0.63833164516397</v>
      </c>
      <c r="I7207" s="1">
        <v>-0.6612236132543858</v>
      </c>
      <c r="J7207" s="1">
        <v>-0.590847590482707</v>
      </c>
      <c r="K7207" s="1">
        <v>0.3269600976653774</v>
      </c>
      <c r="L7207" s="1">
        <v>7205.0</v>
      </c>
      <c r="M7207" s="1">
        <v>1.90262722969055</v>
      </c>
      <c r="N7207" s="1">
        <v>-1.29041123390197</v>
      </c>
      <c r="O7207" s="1">
        <v>-1.70138120651245</v>
      </c>
    </row>
    <row r="7208" ht="16.5" customHeight="1">
      <c r="A7208" s="1">
        <v>1.68326454576833E18</v>
      </c>
      <c r="B7208" s="1">
        <v>72.234333984375</v>
      </c>
      <c r="C7208" s="1">
        <v>-0.252774178981781</v>
      </c>
      <c r="D7208" s="1">
        <v>0.406959533691406</v>
      </c>
      <c r="E7208" s="1">
        <v>0.8861825466156</v>
      </c>
      <c r="F7208" s="1">
        <v>0.338459506404781</v>
      </c>
      <c r="G7208" s="1">
        <v>-0.5079296954247142</v>
      </c>
      <c r="H7208" s="1">
        <v>0.7832392348092017</v>
      </c>
      <c r="I7208" s="1">
        <v>-0.7619822048105822</v>
      </c>
      <c r="J7208" s="1">
        <v>-0.6326485554428127</v>
      </c>
      <c r="K7208" s="1">
        <v>0.1843076454323804</v>
      </c>
      <c r="L7208" s="1">
        <v>7206.0</v>
      </c>
      <c r="M7208" s="1">
        <v>1.89935100078582</v>
      </c>
      <c r="N7208" s="1">
        <v>-1.2937227487564</v>
      </c>
      <c r="O7208" s="1">
        <v>-1.70476603507995</v>
      </c>
    </row>
    <row r="7209" ht="16.5" customHeight="1">
      <c r="A7209" s="1">
        <v>1.68326454577834E18</v>
      </c>
      <c r="B7209" s="1">
        <v>72.24434375</v>
      </c>
      <c r="C7209" s="1">
        <v>-0.199302971363067</v>
      </c>
      <c r="D7209" s="1">
        <v>0.326251983642578</v>
      </c>
      <c r="E7209" s="1">
        <v>0.912444591522216</v>
      </c>
      <c r="F7209" s="1">
        <v>0.2625581753474019</v>
      </c>
      <c r="G7209" s="1">
        <v>-0.4369864313696464</v>
      </c>
      <c r="H7209" s="1">
        <v>0.8245516797011178</v>
      </c>
      <c r="I7209" s="1">
        <v>-0.7853162427703458</v>
      </c>
      <c r="J7209" s="1">
        <v>-0.5937286648680521</v>
      </c>
      <c r="K7209" s="1">
        <v>0.09737495243364962</v>
      </c>
      <c r="L7209" s="1">
        <v>7207.0</v>
      </c>
      <c r="M7209" s="1">
        <v>1.89501953125</v>
      </c>
      <c r="N7209" s="1">
        <v>-1.29696261882781</v>
      </c>
      <c r="O7209" s="1">
        <v>-1.70932602882385</v>
      </c>
    </row>
    <row r="7210" ht="16.5" customHeight="1">
      <c r="A7210" s="1">
        <v>1.68326454578835E18</v>
      </c>
      <c r="B7210" s="1">
        <v>72.254353515625</v>
      </c>
      <c r="C7210" s="1">
        <v>-0.170864641666412</v>
      </c>
      <c r="D7210" s="1">
        <v>0.342752456665039</v>
      </c>
      <c r="E7210" s="1">
        <v>0.707699298858642</v>
      </c>
      <c r="F7210" s="1">
        <v>0.2887677014023489</v>
      </c>
      <c r="G7210" s="1">
        <v>-0.4299178854588732</v>
      </c>
      <c r="H7210" s="1">
        <v>0.6360719509199929</v>
      </c>
      <c r="I7210" s="1">
        <v>-0.6259845545111614</v>
      </c>
      <c r="J7210" s="1">
        <v>-0.4780993638956973</v>
      </c>
      <c r="K7210" s="1">
        <v>0.1645495800006177</v>
      </c>
      <c r="L7210" s="1">
        <v>7208.0</v>
      </c>
      <c r="M7210" s="1">
        <v>1.88947129249572</v>
      </c>
      <c r="N7210" s="1">
        <v>-1.29962885379791</v>
      </c>
      <c r="O7210" s="1">
        <v>-1.71382272243499</v>
      </c>
    </row>
    <row r="7211" ht="16.5" customHeight="1">
      <c r="A7211" s="1">
        <v>1.68326454579836E18</v>
      </c>
      <c r="B7211" s="1">
        <v>72.26436328125</v>
      </c>
      <c r="C7211" s="1">
        <v>-0.217060029506683</v>
      </c>
      <c r="D7211" s="1">
        <v>0.399876594543457</v>
      </c>
      <c r="E7211" s="1">
        <v>0.236469507217407</v>
      </c>
      <c r="F7211" s="1">
        <v>0.3550553690690149</v>
      </c>
      <c r="G7211" s="1">
        <v>-0.4206968456907907</v>
      </c>
      <c r="H7211" s="1">
        <v>0.1701330880566158</v>
      </c>
      <c r="I7211" s="1">
        <v>-0.2148489227221363</v>
      </c>
      <c r="J7211" s="1">
        <v>-0.3145543317802887</v>
      </c>
      <c r="K7211" s="1">
        <v>0.3432632723676661</v>
      </c>
      <c r="L7211" s="1">
        <v>7209.0</v>
      </c>
      <c r="M7211" s="1">
        <v>1.88291847705841</v>
      </c>
      <c r="N7211" s="1">
        <v>-1.30126428604125</v>
      </c>
      <c r="O7211" s="1">
        <v>-1.71974802017211</v>
      </c>
    </row>
    <row r="7212" ht="16.5" customHeight="1">
      <c r="A7212" s="1">
        <v>1.68326454580837E18</v>
      </c>
      <c r="B7212" s="1">
        <v>72.274373046875</v>
      </c>
      <c r="C7212" s="1">
        <v>-0.276287376880645</v>
      </c>
      <c r="D7212" s="1">
        <v>0.400100708007812</v>
      </c>
      <c r="E7212" s="1">
        <v>-0.208239078521728</v>
      </c>
      <c r="F7212" s="1">
        <v>0.3628480179042504</v>
      </c>
      <c r="G7212" s="1">
        <v>-0.3531126502478008</v>
      </c>
      <c r="H7212" s="1">
        <v>-0.2742051600363332</v>
      </c>
      <c r="I7212" s="1">
        <v>0.1941428174594652</v>
      </c>
      <c r="J7212" s="1">
        <v>-0.1730083020853007</v>
      </c>
      <c r="K7212" s="1">
        <v>0.4606033877570728</v>
      </c>
      <c r="L7212" s="1">
        <v>7210.0</v>
      </c>
      <c r="M7212" s="1">
        <v>1.87638843059539</v>
      </c>
      <c r="N7212" s="1">
        <v>-1.30166959762573</v>
      </c>
      <c r="O7212" s="1">
        <v>-1.72537434101104</v>
      </c>
    </row>
    <row r="7213" ht="16.5" customHeight="1">
      <c r="A7213" s="1">
        <v>1.68326454581838E18</v>
      </c>
      <c r="B7213" s="1">
        <v>72.2843828125</v>
      </c>
      <c r="C7213" s="1">
        <v>-0.411432087421417</v>
      </c>
      <c r="D7213" s="1">
        <v>0.479251861572265</v>
      </c>
      <c r="E7213" s="1">
        <v>-0.751494407653808</v>
      </c>
      <c r="F7213" s="1">
        <v>0.4416717450445625</v>
      </c>
      <c r="G7213" s="1">
        <v>-0.339613809264629</v>
      </c>
      <c r="H7213" s="1">
        <v>-0.8339737963812557</v>
      </c>
      <c r="I7213" s="1">
        <v>0.6999776921448757</v>
      </c>
      <c r="J7213" s="1">
        <v>-0.05971177587713066</v>
      </c>
      <c r="K7213" s="1">
        <v>0.6856880938202747</v>
      </c>
      <c r="L7213" s="1">
        <v>7211.0</v>
      </c>
      <c r="M7213" s="1">
        <v>1.87081277370452</v>
      </c>
      <c r="N7213" s="1">
        <v>-1.30098247528076</v>
      </c>
      <c r="O7213" s="1">
        <v>-1.73151814937591</v>
      </c>
    </row>
    <row r="7214" ht="16.5" customHeight="1">
      <c r="A7214" s="1">
        <v>1.68326454582839E18</v>
      </c>
      <c r="B7214" s="1">
        <v>72.2943928222656</v>
      </c>
      <c r="C7214" s="1">
        <v>-0.538754940032959</v>
      </c>
      <c r="D7214" s="1">
        <v>0.596609115600585</v>
      </c>
      <c r="E7214" s="1">
        <v>-1.3462975025177</v>
      </c>
      <c r="F7214" s="1">
        <v>0.5623707301462434</v>
      </c>
      <c r="G7214" s="1">
        <v>-0.3510954158192335</v>
      </c>
      <c r="H7214" s="1">
        <v>-1.441411656054388</v>
      </c>
      <c r="I7214" s="1">
        <v>1.235619043239775</v>
      </c>
      <c r="J7214" s="1">
        <v>0.08250472889196214</v>
      </c>
      <c r="K7214" s="1">
        <v>0.9618497937286863</v>
      </c>
      <c r="L7214" s="1">
        <v>7212.0</v>
      </c>
      <c r="M7214" s="1">
        <v>1.86715233325958</v>
      </c>
      <c r="N7214" s="1">
        <v>-1.29962599277496</v>
      </c>
      <c r="O7214" s="1">
        <v>-1.7362276315689</v>
      </c>
    </row>
    <row r="7215" ht="16.5" customHeight="1">
      <c r="A7215" s="1">
        <v>1.68326454583843E18</v>
      </c>
      <c r="B7215" s="1">
        <v>72.3044328613281</v>
      </c>
      <c r="C7215" s="1">
        <v>-0.592078506946563</v>
      </c>
      <c r="D7215" s="1">
        <v>0.586837768554687</v>
      </c>
      <c r="E7215" s="1">
        <v>-1.92007899284362</v>
      </c>
      <c r="F7215" s="1">
        <v>0.569519409840711</v>
      </c>
      <c r="G7215" s="1">
        <v>-0.2408259091906716</v>
      </c>
      <c r="H7215" s="1">
        <v>-2.008585379063399</v>
      </c>
      <c r="I7215" s="1">
        <v>1.753078958692467</v>
      </c>
      <c r="J7215" s="1">
        <v>0.2914834604115492</v>
      </c>
      <c r="K7215" s="1">
        <v>1.106069855257411</v>
      </c>
      <c r="L7215" s="1">
        <v>7213.0</v>
      </c>
      <c r="M7215" s="1">
        <v>1.86623728275299</v>
      </c>
      <c r="N7215" s="1">
        <v>-1.29823553562164</v>
      </c>
      <c r="O7215" s="1">
        <v>-1.73970687389373</v>
      </c>
    </row>
    <row r="7216" ht="16.5" customHeight="1">
      <c r="A7216" s="1">
        <v>1.68326454584844E18</v>
      </c>
      <c r="B7216" s="1">
        <v>72.3144426269531</v>
      </c>
      <c r="C7216" s="1">
        <v>-0.622544765472412</v>
      </c>
      <c r="D7216" s="1">
        <v>0.285828590393066</v>
      </c>
      <c r="E7216" s="1">
        <v>-2.2389121055603</v>
      </c>
      <c r="F7216" s="1">
        <v>0.2825296728891764</v>
      </c>
      <c r="G7216" s="1">
        <v>0.1090435570689758</v>
      </c>
      <c r="H7216" s="1">
        <v>-2.323847743750991</v>
      </c>
      <c r="I7216" s="1">
        <v>2.11862656781065</v>
      </c>
      <c r="J7216" s="1">
        <v>0.4240907155499182</v>
      </c>
      <c r="K7216" s="1">
        <v>0.9019731791446551</v>
      </c>
      <c r="L7216" s="1">
        <v>7214.0</v>
      </c>
      <c r="M7216" s="1">
        <v>1.86858248710632</v>
      </c>
      <c r="N7216" s="1">
        <v>-1.2976154088974</v>
      </c>
      <c r="O7216" s="1">
        <v>-1.73976922035217</v>
      </c>
    </row>
    <row r="7217" ht="16.5" customHeight="1">
      <c r="A7217" s="1">
        <v>1.68326454585845E18</v>
      </c>
      <c r="B7217" s="1">
        <v>72.3244523925781</v>
      </c>
      <c r="C7217" s="1">
        <v>-0.75475788116455</v>
      </c>
      <c r="D7217" s="1">
        <v>-0.235843658447265</v>
      </c>
      <c r="E7217" s="1">
        <v>-1.52404046058654</v>
      </c>
      <c r="F7217" s="1">
        <v>-0.2852894565999937</v>
      </c>
      <c r="G7217" s="1">
        <v>0.510908962242989</v>
      </c>
      <c r="H7217" s="1">
        <v>-1.670964881704796</v>
      </c>
      <c r="I7217" s="1">
        <v>1.70205366993361</v>
      </c>
      <c r="J7217" s="1">
        <v>0.01810244466660907</v>
      </c>
      <c r="K7217" s="1">
        <v>0.2250927362270055</v>
      </c>
      <c r="L7217" s="1">
        <v>7215.0</v>
      </c>
      <c r="M7217" s="1">
        <v>1.87375748157501</v>
      </c>
      <c r="N7217" s="1">
        <v>-1.29821944236755</v>
      </c>
      <c r="O7217" s="1">
        <v>-1.73816347122192</v>
      </c>
    </row>
    <row r="7218" ht="16.5" customHeight="1">
      <c r="A7218" s="1">
        <v>1.68326454586846E18</v>
      </c>
      <c r="B7218" s="1">
        <v>72.3344621582031</v>
      </c>
      <c r="C7218" s="1">
        <v>-0.72669893503189</v>
      </c>
      <c r="D7218" s="1">
        <v>-0.439703941345214</v>
      </c>
      <c r="E7218" s="1">
        <v>-0.287151098251342</v>
      </c>
      <c r="F7218" s="1">
        <v>-0.5356791183096689</v>
      </c>
      <c r="G7218" s="1">
        <v>0.5107864384646448</v>
      </c>
      <c r="H7218" s="1">
        <v>-0.4710902710723593</v>
      </c>
      <c r="I7218" s="1">
        <v>0.685266435893142</v>
      </c>
      <c r="J7218" s="1">
        <v>-0.499439416350573</v>
      </c>
      <c r="K7218" s="1">
        <v>-0.2913020544670943</v>
      </c>
      <c r="L7218" s="1">
        <v>7216.0</v>
      </c>
      <c r="M7218" s="1">
        <v>1.88026785850524</v>
      </c>
      <c r="N7218" s="1">
        <v>-1.29998016357421</v>
      </c>
      <c r="O7218" s="1">
        <v>-1.73497307300567</v>
      </c>
    </row>
    <row r="7219" ht="16.5" customHeight="1">
      <c r="A7219" s="1">
        <v>1.68326454587847E18</v>
      </c>
      <c r="B7219" s="1">
        <v>72.3444719238281</v>
      </c>
      <c r="C7219" s="1">
        <v>-0.549013972282409</v>
      </c>
      <c r="D7219" s="1">
        <v>-0.277596473693847</v>
      </c>
      <c r="E7219" s="1">
        <v>0.180282831192016</v>
      </c>
      <c r="F7219" s="1">
        <v>-0.366271346122251</v>
      </c>
      <c r="G7219" s="1">
        <v>0.2694797786598228</v>
      </c>
      <c r="H7219" s="1">
        <v>0.02845846672092581</v>
      </c>
      <c r="I7219" s="1">
        <v>0.164942454639222</v>
      </c>
      <c r="J7219" s="1">
        <v>-0.5586763473032933</v>
      </c>
      <c r="K7219" s="1">
        <v>-0.2676803569028878</v>
      </c>
      <c r="L7219" s="1">
        <v>7217.0</v>
      </c>
      <c r="M7219" s="1">
        <v>1.8881150484085</v>
      </c>
      <c r="N7219" s="1">
        <v>-1.30278253555297</v>
      </c>
      <c r="O7219" s="1">
        <v>-1.73130857944488</v>
      </c>
    </row>
    <row r="7220" ht="16.5" customHeight="1">
      <c r="A7220" s="1">
        <v>1.68326454588848E18</v>
      </c>
      <c r="B7220" s="1">
        <v>72.3544816894531</v>
      </c>
      <c r="C7220" s="1">
        <v>-0.440429031848907</v>
      </c>
      <c r="D7220" s="1">
        <v>-0.0903406143188476</v>
      </c>
      <c r="E7220" s="1">
        <v>0.581540584564209</v>
      </c>
      <c r="F7220" s="1">
        <v>-0.1784719948437147</v>
      </c>
      <c r="G7220" s="1">
        <v>0.02025727764695946</v>
      </c>
      <c r="H7220" s="1">
        <v>0.446277300075008</v>
      </c>
      <c r="I7220" s="1">
        <v>-0.2741900157506197</v>
      </c>
      <c r="J7220" s="1">
        <v>-0.6537648286680244</v>
      </c>
      <c r="K7220" s="1">
        <v>-0.1942678406071525</v>
      </c>
      <c r="L7220" s="1">
        <v>7218.0</v>
      </c>
      <c r="M7220" s="1">
        <v>1.89689075946807</v>
      </c>
      <c r="N7220" s="1">
        <v>-1.30647075176239</v>
      </c>
      <c r="O7220" s="1">
        <v>-1.72602486610412</v>
      </c>
    </row>
    <row r="7221" ht="16.5" customHeight="1">
      <c r="A7221" s="1">
        <v>1.68326454589849E18</v>
      </c>
      <c r="B7221" s="1">
        <v>72.3644914550781</v>
      </c>
      <c r="C7221" s="1">
        <v>-0.439208030700683</v>
      </c>
      <c r="D7221" s="1">
        <v>0.0644922256469726</v>
      </c>
      <c r="E7221" s="1">
        <v>1.07406306266784</v>
      </c>
      <c r="F7221" s="1">
        <v>-0.04148027046289534</v>
      </c>
      <c r="G7221" s="1">
        <v>-0.2026953035607907</v>
      </c>
      <c r="H7221" s="1">
        <v>0.9249820681294182</v>
      </c>
      <c r="I7221" s="1">
        <v>-0.732650205121226</v>
      </c>
      <c r="J7221" s="1">
        <v>-0.8875881356339919</v>
      </c>
      <c r="K7221" s="1">
        <v>-0.1615097479501353</v>
      </c>
      <c r="L7221" s="1">
        <v>7219.0</v>
      </c>
      <c r="M7221" s="1">
        <v>1.90529215335845</v>
      </c>
      <c r="N7221" s="1">
        <v>-1.31069660186767</v>
      </c>
      <c r="O7221" s="1">
        <v>-1.72156953811645</v>
      </c>
    </row>
    <row r="7222" ht="16.5" customHeight="1">
      <c r="A7222" s="1">
        <v>1.6832645459085E18</v>
      </c>
      <c r="B7222" s="1">
        <v>72.3745012207031</v>
      </c>
      <c r="C7222" s="1">
        <v>-0.33682906627655</v>
      </c>
      <c r="D7222" s="1">
        <v>0.0338029861450195</v>
      </c>
      <c r="E7222" s="1">
        <v>1.48570704460144</v>
      </c>
      <c r="F7222" s="1">
        <v>-0.06890301494953195</v>
      </c>
      <c r="G7222" s="1">
        <v>-0.2306823531745724</v>
      </c>
      <c r="H7222" s="1">
        <v>1.352214404920017</v>
      </c>
      <c r="I7222" s="1">
        <v>-1.121358307365776</v>
      </c>
      <c r="J7222" s="1">
        <v>-0.9893186498183173</v>
      </c>
      <c r="K7222" s="1">
        <v>-0.2927900094670277</v>
      </c>
      <c r="L7222" s="1">
        <v>7220.0</v>
      </c>
      <c r="M7222" s="1">
        <v>1.91247296333312</v>
      </c>
      <c r="N7222" s="1">
        <v>-1.31510293483734</v>
      </c>
      <c r="O7222" s="1">
        <v>-1.71718370914459</v>
      </c>
    </row>
    <row r="7223" ht="16.5" customHeight="1">
      <c r="A7223" s="1">
        <v>1.68326454591851E18</v>
      </c>
      <c r="B7223" s="1">
        <v>72.3845109863281</v>
      </c>
      <c r="C7223" s="1">
        <v>-0.194209158420562</v>
      </c>
      <c r="D7223" s="1">
        <v>-0.0605430603027343</v>
      </c>
      <c r="E7223" s="1">
        <v>1.73582410812377</v>
      </c>
      <c r="F7223" s="1">
        <v>-0.1482368730290969</v>
      </c>
      <c r="G7223" s="1">
        <v>-0.1726614439716139</v>
      </c>
      <c r="H7223" s="1">
        <v>1.632911933215226</v>
      </c>
      <c r="I7223" s="1">
        <v>-1.375950068010999</v>
      </c>
      <c r="J7223" s="1">
        <v>-0.9799559275913299</v>
      </c>
      <c r="K7223" s="1">
        <v>-0.4482363149855187</v>
      </c>
      <c r="L7223" s="1">
        <v>7221.0</v>
      </c>
      <c r="M7223" s="1">
        <v>1.91845309734344</v>
      </c>
      <c r="N7223" s="1">
        <v>-1.31933951377868</v>
      </c>
      <c r="O7223" s="1">
        <v>-1.71371948719024</v>
      </c>
    </row>
    <row r="7224" ht="16.5" customHeight="1">
      <c r="A7224" s="1">
        <v>1.68326454592852E18</v>
      </c>
      <c r="B7224" s="1">
        <v>72.3945207519531</v>
      </c>
      <c r="C7224" s="1">
        <v>-0.12964642047882</v>
      </c>
      <c r="D7224" s="1">
        <v>0.0411453247070312</v>
      </c>
      <c r="E7224" s="1">
        <v>1.66345620155334</v>
      </c>
      <c r="F7224" s="1">
        <v>-0.03289362226993484</v>
      </c>
      <c r="G7224" s="1">
        <v>-0.2590106423361647</v>
      </c>
      <c r="H7224" s="1">
        <v>1.580930130094712</v>
      </c>
      <c r="I7224" s="1">
        <v>-1.369437602875928</v>
      </c>
      <c r="J7224" s="1">
        <v>-0.8945381992335827</v>
      </c>
      <c r="K7224" s="1">
        <v>-0.3317073865825542</v>
      </c>
      <c r="L7224" s="1">
        <v>7222.0</v>
      </c>
      <c r="M7224" s="1">
        <v>1.92391371726989</v>
      </c>
      <c r="N7224" s="1">
        <v>-1.32315349578857</v>
      </c>
      <c r="O7224" s="1">
        <v>-1.70929622650146</v>
      </c>
    </row>
    <row r="7225" ht="16.5" customHeight="1">
      <c r="A7225" s="1">
        <v>1.68326454593853E18</v>
      </c>
      <c r="B7225" s="1">
        <v>72.4045305175781</v>
      </c>
      <c r="C7225" s="1">
        <v>-0.0795678496360778</v>
      </c>
      <c r="D7225" s="1">
        <v>0.255943298339843</v>
      </c>
      <c r="E7225" s="1">
        <v>1.23318767547607</v>
      </c>
      <c r="F7225" s="1">
        <v>0.2034253252705594</v>
      </c>
      <c r="G7225" s="1">
        <v>-0.4110864317741003</v>
      </c>
      <c r="H7225" s="1">
        <v>1.177312046598699</v>
      </c>
      <c r="I7225" s="1">
        <v>-1.0771312182699</v>
      </c>
      <c r="J7225" s="1">
        <v>-0.6571068804714184</v>
      </c>
      <c r="K7225" s="1">
        <v>-0.02426360295534832</v>
      </c>
      <c r="L7225" s="1">
        <v>7223.0</v>
      </c>
      <c r="M7225" s="1">
        <v>1.92926239967346</v>
      </c>
      <c r="N7225" s="1">
        <v>-1.32646226882934</v>
      </c>
      <c r="O7225" s="1">
        <v>-1.70492827892303</v>
      </c>
    </row>
    <row r="7226" ht="16.5" customHeight="1">
      <c r="A7226" s="1">
        <v>1.68326454594857E18</v>
      </c>
      <c r="B7226" s="1">
        <v>72.4145708007812</v>
      </c>
      <c r="C7226" s="1">
        <v>0.0410433411598205</v>
      </c>
      <c r="D7226" s="1">
        <v>0.384515762329101</v>
      </c>
      <c r="E7226" s="1">
        <v>0.44565463066101</v>
      </c>
      <c r="F7226" s="1">
        <v>0.3727331272061798</v>
      </c>
      <c r="G7226" s="1">
        <v>-0.4383080278694436</v>
      </c>
      <c r="H7226" s="1">
        <v>0.4425533123789277</v>
      </c>
      <c r="I7226" s="1">
        <v>-0.4908866480058365</v>
      </c>
      <c r="J7226" s="1">
        <v>-0.1846201762103146</v>
      </c>
      <c r="K7226" s="1">
        <v>0.2703529248201152</v>
      </c>
      <c r="L7226" s="1">
        <v>7224.0</v>
      </c>
      <c r="M7226" s="1">
        <v>1.93377196788787</v>
      </c>
      <c r="N7226" s="1">
        <v>-1.3295292854309</v>
      </c>
      <c r="O7226" s="1">
        <v>-1.69994020462036</v>
      </c>
    </row>
    <row r="7227" ht="16.5" customHeight="1">
      <c r="A7227" s="1">
        <v>1.68326454595858E18</v>
      </c>
      <c r="B7227" s="1">
        <v>72.4245805664062</v>
      </c>
      <c r="C7227" s="1">
        <v>0.0836381316184997</v>
      </c>
      <c r="D7227" s="1">
        <v>0.429225921630859</v>
      </c>
      <c r="E7227" s="1">
        <v>0.19419240951538</v>
      </c>
      <c r="F7227" s="1">
        <v>0.4303021484221942</v>
      </c>
      <c r="G7227" s="1">
        <v>-0.4518155665023022</v>
      </c>
      <c r="H7227" s="1">
        <v>0.2084455677527085</v>
      </c>
      <c r="I7227" s="1">
        <v>-0.3052654664764292</v>
      </c>
      <c r="J7227" s="1">
        <v>-0.02977887754704929</v>
      </c>
      <c r="K7227" s="1">
        <v>0.367242605763908</v>
      </c>
      <c r="L7227" s="1">
        <v>7225.0</v>
      </c>
      <c r="M7227" s="1">
        <v>1.93767857551574</v>
      </c>
      <c r="N7227" s="1">
        <v>-1.33255159854888</v>
      </c>
      <c r="O7227" s="1">
        <v>-1.69547498226165</v>
      </c>
    </row>
    <row r="7228" ht="16.5" customHeight="1">
      <c r="A7228" s="1">
        <v>1.68326454596859E18</v>
      </c>
      <c r="B7228" s="1">
        <v>72.4345903320312</v>
      </c>
      <c r="C7228" s="1">
        <v>0.217652440071105</v>
      </c>
      <c r="D7228" s="1">
        <v>0.293606758117675</v>
      </c>
      <c r="E7228" s="1">
        <v>0.277735710144042</v>
      </c>
      <c r="F7228" s="1">
        <v>0.3089898056135325</v>
      </c>
      <c r="G7228" s="1">
        <v>-0.3296547235950604</v>
      </c>
      <c r="H7228" s="1">
        <v>0.3208091660988059</v>
      </c>
      <c r="I7228" s="1">
        <v>-0.4061756176096112</v>
      </c>
      <c r="J7228" s="1">
        <v>0.05439300242926089</v>
      </c>
      <c r="K7228" s="1">
        <v>0.2068269285219698</v>
      </c>
      <c r="L7228" s="1">
        <v>7226.0</v>
      </c>
      <c r="M7228" s="1">
        <v>1.94140934944152</v>
      </c>
      <c r="N7228" s="1">
        <v>-1.33560335636138</v>
      </c>
      <c r="O7228" s="1">
        <v>-1.68993079662323</v>
      </c>
    </row>
    <row r="7229" ht="16.5" customHeight="1">
      <c r="A7229" s="1">
        <v>1.6832645459786E18</v>
      </c>
      <c r="B7229" s="1">
        <v>72.4446000976562</v>
      </c>
      <c r="C7229" s="1">
        <v>0.235981523990631</v>
      </c>
      <c r="D7229" s="1">
        <v>0.00691127777099609</v>
      </c>
      <c r="E7229" s="1">
        <v>0.457534313201904</v>
      </c>
      <c r="F7229" s="1">
        <v>0.02102778374092509</v>
      </c>
      <c r="G7229" s="1">
        <v>-0.06374900220579792</v>
      </c>
      <c r="H7229" s="1">
        <v>0.4995570236491378</v>
      </c>
      <c r="I7229" s="1">
        <v>-0.5026960278589233</v>
      </c>
      <c r="J7229" s="1">
        <v>-0.0047775825079135</v>
      </c>
      <c r="K7229" s="1">
        <v>-0.1111150588048677</v>
      </c>
      <c r="L7229" s="1">
        <v>7227.0</v>
      </c>
      <c r="M7229" s="1">
        <v>1.94483268260955</v>
      </c>
      <c r="N7229" s="1">
        <v>-1.33861279487609</v>
      </c>
      <c r="O7229" s="1">
        <v>-1.68491005897521</v>
      </c>
    </row>
    <row r="7230" ht="16.5" customHeight="1">
      <c r="A7230" s="1">
        <v>1.6832645459886E18</v>
      </c>
      <c r="B7230" s="1">
        <v>72.4546098632812</v>
      </c>
      <c r="C7230" s="1">
        <v>0.261327266693115</v>
      </c>
      <c r="D7230" s="1">
        <v>-0.12835693359375</v>
      </c>
      <c r="E7230" s="1">
        <v>0.512760639190673</v>
      </c>
      <c r="F7230" s="1">
        <v>-0.112598995094131</v>
      </c>
      <c r="G7230" s="1">
        <v>0.06686213289554743</v>
      </c>
      <c r="H7230" s="1">
        <v>0.558730492215308</v>
      </c>
      <c r="I7230" s="1">
        <v>-0.5315581095640138</v>
      </c>
      <c r="J7230" s="1">
        <v>-0.003478438425497015</v>
      </c>
      <c r="K7230" s="1">
        <v>-0.2551955172760367</v>
      </c>
      <c r="L7230" s="1">
        <v>7228.0</v>
      </c>
      <c r="M7230" s="1">
        <v>1.94760084152221</v>
      </c>
      <c r="N7230" s="1">
        <v>-1.34155166149139</v>
      </c>
      <c r="O7230" s="1">
        <v>-1.67971193790435</v>
      </c>
    </row>
    <row r="7231" ht="16.5" customHeight="1">
      <c r="A7231" s="1">
        <v>1.68326454599861E18</v>
      </c>
      <c r="B7231" s="1">
        <v>72.4646196289062</v>
      </c>
      <c r="C7231" s="1">
        <v>0.267572700977325</v>
      </c>
      <c r="D7231" s="1">
        <v>-0.26645278930664</v>
      </c>
      <c r="E7231" s="1">
        <v>0.592971086502075</v>
      </c>
      <c r="F7231" s="1">
        <v>-0.2515732878313345</v>
      </c>
      <c r="G7231" s="1">
        <v>0.1979679336444649</v>
      </c>
      <c r="H7231" s="1">
        <v>0.6379069001938574</v>
      </c>
      <c r="I7231" s="1">
        <v>-0.5733990030332153</v>
      </c>
      <c r="J7231" s="1">
        <v>-0.03074506553750724</v>
      </c>
      <c r="K7231" s="1">
        <v>-0.4055555321166471</v>
      </c>
      <c r="L7231" s="1">
        <v>7229.0</v>
      </c>
      <c r="M7231" s="1">
        <v>1.94907462596893</v>
      </c>
      <c r="N7231" s="1">
        <v>-1.34435176849365</v>
      </c>
      <c r="O7231" s="1">
        <v>-1.67603814601898</v>
      </c>
    </row>
    <row r="7232" ht="16.5" customHeight="1">
      <c r="A7232" s="1">
        <v>1.68326454600862E18</v>
      </c>
      <c r="B7232" s="1">
        <v>72.4746293945312</v>
      </c>
      <c r="C7232" s="1">
        <v>0.268227279186248</v>
      </c>
      <c r="D7232" s="1">
        <v>-0.240036964416503</v>
      </c>
      <c r="E7232" s="1">
        <v>0.538417816162109</v>
      </c>
      <c r="F7232" s="1">
        <v>-0.2244496827964714</v>
      </c>
      <c r="G7232" s="1">
        <v>0.1797022230476837</v>
      </c>
      <c r="H7232" s="1">
        <v>0.5845330050174806</v>
      </c>
      <c r="I7232" s="1">
        <v>-0.5335258873522308</v>
      </c>
      <c r="J7232" s="1">
        <v>-0.003958944161259145</v>
      </c>
      <c r="K7232" s="1">
        <v>-0.3671400478965922</v>
      </c>
      <c r="L7232" s="1">
        <v>7230.0</v>
      </c>
      <c r="M7232" s="1">
        <v>1.94975352287292</v>
      </c>
      <c r="N7232" s="1">
        <v>-1.34690260887146</v>
      </c>
      <c r="O7232" s="1">
        <v>-1.67208349704742</v>
      </c>
    </row>
    <row r="7233" ht="16.5" customHeight="1">
      <c r="A7233" s="1">
        <v>1.68326454601863E18</v>
      </c>
      <c r="B7233" s="1">
        <v>72.4846391601562</v>
      </c>
      <c r="C7233" s="1">
        <v>0.207802176475524</v>
      </c>
      <c r="D7233" s="1">
        <v>-0.124631881713867</v>
      </c>
      <c r="E7233" s="1">
        <v>0.470964670181274</v>
      </c>
      <c r="F7233" s="1">
        <v>-0.1143924909732334</v>
      </c>
      <c r="G7233" s="1">
        <v>0.07490493981964597</v>
      </c>
      <c r="H7233" s="1">
        <v>0.5051252342580446</v>
      </c>
      <c r="I7233" s="1">
        <v>-0.4740028972079794</v>
      </c>
      <c r="J7233" s="1">
        <v>-0.02779294190010227</v>
      </c>
      <c r="K7233" s="1">
        <v>-0.2346729234650259</v>
      </c>
      <c r="L7233" s="1">
        <v>7231.0</v>
      </c>
      <c r="M7233" s="1">
        <v>1.95048701763153</v>
      </c>
      <c r="N7233" s="1">
        <v>-1.34915554523468</v>
      </c>
      <c r="O7233" s="1">
        <v>-1.66822504997253</v>
      </c>
    </row>
    <row r="7234" ht="16.5" customHeight="1">
      <c r="A7234" s="1">
        <v>1.68326454602864E18</v>
      </c>
      <c r="B7234" s="1">
        <v>72.4946489257812</v>
      </c>
      <c r="C7234" s="1">
        <v>0.0347964763641357</v>
      </c>
      <c r="D7234" s="1">
        <v>-0.0853042602539062</v>
      </c>
      <c r="E7234" s="1">
        <v>0.414649009704589</v>
      </c>
      <c r="F7234" s="1">
        <v>-0.09016900393595091</v>
      </c>
      <c r="G7234" s="1">
        <v>0.04669217590074115</v>
      </c>
      <c r="H7234" s="1">
        <v>0.4122656117235315</v>
      </c>
      <c r="I7234" s="1">
        <v>-0.3568834664133597</v>
      </c>
      <c r="J7234" s="1">
        <v>-0.1554488032736765</v>
      </c>
      <c r="K7234" s="1">
        <v>-0.1699742945434902</v>
      </c>
      <c r="L7234" s="1">
        <v>7232.0</v>
      </c>
      <c r="M7234" s="1">
        <v>1.95125913619995</v>
      </c>
      <c r="N7234" s="1">
        <v>-1.35109877586364</v>
      </c>
      <c r="O7234" s="1">
        <v>-1.66369593143463</v>
      </c>
    </row>
    <row r="7235" ht="16.5" customHeight="1">
      <c r="A7235" s="1">
        <v>1.68326454603865E18</v>
      </c>
      <c r="B7235" s="1">
        <v>72.5046589355468</v>
      </c>
      <c r="C7235" s="1">
        <v>-0.0273372530937194</v>
      </c>
      <c r="D7235" s="1">
        <v>-0.147026062011718</v>
      </c>
      <c r="E7235" s="1">
        <v>0.328476428985595</v>
      </c>
      <c r="F7235" s="1">
        <v>-0.1551654199712232</v>
      </c>
      <c r="G7235" s="1">
        <v>0.1183333794837295</v>
      </c>
      <c r="H7235" s="1">
        <v>0.3147874482642773</v>
      </c>
      <c r="I7235" s="1">
        <v>-0.2417602945511759</v>
      </c>
      <c r="J7235" s="1">
        <v>-0.1698257809387108</v>
      </c>
      <c r="K7235" s="1">
        <v>-0.2072966737230979</v>
      </c>
      <c r="L7235" s="1">
        <v>7233.0</v>
      </c>
      <c r="M7235" s="1">
        <v>1.9519373178482</v>
      </c>
      <c r="N7235" s="1">
        <v>-1.35277426242828</v>
      </c>
      <c r="O7235" s="1">
        <v>-1.66019940376281</v>
      </c>
    </row>
    <row r="7236" ht="16.5" customHeight="1">
      <c r="A7236" s="1">
        <v>1.68326454604866E18</v>
      </c>
      <c r="B7236" s="1">
        <v>72.5146684570312</v>
      </c>
      <c r="C7236" s="1">
        <v>-0.0355506539344787</v>
      </c>
      <c r="D7236" s="1">
        <v>-0.333308219909667</v>
      </c>
      <c r="E7236" s="1">
        <v>0.281480073928833</v>
      </c>
      <c r="F7236" s="1">
        <v>-0.3402815631764309</v>
      </c>
      <c r="G7236" s="1">
        <v>0.3090084398849821</v>
      </c>
      <c r="H7236" s="1">
        <v>0.2672555614560033</v>
      </c>
      <c r="I7236" s="1">
        <v>-0.158064664221503</v>
      </c>
      <c r="J7236" s="1">
        <v>-0.1519399732454146</v>
      </c>
      <c r="K7236" s="1">
        <v>-0.3788390579465354</v>
      </c>
      <c r="L7236" s="1">
        <v>7234.0</v>
      </c>
      <c r="M7236" s="1">
        <v>1.95206701755523</v>
      </c>
      <c r="N7236" s="1">
        <v>-1.35412085056304</v>
      </c>
      <c r="O7236" s="1">
        <v>-1.65717709064483</v>
      </c>
    </row>
    <row r="7237" ht="16.5" customHeight="1">
      <c r="A7237" s="1">
        <v>1.68326454605867E18</v>
      </c>
      <c r="B7237" s="1">
        <v>72.5246782226562</v>
      </c>
      <c r="C7237" s="1">
        <v>0.0582690238952636</v>
      </c>
      <c r="D7237" s="1">
        <v>-0.499420166015625</v>
      </c>
      <c r="E7237" s="1">
        <v>0.0795751810073852</v>
      </c>
      <c r="F7237" s="1">
        <v>-0.4942402684559407</v>
      </c>
      <c r="G7237" s="1">
        <v>0.4899752281235514</v>
      </c>
      <c r="H7237" s="1">
        <v>0.09020047960968021</v>
      </c>
      <c r="I7237" s="1">
        <v>0.01141695395560487</v>
      </c>
      <c r="J7237" s="1">
        <v>0.0255628395819275</v>
      </c>
      <c r="K7237" s="1">
        <v>-0.5082953619138478</v>
      </c>
      <c r="L7237" s="1">
        <v>7235.0</v>
      </c>
      <c r="M7237" s="1">
        <v>1.95177412033081</v>
      </c>
      <c r="N7237" s="1">
        <v>-1.35514855384826</v>
      </c>
      <c r="O7237" s="1">
        <v>-1.65567576885223</v>
      </c>
    </row>
    <row r="7238" ht="16.5" customHeight="1">
      <c r="A7238" s="1">
        <v>1.68326454606868E18</v>
      </c>
      <c r="B7238" s="1">
        <v>72.5346882324218</v>
      </c>
      <c r="C7238" s="1">
        <v>0.105294525623321</v>
      </c>
      <c r="D7238" s="1">
        <v>-0.54152488708496</v>
      </c>
      <c r="E7238" s="1">
        <v>-0.187900304794311</v>
      </c>
      <c r="F7238" s="1">
        <v>-0.5278484612080417</v>
      </c>
      <c r="G7238" s="1">
        <v>0.5529935922378628</v>
      </c>
      <c r="H7238" s="1">
        <v>-0.1611146872935264</v>
      </c>
      <c r="I7238" s="1">
        <v>0.2329270258729218</v>
      </c>
      <c r="J7238" s="1">
        <v>0.1875488149736631</v>
      </c>
      <c r="K7238" s="1">
        <v>-0.5002130657658956</v>
      </c>
      <c r="L7238" s="1">
        <v>7236.0</v>
      </c>
      <c r="M7238" s="1">
        <v>1.95201516151428</v>
      </c>
      <c r="N7238" s="1">
        <v>-1.35583019256591</v>
      </c>
      <c r="O7238" s="1">
        <v>-1.65358674526214</v>
      </c>
    </row>
    <row r="7239" ht="16.5" customHeight="1">
      <c r="A7239" s="1">
        <v>1.68326454607869E18</v>
      </c>
      <c r="B7239" s="1">
        <v>72.5446977539062</v>
      </c>
      <c r="C7239" s="1">
        <v>0.0756078958511352</v>
      </c>
      <c r="D7239" s="1">
        <v>-0.478935241699218</v>
      </c>
      <c r="E7239" s="1">
        <v>-0.487224102020263</v>
      </c>
      <c r="F7239" s="1">
        <v>-0.4630113309272618</v>
      </c>
      <c r="G7239" s="1">
        <v>0.5145354826680519</v>
      </c>
      <c r="H7239" s="1">
        <v>-0.4599305557489188</v>
      </c>
      <c r="I7239" s="1">
        <v>0.4940474289650356</v>
      </c>
      <c r="J7239" s="1">
        <v>0.2928797409269841</v>
      </c>
      <c r="K7239" s="1">
        <v>-0.3776525499532052</v>
      </c>
      <c r="L7239" s="1">
        <v>7237.0</v>
      </c>
      <c r="M7239" s="1">
        <v>1.95330166816711</v>
      </c>
      <c r="N7239" s="1">
        <v>-1.35610496997833</v>
      </c>
      <c r="O7239" s="1">
        <v>-1.65169358253479</v>
      </c>
    </row>
    <row r="7240" ht="16.5" customHeight="1">
      <c r="A7240" s="1">
        <v>1.6832645460887E18</v>
      </c>
      <c r="B7240" s="1">
        <v>72.5547075195312</v>
      </c>
      <c r="C7240" s="1">
        <v>-0.0445120334625244</v>
      </c>
      <c r="D7240" s="1">
        <v>-0.327635765075683</v>
      </c>
      <c r="E7240" s="1">
        <v>-0.870406031608581</v>
      </c>
      <c r="F7240" s="1">
        <v>-0.3155275367713843</v>
      </c>
      <c r="G7240" s="1">
        <v>0.3938821729635494</v>
      </c>
      <c r="H7240" s="1">
        <v>-0.8598989777124896</v>
      </c>
      <c r="I7240" s="1">
        <v>0.8494072389771202</v>
      </c>
      <c r="J7240" s="1">
        <v>0.3528800569921272</v>
      </c>
      <c r="K7240" s="1">
        <v>-0.1446242725781904</v>
      </c>
      <c r="L7240" s="1">
        <v>7238.0</v>
      </c>
      <c r="M7240" s="1">
        <v>1.95547425746917</v>
      </c>
      <c r="N7240" s="1">
        <v>-1.35605180263519</v>
      </c>
      <c r="O7240" s="1">
        <v>-1.64908301830291</v>
      </c>
    </row>
    <row r="7241" ht="16.5" customHeight="1">
      <c r="A7241" s="1">
        <v>1.68326454609871E18</v>
      </c>
      <c r="B7241" s="1">
        <v>72.5647175292968</v>
      </c>
      <c r="C7241" s="1">
        <v>-0.189923524856567</v>
      </c>
      <c r="D7241" s="1">
        <v>-0.122961044311523</v>
      </c>
      <c r="E7241" s="1">
        <v>-1.32262063026428</v>
      </c>
      <c r="F7241" s="1">
        <v>-0.1152678272320764</v>
      </c>
      <c r="G7241" s="1">
        <v>0.2239308400334653</v>
      </c>
      <c r="H7241" s="1">
        <v>-1.332697683235147</v>
      </c>
      <c r="I7241" s="1">
        <v>1.264241122182686</v>
      </c>
      <c r="J7241" s="1">
        <v>0.4216400298274764</v>
      </c>
      <c r="K7241" s="1">
        <v>0.1563003428307078</v>
      </c>
      <c r="L7241" s="1">
        <v>7239.0</v>
      </c>
      <c r="M7241" s="1">
        <v>1.95857059955596</v>
      </c>
      <c r="N7241" s="1">
        <v>-1.35588800907135</v>
      </c>
      <c r="O7241" s="1">
        <v>-1.64690029621124</v>
      </c>
    </row>
    <row r="7242" ht="16.5" customHeight="1">
      <c r="A7242" s="1">
        <v>1.68326454610872E18</v>
      </c>
      <c r="B7242" s="1">
        <v>72.5747270507812</v>
      </c>
      <c r="C7242" s="1">
        <v>-0.390324354171752</v>
      </c>
      <c r="D7242" s="1">
        <v>0.0638742446899414</v>
      </c>
      <c r="E7242" s="1">
        <v>-1.69581341743469</v>
      </c>
      <c r="F7242" s="1">
        <v>0.06225652758420668</v>
      </c>
      <c r="G7242" s="1">
        <v>0.06371871043577894</v>
      </c>
      <c r="H7242" s="1">
        <v>-1.740042014198047</v>
      </c>
      <c r="I7242" s="1">
        <v>1.63777426459409</v>
      </c>
      <c r="J7242" s="1">
        <v>0.4079234533547843</v>
      </c>
      <c r="K7242" s="1">
        <v>0.4283808170957573</v>
      </c>
      <c r="L7242" s="1">
        <v>7240.0</v>
      </c>
      <c r="M7242" s="1">
        <v>1.9626498222351</v>
      </c>
      <c r="N7242" s="1">
        <v>-1.35591650009155</v>
      </c>
      <c r="O7242" s="1">
        <v>-1.64409089088439</v>
      </c>
    </row>
    <row r="7243" ht="16.5" customHeight="1">
      <c r="A7243" s="1">
        <v>1.68326454611873E18</v>
      </c>
      <c r="B7243" s="1">
        <v>72.5847368164062</v>
      </c>
      <c r="C7243" s="1">
        <v>-0.47828871011734</v>
      </c>
      <c r="D7243" s="1">
        <v>0.186029434204101</v>
      </c>
      <c r="E7243" s="1">
        <v>-1.76570701599121</v>
      </c>
      <c r="F7243" s="1">
        <v>0.1790674528425493</v>
      </c>
      <c r="G7243" s="1">
        <v>-0.05605899759943043</v>
      </c>
      <c r="H7243" s="1">
        <v>-1.827043299947789</v>
      </c>
      <c r="I7243" s="1">
        <v>1.710822989235809</v>
      </c>
      <c r="J7243" s="1">
        <v>0.3632757710956299</v>
      </c>
      <c r="K7243" s="1">
        <v>0.5676302967904312</v>
      </c>
      <c r="L7243" s="1">
        <v>7241.0</v>
      </c>
      <c r="M7243" s="1">
        <v>1.96750473976135</v>
      </c>
      <c r="N7243" s="1">
        <v>-1.35637199878692</v>
      </c>
      <c r="O7243" s="1">
        <v>-1.64173674583435</v>
      </c>
    </row>
    <row r="7244" ht="16.5" customHeight="1">
      <c r="A7244" s="1">
        <v>1.68326454612874E18</v>
      </c>
      <c r="B7244" s="1">
        <v>72.5947465820312</v>
      </c>
      <c r="C7244" s="1">
        <v>-0.566101312637329</v>
      </c>
      <c r="D7244" s="1">
        <v>0.173632621765136</v>
      </c>
      <c r="E7244" s="1">
        <v>-1.29306614398956</v>
      </c>
      <c r="F7244" s="1">
        <v>0.1542102480470475</v>
      </c>
      <c r="G7244" s="1">
        <v>-0.07894257424331971</v>
      </c>
      <c r="H7244" s="1">
        <v>-1.383687018072879</v>
      </c>
      <c r="I7244" s="1">
        <v>1.34050959506169</v>
      </c>
      <c r="J7244" s="1">
        <v>0.07611044207527005</v>
      </c>
      <c r="K7244" s="1">
        <v>0.4689137090832207</v>
      </c>
      <c r="L7244" s="1">
        <v>7242.0</v>
      </c>
      <c r="M7244" s="1">
        <v>1.97253847122192</v>
      </c>
      <c r="N7244" s="1">
        <v>-1.35717809200286</v>
      </c>
      <c r="O7244" s="1">
        <v>-1.63899064064025</v>
      </c>
    </row>
    <row r="7245" ht="16.5" customHeight="1">
      <c r="A7245" s="1">
        <v>1.68326454613875E18</v>
      </c>
      <c r="B7245" s="1">
        <v>72.6047563476562</v>
      </c>
      <c r="C7245" s="1">
        <v>-0.543180227279663</v>
      </c>
      <c r="D7245" s="1">
        <v>0.114852905273437</v>
      </c>
      <c r="E7245" s="1">
        <v>-0.646758794784545</v>
      </c>
      <c r="F7245" s="1">
        <v>0.08866742745636795</v>
      </c>
      <c r="G7245" s="1">
        <v>-0.06548511891280868</v>
      </c>
      <c r="H7245" s="1">
        <v>-0.7468668681936403</v>
      </c>
      <c r="I7245" s="1">
        <v>0.780820197156437</v>
      </c>
      <c r="J7245" s="1">
        <v>-0.1916160214357263</v>
      </c>
      <c r="K7245" s="1">
        <v>0.2830831558679476</v>
      </c>
      <c r="L7245" s="1">
        <v>7243.0</v>
      </c>
      <c r="M7245" s="1">
        <v>1.97808420658111</v>
      </c>
      <c r="N7245" s="1">
        <v>-1.35805106163024</v>
      </c>
      <c r="O7245" s="1">
        <v>-1.63661074638366</v>
      </c>
    </row>
    <row r="7246" ht="16.5" customHeight="1">
      <c r="A7246" s="1">
        <v>1.68326454614876E18</v>
      </c>
      <c r="B7246" s="1">
        <v>72.6147661132812</v>
      </c>
      <c r="C7246" s="1">
        <v>-0.415199637413024</v>
      </c>
      <c r="D7246" s="1">
        <v>0.141390800476074</v>
      </c>
      <c r="E7246" s="1">
        <v>-0.350674748420715</v>
      </c>
      <c r="F7246" s="1">
        <v>0.1202734520168495</v>
      </c>
      <c r="G7246" s="1">
        <v>-0.1141215920905135</v>
      </c>
      <c r="H7246" s="1">
        <v>-0.4301783651916823</v>
      </c>
      <c r="I7246" s="1">
        <v>0.4613539009151237</v>
      </c>
      <c r="J7246" s="1">
        <v>-0.2109258322808606</v>
      </c>
      <c r="K7246" s="1">
        <v>0.2408686644425636</v>
      </c>
      <c r="L7246" s="1">
        <v>7244.0</v>
      </c>
      <c r="M7246" s="1">
        <v>1.98397314548492</v>
      </c>
      <c r="N7246" s="1">
        <v>-1.35882627964019</v>
      </c>
      <c r="O7246" s="1">
        <v>-1.63358044624328</v>
      </c>
    </row>
    <row r="7247" ht="16.5" customHeight="1">
      <c r="A7247" s="1">
        <v>1.68326454615877E18</v>
      </c>
      <c r="B7247" s="1">
        <v>72.6247758789062</v>
      </c>
      <c r="C7247" s="1">
        <v>-0.284258723258972</v>
      </c>
      <c r="D7247" s="1">
        <v>0.156315803527832</v>
      </c>
      <c r="E7247" s="1">
        <v>-0.23769736289978</v>
      </c>
      <c r="F7247" s="1">
        <v>0.1422618468290263</v>
      </c>
      <c r="G7247" s="1">
        <v>-0.1383999464817508</v>
      </c>
      <c r="H7247" s="1">
        <v>-0.292039512061282</v>
      </c>
      <c r="I7247" s="1">
        <v>0.3019098318435061</v>
      </c>
      <c r="J7247" s="1">
        <v>-0.1449620390463187</v>
      </c>
      <c r="K7247" s="1">
        <v>0.2226524932285577</v>
      </c>
      <c r="L7247" s="1">
        <v>7245.0</v>
      </c>
      <c r="M7247" s="1">
        <v>1.98991191387176</v>
      </c>
      <c r="N7247" s="1">
        <v>-1.35944879055023</v>
      </c>
      <c r="O7247" s="1">
        <v>-1.63120412826538</v>
      </c>
    </row>
    <row r="7248" ht="16.5" customHeight="1">
      <c r="A7248" s="1">
        <v>1.68326454616878E18</v>
      </c>
      <c r="B7248" s="1">
        <v>72.6347856445312</v>
      </c>
      <c r="C7248" s="1">
        <v>-0.124416172504425</v>
      </c>
      <c r="D7248" s="1">
        <v>0.173979759216308</v>
      </c>
      <c r="E7248" s="1">
        <v>-0.140696763992309</v>
      </c>
      <c r="F7248" s="1">
        <v>0.1684528040079168</v>
      </c>
      <c r="G7248" s="1">
        <v>-0.1643908405032657</v>
      </c>
      <c r="H7248" s="1">
        <v>-0.163621323924251</v>
      </c>
      <c r="I7248" s="1">
        <v>0.1420352478535407</v>
      </c>
      <c r="J7248" s="1">
        <v>-0.04723651332861729</v>
      </c>
      <c r="K7248" s="1">
        <v>0.207698382382765</v>
      </c>
      <c r="L7248" s="1">
        <v>7246.0</v>
      </c>
      <c r="M7248" s="1">
        <v>1.99633336067199</v>
      </c>
      <c r="N7248" s="1">
        <v>-1.35993206501007</v>
      </c>
      <c r="O7248" s="1">
        <v>-1.62770974636077</v>
      </c>
    </row>
    <row r="7249" ht="16.5" customHeight="1">
      <c r="A7249" s="1">
        <v>1.68326454617879E18</v>
      </c>
      <c r="B7249" s="1">
        <v>72.6447954101562</v>
      </c>
      <c r="C7249" s="1">
        <v>-0.0601068139076232</v>
      </c>
      <c r="D7249" s="1">
        <v>0.118139266967773</v>
      </c>
      <c r="E7249" s="1">
        <v>0.0579888820648193</v>
      </c>
      <c r="F7249" s="1">
        <v>0.1142318335239024</v>
      </c>
      <c r="G7249" s="1">
        <v>-0.1203046463043994</v>
      </c>
      <c r="H7249" s="1">
        <v>0.04414118410340124</v>
      </c>
      <c r="I7249" s="1">
        <v>-0.04727941721252434</v>
      </c>
      <c r="J7249" s="1">
        <v>-0.08149873556471095</v>
      </c>
      <c r="K7249" s="1">
        <v>0.1097954352160364</v>
      </c>
      <c r="L7249" s="1">
        <v>7247.0</v>
      </c>
      <c r="M7249" s="1">
        <v>2.00371766090393</v>
      </c>
      <c r="N7249" s="1">
        <v>-1.36017739772796</v>
      </c>
      <c r="O7249" s="1">
        <v>-1.6236081123352</v>
      </c>
    </row>
    <row r="7250" ht="16.5" customHeight="1">
      <c r="A7250" s="1">
        <v>1.6832645461888E18</v>
      </c>
      <c r="B7250" s="1">
        <v>72.6548051757812</v>
      </c>
      <c r="C7250" s="1">
        <v>-0.083465039730072</v>
      </c>
      <c r="D7250" s="1">
        <v>0.0751104354858398</v>
      </c>
      <c r="E7250" s="1">
        <v>0.140065670013427</v>
      </c>
      <c r="F7250" s="1">
        <v>0.06983917778282596</v>
      </c>
      <c r="G7250" s="1">
        <v>-0.08061934230372647</v>
      </c>
      <c r="H7250" s="1">
        <v>0.1195103517182282</v>
      </c>
      <c r="I7250" s="1">
        <v>-0.09823924573020391</v>
      </c>
      <c r="J7250" s="1">
        <v>-0.1400501208473813</v>
      </c>
      <c r="K7250" s="1">
        <v>0.05441868390555097</v>
      </c>
      <c r="L7250" s="1">
        <v>7248.0</v>
      </c>
      <c r="M7250" s="1">
        <v>2.01218080520629</v>
      </c>
      <c r="N7250" s="1">
        <v>-1.36008298397064</v>
      </c>
      <c r="O7250" s="1">
        <v>-1.61759722232818</v>
      </c>
    </row>
    <row r="7251" ht="16.5" customHeight="1">
      <c r="A7251" s="1">
        <v>1.68326454619881E18</v>
      </c>
      <c r="B7251" s="1">
        <v>72.6648149414062</v>
      </c>
      <c r="C7251" s="1">
        <v>-0.19588154554367</v>
      </c>
      <c r="D7251" s="1">
        <v>0.111502647399902</v>
      </c>
      <c r="E7251" s="1">
        <v>0.107245802879333</v>
      </c>
      <c r="F7251" s="1">
        <v>0.1028590587765981</v>
      </c>
      <c r="G7251" s="1">
        <v>-0.1139648696260878</v>
      </c>
      <c r="H7251" s="1">
        <v>0.06382583332637347</v>
      </c>
      <c r="I7251" s="1">
        <v>-0.02532773112592175</v>
      </c>
      <c r="J7251" s="1">
        <v>-0.2242314806625818</v>
      </c>
      <c r="K7251" s="1">
        <v>0.1066903858893929</v>
      </c>
      <c r="L7251" s="1">
        <v>7249.0</v>
      </c>
      <c r="M7251" s="1">
        <v>2.02173972129821</v>
      </c>
      <c r="N7251" s="1">
        <v>-1.35971939563751</v>
      </c>
      <c r="O7251" s="1">
        <v>-1.6107804775238</v>
      </c>
    </row>
    <row r="7252" ht="16.5" customHeight="1">
      <c r="A7252" s="1">
        <v>1.68326454620882E18</v>
      </c>
      <c r="B7252" s="1">
        <v>72.6748249511718</v>
      </c>
      <c r="C7252" s="1">
        <v>-0.317876100540161</v>
      </c>
      <c r="D7252" s="1">
        <v>0.127696990966796</v>
      </c>
      <c r="E7252" s="1">
        <v>-0.0129357576370239</v>
      </c>
      <c r="F7252" s="1">
        <v>0.1179589022309944</v>
      </c>
      <c r="G7252" s="1">
        <v>-0.1251404341621431</v>
      </c>
      <c r="H7252" s="1">
        <v>-0.07939949832568949</v>
      </c>
      <c r="I7252" s="1">
        <v>0.1315975211987411</v>
      </c>
      <c r="J7252" s="1">
        <v>-0.2748639906595113</v>
      </c>
      <c r="K7252" s="1">
        <v>0.1570062275303637</v>
      </c>
      <c r="L7252" s="1">
        <v>7250.0</v>
      </c>
      <c r="M7252" s="1">
        <v>2.03229761123657</v>
      </c>
      <c r="N7252" s="1">
        <v>-1.35922718048095</v>
      </c>
      <c r="O7252" s="1">
        <v>-1.60220682621002</v>
      </c>
    </row>
    <row r="7253" ht="16.5" customHeight="1">
      <c r="A7253" s="1">
        <v>1.68326454621883E18</v>
      </c>
      <c r="B7253" s="1">
        <v>72.6848344726562</v>
      </c>
      <c r="C7253" s="1">
        <v>-0.402429342269897</v>
      </c>
      <c r="D7253" s="1">
        <v>0.0362195968627929</v>
      </c>
      <c r="E7253" s="1">
        <v>-0.10592496395111</v>
      </c>
      <c r="F7253" s="1">
        <v>0.02798936611884515</v>
      </c>
      <c r="G7253" s="1">
        <v>-0.03204079328247911</v>
      </c>
      <c r="H7253" s="1">
        <v>-0.1882382855683089</v>
      </c>
      <c r="I7253" s="1">
        <v>0.270590911443249</v>
      </c>
      <c r="J7253" s="1">
        <v>-0.3040684370454204</v>
      </c>
      <c r="K7253" s="1">
        <v>0.093831171323983</v>
      </c>
      <c r="L7253" s="1">
        <v>7251.0</v>
      </c>
      <c r="M7253" s="1">
        <v>2.04380345344543</v>
      </c>
      <c r="N7253" s="1">
        <v>-1.35877645015716</v>
      </c>
      <c r="O7253" s="1">
        <v>-1.59295046329498</v>
      </c>
    </row>
    <row r="7254" ht="16.5" customHeight="1">
      <c r="A7254" s="1">
        <v>1.68326454622887E18</v>
      </c>
      <c r="B7254" s="1">
        <v>72.6948747558593</v>
      </c>
      <c r="C7254" s="1">
        <v>-0.499520242214202</v>
      </c>
      <c r="D7254" s="1">
        <v>-0.0254487991333007</v>
      </c>
      <c r="E7254" s="1">
        <v>-0.0466331243515014</v>
      </c>
      <c r="F7254" s="1">
        <v>-0.03092193792034757</v>
      </c>
      <c r="G7254" s="1">
        <v>0.02717326379663107</v>
      </c>
      <c r="H7254" s="1">
        <v>-0.1508563129420054</v>
      </c>
      <c r="I7254" s="1">
        <v>0.2782199054630307</v>
      </c>
      <c r="J7254" s="1">
        <v>-0.4169569757670538</v>
      </c>
      <c r="K7254" s="1">
        <v>0.03291409878418437</v>
      </c>
      <c r="L7254" s="1">
        <v>7252.0</v>
      </c>
      <c r="M7254" s="1">
        <v>2.05601215362548</v>
      </c>
      <c r="N7254" s="1">
        <v>-1.3584611415863</v>
      </c>
      <c r="O7254" s="1">
        <v>-1.5822387933731</v>
      </c>
    </row>
    <row r="7255" ht="16.5" customHeight="1">
      <c r="A7255" s="1">
        <v>1.68326454623888E18</v>
      </c>
      <c r="B7255" s="1">
        <v>72.7048845214843</v>
      </c>
      <c r="C7255" s="1">
        <v>-0.583842873573303</v>
      </c>
      <c r="D7255" s="1">
        <v>0.058389663696289</v>
      </c>
      <c r="E7255" s="1">
        <v>-0.0356973409652709</v>
      </c>
      <c r="F7255" s="1">
        <v>0.05789039010434459</v>
      </c>
      <c r="G7255" s="1">
        <v>-0.05824954755592539</v>
      </c>
      <c r="H7255" s="1">
        <v>-0.1580324266005335</v>
      </c>
      <c r="I7255" s="1">
        <v>0.2911978532752687</v>
      </c>
      <c r="J7255" s="1">
        <v>-0.4957433801176903</v>
      </c>
      <c r="K7255" s="1">
        <v>0.1224681185511867</v>
      </c>
      <c r="L7255" s="1">
        <v>7253.0</v>
      </c>
      <c r="M7255" s="1">
        <v>2.06839680671691</v>
      </c>
      <c r="N7255" s="1">
        <v>-1.35829091072082</v>
      </c>
      <c r="O7255" s="1">
        <v>-1.57168281078338</v>
      </c>
    </row>
    <row r="7256" ht="16.5" customHeight="1">
      <c r="A7256" s="1">
        <v>1.68326454624889E18</v>
      </c>
      <c r="B7256" s="1">
        <v>72.7148942871093</v>
      </c>
      <c r="C7256" s="1">
        <v>-0.633444786071777</v>
      </c>
      <c r="D7256" s="1">
        <v>0.188323974609375</v>
      </c>
      <c r="E7256" s="1">
        <v>-0.0211396217346191</v>
      </c>
      <c r="F7256" s="1">
        <v>0.1945674581976459</v>
      </c>
      <c r="G7256" s="1">
        <v>-0.1898836191365739</v>
      </c>
      <c r="H7256" s="1">
        <v>-0.1542810632637314</v>
      </c>
      <c r="I7256" s="1">
        <v>0.2749102195480458</v>
      </c>
      <c r="J7256" s="1">
        <v>-0.5454273899248183</v>
      </c>
      <c r="K7256" s="1">
        <v>0.2531767424029352</v>
      </c>
      <c r="L7256" s="1">
        <v>7254.0</v>
      </c>
      <c r="M7256" s="1">
        <v>2.08053064346313</v>
      </c>
      <c r="N7256" s="1">
        <v>-1.3582626581192</v>
      </c>
      <c r="O7256" s="1">
        <v>-1.56062388420104</v>
      </c>
    </row>
    <row r="7257" ht="16.5" customHeight="1">
      <c r="A7257" s="1">
        <v>1.6832645462589E18</v>
      </c>
      <c r="B7257" s="1">
        <v>72.7249040527343</v>
      </c>
      <c r="C7257" s="1">
        <v>-0.61972439289093</v>
      </c>
      <c r="D7257" s="1">
        <v>0.182701110839843</v>
      </c>
      <c r="E7257" s="1">
        <v>0.00539851188659668</v>
      </c>
      <c r="F7257" s="1">
        <v>0.195139873093486</v>
      </c>
      <c r="G7257" s="1">
        <v>-0.1852399877163064</v>
      </c>
      <c r="H7257" s="1">
        <v>-0.1253760873057629</v>
      </c>
      <c r="I7257" s="1">
        <v>0.2475941219534501</v>
      </c>
      <c r="J7257" s="1">
        <v>-0.5452132958943338</v>
      </c>
      <c r="K7257" s="1">
        <v>0.2427071788175393</v>
      </c>
      <c r="L7257" s="1">
        <v>7255.0</v>
      </c>
      <c r="M7257" s="1">
        <v>2.09238696098327</v>
      </c>
      <c r="N7257" s="1">
        <v>-1.35837769508361</v>
      </c>
      <c r="O7257" s="1">
        <v>-1.55023682117462</v>
      </c>
    </row>
    <row r="7258" ht="16.5" customHeight="1">
      <c r="A7258" s="1">
        <v>1.68326454626891E18</v>
      </c>
      <c r="B7258" s="1">
        <v>72.7349138183593</v>
      </c>
      <c r="C7258" s="1">
        <v>-0.549872279167175</v>
      </c>
      <c r="D7258" s="1">
        <v>0.131552696228027</v>
      </c>
      <c r="E7258" s="1">
        <v>0.00864350795745849</v>
      </c>
      <c r="F7258" s="1">
        <v>0.1482118409968808</v>
      </c>
      <c r="G7258" s="1">
        <v>-0.1348183734956089</v>
      </c>
      <c r="H7258" s="1">
        <v>-0.1073696465216953</v>
      </c>
      <c r="I7258" s="1">
        <v>0.2232322572175566</v>
      </c>
      <c r="J7258" s="1">
        <v>-0.4851324626641111</v>
      </c>
      <c r="K7258" s="1">
        <v>0.1858876139290215</v>
      </c>
      <c r="L7258" s="1">
        <v>7256.0</v>
      </c>
      <c r="M7258" s="1">
        <v>2.1038384437561</v>
      </c>
      <c r="N7258" s="1">
        <v>-1.35857760906219</v>
      </c>
      <c r="O7258" s="1">
        <v>-1.53978705406188</v>
      </c>
    </row>
    <row r="7259" ht="16.5" customHeight="1">
      <c r="A7259" s="1">
        <v>1.68326454627892E18</v>
      </c>
      <c r="B7259" s="1">
        <v>72.7449235839843</v>
      </c>
      <c r="C7259" s="1">
        <v>-0.398750901222229</v>
      </c>
      <c r="D7259" s="1">
        <v>0.0973405838012695</v>
      </c>
      <c r="E7259" s="1">
        <v>0.0198298692703247</v>
      </c>
      <c r="F7259" s="1">
        <v>0.113149106685699</v>
      </c>
      <c r="G7259" s="1">
        <v>-0.09986378411756916</v>
      </c>
      <c r="H7259" s="1">
        <v>-0.06453535105585977</v>
      </c>
      <c r="I7259" s="1">
        <v>0.1502973745627959</v>
      </c>
      <c r="J7259" s="1">
        <v>-0.3578469662535911</v>
      </c>
      <c r="K7259" s="1">
        <v>0.1350071729027235</v>
      </c>
      <c r="L7259" s="1">
        <v>7257.0</v>
      </c>
      <c r="M7259" s="1">
        <v>2.11457085609436</v>
      </c>
      <c r="N7259" s="1">
        <v>-1.3587509393692</v>
      </c>
      <c r="O7259" s="1">
        <v>-1.53046059608459</v>
      </c>
    </row>
    <row r="7260" ht="16.5" customHeight="1">
      <c r="A7260" s="1">
        <v>1.68326454628893E18</v>
      </c>
      <c r="B7260" s="1">
        <v>72.7549333496093</v>
      </c>
      <c r="C7260" s="1">
        <v>-0.331933975219726</v>
      </c>
      <c r="D7260" s="1">
        <v>0.0907878875732421</v>
      </c>
      <c r="E7260" s="1">
        <v>0.0238614082336425</v>
      </c>
      <c r="F7260" s="1">
        <v>0.1069410612947002</v>
      </c>
      <c r="G7260" s="1">
        <v>-0.0929716549454232</v>
      </c>
      <c r="H7260" s="1">
        <v>-0.04648794558651573</v>
      </c>
      <c r="I7260" s="1">
        <v>0.1169302256985658</v>
      </c>
      <c r="J7260" s="1">
        <v>-0.301052797227309</v>
      </c>
      <c r="K7260" s="1">
        <v>0.1211878797969047</v>
      </c>
      <c r="L7260" s="1">
        <v>7258.0</v>
      </c>
      <c r="M7260" s="1">
        <v>2.12430381774902</v>
      </c>
      <c r="N7260" s="1">
        <v>-1.35888409614562</v>
      </c>
      <c r="O7260" s="1">
        <v>-1.52142131328582</v>
      </c>
    </row>
    <row r="7261" ht="16.5" customHeight="1">
      <c r="A7261" s="1">
        <v>1.68326454629894E18</v>
      </c>
      <c r="B7261" s="1">
        <v>72.7649431152343</v>
      </c>
      <c r="C7261" s="1">
        <v>-0.193155527114868</v>
      </c>
      <c r="D7261" s="1">
        <v>0.108309745788574</v>
      </c>
      <c r="E7261" s="1">
        <v>-0.0688177347183227</v>
      </c>
      <c r="F7261" s="1">
        <v>0.1179926473631334</v>
      </c>
      <c r="G7261" s="1">
        <v>-0.1142354858418822</v>
      </c>
      <c r="H7261" s="1">
        <v>-0.1078967279761756</v>
      </c>
      <c r="I7261" s="1">
        <v>0.1274591544618841</v>
      </c>
      <c r="J7261" s="1">
        <v>-0.1341229435713915</v>
      </c>
      <c r="K7261" s="1">
        <v>0.1397896395319114</v>
      </c>
      <c r="L7261" s="1">
        <v>7259.0</v>
      </c>
      <c r="M7261" s="1">
        <v>2.13323760032653</v>
      </c>
      <c r="N7261" s="1">
        <v>-1.35892963409423</v>
      </c>
      <c r="O7261" s="1">
        <v>-1.51424074172973</v>
      </c>
    </row>
    <row r="7262" ht="16.5" customHeight="1">
      <c r="A7262" s="1">
        <v>1.68326454630895E18</v>
      </c>
      <c r="B7262" s="1">
        <v>72.7749528808593</v>
      </c>
      <c r="C7262" s="1">
        <v>-0.0834337472915649</v>
      </c>
      <c r="D7262" s="1">
        <v>0.0831527709960937</v>
      </c>
      <c r="E7262" s="1">
        <v>-0.00659489631652832</v>
      </c>
      <c r="F7262" s="1">
        <v>0.08813507399418684</v>
      </c>
      <c r="G7262" s="1">
        <v>-0.08452365661742929</v>
      </c>
      <c r="H7262" s="1">
        <v>-0.02400063441370451</v>
      </c>
      <c r="I7262" s="1">
        <v>0.02765224635054979</v>
      </c>
      <c r="J7262" s="1">
        <v>-0.06856240928704868</v>
      </c>
      <c r="K7262" s="1">
        <v>0.09194354354899555</v>
      </c>
      <c r="L7262" s="1">
        <v>7260.0</v>
      </c>
      <c r="M7262" s="1">
        <v>2.14160966873168</v>
      </c>
      <c r="N7262" s="1">
        <v>-1.35882592201232</v>
      </c>
      <c r="O7262" s="1">
        <v>-1.50646698474884</v>
      </c>
    </row>
    <row r="7263" ht="16.5" customHeight="1">
      <c r="A7263" s="1">
        <v>1.68326454631896E18</v>
      </c>
      <c r="B7263" s="1">
        <v>72.7849626464843</v>
      </c>
      <c r="C7263" s="1">
        <v>-0.00725758075714111</v>
      </c>
      <c r="D7263" s="1">
        <v>0.161240577697753</v>
      </c>
      <c r="E7263" s="1">
        <v>-0.108930468559265</v>
      </c>
      <c r="F7263" s="1">
        <v>0.1597085442268348</v>
      </c>
      <c r="G7263" s="1">
        <v>-0.1684995227886771</v>
      </c>
      <c r="H7263" s="1">
        <v>-0.1080139242154747</v>
      </c>
      <c r="I7263" s="1">
        <v>0.0626773512707357</v>
      </c>
      <c r="J7263" s="1">
        <v>0.04922164244541674</v>
      </c>
      <c r="K7263" s="1">
        <v>0.1776677220658071</v>
      </c>
      <c r="L7263" s="1">
        <v>7261.0</v>
      </c>
      <c r="M7263" s="1">
        <v>2.14995288848876</v>
      </c>
      <c r="N7263" s="1">
        <v>-1.35848569869995</v>
      </c>
      <c r="O7263" s="1">
        <v>-1.49976897239685</v>
      </c>
    </row>
    <row r="7264" ht="16.5" customHeight="1">
      <c r="A7264" s="1">
        <v>1.68326454632897E18</v>
      </c>
      <c r="B7264" s="1">
        <v>72.79497265625</v>
      </c>
      <c r="C7264" s="1">
        <v>0.094528317451477</v>
      </c>
      <c r="D7264" s="1">
        <v>0.274087905883789</v>
      </c>
      <c r="E7264" s="1">
        <v>-0.269088506698608</v>
      </c>
      <c r="F7264" s="1">
        <v>0.2614285043248814</v>
      </c>
      <c r="G7264" s="1">
        <v>-0.2924495019825206</v>
      </c>
      <c r="H7264" s="1">
        <v>-0.2430505081682501</v>
      </c>
      <c r="I7264" s="1">
        <v>0.1273954573471898</v>
      </c>
      <c r="J7264" s="1">
        <v>0.2185108387734606</v>
      </c>
      <c r="K7264" s="1">
        <v>0.3041246631045502</v>
      </c>
      <c r="L7264" s="1">
        <v>7262.0</v>
      </c>
      <c r="M7264" s="1">
        <v>2.15871119499206</v>
      </c>
      <c r="N7264" s="1">
        <v>-1.35796868801116</v>
      </c>
      <c r="O7264" s="1">
        <v>-1.49163579940795</v>
      </c>
    </row>
    <row r="7265" ht="16.5" customHeight="1">
      <c r="A7265" s="1">
        <v>1.68326454633898E18</v>
      </c>
      <c r="B7265" s="1">
        <v>72.8049821777343</v>
      </c>
      <c r="C7265" s="1">
        <v>0.105039596557617</v>
      </c>
      <c r="D7265" s="1">
        <v>0.211349487304687</v>
      </c>
      <c r="E7265" s="1">
        <v>-0.288722276687622</v>
      </c>
      <c r="F7265" s="1">
        <v>0.1963079303165747</v>
      </c>
      <c r="G7265" s="1">
        <v>-0.2331450708143664</v>
      </c>
      <c r="H7265" s="1">
        <v>-0.2599180699307747</v>
      </c>
      <c r="I7265" s="1">
        <v>0.1520768192070303</v>
      </c>
      <c r="J7265" s="1">
        <v>0.2368319025606535</v>
      </c>
      <c r="K7265" s="1">
        <v>0.2446339171508519</v>
      </c>
      <c r="L7265" s="1">
        <v>7263.0</v>
      </c>
      <c r="M7265" s="1">
        <v>2.16766357421875</v>
      </c>
      <c r="N7265" s="1">
        <v>-1.35733973979949</v>
      </c>
      <c r="O7265" s="1">
        <v>-1.48375236988067</v>
      </c>
    </row>
    <row r="7266" ht="16.5" customHeight="1">
      <c r="A7266" s="1">
        <v>1.68326454634899E18</v>
      </c>
      <c r="B7266" s="1">
        <v>72.8149919433593</v>
      </c>
      <c r="C7266" s="1">
        <v>0.159551382064819</v>
      </c>
      <c r="D7266" s="1">
        <v>0.180983543395996</v>
      </c>
      <c r="E7266" s="1">
        <v>-0.332464456558227</v>
      </c>
      <c r="F7266" s="1">
        <v>0.1586615700412253</v>
      </c>
      <c r="G7266" s="1">
        <v>-0.2077881223933076</v>
      </c>
      <c r="H7266" s="1">
        <v>-0.2909798471241115</v>
      </c>
      <c r="I7266" s="1">
        <v>0.1696564522803763</v>
      </c>
      <c r="J7266" s="1">
        <v>0.3057273822567883</v>
      </c>
      <c r="K7266" s="1">
        <v>0.215619462618291</v>
      </c>
      <c r="L7266" s="1">
        <v>7264.0</v>
      </c>
      <c r="M7266" s="1">
        <v>2.17649316787719</v>
      </c>
      <c r="N7266" s="1">
        <v>-1.35672187805175</v>
      </c>
      <c r="O7266" s="1">
        <v>-1.47572612762451</v>
      </c>
    </row>
    <row r="7267" ht="16.5" customHeight="1">
      <c r="A7267" s="1">
        <v>1.683264546359E18</v>
      </c>
      <c r="B7267" s="1">
        <v>72.825001953125</v>
      </c>
      <c r="C7267" s="1">
        <v>0.239613056182861</v>
      </c>
      <c r="D7267" s="1">
        <v>0.0705575942993164</v>
      </c>
      <c r="E7267" s="1">
        <v>-0.318134188652038</v>
      </c>
      <c r="F7267" s="1">
        <v>0.0395079129271035</v>
      </c>
      <c r="G7267" s="1">
        <v>-0.09660052993906884</v>
      </c>
      <c r="H7267" s="1">
        <v>-0.2598044074037146</v>
      </c>
      <c r="I7267" s="1">
        <v>0.1420331390050328</v>
      </c>
      <c r="J7267" s="1">
        <v>0.3666396206554393</v>
      </c>
      <c r="K7267" s="1">
        <v>0.09489007850495508</v>
      </c>
      <c r="L7267" s="1">
        <v>7265.0</v>
      </c>
      <c r="M7267" s="1">
        <v>2.18512296676635</v>
      </c>
      <c r="N7267" s="1">
        <v>-1.35617935657501</v>
      </c>
      <c r="O7267" s="1">
        <v>-1.46897327899932</v>
      </c>
    </row>
    <row r="7268" ht="16.5" customHeight="1">
      <c r="A7268" s="1">
        <v>1.68326454636901E18</v>
      </c>
      <c r="B7268" s="1">
        <v>72.8350114746093</v>
      </c>
      <c r="C7268" s="1">
        <v>0.308798551559448</v>
      </c>
      <c r="D7268" s="1">
        <v>0.038909912109375</v>
      </c>
      <c r="E7268" s="1">
        <v>-0.281134009361267</v>
      </c>
      <c r="F7268" s="1">
        <v>-8.834139464155501E-4</v>
      </c>
      <c r="G7268" s="1">
        <v>-0.06151355224645769</v>
      </c>
      <c r="H7268" s="1">
        <v>-0.208782763184157</v>
      </c>
      <c r="I7268" s="1">
        <v>0.08396719810056164</v>
      </c>
      <c r="J7268" s="1">
        <v>0.4080722425190313</v>
      </c>
      <c r="K7268" s="1">
        <v>0.04830546225178533</v>
      </c>
      <c r="L7268" s="1">
        <v>7266.0</v>
      </c>
      <c r="M7268" s="1">
        <v>2.19356179237365</v>
      </c>
      <c r="N7268" s="1">
        <v>-1.35580420494079</v>
      </c>
      <c r="O7268" s="1">
        <v>-1.46119487285614</v>
      </c>
    </row>
    <row r="7269" ht="16.5" customHeight="1">
      <c r="A7269" s="1">
        <v>1.68326454637902E18</v>
      </c>
      <c r="B7269" s="1">
        <v>72.8450212402343</v>
      </c>
      <c r="C7269" s="1">
        <v>0.307558894157409</v>
      </c>
      <c r="D7269" s="1">
        <v>-0.0395126342773437</v>
      </c>
      <c r="E7269" s="1">
        <v>-0.209466457366943</v>
      </c>
      <c r="F7269" s="1">
        <v>-0.07936517184488956</v>
      </c>
      <c r="G7269" s="1">
        <v>0.023095548484366</v>
      </c>
      <c r="H7269" s="1">
        <v>-0.1389497755351941</v>
      </c>
      <c r="I7269" s="1">
        <v>0.03960576164276601</v>
      </c>
      <c r="J7269" s="1">
        <v>0.3698112813206783</v>
      </c>
      <c r="K7269" s="1">
        <v>-0.04124230751268114</v>
      </c>
      <c r="L7269" s="1">
        <v>7267.0</v>
      </c>
      <c r="M7269" s="1">
        <v>2.20194029808044</v>
      </c>
      <c r="N7269" s="1">
        <v>-1.35557293891906</v>
      </c>
      <c r="O7269" s="1">
        <v>-1.45430898666381</v>
      </c>
    </row>
    <row r="7270" ht="16.5" customHeight="1">
      <c r="A7270" s="1">
        <v>1.68326454638903E18</v>
      </c>
      <c r="B7270" s="1">
        <v>72.85503125</v>
      </c>
      <c r="C7270" s="1">
        <v>0.228661894798278</v>
      </c>
      <c r="D7270" s="1">
        <v>-0.155057907104492</v>
      </c>
      <c r="E7270" s="1">
        <v>-0.0923821926116943</v>
      </c>
      <c r="F7270" s="1">
        <v>-0.1840376767402395</v>
      </c>
      <c r="G7270" s="1">
        <v>0.1487199544019357</v>
      </c>
      <c r="H7270" s="1">
        <v>-0.04139669144899321</v>
      </c>
      <c r="I7270" s="1">
        <v>0.002072665895320361</v>
      </c>
      <c r="J7270" s="1">
        <v>0.2402131310435791</v>
      </c>
      <c r="K7270" s="1">
        <v>-0.1647939487612535</v>
      </c>
      <c r="L7270" s="1">
        <v>7268.0</v>
      </c>
      <c r="M7270" s="1">
        <v>2.21025872230529</v>
      </c>
      <c r="N7270" s="1">
        <v>-1.3554915189743</v>
      </c>
      <c r="O7270" s="1">
        <v>-1.44634270668029</v>
      </c>
    </row>
    <row r="7271" ht="16.5" customHeight="1">
      <c r="A7271" s="1">
        <v>1.68326454639904E18</v>
      </c>
      <c r="B7271" s="1">
        <v>72.8650407714843</v>
      </c>
      <c r="C7271" s="1">
        <v>0.194213271141052</v>
      </c>
      <c r="D7271" s="1">
        <v>-0.159461021423339</v>
      </c>
      <c r="E7271" s="1">
        <v>0.0550028085708618</v>
      </c>
      <c r="F7271" s="1">
        <v>-0.1814132362237186</v>
      </c>
      <c r="G7271" s="1">
        <v>0.170565674135695</v>
      </c>
      <c r="H7271" s="1">
        <v>0.09521921478563376</v>
      </c>
      <c r="I7271" s="1">
        <v>-0.1062380018755484</v>
      </c>
      <c r="J7271" s="1">
        <v>0.1368117852807215</v>
      </c>
      <c r="K7271" s="1">
        <v>-0.190178725244992</v>
      </c>
      <c r="L7271" s="1">
        <v>7269.0</v>
      </c>
      <c r="M7271" s="1">
        <v>2.2184145450592</v>
      </c>
      <c r="N7271" s="1">
        <v>-1.35552740097045</v>
      </c>
      <c r="O7271" s="1">
        <v>-1.43934917449951</v>
      </c>
    </row>
    <row r="7272" ht="16.5" customHeight="1">
      <c r="A7272" s="1">
        <v>1.68326454640905E18</v>
      </c>
      <c r="B7272" s="1">
        <v>72.8750505371093</v>
      </c>
      <c r="C7272" s="1">
        <v>0.202055692672729</v>
      </c>
      <c r="D7272" s="1">
        <v>-0.0851221084594726</v>
      </c>
      <c r="E7272" s="1">
        <v>0.178076982498168</v>
      </c>
      <c r="F7272" s="1">
        <v>-0.1064606666250345</v>
      </c>
      <c r="G7272" s="1">
        <v>0.1144904370926725</v>
      </c>
      <c r="H7272" s="1">
        <v>0.2171111576569103</v>
      </c>
      <c r="I7272" s="1">
        <v>-0.2305575364960432</v>
      </c>
      <c r="J7272" s="1">
        <v>0.0844955300087768</v>
      </c>
      <c r="K7272" s="1">
        <v>-0.1395973355157972</v>
      </c>
      <c r="L7272" s="1">
        <v>7270.0</v>
      </c>
      <c r="M7272" s="1">
        <v>2.22637867927551</v>
      </c>
      <c r="N7272" s="1">
        <v>-1.35563266277313</v>
      </c>
      <c r="O7272" s="1">
        <v>-1.43126499652862</v>
      </c>
    </row>
    <row r="7273" ht="16.5" customHeight="1">
      <c r="A7273" s="1">
        <v>1.68326454641906E18</v>
      </c>
      <c r="B7273" s="1">
        <v>72.8850603027343</v>
      </c>
      <c r="C7273" s="1">
        <v>0.184039950370788</v>
      </c>
      <c r="D7273" s="1">
        <v>-0.0230665206909179</v>
      </c>
      <c r="E7273" s="1">
        <v>0.311043143272399</v>
      </c>
      <c r="F7273" s="1">
        <v>-0.03942084521637498</v>
      </c>
      <c r="G7273" s="1">
        <v>0.07303059660433668</v>
      </c>
      <c r="H7273" s="1">
        <v>0.3431408342287393</v>
      </c>
      <c r="I7273" s="1">
        <v>-0.3483295652512798</v>
      </c>
      <c r="J7273" s="1">
        <v>0.004436420785458997</v>
      </c>
      <c r="K7273" s="1">
        <v>-0.09898199262632387</v>
      </c>
      <c r="L7273" s="1">
        <v>7271.0</v>
      </c>
      <c r="M7273" s="1">
        <v>2.2343316078186</v>
      </c>
      <c r="N7273" s="1">
        <v>-1.35584414005279</v>
      </c>
      <c r="O7273" s="1">
        <v>-1.42393732070922</v>
      </c>
    </row>
    <row r="7274" ht="16.5" customHeight="1">
      <c r="A7274" s="1">
        <v>1.68326454642907E18</v>
      </c>
      <c r="B7274" s="1">
        <v>72.8950700683593</v>
      </c>
      <c r="C7274" s="1">
        <v>0.105709671974182</v>
      </c>
      <c r="D7274" s="1">
        <v>-0.00315666198730468</v>
      </c>
      <c r="E7274" s="1">
        <v>0.466785550117492</v>
      </c>
      <c r="F7274" s="1">
        <v>-0.003717610659645479</v>
      </c>
      <c r="G7274" s="1">
        <v>0.07727703399494584</v>
      </c>
      <c r="H7274" s="1">
        <v>0.4785899467020753</v>
      </c>
      <c r="I7274" s="1">
        <v>-0.4477153466015828</v>
      </c>
      <c r="J7274" s="1">
        <v>-0.1400534692512533</v>
      </c>
      <c r="K7274" s="1">
        <v>-0.09491704974011825</v>
      </c>
      <c r="L7274" s="1">
        <v>7272.0</v>
      </c>
      <c r="M7274" s="1">
        <v>2.24248075485229</v>
      </c>
      <c r="N7274" s="1">
        <v>-1.35616791248321</v>
      </c>
      <c r="O7274" s="1">
        <v>-1.41521739959716</v>
      </c>
    </row>
    <row r="7275" ht="16.5" customHeight="1">
      <c r="A7275" s="1">
        <v>1.68326454643908E18</v>
      </c>
      <c r="B7275" s="1">
        <v>72.9050798339843</v>
      </c>
      <c r="C7275" s="1">
        <v>0.070793867111206</v>
      </c>
      <c r="D7275" s="1">
        <v>0.00932502746582031</v>
      </c>
      <c r="E7275" s="1">
        <v>0.631072521209716</v>
      </c>
      <c r="F7275" s="1">
        <v>0.01977289140192765</v>
      </c>
      <c r="G7275" s="1">
        <v>0.0936167580857557</v>
      </c>
      <c r="H7275" s="1">
        <v>0.6317002413257398</v>
      </c>
      <c r="I7275" s="1">
        <v>-0.5736374031283391</v>
      </c>
      <c r="J7275" s="1">
        <v>-0.2516708803212409</v>
      </c>
      <c r="K7275" s="1">
        <v>-0.1046574233388566</v>
      </c>
      <c r="L7275" s="1">
        <v>7273.0</v>
      </c>
      <c r="M7275" s="1">
        <v>2.25063848495483</v>
      </c>
      <c r="N7275" s="1">
        <v>-1.35661816596984</v>
      </c>
      <c r="O7275" s="1">
        <v>-1.40730595588684</v>
      </c>
    </row>
    <row r="7276" ht="16.5" customHeight="1">
      <c r="A7276" s="1">
        <v>1.68326454644908E18</v>
      </c>
      <c r="B7276" s="1">
        <v>72.9150895996093</v>
      </c>
      <c r="C7276" s="1">
        <v>0.0851688385009765</v>
      </c>
      <c r="D7276" s="1">
        <v>-0.0773954391479492</v>
      </c>
      <c r="E7276" s="1">
        <v>0.758172273635864</v>
      </c>
      <c r="F7276" s="1">
        <v>-0.06294861524565784</v>
      </c>
      <c r="G7276" s="1">
        <v>0.2064268489540349</v>
      </c>
      <c r="H7276" s="1">
        <v>0.7589900431200542</v>
      </c>
      <c r="I7276" s="1">
        <v>-0.6711765748149452</v>
      </c>
      <c r="J7276" s="1">
        <v>-0.3048432737071726</v>
      </c>
      <c r="K7276" s="1">
        <v>-0.2113326961849486</v>
      </c>
      <c r="L7276" s="1">
        <v>7274.0</v>
      </c>
      <c r="M7276" s="1">
        <v>2.25848793983459</v>
      </c>
      <c r="N7276" s="1">
        <v>-1.35711705684661</v>
      </c>
      <c r="O7276" s="1">
        <v>-1.39842891693115</v>
      </c>
    </row>
    <row r="7277" ht="16.5" customHeight="1">
      <c r="A7277" s="1">
        <v>1.68326454645909E18</v>
      </c>
      <c r="B7277" s="1">
        <v>72.9250993652343</v>
      </c>
      <c r="C7277" s="1">
        <v>0.0828162431716919</v>
      </c>
      <c r="D7277" s="1">
        <v>-0.105348587036132</v>
      </c>
      <c r="E7277" s="1">
        <v>0.8739994764328</v>
      </c>
      <c r="F7277" s="1">
        <v>-0.0850379514398451</v>
      </c>
      <c r="G7277" s="1">
        <v>0.259686762800872</v>
      </c>
      <c r="H7277" s="1">
        <v>0.871736973691599</v>
      </c>
      <c r="I7277" s="1">
        <v>-0.7633801644368569</v>
      </c>
      <c r="J7277" s="1">
        <v>-0.365294593778546</v>
      </c>
      <c r="K7277" s="1">
        <v>-0.2562081018608974</v>
      </c>
      <c r="L7277" s="1">
        <v>7275.0</v>
      </c>
      <c r="M7277" s="1">
        <v>2.26572704315185</v>
      </c>
      <c r="N7277" s="1">
        <v>-1.35762417316436</v>
      </c>
      <c r="O7277" s="1">
        <v>-1.39082789421081</v>
      </c>
    </row>
    <row r="7278" ht="16.5" customHeight="1">
      <c r="A7278" s="1">
        <v>1.6832645464691E18</v>
      </c>
      <c r="B7278" s="1">
        <v>72.9351091308593</v>
      </c>
      <c r="C7278" s="1">
        <v>0.175994873046875</v>
      </c>
      <c r="D7278" s="1">
        <v>-0.209409713745117</v>
      </c>
      <c r="E7278" s="1">
        <v>0.907211065292358</v>
      </c>
      <c r="F7278" s="1">
        <v>-0.2020909727330167</v>
      </c>
      <c r="G7278" s="1">
        <v>0.3780148666857432</v>
      </c>
      <c r="H7278" s="1">
        <v>0.923917620527923</v>
      </c>
      <c r="I7278" s="1">
        <v>-0.8153771376541453</v>
      </c>
      <c r="J7278" s="1">
        <v>-0.303877925043406</v>
      </c>
      <c r="K7278" s="1">
        <v>-0.3750692074122599</v>
      </c>
      <c r="L7278" s="1">
        <v>7276.0</v>
      </c>
      <c r="M7278" s="1">
        <v>2.27173089981079</v>
      </c>
      <c r="N7278" s="1">
        <v>-1.35802030563354</v>
      </c>
      <c r="O7278" s="1">
        <v>-1.38323402404785</v>
      </c>
    </row>
    <row r="7279" ht="16.5" customHeight="1">
      <c r="A7279" s="1">
        <v>1.68326454647911E18</v>
      </c>
      <c r="B7279" s="1">
        <v>72.9451188964843</v>
      </c>
      <c r="C7279" s="1">
        <v>0.315416455268859</v>
      </c>
      <c r="D7279" s="1">
        <v>-0.17765998840332</v>
      </c>
      <c r="E7279" s="1">
        <v>0.829354643821716</v>
      </c>
      <c r="F7279" s="1">
        <v>-0.1999232786943725</v>
      </c>
      <c r="G7279" s="1">
        <v>0.3426306772387142</v>
      </c>
      <c r="H7279" s="1">
        <v>0.8772441260116453</v>
      </c>
      <c r="I7279" s="1">
        <v>-0.8221745651897899</v>
      </c>
      <c r="J7279" s="1">
        <v>-0.1426647726311419</v>
      </c>
      <c r="K7279" s="1">
        <v>-0.3500792009652393</v>
      </c>
      <c r="L7279" s="1">
        <v>7277.0</v>
      </c>
      <c r="M7279" s="1">
        <v>2.27639079093933</v>
      </c>
      <c r="N7279" s="1">
        <v>-1.35813355445861</v>
      </c>
      <c r="O7279" s="1">
        <v>-1.37778389453887</v>
      </c>
    </row>
    <row r="7280" ht="16.5" customHeight="1">
      <c r="A7280" s="1">
        <v>1.68326454648912E18</v>
      </c>
      <c r="B7280" s="1">
        <v>72.9551286621093</v>
      </c>
      <c r="C7280" s="1">
        <v>0.376721501350402</v>
      </c>
      <c r="D7280" s="1">
        <v>-0.0150794982910156</v>
      </c>
      <c r="E7280" s="1">
        <v>0.578628659248352</v>
      </c>
      <c r="F7280" s="1">
        <v>-0.06323523584689285</v>
      </c>
      <c r="G7280" s="1">
        <v>0.1418931278010679</v>
      </c>
      <c r="H7280" s="1">
        <v>0.6451746068420858</v>
      </c>
      <c r="I7280" s="1">
        <v>-0.6706633291845839</v>
      </c>
      <c r="J7280" s="1">
        <v>0.04200298398760877</v>
      </c>
      <c r="K7280" s="1">
        <v>-0.1593864053491317</v>
      </c>
      <c r="L7280" s="1">
        <v>7278.0</v>
      </c>
      <c r="M7280" s="1">
        <v>2.28002524375915</v>
      </c>
      <c r="N7280" s="1">
        <v>-1.35785329341888</v>
      </c>
      <c r="O7280" s="1">
        <v>-1.37248384952545</v>
      </c>
    </row>
    <row r="7281" ht="16.5" customHeight="1">
      <c r="A7281" s="1">
        <v>1.68326454649913E18</v>
      </c>
      <c r="B7281" s="1">
        <v>72.965138671875</v>
      </c>
      <c r="C7281" s="1">
        <v>0.342917561531066</v>
      </c>
      <c r="D7281" s="1">
        <v>0.0996732711791992</v>
      </c>
      <c r="E7281" s="1">
        <v>0.048293113708496</v>
      </c>
      <c r="F7281" s="1">
        <v>0.03254503249302444</v>
      </c>
      <c r="G7281" s="1">
        <v>-0.07363478431330617</v>
      </c>
      <c r="H7281" s="1">
        <v>0.119850718163734</v>
      </c>
      <c r="I7281" s="1">
        <v>-0.2245644749036343</v>
      </c>
      <c r="J7281" s="1">
        <v>0.2786584111327168</v>
      </c>
      <c r="K7281" s="1">
        <v>0.04218678558727816</v>
      </c>
      <c r="L7281" s="1">
        <v>7279.0</v>
      </c>
      <c r="M7281" s="1">
        <v>2.28298735618591</v>
      </c>
      <c r="N7281" s="1">
        <v>-1.35730826854705</v>
      </c>
      <c r="O7281" s="1">
        <v>-1.36904144287109</v>
      </c>
    </row>
    <row r="7282" ht="16.5" customHeight="1">
      <c r="A7282" s="1">
        <v>1.68326454650917E18</v>
      </c>
      <c r="B7282" s="1">
        <v>72.9751787109375</v>
      </c>
      <c r="C7282" s="1">
        <v>0.296264767646789</v>
      </c>
      <c r="D7282" s="1">
        <v>0.186504364013671</v>
      </c>
      <c r="E7282" s="1">
        <v>-0.443844437599182</v>
      </c>
      <c r="F7282" s="1">
        <v>0.1040417243620473</v>
      </c>
      <c r="G7282" s="1">
        <v>-0.258418511867942</v>
      </c>
      <c r="H7282" s="1">
        <v>-0.3707866305501878</v>
      </c>
      <c r="I7282" s="1">
        <v>0.2011748656600878</v>
      </c>
      <c r="J7282" s="1">
        <v>0.4838145121607631</v>
      </c>
      <c r="K7282" s="1">
        <v>0.2121480674750032</v>
      </c>
      <c r="L7282" s="1">
        <v>7280.0</v>
      </c>
      <c r="M7282" s="1">
        <v>2.28607630729675</v>
      </c>
      <c r="N7282" s="1">
        <v>-1.35675585269927</v>
      </c>
      <c r="O7282" s="1">
        <v>-1.36475181579589</v>
      </c>
    </row>
    <row r="7283" ht="16.5" customHeight="1">
      <c r="A7283" s="1">
        <v>1.68326454651918E18</v>
      </c>
      <c r="B7283" s="1">
        <v>72.9851884765625</v>
      </c>
      <c r="C7283" s="1">
        <v>0.267470359802246</v>
      </c>
      <c r="D7283" s="1">
        <v>0.0494813919067382</v>
      </c>
      <c r="E7283" s="1">
        <v>-0.52470326423645</v>
      </c>
      <c r="F7283" s="1">
        <v>-0.02921524401682655</v>
      </c>
      <c r="G7283" s="1">
        <v>-0.1432304490303954</v>
      </c>
      <c r="H7283" s="1">
        <v>-0.4557607592866745</v>
      </c>
      <c r="I7283" s="1">
        <v>0.3125200590972431</v>
      </c>
      <c r="J7283" s="1">
        <v>0.4925728622820731</v>
      </c>
      <c r="K7283" s="1">
        <v>0.09489741840729832</v>
      </c>
      <c r="L7283" s="1">
        <v>7281.0</v>
      </c>
      <c r="M7283" s="1">
        <v>2.28966259956359</v>
      </c>
      <c r="N7283" s="1">
        <v>-1.35633814334869</v>
      </c>
      <c r="O7283" s="1">
        <v>-1.36119067668914</v>
      </c>
    </row>
    <row r="7284" ht="16.5" customHeight="1">
      <c r="A7284" s="1">
        <v>1.68326454652919E18</v>
      </c>
      <c r="B7284" s="1">
        <v>72.9951982421875</v>
      </c>
      <c r="C7284" s="1">
        <v>0.283333897590637</v>
      </c>
      <c r="D7284" s="1">
        <v>-0.156654357910156</v>
      </c>
      <c r="E7284" s="1">
        <v>-0.386159539222717</v>
      </c>
      <c r="F7284" s="1">
        <v>-0.2293053838128507</v>
      </c>
      <c r="G7284" s="1">
        <v>0.08582615647984441</v>
      </c>
      <c r="H7284" s="1">
        <v>-0.3169034322838066</v>
      </c>
      <c r="I7284" s="1">
        <v>0.2296643684743216</v>
      </c>
      <c r="J7284" s="1">
        <v>0.4289154050042543</v>
      </c>
      <c r="K7284" s="1">
        <v>-0.1312392551750295</v>
      </c>
      <c r="L7284" s="1">
        <v>7282.0</v>
      </c>
      <c r="M7284" s="1">
        <v>2.29320383071899</v>
      </c>
      <c r="N7284" s="1">
        <v>-1.35602807998657</v>
      </c>
      <c r="O7284" s="1">
        <v>-1.35693073272705</v>
      </c>
    </row>
    <row r="7285" ht="16.5" customHeight="1">
      <c r="A7285" s="1">
        <v>1.6832645465392E18</v>
      </c>
      <c r="B7285" s="1">
        <v>73.0052080078125</v>
      </c>
      <c r="C7285" s="1">
        <v>0.355925202369689</v>
      </c>
      <c r="D7285" s="1">
        <v>-0.264449119567871</v>
      </c>
      <c r="E7285" s="1">
        <v>-0.248274683952331</v>
      </c>
      <c r="F7285" s="1">
        <v>-0.3443245504538397</v>
      </c>
      <c r="G7285" s="1">
        <v>0.2224998986371465</v>
      </c>
      <c r="H7285" s="1">
        <v>-0.1666240249911299</v>
      </c>
      <c r="I7285" s="1">
        <v>0.09973566486722019</v>
      </c>
      <c r="J7285" s="1">
        <v>0.41941252199031</v>
      </c>
      <c r="K7285" s="1">
        <v>-0.2690767857528328</v>
      </c>
      <c r="L7285" s="1">
        <v>7283.0</v>
      </c>
      <c r="M7285" s="1">
        <v>2.29587936401367</v>
      </c>
      <c r="N7285" s="1">
        <v>-1.35579943656921</v>
      </c>
      <c r="O7285" s="1">
        <v>-1.35437476634979</v>
      </c>
    </row>
    <row r="7286" ht="16.5" customHeight="1">
      <c r="A7286" s="1">
        <v>1.68326454654921E18</v>
      </c>
      <c r="B7286" s="1">
        <v>73.0152177734375</v>
      </c>
      <c r="C7286" s="1">
        <v>0.46219515800476</v>
      </c>
      <c r="D7286" s="1">
        <v>-0.314531326293945</v>
      </c>
      <c r="E7286" s="1">
        <v>-0.237088918685913</v>
      </c>
      <c r="F7286" s="1">
        <v>-0.4160673862625374</v>
      </c>
      <c r="G7286" s="1">
        <v>0.2781716825184445</v>
      </c>
      <c r="H7286" s="1">
        <v>-0.1328888224277073</v>
      </c>
      <c r="I7286" s="1">
        <v>0.05080412907409236</v>
      </c>
      <c r="J7286" s="1">
        <v>0.5039147982623182</v>
      </c>
      <c r="K7286" s="1">
        <v>-0.3350437242773026</v>
      </c>
      <c r="L7286" s="1">
        <v>7284.0</v>
      </c>
      <c r="M7286" s="1">
        <v>2.29773831367492</v>
      </c>
      <c r="N7286" s="1">
        <v>-1.35553085803985</v>
      </c>
      <c r="O7286" s="1">
        <v>-1.35191476345062</v>
      </c>
    </row>
    <row r="7287" ht="16.5" customHeight="1">
      <c r="A7287" s="1">
        <v>1.68326454655922E18</v>
      </c>
      <c r="B7287" s="1">
        <v>73.0252275390625</v>
      </c>
      <c r="C7287" s="1">
        <v>0.51933217048645</v>
      </c>
      <c r="D7287" s="1">
        <v>-0.403772354125976</v>
      </c>
      <c r="E7287" s="1">
        <v>-0.252665400505065</v>
      </c>
      <c r="F7287" s="1">
        <v>-0.5166361391940649</v>
      </c>
      <c r="G7287" s="1">
        <v>0.3643803340356291</v>
      </c>
      <c r="H7287" s="1">
        <v>-0.1357145111999391</v>
      </c>
      <c r="I7287" s="1">
        <v>0.05579159667173977</v>
      </c>
      <c r="J7287" s="1">
        <v>0.5569817314100406</v>
      </c>
      <c r="K7287" s="1">
        <v>-0.4280613301547432</v>
      </c>
      <c r="L7287" s="1">
        <v>7285.0</v>
      </c>
      <c r="M7287" s="1">
        <v>2.29932880401611</v>
      </c>
      <c r="N7287" s="1">
        <v>-1.35519874095916</v>
      </c>
      <c r="O7287" s="1">
        <v>-1.3506007194519</v>
      </c>
    </row>
    <row r="7288" ht="16.5" customHeight="1">
      <c r="A7288" s="1">
        <v>1.68326454656923E18</v>
      </c>
      <c r="B7288" s="1">
        <v>73.0352373046875</v>
      </c>
      <c r="C7288" s="1">
        <v>0.446357727050781</v>
      </c>
      <c r="D7288" s="1">
        <v>-0.480833053588867</v>
      </c>
      <c r="E7288" s="1">
        <v>-0.293422698974609</v>
      </c>
      <c r="F7288" s="1">
        <v>-0.5789455365349815</v>
      </c>
      <c r="G7288" s="1">
        <v>0.4269320160944098</v>
      </c>
      <c r="H7288" s="1">
        <v>-0.1909597364935661</v>
      </c>
      <c r="I7288" s="1">
        <v>0.1415014877302441</v>
      </c>
      <c r="J7288" s="1">
        <v>0.5096136876036388</v>
      </c>
      <c r="K7288" s="1">
        <v>-0.4866248329267191</v>
      </c>
      <c r="L7288" s="1">
        <v>7286.0</v>
      </c>
      <c r="M7288" s="1">
        <v>2.30106115341186</v>
      </c>
      <c r="N7288" s="1">
        <v>-1.35483789443969</v>
      </c>
      <c r="O7288" s="1">
        <v>-1.34860730171203</v>
      </c>
    </row>
    <row r="7289" ht="16.5" customHeight="1">
      <c r="A7289" s="1">
        <v>1.68326454657924E18</v>
      </c>
      <c r="B7289" s="1">
        <v>73.0452470703125</v>
      </c>
      <c r="C7289" s="1">
        <v>0.29149317741394</v>
      </c>
      <c r="D7289" s="1">
        <v>-0.482572555541992</v>
      </c>
      <c r="E7289" s="1">
        <v>-0.240668773651123</v>
      </c>
      <c r="F7289" s="1">
        <v>-0.5451268786273729</v>
      </c>
      <c r="G7289" s="1">
        <v>0.4323257625284562</v>
      </c>
      <c r="H7289" s="1">
        <v>-0.1725070634375245</v>
      </c>
      <c r="I7289" s="1">
        <v>0.1694448922777778</v>
      </c>
      <c r="J7289" s="1">
        <v>0.3487836788700194</v>
      </c>
      <c r="K7289" s="1">
        <v>-0.4747677378049593</v>
      </c>
      <c r="L7289" s="1">
        <v>7287.0</v>
      </c>
      <c r="M7289" s="1">
        <v>2.3033742904663</v>
      </c>
      <c r="N7289" s="1">
        <v>-1.35451352596282</v>
      </c>
      <c r="O7289" s="1">
        <v>-1.34726381301879</v>
      </c>
    </row>
    <row r="7290" ht="16.5" customHeight="1">
      <c r="A7290" s="1">
        <v>1.68326454658925E18</v>
      </c>
      <c r="B7290" s="1">
        <v>73.0552570800781</v>
      </c>
      <c r="C7290" s="1">
        <v>0.10033106803894</v>
      </c>
      <c r="D7290" s="1">
        <v>-0.382983207702636</v>
      </c>
      <c r="E7290" s="1">
        <v>-0.230018734931945</v>
      </c>
      <c r="F7290" s="1">
        <v>-0.4062890547851076</v>
      </c>
      <c r="G7290" s="1">
        <v>0.3276717866224045</v>
      </c>
      <c r="H7290" s="1">
        <v>-0.2030889136165155</v>
      </c>
      <c r="I7290" s="1">
        <v>0.2297327768583408</v>
      </c>
      <c r="J7290" s="1">
        <v>0.181844302835295</v>
      </c>
      <c r="K7290" s="1">
        <v>-0.3518615717150663</v>
      </c>
      <c r="L7290" s="1">
        <v>7288.0</v>
      </c>
      <c r="M7290" s="1">
        <v>2.30641412734985</v>
      </c>
      <c r="N7290" s="1">
        <v>-1.35424399375915</v>
      </c>
      <c r="O7290" s="1">
        <v>-1.34457087516784</v>
      </c>
    </row>
    <row r="7291" ht="16.5" customHeight="1">
      <c r="A7291" s="1">
        <v>1.68326454659926E18</v>
      </c>
      <c r="B7291" s="1">
        <v>73.0652666015625</v>
      </c>
      <c r="C7291" s="1">
        <v>-0.0262614488601684</v>
      </c>
      <c r="D7291" s="1">
        <v>-0.240830421447753</v>
      </c>
      <c r="E7291" s="1">
        <v>-0.17604124546051</v>
      </c>
      <c r="F7291" s="1">
        <v>-0.2373503083301911</v>
      </c>
      <c r="G7291" s="1">
        <v>0.194423168907517</v>
      </c>
      <c r="H7291" s="1">
        <v>-0.1775700239659353</v>
      </c>
      <c r="I7291" s="1">
        <v>0.2134895709057539</v>
      </c>
      <c r="J7291" s="1">
        <v>0.05221369126450263</v>
      </c>
      <c r="K7291" s="1">
        <v>-0.2034094596141283</v>
      </c>
      <c r="L7291" s="1">
        <v>7289.0</v>
      </c>
      <c r="M7291" s="1">
        <v>2.30972290039062</v>
      </c>
      <c r="N7291" s="1">
        <v>-1.35406017303466</v>
      </c>
      <c r="O7291" s="1">
        <v>-1.34262681007385</v>
      </c>
    </row>
    <row r="7292" ht="16.5" customHeight="1">
      <c r="A7292" s="1">
        <v>1.68326454660927E18</v>
      </c>
      <c r="B7292" s="1">
        <v>73.0752763671875</v>
      </c>
      <c r="C7292" s="1">
        <v>-0.111738801002502</v>
      </c>
      <c r="D7292" s="1">
        <v>-0.154236793518066</v>
      </c>
      <c r="E7292" s="1">
        <v>-0.103874802589416</v>
      </c>
      <c r="F7292" s="1">
        <v>-0.130347605299765</v>
      </c>
      <c r="G7292" s="1">
        <v>0.1215114104298913</v>
      </c>
      <c r="H7292" s="1">
        <v>-0.1254783498272402</v>
      </c>
      <c r="I7292" s="1">
        <v>0.1740905310363904</v>
      </c>
      <c r="J7292" s="1">
        <v>-0.05341186847180335</v>
      </c>
      <c r="K7292" s="1">
        <v>-0.1179159914501933</v>
      </c>
      <c r="L7292" s="1">
        <v>7290.0</v>
      </c>
      <c r="M7292" s="1">
        <v>2.31226873397827</v>
      </c>
      <c r="N7292" s="1">
        <v>-1.35400176048278</v>
      </c>
      <c r="O7292" s="1">
        <v>-1.34043073654174</v>
      </c>
    </row>
    <row r="7293" ht="16.5" customHeight="1">
      <c r="A7293" s="1">
        <v>1.68326454661928E18</v>
      </c>
      <c r="B7293" s="1">
        <v>73.0852863769531</v>
      </c>
      <c r="C7293" s="1">
        <v>-0.147859811782836</v>
      </c>
      <c r="D7293" s="1">
        <v>-0.090667724609375</v>
      </c>
      <c r="E7293" s="1">
        <v>-0.065326452255249</v>
      </c>
      <c r="F7293" s="1">
        <v>-0.05846288667502035</v>
      </c>
      <c r="G7293" s="1">
        <v>0.06640746437465316</v>
      </c>
      <c r="H7293" s="1">
        <v>-0.09560101905088218</v>
      </c>
      <c r="I7293" s="1">
        <v>0.145022495736962</v>
      </c>
      <c r="J7293" s="1">
        <v>-0.1005294339514868</v>
      </c>
      <c r="K7293" s="1">
        <v>-0.05668344455197426</v>
      </c>
      <c r="L7293" s="1">
        <v>7291.0</v>
      </c>
      <c r="M7293" s="1">
        <v>2.31372022628784</v>
      </c>
      <c r="N7293" s="1">
        <v>-1.35400915145874</v>
      </c>
      <c r="O7293" s="1">
        <v>-1.34011280536651</v>
      </c>
    </row>
    <row r="7294" ht="16.5" customHeight="1">
      <c r="A7294" s="1">
        <v>1.68326454662929E18</v>
      </c>
      <c r="B7294" s="1">
        <v>73.0952958984375</v>
      </c>
      <c r="C7294" s="1">
        <v>-0.0656830072402954</v>
      </c>
      <c r="D7294" s="1">
        <v>-0.0618619918823242</v>
      </c>
      <c r="E7294" s="1">
        <v>-0.115174293518066</v>
      </c>
      <c r="F7294" s="1">
        <v>-0.05120697911226466</v>
      </c>
      <c r="G7294" s="1">
        <v>0.03123902035583281</v>
      </c>
      <c r="H7294" s="1">
        <v>-0.1266063027849802</v>
      </c>
      <c r="I7294" s="1">
        <v>0.1425929684580324</v>
      </c>
      <c r="J7294" s="1">
        <v>-0.003122014634172112</v>
      </c>
      <c r="K7294" s="1">
        <v>-0.0326156766181773</v>
      </c>
      <c r="L7294" s="1">
        <v>7292.0</v>
      </c>
      <c r="M7294" s="1">
        <v>2.31423830986022</v>
      </c>
      <c r="N7294" s="1">
        <v>-1.35401248931884</v>
      </c>
      <c r="O7294" s="1">
        <v>-1.33984625339508</v>
      </c>
    </row>
    <row r="7295" ht="16.5" customHeight="1">
      <c r="A7295" s="1">
        <v>1.6832645466393E18</v>
      </c>
      <c r="B7295" s="1">
        <v>73.1053056640625</v>
      </c>
      <c r="C7295" s="1">
        <v>0.0832831859588623</v>
      </c>
      <c r="D7295" s="1">
        <v>-0.0460824966430664</v>
      </c>
      <c r="E7295" s="1">
        <v>-0.162711143493652</v>
      </c>
      <c r="F7295" s="1">
        <v>-0.07138664037475247</v>
      </c>
      <c r="G7295" s="1">
        <v>0.01273606073864775</v>
      </c>
      <c r="H7295" s="1">
        <v>-0.1409817593922937</v>
      </c>
      <c r="I7295" s="1">
        <v>0.1090131196651499</v>
      </c>
      <c r="J7295" s="1">
        <v>0.1505560072126</v>
      </c>
      <c r="K7295" s="1">
        <v>-0.03136292797254515</v>
      </c>
      <c r="L7295" s="1">
        <v>7293.0</v>
      </c>
      <c r="M7295" s="1">
        <v>2.31431174278259</v>
      </c>
      <c r="N7295" s="1">
        <v>-1.3539468050003</v>
      </c>
      <c r="O7295" s="1">
        <v>-1.3408488035202</v>
      </c>
    </row>
    <row r="7296" ht="16.5" customHeight="1">
      <c r="A7296" s="1">
        <v>1.68326454664931E18</v>
      </c>
      <c r="B7296" s="1">
        <v>73.1153156738281</v>
      </c>
      <c r="C7296" s="1">
        <v>0.163418769836425</v>
      </c>
      <c r="D7296" s="1">
        <v>-0.0742530822753906</v>
      </c>
      <c r="E7296" s="1">
        <v>-0.240118026733398</v>
      </c>
      <c r="F7296" s="1">
        <v>-0.1205353715575344</v>
      </c>
      <c r="G7296" s="1">
        <v>0.02678813179461191</v>
      </c>
      <c r="H7296" s="1">
        <v>-0.1992923578381947</v>
      </c>
      <c r="I7296" s="1">
        <v>0.1428492541442861</v>
      </c>
      <c r="J7296" s="1">
        <v>0.2570406883042012</v>
      </c>
      <c r="K7296" s="1">
        <v>-0.05831004876430518</v>
      </c>
      <c r="L7296" s="1">
        <v>7294.0</v>
      </c>
      <c r="M7296" s="1">
        <v>2.31498599052429</v>
      </c>
      <c r="N7296" s="1">
        <v>-1.3537483215332</v>
      </c>
      <c r="O7296" s="1">
        <v>-1.34043884277343</v>
      </c>
    </row>
    <row r="7297" ht="16.5" customHeight="1">
      <c r="A7297" s="1">
        <v>1.68326454665932E18</v>
      </c>
      <c r="B7297" s="1">
        <v>73.1253251953125</v>
      </c>
      <c r="C7297" s="1">
        <v>0.071664810180664</v>
      </c>
      <c r="D7297" s="1">
        <v>-0.140213012695312</v>
      </c>
      <c r="E7297" s="1">
        <v>-0.267505884170532</v>
      </c>
      <c r="F7297" s="1">
        <v>-0.1657205762357671</v>
      </c>
      <c r="G7297" s="1">
        <v>0.08022938600654071</v>
      </c>
      <c r="H7297" s="1">
        <v>-0.2457475104039704</v>
      </c>
      <c r="I7297" s="1">
        <v>0.2235718077630545</v>
      </c>
      <c r="J7297" s="1">
        <v>0.1879924133192107</v>
      </c>
      <c r="K7297" s="1">
        <v>-0.1050211584300903</v>
      </c>
      <c r="L7297" s="1">
        <v>7295.0</v>
      </c>
      <c r="M7297" s="1">
        <v>2.31675267219543</v>
      </c>
      <c r="N7297" s="1">
        <v>-1.35336339473724</v>
      </c>
      <c r="O7297" s="1">
        <v>-1.33981430530548</v>
      </c>
    </row>
    <row r="7298" ht="16.5" customHeight="1">
      <c r="A7298" s="1">
        <v>1.68326454666933E18</v>
      </c>
      <c r="B7298" s="1">
        <v>73.1353349609375</v>
      </c>
      <c r="C7298" s="1">
        <v>-0.126126646995544</v>
      </c>
      <c r="D7298" s="1">
        <v>-0.167709350585937</v>
      </c>
      <c r="E7298" s="1">
        <v>-0.359885811805725</v>
      </c>
      <c r="F7298" s="1">
        <v>-0.152717434909366</v>
      </c>
      <c r="G7298" s="1">
        <v>0.07579205881351783</v>
      </c>
      <c r="H7298" s="1">
        <v>-0.378642449953849</v>
      </c>
      <c r="I7298" s="1">
        <v>0.4025282165715222</v>
      </c>
      <c r="J7298" s="1">
        <v>0.0612235777857435</v>
      </c>
      <c r="K7298" s="1">
        <v>-0.08817516162920587</v>
      </c>
      <c r="L7298" s="1">
        <v>7296.0</v>
      </c>
      <c r="M7298" s="1">
        <v>2.3192114830017</v>
      </c>
      <c r="N7298" s="1">
        <v>-1.35288262367248</v>
      </c>
      <c r="O7298" s="1">
        <v>-1.33789980411529</v>
      </c>
    </row>
    <row r="7299" ht="16.5" customHeight="1">
      <c r="A7299" s="1">
        <v>1.68326454667937E18</v>
      </c>
      <c r="B7299" s="1">
        <v>73.1453752441406</v>
      </c>
      <c r="C7299" s="1">
        <v>-0.308349013328552</v>
      </c>
      <c r="D7299" s="1">
        <v>-0.0616302490234375</v>
      </c>
      <c r="E7299" s="1">
        <v>-0.431593656539917</v>
      </c>
      <c r="F7299" s="1">
        <v>-0.01183348917560236</v>
      </c>
      <c r="G7299" s="1">
        <v>-0.05321566673056652</v>
      </c>
      <c r="H7299" s="1">
        <v>-0.4881340592868248</v>
      </c>
      <c r="I7299" s="1">
        <v>0.5284471221094451</v>
      </c>
      <c r="J7299" s="1">
        <v>-0.0548315448433421</v>
      </c>
      <c r="K7299" s="1">
        <v>0.05373635885524188</v>
      </c>
      <c r="L7299" s="1">
        <v>7297.0</v>
      </c>
      <c r="M7299" s="1">
        <v>2.32193613052368</v>
      </c>
      <c r="N7299" s="1">
        <v>-1.3524762392044</v>
      </c>
      <c r="O7299" s="1">
        <v>-1.33683216571807</v>
      </c>
    </row>
    <row r="7300" ht="16.5" customHeight="1">
      <c r="A7300" s="1">
        <v>1.68326454668938E18</v>
      </c>
      <c r="B7300" s="1">
        <v>73.1553850097656</v>
      </c>
      <c r="C7300" s="1">
        <v>-0.332603812217712</v>
      </c>
      <c r="D7300" s="1">
        <v>-0.0195560455322265</v>
      </c>
      <c r="E7300" s="1">
        <v>-0.429497122764587</v>
      </c>
      <c r="F7300" s="1">
        <v>0.03510586729149589</v>
      </c>
      <c r="G7300" s="1">
        <v>-0.09581829650546123</v>
      </c>
      <c r="H7300" s="1">
        <v>-0.4913855349872315</v>
      </c>
      <c r="I7300" s="1">
        <v>0.5294635640452484</v>
      </c>
      <c r="J7300" s="1">
        <v>-0.0742486805084257</v>
      </c>
      <c r="K7300" s="1">
        <v>0.09813770562006761</v>
      </c>
      <c r="L7300" s="1">
        <v>7298.0</v>
      </c>
      <c r="M7300" s="1">
        <v>2.32475185394287</v>
      </c>
      <c r="N7300" s="1">
        <v>-1.35228240489959</v>
      </c>
      <c r="O7300" s="1">
        <v>-1.3349232673645</v>
      </c>
    </row>
    <row r="7301" ht="16.5" customHeight="1">
      <c r="A7301" s="1">
        <v>1.68326454669939E18</v>
      </c>
      <c r="B7301" s="1">
        <v>73.1653947753906</v>
      </c>
      <c r="C7301" s="1">
        <v>-0.272932529449462</v>
      </c>
      <c r="D7301" s="1">
        <v>0.0291852951049804</v>
      </c>
      <c r="E7301" s="1">
        <v>-0.289203882217407</v>
      </c>
      <c r="F7301" s="1">
        <v>0.07624940787751586</v>
      </c>
      <c r="G7301" s="1">
        <v>-0.1086152028424008</v>
      </c>
      <c r="H7301" s="1">
        <v>-0.3414881235701233</v>
      </c>
      <c r="I7301" s="1">
        <v>0.3712333333772971</v>
      </c>
      <c r="J7301" s="1">
        <v>-0.08953063878623825</v>
      </c>
      <c r="K7301" s="1">
        <v>0.1146861336119015</v>
      </c>
      <c r="L7301" s="1">
        <v>7299.0</v>
      </c>
      <c r="M7301" s="1">
        <v>2.32779431343078</v>
      </c>
      <c r="N7301" s="1">
        <v>-1.35230576992034</v>
      </c>
      <c r="O7301" s="1">
        <v>-1.33358538150787</v>
      </c>
    </row>
    <row r="7302" ht="16.5" customHeight="1">
      <c r="A7302" s="1">
        <v>1.6832645467094E18</v>
      </c>
      <c r="B7302" s="1">
        <v>73.1754047851562</v>
      </c>
      <c r="C7302" s="1">
        <v>-0.191775441169738</v>
      </c>
      <c r="D7302" s="1">
        <v>0.0442695617675781</v>
      </c>
      <c r="E7302" s="1">
        <v>-0.0558009147644043</v>
      </c>
      <c r="F7302" s="1">
        <v>0.08462605434904236</v>
      </c>
      <c r="G7302" s="1">
        <v>-0.06582250430147654</v>
      </c>
      <c r="H7302" s="1">
        <v>-0.09601946592910078</v>
      </c>
      <c r="I7302" s="1">
        <v>0.130489743131901</v>
      </c>
      <c r="J7302" s="1">
        <v>-0.1353722150632389</v>
      </c>
      <c r="K7302" s="1">
        <v>0.08061109875460226</v>
      </c>
      <c r="L7302" s="1">
        <v>7300.0</v>
      </c>
      <c r="M7302" s="1">
        <v>2.33128595352172</v>
      </c>
      <c r="N7302" s="1">
        <v>-1.35243916511535</v>
      </c>
      <c r="O7302" s="1">
        <v>-1.33082389831542</v>
      </c>
    </row>
    <row r="7303" ht="16.5" customHeight="1">
      <c r="A7303" s="1">
        <v>1.68326454671941E18</v>
      </c>
      <c r="B7303" s="1">
        <v>73.1854143066406</v>
      </c>
      <c r="C7303" s="1">
        <v>-0.213719367980957</v>
      </c>
      <c r="D7303" s="1">
        <v>0.0831756591796875</v>
      </c>
      <c r="E7303" s="1">
        <v>0.163923621177673</v>
      </c>
      <c r="F7303" s="1">
        <v>0.1393287837886309</v>
      </c>
      <c r="G7303" s="1">
        <v>-0.05344273156139989</v>
      </c>
      <c r="H7303" s="1">
        <v>0.1137782742027488</v>
      </c>
      <c r="I7303" s="1">
        <v>-0.05374553864253073</v>
      </c>
      <c r="J7303" s="1">
        <v>-0.2624957460956898</v>
      </c>
      <c r="K7303" s="1">
        <v>0.08759293103893813</v>
      </c>
      <c r="L7303" s="1">
        <v>7301.0</v>
      </c>
      <c r="M7303" s="1">
        <v>2.33490228652954</v>
      </c>
      <c r="N7303" s="1">
        <v>-1.35262048244476</v>
      </c>
      <c r="O7303" s="1">
        <v>-1.32846760749816</v>
      </c>
    </row>
    <row r="7304" ht="16.5" customHeight="1">
      <c r="A7304" s="1">
        <v>1.68326454672942E18</v>
      </c>
      <c r="B7304" s="1">
        <v>73.1954240722656</v>
      </c>
      <c r="C7304" s="1">
        <v>-0.290327906608581</v>
      </c>
      <c r="D7304" s="1">
        <v>0.111146926879882</v>
      </c>
      <c r="E7304" s="1">
        <v>0.272401094436645</v>
      </c>
      <c r="F7304" s="1">
        <v>0.1909783847808527</v>
      </c>
      <c r="G7304" s="1">
        <v>-0.05846462002033644</v>
      </c>
      <c r="H7304" s="1">
        <v>0.2031815867826643</v>
      </c>
      <c r="I7304" s="1">
        <v>-0.1147739381307634</v>
      </c>
      <c r="J7304" s="1">
        <v>-0.3816234956831683</v>
      </c>
      <c r="K7304" s="1">
        <v>0.1097121395876922</v>
      </c>
      <c r="L7304" s="1">
        <v>7302.0</v>
      </c>
      <c r="M7304" s="1">
        <v>2.33822536468505</v>
      </c>
      <c r="N7304" s="1">
        <v>-1.35285198688507</v>
      </c>
      <c r="O7304" s="1">
        <v>-1.32543849945068</v>
      </c>
    </row>
    <row r="7305" ht="16.5" customHeight="1">
      <c r="A7305" s="1">
        <v>1.68326454673943E18</v>
      </c>
      <c r="B7305" s="1">
        <v>73.2054340820312</v>
      </c>
      <c r="C7305" s="1">
        <v>-0.291348457336425</v>
      </c>
      <c r="D7305" s="1">
        <v>0.106599807739257</v>
      </c>
      <c r="E7305" s="1">
        <v>0.376587986946105</v>
      </c>
      <c r="F7305" s="1">
        <v>0.1927664666542738</v>
      </c>
      <c r="G7305" s="1">
        <v>-0.02886773804204008</v>
      </c>
      <c r="H7305" s="1">
        <v>0.304811337593501</v>
      </c>
      <c r="I7305" s="1">
        <v>-0.2015249794459381</v>
      </c>
      <c r="J7305" s="1">
        <v>-0.4352531084247286</v>
      </c>
      <c r="K7305" s="1">
        <v>0.08948955921206965</v>
      </c>
      <c r="L7305" s="1">
        <v>7303.0</v>
      </c>
      <c r="M7305" s="1">
        <v>2.34063649177551</v>
      </c>
      <c r="N7305" s="1">
        <v>-1.35320234298706</v>
      </c>
      <c r="O7305" s="1">
        <v>-1.32388460636138</v>
      </c>
    </row>
    <row r="7306" ht="16.5" customHeight="1">
      <c r="A7306" s="1">
        <v>1.68326454674944E18</v>
      </c>
      <c r="B7306" s="1">
        <v>73.2154436035156</v>
      </c>
      <c r="C7306" s="1">
        <v>-0.163126349449157</v>
      </c>
      <c r="D7306" s="1">
        <v>0.110194206237792</v>
      </c>
      <c r="E7306" s="1">
        <v>0.323607206344604</v>
      </c>
      <c r="F7306" s="1">
        <v>0.1630803567776628</v>
      </c>
      <c r="G7306" s="1">
        <v>-0.03781313248819457</v>
      </c>
      <c r="H7306" s="1">
        <v>0.2808667463213305</v>
      </c>
      <c r="I7306" s="1">
        <v>-0.219207731034407</v>
      </c>
      <c r="J7306" s="1">
        <v>-0.2977935191697408</v>
      </c>
      <c r="K7306" s="1">
        <v>0.08210712866643298</v>
      </c>
      <c r="L7306" s="1">
        <v>7304.0</v>
      </c>
      <c r="M7306" s="1">
        <v>2.34195208549499</v>
      </c>
      <c r="N7306" s="1">
        <v>-1.35366582870483</v>
      </c>
      <c r="O7306" s="1">
        <v>-1.32257390022277</v>
      </c>
    </row>
    <row r="7307" ht="16.5" customHeight="1">
      <c r="A7307" s="1">
        <v>1.68326454675945E18</v>
      </c>
      <c r="B7307" s="1">
        <v>73.2254533691406</v>
      </c>
      <c r="C7307" s="1">
        <v>0.0845462083816528</v>
      </c>
      <c r="D7307" s="1">
        <v>0.107829093933105</v>
      </c>
      <c r="E7307" s="1">
        <v>0.314540982246398</v>
      </c>
      <c r="F7307" s="1">
        <v>0.1008440932561721</v>
      </c>
      <c r="G7307" s="1">
        <v>-0.02455892755254613</v>
      </c>
      <c r="H7307" s="1">
        <v>0.3253615729986679</v>
      </c>
      <c r="I7307" s="1">
        <v>-0.3307128458687564</v>
      </c>
      <c r="J7307" s="1">
        <v>-0.07992596383779467</v>
      </c>
      <c r="K7307" s="1">
        <v>0.04418219155355702</v>
      </c>
      <c r="L7307" s="1">
        <v>7305.0</v>
      </c>
      <c r="M7307" s="1">
        <v>2.34250569343566</v>
      </c>
      <c r="N7307" s="1">
        <v>-1.35417163372039</v>
      </c>
      <c r="O7307" s="1">
        <v>-1.32248604297637</v>
      </c>
    </row>
    <row r="7308" ht="16.5" customHeight="1">
      <c r="A7308" s="1">
        <v>1.68326454676946E18</v>
      </c>
      <c r="B7308" s="1">
        <v>73.2354633789062</v>
      </c>
      <c r="C7308" s="1">
        <v>0.22851288318634</v>
      </c>
      <c r="D7308" s="1">
        <v>0.169058799743652</v>
      </c>
      <c r="E7308" s="1">
        <v>0.315090298652648</v>
      </c>
      <c r="F7308" s="1">
        <v>0.125473135158791</v>
      </c>
      <c r="G7308" s="1">
        <v>-0.07586059691120606</v>
      </c>
      <c r="H7308" s="1">
        <v>0.3567819177850329</v>
      </c>
      <c r="I7308" s="1">
        <v>-0.4135624268278043</v>
      </c>
      <c r="J7308" s="1">
        <v>0.04737258269108478</v>
      </c>
      <c r="K7308" s="1">
        <v>0.08247935808569076</v>
      </c>
      <c r="L7308" s="1">
        <v>7306.0</v>
      </c>
      <c r="M7308" s="1">
        <v>2.34280943870544</v>
      </c>
      <c r="N7308" s="1">
        <v>-1.35455441474914</v>
      </c>
      <c r="O7308" s="1">
        <v>-1.32163941860198</v>
      </c>
    </row>
    <row r="7309" ht="16.5" customHeight="1">
      <c r="A7309" s="1">
        <v>1.68326454677947E18</v>
      </c>
      <c r="B7309" s="1">
        <v>73.2454729003906</v>
      </c>
      <c r="C7309" s="1">
        <v>0.294140696525573</v>
      </c>
      <c r="D7309" s="1">
        <v>0.18526268005371</v>
      </c>
      <c r="E7309" s="1">
        <v>0.230751633644104</v>
      </c>
      <c r="F7309" s="1">
        <v>0.1207618484221236</v>
      </c>
      <c r="G7309" s="1">
        <v>-0.1082532686725904</v>
      </c>
      <c r="H7309" s="1">
        <v>0.2884526957760676</v>
      </c>
      <c r="I7309" s="1">
        <v>-0.3769454204174681</v>
      </c>
      <c r="J7309" s="1">
        <v>0.1472970849612648</v>
      </c>
      <c r="K7309" s="1">
        <v>0.101503917404999</v>
      </c>
      <c r="L7309" s="1">
        <v>7307.0</v>
      </c>
      <c r="M7309" s="1">
        <v>2.34330940246582</v>
      </c>
      <c r="N7309" s="1">
        <v>-1.35470533370971</v>
      </c>
      <c r="O7309" s="1">
        <v>-1.32114768028259</v>
      </c>
    </row>
    <row r="7310" ht="16.5" customHeight="1">
      <c r="A7310" s="1">
        <v>1.68326454678948E18</v>
      </c>
      <c r="B7310" s="1">
        <v>73.2554826660156</v>
      </c>
      <c r="C7310" s="1">
        <v>0.20522654056549</v>
      </c>
      <c r="D7310" s="1">
        <v>0.168338775634765</v>
      </c>
      <c r="E7310" s="1">
        <v>0.0574219226837158</v>
      </c>
      <c r="F7310" s="1">
        <v>0.116240863820756</v>
      </c>
      <c r="G7310" s="1">
        <v>-0.1381417007978078</v>
      </c>
      <c r="H7310" s="1">
        <v>0.1001033519804245</v>
      </c>
      <c r="I7310" s="1">
        <v>-0.1829315084320336</v>
      </c>
      <c r="J7310" s="1">
        <v>0.157162907069355</v>
      </c>
      <c r="K7310" s="1">
        <v>0.1248560309225158</v>
      </c>
      <c r="L7310" s="1">
        <v>7308.0</v>
      </c>
      <c r="M7310" s="1">
        <v>2.34432387351989</v>
      </c>
      <c r="N7310" s="1">
        <v>-1.35463297367095</v>
      </c>
      <c r="O7310" s="1">
        <v>-1.3193701505661</v>
      </c>
    </row>
    <row r="7311" ht="16.5" customHeight="1">
      <c r="A7311" s="1">
        <v>1.68326454679952E18</v>
      </c>
      <c r="B7311" s="1">
        <v>73.2655231933593</v>
      </c>
      <c r="C7311" s="1">
        <v>0.00887525081634521</v>
      </c>
      <c r="D7311" s="1">
        <v>0.0884466171264648</v>
      </c>
      <c r="E7311" s="1">
        <v>-0.0551098585128784</v>
      </c>
      <c r="F7311" s="1">
        <v>0.08051760004376014</v>
      </c>
      <c r="G7311" s="1">
        <v>-0.09861431494732448</v>
      </c>
      <c r="H7311" s="1">
        <v>-0.0519185214703738</v>
      </c>
      <c r="I7311" s="1">
        <v>0.02419972093328253</v>
      </c>
      <c r="J7311" s="1">
        <v>0.04011902982201013</v>
      </c>
      <c r="K7311" s="1">
        <v>0.09350672724023204</v>
      </c>
      <c r="L7311" s="1">
        <v>7309.0</v>
      </c>
      <c r="M7311" s="1">
        <v>2.34553980827331</v>
      </c>
      <c r="N7311" s="1">
        <v>-1.35437941551208</v>
      </c>
      <c r="O7311" s="1">
        <v>-1.31823623180389</v>
      </c>
    </row>
    <row r="7312" ht="16.5" customHeight="1">
      <c r="A7312" s="1">
        <v>1.68326454680953E18</v>
      </c>
      <c r="B7312" s="1">
        <v>73.2755327148437</v>
      </c>
      <c r="C7312" s="1">
        <v>-0.209216713905334</v>
      </c>
      <c r="D7312" s="1">
        <v>0.045846939086914</v>
      </c>
      <c r="E7312" s="1">
        <v>-0.221057057380676</v>
      </c>
      <c r="F7312" s="1">
        <v>0.08382742145692697</v>
      </c>
      <c r="G7312" s="1">
        <v>-0.1100288265246448</v>
      </c>
      <c r="H7312" s="1">
        <v>-0.2608824374704348</v>
      </c>
      <c r="I7312" s="1">
        <v>0.2794801019509263</v>
      </c>
      <c r="J7312" s="1">
        <v>-0.06693812358535921</v>
      </c>
      <c r="K7312" s="1">
        <v>0.1102268235877993</v>
      </c>
      <c r="L7312" s="1">
        <v>7310.0</v>
      </c>
      <c r="M7312" s="1">
        <v>2.3469340801239</v>
      </c>
      <c r="N7312" s="1">
        <v>-1.35401892662048</v>
      </c>
      <c r="O7312" s="1">
        <v>-1.3163856267929</v>
      </c>
    </row>
    <row r="7313" ht="16.5" customHeight="1">
      <c r="A7313" s="1">
        <v>1.68326454681954E18</v>
      </c>
      <c r="B7313" s="1">
        <v>73.2855424804687</v>
      </c>
      <c r="C7313" s="1">
        <v>-0.320781469345092</v>
      </c>
      <c r="D7313" s="1">
        <v>0.0319557189941406</v>
      </c>
      <c r="E7313" s="1">
        <v>-0.372280120849609</v>
      </c>
      <c r="F7313" s="1">
        <v>0.08976120319236214</v>
      </c>
      <c r="G7313" s="1">
        <v>-0.1401639172263088</v>
      </c>
      <c r="H7313" s="1">
        <v>-0.4326519525987079</v>
      </c>
      <c r="I7313" s="1">
        <v>0.4648550201643672</v>
      </c>
      <c r="J7313" s="1">
        <v>-0.08772090533609954</v>
      </c>
      <c r="K7313" s="1">
        <v>0.1368548095852316</v>
      </c>
      <c r="L7313" s="1">
        <v>7311.0</v>
      </c>
      <c r="M7313" s="1">
        <v>2.34820008277893</v>
      </c>
      <c r="N7313" s="1">
        <v>-1.35363292694091</v>
      </c>
      <c r="O7313" s="1">
        <v>-1.31553554534912</v>
      </c>
    </row>
    <row r="7314" ht="16.5" customHeight="1">
      <c r="A7314" s="1">
        <v>1.68326454682955E18</v>
      </c>
      <c r="B7314" s="1">
        <v>73.2955524902343</v>
      </c>
      <c r="C7314" s="1">
        <v>-0.391295313835144</v>
      </c>
      <c r="D7314" s="1">
        <v>0.0501432418823242</v>
      </c>
      <c r="E7314" s="1">
        <v>-0.401642680168151</v>
      </c>
      <c r="F7314" s="1">
        <v>0.1234714503463726</v>
      </c>
      <c r="G7314" s="1">
        <v>-0.1694513280610887</v>
      </c>
      <c r="H7314" s="1">
        <v>-0.4766076704433464</v>
      </c>
      <c r="I7314" s="1">
        <v>0.5200048705337563</v>
      </c>
      <c r="J7314" s="1">
        <v>-0.1328808090952847</v>
      </c>
      <c r="K7314" s="1">
        <v>0.1699436180481257</v>
      </c>
      <c r="L7314" s="1">
        <v>7312.0</v>
      </c>
      <c r="M7314" s="1">
        <v>2.34926629066467</v>
      </c>
      <c r="N7314" s="1">
        <v>-1.35332882404327</v>
      </c>
      <c r="O7314" s="1">
        <v>-1.31421864032745</v>
      </c>
    </row>
    <row r="7315" ht="16.5" customHeight="1">
      <c r="A7315" s="1">
        <v>1.68326454683956E18</v>
      </c>
      <c r="B7315" s="1">
        <v>73.3055620117187</v>
      </c>
      <c r="C7315" s="1">
        <v>-0.413821458816528</v>
      </c>
      <c r="D7315" s="1">
        <v>0.0501337051391601</v>
      </c>
      <c r="E7315" s="1">
        <v>-0.316664457321167</v>
      </c>
      <c r="F7315" s="1">
        <v>0.1337627018896324</v>
      </c>
      <c r="G7315" s="1">
        <v>-0.149734208180565</v>
      </c>
      <c r="H7315" s="1">
        <v>-0.3985518359897749</v>
      </c>
      <c r="I7315" s="1">
        <v>0.4586834094328051</v>
      </c>
      <c r="J7315" s="1">
        <v>-0.1947322769905422</v>
      </c>
      <c r="K7315" s="1">
        <v>0.1603957945042441</v>
      </c>
      <c r="L7315" s="1">
        <v>7313.0</v>
      </c>
      <c r="M7315" s="1">
        <v>2.35014486312866</v>
      </c>
      <c r="N7315" s="1">
        <v>-1.35314798355102</v>
      </c>
      <c r="O7315" s="1">
        <v>-1.31394910812377</v>
      </c>
    </row>
    <row r="7316" ht="16.5" customHeight="1">
      <c r="A7316" s="1">
        <v>1.68326454684957E18</v>
      </c>
      <c r="B7316" s="1">
        <v>73.3155717773437</v>
      </c>
      <c r="C7316" s="1">
        <v>-0.371098518371582</v>
      </c>
      <c r="D7316" s="1">
        <v>0.0199537277221679</v>
      </c>
      <c r="E7316" s="1">
        <v>-0.152305245399475</v>
      </c>
      <c r="F7316" s="1">
        <v>0.1032078387729349</v>
      </c>
      <c r="G7316" s="1">
        <v>-0.0775814046468285</v>
      </c>
      <c r="H7316" s="1">
        <v>-0.2288424221730726</v>
      </c>
      <c r="I7316" s="1">
        <v>0.3045567004394831</v>
      </c>
      <c r="J7316" s="1">
        <v>-0.2423037536737771</v>
      </c>
      <c r="K7316" s="1">
        <v>0.09921321640065876</v>
      </c>
      <c r="L7316" s="1">
        <v>7314.0</v>
      </c>
      <c r="M7316" s="1">
        <v>2.3506965637207</v>
      </c>
      <c r="N7316" s="1">
        <v>-1.35315537452697</v>
      </c>
      <c r="O7316" s="1">
        <v>-1.31326079368591</v>
      </c>
    </row>
    <row r="7317" ht="16.5" customHeight="1">
      <c r="A7317" s="1">
        <v>1.68326454685958E18</v>
      </c>
      <c r="B7317" s="1">
        <v>73.3255817871093</v>
      </c>
      <c r="C7317" s="1">
        <v>-0.246080875396728</v>
      </c>
      <c r="D7317" s="1">
        <v>-0.0318899154663085</v>
      </c>
      <c r="E7317" s="1">
        <v>-0.0615036487579345</v>
      </c>
      <c r="F7317" s="1">
        <v>0.02689791907699216</v>
      </c>
      <c r="G7317" s="1">
        <v>0.002061289525823546</v>
      </c>
      <c r="H7317" s="1">
        <v>-0.1131537914560013</v>
      </c>
      <c r="I7317" s="1">
        <v>0.1779038550793849</v>
      </c>
      <c r="J7317" s="1">
        <v>-0.1829234002222556</v>
      </c>
      <c r="K7317" s="1">
        <v>0.01564318721467381</v>
      </c>
      <c r="L7317" s="1">
        <v>7315.0</v>
      </c>
      <c r="M7317" s="1">
        <v>2.35092902183532</v>
      </c>
      <c r="N7317" s="1">
        <v>-1.35330700874328</v>
      </c>
      <c r="O7317" s="1">
        <v>-1.31362783908844</v>
      </c>
    </row>
    <row r="7318" ht="16.5" customHeight="1">
      <c r="A7318" s="1">
        <v>1.68326454686959E18</v>
      </c>
      <c r="B7318" s="1">
        <v>73.3355913085937</v>
      </c>
      <c r="C7318" s="1">
        <v>-0.108699917793273</v>
      </c>
      <c r="D7318" s="1">
        <v>-0.0609798431396484</v>
      </c>
      <c r="E7318" s="1">
        <v>0.00282895565032959</v>
      </c>
      <c r="F7318" s="1">
        <v>-0.0318051574970401</v>
      </c>
      <c r="G7318" s="1">
        <v>0.0537122027892712</v>
      </c>
      <c r="H7318" s="1">
        <v>-0.02066948348485768</v>
      </c>
      <c r="I7318" s="1">
        <v>0.06284541184718731</v>
      </c>
      <c r="J7318" s="1">
        <v>-0.0984914833438643</v>
      </c>
      <c r="K7318" s="1">
        <v>-0.04349824056800544</v>
      </c>
      <c r="L7318" s="1">
        <v>7316.0</v>
      </c>
      <c r="M7318" s="1">
        <v>2.35093021392822</v>
      </c>
      <c r="N7318" s="1">
        <v>-1.35352563858032</v>
      </c>
      <c r="O7318" s="1">
        <v>-1.31348371505737</v>
      </c>
    </row>
    <row r="7319" ht="16.5" customHeight="1">
      <c r="A7319" s="1">
        <v>1.6832645468796E18</v>
      </c>
      <c r="B7319" s="1">
        <v>73.3456010742187</v>
      </c>
      <c r="C7319" s="1">
        <v>-0.0183256864547729</v>
      </c>
      <c r="D7319" s="1">
        <v>-0.019454002380371</v>
      </c>
      <c r="E7319" s="1">
        <v>0.0341962575912475</v>
      </c>
      <c r="F7319" s="1">
        <v>-0.0124120159935488</v>
      </c>
      <c r="G7319" s="1">
        <v>0.02628577209189252</v>
      </c>
      <c r="H7319" s="1">
        <v>0.02944699494233357</v>
      </c>
      <c r="I7319" s="1">
        <v>-0.01614482371647635</v>
      </c>
      <c r="J7319" s="1">
        <v>-0.0340960244402826</v>
      </c>
      <c r="K7319" s="1">
        <v>-0.02145876514681307</v>
      </c>
      <c r="L7319" s="1">
        <v>7317.0</v>
      </c>
      <c r="M7319" s="1">
        <v>2.35063982009887</v>
      </c>
      <c r="N7319" s="1">
        <v>-1.35372722148895</v>
      </c>
      <c r="O7319" s="1">
        <v>-1.31439709663391</v>
      </c>
    </row>
    <row r="7320" ht="16.5" customHeight="1">
      <c r="A7320" s="1">
        <v>1.68326454688961E18</v>
      </c>
      <c r="B7320" s="1">
        <v>73.3556108398437</v>
      </c>
      <c r="C7320" s="1">
        <v>0.0651673078536987</v>
      </c>
      <c r="D7320" s="1">
        <v>-0.0255823135375976</v>
      </c>
      <c r="E7320" s="1">
        <v>0.0484224557876586</v>
      </c>
      <c r="F7320" s="1">
        <v>-0.03823408955934756</v>
      </c>
      <c r="G7320" s="1">
        <v>0.04028645603606317</v>
      </c>
      <c r="H7320" s="1">
        <v>0.06131479530504889</v>
      </c>
      <c r="I7320" s="1">
        <v>-0.06735796045960306</v>
      </c>
      <c r="J7320" s="1">
        <v>0.0303857373862182</v>
      </c>
      <c r="K7320" s="1">
        <v>-0.0422561122211051</v>
      </c>
      <c r="L7320" s="1">
        <v>7318.0</v>
      </c>
      <c r="M7320" s="1">
        <v>2.3501853942871</v>
      </c>
      <c r="N7320" s="1">
        <v>-1.35384571552276</v>
      </c>
      <c r="O7320" s="1">
        <v>-1.31456625461578</v>
      </c>
    </row>
    <row r="7321" ht="16.5" customHeight="1">
      <c r="A7321" s="1">
        <v>1.68326454689962E18</v>
      </c>
      <c r="B7321" s="1">
        <v>73.3656206054687</v>
      </c>
      <c r="C7321" s="1">
        <v>0.105285167694091</v>
      </c>
      <c r="D7321" s="1">
        <v>-0.0660381317138671</v>
      </c>
      <c r="E7321" s="1">
        <v>0.0263845920562744</v>
      </c>
      <c r="F7321" s="1">
        <v>-0.08843627187534212</v>
      </c>
      <c r="G7321" s="1">
        <v>0.07613122975149789</v>
      </c>
      <c r="H7321" s="1">
        <v>0.04843046085309061</v>
      </c>
      <c r="I7321" s="1">
        <v>-0.05963024467284037</v>
      </c>
      <c r="J7321" s="1">
        <v>0.07384996761089001</v>
      </c>
      <c r="K7321" s="1">
        <v>-0.08445451972609236</v>
      </c>
      <c r="L7321" s="1">
        <v>7319.0</v>
      </c>
      <c r="M7321" s="1">
        <v>2.34975433349609</v>
      </c>
      <c r="N7321" s="1">
        <v>-1.35383081436157</v>
      </c>
      <c r="O7321" s="1">
        <v>-1.31539249420166</v>
      </c>
    </row>
    <row r="7322" ht="16.5" customHeight="1">
      <c r="A7322" s="1">
        <v>1.68326454690963E18</v>
      </c>
      <c r="B7322" s="1">
        <v>73.3756303710937</v>
      </c>
      <c r="C7322" s="1">
        <v>0.132601499557495</v>
      </c>
      <c r="D7322" s="1">
        <v>-0.143156051635742</v>
      </c>
      <c r="E7322" s="1">
        <v>-0.0348753929138183</v>
      </c>
      <c r="F7322" s="1">
        <v>-0.1731543551554037</v>
      </c>
      <c r="G7322" s="1">
        <v>0.1371115930407336</v>
      </c>
      <c r="H7322" s="1">
        <v>-0.005491930277370793</v>
      </c>
      <c r="I7322" s="1">
        <v>-0.004662492949600759</v>
      </c>
      <c r="J7322" s="1">
        <v>0.1240807278736158</v>
      </c>
      <c r="K7322" s="1">
        <v>-0.1545164782509688</v>
      </c>
      <c r="L7322" s="1">
        <v>7320.0</v>
      </c>
      <c r="M7322" s="1">
        <v>2.34975814819335</v>
      </c>
      <c r="N7322" s="1">
        <v>-1.35367715358734</v>
      </c>
      <c r="O7322" s="1">
        <v>-1.31507420539855</v>
      </c>
    </row>
    <row r="7323" ht="16.5" customHeight="1">
      <c r="A7323" s="1">
        <v>1.68326454691964E18</v>
      </c>
      <c r="B7323" s="1">
        <v>73.3856401367187</v>
      </c>
      <c r="C7323" s="1">
        <v>0.0664354562759399</v>
      </c>
      <c r="D7323" s="1">
        <v>-0.23546028137207</v>
      </c>
      <c r="E7323" s="1">
        <v>-0.0674024820327758</v>
      </c>
      <c r="F7323" s="1">
        <v>-0.2478852084148416</v>
      </c>
      <c r="G7323" s="1">
        <v>0.2148033107441634</v>
      </c>
      <c r="H7323" s="1">
        <v>-0.05148977993382669</v>
      </c>
      <c r="I7323" s="1">
        <v>0.07423412070880471</v>
      </c>
      <c r="J7323" s="1">
        <v>0.07841618753379888</v>
      </c>
      <c r="K7323" s="1">
        <v>-0.2296486375154698</v>
      </c>
      <c r="L7323" s="1">
        <v>7321.0</v>
      </c>
      <c r="M7323" s="1">
        <v>2.3501181602478</v>
      </c>
      <c r="N7323" s="1">
        <v>-1.35343933105468</v>
      </c>
      <c r="O7323" s="1">
        <v>-1.3152939081192</v>
      </c>
    </row>
    <row r="7324" ht="16.5" customHeight="1">
      <c r="A7324" s="1">
        <v>1.68326454692965E18</v>
      </c>
      <c r="B7324" s="1">
        <v>73.3956499023437</v>
      </c>
      <c r="C7324" s="1">
        <v>-0.0212059020996093</v>
      </c>
      <c r="D7324" s="1">
        <v>-0.289345741271972</v>
      </c>
      <c r="E7324" s="1">
        <v>-0.0150229930877685</v>
      </c>
      <c r="F7324" s="1">
        <v>-0.2754759298581475</v>
      </c>
      <c r="G7324" s="1">
        <v>0.2750238282573699</v>
      </c>
      <c r="H7324" s="1">
        <v>-0.01924672189205824</v>
      </c>
      <c r="I7324" s="1">
        <v>0.08345457111093159</v>
      </c>
      <c r="J7324" s="1">
        <v>-0.02653106847207065</v>
      </c>
      <c r="K7324" s="1">
        <v>-0.2769977923765681</v>
      </c>
      <c r="L7324" s="1">
        <v>7322.0</v>
      </c>
      <c r="M7324" s="1">
        <v>2.35053968429565</v>
      </c>
      <c r="N7324" s="1">
        <v>-1.35320091247558</v>
      </c>
      <c r="O7324" s="1">
        <v>-1.31459200382232</v>
      </c>
    </row>
    <row r="7325" ht="16.5" customHeight="1">
      <c r="A7325" s="1">
        <v>1.68326454693965E18</v>
      </c>
      <c r="B7325" s="1">
        <v>73.4056596679687</v>
      </c>
      <c r="C7325" s="1">
        <v>-0.15696895122528</v>
      </c>
      <c r="D7325" s="1">
        <v>-0.247717857360839</v>
      </c>
      <c r="E7325" s="1">
        <v>-0.0575067996978759</v>
      </c>
      <c r="F7325" s="1">
        <v>-0.2039792556026009</v>
      </c>
      <c r="G7325" s="1">
        <v>0.216835803791292</v>
      </c>
      <c r="H7325" s="1">
        <v>-0.09006555412472246</v>
      </c>
      <c r="I7325" s="1">
        <v>0.1766705070579787</v>
      </c>
      <c r="J7325" s="1">
        <v>-0.1197636084646522</v>
      </c>
      <c r="K7325" s="1">
        <v>-0.2091760817405469</v>
      </c>
      <c r="L7325" s="1">
        <v>7323.0</v>
      </c>
      <c r="M7325" s="1">
        <v>2.35097622871398</v>
      </c>
      <c r="N7325" s="1">
        <v>-1.35300230979919</v>
      </c>
      <c r="O7325" s="1">
        <v>-1.31477427482604</v>
      </c>
    </row>
    <row r="7326" ht="16.5" customHeight="1">
      <c r="A7326" s="1">
        <v>1.68326454694966E18</v>
      </c>
      <c r="B7326" s="1">
        <v>73.4156694335937</v>
      </c>
      <c r="C7326" s="1">
        <v>-0.214899539947509</v>
      </c>
      <c r="D7326" s="1">
        <v>-0.152736663818359</v>
      </c>
      <c r="E7326" s="1">
        <v>-0.105148792266845</v>
      </c>
      <c r="F7326" s="1">
        <v>-0.1003286349192235</v>
      </c>
      <c r="G7326" s="1">
        <v>0.1099544776863774</v>
      </c>
      <c r="H7326" s="1">
        <v>-0.149113798198219</v>
      </c>
      <c r="I7326" s="1">
        <v>0.2253461866426729</v>
      </c>
      <c r="J7326" s="1">
        <v>-0.1404516717256626</v>
      </c>
      <c r="K7326" s="1">
        <v>-0.1002945763104016</v>
      </c>
      <c r="L7326" s="1">
        <v>7324.0</v>
      </c>
      <c r="M7326" s="1">
        <v>2.35113930702209</v>
      </c>
      <c r="N7326" s="1">
        <v>-1.35292589664459</v>
      </c>
      <c r="O7326" s="1">
        <v>-1.31453919410705</v>
      </c>
    </row>
    <row r="7327" ht="16.5" customHeight="1">
      <c r="A7327" s="1">
        <v>1.68326454695967E18</v>
      </c>
      <c r="B7327" s="1">
        <v>73.4256791992187</v>
      </c>
      <c r="C7327" s="1">
        <v>-0.2096848487854</v>
      </c>
      <c r="D7327" s="1">
        <v>-0.0260076522827148</v>
      </c>
      <c r="E7327" s="1">
        <v>-0.165935039520263</v>
      </c>
      <c r="F7327" s="1">
        <v>0.01748929622999362</v>
      </c>
      <c r="G7327" s="1">
        <v>-0.0272037242187325</v>
      </c>
      <c r="H7327" s="1">
        <v>-0.2073292335773891</v>
      </c>
      <c r="I7327" s="1">
        <v>0.2480184149175168</v>
      </c>
      <c r="J7327" s="1">
        <v>-0.09820052607808039</v>
      </c>
      <c r="K7327" s="1">
        <v>0.03197018993200482</v>
      </c>
      <c r="L7327" s="1">
        <v>7325.0</v>
      </c>
      <c r="M7327" s="1">
        <v>2.35078954696655</v>
      </c>
      <c r="N7327" s="1">
        <v>-1.35296535491943</v>
      </c>
      <c r="O7327" s="1">
        <v>-1.31544625759124</v>
      </c>
    </row>
    <row r="7328" ht="16.5" customHeight="1">
      <c r="A7328" s="1">
        <v>1.68326454696968E18</v>
      </c>
      <c r="B7328" s="1">
        <v>73.4356892089843</v>
      </c>
      <c r="C7328" s="1">
        <v>-0.186572790145874</v>
      </c>
      <c r="D7328" s="1">
        <v>0.035745620727539</v>
      </c>
      <c r="E7328" s="1">
        <v>-0.163291931152343</v>
      </c>
      <c r="F7328" s="1">
        <v>0.07159890826913778</v>
      </c>
      <c r="G7328" s="1">
        <v>-0.08490806580827577</v>
      </c>
      <c r="H7328" s="1">
        <v>-0.1997340149992916</v>
      </c>
      <c r="I7328" s="1">
        <v>0.2216599488618745</v>
      </c>
      <c r="J7328" s="1">
        <v>-0.07628541647240555</v>
      </c>
      <c r="K7328" s="1">
        <v>0.08831092005404059</v>
      </c>
      <c r="L7328" s="1">
        <v>7326.0</v>
      </c>
      <c r="M7328" s="1">
        <v>2.35003066062927</v>
      </c>
      <c r="N7328" s="1">
        <v>-1.35309994220733</v>
      </c>
      <c r="O7328" s="1">
        <v>-1.31614172458648</v>
      </c>
    </row>
    <row r="7329" ht="16.5" customHeight="1">
      <c r="A7329" s="1">
        <v>1.68326454697969E18</v>
      </c>
      <c r="B7329" s="1">
        <v>73.4456987304687</v>
      </c>
      <c r="C7329" s="1">
        <v>-0.0911391973495483</v>
      </c>
      <c r="D7329" s="1">
        <v>0.0399551391601562</v>
      </c>
      <c r="E7329" s="1">
        <v>-0.131974577903747</v>
      </c>
      <c r="F7329" s="1">
        <v>0.05383359983643454</v>
      </c>
      <c r="G7329" s="1">
        <v>-0.07587225003090635</v>
      </c>
      <c r="H7329" s="1">
        <v>-0.1485325290222153</v>
      </c>
      <c r="I7329" s="1">
        <v>0.1479323192415447</v>
      </c>
      <c r="J7329" s="1">
        <v>-0.00959775645552869</v>
      </c>
      <c r="K7329" s="1">
        <v>0.07310243523213115</v>
      </c>
      <c r="L7329" s="1">
        <v>7327.0</v>
      </c>
      <c r="M7329" s="1">
        <v>2.34905242919921</v>
      </c>
      <c r="N7329" s="1">
        <v>-1.35328936576843</v>
      </c>
      <c r="O7329" s="1">
        <v>-1.31772208213806</v>
      </c>
    </row>
    <row r="7330" ht="16.5" customHeight="1">
      <c r="A7330" s="1">
        <v>1.6832645469897E18</v>
      </c>
      <c r="B7330" s="1">
        <v>73.4557084960937</v>
      </c>
      <c r="C7330" s="1">
        <v>0.0365208387374877</v>
      </c>
      <c r="D7330" s="1">
        <v>-0.0226421356201171</v>
      </c>
      <c r="E7330" s="1">
        <v>-0.0765415430068969</v>
      </c>
      <c r="F7330" s="1">
        <v>-0.03493315113441535</v>
      </c>
      <c r="G7330" s="1">
        <v>0.005255870693021141</v>
      </c>
      <c r="H7330" s="1">
        <v>-0.06686642275808576</v>
      </c>
      <c r="I7330" s="1">
        <v>0.05198263451097893</v>
      </c>
      <c r="J7330" s="1">
        <v>0.06892830757113638</v>
      </c>
      <c r="K7330" s="1">
        <v>-0.01586629008736328</v>
      </c>
      <c r="L7330" s="1">
        <v>7328.0</v>
      </c>
      <c r="M7330" s="1">
        <v>2.34797883033752</v>
      </c>
      <c r="N7330" s="1">
        <v>-1.35346889495849</v>
      </c>
      <c r="O7330" s="1">
        <v>-1.31881666183471</v>
      </c>
    </row>
    <row r="7331" ht="16.5" customHeight="1">
      <c r="A7331" s="1">
        <v>1.68326454699971E18</v>
      </c>
      <c r="B7331" s="1">
        <v>73.4657185058593</v>
      </c>
      <c r="C7331" s="1">
        <v>0.105298161506652</v>
      </c>
      <c r="D7331" s="1">
        <v>-0.0860500335693359</v>
      </c>
      <c r="E7331" s="1">
        <v>-0.0675694942474365</v>
      </c>
      <c r="F7331" s="1">
        <v>-0.1124611923516384</v>
      </c>
      <c r="G7331" s="1">
        <v>0.07263562370322706</v>
      </c>
      <c r="H7331" s="1">
        <v>-0.04328564122116488</v>
      </c>
      <c r="I7331" s="1">
        <v>0.0241323721613659</v>
      </c>
      <c r="J7331" s="1">
        <v>0.120242537114688</v>
      </c>
      <c r="K7331" s="1">
        <v>-0.08953942537283807</v>
      </c>
      <c r="L7331" s="1">
        <v>7329.0</v>
      </c>
      <c r="M7331" s="1">
        <v>2.3471622467041</v>
      </c>
      <c r="N7331" s="1">
        <v>-1.3535543680191</v>
      </c>
      <c r="O7331" s="1">
        <v>-1.32031750679016</v>
      </c>
    </row>
    <row r="7332" ht="16.5" customHeight="1">
      <c r="A7332" s="1">
        <v>1.68326454700972E18</v>
      </c>
      <c r="B7332" s="1">
        <v>73.4757280273437</v>
      </c>
      <c r="C7332" s="1">
        <v>0.0998439788818359</v>
      </c>
      <c r="D7332" s="1">
        <v>-0.126387596130371</v>
      </c>
      <c r="E7332" s="1">
        <v>-0.0368717908859252</v>
      </c>
      <c r="F7332" s="1">
        <v>-0.148545035715258</v>
      </c>
      <c r="G7332" s="1">
        <v>0.1188758440136077</v>
      </c>
      <c r="H7332" s="1">
        <v>-0.01448338843262412</v>
      </c>
      <c r="I7332" s="1">
        <v>0.009158836476729467</v>
      </c>
      <c r="J7332" s="1">
        <v>0.09786843457262742</v>
      </c>
      <c r="K7332" s="1">
        <v>-0.1328158838333999</v>
      </c>
      <c r="L7332" s="1">
        <v>7330.0</v>
      </c>
      <c r="M7332" s="1">
        <v>2.34667682647705</v>
      </c>
      <c r="N7332" s="1">
        <v>-1.35353863239288</v>
      </c>
      <c r="O7332" s="1">
        <v>-1.32080912590026</v>
      </c>
    </row>
    <row r="7333" ht="16.5" customHeight="1">
      <c r="A7333" s="1">
        <v>1.68326454701973E18</v>
      </c>
      <c r="B7333" s="1">
        <v>73.4857377929687</v>
      </c>
      <c r="C7333" s="1">
        <v>0.0269500017166137</v>
      </c>
      <c r="D7333" s="1">
        <v>-0.0746431350708007</v>
      </c>
      <c r="E7333" s="1">
        <v>-0.0674589872360229</v>
      </c>
      <c r="F7333" s="1">
        <v>-0.08241666450555951</v>
      </c>
      <c r="G7333" s="1">
        <v>0.05751777099037066</v>
      </c>
      <c r="H7333" s="1">
        <v>-0.0600618422705088</v>
      </c>
      <c r="I7333" s="1">
        <v>0.05971115510791835</v>
      </c>
      <c r="J7333" s="1">
        <v>0.05339674314379839</v>
      </c>
      <c r="K7333" s="1">
        <v>-0.06657312567996439</v>
      </c>
      <c r="L7333" s="1">
        <v>7331.0</v>
      </c>
      <c r="M7333" s="1">
        <v>2.34654378890991</v>
      </c>
      <c r="N7333" s="1">
        <v>-1.35348498821258</v>
      </c>
      <c r="O7333" s="1">
        <v>-1.32150936126708</v>
      </c>
    </row>
    <row r="7334" ht="16.5" customHeight="1">
      <c r="A7334" s="1">
        <v>1.68326454702974E18</v>
      </c>
      <c r="B7334" s="1">
        <v>73.4957478027343</v>
      </c>
      <c r="C7334" s="1">
        <v>-0.0735373497009277</v>
      </c>
      <c r="D7334" s="1">
        <v>-0.038619041442871</v>
      </c>
      <c r="E7334" s="1">
        <v>-0.0277184247970581</v>
      </c>
      <c r="F7334" s="1">
        <v>-0.02118947287408126</v>
      </c>
      <c r="G7334" s="1">
        <v>0.02683938844657522</v>
      </c>
      <c r="H7334" s="1">
        <v>-0.04292309425016255</v>
      </c>
      <c r="I7334" s="1">
        <v>0.06736187723386812</v>
      </c>
      <c r="J7334" s="1">
        <v>-0.05129101317288205</v>
      </c>
      <c r="K7334" s="1">
        <v>-0.02234038585768684</v>
      </c>
      <c r="L7334" s="1">
        <v>7332.0</v>
      </c>
      <c r="M7334" s="1">
        <v>2.34648823738098</v>
      </c>
      <c r="N7334" s="1">
        <v>-1.35346114635467</v>
      </c>
      <c r="O7334" s="1">
        <v>-1.32158374786376</v>
      </c>
    </row>
    <row r="7335" ht="16.5" customHeight="1">
      <c r="A7335" s="1">
        <v>1.68326454703975E18</v>
      </c>
      <c r="B7335" s="1">
        <v>73.5057573242187</v>
      </c>
      <c r="C7335" s="1">
        <v>-0.0995247364044189</v>
      </c>
      <c r="D7335" s="1">
        <v>0.0173978805541992</v>
      </c>
      <c r="E7335" s="1">
        <v>0.00321316719055175</v>
      </c>
      <c r="F7335" s="1">
        <v>0.04091227044858442</v>
      </c>
      <c r="G7335" s="1">
        <v>-0.02136447186446637</v>
      </c>
      <c r="H7335" s="1">
        <v>-0.01831515924490744</v>
      </c>
      <c r="I7335" s="1">
        <v>0.04212860935031934</v>
      </c>
      <c r="J7335" s="1">
        <v>-0.086315295149579</v>
      </c>
      <c r="K7335" s="1">
        <v>0.03151244104850975</v>
      </c>
      <c r="L7335" s="1">
        <v>7333.0</v>
      </c>
      <c r="M7335" s="1">
        <v>2.3462700843811</v>
      </c>
      <c r="N7335" s="1">
        <v>-1.35353887081146</v>
      </c>
      <c r="O7335" s="1">
        <v>-1.32256400585174</v>
      </c>
    </row>
    <row r="7336" ht="16.5" customHeight="1">
      <c r="A7336" s="1">
        <v>1.68326454704976E18</v>
      </c>
      <c r="B7336" s="1">
        <v>73.5157670898437</v>
      </c>
      <c r="C7336" s="1">
        <v>-0.030849814414978</v>
      </c>
      <c r="D7336" s="1">
        <v>0.0719728469848632</v>
      </c>
      <c r="E7336" s="1">
        <v>0.0485824346542358</v>
      </c>
      <c r="F7336" s="1">
        <v>0.07972424981820381</v>
      </c>
      <c r="G7336" s="1">
        <v>-0.05978334733148075</v>
      </c>
      <c r="H7336" s="1">
        <v>0.04079692262997466</v>
      </c>
      <c r="I7336" s="1">
        <v>-0.04119040400502508</v>
      </c>
      <c r="J7336" s="1">
        <v>-0.04738381697084177</v>
      </c>
      <c r="K7336" s="1">
        <v>0.06745501283450586</v>
      </c>
      <c r="L7336" s="1">
        <v>7334.0</v>
      </c>
      <c r="M7336" s="1">
        <v>2.34564757347106</v>
      </c>
      <c r="N7336" s="1">
        <v>-1.35369408130645</v>
      </c>
      <c r="O7336" s="1">
        <v>-1.32326364517211</v>
      </c>
    </row>
    <row r="7337" ht="16.5" customHeight="1">
      <c r="A7337" s="1">
        <v>1.68326454705977E18</v>
      </c>
      <c r="B7337" s="1">
        <v>73.5257768554687</v>
      </c>
      <c r="C7337" s="1">
        <v>0.015898585319519</v>
      </c>
      <c r="D7337" s="1">
        <v>0.114441871643066</v>
      </c>
      <c r="E7337" s="1">
        <v>0.0569456815719604</v>
      </c>
      <c r="F7337" s="1">
        <v>0.1101995064022888</v>
      </c>
      <c r="G7337" s="1">
        <v>-0.09661837705108786</v>
      </c>
      <c r="H7337" s="1">
        <v>0.05903291280497243</v>
      </c>
      <c r="I7337" s="1">
        <v>-0.07991095440853352</v>
      </c>
      <c r="J7337" s="1">
        <v>-0.009255502913092411</v>
      </c>
      <c r="K7337" s="1">
        <v>0.1006036334766619</v>
      </c>
      <c r="L7337" s="1">
        <v>7335.0</v>
      </c>
      <c r="M7337" s="1">
        <v>2.34486126899719</v>
      </c>
      <c r="N7337" s="1">
        <v>-1.35387122631073</v>
      </c>
      <c r="O7337" s="1">
        <v>-1.3247720003128</v>
      </c>
    </row>
    <row r="7338" ht="16.5" customHeight="1">
      <c r="A7338" s="1">
        <v>1.68326454706978E18</v>
      </c>
      <c r="B7338" s="1">
        <v>73.5357866210937</v>
      </c>
      <c r="C7338" s="1">
        <v>0.0342521667480468</v>
      </c>
      <c r="D7338" s="1">
        <v>0.121052742004394</v>
      </c>
      <c r="E7338" s="1">
        <v>0.0390335321426391</v>
      </c>
      <c r="F7338" s="1">
        <v>0.1113521786889412</v>
      </c>
      <c r="G7338" s="1">
        <v>-0.1063932015670294</v>
      </c>
      <c r="H7338" s="1">
        <v>0.0454870349368902</v>
      </c>
      <c r="I7338" s="1">
        <v>-0.07505697259015985</v>
      </c>
      <c r="J7338" s="1">
        <v>0.015935290176814</v>
      </c>
      <c r="K7338" s="1">
        <v>0.1070659176098932</v>
      </c>
      <c r="L7338" s="1">
        <v>7336.0</v>
      </c>
      <c r="M7338" s="1">
        <v>2.34417819976806</v>
      </c>
      <c r="N7338" s="1">
        <v>-1.35401976108551</v>
      </c>
      <c r="O7338" s="1">
        <v>-1.32564103603363</v>
      </c>
    </row>
    <row r="7339" ht="16.5" customHeight="1">
      <c r="A7339" s="1">
        <v>1.68326454707982E18</v>
      </c>
      <c r="B7339" s="1">
        <v>73.5458269042968</v>
      </c>
      <c r="C7339" s="1">
        <v>0.0152437686920166</v>
      </c>
      <c r="D7339" s="1">
        <v>0.0583829879760742</v>
      </c>
      <c r="E7339" s="1">
        <v>0.00356721878051757</v>
      </c>
      <c r="F7339" s="1">
        <v>0.05325684904113959</v>
      </c>
      <c r="G7339" s="1">
        <v>-0.05503121461582517</v>
      </c>
      <c r="H7339" s="1">
        <v>0.006760520834119021</v>
      </c>
      <c r="I7339" s="1">
        <v>-0.02265272351188021</v>
      </c>
      <c r="J7339" s="1">
        <v>0.01431101652048049</v>
      </c>
      <c r="K7339" s="1">
        <v>0.05418227790903453</v>
      </c>
      <c r="L7339" s="1">
        <v>7337.0</v>
      </c>
      <c r="M7339" s="1">
        <v>2.34326434135437</v>
      </c>
      <c r="N7339" s="1">
        <v>-1.35415303707122</v>
      </c>
      <c r="O7339" s="1">
        <v>-1.32731997966766</v>
      </c>
    </row>
    <row r="7340" ht="16.5" customHeight="1">
      <c r="A7340" s="1">
        <v>1.68326454708983E18</v>
      </c>
      <c r="B7340" s="1">
        <v>73.5558369140625</v>
      </c>
      <c r="C7340" s="1">
        <v>-0.0137854814529418</v>
      </c>
      <c r="D7340" s="1">
        <v>-0.0606241226196289</v>
      </c>
      <c r="E7340" s="1">
        <v>-0.080500841140747</v>
      </c>
      <c r="F7340" s="1">
        <v>-0.05978089375120462</v>
      </c>
      <c r="G7340" s="1">
        <v>0.03933569660363163</v>
      </c>
      <c r="H7340" s="1">
        <v>-0.0815823952340375</v>
      </c>
      <c r="I7340" s="1">
        <v>0.08757302593194286</v>
      </c>
      <c r="J7340" s="1">
        <v>0.0259954003886244</v>
      </c>
      <c r="K7340" s="1">
        <v>-0.04473158147832484</v>
      </c>
      <c r="L7340" s="1">
        <v>7338.0</v>
      </c>
      <c r="M7340" s="1">
        <v>2.34164714813232</v>
      </c>
      <c r="N7340" s="1">
        <v>-1.35417330265045</v>
      </c>
      <c r="O7340" s="1">
        <v>-1.3291049003601</v>
      </c>
    </row>
    <row r="7341" ht="16.5" customHeight="1">
      <c r="A7341" s="1">
        <v>1.68326454709984E18</v>
      </c>
      <c r="B7341" s="1">
        <v>73.5658464355468</v>
      </c>
      <c r="C7341" s="1">
        <v>-0.0697277784347534</v>
      </c>
      <c r="D7341" s="1">
        <v>-0.11544132232666</v>
      </c>
      <c r="E7341" s="1">
        <v>-0.125199675559997</v>
      </c>
      <c r="F7341" s="1">
        <v>-0.1024370085447905</v>
      </c>
      <c r="G7341" s="1">
        <v>0.07972941362416222</v>
      </c>
      <c r="H7341" s="1">
        <v>-0.1372617459977537</v>
      </c>
      <c r="I7341" s="1">
        <v>0.164239920579524</v>
      </c>
      <c r="J7341" s="1">
        <v>-0.001956958965069782</v>
      </c>
      <c r="K7341" s="1">
        <v>-0.0829761615551014</v>
      </c>
      <c r="L7341" s="1">
        <v>7339.0</v>
      </c>
      <c r="M7341" s="1">
        <v>2.33948540687561</v>
      </c>
      <c r="N7341" s="1">
        <v>-1.35414063930511</v>
      </c>
      <c r="O7341" s="1">
        <v>-1.33219230175018</v>
      </c>
    </row>
    <row r="7342" ht="16.5" customHeight="1">
      <c r="A7342" s="1">
        <v>1.68326454710985E18</v>
      </c>
      <c r="B7342" s="1">
        <v>73.5758562011718</v>
      </c>
      <c r="C7342" s="1">
        <v>-0.103427648544311</v>
      </c>
      <c r="D7342" s="1">
        <v>-0.121257781982421</v>
      </c>
      <c r="E7342" s="1">
        <v>-0.140954136848449</v>
      </c>
      <c r="F7342" s="1">
        <v>-0.1013823344033612</v>
      </c>
      <c r="G7342" s="1">
        <v>0.08054564419836364</v>
      </c>
      <c r="H7342" s="1">
        <v>-0.1598930642495995</v>
      </c>
      <c r="I7342" s="1">
        <v>0.1953177091087789</v>
      </c>
      <c r="J7342" s="1">
        <v>-0.02304275349994435</v>
      </c>
      <c r="K7342" s="1">
        <v>-0.0811715453504078</v>
      </c>
      <c r="L7342" s="1">
        <v>7340.0</v>
      </c>
      <c r="M7342" s="1">
        <v>2.33708047866821</v>
      </c>
      <c r="N7342" s="1">
        <v>-1.35412812232971</v>
      </c>
      <c r="O7342" s="1">
        <v>-1.33498382568359</v>
      </c>
    </row>
    <row r="7343" ht="16.5" customHeight="1">
      <c r="A7343" s="1">
        <v>1.68326454711986E18</v>
      </c>
      <c r="B7343" s="1">
        <v>73.5858662109375</v>
      </c>
      <c r="C7343" s="1">
        <v>-0.100375533103942</v>
      </c>
      <c r="D7343" s="1">
        <v>-0.0563955307006835</v>
      </c>
      <c r="E7343" s="1">
        <v>-0.0752419233322143</v>
      </c>
      <c r="F7343" s="1">
        <v>-0.03598472819637599</v>
      </c>
      <c r="G7343" s="1">
        <v>0.03294198625100348</v>
      </c>
      <c r="H7343" s="1">
        <v>-0.09505159129741829</v>
      </c>
      <c r="I7343" s="1">
        <v>0.1247028990456008</v>
      </c>
      <c r="J7343" s="1">
        <v>-0.05054612707202528</v>
      </c>
      <c r="K7343" s="1">
        <v>-0.02848380604446197</v>
      </c>
      <c r="L7343" s="1">
        <v>7341.0</v>
      </c>
      <c r="M7343" s="1">
        <v>2.33492851257324</v>
      </c>
      <c r="N7343" s="1">
        <v>-1.3542445898056</v>
      </c>
      <c r="O7343" s="1">
        <v>-1.33796262741088</v>
      </c>
    </row>
    <row r="7344" ht="16.5" customHeight="1">
      <c r="A7344" s="1">
        <v>1.68326454712987E18</v>
      </c>
      <c r="B7344" s="1">
        <v>73.5958757324218</v>
      </c>
      <c r="C7344" s="1">
        <v>-0.0608171224594116</v>
      </c>
      <c r="D7344" s="1">
        <v>-0.0125799179077148</v>
      </c>
      <c r="E7344" s="1">
        <v>-0.0198991298675537</v>
      </c>
      <c r="F7344" s="1">
        <v>3.517640660580418E-4</v>
      </c>
      <c r="G7344" s="1">
        <v>0.004822138455979159</v>
      </c>
      <c r="H7344" s="1">
        <v>-0.03248905971656401</v>
      </c>
      <c r="I7344" s="1">
        <v>0.04932505837382841</v>
      </c>
      <c r="J7344" s="1">
        <v>-0.04266094443507936</v>
      </c>
      <c r="K7344" s="1">
        <v>-1.847182393258965E-4</v>
      </c>
      <c r="L7344" s="1">
        <v>7342.0</v>
      </c>
      <c r="M7344" s="1">
        <v>2.33281922340393</v>
      </c>
      <c r="N7344" s="1">
        <v>-1.35447442531585</v>
      </c>
      <c r="O7344" s="1">
        <v>-1.34022450447082</v>
      </c>
    </row>
    <row r="7345" ht="16.5" customHeight="1">
      <c r="A7345" s="1">
        <v>1.68326454713988E18</v>
      </c>
      <c r="B7345" s="1">
        <v>73.6058854980468</v>
      </c>
      <c r="C7345" s="1">
        <v>-0.0563327074050903</v>
      </c>
      <c r="D7345" s="1">
        <v>0.0469493865966796</v>
      </c>
      <c r="E7345" s="1">
        <v>-0.00897049903869628</v>
      </c>
      <c r="F7345" s="1">
        <v>0.05772121257128754</v>
      </c>
      <c r="G7345" s="1">
        <v>-0.05044059930248821</v>
      </c>
      <c r="H7345" s="1">
        <v>-0.02083741018361936</v>
      </c>
      <c r="I7345" s="1">
        <v>0.02548446537748982</v>
      </c>
      <c r="J7345" s="1">
        <v>-0.04148073178174339</v>
      </c>
      <c r="K7345" s="1">
        <v>0.05556959469084925</v>
      </c>
      <c r="L7345" s="1">
        <v>7343.0</v>
      </c>
      <c r="M7345" s="1">
        <v>2.33062505722045</v>
      </c>
      <c r="N7345" s="1">
        <v>-1.35476064682006</v>
      </c>
      <c r="O7345" s="1">
        <v>-1.34317076206207</v>
      </c>
    </row>
    <row r="7346" ht="16.5" customHeight="1">
      <c r="A7346" s="1">
        <v>1.68326454714989E18</v>
      </c>
      <c r="B7346" s="1">
        <v>73.6158955078125</v>
      </c>
      <c r="C7346" s="1">
        <v>-0.0708168745040893</v>
      </c>
      <c r="D7346" s="1">
        <v>0.0301170349121093</v>
      </c>
      <c r="E7346" s="1">
        <v>0.0745832920074462</v>
      </c>
      <c r="F7346" s="1">
        <v>0.04842618173550459</v>
      </c>
      <c r="G7346" s="1">
        <v>-0.01642332109864722</v>
      </c>
      <c r="H7346" s="1">
        <v>0.0577017618831127</v>
      </c>
      <c r="I7346" s="1">
        <v>-0.03448588913541142</v>
      </c>
      <c r="J7346" s="1">
        <v>-0.0974540369759</v>
      </c>
      <c r="K7346" s="1">
        <v>0.02825182245725311</v>
      </c>
      <c r="L7346" s="1">
        <v>7344.0</v>
      </c>
      <c r="M7346" s="1">
        <v>2.32901453971862</v>
      </c>
      <c r="N7346" s="1">
        <v>-1.3551412820816</v>
      </c>
      <c r="O7346" s="1">
        <v>-1.34482836723327</v>
      </c>
    </row>
    <row r="7347" ht="16.5" customHeight="1">
      <c r="A7347" s="1">
        <v>1.6832645471599E18</v>
      </c>
      <c r="B7347" s="1">
        <v>73.6259050292968</v>
      </c>
      <c r="C7347" s="1">
        <v>-0.0873256921768188</v>
      </c>
      <c r="D7347" s="1">
        <v>0.0171222686767578</v>
      </c>
      <c r="E7347" s="1">
        <v>0.0955395698547363</v>
      </c>
      <c r="F7347" s="1">
        <v>0.04017781959627564</v>
      </c>
      <c r="G7347" s="1">
        <v>-1.059615113097087E-4</v>
      </c>
      <c r="H7347" s="1">
        <v>0.07467968108865389</v>
      </c>
      <c r="I7347" s="1">
        <v>-0.0412873102273724</v>
      </c>
      <c r="J7347" s="1">
        <v>-0.1229881360089093</v>
      </c>
      <c r="K7347" s="1">
        <v>0.01469802517024497</v>
      </c>
      <c r="L7347" s="1">
        <v>7345.0</v>
      </c>
      <c r="M7347" s="1">
        <v>2.32763409614563</v>
      </c>
      <c r="N7347" s="1">
        <v>-1.35551714897155</v>
      </c>
      <c r="O7347" s="1">
        <v>-1.34679853916168</v>
      </c>
    </row>
    <row r="7348" ht="16.5" customHeight="1">
      <c r="A7348" s="1">
        <v>1.68326454716991E18</v>
      </c>
      <c r="B7348" s="1">
        <v>73.6359147949218</v>
      </c>
      <c r="C7348" s="1">
        <v>-0.0396604537963867</v>
      </c>
      <c r="D7348" s="1">
        <v>0.00435447692871093</v>
      </c>
      <c r="E7348" s="1">
        <v>0.0724083185195922</v>
      </c>
      <c r="F7348" s="1">
        <v>0.01619075122311256</v>
      </c>
      <c r="G7348" s="1">
        <v>0.009480534538264179</v>
      </c>
      <c r="H7348" s="1">
        <v>0.06228560915722368</v>
      </c>
      <c r="I7348" s="1">
        <v>-0.0425451565066752</v>
      </c>
      <c r="J7348" s="1">
        <v>-0.07087573026727671</v>
      </c>
      <c r="K7348" s="1">
        <v>-0.001191139849837424</v>
      </c>
      <c r="L7348" s="1">
        <v>7346.0</v>
      </c>
      <c r="M7348" s="1">
        <v>2.32602024078369</v>
      </c>
      <c r="N7348" s="1">
        <v>-1.35590422153472</v>
      </c>
      <c r="O7348" s="1">
        <v>-1.34856879711151</v>
      </c>
    </row>
    <row r="7349" ht="16.5" customHeight="1">
      <c r="A7349" s="1">
        <v>1.68326454717992E18</v>
      </c>
      <c r="B7349" s="1">
        <v>73.6459245605468</v>
      </c>
      <c r="C7349" s="1">
        <v>-0.00690090656280517</v>
      </c>
      <c r="D7349" s="1">
        <v>0.0542678833007812</v>
      </c>
      <c r="E7349" s="1">
        <v>0.0877057313919067</v>
      </c>
      <c r="F7349" s="1">
        <v>0.05850152674746423</v>
      </c>
      <c r="G7349" s="1">
        <v>-0.03460240070978268</v>
      </c>
      <c r="H7349" s="1">
        <v>0.08422783266550106</v>
      </c>
      <c r="I7349" s="1">
        <v>-0.08194831581275064</v>
      </c>
      <c r="J7349" s="1">
        <v>-0.04833237550128992</v>
      </c>
      <c r="K7349" s="1">
        <v>0.04041503703126235</v>
      </c>
      <c r="L7349" s="1">
        <v>7347.0</v>
      </c>
      <c r="M7349" s="1">
        <v>2.32417750358581</v>
      </c>
      <c r="N7349" s="1">
        <v>-1.35633480548858</v>
      </c>
      <c r="O7349" s="1">
        <v>-1.35104644298553</v>
      </c>
    </row>
    <row r="7350" ht="16.5" customHeight="1">
      <c r="A7350" s="1">
        <v>1.68326454718993E18</v>
      </c>
      <c r="B7350" s="1">
        <v>73.6559343261718</v>
      </c>
      <c r="C7350" s="1">
        <v>-0.00175786018371582</v>
      </c>
      <c r="D7350" s="1">
        <v>0.0492334365844726</v>
      </c>
      <c r="E7350" s="1">
        <v>0.068913459777832</v>
      </c>
      <c r="F7350" s="1">
        <v>0.05160384861582625</v>
      </c>
      <c r="G7350" s="1">
        <v>-0.03361565745993029</v>
      </c>
      <c r="H7350" s="1">
        <v>0.06696696702410282</v>
      </c>
      <c r="I7350" s="1">
        <v>-0.06755225800310895</v>
      </c>
      <c r="J7350" s="1">
        <v>-0.03455565473920208</v>
      </c>
      <c r="K7350" s="1">
        <v>0.03766543711372951</v>
      </c>
      <c r="L7350" s="1">
        <v>7348.0</v>
      </c>
      <c r="M7350" s="1">
        <v>2.32209157943725</v>
      </c>
      <c r="N7350" s="1">
        <v>-1.3567224740982</v>
      </c>
      <c r="O7350" s="1">
        <v>-1.35320305824279</v>
      </c>
    </row>
    <row r="7351" ht="16.5" customHeight="1">
      <c r="A7351" s="1">
        <v>1.68326454719994E18</v>
      </c>
      <c r="B7351" s="1">
        <v>73.6659440917968</v>
      </c>
      <c r="C7351" s="1">
        <v>-0.0141162872314453</v>
      </c>
      <c r="D7351" s="1">
        <v>0.0302486419677734</v>
      </c>
      <c r="E7351" s="1">
        <v>0.0600463151931762</v>
      </c>
      <c r="F7351" s="1">
        <v>0.03521045473048293</v>
      </c>
      <c r="G7351" s="1">
        <v>-0.01767936639425075</v>
      </c>
      <c r="H7351" s="1">
        <v>0.05568533418704312</v>
      </c>
      <c r="I7351" s="1">
        <v>-0.04999127252287214</v>
      </c>
      <c r="J7351" s="1">
        <v>-0.04152811064937499</v>
      </c>
      <c r="K7351" s="1">
        <v>0.02227327188658829</v>
      </c>
      <c r="L7351" s="1">
        <v>7349.0</v>
      </c>
      <c r="M7351" s="1">
        <v>2.32003736495971</v>
      </c>
      <c r="N7351" s="1">
        <v>-1.35704505443573</v>
      </c>
      <c r="O7351" s="1">
        <v>-1.35591924190521</v>
      </c>
    </row>
    <row r="7352" ht="16.5" customHeight="1">
      <c r="A7352" s="1">
        <v>1.68326454720995E18</v>
      </c>
      <c r="B7352" s="1">
        <v>73.6759538574218</v>
      </c>
      <c r="C7352" s="1">
        <v>-0.0368732213973999</v>
      </c>
      <c r="D7352" s="1">
        <v>-0.0131082534790039</v>
      </c>
      <c r="E7352" s="1">
        <v>0.0952004194259643</v>
      </c>
      <c r="F7352" s="1">
        <v>-9.263301477077218E-4</v>
      </c>
      <c r="G7352" s="1">
        <v>0.03083537432840928</v>
      </c>
      <c r="H7352" s="1">
        <v>0.0852287966152398</v>
      </c>
      <c r="I7352" s="1">
        <v>-0.05944558985189435</v>
      </c>
      <c r="J7352" s="1">
        <v>-0.08101750912621405</v>
      </c>
      <c r="K7352" s="1">
        <v>-0.02229270903219942</v>
      </c>
      <c r="L7352" s="1">
        <v>7350.0</v>
      </c>
      <c r="M7352" s="1">
        <v>2.31820464134216</v>
      </c>
      <c r="N7352" s="1">
        <v>-1.35734319686889</v>
      </c>
      <c r="O7352" s="1">
        <v>-1.35771465301513</v>
      </c>
    </row>
    <row r="7353" ht="16.5" customHeight="1">
      <c r="A7353" s="1">
        <v>1.68326454721996E18</v>
      </c>
      <c r="B7353" s="1">
        <v>73.6859636230468</v>
      </c>
      <c r="C7353" s="1">
        <v>-0.040351390838623</v>
      </c>
      <c r="D7353" s="1">
        <v>-0.0109176635742187</v>
      </c>
      <c r="E7353" s="1">
        <v>0.0795902013778686</v>
      </c>
      <c r="F7353" s="1">
        <v>0.001083304284953721</v>
      </c>
      <c r="G7353" s="1">
        <v>0.02514679200071145</v>
      </c>
      <c r="H7353" s="1">
        <v>0.06924935332635704</v>
      </c>
      <c r="I7353" s="1">
        <v>-0.04495703275963675</v>
      </c>
      <c r="J7353" s="1">
        <v>-0.07591552381161033</v>
      </c>
      <c r="K7353" s="1">
        <v>-0.01725481124851314</v>
      </c>
      <c r="L7353" s="1">
        <v>7351.0</v>
      </c>
      <c r="M7353" s="1">
        <v>2.31618309020996</v>
      </c>
      <c r="N7353" s="1">
        <v>-1.35757958889007</v>
      </c>
      <c r="O7353" s="1">
        <v>-1.36028802394866</v>
      </c>
    </row>
    <row r="7354" ht="16.5" customHeight="1">
      <c r="A7354" s="1">
        <v>1.68326454722997E18</v>
      </c>
      <c r="B7354" s="1">
        <v>73.6959733886718</v>
      </c>
      <c r="C7354" s="1">
        <v>-0.0223718881607055</v>
      </c>
      <c r="D7354" s="1">
        <v>-0.0192890167236328</v>
      </c>
      <c r="E7354" s="1">
        <v>0.0679874420166015</v>
      </c>
      <c r="F7354" s="1">
        <v>-0.01137343301404328</v>
      </c>
      <c r="G7354" s="1">
        <v>0.03164231448804689</v>
      </c>
      <c r="H7354" s="1">
        <v>0.06172138218807015</v>
      </c>
      <c r="I7354" s="1">
        <v>-0.04233194094448105</v>
      </c>
      <c r="J7354" s="1">
        <v>-0.05490490886564928</v>
      </c>
      <c r="K7354" s="1">
        <v>-0.02623580157810028</v>
      </c>
      <c r="L7354" s="1">
        <v>7352.0</v>
      </c>
      <c r="M7354" s="1">
        <v>2.31398248672485</v>
      </c>
      <c r="N7354" s="1">
        <v>-1.35778641700744</v>
      </c>
      <c r="O7354" s="1">
        <v>-1.36238181591033</v>
      </c>
    </row>
    <row r="7355" ht="16.5" customHeight="1">
      <c r="A7355" s="1">
        <v>1.68326454723999E18</v>
      </c>
      <c r="B7355" s="1">
        <v>73.7059931640625</v>
      </c>
      <c r="C7355" s="1">
        <v>-0.0658611059188842</v>
      </c>
      <c r="D7355" s="1">
        <v>-0.0474634170532226</v>
      </c>
      <c r="E7355" s="1">
        <v>0.0722811222076416</v>
      </c>
      <c r="F7355" s="1">
        <v>-0.03018189633507029</v>
      </c>
      <c r="G7355" s="1">
        <v>0.05805754012447892</v>
      </c>
      <c r="H7355" s="1">
        <v>0.05673356756093376</v>
      </c>
      <c r="I7355" s="1">
        <v>-0.01856146203601084</v>
      </c>
      <c r="J7355" s="1">
        <v>-0.09560950525539745</v>
      </c>
      <c r="K7355" s="1">
        <v>-0.04826298093913816</v>
      </c>
      <c r="L7355" s="1">
        <v>7353.0</v>
      </c>
      <c r="M7355" s="1">
        <v>2.31194925308227</v>
      </c>
      <c r="N7355" s="1">
        <v>-1.35790300369262</v>
      </c>
      <c r="O7355" s="1">
        <v>-1.36494874954223</v>
      </c>
    </row>
    <row r="7356" ht="16.5" customHeight="1">
      <c r="A7356" s="1">
        <v>1.68326454725E18</v>
      </c>
      <c r="B7356" s="1">
        <v>73.7160026855468</v>
      </c>
      <c r="C7356" s="1">
        <v>-0.0909866094589233</v>
      </c>
      <c r="D7356" s="1">
        <v>-0.0468664169311523</v>
      </c>
      <c r="E7356" s="1">
        <v>0.0921151638031005</v>
      </c>
      <c r="F7356" s="1">
        <v>-0.02392707195992446</v>
      </c>
      <c r="G7356" s="1">
        <v>0.06024682227339945</v>
      </c>
      <c r="H7356" s="1">
        <v>0.0708208480496283</v>
      </c>
      <c r="I7356" s="1">
        <v>-0.02298911002477582</v>
      </c>
      <c r="J7356" s="1">
        <v>-0.1272801976321451</v>
      </c>
      <c r="K7356" s="1">
        <v>-0.0472385418991904</v>
      </c>
      <c r="L7356" s="1">
        <v>7354.0</v>
      </c>
      <c r="M7356" s="1">
        <v>2.31006526947021</v>
      </c>
      <c r="N7356" s="1">
        <v>-1.35799300670623</v>
      </c>
      <c r="O7356" s="1">
        <v>-1.36671662330627</v>
      </c>
    </row>
    <row r="7357" ht="16.5" customHeight="1">
      <c r="A7357" s="1">
        <v>1.68326454726001E18</v>
      </c>
      <c r="B7357" s="1">
        <v>73.7260124511718</v>
      </c>
      <c r="C7357" s="1">
        <v>-0.124066114425659</v>
      </c>
      <c r="D7357" s="1">
        <v>-0.0108957290649414</v>
      </c>
      <c r="E7357" s="1">
        <v>0.12857711315155</v>
      </c>
      <c r="F7357" s="1">
        <v>0.01909132623549327</v>
      </c>
      <c r="G7357" s="1">
        <v>0.03062694423846772</v>
      </c>
      <c r="H7357" s="1">
        <v>0.0994859092311691</v>
      </c>
      <c r="I7357" s="1">
        <v>-0.04473174556802548</v>
      </c>
      <c r="J7357" s="1">
        <v>-0.1728293518680099</v>
      </c>
      <c r="K7357" s="1">
        <v>-0.01312560630391755</v>
      </c>
      <c r="L7357" s="1">
        <v>7355.0</v>
      </c>
      <c r="M7357" s="1">
        <v>2.30837702751159</v>
      </c>
      <c r="N7357" s="1">
        <v>-1.35807394981384</v>
      </c>
      <c r="O7357" s="1">
        <v>-1.36886990070343</v>
      </c>
    </row>
    <row r="7358" ht="16.5" customHeight="1">
      <c r="A7358" s="1">
        <v>1.68326454727002E18</v>
      </c>
      <c r="B7358" s="1">
        <v>73.7360224609375</v>
      </c>
      <c r="C7358" s="1">
        <v>-0.110640048980712</v>
      </c>
      <c r="D7358" s="1">
        <v>0.0597724914550781</v>
      </c>
      <c r="E7358" s="1">
        <v>0.126681685447692</v>
      </c>
      <c r="F7358" s="1">
        <v>0.08541930738042747</v>
      </c>
      <c r="G7358" s="1">
        <v>-0.03857935105671552</v>
      </c>
      <c r="H7358" s="1">
        <v>0.1004844291385111</v>
      </c>
      <c r="I7358" s="1">
        <v>-0.06441982253258971</v>
      </c>
      <c r="J7358" s="1">
        <v>-0.1573713994566248</v>
      </c>
      <c r="K7358" s="1">
        <v>0.05428213173290181</v>
      </c>
      <c r="L7358" s="1">
        <v>7356.0</v>
      </c>
      <c r="M7358" s="1">
        <v>2.30663347244262</v>
      </c>
      <c r="N7358" s="1">
        <v>-1.35819768905639</v>
      </c>
      <c r="O7358" s="1">
        <v>-1.37044751644134</v>
      </c>
    </row>
    <row r="7359" ht="16.5" customHeight="1">
      <c r="A7359" s="1">
        <v>1.68326454728003E18</v>
      </c>
      <c r="B7359" s="1">
        <v>73.7460319824218</v>
      </c>
      <c r="C7359" s="1">
        <v>-0.0700513124465942</v>
      </c>
      <c r="D7359" s="1">
        <v>0.135150909423828</v>
      </c>
      <c r="E7359" s="1">
        <v>0.118645548820495</v>
      </c>
      <c r="F7359" s="1">
        <v>0.150925630612408</v>
      </c>
      <c r="G7359" s="1">
        <v>-0.1125528628825852</v>
      </c>
      <c r="H7359" s="1">
        <v>0.1012106928959262</v>
      </c>
      <c r="I7359" s="1">
        <v>-0.09330266205115713</v>
      </c>
      <c r="J7359" s="1">
        <v>-0.1153618850714563</v>
      </c>
      <c r="K7359" s="1">
        <v>0.1234340632134698</v>
      </c>
      <c r="L7359" s="1">
        <v>7357.0</v>
      </c>
      <c r="M7359" s="1">
        <v>2.30481004714965</v>
      </c>
      <c r="N7359" s="1">
        <v>-1.35838186740875</v>
      </c>
      <c r="O7359" s="1">
        <v>-1.37241148948669</v>
      </c>
    </row>
    <row r="7360" ht="16.5" customHeight="1">
      <c r="A7360" s="1">
        <v>1.68326454729004E18</v>
      </c>
      <c r="B7360" s="1">
        <v>73.7560417480468</v>
      </c>
      <c r="C7360" s="1">
        <v>-0.0425755977630615</v>
      </c>
      <c r="D7360" s="1">
        <v>0.15162181854248</v>
      </c>
      <c r="E7360" s="1">
        <v>0.159786701202392</v>
      </c>
      <c r="F7360" s="1">
        <v>0.1634360712136134</v>
      </c>
      <c r="G7360" s="1">
        <v>-0.1198098653675501</v>
      </c>
      <c r="H7360" s="1">
        <v>0.1472397852409012</v>
      </c>
      <c r="I7360" s="1">
        <v>-0.145047630308043</v>
      </c>
      <c r="J7360" s="1">
        <v>-0.1122543139737879</v>
      </c>
      <c r="K7360" s="1">
        <v>0.1292044620994817</v>
      </c>
      <c r="L7360" s="1">
        <v>7358.0</v>
      </c>
      <c r="M7360" s="1">
        <v>2.30335450172424</v>
      </c>
      <c r="N7360" s="1">
        <v>-1.35864949226379</v>
      </c>
      <c r="O7360" s="1">
        <v>-1.37344980239868</v>
      </c>
    </row>
    <row r="7361" ht="16.5" customHeight="1">
      <c r="A7361" s="1">
        <v>1.68326454730005E18</v>
      </c>
      <c r="B7361" s="1">
        <v>73.7660517578125</v>
      </c>
      <c r="C7361" s="1">
        <v>-0.0515698194503784</v>
      </c>
      <c r="D7361" s="1">
        <v>0.15018081665039</v>
      </c>
      <c r="E7361" s="1">
        <v>0.215354800224304</v>
      </c>
      <c r="F7361" s="1">
        <v>0.1659680017173772</v>
      </c>
      <c r="G7361" s="1">
        <v>-0.1083242873850895</v>
      </c>
      <c r="H7361" s="1">
        <v>0.1996979426941889</v>
      </c>
      <c r="I7361" s="1">
        <v>-0.1871360680498947</v>
      </c>
      <c r="J7361" s="1">
        <v>-0.1485952268670785</v>
      </c>
      <c r="K7361" s="1">
        <v>0.1203784250967536</v>
      </c>
      <c r="L7361" s="1">
        <v>7359.0</v>
      </c>
      <c r="M7361" s="1">
        <v>2.30249857902526</v>
      </c>
      <c r="N7361" s="1">
        <v>-1.35895919799804</v>
      </c>
      <c r="O7361" s="1">
        <v>-1.37439477443695</v>
      </c>
    </row>
    <row r="7362" ht="16.5" customHeight="1">
      <c r="A7362" s="1">
        <v>1.68326454731006E18</v>
      </c>
      <c r="B7362" s="1">
        <v>73.7760612792968</v>
      </c>
      <c r="C7362" s="1">
        <v>-0.0435822010040283</v>
      </c>
      <c r="D7362" s="1">
        <v>0.12409496307373</v>
      </c>
      <c r="E7362" s="1">
        <v>0.19812798500061</v>
      </c>
      <c r="F7362" s="1">
        <v>0.1381211432190247</v>
      </c>
      <c r="G7362" s="1">
        <v>-0.08577272939727457</v>
      </c>
      <c r="H7362" s="1">
        <v>0.184557921678801</v>
      </c>
      <c r="I7362" s="1">
        <v>-0.1712174710850716</v>
      </c>
      <c r="J7362" s="1">
        <v>-0.1339193562433812</v>
      </c>
      <c r="K7362" s="1">
        <v>0.096456431926205</v>
      </c>
      <c r="L7362" s="1">
        <v>7360.0</v>
      </c>
      <c r="M7362" s="1">
        <v>2.30164241790771</v>
      </c>
      <c r="N7362" s="1">
        <v>-1.35922348499298</v>
      </c>
      <c r="O7362" s="1">
        <v>-1.37477660179138</v>
      </c>
    </row>
    <row r="7363" ht="16.5" customHeight="1">
      <c r="A7363" s="1">
        <v>1.68326454732007E18</v>
      </c>
      <c r="B7363" s="1">
        <v>73.7860712890625</v>
      </c>
      <c r="C7363" s="1">
        <v>-0.0356929302215576</v>
      </c>
      <c r="D7363" s="1">
        <v>0.102016448974609</v>
      </c>
      <c r="E7363" s="1">
        <v>0.113191962242126</v>
      </c>
      <c r="F7363" s="1">
        <v>0.1114291301225654</v>
      </c>
      <c r="G7363" s="1">
        <v>-0.08015044226271215</v>
      </c>
      <c r="H7363" s="1">
        <v>0.1031805470597344</v>
      </c>
      <c r="I7363" s="1">
        <v>-0.09886817513326555</v>
      </c>
      <c r="J7363" s="1">
        <v>-0.0845305233255291</v>
      </c>
      <c r="K7363" s="1">
        <v>0.08702548083899031</v>
      </c>
      <c r="L7363" s="1">
        <v>7361.0</v>
      </c>
      <c r="M7363" s="1">
        <v>2.30019855499267</v>
      </c>
      <c r="N7363" s="1">
        <v>-1.35935986042022</v>
      </c>
      <c r="O7363" s="1">
        <v>-1.37629544734954</v>
      </c>
    </row>
    <row r="7364" ht="16.5" customHeight="1">
      <c r="A7364" s="1">
        <v>1.68326454733008E18</v>
      </c>
      <c r="B7364" s="1">
        <v>73.7960808105468</v>
      </c>
      <c r="C7364" s="1">
        <v>-0.0317178964614868</v>
      </c>
      <c r="D7364" s="1">
        <v>0.0627527236938476</v>
      </c>
      <c r="E7364" s="1">
        <v>0.00113642215728759</v>
      </c>
      <c r="F7364" s="1">
        <v>0.06758295751235617</v>
      </c>
      <c r="G7364" s="1">
        <v>-0.0626510484446507</v>
      </c>
      <c r="H7364" s="1">
        <v>-0.005547222680981063</v>
      </c>
      <c r="I7364" s="1">
        <v>0.001812893239483541</v>
      </c>
      <c r="J7364" s="1">
        <v>-0.02525603755301866</v>
      </c>
      <c r="K7364" s="1">
        <v>0.06560538575928046</v>
      </c>
      <c r="L7364" s="1">
        <v>7362.0</v>
      </c>
      <c r="M7364" s="1">
        <v>2.29854559898376</v>
      </c>
      <c r="N7364" s="1">
        <v>-1.35929989814758</v>
      </c>
      <c r="O7364" s="1">
        <v>-1.37771439552307</v>
      </c>
    </row>
    <row r="7365" ht="16.5" customHeight="1">
      <c r="A7365" s="1">
        <v>1.68326454734009E18</v>
      </c>
      <c r="B7365" s="1">
        <v>73.8060905761718</v>
      </c>
      <c r="C7365" s="1">
        <v>-0.0390290021896362</v>
      </c>
      <c r="D7365" s="1">
        <v>0.0112409591674804</v>
      </c>
      <c r="E7365" s="1">
        <v>-0.0691286325454711</v>
      </c>
      <c r="F7365" s="1">
        <v>0.01551892327023592</v>
      </c>
      <c r="G7365" s="1">
        <v>-0.02541029657604138</v>
      </c>
      <c r="H7365" s="1">
        <v>-0.07578624340021964</v>
      </c>
      <c r="I7365" s="1">
        <v>0.07534718922938043</v>
      </c>
      <c r="J7365" s="1">
        <v>0.002460231440270584</v>
      </c>
      <c r="K7365" s="1">
        <v>0.02729723249809018</v>
      </c>
      <c r="L7365" s="1">
        <v>7363.0</v>
      </c>
      <c r="M7365" s="1">
        <v>2.29679179191589</v>
      </c>
      <c r="N7365" s="1">
        <v>-1.35909473896026</v>
      </c>
      <c r="O7365" s="1">
        <v>-1.37998402118682</v>
      </c>
    </row>
    <row r="7366" ht="16.5" customHeight="1">
      <c r="A7366" s="1">
        <v>1.6832645473501E18</v>
      </c>
      <c r="B7366" s="1">
        <v>73.8161005859375</v>
      </c>
      <c r="C7366" s="1">
        <v>-0.0540771484375</v>
      </c>
      <c r="D7366" s="1">
        <v>-0.0441455841064453</v>
      </c>
      <c r="E7366" s="1">
        <v>-0.125851154327392</v>
      </c>
      <c r="F7366" s="1">
        <v>-0.03839917909353287</v>
      </c>
      <c r="G7366" s="1">
        <v>0.01809422707539745</v>
      </c>
      <c r="H7366" s="1">
        <v>-0.1344121967255326</v>
      </c>
      <c r="I7366" s="1">
        <v>0.1420946174407804</v>
      </c>
      <c r="J7366" s="1">
        <v>0.01648120111664919</v>
      </c>
      <c r="K7366" s="1">
        <v>-0.01578520080617184</v>
      </c>
      <c r="L7366" s="1">
        <v>7364.0</v>
      </c>
      <c r="M7366" s="1">
        <v>2.29515290260314</v>
      </c>
      <c r="N7366" s="1">
        <v>-1.35879933834075</v>
      </c>
      <c r="O7366" s="1">
        <v>-1.38170862197875</v>
      </c>
    </row>
    <row r="7367" ht="16.5" customHeight="1">
      <c r="A7367" s="1">
        <v>1.68326454736011E18</v>
      </c>
      <c r="B7367" s="1">
        <v>73.8261101074218</v>
      </c>
      <c r="C7367" s="1">
        <v>-0.0452169179916381</v>
      </c>
      <c r="D7367" s="1">
        <v>-0.079813003540039</v>
      </c>
      <c r="E7367" s="1">
        <v>-0.145467162132263</v>
      </c>
      <c r="F7367" s="1">
        <v>-0.07590801188835959</v>
      </c>
      <c r="G7367" s="1">
        <v>0.05024554648046131</v>
      </c>
      <c r="H7367" s="1">
        <v>-0.1517289185312659</v>
      </c>
      <c r="I7367" s="1">
        <v>0.1616202646303597</v>
      </c>
      <c r="J7367" s="1">
        <v>0.03285813567420612</v>
      </c>
      <c r="K7367" s="1">
        <v>-0.04872997151510863</v>
      </c>
      <c r="L7367" s="1">
        <v>7365.0</v>
      </c>
      <c r="M7367" s="1">
        <v>2.29351305961608</v>
      </c>
      <c r="N7367" s="1">
        <v>-1.35849225521087</v>
      </c>
      <c r="O7367" s="1">
        <v>-1.38399279117584</v>
      </c>
    </row>
    <row r="7368" ht="16.5" customHeight="1">
      <c r="A7368" s="1">
        <v>1.68326454737015E18</v>
      </c>
      <c r="B7368" s="1">
        <v>73.836150390625</v>
      </c>
      <c r="C7368" s="1">
        <v>-0.0317096710205078</v>
      </c>
      <c r="D7368" s="1">
        <v>-0.0631685256958007</v>
      </c>
      <c r="E7368" s="1">
        <v>-0.141765117645263</v>
      </c>
      <c r="F7368" s="1">
        <v>-0.06188908349340509</v>
      </c>
      <c r="G7368" s="1">
        <v>0.0353588309268499</v>
      </c>
      <c r="H7368" s="1">
        <v>-0.1452641111244541</v>
      </c>
      <c r="I7368" s="1">
        <v>0.1483509078167644</v>
      </c>
      <c r="J7368" s="1">
        <v>0.04323325230511266</v>
      </c>
      <c r="K7368" s="1">
        <v>-0.03487131671454653</v>
      </c>
      <c r="L7368" s="1">
        <v>7366.0</v>
      </c>
      <c r="M7368" s="1">
        <v>2.2920184135437</v>
      </c>
      <c r="N7368" s="1">
        <v>-1.35824990272521</v>
      </c>
      <c r="O7368" s="1">
        <v>-1.38572525978088</v>
      </c>
    </row>
    <row r="7369" ht="16.5" customHeight="1">
      <c r="A7369" s="1">
        <v>1.68326454738016E18</v>
      </c>
      <c r="B7369" s="1">
        <v>73.84616015625</v>
      </c>
      <c r="C7369" s="1">
        <v>-0.00545597076416015</v>
      </c>
      <c r="D7369" s="1">
        <v>-0.0221385955810546</v>
      </c>
      <c r="E7369" s="1">
        <v>-0.117277741432189</v>
      </c>
      <c r="F7369" s="1">
        <v>-0.02531560435601536</v>
      </c>
      <c r="G7369" s="1">
        <v>6.036467866172727E-4</v>
      </c>
      <c r="H7369" s="1">
        <v>-0.115786786479606</v>
      </c>
      <c r="I7369" s="1">
        <v>0.1061767867058254</v>
      </c>
      <c r="J7369" s="1">
        <v>0.05472944396207524</v>
      </c>
      <c r="K7369" s="1">
        <v>-0.002265800079433984</v>
      </c>
      <c r="L7369" s="1">
        <v>7367.0</v>
      </c>
      <c r="M7369" s="1">
        <v>2.29062128067016</v>
      </c>
      <c r="N7369" s="1">
        <v>-1.35810673236846</v>
      </c>
      <c r="O7369" s="1">
        <v>-1.38699579238891</v>
      </c>
    </row>
    <row r="7370" ht="16.5" customHeight="1">
      <c r="A7370" s="1">
        <v>1.68326454739017E18</v>
      </c>
      <c r="B7370" s="1">
        <v>73.8561701660156</v>
      </c>
      <c r="C7370" s="1">
        <v>0.0309541225433349</v>
      </c>
      <c r="D7370" s="1">
        <v>0.0276145935058593</v>
      </c>
      <c r="E7370" s="1">
        <v>-0.103880167007446</v>
      </c>
      <c r="F7370" s="1">
        <v>0.01770174046321913</v>
      </c>
      <c r="G7370" s="1">
        <v>-0.04437002128931167</v>
      </c>
      <c r="H7370" s="1">
        <v>-0.0950021555569972</v>
      </c>
      <c r="I7370" s="1">
        <v>0.06647753880437085</v>
      </c>
      <c r="J7370" s="1">
        <v>0.08096593579589838</v>
      </c>
      <c r="K7370" s="1">
        <v>0.03920545506180385</v>
      </c>
      <c r="L7370" s="1">
        <v>7368.0</v>
      </c>
      <c r="M7370" s="1">
        <v>2.28909754753112</v>
      </c>
      <c r="N7370" s="1">
        <v>-1.35804629325866</v>
      </c>
      <c r="O7370" s="1">
        <v>-1.38861060142517</v>
      </c>
    </row>
    <row r="7371" ht="16.5" customHeight="1">
      <c r="A7371" s="1">
        <v>1.68326454740017E18</v>
      </c>
      <c r="B7371" s="1">
        <v>73.8661796875</v>
      </c>
      <c r="C7371" s="1">
        <v>0.0624703168869018</v>
      </c>
      <c r="D7371" s="1">
        <v>0.00839042663574218</v>
      </c>
      <c r="E7371" s="1">
        <v>-0.0456140041351318</v>
      </c>
      <c r="F7371" s="1">
        <v>-0.004426120183617247</v>
      </c>
      <c r="G7371" s="1">
        <v>-0.01388549049326496</v>
      </c>
      <c r="H7371" s="1">
        <v>-0.03139372054190854</v>
      </c>
      <c r="I7371" s="1">
        <v>0.005672382972647843</v>
      </c>
      <c r="J7371" s="1">
        <v>0.07729968326984717</v>
      </c>
      <c r="K7371" s="1">
        <v>0.00679411883546359</v>
      </c>
      <c r="L7371" s="1">
        <v>7369.0</v>
      </c>
      <c r="M7371" s="1">
        <v>2.28773832321167</v>
      </c>
      <c r="N7371" s="1">
        <v>-1.35802733898162</v>
      </c>
      <c r="O7371" s="1">
        <v>-1.39044857025146</v>
      </c>
    </row>
    <row r="7372" ht="16.5" customHeight="1">
      <c r="A7372" s="1">
        <v>1.68326454741018E18</v>
      </c>
      <c r="B7372" s="1">
        <v>73.876189453125</v>
      </c>
      <c r="C7372" s="1">
        <v>0.0740100145339965</v>
      </c>
      <c r="D7372" s="1">
        <v>-0.00220489501953125</v>
      </c>
      <c r="E7372" s="1">
        <v>-0.030738353729248</v>
      </c>
      <c r="F7372" s="1">
        <v>-0.01622609019553131</v>
      </c>
      <c r="G7372" s="1">
        <v>-4.007129117495138E-4</v>
      </c>
      <c r="H7372" s="1">
        <v>-0.0144147089732834</v>
      </c>
      <c r="I7372" s="1">
        <v>-0.01039112569019028</v>
      </c>
      <c r="J7372" s="1">
        <v>0.07913757944333039</v>
      </c>
      <c r="K7372" s="1">
        <v>-0.007513844479843491</v>
      </c>
      <c r="L7372" s="1">
        <v>7370.0</v>
      </c>
      <c r="M7372" s="1">
        <v>2.28660607337951</v>
      </c>
      <c r="N7372" s="1">
        <v>-1.35800194740295</v>
      </c>
      <c r="O7372" s="1">
        <v>-1.39152860641479</v>
      </c>
    </row>
    <row r="7373" ht="16.5" customHeight="1">
      <c r="A7373" s="1">
        <v>1.68326454742019E18</v>
      </c>
      <c r="B7373" s="1">
        <v>73.8861994628906</v>
      </c>
      <c r="C7373" s="1">
        <v>0.0934282541275024</v>
      </c>
      <c r="D7373" s="1">
        <v>-0.00544929504394531</v>
      </c>
      <c r="E7373" s="1">
        <v>-0.0222110748291015</v>
      </c>
      <c r="F7373" s="1">
        <v>-0.02237585663175116</v>
      </c>
      <c r="G7373" s="1">
        <v>0.005013224456577136</v>
      </c>
      <c r="H7373" s="1">
        <v>-0.001974324427138513</v>
      </c>
      <c r="I7373" s="1">
        <v>-0.02658033567042491</v>
      </c>
      <c r="J7373" s="1">
        <v>0.09126102312354642</v>
      </c>
      <c r="K7373" s="1">
        <v>-0.0147233758908693</v>
      </c>
      <c r="L7373" s="1">
        <v>7371.0</v>
      </c>
      <c r="M7373" s="1">
        <v>2.28584194183349</v>
      </c>
      <c r="N7373" s="1">
        <v>-1.35795545578002</v>
      </c>
      <c r="O7373" s="1">
        <v>-1.39266097545623</v>
      </c>
    </row>
    <row r="7374" ht="16.5" customHeight="1">
      <c r="A7374" s="1">
        <v>1.6832645474302E18</v>
      </c>
      <c r="B7374" s="1">
        <v>73.896208984375</v>
      </c>
      <c r="C7374" s="1">
        <v>0.0700553655624389</v>
      </c>
      <c r="D7374" s="1">
        <v>-0.041457176208496</v>
      </c>
      <c r="E7374" s="1">
        <v>-0.0138696432113647</v>
      </c>
      <c r="F7374" s="1">
        <v>-0.05344669624652267</v>
      </c>
      <c r="G7374" s="1">
        <v>0.04102370057121618</v>
      </c>
      <c r="H7374" s="1">
        <v>0.0012521878222477</v>
      </c>
      <c r="I7374" s="1">
        <v>-0.01449764657290946</v>
      </c>
      <c r="J7374" s="1">
        <v>0.06559962633236414</v>
      </c>
      <c r="K7374" s="1">
        <v>-0.04801381243466356</v>
      </c>
      <c r="L7374" s="1">
        <v>7372.0</v>
      </c>
      <c r="M7374" s="1">
        <v>2.28568387031555</v>
      </c>
      <c r="N7374" s="1">
        <v>-1.35780787467956</v>
      </c>
      <c r="O7374" s="1">
        <v>-1.39277052879333</v>
      </c>
    </row>
    <row r="7375" ht="16.5" customHeight="1">
      <c r="A7375" s="1">
        <v>1.68326454744021E18</v>
      </c>
      <c r="B7375" s="1">
        <v>73.9062189941406</v>
      </c>
      <c r="C7375" s="1">
        <v>0.0134931802749633</v>
      </c>
      <c r="D7375" s="1">
        <v>-0.0908889770507812</v>
      </c>
      <c r="E7375" s="1">
        <v>-0.0455060005187988</v>
      </c>
      <c r="F7375" s="1">
        <v>-0.09349180207616187</v>
      </c>
      <c r="G7375" s="1">
        <v>0.08210002068016378</v>
      </c>
      <c r="H7375" s="1">
        <v>-0.04161816960562062</v>
      </c>
      <c r="I7375" s="1">
        <v>0.05055539304219048</v>
      </c>
      <c r="J7375" s="1">
        <v>0.03158455990578656</v>
      </c>
      <c r="K7375" s="1">
        <v>-0.08342803576926806</v>
      </c>
      <c r="L7375" s="1">
        <v>7373.0</v>
      </c>
      <c r="M7375" s="1">
        <v>2.28584933280944</v>
      </c>
      <c r="N7375" s="1">
        <v>-1.35748589038848</v>
      </c>
      <c r="O7375" s="1">
        <v>-1.39307832717895</v>
      </c>
    </row>
    <row r="7376" ht="16.5" customHeight="1">
      <c r="A7376" s="1">
        <v>1.68326454745022E18</v>
      </c>
      <c r="B7376" s="1">
        <v>73.916228515625</v>
      </c>
      <c r="C7376" s="1">
        <v>-0.0197018384933471</v>
      </c>
      <c r="D7376" s="1">
        <v>-0.106480598449707</v>
      </c>
      <c r="E7376" s="1">
        <v>-0.0975483655929565</v>
      </c>
      <c r="F7376" s="1">
        <v>-0.1050604480570885</v>
      </c>
      <c r="G7376" s="1">
        <v>0.08722726788022384</v>
      </c>
      <c r="H7376" s="1">
        <v>-0.09950763966602906</v>
      </c>
      <c r="I7376" s="1">
        <v>0.1141747107334428</v>
      </c>
      <c r="J7376" s="1">
        <v>0.02937760972912831</v>
      </c>
      <c r="K7376" s="1">
        <v>-0.08569163496981744</v>
      </c>
      <c r="L7376" s="1">
        <v>7374.0</v>
      </c>
      <c r="M7376" s="1">
        <v>2.28588390350341</v>
      </c>
      <c r="N7376" s="1">
        <v>-1.35702967643737</v>
      </c>
      <c r="O7376" s="1">
        <v>-1.39320790767669</v>
      </c>
    </row>
    <row r="7377" ht="16.5" customHeight="1">
      <c r="A7377" s="1">
        <v>1.68326454746023E18</v>
      </c>
      <c r="B7377" s="1">
        <v>73.92623828125</v>
      </c>
      <c r="C7377" s="1">
        <v>-0.0193331241607666</v>
      </c>
      <c r="D7377" s="1">
        <v>-0.071146011352539</v>
      </c>
      <c r="E7377" s="1">
        <v>-0.152047276496887</v>
      </c>
      <c r="F7377" s="1">
        <v>-0.07240137256902189</v>
      </c>
      <c r="G7377" s="1">
        <v>0.04320336909300131</v>
      </c>
      <c r="H7377" s="1">
        <v>-0.1526807366033222</v>
      </c>
      <c r="I7377" s="1">
        <v>0.1524919973404247</v>
      </c>
      <c r="J7377" s="1">
        <v>0.05917802339569502</v>
      </c>
      <c r="K7377" s="1">
        <v>-0.04240343806676908</v>
      </c>
      <c r="L7377" s="1">
        <v>7375.0</v>
      </c>
      <c r="M7377" s="1">
        <v>2.28557872772216</v>
      </c>
      <c r="N7377" s="1">
        <v>-1.35649752616882</v>
      </c>
      <c r="O7377" s="1">
        <v>-1.39411890506744</v>
      </c>
    </row>
    <row r="7378" ht="16.5" customHeight="1">
      <c r="A7378" s="1">
        <v>1.68326454747024E18</v>
      </c>
      <c r="B7378" s="1">
        <v>73.9362482910156</v>
      </c>
      <c r="C7378" s="1">
        <v>-0.0248241424560546</v>
      </c>
      <c r="D7378" s="1">
        <v>-0.0634717941284179</v>
      </c>
      <c r="E7378" s="1">
        <v>-0.167943120002746</v>
      </c>
      <c r="F7378" s="1">
        <v>-0.06451427027388149</v>
      </c>
      <c r="G7378" s="1">
        <v>0.03281730627403417</v>
      </c>
      <c r="H7378" s="1">
        <v>-0.1693742660627154</v>
      </c>
      <c r="I7378" s="1">
        <v>0.1670009033188377</v>
      </c>
      <c r="J7378" s="1">
        <v>0.06299721014769606</v>
      </c>
      <c r="K7378" s="1">
        <v>-0.03149358062833196</v>
      </c>
      <c r="L7378" s="1">
        <v>7376.0</v>
      </c>
      <c r="M7378" s="1">
        <v>2.28522372245788</v>
      </c>
      <c r="N7378" s="1">
        <v>-1.35593771934509</v>
      </c>
      <c r="O7378" s="1">
        <v>-1.39469647407531</v>
      </c>
    </row>
    <row r="7379" ht="16.5" customHeight="1">
      <c r="A7379" s="1">
        <v>1.68326454748025E18</v>
      </c>
      <c r="B7379" s="1">
        <v>73.9462578125</v>
      </c>
      <c r="C7379" s="1">
        <v>-0.0242269039154052</v>
      </c>
      <c r="D7379" s="1">
        <v>-0.0712251663208007</v>
      </c>
      <c r="E7379" s="1">
        <v>-0.154305934906005</v>
      </c>
      <c r="F7379" s="1">
        <v>-0.07175861411835845</v>
      </c>
      <c r="G7379" s="1">
        <v>0.0429764959932503</v>
      </c>
      <c r="H7379" s="1">
        <v>-0.1559183143016211</v>
      </c>
      <c r="I7379" s="1">
        <v>0.1568314190818153</v>
      </c>
      <c r="J7379" s="1">
        <v>0.05631338488381313</v>
      </c>
      <c r="K7379" s="1">
        <v>-0.04126739639933898</v>
      </c>
      <c r="L7379" s="1">
        <v>7377.0</v>
      </c>
      <c r="M7379" s="1">
        <v>2.28503489494323</v>
      </c>
      <c r="N7379" s="1">
        <v>-1.35539889335632</v>
      </c>
      <c r="O7379" s="1">
        <v>-1.39571094512939</v>
      </c>
    </row>
    <row r="7380" ht="16.5" customHeight="1">
      <c r="A7380" s="1">
        <v>1.68326454749026E18</v>
      </c>
      <c r="B7380" s="1">
        <v>73.956267578125</v>
      </c>
      <c r="C7380" s="1">
        <v>-0.0127747058868408</v>
      </c>
      <c r="D7380" s="1">
        <v>-0.0506086349487304</v>
      </c>
      <c r="E7380" s="1">
        <v>-0.156426310539245</v>
      </c>
      <c r="F7380" s="1">
        <v>-0.0534948080603909</v>
      </c>
      <c r="G7380" s="1">
        <v>0.02280186435572155</v>
      </c>
      <c r="H7380" s="1">
        <v>-0.1555309755041176</v>
      </c>
      <c r="I7380" s="1">
        <v>0.1485596460387021</v>
      </c>
      <c r="J7380" s="1">
        <v>0.06801207942806062</v>
      </c>
      <c r="K7380" s="1">
        <v>-0.02231603710729756</v>
      </c>
      <c r="L7380" s="1">
        <v>7378.0</v>
      </c>
      <c r="M7380" s="1">
        <v>2.28493738174438</v>
      </c>
      <c r="N7380" s="1">
        <v>-1.35487627983093</v>
      </c>
      <c r="O7380" s="1">
        <v>-1.39607667922973</v>
      </c>
    </row>
    <row r="7381" ht="16.5" customHeight="1">
      <c r="A7381" s="1">
        <v>1.68326454750027E18</v>
      </c>
      <c r="B7381" s="1">
        <v>73.9662775878906</v>
      </c>
      <c r="C7381" s="1">
        <v>-0.0286054611206054</v>
      </c>
      <c r="D7381" s="1">
        <v>-0.0621461868286132</v>
      </c>
      <c r="E7381" s="1">
        <v>-0.152803897857666</v>
      </c>
      <c r="F7381" s="1">
        <v>-0.06205300624916631</v>
      </c>
      <c r="G7381" s="1">
        <v>0.03432815476032664</v>
      </c>
      <c r="H7381" s="1">
        <v>-0.1553818206764584</v>
      </c>
      <c r="I7381" s="1">
        <v>0.1558115614470693</v>
      </c>
      <c r="J7381" s="1">
        <v>0.05230794206280201</v>
      </c>
      <c r="K7381" s="1">
        <v>-0.0318761093368606</v>
      </c>
      <c r="L7381" s="1">
        <v>7379.0</v>
      </c>
      <c r="M7381" s="1">
        <v>2.28500175476074</v>
      </c>
      <c r="N7381" s="1">
        <v>-1.35435223579406</v>
      </c>
      <c r="O7381" s="1">
        <v>-1.39692199230194</v>
      </c>
    </row>
    <row r="7382" ht="16.5" customHeight="1">
      <c r="A7382" s="1">
        <v>1.68326454751028E18</v>
      </c>
      <c r="B7382" s="1">
        <v>73.976287109375</v>
      </c>
      <c r="C7382" s="1">
        <v>-0.0489717721939086</v>
      </c>
      <c r="D7382" s="1">
        <v>-0.0323915481567382</v>
      </c>
      <c r="E7382" s="1">
        <v>-0.21454107761383</v>
      </c>
      <c r="F7382" s="1">
        <v>-0.03162499535496793</v>
      </c>
      <c r="G7382" s="1">
        <v>-0.006043389451540992</v>
      </c>
      <c r="H7382" s="1">
        <v>-0.220053286928039</v>
      </c>
      <c r="I7382" s="1">
        <v>0.2115146304143304</v>
      </c>
      <c r="J7382" s="1">
        <v>0.06806828820791107</v>
      </c>
      <c r="K7382" s="1">
        <v>0.01017822196149265</v>
      </c>
      <c r="L7382" s="1">
        <v>7380.0</v>
      </c>
      <c r="M7382" s="1">
        <v>2.28500771522521</v>
      </c>
      <c r="N7382" s="1">
        <v>-1.35378897190094</v>
      </c>
      <c r="O7382" s="1">
        <v>-1.39747333526611</v>
      </c>
    </row>
    <row r="7383" ht="16.5" customHeight="1">
      <c r="A7383" s="1">
        <v>1.68326454752032E18</v>
      </c>
      <c r="B7383" s="1">
        <v>73.9863273925781</v>
      </c>
      <c r="C7383" s="1">
        <v>-0.0588538646697998</v>
      </c>
      <c r="D7383" s="1">
        <v>-0.0244522094726562</v>
      </c>
      <c r="E7383" s="1">
        <v>-0.210924863815307</v>
      </c>
      <c r="F7383" s="1">
        <v>-0.02204165865767662</v>
      </c>
      <c r="G7383" s="1">
        <v>-0.01339388070380636</v>
      </c>
      <c r="H7383" s="1">
        <v>-0.2186556098432623</v>
      </c>
      <c r="I7383" s="1">
        <v>0.2116597370393768</v>
      </c>
      <c r="J7383" s="1">
        <v>0.05827842229843275</v>
      </c>
      <c r="K7383" s="1">
        <v>0.01883533727332341</v>
      </c>
      <c r="L7383" s="1">
        <v>7381.0</v>
      </c>
      <c r="M7383" s="1">
        <v>2.28506183624267</v>
      </c>
      <c r="N7383" s="1">
        <v>-1.35328686237335</v>
      </c>
      <c r="O7383" s="1">
        <v>-1.39851546287536</v>
      </c>
    </row>
    <row r="7384" ht="16.5" customHeight="1">
      <c r="A7384" s="1">
        <v>1.68326454753033E18</v>
      </c>
      <c r="B7384" s="1">
        <v>73.9963371582031</v>
      </c>
      <c r="C7384" s="1">
        <v>-0.0575858354568481</v>
      </c>
      <c r="D7384" s="1">
        <v>-0.049783706665039</v>
      </c>
      <c r="E7384" s="1">
        <v>-0.188891768455505</v>
      </c>
      <c r="F7384" s="1">
        <v>-0.04642458749598116</v>
      </c>
      <c r="G7384" s="1">
        <v>0.01543185496526178</v>
      </c>
      <c r="H7384" s="1">
        <v>-0.1968741727452139</v>
      </c>
      <c r="I7384" s="1">
        <v>0.1978945460538662</v>
      </c>
      <c r="J7384" s="1">
        <v>0.04712013438208205</v>
      </c>
      <c r="K7384" s="1">
        <v>-0.009596287547975799</v>
      </c>
      <c r="L7384" s="1">
        <v>7382.0</v>
      </c>
      <c r="M7384" s="1">
        <v>2.28504705429077</v>
      </c>
      <c r="N7384" s="1">
        <v>-1.3528881072998</v>
      </c>
      <c r="O7384" s="1">
        <v>-1.39918339252471</v>
      </c>
    </row>
    <row r="7385" ht="16.5" customHeight="1">
      <c r="A7385" s="1">
        <v>1.68326454754034E18</v>
      </c>
      <c r="B7385" s="1">
        <v>74.0063469238281</v>
      </c>
      <c r="C7385" s="1">
        <v>-0.00384378433227539</v>
      </c>
      <c r="D7385" s="1">
        <v>-0.107779502868652</v>
      </c>
      <c r="E7385" s="1">
        <v>-0.158125519752502</v>
      </c>
      <c r="F7385" s="1">
        <v>-0.1113851162483894</v>
      </c>
      <c r="G7385" s="1">
        <v>0.07991179778500888</v>
      </c>
      <c r="H7385" s="1">
        <v>-0.155209085418569</v>
      </c>
      <c r="I7385" s="1">
        <v>0.1574540352009623</v>
      </c>
      <c r="J7385" s="1">
        <v>0.07504309315952389</v>
      </c>
      <c r="K7385" s="1">
        <v>-0.07881393488745427</v>
      </c>
      <c r="L7385" s="1">
        <v>7383.0</v>
      </c>
      <c r="M7385" s="1">
        <v>2.28480005264282</v>
      </c>
      <c r="N7385" s="1">
        <v>-1.35262441635131</v>
      </c>
      <c r="O7385" s="1">
        <v>-1.4004727602005</v>
      </c>
    </row>
    <row r="7386" ht="16.5" customHeight="1">
      <c r="A7386" s="1">
        <v>1.68326454755035E18</v>
      </c>
      <c r="B7386" s="1">
        <v>74.0163566894531</v>
      </c>
      <c r="C7386" s="1">
        <v>0.0346655845642089</v>
      </c>
      <c r="D7386" s="1">
        <v>-0.137823104858398</v>
      </c>
      <c r="E7386" s="1">
        <v>-0.124748229980468</v>
      </c>
      <c r="F7386" s="1">
        <v>-0.146117019707019</v>
      </c>
      <c r="G7386" s="1">
        <v>0.1165616468796836</v>
      </c>
      <c r="H7386" s="1">
        <v>-0.1142790943422519</v>
      </c>
      <c r="I7386" s="1">
        <v>0.1165279795111625</v>
      </c>
      <c r="J7386" s="1">
        <v>0.08949268333725086</v>
      </c>
      <c r="K7386" s="1">
        <v>-0.1190433458388034</v>
      </c>
      <c r="L7386" s="1">
        <v>7384.0</v>
      </c>
      <c r="M7386" s="1">
        <v>2.28454828262329</v>
      </c>
      <c r="N7386" s="1">
        <v>-1.35248064994812</v>
      </c>
      <c r="O7386" s="1">
        <v>-1.40123260021209</v>
      </c>
    </row>
    <row r="7387" ht="16.5" customHeight="1">
      <c r="A7387" s="1">
        <v>1.68326454756036E18</v>
      </c>
      <c r="B7387" s="1">
        <v>74.0263666992187</v>
      </c>
      <c r="C7387" s="1">
        <v>0.0456335544586181</v>
      </c>
      <c r="D7387" s="1">
        <v>-0.09442138671875</v>
      </c>
      <c r="E7387" s="1">
        <v>-0.100532412528991</v>
      </c>
      <c r="F7387" s="1">
        <v>-0.1042165978718225</v>
      </c>
      <c r="G7387" s="1">
        <v>0.0782649588948162</v>
      </c>
      <c r="H7387" s="1">
        <v>-0.08825815618629446</v>
      </c>
      <c r="I7387" s="1">
        <v>0.08139129202357913</v>
      </c>
      <c r="J7387" s="1">
        <v>0.0878939746480339</v>
      </c>
      <c r="K7387" s="1">
        <v>-0.08218691716294564</v>
      </c>
      <c r="L7387" s="1">
        <v>7385.0</v>
      </c>
      <c r="M7387" s="1">
        <v>2.28453302383422</v>
      </c>
      <c r="N7387" s="1">
        <v>-1.35241413116455</v>
      </c>
      <c r="O7387" s="1">
        <v>-1.40212178230285</v>
      </c>
    </row>
    <row r="7388" ht="16.5" customHeight="1">
      <c r="A7388" s="1">
        <v>1.68326454757037E18</v>
      </c>
      <c r="B7388" s="1">
        <v>74.0363762207031</v>
      </c>
      <c r="C7388" s="1">
        <v>0.0248705148696899</v>
      </c>
      <c r="D7388" s="1">
        <v>0.064793586730957</v>
      </c>
      <c r="E7388" s="1">
        <v>-0.0321050882339477</v>
      </c>
      <c r="F7388" s="1">
        <v>0.05861818004681629</v>
      </c>
      <c r="G7388" s="1">
        <v>-0.06823580765863362</v>
      </c>
      <c r="H7388" s="1">
        <v>-0.02595597333630834</v>
      </c>
      <c r="I7388" s="1">
        <v>5.263801334871316E-4</v>
      </c>
      <c r="J7388" s="1">
        <v>0.04030841729307634</v>
      </c>
      <c r="K7388" s="1">
        <v>0.06498032263435201</v>
      </c>
      <c r="L7388" s="1">
        <v>7386.0</v>
      </c>
      <c r="M7388" s="1">
        <v>2.28512406349182</v>
      </c>
      <c r="N7388" s="1">
        <v>-1.35246586799621</v>
      </c>
      <c r="O7388" s="1">
        <v>-1.40182375907897</v>
      </c>
    </row>
    <row r="7389" ht="16.5" customHeight="1">
      <c r="A7389" s="1">
        <v>1.68326454758038E18</v>
      </c>
      <c r="B7389" s="1">
        <v>74.0463859863281</v>
      </c>
      <c r="C7389" s="1">
        <v>-0.0584237575531005</v>
      </c>
      <c r="D7389" s="1">
        <v>0.169538497924804</v>
      </c>
      <c r="E7389" s="1">
        <v>0.0506727695465087</v>
      </c>
      <c r="F7389" s="1">
        <v>0.1785876978622577</v>
      </c>
      <c r="G7389" s="1">
        <v>-0.1608860415963884</v>
      </c>
      <c r="H7389" s="1">
        <v>0.03682350253815925</v>
      </c>
      <c r="I7389" s="1">
        <v>-0.04914883097010626</v>
      </c>
      <c r="J7389" s="1">
        <v>-0.07004393118930763</v>
      </c>
      <c r="K7389" s="1">
        <v>0.1655373212046551</v>
      </c>
      <c r="L7389" s="1">
        <v>7387.0</v>
      </c>
      <c r="M7389" s="1">
        <v>2.28640913963317</v>
      </c>
      <c r="N7389" s="1">
        <v>-1.35258746147155</v>
      </c>
      <c r="O7389" s="1">
        <v>-1.4011253118515</v>
      </c>
    </row>
    <row r="7390" ht="16.5" customHeight="1">
      <c r="A7390" s="1">
        <v>1.68326454759039E18</v>
      </c>
      <c r="B7390" s="1">
        <v>74.0563959960937</v>
      </c>
      <c r="C7390" s="1">
        <v>-0.11764109134674</v>
      </c>
      <c r="D7390" s="1">
        <v>0.122961044311523</v>
      </c>
      <c r="E7390" s="1">
        <v>0.140617847442626</v>
      </c>
      <c r="F7390" s="1">
        <v>0.145930500947911</v>
      </c>
      <c r="G7390" s="1">
        <v>-0.1020901419942409</v>
      </c>
      <c r="H7390" s="1">
        <v>0.1118434535326907</v>
      </c>
      <c r="I7390" s="1">
        <v>-0.08462863465162736</v>
      </c>
      <c r="J7390" s="1">
        <v>-0.1691353079365496</v>
      </c>
      <c r="K7390" s="1">
        <v>0.1138572202816327</v>
      </c>
      <c r="L7390" s="1">
        <v>7388.0</v>
      </c>
      <c r="M7390" s="1">
        <v>2.28811740875244</v>
      </c>
      <c r="N7390" s="1">
        <v>-1.35277473926544</v>
      </c>
      <c r="O7390" s="1">
        <v>-1.39945042133331</v>
      </c>
    </row>
    <row r="7391" ht="16.5" customHeight="1">
      <c r="A7391" s="1">
        <v>1.6832645476004E18</v>
      </c>
      <c r="B7391" s="1">
        <v>74.0664055175781</v>
      </c>
      <c r="C7391" s="1">
        <v>-0.0850085020065307</v>
      </c>
      <c r="D7391" s="1">
        <v>0.0711898803710937</v>
      </c>
      <c r="E7391" s="1">
        <v>0.177565574645996</v>
      </c>
      <c r="F7391" s="1">
        <v>0.09093060585169709</v>
      </c>
      <c r="G7391" s="1">
        <v>-0.04357757749525651</v>
      </c>
      <c r="H7391" s="1">
        <v>0.1550104879102801</v>
      </c>
      <c r="I7391" s="1">
        <v>-0.1208831198936933</v>
      </c>
      <c r="J7391" s="1">
        <v>-0.1625768633214356</v>
      </c>
      <c r="K7391" s="1">
        <v>0.05272583903012745</v>
      </c>
      <c r="L7391" s="1">
        <v>7389.0</v>
      </c>
      <c r="M7391" s="1">
        <v>2.2893898487091</v>
      </c>
      <c r="N7391" s="1">
        <v>-1.35306787490844</v>
      </c>
      <c r="O7391" s="1">
        <v>-1.39860641956329</v>
      </c>
    </row>
    <row r="7392" ht="16.5" customHeight="1">
      <c r="A7392" s="1">
        <v>1.68326454761041E18</v>
      </c>
      <c r="B7392" s="1">
        <v>74.0764152832031</v>
      </c>
      <c r="C7392" s="1">
        <v>-0.00383162498474121</v>
      </c>
      <c r="D7392" s="1">
        <v>-0.0161876678466796</v>
      </c>
      <c r="E7392" s="1">
        <v>0.19551658630371</v>
      </c>
      <c r="F7392" s="1">
        <v>-0.008039486322395784</v>
      </c>
      <c r="G7392" s="1">
        <v>0.04868431819841047</v>
      </c>
      <c r="H7392" s="1">
        <v>0.1900895375782662</v>
      </c>
      <c r="I7392" s="1">
        <v>-0.1582979378910804</v>
      </c>
      <c r="J7392" s="1">
        <v>-0.1060081213118591</v>
      </c>
      <c r="K7392" s="1">
        <v>-0.04698401792819894</v>
      </c>
      <c r="L7392" s="1">
        <v>7390.0</v>
      </c>
      <c r="M7392" s="1">
        <v>2.29000759124755</v>
      </c>
      <c r="N7392" s="1">
        <v>-1.35343027114868</v>
      </c>
      <c r="O7392" s="1">
        <v>-1.39770638942718</v>
      </c>
    </row>
    <row r="7393" ht="16.5" customHeight="1">
      <c r="A7393" s="1">
        <v>1.68326454762042E18</v>
      </c>
      <c r="B7393" s="1">
        <v>74.0864252929687</v>
      </c>
      <c r="C7393" s="1">
        <v>0.064299464225769</v>
      </c>
      <c r="D7393" s="1">
        <v>-0.10085105895996</v>
      </c>
      <c r="E7393" s="1">
        <v>0.119364142417907</v>
      </c>
      <c r="F7393" s="1">
        <v>-0.1057207799463801</v>
      </c>
      <c r="G7393" s="1">
        <v>0.1217492171985769</v>
      </c>
      <c r="H7393" s="1">
        <v>0.130411883197825</v>
      </c>
      <c r="I7393" s="1">
        <v>-0.1109405526909284</v>
      </c>
      <c r="J7393" s="1">
        <v>-0.01133979210857482</v>
      </c>
      <c r="K7393" s="1">
        <v>-0.1269517948023301</v>
      </c>
      <c r="L7393" s="1">
        <v>7391.0</v>
      </c>
      <c r="M7393" s="1">
        <v>2.289719581604</v>
      </c>
      <c r="N7393" s="1">
        <v>-1.35370564460754</v>
      </c>
      <c r="O7393" s="1">
        <v>-1.39820396900177</v>
      </c>
    </row>
    <row r="7394" ht="16.5" customHeight="1">
      <c r="A7394" s="1">
        <v>1.68326454763043E18</v>
      </c>
      <c r="B7394" s="1">
        <v>74.0964348144531</v>
      </c>
      <c r="C7394" s="1">
        <v>0.0741071701049804</v>
      </c>
      <c r="D7394" s="1">
        <v>-0.112153053283691</v>
      </c>
      <c r="E7394" s="1">
        <v>0.0390644073486328</v>
      </c>
      <c r="F7394" s="1">
        <v>-0.121450092753574</v>
      </c>
      <c r="G7394" s="1">
        <v>0.1197619430334867</v>
      </c>
      <c r="H7394" s="1">
        <v>0.05410260216895295</v>
      </c>
      <c r="I7394" s="1">
        <v>-0.04627519205795818</v>
      </c>
      <c r="J7394" s="1">
        <v>0.03859350927460547</v>
      </c>
      <c r="K7394" s="1">
        <v>-0.1263540848607354</v>
      </c>
      <c r="L7394" s="1">
        <v>7392.0</v>
      </c>
      <c r="M7394" s="1">
        <v>2.28897881507873</v>
      </c>
      <c r="N7394" s="1">
        <v>-1.35381197929382</v>
      </c>
      <c r="O7394" s="1">
        <v>-1.39868080615997</v>
      </c>
    </row>
    <row r="7395" ht="16.5" customHeight="1">
      <c r="A7395" s="1">
        <v>1.68326454764044E18</v>
      </c>
      <c r="B7395" s="1">
        <v>74.1064445800781</v>
      </c>
      <c r="C7395" s="1">
        <v>0.0113314390182495</v>
      </c>
      <c r="D7395" s="1">
        <v>-0.112623214721679</v>
      </c>
      <c r="E7395" s="1">
        <v>-0.0530081987380981</v>
      </c>
      <c r="F7395" s="1">
        <v>-0.1148069774668536</v>
      </c>
      <c r="G7395" s="1">
        <v>0.1025756338844607</v>
      </c>
      <c r="H7395" s="1">
        <v>-0.04932337432869546</v>
      </c>
      <c r="I7395" s="1">
        <v>0.0625534680485646</v>
      </c>
      <c r="J7395" s="1">
        <v>0.03322392246866598</v>
      </c>
      <c r="K7395" s="1">
        <v>-0.102982980564555</v>
      </c>
      <c r="L7395" s="1">
        <v>7393.0</v>
      </c>
      <c r="M7395" s="1">
        <v>2.28838515281677</v>
      </c>
      <c r="N7395" s="1">
        <v>-1.35370767116546</v>
      </c>
      <c r="O7395" s="1">
        <v>-1.39962327480316</v>
      </c>
    </row>
    <row r="7396" ht="16.5" customHeight="1">
      <c r="A7396" s="1">
        <v>1.68326454765045E18</v>
      </c>
      <c r="B7396" s="1">
        <v>74.1164545898437</v>
      </c>
      <c r="C7396" s="1">
        <v>-0.0198793411254882</v>
      </c>
      <c r="D7396" s="1">
        <v>-0.107115745544433</v>
      </c>
      <c r="E7396" s="1">
        <v>-0.10513961315155</v>
      </c>
      <c r="F7396" s="1">
        <v>-0.1061079958109873</v>
      </c>
      <c r="G7396" s="1">
        <v>0.08735269287590722</v>
      </c>
      <c r="H7396" s="1">
        <v>-0.1069528095428842</v>
      </c>
      <c r="I7396" s="1">
        <v>0.120780448502152</v>
      </c>
      <c r="J7396" s="1">
        <v>0.03408945207489982</v>
      </c>
      <c r="K7396" s="1">
        <v>-0.08469533809509124</v>
      </c>
      <c r="L7396" s="1">
        <v>7394.0</v>
      </c>
      <c r="M7396" s="1">
        <v>2.28823637962341</v>
      </c>
      <c r="N7396" s="1">
        <v>-1.3534619808197</v>
      </c>
      <c r="O7396" s="1">
        <v>-1.39978945255279</v>
      </c>
    </row>
    <row r="7397" ht="16.5" customHeight="1">
      <c r="A7397" s="1">
        <v>1.68326454766046E18</v>
      </c>
      <c r="B7397" s="1">
        <v>74.1264641113281</v>
      </c>
      <c r="C7397" s="1">
        <v>-0.0490611791610717</v>
      </c>
      <c r="D7397" s="1">
        <v>-0.0875959396362304</v>
      </c>
      <c r="E7397" s="1">
        <v>-0.138034343719482</v>
      </c>
      <c r="F7397" s="1">
        <v>-0.08324749178509515</v>
      </c>
      <c r="G7397" s="1">
        <v>0.06162488606748723</v>
      </c>
      <c r="H7397" s="1">
        <v>-0.1453715205986785</v>
      </c>
      <c r="I7397" s="1">
        <v>0.158887456971309</v>
      </c>
      <c r="J7397" s="1">
        <v>0.02720356800505317</v>
      </c>
      <c r="K7397" s="1">
        <v>-0.05610942362280864</v>
      </c>
      <c r="L7397" s="1">
        <v>7395.0</v>
      </c>
      <c r="M7397" s="1">
        <v>2.28836369514465</v>
      </c>
      <c r="N7397" s="1">
        <v>-1.35316395759582</v>
      </c>
      <c r="O7397" s="1">
        <v>-1.40007507801055</v>
      </c>
    </row>
    <row r="7398" ht="16.5" customHeight="1">
      <c r="A7398" s="1">
        <v>1.6832645476705E18</v>
      </c>
      <c r="B7398" s="1">
        <v>74.1365043945312</v>
      </c>
      <c r="C7398" s="1">
        <v>-0.0838783979415893</v>
      </c>
      <c r="D7398" s="1">
        <v>-0.0614757537841796</v>
      </c>
      <c r="E7398" s="1">
        <v>-0.17564034461975</v>
      </c>
      <c r="F7398" s="1">
        <v>-0.05310977182888831</v>
      </c>
      <c r="G7398" s="1">
        <v>0.02832546675000099</v>
      </c>
      <c r="H7398" s="1">
        <v>-0.1896219221908037</v>
      </c>
      <c r="I7398" s="1">
        <v>0.2023711651156898</v>
      </c>
      <c r="J7398" s="1">
        <v>0.01818267421075284</v>
      </c>
      <c r="K7398" s="1">
        <v>-0.0194854643384477</v>
      </c>
      <c r="L7398" s="1">
        <v>7396.0</v>
      </c>
      <c r="M7398" s="1">
        <v>2.28858923912048</v>
      </c>
      <c r="N7398" s="1">
        <v>-1.35285007953643</v>
      </c>
      <c r="O7398" s="1">
        <v>-1.39986670017242</v>
      </c>
    </row>
    <row r="7399" ht="16.5" customHeight="1">
      <c r="A7399" s="1">
        <v>1.68326454768051E18</v>
      </c>
      <c r="B7399" s="1">
        <v>74.1465144042968</v>
      </c>
      <c r="C7399" s="1">
        <v>-0.154691219329833</v>
      </c>
      <c r="D7399" s="1">
        <v>-0.0170211791992187</v>
      </c>
      <c r="E7399" s="1">
        <v>-0.141193032264709</v>
      </c>
      <c r="F7399" s="1">
        <v>0.003766229733019381</v>
      </c>
      <c r="G7399" s="1">
        <v>-0.01244260909825071</v>
      </c>
      <c r="H7399" s="1">
        <v>-0.17133665241503</v>
      </c>
      <c r="I7399" s="1">
        <v>0.1998390108781623</v>
      </c>
      <c r="J7399" s="1">
        <v>-0.05839433078708266</v>
      </c>
      <c r="K7399" s="1">
        <v>0.02844352069719621</v>
      </c>
      <c r="L7399" s="1">
        <v>7397.0</v>
      </c>
      <c r="M7399" s="1">
        <v>2.28951048851013</v>
      </c>
      <c r="N7399" s="1">
        <v>-1.35255420207977</v>
      </c>
      <c r="O7399" s="1">
        <v>-1.39944958686828</v>
      </c>
    </row>
    <row r="7400" ht="16.5" customHeight="1">
      <c r="A7400" s="1">
        <v>1.68326454769052E18</v>
      </c>
      <c r="B7400" s="1">
        <v>74.1565239257812</v>
      </c>
      <c r="C7400" s="1">
        <v>-0.16572105884552</v>
      </c>
      <c r="D7400" s="1">
        <v>0.0266647338867187</v>
      </c>
      <c r="E7400" s="1">
        <v>-0.07313072681427</v>
      </c>
      <c r="F7400" s="1">
        <v>0.0513261742138837</v>
      </c>
      <c r="G7400" s="1">
        <v>-0.04469321901149568</v>
      </c>
      <c r="H7400" s="1">
        <v>-0.1073050074863237</v>
      </c>
      <c r="I7400" s="1">
        <v>0.1391595840147923</v>
      </c>
      <c r="J7400" s="1">
        <v>-0.101782225182173</v>
      </c>
      <c r="K7400" s="1">
        <v>0.06162440673431407</v>
      </c>
      <c r="L7400" s="1">
        <v>7398.0</v>
      </c>
      <c r="M7400" s="1">
        <v>2.29074788093566</v>
      </c>
      <c r="N7400" s="1">
        <v>-1.35236179828643</v>
      </c>
      <c r="O7400" s="1">
        <v>-1.39823925495147</v>
      </c>
    </row>
    <row r="7401" ht="16.5" customHeight="1">
      <c r="A7401" s="1">
        <v>1.68326454770053E18</v>
      </c>
      <c r="B7401" s="1">
        <v>74.1665336914062</v>
      </c>
      <c r="C7401" s="1">
        <v>-0.12320327758789</v>
      </c>
      <c r="D7401" s="1">
        <v>0.0425043106079101</v>
      </c>
      <c r="E7401" s="1">
        <v>-0.0327981710433959</v>
      </c>
      <c r="F7401" s="1">
        <v>0.06134500886596742</v>
      </c>
      <c r="G7401" s="1">
        <v>-0.05197641503767463</v>
      </c>
      <c r="H7401" s="1">
        <v>-0.05872522038925257</v>
      </c>
      <c r="I7401" s="1">
        <v>0.08060207911275623</v>
      </c>
      <c r="J7401" s="1">
        <v>-0.08607924201914671</v>
      </c>
      <c r="K7401" s="1">
        <v>0.06445970006007719</v>
      </c>
      <c r="L7401" s="1">
        <v>7399.0</v>
      </c>
      <c r="M7401" s="1">
        <v>2.29149866104125</v>
      </c>
      <c r="N7401" s="1">
        <v>-1.35229063034057</v>
      </c>
      <c r="O7401" s="1">
        <v>-1.39784157276153</v>
      </c>
    </row>
    <row r="7402" ht="16.5" customHeight="1">
      <c r="A7402" s="1">
        <v>1.68326454771054E18</v>
      </c>
      <c r="B7402" s="1">
        <v>74.1765437011718</v>
      </c>
      <c r="C7402" s="1">
        <v>-0.0261892080307006</v>
      </c>
      <c r="D7402" s="1">
        <v>0.0252017974853515</v>
      </c>
      <c r="E7402" s="1">
        <v>-0.0161455869674682</v>
      </c>
      <c r="F7402" s="1">
        <v>0.02862688653016788</v>
      </c>
      <c r="G7402" s="1">
        <v>-0.02851858552876744</v>
      </c>
      <c r="H7402" s="1">
        <v>-0.02143837172052451</v>
      </c>
      <c r="I7402" s="1">
        <v>0.0213501739414762</v>
      </c>
      <c r="J7402" s="1">
        <v>-0.01289195179096705</v>
      </c>
      <c r="K7402" s="1">
        <v>0.0309782657564807</v>
      </c>
      <c r="L7402" s="1">
        <v>7400.0</v>
      </c>
      <c r="M7402" s="1">
        <v>2.2915563583374</v>
      </c>
      <c r="N7402" s="1">
        <v>-1.35230767726898</v>
      </c>
      <c r="O7402" s="1">
        <v>-1.39764046669006</v>
      </c>
    </row>
    <row r="7403" ht="16.5" customHeight="1">
      <c r="A7403" s="1">
        <v>1.68326454772055E18</v>
      </c>
      <c r="B7403" s="1">
        <v>74.1865532226562</v>
      </c>
      <c r="C7403" s="1">
        <v>0.0766916275024414</v>
      </c>
      <c r="D7403" s="1">
        <v>-0.0140638351440429</v>
      </c>
      <c r="E7403" s="1">
        <v>0.0264832973480224</v>
      </c>
      <c r="F7403" s="1">
        <v>-0.02573685683790392</v>
      </c>
      <c r="G7403" s="1">
        <v>0.02115399444655015</v>
      </c>
      <c r="H7403" s="1">
        <v>0.04246912675697458</v>
      </c>
      <c r="I7403" s="1">
        <v>-0.0578947487414422</v>
      </c>
      <c r="J7403" s="1">
        <v>0.0508704267417347</v>
      </c>
      <c r="K7403" s="1">
        <v>-0.02900276197348776</v>
      </c>
      <c r="L7403" s="1">
        <v>7401.0</v>
      </c>
      <c r="M7403" s="1">
        <v>2.29124855995178</v>
      </c>
      <c r="N7403" s="1">
        <v>-1.35242068767547</v>
      </c>
      <c r="O7403" s="1">
        <v>-1.39806199073791</v>
      </c>
    </row>
    <row r="7404" ht="16.5" customHeight="1">
      <c r="A7404" s="1">
        <v>1.68326454773056E18</v>
      </c>
      <c r="B7404" s="1">
        <v>74.1965629882812</v>
      </c>
      <c r="C7404" s="1">
        <v>0.13279366493225</v>
      </c>
      <c r="D7404" s="1">
        <v>-0.0430412292480468</v>
      </c>
      <c r="E7404" s="1">
        <v>0.0430216789245605</v>
      </c>
      <c r="F7404" s="1">
        <v>-0.06308502980028102</v>
      </c>
      <c r="G7404" s="1">
        <v>0.05456426698669032</v>
      </c>
      <c r="H7404" s="1">
        <v>0.07075873973953474</v>
      </c>
      <c r="I7404" s="1">
        <v>-0.09385341172089987</v>
      </c>
      <c r="J7404" s="1">
        <v>0.08892026819467744</v>
      </c>
      <c r="K7404" s="1">
        <v>-0.06798744911041314</v>
      </c>
      <c r="L7404" s="1">
        <v>7402.0</v>
      </c>
      <c r="M7404" s="1">
        <v>2.29083395004272</v>
      </c>
      <c r="N7404" s="1">
        <v>-1.35250520706176</v>
      </c>
      <c r="O7404" s="1">
        <v>-1.39803338050842</v>
      </c>
    </row>
    <row r="7405" ht="16.5" customHeight="1">
      <c r="A7405" s="1">
        <v>1.68326454774057E18</v>
      </c>
      <c r="B7405" s="1">
        <v>74.2065729980468</v>
      </c>
      <c r="C7405" s="1">
        <v>0.153743267059326</v>
      </c>
      <c r="D7405" s="1">
        <v>-0.0442619323730468</v>
      </c>
      <c r="E7405" s="1">
        <v>0.0207202434539794</v>
      </c>
      <c r="F7405" s="1">
        <v>-0.06860957567699275</v>
      </c>
      <c r="G7405" s="1">
        <v>0.05279650780781198</v>
      </c>
      <c r="H7405" s="1">
        <v>0.05352626699396601</v>
      </c>
      <c r="I7405" s="1">
        <v>-0.08549796825000619</v>
      </c>
      <c r="J7405" s="1">
        <v>0.1184000233850732</v>
      </c>
      <c r="K7405" s="1">
        <v>-0.06853443209130558</v>
      </c>
      <c r="L7405" s="1">
        <v>7403.0</v>
      </c>
      <c r="M7405" s="1">
        <v>2.29048871994018</v>
      </c>
      <c r="N7405" s="1">
        <v>-1.35248565673828</v>
      </c>
      <c r="O7405" s="1">
        <v>-1.39820945262908</v>
      </c>
    </row>
    <row r="7406" ht="16.5" customHeight="1">
      <c r="A7406" s="1">
        <v>1.68326454775058E18</v>
      </c>
      <c r="B7406" s="1">
        <v>74.2165825195312</v>
      </c>
      <c r="C7406" s="1">
        <v>0.0989084243774414</v>
      </c>
      <c r="D7406" s="1">
        <v>-0.051182746887207</v>
      </c>
      <c r="E7406" s="1">
        <v>-0.0447721481323242</v>
      </c>
      <c r="F7406" s="1">
        <v>-0.06871367653251861</v>
      </c>
      <c r="G7406" s="1">
        <v>0.0465856159004613</v>
      </c>
      <c r="H7406" s="1">
        <v>-0.02226203505501968</v>
      </c>
      <c r="I7406" s="1">
        <v>-0.00150156333149814</v>
      </c>
      <c r="J7406" s="1">
        <v>0.1057281536992996</v>
      </c>
      <c r="K7406" s="1">
        <v>-0.05680139980991733</v>
      </c>
      <c r="L7406" s="1">
        <v>7404.0</v>
      </c>
      <c r="M7406" s="1">
        <v>2.29051613807678</v>
      </c>
      <c r="N7406" s="1">
        <v>-1.35224306583404</v>
      </c>
      <c r="O7406" s="1">
        <v>-1.39776492118835</v>
      </c>
    </row>
    <row r="7407" ht="16.5" customHeight="1">
      <c r="A7407" s="1">
        <v>1.68326454776059E18</v>
      </c>
      <c r="B7407" s="1">
        <v>74.2265922851562</v>
      </c>
      <c r="C7407" s="1">
        <v>0.00667524337768554</v>
      </c>
      <c r="D7407" s="1">
        <v>-0.0626373291015625</v>
      </c>
      <c r="E7407" s="1">
        <v>-0.119841814041137</v>
      </c>
      <c r="F7407" s="1">
        <v>-0.06731200873979032</v>
      </c>
      <c r="G7407" s="1">
        <v>0.0417820229331362</v>
      </c>
      <c r="H7407" s="1">
        <v>-0.1155283077714008</v>
      </c>
      <c r="I7407" s="1">
        <v>0.1102833301365507</v>
      </c>
      <c r="J7407" s="1">
        <v>0.06602604896112743</v>
      </c>
      <c r="K7407" s="1">
        <v>-0.04252295960890261</v>
      </c>
      <c r="L7407" s="1">
        <v>7405.0</v>
      </c>
      <c r="M7407" s="1">
        <v>2.29091548919677</v>
      </c>
      <c r="N7407" s="1">
        <v>-1.35176908969879</v>
      </c>
      <c r="O7407" s="1">
        <v>-1.39752781391143</v>
      </c>
    </row>
    <row r="7408" ht="16.5" customHeight="1">
      <c r="A7408" s="1">
        <v>1.6832645477706E18</v>
      </c>
      <c r="B7408" s="1">
        <v>74.2366022949218</v>
      </c>
      <c r="C7408" s="1">
        <v>-0.0946919918060302</v>
      </c>
      <c r="D7408" s="1">
        <v>-0.0351333618164062</v>
      </c>
      <c r="E7408" s="1">
        <v>-0.17044448852539</v>
      </c>
      <c r="F7408" s="1">
        <v>-0.02502660316542805</v>
      </c>
      <c r="G7408" s="1">
        <v>0.002214024516731099</v>
      </c>
      <c r="H7408" s="1">
        <v>-0.1869809169567241</v>
      </c>
      <c r="I7408" s="1">
        <v>0.1978586419579231</v>
      </c>
      <c r="J7408" s="1">
        <v>0.007211582561584056</v>
      </c>
      <c r="K7408" s="1">
        <v>0.007225056675327647</v>
      </c>
      <c r="L7408" s="1">
        <v>7406.0</v>
      </c>
      <c r="M7408" s="1">
        <v>2.29172301292419</v>
      </c>
      <c r="N7408" s="1">
        <v>-1.35115873813629</v>
      </c>
      <c r="O7408" s="1">
        <v>-1.39670133590698</v>
      </c>
    </row>
    <row r="7409" ht="16.5" customHeight="1">
      <c r="A7409" s="1">
        <v>1.68326454778061E18</v>
      </c>
      <c r="B7409" s="1">
        <v>74.2466118164062</v>
      </c>
      <c r="C7409" s="1">
        <v>-0.174647688865661</v>
      </c>
      <c r="D7409" s="1">
        <v>0.0106477737426757</v>
      </c>
      <c r="E7409" s="1">
        <v>-0.194811344146728</v>
      </c>
      <c r="F7409" s="1">
        <v>0.03270978925278018</v>
      </c>
      <c r="G7409" s="1">
        <v>-0.0501624713795511</v>
      </c>
      <c r="H7409" s="1">
        <v>-0.2282662691670278</v>
      </c>
      <c r="I7409" s="1">
        <v>0.2487285657889507</v>
      </c>
      <c r="J7409" s="1">
        <v>-0.04622266418294854</v>
      </c>
      <c r="K7409" s="1">
        <v>0.0675589506153115</v>
      </c>
      <c r="L7409" s="1">
        <v>7407.0</v>
      </c>
      <c r="M7409" s="1">
        <v>2.29293632507324</v>
      </c>
      <c r="N7409" s="1">
        <v>-1.35050642490386</v>
      </c>
      <c r="O7409" s="1">
        <v>-1.39609098434448</v>
      </c>
    </row>
    <row r="7410" ht="16.5" customHeight="1">
      <c r="A7410" s="1">
        <v>1.68326454779062E18</v>
      </c>
      <c r="B7410" s="1">
        <v>74.2566215820312</v>
      </c>
      <c r="C7410" s="1">
        <v>-0.215026974678039</v>
      </c>
      <c r="D7410" s="1">
        <v>0.0436992645263671</v>
      </c>
      <c r="E7410" s="1">
        <v>-0.175724029541015</v>
      </c>
      <c r="F7410" s="1">
        <v>0.07301904602884755</v>
      </c>
      <c r="G7410" s="1">
        <v>-0.0812933419873863</v>
      </c>
      <c r="H7410" s="1">
        <v>-0.2185626143616221</v>
      </c>
      <c r="I7410" s="1">
        <v>0.2460020529507238</v>
      </c>
      <c r="J7410" s="1">
        <v>-0.0892492791353014</v>
      </c>
      <c r="K7410" s="1">
        <v>0.1026777313206864</v>
      </c>
      <c r="L7410" s="1">
        <v>7408.0</v>
      </c>
      <c r="M7410" s="1">
        <v>2.29441666603088</v>
      </c>
      <c r="N7410" s="1">
        <v>-1.34992861747741</v>
      </c>
      <c r="O7410" s="1">
        <v>-1.39479434490203</v>
      </c>
    </row>
    <row r="7411" ht="16.5" customHeight="1">
      <c r="A7411" s="1">
        <v>1.68326454780063E18</v>
      </c>
      <c r="B7411" s="1">
        <v>74.2666315917968</v>
      </c>
      <c r="C7411" s="1">
        <v>-0.207037687301635</v>
      </c>
      <c r="D7411" s="1">
        <v>0.084324836730957</v>
      </c>
      <c r="E7411" s="1">
        <v>-0.105428814888</v>
      </c>
      <c r="F7411" s="1">
        <v>0.1145275824084975</v>
      </c>
      <c r="G7411" s="1">
        <v>-0.1091423511014101</v>
      </c>
      <c r="H7411" s="1">
        <v>-0.1482971201970558</v>
      </c>
      <c r="I7411" s="1">
        <v>0.1744629645673561</v>
      </c>
      <c r="J7411" s="1">
        <v>-0.1175770739674537</v>
      </c>
      <c r="K7411" s="1">
        <v>0.1297259261590626</v>
      </c>
      <c r="L7411" s="1">
        <v>7409.0</v>
      </c>
      <c r="M7411" s="1">
        <v>2.29610562324523</v>
      </c>
      <c r="N7411" s="1">
        <v>-1.34952414035797</v>
      </c>
      <c r="O7411" s="1">
        <v>-1.39361917972564</v>
      </c>
    </row>
    <row r="7412" ht="16.5" customHeight="1">
      <c r="A7412" s="1">
        <v>1.68326454781064E18</v>
      </c>
      <c r="B7412" s="1">
        <v>74.2766411132812</v>
      </c>
      <c r="C7412" s="1">
        <v>-0.12464964389801</v>
      </c>
      <c r="D7412" s="1">
        <v>0.0747413635253906</v>
      </c>
      <c r="E7412" s="1">
        <v>-0.0302735567092895</v>
      </c>
      <c r="F7412" s="1">
        <v>0.09396732606573557</v>
      </c>
      <c r="G7412" s="1">
        <v>-0.08365999468172904</v>
      </c>
      <c r="H7412" s="1">
        <v>-0.05691278739794201</v>
      </c>
      <c r="I7412" s="1">
        <v>0.07209435755921759</v>
      </c>
      <c r="J7412" s="1">
        <v>-0.08724959440561358</v>
      </c>
      <c r="K7412" s="1">
        <v>0.0960739504264698</v>
      </c>
      <c r="L7412" s="1">
        <v>7410.0</v>
      </c>
      <c r="M7412" s="1">
        <v>2.29735541343688</v>
      </c>
      <c r="N7412" s="1">
        <v>-1.34934711456298</v>
      </c>
      <c r="O7412" s="1">
        <v>-1.39227020740509</v>
      </c>
    </row>
    <row r="7413" ht="16.5" customHeight="1">
      <c r="A7413" s="1">
        <v>1.68326454782065E18</v>
      </c>
      <c r="B7413" s="1">
        <v>74.2866511230468</v>
      </c>
      <c r="C7413" s="1">
        <v>0.00560212135314941</v>
      </c>
      <c r="D7413" s="1">
        <v>0.0641069412231445</v>
      </c>
      <c r="E7413" s="1">
        <v>-0.0304905176162719</v>
      </c>
      <c r="F7413" s="1">
        <v>0.06092233874812183</v>
      </c>
      <c r="G7413" s="1">
        <v>-0.06815591066251105</v>
      </c>
      <c r="H7413" s="1">
        <v>-0.02851518220589423</v>
      </c>
      <c r="I7413" s="1">
        <v>0.008787459103903415</v>
      </c>
      <c r="J7413" s="1">
        <v>0.02325799224581512</v>
      </c>
      <c r="K7413" s="1">
        <v>0.06672782018077043</v>
      </c>
      <c r="L7413" s="1">
        <v>7411.0</v>
      </c>
      <c r="M7413" s="1">
        <v>2.29775667190551</v>
      </c>
      <c r="N7413" s="1">
        <v>-1.34932315349578</v>
      </c>
      <c r="O7413" s="1">
        <v>-1.39202141761779</v>
      </c>
    </row>
    <row r="7414" ht="16.5" customHeight="1">
      <c r="A7414" s="1">
        <v>1.68326454783066E18</v>
      </c>
      <c r="B7414" s="1">
        <v>74.2966606445312</v>
      </c>
      <c r="C7414" s="1">
        <v>0.107169032096862</v>
      </c>
      <c r="D7414" s="1">
        <v>0.0478382110595703</v>
      </c>
      <c r="E7414" s="1">
        <v>-0.00614404678344726</v>
      </c>
      <c r="F7414" s="1">
        <v>0.02817813012668171</v>
      </c>
      <c r="G7414" s="1">
        <v>-0.04394207522366661</v>
      </c>
      <c r="H7414" s="1">
        <v>0.01753812225815365</v>
      </c>
      <c r="I7414" s="1">
        <v>-0.05930339751488534</v>
      </c>
      <c r="J7414" s="1">
        <v>0.09627179466200944</v>
      </c>
      <c r="K7414" s="1">
        <v>0.03203585425935106</v>
      </c>
      <c r="L7414" s="1">
        <v>7412.0</v>
      </c>
      <c r="M7414" s="1">
        <v>2.29793620109558</v>
      </c>
      <c r="N7414" s="1">
        <v>-1.3494119644165</v>
      </c>
      <c r="O7414" s="1">
        <v>-1.39143943786621</v>
      </c>
    </row>
    <row r="7415" ht="16.5" customHeight="1">
      <c r="A7415" s="1">
        <v>1.68326454784067E18</v>
      </c>
      <c r="B7415" s="1">
        <v>74.3066704101562</v>
      </c>
      <c r="C7415" s="1">
        <v>0.141681194305419</v>
      </c>
      <c r="D7415" s="1">
        <v>0.0224504470825195</v>
      </c>
      <c r="E7415" s="1">
        <v>0.0540509223937988</v>
      </c>
      <c r="F7415" s="1">
        <v>-5.028171306275008E-4</v>
      </c>
      <c r="G7415" s="1">
        <v>-0.00710375603872632</v>
      </c>
      <c r="H7415" s="1">
        <v>0.08382071154073674</v>
      </c>
      <c r="I7415" s="1">
        <v>-0.1215651128057978</v>
      </c>
      <c r="J7415" s="1">
        <v>0.09307413775871468</v>
      </c>
      <c r="K7415" s="1">
        <v>-0.007629832425798843</v>
      </c>
      <c r="L7415" s="1">
        <v>7413.0</v>
      </c>
      <c r="M7415" s="1">
        <v>2.29849696159362</v>
      </c>
      <c r="N7415" s="1">
        <v>-1.3495819568634</v>
      </c>
      <c r="O7415" s="1">
        <v>-1.39105546474456</v>
      </c>
    </row>
    <row r="7416" ht="16.5" customHeight="1">
      <c r="A7416" s="1">
        <v>1.68326454785068E18</v>
      </c>
      <c r="B7416" s="1">
        <v>74.3166804199218</v>
      </c>
      <c r="C7416" s="1">
        <v>0.101513981819152</v>
      </c>
      <c r="D7416" s="1">
        <v>-0.00368785858154296</v>
      </c>
      <c r="E7416" s="1">
        <v>0.0849417448043823</v>
      </c>
      <c r="F7416" s="1">
        <v>-0.01809517516314796</v>
      </c>
      <c r="G7416" s="1">
        <v>0.02254121350892112</v>
      </c>
      <c r="H7416" s="1">
        <v>0.1051329873669454</v>
      </c>
      <c r="I7416" s="1">
        <v>-0.1214520137852521</v>
      </c>
      <c r="J7416" s="1">
        <v>0.0417009324565704</v>
      </c>
      <c r="K7416" s="1">
        <v>-0.0323145121747401</v>
      </c>
      <c r="L7416" s="1">
        <v>7414.0</v>
      </c>
      <c r="M7416" s="1">
        <v>2.29949331283569</v>
      </c>
      <c r="N7416" s="1">
        <v>-1.34973764419555</v>
      </c>
      <c r="O7416" s="1">
        <v>-1.38991057872772</v>
      </c>
    </row>
    <row r="7417" ht="16.5" customHeight="1">
      <c r="A7417" s="1">
        <v>1.68326454786069E18</v>
      </c>
      <c r="B7417" s="1">
        <v>74.3266899414062</v>
      </c>
      <c r="C7417" s="1">
        <v>0.0371825695037841</v>
      </c>
      <c r="D7417" s="1">
        <v>-0.0482721328735351</v>
      </c>
      <c r="E7417" s="1">
        <v>0.069185733795166</v>
      </c>
      <c r="F7417" s="1">
        <v>-0.05129483516835363</v>
      </c>
      <c r="G7417" s="1">
        <v>0.06115988394930209</v>
      </c>
      <c r="H7417" s="1">
        <v>0.07565339829542556</v>
      </c>
      <c r="I7417" s="1">
        <v>-0.06619305806680688</v>
      </c>
      <c r="J7417" s="1">
        <v>-0.00656750893046754</v>
      </c>
      <c r="K7417" s="1">
        <v>-0.06383380334824261</v>
      </c>
      <c r="L7417" s="1">
        <v>7415.0</v>
      </c>
      <c r="M7417" s="1">
        <v>2.30081725120544</v>
      </c>
      <c r="N7417" s="1">
        <v>-1.34980916976928</v>
      </c>
      <c r="O7417" s="1">
        <v>-1.38891816139221</v>
      </c>
    </row>
    <row r="7418" ht="16.5" customHeight="1">
      <c r="A7418" s="1">
        <v>1.68326454787069E18</v>
      </c>
      <c r="B7418" s="1">
        <v>74.3366997070312</v>
      </c>
      <c r="C7418" s="1">
        <v>-0.00885951519012451</v>
      </c>
      <c r="D7418" s="1">
        <v>-0.0710124969482421</v>
      </c>
      <c r="E7418" s="1">
        <v>0.0488649606704711</v>
      </c>
      <c r="F7418" s="1">
        <v>-0.06629563308468027</v>
      </c>
      <c r="G7418" s="1">
        <v>0.07815878630299003</v>
      </c>
      <c r="H7418" s="1">
        <v>0.04573520765822436</v>
      </c>
      <c r="I7418" s="1">
        <v>-0.02105962409539321</v>
      </c>
      <c r="J7418" s="1">
        <v>-0.03599537606099846</v>
      </c>
      <c r="K7418" s="1">
        <v>-0.07595970066923596</v>
      </c>
      <c r="L7418" s="1">
        <v>7416.0</v>
      </c>
      <c r="M7418" s="1">
        <v>2.30218648910522</v>
      </c>
      <c r="N7418" s="1">
        <v>-1.34983551502227</v>
      </c>
      <c r="O7418" s="1">
        <v>-1.38751113414764</v>
      </c>
    </row>
    <row r="7419" ht="16.5" customHeight="1">
      <c r="A7419" s="1">
        <v>1.6832645478807E18</v>
      </c>
      <c r="B7419" s="1">
        <v>74.3467097167968</v>
      </c>
      <c r="C7419" s="1">
        <v>-0.0619564056396484</v>
      </c>
      <c r="D7419" s="1">
        <v>-0.0899505615234375</v>
      </c>
      <c r="E7419" s="1">
        <v>-0.00284337997436523</v>
      </c>
      <c r="F7419" s="1">
        <v>-0.07749218748511472</v>
      </c>
      <c r="G7419" s="1">
        <v>0.08544211914778005</v>
      </c>
      <c r="H7419" s="1">
        <v>-0.01635647641194201</v>
      </c>
      <c r="I7419" s="1">
        <v>0.05308094955726062</v>
      </c>
      <c r="J7419" s="1">
        <v>-0.05479463450837106</v>
      </c>
      <c r="K7419" s="1">
        <v>-0.0782160193383012</v>
      </c>
      <c r="L7419" s="1">
        <v>7417.0</v>
      </c>
      <c r="M7419" s="1">
        <v>2.30331230163574</v>
      </c>
      <c r="N7419" s="1">
        <v>-1.34977841377258</v>
      </c>
      <c r="O7419" s="1">
        <v>-1.38687586784362</v>
      </c>
    </row>
    <row r="7420" ht="16.5" customHeight="1">
      <c r="A7420" s="1">
        <v>1.68326454789071E18</v>
      </c>
      <c r="B7420" s="1">
        <v>74.3567192382812</v>
      </c>
      <c r="C7420" s="1">
        <v>-0.0418561697006225</v>
      </c>
      <c r="D7420" s="1">
        <v>-0.0744743347167968</v>
      </c>
      <c r="E7420" s="1">
        <v>-0.0545622110366821</v>
      </c>
      <c r="F7420" s="1">
        <v>-0.06792322543933424</v>
      </c>
      <c r="G7420" s="1">
        <v>0.06177763785104719</v>
      </c>
      <c r="H7420" s="1">
        <v>-0.06241280490983348</v>
      </c>
      <c r="I7420" s="1">
        <v>0.08279818831066788</v>
      </c>
      <c r="J7420" s="1">
        <v>-0.009943304575007798</v>
      </c>
      <c r="K7420" s="1">
        <v>-0.05762803760387224</v>
      </c>
      <c r="L7420" s="1">
        <v>7418.0</v>
      </c>
      <c r="M7420" s="1">
        <v>2.30371832847595</v>
      </c>
      <c r="N7420" s="1">
        <v>-1.34970915317535</v>
      </c>
      <c r="O7420" s="1">
        <v>-1.3865258693695</v>
      </c>
    </row>
    <row r="7421" ht="16.5" customHeight="1">
      <c r="A7421" s="1">
        <v>1.68326454790072E18</v>
      </c>
      <c r="B7421" s="1">
        <v>74.3667290039062</v>
      </c>
      <c r="C7421" s="1">
        <v>-0.011742353439331</v>
      </c>
      <c r="D7421" s="1">
        <v>-0.0639791488647461</v>
      </c>
      <c r="E7421" s="1">
        <v>-0.105177879333496</v>
      </c>
      <c r="F7421" s="1">
        <v>-0.06502500439782848</v>
      </c>
      <c r="G7421" s="1">
        <v>0.04371155081733583</v>
      </c>
      <c r="H7421" s="1">
        <v>-0.1051916661670388</v>
      </c>
      <c r="I7421" s="1">
        <v>0.1075785931576663</v>
      </c>
      <c r="J7421" s="1">
        <v>0.04271187562512752</v>
      </c>
      <c r="K7421" s="1">
        <v>-0.04354472864707633</v>
      </c>
      <c r="L7421" s="1">
        <v>7419.0</v>
      </c>
      <c r="M7421" s="1">
        <v>2.30351519584655</v>
      </c>
      <c r="N7421" s="1">
        <v>-1.34961187839508</v>
      </c>
      <c r="O7421" s="1">
        <v>-1.38730561733245</v>
      </c>
    </row>
    <row r="7422" ht="16.5" customHeight="1">
      <c r="A7422" s="1">
        <v>1.68326454791073E18</v>
      </c>
      <c r="B7422" s="1">
        <v>74.3767390136718</v>
      </c>
      <c r="C7422" s="1">
        <v>-0.00345909595489501</v>
      </c>
      <c r="D7422" s="1">
        <v>-0.0442228317260742</v>
      </c>
      <c r="E7422" s="1">
        <v>-0.137093901634216</v>
      </c>
      <c r="F7422" s="1">
        <v>-0.04834376576519731</v>
      </c>
      <c r="G7422" s="1">
        <v>0.01902859078208187</v>
      </c>
      <c r="H7422" s="1">
        <v>-0.1345095587274392</v>
      </c>
      <c r="I7422" s="1">
        <v>0.1257736408987082</v>
      </c>
      <c r="J7422" s="1">
        <v>0.06732795665831347</v>
      </c>
      <c r="K7422" s="1">
        <v>-0.02025585925981182</v>
      </c>
      <c r="L7422" s="1">
        <v>7420.0</v>
      </c>
      <c r="M7422" s="1">
        <v>2.30298328399658</v>
      </c>
      <c r="N7422" s="1">
        <v>-1.34948551654815</v>
      </c>
      <c r="O7422" s="1">
        <v>-1.38795506954193</v>
      </c>
    </row>
    <row r="7423" ht="16.5" customHeight="1">
      <c r="A7423" s="1">
        <v>1.68326454792074E18</v>
      </c>
      <c r="B7423" s="1">
        <v>74.3867485351562</v>
      </c>
      <c r="C7423" s="1">
        <v>-0.00742268562316894</v>
      </c>
      <c r="D7423" s="1">
        <v>-0.0259580612182617</v>
      </c>
      <c r="E7423" s="1">
        <v>-0.115135550498962</v>
      </c>
      <c r="F7423" s="1">
        <v>-0.0287912677904965</v>
      </c>
      <c r="G7423" s="1">
        <v>0.004937808606757218</v>
      </c>
      <c r="H7423" s="1">
        <v>-0.1139549892159632</v>
      </c>
      <c r="I7423" s="1">
        <v>0.105474263815844</v>
      </c>
      <c r="J7423" s="1">
        <v>0.05320630939711173</v>
      </c>
      <c r="K7423" s="1">
        <v>-0.005420396719439765</v>
      </c>
      <c r="L7423" s="1">
        <v>7421.0</v>
      </c>
      <c r="M7423" s="1">
        <v>2.30235648155212</v>
      </c>
      <c r="N7423" s="1">
        <v>-1.34938502311706</v>
      </c>
      <c r="O7423" s="1">
        <v>-1.38908731937408</v>
      </c>
    </row>
    <row r="7424" ht="16.5" customHeight="1">
      <c r="A7424" s="1">
        <v>1.68326454793075E18</v>
      </c>
      <c r="B7424" s="1">
        <v>74.3967583007812</v>
      </c>
      <c r="C7424" s="1">
        <v>0.0181463956832885</v>
      </c>
      <c r="D7424" s="1">
        <v>-0.0396852493286132</v>
      </c>
      <c r="E7424" s="1">
        <v>-0.0883227586746215</v>
      </c>
      <c r="F7424" s="1">
        <v>-0.04571204194728436</v>
      </c>
      <c r="G7424" s="1">
        <v>0.02425762006540044</v>
      </c>
      <c r="H7424" s="1">
        <v>-0.08217839889472794</v>
      </c>
      <c r="I7424" s="1">
        <v>0.07310316469548594</v>
      </c>
      <c r="J7424" s="1">
        <v>0.06029889998309448</v>
      </c>
      <c r="K7424" s="1">
        <v>-0.02692750757679283</v>
      </c>
      <c r="L7424" s="1">
        <v>7422.0</v>
      </c>
      <c r="M7424" s="1">
        <v>2.30157494544982</v>
      </c>
      <c r="N7424" s="1">
        <v>-1.34929883480072</v>
      </c>
      <c r="O7424" s="1">
        <v>-1.38995397090911</v>
      </c>
    </row>
    <row r="7425" ht="16.5" customHeight="1">
      <c r="A7425" s="1">
        <v>1.68326454794079E18</v>
      </c>
      <c r="B7425" s="1">
        <v>74.406798828125</v>
      </c>
      <c r="C7425" s="1">
        <v>0.0294443368911743</v>
      </c>
      <c r="D7425" s="1">
        <v>-0.0189342498779296</v>
      </c>
      <c r="E7425" s="1">
        <v>-0.0673351287841796</v>
      </c>
      <c r="F7425" s="1">
        <v>-0.02640433085446092</v>
      </c>
      <c r="G7425" s="1">
        <v>0.008051850708916274</v>
      </c>
      <c r="H7425" s="1">
        <v>-0.05921708422583524</v>
      </c>
      <c r="I7425" s="1">
        <v>0.0453513840162719</v>
      </c>
      <c r="J7425" s="1">
        <v>0.05970332696999743</v>
      </c>
      <c r="K7425" s="1">
        <v>-0.01175835179841645</v>
      </c>
      <c r="L7425" s="1">
        <v>7423.0</v>
      </c>
      <c r="M7425" s="1">
        <v>2.30077099800109</v>
      </c>
      <c r="N7425" s="1">
        <v>-1.34919846057891</v>
      </c>
      <c r="O7425" s="1">
        <v>-1.39120376110076</v>
      </c>
    </row>
    <row r="7426" ht="16.5" customHeight="1">
      <c r="A7426" s="1">
        <v>1.6832645479508E18</v>
      </c>
      <c r="B7426" s="1">
        <v>74.4168083496093</v>
      </c>
      <c r="C7426" s="1">
        <v>7.35640525817871E-4</v>
      </c>
      <c r="D7426" s="1">
        <v>-0.0137310028076171</v>
      </c>
      <c r="E7426" s="1">
        <v>-0.0593153238296508</v>
      </c>
      <c r="F7426" s="1">
        <v>-0.0159654046993239</v>
      </c>
      <c r="G7426" s="1">
        <v>0.00322109419418376</v>
      </c>
      <c r="H7426" s="1">
        <v>-0.05770100637766366</v>
      </c>
      <c r="I7426" s="1">
        <v>0.0520990531616183</v>
      </c>
      <c r="J7426" s="1">
        <v>0.03128618297914201</v>
      </c>
      <c r="K7426" s="1">
        <v>-0.003775265673883788</v>
      </c>
      <c r="L7426" s="1">
        <v>7424.0</v>
      </c>
      <c r="M7426" s="1">
        <v>2.30014967918396</v>
      </c>
      <c r="N7426" s="1">
        <v>-1.34903681278228</v>
      </c>
      <c r="O7426" s="1">
        <v>-1.39150750637054</v>
      </c>
    </row>
    <row r="7427" ht="16.5" customHeight="1">
      <c r="A7427" s="1">
        <v>1.68326454796081E18</v>
      </c>
      <c r="B7427" s="1">
        <v>74.4268181152343</v>
      </c>
      <c r="C7427" s="1">
        <v>-0.0214154720306396</v>
      </c>
      <c r="D7427" s="1">
        <v>-0.00379562377929687</v>
      </c>
      <c r="E7427" s="1">
        <v>-0.0438984632492065</v>
      </c>
      <c r="F7427" s="1">
        <v>-0.001738275152218689</v>
      </c>
      <c r="G7427" s="1">
        <v>-0.00472070368273269</v>
      </c>
      <c r="H7427" s="1">
        <v>-0.04753614021206909</v>
      </c>
      <c r="I7427" s="1">
        <v>0.04830528322626602</v>
      </c>
      <c r="J7427" s="1">
        <v>0.004746130256148512</v>
      </c>
      <c r="K7427" s="1">
        <v>0.006646661082207403</v>
      </c>
      <c r="L7427" s="1">
        <v>7425.0</v>
      </c>
      <c r="M7427" s="1">
        <v>2.29966378211975</v>
      </c>
      <c r="N7427" s="1">
        <v>-1.34882235527038</v>
      </c>
      <c r="O7427" s="1">
        <v>-1.39196324348449</v>
      </c>
    </row>
    <row r="7428" ht="16.5" customHeight="1">
      <c r="A7428" s="1">
        <v>1.68326454797082E18</v>
      </c>
      <c r="B7428" s="1">
        <v>74.436828125</v>
      </c>
      <c r="C7428" s="1">
        <v>-0.0634480714797973</v>
      </c>
      <c r="D7428" s="1">
        <v>0.0130300521850585</v>
      </c>
      <c r="E7428" s="1">
        <v>-0.0685083866119384</v>
      </c>
      <c r="F7428" s="1">
        <v>0.02112683572825997</v>
      </c>
      <c r="G7428" s="1">
        <v>-0.02716548440238965</v>
      </c>
      <c r="H7428" s="1">
        <v>-0.0808094264932983</v>
      </c>
      <c r="I7428" s="1">
        <v>0.08648009835077936</v>
      </c>
      <c r="J7428" s="1">
        <v>-0.01737383387098604</v>
      </c>
      <c r="K7428" s="1">
        <v>0.03328936416959764</v>
      </c>
      <c r="L7428" s="1">
        <v>7426.0</v>
      </c>
      <c r="M7428" s="1">
        <v>2.29912996292114</v>
      </c>
      <c r="N7428" s="1">
        <v>-1.34853470325469</v>
      </c>
      <c r="O7428" s="1">
        <v>-1.39236807823181</v>
      </c>
    </row>
    <row r="7429" ht="16.5" customHeight="1">
      <c r="A7429" s="1">
        <v>1.68326454798083E18</v>
      </c>
      <c r="B7429" s="1">
        <v>74.4468376464843</v>
      </c>
      <c r="C7429" s="1">
        <v>-0.0653432607650756</v>
      </c>
      <c r="D7429" s="1">
        <v>0.0200576782226562</v>
      </c>
      <c r="E7429" s="1">
        <v>-0.0952236652374267</v>
      </c>
      <c r="F7429" s="1">
        <v>0.02727566061354983</v>
      </c>
      <c r="G7429" s="1">
        <v>-0.03866329837287757</v>
      </c>
      <c r="H7429" s="1">
        <v>-0.1072968068033826</v>
      </c>
      <c r="I7429" s="1">
        <v>0.1081979932975527</v>
      </c>
      <c r="J7429" s="1">
        <v>-0.004626193328090243</v>
      </c>
      <c r="K7429" s="1">
        <v>0.04484852978546547</v>
      </c>
      <c r="L7429" s="1">
        <v>7427.0</v>
      </c>
      <c r="M7429" s="1">
        <v>2.29831218719482</v>
      </c>
      <c r="N7429" s="1">
        <v>-1.34826576709747</v>
      </c>
      <c r="O7429" s="1">
        <v>-1.39353704452514</v>
      </c>
    </row>
    <row r="7430" ht="16.5" customHeight="1">
      <c r="A7430" s="1">
        <v>1.68326454799084E18</v>
      </c>
      <c r="B7430" s="1">
        <v>74.4568474121093</v>
      </c>
      <c r="C7430" s="1">
        <v>-0.00149142742156982</v>
      </c>
      <c r="D7430" s="1">
        <v>0.0339536666870117</v>
      </c>
      <c r="E7430" s="1">
        <v>-0.118168354034423</v>
      </c>
      <c r="F7430" s="1">
        <v>0.029116122173465</v>
      </c>
      <c r="G7430" s="1">
        <v>-0.05365741894695866</v>
      </c>
      <c r="H7430" s="1">
        <v>-0.1155790488154999</v>
      </c>
      <c r="I7430" s="1">
        <v>0.09194681747354515</v>
      </c>
      <c r="J7430" s="1">
        <v>0.06222152165505238</v>
      </c>
      <c r="K7430" s="1">
        <v>0.05284979052310961</v>
      </c>
      <c r="L7430" s="1">
        <v>7428.0</v>
      </c>
      <c r="M7430" s="1">
        <v>2.29700183868408</v>
      </c>
      <c r="N7430" s="1">
        <v>-1.3480759859085</v>
      </c>
      <c r="O7430" s="1">
        <v>-1.39487779140472</v>
      </c>
    </row>
    <row r="7431" ht="16.5" customHeight="1">
      <c r="A7431" s="1">
        <v>1.68326454800085E18</v>
      </c>
      <c r="B7431" s="1">
        <v>74.466857421875</v>
      </c>
      <c r="C7431" s="1">
        <v>0.0449051856994628</v>
      </c>
      <c r="D7431" s="1">
        <v>0.0429229736328125</v>
      </c>
      <c r="E7431" s="1">
        <v>-0.104292392730712</v>
      </c>
      <c r="F7431" s="1">
        <v>0.03068553834841238</v>
      </c>
      <c r="G7431" s="1">
        <v>-0.05818522669923329</v>
      </c>
      <c r="H7431" s="1">
        <v>-0.09178971481711694</v>
      </c>
      <c r="I7431" s="1">
        <v>0.0548740344659339</v>
      </c>
      <c r="J7431" s="1">
        <v>0.09468019610755689</v>
      </c>
      <c r="K7431" s="1">
        <v>0.05253818450316358</v>
      </c>
      <c r="L7431" s="1">
        <v>7429.0</v>
      </c>
      <c r="M7431" s="1">
        <v>2.29554462432861</v>
      </c>
      <c r="N7431" s="1">
        <v>-1.34795844554901</v>
      </c>
      <c r="O7431" s="1">
        <v>-1.39656198024749</v>
      </c>
    </row>
    <row r="7432" ht="16.5" customHeight="1">
      <c r="A7432" s="1">
        <v>1.68326454801086E18</v>
      </c>
      <c r="B7432" s="1">
        <v>74.4768669433593</v>
      </c>
      <c r="C7432" s="1">
        <v>0.0935547351837158</v>
      </c>
      <c r="D7432" s="1">
        <v>0.0412368774414062</v>
      </c>
      <c r="E7432" s="1">
        <v>-0.0836836099624633</v>
      </c>
      <c r="F7432" s="1">
        <v>0.02174159297585951</v>
      </c>
      <c r="G7432" s="1">
        <v>-0.05110482735164914</v>
      </c>
      <c r="H7432" s="1">
        <v>-0.06093036333381072</v>
      </c>
      <c r="I7432" s="1">
        <v>0.01338541891630062</v>
      </c>
      <c r="J7432" s="1">
        <v>0.1250802664770449</v>
      </c>
      <c r="K7432" s="1">
        <v>0.04039396224505989</v>
      </c>
      <c r="L7432" s="1">
        <v>7430.0</v>
      </c>
      <c r="M7432" s="1">
        <v>2.29416441917419</v>
      </c>
      <c r="N7432" s="1">
        <v>-1.34787940979003</v>
      </c>
      <c r="O7432" s="1">
        <v>-1.3978898525238</v>
      </c>
    </row>
    <row r="7433" ht="16.5" customHeight="1">
      <c r="A7433" s="1">
        <v>1.68326454802087E18</v>
      </c>
      <c r="B7433" s="1">
        <v>74.4868767089843</v>
      </c>
      <c r="C7433" s="1">
        <v>0.0997629165649414</v>
      </c>
      <c r="D7433" s="1">
        <v>0.0219764709472656</v>
      </c>
      <c r="E7433" s="1">
        <v>-0.0577735900878906</v>
      </c>
      <c r="F7433" s="1">
        <v>0.002848994275788212</v>
      </c>
      <c r="G7433" s="1">
        <v>-0.02750982084866249</v>
      </c>
      <c r="H7433" s="1">
        <v>-0.03428003071664847</v>
      </c>
      <c r="I7433" s="1">
        <v>-0.007214869347946533</v>
      </c>
      <c r="J7433" s="1">
        <v>0.1159802608563542</v>
      </c>
      <c r="K7433" s="1">
        <v>0.01642913749172708</v>
      </c>
      <c r="L7433" s="1">
        <v>7431.0</v>
      </c>
      <c r="M7433" s="1">
        <v>2.29323148727417</v>
      </c>
      <c r="N7433" s="1">
        <v>-1.34779822826385</v>
      </c>
      <c r="O7433" s="1">
        <v>-1.39911317825317</v>
      </c>
    </row>
    <row r="7434" ht="16.5" customHeight="1">
      <c r="A7434" s="1">
        <v>1.68326454803088E18</v>
      </c>
      <c r="B7434" s="1">
        <v>74.49688671875</v>
      </c>
      <c r="C7434" s="1">
        <v>0.0452003479003906</v>
      </c>
      <c r="D7434" s="1">
        <v>0.00898170471191406</v>
      </c>
      <c r="E7434" s="1">
        <v>-0.0418959856033325</v>
      </c>
      <c r="F7434" s="1">
        <v>-2.497277300228636E-4</v>
      </c>
      <c r="G7434" s="1">
        <v>-0.01411274563105956</v>
      </c>
      <c r="H7434" s="1">
        <v>-0.03085435608320209</v>
      </c>
      <c r="I7434" s="1">
        <v>0.01004973903241643</v>
      </c>
      <c r="J7434" s="1">
        <v>0.06078757084834335</v>
      </c>
      <c r="K7434" s="1">
        <v>0.009104376908479263</v>
      </c>
      <c r="L7434" s="1">
        <v>7432.0</v>
      </c>
      <c r="M7434" s="1">
        <v>2.29294848442077</v>
      </c>
      <c r="N7434" s="1">
        <v>-1.34764873981475</v>
      </c>
      <c r="O7434" s="1">
        <v>-1.39939391613006</v>
      </c>
    </row>
    <row r="7435" ht="16.5" customHeight="1">
      <c r="A7435" s="1">
        <v>1.68326454804089E18</v>
      </c>
      <c r="B7435" s="1">
        <v>74.5068962402343</v>
      </c>
      <c r="C7435" s="1">
        <v>-0.00292634963989257</v>
      </c>
      <c r="D7435" s="1">
        <v>0.0114431381225585</v>
      </c>
      <c r="E7435" s="1">
        <v>-0.0357635021209716</v>
      </c>
      <c r="F7435" s="1">
        <v>0.01041426458972295</v>
      </c>
      <c r="G7435" s="1">
        <v>-0.01732036572450008</v>
      </c>
      <c r="H7435" s="1">
        <v>-0.03552354617959837</v>
      </c>
      <c r="I7435" s="1">
        <v>0.02879979718639264</v>
      </c>
      <c r="J7435" s="1">
        <v>0.01678615688632217</v>
      </c>
      <c r="K7435" s="1">
        <v>0.01753093159465292</v>
      </c>
      <c r="L7435" s="1">
        <v>7433.0</v>
      </c>
      <c r="M7435" s="1">
        <v>2.29286694526672</v>
      </c>
      <c r="N7435" s="1">
        <v>-1.34748530387878</v>
      </c>
      <c r="O7435" s="1">
        <v>-1.39982175827026</v>
      </c>
    </row>
    <row r="7436" ht="16.5" customHeight="1">
      <c r="A7436" s="1">
        <v>1.6832645480509E18</v>
      </c>
      <c r="B7436" s="1">
        <v>74.5169060058593</v>
      </c>
      <c r="C7436" s="1">
        <v>-0.021371841430664</v>
      </c>
      <c r="D7436" s="1">
        <v>0.00439357757568359</v>
      </c>
      <c r="E7436" s="1">
        <v>-0.00961816310882568</v>
      </c>
      <c r="F7436" s="1">
        <v>0.007511610121216089</v>
      </c>
      <c r="G7436" s="1">
        <v>-0.006730152996682681</v>
      </c>
      <c r="H7436" s="1">
        <v>-0.01411466632566274</v>
      </c>
      <c r="I7436" s="1">
        <v>0.01790281362447177</v>
      </c>
      <c r="J7436" s="1">
        <v>-0.01291566103373512</v>
      </c>
      <c r="K7436" s="1">
        <v>0.009013500036409943</v>
      </c>
      <c r="L7436" s="1">
        <v>7434.0</v>
      </c>
      <c r="M7436" s="1">
        <v>2.29280185699462</v>
      </c>
      <c r="N7436" s="1">
        <v>-1.34736096858978</v>
      </c>
      <c r="O7436" s="1">
        <v>-1.39988803863525</v>
      </c>
    </row>
    <row r="7437" ht="16.5" customHeight="1">
      <c r="A7437" s="1">
        <v>1.68326454806091E18</v>
      </c>
      <c r="B7437" s="1">
        <v>74.526916015625</v>
      </c>
      <c r="C7437" s="1">
        <v>-0.0189121961593627</v>
      </c>
      <c r="D7437" s="1">
        <v>-2.93731689453125E-4</v>
      </c>
      <c r="E7437" s="1">
        <v>0.0125079154968261</v>
      </c>
      <c r="F7437" s="1">
        <v>0.003312125977925348</v>
      </c>
      <c r="G7437" s="1">
        <v>0.001648568448555476</v>
      </c>
      <c r="H7437" s="1">
        <v>0.00800533518840422</v>
      </c>
      <c r="I7437" s="1">
        <v>-7.617135549590487E-4</v>
      </c>
      <c r="J7437" s="1">
        <v>-0.02265972596749579</v>
      </c>
      <c r="K7437" s="1">
        <v>4.025322748857256E-4</v>
      </c>
      <c r="L7437" s="1">
        <v>7435.0</v>
      </c>
      <c r="M7437" s="1">
        <v>2.29265308380126</v>
      </c>
      <c r="N7437" s="1">
        <v>-1.34731018543243</v>
      </c>
      <c r="O7437" s="1">
        <v>-1.40019559860229</v>
      </c>
    </row>
    <row r="7438" ht="16.5" customHeight="1">
      <c r="A7438" s="1">
        <v>1.68326454807092E18</v>
      </c>
      <c r="B7438" s="1">
        <v>74.5369255371093</v>
      </c>
      <c r="C7438" s="1">
        <v>-0.0148762464523315</v>
      </c>
      <c r="D7438" s="1">
        <v>-0.0508747100830078</v>
      </c>
      <c r="E7438" s="1">
        <v>0.0487240552902221</v>
      </c>
      <c r="F7438" s="1">
        <v>-0.04584948231160448</v>
      </c>
      <c r="G7438" s="1">
        <v>0.05763301791755349</v>
      </c>
      <c r="H7438" s="1">
        <v>0.04421547962241353</v>
      </c>
      <c r="I7438" s="1">
        <v>-0.02194994318470082</v>
      </c>
      <c r="J7438" s="1">
        <v>-0.04021368249253767</v>
      </c>
      <c r="K7438" s="1">
        <v>-0.05553946856035908</v>
      </c>
      <c r="L7438" s="1">
        <v>7436.0</v>
      </c>
      <c r="M7438" s="1">
        <v>2.29230260848999</v>
      </c>
      <c r="N7438" s="1">
        <v>-1.34731745719909</v>
      </c>
      <c r="O7438" s="1">
        <v>-1.40047597885131</v>
      </c>
    </row>
    <row r="7439" ht="16.5" customHeight="1">
      <c r="A7439" s="1">
        <v>1.68326454808093E18</v>
      </c>
      <c r="B7439" s="1">
        <v>74.5469353027343</v>
      </c>
      <c r="C7439" s="1">
        <v>0.00518107414245605</v>
      </c>
      <c r="D7439" s="1">
        <v>-0.0676383972167968</v>
      </c>
      <c r="E7439" s="1">
        <v>0.0235093832015991</v>
      </c>
      <c r="F7439" s="1">
        <v>-0.06664536942398959</v>
      </c>
      <c r="G7439" s="1">
        <v>0.07072676321988865</v>
      </c>
      <c r="H7439" s="1">
        <v>0.02407300485968532</v>
      </c>
      <c r="I7439" s="1">
        <v>-0.007445473679078157</v>
      </c>
      <c r="J7439" s="1">
        <v>-0.01051648438999749</v>
      </c>
      <c r="K7439" s="1">
        <v>-0.07062900071710322</v>
      </c>
      <c r="L7439" s="1">
        <v>7437.0</v>
      </c>
      <c r="M7439" s="1">
        <v>2.29144811630249</v>
      </c>
      <c r="N7439" s="1">
        <v>-1.34730398654937</v>
      </c>
      <c r="O7439" s="1">
        <v>-1.40155494213104</v>
      </c>
    </row>
    <row r="7440" ht="16.5" customHeight="1">
      <c r="A7440" s="1">
        <v>1.68326454809094E18</v>
      </c>
      <c r="B7440" s="1">
        <v>74.5569450683593</v>
      </c>
      <c r="C7440" s="1">
        <v>0.00452041625976562</v>
      </c>
      <c r="D7440" s="1">
        <v>-0.015838623046875</v>
      </c>
      <c r="E7440" s="1">
        <v>-0.0562771558761596</v>
      </c>
      <c r="F7440" s="1">
        <v>-0.01843074017423402</v>
      </c>
      <c r="G7440" s="1">
        <v>0.00664092563027442</v>
      </c>
      <c r="H7440" s="1">
        <v>-0.05387402032869991</v>
      </c>
      <c r="I7440" s="1">
        <v>0.0480529850978309</v>
      </c>
      <c r="J7440" s="1">
        <v>0.03292740622409095</v>
      </c>
      <c r="K7440" s="1">
        <v>-0.006716470176276723</v>
      </c>
      <c r="L7440" s="1">
        <v>7438.0</v>
      </c>
      <c r="M7440" s="1">
        <v>2.2899522781372</v>
      </c>
      <c r="N7440" s="1">
        <v>-1.34720933437347</v>
      </c>
      <c r="O7440" s="1">
        <v>-1.40339910984039</v>
      </c>
    </row>
    <row r="7441" ht="16.5" customHeight="1">
      <c r="A7441" s="1">
        <v>1.68326454810095E18</v>
      </c>
      <c r="B7441" s="1">
        <v>74.5669548339843</v>
      </c>
      <c r="C7441" s="1">
        <v>0.00516927242279052</v>
      </c>
      <c r="D7441" s="1">
        <v>0.0139389038085937</v>
      </c>
      <c r="E7441" s="1">
        <v>-0.147566437721252</v>
      </c>
      <c r="F7441" s="1">
        <v>0.007537370469163376</v>
      </c>
      <c r="G7441" s="1">
        <v>-0.03721185655731239</v>
      </c>
      <c r="H7441" s="1">
        <v>-0.1427388444999755</v>
      </c>
      <c r="I7441" s="1">
        <v>0.1172289827831555</v>
      </c>
      <c r="J7441" s="1">
        <v>0.08274339810098687</v>
      </c>
      <c r="K7441" s="1">
        <v>0.03752017127603553</v>
      </c>
      <c r="L7441" s="1">
        <v>7439.0</v>
      </c>
      <c r="M7441" s="1">
        <v>2.28799152374267</v>
      </c>
      <c r="N7441" s="1">
        <v>-1.34699094295501</v>
      </c>
      <c r="O7441" s="1">
        <v>-1.40567302703857</v>
      </c>
    </row>
    <row r="7442" ht="16.5" customHeight="1">
      <c r="A7442" s="1">
        <v>1.68326454811096E18</v>
      </c>
      <c r="B7442" s="1">
        <v>74.57696484375</v>
      </c>
      <c r="C7442" s="1">
        <v>-0.0341986417770385</v>
      </c>
      <c r="D7442" s="1">
        <v>0.0232191085815429</v>
      </c>
      <c r="E7442" s="1">
        <v>-0.2291100025177</v>
      </c>
      <c r="F7442" s="1">
        <v>0.0200774454701813</v>
      </c>
      <c r="G7442" s="1">
        <v>-0.06018094302162165</v>
      </c>
      <c r="H7442" s="1">
        <v>-0.2309797332525887</v>
      </c>
      <c r="I7442" s="1">
        <v>0.2030029400392039</v>
      </c>
      <c r="J7442" s="1">
        <v>0.09286375526867126</v>
      </c>
      <c r="K7442" s="1">
        <v>0.06607718459724375</v>
      </c>
      <c r="L7442" s="1">
        <v>7440.0</v>
      </c>
      <c r="M7442" s="1">
        <v>2.28586816787719</v>
      </c>
      <c r="N7442" s="1">
        <v>-1.34662866592407</v>
      </c>
      <c r="O7442" s="1">
        <v>-1.40874910354614</v>
      </c>
    </row>
    <row r="7443" ht="16.5" customHeight="1">
      <c r="A7443" s="1">
        <v>1.68326454812097E18</v>
      </c>
      <c r="B7443" s="1">
        <v>74.5869743652343</v>
      </c>
      <c r="C7443" s="1">
        <v>-0.0684353113174438</v>
      </c>
      <c r="D7443" s="1">
        <v>0.0428686141967773</v>
      </c>
      <c r="E7443" s="1">
        <v>-0.294186234474182</v>
      </c>
      <c r="F7443" s="1">
        <v>0.0425168850807935</v>
      </c>
      <c r="G7443" s="1">
        <v>-0.09014548481468264</v>
      </c>
      <c r="H7443" s="1">
        <v>-0.3020389190137048</v>
      </c>
      <c r="I7443" s="1">
        <v>0.2701476785758607</v>
      </c>
      <c r="J7443" s="1">
        <v>0.0990913196850548</v>
      </c>
      <c r="K7443" s="1">
        <v>0.1013301623449272</v>
      </c>
      <c r="L7443" s="1">
        <v>7441.0</v>
      </c>
      <c r="M7443" s="1">
        <v>2.2835943698883</v>
      </c>
      <c r="N7443" s="1">
        <v>-1.34618604183197</v>
      </c>
      <c r="O7443" s="1">
        <v>-1.41181170940399</v>
      </c>
    </row>
    <row r="7444" ht="16.5" customHeight="1">
      <c r="A7444" s="1">
        <v>1.68326454813098E18</v>
      </c>
      <c r="B7444" s="1">
        <v>74.5969841308593</v>
      </c>
      <c r="C7444" s="1">
        <v>-0.0776455402374267</v>
      </c>
      <c r="D7444" s="1">
        <v>0.0632438659667968</v>
      </c>
      <c r="E7444" s="1">
        <v>-0.28803527355194</v>
      </c>
      <c r="F7444" s="1">
        <v>0.0642508733400967</v>
      </c>
      <c r="G7444" s="1">
        <v>-0.1086912017312318</v>
      </c>
      <c r="H7444" s="1">
        <v>-0.2980982288815602</v>
      </c>
      <c r="I7444" s="1">
        <v>0.2650773960377374</v>
      </c>
      <c r="J7444" s="1">
        <v>0.08903401950690197</v>
      </c>
      <c r="K7444" s="1">
        <v>0.121654614775947</v>
      </c>
      <c r="L7444" s="1">
        <v>7442.0</v>
      </c>
      <c r="M7444" s="1">
        <v>2.2814757823944</v>
      </c>
      <c r="N7444" s="1">
        <v>-1.34580266475677</v>
      </c>
      <c r="O7444" s="1">
        <v>-1.4151462316513</v>
      </c>
    </row>
    <row r="7445" ht="16.5" customHeight="1">
      <c r="A7445" s="1">
        <v>1.68326454814099E18</v>
      </c>
      <c r="B7445" s="1">
        <v>74.606994140625</v>
      </c>
      <c r="C7445" s="1">
        <v>-0.0394150018692016</v>
      </c>
      <c r="D7445" s="1">
        <v>0.0385055541992187</v>
      </c>
      <c r="E7445" s="1">
        <v>-0.245928764343261</v>
      </c>
      <c r="F7445" s="1">
        <v>0.03554253440612375</v>
      </c>
      <c r="G7445" s="1">
        <v>-0.07589278489479122</v>
      </c>
      <c r="H7445" s="1">
        <v>-0.2485192102274612</v>
      </c>
      <c r="I7445" s="1">
        <v>0.2158930007591552</v>
      </c>
      <c r="J7445" s="1">
        <v>0.09842792901985573</v>
      </c>
      <c r="K7445" s="1">
        <v>0.08496662252239524</v>
      </c>
      <c r="L7445" s="1">
        <v>7443.0</v>
      </c>
      <c r="M7445" s="1">
        <v>2.279550075531</v>
      </c>
      <c r="N7445" s="1">
        <v>-1.34552705287933</v>
      </c>
      <c r="O7445" s="1">
        <v>-1.41795575618743</v>
      </c>
    </row>
    <row r="7446" ht="16.5" customHeight="1">
      <c r="A7446" s="1">
        <v>1.683264548151E18</v>
      </c>
      <c r="B7446" s="1">
        <v>74.6170036621093</v>
      </c>
      <c r="C7446" s="1">
        <v>-0.0110522508621215</v>
      </c>
      <c r="D7446" s="1">
        <v>0.0365209579467773</v>
      </c>
      <c r="E7446" s="1">
        <v>-0.164732217788696</v>
      </c>
      <c r="F7446" s="1">
        <v>0.03221416645379144</v>
      </c>
      <c r="G7446" s="1">
        <v>-0.0604974030913036</v>
      </c>
      <c r="H7446" s="1">
        <v>-0.1630353080517311</v>
      </c>
      <c r="I7446" s="1">
        <v>0.1342876679844785</v>
      </c>
      <c r="J7446" s="1">
        <v>0.0794337233893476</v>
      </c>
      <c r="K7446" s="1">
        <v>0.06519005815126062</v>
      </c>
      <c r="L7446" s="1">
        <v>7444.0</v>
      </c>
      <c r="M7446" s="1">
        <v>2.27800488471984</v>
      </c>
      <c r="N7446" s="1">
        <v>-1.34539210796356</v>
      </c>
      <c r="O7446" s="1">
        <v>-1.4206496477127</v>
      </c>
    </row>
    <row r="7447" ht="16.5" customHeight="1">
      <c r="A7447" s="1">
        <v>1.68326454816101E18</v>
      </c>
      <c r="B7447" s="1">
        <v>74.6270134277343</v>
      </c>
      <c r="C7447" s="1">
        <v>-0.0324835777282714</v>
      </c>
      <c r="D7447" s="1">
        <v>0.064030647277832</v>
      </c>
      <c r="E7447" s="1">
        <v>-0.0801707506179809</v>
      </c>
      <c r="F7447" s="1">
        <v>0.06535838615819475</v>
      </c>
      <c r="G7447" s="1">
        <v>-0.07595547039342772</v>
      </c>
      <c r="H7447" s="1">
        <v>-0.08540353002196852</v>
      </c>
      <c r="I7447" s="1">
        <v>0.06900126563023544</v>
      </c>
      <c r="J7447" s="1">
        <v>0.01730342424704379</v>
      </c>
      <c r="K7447" s="1">
        <v>0.08075811593640786</v>
      </c>
      <c r="L7447" s="1">
        <v>7445.0</v>
      </c>
      <c r="M7447" s="1">
        <v>2.27705097198486</v>
      </c>
      <c r="N7447" s="1">
        <v>-1.34534120559692</v>
      </c>
      <c r="O7447" s="1">
        <v>-1.42238068580627</v>
      </c>
    </row>
    <row r="7448" ht="16.5" customHeight="1">
      <c r="A7448" s="1">
        <v>1.68326454817102E18</v>
      </c>
      <c r="B7448" s="1">
        <v>74.6370234375</v>
      </c>
      <c r="C7448" s="1">
        <v>-0.0686923265457153</v>
      </c>
      <c r="D7448" s="1">
        <v>0.0734195709228515</v>
      </c>
      <c r="E7448" s="1">
        <v>-0.0112996101379394</v>
      </c>
      <c r="F7448" s="1">
        <v>0.0820682014230412</v>
      </c>
      <c r="G7448" s="1">
        <v>-0.07649118451178935</v>
      </c>
      <c r="H7448" s="1">
        <v>-0.02636967542669808</v>
      </c>
      <c r="I7448" s="1">
        <v>0.02843800690008696</v>
      </c>
      <c r="J7448" s="1">
        <v>-0.04964616984712339</v>
      </c>
      <c r="K7448" s="1">
        <v>0.08344631992365535</v>
      </c>
      <c r="L7448" s="1">
        <v>7446.0</v>
      </c>
      <c r="M7448" s="1">
        <v>2.27676343917846</v>
      </c>
      <c r="N7448" s="1">
        <v>-1.34534335136413</v>
      </c>
      <c r="O7448" s="1">
        <v>-1.42372775077819</v>
      </c>
    </row>
    <row r="7449" ht="16.5" customHeight="1">
      <c r="A7449" s="1">
        <v>1.68326454818103E18</v>
      </c>
      <c r="B7449" s="1">
        <v>74.6470329589843</v>
      </c>
      <c r="C7449" s="1">
        <v>-0.0401055812835693</v>
      </c>
      <c r="D7449" s="1">
        <v>0.0556516647338867</v>
      </c>
      <c r="E7449" s="1">
        <v>0.0503867864608764</v>
      </c>
      <c r="F7449" s="1">
        <v>0.06240903128220367</v>
      </c>
      <c r="G7449" s="1">
        <v>-0.04919072365547417</v>
      </c>
      <c r="H7449" s="1">
        <v>0.04014987253664189</v>
      </c>
      <c r="I7449" s="1">
        <v>-0.03341257872056812</v>
      </c>
      <c r="J7449" s="1">
        <v>-0.05896274071596787</v>
      </c>
      <c r="K7449" s="1">
        <v>0.05149163974340878</v>
      </c>
      <c r="L7449" s="1">
        <v>7447.0</v>
      </c>
      <c r="M7449" s="1">
        <v>2.27687716484069</v>
      </c>
      <c r="N7449" s="1">
        <v>-1.34541773796081</v>
      </c>
      <c r="O7449" s="1">
        <v>-1.42421555519104</v>
      </c>
    </row>
    <row r="7450" ht="16.5" customHeight="1">
      <c r="A7450" s="1">
        <v>1.68326454819104E18</v>
      </c>
      <c r="B7450" s="1">
        <v>74.6570427246093</v>
      </c>
      <c r="C7450" s="1">
        <v>0.041136622428894</v>
      </c>
      <c r="D7450" s="1">
        <v>0.00760269165039062</v>
      </c>
      <c r="E7450" s="1">
        <v>0.0534393787384033</v>
      </c>
      <c r="F7450" s="1">
        <v>0.003435373909513748</v>
      </c>
      <c r="G7450" s="1">
        <v>0.001370248312832603</v>
      </c>
      <c r="H7450" s="1">
        <v>0.06127714737138163</v>
      </c>
      <c r="I7450" s="1">
        <v>-0.06712548857541842</v>
      </c>
      <c r="J7450" s="1">
        <v>0.006457382983034768</v>
      </c>
      <c r="K7450" s="1">
        <v>-0.007632901727397557</v>
      </c>
      <c r="L7450" s="1">
        <v>7448.0</v>
      </c>
      <c r="M7450" s="1">
        <v>2.27656483650207</v>
      </c>
      <c r="N7450" s="1">
        <v>-1.34555089473724</v>
      </c>
      <c r="O7450" s="1">
        <v>-1.42516338825225</v>
      </c>
    </row>
    <row r="7451" ht="16.5" customHeight="1">
      <c r="A7451" s="1">
        <v>1.68326454820105E18</v>
      </c>
      <c r="B7451" s="1">
        <v>74.667052734375</v>
      </c>
      <c r="C7451" s="1">
        <v>0.0260292291641235</v>
      </c>
      <c r="D7451" s="1">
        <v>-0.0749044418334961</v>
      </c>
      <c r="E7451" s="1">
        <v>0.10942792892456</v>
      </c>
      <c r="F7451" s="1">
        <v>-0.07425005983766131</v>
      </c>
      <c r="G7451" s="1">
        <v>0.09042112344524059</v>
      </c>
      <c r="H7451" s="1">
        <v>0.1124770989389801</v>
      </c>
      <c r="I7451" s="1">
        <v>-0.08747968292791806</v>
      </c>
      <c r="J7451" s="1">
        <v>-0.03891095820958794</v>
      </c>
      <c r="K7451" s="1">
        <v>-0.09537247645923302</v>
      </c>
      <c r="L7451" s="1">
        <v>7449.0</v>
      </c>
      <c r="M7451" s="1">
        <v>2.27674198150634</v>
      </c>
      <c r="N7451" s="1">
        <v>-1.34567868709564</v>
      </c>
      <c r="O7451" s="1">
        <v>-1.42529213428497</v>
      </c>
    </row>
    <row r="7452" ht="16.5" customHeight="1">
      <c r="A7452" s="1">
        <v>1.68326454821106E18</v>
      </c>
      <c r="B7452" s="1">
        <v>74.6770622558593</v>
      </c>
      <c r="C7452" s="1">
        <v>0.00701832771301269</v>
      </c>
      <c r="D7452" s="1">
        <v>-0.120644569396972</v>
      </c>
      <c r="E7452" s="1">
        <v>0.126781105995178</v>
      </c>
      <c r="F7452" s="1">
        <v>-0.1162574597940024</v>
      </c>
      <c r="G7452" s="1">
        <v>0.1375218317084249</v>
      </c>
      <c r="H7452" s="1">
        <v>0.1251504883211825</v>
      </c>
      <c r="I7452" s="1">
        <v>-0.0819288440696643</v>
      </c>
      <c r="J7452" s="1">
        <v>-0.06577962607056595</v>
      </c>
      <c r="K7452" s="1">
        <v>-0.1401375143505536</v>
      </c>
      <c r="L7452" s="1">
        <v>7450.0</v>
      </c>
      <c r="M7452" s="1">
        <v>2.27732634544372</v>
      </c>
      <c r="N7452" s="1">
        <v>-1.34575808048248</v>
      </c>
      <c r="O7452" s="1">
        <v>-1.42523205280303</v>
      </c>
    </row>
    <row r="7453" ht="16.5" customHeight="1">
      <c r="A7453" s="1">
        <v>1.68326454822107E18</v>
      </c>
      <c r="B7453" s="1">
        <v>74.6870720214843</v>
      </c>
      <c r="C7453" s="1">
        <v>-0.0103263854980468</v>
      </c>
      <c r="D7453" s="1">
        <v>-0.1549654006958</v>
      </c>
      <c r="E7453" s="1">
        <v>0.129928827285766</v>
      </c>
      <c r="F7453" s="1">
        <v>-0.1476303521063933</v>
      </c>
      <c r="G7453" s="1">
        <v>0.1714145017673989</v>
      </c>
      <c r="H7453" s="1">
        <v>0.1243493125363651</v>
      </c>
      <c r="I7453" s="1">
        <v>-0.06800330327151208</v>
      </c>
      <c r="J7453" s="1">
        <v>-0.08325708143905894</v>
      </c>
      <c r="K7453" s="1">
        <v>-0.1715990228144697</v>
      </c>
      <c r="L7453" s="1">
        <v>7451.0</v>
      </c>
      <c r="M7453" s="1">
        <v>2.27802681922912</v>
      </c>
      <c r="N7453" s="1">
        <v>-1.34577941894531</v>
      </c>
      <c r="O7453" s="1">
        <v>-1.42472445964813</v>
      </c>
    </row>
    <row r="7454" ht="16.5" customHeight="1">
      <c r="A7454" s="1">
        <v>1.68326454823111E18</v>
      </c>
      <c r="B7454" s="1">
        <v>74.6971125488281</v>
      </c>
      <c r="C7454" s="1">
        <v>-0.0234352350234985</v>
      </c>
      <c r="D7454" s="1">
        <v>-0.134493827819824</v>
      </c>
      <c r="E7454" s="1">
        <v>0.0836212635040283</v>
      </c>
      <c r="F7454" s="1">
        <v>-0.1270113985046162</v>
      </c>
      <c r="G7454" s="1">
        <v>0.1441722906610842</v>
      </c>
      <c r="H7454" s="1">
        <v>0.07628104708031547</v>
      </c>
      <c r="I7454" s="1">
        <v>-0.02738758516483949</v>
      </c>
      <c r="J7454" s="1">
        <v>-0.06892370584332135</v>
      </c>
      <c r="K7454" s="1">
        <v>-0.1418793707101045</v>
      </c>
      <c r="L7454" s="1">
        <v>7452.0</v>
      </c>
      <c r="M7454" s="1">
        <v>2.27869868278503</v>
      </c>
      <c r="N7454" s="1">
        <v>-1.3457019329071</v>
      </c>
      <c r="O7454" s="1">
        <v>-1.42458438873291</v>
      </c>
    </row>
    <row r="7455" ht="16.5" customHeight="1">
      <c r="A7455" s="1">
        <v>1.68326454824112E18</v>
      </c>
      <c r="B7455" s="1">
        <v>74.7071220703125</v>
      </c>
      <c r="C7455" s="1">
        <v>-0.0427275896072387</v>
      </c>
      <c r="D7455" s="1">
        <v>-0.075444221496582</v>
      </c>
      <c r="E7455" s="1">
        <v>0.0356597900390625</v>
      </c>
      <c r="F7455" s="1">
        <v>-0.06738370246435452</v>
      </c>
      <c r="G7455" s="1">
        <v>0.0783191325625445</v>
      </c>
      <c r="H7455" s="1">
        <v>0.02521469690648984</v>
      </c>
      <c r="I7455" s="1">
        <v>0.009248897196139435</v>
      </c>
      <c r="J7455" s="1">
        <v>-0.05761846356298805</v>
      </c>
      <c r="K7455" s="1">
        <v>-0.07337348137159433</v>
      </c>
      <c r="L7455" s="1">
        <v>7453.0</v>
      </c>
      <c r="M7455" s="1">
        <v>2.27950811386108</v>
      </c>
      <c r="N7455" s="1">
        <v>-1.34552502632141</v>
      </c>
      <c r="O7455" s="1">
        <v>-1.42413032054901</v>
      </c>
    </row>
    <row r="7456" ht="16.5" customHeight="1">
      <c r="A7456" s="1">
        <v>1.68326454825113E18</v>
      </c>
      <c r="B7456" s="1">
        <v>74.7171318359375</v>
      </c>
      <c r="C7456" s="1">
        <v>-0.0835939645767211</v>
      </c>
      <c r="D7456" s="1">
        <v>-0.0455350875854492</v>
      </c>
      <c r="E7456" s="1">
        <v>0.0109575986862182</v>
      </c>
      <c r="F7456" s="1">
        <v>-0.0327490076755248</v>
      </c>
      <c r="G7456" s="1">
        <v>0.04386965787761062</v>
      </c>
      <c r="H7456" s="1">
        <v>-0.008015194919860965</v>
      </c>
      <c r="I7456" s="1">
        <v>0.04424729014312963</v>
      </c>
      <c r="J7456" s="1">
        <v>-0.07786986240275554</v>
      </c>
      <c r="K7456" s="1">
        <v>-0.03405767343059458</v>
      </c>
      <c r="L7456" s="1">
        <v>7454.0</v>
      </c>
      <c r="M7456" s="1">
        <v>2.28056192398071</v>
      </c>
      <c r="N7456" s="1">
        <v>-1.34524524211883</v>
      </c>
      <c r="O7456" s="1">
        <v>-1.4237732887268</v>
      </c>
    </row>
    <row r="7457" ht="16.5" customHeight="1">
      <c r="A7457" s="1">
        <v>1.68326454826114E18</v>
      </c>
      <c r="B7457" s="1">
        <v>74.7271418457031</v>
      </c>
      <c r="C7457" s="1">
        <v>-0.123774409294128</v>
      </c>
      <c r="D7457" s="1">
        <v>-0.0208396911621093</v>
      </c>
      <c r="E7457" s="1">
        <v>-0.0310505628585815</v>
      </c>
      <c r="F7457" s="1">
        <v>-0.003898655422149623</v>
      </c>
      <c r="G7457" s="1">
        <v>0.01208679565582555</v>
      </c>
      <c r="H7457" s="1">
        <v>-0.05798708787949251</v>
      </c>
      <c r="I7457" s="1">
        <v>0.09434090337973798</v>
      </c>
      <c r="J7457" s="1">
        <v>-0.08836865192627566</v>
      </c>
      <c r="K7457" s="1">
        <v>0.003051131315649935</v>
      </c>
      <c r="L7457" s="1">
        <v>7455.0</v>
      </c>
      <c r="M7457" s="1">
        <v>2.28165650367736</v>
      </c>
      <c r="N7457" s="1">
        <v>-1.34487879276275</v>
      </c>
      <c r="O7457" s="1">
        <v>-1.42322194576263</v>
      </c>
    </row>
    <row r="7458" ht="16.5" customHeight="1">
      <c r="A7458" s="1">
        <v>1.68326454827115E18</v>
      </c>
      <c r="B7458" s="1">
        <v>74.7371513671875</v>
      </c>
      <c r="C7458" s="1">
        <v>-0.107220292091369</v>
      </c>
      <c r="D7458" s="1">
        <v>0.0245923995971679</v>
      </c>
      <c r="E7458" s="1">
        <v>-0.0558013916015625</v>
      </c>
      <c r="F7458" s="1">
        <v>0.03783823934431783</v>
      </c>
      <c r="G7458" s="1">
        <v>-0.03584916386878872</v>
      </c>
      <c r="H7458" s="1">
        <v>-0.07843180541161009</v>
      </c>
      <c r="I7458" s="1">
        <v>0.09619431061393918</v>
      </c>
      <c r="J7458" s="1">
        <v>-0.05954363362706443</v>
      </c>
      <c r="K7458" s="1">
        <v>0.04915264222089025</v>
      </c>
      <c r="L7458" s="1">
        <v>7456.0</v>
      </c>
      <c r="M7458" s="1">
        <v>2.28235125541687</v>
      </c>
      <c r="N7458" s="1">
        <v>-1.34454214572906</v>
      </c>
      <c r="O7458" s="1">
        <v>-1.42333674430847</v>
      </c>
    </row>
    <row r="7459" ht="16.5" customHeight="1">
      <c r="A7459" s="1">
        <v>1.68326454828116E18</v>
      </c>
      <c r="B7459" s="1">
        <v>74.7471611328125</v>
      </c>
      <c r="C7459" s="1">
        <v>-0.0807819366455078</v>
      </c>
      <c r="D7459" s="1">
        <v>0.0491590499877929</v>
      </c>
      <c r="E7459" s="1">
        <v>-0.0613607168197631</v>
      </c>
      <c r="F7459" s="1">
        <v>0.05815705888434828</v>
      </c>
      <c r="G7459" s="1">
        <v>-0.06006483041206084</v>
      </c>
      <c r="H7459" s="1">
        <v>-0.07793611159316019</v>
      </c>
      <c r="I7459" s="1">
        <v>0.08163497632838385</v>
      </c>
      <c r="J7459" s="1">
        <v>-0.03341572939448103</v>
      </c>
      <c r="K7459" s="1">
        <v>0.07018967564229914</v>
      </c>
      <c r="L7459" s="1">
        <v>7457.0</v>
      </c>
      <c r="M7459" s="1">
        <v>2.28273153305053</v>
      </c>
      <c r="N7459" s="1">
        <v>-1.34427189826965</v>
      </c>
      <c r="O7459" s="1">
        <v>-1.42350196838378</v>
      </c>
    </row>
    <row r="7460" ht="16.5" customHeight="1">
      <c r="A7460" s="1">
        <v>1.68326454829117E18</v>
      </c>
      <c r="B7460" s="1">
        <v>74.7571711425781</v>
      </c>
      <c r="C7460" s="1">
        <v>0.00395417213439941</v>
      </c>
      <c r="D7460" s="1">
        <v>0.0474767684936523</v>
      </c>
      <c r="E7460" s="1">
        <v>-0.0676755905151367</v>
      </c>
      <c r="F7460" s="1">
        <v>0.04418912778260172</v>
      </c>
      <c r="G7460" s="1">
        <v>-0.05645552098675</v>
      </c>
      <c r="H7460" s="1">
        <v>-0.06505468703294341</v>
      </c>
      <c r="I7460" s="1">
        <v>0.04323844759114794</v>
      </c>
      <c r="J7460" s="1">
        <v>0.04132860925354333</v>
      </c>
      <c r="K7460" s="1">
        <v>0.0572018189707602</v>
      </c>
      <c r="L7460" s="1">
        <v>7458.0</v>
      </c>
      <c r="M7460" s="1">
        <v>2.28243780136108</v>
      </c>
      <c r="N7460" s="1">
        <v>-1.34406673908233</v>
      </c>
      <c r="O7460" s="1">
        <v>-1.42445540428161</v>
      </c>
    </row>
    <row r="7461" ht="16.5" customHeight="1">
      <c r="A7461" s="1">
        <v>1.68326454830118E18</v>
      </c>
      <c r="B7461" s="1">
        <v>74.7671806640625</v>
      </c>
      <c r="C7461" s="1">
        <v>0.0451453924179077</v>
      </c>
      <c r="D7461" s="1">
        <v>0.0258693695068359</v>
      </c>
      <c r="E7461" s="1">
        <v>-0.0854136943817138</v>
      </c>
      <c r="F7461" s="1">
        <v>0.01644312783002404</v>
      </c>
      <c r="G7461" s="1">
        <v>-0.03617783664285491</v>
      </c>
      <c r="H7461" s="1">
        <v>-0.07306502095324473</v>
      </c>
      <c r="I7461" s="1">
        <v>0.04125402888394704</v>
      </c>
      <c r="J7461" s="1">
        <v>0.08486917780291586</v>
      </c>
      <c r="K7461" s="1">
        <v>0.0331384649200751</v>
      </c>
      <c r="L7461" s="1">
        <v>7459.0</v>
      </c>
      <c r="M7461" s="1">
        <v>2.2818386554718</v>
      </c>
      <c r="N7461" s="1">
        <v>-1.34383988380432</v>
      </c>
      <c r="O7461" s="1">
        <v>-1.42546665668487</v>
      </c>
    </row>
    <row r="7462" ht="16.5" customHeight="1">
      <c r="A7462" s="1">
        <v>1.68326454831119E18</v>
      </c>
      <c r="B7462" s="1">
        <v>74.7771904296875</v>
      </c>
      <c r="C7462" s="1">
        <v>0.0778166055679321</v>
      </c>
      <c r="D7462" s="1">
        <v>0.00234699249267578</v>
      </c>
      <c r="E7462" s="1">
        <v>-0.0851819515228271</v>
      </c>
      <c r="F7462" s="1">
        <v>-0.01130435890258556</v>
      </c>
      <c r="G7462" s="1">
        <v>-0.01171304148389867</v>
      </c>
      <c r="H7462" s="1">
        <v>-0.06546594917862722</v>
      </c>
      <c r="I7462" s="1">
        <v>0.02924283048071305</v>
      </c>
      <c r="J7462" s="1">
        <v>0.1115014613138804</v>
      </c>
      <c r="K7462" s="1">
        <v>0.005401902401573335</v>
      </c>
      <c r="L7462" s="1">
        <v>7460.0</v>
      </c>
      <c r="M7462" s="1">
        <v>2.28118467330932</v>
      </c>
      <c r="N7462" s="1">
        <v>-1.34361016750335</v>
      </c>
      <c r="O7462" s="1">
        <v>-1.42686164379119</v>
      </c>
    </row>
    <row r="7463" ht="16.5" customHeight="1">
      <c r="A7463" s="1">
        <v>1.6832645483212E18</v>
      </c>
      <c r="B7463" s="1">
        <v>74.7872004394531</v>
      </c>
      <c r="C7463" s="1">
        <v>0.0431439876556396</v>
      </c>
      <c r="D7463" s="1">
        <v>-0.0231285095214843</v>
      </c>
      <c r="E7463" s="1">
        <v>-0.0969233512878418</v>
      </c>
      <c r="F7463" s="1">
        <v>-0.03200327360882271</v>
      </c>
      <c r="G7463" s="1">
        <v>0.01081413194168241</v>
      </c>
      <c r="H7463" s="1">
        <v>-0.08469618780756766</v>
      </c>
      <c r="I7463" s="1">
        <v>0.06259438427400126</v>
      </c>
      <c r="J7463" s="1">
        <v>0.08787006349316728</v>
      </c>
      <c r="K7463" s="1">
        <v>-0.01229891441408381</v>
      </c>
      <c r="L7463" s="1">
        <v>7461.0</v>
      </c>
      <c r="M7463" s="1">
        <v>2.28083062171936</v>
      </c>
      <c r="N7463" s="1">
        <v>-1.34331262111663</v>
      </c>
      <c r="O7463" s="1">
        <v>-1.4277046918869</v>
      </c>
    </row>
    <row r="7464" ht="16.5" customHeight="1">
      <c r="A7464" s="1">
        <v>1.68326454833121E18</v>
      </c>
      <c r="B7464" s="1">
        <v>74.7972099609375</v>
      </c>
      <c r="C7464" s="1">
        <v>0.0454192161560058</v>
      </c>
      <c r="D7464" s="1">
        <v>-0.00701713562011718</v>
      </c>
      <c r="E7464" s="1">
        <v>-0.0944793224334716</v>
      </c>
      <c r="F7464" s="1">
        <v>-0.01622620717279741</v>
      </c>
      <c r="G7464" s="1">
        <v>-0.004626381697294929</v>
      </c>
      <c r="H7464" s="1">
        <v>-0.08178450679134837</v>
      </c>
      <c r="I7464" s="1">
        <v>0.05573001522982168</v>
      </c>
      <c r="J7464" s="1">
        <v>0.08902559818450485</v>
      </c>
      <c r="K7464" s="1">
        <v>0.002663774808851543</v>
      </c>
      <c r="L7464" s="1">
        <v>7462.0</v>
      </c>
      <c r="M7464" s="1">
        <v>2.28048300743103</v>
      </c>
      <c r="N7464" s="1">
        <v>-1.34304583072662</v>
      </c>
      <c r="O7464" s="1">
        <v>-1.42881488800048</v>
      </c>
    </row>
    <row r="7465" ht="16.5" customHeight="1">
      <c r="A7465" s="1">
        <v>1.68326454834121E18</v>
      </c>
      <c r="B7465" s="1">
        <v>74.8072197265625</v>
      </c>
      <c r="C7465" s="1">
        <v>0.0346684455871582</v>
      </c>
      <c r="D7465" s="1">
        <v>0.00642967224121093</v>
      </c>
      <c r="E7465" s="1">
        <v>-0.0863606929779052</v>
      </c>
      <c r="F7465" s="1">
        <v>-0.001138858081877169</v>
      </c>
      <c r="G7465" s="1">
        <v>-0.01710878112769036</v>
      </c>
      <c r="H7465" s="1">
        <v>-0.07628987379545234</v>
      </c>
      <c r="I7465" s="1">
        <v>0.05159730261927303</v>
      </c>
      <c r="J7465" s="1">
        <v>0.07605355826704438</v>
      </c>
      <c r="K7465" s="1">
        <v>0.01596826055702899</v>
      </c>
      <c r="L7465" s="1">
        <v>7463.0</v>
      </c>
      <c r="M7465" s="1">
        <v>2.28027439117431</v>
      </c>
      <c r="N7465" s="1">
        <v>-1.34280121326446</v>
      </c>
      <c r="O7465" s="1">
        <v>-1.42950618267059</v>
      </c>
    </row>
    <row r="7466" ht="16.5" customHeight="1">
      <c r="A7466" s="1">
        <v>1.68326454835122E18</v>
      </c>
      <c r="B7466" s="1">
        <v>74.8172297363281</v>
      </c>
      <c r="C7466" s="1">
        <v>-0.0163016319274902</v>
      </c>
      <c r="D7466" s="1">
        <v>0.0384464263916015</v>
      </c>
      <c r="E7466" s="1">
        <v>-0.0701369047164917</v>
      </c>
      <c r="F7466" s="1">
        <v>0.03806867305730438</v>
      </c>
      <c r="G7466" s="1">
        <v>-0.04815430673483125</v>
      </c>
      <c r="H7466" s="1">
        <v>-0.0720064477288221</v>
      </c>
      <c r="I7466" s="1">
        <v>0.05761790063830628</v>
      </c>
      <c r="J7466" s="1">
        <v>0.02550407979979371</v>
      </c>
      <c r="K7466" s="1">
        <v>0.05189196422537099</v>
      </c>
      <c r="L7466" s="1">
        <v>7464.0</v>
      </c>
      <c r="M7466" s="1">
        <v>2.28030920028686</v>
      </c>
      <c r="N7466" s="1">
        <v>-1.34255850315094</v>
      </c>
      <c r="O7466" s="1">
        <v>-1.43024969100952</v>
      </c>
    </row>
    <row r="7467" ht="16.5" customHeight="1">
      <c r="A7467" s="1">
        <v>1.68326454836123E18</v>
      </c>
      <c r="B7467" s="1">
        <v>74.8272392578125</v>
      </c>
      <c r="C7467" s="1">
        <v>-0.0281558036804199</v>
      </c>
      <c r="D7467" s="1">
        <v>0.0580224990844726</v>
      </c>
      <c r="E7467" s="1">
        <v>-0.0496197938919067</v>
      </c>
      <c r="F7467" s="1">
        <v>0.05971471417793785</v>
      </c>
      <c r="G7467" s="1">
        <v>-0.06509337239012586</v>
      </c>
      <c r="H7467" s="1">
        <v>-0.05470631119896034</v>
      </c>
      <c r="I7467" s="1">
        <v>0.04252137080039806</v>
      </c>
      <c r="J7467" s="1">
        <v>0.005078899390166637</v>
      </c>
      <c r="K7467" s="1">
        <v>0.06919264552858702</v>
      </c>
      <c r="L7467" s="1">
        <v>7465.0</v>
      </c>
      <c r="M7467" s="1">
        <v>2.28035736083984</v>
      </c>
      <c r="N7467" s="1">
        <v>-1.34238839149475</v>
      </c>
      <c r="O7467" s="1">
        <v>-1.4306948184967</v>
      </c>
    </row>
    <row r="7468" ht="16.5" customHeight="1">
      <c r="A7468" s="1">
        <v>1.68326454837124E18</v>
      </c>
      <c r="B7468" s="1">
        <v>74.8372492675781</v>
      </c>
      <c r="C7468" s="1">
        <v>0.00673723220825195</v>
      </c>
      <c r="D7468" s="1">
        <v>0.0665702819824218</v>
      </c>
      <c r="E7468" s="1">
        <v>-0.0155519247055053</v>
      </c>
      <c r="F7468" s="1">
        <v>0.06452303932559263</v>
      </c>
      <c r="G7468" s="1">
        <v>-0.06781738386178825</v>
      </c>
      <c r="H7468" s="1">
        <v>-0.01362222789223964</v>
      </c>
      <c r="I7468" s="1">
        <v>-0.005662669525777006</v>
      </c>
      <c r="J7468" s="1">
        <v>0.01618651580911313</v>
      </c>
      <c r="K7468" s="1">
        <v>0.06651906762691225</v>
      </c>
      <c r="L7468" s="1">
        <v>7466.0</v>
      </c>
      <c r="M7468" s="1">
        <v>2.28025865554809</v>
      </c>
      <c r="N7468" s="1">
        <v>-1.34235942363739</v>
      </c>
      <c r="O7468" s="1">
        <v>-1.43137991428375</v>
      </c>
    </row>
    <row r="7469" ht="16.5" customHeight="1">
      <c r="A7469" s="1">
        <v>1.68326454838128E18</v>
      </c>
      <c r="B7469" s="1">
        <v>74.8472895507812</v>
      </c>
      <c r="C7469" s="1">
        <v>0.0362145900726318</v>
      </c>
      <c r="D7469" s="1">
        <v>0.0266962051391601</v>
      </c>
      <c r="E7469" s="1">
        <v>0.0332947969436645</v>
      </c>
      <c r="F7469" s="1">
        <v>0.02259236970125575</v>
      </c>
      <c r="G7469" s="1">
        <v>-0.02080460255138316</v>
      </c>
      <c r="H7469" s="1">
        <v>0.04062930207050063</v>
      </c>
      <c r="I7469" s="1">
        <v>-0.05230631899630947</v>
      </c>
      <c r="J7469" s="1">
        <v>0.01317141198738762</v>
      </c>
      <c r="K7469" s="1">
        <v>0.01494289306104934</v>
      </c>
      <c r="L7469" s="1">
        <v>7467.0</v>
      </c>
      <c r="M7469" s="1">
        <v>2.28017735481262</v>
      </c>
      <c r="N7469" s="1">
        <v>-1.34241473674774</v>
      </c>
      <c r="O7469" s="1">
        <v>-1.43168675899505</v>
      </c>
    </row>
    <row r="7470" ht="16.5" customHeight="1">
      <c r="A7470" s="1">
        <v>1.68326454839129E18</v>
      </c>
      <c r="B7470" s="1">
        <v>74.8572990722656</v>
      </c>
      <c r="C7470" s="1">
        <v>0.0355626344680786</v>
      </c>
      <c r="D7470" s="1">
        <v>0.00275421142578125</v>
      </c>
      <c r="E7470" s="1">
        <v>0.0448009967803955</v>
      </c>
      <c r="F7470" s="1">
        <v>-6.584793718501714E-4</v>
      </c>
      <c r="G7470" s="1">
        <v>0.004416106375133733</v>
      </c>
      <c r="H7470" s="1">
        <v>0.05168725426392918</v>
      </c>
      <c r="I7470" s="1">
        <v>-0.0560608259576174</v>
      </c>
      <c r="J7470" s="1">
        <v>0.005609184831887069</v>
      </c>
      <c r="K7470" s="1">
        <v>-0.01025361742658831</v>
      </c>
      <c r="L7470" s="1">
        <v>7468.0</v>
      </c>
      <c r="M7470" s="1">
        <v>2.28008866310119</v>
      </c>
      <c r="N7470" s="1">
        <v>-1.34249126911163</v>
      </c>
      <c r="O7470" s="1">
        <v>-1.43213880062103</v>
      </c>
    </row>
    <row r="7471" ht="16.5" customHeight="1">
      <c r="A7471" s="1">
        <v>1.6832645484013E18</v>
      </c>
      <c r="B7471" s="1">
        <v>74.8673088378906</v>
      </c>
      <c r="C7471" s="1">
        <v>0.0585399866104126</v>
      </c>
      <c r="D7471" s="1">
        <v>-0.00431728363037109</v>
      </c>
      <c r="E7471" s="1">
        <v>0.0301446914672851</v>
      </c>
      <c r="F7471" s="1">
        <v>-0.01119600165434966</v>
      </c>
      <c r="G7471" s="1">
        <v>0.01014917680706856</v>
      </c>
      <c r="H7471" s="1">
        <v>0.04260752291362958</v>
      </c>
      <c r="I7471" s="1">
        <v>-0.05446028280271765</v>
      </c>
      <c r="J7471" s="1">
        <v>0.03262140432168749</v>
      </c>
      <c r="K7471" s="1">
        <v>-0.01800536503177956</v>
      </c>
      <c r="L7471" s="1">
        <v>7469.0</v>
      </c>
      <c r="M7471" s="1">
        <v>2.27984714508056</v>
      </c>
      <c r="N7471" s="1">
        <v>-1.34257352352142</v>
      </c>
      <c r="O7471" s="1">
        <v>-1.43251407146453</v>
      </c>
    </row>
    <row r="7472" ht="16.5" customHeight="1">
      <c r="A7472" s="1">
        <v>1.68326454841131E18</v>
      </c>
      <c r="B7472" s="1">
        <v>74.8773188476562</v>
      </c>
      <c r="C7472" s="1">
        <v>0.0598814487457275</v>
      </c>
      <c r="D7472" s="1">
        <v>-0.0312843322753906</v>
      </c>
      <c r="E7472" s="1">
        <v>0.0168889760971069</v>
      </c>
      <c r="F7472" s="1">
        <v>-0.03846855778531211</v>
      </c>
      <c r="G7472" s="1">
        <v>0.03510459519674146</v>
      </c>
      <c r="H7472" s="1">
        <v>0.02999568304274491</v>
      </c>
      <c r="I7472" s="1">
        <v>-0.03823749896057506</v>
      </c>
      <c r="J7472" s="1">
        <v>0.04009607548762797</v>
      </c>
      <c r="K7472" s="1">
        <v>-0.04218925530289935</v>
      </c>
      <c r="L7472" s="1">
        <v>7470.0</v>
      </c>
      <c r="M7472" s="1">
        <v>2.27951264381408</v>
      </c>
      <c r="N7472" s="1">
        <v>-1.34263491630554</v>
      </c>
      <c r="O7472" s="1">
        <v>-1.43313467502594</v>
      </c>
    </row>
    <row r="7473" ht="16.5" customHeight="1">
      <c r="A7473" s="1">
        <v>1.68326454842132E18</v>
      </c>
      <c r="B7473" s="1">
        <v>74.8873283691406</v>
      </c>
      <c r="C7473" s="1">
        <v>0.063327670097351</v>
      </c>
      <c r="D7473" s="1">
        <v>-0.0637474060058593</v>
      </c>
      <c r="E7473" s="1">
        <v>0.00377488136291503</v>
      </c>
      <c r="F7473" s="1">
        <v>-0.07147045432437393</v>
      </c>
      <c r="G7473" s="1">
        <v>0.06561019347028861</v>
      </c>
      <c r="H7473" s="1">
        <v>0.01799738409928841</v>
      </c>
      <c r="I7473" s="1">
        <v>-0.02199290387547777</v>
      </c>
      <c r="J7473" s="1">
        <v>0.0491128323430575</v>
      </c>
      <c r="K7473" s="1">
        <v>-0.0720598229548054</v>
      </c>
      <c r="L7473" s="1">
        <v>7471.0</v>
      </c>
      <c r="M7473" s="1">
        <v>2.27903699874877</v>
      </c>
      <c r="N7473" s="1">
        <v>-1.34269344806671</v>
      </c>
      <c r="O7473" s="1">
        <v>-1.43356001377105</v>
      </c>
    </row>
    <row r="7474" ht="16.5" customHeight="1">
      <c r="A7474" s="1">
        <v>1.68326454843133E18</v>
      </c>
      <c r="B7474" s="1">
        <v>74.8973381347656</v>
      </c>
      <c r="C7474" s="1">
        <v>0.0534981489181518</v>
      </c>
      <c r="D7474" s="1">
        <v>-0.0780696868896484</v>
      </c>
      <c r="E7474" s="1">
        <v>0.00136482715606689</v>
      </c>
      <c r="F7474" s="1">
        <v>-0.08439248542920977</v>
      </c>
      <c r="G7474" s="1">
        <v>0.07917011749756571</v>
      </c>
      <c r="H7474" s="1">
        <v>0.01342359913666327</v>
      </c>
      <c r="I7474" s="1">
        <v>-0.01167072833517114</v>
      </c>
      <c r="J7474" s="1">
        <v>0.04173825052941294</v>
      </c>
      <c r="K7474" s="1">
        <v>-0.08414572349715072</v>
      </c>
      <c r="L7474" s="1">
        <v>7472.0</v>
      </c>
      <c r="M7474" s="1">
        <v>2.27854418754577</v>
      </c>
      <c r="N7474" s="1">
        <v>-1.34275925159454</v>
      </c>
      <c r="O7474" s="1">
        <v>-1.43430662155151</v>
      </c>
    </row>
    <row r="7475" ht="16.5" customHeight="1">
      <c r="A7475" s="1">
        <v>1.68326454844134E18</v>
      </c>
      <c r="B7475" s="1">
        <v>74.9073481445312</v>
      </c>
      <c r="C7475" s="1">
        <v>0.0482800006866455</v>
      </c>
      <c r="D7475" s="1">
        <v>-0.0615625381469726</v>
      </c>
      <c r="E7475" s="1">
        <v>0.00145745277404785</v>
      </c>
      <c r="F7475" s="1">
        <v>-0.06732497556852998</v>
      </c>
      <c r="G7475" s="1">
        <v>0.06266578964688214</v>
      </c>
      <c r="H7475" s="1">
        <v>0.01233064656437775</v>
      </c>
      <c r="I7475" s="1">
        <v>-0.01271134535862707</v>
      </c>
      <c r="J7475" s="1">
        <v>0.03782811151748528</v>
      </c>
      <c r="K7475" s="1">
        <v>-0.06730887374578459</v>
      </c>
      <c r="L7475" s="1">
        <v>7473.0</v>
      </c>
      <c r="M7475" s="1">
        <v>2.2779631614685</v>
      </c>
      <c r="N7475" s="1">
        <v>-1.3428349494934</v>
      </c>
      <c r="O7475" s="1">
        <v>-1.43482172489166</v>
      </c>
    </row>
    <row r="7476" ht="16.5" customHeight="1">
      <c r="A7476" s="1">
        <v>1.68326454845135E18</v>
      </c>
      <c r="B7476" s="1">
        <v>74.9173576660156</v>
      </c>
      <c r="C7476" s="1">
        <v>0.0502187013626098</v>
      </c>
      <c r="D7476" s="1">
        <v>-0.0288171768188476</v>
      </c>
      <c r="E7476" s="1">
        <v>0.0170795917510986</v>
      </c>
      <c r="F7476" s="1">
        <v>-0.03462921184347667</v>
      </c>
      <c r="G7476" s="1">
        <v>0.03232659458172853</v>
      </c>
      <c r="H7476" s="1">
        <v>0.02798256301605611</v>
      </c>
      <c r="I7476" s="1">
        <v>-0.03390536675699548</v>
      </c>
      <c r="J7476" s="1">
        <v>0.03196981605890448</v>
      </c>
      <c r="K7476" s="1">
        <v>-0.03837208856820929</v>
      </c>
      <c r="L7476" s="1">
        <v>7474.0</v>
      </c>
      <c r="M7476" s="1">
        <v>2.27737689018249</v>
      </c>
      <c r="N7476" s="1">
        <v>-1.34292805194854</v>
      </c>
      <c r="O7476" s="1">
        <v>-1.4355684518814</v>
      </c>
    </row>
    <row r="7477" ht="16.5" customHeight="1">
      <c r="A7477" s="1">
        <v>1.68326454846136E18</v>
      </c>
      <c r="B7477" s="1">
        <v>74.9273674316406</v>
      </c>
      <c r="C7477" s="1">
        <v>0.0488092899322509</v>
      </c>
      <c r="D7477" s="1">
        <v>-0.00717067718505859</v>
      </c>
      <c r="E7477" s="1">
        <v>0.00186800956726074</v>
      </c>
      <c r="F7477" s="1">
        <v>-0.01343422888594536</v>
      </c>
      <c r="G7477" s="1">
        <v>0.008830373225792078</v>
      </c>
      <c r="H7477" s="1">
        <v>0.01284289958984578</v>
      </c>
      <c r="I7477" s="1">
        <v>-0.02551187092835009</v>
      </c>
      <c r="J7477" s="1">
        <v>0.03971600438025695</v>
      </c>
      <c r="K7477" s="1">
        <v>-0.01445816419962181</v>
      </c>
      <c r="L7477" s="1">
        <v>7475.0</v>
      </c>
      <c r="M7477" s="1">
        <v>2.27679014205932</v>
      </c>
      <c r="N7477" s="1">
        <v>-1.34298980236053</v>
      </c>
      <c r="O7477" s="1">
        <v>-1.43610155582427</v>
      </c>
    </row>
    <row r="7478" ht="16.5" customHeight="1">
      <c r="A7478" s="1">
        <v>1.68326454847137E18</v>
      </c>
      <c r="B7478" s="1">
        <v>74.9373774414062</v>
      </c>
      <c r="C7478" s="1">
        <v>0.0193253755569458</v>
      </c>
      <c r="D7478" s="1">
        <v>-0.0152778625488281</v>
      </c>
      <c r="E7478" s="1">
        <v>-0.0118842124938964</v>
      </c>
      <c r="F7478" s="1">
        <v>-0.01801328326976709</v>
      </c>
      <c r="G7478" s="1">
        <v>0.01417794850825191</v>
      </c>
      <c r="H7478" s="1">
        <v>-0.007212598424457544</v>
      </c>
      <c r="I7478" s="1">
        <v>0.003048677527727491</v>
      </c>
      <c r="J7478" s="1">
        <v>0.02220967643397095</v>
      </c>
      <c r="K7478" s="1">
        <v>-0.01567014780325068</v>
      </c>
      <c r="L7478" s="1">
        <v>7476.0</v>
      </c>
      <c r="M7478" s="1">
        <v>2.27635025978088</v>
      </c>
      <c r="N7478" s="1">
        <v>-1.34298479557037</v>
      </c>
      <c r="O7478" s="1">
        <v>-1.43686640262603</v>
      </c>
    </row>
    <row r="7479" ht="16.5" customHeight="1">
      <c r="A7479" s="1">
        <v>1.68326454848138E18</v>
      </c>
      <c r="B7479" s="1">
        <v>74.9473869628906</v>
      </c>
      <c r="C7479" s="1">
        <v>-0.00619721412658691</v>
      </c>
      <c r="D7479" s="1">
        <v>-0.0033111572265625</v>
      </c>
      <c r="E7479" s="1">
        <v>-0.012831687927246</v>
      </c>
      <c r="F7479" s="1">
        <v>-0.002863021125547806</v>
      </c>
      <c r="G7479" s="1">
        <v>0.001428245416005118</v>
      </c>
      <c r="H7479" s="1">
        <v>-0.01389975209596381</v>
      </c>
      <c r="I7479" s="1">
        <v>0.01453253198529622</v>
      </c>
      <c r="J7479" s="1">
        <v>0.001677634586194318</v>
      </c>
      <c r="K7479" s="1">
        <v>-1.118435544944897E-4</v>
      </c>
      <c r="L7479" s="1">
        <v>7477.0</v>
      </c>
      <c r="M7479" s="1">
        <v>2.27615022659301</v>
      </c>
      <c r="N7479" s="1">
        <v>-1.342991232872</v>
      </c>
      <c r="O7479" s="1">
        <v>-1.43706142902374</v>
      </c>
    </row>
    <row r="7480" ht="16.5" customHeight="1">
      <c r="A7480" s="1">
        <v>1.68326454849139E18</v>
      </c>
      <c r="B7480" s="1">
        <v>74.9573969726562</v>
      </c>
      <c r="C7480" s="1">
        <v>0.00267446041107177</v>
      </c>
      <c r="D7480" s="1">
        <v>0.0224857330322265</v>
      </c>
      <c r="E7480" s="1">
        <v>0.00942814350128173</v>
      </c>
      <c r="F7480" s="1">
        <v>0.02222252596853401</v>
      </c>
      <c r="G7480" s="1">
        <v>-0.02098410688135004</v>
      </c>
      <c r="H7480" s="1">
        <v>0.009788516517539715</v>
      </c>
      <c r="I7480" s="1">
        <v>-0.01417846895450721</v>
      </c>
      <c r="J7480" s="1">
        <v>-0.002209008961603314</v>
      </c>
      <c r="K7480" s="1">
        <v>0.01989326878171922</v>
      </c>
      <c r="L7480" s="1">
        <v>7478.0</v>
      </c>
      <c r="M7480" s="1">
        <v>2.27604961395263</v>
      </c>
      <c r="N7480" s="1">
        <v>-1.34308648109436</v>
      </c>
      <c r="O7480" s="1">
        <v>-1.43740177154541</v>
      </c>
    </row>
    <row r="7481" ht="16.5" customHeight="1">
      <c r="A7481" s="1">
        <v>1.6832645485014E18</v>
      </c>
      <c r="B7481" s="1">
        <v>74.9674064941406</v>
      </c>
      <c r="C7481" s="1">
        <v>0.0985716581344604</v>
      </c>
      <c r="D7481" s="1">
        <v>0.0313186645507812</v>
      </c>
      <c r="E7481" s="1">
        <v>0.0274645090103149</v>
      </c>
      <c r="F7481" s="1">
        <v>0.01911368855956941</v>
      </c>
      <c r="G7481" s="1">
        <v>-0.02453770025394629</v>
      </c>
      <c r="H7481" s="1">
        <v>0.04898568882320459</v>
      </c>
      <c r="I7481" s="1">
        <v>-0.08126203004885073</v>
      </c>
      <c r="J7481" s="1">
        <v>0.06868929769756849</v>
      </c>
      <c r="K7481" s="1">
        <v>0.01139262583841766</v>
      </c>
      <c r="L7481" s="1">
        <v>7479.0</v>
      </c>
      <c r="M7481" s="1">
        <v>2.27559733390808</v>
      </c>
      <c r="N7481" s="1">
        <v>-1.34333264827728</v>
      </c>
      <c r="O7481" s="1">
        <v>-1.4376356601715</v>
      </c>
    </row>
    <row r="7482" ht="16.5" customHeight="1">
      <c r="A7482" s="1">
        <v>1.68326454851141E18</v>
      </c>
      <c r="B7482" s="1">
        <v>74.9774162597656</v>
      </c>
      <c r="C7482" s="1">
        <v>0.175747156143188</v>
      </c>
      <c r="D7482" s="1">
        <v>0.0259714126586914</v>
      </c>
      <c r="E7482" s="1">
        <v>0.0345691442489624</v>
      </c>
      <c r="F7482" s="1">
        <v>0.004154937459053235</v>
      </c>
      <c r="G7482" s="1">
        <v>-0.01606714363797174</v>
      </c>
      <c r="H7482" s="1">
        <v>0.07326115576577392</v>
      </c>
      <c r="I7482" s="1">
        <v>-0.1263859267706561</v>
      </c>
      <c r="J7482" s="1">
        <v>0.1293990289703854</v>
      </c>
      <c r="K7482" s="1">
        <v>-0.006252463572544741</v>
      </c>
      <c r="L7482" s="1">
        <v>7480.0</v>
      </c>
      <c r="M7482" s="1">
        <v>2.2749228477478</v>
      </c>
      <c r="N7482" s="1">
        <v>-1.34363734722137</v>
      </c>
      <c r="O7482" s="1">
        <v>-1.43832397460937</v>
      </c>
    </row>
    <row r="7483" ht="16.5" customHeight="1">
      <c r="A7483" s="1">
        <v>1.68326454852145E18</v>
      </c>
      <c r="B7483" s="1">
        <v>74.9874565429687</v>
      </c>
      <c r="C7483" s="1">
        <v>0.177973866462707</v>
      </c>
      <c r="D7483" s="1">
        <v>0.0125293731689453</v>
      </c>
      <c r="E7483" s="1">
        <v>0.0144299268722534</v>
      </c>
      <c r="F7483" s="1">
        <v>-0.009993186568924</v>
      </c>
      <c r="G7483" s="1">
        <v>-0.005294527085320522</v>
      </c>
      <c r="H7483" s="1">
        <v>0.05409906492576432</v>
      </c>
      <c r="I7483" s="1">
        <v>-0.1079818934303908</v>
      </c>
      <c r="J7483" s="1">
        <v>0.1418392354823895</v>
      </c>
      <c r="K7483" s="1">
        <v>-0.01616937354279572</v>
      </c>
      <c r="L7483" s="1">
        <v>7481.0</v>
      </c>
      <c r="M7483" s="1">
        <v>2.27433347702026</v>
      </c>
      <c r="N7483" s="1">
        <v>-1.34388256072998</v>
      </c>
      <c r="O7483" s="1">
        <v>-1.43869698047637</v>
      </c>
    </row>
    <row r="7484" ht="16.5" customHeight="1">
      <c r="A7484" s="1">
        <v>1.68326454853146E18</v>
      </c>
      <c r="B7484" s="1">
        <v>74.9974665527343</v>
      </c>
      <c r="C7484" s="1">
        <v>0.114421606063842</v>
      </c>
      <c r="D7484" s="1">
        <v>0.0122528076171875</v>
      </c>
      <c r="E7484" s="1">
        <v>-0.0196826457977294</v>
      </c>
      <c r="F7484" s="1">
        <v>-0.003066522377385976</v>
      </c>
      <c r="G7484" s="1">
        <v>-0.01128746162091163</v>
      </c>
      <c r="H7484" s="1">
        <v>0.006547867657164134</v>
      </c>
      <c r="I7484" s="1">
        <v>-0.04658331661124576</v>
      </c>
      <c r="J7484" s="1">
        <v>0.1070424511001012</v>
      </c>
      <c r="K7484" s="1">
        <v>-0.001322954854661033</v>
      </c>
      <c r="L7484" s="1">
        <v>7482.0</v>
      </c>
      <c r="M7484" s="1">
        <v>2.27405309677124</v>
      </c>
      <c r="N7484" s="1">
        <v>-1.34401750564575</v>
      </c>
      <c r="O7484" s="1">
        <v>-1.439173579216</v>
      </c>
    </row>
    <row r="7485" ht="16.5" customHeight="1">
      <c r="A7485" s="1">
        <v>1.68326454854147E18</v>
      </c>
      <c r="B7485" s="1">
        <v>75.0074760742187</v>
      </c>
      <c r="C7485" s="1">
        <v>0.0424748659133911</v>
      </c>
      <c r="D7485" s="1">
        <v>-0.0233707427978515</v>
      </c>
      <c r="E7485" s="1">
        <v>-0.0251222848892211</v>
      </c>
      <c r="F7485" s="1">
        <v>-0.02934997128624901</v>
      </c>
      <c r="G7485" s="1">
        <v>0.02120552731951826</v>
      </c>
      <c r="H7485" s="1">
        <v>-0.01493135276645326</v>
      </c>
      <c r="I7485" s="1">
        <v>0.003570202596151404</v>
      </c>
      <c r="J7485" s="1">
        <v>0.04859508980409024</v>
      </c>
      <c r="K7485" s="1">
        <v>-0.02464154877579823</v>
      </c>
      <c r="L7485" s="1">
        <v>7483.0</v>
      </c>
      <c r="M7485" s="1">
        <v>2.27419996261596</v>
      </c>
      <c r="N7485" s="1">
        <v>-1.34406757354736</v>
      </c>
      <c r="O7485" s="1">
        <v>-1.43898177146911</v>
      </c>
    </row>
    <row r="7486" ht="16.5" customHeight="1">
      <c r="A7486" s="1">
        <v>1.68326454855148E18</v>
      </c>
      <c r="B7486" s="1">
        <v>75.0174858398437</v>
      </c>
      <c r="C7486" s="1">
        <v>0.0125726461410522</v>
      </c>
      <c r="D7486" s="1">
        <v>-0.0501918792724609</v>
      </c>
      <c r="E7486" s="1">
        <v>-0.0374855995178222</v>
      </c>
      <c r="F7486" s="1">
        <v>-0.0524715674399571</v>
      </c>
      <c r="G7486" s="1">
        <v>0.04533441702619476</v>
      </c>
      <c r="H7486" s="1">
        <v>-0.03370025014149492</v>
      </c>
      <c r="I7486" s="1">
        <v>0.03538161226298582</v>
      </c>
      <c r="J7486" s="1">
        <v>0.02944827466938163</v>
      </c>
      <c r="K7486" s="1">
        <v>-0.04431034395241246</v>
      </c>
      <c r="L7486" s="1">
        <v>7484.0</v>
      </c>
      <c r="M7486" s="1">
        <v>2.27432966232299</v>
      </c>
      <c r="N7486" s="1">
        <v>-1.34407925605773</v>
      </c>
      <c r="O7486" s="1">
        <v>-1.43916380405426</v>
      </c>
    </row>
    <row r="7487" ht="16.5" customHeight="1">
      <c r="A7487" s="1">
        <v>1.68326454856149E18</v>
      </c>
      <c r="B7487" s="1">
        <v>75.0274958496093</v>
      </c>
      <c r="C7487" s="1">
        <v>-0.00779187679290771</v>
      </c>
      <c r="D7487" s="1">
        <v>-0.0648622512817382</v>
      </c>
      <c r="E7487" s="1">
        <v>-0.0402369499206543</v>
      </c>
      <c r="F7487" s="1">
        <v>-0.06449092834360995</v>
      </c>
      <c r="G7487" s="1">
        <v>0.05892013095413361</v>
      </c>
      <c r="H7487" s="1">
        <v>-0.04095873813353313</v>
      </c>
      <c r="I7487" s="1">
        <v>0.0515982366606328</v>
      </c>
      <c r="J7487" s="1">
        <v>0.01343026332039037</v>
      </c>
      <c r="K7487" s="1">
        <v>-0.05517324757101534</v>
      </c>
      <c r="L7487" s="1">
        <v>7485.0</v>
      </c>
      <c r="M7487" s="1">
        <v>2.27442526817321</v>
      </c>
      <c r="N7487" s="1">
        <v>-1.34408748149871</v>
      </c>
      <c r="O7487" s="1">
        <v>-1.43906104564666</v>
      </c>
    </row>
    <row r="7488" ht="16.5" customHeight="1">
      <c r="A7488" s="1">
        <v>1.6832645485715E18</v>
      </c>
      <c r="B7488" s="1">
        <v>75.0375053710937</v>
      </c>
      <c r="C7488" s="1">
        <v>-0.00226259231567382</v>
      </c>
      <c r="D7488" s="1">
        <v>-0.0723295211791992</v>
      </c>
      <c r="E7488" s="1">
        <v>-0.00786983966827392</v>
      </c>
      <c r="F7488" s="1">
        <v>-0.07164625599949968</v>
      </c>
      <c r="G7488" s="1">
        <v>0.07063011868070437</v>
      </c>
      <c r="H7488" s="1">
        <v>-0.008176987144034094</v>
      </c>
      <c r="I7488" s="1">
        <v>0.02376261398714322</v>
      </c>
      <c r="J7488" s="1">
        <v>2.505413899727974E-4</v>
      </c>
      <c r="K7488" s="1">
        <v>-0.06880325899763302</v>
      </c>
      <c r="L7488" s="1">
        <v>7486.0</v>
      </c>
      <c r="M7488" s="1">
        <v>2.27460861206054</v>
      </c>
      <c r="N7488" s="1">
        <v>-1.34418272972106</v>
      </c>
      <c r="O7488" s="1">
        <v>-1.43913972377777</v>
      </c>
    </row>
    <row r="7489" ht="16.5" customHeight="1">
      <c r="A7489" s="1">
        <v>1.68326454858151E18</v>
      </c>
      <c r="B7489" s="1">
        <v>75.0475153808593</v>
      </c>
      <c r="C7489" s="1">
        <v>0.00881099700927734</v>
      </c>
      <c r="D7489" s="1">
        <v>-0.0561122894287109</v>
      </c>
      <c r="E7489" s="1">
        <v>0.0288779735565185</v>
      </c>
      <c r="F7489" s="1">
        <v>-0.05590112794533054</v>
      </c>
      <c r="G7489" s="1">
        <v>0.05958710280550524</v>
      </c>
      <c r="H7489" s="1">
        <v>0.03011895615403855</v>
      </c>
      <c r="I7489" s="1">
        <v>-0.01586010526276661</v>
      </c>
      <c r="J7489" s="1">
        <v>-0.009974625391028535</v>
      </c>
      <c r="K7489" s="1">
        <v>-0.0609025737422098</v>
      </c>
      <c r="L7489" s="1">
        <v>7487.0</v>
      </c>
      <c r="M7489" s="1">
        <v>2.27475643157959</v>
      </c>
      <c r="N7489" s="1">
        <v>-1.34434247016906</v>
      </c>
      <c r="O7489" s="1">
        <v>-1.43885028362274</v>
      </c>
    </row>
    <row r="7490" ht="16.5" customHeight="1">
      <c r="A7490" s="1">
        <v>1.68326454859152E18</v>
      </c>
      <c r="B7490" s="1">
        <v>75.0575249023437</v>
      </c>
      <c r="C7490" s="1">
        <v>0.00282239913940429</v>
      </c>
      <c r="D7490" s="1">
        <v>-0.00606155395507812</v>
      </c>
      <c r="E7490" s="1">
        <v>0.0439951419830322</v>
      </c>
      <c r="F7490" s="1">
        <v>-0.005072712842032959</v>
      </c>
      <c r="G7490" s="1">
        <v>0.01173068773997017</v>
      </c>
      <c r="H7490" s="1">
        <v>0.04350705963101869</v>
      </c>
      <c r="I7490" s="1">
        <v>-0.03627581266913543</v>
      </c>
      <c r="J7490" s="1">
        <v>-0.02174428044451131</v>
      </c>
      <c r="K7490" s="1">
        <v>-0.01383953039525092</v>
      </c>
      <c r="L7490" s="1">
        <v>7488.0</v>
      </c>
      <c r="M7490" s="1">
        <v>2.27481818199157</v>
      </c>
      <c r="N7490" s="1">
        <v>-1.3445496559143</v>
      </c>
      <c r="O7490" s="1">
        <v>-1.43890035152435</v>
      </c>
    </row>
    <row r="7491" ht="16.5" customHeight="1">
      <c r="A7491" s="1">
        <v>1.68326454860153E18</v>
      </c>
      <c r="B7491" s="1">
        <v>75.0675346679687</v>
      </c>
      <c r="C7491" s="1">
        <v>0.0178220272064209</v>
      </c>
      <c r="D7491" s="1">
        <v>0.0149126052856445</v>
      </c>
      <c r="E7491" s="1">
        <v>0.0461424589157104</v>
      </c>
      <c r="F7491" s="1">
        <v>0.0138584539009709</v>
      </c>
      <c r="G7491" s="1">
        <v>-0.008342337407039614</v>
      </c>
      <c r="H7491" s="1">
        <v>0.04896273143167577</v>
      </c>
      <c r="I7491" s="1">
        <v>-0.05058079060618664</v>
      </c>
      <c r="J7491" s="1">
        <v>-0.009705113735679095</v>
      </c>
      <c r="K7491" s="1">
        <v>0.004065870936876725</v>
      </c>
      <c r="L7491" s="1">
        <v>7489.0</v>
      </c>
      <c r="M7491" s="1">
        <v>2.27463793754577</v>
      </c>
      <c r="N7491" s="1">
        <v>-1.34478592872619</v>
      </c>
      <c r="O7491" s="1">
        <v>-1.43887138366699</v>
      </c>
    </row>
    <row r="7492" ht="16.5" customHeight="1">
      <c r="A7492" s="1">
        <v>1.68326454861154E18</v>
      </c>
      <c r="B7492" s="1">
        <v>75.0775446777343</v>
      </c>
      <c r="C7492" s="1">
        <v>0.043381929397583</v>
      </c>
      <c r="D7492" s="1">
        <v>0.0132026672363281</v>
      </c>
      <c r="E7492" s="1">
        <v>0.0236420631408691</v>
      </c>
      <c r="F7492" s="1">
        <v>0.008242965571863242</v>
      </c>
      <c r="G7492" s="1">
        <v>-0.008797552707383147</v>
      </c>
      <c r="H7492" s="1">
        <v>0.03275453298245805</v>
      </c>
      <c r="I7492" s="1">
        <v>-0.04513362592170889</v>
      </c>
      <c r="J7492" s="1">
        <v>0.02391049015806967</v>
      </c>
      <c r="K7492" s="1">
        <v>0.002548300223956474</v>
      </c>
      <c r="L7492" s="1">
        <v>7490.0</v>
      </c>
      <c r="M7492" s="1">
        <v>2.27423644065856</v>
      </c>
      <c r="N7492" s="1">
        <v>-1.34499621391296</v>
      </c>
      <c r="O7492" s="1">
        <v>-1.43940424919128</v>
      </c>
    </row>
    <row r="7493" ht="16.5" customHeight="1">
      <c r="A7493" s="1">
        <v>1.68326454862155E18</v>
      </c>
      <c r="B7493" s="1">
        <v>75.0875541992187</v>
      </c>
      <c r="C7493" s="1">
        <v>0.0569820404052734</v>
      </c>
      <c r="D7493" s="1">
        <v>0.0209980010986328</v>
      </c>
      <c r="E7493" s="1">
        <v>-0.0219327211380004</v>
      </c>
      <c r="F7493" s="1">
        <v>0.01293125908953979</v>
      </c>
      <c r="G7493" s="1">
        <v>-0.02194420713546226</v>
      </c>
      <c r="H7493" s="1">
        <v>-0.008627239991225926</v>
      </c>
      <c r="I7493" s="1">
        <v>-0.01655193325290634</v>
      </c>
      <c r="J7493" s="1">
        <v>0.06033171664386607</v>
      </c>
      <c r="K7493" s="1">
        <v>0.01596969215677529</v>
      </c>
      <c r="L7493" s="1">
        <v>7491.0</v>
      </c>
      <c r="M7493" s="1">
        <v>2.27357602119445</v>
      </c>
      <c r="N7493" s="1">
        <v>-1.34514129161834</v>
      </c>
      <c r="O7493" s="1">
        <v>-1.43993687629699</v>
      </c>
    </row>
    <row r="7494" ht="16.5" customHeight="1">
      <c r="A7494" s="1">
        <v>1.68326454863156E18</v>
      </c>
      <c r="B7494" s="1">
        <v>75.0975639648437</v>
      </c>
      <c r="C7494" s="1">
        <v>0.0527191162109375</v>
      </c>
      <c r="D7494" s="1">
        <v>0.0204229354858398</v>
      </c>
      <c r="E7494" s="1">
        <v>-0.0761747360229492</v>
      </c>
      <c r="F7494" s="1">
        <v>0.01139343299080229</v>
      </c>
      <c r="G7494" s="1">
        <v>-0.02833599220700151</v>
      </c>
      <c r="H7494" s="1">
        <v>-0.06245277493431339</v>
      </c>
      <c r="I7494" s="1">
        <v>0.03036965067166168</v>
      </c>
      <c r="J7494" s="1">
        <v>0.08623483370899261</v>
      </c>
      <c r="K7494" s="1">
        <v>0.02530276659429796</v>
      </c>
      <c r="L7494" s="1">
        <v>7492.0</v>
      </c>
      <c r="M7494" s="1">
        <v>2.2726879119873</v>
      </c>
      <c r="N7494" s="1">
        <v>-1.3452124595642</v>
      </c>
      <c r="O7494" s="1">
        <v>-1.44097554683685</v>
      </c>
    </row>
    <row r="7495" ht="16.5" customHeight="1">
      <c r="A7495" s="1">
        <v>1.68326454864157E18</v>
      </c>
      <c r="B7495" s="1">
        <v>75.1075739746093</v>
      </c>
      <c r="C7495" s="1">
        <v>0.0414422750473022</v>
      </c>
      <c r="D7495" s="1">
        <v>0.00574779510498046</v>
      </c>
      <c r="E7495" s="1">
        <v>-0.0976699590682983</v>
      </c>
      <c r="F7495" s="1">
        <v>-0.002298485111033408</v>
      </c>
      <c r="G7495" s="1">
        <v>-0.01674338989920869</v>
      </c>
      <c r="H7495" s="1">
        <v>-0.08592706890808166</v>
      </c>
      <c r="I7495" s="1">
        <v>0.05720636396241022</v>
      </c>
      <c r="J7495" s="1">
        <v>0.0880400130321295</v>
      </c>
      <c r="K7495" s="1">
        <v>0.01631893356571416</v>
      </c>
      <c r="L7495" s="1">
        <v>7493.0</v>
      </c>
      <c r="M7495" s="1">
        <v>2.27172374725341</v>
      </c>
      <c r="N7495" s="1">
        <v>-1.34523379802703</v>
      </c>
      <c r="O7495" s="1">
        <v>-1.44192087650299</v>
      </c>
    </row>
    <row r="7496" ht="16.5" customHeight="1">
      <c r="A7496" s="1">
        <v>1.68326454865158E18</v>
      </c>
      <c r="B7496" s="1">
        <v>75.1175834960937</v>
      </c>
      <c r="C7496" s="1">
        <v>0.0205675363540649</v>
      </c>
      <c r="D7496" s="1">
        <v>-0.00637531280517578</v>
      </c>
      <c r="E7496" s="1">
        <v>-0.111632108688354</v>
      </c>
      <c r="F7496" s="1">
        <v>-0.01205067197128747</v>
      </c>
      <c r="G7496" s="1">
        <v>-0.006934299560115155</v>
      </c>
      <c r="H7496" s="1">
        <v>-0.1042038714637198</v>
      </c>
      <c r="I7496" s="1">
        <v>0.08230826192560337</v>
      </c>
      <c r="J7496" s="1">
        <v>0.07779653560194436</v>
      </c>
      <c r="K7496" s="1">
        <v>0.009921951415698441</v>
      </c>
      <c r="L7496" s="1">
        <v>7494.0</v>
      </c>
      <c r="M7496" s="1">
        <v>2.27065849304199</v>
      </c>
      <c r="N7496" s="1">
        <v>-1.34522497653961</v>
      </c>
      <c r="O7496" s="1">
        <v>-1.44322109222412</v>
      </c>
    </row>
    <row r="7497" ht="16.5" customHeight="1">
      <c r="A7497" s="1">
        <v>1.68326454866159E18</v>
      </c>
      <c r="B7497" s="1">
        <v>75.1275932617187</v>
      </c>
      <c r="C7497" s="1">
        <v>0.0481276512145996</v>
      </c>
      <c r="D7497" s="1">
        <v>-0.0383081436157226</v>
      </c>
      <c r="E7497" s="1">
        <v>-0.120551228523254</v>
      </c>
      <c r="F7497" s="1">
        <v>-0.0473016066101169</v>
      </c>
      <c r="G7497" s="1">
        <v>0.024569006156762</v>
      </c>
      <c r="H7497" s="1">
        <v>-0.1067330115367746</v>
      </c>
      <c r="I7497" s="1">
        <v>0.08223713701845897</v>
      </c>
      <c r="J7497" s="1">
        <v>0.1048615172172179</v>
      </c>
      <c r="K7497" s="1">
        <v>-0.02361141568516197</v>
      </c>
      <c r="L7497" s="1">
        <v>7495.0</v>
      </c>
      <c r="M7497" s="1">
        <v>2.26928544044494</v>
      </c>
      <c r="N7497" s="1">
        <v>-1.34522712230682</v>
      </c>
      <c r="O7497" s="1">
        <v>-1.44459176063537</v>
      </c>
    </row>
    <row r="7498" ht="16.5" customHeight="1">
      <c r="A7498" s="1">
        <v>1.6832645486716E18</v>
      </c>
      <c r="B7498" s="1">
        <v>75.1376032714843</v>
      </c>
      <c r="C7498" s="1">
        <v>0.0610831975936889</v>
      </c>
      <c r="D7498" s="1">
        <v>-0.0520505905151367</v>
      </c>
      <c r="E7498" s="1">
        <v>-0.126969575881958</v>
      </c>
      <c r="F7498" s="1">
        <v>-0.06256261169504168</v>
      </c>
      <c r="G7498" s="1">
        <v>0.03798324901774344</v>
      </c>
      <c r="H7498" s="1">
        <v>-0.1100914347462524</v>
      </c>
      <c r="I7498" s="1">
        <v>0.0837157800114133</v>
      </c>
      <c r="J7498" s="1">
        <v>0.1188697167052921</v>
      </c>
      <c r="K7498" s="1">
        <v>-0.03772736072652152</v>
      </c>
      <c r="L7498" s="1">
        <v>7496.0</v>
      </c>
      <c r="M7498" s="1">
        <v>2.26780176162719</v>
      </c>
      <c r="N7498" s="1">
        <v>-1.34523081779479</v>
      </c>
      <c r="O7498" s="1">
        <v>-1.4463528394699</v>
      </c>
    </row>
    <row r="7499" ht="16.5" customHeight="1">
      <c r="A7499" s="1">
        <v>1.68326454868161E18</v>
      </c>
      <c r="B7499" s="1">
        <v>75.1476127929687</v>
      </c>
      <c r="C7499" s="1">
        <v>0.0514013767242431</v>
      </c>
      <c r="D7499" s="1">
        <v>-0.054962158203125</v>
      </c>
      <c r="E7499" s="1">
        <v>-0.118990302085876</v>
      </c>
      <c r="F7499" s="1">
        <v>-0.0639575633440112</v>
      </c>
      <c r="G7499" s="1">
        <v>0.04173049437038805</v>
      </c>
      <c r="H7499" s="1">
        <v>-0.104478974696278</v>
      </c>
      <c r="I7499" s="1">
        <v>0.08289561724717508</v>
      </c>
      <c r="J7499" s="1">
        <v>0.1063450797308947</v>
      </c>
      <c r="K7499" s="1">
        <v>-0.04050521924216829</v>
      </c>
      <c r="L7499" s="1">
        <v>7497.0</v>
      </c>
      <c r="M7499" s="1">
        <v>2.26634621620178</v>
      </c>
      <c r="N7499" s="1">
        <v>-1.34522128105163</v>
      </c>
      <c r="O7499" s="1">
        <v>-1.4478154182434</v>
      </c>
    </row>
    <row r="7500" ht="16.5" customHeight="1">
      <c r="A7500" s="1">
        <v>1.68326454869162E18</v>
      </c>
      <c r="B7500" s="1">
        <v>75.1576225585937</v>
      </c>
      <c r="C7500" s="1">
        <v>0.00880324840545654</v>
      </c>
      <c r="D7500" s="1">
        <v>-0.0437068939208984</v>
      </c>
      <c r="E7500" s="1">
        <v>-0.117011427879333</v>
      </c>
      <c r="F7500" s="1">
        <v>-0.04759689452147228</v>
      </c>
      <c r="G7500" s="1">
        <v>0.02980208165951466</v>
      </c>
      <c r="H7500" s="1">
        <v>-0.1120766073750551</v>
      </c>
      <c r="I7500" s="1">
        <v>0.1011473661655695</v>
      </c>
      <c r="J7500" s="1">
        <v>0.06989239092921944</v>
      </c>
      <c r="K7500" s="1">
        <v>-0.02374293985516609</v>
      </c>
      <c r="L7500" s="1">
        <v>7498.0</v>
      </c>
      <c r="M7500" s="1">
        <v>2.26510286331176</v>
      </c>
      <c r="N7500" s="1">
        <v>-1.3451805114746</v>
      </c>
      <c r="O7500" s="1">
        <v>-1.44930684566497</v>
      </c>
    </row>
    <row r="7501" ht="16.5" customHeight="1">
      <c r="A7501" s="1">
        <v>1.68326454870163E18</v>
      </c>
      <c r="B7501" s="1">
        <v>75.1676325683593</v>
      </c>
      <c r="C7501" s="1">
        <v>-0.0260573625564575</v>
      </c>
      <c r="D7501" s="1">
        <v>-0.00670909881591796</v>
      </c>
      <c r="E7501" s="1">
        <v>-0.0701287984848022</v>
      </c>
      <c r="F7501" s="1">
        <v>-0.005492519157880882</v>
      </c>
      <c r="G7501" s="1">
        <v>-0.002264082716458755</v>
      </c>
      <c r="H7501" s="1">
        <v>-0.07418088202117497</v>
      </c>
      <c r="I7501" s="1">
        <v>0.07277136757138601</v>
      </c>
      <c r="J7501" s="1">
        <v>0.01614774539056059</v>
      </c>
      <c r="K7501" s="1">
        <v>0.009253362911931694</v>
      </c>
      <c r="L7501" s="1">
        <v>7499.0</v>
      </c>
      <c r="M7501" s="1">
        <v>2.26422786712646</v>
      </c>
      <c r="N7501" s="1">
        <v>-1.34516131877899</v>
      </c>
      <c r="O7501" s="1">
        <v>-1.4501975774765</v>
      </c>
    </row>
    <row r="7502" ht="16.5" customHeight="1">
      <c r="A7502" s="1">
        <v>1.68326454871164E18</v>
      </c>
      <c r="B7502" s="1">
        <v>75.1776420898437</v>
      </c>
      <c r="C7502" s="1">
        <v>-0.0412076711654663</v>
      </c>
      <c r="D7502" s="1">
        <v>0.00501441955566406</v>
      </c>
      <c r="E7502" s="1">
        <v>-0.022784948348999</v>
      </c>
      <c r="F7502" s="1">
        <v>0.009177581886772283</v>
      </c>
      <c r="G7502" s="1">
        <v>-0.00874176124209489</v>
      </c>
      <c r="H7502" s="1">
        <v>-0.03142642467814473</v>
      </c>
      <c r="I7502" s="1">
        <v>0.03926775292826108</v>
      </c>
      <c r="J7502" s="1">
        <v>-0.02200844843801113</v>
      </c>
      <c r="K7502" s="1">
        <v>0.01469836785252751</v>
      </c>
      <c r="L7502" s="1">
        <v>7500.0</v>
      </c>
      <c r="M7502" s="1">
        <v>2.26376581192016</v>
      </c>
      <c r="N7502" s="1">
        <v>-1.34516632556915</v>
      </c>
      <c r="O7502" s="1">
        <v>-1.45075464248657</v>
      </c>
    </row>
    <row r="7503" ht="16.5" customHeight="1">
      <c r="A7503" s="1">
        <v>1.68326454872165E18</v>
      </c>
      <c r="B7503" s="1">
        <v>75.1876518554687</v>
      </c>
      <c r="C7503" s="1">
        <v>0.0135189294815063</v>
      </c>
      <c r="D7503" s="1">
        <v>-0.00343990325927734</v>
      </c>
      <c r="E7503" s="1">
        <v>-0.0232652425765991</v>
      </c>
      <c r="F7503" s="1">
        <v>-0.005603534851182692</v>
      </c>
      <c r="G7503" s="1">
        <v>0.001075968322722015</v>
      </c>
      <c r="H7503" s="1">
        <v>-0.01965190979535183</v>
      </c>
      <c r="I7503" s="1">
        <v>0.01275306026367114</v>
      </c>
      <c r="J7503" s="1">
        <v>0.02390806637412725</v>
      </c>
      <c r="K7503" s="1">
        <v>-0.001276587076555671</v>
      </c>
      <c r="L7503" s="1">
        <v>7501.0</v>
      </c>
      <c r="M7503" s="1">
        <v>2.2630124092102</v>
      </c>
      <c r="N7503" s="1">
        <v>-1.34521114826202</v>
      </c>
      <c r="O7503" s="1">
        <v>-1.45146775245666</v>
      </c>
    </row>
    <row r="7504" ht="16.5" customHeight="1">
      <c r="A7504" s="1">
        <v>1.68326454873166E18</v>
      </c>
      <c r="B7504" s="1">
        <v>75.1976618652343</v>
      </c>
      <c r="C7504" s="1">
        <v>0.0448694229125976</v>
      </c>
      <c r="D7504" s="1">
        <v>-0.00115776062011718</v>
      </c>
      <c r="E7504" s="1">
        <v>-0.0189394950866699</v>
      </c>
      <c r="F7504" s="1">
        <v>-0.006809977577896268</v>
      </c>
      <c r="G7504" s="1">
        <v>1.552257677296061E-4</v>
      </c>
      <c r="H7504" s="1">
        <v>-0.008427422670652641</v>
      </c>
      <c r="I7504" s="1">
        <v>-0.007801042904746452</v>
      </c>
      <c r="J7504" s="1">
        <v>0.04789878066722325</v>
      </c>
      <c r="K7504" s="1">
        <v>-0.004261526320750557</v>
      </c>
      <c r="L7504" s="1">
        <v>7502.0</v>
      </c>
      <c r="M7504" s="1">
        <v>2.26204490661621</v>
      </c>
      <c r="N7504" s="1">
        <v>-1.34529531002044</v>
      </c>
      <c r="O7504" s="1">
        <v>-1.45251953601837</v>
      </c>
    </row>
    <row r="7505" ht="16.5" customHeight="1">
      <c r="A7505" s="1">
        <v>1.68326454874167E18</v>
      </c>
      <c r="B7505" s="1">
        <v>75.2076713867187</v>
      </c>
      <c r="C7505" s="1">
        <v>-0.0135618448257446</v>
      </c>
      <c r="D7505" s="1">
        <v>0.00817203521728515</v>
      </c>
      <c r="E7505" s="1">
        <v>0.00652337074279785</v>
      </c>
      <c r="F7505" s="1">
        <v>0.009841346419349108</v>
      </c>
      <c r="G7505" s="1">
        <v>-0.007724133626104252</v>
      </c>
      <c r="H7505" s="1">
        <v>0.00332647582096502</v>
      </c>
      <c r="I7505" s="1">
        <v>-3.483819168978084E-5</v>
      </c>
      <c r="J7505" s="1">
        <v>-0.01470693107171585</v>
      </c>
      <c r="K7505" s="1">
        <v>0.008772977345262417</v>
      </c>
      <c r="L7505" s="1">
        <v>7503.0</v>
      </c>
      <c r="M7505" s="1">
        <v>2.26160335540771</v>
      </c>
      <c r="N7505" s="1">
        <v>-1.34533751010894</v>
      </c>
      <c r="O7505" s="1">
        <v>-1.45292294025421</v>
      </c>
    </row>
    <row r="7506" ht="16.5" customHeight="1">
      <c r="A7506" s="1">
        <v>1.68326454875168E18</v>
      </c>
      <c r="B7506" s="1">
        <v>75.2176813964843</v>
      </c>
      <c r="C7506" s="1">
        <v>-0.0652499198913574</v>
      </c>
      <c r="D7506" s="1">
        <v>0.0255813598632812</v>
      </c>
      <c r="E7506" s="1">
        <v>-2.20656394958496E-4</v>
      </c>
      <c r="F7506" s="1">
        <v>0.03285723844479198</v>
      </c>
      <c r="G7506" s="1">
        <v>-0.0271407249150409</v>
      </c>
      <c r="H7506" s="1">
        <v>-0.01480240307666567</v>
      </c>
      <c r="I7506" s="1">
        <v>0.0288363324442469</v>
      </c>
      <c r="J7506" s="1">
        <v>-0.05391139955785</v>
      </c>
      <c r="K7506" s="1">
        <v>0.03426416623835805</v>
      </c>
      <c r="L7506" s="1">
        <v>7504.0</v>
      </c>
      <c r="M7506" s="1">
        <v>2.26140689849853</v>
      </c>
      <c r="N7506" s="1">
        <v>-1.3453299999237</v>
      </c>
      <c r="O7506" s="1">
        <v>-1.4532561302185</v>
      </c>
    </row>
    <row r="7507" ht="16.5" customHeight="1">
      <c r="A7507" s="1">
        <v>1.68326454876169E18</v>
      </c>
      <c r="B7507" s="1">
        <v>75.2276909179687</v>
      </c>
      <c r="C7507" s="1">
        <v>-0.0832266807556152</v>
      </c>
      <c r="D7507" s="1">
        <v>0.0214767456054687</v>
      </c>
      <c r="E7507" s="1">
        <v>-0.0152180194854736</v>
      </c>
      <c r="F7507" s="1">
        <v>0.03042771951268297</v>
      </c>
      <c r="G7507" s="1">
        <v>-0.02524418651304154</v>
      </c>
      <c r="H7507" s="1">
        <v>-0.03344144583043358</v>
      </c>
      <c r="I7507" s="1">
        <v>0.05151851192971869</v>
      </c>
      <c r="J7507" s="1">
        <v>-0.06092332843995356</v>
      </c>
      <c r="K7507" s="1">
        <v>0.03540776596788972</v>
      </c>
      <c r="L7507" s="1">
        <v>7505.0</v>
      </c>
      <c r="M7507" s="1">
        <v>2.26123690605163</v>
      </c>
      <c r="N7507" s="1">
        <v>-1.34529960155487</v>
      </c>
      <c r="O7507" s="1">
        <v>-1.45345294475555</v>
      </c>
    </row>
    <row r="7508" ht="16.5" customHeight="1">
      <c r="A7508" s="1">
        <v>1.6832645487717E18</v>
      </c>
      <c r="B7508" s="1">
        <v>75.2377006835937</v>
      </c>
      <c r="C7508" s="1">
        <v>-0.104653120040893</v>
      </c>
      <c r="D7508" s="1">
        <v>0.0362453460693359</v>
      </c>
      <c r="E7508" s="1">
        <v>0.00655663013458251</v>
      </c>
      <c r="F7508" s="1">
        <v>0.04808534090627892</v>
      </c>
      <c r="G7508" s="1">
        <v>-0.03798434343173743</v>
      </c>
      <c r="H7508" s="1">
        <v>-0.01700955062804328</v>
      </c>
      <c r="I7508" s="1">
        <v>0.04166045091174019</v>
      </c>
      <c r="J7508" s="1">
        <v>-0.09034705675583168</v>
      </c>
      <c r="K7508" s="1">
        <v>0.04909994698515175</v>
      </c>
      <c r="L7508" s="1">
        <v>7506.0</v>
      </c>
      <c r="M7508" s="1">
        <v>2.26121187210083</v>
      </c>
      <c r="N7508" s="1">
        <v>-1.34529244899749</v>
      </c>
      <c r="O7508" s="1">
        <v>-1.45370030403137</v>
      </c>
    </row>
    <row r="7509" ht="16.5" customHeight="1">
      <c r="A7509" s="1">
        <v>1.68326454878171E18</v>
      </c>
      <c r="B7509" s="1">
        <v>75.2477106933593</v>
      </c>
      <c r="C7509" s="1">
        <v>-0.107009530067443</v>
      </c>
      <c r="D7509" s="1">
        <v>0.0236778259277343</v>
      </c>
      <c r="E7509" s="1">
        <v>0.0291988849639892</v>
      </c>
      <c r="F7509" s="1">
        <v>0.03646976147061319</v>
      </c>
      <c r="G7509" s="1">
        <v>-0.02298550359073866</v>
      </c>
      <c r="H7509" s="1">
        <v>0.004534558527438237</v>
      </c>
      <c r="I7509" s="1">
        <v>0.02710765255199735</v>
      </c>
      <c r="J7509" s="1">
        <v>-0.1049841082178288</v>
      </c>
      <c r="K7509" s="1">
        <v>0.03328310067498887</v>
      </c>
      <c r="L7509" s="1">
        <v>7507.0</v>
      </c>
      <c r="M7509" s="1">
        <v>2.26125264167785</v>
      </c>
      <c r="N7509" s="1">
        <v>-1.3453105688095</v>
      </c>
      <c r="O7509" s="1">
        <v>-1.45364356040954</v>
      </c>
    </row>
    <row r="7510" ht="16.5" customHeight="1">
      <c r="A7510" s="1">
        <v>1.68326454879172E18</v>
      </c>
      <c r="B7510" s="1">
        <v>75.2577202148437</v>
      </c>
      <c r="C7510" s="1">
        <v>-0.0733023881912231</v>
      </c>
      <c r="D7510" s="1">
        <v>0.00649833679199218</v>
      </c>
      <c r="E7510" s="1">
        <v>-0.00416696071624755</v>
      </c>
      <c r="F7510" s="1">
        <v>0.0146579977017162</v>
      </c>
      <c r="G7510" s="1">
        <v>-0.008832871359956654</v>
      </c>
      <c r="H7510" s="1">
        <v>-0.02044600039570235</v>
      </c>
      <c r="I7510" s="1">
        <v>0.04057392329173844</v>
      </c>
      <c r="J7510" s="1">
        <v>-0.05899963952817835</v>
      </c>
      <c r="K7510" s="1">
        <v>0.01748231965213195</v>
      </c>
      <c r="L7510" s="1">
        <v>7508.0</v>
      </c>
      <c r="M7510" s="1">
        <v>2.26085782051086</v>
      </c>
      <c r="N7510" s="1">
        <v>-1.34537315368652</v>
      </c>
      <c r="O7510" s="1">
        <v>-1.45419359207153</v>
      </c>
    </row>
    <row r="7511" ht="16.5" customHeight="1">
      <c r="A7511" s="1">
        <v>1.68326454880176E18</v>
      </c>
      <c r="B7511" s="1">
        <v>75.2677604980468</v>
      </c>
      <c r="C7511" s="1">
        <v>-0.0324633121490478</v>
      </c>
      <c r="D7511" s="1">
        <v>0.00599002838134765</v>
      </c>
      <c r="E7511" s="1">
        <v>0.0124008655548095</v>
      </c>
      <c r="F7511" s="1">
        <v>0.009933092362502971</v>
      </c>
      <c r="G7511" s="1">
        <v>-0.005389904787991054</v>
      </c>
      <c r="H7511" s="1">
        <v>0.004836777925925608</v>
      </c>
      <c r="I7511" s="1">
        <v>0.005583571899216728</v>
      </c>
      <c r="J7511" s="1">
        <v>-0.03381194574943164</v>
      </c>
      <c r="K7511" s="1">
        <v>0.008312919347246938</v>
      </c>
      <c r="L7511" s="1">
        <v>7509.0</v>
      </c>
      <c r="M7511" s="1">
        <v>2.26011514663696</v>
      </c>
      <c r="N7511" s="1">
        <v>-1.34554231166839</v>
      </c>
      <c r="O7511" s="1">
        <v>-1.45478558540344</v>
      </c>
    </row>
    <row r="7512" ht="16.5" customHeight="1">
      <c r="A7512" s="1">
        <v>1.68326454881177E18</v>
      </c>
      <c r="B7512" s="1">
        <v>75.2777702636718</v>
      </c>
      <c r="C7512" s="1">
        <v>0.00973451137542724</v>
      </c>
      <c r="D7512" s="1">
        <v>0.00544643402099609</v>
      </c>
      <c r="E7512" s="1">
        <v>0.0157597064971923</v>
      </c>
      <c r="F7512" s="1">
        <v>0.004725682724610381</v>
      </c>
      <c r="G7512" s="1">
        <v>-0.003400042164472537</v>
      </c>
      <c r="H7512" s="1">
        <v>0.01753439359958091</v>
      </c>
      <c r="I7512" s="1">
        <v>-0.01926756473181704</v>
      </c>
      <c r="J7512" s="1">
        <v>-2.841232396050638E-4</v>
      </c>
      <c r="K7512" s="1">
        <v>0.001213640607174135</v>
      </c>
      <c r="L7512" s="1">
        <v>7510.0</v>
      </c>
      <c r="M7512" s="1">
        <v>2.25902581214904</v>
      </c>
      <c r="N7512" s="1">
        <v>-1.34578073024749</v>
      </c>
      <c r="O7512" s="1">
        <v>-1.45588481426239</v>
      </c>
    </row>
    <row r="7513" ht="16.5" customHeight="1">
      <c r="A7513" s="1">
        <v>1.68326454882178E18</v>
      </c>
      <c r="B7513" s="1">
        <v>75.2877802734375</v>
      </c>
      <c r="C7513" s="1">
        <v>0.0416518449783325</v>
      </c>
      <c r="D7513" s="1">
        <v>0.0119524002075195</v>
      </c>
      <c r="E7513" s="1">
        <v>0.0014495849609375</v>
      </c>
      <c r="F7513" s="1">
        <v>0.007304473050310145</v>
      </c>
      <c r="G7513" s="1">
        <v>-0.01066153489198818</v>
      </c>
      <c r="H7513" s="1">
        <v>0.01069589329081039</v>
      </c>
      <c r="I7513" s="1">
        <v>-0.02576128749116042</v>
      </c>
      <c r="J7513" s="1">
        <v>0.0344349563797579</v>
      </c>
      <c r="K7513" s="1">
        <v>0.005516092426884899</v>
      </c>
      <c r="L7513" s="1">
        <v>7511.0</v>
      </c>
      <c r="M7513" s="1">
        <v>2.25759506225585</v>
      </c>
      <c r="N7513" s="1">
        <v>-1.34604322910308</v>
      </c>
      <c r="O7513" s="1">
        <v>-1.45708084106445</v>
      </c>
    </row>
    <row r="7514" ht="16.5" customHeight="1">
      <c r="A7514" s="1">
        <v>1.68326454883178E18</v>
      </c>
      <c r="B7514" s="1">
        <v>75.2977897949218</v>
      </c>
      <c r="C7514" s="1">
        <v>0.0392619371414184</v>
      </c>
      <c r="D7514" s="1">
        <v>0.0278558731079101</v>
      </c>
      <c r="E7514" s="1">
        <v>0.00394272804260253</v>
      </c>
      <c r="F7514" s="1">
        <v>0.02348593106587486</v>
      </c>
      <c r="G7514" s="1">
        <v>-0.02626877454823393</v>
      </c>
      <c r="H7514" s="1">
        <v>0.01258482723098506</v>
      </c>
      <c r="I7514" s="1">
        <v>-0.03006927507333445</v>
      </c>
      <c r="J7514" s="1">
        <v>0.0314674139610421</v>
      </c>
      <c r="K7514" s="1">
        <v>0.02094361519100973</v>
      </c>
      <c r="L7514" s="1">
        <v>7512.0</v>
      </c>
      <c r="M7514" s="1">
        <v>2.25629997253417</v>
      </c>
      <c r="N7514" s="1">
        <v>-1.34628057479858</v>
      </c>
      <c r="O7514" s="1">
        <v>-1.45841145515441</v>
      </c>
    </row>
    <row r="7515" ht="16.5" customHeight="1">
      <c r="A7515" s="1">
        <v>1.68326454884179E18</v>
      </c>
      <c r="B7515" s="1">
        <v>75.3077995605468</v>
      </c>
      <c r="C7515" s="1">
        <v>-0.0111794471740722</v>
      </c>
      <c r="D7515" s="1">
        <v>0.034128189086914</v>
      </c>
      <c r="E7515" s="1">
        <v>0.0277626514434814</v>
      </c>
      <c r="F7515" s="1">
        <v>0.03581861102869319</v>
      </c>
      <c r="G7515" s="1">
        <v>-0.03117606528428805</v>
      </c>
      <c r="H7515" s="1">
        <v>0.02458019830090002</v>
      </c>
      <c r="I7515" s="1">
        <v>-0.02445361833163712</v>
      </c>
      <c r="J7515" s="1">
        <v>-0.02363882304839586</v>
      </c>
      <c r="K7515" s="1">
        <v>0.03006168072241983</v>
      </c>
      <c r="L7515" s="1">
        <v>7513.0</v>
      </c>
      <c r="M7515" s="1">
        <v>2.25542736053466</v>
      </c>
      <c r="N7515" s="1">
        <v>-1.34647154808044</v>
      </c>
      <c r="O7515" s="1">
        <v>-1.45911276340484</v>
      </c>
    </row>
    <row r="7516" ht="16.5" customHeight="1">
      <c r="A7516" s="1">
        <v>1.6832645488518E18</v>
      </c>
      <c r="B7516" s="1">
        <v>75.3178095703125</v>
      </c>
      <c r="C7516" s="1">
        <v>-0.0561940670013427</v>
      </c>
      <c r="D7516" s="1">
        <v>0.0202960968017578</v>
      </c>
      <c r="E7516" s="1">
        <v>0.0478478670120239</v>
      </c>
      <c r="F7516" s="1">
        <v>0.02742329400053945</v>
      </c>
      <c r="G7516" s="1">
        <v>-0.0163845031774784</v>
      </c>
      <c r="H7516" s="1">
        <v>0.03415897745675316</v>
      </c>
      <c r="I7516" s="1">
        <v>-0.01418813237797618</v>
      </c>
      <c r="J7516" s="1">
        <v>-0.07266337333797873</v>
      </c>
      <c r="K7516" s="1">
        <v>0.01943846054378203</v>
      </c>
      <c r="L7516" s="1">
        <v>7514.0</v>
      </c>
      <c r="M7516" s="1">
        <v>2.25482296943664</v>
      </c>
      <c r="N7516" s="1">
        <v>-1.34662783145904</v>
      </c>
      <c r="O7516" s="1">
        <v>-1.45971834659576</v>
      </c>
    </row>
    <row r="7517" ht="16.5" customHeight="1">
      <c r="A7517" s="1">
        <v>1.68326454886181E18</v>
      </c>
      <c r="B7517" s="1">
        <v>75.3278190917968</v>
      </c>
      <c r="C7517" s="1">
        <v>-0.0415675640106201</v>
      </c>
      <c r="D7517" s="1">
        <v>8.50677490234375E-4</v>
      </c>
      <c r="E7517" s="1">
        <v>0.0796175003051757</v>
      </c>
      <c r="F7517" s="1">
        <v>0.007273299216453431</v>
      </c>
      <c r="G7517" s="1">
        <v>0.006706625173411111</v>
      </c>
      <c r="H7517" s="1">
        <v>0.06839572593639184</v>
      </c>
      <c r="I7517" s="1">
        <v>-0.04368813898212784</v>
      </c>
      <c r="J7517" s="1">
        <v>-0.07816093247025221</v>
      </c>
      <c r="K7517" s="1">
        <v>-0.007053148258342586</v>
      </c>
      <c r="L7517" s="1">
        <v>7515.0</v>
      </c>
      <c r="M7517" s="1">
        <v>2.25422596931457</v>
      </c>
      <c r="N7517" s="1">
        <v>-1.34680998325347</v>
      </c>
      <c r="O7517" s="1">
        <v>-1.46015298366546</v>
      </c>
    </row>
    <row r="7518" ht="16.5" customHeight="1">
      <c r="A7518" s="1">
        <v>1.68326454887182E18</v>
      </c>
      <c r="B7518" s="1">
        <v>75.3378291015625</v>
      </c>
      <c r="C7518" s="1">
        <v>-0.0211396217346191</v>
      </c>
      <c r="D7518" s="1">
        <v>-0.0111236572265625</v>
      </c>
      <c r="E7518" s="1">
        <v>0.0863904953002929</v>
      </c>
      <c r="F7518" s="1">
        <v>-0.006694884769541583</v>
      </c>
      <c r="G7518" s="1">
        <v>0.01977691941273014</v>
      </c>
      <c r="H7518" s="1">
        <v>0.07954400514472892</v>
      </c>
      <c r="I7518" s="1">
        <v>-0.05735430225792841</v>
      </c>
      <c r="J7518" s="1">
        <v>-0.06500996845089897</v>
      </c>
      <c r="K7518" s="1">
        <v>-0.0227623408796516</v>
      </c>
      <c r="L7518" s="1">
        <v>7516.0</v>
      </c>
      <c r="M7518" s="1">
        <v>2.25351905822753</v>
      </c>
      <c r="N7518" s="1">
        <v>-1.34698736667633</v>
      </c>
      <c r="O7518" s="1">
        <v>-1.46094679832458</v>
      </c>
    </row>
    <row r="7519" ht="16.5" customHeight="1">
      <c r="A7519" s="1">
        <v>1.68326454888183E18</v>
      </c>
      <c r="B7519" s="1">
        <v>75.3478386230468</v>
      </c>
      <c r="C7519" s="1">
        <v>-0.00916004180908203</v>
      </c>
      <c r="D7519" s="1">
        <v>-0.0393838882446289</v>
      </c>
      <c r="E7519" s="1">
        <v>0.0670447349548339</v>
      </c>
      <c r="F7519" s="1">
        <v>-0.03655552027240119</v>
      </c>
      <c r="G7519" s="1">
        <v>0.0460521044146771</v>
      </c>
      <c r="H7519" s="1">
        <v>0.06334318169371374</v>
      </c>
      <c r="I7519" s="1">
        <v>-0.04155270756317852</v>
      </c>
      <c r="J7519" s="1">
        <v>-0.04510964387609119</v>
      </c>
      <c r="K7519" s="1">
        <v>-0.04866708580314093</v>
      </c>
      <c r="L7519" s="1">
        <v>7517.0</v>
      </c>
      <c r="M7519" s="1">
        <v>2.25272393226623</v>
      </c>
      <c r="N7519" s="1">
        <v>-1.34713971614837</v>
      </c>
      <c r="O7519" s="1">
        <v>-1.46160542964935</v>
      </c>
    </row>
    <row r="7520" ht="16.5" customHeight="1">
      <c r="A7520" s="1">
        <v>1.68326454889184E18</v>
      </c>
      <c r="B7520" s="1">
        <v>75.3578483886718</v>
      </c>
      <c r="C7520" s="1">
        <v>-0.00312137603759765</v>
      </c>
      <c r="D7520" s="1">
        <v>-0.0330171585083007</v>
      </c>
      <c r="E7520" s="1">
        <v>0.0374411344528198</v>
      </c>
      <c r="F7520" s="1">
        <v>-0.03159995183392898</v>
      </c>
      <c r="G7520" s="1">
        <v>0.03669005954227792</v>
      </c>
      <c r="H7520" s="1">
        <v>0.03581756301926897</v>
      </c>
      <c r="I7520" s="1">
        <v>-0.02182423792202787</v>
      </c>
      <c r="J7520" s="1">
        <v>-0.02378041863656545</v>
      </c>
      <c r="K7520" s="1">
        <v>-0.03820875131554332</v>
      </c>
      <c r="L7520" s="1">
        <v>7518.0</v>
      </c>
      <c r="M7520" s="1">
        <v>2.25179743766784</v>
      </c>
      <c r="N7520" s="1">
        <v>-1.34725320339202</v>
      </c>
      <c r="O7520" s="1">
        <v>-1.46265625953674</v>
      </c>
    </row>
    <row r="7521" ht="16.5" customHeight="1">
      <c r="A7521" s="1">
        <v>1.68326454890185E18</v>
      </c>
      <c r="B7521" s="1">
        <v>75.3678583984375</v>
      </c>
      <c r="C7521" s="1">
        <v>4.64439392089843E-4</v>
      </c>
      <c r="D7521" s="1">
        <v>3.04222106933593E-4</v>
      </c>
      <c r="E7521" s="1">
        <v>0.0223186016082763</v>
      </c>
      <c r="F7521" s="1">
        <v>7.834126791101133E-4</v>
      </c>
      <c r="G7521" s="1">
        <v>0.002038595205428257</v>
      </c>
      <c r="H7521" s="1">
        <v>0.02186677121990708</v>
      </c>
      <c r="I7521" s="1">
        <v>-0.0186394862577336</v>
      </c>
      <c r="J7521" s="1">
        <v>-0.01174490340622472</v>
      </c>
      <c r="K7521" s="1">
        <v>-0.003613171901648365</v>
      </c>
      <c r="L7521" s="1">
        <v>7519.0</v>
      </c>
      <c r="M7521" s="1">
        <v>2.25081396102905</v>
      </c>
      <c r="N7521" s="1">
        <v>-1.34737312793731</v>
      </c>
      <c r="O7521" s="1">
        <v>-1.46353018283844</v>
      </c>
    </row>
    <row r="7522" ht="16.5" customHeight="1">
      <c r="A7522" s="1">
        <v>1.68326454891186E18</v>
      </c>
      <c r="B7522" s="1">
        <v>75.3778679199218</v>
      </c>
      <c r="C7522" s="1">
        <v>-0.0267281532287597</v>
      </c>
      <c r="D7522" s="1">
        <v>0.020085334777832</v>
      </c>
      <c r="E7522" s="1">
        <v>0.020292043685913</v>
      </c>
      <c r="F7522" s="1">
        <v>0.02321266463909225</v>
      </c>
      <c r="G7522" s="1">
        <v>-0.01850132426941153</v>
      </c>
      <c r="H7522" s="1">
        <v>0.01386902668091699</v>
      </c>
      <c r="I7522" s="1">
        <v>-0.007010266617582751</v>
      </c>
      <c r="J7522" s="1">
        <v>-0.03298600786546448</v>
      </c>
      <c r="K7522" s="1">
        <v>0.01980811717533358</v>
      </c>
      <c r="L7522" s="1">
        <v>7520.0</v>
      </c>
      <c r="M7522" s="1">
        <v>2.24996972084045</v>
      </c>
      <c r="N7522" s="1">
        <v>-1.34748697280883</v>
      </c>
      <c r="O7522" s="1">
        <v>-1.46455061435699</v>
      </c>
    </row>
    <row r="7523" ht="16.5" customHeight="1">
      <c r="A7523" s="1">
        <v>1.68326454892187E18</v>
      </c>
      <c r="B7523" s="1">
        <v>75.3878776855468</v>
      </c>
      <c r="C7523" s="1">
        <v>-0.0431774854660034</v>
      </c>
      <c r="D7523" s="1">
        <v>0.0277051925659179</v>
      </c>
      <c r="E7523" s="1">
        <v>0.0347141027450561</v>
      </c>
      <c r="F7523" s="1">
        <v>0.03279967186265102</v>
      </c>
      <c r="G7523" s="1">
        <v>-0.02498937638568619</v>
      </c>
      <c r="H7523" s="1">
        <v>0.02429725316641752</v>
      </c>
      <c r="I7523" s="1">
        <v>-0.01187093190807022</v>
      </c>
      <c r="J7523" s="1">
        <v>-0.05445379120010393</v>
      </c>
      <c r="K7523" s="1">
        <v>0.02703346123538421</v>
      </c>
      <c r="L7523" s="1">
        <v>7521.0</v>
      </c>
      <c r="M7523" s="1">
        <v>2.24921250343322</v>
      </c>
      <c r="N7523" s="1">
        <v>-1.34762966632843</v>
      </c>
      <c r="O7523" s="1">
        <v>-1.46517932415008</v>
      </c>
    </row>
    <row r="7524" ht="16.5" customHeight="1">
      <c r="A7524" s="1">
        <v>1.68326454893188E18</v>
      </c>
      <c r="B7524" s="1">
        <v>75.3978876953125</v>
      </c>
      <c r="C7524" s="1">
        <v>-0.0547508001327514</v>
      </c>
      <c r="D7524" s="1">
        <v>0.0469293594360351</v>
      </c>
      <c r="E7524" s="1">
        <v>0.0205423831939697</v>
      </c>
      <c r="F7524" s="1">
        <v>0.05272396223590382</v>
      </c>
      <c r="G7524" s="1">
        <v>-0.04584515779036432</v>
      </c>
      <c r="H7524" s="1">
        <v>0.007923348440494573</v>
      </c>
      <c r="I7524" s="1">
        <v>0.001647580497899312</v>
      </c>
      <c r="J7524" s="1">
        <v>-0.05601147257353065</v>
      </c>
      <c r="K7524" s="1">
        <v>0.04981972514817934</v>
      </c>
      <c r="L7524" s="1">
        <v>7522.0</v>
      </c>
      <c r="M7524" s="1">
        <v>2.24843502044677</v>
      </c>
      <c r="N7524" s="1">
        <v>-1.34776377677917</v>
      </c>
      <c r="O7524" s="1">
        <v>-1.46616244316101</v>
      </c>
    </row>
    <row r="7525" ht="16.5" customHeight="1">
      <c r="A7525" s="1">
        <v>1.68326454894189E18</v>
      </c>
      <c r="B7525" s="1">
        <v>75.4078972167968</v>
      </c>
      <c r="C7525" s="1">
        <v>-0.0497668981552124</v>
      </c>
      <c r="D7525" s="1">
        <v>0.0387678146362304</v>
      </c>
      <c r="E7525" s="1">
        <v>0.037247896194458</v>
      </c>
      <c r="F7525" s="1">
        <v>0.04445218015364637</v>
      </c>
      <c r="G7525" s="1">
        <v>-0.03592882237901761</v>
      </c>
      <c r="H7525" s="1">
        <v>0.02532679766854825</v>
      </c>
      <c r="I7525" s="1">
        <v>-0.0129010975534228</v>
      </c>
      <c r="J7525" s="1">
        <v>-0.06111645643702202</v>
      </c>
      <c r="K7525" s="1">
        <v>0.03828098410694291</v>
      </c>
      <c r="L7525" s="1">
        <v>7523.0</v>
      </c>
      <c r="M7525" s="1">
        <v>2.2476623058319</v>
      </c>
      <c r="N7525" s="1">
        <v>-1.34792816638946</v>
      </c>
      <c r="O7525" s="1">
        <v>-1.46678662300109</v>
      </c>
    </row>
    <row r="7526" ht="16.5" customHeight="1">
      <c r="A7526" s="1">
        <v>1.6832645489519E18</v>
      </c>
      <c r="B7526" s="1">
        <v>75.4179069824218</v>
      </c>
      <c r="C7526" s="1">
        <v>-0.0368365049362182</v>
      </c>
      <c r="D7526" s="1">
        <v>0.0448198318481445</v>
      </c>
      <c r="E7526" s="1">
        <v>0.058375597000122</v>
      </c>
      <c r="F7526" s="1">
        <v>0.04961215925812629</v>
      </c>
      <c r="G7526" s="1">
        <v>-0.03955192554464156</v>
      </c>
      <c r="H7526" s="1">
        <v>0.04880069515311835</v>
      </c>
      <c r="I7526" s="1">
        <v>-0.03838484726452709</v>
      </c>
      <c r="J7526" s="1">
        <v>-0.06163314844571467</v>
      </c>
      <c r="K7526" s="1">
        <v>0.0387480919795344</v>
      </c>
      <c r="L7526" s="1">
        <v>7524.0</v>
      </c>
      <c r="M7526" s="1">
        <v>2.24684166908264</v>
      </c>
      <c r="N7526" s="1">
        <v>-1.34814858436584</v>
      </c>
      <c r="O7526" s="1">
        <v>-1.46755588054656</v>
      </c>
    </row>
    <row r="7527" ht="16.5" customHeight="1">
      <c r="A7527" s="1">
        <v>1.68326454896191E18</v>
      </c>
      <c r="B7527" s="1">
        <v>75.4279169921875</v>
      </c>
      <c r="C7527" s="1">
        <v>-0.0107486248016357</v>
      </c>
      <c r="D7527" s="1">
        <v>0.0449981689453125</v>
      </c>
      <c r="E7527" s="1">
        <v>0.055804967880249</v>
      </c>
      <c r="F7527" s="1">
        <v>0.0470947829675325</v>
      </c>
      <c r="G7527" s="1">
        <v>-0.03943420557345638</v>
      </c>
      <c r="H7527" s="1">
        <v>0.05205863340724343</v>
      </c>
      <c r="I7527" s="1">
        <v>-0.05005121686105952</v>
      </c>
      <c r="J7527" s="1">
        <v>-0.03834829705607148</v>
      </c>
      <c r="K7527" s="1">
        <v>0.03576095512825403</v>
      </c>
      <c r="L7527" s="1">
        <v>7525.0</v>
      </c>
      <c r="M7527" s="1">
        <v>2.24593949317932</v>
      </c>
      <c r="N7527" s="1">
        <v>-1.34834933280944</v>
      </c>
      <c r="O7527" s="1">
        <v>-1.4682765007019</v>
      </c>
    </row>
    <row r="7528" ht="16.5" customHeight="1">
      <c r="A7528" s="1">
        <v>1.68326454897192E18</v>
      </c>
      <c r="B7528" s="1">
        <v>75.4379265136718</v>
      </c>
      <c r="C7528" s="1">
        <v>0.0162807703018188</v>
      </c>
      <c r="D7528" s="1">
        <v>0.0546722412109375</v>
      </c>
      <c r="E7528" s="1">
        <v>0.027737021446228</v>
      </c>
      <c r="F7528" s="1">
        <v>0.05340631248341268</v>
      </c>
      <c r="G7528" s="1">
        <v>-0.0512974336377405</v>
      </c>
      <c r="H7528" s="1">
        <v>0.03064390881084754</v>
      </c>
      <c r="I7528" s="1">
        <v>-0.04334640932082549</v>
      </c>
      <c r="J7528" s="1">
        <v>-2.102021759565775E-4</v>
      </c>
      <c r="K7528" s="1">
        <v>0.04630879204224677</v>
      </c>
      <c r="L7528" s="1">
        <v>7526.0</v>
      </c>
      <c r="M7528" s="1">
        <v>2.24469900131225</v>
      </c>
      <c r="N7528" s="1">
        <v>-1.34850311279296</v>
      </c>
      <c r="O7528" s="1">
        <v>-1.46961820125579</v>
      </c>
    </row>
    <row r="7529" ht="16.5" customHeight="1">
      <c r="A7529" s="1">
        <v>1.68326454898193E18</v>
      </c>
      <c r="B7529" s="1">
        <v>75.4479362792968</v>
      </c>
      <c r="C7529" s="1">
        <v>0.031689167022705</v>
      </c>
      <c r="D7529" s="1">
        <v>0.0478448867797851</v>
      </c>
      <c r="E7529" s="1">
        <v>0.00746083259582519</v>
      </c>
      <c r="F7529" s="1">
        <v>0.04468513198671016</v>
      </c>
      <c r="G7529" s="1">
        <v>-0.04618263490559989</v>
      </c>
      <c r="H7529" s="1">
        <v>0.0142614091821007</v>
      </c>
      <c r="I7529" s="1">
        <v>-0.03330786447526996</v>
      </c>
      <c r="J7529" s="1">
        <v>0.02358062068908115</v>
      </c>
      <c r="K7529" s="1">
        <v>0.04103097433133868</v>
      </c>
      <c r="L7529" s="1">
        <v>7527.0</v>
      </c>
      <c r="M7529" s="1">
        <v>2.24341773986816</v>
      </c>
      <c r="N7529" s="1">
        <v>-1.34858036041259</v>
      </c>
      <c r="O7529" s="1">
        <v>-1.47082471847534</v>
      </c>
    </row>
    <row r="7530" ht="16.5" customHeight="1">
      <c r="A7530" s="1">
        <v>1.68326454899194E18</v>
      </c>
      <c r="B7530" s="1">
        <v>75.4579462890625</v>
      </c>
      <c r="C7530" s="1">
        <v>0.0322052240371704</v>
      </c>
      <c r="D7530" s="1">
        <v>0.0365257263183593</v>
      </c>
      <c r="E7530" s="1">
        <v>-0.019469141960144</v>
      </c>
      <c r="F7530" s="1">
        <v>0.03283677976074958</v>
      </c>
      <c r="G7530" s="1">
        <v>-0.03751832105481995</v>
      </c>
      <c r="H7530" s="1">
        <v>-0.01189224921739629</v>
      </c>
      <c r="I7530" s="1">
        <v>-0.008991265401935252</v>
      </c>
      <c r="J7530" s="1">
        <v>0.03839698541501127</v>
      </c>
      <c r="K7530" s="1">
        <v>0.03457139139741227</v>
      </c>
      <c r="L7530" s="1">
        <v>7528.0</v>
      </c>
      <c r="M7530" s="1">
        <v>2.24221992492675</v>
      </c>
      <c r="N7530" s="1">
        <v>-1.34856879711151</v>
      </c>
      <c r="O7530" s="1">
        <v>-1.47227823734283</v>
      </c>
    </row>
    <row r="7531" ht="16.5" customHeight="1">
      <c r="A7531" s="1">
        <v>1.68326454900195E18</v>
      </c>
      <c r="B7531" s="1">
        <v>75.4679558105468</v>
      </c>
      <c r="C7531" s="1">
        <v>0.00523364543914794</v>
      </c>
      <c r="D7531" s="1">
        <v>0.0136671066284179</v>
      </c>
      <c r="E7531" s="1">
        <v>-0.0145034790039062</v>
      </c>
      <c r="F7531" s="1">
        <v>0.01279075396910091</v>
      </c>
      <c r="G7531" s="1">
        <v>-0.0148709012554958</v>
      </c>
      <c r="H7531" s="1">
        <v>-0.01299276667889962</v>
      </c>
      <c r="I7531" s="1">
        <v>0.006152726663476172</v>
      </c>
      <c r="J7531" s="1">
        <v>0.01257429780737961</v>
      </c>
      <c r="K7531" s="1">
        <v>0.01511829155902565</v>
      </c>
      <c r="L7531" s="1">
        <v>7529.0</v>
      </c>
      <c r="M7531" s="1">
        <v>2.24159383773803</v>
      </c>
      <c r="N7531" s="1">
        <v>-1.34850311279296</v>
      </c>
      <c r="O7531" s="1">
        <v>-1.47295868396759</v>
      </c>
    </row>
    <row r="7532" ht="16.5" customHeight="1">
      <c r="A7532" s="1">
        <v>1.68326454901196E18</v>
      </c>
      <c r="B7532" s="1">
        <v>75.4779655761718</v>
      </c>
      <c r="C7532" s="1">
        <v>-0.0184587240219116</v>
      </c>
      <c r="D7532" s="1">
        <v>-0.0100002288818359</v>
      </c>
      <c r="E7532" s="1">
        <v>-0.0230432748794555</v>
      </c>
      <c r="F7532" s="1">
        <v>-0.008697436401260129</v>
      </c>
      <c r="G7532" s="1">
        <v>0.007373558510706197</v>
      </c>
      <c r="H7532" s="1">
        <v>-0.02654712779268291</v>
      </c>
      <c r="I7532" s="1">
        <v>0.03084268333236467</v>
      </c>
      <c r="J7532" s="1">
        <v>-0.003152932471149469</v>
      </c>
      <c r="K7532" s="1">
        <v>-0.003241844284031214</v>
      </c>
      <c r="L7532" s="1">
        <v>7530.0</v>
      </c>
      <c r="M7532" s="1">
        <v>2.24138903617858</v>
      </c>
      <c r="N7532" s="1">
        <v>-1.34840202331542</v>
      </c>
      <c r="O7532" s="1">
        <v>-1.47348141670227</v>
      </c>
    </row>
    <row r="7533" ht="16.5" customHeight="1">
      <c r="A7533" s="1">
        <v>1.68326454902197E18</v>
      </c>
      <c r="B7533" s="1">
        <v>75.4879755859375</v>
      </c>
      <c r="C7533" s="1">
        <v>-0.0466238260269165</v>
      </c>
      <c r="D7533" s="1">
        <v>-0.0263080596923828</v>
      </c>
      <c r="E7533" s="1">
        <v>0.0257685184478759</v>
      </c>
      <c r="F7533" s="1">
        <v>-0.02119911707608913</v>
      </c>
      <c r="G7533" s="1">
        <v>0.02762947223497958</v>
      </c>
      <c r="H7533" s="1">
        <v>0.01484898438894423</v>
      </c>
      <c r="I7533" s="1">
        <v>0.0092005660752783</v>
      </c>
      <c r="J7533" s="1">
        <v>-0.05369065067693009</v>
      </c>
      <c r="K7533" s="1">
        <v>-0.02371866191581502</v>
      </c>
      <c r="L7533" s="1">
        <v>7531.0</v>
      </c>
      <c r="M7533" s="1">
        <v>2.24166893959045</v>
      </c>
      <c r="N7533" s="1">
        <v>-1.34837663173675</v>
      </c>
      <c r="O7533" s="1">
        <v>-1.47322463989257</v>
      </c>
    </row>
    <row r="7534" ht="16.5" customHeight="1">
      <c r="A7534" s="1">
        <v>1.68326454903198E18</v>
      </c>
      <c r="B7534" s="1">
        <v>75.4979851074218</v>
      </c>
      <c r="C7534" s="1">
        <v>-0.0602616071701049</v>
      </c>
      <c r="D7534" s="1">
        <v>-0.0236005783081054</v>
      </c>
      <c r="E7534" s="1">
        <v>0.0546115636825561</v>
      </c>
      <c r="F7534" s="1">
        <v>-0.01656399853783766</v>
      </c>
      <c r="G7534" s="1">
        <v>0.02739549919445527</v>
      </c>
      <c r="H7534" s="1">
        <v>0.03997555204265822</v>
      </c>
      <c r="I7534" s="1">
        <v>-0.007865650891670293</v>
      </c>
      <c r="J7534" s="1">
        <v>-0.08077303660519718</v>
      </c>
      <c r="K7534" s="1">
        <v>-0.02418099256294597</v>
      </c>
      <c r="L7534" s="1">
        <v>7532.0</v>
      </c>
      <c r="M7534" s="1">
        <v>2.24224400520324</v>
      </c>
      <c r="N7534" s="1">
        <v>-1.34841036796569</v>
      </c>
      <c r="O7534" s="1">
        <v>-1.47288107872009</v>
      </c>
    </row>
    <row r="7535" ht="16.5" customHeight="1">
      <c r="A7535" s="1">
        <v>1.68326454904199E18</v>
      </c>
      <c r="B7535" s="1">
        <v>75.5079951171875</v>
      </c>
      <c r="C7535" s="1">
        <v>-0.0372318029403686</v>
      </c>
      <c r="D7535" s="1">
        <v>-0.0174331665039062</v>
      </c>
      <c r="E7535" s="1">
        <v>0.0615198612213134</v>
      </c>
      <c r="F7535" s="1">
        <v>-0.01244264704828049</v>
      </c>
      <c r="G7535" s="1">
        <v>0.02244336908776932</v>
      </c>
      <c r="H7535" s="1">
        <v>0.05179775877251104</v>
      </c>
      <c r="I7535" s="1">
        <v>-0.02704295199235356</v>
      </c>
      <c r="J7535" s="1">
        <v>-0.06509111749615719</v>
      </c>
      <c r="K7535" s="1">
        <v>-0.02250868286403993</v>
      </c>
      <c r="L7535" s="1">
        <v>7533.0</v>
      </c>
      <c r="M7535" s="1">
        <v>2.24276661872863</v>
      </c>
      <c r="N7535" s="1">
        <v>-1.34850335121154</v>
      </c>
      <c r="O7535" s="1">
        <v>-1.47227883338928</v>
      </c>
    </row>
    <row r="7536" ht="16.5" customHeight="1">
      <c r="A7536" s="1">
        <v>1.683264549052E18</v>
      </c>
      <c r="B7536" s="1">
        <v>75.5180046386718</v>
      </c>
      <c r="C7536" s="1">
        <v>-0.0169087648391723</v>
      </c>
      <c r="D7536" s="1">
        <v>-0.0102176666259765</v>
      </c>
      <c r="E7536" s="1">
        <v>0.0576573610305786</v>
      </c>
      <c r="F7536" s="1">
        <v>-0.007286675846999613</v>
      </c>
      <c r="G7536" s="1">
        <v>0.01534961747590475</v>
      </c>
      <c r="H7536" s="1">
        <v>0.05251418303866483</v>
      </c>
      <c r="I7536" s="1">
        <v>-0.03616974831274574</v>
      </c>
      <c r="J7536" s="1">
        <v>-0.04579496139115032</v>
      </c>
      <c r="K7536" s="1">
        <v>-0.01758548603416995</v>
      </c>
      <c r="L7536" s="1">
        <v>7534.0</v>
      </c>
      <c r="M7536" s="1">
        <v>2.24318242073059</v>
      </c>
      <c r="N7536" s="1">
        <v>-1.34861743450164</v>
      </c>
      <c r="O7536" s="1">
        <v>-1.47196090221405</v>
      </c>
    </row>
    <row r="7537" ht="16.5" customHeight="1">
      <c r="A7537" s="1">
        <v>1.68326454906201E18</v>
      </c>
      <c r="B7537" s="1">
        <v>75.5280144042968</v>
      </c>
      <c r="C7537" s="1">
        <v>-0.016642689704895</v>
      </c>
      <c r="D7537" s="1">
        <v>0.00398731231689453</v>
      </c>
      <c r="E7537" s="1">
        <v>0.0337747335433959</v>
      </c>
      <c r="F7537" s="1">
        <v>0.00631513867033281</v>
      </c>
      <c r="G7537" s="1">
        <v>-0.001064382709450446</v>
      </c>
      <c r="H7537" s="1">
        <v>0.02927900559358043</v>
      </c>
      <c r="I7537" s="1">
        <v>-0.01982340725926343</v>
      </c>
      <c r="J7537" s="1">
        <v>-0.03225703674367485</v>
      </c>
      <c r="K7537" s="1">
        <v>3.55408651643969E-4</v>
      </c>
      <c r="L7537" s="1">
        <v>7535.0</v>
      </c>
      <c r="M7537" s="1">
        <v>2.2436044216156</v>
      </c>
      <c r="N7537" s="1">
        <v>-1.34869241714477</v>
      </c>
      <c r="O7537" s="1">
        <v>-1.47147405147552</v>
      </c>
    </row>
    <row r="7538" ht="16.5" customHeight="1">
      <c r="A7538" s="1">
        <v>1.68326454907202E18</v>
      </c>
      <c r="B7538" s="1">
        <v>75.5380244140625</v>
      </c>
      <c r="C7538" s="1">
        <v>-0.0446082353591918</v>
      </c>
      <c r="D7538" s="1">
        <v>0.00855159759521484</v>
      </c>
      <c r="E7538" s="1">
        <v>0.01979660987854</v>
      </c>
      <c r="F7538" s="1">
        <v>0.01326635659559966</v>
      </c>
      <c r="G7538" s="1">
        <v>-0.007566772094302877</v>
      </c>
      <c r="H7538" s="1">
        <v>0.009484904195024785</v>
      </c>
      <c r="I7538" s="1">
        <v>0.005411983555816955</v>
      </c>
      <c r="J7538" s="1">
        <v>-0.04799293127361573</v>
      </c>
      <c r="K7538" s="1">
        <v>0.01105979701236484</v>
      </c>
      <c r="L7538" s="1">
        <v>7536.0</v>
      </c>
      <c r="M7538" s="1">
        <v>2.24411487579345</v>
      </c>
      <c r="N7538" s="1">
        <v>-1.34871292114257</v>
      </c>
      <c r="O7538" s="1">
        <v>-1.47126352787017</v>
      </c>
    </row>
    <row r="7539" ht="16.5" customHeight="1">
      <c r="A7539" s="1">
        <v>1.68326454908203E18</v>
      </c>
      <c r="B7539" s="1">
        <v>75.5480339355468</v>
      </c>
      <c r="C7539" s="1">
        <v>-0.0731537342071533</v>
      </c>
      <c r="D7539" s="1">
        <v>0.0212974548339843</v>
      </c>
      <c r="E7539" s="1">
        <v>-0.00452053546905517</v>
      </c>
      <c r="F7539" s="1">
        <v>0.02822180612832187</v>
      </c>
      <c r="G7539" s="1">
        <v>-0.02324194819134682</v>
      </c>
      <c r="H7539" s="1">
        <v>-0.0205257978933816</v>
      </c>
      <c r="I7539" s="1">
        <v>0.0376372886090588</v>
      </c>
      <c r="J7539" s="1">
        <v>-0.0583929402725803</v>
      </c>
      <c r="K7539" s="1">
        <v>0.03160987977690188</v>
      </c>
      <c r="L7539" s="1">
        <v>7537.0</v>
      </c>
      <c r="M7539" s="1">
        <v>2.24472117424011</v>
      </c>
      <c r="N7539" s="1">
        <v>-1.34866642951965</v>
      </c>
      <c r="O7539" s="1">
        <v>-1.47070169448852</v>
      </c>
    </row>
    <row r="7540" ht="16.5" customHeight="1">
      <c r="A7540" s="1">
        <v>1.68326454909207E18</v>
      </c>
      <c r="B7540" s="1">
        <v>75.55807421875</v>
      </c>
      <c r="C7540" s="1">
        <v>-0.068382978439331</v>
      </c>
      <c r="D7540" s="1">
        <v>0.00789642333984375</v>
      </c>
      <c r="E7540" s="1">
        <v>-0.0509145259857177</v>
      </c>
      <c r="F7540" s="1">
        <v>0.01340253257477386</v>
      </c>
      <c r="G7540" s="1">
        <v>-0.01432750780762865</v>
      </c>
      <c r="H7540" s="1">
        <v>-0.06473385422959071</v>
      </c>
      <c r="I7540" s="1">
        <v>0.07614149514973347</v>
      </c>
      <c r="J7540" s="1">
        <v>-0.02938891887969066</v>
      </c>
      <c r="K7540" s="1">
        <v>0.02587737042961507</v>
      </c>
      <c r="L7540" s="1">
        <v>7538.0</v>
      </c>
      <c r="M7540" s="1">
        <v>2.24506711959838</v>
      </c>
      <c r="N7540" s="1">
        <v>-1.34857666492462</v>
      </c>
      <c r="O7540" s="1">
        <v>-1.47067165374755</v>
      </c>
    </row>
    <row r="7541" ht="16.5" customHeight="1">
      <c r="A7541" s="1">
        <v>1.68326454910208E18</v>
      </c>
      <c r="B7541" s="1">
        <v>75.568083984375</v>
      </c>
      <c r="C7541" s="1">
        <v>-0.0439677238464355</v>
      </c>
      <c r="D7541" s="1">
        <v>-0.0218448638916015</v>
      </c>
      <c r="E7541" s="1">
        <v>-0.0531651973724365</v>
      </c>
      <c r="F7541" s="1">
        <v>-0.01861734261869782</v>
      </c>
      <c r="G7541" s="1">
        <v>0.01557778140781219</v>
      </c>
      <c r="H7541" s="1">
        <v>-0.06154957033708813</v>
      </c>
      <c r="I7541" s="1">
        <v>0.07162340721081982</v>
      </c>
      <c r="J7541" s="1">
        <v>-0.008352051968275698</v>
      </c>
      <c r="K7541" s="1">
        <v>-0.006101413545591986</v>
      </c>
      <c r="L7541" s="1">
        <v>7539.0</v>
      </c>
      <c r="M7541" s="1">
        <v>2.24519109725952</v>
      </c>
      <c r="N7541" s="1">
        <v>-1.34853196144104</v>
      </c>
      <c r="O7541" s="1">
        <v>-1.47058749198913</v>
      </c>
    </row>
    <row r="7542" ht="16.5" customHeight="1">
      <c r="A7542" s="1">
        <v>1.68326454911209E18</v>
      </c>
      <c r="B7542" s="1">
        <v>75.5780939941406</v>
      </c>
      <c r="C7542" s="1">
        <v>-0.00120711326599121</v>
      </c>
      <c r="D7542" s="1">
        <v>-0.0405054092407226</v>
      </c>
      <c r="E7542" s="1">
        <v>-0.00366580486297607</v>
      </c>
      <c r="F7542" s="1">
        <v>-0.04026534700333464</v>
      </c>
      <c r="G7542" s="1">
        <v>0.03991808585580915</v>
      </c>
      <c r="H7542" s="1">
        <v>-0.003841697744728229</v>
      </c>
      <c r="I7542" s="1">
        <v>0.01252641727570323</v>
      </c>
      <c r="J7542" s="1">
        <v>9.418564073850316E-5</v>
      </c>
      <c r="K7542" s="1">
        <v>-0.03871257404178138</v>
      </c>
      <c r="L7542" s="1">
        <v>7540.0</v>
      </c>
      <c r="M7542" s="1">
        <v>2.24529647827148</v>
      </c>
      <c r="N7542" s="1">
        <v>-1.34860205650329</v>
      </c>
      <c r="O7542" s="1">
        <v>-1.47061395645141</v>
      </c>
    </row>
    <row r="7543" ht="16.5" customHeight="1">
      <c r="A7543" s="1">
        <v>1.6832645491221E18</v>
      </c>
      <c r="B7543" s="1">
        <v>75.588103515625</v>
      </c>
      <c r="C7543" s="1">
        <v>0.0446202754974365</v>
      </c>
      <c r="D7543" s="1">
        <v>-0.0340805053710937</v>
      </c>
      <c r="E7543" s="1">
        <v>0.019274353981018</v>
      </c>
      <c r="F7543" s="1">
        <v>-0.03784114232312258</v>
      </c>
      <c r="G7543" s="1">
        <v>0.03677503376265249</v>
      </c>
      <c r="H7543" s="1">
        <v>0.02862873825457816</v>
      </c>
      <c r="I7543" s="1">
        <v>-0.03190239379677087</v>
      </c>
      <c r="J7543" s="1">
        <v>0.02613796487090547</v>
      </c>
      <c r="K7543" s="1">
        <v>-0.04269654122412122</v>
      </c>
      <c r="L7543" s="1">
        <v>7541.0</v>
      </c>
      <c r="M7543" s="1">
        <v>2.24527359008789</v>
      </c>
      <c r="N7543" s="1">
        <v>-1.34872353076934</v>
      </c>
      <c r="O7543" s="1">
        <v>-1.47052979469299</v>
      </c>
    </row>
    <row r="7544" ht="16.5" customHeight="1">
      <c r="A7544" s="1">
        <v>1.68326454913211E18</v>
      </c>
      <c r="B7544" s="1">
        <v>75.5981135253906</v>
      </c>
      <c r="C7544" s="1">
        <v>0.0665646791458129</v>
      </c>
      <c r="D7544" s="1">
        <v>-0.0382976531982421</v>
      </c>
      <c r="E7544" s="1">
        <v>0.0287771224975585</v>
      </c>
      <c r="F7544" s="1">
        <v>-0.0439658373966068</v>
      </c>
      <c r="G7544" s="1">
        <v>0.04237831410704496</v>
      </c>
      <c r="H7544" s="1">
        <v>0.04272351789758128</v>
      </c>
      <c r="I7544" s="1">
        <v>-0.05037405609834138</v>
      </c>
      <c r="J7544" s="1">
        <v>0.03924760951847777</v>
      </c>
      <c r="K7544" s="1">
        <v>-0.05145648210650045</v>
      </c>
      <c r="L7544" s="1">
        <v>7542.0</v>
      </c>
      <c r="M7544" s="1">
        <v>2.2453544139862</v>
      </c>
      <c r="N7544" s="1">
        <v>-1.34885883331298</v>
      </c>
      <c r="O7544" s="1">
        <v>-1.47062170505523</v>
      </c>
    </row>
    <row r="7545" ht="16.5" customHeight="1">
      <c r="A7545" s="1">
        <v>1.68326454914212E18</v>
      </c>
      <c r="B7545" s="1">
        <v>75.608123046875</v>
      </c>
      <c r="C7545" s="1">
        <v>0.0427377223968505</v>
      </c>
      <c r="D7545" s="1">
        <v>-0.0553531646728515</v>
      </c>
      <c r="E7545" s="1">
        <v>0.0474623441696167</v>
      </c>
      <c r="F7545" s="1">
        <v>-0.05821628911888289</v>
      </c>
      <c r="G7545" s="1">
        <v>0.06067682443520187</v>
      </c>
      <c r="H7545" s="1">
        <v>0.0557024688930129</v>
      </c>
      <c r="I7545" s="1">
        <v>-0.04939364432595912</v>
      </c>
      <c r="J7545" s="1">
        <v>0.008715310551193461</v>
      </c>
      <c r="K7545" s="1">
        <v>-0.06802551785656506</v>
      </c>
      <c r="L7545" s="1">
        <v>7543.0</v>
      </c>
      <c r="M7545" s="1">
        <v>2.24587845802307</v>
      </c>
      <c r="N7545" s="1">
        <v>-1.34896075725555</v>
      </c>
      <c r="O7545" s="1">
        <v>-1.47000980377197</v>
      </c>
    </row>
    <row r="7546" ht="16.5" customHeight="1">
      <c r="A7546" s="1">
        <v>1.68326454915213E18</v>
      </c>
      <c r="B7546" s="1">
        <v>75.6181328125</v>
      </c>
      <c r="C7546" s="1">
        <v>0.0255224704742431</v>
      </c>
      <c r="D7546" s="1">
        <v>-0.0579938888549804</v>
      </c>
      <c r="E7546" s="1">
        <v>0.023247480392456</v>
      </c>
      <c r="F7546" s="1">
        <v>-0.05969664536808426</v>
      </c>
      <c r="G7546" s="1">
        <v>0.06055677488711023</v>
      </c>
      <c r="H7546" s="1">
        <v>0.02829236473827723</v>
      </c>
      <c r="I7546" s="1">
        <v>-0.0198619031007732</v>
      </c>
      <c r="J7546" s="1">
        <v>0.00741760047968669</v>
      </c>
      <c r="K7546" s="1">
        <v>-0.06407509094586027</v>
      </c>
      <c r="L7546" s="1">
        <v>7544.0</v>
      </c>
      <c r="M7546" s="1">
        <v>2.24657130241394</v>
      </c>
      <c r="N7546" s="1">
        <v>-1.34900677204132</v>
      </c>
      <c r="O7546" s="1">
        <v>-1.46953797340393</v>
      </c>
    </row>
    <row r="7547" ht="16.5" customHeight="1">
      <c r="A7547" s="1">
        <v>1.68326454916214E18</v>
      </c>
      <c r="B7547" s="1">
        <v>75.6281428222656</v>
      </c>
      <c r="C7547" s="1">
        <v>0.0145517587661743</v>
      </c>
      <c r="D7547" s="1">
        <v>-0.0441036224365234</v>
      </c>
      <c r="E7547" s="1">
        <v>-0.0218174457550048</v>
      </c>
      <c r="F7547" s="1">
        <v>-0.04580593862882561</v>
      </c>
      <c r="G7547" s="1">
        <v>0.04203729323424507</v>
      </c>
      <c r="H7547" s="1">
        <v>-0.018081646376714</v>
      </c>
      <c r="I7547" s="1">
        <v>0.01986605324750159</v>
      </c>
      <c r="J7547" s="1">
        <v>0.02310545298886015</v>
      </c>
      <c r="K7547" s="1">
        <v>-0.04128391803414049</v>
      </c>
      <c r="L7547" s="1">
        <v>7545.0</v>
      </c>
      <c r="M7547" s="1">
        <v>2.24715256690979</v>
      </c>
      <c r="N7547" s="1">
        <v>-1.34898805618286</v>
      </c>
      <c r="O7547" s="1">
        <v>-1.46897566318511</v>
      </c>
    </row>
    <row r="7548" ht="16.5" customHeight="1">
      <c r="A7548" s="1">
        <v>1.68326454917215E18</v>
      </c>
      <c r="B7548" s="1">
        <v>75.63815234375</v>
      </c>
      <c r="C7548" s="1">
        <v>-0.0138450860977172</v>
      </c>
      <c r="D7548" s="1">
        <v>-0.0528287887573242</v>
      </c>
      <c r="E7548" s="1">
        <v>-0.0380884408950805</v>
      </c>
      <c r="F7548" s="1">
        <v>-0.05202997993899612</v>
      </c>
      <c r="G7548" s="1">
        <v>0.04845011466053206</v>
      </c>
      <c r="H7548" s="1">
        <v>-0.04020146187206452</v>
      </c>
      <c r="I7548" s="1">
        <v>0.05012306090047489</v>
      </c>
      <c r="J7548" s="1">
        <v>0.008000034530923038</v>
      </c>
      <c r="K7548" s="1">
        <v>-0.04309263325905429</v>
      </c>
      <c r="L7548" s="1">
        <v>7546.0</v>
      </c>
      <c r="M7548" s="1">
        <v>2.24791407585144</v>
      </c>
      <c r="N7548" s="1">
        <v>-1.34892845153808</v>
      </c>
      <c r="O7548" s="1">
        <v>-1.46856153011322</v>
      </c>
    </row>
    <row r="7549" ht="16.5" customHeight="1">
      <c r="A7549" s="1">
        <v>1.68326454918216E18</v>
      </c>
      <c r="B7549" s="1">
        <v>75.648162109375</v>
      </c>
      <c r="C7549" s="1">
        <v>-0.0562081336975097</v>
      </c>
      <c r="D7549" s="1">
        <v>-0.0544462203979492</v>
      </c>
      <c r="E7549" s="1">
        <v>-0.0331299304962158</v>
      </c>
      <c r="F7549" s="1">
        <v>-0.04926075705026134</v>
      </c>
      <c r="G7549" s="1">
        <v>0.04955409786824562</v>
      </c>
      <c r="H7549" s="1">
        <v>-0.04468928582003225</v>
      </c>
      <c r="I7549" s="1">
        <v>0.06879925518363063</v>
      </c>
      <c r="J7549" s="1">
        <v>-0.03023591489441961</v>
      </c>
      <c r="K7549" s="1">
        <v>-0.03967100178719164</v>
      </c>
      <c r="L7549" s="1">
        <v>7547.0</v>
      </c>
      <c r="M7549" s="1">
        <v>2.24890661239624</v>
      </c>
      <c r="N7549" s="1">
        <v>-1.34887135028839</v>
      </c>
      <c r="O7549" s="1">
        <v>-1.46762239933013</v>
      </c>
    </row>
    <row r="7550" ht="16.5" customHeight="1">
      <c r="A7550" s="1">
        <v>1.68326454919217E18</v>
      </c>
      <c r="B7550" s="1">
        <v>75.6581721191406</v>
      </c>
      <c r="C7550" s="1">
        <v>-0.0844311714172363</v>
      </c>
      <c r="D7550" s="1">
        <v>-0.0361223220825195</v>
      </c>
      <c r="E7550" s="1">
        <v>-0.0283085107803344</v>
      </c>
      <c r="F7550" s="1">
        <v>-0.02803320908129589</v>
      </c>
      <c r="G7550" s="1">
        <v>0.0311367199417703</v>
      </c>
      <c r="H7550" s="1">
        <v>-0.04620011614859836</v>
      </c>
      <c r="I7550" s="1">
        <v>0.07576052293030004</v>
      </c>
      <c r="J7550" s="1">
        <v>-0.0560798793780078</v>
      </c>
      <c r="K7550" s="1">
        <v>-0.01871380080495985</v>
      </c>
      <c r="L7550" s="1">
        <v>7548.0</v>
      </c>
      <c r="M7550" s="1">
        <v>2.24986147880554</v>
      </c>
      <c r="N7550" s="1">
        <v>-1.34884643554687</v>
      </c>
      <c r="O7550" s="1">
        <v>-1.46691155433654</v>
      </c>
    </row>
    <row r="7551" ht="16.5" customHeight="1">
      <c r="A7551" s="1">
        <v>1.68326454920218E18</v>
      </c>
      <c r="B7551" s="1">
        <v>75.668181640625</v>
      </c>
      <c r="C7551" s="1">
        <v>-0.0610790252685546</v>
      </c>
      <c r="D7551" s="1">
        <v>-0.0382299423217773</v>
      </c>
      <c r="E7551" s="1">
        <v>-0.0601134300231933</v>
      </c>
      <c r="F7551" s="1">
        <v>-0.03319662556209824</v>
      </c>
      <c r="G7551" s="1">
        <v>0.03051719094824257</v>
      </c>
      <c r="H7551" s="1">
        <v>-0.07208391920827398</v>
      </c>
      <c r="I7551" s="1">
        <v>0.08995941618000293</v>
      </c>
      <c r="J7551" s="1">
        <v>-0.01920933533366862</v>
      </c>
      <c r="K7551" s="1">
        <v>-0.01855008485201637</v>
      </c>
      <c r="L7551" s="1">
        <v>7549.0</v>
      </c>
      <c r="M7551" s="1">
        <v>2.25027537345886</v>
      </c>
      <c r="N7551" s="1">
        <v>-1.34885478019714</v>
      </c>
      <c r="O7551" s="1">
        <v>-1.46649277210235</v>
      </c>
    </row>
    <row r="7552" ht="16.5" customHeight="1">
      <c r="A7552" s="1">
        <v>1.68326454921222E18</v>
      </c>
      <c r="B7552" s="1">
        <v>75.6782219238281</v>
      </c>
      <c r="C7552" s="1">
        <v>-0.0267807245254516</v>
      </c>
      <c r="D7552" s="1">
        <v>-0.0474147796630859</v>
      </c>
      <c r="E7552" s="1">
        <v>-0.0689337253570556</v>
      </c>
      <c r="F7552" s="1">
        <v>-0.04602041177003417</v>
      </c>
      <c r="G7552" s="1">
        <v>0.03956082380350973</v>
      </c>
      <c r="H7552" s="1">
        <v>-0.07313743031996559</v>
      </c>
      <c r="I7552" s="1">
        <v>0.081067430072224</v>
      </c>
      <c r="J7552" s="1">
        <v>0.01413822489468798</v>
      </c>
      <c r="K7552" s="1">
        <v>-0.03074750726965467</v>
      </c>
      <c r="L7552" s="1">
        <v>7550.0</v>
      </c>
      <c r="M7552" s="1">
        <v>2.2502543926239</v>
      </c>
      <c r="N7552" s="1">
        <v>-1.34890604019165</v>
      </c>
      <c r="O7552" s="1">
        <v>-1.46672964096069</v>
      </c>
    </row>
    <row r="7553" ht="16.5" customHeight="1">
      <c r="A7553" s="1">
        <v>1.68326454922223E18</v>
      </c>
      <c r="B7553" s="1">
        <v>75.6882316894531</v>
      </c>
      <c r="C7553" s="1">
        <v>-0.0219535827636718</v>
      </c>
      <c r="D7553" s="1">
        <v>0.00594234466552734</v>
      </c>
      <c r="E7553" s="1">
        <v>-0.0677601099014282</v>
      </c>
      <c r="F7553" s="1">
        <v>0.006584397804743374</v>
      </c>
      <c r="G7553" s="1">
        <v>-0.01325488271894238</v>
      </c>
      <c r="H7553" s="1">
        <v>-0.07092970698239358</v>
      </c>
      <c r="I7553" s="1">
        <v>0.06587605937684003</v>
      </c>
      <c r="J7553" s="1">
        <v>0.01875279480921335</v>
      </c>
      <c r="K7553" s="1">
        <v>0.02042991054670975</v>
      </c>
      <c r="L7553" s="1">
        <v>7551.0</v>
      </c>
      <c r="M7553" s="1">
        <v>2.24984335899353</v>
      </c>
      <c r="N7553" s="1">
        <v>-1.3489910364151</v>
      </c>
      <c r="O7553" s="1">
        <v>-1.46706449985504</v>
      </c>
    </row>
    <row r="7554" ht="16.5" customHeight="1">
      <c r="A7554" s="1">
        <v>1.68326454923224E18</v>
      </c>
      <c r="B7554" s="1">
        <v>75.6982416992187</v>
      </c>
      <c r="C7554" s="1">
        <v>-0.0141386985778808</v>
      </c>
      <c r="D7554" s="1">
        <v>0.0677728652954101</v>
      </c>
      <c r="E7554" s="1">
        <v>-0.0511649847030639</v>
      </c>
      <c r="F7554" s="1">
        <v>0.06767536514315926</v>
      </c>
      <c r="G7554" s="1">
        <v>-0.07286511076028217</v>
      </c>
      <c r="H7554" s="1">
        <v>-0.05302151935582444</v>
      </c>
      <c r="I7554" s="1">
        <v>0.03461388856744511</v>
      </c>
      <c r="J7554" s="1">
        <v>0.01763797902826148</v>
      </c>
      <c r="K7554" s="1">
        <v>0.07682252587125746</v>
      </c>
      <c r="L7554" s="1">
        <v>7552.0</v>
      </c>
      <c r="M7554" s="1">
        <v>2.24925661087036</v>
      </c>
      <c r="N7554" s="1">
        <v>-1.34915125370025</v>
      </c>
      <c r="O7554" s="1">
        <v>-1.46779930591583</v>
      </c>
    </row>
    <row r="7555" ht="16.5" customHeight="1">
      <c r="A7555" s="1">
        <v>1.68326454924225E18</v>
      </c>
      <c r="B7555" s="1">
        <v>75.7082512207031</v>
      </c>
      <c r="C7555" s="1">
        <v>0.00462067127227783</v>
      </c>
      <c r="D7555" s="1">
        <v>0.0698041915893554</v>
      </c>
      <c r="E7555" s="1">
        <v>-0.00528931617736816</v>
      </c>
      <c r="F7555" s="1">
        <v>0.06885349726143594</v>
      </c>
      <c r="G7555" s="1">
        <v>-0.06986097030091344</v>
      </c>
      <c r="H7555" s="1">
        <v>-0.004145252069849134</v>
      </c>
      <c r="I7555" s="1">
        <v>-0.01335676648953351</v>
      </c>
      <c r="J7555" s="1">
        <v>0.008331560080715675</v>
      </c>
      <c r="K7555" s="1">
        <v>0.06836764392898292</v>
      </c>
      <c r="L7555" s="1">
        <v>7553.0</v>
      </c>
      <c r="M7555" s="1">
        <v>2.24891352653503</v>
      </c>
      <c r="N7555" s="1">
        <v>-1.34934735298156</v>
      </c>
      <c r="O7555" s="1">
        <v>-1.46796739101409</v>
      </c>
    </row>
    <row r="7556" ht="16.5" customHeight="1">
      <c r="A7556" s="1">
        <v>1.68326454925226E18</v>
      </c>
      <c r="B7556" s="1">
        <v>75.7182612304687</v>
      </c>
      <c r="C7556" s="1">
        <v>0.0509619712829589</v>
      </c>
      <c r="D7556" s="1">
        <v>0.040170669555664</v>
      </c>
      <c r="E7556" s="1">
        <v>0.016469120979309</v>
      </c>
      <c r="F7556" s="1">
        <v>0.03524581702828404</v>
      </c>
      <c r="G7556" s="1">
        <v>-0.03717363931916737</v>
      </c>
      <c r="H7556" s="1">
        <v>0.02725151362364052</v>
      </c>
      <c r="I7556" s="1">
        <v>-0.04923322145738732</v>
      </c>
      <c r="J7556" s="1">
        <v>0.03458274092141602</v>
      </c>
      <c r="K7556" s="1">
        <v>0.02936257942285932</v>
      </c>
      <c r="L7556" s="1">
        <v>7554.0</v>
      </c>
      <c r="M7556" s="1">
        <v>2.24864554405212</v>
      </c>
      <c r="N7556" s="1">
        <v>-1.34954035282135</v>
      </c>
      <c r="O7556" s="1">
        <v>-1.46836674213409</v>
      </c>
    </row>
    <row r="7557" ht="16.5" customHeight="1">
      <c r="A7557" s="1">
        <v>1.68326454926227E18</v>
      </c>
      <c r="B7557" s="1">
        <v>75.7282707519531</v>
      </c>
      <c r="C7557" s="1">
        <v>0.103867053985595</v>
      </c>
      <c r="D7557" s="1">
        <v>0.00873374938964843</v>
      </c>
      <c r="E7557" s="1">
        <v>-0.0232363939285278</v>
      </c>
      <c r="F7557" s="1">
        <v>-0.002132816590064555</v>
      </c>
      <c r="G7557" s="1">
        <v>-0.008677559491620685</v>
      </c>
      <c r="H7557" s="1">
        <v>1.075246829967489E-4</v>
      </c>
      <c r="I7557" s="1">
        <v>-0.03778241838897575</v>
      </c>
      <c r="J7557" s="1">
        <v>0.09986939427106364</v>
      </c>
      <c r="K7557" s="1">
        <v>-0.001779124327814184</v>
      </c>
      <c r="L7557" s="1">
        <v>7555.0</v>
      </c>
      <c r="M7557" s="1">
        <v>2.24792098999023</v>
      </c>
      <c r="N7557" s="1">
        <v>-1.3496971130371</v>
      </c>
      <c r="O7557" s="1">
        <v>-1.46894919872283</v>
      </c>
    </row>
    <row r="7558" ht="16.5" customHeight="1">
      <c r="A7558" s="1">
        <v>1.68326454927228E18</v>
      </c>
      <c r="B7558" s="1">
        <v>75.7382805175781</v>
      </c>
      <c r="C7558" s="1">
        <v>0.100198745727539</v>
      </c>
      <c r="D7558" s="1">
        <v>-0.025578498840332</v>
      </c>
      <c r="E7558" s="1">
        <v>-0.026895523071289</v>
      </c>
      <c r="F7558" s="1">
        <v>-0.03592914614978517</v>
      </c>
      <c r="G7558" s="1">
        <v>0.02501511345556946</v>
      </c>
      <c r="H7558" s="1">
        <v>-0.004274943837804</v>
      </c>
      <c r="I7558" s="1">
        <v>-0.02536998380605847</v>
      </c>
      <c r="J7558" s="1">
        <v>0.09803040679742439</v>
      </c>
      <c r="K7558" s="1">
        <v>-0.03411482737347359</v>
      </c>
      <c r="L7558" s="1">
        <v>7556.0</v>
      </c>
      <c r="M7558" s="1">
        <v>2.24748134613037</v>
      </c>
      <c r="N7558" s="1">
        <v>-1.34977376461029</v>
      </c>
      <c r="O7558" s="1">
        <v>-1.46950411796569</v>
      </c>
    </row>
    <row r="7559" ht="16.5" customHeight="1">
      <c r="A7559" s="1">
        <v>1.68326454928229E18</v>
      </c>
      <c r="B7559" s="1">
        <v>75.7482905273437</v>
      </c>
      <c r="C7559" s="1">
        <v>-0.0302416086196899</v>
      </c>
      <c r="D7559" s="1">
        <v>-0.045145034790039</v>
      </c>
      <c r="E7559" s="1">
        <v>-0.0221946239471435</v>
      </c>
      <c r="F7559" s="1">
        <v>-0.0424109001974485</v>
      </c>
      <c r="G7559" s="1">
        <v>0.04204049910232584</v>
      </c>
      <c r="H7559" s="1">
        <v>-0.02828670564463071</v>
      </c>
      <c r="I7559" s="1">
        <v>0.0440502323624068</v>
      </c>
      <c r="J7559" s="1">
        <v>-0.01420716439288748</v>
      </c>
      <c r="K7559" s="1">
        <v>-0.03609658938083699</v>
      </c>
      <c r="L7559" s="1">
        <v>7557.0</v>
      </c>
      <c r="M7559" s="1">
        <v>2.24795341491699</v>
      </c>
      <c r="N7559" s="1">
        <v>-1.34968435764312</v>
      </c>
      <c r="O7559" s="1">
        <v>-1.46911251544952</v>
      </c>
    </row>
    <row r="7560" ht="16.5" customHeight="1">
      <c r="A7560" s="1">
        <v>1.6832645492923E18</v>
      </c>
      <c r="B7560" s="1">
        <v>75.7583000488281</v>
      </c>
      <c r="C7560" s="1">
        <v>-0.0999189615249633</v>
      </c>
      <c r="D7560" s="1">
        <v>-0.0597085952758789</v>
      </c>
      <c r="E7560" s="1">
        <v>-0.0517581701278686</v>
      </c>
      <c r="F7560" s="1">
        <v>-0.05062794373639089</v>
      </c>
      <c r="G7560" s="1">
        <v>0.05202249703990747</v>
      </c>
      <c r="H7560" s="1">
        <v>-0.07242755887687478</v>
      </c>
      <c r="I7560" s="1">
        <v>0.1083593327622373</v>
      </c>
      <c r="J7560" s="1">
        <v>-0.05670234633791612</v>
      </c>
      <c r="K7560" s="1">
        <v>-0.03564999218651722</v>
      </c>
      <c r="L7560" s="1">
        <v>7558.0</v>
      </c>
      <c r="M7560" s="1">
        <v>2.24862504005432</v>
      </c>
      <c r="N7560" s="1">
        <v>-1.34950101375579</v>
      </c>
      <c r="O7560" s="1">
        <v>-1.46878409385681</v>
      </c>
    </row>
    <row r="7561" ht="16.5" customHeight="1">
      <c r="A7561" s="1">
        <v>1.68326454930231E18</v>
      </c>
      <c r="B7561" s="1">
        <v>75.7683098144531</v>
      </c>
      <c r="C7561" s="1">
        <v>-0.0993860960006713</v>
      </c>
      <c r="D7561" s="1">
        <v>-0.0411615371704101</v>
      </c>
      <c r="E7561" s="1">
        <v>-0.0455890893936157</v>
      </c>
      <c r="F7561" s="1">
        <v>-0.03205242111104716</v>
      </c>
      <c r="G7561" s="1">
        <v>0.03416386610133982</v>
      </c>
      <c r="H7561" s="1">
        <v>-0.06630383585496454</v>
      </c>
      <c r="I7561" s="1">
        <v>0.09897849881608342</v>
      </c>
      <c r="J7561" s="1">
        <v>-0.05920460788971061</v>
      </c>
      <c r="K7561" s="1">
        <v>-0.01866290803793106</v>
      </c>
      <c r="L7561" s="1">
        <v>7559.0</v>
      </c>
      <c r="M7561" s="1">
        <v>2.24919843673706</v>
      </c>
      <c r="N7561" s="1">
        <v>-1.34936439990997</v>
      </c>
      <c r="O7561" s="1">
        <v>-1.46833360195159</v>
      </c>
    </row>
    <row r="7562" ht="16.5" customHeight="1">
      <c r="A7562" s="1">
        <v>1.68326454931231E18</v>
      </c>
      <c r="B7562" s="1">
        <v>75.7783198242187</v>
      </c>
      <c r="C7562" s="1">
        <v>-0.0850746631622314</v>
      </c>
      <c r="D7562" s="1">
        <v>-0.00882148742675781</v>
      </c>
      <c r="E7562" s="1">
        <v>-0.0206700563430786</v>
      </c>
      <c r="F7562" s="1">
        <v>-7.253692866024037E-4</v>
      </c>
      <c r="G7562" s="1">
        <v>0.004788477808691658</v>
      </c>
      <c r="H7562" s="1">
        <v>-0.03885428933648542</v>
      </c>
      <c r="I7562" s="1">
        <v>0.06391760261322883</v>
      </c>
      <c r="J7562" s="1">
        <v>-0.06010747254770839</v>
      </c>
      <c r="K7562" s="1">
        <v>0.006663331742698608</v>
      </c>
      <c r="L7562" s="1">
        <v>7560.0</v>
      </c>
      <c r="M7562" s="1">
        <v>2.24967789649963</v>
      </c>
      <c r="N7562" s="1">
        <v>-1.3493103981018</v>
      </c>
      <c r="O7562" s="1">
        <v>-1.46801531314849</v>
      </c>
    </row>
    <row r="7563" ht="16.5" customHeight="1">
      <c r="A7563" s="1">
        <v>1.68326454932232E18</v>
      </c>
      <c r="B7563" s="1">
        <v>75.7883293457031</v>
      </c>
      <c r="C7563" s="1">
        <v>-0.0628802776336669</v>
      </c>
      <c r="D7563" s="1">
        <v>-0.0017862319946289</v>
      </c>
      <c r="E7563" s="1">
        <v>2.57015228271484E-4</v>
      </c>
      <c r="F7563" s="1">
        <v>0.004548724014947665</v>
      </c>
      <c r="G7563" s="1">
        <v>3.795741872041779E-4</v>
      </c>
      <c r="H7563" s="1">
        <v>-0.01356210471257861</v>
      </c>
      <c r="I7563" s="1">
        <v>0.03347400004521515</v>
      </c>
      <c r="J7563" s="1">
        <v>-0.05281275521884132</v>
      </c>
      <c r="K7563" s="1">
        <v>0.006891339145957132</v>
      </c>
      <c r="L7563" s="1">
        <v>7561.0</v>
      </c>
      <c r="M7563" s="1">
        <v>2.25009226799011</v>
      </c>
      <c r="N7563" s="1">
        <v>-1.34932124614715</v>
      </c>
      <c r="O7563" s="1">
        <v>-1.4675942659378</v>
      </c>
    </row>
    <row r="7564" ht="16.5" customHeight="1">
      <c r="A7564" s="1">
        <v>1.68326454933233E18</v>
      </c>
      <c r="B7564" s="1">
        <v>75.7983391113281</v>
      </c>
      <c r="C7564" s="1">
        <v>-0.0389304161071777</v>
      </c>
      <c r="D7564" s="1">
        <v>-0.0125246047973632</v>
      </c>
      <c r="E7564" s="1">
        <v>0.0103613138198852</v>
      </c>
      <c r="F7564" s="1">
        <v>-0.008309748115763831</v>
      </c>
      <c r="G7564" s="1">
        <v>0.01261852250701298</v>
      </c>
      <c r="H7564" s="1">
        <v>0.00155844189588824</v>
      </c>
      <c r="I7564" s="1">
        <v>0.0148626633465855</v>
      </c>
      <c r="J7564" s="1">
        <v>-0.03853131442504591</v>
      </c>
      <c r="K7564" s="1">
        <v>-0.00861619720217475</v>
      </c>
      <c r="L7564" s="1">
        <v>7562.0</v>
      </c>
      <c r="M7564" s="1">
        <v>2.25029039382934</v>
      </c>
      <c r="N7564" s="1">
        <v>-1.34937119483947</v>
      </c>
      <c r="O7564" s="1">
        <v>-1.46756672859191</v>
      </c>
    </row>
    <row r="7565" ht="16.5" customHeight="1">
      <c r="A7565" s="1">
        <v>1.68326454934234E18</v>
      </c>
      <c r="B7565" s="1">
        <v>75.8083491210937</v>
      </c>
      <c r="C7565" s="1">
        <v>0.00685369968414306</v>
      </c>
      <c r="D7565" s="1">
        <v>-0.010136604309082</v>
      </c>
      <c r="E7565" s="1">
        <v>0.0204012393951416</v>
      </c>
      <c r="F7565" s="1">
        <v>-0.01031018144308098</v>
      </c>
      <c r="G7565" s="1">
        <v>0.0122883905932463</v>
      </c>
      <c r="H7565" s="1">
        <v>0.02140811267488811</v>
      </c>
      <c r="I7565" s="1">
        <v>-0.01813886617183103</v>
      </c>
      <c r="J7565" s="1">
        <v>-0.005647554456707496</v>
      </c>
      <c r="K7565" s="1">
        <v>-0.01431855986152034</v>
      </c>
      <c r="L7565" s="1">
        <v>7563.0</v>
      </c>
      <c r="M7565" s="1">
        <v>2.25017619132995</v>
      </c>
      <c r="N7565" s="1">
        <v>-1.34948468208312</v>
      </c>
      <c r="O7565" s="1">
        <v>-1.4675805568695</v>
      </c>
    </row>
    <row r="7566" ht="16.5" customHeight="1">
      <c r="A7566" s="1">
        <v>1.68326454935235E18</v>
      </c>
      <c r="B7566" s="1">
        <v>75.8183586425781</v>
      </c>
      <c r="C7566" s="1">
        <v>0.0214322805404663</v>
      </c>
      <c r="D7566" s="1">
        <v>0.0134496688842773</v>
      </c>
      <c r="E7566" s="1">
        <v>0.0139588117599487</v>
      </c>
      <c r="F7566" s="1">
        <v>0.01154355223981449</v>
      </c>
      <c r="G7566" s="1">
        <v>-0.01149485302790294</v>
      </c>
      <c r="H7566" s="1">
        <v>0.01832107779492603</v>
      </c>
      <c r="I7566" s="1">
        <v>-0.0257276461643478</v>
      </c>
      <c r="J7566" s="1">
        <v>0.01060963927685455</v>
      </c>
      <c r="K7566" s="1">
        <v>0.007785137218869747</v>
      </c>
      <c r="L7566" s="1">
        <v>7564.0</v>
      </c>
      <c r="M7566" s="1">
        <v>2.24995446205139</v>
      </c>
      <c r="N7566" s="1">
        <v>-1.34958958625793</v>
      </c>
      <c r="O7566" s="1">
        <v>-1.46780657768249</v>
      </c>
    </row>
    <row r="7567" ht="16.5" customHeight="1">
      <c r="A7567" s="1">
        <v>1.68326454936236E18</v>
      </c>
      <c r="B7567" s="1">
        <v>75.8283684082031</v>
      </c>
      <c r="C7567" s="1">
        <v>0.00767874717712402</v>
      </c>
      <c r="D7567" s="1">
        <v>0.0402183532714843</v>
      </c>
      <c r="E7567" s="1">
        <v>0.0194571018218994</v>
      </c>
      <c r="F7567" s="1">
        <v>0.03967366882491845</v>
      </c>
      <c r="G7567" s="1">
        <v>-0.03788022443354491</v>
      </c>
      <c r="H7567" s="1">
        <v>0.02066747492393231</v>
      </c>
      <c r="I7567" s="1">
        <v>-0.02879009935286751</v>
      </c>
      <c r="J7567" s="1">
        <v>-0.003302869938095756</v>
      </c>
      <c r="K7567" s="1">
        <v>0.03486085581294529</v>
      </c>
      <c r="L7567" s="1">
        <v>7565.0</v>
      </c>
      <c r="M7567" s="1">
        <v>2.24988436698913</v>
      </c>
      <c r="N7567" s="1">
        <v>-1.3496811389923</v>
      </c>
      <c r="O7567" s="1">
        <v>-1.46779668331146</v>
      </c>
    </row>
    <row r="7568" ht="16.5" customHeight="1">
      <c r="A7568" s="1">
        <v>1.6832645493724E18</v>
      </c>
      <c r="B7568" s="1">
        <v>75.8384089355468</v>
      </c>
      <c r="C7568" s="1">
        <v>-0.0175840854644775</v>
      </c>
      <c r="D7568" s="1">
        <v>0.0359411239624023</v>
      </c>
      <c r="E7568" s="1">
        <v>0.0167446136474609</v>
      </c>
      <c r="F7568" s="1">
        <v>0.03789148713790599</v>
      </c>
      <c r="G7568" s="1">
        <v>-0.034467919057786</v>
      </c>
      <c r="H7568" s="1">
        <v>0.01248142830814417</v>
      </c>
      <c r="I7568" s="1">
        <v>-0.01225227566890247</v>
      </c>
      <c r="J7568" s="1">
        <v>-0.02306292743635306</v>
      </c>
      <c r="K7568" s="1">
        <v>0.03463133700430012</v>
      </c>
      <c r="L7568" s="1">
        <v>7566.0</v>
      </c>
      <c r="M7568" s="1">
        <v>2.24992871284484</v>
      </c>
      <c r="N7568" s="1">
        <v>-1.34972870349884</v>
      </c>
      <c r="O7568" s="1">
        <v>-1.46783304214477</v>
      </c>
    </row>
    <row r="7569" ht="16.5" customHeight="1">
      <c r="A7569" s="1">
        <v>1.68326454938241E18</v>
      </c>
      <c r="B7569" s="1">
        <v>75.8484184570312</v>
      </c>
      <c r="C7569" s="1">
        <v>-0.0565607547760009</v>
      </c>
      <c r="D7569" s="1">
        <v>0.0364694595336914</v>
      </c>
      <c r="E7569" s="1">
        <v>0.00823915004730224</v>
      </c>
      <c r="F7569" s="1">
        <v>0.04214560041968909</v>
      </c>
      <c r="G7569" s="1">
        <v>-0.03672497873754976</v>
      </c>
      <c r="H7569" s="1">
        <v>-0.004363948770388967</v>
      </c>
      <c r="I7569" s="1">
        <v>0.01524706557416475</v>
      </c>
      <c r="J7569" s="1">
        <v>-0.05102125722982925</v>
      </c>
      <c r="K7569" s="1">
        <v>0.04196882682766221</v>
      </c>
      <c r="L7569" s="1">
        <v>7567.0</v>
      </c>
      <c r="M7569" s="1">
        <v>2.25015783309936</v>
      </c>
      <c r="N7569" s="1">
        <v>-1.3497210741043</v>
      </c>
      <c r="O7569" s="1">
        <v>-1.46761238574981</v>
      </c>
    </row>
    <row r="7570" ht="16.5" customHeight="1">
      <c r="A7570" s="1">
        <v>1.68326454939242E18</v>
      </c>
      <c r="B7570" s="1">
        <v>75.8584282226562</v>
      </c>
      <c r="C7570" s="1">
        <v>-0.0736315250396728</v>
      </c>
      <c r="D7570" s="1">
        <v>0.0204896926879882</v>
      </c>
      <c r="E7570" s="1">
        <v>0.0103553533554077</v>
      </c>
      <c r="F7570" s="1">
        <v>0.02803113047304043</v>
      </c>
      <c r="G7570" s="1">
        <v>-0.02100421295917171</v>
      </c>
      <c r="H7570" s="1">
        <v>-0.006044345308237918</v>
      </c>
      <c r="I7570" s="1">
        <v>0.02604860936927628</v>
      </c>
      <c r="J7570" s="1">
        <v>-0.06682047304802127</v>
      </c>
      <c r="K7570" s="1">
        <v>0.02837527657219274</v>
      </c>
      <c r="L7570" s="1">
        <v>7568.0</v>
      </c>
      <c r="M7570" s="1">
        <v>2.25056028366088</v>
      </c>
      <c r="N7570" s="1">
        <v>-1.34969627857208</v>
      </c>
      <c r="O7570" s="1">
        <v>-1.46737480163574</v>
      </c>
    </row>
    <row r="7571" ht="16.5" customHeight="1">
      <c r="A7571" s="1">
        <v>1.68326454940243E18</v>
      </c>
      <c r="B7571" s="1">
        <v>75.8684382324218</v>
      </c>
      <c r="C7571" s="1">
        <v>-0.0525988340377807</v>
      </c>
      <c r="D7571" s="1">
        <v>-0.00108718872070312</v>
      </c>
      <c r="E7571" s="1">
        <v>0.0171310901641845</v>
      </c>
      <c r="F7571" s="1">
        <v>0.0046241268238415</v>
      </c>
      <c r="G7571" s="1">
        <v>0.00161778977678306</v>
      </c>
      <c r="H7571" s="1">
        <v>0.005178403354781778</v>
      </c>
      <c r="I7571" s="1">
        <v>0.01405983230523941</v>
      </c>
      <c r="J7571" s="1">
        <v>-0.05341257131128679</v>
      </c>
      <c r="K7571" s="1">
        <v>0.003272920498804447</v>
      </c>
      <c r="L7571" s="1">
        <v>7569.0</v>
      </c>
      <c r="M7571" s="1">
        <v>2.25093030929565</v>
      </c>
      <c r="N7571" s="1">
        <v>-1.3496857881546</v>
      </c>
      <c r="O7571" s="1">
        <v>-1.46701633930206</v>
      </c>
    </row>
    <row r="7572" ht="16.5" customHeight="1">
      <c r="A7572" s="1">
        <v>1.68326454941244E18</v>
      </c>
      <c r="B7572" s="1">
        <v>75.8784477539062</v>
      </c>
      <c r="C7572" s="1">
        <v>-0.0127068758010864</v>
      </c>
      <c r="D7572" s="1">
        <v>-0.0046701431274414</v>
      </c>
      <c r="E7572" s="1">
        <v>-1.25885009765625E-4</v>
      </c>
      <c r="F7572" s="1">
        <v>-0.003361965603431087</v>
      </c>
      <c r="G7572" s="1">
        <v>0.004343192946993199</v>
      </c>
      <c r="H7572" s="1">
        <v>-0.002909445900881275</v>
      </c>
      <c r="I7572" s="1">
        <v>0.007854808970810482</v>
      </c>
      <c r="J7572" s="1">
        <v>-0.01067023276865156</v>
      </c>
      <c r="K7572" s="1">
        <v>-0.002781887241783616</v>
      </c>
      <c r="L7572" s="1">
        <v>7570.0</v>
      </c>
      <c r="M7572" s="1">
        <v>2.25121259689331</v>
      </c>
      <c r="N7572" s="1">
        <v>-1.34969878196716</v>
      </c>
      <c r="O7572" s="1">
        <v>-1.46689116954803</v>
      </c>
    </row>
    <row r="7573" ht="16.5" customHeight="1">
      <c r="A7573" s="1">
        <v>1.68326454942245E18</v>
      </c>
      <c r="B7573" s="1">
        <v>75.8884575195312</v>
      </c>
      <c r="C7573" s="1">
        <v>0.00342738628387451</v>
      </c>
      <c r="D7573" s="1">
        <v>-0.0140504837036132</v>
      </c>
      <c r="E7573" s="1">
        <v>-0.00915050506591796</v>
      </c>
      <c r="F7573" s="1">
        <v>-0.0145312133762488</v>
      </c>
      <c r="G7573" s="1">
        <v>0.01312282419805039</v>
      </c>
      <c r="H7573" s="1">
        <v>-0.008176183246167913</v>
      </c>
      <c r="I7573" s="1">
        <v>0.00874777374781613</v>
      </c>
      <c r="J7573" s="1">
        <v>0.007553082879972839</v>
      </c>
      <c r="K7573" s="1">
        <v>-0.01262229010206859</v>
      </c>
      <c r="L7573" s="1">
        <v>7571.0</v>
      </c>
      <c r="M7573" s="1">
        <v>2.25160765647888</v>
      </c>
      <c r="N7573" s="1">
        <v>-1.34970879554748</v>
      </c>
      <c r="O7573" s="1">
        <v>-1.46648859977722</v>
      </c>
    </row>
    <row r="7574" ht="16.5" customHeight="1">
      <c r="A7574" s="1">
        <v>1.68326454943246E18</v>
      </c>
      <c r="B7574" s="1">
        <v>75.8984675292968</v>
      </c>
      <c r="C7574" s="1">
        <v>0.00555980205535888</v>
      </c>
      <c r="D7574" s="1">
        <v>-8.94546508789062E-4</v>
      </c>
      <c r="E7574" s="1">
        <v>-0.00172913074493408</v>
      </c>
      <c r="F7574" s="1">
        <v>-0.001496452118515592</v>
      </c>
      <c r="G7574" s="1">
        <v>8.407192829474834E-4</v>
      </c>
      <c r="H7574" s="1">
        <v>-4.679214127634624E-4</v>
      </c>
      <c r="I7574" s="1">
        <v>-0.001334607980281004</v>
      </c>
      <c r="J7574" s="1">
        <v>0.005577454962464791</v>
      </c>
      <c r="K7574" s="1">
        <v>-0.001346223931327535</v>
      </c>
      <c r="L7574" s="1">
        <v>7572.0</v>
      </c>
      <c r="M7574" s="1">
        <v>2.25222182273864</v>
      </c>
      <c r="N7574" s="1">
        <v>-1.34972465038299</v>
      </c>
      <c r="O7574" s="1">
        <v>-1.4660484790802</v>
      </c>
    </row>
    <row r="7575" ht="16.5" customHeight="1">
      <c r="A7575" s="1">
        <v>1.68326454944247E18</v>
      </c>
      <c r="B7575" s="1">
        <v>75.9084770507812</v>
      </c>
      <c r="C7575" s="1">
        <v>-0.00139999389648437</v>
      </c>
      <c r="D7575" s="1">
        <v>-0.0185585021972656</v>
      </c>
      <c r="E7575" s="1">
        <v>6.20484352111816E-4</v>
      </c>
      <c r="F7575" s="1">
        <v>-0.01829672601977338</v>
      </c>
      <c r="G7575" s="1">
        <v>0.01848653541496873</v>
      </c>
      <c r="H7575" s="1">
        <v>2.984014617729556E-4</v>
      </c>
      <c r="I7575" s="1">
        <v>0.004280207596527447</v>
      </c>
      <c r="J7575" s="1">
        <v>-0.001939893969461425</v>
      </c>
      <c r="K7575" s="1">
        <v>-0.01801886780716454</v>
      </c>
      <c r="L7575" s="1">
        <v>7573.0</v>
      </c>
      <c r="M7575" s="1">
        <v>2.25309967994689</v>
      </c>
      <c r="N7575" s="1">
        <v>-1.34972596168518</v>
      </c>
      <c r="O7575" s="1">
        <v>-1.46517264842987</v>
      </c>
    </row>
    <row r="7576" ht="16.5" customHeight="1">
      <c r="A7576" s="1">
        <v>1.68326454945248E18</v>
      </c>
      <c r="B7576" s="1">
        <v>75.9184868164062</v>
      </c>
      <c r="C7576" s="1">
        <v>-0.0266727209091186</v>
      </c>
      <c r="D7576" s="1">
        <v>-0.0300140380859375</v>
      </c>
      <c r="E7576" s="1">
        <v>0.00395238399505615</v>
      </c>
      <c r="F7576" s="1">
        <v>-0.02697720838633423</v>
      </c>
      <c r="G7576" s="1">
        <v>0.02963062420157535</v>
      </c>
      <c r="H7576" s="1">
        <v>-0.001993542606187493</v>
      </c>
      <c r="I7576" s="1">
        <v>0.01744354000595886</v>
      </c>
      <c r="J7576" s="1">
        <v>-0.02517895648601601</v>
      </c>
      <c r="K7576" s="1">
        <v>-0.0262610192787124</v>
      </c>
      <c r="L7576" s="1">
        <v>7574.0</v>
      </c>
      <c r="M7576" s="1">
        <v>2.25434565544128</v>
      </c>
      <c r="N7576" s="1">
        <v>-1.34968495368957</v>
      </c>
      <c r="O7576" s="1">
        <v>-1.46401619911193</v>
      </c>
    </row>
    <row r="7577" ht="16.5" customHeight="1">
      <c r="A7577" s="1">
        <v>1.68326454946249E18</v>
      </c>
      <c r="B7577" s="1">
        <v>75.9284968261718</v>
      </c>
      <c r="C7577" s="1">
        <v>-0.0434819459915161</v>
      </c>
      <c r="D7577" s="1">
        <v>-0.0271863937377929</v>
      </c>
      <c r="E7577" s="1">
        <v>0.0189182758331298</v>
      </c>
      <c r="F7577" s="1">
        <v>-0.02200169910800085</v>
      </c>
      <c r="G7577" s="1">
        <v>0.02799029955718389</v>
      </c>
      <c r="H7577" s="1">
        <v>0.008920584155834133</v>
      </c>
      <c r="I7577" s="1">
        <v>0.01347148453637231</v>
      </c>
      <c r="J7577" s="1">
        <v>-0.04737385381880602</v>
      </c>
      <c r="K7577" s="1">
        <v>-0.02370480145559539</v>
      </c>
      <c r="L7577" s="1">
        <v>7575.0</v>
      </c>
      <c r="M7577" s="1">
        <v>2.25571250915527</v>
      </c>
      <c r="N7577" s="1">
        <v>-1.34966540336608</v>
      </c>
      <c r="O7577" s="1">
        <v>-1.46266973018646</v>
      </c>
    </row>
    <row r="7578" ht="16.5" customHeight="1">
      <c r="A7578" s="1">
        <v>1.6832645494725E18</v>
      </c>
      <c r="B7578" s="1">
        <v>75.9385063476562</v>
      </c>
      <c r="C7578" s="1">
        <v>-0.0780786275863647</v>
      </c>
      <c r="D7578" s="1">
        <v>-0.0174055099487304</v>
      </c>
      <c r="E7578" s="1">
        <v>0.0229865312576293</v>
      </c>
      <c r="F7578" s="1">
        <v>-0.008428381332600168</v>
      </c>
      <c r="G7578" s="1">
        <v>0.01788037972002599</v>
      </c>
      <c r="H7578" s="1">
        <v>0.005300358613152758</v>
      </c>
      <c r="I7578" s="1">
        <v>0.02634891328490064</v>
      </c>
      <c r="J7578" s="1">
        <v>-0.07831203971576872</v>
      </c>
      <c r="K7578" s="1">
        <v>-0.01002814468776342</v>
      </c>
      <c r="L7578" s="1">
        <v>7576.0</v>
      </c>
      <c r="M7578" s="1">
        <v>2.25717878341674</v>
      </c>
      <c r="N7578" s="1">
        <v>-1.3496503829956</v>
      </c>
      <c r="O7578" s="1">
        <v>-1.46133089065551</v>
      </c>
    </row>
    <row r="7579" ht="16.5" customHeight="1">
      <c r="A7579" s="1">
        <v>1.68326454948251E18</v>
      </c>
      <c r="B7579" s="1">
        <v>75.9485161132812</v>
      </c>
      <c r="C7579" s="1">
        <v>-0.0454622507095336</v>
      </c>
      <c r="D7579" s="1">
        <v>-0.0125513076782226</v>
      </c>
      <c r="E7579" s="1">
        <v>0.0117702484130859</v>
      </c>
      <c r="F7579" s="1">
        <v>-0.007298292292405952</v>
      </c>
      <c r="G7579" s="1">
        <v>0.01264161068888673</v>
      </c>
      <c r="H7579" s="1">
        <v>0.001513042308464653</v>
      </c>
      <c r="I7579" s="1">
        <v>0.01718874410311395</v>
      </c>
      <c r="J7579" s="1">
        <v>-0.04477502744881243</v>
      </c>
      <c r="K7579" s="1">
        <v>-0.007914199714834383</v>
      </c>
      <c r="L7579" s="1">
        <v>7577.0</v>
      </c>
      <c r="M7579" s="1">
        <v>2.2581992149353</v>
      </c>
      <c r="N7579" s="1">
        <v>-1.34968197345733</v>
      </c>
      <c r="O7579" s="1">
        <v>-1.4602860212326</v>
      </c>
    </row>
    <row r="7580" ht="16.5" customHeight="1">
      <c r="A7580" s="1">
        <v>1.68326454949252E18</v>
      </c>
      <c r="B7580" s="1">
        <v>75.9585261230468</v>
      </c>
      <c r="C7580" s="1">
        <v>-0.0171512365341186</v>
      </c>
      <c r="D7580" s="1">
        <v>-0.0207538604736328</v>
      </c>
      <c r="E7580" s="1">
        <v>0.0137876272201538</v>
      </c>
      <c r="F7580" s="1">
        <v>-0.01843387428435839</v>
      </c>
      <c r="G7580" s="1">
        <v>0.02170096328102247</v>
      </c>
      <c r="H7580" s="1">
        <v>0.009691712797691498</v>
      </c>
      <c r="I7580" s="1">
        <v>0.002316584102912072</v>
      </c>
      <c r="J7580" s="1">
        <v>-0.02239993595472896</v>
      </c>
      <c r="K7580" s="1">
        <v>-0.02019561173735466</v>
      </c>
      <c r="L7580" s="1">
        <v>7578.0</v>
      </c>
      <c r="M7580" s="1">
        <v>2.25894355773925</v>
      </c>
      <c r="N7580" s="1">
        <v>-1.34974884986877</v>
      </c>
      <c r="O7580" s="1">
        <v>-1.45962536334991</v>
      </c>
    </row>
    <row r="7581" ht="16.5" customHeight="1">
      <c r="A7581" s="1">
        <v>1.68326454950253E18</v>
      </c>
      <c r="B7581" s="1">
        <v>75.9685356445312</v>
      </c>
      <c r="C7581" s="1">
        <v>0.00596785545349121</v>
      </c>
      <c r="D7581" s="1">
        <v>-0.0228919982910156</v>
      </c>
      <c r="E7581" s="1">
        <v>0.00175988674163818</v>
      </c>
      <c r="F7581" s="1">
        <v>-0.02335547874682605</v>
      </c>
      <c r="G7581" s="1">
        <v>0.02308655935491985</v>
      </c>
      <c r="H7581" s="1">
        <v>0.003025162206334206</v>
      </c>
      <c r="I7581" s="1">
        <v>3.80634742098474E-4</v>
      </c>
      <c r="J7581" s="1">
        <v>0.003468599472293581</v>
      </c>
      <c r="K7581" s="1">
        <v>-0.02346444138432117</v>
      </c>
      <c r="L7581" s="1">
        <v>7579.0</v>
      </c>
      <c r="M7581" s="1">
        <v>2.25944590568542</v>
      </c>
      <c r="N7581" s="1">
        <v>-1.34981620311737</v>
      </c>
      <c r="O7581" s="1">
        <v>-1.45906388759613</v>
      </c>
    </row>
    <row r="7582" ht="16.5" customHeight="1">
      <c r="A7582" s="1">
        <v>1.68326454951254E18</v>
      </c>
      <c r="B7582" s="1">
        <v>75.9785456542968</v>
      </c>
      <c r="C7582" s="1">
        <v>-0.0103086233139038</v>
      </c>
      <c r="D7582" s="1">
        <v>-0.0309295654296875</v>
      </c>
      <c r="E7582" s="1">
        <v>-0.0053713321685791</v>
      </c>
      <c r="F7582" s="1">
        <v>-0.02974254536855145</v>
      </c>
      <c r="G7582" s="1">
        <v>0.02989698877059255</v>
      </c>
      <c r="H7582" s="1">
        <v>-0.007499788942952946</v>
      </c>
      <c r="I7582" s="1">
        <v>0.01660273929568312</v>
      </c>
      <c r="J7582" s="1">
        <v>-0.006437206845095095</v>
      </c>
      <c r="K7582" s="1">
        <v>-0.02783286479367361</v>
      </c>
      <c r="L7582" s="1">
        <v>7580.0</v>
      </c>
      <c r="M7582" s="1">
        <v>2.25996279716491</v>
      </c>
      <c r="N7582" s="1">
        <v>-1.34986519813537</v>
      </c>
      <c r="O7582" s="1">
        <v>-1.45874428749084</v>
      </c>
    </row>
    <row r="7583" ht="16.5" customHeight="1">
      <c r="A7583" s="1">
        <v>1.68326454952255E18</v>
      </c>
      <c r="B7583" s="1">
        <v>75.9885551757812</v>
      </c>
      <c r="C7583" s="1">
        <v>-0.0288425683975219</v>
      </c>
      <c r="D7583" s="1">
        <v>-0.0188245773315429</v>
      </c>
      <c r="E7583" s="1">
        <v>-0.0159001350402832</v>
      </c>
      <c r="F7583" s="1">
        <v>-0.01593530321744923</v>
      </c>
      <c r="G7583" s="1">
        <v>0.01625260647220341</v>
      </c>
      <c r="H7583" s="1">
        <v>-0.02183341417004281</v>
      </c>
      <c r="I7583" s="1">
        <v>0.03242049427783562</v>
      </c>
      <c r="J7583" s="1">
        <v>-0.01587655062356803</v>
      </c>
      <c r="K7583" s="1">
        <v>-0.01165844676133523</v>
      </c>
      <c r="L7583" s="1">
        <v>7581.0</v>
      </c>
      <c r="M7583" s="1">
        <v>2.26046347618103</v>
      </c>
      <c r="N7583" s="1">
        <v>-1.34989595413208</v>
      </c>
      <c r="O7583" s="1">
        <v>-1.45821690559387</v>
      </c>
    </row>
    <row r="7584" ht="16.5" customHeight="1">
      <c r="A7584" s="1">
        <v>1.68326454953256E18</v>
      </c>
      <c r="B7584" s="1">
        <v>75.9985649414062</v>
      </c>
      <c r="C7584" s="1">
        <v>-0.0297275781631469</v>
      </c>
      <c r="D7584" s="1">
        <v>-0.0164413452148437</v>
      </c>
      <c r="E7584" s="1">
        <v>-0.0265445709228515</v>
      </c>
      <c r="F7584" s="1">
        <v>-0.01372371503811477</v>
      </c>
      <c r="G7584" s="1">
        <v>0.0126848370485481</v>
      </c>
      <c r="H7584" s="1">
        <v>-0.03241165783598346</v>
      </c>
      <c r="I7584" s="1">
        <v>0.0410935634998632</v>
      </c>
      <c r="J7584" s="1">
        <v>-0.01072539412344752</v>
      </c>
      <c r="K7584" s="1">
        <v>-0.007412551879544727</v>
      </c>
      <c r="L7584" s="1">
        <v>7582.0</v>
      </c>
      <c r="M7584" s="1">
        <v>2.26088738441467</v>
      </c>
      <c r="N7584" s="1">
        <v>-1.34995853900909</v>
      </c>
      <c r="O7584" s="1">
        <v>-1.45788669586181</v>
      </c>
    </row>
    <row r="7585" ht="16.5" customHeight="1">
      <c r="A7585" s="1">
        <v>1.68326454954257E18</v>
      </c>
      <c r="B7585" s="1">
        <v>76.0085749511718</v>
      </c>
      <c r="C7585" s="1">
        <v>-0.00715315341949462</v>
      </c>
      <c r="D7585" s="1">
        <v>-0.0141429901123046</v>
      </c>
      <c r="E7585" s="1">
        <v>-0.032478928565979</v>
      </c>
      <c r="F7585" s="1">
        <v>-0.01406721397055044</v>
      </c>
      <c r="G7585" s="1">
        <v>0.0102928756543258</v>
      </c>
      <c r="H7585" s="1">
        <v>-0.0332570455948323</v>
      </c>
      <c r="I7585" s="1">
        <v>0.03348495501616937</v>
      </c>
      <c r="J7585" s="1">
        <v>0.01145656457546773</v>
      </c>
      <c r="K7585" s="1">
        <v>-0.007319663256149419</v>
      </c>
      <c r="L7585" s="1">
        <v>7583.0</v>
      </c>
      <c r="M7585" s="1">
        <v>2.26117300987243</v>
      </c>
      <c r="N7585" s="1">
        <v>-1.35005974769592</v>
      </c>
      <c r="O7585" s="1">
        <v>-1.45751166343688</v>
      </c>
    </row>
    <row r="7586" ht="16.5" customHeight="1">
      <c r="A7586" s="1">
        <v>1.68326454955258E18</v>
      </c>
      <c r="B7586" s="1">
        <v>76.0185844726562</v>
      </c>
      <c r="C7586" s="1">
        <v>0.00209641456604003</v>
      </c>
      <c r="D7586" s="1">
        <v>-0.00366687774658203</v>
      </c>
      <c r="E7586" s="1">
        <v>-0.0313913822174072</v>
      </c>
      <c r="F7586" s="1">
        <v>-0.004653164611567179</v>
      </c>
      <c r="G7586" s="1">
        <v>2.253361475187547E-4</v>
      </c>
      <c r="H7586" s="1">
        <v>-0.03017183996313757</v>
      </c>
      <c r="I7586" s="1">
        <v>0.0254101481520137</v>
      </c>
      <c r="J7586" s="1">
        <v>0.01885614322875144</v>
      </c>
      <c r="K7586" s="1">
        <v>0.001424804171565503</v>
      </c>
      <c r="L7586" s="1">
        <v>7584.0</v>
      </c>
      <c r="M7586" s="1">
        <v>2.2614369392395</v>
      </c>
      <c r="N7586" s="1">
        <v>-1.35018658638</v>
      </c>
      <c r="O7586" s="1">
        <v>-1.45727026462554</v>
      </c>
    </row>
    <row r="7587" ht="16.5" customHeight="1">
      <c r="A7587" s="1">
        <v>1.68326454956259E18</v>
      </c>
      <c r="B7587" s="1">
        <v>76.0285942382812</v>
      </c>
      <c r="C7587" s="1">
        <v>0.0160465240478515</v>
      </c>
      <c r="D7587" s="1">
        <v>0.0149059295654296</v>
      </c>
      <c r="E7587" s="1">
        <v>-0.0231781005859375</v>
      </c>
      <c r="F7587" s="1">
        <v>0.01245339026579869</v>
      </c>
      <c r="G7587" s="1">
        <v>-0.01698125010133281</v>
      </c>
      <c r="H7587" s="1">
        <v>-0.01910796379376549</v>
      </c>
      <c r="I7587" s="1">
        <v>0.007250157048011024</v>
      </c>
      <c r="J7587" s="1">
        <v>0.02648396959396323</v>
      </c>
      <c r="K7587" s="1">
        <v>0.01621531964964964</v>
      </c>
      <c r="L7587" s="1">
        <v>7585.0</v>
      </c>
      <c r="M7587" s="1">
        <v>2.26169610023498</v>
      </c>
      <c r="N7587" s="1">
        <v>-1.35033023357391</v>
      </c>
      <c r="O7587" s="1">
        <v>-1.45688414573669</v>
      </c>
    </row>
    <row r="7588" ht="16.5" customHeight="1">
      <c r="A7588" s="1">
        <v>1.6832645495726E18</v>
      </c>
      <c r="B7588" s="1">
        <v>76.0386042480468</v>
      </c>
      <c r="C7588" s="1">
        <v>0.00757265090942382</v>
      </c>
      <c r="D7588" s="1">
        <v>0.0166959762573242</v>
      </c>
      <c r="E7588" s="1">
        <v>-0.0246517658233642</v>
      </c>
      <c r="F7588" s="1">
        <v>0.01512942402819652</v>
      </c>
      <c r="G7588" s="1">
        <v>-0.01914233536966675</v>
      </c>
      <c r="H7588" s="1">
        <v>-0.02240075669687653</v>
      </c>
      <c r="I7588" s="1">
        <v>0.01256476612340488</v>
      </c>
      <c r="J7588" s="1">
        <v>0.02024949253200266</v>
      </c>
      <c r="K7588" s="1">
        <v>0.0193880091754199</v>
      </c>
      <c r="L7588" s="1">
        <v>7586.0</v>
      </c>
      <c r="M7588" s="1">
        <v>2.2620997428894</v>
      </c>
      <c r="N7588" s="1">
        <v>-1.3504626750946</v>
      </c>
      <c r="O7588" s="1">
        <v>-1.4564733505249</v>
      </c>
    </row>
    <row r="7589" ht="16.5" customHeight="1">
      <c r="A7589" s="1">
        <v>1.68326454958261E18</v>
      </c>
      <c r="B7589" s="1">
        <v>76.0486137695312</v>
      </c>
      <c r="C7589" s="1">
        <v>-0.0160071849822998</v>
      </c>
      <c r="D7589" s="1">
        <v>0.0114097595214843</v>
      </c>
      <c r="E7589" s="1">
        <v>-0.0283873081207275</v>
      </c>
      <c r="F7589" s="1">
        <v>0.0124146162343678</v>
      </c>
      <c r="G7589" s="1">
        <v>-0.01491226769293215</v>
      </c>
      <c r="H7589" s="1">
        <v>-0.03119863148268209</v>
      </c>
      <c r="I7589" s="1">
        <v>0.02927798551643599</v>
      </c>
      <c r="J7589" s="1">
        <v>0.002441425001154477</v>
      </c>
      <c r="K7589" s="1">
        <v>0.0181408637574628</v>
      </c>
      <c r="L7589" s="1">
        <v>7587.0</v>
      </c>
      <c r="M7589" s="1">
        <v>2.26262784004211</v>
      </c>
      <c r="N7589" s="1">
        <v>-1.35055351257324</v>
      </c>
      <c r="O7589" s="1">
        <v>-1.45586597919464</v>
      </c>
    </row>
    <row r="7590" ht="16.5" customHeight="1">
      <c r="A7590" s="1">
        <v>1.68326454959262E18</v>
      </c>
      <c r="B7590" s="1">
        <v>76.0586235351562</v>
      </c>
      <c r="C7590" s="1">
        <v>-0.0464037656784057</v>
      </c>
      <c r="D7590" s="1">
        <v>0.0132455825805664</v>
      </c>
      <c r="E7590" s="1">
        <v>-0.0262439250946044</v>
      </c>
      <c r="F7590" s="1">
        <v>0.01771450055303803</v>
      </c>
      <c r="G7590" s="1">
        <v>-0.01727579191764629</v>
      </c>
      <c r="H7590" s="1">
        <v>-0.03574458129159636</v>
      </c>
      <c r="I7590" s="1">
        <v>0.04324206330037243</v>
      </c>
      <c r="J7590" s="1">
        <v>-0.02410035311500076</v>
      </c>
      <c r="K7590" s="1">
        <v>0.02380746818188448</v>
      </c>
      <c r="L7590" s="1">
        <v>7588.0</v>
      </c>
      <c r="M7590" s="1">
        <v>2.26332402229309</v>
      </c>
      <c r="N7590" s="1">
        <v>-1.35063135623931</v>
      </c>
      <c r="O7590" s="1">
        <v>-1.45532178878784</v>
      </c>
    </row>
    <row r="7591" ht="16.5" customHeight="1">
      <c r="A7591" s="1">
        <v>1.68326454960263E18</v>
      </c>
      <c r="B7591" s="1">
        <v>76.0686335449218</v>
      </c>
      <c r="C7591" s="1">
        <v>-0.0412029027938842</v>
      </c>
      <c r="D7591" s="1">
        <v>0.00321388244628906</v>
      </c>
      <c r="E7591" s="1">
        <v>-0.0160590410232543</v>
      </c>
      <c r="F7591" s="1">
        <v>0.007449695969064271</v>
      </c>
      <c r="G7591" s="1">
        <v>-0.006053250741264681</v>
      </c>
      <c r="H7591" s="1">
        <v>-0.02466532889532359</v>
      </c>
      <c r="I7591" s="1">
        <v>0.03431129200313538</v>
      </c>
      <c r="J7591" s="1">
        <v>-0.02558418094218504</v>
      </c>
      <c r="K7591" s="1">
        <v>0.01157955439465057</v>
      </c>
      <c r="L7591" s="1">
        <v>7589.0</v>
      </c>
      <c r="M7591" s="1">
        <v>2.26400160789489</v>
      </c>
      <c r="N7591" s="1">
        <v>-1.35075116157531</v>
      </c>
      <c r="O7591" s="1">
        <v>-1.45453929901123</v>
      </c>
    </row>
    <row r="7592" ht="16.5" customHeight="1">
      <c r="A7592" s="1">
        <v>1.68326454961264E18</v>
      </c>
      <c r="B7592" s="1">
        <v>76.0786430664062</v>
      </c>
      <c r="C7592" s="1">
        <v>-0.011339783668518</v>
      </c>
      <c r="D7592" s="1">
        <v>-0.00426387786865234</v>
      </c>
      <c r="E7592" s="1">
        <v>-9.03606414794921E-5</v>
      </c>
      <c r="F7592" s="1">
        <v>-0.002947715657203078</v>
      </c>
      <c r="G7592" s="1">
        <v>0.003936383138398667</v>
      </c>
      <c r="H7592" s="1">
        <v>-0.002561559495338769</v>
      </c>
      <c r="I7592" s="1">
        <v>0.007010339486411924</v>
      </c>
      <c r="J7592" s="1">
        <v>-0.009542438232151377</v>
      </c>
      <c r="K7592" s="1">
        <v>-0.002564473783286727</v>
      </c>
      <c r="L7592" s="1">
        <v>7590.0</v>
      </c>
      <c r="M7592" s="1">
        <v>2.26457381248474</v>
      </c>
      <c r="N7592" s="1">
        <v>-1.35091400146484</v>
      </c>
      <c r="O7592" s="1">
        <v>-1.45401835441589</v>
      </c>
    </row>
    <row r="7593" ht="16.5" customHeight="1">
      <c r="A7593" s="1">
        <v>1.68326454962265E18</v>
      </c>
      <c r="B7593" s="1">
        <v>76.0886528320312</v>
      </c>
      <c r="C7593" s="1">
        <v>-0.00312495231628417</v>
      </c>
      <c r="D7593" s="1">
        <v>0.00131797790527343</v>
      </c>
      <c r="E7593" s="1">
        <v>0.0202983617782592</v>
      </c>
      <c r="F7593" s="1">
        <v>0.002185654262676442</v>
      </c>
      <c r="G7593" s="1">
        <v>9.354382175293743E-4</v>
      </c>
      <c r="H7593" s="1">
        <v>0.01912953403404677</v>
      </c>
      <c r="I7593" s="1">
        <v>-0.01527052007788073</v>
      </c>
      <c r="J7593" s="1">
        <v>-0.01369397023985082</v>
      </c>
      <c r="K7593" s="1">
        <v>-0.001676986964150855</v>
      </c>
      <c r="L7593" s="1">
        <v>7591.0</v>
      </c>
      <c r="M7593" s="1">
        <v>2.26521229743957</v>
      </c>
      <c r="N7593" s="1">
        <v>-1.35111355781555</v>
      </c>
      <c r="O7593" s="1">
        <v>-1.45320355892181</v>
      </c>
    </row>
    <row r="7594" ht="16.5" customHeight="1">
      <c r="A7594" s="1">
        <v>1.68326454963266E18</v>
      </c>
      <c r="B7594" s="1">
        <v>76.0986628417968</v>
      </c>
      <c r="C7594" s="1">
        <v>-0.0138801336288452</v>
      </c>
      <c r="D7594" s="1">
        <v>0.0127182006835937</v>
      </c>
      <c r="E7594" s="1">
        <v>0.0121783018112182</v>
      </c>
      <c r="F7594" s="1">
        <v>0.01454063867883676</v>
      </c>
      <c r="G7594" s="1">
        <v>-0.01158355571872439</v>
      </c>
      <c r="H7594" s="1">
        <v>0.008863690071909621</v>
      </c>
      <c r="I7594" s="1">
        <v>-0.005377548594992222</v>
      </c>
      <c r="J7594" s="1">
        <v>-0.01795042119937863</v>
      </c>
      <c r="K7594" s="1">
        <v>0.01231203165724684</v>
      </c>
      <c r="L7594" s="1">
        <v>7592.0</v>
      </c>
      <c r="M7594" s="1">
        <v>2.26585888862609</v>
      </c>
      <c r="N7594" s="1">
        <v>-1.35128843784332</v>
      </c>
      <c r="O7594" s="1">
        <v>-1.4525328874588</v>
      </c>
    </row>
    <row r="7595" ht="16.5" customHeight="1">
      <c r="A7595" s="1">
        <v>1.68326454964267E18</v>
      </c>
      <c r="B7595" s="1">
        <v>76.1086723632812</v>
      </c>
      <c r="C7595" s="1">
        <v>-0.0304780006408691</v>
      </c>
      <c r="D7595" s="1">
        <v>0.0132932662963867</v>
      </c>
      <c r="E7595" s="1">
        <v>-0.00645685195922851</v>
      </c>
      <c r="F7595" s="1">
        <v>0.01656457167738817</v>
      </c>
      <c r="G7595" s="1">
        <v>-0.01473502540245123</v>
      </c>
      <c r="H7595" s="1">
        <v>-0.01293434735642716</v>
      </c>
      <c r="I7595" s="1">
        <v>0.0185753899507165</v>
      </c>
      <c r="J7595" s="1">
        <v>-0.02161553788192902</v>
      </c>
      <c r="K7595" s="1">
        <v>0.01830392443034243</v>
      </c>
      <c r="L7595" s="1">
        <v>7593.0</v>
      </c>
      <c r="M7595" s="1">
        <v>2.26648426055908</v>
      </c>
      <c r="N7595" s="1">
        <v>-1.35143435001373</v>
      </c>
      <c r="O7595" s="1">
        <v>-1.45177733898162</v>
      </c>
    </row>
    <row r="7596" ht="16.5" customHeight="1">
      <c r="A7596" s="1">
        <v>1.68326454965268E18</v>
      </c>
      <c r="B7596" s="1">
        <v>76.1186821289062</v>
      </c>
      <c r="C7596" s="1">
        <v>-0.0328626632690429</v>
      </c>
      <c r="D7596" s="1">
        <v>-2.57492065429687E-4</v>
      </c>
      <c r="E7596" s="1">
        <v>0.00599312782287597</v>
      </c>
      <c r="F7596" s="1">
        <v>0.00372910188684055</v>
      </c>
      <c r="G7596" s="1">
        <v>1.008782934966171E-4</v>
      </c>
      <c r="H7596" s="1">
        <v>-0.001296498873546398</v>
      </c>
      <c r="I7596" s="1">
        <v>0.01255597504557394</v>
      </c>
      <c r="J7596" s="1">
        <v>-0.03077634549464999</v>
      </c>
      <c r="K7596" s="1">
        <v>0.00333203054243755</v>
      </c>
      <c r="L7596" s="1">
        <v>7594.0</v>
      </c>
      <c r="M7596" s="1">
        <v>2.2670612335205</v>
      </c>
      <c r="N7596" s="1">
        <v>-1.35158812999725</v>
      </c>
      <c r="O7596" s="1">
        <v>-1.45113372802734</v>
      </c>
    </row>
    <row r="7597" ht="16.5" customHeight="1">
      <c r="A7597" s="1">
        <v>1.68326454966272E18</v>
      </c>
      <c r="B7597" s="1">
        <v>76.12872265625</v>
      </c>
      <c r="C7597" s="1">
        <v>-0.0175857543945312</v>
      </c>
      <c r="D7597" s="1">
        <v>0.00408363342285156</v>
      </c>
      <c r="E7597" s="1">
        <v>-0.0240675210952758</v>
      </c>
      <c r="F7597" s="1">
        <v>0.005483842230619707</v>
      </c>
      <c r="G7597" s="1">
        <v>-0.007326054832676601</v>
      </c>
      <c r="H7597" s="1">
        <v>-0.02731417578177199</v>
      </c>
      <c r="I7597" s="1">
        <v>0.02817655475361162</v>
      </c>
      <c r="J7597" s="1">
        <v>-0.001433318176718679</v>
      </c>
      <c r="K7597" s="1">
        <v>0.01045025306301822</v>
      </c>
      <c r="L7597" s="1">
        <v>7595.0</v>
      </c>
      <c r="M7597" s="1">
        <v>2.26735782623291</v>
      </c>
      <c r="N7597" s="1">
        <v>-1.35171806812286</v>
      </c>
      <c r="O7597" s="1">
        <v>-1.45072317123413</v>
      </c>
    </row>
    <row r="7598" ht="16.5" customHeight="1">
      <c r="A7598" s="1">
        <v>1.68326454967273E18</v>
      </c>
      <c r="B7598" s="1">
        <v>76.1387321777343</v>
      </c>
      <c r="C7598" s="1">
        <v>-0.0142774581909179</v>
      </c>
      <c r="D7598" s="1">
        <v>-0.00456523895263671</v>
      </c>
      <c r="E7598" s="1">
        <v>-0.0464197397232055</v>
      </c>
      <c r="F7598" s="1">
        <v>-0.004070573719126546</v>
      </c>
      <c r="G7598" s="1">
        <v>-0.001271081046399979</v>
      </c>
      <c r="H7598" s="1">
        <v>-0.04841281336792482</v>
      </c>
      <c r="I7598" s="1">
        <v>0.04662246777873656</v>
      </c>
      <c r="J7598" s="1">
        <v>0.0133441644072971</v>
      </c>
      <c r="K7598" s="1">
        <v>0.005268594255714783</v>
      </c>
      <c r="L7598" s="1">
        <v>7596.0</v>
      </c>
      <c r="M7598" s="1">
        <v>2.26749467849731</v>
      </c>
      <c r="N7598" s="1">
        <v>-1.35180389881134</v>
      </c>
      <c r="O7598" s="1">
        <v>-1.45063412189483</v>
      </c>
    </row>
    <row r="7599" ht="16.5" customHeight="1">
      <c r="A7599" s="1">
        <v>1.68326454968274E18</v>
      </c>
      <c r="B7599" s="1">
        <v>76.1487419433593</v>
      </c>
      <c r="C7599" s="1">
        <v>-0.00506103038787841</v>
      </c>
      <c r="D7599" s="1">
        <v>-0.0260143280029296</v>
      </c>
      <c r="E7599" s="1">
        <v>-0.0695395469665527</v>
      </c>
      <c r="F7599" s="1">
        <v>-0.02704532010336604</v>
      </c>
      <c r="G7599" s="1">
        <v>0.01755567705172147</v>
      </c>
      <c r="H7599" s="1">
        <v>-0.06897871763151453</v>
      </c>
      <c r="I7599" s="1">
        <v>0.06532772839718123</v>
      </c>
      <c r="J7599" s="1">
        <v>0.03314647600491217</v>
      </c>
      <c r="K7599" s="1">
        <v>-0.01310371701553701</v>
      </c>
      <c r="L7599" s="1">
        <v>7597.0</v>
      </c>
      <c r="M7599" s="1">
        <v>2.26748490333557</v>
      </c>
      <c r="N7599" s="1">
        <v>-1.35185360908508</v>
      </c>
      <c r="O7599" s="1">
        <v>-1.45060110092163</v>
      </c>
    </row>
    <row r="7600" ht="16.5" customHeight="1">
      <c r="A7600" s="1">
        <v>1.68326454969275E18</v>
      </c>
      <c r="B7600" s="1">
        <v>76.158751953125</v>
      </c>
      <c r="C7600" s="1">
        <v>-0.0159776210784912</v>
      </c>
      <c r="D7600" s="1">
        <v>-0.02471923828125</v>
      </c>
      <c r="E7600" s="1">
        <v>-0.0734742879867553</v>
      </c>
      <c r="F7600" s="1">
        <v>-0.02458423689771567</v>
      </c>
      <c r="G7600" s="1">
        <v>0.01553096431914181</v>
      </c>
      <c r="H7600" s="1">
        <v>-0.0751905971520056</v>
      </c>
      <c r="I7600" s="1">
        <v>0.07405665383790533</v>
      </c>
      <c r="J7600" s="1">
        <v>0.02621049628550386</v>
      </c>
      <c r="K7600" s="1">
        <v>-0.009665276047152935</v>
      </c>
      <c r="L7600" s="1">
        <v>7598.0</v>
      </c>
      <c r="M7600" s="1">
        <v>2.26753282546997</v>
      </c>
      <c r="N7600" s="1">
        <v>-1.35188591480255</v>
      </c>
      <c r="O7600" s="1">
        <v>-1.45067679882049</v>
      </c>
    </row>
    <row r="7601" ht="16.5" customHeight="1">
      <c r="A7601" s="1">
        <v>1.68326454970276E18</v>
      </c>
      <c r="B7601" s="1">
        <v>76.1687614746093</v>
      </c>
      <c r="C7601" s="1">
        <v>-0.0100499391555786</v>
      </c>
      <c r="D7601" s="1">
        <v>-0.015181541442871</v>
      </c>
      <c r="E7601" s="1">
        <v>-0.0632152557373046</v>
      </c>
      <c r="F7601" s="1">
        <v>-0.01554168818399074</v>
      </c>
      <c r="G7601" s="1">
        <v>0.007404860406013277</v>
      </c>
      <c r="H7601" s="1">
        <v>-0.0638892782838145</v>
      </c>
      <c r="I7601" s="1">
        <v>0.06044582340276158</v>
      </c>
      <c r="J7601" s="1">
        <v>0.02579882438099486</v>
      </c>
      <c r="K7601" s="1">
        <v>-0.002893402309827005</v>
      </c>
      <c r="L7601" s="1">
        <v>7599.0</v>
      </c>
      <c r="M7601" s="1">
        <v>2.2676682472229</v>
      </c>
      <c r="N7601" s="1">
        <v>-1.35192930698394</v>
      </c>
      <c r="O7601" s="1">
        <v>-1.45050239562988</v>
      </c>
    </row>
    <row r="7602" ht="16.5" customHeight="1">
      <c r="A7602" s="1">
        <v>1.68326454971277E18</v>
      </c>
      <c r="B7602" s="1">
        <v>76.1787712402343</v>
      </c>
      <c r="C7602" s="1">
        <v>0.004189133644104</v>
      </c>
      <c r="D7602" s="1">
        <v>-0.0293464660644531</v>
      </c>
      <c r="E7602" s="1">
        <v>-0.0614182949066162</v>
      </c>
      <c r="F7602" s="1">
        <v>-0.03122762503043034</v>
      </c>
      <c r="G7602" s="1">
        <v>0.02203723076668647</v>
      </c>
      <c r="H7602" s="1">
        <v>-0.05904441413270341</v>
      </c>
      <c r="I7602" s="1">
        <v>0.05448033897459475</v>
      </c>
      <c r="J7602" s="1">
        <v>0.03635347946763209</v>
      </c>
      <c r="K7602" s="1">
        <v>-0.01900757858425696</v>
      </c>
      <c r="L7602" s="1">
        <v>7600.0</v>
      </c>
      <c r="M7602" s="1">
        <v>2.26780009269714</v>
      </c>
      <c r="N7602" s="1">
        <v>-1.35197925567626</v>
      </c>
      <c r="O7602" s="1">
        <v>-1.45031583309173</v>
      </c>
    </row>
    <row r="7603" ht="16.5" customHeight="1">
      <c r="A7603" s="1">
        <v>1.68326454972278E18</v>
      </c>
      <c r="B7603" s="1">
        <v>76.18878125</v>
      </c>
      <c r="C7603" s="1">
        <v>-0.0302637815475463</v>
      </c>
      <c r="D7603" s="1">
        <v>-0.0303478240966796</v>
      </c>
      <c r="E7603" s="1">
        <v>-0.0691168308258056</v>
      </c>
      <c r="F7603" s="1">
        <v>-0.02837539010535087</v>
      </c>
      <c r="G7603" s="1">
        <v>0.02120841651403634</v>
      </c>
      <c r="H7603" s="1">
        <v>-0.07403796544347943</v>
      </c>
      <c r="I7603" s="1">
        <v>0.07926764018520162</v>
      </c>
      <c r="J7603" s="1">
        <v>0.01171760851288587</v>
      </c>
      <c r="K7603" s="1">
        <v>-0.01390546038186639</v>
      </c>
      <c r="L7603" s="1">
        <v>7601.0</v>
      </c>
      <c r="M7603" s="1">
        <v>2.26805281639099</v>
      </c>
      <c r="N7603" s="1">
        <v>-1.35199856758117</v>
      </c>
      <c r="O7603" s="1">
        <v>-1.45004558563232</v>
      </c>
    </row>
    <row r="7604" ht="16.5" customHeight="1">
      <c r="A7604" s="1">
        <v>1.68326454973279E18</v>
      </c>
      <c r="B7604" s="1">
        <v>76.1987907714843</v>
      </c>
      <c r="C7604" s="1">
        <v>-0.0371460914611816</v>
      </c>
      <c r="D7604" s="1">
        <v>-0.0231151580810546</v>
      </c>
      <c r="E7604" s="1">
        <v>-0.0872637033462524</v>
      </c>
      <c r="F7604" s="1">
        <v>-0.0208592332179963</v>
      </c>
      <c r="G7604" s="1">
        <v>0.01170777782053707</v>
      </c>
      <c r="H7604" s="1">
        <v>-0.09324616401354051</v>
      </c>
      <c r="I7604" s="1">
        <v>0.09623926481207866</v>
      </c>
      <c r="J7604" s="1">
        <v>0.01608979029577161</v>
      </c>
      <c r="K7604" s="1">
        <v>-0.002866806548698777</v>
      </c>
      <c r="L7604" s="1">
        <v>7602.0</v>
      </c>
      <c r="M7604" s="1">
        <v>2.26821851730346</v>
      </c>
      <c r="N7604" s="1">
        <v>-1.35199189186096</v>
      </c>
      <c r="O7604" s="1">
        <v>-1.44997358322143</v>
      </c>
    </row>
    <row r="7605" ht="16.5" customHeight="1">
      <c r="A7605" s="1">
        <v>1.6832645497428E18</v>
      </c>
      <c r="B7605" s="1">
        <v>76.2088005371093</v>
      </c>
      <c r="C7605" s="1">
        <v>-0.0602281093597412</v>
      </c>
      <c r="D7605" s="1">
        <v>-0.0148258209228515</v>
      </c>
      <c r="E7605" s="1">
        <v>-0.101855039596557</v>
      </c>
      <c r="F7605" s="1">
        <v>-0.01028374437329032</v>
      </c>
      <c r="G7605" s="1">
        <v>0.001119211001751194</v>
      </c>
      <c r="H7605" s="1">
        <v>-0.1125011616592718</v>
      </c>
      <c r="I7605" s="1">
        <v>0.11865310529094</v>
      </c>
      <c r="J7605" s="1">
        <v>0.004989793082010178</v>
      </c>
      <c r="K7605" s="1">
        <v>0.01087303103835924</v>
      </c>
      <c r="L7605" s="1">
        <v>7603.0</v>
      </c>
      <c r="M7605" s="1">
        <v>2.26859378814697</v>
      </c>
      <c r="N7605" s="1">
        <v>-1.35195624828338</v>
      </c>
      <c r="O7605" s="1">
        <v>-1.44963097572326</v>
      </c>
    </row>
    <row r="7606" ht="16.5" customHeight="1">
      <c r="A7606" s="1">
        <v>1.68326454975281E18</v>
      </c>
      <c r="B7606" s="1">
        <v>76.218810546875</v>
      </c>
      <c r="C7606" s="1">
        <v>-0.0665196180343627</v>
      </c>
      <c r="D7606" s="1">
        <v>-0.0549583435058593</v>
      </c>
      <c r="E7606" s="1">
        <v>-0.0972950458526611</v>
      </c>
      <c r="F7606" s="1">
        <v>-0.04924622764974138</v>
      </c>
      <c r="G7606" s="1">
        <v>0.0412967294909713</v>
      </c>
      <c r="H7606" s="1">
        <v>-0.1094181032536676</v>
      </c>
      <c r="I7606" s="1">
        <v>0.1268979427152652</v>
      </c>
      <c r="J7606" s="1">
        <v>-0.003812894482573208</v>
      </c>
      <c r="K7606" s="1">
        <v>-0.02817763677299537</v>
      </c>
      <c r="L7606" s="1">
        <v>7604.0</v>
      </c>
      <c r="M7606" s="1">
        <v>2.26898527145385</v>
      </c>
      <c r="N7606" s="1">
        <v>-1.3519035577774</v>
      </c>
      <c r="O7606" s="1">
        <v>-1.44934105873107</v>
      </c>
    </row>
    <row r="7607" ht="16.5" customHeight="1">
      <c r="A7607" s="1">
        <v>1.68326454976282E18</v>
      </c>
      <c r="B7607" s="1">
        <v>76.2288200683593</v>
      </c>
      <c r="C7607" s="1">
        <v>-0.0918864011764526</v>
      </c>
      <c r="D7607" s="1">
        <v>-0.046208381652832</v>
      </c>
      <c r="E7607" s="1">
        <v>-0.0963687896728515</v>
      </c>
      <c r="F7607" s="1">
        <v>-0.03750827945517772</v>
      </c>
      <c r="G7607" s="1">
        <v>0.03200679479013099</v>
      </c>
      <c r="H7607" s="1">
        <v>-0.1140256637016907</v>
      </c>
      <c r="I7607" s="1">
        <v>0.1376997114274175</v>
      </c>
      <c r="J7607" s="1">
        <v>-0.02530335442337691</v>
      </c>
      <c r="K7607" s="1">
        <v>-0.01624194392636881</v>
      </c>
      <c r="L7607" s="1">
        <v>7605.0</v>
      </c>
      <c r="M7607" s="1">
        <v>2.26941800117492</v>
      </c>
      <c r="N7607" s="1">
        <v>-1.35185492038726</v>
      </c>
      <c r="O7607" s="1">
        <v>-1.44895219802856</v>
      </c>
    </row>
    <row r="7608" ht="16.5" customHeight="1">
      <c r="A7608" s="1">
        <v>1.68326454977283E18</v>
      </c>
      <c r="B7608" s="1">
        <v>76.2388298339843</v>
      </c>
      <c r="C7608" s="1">
        <v>-0.113977789878845</v>
      </c>
      <c r="D7608" s="1">
        <v>-0.00238227844238281</v>
      </c>
      <c r="E7608" s="1">
        <v>-0.0684075355529785</v>
      </c>
      <c r="F7608" s="1">
        <v>0.0093885277399163</v>
      </c>
      <c r="G7608" s="1">
        <v>-0.008794307071665642</v>
      </c>
      <c r="H7608" s="1">
        <v>-0.09152751082137874</v>
      </c>
      <c r="I7608" s="1">
        <v>0.1170363416688136</v>
      </c>
      <c r="J7608" s="1">
        <v>-0.05792207809604513</v>
      </c>
      <c r="K7608" s="1">
        <v>0.02497462863288695</v>
      </c>
      <c r="L7608" s="1">
        <v>7606.0</v>
      </c>
      <c r="M7608" s="1">
        <v>2.26987743377685</v>
      </c>
      <c r="N7608" s="1">
        <v>-1.35188150405883</v>
      </c>
      <c r="O7608" s="1">
        <v>-1.44857466220855</v>
      </c>
    </row>
    <row r="7609" ht="16.5" customHeight="1">
      <c r="A7609" s="1">
        <v>1.68326454978283E18</v>
      </c>
      <c r="B7609" s="1">
        <v>76.24883984375</v>
      </c>
      <c r="C7609" s="1">
        <v>-0.0992616415023803</v>
      </c>
      <c r="D7609" s="1">
        <v>0.026524543762207</v>
      </c>
      <c r="E7609" s="1">
        <v>-0.00234413146972656</v>
      </c>
      <c r="F7609" s="1">
        <v>0.03816412766603228</v>
      </c>
      <c r="G7609" s="1">
        <v>-0.02925086083017335</v>
      </c>
      <c r="H7609" s="1">
        <v>-0.02382896963091785</v>
      </c>
      <c r="I7609" s="1">
        <v>0.04882252101136079</v>
      </c>
      <c r="J7609" s="1">
        <v>-0.08102934697756554</v>
      </c>
      <c r="K7609" s="1">
        <v>0.04015628639391156</v>
      </c>
      <c r="L7609" s="1">
        <v>7607.0</v>
      </c>
      <c r="M7609" s="1">
        <v>2.27066302299499</v>
      </c>
      <c r="N7609" s="1">
        <v>-1.35204660892486</v>
      </c>
      <c r="O7609" s="1">
        <v>-1.44764280319213</v>
      </c>
    </row>
    <row r="7610" ht="16.5" customHeight="1">
      <c r="A7610" s="1">
        <v>1.68326454979284E18</v>
      </c>
      <c r="B7610" s="1">
        <v>76.2588493652343</v>
      </c>
      <c r="C7610" s="1">
        <v>-0.0459249019622802</v>
      </c>
      <c r="D7610" s="1">
        <v>0.034956932067871</v>
      </c>
      <c r="E7610" s="1">
        <v>0.0332280397415161</v>
      </c>
      <c r="F7610" s="1">
        <v>0.04112380482483992</v>
      </c>
      <c r="G7610" s="1">
        <v>-0.03190797577348113</v>
      </c>
      <c r="H7610" s="1">
        <v>0.02248398334797016</v>
      </c>
      <c r="I7610" s="1">
        <v>-0.01044090424494733</v>
      </c>
      <c r="J7610" s="1">
        <v>-0.05566536267378128</v>
      </c>
      <c r="K7610" s="1">
        <v>0.03503628515306573</v>
      </c>
      <c r="L7610" s="1">
        <v>7608.0</v>
      </c>
      <c r="M7610" s="1">
        <v>2.27130365371704</v>
      </c>
      <c r="N7610" s="1">
        <v>-1.35231399536132</v>
      </c>
      <c r="O7610" s="1">
        <v>-1.44680845737457</v>
      </c>
    </row>
    <row r="7611" ht="16.5" customHeight="1">
      <c r="A7611" s="1">
        <v>1.68326454980285E18</v>
      </c>
      <c r="B7611" s="1">
        <v>76.268859375</v>
      </c>
      <c r="C7611" s="1">
        <v>0.0499801635742187</v>
      </c>
      <c r="D7611" s="1">
        <v>0.0243711471557617</v>
      </c>
      <c r="E7611" s="1">
        <v>0.0139441490173339</v>
      </c>
      <c r="F7611" s="1">
        <v>0.01850975482196738</v>
      </c>
      <c r="G7611" s="1">
        <v>-0.02115563185095319</v>
      </c>
      <c r="H7611" s="1">
        <v>0.02442933574592175</v>
      </c>
      <c r="I7611" s="1">
        <v>-0.04314905818588016</v>
      </c>
      <c r="J7611" s="1">
        <v>0.03484068918885095</v>
      </c>
      <c r="K7611" s="1">
        <v>0.01451531251837936</v>
      </c>
      <c r="L7611" s="1">
        <v>7609.0</v>
      </c>
      <c r="M7611" s="1">
        <v>2.27124977111816</v>
      </c>
      <c r="N7611" s="1">
        <v>-1.35267317295074</v>
      </c>
      <c r="O7611" s="1">
        <v>-1.44654285907745</v>
      </c>
    </row>
    <row r="7612" ht="16.5" customHeight="1">
      <c r="A7612" s="1">
        <v>1.68326454981286E18</v>
      </c>
      <c r="B7612" s="1">
        <v>76.2788688964843</v>
      </c>
      <c r="C7612" s="1">
        <v>0.0718610286712646</v>
      </c>
      <c r="D7612" s="1">
        <v>-0.0283575057983398</v>
      </c>
      <c r="E7612" s="1">
        <v>0.0207247734069824</v>
      </c>
      <c r="F7612" s="1">
        <v>-0.03630200147361501</v>
      </c>
      <c r="G7612" s="1">
        <v>0.03258256582178116</v>
      </c>
      <c r="H7612" s="1">
        <v>0.03576152547787494</v>
      </c>
      <c r="I7612" s="1">
        <v>-0.04898250720413305</v>
      </c>
      <c r="J7612" s="1">
        <v>0.0480368899280978</v>
      </c>
      <c r="K7612" s="1">
        <v>-0.04111986100924201</v>
      </c>
      <c r="L7612" s="1">
        <v>7610.0</v>
      </c>
      <c r="M7612" s="1">
        <v>2.27135872840881</v>
      </c>
      <c r="N7612" s="1">
        <v>-1.3530193567276</v>
      </c>
      <c r="O7612" s="1">
        <v>-1.4461795091629</v>
      </c>
    </row>
    <row r="7613" ht="16.5" customHeight="1">
      <c r="A7613" s="1">
        <v>1.68326454982287E18</v>
      </c>
      <c r="B7613" s="1">
        <v>76.2888786621093</v>
      </c>
      <c r="C7613" s="1">
        <v>0.0101221799850463</v>
      </c>
      <c r="D7613" s="1">
        <v>-0.0578022003173828</v>
      </c>
      <c r="E7613" s="1">
        <v>0.00494396686553955</v>
      </c>
      <c r="F7613" s="1">
        <v>-0.05845097476665091</v>
      </c>
      <c r="G7613" s="1">
        <v>0.0582253485647312</v>
      </c>
      <c r="H7613" s="1">
        <v>0.007012139596098622</v>
      </c>
      <c r="I7613" s="1">
        <v>0.002960714685962934</v>
      </c>
      <c r="J7613" s="1">
        <v>0.004208266905784892</v>
      </c>
      <c r="K7613" s="1">
        <v>-0.05866447118555666</v>
      </c>
      <c r="L7613" s="1">
        <v>7611.0</v>
      </c>
      <c r="M7613" s="1">
        <v>2.27190494537353</v>
      </c>
      <c r="N7613" s="1">
        <v>-1.35325145721435</v>
      </c>
      <c r="O7613" s="1">
        <v>-1.4454253911972</v>
      </c>
    </row>
    <row r="7614" ht="16.5" customHeight="1">
      <c r="A7614" s="1">
        <v>1.68326454983288E18</v>
      </c>
      <c r="B7614" s="1">
        <v>76.298888671875</v>
      </c>
      <c r="C7614" s="1">
        <v>-0.0482581853866577</v>
      </c>
      <c r="D7614" s="1">
        <v>-0.0879621505737304</v>
      </c>
      <c r="E7614" s="1">
        <v>-0.0448273420333862</v>
      </c>
      <c r="F7614" s="1">
        <v>-0.08255541007140746</v>
      </c>
      <c r="G7614" s="1">
        <v>0.08045176939773271</v>
      </c>
      <c r="H7614" s="1">
        <v>-0.05418260470947003</v>
      </c>
      <c r="I7614" s="1">
        <v>0.08117303838431056</v>
      </c>
      <c r="J7614" s="1">
        <v>-0.01826514552058227</v>
      </c>
      <c r="K7614" s="1">
        <v>-0.07178442678830556</v>
      </c>
      <c r="L7614" s="1">
        <v>7612.0</v>
      </c>
      <c r="M7614" s="1">
        <v>2.27258515357971</v>
      </c>
      <c r="N7614" s="1">
        <v>-1.35335505008697</v>
      </c>
      <c r="O7614" s="1">
        <v>-1.44473302364349</v>
      </c>
    </row>
    <row r="7615" ht="16.5" customHeight="1">
      <c r="A7615" s="1">
        <v>1.68326454984289E18</v>
      </c>
      <c r="B7615" s="1">
        <v>76.3088981933593</v>
      </c>
      <c r="C7615" s="1">
        <v>-0.0728675127029419</v>
      </c>
      <c r="D7615" s="1">
        <v>-0.0681953430175781</v>
      </c>
      <c r="E7615" s="1">
        <v>-0.0679024457931518</v>
      </c>
      <c r="F7615" s="1">
        <v>-0.06050298388238543</v>
      </c>
      <c r="G7615" s="1">
        <v>0.05727736383836472</v>
      </c>
      <c r="H7615" s="1">
        <v>-0.08201944636148635</v>
      </c>
      <c r="I7615" s="1">
        <v>0.1089075513729536</v>
      </c>
      <c r="J7615" s="1">
        <v>-0.0257233611305066</v>
      </c>
      <c r="K7615" s="1">
        <v>-0.04526006252354372</v>
      </c>
      <c r="L7615" s="1">
        <v>7613.0</v>
      </c>
      <c r="M7615" s="1">
        <v>2.2732400894165</v>
      </c>
      <c r="N7615" s="1">
        <v>-1.35342442989349</v>
      </c>
      <c r="O7615" s="1">
        <v>-1.44401562213897</v>
      </c>
    </row>
    <row r="7616" ht="16.5" customHeight="1">
      <c r="A7616" s="1">
        <v>1.6832645498529E18</v>
      </c>
      <c r="B7616" s="1">
        <v>76.3189079589843</v>
      </c>
      <c r="C7616" s="1">
        <v>-0.106774091720581</v>
      </c>
      <c r="D7616" s="1">
        <v>-0.0252914428710937</v>
      </c>
      <c r="E7616" s="1">
        <v>-0.0683578252792358</v>
      </c>
      <c r="F7616" s="1">
        <v>-0.01368375233170863</v>
      </c>
      <c r="G7616" s="1">
        <v>0.01365273356256876</v>
      </c>
      <c r="H7616" s="1">
        <v>-0.08976961589869721</v>
      </c>
      <c r="I7616" s="1">
        <v>0.1180423264898897</v>
      </c>
      <c r="J7616" s="1">
        <v>-0.05269838113724675</v>
      </c>
      <c r="K7616" s="1">
        <v>0.00143045436511253</v>
      </c>
      <c r="L7616" s="1">
        <v>7614.0</v>
      </c>
      <c r="M7616" s="1">
        <v>2.27403426170349</v>
      </c>
      <c r="N7616" s="1">
        <v>-1.35350179672241</v>
      </c>
      <c r="O7616" s="1">
        <v>-1.44309282302856</v>
      </c>
    </row>
    <row r="7617" ht="16.5" customHeight="1">
      <c r="A7617" s="1">
        <v>1.68326454986291E18</v>
      </c>
      <c r="B7617" s="1">
        <v>76.32891796875</v>
      </c>
      <c r="C7617" s="1">
        <v>-0.101658701896667</v>
      </c>
      <c r="D7617" s="1">
        <v>0.00147151947021484</v>
      </c>
      <c r="E7617" s="1">
        <v>-0.0468370914459228</v>
      </c>
      <c r="F7617" s="1">
        <v>0.01290783302184159</v>
      </c>
      <c r="G7617" s="1">
        <v>-0.01014188641519106</v>
      </c>
      <c r="H7617" s="1">
        <v>-0.06763620243378013</v>
      </c>
      <c r="I7617" s="1">
        <v>0.09193549454861817</v>
      </c>
      <c r="J7617" s="1">
        <v>-0.05945754206187652</v>
      </c>
      <c r="K7617" s="1">
        <v>0.02330313499253122</v>
      </c>
      <c r="L7617" s="1">
        <v>7615.0</v>
      </c>
      <c r="M7617" s="1">
        <v>2.27489709854125</v>
      </c>
      <c r="N7617" s="1">
        <v>-1.35368049144744</v>
      </c>
      <c r="O7617" s="1">
        <v>-1.44206988811492</v>
      </c>
    </row>
    <row r="7618" ht="16.5" customHeight="1">
      <c r="A7618" s="1">
        <v>1.68326454987292E18</v>
      </c>
      <c r="B7618" s="1">
        <v>76.3389274902343</v>
      </c>
      <c r="C7618" s="1">
        <v>-0.0545719861984252</v>
      </c>
      <c r="D7618" s="1">
        <v>0.0100717544555664</v>
      </c>
      <c r="E7618" s="1">
        <v>-0.01167893409729</v>
      </c>
      <c r="F7618" s="1">
        <v>0.01655105988656816</v>
      </c>
      <c r="G7618" s="1">
        <v>-0.01297876981299474</v>
      </c>
      <c r="H7618" s="1">
        <v>-0.02314441712723115</v>
      </c>
      <c r="I7618" s="1">
        <v>0.03630974354515391</v>
      </c>
      <c r="J7618" s="1">
        <v>-0.03902474287012321</v>
      </c>
      <c r="K7618" s="1">
        <v>0.01935488144145405</v>
      </c>
      <c r="L7618" s="1">
        <v>7616.0</v>
      </c>
      <c r="M7618" s="1">
        <v>2.27557229995727</v>
      </c>
      <c r="N7618" s="1">
        <v>-1.35399365425109</v>
      </c>
      <c r="O7618" s="1">
        <v>-1.44117999076843</v>
      </c>
    </row>
    <row r="7619" ht="16.5" customHeight="1">
      <c r="A7619" s="1">
        <v>1.68326454988293E18</v>
      </c>
      <c r="B7619" s="1">
        <v>76.3489372558593</v>
      </c>
      <c r="C7619" s="1">
        <v>-0.0294381380081176</v>
      </c>
      <c r="D7619" s="1">
        <v>0.0126676559448242</v>
      </c>
      <c r="E7619" s="1">
        <v>0.0254143476486206</v>
      </c>
      <c r="F7619" s="1">
        <v>0.0170154745949045</v>
      </c>
      <c r="G7619" s="1">
        <v>-0.01015014002809563</v>
      </c>
      <c r="H7619" s="1">
        <v>0.01849974969107872</v>
      </c>
      <c r="I7619" s="1">
        <v>-0.008015810842063464</v>
      </c>
      <c r="J7619" s="1">
        <v>-0.0381710142995839</v>
      </c>
      <c r="K7619" s="1">
        <v>0.01231596384792973</v>
      </c>
      <c r="L7619" s="1">
        <v>7617.0</v>
      </c>
      <c r="M7619" s="1">
        <v>2.27624487876892</v>
      </c>
      <c r="N7619" s="1">
        <v>-1.35436582565307</v>
      </c>
      <c r="O7619" s="1">
        <v>-1.44017469882965</v>
      </c>
    </row>
    <row r="7620" ht="16.5" customHeight="1">
      <c r="A7620" s="1">
        <v>1.68326454989294E18</v>
      </c>
      <c r="B7620" s="1">
        <v>76.358947265625</v>
      </c>
      <c r="C7620" s="1">
        <v>0.00254082679748535</v>
      </c>
      <c r="D7620" s="1">
        <v>0.00236415863037109</v>
      </c>
      <c r="E7620" s="1">
        <v>0.035096526145935</v>
      </c>
      <c r="F7620" s="1">
        <v>0.00300454756174999</v>
      </c>
      <c r="G7620" s="1">
        <v>0.002220221117650197</v>
      </c>
      <c r="H7620" s="1">
        <v>0.03482527499335447</v>
      </c>
      <c r="I7620" s="1">
        <v>-0.03069125419068642</v>
      </c>
      <c r="J7620" s="1">
        <v>-0.01696018230502073</v>
      </c>
      <c r="K7620" s="1">
        <v>-0.003769670604930595</v>
      </c>
      <c r="L7620" s="1">
        <v>7618.0</v>
      </c>
      <c r="M7620" s="1">
        <v>2.27676582336425</v>
      </c>
      <c r="N7620" s="1">
        <v>-1.35474503040313</v>
      </c>
      <c r="O7620" s="1">
        <v>-1.43936431407928</v>
      </c>
    </row>
    <row r="7621" ht="16.5" customHeight="1">
      <c r="A7621" s="1">
        <v>1.68326454990295E18</v>
      </c>
      <c r="B7621" s="1">
        <v>76.3689567871093</v>
      </c>
      <c r="C7621" s="1">
        <v>0.0274014472961425</v>
      </c>
      <c r="D7621" s="1">
        <v>-0.0171108245849609</v>
      </c>
      <c r="E7621" s="1">
        <v>0.00357472896575927</v>
      </c>
      <c r="F7621" s="1">
        <v>-0.02038506434320451</v>
      </c>
      <c r="G7621" s="1">
        <v>0.0181938708392881</v>
      </c>
      <c r="H7621" s="1">
        <v>0.009357645792703517</v>
      </c>
      <c r="I7621" s="1">
        <v>-0.01378393189236065</v>
      </c>
      <c r="J7621" s="1">
        <v>0.02051949854714057</v>
      </c>
      <c r="K7621" s="1">
        <v>-0.02110336057175882</v>
      </c>
      <c r="L7621" s="1">
        <v>7619.0</v>
      </c>
      <c r="M7621" s="1">
        <v>2.27709293365478</v>
      </c>
      <c r="N7621" s="1">
        <v>-1.35505831241607</v>
      </c>
      <c r="O7621" s="1">
        <v>-1.43875730037689</v>
      </c>
    </row>
    <row r="7622" ht="16.5" customHeight="1">
      <c r="A7622" s="1">
        <v>1.68326454991296E18</v>
      </c>
      <c r="B7622" s="1">
        <v>76.3789665527343</v>
      </c>
      <c r="C7622" s="1">
        <v>0.00771296024322509</v>
      </c>
      <c r="D7622" s="1">
        <v>-0.0326156616210937</v>
      </c>
      <c r="E7622" s="1">
        <v>-0.0497570037841796</v>
      </c>
      <c r="F7622" s="1">
        <v>-0.03473092314305463</v>
      </c>
      <c r="G7622" s="1">
        <v>0.02612748558229297</v>
      </c>
      <c r="H7622" s="1">
        <v>-0.04695565556518032</v>
      </c>
      <c r="I7622" s="1">
        <v>0.04374998442534085</v>
      </c>
      <c r="J7622" s="1">
        <v>0.03268104533955634</v>
      </c>
      <c r="K7622" s="1">
        <v>-0.02483785508512373</v>
      </c>
      <c r="L7622" s="1">
        <v>7620.0</v>
      </c>
      <c r="M7622" s="1">
        <v>2.27747392654418</v>
      </c>
      <c r="N7622" s="1">
        <v>-1.35523355007171</v>
      </c>
      <c r="O7622" s="1">
        <v>-1.43831884860992</v>
      </c>
    </row>
    <row r="7623" ht="16.5" customHeight="1">
      <c r="A7623" s="1">
        <v>1.68326454992297E18</v>
      </c>
      <c r="B7623" s="1">
        <v>76.3889765625</v>
      </c>
      <c r="C7623" s="1">
        <v>-0.0456547737121582</v>
      </c>
      <c r="D7623" s="1">
        <v>-0.0478725433349609</v>
      </c>
      <c r="E7623" s="1">
        <v>-0.0587410926818847</v>
      </c>
      <c r="F7623" s="1">
        <v>-0.04318946770234654</v>
      </c>
      <c r="G7623" s="1">
        <v>0.03852389901174921</v>
      </c>
      <c r="H7623" s="1">
        <v>-0.0671439305923926</v>
      </c>
      <c r="I7623" s="1">
        <v>0.08255934585758158</v>
      </c>
      <c r="J7623" s="1">
        <v>-0.007565501557249527</v>
      </c>
      <c r="K7623" s="1">
        <v>-0.03087672346607405</v>
      </c>
      <c r="L7623" s="1">
        <v>7621.0</v>
      </c>
      <c r="M7623" s="1">
        <v>2.27820968627929</v>
      </c>
      <c r="N7623" s="1">
        <v>-1.35533022880554</v>
      </c>
      <c r="O7623" s="1">
        <v>-1.4374942779541</v>
      </c>
    </row>
    <row r="7624" ht="16.5" customHeight="1">
      <c r="A7624" s="1">
        <v>1.68326454993298E18</v>
      </c>
      <c r="B7624" s="1">
        <v>76.3989860839843</v>
      </c>
      <c r="C7624" s="1">
        <v>-0.0834355354309082</v>
      </c>
      <c r="D7624" s="1">
        <v>-0.0429792404174804</v>
      </c>
      <c r="E7624" s="1">
        <v>-0.0665189027786254</v>
      </c>
      <c r="F7624" s="1">
        <v>-0.03360096608938339</v>
      </c>
      <c r="G7624" s="1">
        <v>0.03152687576744852</v>
      </c>
      <c r="H7624" s="1">
        <v>-0.0828128589889902</v>
      </c>
      <c r="I7624" s="1">
        <v>0.1078709605240775</v>
      </c>
      <c r="J7624" s="1">
        <v>-0.03483553640840304</v>
      </c>
      <c r="K7624" s="1">
        <v>-0.01959105221382133</v>
      </c>
      <c r="L7624" s="1">
        <v>7622.0</v>
      </c>
      <c r="M7624" s="1">
        <v>2.27896046638488</v>
      </c>
      <c r="N7624" s="1">
        <v>-1.35542929172515</v>
      </c>
      <c r="O7624" s="1">
        <v>-1.4367583990097</v>
      </c>
    </row>
    <row r="7625" ht="16.5" customHeight="1">
      <c r="A7625" s="1">
        <v>1.68326454994302E18</v>
      </c>
      <c r="B7625" s="1">
        <v>76.4090263671875</v>
      </c>
      <c r="C7625" s="1">
        <v>-0.0858435630798339</v>
      </c>
      <c r="D7625" s="1">
        <v>0.00880622863769531</v>
      </c>
      <c r="E7625" s="1">
        <v>-0.0450009107589721</v>
      </c>
      <c r="F7625" s="1">
        <v>0.0187180589942853</v>
      </c>
      <c r="G7625" s="1">
        <v>-0.01710810006340873</v>
      </c>
      <c r="H7625" s="1">
        <v>-0.06229150254080533</v>
      </c>
      <c r="I7625" s="1">
        <v>0.08047827381727063</v>
      </c>
      <c r="J7625" s="1">
        <v>-0.04712311570590642</v>
      </c>
      <c r="K7625" s="1">
        <v>0.02782817430392121</v>
      </c>
      <c r="L7625" s="1">
        <v>7623.0</v>
      </c>
      <c r="M7625" s="1">
        <v>2.27970767021179</v>
      </c>
      <c r="N7625" s="1">
        <v>-1.35563242435455</v>
      </c>
      <c r="O7625" s="1">
        <v>-1.43582665920257</v>
      </c>
    </row>
    <row r="7626" ht="16.5" customHeight="1">
      <c r="A7626" s="1">
        <v>1.68326454995303E18</v>
      </c>
      <c r="B7626" s="1">
        <v>76.4190363769531</v>
      </c>
      <c r="C7626" s="1">
        <v>-0.0519195795059204</v>
      </c>
      <c r="D7626" s="1">
        <v>0.0432214736938476</v>
      </c>
      <c r="E7626" s="1">
        <v>-0.00621294975280761</v>
      </c>
      <c r="F7626" s="1">
        <v>0.04951816774155747</v>
      </c>
      <c r="G7626" s="1">
        <v>-0.04514557912563148</v>
      </c>
      <c r="H7626" s="1">
        <v>-0.0171391402122557</v>
      </c>
      <c r="I7626" s="1">
        <v>0.02338746146984509</v>
      </c>
      <c r="J7626" s="1">
        <v>-0.03886807955607305</v>
      </c>
      <c r="K7626" s="1">
        <v>0.05044440561879397</v>
      </c>
      <c r="L7626" s="1">
        <v>7624.0</v>
      </c>
      <c r="M7626" s="1">
        <v>2.2803897857666</v>
      </c>
      <c r="N7626" s="1">
        <v>-1.35595166683197</v>
      </c>
      <c r="O7626" s="1">
        <v>-1.43484508991241</v>
      </c>
    </row>
    <row r="7627" ht="16.5" customHeight="1">
      <c r="A7627" s="1">
        <v>1.68326454996304E18</v>
      </c>
      <c r="B7627" s="1">
        <v>76.4290458984375</v>
      </c>
      <c r="C7627" s="1">
        <v>-0.0113614797592163</v>
      </c>
      <c r="D7627" s="1">
        <v>0.0594558715820312</v>
      </c>
      <c r="E7627" s="1">
        <v>0.0238755941390991</v>
      </c>
      <c r="F7627" s="1">
        <v>0.0611078452375652</v>
      </c>
      <c r="G7627" s="1">
        <v>-0.05604661783756768</v>
      </c>
      <c r="H7627" s="1">
        <v>0.0209106624535352</v>
      </c>
      <c r="I7627" s="1">
        <v>-0.02618813674103921</v>
      </c>
      <c r="J7627" s="1">
        <v>-0.02080214950480415</v>
      </c>
      <c r="K7627" s="1">
        <v>0.05581738268030081</v>
      </c>
      <c r="L7627" s="1">
        <v>7625.0</v>
      </c>
      <c r="M7627" s="1">
        <v>2.28096938133239</v>
      </c>
      <c r="N7627" s="1">
        <v>-1.35633456707</v>
      </c>
      <c r="O7627" s="1">
        <v>-1.43392276763916</v>
      </c>
    </row>
    <row r="7628" ht="16.5" customHeight="1">
      <c r="A7628" s="1">
        <v>1.68326454997305E18</v>
      </c>
      <c r="B7628" s="1">
        <v>76.4390556640625</v>
      </c>
      <c r="C7628" s="1">
        <v>0.0114302635192871</v>
      </c>
      <c r="D7628" s="1">
        <v>0.0472755432128906</v>
      </c>
      <c r="E7628" s="1">
        <v>0.0265743732452392</v>
      </c>
      <c r="F7628" s="1">
        <v>0.04606975102103665</v>
      </c>
      <c r="G7628" s="1">
        <v>-0.04292964845975385</v>
      </c>
      <c r="H7628" s="1">
        <v>0.02839623795212825</v>
      </c>
      <c r="I7628" s="1">
        <v>-0.03785214942722993</v>
      </c>
      <c r="J7628" s="1">
        <v>-0.003512329907814917</v>
      </c>
      <c r="K7628" s="1">
        <v>0.04033241334754051</v>
      </c>
      <c r="L7628" s="1">
        <v>7626.0</v>
      </c>
      <c r="M7628" s="1">
        <v>2.28158259391784</v>
      </c>
      <c r="N7628" s="1">
        <v>-1.3566882610321</v>
      </c>
      <c r="O7628" s="1">
        <v>-1.43307948112487</v>
      </c>
    </row>
    <row r="7629" ht="16.5" customHeight="1">
      <c r="A7629" s="1">
        <v>1.68326454998306E18</v>
      </c>
      <c r="B7629" s="1">
        <v>76.4490656738281</v>
      </c>
      <c r="C7629" s="1">
        <v>5.33580780029296E-4</v>
      </c>
      <c r="D7629" s="1">
        <v>-0.00103473663330078</v>
      </c>
      <c r="E7629" s="1">
        <v>0.0471162796020507</v>
      </c>
      <c r="F7629" s="1">
        <v>2.881696278940123E-4</v>
      </c>
      <c r="G7629" s="1">
        <v>0.007419163066024902</v>
      </c>
      <c r="H7629" s="1">
        <v>0.04615640920764678</v>
      </c>
      <c r="I7629" s="1">
        <v>-0.03885453707925649</v>
      </c>
      <c r="J7629" s="1">
        <v>-0.02523293196663963</v>
      </c>
      <c r="K7629" s="1">
        <v>-0.00865580820697406</v>
      </c>
      <c r="L7629" s="1">
        <v>7627.0</v>
      </c>
      <c r="M7629" s="1">
        <v>2.2826018333435</v>
      </c>
      <c r="N7629" s="1">
        <v>-1.35696196556091</v>
      </c>
      <c r="O7629" s="1">
        <v>-1.43181157112121</v>
      </c>
    </row>
    <row r="7630" ht="16.5" customHeight="1">
      <c r="A7630" s="1">
        <v>1.68326454999307E18</v>
      </c>
      <c r="B7630" s="1">
        <v>76.4590751953125</v>
      </c>
      <c r="C7630" s="1">
        <v>-0.0660576820373535</v>
      </c>
      <c r="D7630" s="1">
        <v>-0.0425796508789062</v>
      </c>
      <c r="E7630" s="1">
        <v>0.00601851940155029</v>
      </c>
      <c r="F7630" s="1">
        <v>-0.03293259085118332</v>
      </c>
      <c r="G7630" s="1">
        <v>0.0410198284460963</v>
      </c>
      <c r="H7630" s="1">
        <v>-0.00813028606171098</v>
      </c>
      <c r="I7630" s="1">
        <v>0.03880747642289309</v>
      </c>
      <c r="J7630" s="1">
        <v>-0.05992291209884652</v>
      </c>
      <c r="K7630" s="1">
        <v>-0.03340795498308467</v>
      </c>
      <c r="L7630" s="1">
        <v>7628.0</v>
      </c>
      <c r="M7630" s="1">
        <v>2.28407406806945</v>
      </c>
      <c r="N7630" s="1">
        <v>-1.35705721378326</v>
      </c>
      <c r="O7630" s="1">
        <v>-1.43017530441284</v>
      </c>
    </row>
    <row r="7631" ht="16.5" customHeight="1">
      <c r="A7631" s="1">
        <v>1.68326455000308E18</v>
      </c>
      <c r="B7631" s="1">
        <v>76.4690849609375</v>
      </c>
      <c r="C7631" s="1">
        <v>-0.0961440801620483</v>
      </c>
      <c r="D7631" s="1">
        <v>-0.0634660720825195</v>
      </c>
      <c r="E7631" s="1">
        <v>-0.0394630432128906</v>
      </c>
      <c r="F7631" s="1">
        <v>-0.0506952580337329</v>
      </c>
      <c r="G7631" s="1">
        <v>0.0544694759518713</v>
      </c>
      <c r="H7631" s="1">
        <v>-0.05895698323555808</v>
      </c>
      <c r="I7631" s="1">
        <v>0.09649757589512332</v>
      </c>
      <c r="J7631" s="1">
        <v>-0.06103255136386684</v>
      </c>
      <c r="K7631" s="1">
        <v>-0.04233443234916709</v>
      </c>
      <c r="L7631" s="1">
        <v>7629.0</v>
      </c>
      <c r="M7631" s="1">
        <v>2.28563666343688</v>
      </c>
      <c r="N7631" s="1">
        <v>-1.35707712173461</v>
      </c>
      <c r="O7631" s="1">
        <v>-1.42858815193176</v>
      </c>
    </row>
    <row r="7632" ht="16.5" customHeight="1">
      <c r="A7632" s="1">
        <v>1.68326455001309E18</v>
      </c>
      <c r="B7632" s="1">
        <v>76.4790949707031</v>
      </c>
      <c r="C7632" s="1">
        <v>-0.113238334655761</v>
      </c>
      <c r="D7632" s="1">
        <v>-0.0534982681274414</v>
      </c>
      <c r="E7632" s="1">
        <v>-0.0137087106704711</v>
      </c>
      <c r="F7632" s="1">
        <v>-0.03748349825197186</v>
      </c>
      <c r="G7632" s="1">
        <v>0.04757772350184766</v>
      </c>
      <c r="H7632" s="1">
        <v>-0.03740546575393078</v>
      </c>
      <c r="I7632" s="1">
        <v>0.08219134918189751</v>
      </c>
      <c r="J7632" s="1">
        <v>-0.08910373950354586</v>
      </c>
      <c r="K7632" s="1">
        <v>-0.03432230766822565</v>
      </c>
      <c r="L7632" s="1">
        <v>7630.0</v>
      </c>
      <c r="M7632" s="1">
        <v>2.28732085227966</v>
      </c>
      <c r="N7632" s="1">
        <v>-1.3571583032608</v>
      </c>
      <c r="O7632" s="1">
        <v>-1.42681777477264</v>
      </c>
    </row>
    <row r="7633" ht="16.5" customHeight="1">
      <c r="A7633" s="1">
        <v>1.6832645500231E18</v>
      </c>
      <c r="B7633" s="1">
        <v>76.4891044921875</v>
      </c>
      <c r="C7633" s="1">
        <v>-0.0913797616958618</v>
      </c>
      <c r="D7633" s="1">
        <v>-0.00608539581298828</v>
      </c>
      <c r="E7633" s="1">
        <v>-0.00157833099365234</v>
      </c>
      <c r="F7633" s="1">
        <v>0.006902475182319919</v>
      </c>
      <c r="G7633" s="1">
        <v>0.002984862666249035</v>
      </c>
      <c r="H7633" s="1">
        <v>-0.02090143750222121</v>
      </c>
      <c r="I7633" s="1">
        <v>0.05072014687349979</v>
      </c>
      <c r="J7633" s="1">
        <v>-0.07594506389209582</v>
      </c>
      <c r="K7633" s="1">
        <v>0.007042621953921436</v>
      </c>
      <c r="L7633" s="1">
        <v>7631.0</v>
      </c>
      <c r="M7633" s="1">
        <v>2.28895092010498</v>
      </c>
      <c r="N7633" s="1">
        <v>-1.35732734203338</v>
      </c>
      <c r="O7633" s="1">
        <v>-1.42502772808074</v>
      </c>
    </row>
    <row r="7634" ht="16.5" customHeight="1">
      <c r="A7634" s="1">
        <v>1.68326455003311E18</v>
      </c>
      <c r="B7634" s="1">
        <v>76.4991142578125</v>
      </c>
      <c r="C7634" s="1">
        <v>-0.0289480686187744</v>
      </c>
      <c r="D7634" s="1">
        <v>0.0345983505249023</v>
      </c>
      <c r="E7634" s="1">
        <v>0.0278602838516235</v>
      </c>
      <c r="F7634" s="1">
        <v>0.03924245399064771</v>
      </c>
      <c r="G7634" s="1">
        <v>-0.0311248203503767</v>
      </c>
      <c r="H7634" s="1">
        <v>0.02110611730246196</v>
      </c>
      <c r="I7634" s="1">
        <v>-0.01494642314705358</v>
      </c>
      <c r="J7634" s="1">
        <v>-0.03835433355417239</v>
      </c>
      <c r="K7634" s="1">
        <v>0.03341828238813169</v>
      </c>
      <c r="L7634" s="1">
        <v>7632.0</v>
      </c>
      <c r="M7634" s="1">
        <v>2.29031014442443</v>
      </c>
      <c r="N7634" s="1">
        <v>-1.35764610767364</v>
      </c>
      <c r="O7634" s="1">
        <v>-1.4234515428543</v>
      </c>
    </row>
    <row r="7635" ht="16.5" customHeight="1">
      <c r="A7635" s="1">
        <v>1.68326455004312E18</v>
      </c>
      <c r="B7635" s="1">
        <v>76.5091242675781</v>
      </c>
      <c r="C7635" s="1">
        <v>-5.05685806274414E-4</v>
      </c>
      <c r="D7635" s="1">
        <v>0.0157384872436523</v>
      </c>
      <c r="E7635" s="1">
        <v>0.0662158727645874</v>
      </c>
      <c r="F7635" s="1">
        <v>0.01771440212469296</v>
      </c>
      <c r="G7635" s="1">
        <v>-0.005964507324468311</v>
      </c>
      <c r="H7635" s="1">
        <v>0.0646161048893906</v>
      </c>
      <c r="I7635" s="1">
        <v>-0.05759359514838322</v>
      </c>
      <c r="J7635" s="1">
        <v>-0.03592997366702198</v>
      </c>
      <c r="K7635" s="1">
        <v>0.004950996998823183</v>
      </c>
      <c r="L7635" s="1">
        <v>7633.0</v>
      </c>
      <c r="M7635" s="1">
        <v>2.2917160987854</v>
      </c>
      <c r="N7635" s="1">
        <v>-1.35804033279418</v>
      </c>
      <c r="O7635" s="1">
        <v>-1.42168486118316</v>
      </c>
    </row>
    <row r="7636" ht="16.5" customHeight="1">
      <c r="A7636" s="1">
        <v>1.68326455005316E18</v>
      </c>
      <c r="B7636" s="1">
        <v>76.5191643066406</v>
      </c>
      <c r="C7636" s="1">
        <v>0.0179944038391113</v>
      </c>
      <c r="D7636" s="1">
        <v>-0.0028085708618164</v>
      </c>
      <c r="E7636" s="1">
        <v>0.0449767112731933</v>
      </c>
      <c r="F7636" s="1">
        <v>-0.003993065858500127</v>
      </c>
      <c r="G7636" s="1">
        <v>0.009939008882023613</v>
      </c>
      <c r="H7636" s="1">
        <v>0.04775905066477983</v>
      </c>
      <c r="I7636" s="1">
        <v>-0.04596275052164088</v>
      </c>
      <c r="J7636" s="1">
        <v>-0.00943894054964008</v>
      </c>
      <c r="K7636" s="1">
        <v>-0.01236620100838782</v>
      </c>
      <c r="L7636" s="1">
        <v>7634.0</v>
      </c>
      <c r="M7636" s="1">
        <v>2.29290604591369</v>
      </c>
      <c r="N7636" s="1">
        <v>-1.35843002796173</v>
      </c>
      <c r="O7636" s="1">
        <v>-1.42026317119598</v>
      </c>
    </row>
    <row r="7637" ht="16.5" customHeight="1">
      <c r="A7637" s="1">
        <v>1.68326455006317E18</v>
      </c>
      <c r="B7637" s="1">
        <v>76.5291740722656</v>
      </c>
      <c r="C7637" s="1">
        <v>0.025829792022705</v>
      </c>
      <c r="D7637" s="1">
        <v>-0.00573635101318359</v>
      </c>
      <c r="E7637" s="1">
        <v>-0.0136411190032958</v>
      </c>
      <c r="F7637" s="1">
        <v>-0.009921982671144266</v>
      </c>
      <c r="G7637" s="1">
        <v>0.004476197359317359</v>
      </c>
      <c r="H7637" s="1">
        <v>-0.007899241498742923</v>
      </c>
      <c r="I7637" s="1">
        <v>-0.001146276564223778</v>
      </c>
      <c r="J7637" s="1">
        <v>0.02889835614206685</v>
      </c>
      <c r="K7637" s="1">
        <v>-0.007052305160635403</v>
      </c>
      <c r="L7637" s="1">
        <v>7635.0</v>
      </c>
      <c r="M7637" s="1">
        <v>2.29384994506835</v>
      </c>
      <c r="N7637" s="1">
        <v>-1.35874330997467</v>
      </c>
      <c r="O7637" s="1">
        <v>-1.41903281211853</v>
      </c>
    </row>
    <row r="7638" ht="16.5" customHeight="1">
      <c r="A7638" s="1">
        <v>1.68326455007318E18</v>
      </c>
      <c r="B7638" s="1">
        <v>76.5391840820312</v>
      </c>
      <c r="C7638" s="1">
        <v>0.0221197605133056</v>
      </c>
      <c r="D7638" s="1">
        <v>0.0126209259033203</v>
      </c>
      <c r="E7638" s="1">
        <v>-0.0454097986221313</v>
      </c>
      <c r="F7638" s="1">
        <v>0.007726631063517835</v>
      </c>
      <c r="G7638" s="1">
        <v>-0.01852644544197249</v>
      </c>
      <c r="H7638" s="1">
        <v>-0.03974503178116425</v>
      </c>
      <c r="I7638" s="1">
        <v>0.023196645393892</v>
      </c>
      <c r="J7638" s="1">
        <v>0.04362604521729378</v>
      </c>
      <c r="K7638" s="1">
        <v>0.016410518518864</v>
      </c>
      <c r="L7638" s="1">
        <v>7636.0</v>
      </c>
      <c r="M7638" s="1">
        <v>2.29477858543396</v>
      </c>
      <c r="N7638" s="1">
        <v>-1.35899543762207</v>
      </c>
      <c r="O7638" s="1">
        <v>-1.41791248321533</v>
      </c>
    </row>
    <row r="7639" ht="16.5" customHeight="1">
      <c r="A7639" s="1">
        <v>1.68326455008319E18</v>
      </c>
      <c r="B7639" s="1">
        <v>76.5491936035156</v>
      </c>
      <c r="C7639" s="1">
        <v>-0.0380089282989501</v>
      </c>
      <c r="D7639" s="1">
        <v>0.061284065246582</v>
      </c>
      <c r="E7639" s="1">
        <v>-0.0319339036941528</v>
      </c>
      <c r="F7639" s="1">
        <v>0.06524022838121737</v>
      </c>
      <c r="G7639" s="1">
        <v>-0.06658638511886512</v>
      </c>
      <c r="H7639" s="1">
        <v>-0.03920393367346781</v>
      </c>
      <c r="I7639" s="1">
        <v>0.03361020570087431</v>
      </c>
      <c r="J7639" s="1">
        <v>-0.01257609376299041</v>
      </c>
      <c r="K7639" s="1">
        <v>0.0702309382032377</v>
      </c>
      <c r="L7639" s="1">
        <v>7637.0</v>
      </c>
      <c r="M7639" s="1">
        <v>2.29616713523864</v>
      </c>
      <c r="N7639" s="1">
        <v>-1.35921359062194</v>
      </c>
      <c r="O7639" s="1">
        <v>-1.41631817817687</v>
      </c>
    </row>
    <row r="7640" ht="16.5" customHeight="1">
      <c r="A7640" s="1">
        <v>1.6832645500932E18</v>
      </c>
      <c r="B7640" s="1">
        <v>76.5592033691406</v>
      </c>
      <c r="C7640" s="1">
        <v>-0.102118968963623</v>
      </c>
      <c r="D7640" s="1">
        <v>0.160888671875</v>
      </c>
      <c r="E7640" s="1">
        <v>-0.059906005859375</v>
      </c>
      <c r="F7640" s="1">
        <v>0.1724978466447668</v>
      </c>
      <c r="G7640" s="1">
        <v>-0.1713674214824013</v>
      </c>
      <c r="H7640" s="1">
        <v>-0.08000112659576662</v>
      </c>
      <c r="I7640" s="1">
        <v>0.06975955579636482</v>
      </c>
      <c r="J7640" s="1">
        <v>-0.04791894289557483</v>
      </c>
      <c r="K7640" s="1">
        <v>0.1809407622255098</v>
      </c>
      <c r="L7640" s="1">
        <v>7638.0</v>
      </c>
      <c r="M7640" s="1">
        <v>2.2977111339569</v>
      </c>
      <c r="N7640" s="1">
        <v>-1.35938227176666</v>
      </c>
      <c r="O7640" s="1">
        <v>-1.41474342346191</v>
      </c>
    </row>
    <row r="7641" ht="16.5" customHeight="1">
      <c r="A7641" s="1">
        <v>1.68326455010321E18</v>
      </c>
      <c r="B7641" s="1">
        <v>76.5692133789062</v>
      </c>
      <c r="C7641" s="1">
        <v>-0.107903957366943</v>
      </c>
      <c r="D7641" s="1">
        <v>0.243520736694335</v>
      </c>
      <c r="E7641" s="1">
        <v>-0.0459048748016357</v>
      </c>
      <c r="F7641" s="1">
        <v>0.2555543609805307</v>
      </c>
      <c r="G7641" s="1">
        <v>-0.251099037116174</v>
      </c>
      <c r="H7641" s="1">
        <v>-0.06750517317598848</v>
      </c>
      <c r="I7641" s="1">
        <v>0.0441743669951481</v>
      </c>
      <c r="J7641" s="1">
        <v>-0.05762381253646595</v>
      </c>
      <c r="K7641" s="1">
        <v>0.2603478276172976</v>
      </c>
      <c r="L7641" s="1">
        <v>7639.0</v>
      </c>
      <c r="M7641" s="1">
        <v>2.29910826683044</v>
      </c>
      <c r="N7641" s="1">
        <v>-1.35959601402282</v>
      </c>
      <c r="O7641" s="1">
        <v>-1.41314458847045</v>
      </c>
    </row>
    <row r="7642" ht="16.5" customHeight="1">
      <c r="A7642" s="1">
        <v>1.68326455011322E18</v>
      </c>
      <c r="B7642" s="1">
        <v>76.5792229003906</v>
      </c>
      <c r="C7642" s="1">
        <v>-0.0987117290496826</v>
      </c>
      <c r="D7642" s="1">
        <v>0.254189491271972</v>
      </c>
      <c r="E7642" s="1">
        <v>-0.0220940113067626</v>
      </c>
      <c r="F7642" s="1">
        <v>0.2655318605349146</v>
      </c>
      <c r="G7642" s="1">
        <v>-0.2576764954277386</v>
      </c>
      <c r="H7642" s="1">
        <v>-0.04227453254276668</v>
      </c>
      <c r="I7642" s="1">
        <v>0.01754402893354278</v>
      </c>
      <c r="J7642" s="1">
        <v>-0.06243554444194958</v>
      </c>
      <c r="K7642" s="1">
        <v>0.2657789715315839</v>
      </c>
      <c r="L7642" s="1">
        <v>7640.0</v>
      </c>
      <c r="M7642" s="1">
        <v>2.30022120475769</v>
      </c>
      <c r="N7642" s="1">
        <v>-1.35983383655548</v>
      </c>
      <c r="O7642" s="1">
        <v>-1.41182422637939</v>
      </c>
    </row>
    <row r="7643" ht="16.5" customHeight="1">
      <c r="A7643" s="1">
        <v>1.68326455012323E18</v>
      </c>
      <c r="B7643" s="1">
        <v>76.5892326660156</v>
      </c>
      <c r="C7643" s="1">
        <v>-0.0108764171600341</v>
      </c>
      <c r="D7643" s="1">
        <v>0.195270538330078</v>
      </c>
      <c r="E7643" s="1">
        <v>0.00166928768157958</v>
      </c>
      <c r="F7643" s="1">
        <v>0.1945300341620688</v>
      </c>
      <c r="G7643" s="1">
        <v>-0.1928839247901192</v>
      </c>
      <c r="H7643" s="1">
        <v>-6.417101331292688E-4</v>
      </c>
      <c r="I7643" s="1">
        <v>-0.03597352728715542</v>
      </c>
      <c r="J7643" s="1">
        <v>-0.003538131412207218</v>
      </c>
      <c r="K7643" s="1">
        <v>0.1922109646938987</v>
      </c>
      <c r="L7643" s="1">
        <v>7641.0</v>
      </c>
      <c r="M7643" s="1">
        <v>2.30078125</v>
      </c>
      <c r="N7643" s="1">
        <v>-1.36015653610229</v>
      </c>
      <c r="O7643" s="1">
        <v>-1.41096985340118</v>
      </c>
    </row>
    <row r="7644" ht="16.5" customHeight="1">
      <c r="A7644" s="1">
        <v>1.68326455013324E18</v>
      </c>
      <c r="B7644" s="1">
        <v>76.5992426757812</v>
      </c>
      <c r="C7644" s="1">
        <v>0.0933207273483276</v>
      </c>
      <c r="D7644" s="1">
        <v>0.0809049606323242</v>
      </c>
      <c r="E7644" s="1">
        <v>0.0747095346450805</v>
      </c>
      <c r="F7644" s="1">
        <v>0.06777592748500295</v>
      </c>
      <c r="G7644" s="1">
        <v>-0.06508323053176267</v>
      </c>
      <c r="H7644" s="1">
        <v>0.09253548791079835</v>
      </c>
      <c r="I7644" s="1">
        <v>-0.1273528627522624</v>
      </c>
      <c r="J7644" s="1">
        <v>0.04054935110709883</v>
      </c>
      <c r="K7644" s="1">
        <v>0.05452417030531495</v>
      </c>
      <c r="L7644" s="1">
        <v>7642.0</v>
      </c>
      <c r="M7644" s="1">
        <v>2.3010926246643</v>
      </c>
      <c r="N7644" s="1">
        <v>-1.36061632633209</v>
      </c>
      <c r="O7644" s="1">
        <v>-1.41035735607147</v>
      </c>
    </row>
    <row r="7645" ht="16.5" customHeight="1">
      <c r="A7645" s="1">
        <v>1.68326455014325E18</v>
      </c>
      <c r="B7645" s="1">
        <v>76.6092521972656</v>
      </c>
      <c r="C7645" s="1">
        <v>0.18488335609436</v>
      </c>
      <c r="D7645" s="1">
        <v>0.0133352279663085</v>
      </c>
      <c r="E7645" s="1">
        <v>0.131554722785949</v>
      </c>
      <c r="F7645" s="1">
        <v>-0.01146524346627566</v>
      </c>
      <c r="G7645" s="1">
        <v>0.01366358147042574</v>
      </c>
      <c r="H7645" s="1">
        <v>0.1671528407503513</v>
      </c>
      <c r="I7645" s="1">
        <v>-0.2084281735001635</v>
      </c>
      <c r="J7645" s="1">
        <v>0.08445895876065423</v>
      </c>
      <c r="K7645" s="1">
        <v>-0.03302586337492181</v>
      </c>
      <c r="L7645" s="1">
        <v>7643.0</v>
      </c>
      <c r="M7645" s="1">
        <v>2.30136752128601</v>
      </c>
      <c r="N7645" s="1">
        <v>-1.36113858222961</v>
      </c>
      <c r="O7645" s="1">
        <v>-1.40961170196533</v>
      </c>
    </row>
    <row r="7646" ht="16.5" customHeight="1">
      <c r="A7646" s="1">
        <v>1.68326455015326E18</v>
      </c>
      <c r="B7646" s="1">
        <v>76.6192619628906</v>
      </c>
      <c r="C7646" s="1">
        <v>0.233659386634826</v>
      </c>
      <c r="D7646" s="1">
        <v>-0.0693588256835937</v>
      </c>
      <c r="E7646" s="1">
        <v>0.13371467590332</v>
      </c>
      <c r="F7646" s="1">
        <v>-0.1007879262985105</v>
      </c>
      <c r="G7646" s="1">
        <v>0.09733157671757614</v>
      </c>
      <c r="H7646" s="1">
        <v>0.1793287307130648</v>
      </c>
      <c r="I7646" s="1">
        <v>-0.2188347550154414</v>
      </c>
      <c r="J7646" s="1">
        <v>0.1215603063922279</v>
      </c>
      <c r="K7646" s="1">
        <v>-0.1209190316448864</v>
      </c>
      <c r="L7646" s="1">
        <v>7644.0</v>
      </c>
      <c r="M7646" s="1">
        <v>2.30162858963012</v>
      </c>
      <c r="N7646" s="1">
        <v>-1.36157834529876</v>
      </c>
      <c r="O7646" s="1">
        <v>-1.40905845165252</v>
      </c>
    </row>
    <row r="7647" ht="16.5" customHeight="1">
      <c r="A7647" s="1">
        <v>1.68326455016327E18</v>
      </c>
      <c r="B7647" s="1">
        <v>76.6292719726562</v>
      </c>
      <c r="C7647" s="1">
        <v>0.190741658210754</v>
      </c>
      <c r="D7647" s="1">
        <v>-0.144610404968261</v>
      </c>
      <c r="E7647" s="1">
        <v>0.0607146024703979</v>
      </c>
      <c r="F7647" s="1">
        <v>-0.1708269720569097</v>
      </c>
      <c r="G7647" s="1">
        <v>0.1587040470579851</v>
      </c>
      <c r="H7647" s="1">
        <v>0.09897385276415904</v>
      </c>
      <c r="I7647" s="1">
        <v>-0.1205874393713626</v>
      </c>
      <c r="J7647" s="1">
        <v>0.1225316655673043</v>
      </c>
      <c r="K7647" s="1">
        <v>-0.1772723069902363</v>
      </c>
      <c r="L7647" s="1">
        <v>7645.0</v>
      </c>
      <c r="M7647" s="1">
        <v>2.30203223228454</v>
      </c>
      <c r="N7647" s="1">
        <v>-1.3617672920227</v>
      </c>
      <c r="O7647" s="1">
        <v>-1.40848219394683</v>
      </c>
    </row>
    <row r="7648" ht="16.5" customHeight="1">
      <c r="A7648" s="1">
        <v>1.68326455017328E18</v>
      </c>
      <c r="B7648" s="1">
        <v>76.6392814941406</v>
      </c>
      <c r="C7648" s="1">
        <v>0.100496411323547</v>
      </c>
      <c r="D7648" s="1">
        <v>-0.200883865356445</v>
      </c>
      <c r="E7648" s="1">
        <v>0.0127797126770019</v>
      </c>
      <c r="F7648" s="1">
        <v>-0.2137409849586808</v>
      </c>
      <c r="G7648" s="1">
        <v>0.2036345140301908</v>
      </c>
      <c r="H7648" s="1">
        <v>0.03335858389475411</v>
      </c>
      <c r="I7648" s="1">
        <v>-0.02212359718638732</v>
      </c>
      <c r="J7648" s="1">
        <v>0.07074412979723745</v>
      </c>
      <c r="K7648" s="1">
        <v>-0.2124217365428728</v>
      </c>
      <c r="L7648" s="1">
        <v>7646.0</v>
      </c>
      <c r="M7648" s="1">
        <v>2.30271625518798</v>
      </c>
      <c r="N7648" s="1">
        <v>-1.36173570156097</v>
      </c>
      <c r="O7648" s="1">
        <v>-1.40784657001495</v>
      </c>
    </row>
    <row r="7649" ht="16.5" customHeight="1">
      <c r="A7649" s="1">
        <v>1.68326455018329E18</v>
      </c>
      <c r="B7649" s="1">
        <v>76.6492915039062</v>
      </c>
      <c r="C7649" s="1">
        <v>9.58204269409179E-4</v>
      </c>
      <c r="D7649" s="1">
        <v>-0.202102661132812</v>
      </c>
      <c r="E7649" s="1">
        <v>-0.0955983400344848</v>
      </c>
      <c r="F7649" s="1">
        <v>-0.2027953822506615</v>
      </c>
      <c r="G7649" s="1">
        <v>0.1842383884651327</v>
      </c>
      <c r="H7649" s="1">
        <v>-0.09331245457629027</v>
      </c>
      <c r="I7649" s="1">
        <v>0.1199298703900021</v>
      </c>
      <c r="J7649" s="1">
        <v>0.04575137129575563</v>
      </c>
      <c r="K7649" s="1">
        <v>-0.183054867771158</v>
      </c>
      <c r="L7649" s="1">
        <v>7647.0</v>
      </c>
      <c r="M7649" s="1">
        <v>2.3033390045166</v>
      </c>
      <c r="N7649" s="1">
        <v>-1.36147165298461</v>
      </c>
      <c r="O7649" s="1">
        <v>-1.40745437145233</v>
      </c>
    </row>
    <row r="7650" ht="16.5" customHeight="1">
      <c r="A7650" s="1">
        <v>1.6832645501933E18</v>
      </c>
      <c r="B7650" s="1">
        <v>76.6593010253906</v>
      </c>
      <c r="C7650" s="1">
        <v>-0.0483309030532836</v>
      </c>
      <c r="D7650" s="1">
        <v>-0.191697120666503</v>
      </c>
      <c r="E7650" s="1">
        <v>-0.117781400680541</v>
      </c>
      <c r="F7650" s="1">
        <v>-0.185431899493803</v>
      </c>
      <c r="G7650" s="1">
        <v>0.1687444975073539</v>
      </c>
      <c r="H7650" s="1">
        <v>-0.1252593819114603</v>
      </c>
      <c r="I7650" s="1">
        <v>0.1620127017294799</v>
      </c>
      <c r="J7650" s="1">
        <v>0.01675310553352616</v>
      </c>
      <c r="K7650" s="1">
        <v>-0.162564868193546</v>
      </c>
      <c r="L7650" s="1">
        <v>7648.0</v>
      </c>
      <c r="M7650" s="1">
        <v>2.30395174026489</v>
      </c>
      <c r="N7650" s="1">
        <v>-1.3612151145935</v>
      </c>
      <c r="O7650" s="1">
        <v>-1.40724921226501</v>
      </c>
    </row>
    <row r="7651" ht="16.5" customHeight="1">
      <c r="A7651" s="1">
        <v>1.68326455020331E18</v>
      </c>
      <c r="B7651" s="1">
        <v>76.6693107910156</v>
      </c>
      <c r="C7651" s="1">
        <v>-0.0423362255096435</v>
      </c>
      <c r="D7651" s="1">
        <v>-0.155780792236328</v>
      </c>
      <c r="E7651" s="1">
        <v>-0.153108596801757</v>
      </c>
      <c r="F7651" s="1">
        <v>-0.1521476297374397</v>
      </c>
      <c r="G7651" s="1">
        <v>0.1278679234553465</v>
      </c>
      <c r="H7651" s="1">
        <v>-0.1585680259855504</v>
      </c>
      <c r="I7651" s="1">
        <v>0.180690293261776</v>
      </c>
      <c r="J7651" s="1">
        <v>0.04216654161756141</v>
      </c>
      <c r="K7651" s="1">
        <v>-0.1227813204773524</v>
      </c>
      <c r="L7651" s="1">
        <v>7649.0</v>
      </c>
      <c r="M7651" s="1">
        <v>2.30419564247131</v>
      </c>
      <c r="N7651" s="1">
        <v>-1.36104035377502</v>
      </c>
      <c r="O7651" s="1">
        <v>-1.40715992450714</v>
      </c>
    </row>
    <row r="7652" ht="16.5" customHeight="1">
      <c r="A7652" s="1">
        <v>1.68326455021332E18</v>
      </c>
      <c r="B7652" s="1">
        <v>76.6793208007812</v>
      </c>
      <c r="C7652" s="1">
        <v>-0.00687527656555175</v>
      </c>
      <c r="D7652" s="1">
        <v>-0.106510162353515</v>
      </c>
      <c r="E7652" s="1">
        <v>-0.140860795974731</v>
      </c>
      <c r="F7652" s="1">
        <v>-0.1087688233375128</v>
      </c>
      <c r="G7652" s="1">
        <v>0.08245822370885861</v>
      </c>
      <c r="H7652" s="1">
        <v>-0.1392045327144439</v>
      </c>
      <c r="I7652" s="1">
        <v>0.141834487859743</v>
      </c>
      <c r="J7652" s="1">
        <v>0.06698581522541289</v>
      </c>
      <c r="K7652" s="1">
        <v>-0.08142069157558382</v>
      </c>
      <c r="L7652" s="1">
        <v>7650.0</v>
      </c>
      <c r="M7652" s="1">
        <v>2.30394101142883</v>
      </c>
      <c r="N7652" s="1">
        <v>-1.36102175712585</v>
      </c>
      <c r="O7652" s="1">
        <v>-1.40747213363647</v>
      </c>
    </row>
    <row r="7653" ht="16.5" customHeight="1">
      <c r="A7653" s="1">
        <v>1.68326455022333E18</v>
      </c>
      <c r="B7653" s="1">
        <v>76.6893303222656</v>
      </c>
      <c r="C7653" s="1">
        <v>0.0225067138671875</v>
      </c>
      <c r="D7653" s="1">
        <v>-0.046396255493164</v>
      </c>
      <c r="E7653" s="1">
        <v>-0.102958083152771</v>
      </c>
      <c r="F7653" s="1">
        <v>-0.05282854283478691</v>
      </c>
      <c r="G7653" s="1">
        <v>0.03020524704291557</v>
      </c>
      <c r="H7653" s="1">
        <v>-0.09602032464031227</v>
      </c>
      <c r="I7653" s="1">
        <v>0.08275658375310652</v>
      </c>
      <c r="J7653" s="1">
        <v>0.07313754697865289</v>
      </c>
      <c r="K7653" s="1">
        <v>-0.03258492190058398</v>
      </c>
      <c r="L7653" s="1">
        <v>7651.0</v>
      </c>
      <c r="M7653" s="1">
        <v>2.30343508720397</v>
      </c>
      <c r="N7653" s="1">
        <v>-1.36116182804107</v>
      </c>
      <c r="O7653" s="1">
        <v>-1.40785574913024</v>
      </c>
    </row>
    <row r="7654" ht="16.5" customHeight="1">
      <c r="A7654" s="1">
        <v>1.68326455023337E18</v>
      </c>
      <c r="B7654" s="1">
        <v>76.6993706054687</v>
      </c>
      <c r="C7654" s="1">
        <v>0.078919768333435</v>
      </c>
      <c r="D7654" s="1">
        <v>-0.0156450271606445</v>
      </c>
      <c r="E7654" s="1">
        <v>-0.0856267213821411</v>
      </c>
      <c r="F7654" s="1">
        <v>-0.03076466529179945</v>
      </c>
      <c r="G7654" s="1">
        <v>0.004573979602036066</v>
      </c>
      <c r="H7654" s="1">
        <v>-0.06735557920496438</v>
      </c>
      <c r="I7654" s="1">
        <v>0.03252295701885453</v>
      </c>
      <c r="J7654" s="1">
        <v>0.1121507820246318</v>
      </c>
      <c r="K7654" s="1">
        <v>-0.01301883222513294</v>
      </c>
      <c r="L7654" s="1">
        <v>7652.0</v>
      </c>
      <c r="M7654" s="1">
        <v>2.30239009857177</v>
      </c>
      <c r="N7654" s="1">
        <v>-1.36144471168518</v>
      </c>
      <c r="O7654" s="1">
        <v>-1.40876352787017</v>
      </c>
    </row>
    <row r="7655" ht="16.5" customHeight="1">
      <c r="A7655" s="1">
        <v>1.68326455024338E18</v>
      </c>
      <c r="B7655" s="1">
        <v>76.7093803710937</v>
      </c>
      <c r="C7655" s="1">
        <v>0.148051619529724</v>
      </c>
      <c r="D7655" s="1">
        <v>-0.00662517547607421</v>
      </c>
      <c r="E7655" s="1">
        <v>-0.0884802341461181</v>
      </c>
      <c r="F7655" s="1">
        <v>-0.03264359476552226</v>
      </c>
      <c r="G7655" s="1">
        <v>-0.002392822412698254</v>
      </c>
      <c r="H7655" s="1">
        <v>-0.05584219146145298</v>
      </c>
      <c r="I7655" s="1">
        <v>-0.003208729879425417</v>
      </c>
      <c r="J7655" s="1">
        <v>0.1720617582524554</v>
      </c>
      <c r="K7655" s="1">
        <v>-0.01328091065777821</v>
      </c>
      <c r="L7655" s="1">
        <v>7653.0</v>
      </c>
      <c r="M7655" s="1">
        <v>2.30068111419677</v>
      </c>
      <c r="N7655" s="1">
        <v>-1.36182940006256</v>
      </c>
      <c r="O7655" s="1">
        <v>-1.41014313697814</v>
      </c>
    </row>
    <row r="7656" ht="16.5" customHeight="1">
      <c r="A7656" s="1">
        <v>1.68326455025339E18</v>
      </c>
      <c r="B7656" s="1">
        <v>76.7193903808593</v>
      </c>
      <c r="C7656" s="1">
        <v>0.217057466506958</v>
      </c>
      <c r="D7656" s="1">
        <v>0.0293426513671875</v>
      </c>
      <c r="E7656" s="1">
        <v>-0.0603519678115844</v>
      </c>
      <c r="F7656" s="1">
        <v>-0.006580985872450962</v>
      </c>
      <c r="G7656" s="1">
        <v>-0.03120655422893007</v>
      </c>
      <c r="H7656" s="1">
        <v>-0.01412203832910652</v>
      </c>
      <c r="I7656" s="1">
        <v>-0.06996440807742678</v>
      </c>
      <c r="J7656" s="1">
        <v>0.2159995877520287</v>
      </c>
      <c r="K7656" s="1">
        <v>0.008152222263990198</v>
      </c>
      <c r="L7656" s="1">
        <v>7654.0</v>
      </c>
      <c r="M7656" s="1">
        <v>2.2985234260559</v>
      </c>
      <c r="N7656" s="1">
        <v>-1.36232495307922</v>
      </c>
      <c r="O7656" s="1">
        <v>-1.41200351715087</v>
      </c>
    </row>
    <row r="7657" ht="16.5" customHeight="1">
      <c r="A7657" s="1">
        <v>1.6832645502634E18</v>
      </c>
      <c r="B7657" s="1">
        <v>76.7293999023437</v>
      </c>
      <c r="C7657" s="1">
        <v>0.22950804233551</v>
      </c>
      <c r="D7657" s="1">
        <v>0.0471258163452148</v>
      </c>
      <c r="E7657" s="1">
        <v>-0.0427592992782592</v>
      </c>
      <c r="F7657" s="1">
        <v>0.01016788893297934</v>
      </c>
      <c r="G7657" s="1">
        <v>-0.04568458442565678</v>
      </c>
      <c r="H7657" s="1">
        <v>0.005549919057399324</v>
      </c>
      <c r="I7657" s="1">
        <v>-0.09465495428432175</v>
      </c>
      <c r="J7657" s="1">
        <v>0.2175104798225024</v>
      </c>
      <c r="K7657" s="1">
        <v>0.02127846858556964</v>
      </c>
      <c r="L7657" s="1">
        <v>7655.0</v>
      </c>
      <c r="M7657" s="1">
        <v>2.29617452621459</v>
      </c>
      <c r="N7657" s="1">
        <v>-1.36282467842102</v>
      </c>
      <c r="O7657" s="1">
        <v>-1.41427457332611</v>
      </c>
    </row>
    <row r="7658" ht="16.5" customHeight="1">
      <c r="A7658" s="1">
        <v>1.6832645502734E18</v>
      </c>
      <c r="B7658" s="1">
        <v>76.7394099121093</v>
      </c>
      <c r="C7658" s="1">
        <v>0.203824043273925</v>
      </c>
      <c r="D7658" s="1">
        <v>0.0928773880004882</v>
      </c>
      <c r="E7658" s="1">
        <v>-0.0676484107971191</v>
      </c>
      <c r="F7658" s="1">
        <v>0.05905608497912436</v>
      </c>
      <c r="G7658" s="1">
        <v>-0.09549043341223912</v>
      </c>
      <c r="H7658" s="1">
        <v>-0.02420360425156932</v>
      </c>
      <c r="I7658" s="1">
        <v>-0.06993788753964077</v>
      </c>
      <c r="J7658" s="1">
        <v>0.2108197222689173</v>
      </c>
      <c r="K7658" s="1">
        <v>0.07355606398930722</v>
      </c>
      <c r="L7658" s="1">
        <v>7656.0</v>
      </c>
      <c r="M7658" s="1">
        <v>2.29367232322692</v>
      </c>
      <c r="N7658" s="1">
        <v>-1.36328208446502</v>
      </c>
      <c r="O7658" s="1">
        <v>-1.41684067249298</v>
      </c>
    </row>
    <row r="7659" ht="16.5" customHeight="1">
      <c r="A7659" s="1">
        <v>1.68326455028341E18</v>
      </c>
      <c r="B7659" s="1">
        <v>76.7494194335937</v>
      </c>
      <c r="C7659" s="1">
        <v>0.143579006195068</v>
      </c>
      <c r="D7659" s="1">
        <v>0.0659561157226562</v>
      </c>
      <c r="E7659" s="1">
        <v>-0.00951015949249267</v>
      </c>
      <c r="F7659" s="1">
        <v>0.0436490533824127</v>
      </c>
      <c r="G7659" s="1">
        <v>-0.06214140844008063</v>
      </c>
      <c r="H7659" s="1">
        <v>0.02020444825781223</v>
      </c>
      <c r="I7659" s="1">
        <v>-0.08088028423954373</v>
      </c>
      <c r="J7659" s="1">
        <v>0.1278585661716697</v>
      </c>
      <c r="K7659" s="1">
        <v>0.04654191279360111</v>
      </c>
      <c r="L7659" s="1">
        <v>7657.0</v>
      </c>
      <c r="M7659" s="1">
        <v>2.29147982597351</v>
      </c>
      <c r="N7659" s="1">
        <v>-1.363778591156</v>
      </c>
      <c r="O7659" s="1">
        <v>-1.41896378993988</v>
      </c>
    </row>
    <row r="7660" ht="16.5" customHeight="1">
      <c r="A7660" s="1">
        <v>1.68326455029342E18</v>
      </c>
      <c r="B7660" s="1">
        <v>76.7594291992187</v>
      </c>
      <c r="C7660" s="1">
        <v>0.09164559841156</v>
      </c>
      <c r="D7660" s="1">
        <v>0.00994396209716796</v>
      </c>
      <c r="E7660" s="1">
        <v>0.052438735961914</v>
      </c>
      <c r="F7660" s="1">
        <v>-0.001961129956986434</v>
      </c>
      <c r="G7660" s="1">
        <v>6.410219732323201E-4</v>
      </c>
      <c r="H7660" s="1">
        <v>0.07011222390349423</v>
      </c>
      <c r="I7660" s="1">
        <v>-0.0934652874039196</v>
      </c>
      <c r="J7660" s="1">
        <v>0.04895675072242518</v>
      </c>
      <c r="K7660" s="1">
        <v>-0.01072830882664614</v>
      </c>
      <c r="L7660" s="1">
        <v>7658.0</v>
      </c>
      <c r="M7660" s="1">
        <v>2.28956294059753</v>
      </c>
      <c r="N7660" s="1">
        <v>-1.36433470249176</v>
      </c>
      <c r="O7660" s="1">
        <v>-1.42085444927215</v>
      </c>
    </row>
    <row r="7661" ht="16.5" customHeight="1">
      <c r="A7661" s="1">
        <v>1.68326455030343E18</v>
      </c>
      <c r="B7661" s="1">
        <v>76.7694392089843</v>
      </c>
      <c r="C7661" s="1">
        <v>0.0859969854354858</v>
      </c>
      <c r="D7661" s="1">
        <v>-0.0135316848754882</v>
      </c>
      <c r="E7661" s="1">
        <v>0.0464622974395751</v>
      </c>
      <c r="F7661" s="1">
        <v>-0.02436041364125281</v>
      </c>
      <c r="G7661" s="1">
        <v>0.02265155937820711</v>
      </c>
      <c r="H7661" s="1">
        <v>0.06305758186109336</v>
      </c>
      <c r="I7661" s="1">
        <v>-0.08081310192369685</v>
      </c>
      <c r="J7661" s="1">
        <v>0.04675394922230008</v>
      </c>
      <c r="K7661" s="1">
        <v>-0.03194752662249372</v>
      </c>
      <c r="L7661" s="1">
        <v>7659.0</v>
      </c>
      <c r="M7661" s="1">
        <v>2.28693342208862</v>
      </c>
      <c r="N7661" s="1">
        <v>-1.36496651172637</v>
      </c>
      <c r="O7661" s="1">
        <v>-1.42330455780029</v>
      </c>
    </row>
    <row r="7662" ht="16.5" customHeight="1">
      <c r="A7662" s="1">
        <v>1.68326455031344E18</v>
      </c>
      <c r="B7662" s="1">
        <v>76.7794487304687</v>
      </c>
      <c r="C7662" s="1">
        <v>0.0645328760147094</v>
      </c>
      <c r="D7662" s="1">
        <v>0.0479316711425781</v>
      </c>
      <c r="E7662" s="1">
        <v>0.0902717113494873</v>
      </c>
      <c r="F7662" s="1">
        <v>0.04096990118677222</v>
      </c>
      <c r="G7662" s="1">
        <v>-0.03279047060791045</v>
      </c>
      <c r="H7662" s="1">
        <v>0.1015201274726942</v>
      </c>
      <c r="I7662" s="1">
        <v>-0.1181815506478856</v>
      </c>
      <c r="J7662" s="1">
        <v>0.006869154880016932</v>
      </c>
      <c r="K7662" s="1">
        <v>0.02443062024706192</v>
      </c>
      <c r="L7662" s="1">
        <v>7660.0</v>
      </c>
      <c r="M7662" s="1">
        <v>2.28389739990234</v>
      </c>
      <c r="N7662" s="1">
        <v>-1.36575520038604</v>
      </c>
      <c r="O7662" s="1">
        <v>-1.42608213424682</v>
      </c>
    </row>
    <row r="7663" ht="16.5" customHeight="1">
      <c r="A7663" s="1">
        <v>1.68326455032345E18</v>
      </c>
      <c r="B7663" s="1">
        <v>76.7894584960937</v>
      </c>
      <c r="C7663" s="1">
        <v>0.117024660110473</v>
      </c>
      <c r="D7663" s="1">
        <v>0.0518569946289062</v>
      </c>
      <c r="E7663" s="1">
        <v>0.117259979248046</v>
      </c>
      <c r="F7663" s="1">
        <v>0.03852201986510464</v>
      </c>
      <c r="G7663" s="1">
        <v>-0.03178685642347651</v>
      </c>
      <c r="H7663" s="1">
        <v>0.1385502064641106</v>
      </c>
      <c r="I7663" s="1">
        <v>-0.1688098666582505</v>
      </c>
      <c r="J7663" s="1">
        <v>0.03658120493566515</v>
      </c>
      <c r="K7663" s="1">
        <v>0.01728773691071424</v>
      </c>
      <c r="L7663" s="1">
        <v>7661.0</v>
      </c>
      <c r="M7663" s="1">
        <v>2.28030681610107</v>
      </c>
      <c r="N7663" s="1">
        <v>-1.36664295196533</v>
      </c>
      <c r="O7663" s="1">
        <v>-1.42921078205108</v>
      </c>
    </row>
    <row r="7664" ht="16.5" customHeight="1">
      <c r="A7664" s="1">
        <v>1.68326455033346E18</v>
      </c>
      <c r="B7664" s="1">
        <v>76.7994685058593</v>
      </c>
      <c r="C7664" s="1">
        <v>0.151444315910339</v>
      </c>
      <c r="D7664" s="1">
        <v>-6.42776489257812E-4</v>
      </c>
      <c r="E7664" s="1">
        <v>0.194893360137939</v>
      </c>
      <c r="F7664" s="1">
        <v>-0.01572165775064188</v>
      </c>
      <c r="G7664" s="1">
        <v>0.03128564585172405</v>
      </c>
      <c r="H7664" s="1">
        <v>0.221447873816088</v>
      </c>
      <c r="I7664" s="1">
        <v>-0.2405897228690858</v>
      </c>
      <c r="J7664" s="1">
        <v>0.0222820755488593</v>
      </c>
      <c r="K7664" s="1">
        <v>-0.05039153971254908</v>
      </c>
      <c r="L7664" s="1">
        <v>7662.0</v>
      </c>
      <c r="M7664" s="1">
        <v>2.2769112586975</v>
      </c>
      <c r="N7664" s="1">
        <v>-1.36757671833038</v>
      </c>
      <c r="O7664" s="1">
        <v>-1.43194758892059</v>
      </c>
    </row>
    <row r="7665" ht="16.5" customHeight="1">
      <c r="A7665" s="1">
        <v>1.68326455034347E18</v>
      </c>
      <c r="B7665" s="1">
        <v>76.8094780273437</v>
      </c>
      <c r="C7665" s="1">
        <v>0.134167313575744</v>
      </c>
      <c r="D7665" s="1">
        <v>-0.00390815734863281</v>
      </c>
      <c r="E7665" s="1">
        <v>0.213491678237915</v>
      </c>
      <c r="F7665" s="1">
        <v>-0.01593409403801619</v>
      </c>
      <c r="G7665" s="1">
        <v>0.03604045246328221</v>
      </c>
      <c r="H7665" s="1">
        <v>0.2360974539304486</v>
      </c>
      <c r="I7665" s="1">
        <v>-0.2463241279630965</v>
      </c>
      <c r="J7665" s="1">
        <v>-0.00217313160891911</v>
      </c>
      <c r="K7665" s="1">
        <v>-0.05398650869640202</v>
      </c>
      <c r="L7665" s="1">
        <v>7663.0</v>
      </c>
      <c r="M7665" s="1">
        <v>2.27398777008056</v>
      </c>
      <c r="N7665" s="1">
        <v>-1.36847138404846</v>
      </c>
      <c r="O7665" s="1">
        <v>-1.43411922454833</v>
      </c>
    </row>
    <row r="7666" ht="16.5" customHeight="1">
      <c r="A7666" s="1">
        <v>1.68326455035348E18</v>
      </c>
      <c r="B7666" s="1">
        <v>76.8194877929687</v>
      </c>
      <c r="C7666" s="1">
        <v>0.156211137771606</v>
      </c>
      <c r="D7666" s="1">
        <v>-0.0295209884643554</v>
      </c>
      <c r="E7666" s="1">
        <v>0.195972561836242</v>
      </c>
      <c r="F7666" s="1">
        <v>-0.04451542456884066</v>
      </c>
      <c r="G7666" s="1">
        <v>0.05918175838073134</v>
      </c>
      <c r="H7666" s="1">
        <v>0.223261528219311</v>
      </c>
      <c r="I7666" s="1">
        <v>-0.2383043283715762</v>
      </c>
      <c r="J7666" s="1">
        <v>0.02534019040623779</v>
      </c>
      <c r="K7666" s="1">
        <v>-0.07904160027271985</v>
      </c>
      <c r="L7666" s="1">
        <v>7664.0</v>
      </c>
      <c r="M7666" s="1">
        <v>2.27103614807128</v>
      </c>
      <c r="N7666" s="1">
        <v>-1.36938405036926</v>
      </c>
      <c r="O7666" s="1">
        <v>-1.43634617328643</v>
      </c>
    </row>
    <row r="7667" ht="16.5" customHeight="1">
      <c r="A7667" s="1">
        <v>1.68326455036349E18</v>
      </c>
      <c r="B7667" s="1">
        <v>76.8294978027343</v>
      </c>
      <c r="C7667" s="1">
        <v>0.169376254081726</v>
      </c>
      <c r="D7667" s="1">
        <v>-0.0583171844482421</v>
      </c>
      <c r="E7667" s="1">
        <v>0.177306771278381</v>
      </c>
      <c r="F7667" s="1">
        <v>-0.07504236477408638</v>
      </c>
      <c r="G7667" s="1">
        <v>0.08517282884517964</v>
      </c>
      <c r="H7667" s="1">
        <v>0.2074851723662779</v>
      </c>
      <c r="I7667" s="1">
        <v>-0.2240571013206939</v>
      </c>
      <c r="J7667" s="1">
        <v>0.04599782313510415</v>
      </c>
      <c r="K7667" s="1">
        <v>-0.1058750404491234</v>
      </c>
      <c r="L7667" s="1">
        <v>7665.0</v>
      </c>
      <c r="M7667" s="1">
        <v>2.26784086227417</v>
      </c>
      <c r="N7667" s="1">
        <v>-1.37031543254852</v>
      </c>
      <c r="O7667" s="1">
        <v>-1.43852162361145</v>
      </c>
    </row>
    <row r="7668" ht="16.5" customHeight="1">
      <c r="A7668" s="1">
        <v>1.6832645503735E18</v>
      </c>
      <c r="B7668" s="1">
        <v>76.8395073242187</v>
      </c>
      <c r="C7668" s="1">
        <v>0.117124199867248</v>
      </c>
      <c r="D7668" s="1">
        <v>-0.036086082458496</v>
      </c>
      <c r="E7668" s="1">
        <v>0.130533695220947</v>
      </c>
      <c r="F7668" s="1">
        <v>-0.04731581129274035</v>
      </c>
      <c r="G7668" s="1">
        <v>0.05539166396651427</v>
      </c>
      <c r="H7668" s="1">
        <v>0.1511666538821151</v>
      </c>
      <c r="I7668" s="1">
        <v>-0.1623731059442518</v>
      </c>
      <c r="J7668" s="1">
        <v>0.02788038379734508</v>
      </c>
      <c r="K7668" s="1">
        <v>-0.07012122366440703</v>
      </c>
      <c r="L7668" s="1">
        <v>7666.0</v>
      </c>
      <c r="M7668" s="1">
        <v>2.26457095146179</v>
      </c>
      <c r="N7668" s="1">
        <v>-1.37117934226989</v>
      </c>
      <c r="O7668" s="1">
        <v>-1.44070184230804</v>
      </c>
    </row>
    <row r="7669" ht="16.5" customHeight="1">
      <c r="A7669" s="1">
        <v>1.68326455038351E18</v>
      </c>
      <c r="B7669" s="1">
        <v>76.8495170898437</v>
      </c>
      <c r="C7669" s="1">
        <v>0.0533093214035034</v>
      </c>
      <c r="D7669" s="1">
        <v>-0.015481948852539</v>
      </c>
      <c r="E7669" s="1">
        <v>0.0775074958801269</v>
      </c>
      <c r="F7669" s="1">
        <v>-0.02006319889306761</v>
      </c>
      <c r="G7669" s="1">
        <v>0.02637772378518856</v>
      </c>
      <c r="H7669" s="1">
        <v>0.08651078894257741</v>
      </c>
      <c r="I7669" s="1">
        <v>-0.08913109753100797</v>
      </c>
      <c r="J7669" s="1">
        <v>0.003127089355690776</v>
      </c>
      <c r="K7669" s="1">
        <v>-0.03368761618872555</v>
      </c>
      <c r="L7669" s="1">
        <v>7667.0</v>
      </c>
      <c r="M7669" s="1">
        <v>2.26114225387573</v>
      </c>
      <c r="N7669" s="1">
        <v>-1.37195205688476</v>
      </c>
      <c r="O7669" s="1">
        <v>-1.44304370880126</v>
      </c>
    </row>
    <row r="7670" ht="16.5" customHeight="1">
      <c r="A7670" s="1">
        <v>1.68326455039352E18</v>
      </c>
      <c r="B7670" s="1">
        <v>76.8595270996093</v>
      </c>
      <c r="C7670" s="1">
        <v>-0.0451387166976928</v>
      </c>
      <c r="D7670" s="1">
        <v>-0.0271892547607421</v>
      </c>
      <c r="E7670" s="1">
        <v>0.00417983531951904</v>
      </c>
      <c r="F7670" s="1">
        <v>-0.02135345264722786</v>
      </c>
      <c r="G7670" s="1">
        <v>0.02637945643865075</v>
      </c>
      <c r="H7670" s="1">
        <v>-0.004788919533345276</v>
      </c>
      <c r="I7670" s="1">
        <v>0.02531185677567801</v>
      </c>
      <c r="J7670" s="1">
        <v>-0.04104087050285065</v>
      </c>
      <c r="K7670" s="1">
        <v>-0.02166073367217055</v>
      </c>
      <c r="L7670" s="1">
        <v>7668.0</v>
      </c>
      <c r="M7670" s="1">
        <v>2.25729894638061</v>
      </c>
      <c r="N7670" s="1">
        <v>-1.37262094020843</v>
      </c>
      <c r="O7670" s="1">
        <v>-1.44572246074676</v>
      </c>
    </row>
    <row r="7671" ht="16.5" customHeight="1">
      <c r="A7671" s="1">
        <v>1.68326455040353E18</v>
      </c>
      <c r="B7671" s="1">
        <v>76.8695366210937</v>
      </c>
      <c r="C7671" s="1">
        <v>-0.0894744396209716</v>
      </c>
      <c r="D7671" s="1">
        <v>-0.00366783142089843</v>
      </c>
      <c r="E7671" s="1">
        <v>-0.0542826652526855</v>
      </c>
      <c r="F7671" s="1">
        <v>0.005701736085861961</v>
      </c>
      <c r="G7671" s="1">
        <v>-0.004937769487574902</v>
      </c>
      <c r="H7671" s="1">
        <v>-0.07078204943392113</v>
      </c>
      <c r="I7671" s="1">
        <v>0.09236014898958188</v>
      </c>
      <c r="J7671" s="1">
        <v>-0.04677265646667707</v>
      </c>
      <c r="K7671" s="1">
        <v>0.0157370973130514</v>
      </c>
      <c r="L7671" s="1">
        <v>7669.0</v>
      </c>
      <c r="M7671" s="1">
        <v>2.25288915634155</v>
      </c>
      <c r="N7671" s="1">
        <v>-1.37332117557525</v>
      </c>
      <c r="O7671" s="1">
        <v>-1.44930076599121</v>
      </c>
    </row>
    <row r="7672" ht="16.5" customHeight="1">
      <c r="A7672" s="1">
        <v>1.68326455041354E18</v>
      </c>
      <c r="B7672" s="1">
        <v>76.8795463867187</v>
      </c>
      <c r="C7672" s="1">
        <v>-0.127437353134155</v>
      </c>
      <c r="D7672" s="1">
        <v>0.036874771118164</v>
      </c>
      <c r="E7672" s="1">
        <v>-0.0747295618057251</v>
      </c>
      <c r="F7672" s="1">
        <v>0.04954815972558938</v>
      </c>
      <c r="G7672" s="1">
        <v>-0.04812118336636524</v>
      </c>
      <c r="H7672" s="1">
        <v>-0.0981926028577777</v>
      </c>
      <c r="I7672" s="1">
        <v>0.1212089147167679</v>
      </c>
      <c r="J7672" s="1">
        <v>-0.0671173438017718</v>
      </c>
      <c r="K7672" s="1">
        <v>0.06315214806393232</v>
      </c>
      <c r="L7672" s="1">
        <v>7670.0</v>
      </c>
      <c r="M7672" s="1">
        <v>2.24821066856384</v>
      </c>
      <c r="N7672" s="1">
        <v>-1.37411022186279</v>
      </c>
      <c r="O7672" s="1">
        <v>-1.45340824127197</v>
      </c>
    </row>
    <row r="7673" ht="16.5" customHeight="1">
      <c r="A7673" s="1">
        <v>1.68326455042355E18</v>
      </c>
      <c r="B7673" s="1">
        <v>76.8895563964843</v>
      </c>
      <c r="C7673" s="1">
        <v>-0.144097685813903</v>
      </c>
      <c r="D7673" s="1">
        <v>0.0142469406127929</v>
      </c>
      <c r="E7673" s="1">
        <v>-0.0503737926483154</v>
      </c>
      <c r="F7673" s="1">
        <v>0.02905146208928992</v>
      </c>
      <c r="G7673" s="1">
        <v>-0.02292605438170048</v>
      </c>
      <c r="H7673" s="1">
        <v>-0.07745052522700377</v>
      </c>
      <c r="I7673" s="1">
        <v>0.1139512233079863</v>
      </c>
      <c r="J7673" s="1">
        <v>-0.0948144988688081</v>
      </c>
      <c r="K7673" s="1">
        <v>0.0391147966289468</v>
      </c>
      <c r="L7673" s="1">
        <v>7671.0</v>
      </c>
      <c r="M7673" s="1">
        <v>2.2436249256134</v>
      </c>
      <c r="N7673" s="1">
        <v>-1.37495934963226</v>
      </c>
      <c r="O7673" s="1">
        <v>-1.45730948448181</v>
      </c>
    </row>
    <row r="7674" ht="16.5" customHeight="1">
      <c r="A7674" s="1">
        <v>1.68326455043356E18</v>
      </c>
      <c r="B7674" s="1">
        <v>76.8995659179687</v>
      </c>
      <c r="C7674" s="1">
        <v>-0.19151484966278</v>
      </c>
      <c r="D7674" s="1">
        <v>-0.0492687225341796</v>
      </c>
      <c r="E7674" s="1">
        <v>0.00987613201141357</v>
      </c>
      <c r="F7674" s="1">
        <v>-0.02815357599459629</v>
      </c>
      <c r="G7674" s="1">
        <v>0.04596517980389633</v>
      </c>
      <c r="H7674" s="1">
        <v>-0.02740885598368957</v>
      </c>
      <c r="I7674" s="1">
        <v>0.1005642790033959</v>
      </c>
      <c r="J7674" s="1">
        <v>-0.168432634055607</v>
      </c>
      <c r="K7674" s="1">
        <v>-0.02683581529120324</v>
      </c>
      <c r="L7674" s="1">
        <v>7672.0</v>
      </c>
      <c r="M7674" s="1">
        <v>2.23953890800476</v>
      </c>
      <c r="N7674" s="1">
        <v>-1.37585616111755</v>
      </c>
      <c r="O7674" s="1">
        <v>-1.46089220046997</v>
      </c>
    </row>
    <row r="7675" ht="16.5" customHeight="1">
      <c r="A7675" s="1">
        <v>1.68326455044357E18</v>
      </c>
      <c r="B7675" s="1">
        <v>76.9095759277343</v>
      </c>
      <c r="C7675" s="1">
        <v>-0.14426565170288</v>
      </c>
      <c r="D7675" s="1">
        <v>-0.127001762390136</v>
      </c>
      <c r="E7675" s="1">
        <v>0.0893417596817016</v>
      </c>
      <c r="F7675" s="1">
        <v>-0.1094390745124559</v>
      </c>
      <c r="G7675" s="1">
        <v>0.1326366343535165</v>
      </c>
      <c r="H7675" s="1">
        <v>0.05986692773575782</v>
      </c>
      <c r="I7675" s="1">
        <v>0.02462724286542771</v>
      </c>
      <c r="J7675" s="1">
        <v>-0.1722478128067984</v>
      </c>
      <c r="K7675" s="1">
        <v>-0.1210296166982053</v>
      </c>
      <c r="L7675" s="1">
        <v>7673.0</v>
      </c>
      <c r="M7675" s="1">
        <v>2.23534083366394</v>
      </c>
      <c r="N7675" s="1">
        <v>-1.37688100337982</v>
      </c>
      <c r="O7675" s="1">
        <v>-1.46449935436248</v>
      </c>
    </row>
    <row r="7676" ht="16.5" customHeight="1">
      <c r="A7676" s="1">
        <v>1.68326455045358E18</v>
      </c>
      <c r="B7676" s="1">
        <v>76.9195854492187</v>
      </c>
      <c r="C7676" s="1">
        <v>-0.0972291231155395</v>
      </c>
      <c r="D7676" s="1">
        <v>-0.1786470413208</v>
      </c>
      <c r="E7676" s="1">
        <v>0.117712497711181</v>
      </c>
      <c r="F7676" s="1">
        <v>-0.1657205540116478</v>
      </c>
      <c r="G7676" s="1">
        <v>0.1875754894148222</v>
      </c>
      <c r="H7676" s="1">
        <v>0.09689490739938325</v>
      </c>
      <c r="I7676" s="1">
        <v>-0.01374092781307924</v>
      </c>
      <c r="J7676" s="1">
        <v>-0.1483391727206909</v>
      </c>
      <c r="K7676" s="1">
        <v>-0.1817448070701227</v>
      </c>
      <c r="L7676" s="1">
        <v>7674.0</v>
      </c>
      <c r="M7676" s="1">
        <v>2.23036909103393</v>
      </c>
      <c r="N7676" s="1">
        <v>-1.37793946266174</v>
      </c>
      <c r="O7676" s="1">
        <v>-1.46891379356384</v>
      </c>
    </row>
    <row r="7677" ht="16.5" customHeight="1">
      <c r="A7677" s="1">
        <v>1.68326455046359E18</v>
      </c>
      <c r="B7677" s="1">
        <v>76.9295952148437</v>
      </c>
      <c r="C7677" s="1">
        <v>-0.0343917608261108</v>
      </c>
      <c r="D7677" s="1">
        <v>-0.173974990844726</v>
      </c>
      <c r="E7677" s="1">
        <v>0.0921245813369751</v>
      </c>
      <c r="F7677" s="1">
        <v>-0.1682075918165533</v>
      </c>
      <c r="G7677" s="1">
        <v>0.1812597822592939</v>
      </c>
      <c r="H7677" s="1">
        <v>0.08387768780489838</v>
      </c>
      <c r="I7677" s="1">
        <v>-0.02604383747027026</v>
      </c>
      <c r="J7677" s="1">
        <v>-0.08119403783789057</v>
      </c>
      <c r="K7677" s="1">
        <v>-0.1807381420282047</v>
      </c>
      <c r="L7677" s="1">
        <v>7675.0</v>
      </c>
      <c r="M7677" s="1">
        <v>2.22457242012023</v>
      </c>
      <c r="N7677" s="1">
        <v>-1.37896502017974</v>
      </c>
      <c r="O7677" s="1">
        <v>-1.47410786151885</v>
      </c>
    </row>
    <row r="7678" ht="16.5" customHeight="1">
      <c r="A7678" s="1">
        <v>1.6832645504736E18</v>
      </c>
      <c r="B7678" s="1">
        <v>76.9396052246093</v>
      </c>
      <c r="C7678" s="1">
        <v>0.056320309638977</v>
      </c>
      <c r="D7678" s="1">
        <v>-0.15861701965332</v>
      </c>
      <c r="E7678" s="1">
        <v>0.0155144929885864</v>
      </c>
      <c r="F7678" s="1">
        <v>-0.1626994411343942</v>
      </c>
      <c r="G7678" s="1">
        <v>0.1603103328327199</v>
      </c>
      <c r="H7678" s="1">
        <v>0.02591855204632943</v>
      </c>
      <c r="I7678" s="1">
        <v>-0.01211367081788711</v>
      </c>
      <c r="J7678" s="1">
        <v>0.03683037394666807</v>
      </c>
      <c r="K7678" s="1">
        <v>-0.1645260291090292</v>
      </c>
      <c r="L7678" s="1">
        <v>7676.0</v>
      </c>
      <c r="M7678" s="1">
        <v>2.21781325340271</v>
      </c>
      <c r="N7678" s="1">
        <v>-1.37990522384643</v>
      </c>
      <c r="O7678" s="1">
        <v>-1.48029649257659</v>
      </c>
    </row>
    <row r="7679" ht="16.5" customHeight="1">
      <c r="A7679" s="1">
        <v>1.68326455048361E18</v>
      </c>
      <c r="B7679" s="1">
        <v>76.9496147460937</v>
      </c>
      <c r="C7679" s="1">
        <v>0.0759215354919433</v>
      </c>
      <c r="D7679" s="1">
        <v>-0.166851043701171</v>
      </c>
      <c r="E7679" s="1">
        <v>0.0407612323760986</v>
      </c>
      <c r="F7679" s="1">
        <v>-0.1719087442862366</v>
      </c>
      <c r="G7679" s="1">
        <v>0.1708522086263801</v>
      </c>
      <c r="H7679" s="1">
        <v>0.05436719711560022</v>
      </c>
      <c r="I7679" s="1">
        <v>-0.0418817119809944</v>
      </c>
      <c r="J7679" s="1">
        <v>0.04020470893617442</v>
      </c>
      <c r="K7679" s="1">
        <v>-0.1785898496090178</v>
      </c>
      <c r="L7679" s="1">
        <v>7677.0</v>
      </c>
      <c r="M7679" s="1">
        <v>2.21126270294189</v>
      </c>
      <c r="N7679" s="1">
        <v>-1.38078081607818</v>
      </c>
      <c r="O7679" s="1">
        <v>-1.48609852790832</v>
      </c>
    </row>
    <row r="7680" ht="16.5" customHeight="1">
      <c r="A7680" s="1">
        <v>1.68326455049362E18</v>
      </c>
      <c r="B7680" s="1">
        <v>76.9596245117187</v>
      </c>
      <c r="C7680" s="1">
        <v>0.0413236618041992</v>
      </c>
      <c r="D7680" s="1">
        <v>-0.168817520141601</v>
      </c>
      <c r="E7680" s="1">
        <v>0.01055908203125</v>
      </c>
      <c r="F7680" s="1">
        <v>-0.1713611629513471</v>
      </c>
      <c r="G7680" s="1">
        <v>0.1697277085120257</v>
      </c>
      <c r="H7680" s="1">
        <v>0.01814801472795466</v>
      </c>
      <c r="I7680" s="1">
        <v>0.001524646877663575</v>
      </c>
      <c r="J7680" s="1">
        <v>0.02698648492207623</v>
      </c>
      <c r="K7680" s="1">
        <v>-0.1720113419619015</v>
      </c>
      <c r="L7680" s="1">
        <v>7678.0</v>
      </c>
      <c r="M7680" s="1">
        <v>2.2052834033966</v>
      </c>
      <c r="N7680" s="1">
        <v>-1.38145422935485</v>
      </c>
      <c r="O7680" s="1">
        <v>-1.49083471298217</v>
      </c>
    </row>
    <row r="7681" ht="16.5" customHeight="1">
      <c r="A7681" s="1">
        <v>1.68326455050363E18</v>
      </c>
      <c r="B7681" s="1">
        <v>76.9696345214843</v>
      </c>
      <c r="C7681" s="1">
        <v>-0.03903329372406</v>
      </c>
      <c r="D7681" s="1">
        <v>-0.167187690734863</v>
      </c>
      <c r="E7681" s="1">
        <v>-0.0642845630645752</v>
      </c>
      <c r="F7681" s="1">
        <v>-0.1647455058130185</v>
      </c>
      <c r="G7681" s="1">
        <v>0.1614292860803482</v>
      </c>
      <c r="H7681" s="1">
        <v>-0.07046984938842898</v>
      </c>
      <c r="I7681" s="1">
        <v>0.1051762305171847</v>
      </c>
      <c r="J7681" s="1">
        <v>-0.001628203700979688</v>
      </c>
      <c r="K7681" s="1">
        <v>-0.1501437077829128</v>
      </c>
      <c r="L7681" s="1">
        <v>7679.0</v>
      </c>
      <c r="M7681" s="1">
        <v>2.19992232322692</v>
      </c>
      <c r="N7681" s="1">
        <v>-1.38192665576934</v>
      </c>
      <c r="O7681" s="1">
        <v>-1.49569821357727</v>
      </c>
    </row>
    <row r="7682" ht="16.5" customHeight="1">
      <c r="A7682" s="1">
        <v>1.68326455051367E18</v>
      </c>
      <c r="B7682" s="1">
        <v>76.9796748046875</v>
      </c>
      <c r="C7682" s="1">
        <v>-0.121384263038635</v>
      </c>
      <c r="D7682" s="1">
        <v>-0.208194732666015</v>
      </c>
      <c r="E7682" s="1">
        <v>-0.0963175296783447</v>
      </c>
      <c r="F7682" s="1">
        <v>-0.2005823272853566</v>
      </c>
      <c r="G7682" s="1">
        <v>0.1994491762165901</v>
      </c>
      <c r="H7682" s="1">
        <v>-0.1173480749414461</v>
      </c>
      <c r="I7682" s="1">
        <v>0.1820260161496658</v>
      </c>
      <c r="J7682" s="1">
        <v>-0.05513749267991826</v>
      </c>
      <c r="K7682" s="1">
        <v>-0.1765860646924623</v>
      </c>
      <c r="L7682" s="1">
        <v>7680.0</v>
      </c>
      <c r="M7682" s="1">
        <v>2.19479990005493</v>
      </c>
      <c r="N7682" s="1">
        <v>-1.38238525390625</v>
      </c>
      <c r="O7682" s="1">
        <v>-1.50058341026306</v>
      </c>
    </row>
    <row r="7683" ht="16.5" customHeight="1">
      <c r="A7683" s="1">
        <v>1.68326455052368E18</v>
      </c>
      <c r="B7683" s="1">
        <v>76.9896843261718</v>
      </c>
      <c r="C7683" s="1">
        <v>-0.203845500946044</v>
      </c>
      <c r="D7683" s="1">
        <v>-0.0946178436279296</v>
      </c>
      <c r="E7683" s="1">
        <v>-0.131243824958801</v>
      </c>
      <c r="F7683" s="1">
        <v>-0.08292921103145916</v>
      </c>
      <c r="G7683" s="1">
        <v>0.08350053330941726</v>
      </c>
      <c r="H7683" s="1">
        <v>-0.1670056025564145</v>
      </c>
      <c r="I7683" s="1">
        <v>0.2324901604146496</v>
      </c>
      <c r="J7683" s="1">
        <v>-0.1052994326032806</v>
      </c>
      <c r="K7683" s="1">
        <v>-0.05090012518235997</v>
      </c>
      <c r="L7683" s="1">
        <v>7681.0</v>
      </c>
      <c r="M7683" s="1">
        <v>2.18976950645446</v>
      </c>
      <c r="N7683" s="1">
        <v>-1.38292896747589</v>
      </c>
      <c r="O7683" s="1">
        <v>-1.50539255142211</v>
      </c>
    </row>
    <row r="7684" ht="16.5" customHeight="1">
      <c r="A7684" s="1">
        <v>1.68326455053369E18</v>
      </c>
      <c r="B7684" s="1">
        <v>76.9996940917968</v>
      </c>
      <c r="C7684" s="1">
        <v>-0.225878000259399</v>
      </c>
      <c r="D7684" s="1">
        <v>0.0594596862792968</v>
      </c>
      <c r="E7684" s="1">
        <v>-0.129297375679016</v>
      </c>
      <c r="F7684" s="1">
        <v>0.0713812964319135</v>
      </c>
      <c r="G7684" s="1">
        <v>-0.06963246994299978</v>
      </c>
      <c r="H7684" s="1">
        <v>-0.1690944861822132</v>
      </c>
      <c r="I7684" s="1">
        <v>0.213546624917679</v>
      </c>
      <c r="J7684" s="1">
        <v>-0.1232872816210859</v>
      </c>
      <c r="K7684" s="1">
        <v>0.1023338942642476</v>
      </c>
      <c r="L7684" s="1">
        <v>7682.0</v>
      </c>
      <c r="M7684" s="1">
        <v>2.18502855300903</v>
      </c>
      <c r="N7684" s="1">
        <v>-1.38350427150726</v>
      </c>
      <c r="O7684" s="1">
        <v>-1.50994765758514</v>
      </c>
    </row>
    <row r="7685" ht="16.5" customHeight="1">
      <c r="A7685" s="1">
        <v>1.6832645505437E18</v>
      </c>
      <c r="B7685" s="1">
        <v>77.0097041015625</v>
      </c>
      <c r="C7685" s="1">
        <v>-0.337508916854858</v>
      </c>
      <c r="D7685" s="1">
        <v>0.209973335266113</v>
      </c>
      <c r="E7685" s="1">
        <v>-0.0537267923355102</v>
      </c>
      <c r="F7685" s="1">
        <v>0.2281530392335897</v>
      </c>
      <c r="G7685" s="1">
        <v>-0.2162756935212548</v>
      </c>
      <c r="H7685" s="1">
        <v>-0.1154649456185797</v>
      </c>
      <c r="I7685" s="1">
        <v>0.1799917959257585</v>
      </c>
      <c r="J7685" s="1">
        <v>-0.2564578096340697</v>
      </c>
      <c r="K7685" s="1">
        <v>0.2504395880111401</v>
      </c>
      <c r="L7685" s="1">
        <v>7683.0</v>
      </c>
      <c r="M7685" s="1">
        <v>2.18162202835083</v>
      </c>
      <c r="N7685" s="1">
        <v>-1.38402068614959</v>
      </c>
      <c r="O7685" s="1">
        <v>-1.51316261291503</v>
      </c>
    </row>
    <row r="7686" ht="16.5" customHeight="1">
      <c r="A7686" s="1">
        <v>1.68326455055371E18</v>
      </c>
      <c r="B7686" s="1">
        <v>77.0197136230468</v>
      </c>
      <c r="C7686" s="1">
        <v>-0.441375851631164</v>
      </c>
      <c r="D7686" s="1">
        <v>0.23806095123291</v>
      </c>
      <c r="E7686" s="1">
        <v>-0.00200235843658447</v>
      </c>
      <c r="F7686" s="1">
        <v>0.261604408705852</v>
      </c>
      <c r="G7686" s="1">
        <v>-0.2423184390836</v>
      </c>
      <c r="H7686" s="1">
        <v>-0.08375002193477403</v>
      </c>
      <c r="I7686" s="1">
        <v>0.1850930213820602</v>
      </c>
      <c r="J7686" s="1">
        <v>-0.3718677939044233</v>
      </c>
      <c r="K7686" s="1">
        <v>0.2809707828995278</v>
      </c>
      <c r="L7686" s="1">
        <v>7684.0</v>
      </c>
      <c r="M7686" s="1">
        <v>2.1789653301239</v>
      </c>
      <c r="N7686" s="1">
        <v>-1.38442981243133</v>
      </c>
      <c r="O7686" s="1">
        <v>-1.5156043767929</v>
      </c>
    </row>
    <row r="7687" ht="16.5" customHeight="1">
      <c r="A7687" s="1">
        <v>1.68326455056372E18</v>
      </c>
      <c r="B7687" s="1">
        <v>77.0297236328125</v>
      </c>
      <c r="C7687" s="1">
        <v>-0.42229688167572</v>
      </c>
      <c r="D7687" s="1">
        <v>0.189218521118164</v>
      </c>
      <c r="E7687" s="1">
        <v>-0.00746309757232666</v>
      </c>
      <c r="F7687" s="1">
        <v>0.2106168025248803</v>
      </c>
      <c r="G7687" s="1">
        <v>-0.1934315158663643</v>
      </c>
      <c r="H7687" s="1">
        <v>-0.0854195386460171</v>
      </c>
      <c r="I7687" s="1">
        <v>0.1889307671305218</v>
      </c>
      <c r="J7687" s="1">
        <v>-0.3534093705324336</v>
      </c>
      <c r="K7687" s="1">
        <v>0.231518884536188</v>
      </c>
      <c r="L7687" s="1">
        <v>7685.0</v>
      </c>
      <c r="M7687" s="1">
        <v>2.17605328559875</v>
      </c>
      <c r="N7687" s="1">
        <v>-1.3848203420639</v>
      </c>
      <c r="O7687" s="1">
        <v>-1.51841259002685</v>
      </c>
    </row>
    <row r="7688" ht="16.5" customHeight="1">
      <c r="A7688" s="1">
        <v>1.68326455057373E18</v>
      </c>
      <c r="B7688" s="1">
        <v>77.0397331542968</v>
      </c>
      <c r="C7688" s="1">
        <v>-0.380786061286926</v>
      </c>
      <c r="D7688" s="1">
        <v>0.0740003585815429</v>
      </c>
      <c r="E7688" s="1">
        <v>0.0163004398345947</v>
      </c>
      <c r="F7688" s="1">
        <v>0.0918859969304957</v>
      </c>
      <c r="G7688" s="1">
        <v>-0.07649483750797721</v>
      </c>
      <c r="H7688" s="1">
        <v>-0.05413469735296748</v>
      </c>
      <c r="I7688" s="1">
        <v>0.1689284015036919</v>
      </c>
      <c r="J7688" s="1">
        <v>-0.3318568882273942</v>
      </c>
      <c r="K7688" s="1">
        <v>0.1098816578938454</v>
      </c>
      <c r="L7688" s="1">
        <v>7686.0</v>
      </c>
      <c r="M7688" s="1">
        <v>2.1710250377655</v>
      </c>
      <c r="N7688" s="1">
        <v>-1.38549757003784</v>
      </c>
      <c r="O7688" s="1">
        <v>-1.5231477022171</v>
      </c>
    </row>
    <row r="7689" ht="16.5" customHeight="1">
      <c r="A7689" s="1">
        <v>1.68326455058374E18</v>
      </c>
      <c r="B7689" s="1">
        <v>77.0497429199218</v>
      </c>
      <c r="C7689" s="1">
        <v>-0.317803978919982</v>
      </c>
      <c r="D7689" s="1">
        <v>-0.0367546081542968</v>
      </c>
      <c r="E7689" s="1">
        <v>0.0423460006713867</v>
      </c>
      <c r="F7689" s="1">
        <v>-0.02212000986814133</v>
      </c>
      <c r="G7689" s="1">
        <v>0.03595083637303782</v>
      </c>
      <c r="H7689" s="1">
        <v>-0.01679255046417138</v>
      </c>
      <c r="I7689" s="1">
        <v>0.135095441584589</v>
      </c>
      <c r="J7689" s="1">
        <v>-0.292915354791669</v>
      </c>
      <c r="K7689" s="1">
        <v>-0.009657833656158708</v>
      </c>
      <c r="L7689" s="1">
        <v>7687.0</v>
      </c>
      <c r="M7689" s="1">
        <v>2.16908693313598</v>
      </c>
      <c r="N7689" s="1">
        <v>-1.38593053817749</v>
      </c>
      <c r="O7689" s="1">
        <v>-1.52519142627716</v>
      </c>
    </row>
    <row r="7690" ht="16.5" customHeight="1">
      <c r="A7690" s="1">
        <v>1.68326455059375E18</v>
      </c>
      <c r="B7690" s="1">
        <v>77.0597529296875</v>
      </c>
      <c r="C7690" s="1">
        <v>-0.182164192199707</v>
      </c>
      <c r="D7690" s="1">
        <v>-0.110254287719726</v>
      </c>
      <c r="E7690" s="1">
        <v>0.0212810039520263</v>
      </c>
      <c r="F7690" s="1">
        <v>-0.1022047463978428</v>
      </c>
      <c r="G7690" s="1">
        <v>0.1096082865285173</v>
      </c>
      <c r="H7690" s="1">
        <v>-0.0124818054898389</v>
      </c>
      <c r="I7690" s="1">
        <v>0.09631219342087913</v>
      </c>
      <c r="J7690" s="1">
        <v>-0.1670164672619913</v>
      </c>
      <c r="K7690" s="1">
        <v>-0.09285546653961654</v>
      </c>
      <c r="L7690" s="1">
        <v>7688.0</v>
      </c>
      <c r="M7690" s="1">
        <v>2.1671016216278</v>
      </c>
      <c r="N7690" s="1">
        <v>-1.38639092445373</v>
      </c>
      <c r="O7690" s="1">
        <v>-1.52735912799835</v>
      </c>
    </row>
    <row r="7691" ht="16.5" customHeight="1">
      <c r="A7691" s="1">
        <v>1.68326455060376E18</v>
      </c>
      <c r="B7691" s="1">
        <v>77.0697624511718</v>
      </c>
      <c r="C7691" s="1">
        <v>-0.0711321830749511</v>
      </c>
      <c r="D7691" s="1">
        <v>-0.175324440002441</v>
      </c>
      <c r="E7691" s="1">
        <v>0.0281949043273925</v>
      </c>
      <c r="F7691" s="1">
        <v>-0.1720362541492475</v>
      </c>
      <c r="G7691" s="1">
        <v>0.1757857180886778</v>
      </c>
      <c r="H7691" s="1">
        <v>0.01470932472536723</v>
      </c>
      <c r="I7691" s="1">
        <v>0.04513153337565134</v>
      </c>
      <c r="J7691" s="1">
        <v>-0.0766662378973759</v>
      </c>
      <c r="K7691" s="1">
        <v>-0.1693482669294069</v>
      </c>
      <c r="L7691" s="1">
        <v>7689.0</v>
      </c>
      <c r="M7691" s="1">
        <v>2.16558909416198</v>
      </c>
      <c r="N7691" s="1">
        <v>-1.38686227798461</v>
      </c>
      <c r="O7691" s="1">
        <v>-1.52902996540069</v>
      </c>
    </row>
    <row r="7692" ht="16.5" customHeight="1">
      <c r="A7692" s="1">
        <v>1.68326455061377E18</v>
      </c>
      <c r="B7692" s="1">
        <v>77.0797722167968</v>
      </c>
      <c r="C7692" s="1">
        <v>0.0452404022216796</v>
      </c>
      <c r="D7692" s="1">
        <v>-0.221086502075195</v>
      </c>
      <c r="E7692" s="1">
        <v>0.0320812463760376</v>
      </c>
      <c r="F7692" s="1">
        <v>-0.2224863764458901</v>
      </c>
      <c r="G7692" s="1">
        <v>0.2225343533395778</v>
      </c>
      <c r="H7692" s="1">
        <v>0.03979646896558644</v>
      </c>
      <c r="I7692" s="1">
        <v>-0.00989479238736391</v>
      </c>
      <c r="J7692" s="1">
        <v>0.01994437261558473</v>
      </c>
      <c r="K7692" s="1">
        <v>-0.226846771519804</v>
      </c>
      <c r="L7692" s="1">
        <v>7690.0</v>
      </c>
      <c r="M7692" s="1">
        <v>2.16507935523986</v>
      </c>
      <c r="N7692" s="1">
        <v>-1.38732922077178</v>
      </c>
      <c r="O7692" s="1">
        <v>-1.52971649169921</v>
      </c>
    </row>
    <row r="7693" ht="16.5" customHeight="1">
      <c r="A7693" s="1">
        <v>1.68326455062378E18</v>
      </c>
      <c r="B7693" s="1">
        <v>77.0897822265625</v>
      </c>
      <c r="C7693" s="1">
        <v>2.00092792510986E-4</v>
      </c>
      <c r="D7693" s="1">
        <v>-0.187812805175781</v>
      </c>
      <c r="E7693" s="1">
        <v>0.0445297956466674</v>
      </c>
      <c r="F7693" s="1">
        <v>-0.1873145673246893</v>
      </c>
      <c r="G7693" s="1">
        <v>0.1894883287705979</v>
      </c>
      <c r="H7693" s="1">
        <v>0.04382217117809276</v>
      </c>
      <c r="I7693" s="1">
        <v>-0.003215222118166888</v>
      </c>
      <c r="J7693" s="1">
        <v>-0.02469076215301523</v>
      </c>
      <c r="K7693" s="1">
        <v>-0.1914069581903421</v>
      </c>
      <c r="L7693" s="1">
        <v>7691.0</v>
      </c>
      <c r="M7693" s="1">
        <v>2.16607809066772</v>
      </c>
      <c r="N7693" s="1">
        <v>-1.38773477077484</v>
      </c>
      <c r="O7693" s="1">
        <v>-1.5287640094757</v>
      </c>
    </row>
    <row r="7694" ht="16.5" customHeight="1">
      <c r="A7694" s="1">
        <v>1.68326455063379E18</v>
      </c>
      <c r="B7694" s="1">
        <v>77.0997917480468</v>
      </c>
      <c r="C7694" s="1">
        <v>-0.102278709411621</v>
      </c>
      <c r="D7694" s="1">
        <v>-0.084207534790039</v>
      </c>
      <c r="E7694" s="1">
        <v>0.0322322845458984</v>
      </c>
      <c r="F7694" s="1">
        <v>-0.0794707718445222</v>
      </c>
      <c r="G7694" s="1">
        <v>0.08470080588036816</v>
      </c>
      <c r="H7694" s="1">
        <v>0.01311820705371401</v>
      </c>
      <c r="I7694" s="1">
        <v>0.04109752960214659</v>
      </c>
      <c r="J7694" s="1">
        <v>-0.1046015590029825</v>
      </c>
      <c r="K7694" s="1">
        <v>-0.07720279173562031</v>
      </c>
      <c r="L7694" s="1">
        <v>7692.0</v>
      </c>
      <c r="M7694" s="1">
        <v>2.16790890693664</v>
      </c>
      <c r="N7694" s="1">
        <v>-1.3881424665451</v>
      </c>
      <c r="O7694" s="1">
        <v>-1.52703475952148</v>
      </c>
    </row>
    <row r="7695" ht="16.5" customHeight="1">
      <c r="A7695" s="1">
        <v>1.6832645506438E18</v>
      </c>
      <c r="B7695" s="1">
        <v>77.1098015136718</v>
      </c>
      <c r="C7695" s="1">
        <v>-0.189704656600952</v>
      </c>
      <c r="D7695" s="1">
        <v>0.0549030303955078</v>
      </c>
      <c r="E7695" s="1">
        <v>0.0478534698486328</v>
      </c>
      <c r="F7695" s="1">
        <v>0.06387887561654391</v>
      </c>
      <c r="G7695" s="1">
        <v>-0.05425716327611341</v>
      </c>
      <c r="H7695" s="1">
        <v>0.01268591043126274</v>
      </c>
      <c r="I7695" s="1">
        <v>0.04791008133792493</v>
      </c>
      <c r="J7695" s="1">
        <v>-0.1860380133927508</v>
      </c>
      <c r="K7695" s="1">
        <v>0.06623164332052796</v>
      </c>
      <c r="L7695" s="1">
        <v>7693.0</v>
      </c>
      <c r="M7695" s="1">
        <v>2.17032885551452</v>
      </c>
      <c r="N7695" s="1">
        <v>-1.3885850906372</v>
      </c>
      <c r="O7695" s="1">
        <v>-1.52450406551361</v>
      </c>
    </row>
    <row r="7696" ht="16.5" customHeight="1">
      <c r="A7696" s="1">
        <v>1.68326455065381E18</v>
      </c>
      <c r="B7696" s="1">
        <v>77.1198115234375</v>
      </c>
      <c r="C7696" s="1">
        <v>-0.325417399406433</v>
      </c>
      <c r="D7696" s="1">
        <v>0.17208194732666</v>
      </c>
      <c r="E7696" s="1">
        <v>0.0716844797134399</v>
      </c>
      <c r="F7696" s="1">
        <v>0.1880736659625319</v>
      </c>
      <c r="G7696" s="1">
        <v>-0.1713096645272533</v>
      </c>
      <c r="H7696" s="1">
        <v>0.01169307553722916</v>
      </c>
      <c r="I7696" s="1">
        <v>0.07685963812763631</v>
      </c>
      <c r="J7696" s="1">
        <v>-0.3129336886316017</v>
      </c>
      <c r="K7696" s="1">
        <v>0.1918656748838814</v>
      </c>
      <c r="L7696" s="1">
        <v>7694.0</v>
      </c>
      <c r="M7696" s="1">
        <v>2.17263102531433</v>
      </c>
      <c r="N7696" s="1">
        <v>-1.38907289505004</v>
      </c>
      <c r="O7696" s="1">
        <v>-1.52214455604553</v>
      </c>
    </row>
    <row r="7697" ht="16.5" customHeight="1">
      <c r="A7697" s="1">
        <v>1.68326455066382E18</v>
      </c>
      <c r="B7697" s="1">
        <v>77.1298210449218</v>
      </c>
      <c r="C7697" s="1">
        <v>-0.384615659713745</v>
      </c>
      <c r="D7697" s="1">
        <v>0.221964836120605</v>
      </c>
      <c r="E7697" s="1">
        <v>0.0560896396636962</v>
      </c>
      <c r="F7697" s="1">
        <v>0.2412901749157232</v>
      </c>
      <c r="G7697" s="1">
        <v>-0.2223949755458948</v>
      </c>
      <c r="H7697" s="1">
        <v>-0.0141268731992319</v>
      </c>
      <c r="I7697" s="1">
        <v>0.1115346648745852</v>
      </c>
      <c r="J7697" s="1">
        <v>-0.3545881673334351</v>
      </c>
      <c r="K7697" s="1">
        <v>0.2493409068323023</v>
      </c>
      <c r="L7697" s="1">
        <v>7695.0</v>
      </c>
      <c r="M7697" s="1">
        <v>2.17430639266967</v>
      </c>
      <c r="N7697" s="1">
        <v>-1.38963079452514</v>
      </c>
      <c r="O7697" s="1">
        <v>-1.52029347419738</v>
      </c>
    </row>
    <row r="7698" ht="16.5" customHeight="1">
      <c r="A7698" s="1">
        <v>1.68326455067383E18</v>
      </c>
      <c r="B7698" s="1">
        <v>77.1398308105468</v>
      </c>
      <c r="C7698" s="1">
        <v>-0.380951404571533</v>
      </c>
      <c r="D7698" s="1">
        <v>0.158080101013183</v>
      </c>
      <c r="E7698" s="1">
        <v>0.0500301122665405</v>
      </c>
      <c r="F7698" s="1">
        <v>0.1775517603130988</v>
      </c>
      <c r="G7698" s="1">
        <v>-0.1588553293278369</v>
      </c>
      <c r="H7698" s="1">
        <v>-0.01917267851752101</v>
      </c>
      <c r="I7698" s="1">
        <v>0.1263586021188944</v>
      </c>
      <c r="J7698" s="1">
        <v>-0.3488362857607191</v>
      </c>
      <c r="K7698" s="1">
        <v>0.1869840971038771</v>
      </c>
      <c r="L7698" s="1">
        <v>7696.0</v>
      </c>
      <c r="M7698" s="1">
        <v>2.17517733573913</v>
      </c>
      <c r="N7698" s="1">
        <v>-1.39029359817504</v>
      </c>
      <c r="O7698" s="1">
        <v>-1.51949048042297</v>
      </c>
    </row>
    <row r="7699" ht="16.5" customHeight="1">
      <c r="A7699" s="1">
        <v>1.68326455068384E18</v>
      </c>
      <c r="B7699" s="1">
        <v>77.1498408203125</v>
      </c>
      <c r="C7699" s="1">
        <v>-0.246625959873199</v>
      </c>
      <c r="D7699" s="1">
        <v>0.00114727020263671</v>
      </c>
      <c r="E7699" s="1">
        <v>0.079781174659729</v>
      </c>
      <c r="F7699" s="1">
        <v>0.01447687498485893</v>
      </c>
      <c r="G7699" s="1">
        <v>6.390497833683057E-4</v>
      </c>
      <c r="H7699" s="1">
        <v>0.03439604042596042</v>
      </c>
      <c r="I7699" s="1">
        <v>0.06021604043597634</v>
      </c>
      <c r="J7699" s="1">
        <v>-0.2517049875663346</v>
      </c>
      <c r="K7699" s="1">
        <v>0.01446862167050716</v>
      </c>
      <c r="L7699" s="1">
        <v>7697.0</v>
      </c>
      <c r="M7699" s="1">
        <v>2.17560219764709</v>
      </c>
      <c r="N7699" s="1">
        <v>-1.39101886749267</v>
      </c>
      <c r="O7699" s="1">
        <v>-1.51888406276702</v>
      </c>
    </row>
    <row r="7700" ht="16.5" customHeight="1">
      <c r="A7700" s="1">
        <v>1.68326455069385E18</v>
      </c>
      <c r="B7700" s="1">
        <v>77.1598503417968</v>
      </c>
      <c r="C7700" s="1">
        <v>-0.148237884044647</v>
      </c>
      <c r="D7700" s="1">
        <v>-0.204276084899902</v>
      </c>
      <c r="E7700" s="1">
        <v>0.126410841941833</v>
      </c>
      <c r="F7700" s="1">
        <v>-0.1951924053964278</v>
      </c>
      <c r="G7700" s="1">
        <v>0.2091200278656085</v>
      </c>
      <c r="H7700" s="1">
        <v>0.09798570936837835</v>
      </c>
      <c r="I7700" s="1">
        <v>0.006917013522949489</v>
      </c>
      <c r="J7700" s="1">
        <v>-0.1944551114626643</v>
      </c>
      <c r="K7700" s="1">
        <v>-0.2045049103607057</v>
      </c>
      <c r="L7700" s="1">
        <v>7698.0</v>
      </c>
      <c r="M7700" s="1">
        <v>2.17598867416381</v>
      </c>
      <c r="N7700" s="1">
        <v>-1.39172351360321</v>
      </c>
      <c r="O7700" s="1">
        <v>-1.51848554611206</v>
      </c>
    </row>
    <row r="7701" ht="16.5" customHeight="1">
      <c r="A7701" s="1">
        <v>1.68326455070386E18</v>
      </c>
      <c r="B7701" s="1">
        <v>77.1698601074218</v>
      </c>
      <c r="C7701" s="1">
        <v>-0.0295050740242004</v>
      </c>
      <c r="D7701" s="1">
        <v>-0.264554023742675</v>
      </c>
      <c r="E7701" s="1">
        <v>0.0865842103958129</v>
      </c>
      <c r="F7701" s="1">
        <v>-0.261857258900936</v>
      </c>
      <c r="G7701" s="1">
        <v>0.2683884188705578</v>
      </c>
      <c r="H7701" s="1">
        <v>0.07997192802955977</v>
      </c>
      <c r="I7701" s="1">
        <v>-0.01044245721434886</v>
      </c>
      <c r="J7701" s="1">
        <v>-0.07308109957572781</v>
      </c>
      <c r="K7701" s="1">
        <v>-0.2700116778828444</v>
      </c>
      <c r="L7701" s="1">
        <v>7699.0</v>
      </c>
      <c r="M7701" s="1">
        <v>2.17606830596923</v>
      </c>
      <c r="N7701" s="1">
        <v>-1.3923453092575</v>
      </c>
      <c r="O7701" s="1">
        <v>-1.5182614326477</v>
      </c>
    </row>
    <row r="7702" ht="16.5" customHeight="1">
      <c r="A7702" s="1">
        <v>1.68326455071387E18</v>
      </c>
      <c r="B7702" s="1">
        <v>77.1798701171875</v>
      </c>
      <c r="C7702" s="1">
        <v>-0.0213431715965271</v>
      </c>
      <c r="D7702" s="1">
        <v>-0.264763832092285</v>
      </c>
      <c r="E7702" s="1">
        <v>0.0930620431900024</v>
      </c>
      <c r="F7702" s="1">
        <v>-0.2624130758020047</v>
      </c>
      <c r="G7702" s="1">
        <v>0.2690348153586521</v>
      </c>
      <c r="H7702" s="1">
        <v>0.08781473999911722</v>
      </c>
      <c r="I7702" s="1">
        <v>-0.02019586472350302</v>
      </c>
      <c r="J7702" s="1">
        <v>-0.0695433449185784</v>
      </c>
      <c r="K7702" s="1">
        <v>-0.2719775907182574</v>
      </c>
      <c r="L7702" s="1">
        <v>7700.0</v>
      </c>
      <c r="M7702" s="1">
        <v>2.17623972892761</v>
      </c>
      <c r="N7702" s="1">
        <v>-1.39285373687744</v>
      </c>
      <c r="O7702" s="1">
        <v>-1.51792180538177</v>
      </c>
    </row>
    <row r="7703" ht="16.5" customHeight="1">
      <c r="A7703" s="1">
        <v>1.68326455072387E18</v>
      </c>
      <c r="B7703" s="1">
        <v>77.1898796386718</v>
      </c>
      <c r="C7703" s="1">
        <v>-0.0611714720726013</v>
      </c>
      <c r="D7703" s="1">
        <v>-0.222825050354003</v>
      </c>
      <c r="E7703" s="1">
        <v>0.155321836471557</v>
      </c>
      <c r="F7703" s="1">
        <v>-0.2177605278887642</v>
      </c>
      <c r="G7703" s="1">
        <v>0.2301796290506719</v>
      </c>
      <c r="H7703" s="1">
        <v>0.1420691580948615</v>
      </c>
      <c r="I7703" s="1">
        <v>-0.0593523284360371</v>
      </c>
      <c r="J7703" s="1">
        <v>-0.1357810484741014</v>
      </c>
      <c r="K7703" s="1">
        <v>-0.235708801113267</v>
      </c>
      <c r="L7703" s="1">
        <v>7701.0</v>
      </c>
      <c r="M7703" s="1">
        <v>2.17726469039917</v>
      </c>
      <c r="N7703" s="1">
        <v>-1.39316761493682</v>
      </c>
      <c r="O7703" s="1">
        <v>-1.5167087316513</v>
      </c>
    </row>
    <row r="7704" ht="16.5" customHeight="1">
      <c r="A7704" s="1">
        <v>1.68326455073388E18</v>
      </c>
      <c r="B7704" s="1">
        <v>77.1998896484375</v>
      </c>
      <c r="C7704" s="1">
        <v>-0.234440505504608</v>
      </c>
      <c r="D7704" s="1">
        <v>-0.147255897521972</v>
      </c>
      <c r="E7704" s="1">
        <v>0.138927698135375</v>
      </c>
      <c r="F7704" s="1">
        <v>-0.1326021011843439</v>
      </c>
      <c r="G7704" s="1">
        <v>0.1524059009374835</v>
      </c>
      <c r="H7704" s="1">
        <v>0.09534464597163587</v>
      </c>
      <c r="I7704" s="1">
        <v>0.03037377459658524</v>
      </c>
      <c r="J7704" s="1">
        <v>-0.2739226905858823</v>
      </c>
      <c r="K7704" s="1">
        <v>-0.1413907543124879</v>
      </c>
      <c r="L7704" s="1">
        <v>7702.0</v>
      </c>
      <c r="M7704" s="1">
        <v>2.179607629776</v>
      </c>
      <c r="N7704" s="1">
        <v>-1.39327585697174</v>
      </c>
      <c r="O7704" s="1">
        <v>-1.51428627967834</v>
      </c>
    </row>
    <row r="7705" ht="16.5" customHeight="1">
      <c r="A7705" s="1">
        <v>1.68326455074389E18</v>
      </c>
      <c r="B7705" s="1">
        <v>77.2098991699218</v>
      </c>
      <c r="C7705" s="1">
        <v>-0.449692130088806</v>
      </c>
      <c r="D7705" s="1">
        <v>-0.0765876770019531</v>
      </c>
      <c r="E7705" s="1">
        <v>0.0607460737228393</v>
      </c>
      <c r="F7705" s="1">
        <v>-0.0492456000281984</v>
      </c>
      <c r="G7705" s="1">
        <v>0.07527331653518403</v>
      </c>
      <c r="H7705" s="1">
        <v>-0.01960372905648499</v>
      </c>
      <c r="I7705" s="1">
        <v>0.1945039494125389</v>
      </c>
      <c r="J7705" s="1">
        <v>-0.4152873891389662</v>
      </c>
      <c r="K7705" s="1">
        <v>-0.0385142016339956</v>
      </c>
      <c r="L7705" s="1">
        <v>7703.0</v>
      </c>
      <c r="M7705" s="1">
        <v>2.18329739570617</v>
      </c>
      <c r="N7705" s="1">
        <v>-1.39331066608428</v>
      </c>
      <c r="O7705" s="1">
        <v>-1.51075387001037</v>
      </c>
    </row>
    <row r="7706" ht="16.5" customHeight="1">
      <c r="A7706" s="1">
        <v>1.6832645507539E18</v>
      </c>
      <c r="B7706" s="1">
        <v>77.2199089355468</v>
      </c>
      <c r="C7706" s="1">
        <v>-0.635994911193847</v>
      </c>
      <c r="D7706" s="1">
        <v>-0.0290212631225585</v>
      </c>
      <c r="E7706" s="1">
        <v>-0.0135151147842407</v>
      </c>
      <c r="F7706" s="1">
        <v>0.01118494087791439</v>
      </c>
      <c r="G7706" s="1">
        <v>0.02088139148877163</v>
      </c>
      <c r="H7706" s="1">
        <v>-0.1255108551724046</v>
      </c>
      <c r="I7706" s="1">
        <v>0.3447978882598551</v>
      </c>
      <c r="J7706" s="1">
        <v>-0.5340018595257231</v>
      </c>
      <c r="K7706" s="1">
        <v>0.0383513083761118</v>
      </c>
      <c r="L7706" s="1">
        <v>7704.0</v>
      </c>
      <c r="M7706" s="1">
        <v>2.18835282325744</v>
      </c>
      <c r="N7706" s="1">
        <v>-1.39343929290771</v>
      </c>
      <c r="O7706" s="1">
        <v>-1.50637745857238</v>
      </c>
    </row>
    <row r="7707" ht="16.5" customHeight="1">
      <c r="A7707" s="1">
        <v>1.68326455076391E18</v>
      </c>
      <c r="B7707" s="1">
        <v>77.2299189453125</v>
      </c>
      <c r="C7707" s="1">
        <v>-0.699779629707336</v>
      </c>
      <c r="D7707" s="1">
        <v>0.0251264572143554</v>
      </c>
      <c r="E7707" s="1">
        <v>0.0519070625305175</v>
      </c>
      <c r="F7707" s="1">
        <v>0.07331301472779146</v>
      </c>
      <c r="G7707" s="1">
        <v>-0.03004904550950222</v>
      </c>
      <c r="H7707" s="1">
        <v>-0.07208506839300317</v>
      </c>
      <c r="I7707" s="1">
        <v>0.3138899190072404</v>
      </c>
      <c r="J7707" s="1">
        <v>-0.6217175120558166</v>
      </c>
      <c r="K7707" s="1">
        <v>0.08920562889124899</v>
      </c>
      <c r="L7707" s="1">
        <v>7705.0</v>
      </c>
      <c r="M7707" s="1">
        <v>2.19397592544555</v>
      </c>
      <c r="N7707" s="1">
        <v>-1.39384520053863</v>
      </c>
      <c r="O7707" s="1">
        <v>-1.50161886215209</v>
      </c>
    </row>
    <row r="7708" ht="16.5" customHeight="1">
      <c r="A7708" s="1">
        <v>1.68326455077392E18</v>
      </c>
      <c r="B7708" s="1">
        <v>77.2399284667968</v>
      </c>
      <c r="C7708" s="1">
        <v>-0.687139153480529</v>
      </c>
      <c r="D7708" s="1">
        <v>0.115800857543945</v>
      </c>
      <c r="E7708" s="1">
        <v>0.232313752174377</v>
      </c>
      <c r="F7708" s="1">
        <v>0.167922000535871</v>
      </c>
      <c r="G7708" s="1">
        <v>-0.1075813483390829</v>
      </c>
      <c r="H7708" s="1">
        <v>0.1082009588203529</v>
      </c>
      <c r="I7708" s="1">
        <v>0.1409317669885733</v>
      </c>
      <c r="J7708" s="1">
        <v>-0.7047145333197018</v>
      </c>
      <c r="K7708" s="1">
        <v>0.1518402330812063</v>
      </c>
      <c r="L7708" s="1">
        <v>7706.0</v>
      </c>
      <c r="M7708" s="1">
        <v>2.19879674911499</v>
      </c>
      <c r="N7708" s="1">
        <v>-1.39450228214263</v>
      </c>
      <c r="O7708" s="1">
        <v>-1.4976292848587</v>
      </c>
    </row>
    <row r="7709" ht="16.5" customHeight="1">
      <c r="A7709" s="1">
        <v>1.68326455078393E18</v>
      </c>
      <c r="B7709" s="1">
        <v>77.2499382324218</v>
      </c>
      <c r="C7709" s="1">
        <v>-0.563749313354492</v>
      </c>
      <c r="D7709" s="1">
        <v>0.331451416015625</v>
      </c>
      <c r="E7709" s="1">
        <v>0.245649933815002</v>
      </c>
      <c r="F7709" s="1">
        <v>0.3757576984070812</v>
      </c>
      <c r="G7709" s="1">
        <v>-0.3196442386531936</v>
      </c>
      <c r="H7709" s="1">
        <v>0.1434476948653457</v>
      </c>
      <c r="I7709" s="1">
        <v>0.02884002167598431</v>
      </c>
      <c r="J7709" s="1">
        <v>-0.603992237576686</v>
      </c>
      <c r="K7709" s="1">
        <v>0.3498268800107758</v>
      </c>
      <c r="L7709" s="1">
        <v>7707.0</v>
      </c>
      <c r="M7709" s="1">
        <v>2.20207262039184</v>
      </c>
      <c r="N7709" s="1">
        <v>-1.39529967308044</v>
      </c>
      <c r="O7709" s="1">
        <v>-1.49504089355468</v>
      </c>
    </row>
    <row r="7710" ht="16.5" customHeight="1">
      <c r="A7710" s="1">
        <v>1.68326455079394E18</v>
      </c>
      <c r="B7710" s="1">
        <v>77.2599482421875</v>
      </c>
      <c r="C7710" s="1">
        <v>-0.349192857742309</v>
      </c>
      <c r="D7710" s="1">
        <v>0.536831855773925</v>
      </c>
      <c r="E7710" s="1">
        <v>0.205316662788391</v>
      </c>
      <c r="F7710" s="1">
        <v>0.5646625806042885</v>
      </c>
      <c r="G7710" s="1">
        <v>-0.5242308472057842</v>
      </c>
      <c r="H7710" s="1">
        <v>0.1415464703142853</v>
      </c>
      <c r="I7710" s="1">
        <v>-0.08375563716066901</v>
      </c>
      <c r="J7710" s="1">
        <v>-0.3976786127449243</v>
      </c>
      <c r="K7710" s="1">
        <v>0.5358318332874401</v>
      </c>
      <c r="L7710" s="1">
        <v>7708.0</v>
      </c>
      <c r="M7710" s="1">
        <v>2.2042589187622</v>
      </c>
      <c r="N7710" s="1">
        <v>-1.39622581005096</v>
      </c>
      <c r="O7710" s="1">
        <v>-1.49312794208526</v>
      </c>
    </row>
    <row r="7711" ht="16.5" customHeight="1">
      <c r="A7711" s="1">
        <v>1.68326455080398E18</v>
      </c>
      <c r="B7711" s="1">
        <v>77.2699885253906</v>
      </c>
      <c r="C7711" s="1">
        <v>-0.182938456535339</v>
      </c>
      <c r="D7711" s="1">
        <v>0.670077323913574</v>
      </c>
      <c r="E7711" s="1">
        <v>0.292792797088623</v>
      </c>
      <c r="F7711" s="1">
        <v>0.6863763397543489</v>
      </c>
      <c r="G7711" s="1">
        <v>-0.6474110468025388</v>
      </c>
      <c r="H7711" s="1">
        <v>0.2567941205467163</v>
      </c>
      <c r="I7711" s="1">
        <v>-0.2657357784886727</v>
      </c>
      <c r="J7711" s="1">
        <v>-0.3007543779452844</v>
      </c>
      <c r="K7711" s="1">
        <v>0.6380666361163194</v>
      </c>
      <c r="L7711" s="1">
        <v>7709.0</v>
      </c>
      <c r="M7711" s="1">
        <v>2.20637202262878</v>
      </c>
      <c r="N7711" s="1">
        <v>-1.3972008228302</v>
      </c>
      <c r="O7711" s="1">
        <v>-1.49079132080078</v>
      </c>
    </row>
    <row r="7712" ht="16.5" customHeight="1">
      <c r="A7712" s="1">
        <v>1.68326455081399E18</v>
      </c>
      <c r="B7712" s="1">
        <v>77.279998046875</v>
      </c>
      <c r="C7712" s="1">
        <v>-0.00385224819183349</v>
      </c>
      <c r="D7712" s="1">
        <v>0.729072570800781</v>
      </c>
      <c r="E7712" s="1">
        <v>0.357492089271545</v>
      </c>
      <c r="F7712" s="1">
        <v>0.7319728766329067</v>
      </c>
      <c r="G7712" s="1">
        <v>-0.6970119127925176</v>
      </c>
      <c r="H7712" s="1">
        <v>0.3515158930314624</v>
      </c>
      <c r="I7712" s="1">
        <v>-0.422364065150435</v>
      </c>
      <c r="J7712" s="1">
        <v>-0.1815404660468226</v>
      </c>
      <c r="K7712" s="1">
        <v>0.6693384087658818</v>
      </c>
      <c r="L7712" s="1">
        <v>7710.0</v>
      </c>
      <c r="M7712" s="1">
        <v>2.20992517471313</v>
      </c>
      <c r="N7712" s="1">
        <v>-1.39815306663513</v>
      </c>
      <c r="O7712" s="1">
        <v>-1.4868026971817</v>
      </c>
    </row>
    <row r="7713" ht="16.5" customHeight="1">
      <c r="A7713" s="1">
        <v>1.683264550824E18</v>
      </c>
      <c r="B7713" s="1">
        <v>77.2900080566406</v>
      </c>
      <c r="C7713" s="1">
        <v>0.123572826385498</v>
      </c>
      <c r="D7713" s="1">
        <v>0.69854736328125</v>
      </c>
      <c r="E7713" s="1">
        <v>0.508968591690063</v>
      </c>
      <c r="F7713" s="1">
        <v>0.6925485685244805</v>
      </c>
      <c r="G7713" s="1">
        <v>-0.6484683754873901</v>
      </c>
      <c r="H7713" s="1">
        <v>0.5225999679044432</v>
      </c>
      <c r="I7713" s="1">
        <v>-0.6096244222921353</v>
      </c>
      <c r="J7713" s="1">
        <v>-0.1527771984990236</v>
      </c>
      <c r="K7713" s="1">
        <v>0.6060567944613761</v>
      </c>
      <c r="L7713" s="1">
        <v>7711.0</v>
      </c>
      <c r="M7713" s="1">
        <v>2.21578121185302</v>
      </c>
      <c r="N7713" s="1">
        <v>-1.39903795719146</v>
      </c>
      <c r="O7713" s="1">
        <v>-1.48031425476074</v>
      </c>
    </row>
    <row r="7714" ht="16.5" customHeight="1">
      <c r="A7714" s="1">
        <v>1.68326455083401E18</v>
      </c>
      <c r="B7714" s="1">
        <v>77.300017578125</v>
      </c>
      <c r="C7714" s="1">
        <v>0.181985855102539</v>
      </c>
      <c r="D7714" s="1">
        <v>0.566829681396484</v>
      </c>
      <c r="E7714" s="1">
        <v>0.572408199310302</v>
      </c>
      <c r="F7714" s="1">
        <v>0.555848409321314</v>
      </c>
      <c r="G7714" s="1">
        <v>-0.504736382824482</v>
      </c>
      <c r="H7714" s="1">
        <v>0.5950267812436764</v>
      </c>
      <c r="I7714" s="1">
        <v>-0.6703448413155173</v>
      </c>
      <c r="J7714" s="1">
        <v>-0.1374185560532708</v>
      </c>
      <c r="K7714" s="1">
        <v>0.4624065293427717</v>
      </c>
      <c r="L7714" s="1">
        <v>7712.0</v>
      </c>
      <c r="M7714" s="1">
        <v>2.22428679466247</v>
      </c>
      <c r="N7714" s="1">
        <v>-1.39980900287628</v>
      </c>
      <c r="O7714" s="1">
        <v>-1.47101533412933</v>
      </c>
    </row>
    <row r="7715" ht="16.5" customHeight="1">
      <c r="A7715" s="1">
        <v>1.68326455084402E18</v>
      </c>
      <c r="B7715" s="1">
        <v>77.31002734375</v>
      </c>
      <c r="C7715" s="1">
        <v>0.0938650369644165</v>
      </c>
      <c r="D7715" s="1">
        <v>0.402296066284179</v>
      </c>
      <c r="E7715" s="1">
        <v>0.605732679367065</v>
      </c>
      <c r="F7715" s="1">
        <v>0.400929115036873</v>
      </c>
      <c r="G7715" s="1">
        <v>-0.3315101091401498</v>
      </c>
      <c r="H7715" s="1">
        <v>0.6128772025135981</v>
      </c>
      <c r="I7715" s="1">
        <v>-0.6248539675111557</v>
      </c>
      <c r="J7715" s="1">
        <v>-0.2315355153263888</v>
      </c>
      <c r="K7715" s="1">
        <v>0.3058000360818879</v>
      </c>
      <c r="L7715" s="1">
        <v>7713.0</v>
      </c>
      <c r="M7715" s="1">
        <v>2.23542380332946</v>
      </c>
      <c r="N7715" s="1">
        <v>-1.40039920806884</v>
      </c>
      <c r="O7715" s="1">
        <v>-1.45915329456329</v>
      </c>
    </row>
    <row r="7716" ht="16.5" customHeight="1">
      <c r="A7716" s="1">
        <v>1.68326455085403E18</v>
      </c>
      <c r="B7716" s="1">
        <v>77.3200373535156</v>
      </c>
      <c r="C7716" s="1">
        <v>-0.0156339406967163</v>
      </c>
      <c r="D7716" s="1">
        <v>0.207367897033691</v>
      </c>
      <c r="E7716" s="1">
        <v>0.54590106010437</v>
      </c>
      <c r="F7716" s="1">
        <v>0.2192332334874468</v>
      </c>
      <c r="G7716" s="1">
        <v>-0.1386728186544207</v>
      </c>
      <c r="H7716" s="1">
        <v>0.5353868044483926</v>
      </c>
      <c r="I7716" s="1">
        <v>-0.4853755111223504</v>
      </c>
      <c r="J7716" s="1">
        <v>-0.2961081627238488</v>
      </c>
      <c r="K7716" s="1">
        <v>0.1341059306423251</v>
      </c>
      <c r="L7716" s="1">
        <v>7714.0</v>
      </c>
      <c r="M7716" s="1">
        <v>2.24876832962036</v>
      </c>
      <c r="N7716" s="1">
        <v>-1.40079653263092</v>
      </c>
      <c r="O7716" s="1">
        <v>-1.44520771503448</v>
      </c>
    </row>
    <row r="7717" ht="16.5" customHeight="1">
      <c r="A7717" s="1">
        <v>1.68326455086404E18</v>
      </c>
      <c r="B7717" s="1">
        <v>77.330046875</v>
      </c>
      <c r="C7717" s="1">
        <v>-0.0913976430892944</v>
      </c>
      <c r="D7717" s="1">
        <v>0.0859050750732421</v>
      </c>
      <c r="E7717" s="1">
        <v>0.394091010093688</v>
      </c>
      <c r="F7717" s="1">
        <v>0.1070935722371446</v>
      </c>
      <c r="G7717" s="1">
        <v>-0.03256567855347776</v>
      </c>
      <c r="H7717" s="1">
        <v>0.372989347749436</v>
      </c>
      <c r="I7717" s="1">
        <v>-0.2985756276166277</v>
      </c>
      <c r="J7717" s="1">
        <v>-0.2828728094507961</v>
      </c>
      <c r="K7717" s="1">
        <v>0.04331842954042549</v>
      </c>
      <c r="L7717" s="1">
        <v>7715.0</v>
      </c>
      <c r="M7717" s="1">
        <v>2.26376485824584</v>
      </c>
      <c r="N7717" s="1">
        <v>-1.40106511116027</v>
      </c>
      <c r="O7717" s="1">
        <v>-1.42961418628692</v>
      </c>
    </row>
    <row r="7718" ht="16.5" customHeight="1">
      <c r="A7718" s="1">
        <v>1.68326455087405E18</v>
      </c>
      <c r="B7718" s="1">
        <v>77.340056640625</v>
      </c>
      <c r="C7718" s="1">
        <v>-0.176764845848083</v>
      </c>
      <c r="D7718" s="1">
        <v>0.00536823272705078</v>
      </c>
      <c r="E7718" s="1">
        <v>0.31787621974945</v>
      </c>
      <c r="F7718" s="1">
        <v>0.04109606405159594</v>
      </c>
      <c r="G7718" s="1">
        <v>0.03923471201436952</v>
      </c>
      <c r="H7718" s="1">
        <v>0.2835018987927004</v>
      </c>
      <c r="I7718" s="1">
        <v>-0.1773301101478542</v>
      </c>
      <c r="J7718" s="1">
        <v>-0.3172034447489319</v>
      </c>
      <c r="K7718" s="1">
        <v>-0.01599776528169481</v>
      </c>
      <c r="L7718" s="1">
        <v>7716.0</v>
      </c>
      <c r="M7718" s="1">
        <v>2.27975034713745</v>
      </c>
      <c r="N7718" s="1">
        <v>-1.40129399299621</v>
      </c>
      <c r="O7718" s="1">
        <v>-1.41304945945739</v>
      </c>
    </row>
    <row r="7719" ht="16.5" customHeight="1">
      <c r="A7719" s="1">
        <v>1.68326455088406E18</v>
      </c>
      <c r="B7719" s="1">
        <v>77.3500666503906</v>
      </c>
      <c r="C7719" s="1">
        <v>-0.182566046714782</v>
      </c>
      <c r="D7719" s="1">
        <v>-0.00321292877197265</v>
      </c>
      <c r="E7719" s="1">
        <v>0.256189942359924</v>
      </c>
      <c r="F7719" s="1">
        <v>0.03580249843606863</v>
      </c>
      <c r="G7719" s="1">
        <v>0.04188843066149864</v>
      </c>
      <c r="H7719" s="1">
        <v>0.2217534694114953</v>
      </c>
      <c r="I7719" s="1">
        <v>-0.1212717325324485</v>
      </c>
      <c r="J7719" s="1">
        <v>-0.2898991211796789</v>
      </c>
      <c r="K7719" s="1">
        <v>-0.01502111287846478</v>
      </c>
      <c r="L7719" s="1">
        <v>7717.0</v>
      </c>
      <c r="M7719" s="1">
        <v>2.29697465896606</v>
      </c>
      <c r="N7719" s="1">
        <v>-1.40143930912017</v>
      </c>
      <c r="O7719" s="1">
        <v>-1.39526605606079</v>
      </c>
    </row>
    <row r="7720" ht="16.5" customHeight="1">
      <c r="A7720" s="1">
        <v>1.68326455089407E18</v>
      </c>
      <c r="B7720" s="1">
        <v>77.360076171875</v>
      </c>
      <c r="C7720" s="1">
        <v>-0.260145902633667</v>
      </c>
      <c r="D7720" s="1">
        <v>0.107789993286132</v>
      </c>
      <c r="E7720" s="1">
        <v>0.214577913284301</v>
      </c>
      <c r="F7720" s="1">
        <v>0.1621600903910141</v>
      </c>
      <c r="G7720" s="1">
        <v>-0.07345330488652177</v>
      </c>
      <c r="H7720" s="1">
        <v>0.1676704895806992</v>
      </c>
      <c r="I7720" s="1">
        <v>-0.06498620214394904</v>
      </c>
      <c r="J7720" s="1">
        <v>-0.3303939060442324</v>
      </c>
      <c r="K7720" s="1">
        <v>0.1093385175728504</v>
      </c>
      <c r="L7720" s="1">
        <v>7718.0</v>
      </c>
      <c r="M7720" s="1">
        <v>2.31490159034729</v>
      </c>
      <c r="N7720" s="1">
        <v>-1.40147244930267</v>
      </c>
      <c r="O7720" s="1">
        <v>-1.37684905529022</v>
      </c>
    </row>
    <row r="7721" ht="16.5" customHeight="1">
      <c r="A7721" s="1">
        <v>1.68326455090411E18</v>
      </c>
      <c r="B7721" s="1">
        <v>77.3701164550781</v>
      </c>
      <c r="C7721" s="1">
        <v>-0.297944545745849</v>
      </c>
      <c r="D7721" s="1">
        <v>0.173285484313964</v>
      </c>
      <c r="E7721" s="1">
        <v>0.142266511917114</v>
      </c>
      <c r="F7721" s="1">
        <v>0.2363353109986287</v>
      </c>
      <c r="G7721" s="1">
        <v>-0.1504283887179187</v>
      </c>
      <c r="H7721" s="1">
        <v>0.09000131639510293</v>
      </c>
      <c r="I7721" s="1">
        <v>0.004337314948019067</v>
      </c>
      <c r="J7721" s="1">
        <v>-0.3219117930422434</v>
      </c>
      <c r="K7721" s="1">
        <v>0.1881291482348449</v>
      </c>
      <c r="L7721" s="1">
        <v>7719.0</v>
      </c>
      <c r="M7721" s="1">
        <v>2.33277130126953</v>
      </c>
      <c r="N7721" s="1">
        <v>-1.4014024734497</v>
      </c>
      <c r="O7721" s="1">
        <v>-1.35847568511962</v>
      </c>
    </row>
    <row r="7722" ht="16.5" customHeight="1">
      <c r="A7722" s="1">
        <v>1.68326455091412E18</v>
      </c>
      <c r="B7722" s="1">
        <v>77.3801262207031</v>
      </c>
      <c r="C7722" s="1">
        <v>-0.303325057029724</v>
      </c>
      <c r="D7722" s="1">
        <v>0.152771949768066</v>
      </c>
      <c r="E7722" s="1">
        <v>-0.00235998630523681</v>
      </c>
      <c r="F7722" s="1">
        <v>0.2168758374489979</v>
      </c>
      <c r="G7722" s="1">
        <v>-0.160953466821905</v>
      </c>
      <c r="H7722" s="1">
        <v>-0.05351676472639127</v>
      </c>
      <c r="I7722" s="1">
        <v>0.1322809914934522</v>
      </c>
      <c r="J7722" s="1">
        <v>-0.250878484093652</v>
      </c>
      <c r="K7722" s="1">
        <v>0.1868493022299708</v>
      </c>
      <c r="L7722" s="1">
        <v>7720.0</v>
      </c>
      <c r="M7722" s="1">
        <v>2.3503577709198</v>
      </c>
      <c r="N7722" s="1">
        <v>-1.40121984481811</v>
      </c>
      <c r="O7722" s="1">
        <v>-1.34056842327117</v>
      </c>
    </row>
    <row r="7723" ht="16.5" customHeight="1">
      <c r="A7723" s="1">
        <v>1.68326455092413E18</v>
      </c>
      <c r="B7723" s="1">
        <v>77.3901362304687</v>
      </c>
      <c r="C7723" s="1">
        <v>-0.266123294830322</v>
      </c>
      <c r="D7723" s="1">
        <v>0.0667066574096679</v>
      </c>
      <c r="E7723" s="1">
        <v>-0.152406454086303</v>
      </c>
      <c r="F7723" s="1">
        <v>0.1225973270194939</v>
      </c>
      <c r="G7723" s="1">
        <v>-0.112472381145696</v>
      </c>
      <c r="H7723" s="1">
        <v>-0.1951900225632056</v>
      </c>
      <c r="I7723" s="1">
        <v>0.2538490422694262</v>
      </c>
      <c r="J7723" s="1">
        <v>-0.1436107080294619</v>
      </c>
      <c r="K7723" s="1">
        <v>0.1159126891185901</v>
      </c>
      <c r="L7723" s="1">
        <v>7721.0</v>
      </c>
      <c r="M7723" s="1">
        <v>2.36743664741516</v>
      </c>
      <c r="N7723" s="1">
        <v>-1.40097737312316</v>
      </c>
      <c r="O7723" s="1">
        <v>-1.32340860366821</v>
      </c>
    </row>
    <row r="7724" ht="16.5" customHeight="1">
      <c r="A7724" s="1">
        <v>1.68326455093414E18</v>
      </c>
      <c r="B7724" s="1">
        <v>77.4001457519531</v>
      </c>
      <c r="C7724" s="1">
        <v>-0.156836032867431</v>
      </c>
      <c r="D7724" s="1">
        <v>-0.0191278457641601</v>
      </c>
      <c r="E7724" s="1">
        <v>-0.242115497589111</v>
      </c>
      <c r="F7724" s="1">
        <v>0.01112021337039576</v>
      </c>
      <c r="G7724" s="1">
        <v>-0.05060163090776758</v>
      </c>
      <c r="H7724" s="1">
        <v>-0.2651682577442857</v>
      </c>
      <c r="I7724" s="1">
        <v>0.2876031449789356</v>
      </c>
      <c r="J7724" s="1">
        <v>-0.00707254684540106</v>
      </c>
      <c r="K7724" s="1">
        <v>0.02859612142248291</v>
      </c>
      <c r="L7724" s="1">
        <v>7722.0</v>
      </c>
      <c r="M7724" s="1">
        <v>2.38386869430542</v>
      </c>
      <c r="N7724" s="1">
        <v>-1.4007169008255</v>
      </c>
      <c r="O7724" s="1">
        <v>-1.30728411674499</v>
      </c>
    </row>
    <row r="7725" ht="16.5" customHeight="1">
      <c r="A7725" s="1">
        <v>1.68326455094415E18</v>
      </c>
      <c r="B7725" s="1">
        <v>77.4101557617187</v>
      </c>
      <c r="C7725" s="1">
        <v>-0.0252245664596557</v>
      </c>
      <c r="D7725" s="1">
        <v>-0.104652404785156</v>
      </c>
      <c r="E7725" s="1">
        <v>-0.315820336341857</v>
      </c>
      <c r="F7725" s="1">
        <v>-0.1085074280529763</v>
      </c>
      <c r="G7725" s="1">
        <v>0.01367565422899675</v>
      </c>
      <c r="H7725" s="1">
        <v>-0.315524115655293</v>
      </c>
      <c r="I7725" s="1">
        <v>0.2962640192047445</v>
      </c>
      <c r="J7725" s="1">
        <v>0.1395972285737906</v>
      </c>
      <c r="K7725" s="1">
        <v>-0.06380545900103707</v>
      </c>
      <c r="L7725" s="1">
        <v>7723.0</v>
      </c>
      <c r="M7725" s="1">
        <v>2.39987063407897</v>
      </c>
      <c r="N7725" s="1">
        <v>-1.40040695667266</v>
      </c>
      <c r="O7725" s="1">
        <v>-1.29168677330017</v>
      </c>
    </row>
    <row r="7726" ht="16.5" customHeight="1">
      <c r="A7726" s="1">
        <v>1.68326455095416E18</v>
      </c>
      <c r="B7726" s="1">
        <v>77.4201652832031</v>
      </c>
      <c r="C7726" s="1">
        <v>0.0513591766357421</v>
      </c>
      <c r="D7726" s="1">
        <v>-0.177947044372558</v>
      </c>
      <c r="E7726" s="1">
        <v>-0.35261857509613</v>
      </c>
      <c r="F7726" s="1">
        <v>-0.2023580708507179</v>
      </c>
      <c r="G7726" s="1">
        <v>0.07201674190932827</v>
      </c>
      <c r="H7726" s="1">
        <v>-0.3387654091027686</v>
      </c>
      <c r="I7726" s="1">
        <v>0.2998041074359084</v>
      </c>
      <c r="J7726" s="1">
        <v>0.2203633790978802</v>
      </c>
      <c r="K7726" s="1">
        <v>-0.1421275870687294</v>
      </c>
      <c r="L7726" s="1">
        <v>7724.0</v>
      </c>
      <c r="M7726" s="1">
        <v>2.4159197807312</v>
      </c>
      <c r="N7726" s="1">
        <v>-1.40006244182586</v>
      </c>
      <c r="O7726" s="1">
        <v>-1.27645945549011</v>
      </c>
    </row>
    <row r="7727" ht="16.5" customHeight="1">
      <c r="A7727" s="1">
        <v>1.68326455096417E18</v>
      </c>
      <c r="B7727" s="1">
        <v>77.4301750488281</v>
      </c>
      <c r="C7727" s="1">
        <v>0.128273844718933</v>
      </c>
      <c r="D7727" s="1">
        <v>-0.315627098083496</v>
      </c>
      <c r="E7727" s="1">
        <v>-0.392468333244323</v>
      </c>
      <c r="F7727" s="1">
        <v>-0.3594439835340914</v>
      </c>
      <c r="G7727" s="1">
        <v>0.1896369775909666</v>
      </c>
      <c r="H7727" s="1">
        <v>-0.3649126184607129</v>
      </c>
      <c r="I7727" s="1">
        <v>0.3159049637764914</v>
      </c>
      <c r="J7727" s="1">
        <v>0.2993674314459509</v>
      </c>
      <c r="K7727" s="1">
        <v>-0.2840584604288377</v>
      </c>
      <c r="L7727" s="1">
        <v>7725.0</v>
      </c>
      <c r="M7727" s="1">
        <v>2.43187022209167</v>
      </c>
      <c r="N7727" s="1">
        <v>-1.39977812767028</v>
      </c>
      <c r="O7727" s="1">
        <v>-1.26164019107818</v>
      </c>
    </row>
    <row r="7728" ht="16.5" customHeight="1">
      <c r="A7728" s="1">
        <v>1.68326455097418E18</v>
      </c>
      <c r="B7728" s="1">
        <v>77.4401850585937</v>
      </c>
      <c r="C7728" s="1">
        <v>0.195792555809021</v>
      </c>
      <c r="D7728" s="1">
        <v>-0.336197853088378</v>
      </c>
      <c r="E7728" s="1">
        <v>-0.423182487487792</v>
      </c>
      <c r="F7728" s="1">
        <v>-0.4029225681947088</v>
      </c>
      <c r="G7728" s="1">
        <v>0.1970515411019015</v>
      </c>
      <c r="H7728" s="1">
        <v>-0.3836553593287306</v>
      </c>
      <c r="I7728" s="1">
        <v>0.3097618289015845</v>
      </c>
      <c r="J7728" s="1">
        <v>0.3713600579352652</v>
      </c>
      <c r="K7728" s="1">
        <v>-0.3107836578331212</v>
      </c>
      <c r="L7728" s="1">
        <v>7726.0</v>
      </c>
      <c r="M7728" s="1">
        <v>2.44711375236511</v>
      </c>
      <c r="N7728" s="1">
        <v>-1.39965498447418</v>
      </c>
      <c r="O7728" s="1">
        <v>-1.24783134460449</v>
      </c>
    </row>
    <row r="7729" ht="16.5" customHeight="1">
      <c r="A7729" s="1">
        <v>1.68326455098419E18</v>
      </c>
      <c r="B7729" s="1">
        <v>77.4501945800781</v>
      </c>
      <c r="C7729" s="1">
        <v>0.269795179367065</v>
      </c>
      <c r="D7729" s="1">
        <v>-0.265150070190429</v>
      </c>
      <c r="E7729" s="1">
        <v>-0.498401880264282</v>
      </c>
      <c r="F7729" s="1">
        <v>-0.365856184805986</v>
      </c>
      <c r="G7729" s="1">
        <v>0.1037277317246193</v>
      </c>
      <c r="H7729" s="1">
        <v>-0.4452086549788118</v>
      </c>
      <c r="I7729" s="1">
        <v>0.3226756983409469</v>
      </c>
      <c r="J7729" s="1">
        <v>0.4775247575215859</v>
      </c>
      <c r="K7729" s="1">
        <v>-0.2436162768900233</v>
      </c>
      <c r="L7729" s="1">
        <v>7727.0</v>
      </c>
      <c r="M7729" s="1">
        <v>2.46127152442932</v>
      </c>
      <c r="N7729" s="1">
        <v>-1.39975750446319</v>
      </c>
      <c r="O7729" s="1">
        <v>-1.23518204689025</v>
      </c>
    </row>
    <row r="7730" ht="16.5" customHeight="1">
      <c r="A7730" s="1">
        <v>1.6832645509942E18</v>
      </c>
      <c r="B7730" s="1">
        <v>77.4602043457031</v>
      </c>
      <c r="C7730" s="1">
        <v>0.360831975936889</v>
      </c>
      <c r="D7730" s="1">
        <v>-0.162445068359375</v>
      </c>
      <c r="E7730" s="1">
        <v>-0.525045871734619</v>
      </c>
      <c r="F7730" s="1">
        <v>-0.3040725752037514</v>
      </c>
      <c r="G7730" s="1">
        <v>-0.002433245108761633</v>
      </c>
      <c r="H7730" s="1">
        <v>-0.4561354187767346</v>
      </c>
      <c r="I7730" s="1">
        <v>0.2806025728627306</v>
      </c>
      <c r="J7730" s="1">
        <v>0.5745417167062186</v>
      </c>
      <c r="K7730" s="1">
        <v>-0.1530532611377207</v>
      </c>
      <c r="L7730" s="1">
        <v>7728.0</v>
      </c>
      <c r="M7730" s="1">
        <v>2.47444772720336</v>
      </c>
      <c r="N7730" s="1">
        <v>-1.40013194084167</v>
      </c>
      <c r="O7730" s="1">
        <v>-1.22364258766174</v>
      </c>
    </row>
    <row r="7731" ht="16.5" customHeight="1">
      <c r="A7731" s="1">
        <v>1.68326455100421E18</v>
      </c>
      <c r="B7731" s="1">
        <v>77.4702143554687</v>
      </c>
      <c r="C7731" s="1">
        <v>0.447131156921386</v>
      </c>
      <c r="D7731" s="1">
        <v>-0.0769863128662109</v>
      </c>
      <c r="E7731" s="1">
        <v>-0.443377971649169</v>
      </c>
      <c r="F7731" s="1">
        <v>-0.2530234851519821</v>
      </c>
      <c r="G7731" s="1">
        <v>-0.05465845772585839</v>
      </c>
      <c r="H7731" s="1">
        <v>-0.361295840493928</v>
      </c>
      <c r="I7731" s="1">
        <v>0.1527946197810086</v>
      </c>
      <c r="J7731" s="1">
        <v>0.6090552907065355</v>
      </c>
      <c r="K7731" s="1">
        <v>-0.09023673206656783</v>
      </c>
      <c r="L7731" s="1">
        <v>7729.0</v>
      </c>
      <c r="M7731" s="1">
        <v>2.48713040351867</v>
      </c>
      <c r="N7731" s="1">
        <v>-1.40071094036102</v>
      </c>
      <c r="O7731" s="1">
        <v>-1.21234440803527</v>
      </c>
    </row>
    <row r="7732" ht="16.5" customHeight="1">
      <c r="A7732" s="1">
        <v>1.68326455101422E18</v>
      </c>
      <c r="B7732" s="1">
        <v>77.4802238769531</v>
      </c>
      <c r="C7732" s="1">
        <v>0.390263795852661</v>
      </c>
      <c r="D7732" s="1">
        <v>-0.0623912811279296</v>
      </c>
      <c r="E7732" s="1">
        <v>-0.267646133899688</v>
      </c>
      <c r="F7732" s="1">
        <v>-0.2137267709362591</v>
      </c>
      <c r="G7732" s="1">
        <v>-0.01351816794112392</v>
      </c>
      <c r="H7732" s="1">
        <v>-0.1980334214423604</v>
      </c>
      <c r="I7732" s="1">
        <v>0.03163320793265161</v>
      </c>
      <c r="J7732" s="1">
        <v>0.4682118456158612</v>
      </c>
      <c r="K7732" s="1">
        <v>-0.08723517957187989</v>
      </c>
      <c r="L7732" s="1">
        <v>7730.0</v>
      </c>
      <c r="M7732" s="1">
        <v>2.5004596710205</v>
      </c>
      <c r="N7732" s="1">
        <v>-1.40142726898193</v>
      </c>
      <c r="O7732" s="1">
        <v>-1.20043277740478</v>
      </c>
    </row>
    <row r="7733" ht="16.5" customHeight="1">
      <c r="A7733" s="1">
        <v>1.68326455102423E18</v>
      </c>
      <c r="B7733" s="1">
        <v>77.4902336425781</v>
      </c>
      <c r="C7733" s="1">
        <v>0.259422659873962</v>
      </c>
      <c r="D7733" s="1">
        <v>-0.0970335006713867</v>
      </c>
      <c r="E7733" s="1">
        <v>-0.0672910809516906</v>
      </c>
      <c r="F7733" s="1">
        <v>-0.1897601825036382</v>
      </c>
      <c r="G7733" s="1">
        <v>0.08148065718722461</v>
      </c>
      <c r="H7733" s="1">
        <v>-0.02283081696068313</v>
      </c>
      <c r="I7733" s="1">
        <v>-0.0636498154518788</v>
      </c>
      <c r="J7733" s="1">
        <v>0.2484976385600136</v>
      </c>
      <c r="K7733" s="1">
        <v>-0.1242631823516599</v>
      </c>
      <c r="L7733" s="1">
        <v>7731.0</v>
      </c>
      <c r="M7733" s="1">
        <v>2.51440262794494</v>
      </c>
      <c r="N7733" s="1">
        <v>-1.40229225158691</v>
      </c>
      <c r="O7733" s="1">
        <v>-1.18796074390411</v>
      </c>
    </row>
    <row r="7734" ht="16.5" customHeight="1">
      <c r="A7734" s="1">
        <v>1.68326455103424E18</v>
      </c>
      <c r="B7734" s="1">
        <v>77.5002436523437</v>
      </c>
      <c r="C7734" s="1">
        <v>0.171680331230163</v>
      </c>
      <c r="D7734" s="1">
        <v>-0.0685977935791015</v>
      </c>
      <c r="E7734" s="1">
        <v>0.163657426834106</v>
      </c>
      <c r="F7734" s="1">
        <v>-0.1179457406305551</v>
      </c>
      <c r="G7734" s="1">
        <v>0.1364007887277562</v>
      </c>
      <c r="H7734" s="1">
        <v>0.1899801173831202</v>
      </c>
      <c r="I7734" s="1">
        <v>-0.2164044995301453</v>
      </c>
      <c r="J7734" s="1">
        <v>0.05234569536746884</v>
      </c>
      <c r="K7734" s="1">
        <v>-0.1067359596705669</v>
      </c>
      <c r="L7734" s="1">
        <v>7732.0</v>
      </c>
      <c r="M7734" s="1">
        <v>2.52791452407836</v>
      </c>
      <c r="N7734" s="1">
        <v>-1.40336000919342</v>
      </c>
      <c r="O7734" s="1">
        <v>-1.17593491077423</v>
      </c>
    </row>
    <row r="7735" ht="16.5" customHeight="1">
      <c r="A7735" s="1">
        <v>1.68326455104425E18</v>
      </c>
      <c r="B7735" s="1">
        <v>77.5102531738281</v>
      </c>
      <c r="C7735" s="1">
        <v>0.176796436309814</v>
      </c>
      <c r="D7735" s="1">
        <v>0.0695075988769531</v>
      </c>
      <c r="E7735" s="1">
        <v>0.304384171962738</v>
      </c>
      <c r="F7735" s="1">
        <v>0.01501847414209929</v>
      </c>
      <c r="G7735" s="1">
        <v>0.06595535459458661</v>
      </c>
      <c r="H7735" s="1">
        <v>0.3294456902195189</v>
      </c>
      <c r="I7735" s="1">
        <v>-0.3582975000089539</v>
      </c>
      <c r="J7735" s="1">
        <v>-0.01038647959874147</v>
      </c>
      <c r="K7735" s="1">
        <v>0.01590744129112347</v>
      </c>
      <c r="L7735" s="1">
        <v>7733.0</v>
      </c>
      <c r="M7735" s="1">
        <v>2.53958487510681</v>
      </c>
      <c r="N7735" s="1">
        <v>-1.4045375585556</v>
      </c>
      <c r="O7735" s="1">
        <v>-1.16569888591766</v>
      </c>
    </row>
    <row r="7736" ht="16.5" customHeight="1">
      <c r="A7736" s="1">
        <v>1.68326455105426E18</v>
      </c>
      <c r="B7736" s="1">
        <v>77.5202629394531</v>
      </c>
      <c r="C7736" s="1">
        <v>0.232298374176025</v>
      </c>
      <c r="D7736" s="1">
        <v>0.289774894714355</v>
      </c>
      <c r="E7736" s="1">
        <v>0.364876687526702</v>
      </c>
      <c r="F7736" s="1">
        <v>0.1975138235910203</v>
      </c>
      <c r="G7736" s="1">
        <v>-0.1056323772917221</v>
      </c>
      <c r="H7736" s="1">
        <v>0.3980948909124231</v>
      </c>
      <c r="I7736" s="1">
        <v>-0.471230602293931</v>
      </c>
      <c r="J7736" s="1">
        <v>0.01779158426228704</v>
      </c>
      <c r="K7736" s="1">
        <v>0.220663101868638</v>
      </c>
      <c r="L7736" s="1">
        <v>7734.0</v>
      </c>
      <c r="M7736" s="1">
        <v>2.5487847328186</v>
      </c>
      <c r="N7736" s="1">
        <v>-1.40568828582763</v>
      </c>
      <c r="O7736" s="1">
        <v>-1.15779721736907</v>
      </c>
    </row>
    <row r="7737" ht="16.5" customHeight="1">
      <c r="A7737" s="1">
        <v>1.68326455106427E18</v>
      </c>
      <c r="B7737" s="1">
        <v>77.5302729492187</v>
      </c>
      <c r="C7737" s="1">
        <v>0.29797875881195</v>
      </c>
      <c r="D7737" s="1">
        <v>0.436847686767578</v>
      </c>
      <c r="E7737" s="1">
        <v>0.26314890384674</v>
      </c>
      <c r="F7737" s="1">
        <v>0.2967732393720766</v>
      </c>
      <c r="G7737" s="1">
        <v>-0.2734405522684327</v>
      </c>
      <c r="H7737" s="1">
        <v>0.3082883056706863</v>
      </c>
      <c r="I7737" s="1">
        <v>-0.4422644893481959</v>
      </c>
      <c r="J7737" s="1">
        <v>0.1372425264066986</v>
      </c>
      <c r="K7737" s="1">
        <v>0.3666622411890907</v>
      </c>
      <c r="L7737" s="1">
        <v>7735.0</v>
      </c>
      <c r="M7737" s="1">
        <v>2.55636167526245</v>
      </c>
      <c r="N7737" s="1">
        <v>-1.40671443939208</v>
      </c>
      <c r="O7737" s="1">
        <v>-1.1513785123825</v>
      </c>
    </row>
    <row r="7738" ht="16.5" customHeight="1">
      <c r="A7738" s="1">
        <v>1.68326455107428E18</v>
      </c>
      <c r="B7738" s="1">
        <v>77.5402824707031</v>
      </c>
      <c r="C7738" s="1">
        <v>0.306719660758972</v>
      </c>
      <c r="D7738" s="1">
        <v>0.423904418945312</v>
      </c>
      <c r="E7738" s="1">
        <v>0.116025388240814</v>
      </c>
      <c r="F7738" s="1">
        <v>0.2689038900770258</v>
      </c>
      <c r="G7738" s="1">
        <v>-0.3182198153882036</v>
      </c>
      <c r="H7738" s="1">
        <v>0.1643438650475605</v>
      </c>
      <c r="I7738" s="1">
        <v>-0.3215874783039953</v>
      </c>
      <c r="J7738" s="1">
        <v>0.2229728012443834</v>
      </c>
      <c r="K7738" s="1">
        <v>0.3661945362534408</v>
      </c>
      <c r="L7738" s="1">
        <v>7736.0</v>
      </c>
      <c r="M7738" s="1">
        <v>2.56393361091613</v>
      </c>
      <c r="N7738" s="1">
        <v>-1.40750670433044</v>
      </c>
      <c r="O7738" s="1">
        <v>-1.14514589309692</v>
      </c>
    </row>
    <row r="7739" ht="16.5" customHeight="1">
      <c r="A7739" s="1">
        <v>1.68326455108429E18</v>
      </c>
      <c r="B7739" s="1">
        <v>77.5502922363281</v>
      </c>
      <c r="C7739" s="1">
        <v>0.22292935848236</v>
      </c>
      <c r="D7739" s="1">
        <v>0.395730972290039</v>
      </c>
      <c r="E7739" s="1">
        <v>-0.00811564922332763</v>
      </c>
      <c r="F7739" s="1">
        <v>0.2666206328104669</v>
      </c>
      <c r="G7739" s="1">
        <v>-0.3475577631459686</v>
      </c>
      <c r="H7739" s="1">
        <v>0.028101696354171</v>
      </c>
      <c r="I7739" s="1">
        <v>-0.1692979914529534</v>
      </c>
      <c r="J7739" s="1">
        <v>0.2180063282889009</v>
      </c>
      <c r="K7739" s="1">
        <v>0.360801579635719</v>
      </c>
      <c r="L7739" s="1">
        <v>7737.0</v>
      </c>
      <c r="M7739" s="1">
        <v>2.57215642929077</v>
      </c>
      <c r="N7739" s="1">
        <v>-1.40809917449951</v>
      </c>
      <c r="O7739" s="1">
        <v>-1.13852632045745</v>
      </c>
    </row>
    <row r="7740" ht="16.5" customHeight="1">
      <c r="A7740" s="1">
        <v>1.68326455109433E18</v>
      </c>
      <c r="B7740" s="1">
        <v>77.5603327636718</v>
      </c>
      <c r="C7740" s="1">
        <v>0.0911865234375</v>
      </c>
      <c r="D7740" s="1">
        <v>0.388054847717285</v>
      </c>
      <c r="E7740" s="1">
        <v>-0.139241337776184</v>
      </c>
      <c r="F7740" s="1">
        <v>0.3034798602933348</v>
      </c>
      <c r="G7740" s="1">
        <v>-0.4034096616835919</v>
      </c>
      <c r="H7740" s="1">
        <v>-0.1226852437341591</v>
      </c>
      <c r="I7740" s="1">
        <v>0.01116840250971833</v>
      </c>
      <c r="J7740" s="1">
        <v>0.1785935446988107</v>
      </c>
      <c r="K7740" s="1">
        <v>0.3824517127312118</v>
      </c>
      <c r="L7740" s="1">
        <v>7738.0</v>
      </c>
      <c r="M7740" s="1">
        <v>2.58069705963134</v>
      </c>
      <c r="N7740" s="1">
        <v>-1.408571600914</v>
      </c>
      <c r="O7740" s="1">
        <v>-1.1319043636322</v>
      </c>
    </row>
    <row r="7741" ht="16.5" customHeight="1">
      <c r="A7741" s="1">
        <v>1.68326455110434E18</v>
      </c>
      <c r="B7741" s="1">
        <v>77.5703422851562</v>
      </c>
      <c r="C7741" s="1">
        <v>-0.0812063217163086</v>
      </c>
      <c r="D7741" s="1">
        <v>0.411365509033203</v>
      </c>
      <c r="E7741" s="1">
        <v>-0.28974050283432</v>
      </c>
      <c r="F7741" s="1">
        <v>0.3856424825562444</v>
      </c>
      <c r="G7741" s="1">
        <v>-0.5000720254478509</v>
      </c>
      <c r="H7741" s="1">
        <v>-0.2990365843144154</v>
      </c>
      <c r="I7741" s="1">
        <v>0.2250882930623515</v>
      </c>
      <c r="J7741" s="1">
        <v>0.1186792133750038</v>
      </c>
      <c r="K7741" s="1">
        <v>0.4416062908444086</v>
      </c>
      <c r="L7741" s="1">
        <v>7739.0</v>
      </c>
      <c r="M7741" s="1">
        <v>2.5894329547882</v>
      </c>
      <c r="N7741" s="1">
        <v>-1.40904176235198</v>
      </c>
      <c r="O7741" s="1">
        <v>-1.12529504299163</v>
      </c>
    </row>
    <row r="7742" ht="16.5" customHeight="1">
      <c r="A7742" s="1">
        <v>1.68326455111435E18</v>
      </c>
      <c r="B7742" s="1">
        <v>77.5803520507812</v>
      </c>
      <c r="C7742" s="1">
        <v>-0.203088164329528</v>
      </c>
      <c r="D7742" s="1">
        <v>0.392541885375976</v>
      </c>
      <c r="E7742" s="1">
        <v>-0.406589984893798</v>
      </c>
      <c r="F7742" s="1">
        <v>0.4121789377534755</v>
      </c>
      <c r="G7742" s="1">
        <v>-0.5426364833449212</v>
      </c>
      <c r="H7742" s="1">
        <v>-0.4339087920109783</v>
      </c>
      <c r="I7742" s="1">
        <v>0.3904820048016096</v>
      </c>
      <c r="J7742" s="1">
        <v>0.08067655071766618</v>
      </c>
      <c r="K7742" s="1">
        <v>0.4490706392526509</v>
      </c>
      <c r="L7742" s="1">
        <v>7740.0</v>
      </c>
      <c r="M7742" s="1">
        <v>2.59846830368042</v>
      </c>
      <c r="N7742" s="1">
        <v>-1.409641623497</v>
      </c>
      <c r="O7742" s="1">
        <v>-1.1188006401062</v>
      </c>
    </row>
    <row r="7743" ht="16.5" customHeight="1">
      <c r="A7743" s="1">
        <v>1.68326455112436E18</v>
      </c>
      <c r="B7743" s="1">
        <v>77.5903620605468</v>
      </c>
      <c r="C7743" s="1">
        <v>-0.204037547111511</v>
      </c>
      <c r="D7743" s="1">
        <v>0.298065185546875</v>
      </c>
      <c r="E7743" s="1">
        <v>-0.461956441402435</v>
      </c>
      <c r="F7743" s="1">
        <v>0.3237999463428491</v>
      </c>
      <c r="G7743" s="1">
        <v>-0.4836073328488979</v>
      </c>
      <c r="H7743" s="1">
        <v>-0.4885957735820112</v>
      </c>
      <c r="I7743" s="1">
        <v>0.4509985645927888</v>
      </c>
      <c r="J7743" s="1">
        <v>0.1050627549409383</v>
      </c>
      <c r="K7743" s="1">
        <v>0.3597777576543943</v>
      </c>
      <c r="L7743" s="1">
        <v>7741.0</v>
      </c>
      <c r="M7743" s="1">
        <v>2.60788369178771</v>
      </c>
      <c r="N7743" s="1">
        <v>-1.41053903102874</v>
      </c>
      <c r="O7743" s="1">
        <v>-1.11205828189849</v>
      </c>
    </row>
    <row r="7744" ht="16.5" customHeight="1">
      <c r="A7744" s="1">
        <v>1.68326455113437E18</v>
      </c>
      <c r="B7744" s="1">
        <v>77.6003715820312</v>
      </c>
      <c r="C7744" s="1">
        <v>-0.138556122779846</v>
      </c>
      <c r="D7744" s="1">
        <v>0.206863403320312</v>
      </c>
      <c r="E7744" s="1">
        <v>-0.415728569030761</v>
      </c>
      <c r="F7744" s="1">
        <v>0.2167087847752578</v>
      </c>
      <c r="G7744" s="1">
        <v>-0.3790605529765982</v>
      </c>
      <c r="H7744" s="1">
        <v>-0.4324209919084414</v>
      </c>
      <c r="I7744" s="1">
        <v>0.3905856026858188</v>
      </c>
      <c r="J7744" s="1">
        <v>0.1290082388242019</v>
      </c>
      <c r="K7744" s="1">
        <v>0.2561645104247955</v>
      </c>
      <c r="L7744" s="1">
        <v>7742.0</v>
      </c>
      <c r="M7744" s="1">
        <v>2.6178605556488</v>
      </c>
      <c r="N7744" s="1">
        <v>-1.41181516647338</v>
      </c>
      <c r="O7744" s="1">
        <v>-1.10493063926696</v>
      </c>
    </row>
    <row r="7745" ht="16.5" customHeight="1">
      <c r="A7745" s="1">
        <v>1.68326455114438E18</v>
      </c>
      <c r="B7745" s="1">
        <v>77.6103813476562</v>
      </c>
      <c r="C7745" s="1">
        <v>-0.00551569461822509</v>
      </c>
      <c r="D7745" s="1">
        <v>0.194155693054199</v>
      </c>
      <c r="E7745" s="1">
        <v>-0.362589180469512</v>
      </c>
      <c r="F7745" s="1">
        <v>0.1493298456090812</v>
      </c>
      <c r="G7745" s="1">
        <v>-0.3365673055850247</v>
      </c>
      <c r="H7745" s="1">
        <v>-0.3589761189503021</v>
      </c>
      <c r="I7745" s="1">
        <v>0.2764863588021993</v>
      </c>
      <c r="J7745" s="1">
        <v>0.2101892474141437</v>
      </c>
      <c r="K7745" s="1">
        <v>0.2203940312620173</v>
      </c>
      <c r="L7745" s="1">
        <v>7743.0</v>
      </c>
      <c r="M7745" s="1">
        <v>2.62851285934448</v>
      </c>
      <c r="N7745" s="1">
        <v>-1.41348612308502</v>
      </c>
      <c r="O7745" s="1">
        <v>-1.09695625305175</v>
      </c>
    </row>
    <row r="7746" ht="16.5" customHeight="1">
      <c r="A7746" s="1">
        <v>1.68326455115439E18</v>
      </c>
      <c r="B7746" s="1">
        <v>77.6203913574218</v>
      </c>
      <c r="C7746" s="1">
        <v>0.118960618972778</v>
      </c>
      <c r="D7746" s="1">
        <v>0.130931854248046</v>
      </c>
      <c r="E7746" s="1">
        <v>-0.238850653171539</v>
      </c>
      <c r="F7746" s="1">
        <v>0.04427472242435863</v>
      </c>
      <c r="G7746" s="1">
        <v>-0.2169604954386082</v>
      </c>
      <c r="H7746" s="1">
        <v>-0.2175744663066148</v>
      </c>
      <c r="I7746" s="1">
        <v>0.1150416905376138</v>
      </c>
      <c r="J7746" s="1">
        <v>0.2407327565518457</v>
      </c>
      <c r="K7746" s="1">
        <v>0.1309869084695213</v>
      </c>
      <c r="L7746" s="1">
        <v>7744.0</v>
      </c>
      <c r="M7746" s="1">
        <v>2.63997840881347</v>
      </c>
      <c r="N7746" s="1">
        <v>-1.41548824310302</v>
      </c>
      <c r="O7746" s="1">
        <v>-1.08812499046325</v>
      </c>
    </row>
    <row r="7747" ht="16.5" customHeight="1">
      <c r="A7747" s="1">
        <v>1.6832645511644E18</v>
      </c>
      <c r="B7747" s="1">
        <v>77.6304008789062</v>
      </c>
      <c r="C7747" s="1">
        <v>0.241291880607604</v>
      </c>
      <c r="D7747" s="1">
        <v>0.0677499771118164</v>
      </c>
      <c r="E7747" s="1">
        <v>-0.0425275564193725</v>
      </c>
      <c r="F7747" s="1">
        <v>-0.05619893033664012</v>
      </c>
      <c r="G7747" s="1">
        <v>-0.06215628358022463</v>
      </c>
      <c r="H7747" s="1">
        <v>-0.005216305450062874</v>
      </c>
      <c r="I7747" s="1">
        <v>-0.1057572288326571</v>
      </c>
      <c r="J7747" s="1">
        <v>0.2280983045925608</v>
      </c>
      <c r="K7747" s="1">
        <v>0.03750992527122786</v>
      </c>
      <c r="L7747" s="1">
        <v>7745.0</v>
      </c>
      <c r="M7747" s="1">
        <v>2.65241050720214</v>
      </c>
      <c r="N7747" s="1">
        <v>-1.41763031482696</v>
      </c>
      <c r="O7747" s="1">
        <v>-1.07799482345581</v>
      </c>
    </row>
    <row r="7748" ht="16.5" customHeight="1">
      <c r="A7748" s="1">
        <v>1.68326455117441E18</v>
      </c>
      <c r="B7748" s="1">
        <v>77.6404106445312</v>
      </c>
      <c r="C7748" s="1">
        <v>0.321102142333984</v>
      </c>
      <c r="D7748" s="1">
        <v>0.0192546844482421</v>
      </c>
      <c r="E7748" s="1">
        <v>0.185630738735198</v>
      </c>
      <c r="F7748" s="1">
        <v>-0.1229365678625263</v>
      </c>
      <c r="G7748" s="1">
        <v>0.09509288975938343</v>
      </c>
      <c r="H7748" s="1">
        <v>0.2318444167814498</v>
      </c>
      <c r="I7748" s="1">
        <v>-0.3318874078958536</v>
      </c>
      <c r="J7748" s="1">
        <v>0.1625985819112717</v>
      </c>
      <c r="K7748" s="1">
        <v>-0.03672267640760608</v>
      </c>
      <c r="L7748" s="1">
        <v>7746.0</v>
      </c>
      <c r="M7748" s="1">
        <v>2.66564846038818</v>
      </c>
      <c r="N7748" s="1">
        <v>-1.41971492767333</v>
      </c>
      <c r="O7748" s="1">
        <v>-1.06685137748718</v>
      </c>
    </row>
    <row r="7749" ht="16.5" customHeight="1">
      <c r="A7749" s="1">
        <v>1.68326455118442E18</v>
      </c>
      <c r="B7749" s="1">
        <v>77.6504206542968</v>
      </c>
      <c r="C7749" s="1">
        <v>0.281107783317565</v>
      </c>
      <c r="D7749" s="1">
        <v>-0.0848197937011718</v>
      </c>
      <c r="E7749" s="1">
        <v>0.414034128189086</v>
      </c>
      <c r="F7749" s="1">
        <v>-0.1806135307471013</v>
      </c>
      <c r="G7749" s="1">
        <v>0.2965520935831821</v>
      </c>
      <c r="H7749" s="1">
        <v>0.4512317526975771</v>
      </c>
      <c r="I7749" s="1">
        <v>-0.4852573623413137</v>
      </c>
      <c r="J7749" s="1">
        <v>-0.006708229478794494</v>
      </c>
      <c r="K7749" s="1">
        <v>-0.1487297650131067</v>
      </c>
      <c r="L7749" s="1">
        <v>7747.0</v>
      </c>
      <c r="M7749" s="1">
        <v>2.67981815338134</v>
      </c>
      <c r="N7749" s="1">
        <v>-1.42154288291931</v>
      </c>
      <c r="O7749" s="1">
        <v>-1.05440866947174</v>
      </c>
    </row>
    <row r="7750" ht="16.5" customHeight="1">
      <c r="A7750" s="1">
        <v>1.68326455119443E18</v>
      </c>
      <c r="B7750" s="1">
        <v>77.6604301757812</v>
      </c>
      <c r="C7750" s="1">
        <v>0.180174469947814</v>
      </c>
      <c r="D7750" s="1">
        <v>-0.216838836669921</v>
      </c>
      <c r="E7750" s="1">
        <v>0.616607725620269</v>
      </c>
      <c r="F7750" s="1">
        <v>-0.2313201203353304</v>
      </c>
      <c r="G7750" s="1">
        <v>0.508605142306985</v>
      </c>
      <c r="H7750" s="1">
        <v>0.636410868561291</v>
      </c>
      <c r="I7750" s="1">
        <v>-0.5801655673763703</v>
      </c>
      <c r="J7750" s="1">
        <v>-0.21454361247983</v>
      </c>
      <c r="K7750" s="1">
        <v>-0.2776075522267165</v>
      </c>
      <c r="L7750" s="1">
        <v>7748.0</v>
      </c>
      <c r="M7750" s="1">
        <v>2.69475960731506</v>
      </c>
      <c r="N7750" s="1">
        <v>-1.42307865619659</v>
      </c>
      <c r="O7750" s="1">
        <v>-1.04127824306488</v>
      </c>
    </row>
    <row r="7751" ht="16.5" customHeight="1">
      <c r="A7751" s="1">
        <v>1.68326455120444E18</v>
      </c>
      <c r="B7751" s="1">
        <v>77.6704401855468</v>
      </c>
      <c r="C7751" s="1">
        <v>0.0460044145584106</v>
      </c>
      <c r="D7751" s="1">
        <v>-0.302873611450195</v>
      </c>
      <c r="E7751" s="1">
        <v>0.763561189174652</v>
      </c>
      <c r="F7751" s="1">
        <v>-0.2252594913830029</v>
      </c>
      <c r="G7751" s="1">
        <v>0.653136535346038</v>
      </c>
      <c r="H7751" s="1">
        <v>0.7621051912778334</v>
      </c>
      <c r="I7751" s="1">
        <v>-0.6165453255319928</v>
      </c>
      <c r="J7751" s="1">
        <v>-0.4154765923309115</v>
      </c>
      <c r="K7751" s="1">
        <v>-0.3523146985372929</v>
      </c>
      <c r="L7751" s="1">
        <v>7749.0</v>
      </c>
      <c r="M7751" s="1">
        <v>2.71004676818847</v>
      </c>
      <c r="N7751" s="1">
        <v>-1.42441260814666</v>
      </c>
      <c r="O7751" s="1">
        <v>-1.02771043777465</v>
      </c>
    </row>
    <row r="7752" ht="16.5" customHeight="1">
      <c r="A7752" s="1">
        <v>1.68326455121444E18</v>
      </c>
      <c r="B7752" s="1">
        <v>77.6804497070312</v>
      </c>
      <c r="C7752" s="1">
        <v>-0.101594686508178</v>
      </c>
      <c r="D7752" s="1">
        <v>-0.373106956481933</v>
      </c>
      <c r="E7752" s="1">
        <v>0.906997442245483</v>
      </c>
      <c r="F7752" s="1">
        <v>-0.1946001534352488</v>
      </c>
      <c r="G7752" s="1">
        <v>0.7828637294072357</v>
      </c>
      <c r="H7752" s="1">
        <v>0.8827728926410472</v>
      </c>
      <c r="I7752" s="1">
        <v>-0.6442229328914516</v>
      </c>
      <c r="J7752" s="1">
        <v>-0.6244872653669682</v>
      </c>
      <c r="K7752" s="1">
        <v>-0.4088606689425784</v>
      </c>
      <c r="L7752" s="1">
        <v>7750.0</v>
      </c>
      <c r="M7752" s="1">
        <v>2.72470211982727</v>
      </c>
      <c r="N7752" s="1">
        <v>-1.4256807565689</v>
      </c>
      <c r="O7752" s="1">
        <v>-1.01473224163055</v>
      </c>
    </row>
    <row r="7753" ht="16.5" customHeight="1">
      <c r="A7753" s="1">
        <v>1.68326455122445E18</v>
      </c>
      <c r="B7753" s="1">
        <v>77.6904594726562</v>
      </c>
      <c r="C7753" s="1">
        <v>-0.239566564559936</v>
      </c>
      <c r="D7753" s="1">
        <v>-0.302303314208984</v>
      </c>
      <c r="E7753" s="1">
        <v>0.99673193693161</v>
      </c>
      <c r="F7753" s="1">
        <v>-0.05029499852107212</v>
      </c>
      <c r="G7753" s="1">
        <v>0.7672100128979724</v>
      </c>
      <c r="H7753" s="1">
        <v>0.9521042714610585</v>
      </c>
      <c r="I7753" s="1">
        <v>-0.649885656432236</v>
      </c>
      <c r="J7753" s="1">
        <v>-0.7843175129760092</v>
      </c>
      <c r="K7753" s="1">
        <v>-0.3236487591776652</v>
      </c>
      <c r="L7753" s="1">
        <v>7751.0</v>
      </c>
      <c r="M7753" s="1">
        <v>2.7384135723114</v>
      </c>
      <c r="N7753" s="1">
        <v>-1.42697286605834</v>
      </c>
      <c r="O7753" s="1">
        <v>-1.00249469280242</v>
      </c>
    </row>
    <row r="7754" ht="16.5" customHeight="1">
      <c r="A7754" s="1">
        <v>1.68326455123446E18</v>
      </c>
      <c r="B7754" s="1">
        <v>77.7004694824218</v>
      </c>
      <c r="C7754" s="1">
        <v>-0.343782782554626</v>
      </c>
      <c r="D7754" s="1">
        <v>-0.241360664367675</v>
      </c>
      <c r="E7754" s="1">
        <v>1.08865916728973</v>
      </c>
      <c r="F7754" s="1">
        <v>0.06867466071067183</v>
      </c>
      <c r="G7754" s="1">
        <v>0.7648855364541853</v>
      </c>
      <c r="H7754" s="1">
        <v>1.028832946775846</v>
      </c>
      <c r="I7754" s="1">
        <v>-0.6743003220748354</v>
      </c>
      <c r="J7754" s="1">
        <v>-0.9181840560828474</v>
      </c>
      <c r="K7754" s="1">
        <v>-0.2527402476431104</v>
      </c>
      <c r="L7754" s="1">
        <v>7752.0</v>
      </c>
      <c r="M7754" s="1">
        <v>2.75031471252441</v>
      </c>
      <c r="N7754" s="1">
        <v>-1.42836058139801</v>
      </c>
      <c r="O7754" s="1">
        <v>-0.991933524608612</v>
      </c>
    </row>
    <row r="7755" ht="16.5" customHeight="1">
      <c r="A7755" s="1">
        <v>1.68326455124447E18</v>
      </c>
      <c r="B7755" s="1">
        <v>77.7104790039062</v>
      </c>
      <c r="C7755" s="1">
        <v>-0.399545192718505</v>
      </c>
      <c r="D7755" s="1">
        <v>-0.204493522644042</v>
      </c>
      <c r="E7755" s="1">
        <v>1.12150621414184</v>
      </c>
      <c r="F7755" s="1">
        <v>0.1363932359731481</v>
      </c>
      <c r="G7755" s="1">
        <v>0.7544973183574054</v>
      </c>
      <c r="H7755" s="1">
        <v>1.054218713621061</v>
      </c>
      <c r="I7755" s="1">
        <v>-0.6741781831531394</v>
      </c>
      <c r="J7755" s="1">
        <v>-0.9803066866165835</v>
      </c>
      <c r="K7755" s="1">
        <v>-0.2090759823364377</v>
      </c>
      <c r="L7755" s="1">
        <v>7753.0</v>
      </c>
      <c r="M7755" s="1">
        <v>2.75982737541198</v>
      </c>
      <c r="N7755" s="1">
        <v>-1.42978143692016</v>
      </c>
      <c r="O7755" s="1">
        <v>-0.983352541923523</v>
      </c>
    </row>
    <row r="7756" ht="16.5" customHeight="1">
      <c r="A7756" s="1">
        <v>1.68326455125448E18</v>
      </c>
      <c r="B7756" s="1">
        <v>77.7204887695312</v>
      </c>
      <c r="C7756" s="1">
        <v>-0.372635841369628</v>
      </c>
      <c r="D7756" s="1">
        <v>-0.22140884399414</v>
      </c>
      <c r="E7756" s="1">
        <v>1.07613265514373</v>
      </c>
      <c r="F7756" s="1">
        <v>0.1066889619787611</v>
      </c>
      <c r="G7756" s="1">
        <v>0.7506631012819284</v>
      </c>
      <c r="H7756" s="1">
        <v>1.013801950891012</v>
      </c>
      <c r="I7756" s="1">
        <v>-0.6494835451214017</v>
      </c>
      <c r="J7756" s="1">
        <v>-0.9344172597336955</v>
      </c>
      <c r="K7756" s="1">
        <v>-0.225779100004875</v>
      </c>
      <c r="L7756" s="1">
        <v>7754.0</v>
      </c>
      <c r="M7756" s="1">
        <v>2.76706075668334</v>
      </c>
      <c r="N7756" s="1">
        <v>-1.43117582798004</v>
      </c>
      <c r="O7756" s="1">
        <v>-0.977110862731933</v>
      </c>
    </row>
    <row r="7757" ht="16.5" customHeight="1">
      <c r="A7757" s="1">
        <v>1.68326455126449E18</v>
      </c>
      <c r="B7757" s="1">
        <v>77.7304987792968</v>
      </c>
      <c r="C7757" s="1">
        <v>-0.282732486724853</v>
      </c>
      <c r="D7757" s="1">
        <v>-0.271585464477539</v>
      </c>
      <c r="E7757" s="1">
        <v>0.944108247756958</v>
      </c>
      <c r="F7757" s="1">
        <v>0.006507873409586994</v>
      </c>
      <c r="G7757" s="1">
        <v>0.7289935204459042</v>
      </c>
      <c r="H7757" s="1">
        <v>0.8961139269151875</v>
      </c>
      <c r="I7757" s="1">
        <v>-0.5854713285372308</v>
      </c>
      <c r="J7757" s="1">
        <v>-0.789975109492675</v>
      </c>
      <c r="K7757" s="1">
        <v>-0.2796414049753836</v>
      </c>
      <c r="L7757" s="1">
        <v>7755.0</v>
      </c>
      <c r="M7757" s="1">
        <v>2.7721631526947</v>
      </c>
      <c r="N7757" s="1">
        <v>-1.4324904680252</v>
      </c>
      <c r="O7757" s="1">
        <v>-0.972737908363342</v>
      </c>
    </row>
    <row r="7758" ht="16.5" customHeight="1">
      <c r="A7758" s="1">
        <v>1.6832645512745E18</v>
      </c>
      <c r="B7758" s="1">
        <v>77.7405083007812</v>
      </c>
      <c r="C7758" s="1">
        <v>-0.158096432685852</v>
      </c>
      <c r="D7758" s="1">
        <v>-0.347580909729003</v>
      </c>
      <c r="E7758" s="1">
        <v>0.662686944007873</v>
      </c>
      <c r="F7758" s="1">
        <v>-0.1468652819994667</v>
      </c>
      <c r="G7758" s="1">
        <v>0.6456479425717185</v>
      </c>
      <c r="H7758" s="1">
        <v>0.6348335201069063</v>
      </c>
      <c r="I7758" s="1">
        <v>-0.4157161593557884</v>
      </c>
      <c r="J7758" s="1">
        <v>-0.5338736425740129</v>
      </c>
      <c r="K7758" s="1">
        <v>-0.3565388889729389</v>
      </c>
      <c r="L7758" s="1">
        <v>7756.0</v>
      </c>
      <c r="M7758" s="1">
        <v>2.77583718299865</v>
      </c>
      <c r="N7758" s="1">
        <v>-1.4335833787918</v>
      </c>
      <c r="O7758" s="1">
        <v>-0.969809472560882</v>
      </c>
    </row>
    <row r="7759" ht="16.5" customHeight="1">
      <c r="A7759" s="1">
        <v>1.68326455128451E18</v>
      </c>
      <c r="B7759" s="1">
        <v>77.7505180664062</v>
      </c>
      <c r="C7759" s="1">
        <v>-0.168507695198059</v>
      </c>
      <c r="D7759" s="1">
        <v>-0.378847122192382</v>
      </c>
      <c r="E7759" s="1">
        <v>0.371691763401031</v>
      </c>
      <c r="F7759" s="1">
        <v>-0.1883487867584979</v>
      </c>
      <c r="G7759" s="1">
        <v>0.5079307958055232</v>
      </c>
      <c r="H7759" s="1">
        <v>0.3453222926536942</v>
      </c>
      <c r="I7759" s="1">
        <v>-0.167744565347952</v>
      </c>
      <c r="J7759" s="1">
        <v>-0.3790731151431657</v>
      </c>
      <c r="K7759" s="1">
        <v>-0.3718065381399952</v>
      </c>
      <c r="L7759" s="1">
        <v>7757.0</v>
      </c>
      <c r="M7759" s="1">
        <v>2.77943563461303</v>
      </c>
      <c r="N7759" s="1">
        <v>-1.43437826633453</v>
      </c>
      <c r="O7759" s="1">
        <v>-0.966929078102111</v>
      </c>
    </row>
    <row r="7760" ht="16.5" customHeight="1">
      <c r="A7760" s="1">
        <v>1.68326455129452E18</v>
      </c>
      <c r="B7760" s="1">
        <v>77.7605280761718</v>
      </c>
      <c r="C7760" s="1">
        <v>-0.248257517814636</v>
      </c>
      <c r="D7760" s="1">
        <v>-0.42527961730957</v>
      </c>
      <c r="E7760" s="1">
        <v>0.249375641345977</v>
      </c>
      <c r="F7760" s="1">
        <v>-0.1896302257328162</v>
      </c>
      <c r="G7760" s="1">
        <v>0.4710479320454234</v>
      </c>
      <c r="H7760" s="1">
        <v>0.2134526507028749</v>
      </c>
      <c r="I7760" s="1">
        <v>-0.01743936512058674</v>
      </c>
      <c r="J7760" s="1">
        <v>-0.3781809452811772</v>
      </c>
      <c r="K7760" s="1">
        <v>-0.4016936717389892</v>
      </c>
      <c r="L7760" s="1">
        <v>7758.0</v>
      </c>
      <c r="M7760" s="1">
        <v>2.78380274772644</v>
      </c>
      <c r="N7760" s="1">
        <v>-1.43493473529815</v>
      </c>
      <c r="O7760" s="1">
        <v>-0.963563978672027</v>
      </c>
    </row>
    <row r="7761" ht="16.5" customHeight="1">
      <c r="A7761" s="1">
        <v>1.68326455130453E18</v>
      </c>
      <c r="B7761" s="1">
        <v>77.7705375976562</v>
      </c>
      <c r="C7761" s="1">
        <v>-0.359817504882812</v>
      </c>
      <c r="D7761" s="1">
        <v>-0.414119720458984</v>
      </c>
      <c r="E7761" s="1">
        <v>0.2151340842247</v>
      </c>
      <c r="F7761" s="1">
        <v>-0.1176455141263907</v>
      </c>
      <c r="G7761" s="1">
        <v>0.4335436421221457</v>
      </c>
      <c r="H7761" s="1">
        <v>0.1645740291695285</v>
      </c>
      <c r="I7761" s="1">
        <v>0.07217513193021138</v>
      </c>
      <c r="J7761" s="1">
        <v>-0.44899193183781</v>
      </c>
      <c r="K7761" s="1">
        <v>-0.3747578597776833</v>
      </c>
      <c r="L7761" s="1">
        <v>7759.0</v>
      </c>
      <c r="M7761" s="1">
        <v>2.7890179157257</v>
      </c>
      <c r="N7761" s="1">
        <v>-1.43534326553344</v>
      </c>
      <c r="O7761" s="1">
        <v>-0.959161698818206</v>
      </c>
    </row>
    <row r="7762" ht="16.5" customHeight="1">
      <c r="A7762" s="1">
        <v>1.68326455131454E18</v>
      </c>
      <c r="B7762" s="1">
        <v>77.7805473632812</v>
      </c>
      <c r="C7762" s="1">
        <v>-0.406320810317993</v>
      </c>
      <c r="D7762" s="1">
        <v>-0.411133766174316</v>
      </c>
      <c r="E7762" s="1">
        <v>0.237303495407104</v>
      </c>
      <c r="F7762" s="1">
        <v>-0.08428326726375465</v>
      </c>
      <c r="G7762" s="1">
        <v>0.4397493040277512</v>
      </c>
      <c r="H7762" s="1">
        <v>0.1803664013894838</v>
      </c>
      <c r="I7762" s="1">
        <v>0.08006175565459847</v>
      </c>
      <c r="J7762" s="1">
        <v>-0.4995223862619158</v>
      </c>
      <c r="K7762" s="1">
        <v>-0.3667533495750641</v>
      </c>
      <c r="L7762" s="1">
        <v>7760.0</v>
      </c>
      <c r="M7762" s="1">
        <v>2.79458618164062</v>
      </c>
      <c r="N7762" s="1">
        <v>-1.43558669090271</v>
      </c>
      <c r="O7762" s="1">
        <v>-0.954490303993225</v>
      </c>
    </row>
    <row r="7763" ht="16.5" customHeight="1">
      <c r="A7763" s="1">
        <v>1.68326455132455E18</v>
      </c>
      <c r="B7763" s="1">
        <v>77.7905573730468</v>
      </c>
      <c r="C7763" s="1">
        <v>-0.448463082313537</v>
      </c>
      <c r="D7763" s="1">
        <v>-0.394800186157226</v>
      </c>
      <c r="E7763" s="1">
        <v>0.203934282064437</v>
      </c>
      <c r="F7763" s="1">
        <v>-0.04601397716976962</v>
      </c>
      <c r="G7763" s="1">
        <v>0.403410374385742</v>
      </c>
      <c r="H7763" s="1">
        <v>0.1416513124408889</v>
      </c>
      <c r="I7763" s="1">
        <v>0.1295583728730361</v>
      </c>
      <c r="J7763" s="1">
        <v>-0.5136617284080367</v>
      </c>
      <c r="K7763" s="1">
        <v>-0.3434264448084066</v>
      </c>
      <c r="L7763" s="1">
        <v>7761.0</v>
      </c>
      <c r="M7763" s="1">
        <v>2.80099940299987</v>
      </c>
      <c r="N7763" s="1">
        <v>-1.43565082550048</v>
      </c>
      <c r="O7763" s="1">
        <v>-0.948932409286499</v>
      </c>
    </row>
    <row r="7764" ht="16.5" customHeight="1">
      <c r="A7764" s="1">
        <v>1.68326455133456E18</v>
      </c>
      <c r="B7764" s="1">
        <v>77.8005668945312</v>
      </c>
      <c r="C7764" s="1">
        <v>-0.540641665458679</v>
      </c>
      <c r="D7764" s="1">
        <v>-0.435572624206542</v>
      </c>
      <c r="E7764" s="1">
        <v>0.229072839021682</v>
      </c>
      <c r="F7764" s="1">
        <v>-0.01888199319222481</v>
      </c>
      <c r="G7764" s="1">
        <v>0.4428511073863529</v>
      </c>
      <c r="H7764" s="1">
        <v>0.1540546284460353</v>
      </c>
      <c r="I7764" s="1">
        <v>0.1658258690801223</v>
      </c>
      <c r="J7764" s="1">
        <v>-0.6066719516947254</v>
      </c>
      <c r="K7764" s="1">
        <v>-0.3727495654303419</v>
      </c>
      <c r="L7764" s="1">
        <v>7762.0</v>
      </c>
      <c r="M7764" s="1">
        <v>2.80904030799865</v>
      </c>
      <c r="N7764" s="1">
        <v>-1.43549835681915</v>
      </c>
      <c r="O7764" s="1">
        <v>-0.941827118396759</v>
      </c>
    </row>
    <row r="7765" ht="16.5" customHeight="1">
      <c r="A7765" s="1">
        <v>1.68326455134457E18</v>
      </c>
      <c r="B7765" s="1">
        <v>77.8105766601562</v>
      </c>
      <c r="C7765" s="1">
        <v>-0.697606921195983</v>
      </c>
      <c r="D7765" s="1">
        <v>-0.448630332946777</v>
      </c>
      <c r="E7765" s="1">
        <v>0.268313646316528</v>
      </c>
      <c r="F7765" s="1">
        <v>0.07318640027839596</v>
      </c>
      <c r="G7765" s="1">
        <v>0.4625091782321605</v>
      </c>
      <c r="H7765" s="1">
        <v>0.1715502791702107</v>
      </c>
      <c r="I7765" s="1">
        <v>0.2244385740939442</v>
      </c>
      <c r="J7765" s="1">
        <v>-0.7584134984543115</v>
      </c>
      <c r="K7765" s="1">
        <v>-0.3665419943521411</v>
      </c>
      <c r="L7765" s="1">
        <v>7763.0</v>
      </c>
      <c r="M7765" s="1">
        <v>2.81951403617858</v>
      </c>
      <c r="N7765" s="1">
        <v>-1.43520390987396</v>
      </c>
      <c r="O7765" s="1">
        <v>-0.932455956935882</v>
      </c>
    </row>
    <row r="7766" ht="16.5" customHeight="1">
      <c r="A7766" s="1">
        <v>1.68326455135458E18</v>
      </c>
      <c r="B7766" s="1">
        <v>77.8205866699218</v>
      </c>
      <c r="C7766" s="1">
        <v>-0.886152982711792</v>
      </c>
      <c r="D7766" s="1">
        <v>-0.454697608947753</v>
      </c>
      <c r="E7766" s="1">
        <v>0.362580865621566</v>
      </c>
      <c r="F7766" s="1">
        <v>0.1980078808632824</v>
      </c>
      <c r="G7766" s="1">
        <v>0.5068824150987982</v>
      </c>
      <c r="H7766" s="1">
        <v>0.2392914927217389</v>
      </c>
      <c r="I7766" s="1">
        <v>0.2558356266733919</v>
      </c>
      <c r="J7766" s="1">
        <v>-0.9667740626700506</v>
      </c>
      <c r="K7766" s="1">
        <v>-0.3512518274796151</v>
      </c>
      <c r="L7766" s="1">
        <v>7764.0</v>
      </c>
      <c r="M7766" s="1">
        <v>2.83157849311828</v>
      </c>
      <c r="N7766" s="1">
        <v>-1.43501663208007</v>
      </c>
      <c r="O7766" s="1">
        <v>-0.921851336956024</v>
      </c>
    </row>
    <row r="7767" ht="16.5" customHeight="1">
      <c r="A7767" s="1">
        <v>1.68326455136459E18</v>
      </c>
      <c r="B7767" s="1">
        <v>77.8305961914062</v>
      </c>
      <c r="C7767" s="1">
        <v>-0.933028221130371</v>
      </c>
      <c r="D7767" s="1">
        <v>-0.430259704589843</v>
      </c>
      <c r="E7767" s="1">
        <v>0.455420315265655</v>
      </c>
      <c r="F7767" s="1">
        <v>0.2634731850863953</v>
      </c>
      <c r="G7767" s="1">
        <v>0.5392715465896191</v>
      </c>
      <c r="H7767" s="1">
        <v>0.3251620330115928</v>
      </c>
      <c r="I7767" s="1">
        <v>0.2049023609009704</v>
      </c>
      <c r="J7767" s="1">
        <v>-1.05648257329462</v>
      </c>
      <c r="K7767" s="1">
        <v>-0.323932911809066</v>
      </c>
      <c r="L7767" s="1">
        <v>7765.0</v>
      </c>
      <c r="M7767" s="1">
        <v>2.84280896186828</v>
      </c>
      <c r="N7767" s="1">
        <v>-1.43525063991546</v>
      </c>
      <c r="O7767" s="1">
        <v>-0.911913752555847</v>
      </c>
    </row>
    <row r="7768" ht="16.5" customHeight="1">
      <c r="A7768" s="1">
        <v>1.68326455137463E18</v>
      </c>
      <c r="B7768" s="1">
        <v>77.8406364746093</v>
      </c>
      <c r="C7768" s="1">
        <v>-0.762197136878967</v>
      </c>
      <c r="D7768" s="1">
        <v>-0.307233810424804</v>
      </c>
      <c r="E7768" s="1">
        <v>0.478904664516449</v>
      </c>
      <c r="F7768" s="1">
        <v>0.2651952372041124</v>
      </c>
      <c r="G7768" s="1">
        <v>0.4714799234488744</v>
      </c>
      <c r="H7768" s="1">
        <v>0.3720363482698677</v>
      </c>
      <c r="I7768" s="1">
        <v>0.07596253527108893</v>
      </c>
      <c r="J7768" s="1">
        <v>-0.9211105085926499</v>
      </c>
      <c r="K7768" s="1">
        <v>-0.2246594713929774</v>
      </c>
      <c r="L7768" s="1">
        <v>7766.0</v>
      </c>
      <c r="M7768" s="1">
        <v>2.85121512413024</v>
      </c>
      <c r="N7768" s="1">
        <v>-1.43588590621948</v>
      </c>
      <c r="O7768" s="1">
        <v>-0.904395699501037</v>
      </c>
    </row>
    <row r="7769" ht="16.5" customHeight="1">
      <c r="A7769" s="1">
        <v>1.68326455138464E18</v>
      </c>
      <c r="B7769" s="1">
        <v>77.850646484375</v>
      </c>
      <c r="C7769" s="1">
        <v>-0.511275887489318</v>
      </c>
      <c r="D7769" s="1">
        <v>-0.0879135131835937</v>
      </c>
      <c r="E7769" s="1">
        <v>0.434949994087219</v>
      </c>
      <c r="F7769" s="1">
        <v>0.282632823804761</v>
      </c>
      <c r="G7769" s="1">
        <v>0.2944849977948166</v>
      </c>
      <c r="H7769" s="1">
        <v>0.3626756365325474</v>
      </c>
      <c r="I7769" s="1">
        <v>-0.05402567066527084</v>
      </c>
      <c r="J7769" s="1">
        <v>-0.6737670228901053</v>
      </c>
      <c r="K7769" s="1">
        <v>-0.03784941243350047</v>
      </c>
      <c r="L7769" s="1">
        <v>7767.0</v>
      </c>
      <c r="M7769" s="1">
        <v>2.85681557655334</v>
      </c>
      <c r="N7769" s="1">
        <v>-1.4366739988327</v>
      </c>
      <c r="O7769" s="1">
        <v>-0.899227380752563</v>
      </c>
    </row>
    <row r="7770" ht="16.5" customHeight="1">
      <c r="A7770" s="1">
        <v>1.68326455139465E18</v>
      </c>
      <c r="B7770" s="1">
        <v>77.8606560058593</v>
      </c>
      <c r="C7770" s="1">
        <v>-0.312294006347656</v>
      </c>
      <c r="D7770" s="1">
        <v>-0.0181169509887695</v>
      </c>
      <c r="E7770" s="1">
        <v>0.34026363492012</v>
      </c>
      <c r="F7770" s="1">
        <v>0.2075229734897772</v>
      </c>
      <c r="G7770" s="1">
        <v>0.1988686646436997</v>
      </c>
      <c r="H7770" s="1">
        <v>0.2956688009252494</v>
      </c>
      <c r="I7770" s="1">
        <v>-0.0974118563940708</v>
      </c>
      <c r="J7770" s="1">
        <v>-0.4517273007040492</v>
      </c>
      <c r="K7770" s="1">
        <v>0.009407463851220306</v>
      </c>
      <c r="L7770" s="1">
        <v>7768.0</v>
      </c>
      <c r="M7770" s="1">
        <v>2.86033797264099</v>
      </c>
      <c r="N7770" s="1">
        <v>-1.43729722499847</v>
      </c>
      <c r="O7770" s="1">
        <v>-0.895969450473785</v>
      </c>
    </row>
    <row r="7771" ht="16.5" customHeight="1">
      <c r="A7771" s="1">
        <v>1.68326455140466E18</v>
      </c>
      <c r="B7771" s="1">
        <v>77.8706657714843</v>
      </c>
      <c r="C7771" s="1">
        <v>-0.219617962837219</v>
      </c>
      <c r="D7771" s="1">
        <v>-0.0220880508422851</v>
      </c>
      <c r="E7771" s="1">
        <v>0.286277830600738</v>
      </c>
      <c r="F7771" s="1">
        <v>0.1429754774906269</v>
      </c>
      <c r="G7771" s="1">
        <v>0.1767053709402648</v>
      </c>
      <c r="H7771" s="1">
        <v>0.2545734307232757</v>
      </c>
      <c r="I7771" s="1">
        <v>-0.1057997332753032</v>
      </c>
      <c r="J7771" s="1">
        <v>-0.3456337453500635</v>
      </c>
      <c r="K7771" s="1">
        <v>-0.004319267901499659</v>
      </c>
      <c r="L7771" s="1">
        <v>7769.0</v>
      </c>
      <c r="M7771" s="1">
        <v>2.8626754283905</v>
      </c>
      <c r="N7771" s="1">
        <v>-1.43758904933929</v>
      </c>
      <c r="O7771" s="1">
        <v>-0.893746018409729</v>
      </c>
    </row>
    <row r="7772" ht="16.5" customHeight="1">
      <c r="A7772" s="1">
        <v>1.68326455141467E18</v>
      </c>
      <c r="B7772" s="1">
        <v>77.88067578125</v>
      </c>
      <c r="C7772" s="1">
        <v>-0.313268303871154</v>
      </c>
      <c r="D7772" s="1">
        <v>-0.060124397277832</v>
      </c>
      <c r="E7772" s="1">
        <v>0.215906620025634</v>
      </c>
      <c r="F7772" s="1">
        <v>0.1661188382330769</v>
      </c>
      <c r="G7772" s="1">
        <v>0.1549831785980786</v>
      </c>
      <c r="H7772" s="1">
        <v>0.1723364822766316</v>
      </c>
      <c r="I7772" s="1">
        <v>0.009047300205183694</v>
      </c>
      <c r="J7772" s="1">
        <v>-0.3841048647487046</v>
      </c>
      <c r="K7772" s="1">
        <v>-0.02737203755055722</v>
      </c>
      <c r="L7772" s="1">
        <v>7770.0</v>
      </c>
      <c r="M7772" s="1">
        <v>2.86469745635986</v>
      </c>
      <c r="N7772" s="1">
        <v>-1.4374383687973</v>
      </c>
      <c r="O7772" s="1">
        <v>-0.892165839672088</v>
      </c>
    </row>
    <row r="7773" ht="16.5" customHeight="1">
      <c r="A7773" s="1">
        <v>1.68326455142468E18</v>
      </c>
      <c r="B7773" s="1">
        <v>77.8906853027343</v>
      </c>
      <c r="C7773" s="1">
        <v>-0.469676256179809</v>
      </c>
      <c r="D7773" s="1">
        <v>1.87873840332031E-4</v>
      </c>
      <c r="E7773" s="1">
        <v>0.207580387592315</v>
      </c>
      <c r="F7773" s="1">
        <v>0.3105026773325302</v>
      </c>
      <c r="G7773" s="1">
        <v>0.0898874692856201</v>
      </c>
      <c r="H7773" s="1">
        <v>0.1430671945357828</v>
      </c>
      <c r="I7773" s="1">
        <v>0.09919664464680994</v>
      </c>
      <c r="J7773" s="1">
        <v>-0.5010343697702376</v>
      </c>
      <c r="K7773" s="1">
        <v>0.05300983732926982</v>
      </c>
      <c r="L7773" s="1">
        <v>7771.0</v>
      </c>
      <c r="M7773" s="1">
        <v>2.86751151084899</v>
      </c>
      <c r="N7773" s="1">
        <v>-1.43699121475219</v>
      </c>
      <c r="O7773" s="1">
        <v>-0.890132546424865</v>
      </c>
    </row>
    <row r="7774" ht="16.5" customHeight="1">
      <c r="A7774" s="1">
        <v>1.68326455143469E18</v>
      </c>
      <c r="B7774" s="1">
        <v>77.9006950683593</v>
      </c>
      <c r="C7774" s="1">
        <v>-0.519039154052734</v>
      </c>
      <c r="D7774" s="1">
        <v>0.145414352416992</v>
      </c>
      <c r="E7774" s="1">
        <v>0.184396177530288</v>
      </c>
      <c r="F7774" s="1">
        <v>0.4533858306763313</v>
      </c>
      <c r="G7774" s="1">
        <v>-0.04119136638725002</v>
      </c>
      <c r="H7774" s="1">
        <v>0.1131352229203377</v>
      </c>
      <c r="I7774" s="1">
        <v>0.1317563226803874</v>
      </c>
      <c r="J7774" s="1">
        <v>-0.5150986619266777</v>
      </c>
      <c r="K7774" s="1">
        <v>0.2046034489474437</v>
      </c>
      <c r="L7774" s="1">
        <v>7772.0</v>
      </c>
      <c r="M7774" s="1">
        <v>2.87212824821472</v>
      </c>
      <c r="N7774" s="1">
        <v>-1.43630540370941</v>
      </c>
      <c r="O7774" s="1">
        <v>-0.88667231798172</v>
      </c>
    </row>
    <row r="7775" ht="16.5" customHeight="1">
      <c r="A7775" s="1">
        <v>1.6832645514447E18</v>
      </c>
      <c r="B7775" s="1">
        <v>77.910705078125</v>
      </c>
      <c r="C7775" s="1">
        <v>-0.588570594787597</v>
      </c>
      <c r="D7775" s="1">
        <v>0.221157073974609</v>
      </c>
      <c r="E7775" s="1">
        <v>0.272229760885238</v>
      </c>
      <c r="F7775" s="1">
        <v>0.5648152264601041</v>
      </c>
      <c r="G7775" s="1">
        <v>-0.04968444324826913</v>
      </c>
      <c r="H7775" s="1">
        <v>0.1903675235362481</v>
      </c>
      <c r="I7775" s="1">
        <v>0.09281477688615232</v>
      </c>
      <c r="J7775" s="1">
        <v>-0.6155521341242086</v>
      </c>
      <c r="K7775" s="1">
        <v>0.2862093524342237</v>
      </c>
      <c r="L7775" s="1">
        <v>7773.0</v>
      </c>
      <c r="M7775" s="1">
        <v>2.8780882358551</v>
      </c>
      <c r="N7775" s="1">
        <v>-1.43552303314208</v>
      </c>
      <c r="O7775" s="1">
        <v>-0.88181847333908</v>
      </c>
    </row>
    <row r="7776" ht="16.5" customHeight="1">
      <c r="A7776" s="1">
        <v>1.68326455145471E18</v>
      </c>
      <c r="B7776" s="1">
        <v>77.9207145996093</v>
      </c>
      <c r="C7776" s="1">
        <v>-0.640080451965332</v>
      </c>
      <c r="D7776" s="1">
        <v>0.270373344421386</v>
      </c>
      <c r="E7776" s="1">
        <v>0.385359972715377</v>
      </c>
      <c r="F7776" s="1">
        <v>0.6474233802007211</v>
      </c>
      <c r="G7776" s="1">
        <v>-0.01852385107209468</v>
      </c>
      <c r="H7776" s="1">
        <v>0.2950153805494852</v>
      </c>
      <c r="I7776" s="1">
        <v>0.02589805784572943</v>
      </c>
      <c r="J7776" s="1">
        <v>-0.7183192356484733</v>
      </c>
      <c r="K7776" s="1">
        <v>0.3386056530913858</v>
      </c>
      <c r="L7776" s="1">
        <v>7774.0</v>
      </c>
      <c r="M7776" s="1">
        <v>2.88561511039733</v>
      </c>
      <c r="N7776" s="1">
        <v>-1.43479132652282</v>
      </c>
      <c r="O7776" s="1">
        <v>-0.87526136636734</v>
      </c>
    </row>
    <row r="7777" ht="16.5" customHeight="1">
      <c r="A7777" s="1">
        <v>1.68326455146472E18</v>
      </c>
      <c r="B7777" s="1">
        <v>77.9307243652343</v>
      </c>
      <c r="C7777" s="1">
        <v>-0.677811622619628</v>
      </c>
      <c r="D7777" s="1">
        <v>0.402752876281738</v>
      </c>
      <c r="E7777" s="1">
        <v>0.50732421875</v>
      </c>
      <c r="F7777" s="1">
        <v>0.7861430766909684</v>
      </c>
      <c r="G7777" s="1">
        <v>-0.04175375598668286</v>
      </c>
      <c r="H7777" s="1">
        <v>0.4103609838415566</v>
      </c>
      <c r="I7777" s="1">
        <v>-0.06467453671456898</v>
      </c>
      <c r="J7777" s="1">
        <v>-0.8077717869237679</v>
      </c>
      <c r="K7777" s="1">
        <v>0.4715275712783574</v>
      </c>
      <c r="L7777" s="1">
        <v>7775.0</v>
      </c>
      <c r="M7777" s="1">
        <v>2.89412927627563</v>
      </c>
      <c r="N7777" s="1">
        <v>-1.4342827796936</v>
      </c>
      <c r="O7777" s="1">
        <v>-0.867435932159423</v>
      </c>
    </row>
    <row r="7778" ht="16.5" customHeight="1">
      <c r="A7778" s="1">
        <v>1.68326455147473E18</v>
      </c>
      <c r="B7778" s="1">
        <v>77.940734375</v>
      </c>
      <c r="C7778" s="1">
        <v>-0.502923250198364</v>
      </c>
      <c r="D7778" s="1">
        <v>0.334918022155761</v>
      </c>
      <c r="E7778" s="1">
        <v>0.580241680145263</v>
      </c>
      <c r="F7778" s="1">
        <v>0.6304063239050511</v>
      </c>
      <c r="G7778" s="1">
        <v>0.0764261680764713</v>
      </c>
      <c r="H7778" s="1">
        <v>0.5063339244297252</v>
      </c>
      <c r="I7778" s="1">
        <v>-0.2167543379617021</v>
      </c>
      <c r="J7778" s="1">
        <v>-0.7146502506999929</v>
      </c>
      <c r="K7778" s="1">
        <v>0.3795719015633869</v>
      </c>
      <c r="L7778" s="1">
        <v>7776.0</v>
      </c>
      <c r="M7778" s="1">
        <v>2.90185141563415</v>
      </c>
      <c r="N7778" s="1">
        <v>-1.43416726589202</v>
      </c>
      <c r="O7778" s="1">
        <v>-0.860182523727417</v>
      </c>
    </row>
    <row r="7779" ht="16.5" customHeight="1">
      <c r="A7779" s="1">
        <v>1.68326455148474E18</v>
      </c>
      <c r="B7779" s="1">
        <v>77.9507438964843</v>
      </c>
      <c r="C7779" s="1">
        <v>-0.188594937324523</v>
      </c>
      <c r="D7779" s="1">
        <v>0.267044067382812</v>
      </c>
      <c r="E7779" s="1">
        <v>0.456755369901657</v>
      </c>
      <c r="F7779" s="1">
        <v>0.3649058311666445</v>
      </c>
      <c r="G7779" s="1">
        <v>0.0787900792103102</v>
      </c>
      <c r="H7779" s="1">
        <v>0.4268411666707376</v>
      </c>
      <c r="I7779" s="1">
        <v>-0.2899682747449703</v>
      </c>
      <c r="J7779" s="1">
        <v>-0.3946474804549551</v>
      </c>
      <c r="K7779" s="1">
        <v>0.2750960467426715</v>
      </c>
      <c r="L7779" s="1">
        <v>7777.0</v>
      </c>
      <c r="M7779" s="1">
        <v>2.90733981132507</v>
      </c>
      <c r="N7779" s="1">
        <v>-1.43428719043731</v>
      </c>
      <c r="O7779" s="1">
        <v>-0.854612529277801</v>
      </c>
    </row>
    <row r="7780" ht="16.5" customHeight="1">
      <c r="A7780" s="1">
        <v>1.68326455149475E18</v>
      </c>
      <c r="B7780" s="1">
        <v>77.96075390625</v>
      </c>
      <c r="C7780" s="1">
        <v>-0.0814589262008667</v>
      </c>
      <c r="D7780" s="1">
        <v>0.217207908630371</v>
      </c>
      <c r="E7780" s="1">
        <v>0.483123809099197</v>
      </c>
      <c r="F7780" s="1">
        <v>0.2598131677339767</v>
      </c>
      <c r="G7780" s="1">
        <v>0.1449352014790688</v>
      </c>
      <c r="H7780" s="1">
        <v>0.4675701462621822</v>
      </c>
      <c r="I7780" s="1">
        <v>-0.3678280639900975</v>
      </c>
      <c r="J7780" s="1">
        <v>-0.3277627342741214</v>
      </c>
      <c r="K7780" s="1">
        <v>0.2109443658393998</v>
      </c>
      <c r="L7780" s="1">
        <v>7778.0</v>
      </c>
      <c r="M7780" s="1">
        <v>2.9107129573822</v>
      </c>
      <c r="N7780" s="1">
        <v>-1.43446600437164</v>
      </c>
      <c r="O7780" s="1">
        <v>-0.850948393344879</v>
      </c>
    </row>
    <row r="7781" ht="16.5" customHeight="1">
      <c r="A7781" s="1">
        <v>1.68326455150476E18</v>
      </c>
      <c r="B7781" s="1">
        <v>77.9707634277343</v>
      </c>
      <c r="C7781" s="1">
        <v>-0.102849602699279</v>
      </c>
      <c r="D7781" s="1">
        <v>0.234526634216308</v>
      </c>
      <c r="E7781" s="1">
        <v>0.379631727933883</v>
      </c>
      <c r="F7781" s="1">
        <v>0.2774624027791779</v>
      </c>
      <c r="G7781" s="1">
        <v>0.06308806946177523</v>
      </c>
      <c r="H7781" s="1">
        <v>0.3621363312641014</v>
      </c>
      <c r="I7781" s="1">
        <v>-0.2733110344736378</v>
      </c>
      <c r="J7781" s="1">
        <v>-0.283094988655035</v>
      </c>
      <c r="K7781" s="1">
        <v>0.2342207455922274</v>
      </c>
      <c r="L7781" s="1">
        <v>7779.0</v>
      </c>
      <c r="M7781" s="1">
        <v>2.91200590133667</v>
      </c>
      <c r="N7781" s="1">
        <v>-1.43449974060058</v>
      </c>
      <c r="O7781" s="1">
        <v>-0.849345266819</v>
      </c>
    </row>
    <row r="7782" ht="16.5" customHeight="1">
      <c r="A7782" s="1">
        <v>1.68326455151477E18</v>
      </c>
      <c r="B7782" s="1">
        <v>77.9807731933593</v>
      </c>
      <c r="C7782" s="1">
        <v>-0.265805006027221</v>
      </c>
      <c r="D7782" s="1">
        <v>0.247160911560058</v>
      </c>
      <c r="E7782" s="1">
        <v>0.188738673925399</v>
      </c>
      <c r="F7782" s="1">
        <v>0.3764289092593018</v>
      </c>
      <c r="G7782" s="1">
        <v>-0.08610620072217032</v>
      </c>
      <c r="H7782" s="1">
        <v>0.1508401222777199</v>
      </c>
      <c r="I7782" s="1">
        <v>-0.02591882261596162</v>
      </c>
      <c r="J7782" s="1">
        <v>-0.3024888601691584</v>
      </c>
      <c r="K7782" s="1">
        <v>0.2742112597698925</v>
      </c>
      <c r="L7782" s="1">
        <v>7780.0</v>
      </c>
      <c r="M7782" s="1">
        <v>2.91170907020568</v>
      </c>
      <c r="N7782" s="1">
        <v>-1.43438923358917</v>
      </c>
      <c r="O7782" s="1">
        <v>-0.849895060062408</v>
      </c>
    </row>
    <row r="7783" ht="16.5" customHeight="1">
      <c r="A7783" s="1">
        <v>1.68326455152478E18</v>
      </c>
      <c r="B7783" s="1">
        <v>77.990783203125</v>
      </c>
      <c r="C7783" s="1">
        <v>-0.426571130752563</v>
      </c>
      <c r="D7783" s="1">
        <v>0.253763198852539</v>
      </c>
      <c r="E7783" s="1">
        <v>0.0404512584209442</v>
      </c>
      <c r="F7783" s="1">
        <v>0.4728359720588715</v>
      </c>
      <c r="G7783" s="1">
        <v>-0.2028722679705883</v>
      </c>
      <c r="H7783" s="1">
        <v>-0.0179889055296186</v>
      </c>
      <c r="I7783" s="1">
        <v>0.1863417140441602</v>
      </c>
      <c r="J7783" s="1">
        <v>-0.3453072392406073</v>
      </c>
      <c r="K7783" s="1">
        <v>0.306650695154066</v>
      </c>
      <c r="L7783" s="1">
        <v>7781.0</v>
      </c>
      <c r="M7783" s="1">
        <v>2.90999388694763</v>
      </c>
      <c r="N7783" s="1">
        <v>-1.43425524234771</v>
      </c>
      <c r="O7783" s="1">
        <v>-0.85229343175888</v>
      </c>
    </row>
    <row r="7784" ht="16.5" customHeight="1">
      <c r="A7784" s="1">
        <v>1.68326455153479E18</v>
      </c>
      <c r="B7784" s="1">
        <v>78.0007927246093</v>
      </c>
      <c r="C7784" s="1">
        <v>-0.571961402893066</v>
      </c>
      <c r="D7784" s="1">
        <v>0.288810729980468</v>
      </c>
      <c r="E7784" s="1">
        <v>-0.130358040332794</v>
      </c>
      <c r="F7784" s="1">
        <v>0.577730568992237</v>
      </c>
      <c r="G7784" s="1">
        <v>-0.353831027703939</v>
      </c>
      <c r="H7784" s="1">
        <v>-0.2070132133086729</v>
      </c>
      <c r="I7784" s="1">
        <v>0.4054177450358877</v>
      </c>
      <c r="J7784" s="1">
        <v>-0.3594961973023127</v>
      </c>
      <c r="K7784" s="1">
        <v>0.3659830963368505</v>
      </c>
      <c r="L7784" s="1">
        <v>7782.0</v>
      </c>
      <c r="M7784" s="1">
        <v>2.90700984001159</v>
      </c>
      <c r="N7784" s="1">
        <v>-1.43422853946685</v>
      </c>
      <c r="O7784" s="1">
        <v>-0.856725096702575</v>
      </c>
    </row>
    <row r="7785" ht="16.5" customHeight="1">
      <c r="A7785" s="1">
        <v>1.6832645515448E18</v>
      </c>
      <c r="B7785" s="1">
        <v>78.0108024902343</v>
      </c>
      <c r="C7785" s="1">
        <v>-0.629639744758606</v>
      </c>
      <c r="D7785" s="1">
        <v>0.264972686767578</v>
      </c>
      <c r="E7785" s="1">
        <v>-0.253552913665771</v>
      </c>
      <c r="F7785" s="1">
        <v>0.5845799459946918</v>
      </c>
      <c r="G7785" s="1">
        <v>-0.4203466744297805</v>
      </c>
      <c r="H7785" s="1">
        <v>-0.3368219695230749</v>
      </c>
      <c r="I7785" s="1">
        <v>0.5415526434509494</v>
      </c>
      <c r="J7785" s="1">
        <v>-0.3353359665786961</v>
      </c>
      <c r="K7785" s="1">
        <v>0.3538591235506729</v>
      </c>
      <c r="L7785" s="1">
        <v>7783.0</v>
      </c>
      <c r="M7785" s="1">
        <v>2.90298891067504</v>
      </c>
      <c r="N7785" s="1">
        <v>-1.43438398838043</v>
      </c>
      <c r="O7785" s="1">
        <v>-0.862606823444366</v>
      </c>
    </row>
    <row r="7786" ht="16.5" customHeight="1">
      <c r="A7786" s="1">
        <v>1.68326455155481E18</v>
      </c>
      <c r="B7786" s="1">
        <v>78.0208125</v>
      </c>
      <c r="C7786" s="1">
        <v>-0.588752269744873</v>
      </c>
      <c r="D7786" s="1">
        <v>0.299454689025878</v>
      </c>
      <c r="E7786" s="1">
        <v>-0.314842134714126</v>
      </c>
      <c r="F7786" s="1">
        <v>0.5776934232834742</v>
      </c>
      <c r="G7786" s="1">
        <v>-0.4816184047902192</v>
      </c>
      <c r="H7786" s="1">
        <v>-0.391786052890808</v>
      </c>
      <c r="I7786" s="1">
        <v>0.5645940673298762</v>
      </c>
      <c r="J7786" s="1">
        <v>-0.262390673414688</v>
      </c>
      <c r="K7786" s="1">
        <v>0.384464004705068</v>
      </c>
      <c r="L7786" s="1">
        <v>7784.0</v>
      </c>
      <c r="M7786" s="1">
        <v>2.8988447189331</v>
      </c>
      <c r="N7786" s="1">
        <v>-1.43474566936492</v>
      </c>
      <c r="O7786" s="1">
        <v>-0.86903440952301</v>
      </c>
    </row>
    <row r="7787" ht="16.5" customHeight="1">
      <c r="A7787" s="1">
        <v>1.68326455156482E18</v>
      </c>
      <c r="B7787" s="1">
        <v>78.0308220214843</v>
      </c>
      <c r="C7787" s="1">
        <v>-0.496670603752136</v>
      </c>
      <c r="D7787" s="1">
        <v>0.329916954040527</v>
      </c>
      <c r="E7787" s="1">
        <v>-0.331375747919082</v>
      </c>
      <c r="F7787" s="1">
        <v>0.5399645879593243</v>
      </c>
      <c r="G7787" s="1">
        <v>-0.5066424309870251</v>
      </c>
      <c r="H7787" s="1">
        <v>-0.3953889023269843</v>
      </c>
      <c r="I7787" s="1">
        <v>0.5218987790355349</v>
      </c>
      <c r="J7787" s="1">
        <v>-0.1751476969792657</v>
      </c>
      <c r="K7787" s="1">
        <v>0.4028420157828324</v>
      </c>
      <c r="L7787" s="1">
        <v>7785.0</v>
      </c>
      <c r="M7787" s="1">
        <v>2.89471912384033</v>
      </c>
      <c r="N7787" s="1">
        <v>-1.43539142608642</v>
      </c>
      <c r="O7787" s="1">
        <v>-0.875284850597381</v>
      </c>
    </row>
    <row r="7788" ht="16.5" customHeight="1">
      <c r="A7788" s="1">
        <v>1.68326455157483E18</v>
      </c>
      <c r="B7788" s="1">
        <v>78.0408317871093</v>
      </c>
      <c r="C7788" s="1">
        <v>-0.416807770729064</v>
      </c>
      <c r="D7788" s="1">
        <v>0.226346969604492</v>
      </c>
      <c r="E7788" s="1">
        <v>-0.252854883670806</v>
      </c>
      <c r="F7788" s="1">
        <v>0.4159529819360703</v>
      </c>
      <c r="G7788" s="1">
        <v>-0.3697010307363462</v>
      </c>
      <c r="H7788" s="1">
        <v>-0.3064903801329541</v>
      </c>
      <c r="I7788" s="1">
        <v>0.4232979941634837</v>
      </c>
      <c r="J7788" s="1">
        <v>-0.1655866776145742</v>
      </c>
      <c r="K7788" s="1">
        <v>0.2868746977493363</v>
      </c>
      <c r="L7788" s="1">
        <v>7786.0</v>
      </c>
      <c r="M7788" s="1">
        <v>2.89169216156005</v>
      </c>
      <c r="N7788" s="1">
        <v>-1.43622410297393</v>
      </c>
      <c r="O7788" s="1">
        <v>-0.880370080471038</v>
      </c>
    </row>
    <row r="7789" ht="16.5" customHeight="1">
      <c r="A7789" s="1">
        <v>1.68326455158484E18</v>
      </c>
      <c r="B7789" s="1">
        <v>78.050841796875</v>
      </c>
      <c r="C7789" s="1">
        <v>-0.405430674552917</v>
      </c>
      <c r="D7789" s="1">
        <v>0.054915428161621</v>
      </c>
      <c r="E7789" s="1">
        <v>-0.14379796385765</v>
      </c>
      <c r="F7789" s="1">
        <v>0.2850215008367964</v>
      </c>
      <c r="G7789" s="1">
        <v>-0.1670607661334062</v>
      </c>
      <c r="H7789" s="1">
        <v>-0.1965508219532467</v>
      </c>
      <c r="I7789" s="1">
        <v>0.3470548453864978</v>
      </c>
      <c r="J7789" s="1">
        <v>-0.2349068059296428</v>
      </c>
      <c r="K7789" s="1">
        <v>0.1115317342921128</v>
      </c>
      <c r="L7789" s="1">
        <v>7787.0</v>
      </c>
      <c r="M7789" s="1">
        <v>2.88990426063537</v>
      </c>
      <c r="N7789" s="1">
        <v>-1.43711864948272</v>
      </c>
      <c r="O7789" s="1">
        <v>-0.884255409240722</v>
      </c>
    </row>
    <row r="7790" ht="16.5" customHeight="1">
      <c r="A7790" s="1">
        <v>1.68326455159485E18</v>
      </c>
      <c r="B7790" s="1">
        <v>78.0608513183593</v>
      </c>
      <c r="C7790" s="1">
        <v>-0.470827341079711</v>
      </c>
      <c r="D7790" s="1">
        <v>-0.178301811218261</v>
      </c>
      <c r="E7790" s="1">
        <v>0.0246574878692626</v>
      </c>
      <c r="F7790" s="1">
        <v>0.1589841924103914</v>
      </c>
      <c r="G7790" s="1">
        <v>0.114207724437384</v>
      </c>
      <c r="H7790" s="1">
        <v>-0.03785556782924181</v>
      </c>
      <c r="I7790" s="1">
        <v>0.2746228325643322</v>
      </c>
      <c r="J7790" s="1">
        <v>-0.4061065081084846</v>
      </c>
      <c r="K7790" s="1">
        <v>-0.1172079594078671</v>
      </c>
      <c r="L7790" s="1">
        <v>7788.0</v>
      </c>
      <c r="M7790" s="1">
        <v>2.89019036293029</v>
      </c>
      <c r="N7790" s="1">
        <v>-1.43809485435485</v>
      </c>
      <c r="O7790" s="1">
        <v>-0.886342465877533</v>
      </c>
    </row>
    <row r="7791" ht="16.5" customHeight="1">
      <c r="A7791" s="1">
        <v>1.68326455160486E18</v>
      </c>
      <c r="B7791" s="1">
        <v>78.0708610839843</v>
      </c>
      <c r="C7791" s="1">
        <v>-0.565585017204284</v>
      </c>
      <c r="D7791" s="1">
        <v>-0.187840461730957</v>
      </c>
      <c r="E7791" s="1">
        <v>0.168002843856811</v>
      </c>
      <c r="F7791" s="1">
        <v>0.2229033490784434</v>
      </c>
      <c r="G7791" s="1">
        <v>0.2039205618674097</v>
      </c>
      <c r="H7791" s="1">
        <v>0.09235023079150433</v>
      </c>
      <c r="I7791" s="1">
        <v>0.2174861570569767</v>
      </c>
      <c r="J7791" s="1">
        <v>-0.567241192063562</v>
      </c>
      <c r="K7791" s="1">
        <v>-0.1197187301192119</v>
      </c>
      <c r="L7791" s="1">
        <v>7789.0</v>
      </c>
      <c r="M7791" s="1">
        <v>2.89304304122924</v>
      </c>
      <c r="N7791" s="1">
        <v>-1.43922448158264</v>
      </c>
      <c r="O7791" s="1">
        <v>-0.886342823505401</v>
      </c>
    </row>
    <row r="7792" ht="16.5" customHeight="1">
      <c r="A7792" s="1">
        <v>1.68326455161487E18</v>
      </c>
      <c r="B7792" s="1">
        <v>78.08087109375</v>
      </c>
      <c r="C7792" s="1">
        <v>-0.619495272636413</v>
      </c>
      <c r="D7792" s="1">
        <v>-0.0901317596435546</v>
      </c>
      <c r="E7792" s="1">
        <v>0.336485534906387</v>
      </c>
      <c r="F7792" s="1">
        <v>0.3472549918830978</v>
      </c>
      <c r="G7792" s="1">
        <v>0.2301712090312938</v>
      </c>
      <c r="H7792" s="1">
        <v>0.2531771185177644</v>
      </c>
      <c r="I7792" s="1">
        <v>0.1066087168899102</v>
      </c>
      <c r="J7792" s="1">
        <v>-0.7023390588072398</v>
      </c>
      <c r="K7792" s="1">
        <v>-0.02179655558948071</v>
      </c>
      <c r="L7792" s="1">
        <v>7790.0</v>
      </c>
      <c r="M7792" s="1">
        <v>2.89847135543823</v>
      </c>
      <c r="N7792" s="1">
        <v>-1.44055104255676</v>
      </c>
      <c r="O7792" s="1">
        <v>-0.884405732154846</v>
      </c>
    </row>
    <row r="7793" ht="16.5" customHeight="1">
      <c r="A7793" s="1">
        <v>1.68326455162488E18</v>
      </c>
      <c r="B7793" s="1">
        <v>78.0908806152343</v>
      </c>
      <c r="C7793" s="1">
        <v>-0.707269430160522</v>
      </c>
      <c r="D7793" s="1">
        <v>-0.0862846374511718</v>
      </c>
      <c r="E7793" s="1">
        <v>0.610844790935516</v>
      </c>
      <c r="F7793" s="1">
        <v>0.4284917986755321</v>
      </c>
      <c r="G7793" s="1">
        <v>0.3937965083612179</v>
      </c>
      <c r="H7793" s="1">
        <v>0.5151628246283175</v>
      </c>
      <c r="I7793" s="1">
        <v>-0.05787605401198518</v>
      </c>
      <c r="J7793" s="1">
        <v>-0.936591318894191</v>
      </c>
      <c r="K7793" s="1">
        <v>-0.01592060179393924</v>
      </c>
      <c r="L7793" s="1">
        <v>7791.0</v>
      </c>
      <c r="M7793" s="1">
        <v>2.90379738807678</v>
      </c>
      <c r="N7793" s="1">
        <v>-1.44228160381317</v>
      </c>
      <c r="O7793" s="1">
        <v>-0.882752299308776</v>
      </c>
    </row>
    <row r="7794" ht="16.5" customHeight="1">
      <c r="A7794" s="1">
        <v>1.68326455163489E18</v>
      </c>
      <c r="B7794" s="1">
        <v>78.1008903808593</v>
      </c>
      <c r="C7794" s="1">
        <v>-0.655876636505127</v>
      </c>
      <c r="D7794" s="1">
        <v>-0.0400075912475585</v>
      </c>
      <c r="E7794" s="1">
        <v>0.875476479530334</v>
      </c>
      <c r="F7794" s="1">
        <v>0.4509873155606244</v>
      </c>
      <c r="G7794" s="1">
        <v>0.5287125061537556</v>
      </c>
      <c r="H7794" s="1">
        <v>0.7858857986110377</v>
      </c>
      <c r="I7794" s="1">
        <v>-0.3000486671051017</v>
      </c>
      <c r="J7794" s="1">
        <v>-1.052608391625825</v>
      </c>
      <c r="K7794" s="1">
        <v>0.01484129964412406</v>
      </c>
      <c r="L7794" s="1">
        <v>7792.0</v>
      </c>
      <c r="M7794" s="1">
        <v>2.90549683570861</v>
      </c>
      <c r="N7794" s="1">
        <v>-1.44449615478515</v>
      </c>
      <c r="O7794" s="1">
        <v>-0.884902536869049</v>
      </c>
    </row>
    <row r="7795" ht="16.5" customHeight="1">
      <c r="A7795" s="1">
        <v>1.6832645516449E18</v>
      </c>
      <c r="B7795" s="1">
        <v>78.110900390625</v>
      </c>
      <c r="C7795" s="1">
        <v>-0.584818601608276</v>
      </c>
      <c r="D7795" s="1">
        <v>-0.0454607009887695</v>
      </c>
      <c r="E7795" s="1">
        <v>1.10933756828308</v>
      </c>
      <c r="F7795" s="1">
        <v>0.4150053048612813</v>
      </c>
      <c r="G7795" s="1">
        <v>0.6812480210011875</v>
      </c>
      <c r="H7795" s="1">
        <v>1.028642099464572</v>
      </c>
      <c r="I7795" s="1">
        <v>-0.523606086876602</v>
      </c>
      <c r="J7795" s="1">
        <v>-1.140390584458636</v>
      </c>
      <c r="K7795" s="1">
        <v>-0.007426994605289364</v>
      </c>
      <c r="L7795" s="1">
        <v>7793.0</v>
      </c>
      <c r="M7795" s="1">
        <v>2.9023003578186</v>
      </c>
      <c r="N7795" s="1">
        <v>-1.44701099395751</v>
      </c>
      <c r="O7795" s="1">
        <v>-0.8919677734375</v>
      </c>
    </row>
    <row r="7796" ht="16.5" customHeight="1">
      <c r="A7796" s="1">
        <v>1.68326455165491E18</v>
      </c>
      <c r="B7796" s="1">
        <v>78.1209099121093</v>
      </c>
      <c r="C7796" s="1">
        <v>-0.548202753067016</v>
      </c>
      <c r="D7796" s="1">
        <v>-0.198994636535644</v>
      </c>
      <c r="E7796" s="1">
        <v>1.20058405399322</v>
      </c>
      <c r="F7796" s="1">
        <v>0.2701105271073607</v>
      </c>
      <c r="G7796" s="1">
        <v>0.852652908643064</v>
      </c>
      <c r="H7796" s="1">
        <v>1.125511286005081</v>
      </c>
      <c r="I7796" s="1">
        <v>-0.598406756231317</v>
      </c>
      <c r="J7796" s="1">
        <v>-1.181086290925486</v>
      </c>
      <c r="K7796" s="1">
        <v>-0.1687356779727801</v>
      </c>
      <c r="L7796" s="1">
        <v>7794.0</v>
      </c>
      <c r="M7796" s="1">
        <v>2.8947594165802</v>
      </c>
      <c r="N7796" s="1">
        <v>-1.44961667060852</v>
      </c>
      <c r="O7796" s="1">
        <v>-0.903757452964782</v>
      </c>
    </row>
    <row r="7797" ht="16.5" customHeight="1">
      <c r="A7797" s="1">
        <v>1.68326455166495E18</v>
      </c>
      <c r="B7797" s="1">
        <v>78.1309501953125</v>
      </c>
      <c r="C7797" s="1">
        <v>-0.569169163703918</v>
      </c>
      <c r="D7797" s="1">
        <v>-0.348538398742675</v>
      </c>
      <c r="E7797" s="1">
        <v>1.02354192733764</v>
      </c>
      <c r="F7797" s="1">
        <v>0.1392055653531235</v>
      </c>
      <c r="G7797" s="1">
        <v>0.8528029200112532</v>
      </c>
      <c r="H7797" s="1">
        <v>0.9490440597115035</v>
      </c>
      <c r="I7797" s="1">
        <v>-0.4272782988850719</v>
      </c>
      <c r="J7797" s="1">
        <v>-1.101470737891336</v>
      </c>
      <c r="K7797" s="1">
        <v>-0.3118751100645551</v>
      </c>
      <c r="L7797" s="1">
        <v>7795.0</v>
      </c>
      <c r="M7797" s="1">
        <v>2.88371753692626</v>
      </c>
      <c r="N7797" s="1">
        <v>-1.4522510766983</v>
      </c>
      <c r="O7797" s="1">
        <v>-0.918978452682495</v>
      </c>
    </row>
    <row r="7798" ht="16.5" customHeight="1">
      <c r="A7798" s="1">
        <v>1.68326455167496E18</v>
      </c>
      <c r="B7798" s="1">
        <v>78.1409602050781</v>
      </c>
      <c r="C7798" s="1">
        <v>-0.591598749160766</v>
      </c>
      <c r="D7798" s="1">
        <v>-0.491748809814453</v>
      </c>
      <c r="E7798" s="1">
        <v>0.960725963115692</v>
      </c>
      <c r="F7798" s="1">
        <v>0.01703855465924863</v>
      </c>
      <c r="G7798" s="1">
        <v>0.9206318752440271</v>
      </c>
      <c r="H7798" s="1">
        <v>0.8858912413254388</v>
      </c>
      <c r="I7798" s="1">
        <v>-0.3464577064365884</v>
      </c>
      <c r="J7798" s="1">
        <v>-1.090900333134337</v>
      </c>
      <c r="K7798" s="1">
        <v>-0.4524420691180637</v>
      </c>
      <c r="L7798" s="1">
        <v>7796.0</v>
      </c>
      <c r="M7798" s="1">
        <v>2.86935377120971</v>
      </c>
      <c r="N7798" s="1">
        <v>-1.45493006706237</v>
      </c>
      <c r="O7798" s="1">
        <v>-0.93757677078247</v>
      </c>
    </row>
    <row r="7799" ht="16.5" customHeight="1">
      <c r="A7799" s="1">
        <v>1.68326455168496E18</v>
      </c>
      <c r="B7799" s="1">
        <v>78.1509697265625</v>
      </c>
      <c r="C7799" s="1">
        <v>-0.523887991905212</v>
      </c>
      <c r="D7799" s="1">
        <v>-0.573722839355468</v>
      </c>
      <c r="E7799" s="1">
        <v>0.908272922039032</v>
      </c>
      <c r="F7799" s="1">
        <v>-0.1119783415259746</v>
      </c>
      <c r="G7799" s="1">
        <v>0.9539720948733529</v>
      </c>
      <c r="H7799" s="1">
        <v>0.8433614123022197</v>
      </c>
      <c r="I7799" s="1">
        <v>-0.3351914799892294</v>
      </c>
      <c r="J7799" s="1">
        <v>-1.01081082544697</v>
      </c>
      <c r="K7799" s="1">
        <v>-0.5426642096647011</v>
      </c>
      <c r="L7799" s="1">
        <v>7797.0</v>
      </c>
      <c r="M7799" s="1">
        <v>2.8520860671997</v>
      </c>
      <c r="N7799" s="1">
        <v>-1.45772349834442</v>
      </c>
      <c r="O7799" s="1">
        <v>-0.95917397737503</v>
      </c>
    </row>
    <row r="7800" ht="16.5" customHeight="1">
      <c r="A7800" s="1">
        <v>1.68326455169497E18</v>
      </c>
      <c r="B7800" s="1">
        <v>78.1609794921875</v>
      </c>
      <c r="C7800" s="1">
        <v>-0.467423796653747</v>
      </c>
      <c r="D7800" s="1">
        <v>-0.623285293579101</v>
      </c>
      <c r="E7800" s="1">
        <v>0.829959630966186</v>
      </c>
      <c r="F7800" s="1">
        <v>-0.2102837411299924</v>
      </c>
      <c r="G7800" s="1">
        <v>0.9476848694811624</v>
      </c>
      <c r="H7800" s="1">
        <v>0.7735375087164537</v>
      </c>
      <c r="I7800" s="1">
        <v>-0.3004740278929341</v>
      </c>
      <c r="J7800" s="1">
        <v>-0.9206587361306401</v>
      </c>
      <c r="K7800" s="1">
        <v>-0.5982520153883519</v>
      </c>
      <c r="L7800" s="1">
        <v>7798.0</v>
      </c>
      <c r="M7800" s="1">
        <v>2.83305501937866</v>
      </c>
      <c r="N7800" s="1">
        <v>-1.46062910556793</v>
      </c>
      <c r="O7800" s="1">
        <v>-0.982797920703887</v>
      </c>
    </row>
    <row r="7801" ht="16.5" customHeight="1">
      <c r="A7801" s="1">
        <v>1.68326455170498E18</v>
      </c>
      <c r="B7801" s="1">
        <v>78.1709895019531</v>
      </c>
      <c r="C7801" s="1">
        <v>-0.366824507713317</v>
      </c>
      <c r="D7801" s="1">
        <v>-0.614282608032226</v>
      </c>
      <c r="E7801" s="1">
        <v>0.751726388931274</v>
      </c>
      <c r="F7801" s="1">
        <v>-0.2805198461542988</v>
      </c>
      <c r="G7801" s="1">
        <v>0.8980011143230531</v>
      </c>
      <c r="H7801" s="1">
        <v>0.7082095521499845</v>
      </c>
      <c r="I7801" s="1">
        <v>-0.2997702967189333</v>
      </c>
      <c r="J7801" s="1">
        <v>-0.7923466997089224</v>
      </c>
      <c r="K7801" s="1">
        <v>-0.5994334889323587</v>
      </c>
      <c r="L7801" s="1">
        <v>7799.0</v>
      </c>
      <c r="M7801" s="1">
        <v>2.81467008590698</v>
      </c>
      <c r="N7801" s="1">
        <v>-1.46370124816894</v>
      </c>
      <c r="O7801" s="1">
        <v>-1.00580215454101</v>
      </c>
    </row>
    <row r="7802" ht="16.5" customHeight="1">
      <c r="A7802" s="1">
        <v>1.68326455171499E18</v>
      </c>
      <c r="B7802" s="1">
        <v>78.1809990234375</v>
      </c>
      <c r="C7802" s="1">
        <v>-0.370921790599823</v>
      </c>
      <c r="D7802" s="1">
        <v>-0.563540458679199</v>
      </c>
      <c r="E7802" s="1">
        <v>1.04407334327697</v>
      </c>
      <c r="F7802" s="1">
        <v>-0.2349285668447904</v>
      </c>
      <c r="G7802" s="1">
        <v>0.9999857394491073</v>
      </c>
      <c r="H7802" s="1">
        <v>0.9999891855572051</v>
      </c>
      <c r="I7802" s="1">
        <v>-0.5251965643416738</v>
      </c>
      <c r="J7802" s="1">
        <v>-0.977279314914799</v>
      </c>
      <c r="K7802" s="1">
        <v>-0.5606637832782854</v>
      </c>
      <c r="L7802" s="1">
        <v>7800.0</v>
      </c>
      <c r="M7802" s="1">
        <v>2.79883933067321</v>
      </c>
      <c r="N7802" s="1">
        <v>-1.46692931652069</v>
      </c>
      <c r="O7802" s="1">
        <v>-1.02637434005737</v>
      </c>
    </row>
    <row r="7803" ht="16.5" customHeight="1">
      <c r="A7803" s="1">
        <v>1.683264551725E18</v>
      </c>
      <c r="B7803" s="1">
        <v>78.1910087890625</v>
      </c>
      <c r="C7803" s="1">
        <v>-0.361930906772613</v>
      </c>
      <c r="D7803" s="1">
        <v>-0.616706848144531</v>
      </c>
      <c r="E7803" s="1">
        <v>1.17695426940917</v>
      </c>
      <c r="F7803" s="1">
        <v>-0.2925107396488957</v>
      </c>
      <c r="G7803" s="1">
        <v>1.103635453158879</v>
      </c>
      <c r="H7803" s="1">
        <v>1.134637565501746</v>
      </c>
      <c r="I7803" s="1">
        <v>-0.6251973163468152</v>
      </c>
      <c r="J7803" s="1">
        <v>-1.058513856139931</v>
      </c>
      <c r="K7803" s="1">
        <v>-0.6206606297921331</v>
      </c>
      <c r="L7803" s="1">
        <v>7801.0</v>
      </c>
      <c r="M7803" s="1">
        <v>2.78604245185852</v>
      </c>
      <c r="N7803" s="1">
        <v>-1.47016024589538</v>
      </c>
      <c r="O7803" s="1">
        <v>-1.04387700557708</v>
      </c>
    </row>
    <row r="7804" ht="16.5" customHeight="1">
      <c r="A7804" s="1">
        <v>1.68326455173504E18</v>
      </c>
      <c r="B7804" s="1">
        <v>78.2010493164062</v>
      </c>
      <c r="C7804" s="1">
        <v>-0.443954765796661</v>
      </c>
      <c r="D7804" s="1">
        <v>-0.608632087707519</v>
      </c>
      <c r="E7804" s="1">
        <v>1.31075537204742</v>
      </c>
      <c r="F7804" s="1">
        <v>-0.2506405946871147</v>
      </c>
      <c r="G7804" s="1">
        <v>1.149492984063869</v>
      </c>
      <c r="H7804" s="1">
        <v>1.261309254729111</v>
      </c>
      <c r="I7804" s="1">
        <v>-0.6728586090012956</v>
      </c>
      <c r="J7804" s="1">
        <v>-1.208193126573674</v>
      </c>
      <c r="K7804" s="1">
        <v>-0.6108510947291584</v>
      </c>
      <c r="L7804" s="1">
        <v>7802.0</v>
      </c>
      <c r="M7804" s="1">
        <v>2.77708053588867</v>
      </c>
      <c r="N7804" s="1">
        <v>-1.47328960895538</v>
      </c>
      <c r="O7804" s="1">
        <v>-1.05759096145629</v>
      </c>
    </row>
    <row r="7805" ht="16.5" customHeight="1">
      <c r="A7805" s="1">
        <v>1.68326455174505E18</v>
      </c>
      <c r="B7805" s="1">
        <v>78.2110588378906</v>
      </c>
      <c r="C7805" s="1">
        <v>-0.68204116821289</v>
      </c>
      <c r="D7805" s="1">
        <v>-0.601587295532226</v>
      </c>
      <c r="E7805" s="1">
        <v>1.6008083820343</v>
      </c>
      <c r="F7805" s="1">
        <v>-0.1283295115259471</v>
      </c>
      <c r="G7805" s="1">
        <v>1.26284923758411</v>
      </c>
      <c r="H7805" s="1">
        <v>1.529303427277724</v>
      </c>
      <c r="I7805" s="1">
        <v>-0.7390932184554033</v>
      </c>
      <c r="J7805" s="1">
        <v>-1.578242300629271</v>
      </c>
      <c r="K7805" s="1">
        <v>-0.5937740624371418</v>
      </c>
      <c r="L7805" s="1">
        <v>7803.0</v>
      </c>
      <c r="M7805" s="1">
        <v>2.77006340026855</v>
      </c>
      <c r="N7805" s="1">
        <v>-1.4762897491455</v>
      </c>
      <c r="O7805" s="1">
        <v>-1.06916272640228</v>
      </c>
    </row>
    <row r="7806" ht="16.5" customHeight="1">
      <c r="A7806" s="1">
        <v>1.68326455175506E18</v>
      </c>
      <c r="B7806" s="1">
        <v>78.2210686035156</v>
      </c>
      <c r="C7806" s="1">
        <v>-0.798790991306304</v>
      </c>
      <c r="D7806" s="1">
        <v>-0.476210594177246</v>
      </c>
      <c r="E7806" s="1">
        <v>1.69497728347778</v>
      </c>
      <c r="F7806" s="1">
        <v>0.02663559378045983</v>
      </c>
      <c r="G7806" s="1">
        <v>1.179612457522274</v>
      </c>
      <c r="H7806" s="1">
        <v>1.614837102686208</v>
      </c>
      <c r="I7806" s="1">
        <v>-0.7404327022276975</v>
      </c>
      <c r="J7806" s="1">
        <v>-1.724669933070987</v>
      </c>
      <c r="K7806" s="1">
        <v>-0.4637506532431056</v>
      </c>
      <c r="L7806" s="1">
        <v>7804.0</v>
      </c>
      <c r="M7806" s="1">
        <v>2.76231026649475</v>
      </c>
      <c r="N7806" s="1">
        <v>-1.47923076152801</v>
      </c>
      <c r="O7806" s="1">
        <v>-1.08125257492065</v>
      </c>
    </row>
    <row r="7807" ht="16.5" customHeight="1">
      <c r="A7807" s="1">
        <v>1.68326455176507E18</v>
      </c>
      <c r="B7807" s="1">
        <v>78.2310786132812</v>
      </c>
      <c r="C7807" s="1">
        <v>-0.913349628448486</v>
      </c>
      <c r="D7807" s="1">
        <v>-0.444194793701171</v>
      </c>
      <c r="E7807" s="1">
        <v>1.6537811756134</v>
      </c>
      <c r="F7807" s="1">
        <v>0.08936584552946301</v>
      </c>
      <c r="G7807" s="1">
        <v>1.112811050771018</v>
      </c>
      <c r="H7807" s="1">
        <v>1.566421395578526</v>
      </c>
      <c r="I7807" s="1">
        <v>-0.6320431122219632</v>
      </c>
      <c r="J7807" s="1">
        <v>-1.785495372418733</v>
      </c>
      <c r="K7807" s="1">
        <v>-0.423126885150538</v>
      </c>
      <c r="L7807" s="1">
        <v>7805.0</v>
      </c>
      <c r="M7807" s="1">
        <v>2.75278449058532</v>
      </c>
      <c r="N7807" s="1">
        <v>-1.48214328289031</v>
      </c>
      <c r="O7807" s="1">
        <v>-1.09461307525634</v>
      </c>
    </row>
    <row r="7808" ht="16.5" customHeight="1">
      <c r="A7808" s="1">
        <v>1.68326455177508E18</v>
      </c>
      <c r="B7808" s="1">
        <v>78.2410881347656</v>
      </c>
      <c r="C7808" s="1">
        <v>-1.07096946239471</v>
      </c>
      <c r="D7808" s="1">
        <v>-0.290288925170898</v>
      </c>
      <c r="E7808" s="1">
        <v>1.71333265304565</v>
      </c>
      <c r="F7808" s="1">
        <v>0.2820892446404656</v>
      </c>
      <c r="G7808" s="1">
        <v>0.980700723155663</v>
      </c>
      <c r="H7808" s="1">
        <v>1.61516832947172</v>
      </c>
      <c r="I7808" s="1">
        <v>-0.581027870280732</v>
      </c>
      <c r="J7808" s="1">
        <v>-1.939257675868246</v>
      </c>
      <c r="K7808" s="1">
        <v>-0.2616079146216155</v>
      </c>
      <c r="L7808" s="1">
        <v>7806.0</v>
      </c>
      <c r="M7808" s="1">
        <v>2.74295616149902</v>
      </c>
      <c r="N7808" s="1">
        <v>-1.48492610454559</v>
      </c>
      <c r="O7808" s="1">
        <v>-1.10811185836792</v>
      </c>
    </row>
    <row r="7809" ht="16.5" customHeight="1">
      <c r="A7809" s="1">
        <v>1.68326455178509E18</v>
      </c>
      <c r="B7809" s="1">
        <v>78.2510979003906</v>
      </c>
      <c r="C7809" s="1">
        <v>-1.20435214042663</v>
      </c>
      <c r="D7809" s="1">
        <v>-0.378871917724609</v>
      </c>
      <c r="E7809" s="1">
        <v>1.83573460578918</v>
      </c>
      <c r="F7809" s="1">
        <v>0.2468607228379652</v>
      </c>
      <c r="G7809" s="1">
        <v>1.092717226146656</v>
      </c>
      <c r="H7809" s="1">
        <v>1.729059113525118</v>
      </c>
      <c r="I7809" s="1">
        <v>-0.5741948559037092</v>
      </c>
      <c r="J7809" s="1">
        <v>-2.124700064425884</v>
      </c>
      <c r="K7809" s="1">
        <v>-0.3462355047167159</v>
      </c>
      <c r="L7809" s="1">
        <v>7807.0</v>
      </c>
      <c r="M7809" s="1">
        <v>2.73311448097229</v>
      </c>
      <c r="N7809" s="1">
        <v>-1.48741972446441</v>
      </c>
      <c r="O7809" s="1">
        <v>-1.12116837501525</v>
      </c>
    </row>
    <row r="7810" ht="16.5" customHeight="1">
      <c r="A7810" s="1">
        <v>1.6832645517951E18</v>
      </c>
      <c r="B7810" s="1">
        <v>78.2611079101562</v>
      </c>
      <c r="C7810" s="1">
        <v>-1.37960481643676</v>
      </c>
      <c r="D7810" s="1">
        <v>-0.378641128540039</v>
      </c>
      <c r="E7810" s="1">
        <v>2.0266683101654</v>
      </c>
      <c r="F7810" s="1">
        <v>0.3035860001537834</v>
      </c>
      <c r="G7810" s="1">
        <v>1.145798538798354</v>
      </c>
      <c r="H7810" s="1">
        <v>1.90821920840289</v>
      </c>
      <c r="I7810" s="1">
        <v>-0.5981047277870669</v>
      </c>
      <c r="J7810" s="1">
        <v>-2.383062472701666</v>
      </c>
      <c r="K7810" s="1">
        <v>-0.3425597104556076</v>
      </c>
      <c r="L7810" s="1">
        <v>7808.0</v>
      </c>
      <c r="M7810" s="1">
        <v>2.72019386291503</v>
      </c>
      <c r="N7810" s="1">
        <v>-1.48968040943145</v>
      </c>
      <c r="O7810" s="1">
        <v>-1.13689279556274</v>
      </c>
    </row>
    <row r="7811" ht="16.5" customHeight="1">
      <c r="A7811" s="1">
        <v>1.68326455180511E18</v>
      </c>
      <c r="B7811" s="1">
        <v>78.2711174316406</v>
      </c>
      <c r="C7811" s="1">
        <v>-1.4666085243225</v>
      </c>
      <c r="D7811" s="1">
        <v>-0.227784156799316</v>
      </c>
      <c r="E7811" s="1">
        <v>1.91253590583801</v>
      </c>
      <c r="F7811" s="1">
        <v>0.4443128302168303</v>
      </c>
      <c r="G7811" s="1">
        <v>0.9328785539031146</v>
      </c>
      <c r="H7811" s="1">
        <v>1.790815962580941</v>
      </c>
      <c r="I7811" s="1">
        <v>-0.4604985424205699</v>
      </c>
      <c r="J7811" s="1">
        <v>-2.369385743209448</v>
      </c>
      <c r="K7811" s="1">
        <v>-0.1859375492575361</v>
      </c>
      <c r="L7811" s="1">
        <v>7809.0</v>
      </c>
      <c r="M7811" s="1">
        <v>2.70537281036376</v>
      </c>
      <c r="N7811" s="1">
        <v>-1.49178802967071</v>
      </c>
      <c r="O7811" s="1">
        <v>-1.15425026416778</v>
      </c>
    </row>
    <row r="7812" ht="16.5" customHeight="1">
      <c r="A7812" s="1">
        <v>1.68326455181512E18</v>
      </c>
      <c r="B7812" s="1">
        <v>78.2811271972656</v>
      </c>
      <c r="C7812" s="1">
        <v>-1.26723074913024</v>
      </c>
      <c r="D7812" s="1">
        <v>0.0472097396850585</v>
      </c>
      <c r="E7812" s="1">
        <v>1.94128358364105</v>
      </c>
      <c r="F7812" s="1">
        <v>0.5915857186349538</v>
      </c>
      <c r="G7812" s="1">
        <v>0.6691753450051443</v>
      </c>
      <c r="H7812" s="1">
        <v>1.83772032121726</v>
      </c>
      <c r="I7812" s="1">
        <v>-0.6273362978664527</v>
      </c>
      <c r="J7812" s="1">
        <v>-2.231209082991192</v>
      </c>
      <c r="K7812" s="1">
        <v>0.0695650069355108</v>
      </c>
      <c r="L7812" s="1">
        <v>7810.0</v>
      </c>
      <c r="M7812" s="1">
        <v>2.68936514854431</v>
      </c>
      <c r="N7812" s="1">
        <v>-1.49356222152709</v>
      </c>
      <c r="O7812" s="1">
        <v>-1.17253947257995</v>
      </c>
    </row>
    <row r="7813" ht="16.5" customHeight="1">
      <c r="A7813" s="1">
        <v>1.68326455182513E18</v>
      </c>
      <c r="B7813" s="1">
        <v>78.2911372070312</v>
      </c>
      <c r="C7813" s="1">
        <v>-1.01140344142913</v>
      </c>
      <c r="D7813" s="1">
        <v>0.415014266967773</v>
      </c>
      <c r="E7813" s="1">
        <v>1.72751379013061</v>
      </c>
      <c r="F7813" s="1">
        <v>0.8096179239868846</v>
      </c>
      <c r="G7813" s="1">
        <v>0.2280482163716523</v>
      </c>
      <c r="H7813" s="1">
        <v>1.645914648780184</v>
      </c>
      <c r="I7813" s="1">
        <v>-0.6580065497780712</v>
      </c>
      <c r="J7813" s="1">
        <v>-1.888740359601893</v>
      </c>
      <c r="K7813" s="1">
        <v>0.4232784748840271</v>
      </c>
      <c r="L7813" s="1">
        <v>7811.0</v>
      </c>
      <c r="M7813" s="1">
        <v>2.67431998252868</v>
      </c>
      <c r="N7813" s="1">
        <v>-1.49495446681976</v>
      </c>
      <c r="O7813" s="1">
        <v>-1.18904042243957</v>
      </c>
    </row>
    <row r="7814" ht="16.5" customHeight="1">
      <c r="A7814" s="1">
        <v>1.68326455183514E18</v>
      </c>
      <c r="B7814" s="1">
        <v>78.3011467285156</v>
      </c>
      <c r="C7814" s="1">
        <v>-0.851004064083099</v>
      </c>
      <c r="D7814" s="1">
        <v>0.626774787902832</v>
      </c>
      <c r="E7814" s="1">
        <v>1.7778080701828</v>
      </c>
      <c r="F7814" s="1">
        <v>0.9378992363518015</v>
      </c>
      <c r="G7814" s="1">
        <v>0.03064083956780144</v>
      </c>
      <c r="H7814" s="1">
        <v>1.709515386895217</v>
      </c>
      <c r="I7814" s="1">
        <v>-0.8139170586906412</v>
      </c>
      <c r="J7814" s="1">
        <v>-1.797395226467205</v>
      </c>
      <c r="K7814" s="1">
        <v>0.6201335985347967</v>
      </c>
      <c r="L7814" s="1">
        <v>7812.0</v>
      </c>
      <c r="M7814" s="1">
        <v>2.66173648834228</v>
      </c>
      <c r="N7814" s="1">
        <v>-1.49627578258514</v>
      </c>
      <c r="O7814" s="1">
        <v>-1.20254695415496</v>
      </c>
    </row>
    <row r="7815" ht="16.5" customHeight="1">
      <c r="A7815" s="1">
        <v>1.68326455184515E18</v>
      </c>
      <c r="B7815" s="1">
        <v>78.3111564941406</v>
      </c>
      <c r="C7815" s="1">
        <v>-0.54639983177185</v>
      </c>
      <c r="D7815" s="1">
        <v>0.622899055480957</v>
      </c>
      <c r="E7815" s="1">
        <v>1.77152335643768</v>
      </c>
      <c r="F7815" s="1">
        <v>0.8198894840624729</v>
      </c>
      <c r="G7815" s="1">
        <v>0.02328222115266483</v>
      </c>
      <c r="H7815" s="1">
        <v>1.727047769204249</v>
      </c>
      <c r="I7815" s="1">
        <v>-1.008895479914208</v>
      </c>
      <c r="J7815" s="1">
        <v>-1.565908040640226</v>
      </c>
      <c r="K7815" s="1">
        <v>0.5957457272500054</v>
      </c>
      <c r="L7815" s="1">
        <v>7813.0</v>
      </c>
      <c r="M7815" s="1">
        <v>2.65231442451477</v>
      </c>
      <c r="N7815" s="1">
        <v>-1.49793624877929</v>
      </c>
      <c r="O7815" s="1">
        <v>-1.21196365356445</v>
      </c>
    </row>
    <row r="7816" ht="16.5" customHeight="1">
      <c r="A7816" s="1">
        <v>1.68326455185516E18</v>
      </c>
      <c r="B7816" s="1">
        <v>78.3211665039062</v>
      </c>
      <c r="C7816" s="1">
        <v>-0.105061709880828</v>
      </c>
      <c r="D7816" s="1">
        <v>0.458669662475585</v>
      </c>
      <c r="E7816" s="1">
        <v>1.57178461551666</v>
      </c>
      <c r="F7816" s="1">
        <v>0.505063564503068</v>
      </c>
      <c r="G7816" s="1">
        <v>0.1136906897078949</v>
      </c>
      <c r="H7816" s="1">
        <v>1.560461425853052</v>
      </c>
      <c r="I7816" s="1">
        <v>-1.138926765480386</v>
      </c>
      <c r="J7816" s="1">
        <v>-1.106957048447233</v>
      </c>
      <c r="K7816" s="1">
        <v>0.4116001998363781</v>
      </c>
      <c r="L7816" s="1">
        <v>7814.0</v>
      </c>
      <c r="M7816" s="1">
        <v>2.64867115020751</v>
      </c>
      <c r="N7816" s="1">
        <v>-1.50021278858184</v>
      </c>
      <c r="O7816" s="1">
        <v>-1.21495854854583</v>
      </c>
    </row>
    <row r="7817" ht="16.5" customHeight="1">
      <c r="A7817" s="1">
        <v>1.68326455186517E18</v>
      </c>
      <c r="B7817" s="1">
        <v>78.3311760253906</v>
      </c>
      <c r="C7817" s="1">
        <v>0.259984195232391</v>
      </c>
      <c r="D7817" s="1">
        <v>0.280220031738281</v>
      </c>
      <c r="E7817" s="1">
        <v>1.70323383808135</v>
      </c>
      <c r="F7817" s="1">
        <v>0.2114454532600334</v>
      </c>
      <c r="G7817" s="1">
        <v>0.3427886380727869</v>
      </c>
      <c r="H7817" s="1">
        <v>1.716920792990215</v>
      </c>
      <c r="I7817" s="1">
        <v>-1.467439387804616</v>
      </c>
      <c r="J7817" s="1">
        <v>-0.9218138703041142</v>
      </c>
      <c r="K7817" s="1">
        <v>0.2097654327591672</v>
      </c>
      <c r="L7817" s="1">
        <v>7815.0</v>
      </c>
      <c r="M7817" s="1">
        <v>2.65094780921936</v>
      </c>
      <c r="N7817" s="1">
        <v>-1.50308811664581</v>
      </c>
      <c r="O7817" s="1">
        <v>-1.21066808700561</v>
      </c>
    </row>
    <row r="7818" ht="16.5" customHeight="1">
      <c r="A7818" s="1">
        <v>1.68326455187518E18</v>
      </c>
      <c r="B7818" s="1">
        <v>78.3411860351562</v>
      </c>
      <c r="C7818" s="1">
        <v>0.523490726947784</v>
      </c>
      <c r="D7818" s="1">
        <v>0.336332321166992</v>
      </c>
      <c r="E7818" s="1">
        <v>1.9197005033493</v>
      </c>
      <c r="F7818" s="1">
        <v>0.1701132300140422</v>
      </c>
      <c r="G7818" s="1">
        <v>0.3893010124860632</v>
      </c>
      <c r="H7818" s="1">
        <v>1.949545809247504</v>
      </c>
      <c r="I7818" s="1">
        <v>-1.808541079579254</v>
      </c>
      <c r="J7818" s="1">
        <v>-0.8603428386770976</v>
      </c>
      <c r="K7818" s="1">
        <v>0.247792547276208</v>
      </c>
      <c r="L7818" s="1">
        <v>7816.0</v>
      </c>
      <c r="M7818" s="1">
        <v>2.65685963630676</v>
      </c>
      <c r="N7818" s="1">
        <v>-1.50605690479278</v>
      </c>
      <c r="O7818" s="1">
        <v>-1.20188581943511</v>
      </c>
    </row>
    <row r="7819" ht="16.5" customHeight="1">
      <c r="A7819" s="1">
        <v>1.68326455188519E18</v>
      </c>
      <c r="B7819" s="1">
        <v>78.3511955566406</v>
      </c>
      <c r="C7819" s="1">
        <v>0.655612707138061</v>
      </c>
      <c r="D7819" s="1">
        <v>0.614928245544433</v>
      </c>
      <c r="E7819" s="1">
        <v>1.91341269016265</v>
      </c>
      <c r="F7819" s="1">
        <v>0.3723179836829817</v>
      </c>
      <c r="G7819" s="1">
        <v>0.1533833112452404</v>
      </c>
      <c r="H7819" s="1">
        <v>1.950598135049741</v>
      </c>
      <c r="I7819" s="1">
        <v>-1.908776128482882</v>
      </c>
      <c r="J7819" s="1">
        <v>-0.7433745273185087</v>
      </c>
      <c r="K7819" s="1">
        <v>0.522571356617068</v>
      </c>
      <c r="L7819" s="1">
        <v>7817.0</v>
      </c>
      <c r="M7819" s="1">
        <v>2.66473221778869</v>
      </c>
      <c r="N7819" s="1">
        <v>-1.50834822654724</v>
      </c>
      <c r="O7819" s="1">
        <v>-1.19034099578857</v>
      </c>
    </row>
    <row r="7820" ht="16.5" customHeight="1">
      <c r="A7820" s="1">
        <v>1.6832645518952E18</v>
      </c>
      <c r="B7820" s="1">
        <v>78.3612053222656</v>
      </c>
      <c r="C7820" s="1">
        <v>0.552554726600647</v>
      </c>
      <c r="D7820" s="1">
        <v>1.00222110748291</v>
      </c>
      <c r="E7820" s="1">
        <v>1.63541162014007</v>
      </c>
      <c r="F7820" s="1">
        <v>0.7545709055024198</v>
      </c>
      <c r="G7820" s="1">
        <v>-0.2914519632071869</v>
      </c>
      <c r="H7820" s="1">
        <v>1.66622063172461</v>
      </c>
      <c r="I7820" s="1">
        <v>-1.655013180579545</v>
      </c>
      <c r="J7820" s="1">
        <v>-0.6246173708638642</v>
      </c>
      <c r="K7820" s="1">
        <v>0.9247266651445599</v>
      </c>
      <c r="L7820" s="1">
        <v>7818.0</v>
      </c>
      <c r="M7820" s="1">
        <v>2.67196679115295</v>
      </c>
      <c r="N7820" s="1">
        <v>-1.50942909717559</v>
      </c>
      <c r="O7820" s="1">
        <v>-1.17973840236663</v>
      </c>
    </row>
    <row r="7821" ht="16.5" customHeight="1">
      <c r="A7821" s="1">
        <v>1.68326455190521E18</v>
      </c>
      <c r="B7821" s="1">
        <v>78.3712153320312</v>
      </c>
      <c r="C7821" s="1">
        <v>0.312493562698364</v>
      </c>
      <c r="D7821" s="1">
        <v>1.24106121063232</v>
      </c>
      <c r="E7821" s="1">
        <v>0.737184047698974</v>
      </c>
      <c r="F7821" s="1">
        <v>1.041048038057302</v>
      </c>
      <c r="G7821" s="1">
        <v>-0.8519904313493032</v>
      </c>
      <c r="H7821" s="1">
        <v>0.7549785442968925</v>
      </c>
      <c r="I7821" s="1">
        <v>-0.8325856800524465</v>
      </c>
      <c r="J7821" s="1">
        <v>-0.2124436072069067</v>
      </c>
      <c r="K7821" s="1">
        <v>1.201247031568962</v>
      </c>
      <c r="L7821" s="1">
        <v>7819.0</v>
      </c>
      <c r="M7821" s="1">
        <v>2.67565941810607</v>
      </c>
      <c r="N7821" s="1">
        <v>-1.50936412811279</v>
      </c>
      <c r="O7821" s="1">
        <v>-1.1732587814331</v>
      </c>
    </row>
    <row r="7822" ht="16.5" customHeight="1">
      <c r="A7822" s="1">
        <v>1.68326455191522E18</v>
      </c>
      <c r="B7822" s="1">
        <v>78.3812248535156</v>
      </c>
      <c r="C7822" s="1">
        <v>-0.023489236831665</v>
      </c>
      <c r="D7822" s="1">
        <v>1.36012268066406</v>
      </c>
      <c r="E7822" s="1">
        <v>0.075612187385559</v>
      </c>
      <c r="F7822" s="1">
        <v>1.264122423964972</v>
      </c>
      <c r="G7822" s="1">
        <v>-1.224423820855715</v>
      </c>
      <c r="H7822" s="1">
        <v>0.07401111534265183</v>
      </c>
      <c r="I7822" s="1">
        <v>-0.1199848553915989</v>
      </c>
      <c r="J7822" s="1">
        <v>-0.03415185921411931</v>
      </c>
      <c r="K7822" s="1">
        <v>1.356701923955463</v>
      </c>
      <c r="L7822" s="1">
        <v>7820.0</v>
      </c>
      <c r="M7822" s="1">
        <v>2.67533946037292</v>
      </c>
      <c r="N7822" s="1">
        <v>-1.50878238677978</v>
      </c>
      <c r="O7822" s="1">
        <v>-1.17161524295806</v>
      </c>
    </row>
    <row r="7823" ht="16.5" customHeight="1">
      <c r="A7823" s="1">
        <v>1.68326455192523E18</v>
      </c>
      <c r="B7823" s="1">
        <v>78.3912346191406</v>
      </c>
      <c r="C7823" s="1">
        <v>-0.426057279109954</v>
      </c>
      <c r="D7823" s="1">
        <v>1.28774356842041</v>
      </c>
      <c r="E7823" s="1">
        <v>-0.295305758714675</v>
      </c>
      <c r="F7823" s="1">
        <v>1.345244261984964</v>
      </c>
      <c r="G7823" s="1">
        <v>-1.312478346657403</v>
      </c>
      <c r="H7823" s="1">
        <v>-0.3213709557018254</v>
      </c>
      <c r="I7823" s="1">
        <v>0.4255944746140417</v>
      </c>
      <c r="J7823" s="1">
        <v>-0.1022869947054979</v>
      </c>
      <c r="K7823" s="1">
        <v>1.317353633551558</v>
      </c>
      <c r="L7823" s="1">
        <v>7821.0</v>
      </c>
      <c r="M7823" s="1">
        <v>2.66873478889465</v>
      </c>
      <c r="N7823" s="1">
        <v>-1.50822126865386</v>
      </c>
      <c r="O7823" s="1">
        <v>-1.17695343494415</v>
      </c>
    </row>
    <row r="7824" ht="16.5" customHeight="1">
      <c r="A7824" s="1">
        <v>1.68326455193524E18</v>
      </c>
      <c r="B7824" s="1">
        <v>78.4012446289062</v>
      </c>
      <c r="C7824" s="1">
        <v>-0.508248269557952</v>
      </c>
      <c r="D7824" s="1">
        <v>1.15445327758789</v>
      </c>
      <c r="E7824" s="1">
        <v>-0.500441312789917</v>
      </c>
      <c r="F7824" s="1">
        <v>1.248554657586355</v>
      </c>
      <c r="G7824" s="1">
        <v>-1.269062658162617</v>
      </c>
      <c r="H7824" s="1">
        <v>-0.531382795716709</v>
      </c>
      <c r="I7824" s="1">
        <v>0.641751867409318</v>
      </c>
      <c r="J7824" s="1">
        <v>-0.03651109877171998</v>
      </c>
      <c r="K7824" s="1">
        <v>1.195132521802683</v>
      </c>
      <c r="L7824" s="1">
        <v>7822.0</v>
      </c>
      <c r="M7824" s="1">
        <v>2.65233492851257</v>
      </c>
      <c r="N7824" s="1">
        <v>-1.50793123245239</v>
      </c>
      <c r="O7824" s="1">
        <v>-1.19286942481994</v>
      </c>
    </row>
    <row r="7825" ht="16.5" customHeight="1">
      <c r="A7825" s="1">
        <v>1.68326455194528E18</v>
      </c>
      <c r="B7825" s="1">
        <v>78.4112849121093</v>
      </c>
      <c r="C7825" s="1">
        <v>-0.104105949401855</v>
      </c>
      <c r="D7825" s="1">
        <v>0.949743270874023</v>
      </c>
      <c r="E7825" s="1">
        <v>-0.68344759941101</v>
      </c>
      <c r="F7825" s="1">
        <v>0.9129952665190394</v>
      </c>
      <c r="G7825" s="1">
        <v>-1.12836226479321</v>
      </c>
      <c r="H7825" s="1">
        <v>-0.688642311062185</v>
      </c>
      <c r="I7825" s="1">
        <v>0.5317947005822437</v>
      </c>
      <c r="J7825" s="1">
        <v>0.3832348784664459</v>
      </c>
      <c r="K7825" s="1">
        <v>0.9748212296621471</v>
      </c>
      <c r="L7825" s="1">
        <v>7823.0</v>
      </c>
      <c r="M7825" s="1">
        <v>2.62402987480163</v>
      </c>
      <c r="N7825" s="1">
        <v>-1.50785827636718</v>
      </c>
      <c r="O7825" s="1">
        <v>-1.22059261798858</v>
      </c>
    </row>
    <row r="7826" ht="16.5" customHeight="1">
      <c r="A7826" s="1">
        <v>1.68326455195529E18</v>
      </c>
      <c r="B7826" s="1">
        <v>78.4212944335937</v>
      </c>
      <c r="C7826" s="1">
        <v>0.40773057937622</v>
      </c>
      <c r="D7826" s="1">
        <v>0.733777046203613</v>
      </c>
      <c r="E7826" s="1">
        <v>-0.799140453338623</v>
      </c>
      <c r="F7826" s="1">
        <v>0.5580208055460499</v>
      </c>
      <c r="G7826" s="1">
        <v>-0.9352124387319374</v>
      </c>
      <c r="H7826" s="1">
        <v>-0.7717987300687273</v>
      </c>
      <c r="I7826" s="1">
        <v>0.3022688563807237</v>
      </c>
      <c r="J7826" s="1">
        <v>0.8417906591598795</v>
      </c>
      <c r="K7826" s="1">
        <v>0.7371027153058411</v>
      </c>
      <c r="L7826" s="1">
        <v>7824.0</v>
      </c>
      <c r="M7826" s="1">
        <v>2.58515429496765</v>
      </c>
      <c r="N7826" s="1">
        <v>-1.50760757923126</v>
      </c>
      <c r="O7826" s="1">
        <v>-1.25889921188354</v>
      </c>
    </row>
    <row r="7827" ht="16.5" customHeight="1">
      <c r="A7827" s="1">
        <v>1.6832645519653E18</v>
      </c>
      <c r="B7827" s="1">
        <v>78.4313041992187</v>
      </c>
      <c r="C7827" s="1">
        <v>0.848532199859619</v>
      </c>
      <c r="D7827" s="1">
        <v>0.54152488708496</v>
      </c>
      <c r="E7827" s="1">
        <v>-1.00761413574218</v>
      </c>
      <c r="F7827" s="1">
        <v>0.2807831001794443</v>
      </c>
      <c r="G7827" s="1">
        <v>-0.7741022768072279</v>
      </c>
      <c r="H7827" s="1">
        <v>-0.9511160643344665</v>
      </c>
      <c r="I7827" s="1">
        <v>0.1882549091349111</v>
      </c>
      <c r="J7827" s="1">
        <v>1.307680011947072</v>
      </c>
      <c r="K7827" s="1">
        <v>0.5320484976885147</v>
      </c>
      <c r="L7827" s="1">
        <v>7825.0</v>
      </c>
      <c r="M7827" s="1">
        <v>2.5408170223236</v>
      </c>
      <c r="N7827" s="1">
        <v>-1.50661396980285</v>
      </c>
      <c r="O7827" s="1">
        <v>-1.3027319908142</v>
      </c>
    </row>
    <row r="7828" ht="16.5" customHeight="1">
      <c r="A7828" s="1">
        <v>1.68326455197531E18</v>
      </c>
      <c r="B7828" s="1">
        <v>78.4413139648437</v>
      </c>
      <c r="C7828" s="1">
        <v>1.15274178981781</v>
      </c>
      <c r="D7828" s="1">
        <v>0.423323631286621</v>
      </c>
      <c r="E7828" s="1">
        <v>-1.38125097751617</v>
      </c>
      <c r="F7828" s="1">
        <v>0.1329793946055742</v>
      </c>
      <c r="G7828" s="1">
        <v>-0.7054921169038749</v>
      </c>
      <c r="H7828" s="1">
        <v>-1.301880456924756</v>
      </c>
      <c r="I7828" s="1">
        <v>0.2835139399090932</v>
      </c>
      <c r="J7828" s="1">
        <v>1.778318131118091</v>
      </c>
      <c r="K7828" s="1">
        <v>0.4160231509148501</v>
      </c>
      <c r="L7828" s="1">
        <v>7826.0</v>
      </c>
      <c r="M7828" s="1">
        <v>2.49962997436523</v>
      </c>
      <c r="N7828" s="1">
        <v>-1.50452446937561</v>
      </c>
      <c r="O7828" s="1">
        <v>-1.34376811981201</v>
      </c>
    </row>
    <row r="7829" ht="16.5" customHeight="1">
      <c r="A7829" s="1">
        <v>1.68326455198532E18</v>
      </c>
      <c r="B7829" s="1">
        <v>78.4513237304687</v>
      </c>
      <c r="C7829" s="1">
        <v>1.26979160308837</v>
      </c>
      <c r="D7829" s="1">
        <v>0.219012260437011</v>
      </c>
      <c r="E7829" s="1">
        <v>-1.67550444602966</v>
      </c>
      <c r="F7829" s="1">
        <v>-0.05650293459485408</v>
      </c>
      <c r="G7829" s="1">
        <v>-0.5252913012022674</v>
      </c>
      <c r="H7829" s="1">
        <v>-1.583293985852162</v>
      </c>
      <c r="I7829" s="1">
        <v>0.4450139253446627</v>
      </c>
      <c r="J7829" s="1">
        <v>2.054358464679126</v>
      </c>
      <c r="K7829" s="1">
        <v>0.2218701759050364</v>
      </c>
      <c r="L7829" s="1">
        <v>7827.0</v>
      </c>
      <c r="M7829" s="1">
        <v>2.46988105773925</v>
      </c>
      <c r="N7829" s="1">
        <v>-1.50130641460418</v>
      </c>
      <c r="O7829" s="1">
        <v>-1.37338578701019</v>
      </c>
    </row>
    <row r="7830" ht="16.5" customHeight="1">
      <c r="A7830" s="1">
        <v>1.68326455199533E18</v>
      </c>
      <c r="B7830" s="1">
        <v>78.4613337402343</v>
      </c>
      <c r="C7830" s="1">
        <v>1.15740990638732</v>
      </c>
      <c r="D7830" s="1">
        <v>0.0660352706909179</v>
      </c>
      <c r="E7830" s="1">
        <v>-1.95897364616394</v>
      </c>
      <c r="F7830" s="1">
        <v>-0.172377378485041</v>
      </c>
      <c r="G7830" s="1">
        <v>-0.406456787690579</v>
      </c>
      <c r="H7830" s="1">
        <v>-1.868578884118403</v>
      </c>
      <c r="I7830" s="1">
        <v>0.7432341634671523</v>
      </c>
      <c r="J7830" s="1">
        <v>2.149613036912384</v>
      </c>
      <c r="K7830" s="1">
        <v>0.09111792817543202</v>
      </c>
      <c r="L7830" s="1">
        <v>7828.0</v>
      </c>
      <c r="M7830" s="1">
        <v>2.45635724067688</v>
      </c>
      <c r="N7830" s="1">
        <v>-1.49720954895019</v>
      </c>
      <c r="O7830" s="1">
        <v>-1.3869856595993</v>
      </c>
    </row>
    <row r="7831" ht="16.5" customHeight="1">
      <c r="A7831" s="1">
        <v>1.68326455200534E18</v>
      </c>
      <c r="B7831" s="1">
        <v>78.4713432617187</v>
      </c>
      <c r="C7831" s="1">
        <v>0.912702560424804</v>
      </c>
      <c r="D7831" s="1">
        <v>0.110960006713867</v>
      </c>
      <c r="E7831" s="1">
        <v>-2.13490343093872</v>
      </c>
      <c r="F7831" s="1">
        <v>-0.09149163168851074</v>
      </c>
      <c r="G7831" s="1">
        <v>-0.4921176525418966</v>
      </c>
      <c r="H7831" s="1">
        <v>-2.05709336945948</v>
      </c>
      <c r="I7831" s="1">
        <v>1.030666283842676</v>
      </c>
      <c r="J7831" s="1">
        <v>2.077299419201275</v>
      </c>
      <c r="K7831" s="1">
        <v>0.1603261169457497</v>
      </c>
      <c r="L7831" s="1">
        <v>7829.0</v>
      </c>
      <c r="M7831" s="1">
        <v>2.45995068550109</v>
      </c>
      <c r="N7831" s="1">
        <v>-1.49261021614074</v>
      </c>
      <c r="O7831" s="1">
        <v>-1.383469581604</v>
      </c>
    </row>
    <row r="7832" ht="16.5" customHeight="1">
      <c r="A7832" s="1">
        <v>1.68326455201535E18</v>
      </c>
      <c r="B7832" s="1">
        <v>78.4813530273437</v>
      </c>
      <c r="C7832" s="1">
        <v>0.601260066032409</v>
      </c>
      <c r="D7832" s="1">
        <v>0.212112426757812</v>
      </c>
      <c r="E7832" s="1">
        <v>-2.10243415832519</v>
      </c>
      <c r="F7832" s="1">
        <v>0.05114698670916411</v>
      </c>
      <c r="G7832" s="1">
        <v>-0.6219197957494155</v>
      </c>
      <c r="H7832" s="1">
        <v>-2.045460431481144</v>
      </c>
      <c r="I7832" s="1">
        <v>1.196851553191737</v>
      </c>
      <c r="J7832" s="1">
        <v>1.821024571244162</v>
      </c>
      <c r="K7832" s="1">
        <v>0.2795542201702354</v>
      </c>
      <c r="L7832" s="1">
        <v>7830.0</v>
      </c>
      <c r="M7832" s="1">
        <v>2.47684001922607</v>
      </c>
      <c r="N7832" s="1">
        <v>-1.48794019222259</v>
      </c>
      <c r="O7832" s="1">
        <v>-1.36688816547393</v>
      </c>
    </row>
    <row r="7833" ht="16.5" customHeight="1">
      <c r="A7833" s="1">
        <v>1.68326455202536E18</v>
      </c>
      <c r="B7833" s="1">
        <v>78.4913630371093</v>
      </c>
      <c r="C7833" s="1">
        <v>0.288891434669494</v>
      </c>
      <c r="D7833" s="1">
        <v>0.36189842224121</v>
      </c>
      <c r="E7833" s="1">
        <v>-1.80903279781341</v>
      </c>
      <c r="F7833" s="1">
        <v>0.2524087557639193</v>
      </c>
      <c r="G7833" s="1">
        <v>-0.752441271718127</v>
      </c>
      <c r="H7833" s="1">
        <v>-1.776990538821617</v>
      </c>
      <c r="I7833" s="1">
        <v>1.160951172388746</v>
      </c>
      <c r="J7833" s="1">
        <v>1.396510529559206</v>
      </c>
      <c r="K7833" s="1">
        <v>0.4347174707126212</v>
      </c>
      <c r="L7833" s="1">
        <v>7831.0</v>
      </c>
      <c r="M7833" s="1">
        <v>2.49968028068542</v>
      </c>
      <c r="N7833" s="1">
        <v>-1.4835752248764</v>
      </c>
      <c r="O7833" s="1">
        <v>-1.34385359287261</v>
      </c>
    </row>
    <row r="7834" ht="16.5" customHeight="1">
      <c r="A7834" s="1">
        <v>1.68326455203537E18</v>
      </c>
      <c r="B7834" s="1">
        <v>78.5013725585937</v>
      </c>
      <c r="C7834" s="1">
        <v>0.111136674880981</v>
      </c>
      <c r="D7834" s="1">
        <v>0.297332763671875</v>
      </c>
      <c r="E7834" s="1">
        <v>-1.39930713176727</v>
      </c>
      <c r="F7834" s="1">
        <v>0.2296354939009297</v>
      </c>
      <c r="G7834" s="1">
        <v>-0.6286230938828848</v>
      </c>
      <c r="H7834" s="1">
        <v>-1.383400051563036</v>
      </c>
      <c r="I7834" s="1">
        <v>0.9683239479103429</v>
      </c>
      <c r="J7834" s="1">
        <v>0.9950779593927738</v>
      </c>
      <c r="K7834" s="1">
        <v>0.3619214673715583</v>
      </c>
      <c r="L7834" s="1">
        <v>7832.0</v>
      </c>
      <c r="M7834" s="1">
        <v>2.52066183090209</v>
      </c>
      <c r="N7834" s="1">
        <v>-1.47972166538238</v>
      </c>
      <c r="O7834" s="1">
        <v>-1.32215750217437</v>
      </c>
    </row>
    <row r="7835" ht="16.5" customHeight="1">
      <c r="A7835" s="1">
        <v>1.68326455204538E18</v>
      </c>
      <c r="B7835" s="1">
        <v>78.5113823242187</v>
      </c>
      <c r="C7835" s="1">
        <v>0.184265971183776</v>
      </c>
      <c r="D7835" s="1">
        <v>0.170569419860839</v>
      </c>
      <c r="E7835" s="1">
        <v>-1.16449689865112</v>
      </c>
      <c r="F7835" s="1">
        <v>0.08713813496713486</v>
      </c>
      <c r="G7835" s="1">
        <v>-0.4658522389428948</v>
      </c>
      <c r="H7835" s="1">
        <v>-1.14192939682826</v>
      </c>
      <c r="I7835" s="1">
        <v>0.7542138842035341</v>
      </c>
      <c r="J7835" s="1">
        <v>0.8959932552613885</v>
      </c>
      <c r="K7835" s="1">
        <v>0.2178494775631866</v>
      </c>
      <c r="L7835" s="1">
        <v>7833.0</v>
      </c>
      <c r="M7835" s="1">
        <v>2.53786849975585</v>
      </c>
      <c r="N7835" s="1">
        <v>-1.4763491153717</v>
      </c>
      <c r="O7835" s="1">
        <v>-1.30375730991363</v>
      </c>
    </row>
    <row r="7836" ht="16.5" customHeight="1">
      <c r="A7836" s="1">
        <v>1.68326455205539E18</v>
      </c>
      <c r="B7836" s="1">
        <v>78.5213923339843</v>
      </c>
      <c r="C7836" s="1">
        <v>0.385011196136474</v>
      </c>
      <c r="D7836" s="1">
        <v>0.0463247299194335</v>
      </c>
      <c r="E7836" s="1">
        <v>-1.04315197467803</v>
      </c>
      <c r="F7836" s="1">
        <v>-0.09060785652803748</v>
      </c>
      <c r="G7836" s="1">
        <v>-0.323430795164814</v>
      </c>
      <c r="H7836" s="1">
        <v>-1.000743177009991</v>
      </c>
      <c r="I7836" s="1">
        <v>0.5451946972416803</v>
      </c>
      <c r="J7836" s="1">
        <v>0.9675822399636219</v>
      </c>
      <c r="K7836" s="1">
        <v>0.07136545237912309</v>
      </c>
      <c r="L7836" s="1">
        <v>7834.0</v>
      </c>
      <c r="M7836" s="1">
        <v>2.55235123634338</v>
      </c>
      <c r="N7836" s="1">
        <v>-1.47334718704223</v>
      </c>
      <c r="O7836" s="1">
        <v>-1.28831982612609</v>
      </c>
    </row>
    <row r="7837" ht="16.5" customHeight="1">
      <c r="A7837" s="1">
        <v>1.6832645520654E18</v>
      </c>
      <c r="B7837" s="1">
        <v>78.5314018554687</v>
      </c>
      <c r="C7837" s="1">
        <v>0.581813514232635</v>
      </c>
      <c r="D7837" s="1">
        <v>0.035628318786621</v>
      </c>
      <c r="E7837" s="1">
        <v>-0.966689646244049</v>
      </c>
      <c r="F7837" s="1">
        <v>-0.162672316281475</v>
      </c>
      <c r="G7837" s="1">
        <v>-0.2973077635364262</v>
      </c>
      <c r="H7837" s="1">
        <v>-0.9037073639885311</v>
      </c>
      <c r="I7837" s="1">
        <v>0.3631638854677092</v>
      </c>
      <c r="J7837" s="1">
        <v>1.068092058381364</v>
      </c>
      <c r="K7837" s="1">
        <v>0.03945467763691925</v>
      </c>
      <c r="L7837" s="1">
        <v>7835.0</v>
      </c>
      <c r="M7837" s="1">
        <v>2.56428050994873</v>
      </c>
      <c r="N7837" s="1">
        <v>-1.47069501876831</v>
      </c>
      <c r="O7837" s="1">
        <v>-1.27524054050445</v>
      </c>
    </row>
    <row r="7838" ht="16.5" customHeight="1">
      <c r="A7838" s="1">
        <v>1.68326455207541E18</v>
      </c>
      <c r="B7838" s="1">
        <v>78.5414116210937</v>
      </c>
      <c r="C7838" s="1">
        <v>0.790795385837554</v>
      </c>
      <c r="D7838" s="1">
        <v>0.0881109237670898</v>
      </c>
      <c r="E7838" s="1">
        <v>-0.925700962543487</v>
      </c>
      <c r="F7838" s="1">
        <v>-0.1814543545103899</v>
      </c>
      <c r="G7838" s="1">
        <v>-0.3370117583575596</v>
      </c>
      <c r="H7838" s="1">
        <v>-0.83992811480066</v>
      </c>
      <c r="I7838" s="1">
        <v>0.1948127473796946</v>
      </c>
      <c r="J7838" s="1">
        <v>1.202968423983911</v>
      </c>
      <c r="K7838" s="1">
        <v>0.07041307656925043</v>
      </c>
      <c r="L7838" s="1">
        <v>7836.0</v>
      </c>
      <c r="M7838" s="1">
        <v>2.57342767715454</v>
      </c>
      <c r="N7838" s="1">
        <v>-1.46829676628112</v>
      </c>
      <c r="O7838" s="1">
        <v>-1.26483738422393</v>
      </c>
    </row>
    <row r="7839" ht="16.5" customHeight="1">
      <c r="A7839" s="1">
        <v>1.68326455208542E18</v>
      </c>
      <c r="B7839" s="1">
        <v>78.5514216308593</v>
      </c>
      <c r="C7839" s="1">
        <v>0.990166127681732</v>
      </c>
      <c r="D7839" s="1">
        <v>0.236080169677734</v>
      </c>
      <c r="E7839" s="1">
        <v>-0.921479165554046</v>
      </c>
      <c r="F7839" s="1">
        <v>-0.1101365823764479</v>
      </c>
      <c r="G7839" s="1">
        <v>-0.4760344472556469</v>
      </c>
      <c r="H7839" s="1">
        <v>-0.8127577490859698</v>
      </c>
      <c r="I7839" s="1">
        <v>0.05225488217863174</v>
      </c>
      <c r="J7839" s="1">
        <v>1.357645139044499</v>
      </c>
      <c r="K7839" s="1">
        <v>0.198383473895251</v>
      </c>
      <c r="L7839" s="1">
        <v>7837.0</v>
      </c>
      <c r="M7839" s="1">
        <v>2.58025217056274</v>
      </c>
      <c r="N7839" s="1">
        <v>-1.46591663360595</v>
      </c>
      <c r="O7839" s="1">
        <v>-1.25613284111022</v>
      </c>
    </row>
    <row r="7840" ht="16.5" customHeight="1">
      <c r="A7840" s="1">
        <v>1.68326455209543E18</v>
      </c>
      <c r="B7840" s="1">
        <v>78.5614311523437</v>
      </c>
      <c r="C7840" s="1">
        <v>1.10286974906921</v>
      </c>
      <c r="D7840" s="1">
        <v>0.410235404968261</v>
      </c>
      <c r="E7840" s="1">
        <v>-0.948704898357391</v>
      </c>
      <c r="F7840" s="1">
        <v>0.009595295035062061</v>
      </c>
      <c r="G7840" s="1">
        <v>-0.6504098334488742</v>
      </c>
      <c r="H7840" s="1">
        <v>-0.8249756840313719</v>
      </c>
      <c r="I7840" s="1">
        <v>-0.01312618682292808</v>
      </c>
      <c r="J7840" s="1">
        <v>1.467672996843075</v>
      </c>
      <c r="K7840" s="1">
        <v>0.3611363367936289</v>
      </c>
      <c r="L7840" s="1">
        <v>7838.0</v>
      </c>
      <c r="M7840" s="1">
        <v>2.58545041084289</v>
      </c>
      <c r="N7840" s="1">
        <v>-1.46336102485656</v>
      </c>
      <c r="O7840" s="1">
        <v>-1.24851548671722</v>
      </c>
    </row>
    <row r="7841" ht="16.5" customHeight="1">
      <c r="A7841" s="1">
        <v>1.68326455210544E18</v>
      </c>
      <c r="B7841" s="1">
        <v>78.5714409179687</v>
      </c>
      <c r="C7841" s="1">
        <v>1.09948873519897</v>
      </c>
      <c r="D7841" s="1">
        <v>0.623764038085937</v>
      </c>
      <c r="E7841" s="1">
        <v>-0.942764222621917</v>
      </c>
      <c r="F7841" s="1">
        <v>0.2022097791386838</v>
      </c>
      <c r="G7841" s="1">
        <v>-0.8545899578962559</v>
      </c>
      <c r="H7841" s="1">
        <v>-0.8159977230174293</v>
      </c>
      <c r="I7841" s="1">
        <v>-0.03384615652644252</v>
      </c>
      <c r="J7841" s="1">
        <v>1.469442165620959</v>
      </c>
      <c r="K7841" s="1">
        <v>0.5712756928642406</v>
      </c>
      <c r="L7841" s="1">
        <v>7839.0</v>
      </c>
      <c r="M7841" s="1">
        <v>2.58999037742614</v>
      </c>
      <c r="N7841" s="1">
        <v>-1.46048831939697</v>
      </c>
      <c r="O7841" s="1">
        <v>-1.24068331718444</v>
      </c>
    </row>
    <row r="7842" ht="16.5" customHeight="1">
      <c r="A7842" s="1">
        <v>1.68326455211545E18</v>
      </c>
      <c r="B7842" s="1">
        <v>78.5814509277343</v>
      </c>
      <c r="C7842" s="1">
        <v>1.02395522594451</v>
      </c>
      <c r="D7842" s="1">
        <v>0.679497718811035</v>
      </c>
      <c r="E7842" s="1">
        <v>-0.854115784168243</v>
      </c>
      <c r="F7842" s="1">
        <v>0.2711344431997674</v>
      </c>
      <c r="G7842" s="1">
        <v>-0.8842046028063139</v>
      </c>
      <c r="H7842" s="1">
        <v>-0.7327240290325213</v>
      </c>
      <c r="I7842" s="1">
        <v>-0.05643293683019288</v>
      </c>
      <c r="J7842" s="1">
        <v>1.357963028190884</v>
      </c>
      <c r="K7842" s="1">
        <v>0.6264718354354736</v>
      </c>
      <c r="L7842" s="1">
        <v>7840.0</v>
      </c>
      <c r="M7842" s="1">
        <v>2.59426188468933</v>
      </c>
      <c r="N7842" s="1">
        <v>-1.45736217498779</v>
      </c>
      <c r="O7842" s="1">
        <v>-1.23240756988525</v>
      </c>
    </row>
    <row r="7843" ht="16.5" customHeight="1">
      <c r="A7843" s="1">
        <v>1.68326455212546E18</v>
      </c>
      <c r="B7843" s="1">
        <v>78.5914604492187</v>
      </c>
      <c r="C7843" s="1">
        <v>0.881237626075744</v>
      </c>
      <c r="D7843" s="1">
        <v>0.45598030090332</v>
      </c>
      <c r="E7843" s="1">
        <v>-0.672942340373992</v>
      </c>
      <c r="F7843" s="1">
        <v>0.1048860651052989</v>
      </c>
      <c r="G7843" s="1">
        <v>-0.6210513386611273</v>
      </c>
      <c r="H7843" s="1">
        <v>-0.5657179894844916</v>
      </c>
      <c r="I7843" s="1">
        <v>-0.0784145403009261</v>
      </c>
      <c r="J7843" s="1">
        <v>1.125467255302761</v>
      </c>
      <c r="K7843" s="1">
        <v>0.4056153458159313</v>
      </c>
      <c r="L7843" s="1">
        <v>7841.0</v>
      </c>
      <c r="M7843" s="1">
        <v>2.59761118888855</v>
      </c>
      <c r="N7843" s="1">
        <v>-1.45405435562133</v>
      </c>
      <c r="O7843" s="1">
        <v>-1.22416651248931</v>
      </c>
    </row>
    <row r="7844" ht="16.5" customHeight="1">
      <c r="A7844" s="1">
        <v>1.68326455213547E18</v>
      </c>
      <c r="B7844" s="1">
        <v>78.6014702148437</v>
      </c>
      <c r="C7844" s="1">
        <v>0.792410492897033</v>
      </c>
      <c r="D7844" s="1">
        <v>0.23324966430664</v>
      </c>
      <c r="E7844" s="1">
        <v>-0.511297047138214</v>
      </c>
      <c r="F7844" s="1">
        <v>-0.07488971216603757</v>
      </c>
      <c r="G7844" s="1">
        <v>-0.3617229995514625</v>
      </c>
      <c r="H7844" s="1">
        <v>-0.4126167223627925</v>
      </c>
      <c r="I7844" s="1">
        <v>-0.1192815518797453</v>
      </c>
      <c r="J7844" s="1">
        <v>0.9468116940114226</v>
      </c>
      <c r="K7844" s="1">
        <v>0.1818350531126944</v>
      </c>
      <c r="L7844" s="1">
        <v>7842.0</v>
      </c>
      <c r="M7844" s="1">
        <v>2.59932041168212</v>
      </c>
      <c r="N7844" s="1">
        <v>-1.45062863826751</v>
      </c>
      <c r="O7844" s="1">
        <v>-1.2171174287796</v>
      </c>
    </row>
    <row r="7845" ht="16.5" customHeight="1">
      <c r="A7845" s="1">
        <v>1.68326455214548E18</v>
      </c>
      <c r="B7845" s="1">
        <v>78.6114802246093</v>
      </c>
      <c r="C7845" s="1">
        <v>0.665164232254028</v>
      </c>
      <c r="D7845" s="1">
        <v>0.0436029434204101</v>
      </c>
      <c r="E7845" s="1">
        <v>-0.400641858577728</v>
      </c>
      <c r="F7845" s="1">
        <v>-0.208618580717014</v>
      </c>
      <c r="G7845" s="1">
        <v>-0.1517281331685536</v>
      </c>
      <c r="H7845" s="1">
        <v>-0.3154796218955835</v>
      </c>
      <c r="I7845" s="1">
        <v>-0.100564276055264</v>
      </c>
      <c r="J7845" s="1">
        <v>0.7711959295047608</v>
      </c>
      <c r="K7845" s="1">
        <v>-0.001491365722555683</v>
      </c>
      <c r="L7845" s="1">
        <v>7843.0</v>
      </c>
      <c r="M7845" s="1">
        <v>2.5988540649414</v>
      </c>
      <c r="N7845" s="1">
        <v>-1.44705438613891</v>
      </c>
      <c r="O7845" s="1">
        <v>-1.21156454086303</v>
      </c>
    </row>
    <row r="7846" ht="16.5" customHeight="1">
      <c r="A7846" s="1">
        <v>1.68326455215548E18</v>
      </c>
      <c r="B7846" s="1">
        <v>78.6214897460937</v>
      </c>
      <c r="C7846" s="1">
        <v>0.604341030120849</v>
      </c>
      <c r="D7846" s="1">
        <v>-0.188162803649902</v>
      </c>
      <c r="E7846" s="1">
        <v>-0.366822659969329</v>
      </c>
      <c r="F7846" s="1">
        <v>-0.4052880113277279</v>
      </c>
      <c r="G7846" s="1">
        <v>0.07402403194781752</v>
      </c>
      <c r="H7846" s="1">
        <v>-0.2869641013735487</v>
      </c>
      <c r="I7846" s="1">
        <v>-0.05772342252389334</v>
      </c>
      <c r="J7846" s="1">
        <v>0.6926767162773493</v>
      </c>
      <c r="K7846" s="1">
        <v>-0.2281647256757912</v>
      </c>
      <c r="L7846" s="1">
        <v>7844.0</v>
      </c>
      <c r="M7846" s="1">
        <v>2.59635591506958</v>
      </c>
      <c r="N7846" s="1">
        <v>-1.44324040412902</v>
      </c>
      <c r="O7846" s="1">
        <v>-1.20785009860992</v>
      </c>
    </row>
    <row r="7847" ht="16.5" customHeight="1">
      <c r="A7847" s="1">
        <v>1.68326455216549E18</v>
      </c>
      <c r="B7847" s="1">
        <v>78.6314997558593</v>
      </c>
      <c r="C7847" s="1">
        <v>0.533491492271423</v>
      </c>
      <c r="D7847" s="1">
        <v>-0.405832290649414</v>
      </c>
      <c r="E7847" s="1">
        <v>-0.423742830753326</v>
      </c>
      <c r="F7847" s="1">
        <v>-0.5879996117244349</v>
      </c>
      <c r="G7847" s="1">
        <v>0.2538143520316973</v>
      </c>
      <c r="H7847" s="1">
        <v>-0.3500820426300272</v>
      </c>
      <c r="I7847" s="1">
        <v>0.06195513011619518</v>
      </c>
      <c r="J7847" s="1">
        <v>0.6614588451378093</v>
      </c>
      <c r="K7847" s="1">
        <v>-0.43301815566462</v>
      </c>
      <c r="L7847" s="1">
        <v>7845.0</v>
      </c>
      <c r="M7847" s="1">
        <v>2.59254574775695</v>
      </c>
      <c r="N7847" s="1">
        <v>-1.43921041488647</v>
      </c>
      <c r="O7847" s="1">
        <v>-1.20511472225189</v>
      </c>
    </row>
    <row r="7848" ht="16.5" customHeight="1">
      <c r="A7848" s="1">
        <v>1.6832645521755E18</v>
      </c>
      <c r="B7848" s="1">
        <v>78.6415092773437</v>
      </c>
      <c r="C7848" s="1">
        <v>0.459858179092407</v>
      </c>
      <c r="D7848" s="1">
        <v>-0.499619483947753</v>
      </c>
      <c r="E7848" s="1">
        <v>-0.478354632854461</v>
      </c>
      <c r="F7848" s="1">
        <v>-0.6528093425536257</v>
      </c>
      <c r="G7848" s="1">
        <v>0.3190989855530708</v>
      </c>
      <c r="H7848" s="1">
        <v>-0.4117044251510311</v>
      </c>
      <c r="I7848" s="1">
        <v>0.167096061194165</v>
      </c>
      <c r="J7848" s="1">
        <v>0.6308702875262591</v>
      </c>
      <c r="K7848" s="1">
        <v>-0.5138033866195293</v>
      </c>
      <c r="L7848" s="1">
        <v>7846.0</v>
      </c>
      <c r="M7848" s="1">
        <v>2.5865740776062</v>
      </c>
      <c r="N7848" s="1">
        <v>-1.43501710891723</v>
      </c>
      <c r="O7848" s="1">
        <v>-1.2046422958374</v>
      </c>
    </row>
    <row r="7849" ht="16.5" customHeight="1">
      <c r="A7849" s="1">
        <v>1.68326455218551E18</v>
      </c>
      <c r="B7849" s="1">
        <v>78.6515190429687</v>
      </c>
      <c r="C7849" s="1">
        <v>0.352386474609375</v>
      </c>
      <c r="D7849" s="1">
        <v>-0.46047306060791</v>
      </c>
      <c r="E7849" s="1">
        <v>-0.572065770626068</v>
      </c>
      <c r="F7849" s="1">
        <v>-0.5831637243753129</v>
      </c>
      <c r="G7849" s="1">
        <v>0.2455533165755228</v>
      </c>
      <c r="H7849" s="1">
        <v>-0.5172958000614364</v>
      </c>
      <c r="I7849" s="1">
        <v>0.3065409165201254</v>
      </c>
      <c r="J7849" s="1">
        <v>0.6021012710529268</v>
      </c>
      <c r="K7849" s="1">
        <v>-0.4549479252436383</v>
      </c>
      <c r="L7849" s="1">
        <v>7847.0</v>
      </c>
      <c r="M7849" s="1">
        <v>2.57862091064453</v>
      </c>
      <c r="N7849" s="1">
        <v>-1.43079686164855</v>
      </c>
      <c r="O7849" s="1">
        <v>-1.20589339733123</v>
      </c>
    </row>
    <row r="7850" ht="16.5" customHeight="1">
      <c r="A7850" s="1">
        <v>1.68326455219552E18</v>
      </c>
      <c r="B7850" s="1">
        <v>78.6615290527343</v>
      </c>
      <c r="C7850" s="1">
        <v>0.288778424263</v>
      </c>
      <c r="D7850" s="1">
        <v>-0.366472244262695</v>
      </c>
      <c r="E7850" s="1">
        <v>-0.711978256702423</v>
      </c>
      <c r="F7850" s="1">
        <v>-0.4799202608595255</v>
      </c>
      <c r="G7850" s="1">
        <v>0.1086187912219254</v>
      </c>
      <c r="H7850" s="1">
        <v>-0.6631132231846908</v>
      </c>
      <c r="I7850" s="1">
        <v>0.4487478767196096</v>
      </c>
      <c r="J7850" s="1">
        <v>0.6373636079186485</v>
      </c>
      <c r="K7850" s="1">
        <v>-0.3420540203579245</v>
      </c>
      <c r="L7850" s="1">
        <v>7848.0</v>
      </c>
      <c r="M7850" s="1">
        <v>2.56834888458251</v>
      </c>
      <c r="N7850" s="1">
        <v>-1.42665338516235</v>
      </c>
      <c r="O7850" s="1">
        <v>-1.20977771282196</v>
      </c>
    </row>
    <row r="7851" ht="16.5" customHeight="1">
      <c r="A7851" s="1">
        <v>1.68326455220553E18</v>
      </c>
      <c r="B7851" s="1">
        <v>78.6715385742187</v>
      </c>
      <c r="C7851" s="1">
        <v>0.236872315406799</v>
      </c>
      <c r="D7851" s="1">
        <v>-0.394692420959472</v>
      </c>
      <c r="E7851" s="1">
        <v>-0.851881563663482</v>
      </c>
      <c r="F7851" s="1">
        <v>-0.4949594876514367</v>
      </c>
      <c r="G7851" s="1">
        <v>0.09044426387861419</v>
      </c>
      <c r="H7851" s="1">
        <v>-0.8076118532149631</v>
      </c>
      <c r="I7851" s="1">
        <v>0.6005568176869123</v>
      </c>
      <c r="J7851" s="1">
        <v>0.6741796735902997</v>
      </c>
      <c r="K7851" s="1">
        <v>-0.3498656202065453</v>
      </c>
      <c r="L7851" s="1">
        <v>7849.0</v>
      </c>
      <c r="M7851" s="1">
        <v>2.55464744567871</v>
      </c>
      <c r="N7851" s="1">
        <v>-1.42271947860717</v>
      </c>
      <c r="O7851" s="1">
        <v>-1.21700429916381</v>
      </c>
    </row>
    <row r="7852" ht="16.5" customHeight="1">
      <c r="A7852" s="1">
        <v>1.68326455221554E18</v>
      </c>
      <c r="B7852" s="1">
        <v>78.6815483398437</v>
      </c>
      <c r="C7852" s="1">
        <v>0.380350232124328</v>
      </c>
      <c r="D7852" s="1">
        <v>-0.605827331542968</v>
      </c>
      <c r="E7852" s="1">
        <v>-0.968855023384094</v>
      </c>
      <c r="F7852" s="1">
        <v>-0.7462970284950836</v>
      </c>
      <c r="G7852" s="1">
        <v>0.2675292312286792</v>
      </c>
      <c r="H7852" s="1">
        <v>-0.9002437019185102</v>
      </c>
      <c r="I7852" s="1">
        <v>0.6476947463326961</v>
      </c>
      <c r="J7852" s="1">
        <v>0.8448647281912796</v>
      </c>
      <c r="K7852" s="1">
        <v>-0.5630881269470639</v>
      </c>
      <c r="L7852" s="1">
        <v>7850.0</v>
      </c>
      <c r="M7852" s="1">
        <v>2.5380311012268</v>
      </c>
      <c r="N7852" s="1">
        <v>-1.41908383369445</v>
      </c>
      <c r="O7852" s="1">
        <v>-1.2275640964508</v>
      </c>
    </row>
    <row r="7853" ht="16.5" customHeight="1">
      <c r="A7853" s="1">
        <v>1.68326455222555E18</v>
      </c>
      <c r="B7853" s="1">
        <v>78.6915583496093</v>
      </c>
      <c r="C7853" s="1">
        <v>0.519214749336242</v>
      </c>
      <c r="D7853" s="1">
        <v>-0.587409019470214</v>
      </c>
      <c r="E7853" s="1">
        <v>-1.1748046875</v>
      </c>
      <c r="F7853" s="1">
        <v>-0.7810843375291848</v>
      </c>
      <c r="G7853" s="1">
        <v>0.2047441926308535</v>
      </c>
      <c r="H7853" s="1">
        <v>-1.080478938210428</v>
      </c>
      <c r="I7853" s="1">
        <v>0.7396951838457043</v>
      </c>
      <c r="J7853" s="1">
        <v>1.075326011534065</v>
      </c>
      <c r="K7853" s="1">
        <v>-0.5397447033124351</v>
      </c>
      <c r="L7853" s="1">
        <v>7851.0</v>
      </c>
      <c r="M7853" s="1">
        <v>2.51934385299682</v>
      </c>
      <c r="N7853" s="1">
        <v>-1.41567361354827</v>
      </c>
      <c r="O7853" s="1">
        <v>-1.24009704589843</v>
      </c>
    </row>
    <row r="7854" ht="16.5" customHeight="1">
      <c r="A7854" s="1">
        <v>1.68326455223559E18</v>
      </c>
      <c r="B7854" s="1">
        <v>78.7015986328125</v>
      </c>
      <c r="C7854" s="1">
        <v>0.563453197479248</v>
      </c>
      <c r="D7854" s="1">
        <v>-0.651953697204589</v>
      </c>
      <c r="E7854" s="1">
        <v>-1.39106845855712</v>
      </c>
      <c r="F7854" s="1">
        <v>-0.8612092151554721</v>
      </c>
      <c r="G7854" s="1">
        <v>0.218911039806577</v>
      </c>
      <c r="H7854" s="1">
        <v>-1.284973950170605</v>
      </c>
      <c r="I7854" s="1">
        <v>0.9077023893091828</v>
      </c>
      <c r="J7854" s="1">
        <v>1.229982093378306</v>
      </c>
      <c r="K7854" s="1">
        <v>-0.5837938770648415</v>
      </c>
      <c r="L7854" s="1">
        <v>7852.0</v>
      </c>
      <c r="M7854" s="1">
        <v>2.49997806549072</v>
      </c>
      <c r="N7854" s="1">
        <v>-1.4126523733139</v>
      </c>
      <c r="O7854" s="1">
        <v>-1.25378918647766</v>
      </c>
    </row>
    <row r="7855" ht="16.5" customHeight="1">
      <c r="A7855" s="1">
        <v>1.6832645522456E18</v>
      </c>
      <c r="B7855" s="1">
        <v>78.7116081542968</v>
      </c>
      <c r="C7855" s="1">
        <v>0.687928557395935</v>
      </c>
      <c r="D7855" s="1">
        <v>-0.829418182373046</v>
      </c>
      <c r="E7855" s="1">
        <v>-1.49511122703552</v>
      </c>
      <c r="F7855" s="1">
        <v>-1.066136312118074</v>
      </c>
      <c r="G7855" s="1">
        <v>0.3827528472438483</v>
      </c>
      <c r="H7855" s="1">
        <v>-1.365866897661907</v>
      </c>
      <c r="I7855" s="1">
        <v>0.9579119400592516</v>
      </c>
      <c r="J7855" s="1">
        <v>1.37942974330606</v>
      </c>
      <c r="K7855" s="1">
        <v>-0.7590229996881864</v>
      </c>
      <c r="L7855" s="1">
        <v>7853.0</v>
      </c>
      <c r="M7855" s="1">
        <v>2.48143100738525</v>
      </c>
      <c r="N7855" s="1">
        <v>-1.41019904613494</v>
      </c>
      <c r="O7855" s="1">
        <v>-1.26694047451019</v>
      </c>
    </row>
    <row r="7856" ht="16.5" customHeight="1">
      <c r="A7856" s="1">
        <v>1.68326455225561E18</v>
      </c>
      <c r="B7856" s="1">
        <v>78.7216181640625</v>
      </c>
      <c r="C7856" s="1">
        <v>0.879026293754577</v>
      </c>
      <c r="D7856" s="1">
        <v>-0.882807731628418</v>
      </c>
      <c r="E7856" s="1">
        <v>-1.50431048870086</v>
      </c>
      <c r="F7856" s="1">
        <v>-1.166780554489437</v>
      </c>
      <c r="G7856" s="1">
        <v>0.4561842922353719</v>
      </c>
      <c r="H7856" s="1">
        <v>-1.342133617468852</v>
      </c>
      <c r="I7856" s="1">
        <v>0.8757119120463</v>
      </c>
      <c r="J7856" s="1">
        <v>1.535926766618283</v>
      </c>
      <c r="K7856" s="1">
        <v>-0.8300869945324678</v>
      </c>
      <c r="L7856" s="1">
        <v>7854.0</v>
      </c>
      <c r="M7856" s="1">
        <v>2.46665859222412</v>
      </c>
      <c r="N7856" s="1">
        <v>-1.40816581249237</v>
      </c>
      <c r="O7856" s="1">
        <v>-1.27691519260406</v>
      </c>
    </row>
    <row r="7857" ht="16.5" customHeight="1">
      <c r="A7857" s="1">
        <v>1.68326455226562E18</v>
      </c>
      <c r="B7857" s="1">
        <v>78.7316276855468</v>
      </c>
      <c r="C7857" s="1">
        <v>1.03269696235656</v>
      </c>
      <c r="D7857" s="1">
        <v>-0.886207580566406</v>
      </c>
      <c r="E7857" s="1">
        <v>-1.42248582839965</v>
      </c>
      <c r="F7857" s="1">
        <v>-1.206541959519284</v>
      </c>
      <c r="G7857" s="1">
        <v>0.497107098335706</v>
      </c>
      <c r="H7857" s="1">
        <v>-1.234273308044176</v>
      </c>
      <c r="I7857" s="1">
        <v>0.7330835688768406</v>
      </c>
      <c r="J7857" s="1">
        <v>1.61291863677756</v>
      </c>
      <c r="K7857" s="1">
        <v>-0.8581228437143669</v>
      </c>
      <c r="L7857" s="1">
        <v>7855.0</v>
      </c>
      <c r="M7857" s="1">
        <v>2.45753860473632</v>
      </c>
      <c r="N7857" s="1">
        <v>-1.40637946128845</v>
      </c>
      <c r="O7857" s="1">
        <v>-1.28138637542724</v>
      </c>
    </row>
    <row r="7858" ht="16.5" customHeight="1">
      <c r="A7858" s="1">
        <v>1.68326455227563E18</v>
      </c>
      <c r="B7858" s="1">
        <v>78.7416374511718</v>
      </c>
      <c r="C7858" s="1">
        <v>1.12846493721008</v>
      </c>
      <c r="D7858" s="1">
        <v>-0.815456390380859</v>
      </c>
      <c r="E7858" s="1">
        <v>-1.19205319881439</v>
      </c>
      <c r="F7858" s="1">
        <v>-1.156568066372904</v>
      </c>
      <c r="G7858" s="1">
        <v>0.4980030731749013</v>
      </c>
      <c r="H7858" s="1">
        <v>-0.9889429428068639</v>
      </c>
      <c r="I7858" s="1">
        <v>0.4889569335109614</v>
      </c>
      <c r="J7858" s="1">
        <v>1.562815380762245</v>
      </c>
      <c r="K7858" s="1">
        <v>-0.8233604982999313</v>
      </c>
      <c r="L7858" s="1">
        <v>7856.0</v>
      </c>
      <c r="M7858" s="1">
        <v>2.45413303375244</v>
      </c>
      <c r="N7858" s="1">
        <v>-1.40459954738616</v>
      </c>
      <c r="O7858" s="1">
        <v>-1.28027760982513</v>
      </c>
    </row>
    <row r="7859" ht="16.5" customHeight="1">
      <c r="A7859" s="1">
        <v>1.68326455228564E18</v>
      </c>
      <c r="B7859" s="1">
        <v>78.7516474609375</v>
      </c>
      <c r="C7859" s="1">
        <v>1.09597933292388</v>
      </c>
      <c r="D7859" s="1">
        <v>-0.682524681091308</v>
      </c>
      <c r="E7859" s="1">
        <v>-0.899821043014526</v>
      </c>
      <c r="F7859" s="1">
        <v>-1.011693947475195</v>
      </c>
      <c r="G7859" s="1">
        <v>0.4477664129378869</v>
      </c>
      <c r="H7859" s="1">
        <v>-0.703795904876875</v>
      </c>
      <c r="I7859" s="1">
        <v>0.2538041099654889</v>
      </c>
      <c r="J7859" s="1">
        <v>1.376617227645313</v>
      </c>
      <c r="K7859" s="1">
        <v>-0.7191639555597501</v>
      </c>
      <c r="L7859" s="1">
        <v>7857.0</v>
      </c>
      <c r="M7859" s="1">
        <v>2.4544768333435</v>
      </c>
      <c r="N7859" s="1">
        <v>-1.40271747112274</v>
      </c>
      <c r="O7859" s="1">
        <v>-1.27504730224609</v>
      </c>
    </row>
    <row r="7860" ht="16.5" customHeight="1">
      <c r="A7860" s="1">
        <v>1.68326455229565E18</v>
      </c>
      <c r="B7860" s="1">
        <v>78.7616569824218</v>
      </c>
      <c r="C7860" s="1">
        <v>1.00411164760589</v>
      </c>
      <c r="D7860" s="1">
        <v>-0.623833656311035</v>
      </c>
      <c r="E7860" s="1">
        <v>-0.573561072349548</v>
      </c>
      <c r="F7860" s="1">
        <v>-0.9193115440324789</v>
      </c>
      <c r="G7860" s="1">
        <v>0.4776499037174284</v>
      </c>
      <c r="H7860" s="1">
        <v>-0.3954466611051099</v>
      </c>
      <c r="I7860" s="1">
        <v>0.0325095998123384</v>
      </c>
      <c r="J7860" s="1">
        <v>1.120788604506558</v>
      </c>
      <c r="K7860" s="1">
        <v>-0.6849503051894023</v>
      </c>
      <c r="L7860" s="1">
        <v>7858.0</v>
      </c>
      <c r="M7860" s="1">
        <v>2.45633959770202</v>
      </c>
      <c r="N7860" s="1">
        <v>-1.40082538127899</v>
      </c>
      <c r="O7860" s="1">
        <v>-1.26820433139801</v>
      </c>
    </row>
    <row r="7861" ht="16.5" customHeight="1">
      <c r="A7861" s="1">
        <v>1.68326455230566E18</v>
      </c>
      <c r="B7861" s="1">
        <v>78.7716667480468</v>
      </c>
      <c r="C7861" s="1">
        <v>0.945791840553283</v>
      </c>
      <c r="D7861" s="1">
        <v>-0.421735763549804</v>
      </c>
      <c r="E7861" s="1">
        <v>-0.314376473426818</v>
      </c>
      <c r="F7861" s="1">
        <v>-0.7032479942608064</v>
      </c>
      <c r="G7861" s="1">
        <v>0.356204999238713</v>
      </c>
      <c r="H7861" s="1">
        <v>-0.1478923447822867</v>
      </c>
      <c r="I7861" s="1">
        <v>-0.176900143840719</v>
      </c>
      <c r="J7861" s="1">
        <v>0.9394748988567343</v>
      </c>
      <c r="K7861" s="1">
        <v>-0.5072564919322213</v>
      </c>
      <c r="L7861" s="1">
        <v>7859.0</v>
      </c>
      <c r="M7861" s="1">
        <v>2.45964980125427</v>
      </c>
      <c r="N7861" s="1">
        <v>-1.39882671833038</v>
      </c>
      <c r="O7861" s="1">
        <v>-1.25963842868804</v>
      </c>
    </row>
    <row r="7862" ht="16.5" customHeight="1">
      <c r="A7862" s="1">
        <v>1.68326455231567E18</v>
      </c>
      <c r="B7862" s="1">
        <v>78.7816767578125</v>
      </c>
      <c r="C7862" s="1">
        <v>0.92073106765747</v>
      </c>
      <c r="D7862" s="1">
        <v>-0.307942390441894</v>
      </c>
      <c r="E7862" s="1">
        <v>-0.0554283857345581</v>
      </c>
      <c r="F7862" s="1">
        <v>-0.5812749923014221</v>
      </c>
      <c r="G7862" s="1">
        <v>0.3253458319934934</v>
      </c>
      <c r="H7862" s="1">
        <v>0.1050130864802996</v>
      </c>
      <c r="I7862" s="1">
        <v>-0.3917578471475451</v>
      </c>
      <c r="J7862" s="1">
        <v>0.7838400823239292</v>
      </c>
      <c r="K7862" s="1">
        <v>-0.4216241327269578</v>
      </c>
      <c r="L7862" s="1">
        <v>7860.0</v>
      </c>
      <c r="M7862" s="1">
        <v>2.46421909332275</v>
      </c>
      <c r="N7862" s="1">
        <v>-1.39657318592071</v>
      </c>
      <c r="O7862" s="1">
        <v>-1.24989545345306</v>
      </c>
    </row>
    <row r="7863" ht="16.5" customHeight="1">
      <c r="A7863" s="1">
        <v>1.68326455232568E18</v>
      </c>
      <c r="B7863" s="1">
        <v>78.7916862792968</v>
      </c>
      <c r="C7863" s="1">
        <v>0.836865305900573</v>
      </c>
      <c r="D7863" s="1">
        <v>-0.312056541442871</v>
      </c>
      <c r="E7863" s="1">
        <v>0.147651076316833</v>
      </c>
      <c r="F7863" s="1">
        <v>-0.5549383865295917</v>
      </c>
      <c r="G7863" s="1">
        <v>0.3903262348821131</v>
      </c>
      <c r="H7863" s="1">
        <v>0.2925254940215915</v>
      </c>
      <c r="I7863" s="1">
        <v>-0.5112221814130287</v>
      </c>
      <c r="J7863" s="1">
        <v>0.6048580112146091</v>
      </c>
      <c r="K7863" s="1">
        <v>-0.4385457948501515</v>
      </c>
      <c r="L7863" s="1">
        <v>7861.0</v>
      </c>
      <c r="M7863" s="1">
        <v>2.46973943710327</v>
      </c>
      <c r="N7863" s="1">
        <v>-1.39401149749755</v>
      </c>
      <c r="O7863" s="1">
        <v>-1.23898947238922</v>
      </c>
    </row>
    <row r="7864" ht="16.5" customHeight="1">
      <c r="A7864" s="1">
        <v>1.68326455233569E18</v>
      </c>
      <c r="B7864" s="1">
        <v>78.8016960449218</v>
      </c>
      <c r="C7864" s="1">
        <v>0.80504834651947</v>
      </c>
      <c r="D7864" s="1">
        <v>-0.308391571044921</v>
      </c>
      <c r="E7864" s="1">
        <v>0.315351486206054</v>
      </c>
      <c r="F7864" s="1">
        <v>-0.5379593435122031</v>
      </c>
      <c r="G7864" s="1">
        <v>0.4432011577252077</v>
      </c>
      <c r="H7864" s="1">
        <v>0.4541141139348718</v>
      </c>
      <c r="I7864" s="1">
        <v>-0.6313916652246149</v>
      </c>
      <c r="J7864" s="1">
        <v>0.4901828121462339</v>
      </c>
      <c r="K7864" s="1">
        <v>-0.4513535779633073</v>
      </c>
      <c r="L7864" s="1">
        <v>7862.0</v>
      </c>
      <c r="M7864" s="1">
        <v>2.47591233253479</v>
      </c>
      <c r="N7864" s="1">
        <v>-1.39116322994232</v>
      </c>
      <c r="O7864" s="1">
        <v>-1.22764647006988</v>
      </c>
    </row>
    <row r="7865" ht="16.5" customHeight="1">
      <c r="A7865" s="1">
        <v>1.6832645523457E18</v>
      </c>
      <c r="B7865" s="1">
        <v>78.8117060546875</v>
      </c>
      <c r="C7865" s="1">
        <v>0.714451551437377</v>
      </c>
      <c r="D7865" s="1">
        <v>-0.339865684509277</v>
      </c>
      <c r="E7865" s="1">
        <v>0.361851334571838</v>
      </c>
      <c r="F7865" s="1">
        <v>-0.5400344451684764</v>
      </c>
      <c r="G7865" s="1">
        <v>0.4875264589646394</v>
      </c>
      <c r="H7865" s="1">
        <v>0.4857176318826501</v>
      </c>
      <c r="I7865" s="1">
        <v>-0.6145447296334088</v>
      </c>
      <c r="J7865" s="1">
        <v>0.3892483874612755</v>
      </c>
      <c r="K7865" s="1">
        <v>-0.4771861319043908</v>
      </c>
      <c r="L7865" s="1">
        <v>7863.0</v>
      </c>
      <c r="M7865" s="1">
        <v>2.48268771171569</v>
      </c>
      <c r="N7865" s="1">
        <v>-1.38796544075012</v>
      </c>
      <c r="O7865" s="1">
        <v>-1.21573162078857</v>
      </c>
    </row>
    <row r="7866" ht="16.5" customHeight="1">
      <c r="A7866" s="1">
        <v>1.68326455235571E18</v>
      </c>
      <c r="B7866" s="1">
        <v>78.8217155761718</v>
      </c>
      <c r="C7866" s="1">
        <v>0.658282876014709</v>
      </c>
      <c r="D7866" s="1">
        <v>-0.449201583862304</v>
      </c>
      <c r="E7866" s="1">
        <v>0.448594808578491</v>
      </c>
      <c r="F7866" s="1">
        <v>-0.6216359103626213</v>
      </c>
      <c r="G7866" s="1">
        <v>0.6213293192924342</v>
      </c>
      <c r="H7866" s="1">
        <v>0.5628550426509534</v>
      </c>
      <c r="I7866" s="1">
        <v>-0.636703469061969</v>
      </c>
      <c r="J7866" s="1">
        <v>0.2901333647873731</v>
      </c>
      <c r="K7866" s="1">
        <v>-0.5888863198615579</v>
      </c>
      <c r="L7866" s="1">
        <v>7864.0</v>
      </c>
      <c r="M7866" s="1">
        <v>2.49041604995727</v>
      </c>
      <c r="N7866" s="1">
        <v>-1.38433194160461</v>
      </c>
      <c r="O7866" s="1">
        <v>-1.20357906818389</v>
      </c>
    </row>
    <row r="7867" ht="16.5" customHeight="1">
      <c r="A7867" s="1">
        <v>1.68326455236572E18</v>
      </c>
      <c r="B7867" s="1">
        <v>78.8317253417968</v>
      </c>
      <c r="C7867" s="1">
        <v>0.523558378219604</v>
      </c>
      <c r="D7867" s="1">
        <v>-0.479702949523925</v>
      </c>
      <c r="E7867" s="1">
        <v>0.375320076942443</v>
      </c>
      <c r="F7867" s="1">
        <v>-0.6098600643652602</v>
      </c>
      <c r="G7867" s="1">
        <v>0.6190323510111656</v>
      </c>
      <c r="H7867" s="1">
        <v>0.4676980176564861</v>
      </c>
      <c r="I7867" s="1">
        <v>-0.4979997589074944</v>
      </c>
      <c r="J7867" s="1">
        <v>0.2131234395268911</v>
      </c>
      <c r="K7867" s="1">
        <v>-0.5930161448140915</v>
      </c>
      <c r="L7867" s="1">
        <v>7865.0</v>
      </c>
      <c r="M7867" s="1">
        <v>2.49937415122985</v>
      </c>
      <c r="N7867" s="1">
        <v>-1.38022434711456</v>
      </c>
      <c r="O7867" s="1">
        <v>-1.19052159786224</v>
      </c>
    </row>
    <row r="7868" ht="16.5" customHeight="1">
      <c r="A7868" s="1">
        <v>1.68326455237573E18</v>
      </c>
      <c r="B7868" s="1">
        <v>78.8417353515625</v>
      </c>
      <c r="C7868" s="1">
        <v>0.431519746780395</v>
      </c>
      <c r="D7868" s="1">
        <v>-0.624833106994628</v>
      </c>
      <c r="E7868" s="1">
        <v>0.204925179481506</v>
      </c>
      <c r="F7868" s="1">
        <v>-0.7241357784773336</v>
      </c>
      <c r="G7868" s="1">
        <v>0.6862550978010833</v>
      </c>
      <c r="H7868" s="1">
        <v>0.2847468251014733</v>
      </c>
      <c r="I7868" s="1">
        <v>-0.2787699567122253</v>
      </c>
      <c r="J7868" s="1">
        <v>0.2128584587277009</v>
      </c>
      <c r="K7868" s="1">
        <v>-0.7039876594911147</v>
      </c>
      <c r="L7868" s="1">
        <v>7866.0</v>
      </c>
      <c r="M7868" s="1">
        <v>2.50926184654235</v>
      </c>
      <c r="N7868" s="1">
        <v>-1.37555813789367</v>
      </c>
      <c r="O7868" s="1">
        <v>-1.17739367485046</v>
      </c>
    </row>
    <row r="7869" ht="16.5" customHeight="1">
      <c r="A7869" s="1">
        <v>1.68326455238574E18</v>
      </c>
      <c r="B7869" s="1">
        <v>78.8517448730468</v>
      </c>
      <c r="C7869" s="1">
        <v>0.289899587631225</v>
      </c>
      <c r="D7869" s="1">
        <v>-0.7601900100708</v>
      </c>
      <c r="E7869" s="1">
        <v>-0.0618122816085815</v>
      </c>
      <c r="F7869" s="1">
        <v>-0.8154435651191615</v>
      </c>
      <c r="G7869" s="1">
        <v>0.6971587998998023</v>
      </c>
      <c r="H7869" s="1">
        <v>-0.002865752011074032</v>
      </c>
      <c r="I7869" s="1">
        <v>0.04605868535989235</v>
      </c>
      <c r="J7869" s="1">
        <v>0.2188378058687468</v>
      </c>
      <c r="K7869" s="1">
        <v>-0.7846910420398943</v>
      </c>
      <c r="L7869" s="1">
        <v>7867.0</v>
      </c>
      <c r="M7869" s="1">
        <v>2.51922035217285</v>
      </c>
      <c r="N7869" s="1">
        <v>-1.37039065361022</v>
      </c>
      <c r="O7869" s="1">
        <v>-1.16445970535278</v>
      </c>
    </row>
    <row r="7870" ht="16.5" customHeight="1">
      <c r="A7870" s="1">
        <v>1.68326455239575E18</v>
      </c>
      <c r="B7870" s="1">
        <v>78.8617546386718</v>
      </c>
      <c r="C7870" s="1">
        <v>0.0185343027114868</v>
      </c>
      <c r="D7870" s="1">
        <v>-0.709787368774414</v>
      </c>
      <c r="E7870" s="1">
        <v>-0.366967916488647</v>
      </c>
      <c r="F7870" s="1">
        <v>-0.6865219700054802</v>
      </c>
      <c r="G7870" s="1">
        <v>0.504543786228953</v>
      </c>
      <c r="H7870" s="1">
        <v>-0.3554439599786247</v>
      </c>
      <c r="I7870" s="1">
        <v>0.4339853052599822</v>
      </c>
      <c r="J7870" s="1">
        <v>0.1473941277982847</v>
      </c>
      <c r="K7870" s="1">
        <v>-0.6547814677973706</v>
      </c>
      <c r="L7870" s="1">
        <v>7868.0</v>
      </c>
      <c r="M7870" s="1">
        <v>2.52845311164855</v>
      </c>
      <c r="N7870" s="1">
        <v>-1.36507534980773</v>
      </c>
      <c r="O7870" s="1">
        <v>-1.15304732322692</v>
      </c>
    </row>
    <row r="7871" ht="16.5" customHeight="1">
      <c r="A7871" s="1">
        <v>1.68326455240576E18</v>
      </c>
      <c r="B7871" s="1">
        <v>78.8717646484375</v>
      </c>
      <c r="C7871" s="1">
        <v>-0.326776623725891</v>
      </c>
      <c r="D7871" s="1">
        <v>-0.4988374710083</v>
      </c>
      <c r="E7871" s="1">
        <v>-0.815024614334106</v>
      </c>
      <c r="F7871" s="1">
        <v>-0.391978181488972</v>
      </c>
      <c r="G7871" s="1">
        <v>0.09466018049562644</v>
      </c>
      <c r="H7871" s="1">
        <v>-0.8653531733163428</v>
      </c>
      <c r="I7871" s="1">
        <v>0.9474782688550724</v>
      </c>
      <c r="J7871" s="1">
        <v>0.100858332986827</v>
      </c>
      <c r="K7871" s="1">
        <v>-0.3346631184250752</v>
      </c>
      <c r="L7871" s="1">
        <v>7869.0</v>
      </c>
      <c r="M7871" s="1">
        <v>2.53730797767639</v>
      </c>
      <c r="N7871" s="1">
        <v>-1.36003255844116</v>
      </c>
      <c r="O7871" s="1">
        <v>-1.14278185367584</v>
      </c>
    </row>
    <row r="7872" ht="16.5" customHeight="1">
      <c r="A7872" s="1">
        <v>1.68326455241577E18</v>
      </c>
      <c r="B7872" s="1">
        <v>78.8817741699218</v>
      </c>
      <c r="C7872" s="1">
        <v>-0.506953477859497</v>
      </c>
      <c r="D7872" s="1">
        <v>-0.153589248657226</v>
      </c>
      <c r="E7872" s="1">
        <v>-1.2926115989685</v>
      </c>
      <c r="F7872" s="1">
        <v>-0.04606898994398652</v>
      </c>
      <c r="G7872" s="1">
        <v>-0.4424877651060569</v>
      </c>
      <c r="H7872" s="1">
        <v>-1.371043414808775</v>
      </c>
      <c r="I7872" s="1">
        <v>1.375563876238669</v>
      </c>
      <c r="J7872" s="1">
        <v>0.2244649532945292</v>
      </c>
      <c r="K7872" s="1">
        <v>0.09421162868838055</v>
      </c>
      <c r="L7872" s="1">
        <v>7870.0</v>
      </c>
      <c r="M7872" s="1">
        <v>2.54697680473327</v>
      </c>
      <c r="N7872" s="1">
        <v>-1.35563600063323</v>
      </c>
      <c r="O7872" s="1">
        <v>-1.13273584842681</v>
      </c>
    </row>
    <row r="7873" ht="16.5" customHeight="1">
      <c r="A7873" s="1">
        <v>1.68326455242578E18</v>
      </c>
      <c r="B7873" s="1">
        <v>78.8917841796875</v>
      </c>
      <c r="C7873" s="1">
        <v>-0.611346244812011</v>
      </c>
      <c r="D7873" s="1">
        <v>0.204639434814453</v>
      </c>
      <c r="E7873" s="1">
        <v>-1.63840949535369</v>
      </c>
      <c r="F7873" s="1">
        <v>0.2892452270420868</v>
      </c>
      <c r="G7873" s="1">
        <v>-0.9380700028717062</v>
      </c>
      <c r="H7873" s="1">
        <v>-1.732028428045327</v>
      </c>
      <c r="I7873" s="1">
        <v>1.649945245220306</v>
      </c>
      <c r="J7873" s="1">
        <v>0.3486312033281264</v>
      </c>
      <c r="K7873" s="1">
        <v>0.5061070822076917</v>
      </c>
      <c r="L7873" s="1">
        <v>7871.0</v>
      </c>
      <c r="M7873" s="1">
        <v>2.55914521217346</v>
      </c>
      <c r="N7873" s="1">
        <v>-1.35206663608551</v>
      </c>
      <c r="O7873" s="1">
        <v>-1.12050366401672</v>
      </c>
    </row>
    <row r="7874" ht="16.5" customHeight="1">
      <c r="A7874" s="1">
        <v>1.68326455243579E18</v>
      </c>
      <c r="B7874" s="1">
        <v>78.9017937011718</v>
      </c>
      <c r="C7874" s="1">
        <v>-0.752754092216491</v>
      </c>
      <c r="D7874" s="1">
        <v>0.471753120422363</v>
      </c>
      <c r="E7874" s="1">
        <v>-1.63555026054382</v>
      </c>
      <c r="F7874" s="1">
        <v>0.5900806590899348</v>
      </c>
      <c r="G7874" s="1">
        <v>-1.212972864961563</v>
      </c>
      <c r="H7874" s="1">
        <v>-1.760925480161245</v>
      </c>
      <c r="I7874" s="1">
        <v>1.664649618787927</v>
      </c>
      <c r="J7874" s="1">
        <v>0.2554746493918262</v>
      </c>
      <c r="K7874" s="1">
        <v>0.7923942350138444</v>
      </c>
      <c r="L7874" s="1">
        <v>7872.0</v>
      </c>
      <c r="M7874" s="1">
        <v>2.57538151741027</v>
      </c>
      <c r="N7874" s="1">
        <v>-1.34940731525421</v>
      </c>
      <c r="O7874" s="1">
        <v>-1.10456943511962</v>
      </c>
    </row>
    <row r="7875" ht="16.5" customHeight="1">
      <c r="A7875" s="1">
        <v>1.6832645524458E18</v>
      </c>
      <c r="B7875" s="1">
        <v>78.9118034667968</v>
      </c>
      <c r="C7875" s="1">
        <v>-0.983252167701721</v>
      </c>
      <c r="D7875" s="1">
        <v>0.516250610351562</v>
      </c>
      <c r="E7875" s="1">
        <v>-1.11098849773406</v>
      </c>
      <c r="F7875" s="1">
        <v>0.7894248168853497</v>
      </c>
      <c r="G7875" s="1">
        <v>-1.063648832939128</v>
      </c>
      <c r="H7875" s="1">
        <v>-1.30090699408194</v>
      </c>
      <c r="I7875" s="1">
        <v>1.326012049586863</v>
      </c>
      <c r="J7875" s="1">
        <v>-0.2047295033874653</v>
      </c>
      <c r="K7875" s="1">
        <v>0.8169288021096662</v>
      </c>
      <c r="L7875" s="1">
        <v>7873.0</v>
      </c>
      <c r="M7875" s="1">
        <v>2.59475255012512</v>
      </c>
      <c r="N7875" s="1">
        <v>-1.34783005714416</v>
      </c>
      <c r="O7875" s="1">
        <v>-1.08531153202056</v>
      </c>
    </row>
    <row r="7876" ht="16.5" customHeight="1">
      <c r="A7876" s="1">
        <v>1.68326455245581E18</v>
      </c>
      <c r="B7876" s="1">
        <v>78.9218134765625</v>
      </c>
      <c r="C7876" s="1">
        <v>-0.931280374526977</v>
      </c>
      <c r="D7876" s="1">
        <v>0.391453742980957</v>
      </c>
      <c r="E7876" s="1">
        <v>-0.235890984535217</v>
      </c>
      <c r="F7876" s="1">
        <v>0.7573125187122598</v>
      </c>
      <c r="G7876" s="1">
        <v>-0.5539637314478614</v>
      </c>
      <c r="H7876" s="1">
        <v>-0.4364260270129795</v>
      </c>
      <c r="I7876" s="1">
        <v>0.5837005100946104</v>
      </c>
      <c r="J7876" s="1">
        <v>-0.6257515693136102</v>
      </c>
      <c r="K7876" s="1">
        <v>0.5864234073031925</v>
      </c>
      <c r="L7876" s="1">
        <v>7874.0</v>
      </c>
      <c r="M7876" s="1">
        <v>2.6148247718811</v>
      </c>
      <c r="N7876" s="1">
        <v>-1.34730851650238</v>
      </c>
      <c r="O7876" s="1">
        <v>-1.06461417675018</v>
      </c>
    </row>
    <row r="7877" ht="16.5" customHeight="1">
      <c r="A7877" s="1">
        <v>1.68326455246582E18</v>
      </c>
      <c r="B7877" s="1">
        <v>78.9318229980468</v>
      </c>
      <c r="C7877" s="1">
        <v>-0.792314291000366</v>
      </c>
      <c r="D7877" s="1">
        <v>0.224905014038085</v>
      </c>
      <c r="E7877" s="1">
        <v>0.517638444900512</v>
      </c>
      <c r="F7877" s="1">
        <v>0.6406640187022382</v>
      </c>
      <c r="G7877" s="1">
        <v>-0.02869552487351175</v>
      </c>
      <c r="H7877" s="1">
        <v>0.3294012600184371</v>
      </c>
      <c r="I7877" s="1">
        <v>-0.09314163958211662</v>
      </c>
      <c r="J7877" s="1">
        <v>-0.9150069045388388</v>
      </c>
      <c r="K7877" s="1">
        <v>0.316829178014478</v>
      </c>
      <c r="L7877" s="1">
        <v>7875.0</v>
      </c>
      <c r="M7877" s="1">
        <v>2.63358449935913</v>
      </c>
      <c r="N7877" s="1">
        <v>-1.34757733345031</v>
      </c>
      <c r="O7877" s="1">
        <v>-1.04373502731323</v>
      </c>
    </row>
    <row r="7878" ht="16.5" customHeight="1">
      <c r="A7878" s="1">
        <v>1.68326455247583E18</v>
      </c>
      <c r="B7878" s="1">
        <v>78.9418327636718</v>
      </c>
      <c r="C7878" s="1">
        <v>-0.795327067375183</v>
      </c>
      <c r="D7878" s="1">
        <v>-0.034895896911621</v>
      </c>
      <c r="E7878" s="1">
        <v>1.02749097347259</v>
      </c>
      <c r="F7878" s="1">
        <v>0.4918537756545404</v>
      </c>
      <c r="G7878" s="1">
        <v>0.460300219149102</v>
      </c>
      <c r="H7878" s="1">
        <v>0.8270420769740532</v>
      </c>
      <c r="I7878" s="1">
        <v>-0.4789899816771547</v>
      </c>
      <c r="J7878" s="1">
        <v>-1.208253229999956</v>
      </c>
      <c r="K7878" s="1">
        <v>0.01390136063794232</v>
      </c>
      <c r="L7878" s="1">
        <v>7876.0</v>
      </c>
      <c r="M7878" s="1">
        <v>2.65115332603454</v>
      </c>
      <c r="N7878" s="1">
        <v>-1.34867918491363</v>
      </c>
      <c r="O7878" s="1">
        <v>-1.02331840991973</v>
      </c>
    </row>
    <row r="7879" ht="16.5" customHeight="1">
      <c r="A7879" s="1">
        <v>1.68326455248584E18</v>
      </c>
      <c r="B7879" s="1">
        <v>78.9518427734375</v>
      </c>
      <c r="C7879" s="1">
        <v>-0.567554354667663</v>
      </c>
      <c r="D7879" s="1">
        <v>-0.307705879211425</v>
      </c>
      <c r="E7879" s="1">
        <v>1.3781611919403</v>
      </c>
      <c r="F7879" s="1">
        <v>0.1991097479794129</v>
      </c>
      <c r="G7879" s="1">
        <v>0.9149062531686799</v>
      </c>
      <c r="H7879" s="1">
        <v>1.220972409936307</v>
      </c>
      <c r="I7879" s="1">
        <v>-0.8429472195196384</v>
      </c>
      <c r="J7879" s="1">
        <v>-1.2240626269441</v>
      </c>
      <c r="K7879" s="1">
        <v>-0.3274745989400042</v>
      </c>
      <c r="L7879" s="1">
        <v>7877.0</v>
      </c>
      <c r="M7879" s="1">
        <v>2.6672830581665</v>
      </c>
      <c r="N7879" s="1">
        <v>-1.35066246986389</v>
      </c>
      <c r="O7879" s="1">
        <v>-1.00430238246917</v>
      </c>
    </row>
    <row r="7880" ht="16.5" customHeight="1">
      <c r="A7880" s="1">
        <v>1.68326455249585E18</v>
      </c>
      <c r="B7880" s="1">
        <v>78.9618522949218</v>
      </c>
      <c r="C7880" s="1">
        <v>-0.206916332244873</v>
      </c>
      <c r="D7880" s="1">
        <v>-0.503396034240722</v>
      </c>
      <c r="E7880" s="1">
        <v>1.56578874588012</v>
      </c>
      <c r="F7880" s="1">
        <v>-0.1223902411865022</v>
      </c>
      <c r="G7880" s="1">
        <v>1.238192889599339</v>
      </c>
      <c r="H7880" s="1">
        <v>1.48425701039386</v>
      </c>
      <c r="I7880" s="1">
        <v>-1.148742380430812</v>
      </c>
      <c r="J7880" s="1">
        <v>-1.032693191542892</v>
      </c>
      <c r="K7880" s="1">
        <v>-0.6015413149403687</v>
      </c>
      <c r="L7880" s="1">
        <v>7878.0</v>
      </c>
      <c r="M7880" s="1">
        <v>2.68153309822082</v>
      </c>
      <c r="N7880" s="1">
        <v>-1.35331225395202</v>
      </c>
      <c r="O7880" s="1">
        <v>-0.98694223165512</v>
      </c>
    </row>
    <row r="7881" ht="16.5" customHeight="1">
      <c r="A7881" s="1">
        <v>1.68326455250586E18</v>
      </c>
      <c r="B7881" s="1">
        <v>78.9718620605468</v>
      </c>
      <c r="C7881" s="1">
        <v>0.0367195606231689</v>
      </c>
      <c r="D7881" s="1">
        <v>-0.629510879516601</v>
      </c>
      <c r="E7881" s="1">
        <v>1.7922306060791</v>
      </c>
      <c r="F7881" s="1">
        <v>-0.3245151397137226</v>
      </c>
      <c r="G7881" s="1">
        <v>1.512273971714283</v>
      </c>
      <c r="H7881" s="1">
        <v>1.758920372808421</v>
      </c>
      <c r="I7881" s="1">
        <v>-1.444908485943832</v>
      </c>
      <c r="J7881" s="1">
        <v>-0.9496085396103024</v>
      </c>
      <c r="K7881" s="1">
        <v>-0.7875314566936062</v>
      </c>
      <c r="L7881" s="1">
        <v>7879.0</v>
      </c>
      <c r="M7881" s="1">
        <v>2.69344043731689</v>
      </c>
      <c r="N7881" s="1">
        <v>-1.35614109039306</v>
      </c>
      <c r="O7881" s="1">
        <v>-0.971202075481414</v>
      </c>
    </row>
    <row r="7882" ht="16.5" customHeight="1">
      <c r="A7882" s="1">
        <v>1.68326455251587E18</v>
      </c>
      <c r="B7882" s="1">
        <v>78.9818720703125</v>
      </c>
      <c r="C7882" s="1">
        <v>0.208835244178771</v>
      </c>
      <c r="D7882" s="1">
        <v>-0.623999595642089</v>
      </c>
      <c r="E7882" s="1">
        <v>1.83056998252868</v>
      </c>
      <c r="F7882" s="1">
        <v>-0.4058812637018593</v>
      </c>
      <c r="G7882" s="1">
        <v>1.565292144616772</v>
      </c>
      <c r="H7882" s="1">
        <v>1.833472856518248</v>
      </c>
      <c r="I7882" s="1">
        <v>-1.567780922600283</v>
      </c>
      <c r="J7882" s="1">
        <v>-0.8148403552167727</v>
      </c>
      <c r="K7882" s="1">
        <v>-0.813678323092834</v>
      </c>
      <c r="L7882" s="1">
        <v>7880.0</v>
      </c>
      <c r="M7882" s="1">
        <v>2.70288252830505</v>
      </c>
      <c r="N7882" s="1">
        <v>-1.35848426818847</v>
      </c>
      <c r="O7882" s="1">
        <v>-0.957738280296325</v>
      </c>
    </row>
    <row r="7883" ht="16.5" customHeight="1">
      <c r="A7883" s="1">
        <v>1.68326455252591E18</v>
      </c>
      <c r="B7883" s="1">
        <v>78.9919123535156</v>
      </c>
      <c r="C7883" s="1">
        <v>0.399806499481201</v>
      </c>
      <c r="D7883" s="1">
        <v>-0.520404815673828</v>
      </c>
      <c r="E7883" s="1">
        <v>1.70375871658325</v>
      </c>
      <c r="F7883" s="1">
        <v>-0.441839547775741</v>
      </c>
      <c r="G7883" s="1">
        <v>1.445664514406209</v>
      </c>
      <c r="H7883" s="1">
        <v>1.749713112288032</v>
      </c>
      <c r="I7883" s="1">
        <v>-1.572220258833562</v>
      </c>
      <c r="J7883" s="1">
        <v>-0.5676930557348694</v>
      </c>
      <c r="K7883" s="1">
        <v>-0.7343763793316787</v>
      </c>
      <c r="L7883" s="1">
        <v>7881.0</v>
      </c>
      <c r="M7883" s="1">
        <v>2.70990920066833</v>
      </c>
      <c r="N7883" s="1">
        <v>-1.35962522029876</v>
      </c>
      <c r="O7883" s="1">
        <v>-0.945901274681091</v>
      </c>
    </row>
    <row r="7884" ht="16.5" customHeight="1">
      <c r="A7884" s="1">
        <v>1.68326455253592E18</v>
      </c>
      <c r="B7884" s="1">
        <v>79.001921875</v>
      </c>
      <c r="C7884" s="1">
        <v>0.390991449356079</v>
      </c>
      <c r="D7884" s="1">
        <v>-0.209661483764648</v>
      </c>
      <c r="E7884" s="1">
        <v>1.34060513973236</v>
      </c>
      <c r="F7884" s="1">
        <v>-0.2285349472495076</v>
      </c>
      <c r="G7884" s="1">
        <v>0.9945751579803942</v>
      </c>
      <c r="H7884" s="1">
        <v>1.392824032490471</v>
      </c>
      <c r="I7884" s="1">
        <v>-1.309208563044358</v>
      </c>
      <c r="J7884" s="1">
        <v>-0.350692858435469</v>
      </c>
      <c r="K7884" s="1">
        <v>-0.396285088528938</v>
      </c>
      <c r="L7884" s="1">
        <v>7882.0</v>
      </c>
      <c r="M7884" s="1">
        <v>2.71488833427429</v>
      </c>
      <c r="N7884" s="1">
        <v>-1.35917842388153</v>
      </c>
      <c r="O7884" s="1">
        <v>-0.936206758022308</v>
      </c>
    </row>
    <row r="7885" ht="16.5" customHeight="1">
      <c r="A7885" s="1">
        <v>1.68326455254593E18</v>
      </c>
      <c r="B7885" s="1">
        <v>79.0119318847656</v>
      </c>
      <c r="C7885" s="1">
        <v>0.200208902359008</v>
      </c>
      <c r="D7885" s="1">
        <v>0.0052337646484375</v>
      </c>
      <c r="E7885" s="1">
        <v>0.805779039859771</v>
      </c>
      <c r="F7885" s="1">
        <v>-0.01074702072964415</v>
      </c>
      <c r="G7885" s="1">
        <v>0.4934369266641926</v>
      </c>
      <c r="H7885" s="1">
        <v>0.8299054370559801</v>
      </c>
      <c r="I7885" s="1">
        <v>-0.7936360607921097</v>
      </c>
      <c r="J7885" s="1">
        <v>-0.220885078014961</v>
      </c>
      <c r="K7885" s="1">
        <v>-0.103645616738186</v>
      </c>
      <c r="L7885" s="1">
        <v>7883.0</v>
      </c>
      <c r="M7885" s="1">
        <v>2.71873974800109</v>
      </c>
      <c r="N7885" s="1">
        <v>-1.35726630687713</v>
      </c>
      <c r="O7885" s="1">
        <v>-0.927773833274841</v>
      </c>
    </row>
    <row r="7886" ht="16.5" customHeight="1">
      <c r="A7886" s="1">
        <v>1.68326455255594E18</v>
      </c>
      <c r="B7886" s="1">
        <v>79.02194140625</v>
      </c>
      <c r="C7886" s="1">
        <v>-0.0469536781311035</v>
      </c>
      <c r="D7886" s="1">
        <v>0.166804313659667</v>
      </c>
      <c r="E7886" s="1">
        <v>0.21144962310791</v>
      </c>
      <c r="F7886" s="1">
        <v>0.1880326998365418</v>
      </c>
      <c r="G7886" s="1">
        <v>-0.01386995382659054</v>
      </c>
      <c r="H7886" s="1">
        <v>0.196422063553892</v>
      </c>
      <c r="I7886" s="1">
        <v>-0.190615741378858</v>
      </c>
      <c r="J7886" s="1">
        <v>-0.1216811069519348</v>
      </c>
      <c r="K7886" s="1">
        <v>0.1536184135850097</v>
      </c>
      <c r="L7886" s="1">
        <v>7884.0</v>
      </c>
      <c r="M7886" s="1">
        <v>2.72212147712707</v>
      </c>
      <c r="N7886" s="1">
        <v>-1.35424065589904</v>
      </c>
      <c r="O7886" s="1">
        <v>-0.920608639717102</v>
      </c>
    </row>
    <row r="7887" ht="16.5" customHeight="1">
      <c r="A7887" s="1">
        <v>1.68326455256595E18</v>
      </c>
      <c r="B7887" s="1">
        <v>79.031951171875</v>
      </c>
      <c r="C7887" s="1">
        <v>-0.203399777412414</v>
      </c>
      <c r="D7887" s="1">
        <v>0.11802864074707</v>
      </c>
      <c r="E7887" s="1">
        <v>-0.200794339179992</v>
      </c>
      <c r="F7887" s="1">
        <v>0.1878680684739287</v>
      </c>
      <c r="G7887" s="1">
        <v>-0.2402348787164361</v>
      </c>
      <c r="H7887" s="1">
        <v>-0.2403873715645188</v>
      </c>
      <c r="I7887" s="1">
        <v>0.2479740171143934</v>
      </c>
      <c r="J7887" s="1">
        <v>-0.06324938792092766</v>
      </c>
      <c r="K7887" s="1">
        <v>0.1735771072491005</v>
      </c>
      <c r="L7887" s="1">
        <v>7885.0</v>
      </c>
      <c r="M7887" s="1">
        <v>2.72490048408508</v>
      </c>
      <c r="N7887" s="1">
        <v>-1.35050642490386</v>
      </c>
      <c r="O7887" s="1">
        <v>-0.91412329673767</v>
      </c>
    </row>
    <row r="7888" ht="16.5" customHeight="1">
      <c r="A7888" s="1">
        <v>1.68326455257596E18</v>
      </c>
      <c r="B7888" s="1">
        <v>79.0419611816406</v>
      </c>
      <c r="C7888" s="1">
        <v>-0.477783679962158</v>
      </c>
      <c r="D7888" s="1">
        <v>0.0579614639282226</v>
      </c>
      <c r="E7888" s="1">
        <v>-0.603271842002868</v>
      </c>
      <c r="F7888" s="1">
        <v>0.2496691974665355</v>
      </c>
      <c r="G7888" s="1">
        <v>-0.4728079131554206</v>
      </c>
      <c r="H7888" s="1">
        <v>-0.6944318203410436</v>
      </c>
      <c r="I7888" s="1">
        <v>0.7340285854827615</v>
      </c>
      <c r="J7888" s="1">
        <v>-0.1165181191893427</v>
      </c>
      <c r="K7888" s="1">
        <v>0.2078442707176353</v>
      </c>
      <c r="L7888" s="1">
        <v>7886.0</v>
      </c>
      <c r="M7888" s="1">
        <v>2.72682690620422</v>
      </c>
      <c r="N7888" s="1">
        <v>-1.34649217128753</v>
      </c>
      <c r="O7888" s="1">
        <v>-0.908355355262756</v>
      </c>
    </row>
    <row r="7889" ht="16.5" customHeight="1">
      <c r="A7889" s="1">
        <v>1.683264552586E18</v>
      </c>
      <c r="B7889" s="1">
        <v>79.0520014648437</v>
      </c>
      <c r="C7889" s="1">
        <v>-0.828974723815918</v>
      </c>
      <c r="D7889" s="1">
        <v>-0.0360536575317382</v>
      </c>
      <c r="E7889" s="1">
        <v>-0.89441180229187</v>
      </c>
      <c r="F7889" s="1">
        <v>0.3466322888532385</v>
      </c>
      <c r="G7889" s="1">
        <v>-0.6274896419485492</v>
      </c>
      <c r="H7889" s="1">
        <v>-1.058682462433066</v>
      </c>
      <c r="I7889" s="1">
        <v>1.162779330410855</v>
      </c>
      <c r="J7889" s="1">
        <v>-0.298322135225833</v>
      </c>
      <c r="K7889" s="1">
        <v>0.2177604968590025</v>
      </c>
      <c r="L7889" s="1">
        <v>7887.0</v>
      </c>
      <c r="M7889" s="1">
        <v>2.72822260856628</v>
      </c>
      <c r="N7889" s="1">
        <v>-1.34272241592407</v>
      </c>
      <c r="O7889" s="1">
        <v>-0.902763545513153</v>
      </c>
    </row>
    <row r="7890" ht="16.5" customHeight="1">
      <c r="A7890" s="1">
        <v>1.68326455259601E18</v>
      </c>
      <c r="B7890" s="1">
        <v>79.0620109863281</v>
      </c>
      <c r="C7890" s="1">
        <v>-1.1625428199768</v>
      </c>
      <c r="D7890" s="1">
        <v>-0.153532028198242</v>
      </c>
      <c r="E7890" s="1">
        <v>-1.15243923664093</v>
      </c>
      <c r="F7890" s="1">
        <v>0.4217258183353658</v>
      </c>
      <c r="G7890" s="1">
        <v>-0.7462473900827092</v>
      </c>
      <c r="H7890" s="1">
        <v>-1.387914471776864</v>
      </c>
      <c r="I7890" s="1">
        <v>1.557602174680444</v>
      </c>
      <c r="J7890" s="1">
        <v>-0.4869570656577772</v>
      </c>
      <c r="K7890" s="1">
        <v>0.1998557243914889</v>
      </c>
      <c r="L7890" s="1">
        <v>7888.0</v>
      </c>
      <c r="M7890" s="1">
        <v>2.73035264015197</v>
      </c>
      <c r="N7890" s="1">
        <v>-1.33988738059997</v>
      </c>
      <c r="O7890" s="1">
        <v>-0.896807551383972</v>
      </c>
    </row>
    <row r="7891" ht="16.5" customHeight="1">
      <c r="A7891" s="1">
        <v>1.68326455260602E18</v>
      </c>
      <c r="B7891" s="1">
        <v>79.0720207519531</v>
      </c>
      <c r="C7891" s="1">
        <v>-1.37469172477722</v>
      </c>
      <c r="D7891" s="1">
        <v>-0.216636657714843</v>
      </c>
      <c r="E7891" s="1">
        <v>-1.32340741157531</v>
      </c>
      <c r="F7891" s="1">
        <v>0.4826781247661223</v>
      </c>
      <c r="G7891" s="1">
        <v>-0.8426845344939718</v>
      </c>
      <c r="H7891" s="1">
        <v>-1.604381944414959</v>
      </c>
      <c r="I7891" s="1">
        <v>1.811443095441282</v>
      </c>
      <c r="J7891" s="1">
        <v>-0.605471961957025</v>
      </c>
      <c r="K7891" s="1">
        <v>0.200482486605484</v>
      </c>
      <c r="L7891" s="1">
        <v>7889.0</v>
      </c>
      <c r="M7891" s="1">
        <v>2.73464393615722</v>
      </c>
      <c r="N7891" s="1">
        <v>-1.33845233917236</v>
      </c>
      <c r="O7891" s="1">
        <v>-0.889125287532806</v>
      </c>
    </row>
    <row r="7892" ht="16.5" customHeight="1">
      <c r="A7892" s="1">
        <v>1.68326455261603E18</v>
      </c>
      <c r="B7892" s="1">
        <v>79.0820307617187</v>
      </c>
      <c r="C7892" s="1">
        <v>-1.34946823120117</v>
      </c>
      <c r="D7892" s="1">
        <v>-0.373402595520019</v>
      </c>
      <c r="E7892" s="1">
        <v>-1.13410508632659</v>
      </c>
      <c r="F7892" s="1">
        <v>0.3827412886045884</v>
      </c>
      <c r="G7892" s="1">
        <v>-0.613716688907127</v>
      </c>
      <c r="H7892" s="1">
        <v>-1.414408521371988</v>
      </c>
      <c r="I7892" s="1">
        <v>1.659912130246092</v>
      </c>
      <c r="J7892" s="1">
        <v>-0.7005508714789491</v>
      </c>
      <c r="K7892" s="1">
        <v>0.02467406021725222</v>
      </c>
      <c r="L7892" s="1">
        <v>7890.0</v>
      </c>
      <c r="M7892" s="1">
        <v>2.74100971221923</v>
      </c>
      <c r="N7892" s="1">
        <v>-1.33840465545654</v>
      </c>
      <c r="O7892" s="1">
        <v>-0.879758596420288</v>
      </c>
    </row>
    <row r="7893" ht="16.5" customHeight="1">
      <c r="A7893" s="1">
        <v>1.68326455262604E18</v>
      </c>
      <c r="B7893" s="1">
        <v>79.0920402832031</v>
      </c>
      <c r="C7893" s="1">
        <v>-1.12576436996459</v>
      </c>
      <c r="D7893" s="1">
        <v>-0.40502643585205</v>
      </c>
      <c r="E7893" s="1">
        <v>-0.692503571510314</v>
      </c>
      <c r="F7893" s="1">
        <v>0.2954767771256713</v>
      </c>
      <c r="G7893" s="1">
        <v>-0.2925965950680144</v>
      </c>
      <c r="H7893" s="1">
        <v>-0.9323538920380665</v>
      </c>
      <c r="I7893" s="1">
        <v>1.175487469474721</v>
      </c>
      <c r="J7893" s="1">
        <v>-0.7212578866867293</v>
      </c>
      <c r="K7893" s="1">
        <v>-0.09470771931310644</v>
      </c>
      <c r="L7893" s="1">
        <v>7891.0</v>
      </c>
      <c r="M7893" s="1">
        <v>2.74818730354309</v>
      </c>
      <c r="N7893" s="1">
        <v>-1.33926308155059</v>
      </c>
      <c r="O7893" s="1">
        <v>-0.86901044845581</v>
      </c>
    </row>
    <row r="7894" ht="16.5" customHeight="1">
      <c r="A7894" s="1">
        <v>1.68326455263605E18</v>
      </c>
      <c r="B7894" s="1">
        <v>79.1020502929687</v>
      </c>
      <c r="C7894" s="1">
        <v>-1.03278255462646</v>
      </c>
      <c r="D7894" s="1">
        <v>-0.208292007446289</v>
      </c>
      <c r="E7894" s="1">
        <v>-0.291112720966339</v>
      </c>
      <c r="F7894" s="1">
        <v>0.4559910231046395</v>
      </c>
      <c r="G7894" s="1">
        <v>-0.181492625005452</v>
      </c>
      <c r="H7894" s="1">
        <v>-0.5190498993089739</v>
      </c>
      <c r="I7894" s="1">
        <v>0.743501914086462</v>
      </c>
      <c r="J7894" s="1">
        <v>-0.8002123336944135</v>
      </c>
      <c r="K7894" s="1">
        <v>0.04046259424876585</v>
      </c>
      <c r="L7894" s="1">
        <v>7892.0</v>
      </c>
      <c r="M7894" s="1">
        <v>2.75486087799072</v>
      </c>
      <c r="N7894" s="1">
        <v>-1.34063446521759</v>
      </c>
      <c r="O7894" s="1">
        <v>-0.858681678771972</v>
      </c>
    </row>
    <row r="7895" ht="16.5" customHeight="1">
      <c r="A7895" s="1">
        <v>1.68326455264605E18</v>
      </c>
      <c r="B7895" s="1">
        <v>79.1120598144531</v>
      </c>
      <c r="C7895" s="1">
        <v>-0.960541009902954</v>
      </c>
      <c r="D7895" s="1">
        <v>-0.00686264038085937</v>
      </c>
      <c r="E7895" s="1">
        <v>-0.0301408171653747</v>
      </c>
      <c r="F7895" s="1">
        <v>0.6080566529953548</v>
      </c>
      <c r="G7895" s="1">
        <v>-0.1578010484307635</v>
      </c>
      <c r="H7895" s="1">
        <v>-0.2468146414183447</v>
      </c>
      <c r="I7895" s="1">
        <v>0.4437418732956104</v>
      </c>
      <c r="J7895" s="1">
        <v>-0.8292265431824203</v>
      </c>
      <c r="K7895" s="1">
        <v>0.1976640432177454</v>
      </c>
      <c r="L7895" s="1">
        <v>7893.0</v>
      </c>
      <c r="M7895" s="1">
        <v>2.75989556312561</v>
      </c>
      <c r="N7895" s="1">
        <v>-1.34242701530456</v>
      </c>
      <c r="O7895" s="1">
        <v>-0.849666655063629</v>
      </c>
    </row>
    <row r="7896" ht="16.5" customHeight="1">
      <c r="A7896" s="1">
        <v>1.68326455265606E18</v>
      </c>
      <c r="B7896" s="1">
        <v>79.1220695800781</v>
      </c>
      <c r="C7896" s="1">
        <v>-0.817479133605957</v>
      </c>
      <c r="D7896" s="1">
        <v>0.291444778442382</v>
      </c>
      <c r="E7896" s="1">
        <v>0.107267677783966</v>
      </c>
      <c r="F7896" s="1">
        <v>0.7637266655908356</v>
      </c>
      <c r="G7896" s="1">
        <v>-0.2700013528302324</v>
      </c>
      <c r="H7896" s="1">
        <v>-0.07884499008818603</v>
      </c>
      <c r="I7896" s="1">
        <v>0.2073040031371702</v>
      </c>
      <c r="J7896" s="1">
        <v>-0.7233758410399979</v>
      </c>
      <c r="K7896" s="1">
        <v>0.4455007477999587</v>
      </c>
      <c r="L7896" s="1">
        <v>7894.0</v>
      </c>
      <c r="M7896" s="1">
        <v>2.76282596588134</v>
      </c>
      <c r="N7896" s="1">
        <v>-1.3445485830307</v>
      </c>
      <c r="O7896" s="1">
        <v>-0.842605113983154</v>
      </c>
    </row>
    <row r="7897" ht="16.5" customHeight="1">
      <c r="A7897" s="1">
        <v>1.68326455266607E18</v>
      </c>
      <c r="B7897" s="1">
        <v>79.1320795898437</v>
      </c>
      <c r="C7897" s="1">
        <v>-0.681463479995727</v>
      </c>
      <c r="D7897" s="1">
        <v>0.422696113586425</v>
      </c>
      <c r="E7897" s="1">
        <v>0.151051402091979</v>
      </c>
      <c r="F7897" s="1">
        <v>0.7813295905146341</v>
      </c>
      <c r="G7897" s="1">
        <v>-0.3166401435526361</v>
      </c>
      <c r="H7897" s="1">
        <v>-0.004039206131625716</v>
      </c>
      <c r="I7897" s="1">
        <v>0.08628625035271927</v>
      </c>
      <c r="J7897" s="1">
        <v>-0.6052951072511757</v>
      </c>
      <c r="K7897" s="1">
        <v>0.5404197579600533</v>
      </c>
      <c r="L7897" s="1">
        <v>7895.0</v>
      </c>
      <c r="M7897" s="1">
        <v>2.7637984752655</v>
      </c>
      <c r="N7897" s="1">
        <v>-1.34687888622283</v>
      </c>
      <c r="O7897" s="1">
        <v>-0.837089896202087</v>
      </c>
    </row>
    <row r="7898" ht="16.5" customHeight="1">
      <c r="A7898" s="1">
        <v>1.68326455267608E18</v>
      </c>
      <c r="B7898" s="1">
        <v>79.1420891113281</v>
      </c>
      <c r="C7898" s="1">
        <v>-0.44093644618988</v>
      </c>
      <c r="D7898" s="1">
        <v>0.379297256469726</v>
      </c>
      <c r="E7898" s="1">
        <v>0.202601671218872</v>
      </c>
      <c r="F7898" s="1">
        <v>0.5999381524272333</v>
      </c>
      <c r="G7898" s="1">
        <v>-0.2129378310132681</v>
      </c>
      <c r="H7898" s="1">
        <v>0.1007755057706601</v>
      </c>
      <c r="I7898" s="1">
        <v>-0.05605771285757007</v>
      </c>
      <c r="J7898" s="1">
        <v>-0.4235686041583279</v>
      </c>
      <c r="K7898" s="1">
        <v>0.4436056327587948</v>
      </c>
      <c r="L7898" s="1">
        <v>7896.0</v>
      </c>
      <c r="M7898" s="1">
        <v>2.76316499710083</v>
      </c>
      <c r="N7898" s="1">
        <v>-1.34928441047668</v>
      </c>
      <c r="O7898" s="1">
        <v>-0.83319216966629</v>
      </c>
    </row>
    <row r="7899" ht="16.5" customHeight="1">
      <c r="A7899" s="1">
        <v>1.68326455268609E18</v>
      </c>
      <c r="B7899" s="1">
        <v>79.1520988769531</v>
      </c>
      <c r="C7899" s="1">
        <v>-0.212717294692993</v>
      </c>
      <c r="D7899" s="1">
        <v>0.172687530517578</v>
      </c>
      <c r="E7899" s="1">
        <v>0.171419203281402</v>
      </c>
      <c r="F7899" s="1">
        <v>0.2926995008269995</v>
      </c>
      <c r="G7899" s="1">
        <v>-0.04575378239182184</v>
      </c>
      <c r="H7899" s="1">
        <v>0.1210679502623799</v>
      </c>
      <c r="I7899" s="1">
        <v>-0.09190151327233571</v>
      </c>
      <c r="J7899" s="1">
        <v>-0.2386050807681065</v>
      </c>
      <c r="K7899" s="1">
        <v>0.1976762326344817</v>
      </c>
      <c r="L7899" s="1">
        <v>7897.0</v>
      </c>
      <c r="M7899" s="1">
        <v>2.76146674156188</v>
      </c>
      <c r="N7899" s="1">
        <v>-1.35161936283111</v>
      </c>
      <c r="O7899" s="1">
        <v>-0.8301362991333</v>
      </c>
    </row>
    <row r="7900" ht="16.5" customHeight="1">
      <c r="A7900" s="1">
        <v>1.6832645526961E18</v>
      </c>
      <c r="B7900" s="1">
        <v>79.1621088867187</v>
      </c>
      <c r="C7900" s="1">
        <v>-0.0784318447113037</v>
      </c>
      <c r="D7900" s="1">
        <v>-0.10229206085205</v>
      </c>
      <c r="E7900" s="1">
        <v>0.242945075035095</v>
      </c>
      <c r="F7900" s="1">
        <v>0.01187185710058071</v>
      </c>
      <c r="G7900" s="1">
        <v>0.2244154194511267</v>
      </c>
      <c r="H7900" s="1">
        <v>0.2203659974780639</v>
      </c>
      <c r="I7900" s="1">
        <v>-0.1689007067620557</v>
      </c>
      <c r="J7900" s="1">
        <v>-0.190656149446184</v>
      </c>
      <c r="K7900" s="1">
        <v>-0.1037318993559284</v>
      </c>
      <c r="L7900" s="1">
        <v>7898.0</v>
      </c>
      <c r="M7900" s="1">
        <v>2.75942230224609</v>
      </c>
      <c r="N7900" s="1">
        <v>-1.3538349866867</v>
      </c>
      <c r="O7900" s="1">
        <v>-0.827736675739288</v>
      </c>
    </row>
    <row r="7901" ht="16.5" customHeight="1">
      <c r="A7901" s="1">
        <v>1.68326455270611E18</v>
      </c>
      <c r="B7901" s="1">
        <v>79.1721184082031</v>
      </c>
      <c r="C7901" s="1">
        <v>-0.0208756923675537</v>
      </c>
      <c r="D7901" s="1">
        <v>-0.320157051086425</v>
      </c>
      <c r="E7901" s="1">
        <v>0.306062400341033</v>
      </c>
      <c r="F7901" s="1">
        <v>-0.1770927015639062</v>
      </c>
      <c r="G7901" s="1">
        <v>0.4350557927892107</v>
      </c>
      <c r="H7901" s="1">
        <v>0.294573669950312</v>
      </c>
      <c r="I7901" s="1">
        <v>-0.2160940197984147</v>
      </c>
      <c r="J7901" s="1">
        <v>-0.1973478816478676</v>
      </c>
      <c r="K7901" s="1">
        <v>-0.3331181486869723</v>
      </c>
      <c r="L7901" s="1">
        <v>7899.0</v>
      </c>
      <c r="M7901" s="1">
        <v>2.7575523853302</v>
      </c>
      <c r="N7901" s="1">
        <v>-1.35593295097351</v>
      </c>
      <c r="O7901" s="1">
        <v>-0.825150310993194</v>
      </c>
    </row>
    <row r="7902" ht="16.5" customHeight="1">
      <c r="A7902" s="1">
        <v>1.68326455271612E18</v>
      </c>
      <c r="B7902" s="1">
        <v>79.1821281738281</v>
      </c>
      <c r="C7902" s="1">
        <v>-0.116814613342285</v>
      </c>
      <c r="D7902" s="1">
        <v>-0.500085830688476</v>
      </c>
      <c r="E7902" s="1">
        <v>0.336242854595184</v>
      </c>
      <c r="F7902" s="1">
        <v>-0.2404675412497881</v>
      </c>
      <c r="G7902" s="1">
        <v>0.5733020780969716</v>
      </c>
      <c r="H7902" s="1">
        <v>0.3039582973551694</v>
      </c>
      <c r="I7902" s="1">
        <v>-0.177385706499312</v>
      </c>
      <c r="J7902" s="1">
        <v>-0.320393530565102</v>
      </c>
      <c r="K7902" s="1">
        <v>-0.4926185370463103</v>
      </c>
      <c r="L7902" s="1">
        <v>7900.0</v>
      </c>
      <c r="M7902" s="1">
        <v>2.75630044937133</v>
      </c>
      <c r="N7902" s="1">
        <v>-1.35783922672271</v>
      </c>
      <c r="O7902" s="1">
        <v>-0.822534680366516</v>
      </c>
    </row>
    <row r="7903" ht="16.5" customHeight="1">
      <c r="A7903" s="1">
        <v>1.68326455272613E18</v>
      </c>
      <c r="B7903" s="1">
        <v>79.1921381835937</v>
      </c>
      <c r="C7903" s="1">
        <v>-0.398056626319885</v>
      </c>
      <c r="D7903" s="1">
        <v>-0.566893577575683</v>
      </c>
      <c r="E7903" s="1">
        <v>0.341350555419921</v>
      </c>
      <c r="F7903" s="1">
        <v>-0.1001450113414826</v>
      </c>
      <c r="G7903" s="1">
        <v>0.5852285879163042</v>
      </c>
      <c r="H7903" s="1">
        <v>0.2502684139100191</v>
      </c>
      <c r="I7903" s="1">
        <v>-0.05932525817660852</v>
      </c>
      <c r="J7903" s="1">
        <v>-0.5821507747156539</v>
      </c>
      <c r="K7903" s="1">
        <v>-0.503903375193108</v>
      </c>
      <c r="L7903" s="1">
        <v>7901.0</v>
      </c>
      <c r="M7903" s="1">
        <v>2.75548028945922</v>
      </c>
      <c r="N7903" s="1">
        <v>-1.35948479175567</v>
      </c>
      <c r="O7903" s="1">
        <v>-0.820040702819824</v>
      </c>
    </row>
    <row r="7904" ht="16.5" customHeight="1">
      <c r="A7904" s="1">
        <v>1.68326455273614E18</v>
      </c>
      <c r="B7904" s="1">
        <v>79.2021477050781</v>
      </c>
      <c r="C7904" s="1">
        <v>-0.685695528984069</v>
      </c>
      <c r="D7904" s="1">
        <v>-0.36897850036621</v>
      </c>
      <c r="E7904" s="1">
        <v>0.220385134220123</v>
      </c>
      <c r="F7904" s="1">
        <v>0.2201443606765014</v>
      </c>
      <c r="G7904" s="1">
        <v>0.319018986429161</v>
      </c>
      <c r="H7904" s="1">
        <v>0.07257663449892662</v>
      </c>
      <c r="I7904" s="1">
        <v>0.133826922786724</v>
      </c>
      <c r="J7904" s="1">
        <v>-0.7593047854029551</v>
      </c>
      <c r="K7904" s="1">
        <v>-0.2458448112472627</v>
      </c>
      <c r="L7904" s="1">
        <v>7902.0</v>
      </c>
      <c r="M7904" s="1">
        <v>2.75432848930358</v>
      </c>
      <c r="N7904" s="1">
        <v>-1.36075890064239</v>
      </c>
      <c r="O7904" s="1">
        <v>-0.81863522529602</v>
      </c>
    </row>
    <row r="7905" ht="16.5" customHeight="1">
      <c r="A7905" s="1">
        <v>1.68326455274615E18</v>
      </c>
      <c r="B7905" s="1">
        <v>79.2121574707031</v>
      </c>
      <c r="C7905" s="1">
        <v>-0.961387157440185</v>
      </c>
      <c r="D7905" s="1">
        <v>-0.00574016571044921</v>
      </c>
      <c r="E7905" s="1">
        <v>0.0606691241264343</v>
      </c>
      <c r="F7905" s="1">
        <v>0.6474669140757058</v>
      </c>
      <c r="G7905" s="1">
        <v>-0.0918382793816448</v>
      </c>
      <c r="H7905" s="1">
        <v>-0.1404335586434226</v>
      </c>
      <c r="I7905" s="1">
        <v>0.3316834592857055</v>
      </c>
      <c r="J7905" s="1">
        <v>-0.887428548937439</v>
      </c>
      <c r="K7905" s="1">
        <v>0.1744578574271475</v>
      </c>
      <c r="L7905" s="1">
        <v>7903.0</v>
      </c>
      <c r="M7905" s="1">
        <v>2.75261187553405</v>
      </c>
      <c r="N7905" s="1">
        <v>-1.36146879196167</v>
      </c>
      <c r="O7905" s="1">
        <v>-0.817855060100555</v>
      </c>
    </row>
    <row r="7906" ht="16.5" customHeight="1">
      <c r="A7906" s="1">
        <v>1.68326455275616E18</v>
      </c>
      <c r="B7906" s="1">
        <v>79.2221674804687</v>
      </c>
      <c r="C7906" s="1">
        <v>-1.3152071237564</v>
      </c>
      <c r="D7906" s="1">
        <v>0.206979751586914</v>
      </c>
      <c r="E7906" s="1">
        <v>-0.0682770013809204</v>
      </c>
      <c r="F7906" s="1">
        <v>1.021299609867783</v>
      </c>
      <c r="G7906" s="1">
        <v>-0.3834242554596408</v>
      </c>
      <c r="H7906" s="1">
        <v>-0.3398185645089107</v>
      </c>
      <c r="I7906" s="1">
        <v>0.5554692910793417</v>
      </c>
      <c r="J7906" s="1">
        <v>-1.121087361540812</v>
      </c>
      <c r="K7906" s="1">
        <v>0.4603142440659118</v>
      </c>
      <c r="L7906" s="1">
        <v>7904.0</v>
      </c>
      <c r="M7906" s="1">
        <v>2.75079441070556</v>
      </c>
      <c r="N7906" s="1">
        <v>-1.3616816997528</v>
      </c>
      <c r="O7906" s="1">
        <v>-0.817561030387878</v>
      </c>
    </row>
    <row r="7907" ht="16.5" customHeight="1">
      <c r="A7907" s="1">
        <v>1.68326455276617E18</v>
      </c>
      <c r="B7907" s="1">
        <v>79.2321770019531</v>
      </c>
      <c r="C7907" s="1">
        <v>-1.71775710582733</v>
      </c>
      <c r="D7907" s="1">
        <v>0.371248245239257</v>
      </c>
      <c r="E7907" s="1">
        <v>-0.190113425254821</v>
      </c>
      <c r="F7907" s="1">
        <v>1.393567487881999</v>
      </c>
      <c r="G7907" s="1">
        <v>-0.641764580476405</v>
      </c>
      <c r="H7907" s="1">
        <v>-0.5422476895730141</v>
      </c>
      <c r="I7907" s="1">
        <v>0.7985560044649458</v>
      </c>
      <c r="J7907" s="1">
        <v>-1.409434701588147</v>
      </c>
      <c r="K7907" s="1">
        <v>0.7074318436903122</v>
      </c>
      <c r="L7907" s="1">
        <v>7905.0</v>
      </c>
      <c r="M7907" s="1">
        <v>2.74907279014587</v>
      </c>
      <c r="N7907" s="1">
        <v>-1.36187672615051</v>
      </c>
      <c r="O7907" s="1">
        <v>-0.81722342967987</v>
      </c>
    </row>
    <row r="7908" ht="16.5" customHeight="1">
      <c r="A7908" s="1">
        <v>1.68326455277618E18</v>
      </c>
      <c r="B7908" s="1">
        <v>79.2421867675781</v>
      </c>
      <c r="C7908" s="1">
        <v>-1.93299293518066</v>
      </c>
      <c r="D7908" s="1">
        <v>0.391904830932617</v>
      </c>
      <c r="E7908" s="1">
        <v>-0.224305212497711</v>
      </c>
      <c r="F7908" s="1">
        <v>1.54821670531249</v>
      </c>
      <c r="G7908" s="1">
        <v>-0.7094031837099242</v>
      </c>
      <c r="H7908" s="1">
        <v>-0.6190653363620916</v>
      </c>
      <c r="I7908" s="1">
        <v>0.9096206318696548</v>
      </c>
      <c r="J7908" s="1">
        <v>-1.587361073944504</v>
      </c>
      <c r="K7908" s="1">
        <v>0.7702202695969143</v>
      </c>
      <c r="L7908" s="1">
        <v>7906.0</v>
      </c>
      <c r="M7908" s="1">
        <v>2.74752449989318</v>
      </c>
      <c r="N7908" s="1">
        <v>-1.3625658750534</v>
      </c>
      <c r="O7908" s="1">
        <v>-0.817155539989471</v>
      </c>
    </row>
    <row r="7909" ht="16.5" customHeight="1">
      <c r="A7909" s="1">
        <v>1.68326455278619E18</v>
      </c>
      <c r="B7909" s="1">
        <v>79.2521967773437</v>
      </c>
      <c r="C7909" s="1">
        <v>-1.92744028568267</v>
      </c>
      <c r="D7909" s="1">
        <v>0.3109130859375</v>
      </c>
      <c r="E7909" s="1">
        <v>-0.146868705749511</v>
      </c>
      <c r="F7909" s="1">
        <v>1.497586304640061</v>
      </c>
      <c r="G7909" s="1">
        <v>-0.5961191237412105</v>
      </c>
      <c r="H7909" s="1">
        <v>-0.539663100617118</v>
      </c>
      <c r="I7909" s="1">
        <v>0.8473110638207396</v>
      </c>
      <c r="J7909" s="1">
        <v>-1.628233480418462</v>
      </c>
      <c r="K7909" s="1">
        <v>0.6813100995846884</v>
      </c>
      <c r="L7909" s="1">
        <v>7907.0</v>
      </c>
      <c r="M7909" s="1">
        <v>2.74642610549926</v>
      </c>
      <c r="N7909" s="1">
        <v>-1.36390793323516</v>
      </c>
      <c r="O7909" s="1">
        <v>-0.816545784473419</v>
      </c>
    </row>
    <row r="7910" ht="16.5" customHeight="1">
      <c r="A7910" s="1">
        <v>1.6832645527962E18</v>
      </c>
      <c r="B7910" s="1">
        <v>79.2622062988281</v>
      </c>
      <c r="C7910" s="1">
        <v>-1.71289038658142</v>
      </c>
      <c r="D7910" s="1">
        <v>0.149054527282714</v>
      </c>
      <c r="E7910" s="1">
        <v>0.0403016805648803</v>
      </c>
      <c r="F7910" s="1">
        <v>1.263682582826654</v>
      </c>
      <c r="G7910" s="1">
        <v>-0.3204203715019222</v>
      </c>
      <c r="H7910" s="1">
        <v>-0.3091265636004981</v>
      </c>
      <c r="I7910" s="1">
        <v>0.6150377079738083</v>
      </c>
      <c r="J7910" s="1">
        <v>-1.53750305296459</v>
      </c>
      <c r="K7910" s="1">
        <v>0.4643794097598189</v>
      </c>
      <c r="L7910" s="1">
        <v>7908.0</v>
      </c>
      <c r="M7910" s="1">
        <v>2.74558615684509</v>
      </c>
      <c r="N7910" s="1">
        <v>-1.36585795879364</v>
      </c>
      <c r="O7910" s="1">
        <v>-0.815574526786804</v>
      </c>
    </row>
    <row r="7911" ht="16.5" customHeight="1">
      <c r="A7911" s="1">
        <v>1.68326455280624E18</v>
      </c>
      <c r="B7911" s="1">
        <v>79.2722465820312</v>
      </c>
      <c r="C7911" s="1">
        <v>-1.40747594833374</v>
      </c>
      <c r="D7911" s="1">
        <v>-0.0491714477539062</v>
      </c>
      <c r="E7911" s="1">
        <v>0.227970480918884</v>
      </c>
      <c r="F7911" s="1">
        <v>0.9428444828521017</v>
      </c>
      <c r="G7911" s="1">
        <v>-0.005226512669424348</v>
      </c>
      <c r="H7911" s="1">
        <v>-0.05962867615080848</v>
      </c>
      <c r="I7911" s="1">
        <v>0.3510730825999885</v>
      </c>
      <c r="J7911" s="1">
        <v>-1.368956793152928</v>
      </c>
      <c r="K7911" s="1">
        <v>0.1951455960385111</v>
      </c>
      <c r="L7911" s="1">
        <v>7909.0</v>
      </c>
      <c r="M7911" s="1">
        <v>2.74521446228027</v>
      </c>
      <c r="N7911" s="1">
        <v>-1.36838686466217</v>
      </c>
      <c r="O7911" s="1">
        <v>-0.813542306423187</v>
      </c>
    </row>
    <row r="7912" ht="16.5" customHeight="1">
      <c r="A7912" s="1">
        <v>1.68326455281625E18</v>
      </c>
      <c r="B7912" s="1">
        <v>79.2822565917968</v>
      </c>
      <c r="C7912" s="1">
        <v>-1.09647297859191</v>
      </c>
      <c r="D7912" s="1">
        <v>-0.265498161315917</v>
      </c>
      <c r="E7912" s="1">
        <v>0.336764693260192</v>
      </c>
      <c r="F7912" s="1">
        <v>0.593387760218246</v>
      </c>
      <c r="G7912" s="1">
        <v>0.2702605445350381</v>
      </c>
      <c r="H7912" s="1">
        <v>0.1128773205657484</v>
      </c>
      <c r="I7912" s="1">
        <v>0.1592248117912751</v>
      </c>
      <c r="J7912" s="1">
        <v>-1.163385984772517</v>
      </c>
      <c r="K7912" s="1">
        <v>-0.08563498898896231</v>
      </c>
      <c r="L7912" s="1">
        <v>7910.0</v>
      </c>
      <c r="M7912" s="1">
        <v>2.74512004852294</v>
      </c>
      <c r="N7912" s="1">
        <v>-1.3713754415512</v>
      </c>
      <c r="O7912" s="1">
        <v>-0.811333954334259</v>
      </c>
    </row>
    <row r="7913" ht="16.5" customHeight="1">
      <c r="A7913" s="1">
        <v>1.68326455282626E18</v>
      </c>
      <c r="B7913" s="1">
        <v>79.2922661132812</v>
      </c>
      <c r="C7913" s="1">
        <v>-0.776262998580932</v>
      </c>
      <c r="D7913" s="1">
        <v>-0.519812583923339</v>
      </c>
      <c r="E7913" s="1">
        <v>0.389520525932312</v>
      </c>
      <c r="F7913" s="1">
        <v>0.2016427856310236</v>
      </c>
      <c r="G7913" s="1">
        <v>0.535440903876857</v>
      </c>
      <c r="H7913" s="1">
        <v>0.2307633580744653</v>
      </c>
      <c r="I7913" s="1">
        <v>0.01980639708468427</v>
      </c>
      <c r="J7913" s="1">
        <v>-0.9297399862231026</v>
      </c>
      <c r="K7913" s="1">
        <v>-0.3996333067335577</v>
      </c>
      <c r="L7913" s="1">
        <v>7911.0</v>
      </c>
      <c r="M7913" s="1">
        <v>2.74492573738098</v>
      </c>
      <c r="N7913" s="1">
        <v>-1.37464833259582</v>
      </c>
      <c r="O7913" s="1">
        <v>-0.809145390987396</v>
      </c>
    </row>
    <row r="7914" ht="16.5" customHeight="1">
      <c r="A7914" s="1">
        <v>1.68326455283627E18</v>
      </c>
      <c r="B7914" s="1">
        <v>79.3022758789062</v>
      </c>
      <c r="C7914" s="1">
        <v>-0.600490570068359</v>
      </c>
      <c r="D7914" s="1">
        <v>-0.675501823425293</v>
      </c>
      <c r="E7914" s="1">
        <v>0.355319678783416</v>
      </c>
      <c r="F7914" s="1">
        <v>-0.03395253659337316</v>
      </c>
      <c r="G7914" s="1">
        <v>0.6497372074480331</v>
      </c>
      <c r="H7914" s="1">
        <v>0.2336604258659971</v>
      </c>
      <c r="I7914" s="1">
        <v>0.001933048190895955</v>
      </c>
      <c r="J7914" s="1">
        <v>-0.7765338151409684</v>
      </c>
      <c r="K7914" s="1">
        <v>-0.5832111102669176</v>
      </c>
      <c r="L7914" s="1">
        <v>7912.0</v>
      </c>
      <c r="M7914" s="1">
        <v>2.74435830116271</v>
      </c>
      <c r="N7914" s="1">
        <v>-1.37797033786773</v>
      </c>
      <c r="O7914" s="1">
        <v>-0.807884991168975</v>
      </c>
    </row>
    <row r="7915" ht="16.5" customHeight="1">
      <c r="A7915" s="1">
        <v>1.68326455284628E18</v>
      </c>
      <c r="B7915" s="1">
        <v>79.3122858886718</v>
      </c>
      <c r="C7915" s="1">
        <v>-0.609158873558044</v>
      </c>
      <c r="D7915" s="1">
        <v>-0.768749237060546</v>
      </c>
      <c r="E7915" s="1">
        <v>0.249465763568878</v>
      </c>
      <c r="F7915" s="1">
        <v>-0.1099569988843009</v>
      </c>
      <c r="G7915" s="1">
        <v>0.6457790365628856</v>
      </c>
      <c r="H7915" s="1">
        <v>0.1302915078426403</v>
      </c>
      <c r="I7915" s="1">
        <v>0.1121872152304253</v>
      </c>
      <c r="J7915" s="1">
        <v>-0.7523994696778292</v>
      </c>
      <c r="K7915" s="1">
        <v>-0.6675269148607714</v>
      </c>
      <c r="L7915" s="1">
        <v>7913.0</v>
      </c>
      <c r="M7915" s="1">
        <v>2.74280548095703</v>
      </c>
      <c r="N7915" s="1">
        <v>-1.3813544511795</v>
      </c>
      <c r="O7915" s="1">
        <v>-0.808047354221344</v>
      </c>
    </row>
    <row r="7916" ht="16.5" customHeight="1">
      <c r="A7916" s="1">
        <v>1.68326455285629E18</v>
      </c>
      <c r="B7916" s="1">
        <v>79.3222954101562</v>
      </c>
      <c r="C7916" s="1">
        <v>-0.647225022315979</v>
      </c>
      <c r="D7916" s="1">
        <v>-0.683903694152832</v>
      </c>
      <c r="E7916" s="1">
        <v>0.139918863773345</v>
      </c>
      <c r="F7916" s="1">
        <v>-0.03982587757208824</v>
      </c>
      <c r="G7916" s="1">
        <v>0.5080672266714334</v>
      </c>
      <c r="H7916" s="1">
        <v>0.01783459627466129</v>
      </c>
      <c r="I7916" s="1">
        <v>0.2139142648342554</v>
      </c>
      <c r="J7916" s="1">
        <v>-0.7301681599968209</v>
      </c>
      <c r="K7916" s="1">
        <v>-0.572098749589364</v>
      </c>
      <c r="L7916" s="1">
        <v>7914.0</v>
      </c>
      <c r="M7916" s="1">
        <v>2.73964047431945</v>
      </c>
      <c r="N7916" s="1">
        <v>-1.38482654094696</v>
      </c>
      <c r="O7916" s="1">
        <v>-0.810932874679565</v>
      </c>
    </row>
    <row r="7917" ht="16.5" customHeight="1">
      <c r="A7917" s="1">
        <v>1.6832645528663E18</v>
      </c>
      <c r="B7917" s="1">
        <v>79.3323051757812</v>
      </c>
      <c r="C7917" s="1">
        <v>-0.76302683353424</v>
      </c>
      <c r="D7917" s="1">
        <v>-0.240058898925781</v>
      </c>
      <c r="E7917" s="1">
        <v>0.0477446913719177</v>
      </c>
      <c r="F7917" s="1">
        <v>0.3442984458798564</v>
      </c>
      <c r="G7917" s="1">
        <v>0.1125320379777054</v>
      </c>
      <c r="H7917" s="1">
        <v>-0.09139005918870173</v>
      </c>
      <c r="I7917" s="1">
        <v>0.2831735460035811</v>
      </c>
      <c r="J7917" s="1">
        <v>-0.7411243057029754</v>
      </c>
      <c r="K7917" s="1">
        <v>-0.1125398520704813</v>
      </c>
      <c r="L7917" s="1">
        <v>7915.0</v>
      </c>
      <c r="M7917" s="1">
        <v>2.7333915233612</v>
      </c>
      <c r="N7917" s="1">
        <v>-1.38847923278808</v>
      </c>
      <c r="O7917" s="1">
        <v>-0.817236006259918</v>
      </c>
    </row>
    <row r="7918" ht="16.5" customHeight="1">
      <c r="A7918" s="1">
        <v>1.68326455287631E18</v>
      </c>
      <c r="B7918" s="1">
        <v>79.3423151855468</v>
      </c>
      <c r="C7918" s="1">
        <v>-0.701804876327514</v>
      </c>
      <c r="D7918" s="1">
        <v>0.662077903747558</v>
      </c>
      <c r="E7918" s="1">
        <v>-0.0420688986778259</v>
      </c>
      <c r="F7918" s="1">
        <v>0.9496954868765916</v>
      </c>
      <c r="G7918" s="1">
        <v>-0.6002715761063652</v>
      </c>
      <c r="H7918" s="1">
        <v>-0.1659074774092103</v>
      </c>
      <c r="I7918" s="1">
        <v>0.2235859460241821</v>
      </c>
      <c r="J7918" s="1">
        <v>-0.5407008941018422</v>
      </c>
      <c r="K7918" s="1">
        <v>0.7683091215869094</v>
      </c>
      <c r="L7918" s="1">
        <v>7916.0</v>
      </c>
      <c r="M7918" s="1">
        <v>2.72171163558959</v>
      </c>
      <c r="N7918" s="1">
        <v>-1.39244413375854</v>
      </c>
      <c r="O7918" s="1">
        <v>-0.829188585281372</v>
      </c>
    </row>
    <row r="7919" ht="16.5" customHeight="1">
      <c r="A7919" s="1">
        <v>1.68326455288632E18</v>
      </c>
      <c r="B7919" s="1">
        <v>79.3523247070312</v>
      </c>
      <c r="C7919" s="1">
        <v>-0.640581369400024</v>
      </c>
      <c r="D7919" s="1">
        <v>1.6169204711914</v>
      </c>
      <c r="E7919" s="1">
        <v>-0.110709071159362</v>
      </c>
      <c r="F7919" s="1">
        <v>1.615964552072258</v>
      </c>
      <c r="G7919" s="1">
        <v>-1.35632999536304</v>
      </c>
      <c r="H7919" s="1">
        <v>-0.2201043742202223</v>
      </c>
      <c r="I7919" s="1">
        <v>0.1390014371687057</v>
      </c>
      <c r="J7919" s="1">
        <v>-0.3517512429222354</v>
      </c>
      <c r="K7919" s="1">
        <v>1.701170962659456</v>
      </c>
      <c r="L7919" s="1">
        <v>7917.0</v>
      </c>
      <c r="M7919" s="1">
        <v>2.70404291152954</v>
      </c>
      <c r="N7919" s="1">
        <v>-1.39652264118194</v>
      </c>
      <c r="O7919" s="1">
        <v>-0.845914185047149</v>
      </c>
    </row>
    <row r="7920" ht="16.5" customHeight="1">
      <c r="A7920" s="1">
        <v>1.68326455289633E18</v>
      </c>
      <c r="B7920" s="1">
        <v>79.3623344726562</v>
      </c>
      <c r="C7920" s="1">
        <v>-0.744176268577575</v>
      </c>
      <c r="D7920" s="1">
        <v>2.20408725738525</v>
      </c>
      <c r="E7920" s="1">
        <v>-0.112465977668762</v>
      </c>
      <c r="F7920" s="1">
        <v>2.143623009945504</v>
      </c>
      <c r="G7920" s="1">
        <v>-1.834997482634921</v>
      </c>
      <c r="H7920" s="1">
        <v>-0.2368517845997442</v>
      </c>
      <c r="I7920" s="1">
        <v>0.1052374598586949</v>
      </c>
      <c r="J7920" s="1">
        <v>-0.3909358070898258</v>
      </c>
      <c r="K7920" s="1">
        <v>2.293586990652788</v>
      </c>
      <c r="L7920" s="1">
        <v>7918.0</v>
      </c>
      <c r="M7920" s="1">
        <v>2.68060731887817</v>
      </c>
      <c r="N7920" s="1">
        <v>-1.40064859390258</v>
      </c>
      <c r="O7920" s="1">
        <v>-0.868084907531738</v>
      </c>
    </row>
    <row r="7921" ht="16.5" customHeight="1">
      <c r="A7921" s="1">
        <v>1.68326455290634E18</v>
      </c>
      <c r="B7921" s="1">
        <v>79.3723444824218</v>
      </c>
      <c r="C7921" s="1">
        <v>-0.925857067108154</v>
      </c>
      <c r="D7921" s="1">
        <v>2.55784511566162</v>
      </c>
      <c r="E7921" s="1">
        <v>0.114051461219787</v>
      </c>
      <c r="F7921" s="1">
        <v>2.57859567874015</v>
      </c>
      <c r="G7921" s="1">
        <v>-2.020787366863283</v>
      </c>
      <c r="H7921" s="1">
        <v>-0.04027426654926888</v>
      </c>
      <c r="I7921" s="1">
        <v>-0.07726451889274863</v>
      </c>
      <c r="J7921" s="1">
        <v>-0.6252957858427861</v>
      </c>
      <c r="K7921" s="1">
        <v>2.648740484942624</v>
      </c>
      <c r="L7921" s="1">
        <v>7919.0</v>
      </c>
      <c r="M7921" s="1">
        <v>2.65183401107788</v>
      </c>
      <c r="N7921" s="1">
        <v>-1.40504252910614</v>
      </c>
      <c r="O7921" s="1">
        <v>-0.894962430000305</v>
      </c>
    </row>
    <row r="7922" ht="16.5" customHeight="1">
      <c r="A7922" s="1">
        <v>1.68326455291635E18</v>
      </c>
      <c r="B7922" s="1">
        <v>79.3823540039062</v>
      </c>
      <c r="C7922" s="1">
        <v>-0.853554725646972</v>
      </c>
      <c r="D7922" s="1">
        <v>2.56641769409179</v>
      </c>
      <c r="E7922" s="1">
        <v>0.0287880301475524</v>
      </c>
      <c r="F7922" s="1">
        <v>2.561440780342521</v>
      </c>
      <c r="G7922" s="1">
        <v>-2.118221415582334</v>
      </c>
      <c r="H7922" s="1">
        <v>-0.1084024292254729</v>
      </c>
      <c r="I7922" s="1">
        <v>-0.02748049083773878</v>
      </c>
      <c r="J7922" s="1">
        <v>-0.5436912058282217</v>
      </c>
      <c r="K7922" s="1">
        <v>2.649439327287261</v>
      </c>
      <c r="L7922" s="1">
        <v>7920.0</v>
      </c>
      <c r="M7922" s="1">
        <v>2.61834955215454</v>
      </c>
      <c r="N7922" s="1">
        <v>-1.40980958938598</v>
      </c>
      <c r="O7922" s="1">
        <v>-0.927326738834381</v>
      </c>
    </row>
    <row r="7923" ht="16.5" customHeight="1">
      <c r="A7923" s="1">
        <v>1.68326455292636E18</v>
      </c>
      <c r="B7923" s="1">
        <v>79.3923640136718</v>
      </c>
      <c r="C7923" s="1">
        <v>-0.398026347160339</v>
      </c>
      <c r="D7923" s="1">
        <v>2.55132865905761</v>
      </c>
      <c r="E7923" s="1">
        <v>-0.00608187913894653</v>
      </c>
      <c r="F7923" s="1">
        <v>2.318563387954039</v>
      </c>
      <c r="G7923" s="1">
        <v>-2.133385014062101</v>
      </c>
      <c r="H7923" s="1">
        <v>-0.06790025436240917</v>
      </c>
      <c r="I7923" s="1">
        <v>-0.1673331652459822</v>
      </c>
      <c r="J7923" s="1">
        <v>-0.1348458098631923</v>
      </c>
      <c r="K7923" s="1">
        <v>2.573238425401393</v>
      </c>
      <c r="L7923" s="1">
        <v>7921.0</v>
      </c>
      <c r="M7923" s="1">
        <v>2.58167648315429</v>
      </c>
      <c r="N7923" s="1">
        <v>-1.41466462612152</v>
      </c>
      <c r="O7923" s="1">
        <v>-0.963144659996032</v>
      </c>
    </row>
    <row r="7924" ht="16.5" customHeight="1">
      <c r="A7924" s="1">
        <v>1.68326455293637E18</v>
      </c>
      <c r="B7924" s="1">
        <v>79.4023735351562</v>
      </c>
      <c r="C7924" s="1">
        <v>0.0867199897766113</v>
      </c>
      <c r="D7924" s="1">
        <v>2.1920051574707</v>
      </c>
      <c r="E7924" s="1">
        <v>-0.0448768138885498</v>
      </c>
      <c r="F7924" s="1">
        <v>1.793450169267958</v>
      </c>
      <c r="G7924" s="1">
        <v>-1.860411022264782</v>
      </c>
      <c r="H7924" s="1">
        <v>-0.03126451505085547</v>
      </c>
      <c r="I7924" s="1">
        <v>-0.2707011300687968</v>
      </c>
      <c r="J7924" s="1">
        <v>0.2761957449601773</v>
      </c>
      <c r="K7924" s="1">
        <v>2.159828262962393</v>
      </c>
      <c r="L7924" s="1">
        <v>7922.0</v>
      </c>
      <c r="M7924" s="1">
        <v>2.54539012908935</v>
      </c>
      <c r="N7924" s="1">
        <v>-1.41918396949768</v>
      </c>
      <c r="O7924" s="1">
        <v>-0.999145686626434</v>
      </c>
    </row>
    <row r="7925" ht="16.5" customHeight="1">
      <c r="A7925" s="1">
        <v>1.68326455294638E18</v>
      </c>
      <c r="B7925" s="1">
        <v>79.4123833007812</v>
      </c>
      <c r="C7925" s="1">
        <v>0.482101678848266</v>
      </c>
      <c r="D7925" s="1">
        <v>1.64020919799804</v>
      </c>
      <c r="E7925" s="1">
        <v>-0.0573400259017944</v>
      </c>
      <c r="F7925" s="1">
        <v>1.157721502095338</v>
      </c>
      <c r="G7925" s="1">
        <v>-1.399760234657383</v>
      </c>
      <c r="H7925" s="1">
        <v>0.01426935418988826</v>
      </c>
      <c r="I7925" s="1">
        <v>-0.3400732710626513</v>
      </c>
      <c r="J7925" s="1">
        <v>0.5880999128587396</v>
      </c>
      <c r="K7925" s="1">
        <v>1.569867784494711</v>
      </c>
      <c r="L7925" s="1">
        <v>7923.0</v>
      </c>
      <c r="M7925" s="1">
        <v>2.51326322555542</v>
      </c>
      <c r="N7925" s="1">
        <v>-1.42301952838897</v>
      </c>
      <c r="O7925" s="1">
        <v>-1.03111779689788</v>
      </c>
    </row>
    <row r="7926" ht="16.5" customHeight="1">
      <c r="A7926" s="1">
        <v>1.68326455295639E18</v>
      </c>
      <c r="B7926" s="1">
        <v>79.4223933105468</v>
      </c>
      <c r="C7926" s="1">
        <v>0.64786148071289</v>
      </c>
      <c r="D7926" s="1">
        <v>1.14003181457519</v>
      </c>
      <c r="E7926" s="1">
        <v>-0.013174831867218</v>
      </c>
      <c r="F7926" s="1">
        <v>0.6777791419938684</v>
      </c>
      <c r="G7926" s="1">
        <v>-0.9538580260643115</v>
      </c>
      <c r="H7926" s="1">
        <v>0.08040867378054606</v>
      </c>
      <c r="I7926" s="1">
        <v>-0.3806165365861808</v>
      </c>
      <c r="J7926" s="1">
        <v>0.6792288634048274</v>
      </c>
      <c r="K7926" s="1">
        <v>1.055153920405616</v>
      </c>
      <c r="L7926" s="1">
        <v>7924.0</v>
      </c>
      <c r="M7926" s="1">
        <v>2.48672246932983</v>
      </c>
      <c r="N7926" s="1">
        <v>-1.42605423927307</v>
      </c>
      <c r="O7926" s="1">
        <v>-1.05785930156707</v>
      </c>
    </row>
    <row r="7927" ht="16.5" customHeight="1">
      <c r="A7927" s="1">
        <v>1.6832645529664E18</v>
      </c>
      <c r="B7927" s="1">
        <v>79.4324028320312</v>
      </c>
      <c r="C7927" s="1">
        <v>0.760259747505188</v>
      </c>
      <c r="D7927" s="1">
        <v>0.502859115600585</v>
      </c>
      <c r="E7927" s="1">
        <v>0.0680450201034545</v>
      </c>
      <c r="F7927" s="1">
        <v>0.09231266328077652</v>
      </c>
      <c r="G7927" s="1">
        <v>-0.360336808065375</v>
      </c>
      <c r="H7927" s="1">
        <v>0.1754596845412322</v>
      </c>
      <c r="I7927" s="1">
        <v>-0.4182808867817513</v>
      </c>
      <c r="J7927" s="1">
        <v>0.7032860633891532</v>
      </c>
      <c r="K7927" s="1">
        <v>0.4073352599626681</v>
      </c>
      <c r="L7927" s="1">
        <v>7925.0</v>
      </c>
      <c r="M7927" s="1">
        <v>2.46607398986816</v>
      </c>
      <c r="N7927" s="1">
        <v>-1.42811644077301</v>
      </c>
      <c r="O7927" s="1">
        <v>-1.07881474494934</v>
      </c>
    </row>
    <row r="7928" ht="16.5" customHeight="1">
      <c r="A7928" s="1">
        <v>1.68326455297641E18</v>
      </c>
      <c r="B7928" s="1">
        <v>79.4424125976562</v>
      </c>
      <c r="C7928" s="1">
        <v>0.7368004322052</v>
      </c>
      <c r="D7928" s="1">
        <v>-0.326916694641113</v>
      </c>
      <c r="E7928" s="1">
        <v>0.00939565896987915</v>
      </c>
      <c r="F7928" s="1">
        <v>-0.6246132108959552</v>
      </c>
      <c r="G7928" s="1">
        <v>0.3425193984453094</v>
      </c>
      <c r="H7928" s="1">
        <v>0.1134488041098744</v>
      </c>
      <c r="I7928" s="1">
        <v>-0.2525410985560755</v>
      </c>
      <c r="J7928" s="1">
        <v>0.6497369437182808</v>
      </c>
      <c r="K7928" s="1">
        <v>-0.404848853942336</v>
      </c>
      <c r="L7928" s="1">
        <v>7926.0</v>
      </c>
      <c r="M7928" s="1">
        <v>2.45229315757751</v>
      </c>
      <c r="N7928" s="1">
        <v>-1.42897033691406</v>
      </c>
      <c r="O7928" s="1">
        <v>-1.09396255016326</v>
      </c>
    </row>
    <row r="7929" ht="16.5" customHeight="1">
      <c r="A7929" s="1">
        <v>1.68326455298642E18</v>
      </c>
      <c r="B7929" s="1">
        <v>79.4524226074218</v>
      </c>
      <c r="C7929" s="1">
        <v>0.686139583587646</v>
      </c>
      <c r="D7929" s="1">
        <v>-0.951691627502441</v>
      </c>
      <c r="E7929" s="1">
        <v>-0.164140462875366</v>
      </c>
      <c r="F7929" s="1">
        <v>-1.166156556430656</v>
      </c>
      <c r="G7929" s="1">
        <v>0.8203439943603581</v>
      </c>
      <c r="H7929" s="1">
        <v>-0.06489223460802032</v>
      </c>
      <c r="I7929" s="1">
        <v>0.004067598470909324</v>
      </c>
      <c r="J7929" s="1">
        <v>0.6322011321220713</v>
      </c>
      <c r="K7929" s="1">
        <v>-1.001874156299747</v>
      </c>
      <c r="L7929" s="1">
        <v>7927.0</v>
      </c>
      <c r="M7929" s="1">
        <v>2.44482779502868</v>
      </c>
      <c r="N7929" s="1">
        <v>-1.42809677124023</v>
      </c>
      <c r="O7929" s="1">
        <v>-1.10332739353179</v>
      </c>
    </row>
    <row r="7930" ht="16.5" customHeight="1">
      <c r="A7930" s="1">
        <v>1.68326455299643E18</v>
      </c>
      <c r="B7930" s="1">
        <v>79.4624321289062</v>
      </c>
      <c r="C7930" s="1">
        <v>0.329882025718688</v>
      </c>
      <c r="D7930" s="1">
        <v>-1.10916328430175</v>
      </c>
      <c r="E7930" s="1">
        <v>-0.644457578659057</v>
      </c>
      <c r="F7930" s="1">
        <v>-1.179920516666532</v>
      </c>
      <c r="G7930" s="1">
        <v>0.7292658433904821</v>
      </c>
      <c r="H7930" s="1">
        <v>-0.5898458472005657</v>
      </c>
      <c r="I7930" s="1">
        <v>0.6021491425538262</v>
      </c>
      <c r="J7930" s="1">
        <v>0.4882101036663917</v>
      </c>
      <c r="K7930" s="1">
        <v>-1.073991679242898</v>
      </c>
      <c r="L7930" s="1">
        <v>7928.0</v>
      </c>
      <c r="M7930" s="1">
        <v>2.44297266006469</v>
      </c>
      <c r="N7930" s="1">
        <v>-1.42535960674285</v>
      </c>
      <c r="O7930" s="1">
        <v>-1.10811340808868</v>
      </c>
    </row>
    <row r="7931" ht="16.5" customHeight="1">
      <c r="A7931" s="1">
        <v>1.68326455300644E18</v>
      </c>
      <c r="B7931" s="1">
        <v>79.4724418945312</v>
      </c>
      <c r="C7931" s="1">
        <v>-0.0300239324569702</v>
      </c>
      <c r="D7931" s="1">
        <v>-0.919135093688964</v>
      </c>
      <c r="E7931" s="1">
        <v>-1.253222823143</v>
      </c>
      <c r="F7931" s="1">
        <v>-0.8928091754070681</v>
      </c>
      <c r="G7931" s="1">
        <v>0.2682200119881888</v>
      </c>
      <c r="H7931" s="1">
        <v>-1.243687478327709</v>
      </c>
      <c r="I7931" s="1">
        <v>1.274428157392002</v>
      </c>
      <c r="J7931" s="1">
        <v>0.4182333742655894</v>
      </c>
      <c r="K7931" s="1">
        <v>-0.7856155521388776</v>
      </c>
      <c r="L7931" s="1">
        <v>7929.0</v>
      </c>
      <c r="M7931" s="1">
        <v>2.44569158554077</v>
      </c>
      <c r="N7931" s="1">
        <v>-1.42111575603485</v>
      </c>
      <c r="O7931" s="1">
        <v>-1.10866820812225</v>
      </c>
    </row>
    <row r="7932" ht="16.5" customHeight="1">
      <c r="A7932" s="1">
        <v>1.68326455301645E18</v>
      </c>
      <c r="B7932" s="1">
        <v>79.4824519042968</v>
      </c>
      <c r="C7932" s="1">
        <v>-0.439589381217956</v>
      </c>
      <c r="D7932" s="1">
        <v>-0.593363761901855</v>
      </c>
      <c r="E7932" s="1">
        <v>-1.81547081470489</v>
      </c>
      <c r="F7932" s="1">
        <v>-0.4609204874480776</v>
      </c>
      <c r="G7932" s="1">
        <v>-0.3053561825809612</v>
      </c>
      <c r="H7932" s="1">
        <v>-1.861540100557795</v>
      </c>
      <c r="I7932" s="1">
        <v>1.903790716543666</v>
      </c>
      <c r="J7932" s="1">
        <v>0.3000694960953642</v>
      </c>
      <c r="K7932" s="1">
        <v>-0.3560800417729779</v>
      </c>
      <c r="L7932" s="1">
        <v>7930.0</v>
      </c>
      <c r="M7932" s="1">
        <v>2.45315384864807</v>
      </c>
      <c r="N7932" s="1">
        <v>-1.41598987579345</v>
      </c>
      <c r="O7932" s="1">
        <v>-1.10529863834381</v>
      </c>
    </row>
    <row r="7933" ht="16.5" customHeight="1">
      <c r="A7933" s="1">
        <v>1.68326455302646E18</v>
      </c>
      <c r="B7933" s="1">
        <v>79.4924614257812</v>
      </c>
      <c r="C7933" s="1">
        <v>-0.902985572814941</v>
      </c>
      <c r="D7933" s="1">
        <v>-0.313860893249511</v>
      </c>
      <c r="E7933" s="1">
        <v>-2.19642090797424</v>
      </c>
      <c r="F7933" s="1">
        <v>-0.03244467878709147</v>
      </c>
      <c r="G7933" s="1">
        <v>-0.7744213660096333</v>
      </c>
      <c r="H7933" s="1">
        <v>-2.312166723574358</v>
      </c>
      <c r="I7933" s="1">
        <v>2.394506025193482</v>
      </c>
      <c r="J7933" s="1">
        <v>0.06364972982511176</v>
      </c>
      <c r="K7933" s="1">
        <v>0.02111284059644857</v>
      </c>
      <c r="L7933" s="1">
        <v>7931.0</v>
      </c>
      <c r="M7933" s="1">
        <v>2.46538233757019</v>
      </c>
      <c r="N7933" s="1">
        <v>-1.41091072559356</v>
      </c>
      <c r="O7933" s="1">
        <v>-1.09757196903228</v>
      </c>
    </row>
    <row r="7934" ht="16.5" customHeight="1">
      <c r="A7934" s="1">
        <v>1.68326455303647E18</v>
      </c>
      <c r="B7934" s="1">
        <v>79.5024711914062</v>
      </c>
      <c r="C7934" s="1">
        <v>-1.55953574180603</v>
      </c>
      <c r="D7934" s="1">
        <v>-0.0824127197265625</v>
      </c>
      <c r="E7934" s="1">
        <v>-2.29951643943786</v>
      </c>
      <c r="F7934" s="1">
        <v>0.4668323136368903</v>
      </c>
      <c r="G7934" s="1">
        <v>-1.097166754376234</v>
      </c>
      <c r="H7934" s="1">
        <v>-2.522938491225135</v>
      </c>
      <c r="I7934" s="1">
        <v>2.719564184042974</v>
      </c>
      <c r="J7934" s="1">
        <v>-0.4567027672084033</v>
      </c>
      <c r="K7934" s="1">
        <v>0.3494467668632559</v>
      </c>
      <c r="L7934" s="1">
        <v>7932.0</v>
      </c>
      <c r="M7934" s="1">
        <v>2.48021078109741</v>
      </c>
      <c r="N7934" s="1">
        <v>-1.40709042549133</v>
      </c>
      <c r="O7934" s="1">
        <v>-1.08849883079528</v>
      </c>
    </row>
    <row r="7935" ht="16.5" customHeight="1">
      <c r="A7935" s="1">
        <v>1.68326455304648E18</v>
      </c>
      <c r="B7935" s="1">
        <v>79.5124812011718</v>
      </c>
      <c r="C7935" s="1">
        <v>-1.93899059295654</v>
      </c>
      <c r="D7935" s="1">
        <v>0.107831001281738</v>
      </c>
      <c r="E7935" s="1">
        <v>-1.81347930431365</v>
      </c>
      <c r="F7935" s="1">
        <v>0.854458701804823</v>
      </c>
      <c r="G7935" s="1">
        <v>-1.086505210101862</v>
      </c>
      <c r="H7935" s="1">
        <v>-2.107681814432707</v>
      </c>
      <c r="I7935" s="1">
        <v>2.412692094838653</v>
      </c>
      <c r="J7935" s="1">
        <v>-0.9729622601589283</v>
      </c>
      <c r="K7935" s="1">
        <v>0.5406297808327165</v>
      </c>
      <c r="L7935" s="1">
        <v>7933.0</v>
      </c>
      <c r="M7935" s="1">
        <v>2.49384832382202</v>
      </c>
      <c r="N7935" s="1">
        <v>-1.4055802822113</v>
      </c>
      <c r="O7935" s="1">
        <v>-1.08110988140106</v>
      </c>
    </row>
    <row r="7936" ht="16.5" customHeight="1">
      <c r="A7936" s="1">
        <v>1.68326455305649E18</v>
      </c>
      <c r="B7936" s="1">
        <v>79.5224907226562</v>
      </c>
      <c r="C7936" s="1">
        <v>-1.42611277103424</v>
      </c>
      <c r="D7936" s="1">
        <v>0.32177448272705</v>
      </c>
      <c r="E7936" s="1">
        <v>-1.00023031234741</v>
      </c>
      <c r="F7936" s="1">
        <v>0.8725910045008584</v>
      </c>
      <c r="G7936" s="1">
        <v>-0.8617223751804339</v>
      </c>
      <c r="H7936" s="1">
        <v>-1.220200210124632</v>
      </c>
      <c r="I7936" s="1">
        <v>1.444847052812479</v>
      </c>
      <c r="J7936" s="1">
        <v>-0.8289798046218151</v>
      </c>
      <c r="K7936" s="1">
        <v>0.6025000888440274</v>
      </c>
      <c r="L7936" s="1">
        <v>7934.0</v>
      </c>
      <c r="M7936" s="1">
        <v>2.50408363342285</v>
      </c>
      <c r="N7936" s="1">
        <v>-1.40634965896606</v>
      </c>
      <c r="O7936" s="1">
        <v>-1.0769498348236</v>
      </c>
    </row>
    <row r="7937" ht="16.5" customHeight="1">
      <c r="A7937" s="1">
        <v>1.6832645530665E18</v>
      </c>
      <c r="B7937" s="1">
        <v>79.5325004882812</v>
      </c>
      <c r="C7937" s="1">
        <v>-0.676899671554565</v>
      </c>
      <c r="D7937" s="1">
        <v>0.590506553649902</v>
      </c>
      <c r="E7937" s="1">
        <v>-0.397257924079895</v>
      </c>
      <c r="F7937" s="1">
        <v>0.8067611704849483</v>
      </c>
      <c r="G7937" s="1">
        <v>-0.757953689193202</v>
      </c>
      <c r="H7937" s="1">
        <v>-0.5013381884635396</v>
      </c>
      <c r="I7937" s="1">
        <v>0.5567222768103108</v>
      </c>
      <c r="J7937" s="1">
        <v>-0.3902487586950555</v>
      </c>
      <c r="K7937" s="1">
        <v>0.7088520528818857</v>
      </c>
      <c r="L7937" s="1">
        <v>7935.0</v>
      </c>
      <c r="M7937" s="1">
        <v>2.51106476783752</v>
      </c>
      <c r="N7937" s="1">
        <v>-1.40862584114074</v>
      </c>
      <c r="O7937" s="1">
        <v>-1.07470488548278</v>
      </c>
    </row>
    <row r="7938" ht="16.5" customHeight="1">
      <c r="A7938" s="1">
        <v>1.68326455307651E18</v>
      </c>
      <c r="B7938" s="1">
        <v>79.5425104980468</v>
      </c>
      <c r="C7938" s="1">
        <v>0.147845029830932</v>
      </c>
      <c r="D7938" s="1">
        <v>0.690401077270507</v>
      </c>
      <c r="E7938" s="1">
        <v>-0.205438792705535</v>
      </c>
      <c r="F7938" s="1">
        <v>0.5220462577575712</v>
      </c>
      <c r="G7938" s="1">
        <v>-0.6925281451734953</v>
      </c>
      <c r="H7938" s="1">
        <v>-0.1794372930556439</v>
      </c>
      <c r="I7938" s="1">
        <v>0.02490632911565914</v>
      </c>
      <c r="J7938" s="1">
        <v>0.2743610632482594</v>
      </c>
      <c r="K7938" s="1">
        <v>0.6817790100162564</v>
      </c>
      <c r="L7938" s="1">
        <v>7936.0</v>
      </c>
      <c r="M7938" s="1">
        <v>2.51561164855957</v>
      </c>
      <c r="N7938" s="1">
        <v>-1.41178691387176</v>
      </c>
      <c r="O7938" s="1">
        <v>-1.07437980175018</v>
      </c>
    </row>
    <row r="7939" ht="16.5" customHeight="1">
      <c r="A7939" s="1">
        <v>1.68326455308652E18</v>
      </c>
      <c r="B7939" s="1">
        <v>79.5525200195312</v>
      </c>
      <c r="C7939" s="1">
        <v>1.02361536026</v>
      </c>
      <c r="D7939" s="1">
        <v>0.596863746643066</v>
      </c>
      <c r="E7939" s="1">
        <v>-0.0560114383697509</v>
      </c>
      <c r="F7939" s="1">
        <v>0.03811267867356444</v>
      </c>
      <c r="G7939" s="1">
        <v>-0.4752384812598477</v>
      </c>
      <c r="H7939" s="1">
        <v>0.1034695743287907</v>
      </c>
      <c r="I7939" s="1">
        <v>-0.4689282425163755</v>
      </c>
      <c r="J7939" s="1">
        <v>0.985106207533767</v>
      </c>
      <c r="K7939" s="1">
        <v>0.4656652165446805</v>
      </c>
      <c r="L7939" s="1">
        <v>7937.0</v>
      </c>
      <c r="M7939" s="1">
        <v>2.51932978630065</v>
      </c>
      <c r="N7939" s="1">
        <v>-1.41502797603607</v>
      </c>
      <c r="O7939" s="1">
        <v>-1.07357931137084</v>
      </c>
    </row>
    <row r="7940" ht="16.5" customHeight="1">
      <c r="A7940" s="1">
        <v>1.68326455309656E18</v>
      </c>
      <c r="B7940" s="1">
        <v>79.5625603027343</v>
      </c>
      <c r="C7940" s="1">
        <v>1.57073581218719</v>
      </c>
      <c r="D7940" s="1">
        <v>0.127240180969238</v>
      </c>
      <c r="E7940" s="1">
        <v>0.168542265892028</v>
      </c>
      <c r="F7940" s="1">
        <v>-0.6193427903562332</v>
      </c>
      <c r="G7940" s="1">
        <v>0.08270605860497651</v>
      </c>
      <c r="H7940" s="1">
        <v>0.405998705825583</v>
      </c>
      <c r="I7940" s="1">
        <v>-0.8426029795106916</v>
      </c>
      <c r="J7940" s="1">
        <v>1.339673152860212</v>
      </c>
      <c r="K7940" s="1">
        <v>-0.08428220370119036</v>
      </c>
      <c r="L7940" s="1">
        <v>7938.0</v>
      </c>
      <c r="M7940" s="1">
        <v>2.52366709709167</v>
      </c>
      <c r="N7940" s="1">
        <v>-1.41777062416076</v>
      </c>
      <c r="O7940" s="1">
        <v>-1.07145845890045</v>
      </c>
    </row>
    <row r="7941" ht="16.5" customHeight="1">
      <c r="A7941" s="1">
        <v>1.68326455310657E18</v>
      </c>
      <c r="B7941" s="1">
        <v>79.5725703125</v>
      </c>
      <c r="C7941" s="1">
        <v>1.85436534881591</v>
      </c>
      <c r="D7941" s="1">
        <v>-0.471255302429199</v>
      </c>
      <c r="E7941" s="1">
        <v>0.440145075321197</v>
      </c>
      <c r="F7941" s="1">
        <v>-1.264679814862591</v>
      </c>
      <c r="G7941" s="1">
        <v>0.7571438031629772</v>
      </c>
      <c r="H7941" s="1">
        <v>0.7141527147361147</v>
      </c>
      <c r="I7941" s="1">
        <v>-1.129723918464713</v>
      </c>
      <c r="J7941" s="1">
        <v>1.429030725318008</v>
      </c>
      <c r="K7941" s="1">
        <v>-0.7321711765178442</v>
      </c>
      <c r="L7941" s="1">
        <v>7939.0</v>
      </c>
      <c r="M7941" s="1">
        <v>2.52825188636779</v>
      </c>
      <c r="N7941" s="1">
        <v>-1.41975688934326</v>
      </c>
      <c r="O7941" s="1">
        <v>-1.06780552864074</v>
      </c>
    </row>
    <row r="7942" ht="16.5" customHeight="1">
      <c r="A7942" s="1">
        <v>1.68326455311657E18</v>
      </c>
      <c r="B7942" s="1">
        <v>79.5825798339843</v>
      </c>
      <c r="C7942" s="1">
        <v>2.03631496429443</v>
      </c>
      <c r="D7942" s="1">
        <v>-0.867623329162597</v>
      </c>
      <c r="E7942" s="1">
        <v>0.626305162906646</v>
      </c>
      <c r="F7942" s="1">
        <v>-1.689439691848456</v>
      </c>
      <c r="G7942" s="1">
        <v>1.2063428672532</v>
      </c>
      <c r="H7942" s="1">
        <v>0.9232069177073989</v>
      </c>
      <c r="I7942" s="1">
        <v>-1.324371616345244</v>
      </c>
      <c r="J7942" s="1">
        <v>1.480104938502876</v>
      </c>
      <c r="K7942" s="1">
        <v>-1.160575759067862</v>
      </c>
      <c r="L7942" s="1">
        <v>7940.0</v>
      </c>
      <c r="M7942" s="1">
        <v>2.53176689147949</v>
      </c>
      <c r="N7942" s="1">
        <v>-1.42098832130432</v>
      </c>
      <c r="O7942" s="1">
        <v>-1.06485033035278</v>
      </c>
    </row>
    <row r="7943" ht="16.5" customHeight="1">
      <c r="A7943" s="1">
        <v>1.68326455312658E18</v>
      </c>
      <c r="B7943" s="1">
        <v>79.5925895996093</v>
      </c>
      <c r="C7943" s="1">
        <v>2.07126522064209</v>
      </c>
      <c r="D7943" s="1">
        <v>-0.958985328674316</v>
      </c>
      <c r="E7943" s="1">
        <v>0.606805562973022</v>
      </c>
      <c r="F7943" s="1">
        <v>-1.788673595926304</v>
      </c>
      <c r="G7943" s="1">
        <v>1.278960449395445</v>
      </c>
      <c r="H7943" s="1">
        <v>0.9076942507962583</v>
      </c>
      <c r="I7943" s="1">
        <v>-1.310898451602611</v>
      </c>
      <c r="J7943" s="1">
        <v>1.513787819917939</v>
      </c>
      <c r="K7943" s="1">
        <v>-1.252196858905746</v>
      </c>
      <c r="L7943" s="1">
        <v>7941.0</v>
      </c>
      <c r="M7943" s="1">
        <v>2.53238558769226</v>
      </c>
      <c r="N7943" s="1">
        <v>-1.4217277765274</v>
      </c>
      <c r="O7943" s="1">
        <v>-1.06418204307556</v>
      </c>
    </row>
    <row r="7944" ht="16.5" customHeight="1">
      <c r="A7944" s="1">
        <v>1.68326455313659E18</v>
      </c>
      <c r="B7944" s="1">
        <v>79.602599609375</v>
      </c>
      <c r="C7944" s="1">
        <v>2.16469311714172</v>
      </c>
      <c r="D7944" s="1">
        <v>-0.752532958984375</v>
      </c>
      <c r="E7944" s="1">
        <v>0.303930819034576</v>
      </c>
      <c r="F7944" s="1">
        <v>-1.670667772214247</v>
      </c>
      <c r="G7944" s="1">
        <v>0.9587443466635694</v>
      </c>
      <c r="H7944" s="1">
        <v>0.6208751277016186</v>
      </c>
      <c r="I7944" s="1">
        <v>-1.108236644848317</v>
      </c>
      <c r="J7944" s="1">
        <v>1.746671940833839</v>
      </c>
      <c r="K7944" s="1">
        <v>-1.032242580510906</v>
      </c>
      <c r="L7944" s="1">
        <v>7942.0</v>
      </c>
      <c r="M7944" s="1">
        <v>2.52959156036376</v>
      </c>
      <c r="N7944" s="1">
        <v>-1.42229032516479</v>
      </c>
      <c r="O7944" s="1">
        <v>-1.06711518764495</v>
      </c>
    </row>
    <row r="7945" ht="16.5" customHeight="1">
      <c r="A7945" s="1">
        <v>1.6832645531466E18</v>
      </c>
      <c r="B7945" s="1">
        <v>79.6126091308593</v>
      </c>
      <c r="C7945" s="1">
        <v>2.27895283699035</v>
      </c>
      <c r="D7945" s="1">
        <v>-0.437739372253417</v>
      </c>
      <c r="E7945" s="1">
        <v>-0.0741510987281799</v>
      </c>
      <c r="F7945" s="1">
        <v>-1.467353061956972</v>
      </c>
      <c r="G7945" s="1">
        <v>0.5101796916904807</v>
      </c>
      <c r="H7945" s="1">
        <v>0.2629380442744986</v>
      </c>
      <c r="I7945" s="1">
        <v>-0.8608143989857525</v>
      </c>
      <c r="J7945" s="1">
        <v>2.039255414701154</v>
      </c>
      <c r="K7945" s="1">
        <v>-0.7008400900661821</v>
      </c>
      <c r="L7945" s="1">
        <v>7943.0</v>
      </c>
      <c r="M7945" s="1">
        <v>2.52433967590332</v>
      </c>
      <c r="N7945" s="1">
        <v>-1.42269766330719</v>
      </c>
      <c r="O7945" s="1">
        <v>-1.07229900360107</v>
      </c>
    </row>
    <row r="7946" ht="16.5" customHeight="1">
      <c r="A7946" s="1">
        <v>1.68326455315661E18</v>
      </c>
      <c r="B7946" s="1">
        <v>79.6226188964843</v>
      </c>
      <c r="C7946" s="1">
        <v>2.29981994628906</v>
      </c>
      <c r="D7946" s="1">
        <v>-0.177393913269042</v>
      </c>
      <c r="E7946" s="1">
        <v>-0.390695452690124</v>
      </c>
      <c r="F7946" s="1">
        <v>-1.257806463161388</v>
      </c>
      <c r="G7946" s="1">
        <v>0.1337939454652013</v>
      </c>
      <c r="H7946" s="1">
        <v>-0.04779501408240362</v>
      </c>
      <c r="I7946" s="1">
        <v>-0.6219886181758183</v>
      </c>
      <c r="J7946" s="1">
        <v>2.216459886234857</v>
      </c>
      <c r="K7946" s="1">
        <v>-0.416795826533556</v>
      </c>
      <c r="L7946" s="1">
        <v>7944.0</v>
      </c>
      <c r="M7946" s="1">
        <v>2.51810503005981</v>
      </c>
      <c r="N7946" s="1">
        <v>-1.42301189899444</v>
      </c>
      <c r="O7946" s="1">
        <v>-1.07894420623779</v>
      </c>
    </row>
    <row r="7947" ht="16.5" customHeight="1">
      <c r="A7947" s="1">
        <v>1.68326455316662E18</v>
      </c>
      <c r="B7947" s="1">
        <v>79.63262890625</v>
      </c>
      <c r="C7947" s="1">
        <v>2.35831141471862</v>
      </c>
      <c r="D7947" s="1">
        <v>-0.0357904434204101</v>
      </c>
      <c r="E7947" s="1">
        <v>-0.663579523563385</v>
      </c>
      <c r="F7947" s="1">
        <v>-1.168021688790107</v>
      </c>
      <c r="G7947" s="1">
        <v>-0.1131345523473522</v>
      </c>
      <c r="H7947" s="1">
        <v>-0.3096046712931299</v>
      </c>
      <c r="I7947" s="1">
        <v>-0.4223727191165396</v>
      </c>
      <c r="J7947" s="1">
        <v>2.399591717801395</v>
      </c>
      <c r="K7947" s="1">
        <v>-0.258481367646563</v>
      </c>
      <c r="L7947" s="1">
        <v>7945.0</v>
      </c>
      <c r="M7947" s="1">
        <v>2.51290106773376</v>
      </c>
      <c r="N7947" s="1">
        <v>-1.42322289943695</v>
      </c>
      <c r="O7947" s="1">
        <v>-1.08422255516052</v>
      </c>
    </row>
    <row r="7948" ht="16.5" customHeight="1">
      <c r="A7948" s="1">
        <v>1.68326455317663E18</v>
      </c>
      <c r="B7948" s="1">
        <v>79.6426384277343</v>
      </c>
      <c r="C7948" s="1">
        <v>2.34045195579528</v>
      </c>
      <c r="D7948" s="1">
        <v>-0.0136623382568359</v>
      </c>
      <c r="E7948" s="1">
        <v>-0.768017888069152</v>
      </c>
      <c r="F7948" s="1">
        <v>-1.140834363947329</v>
      </c>
      <c r="G7948" s="1">
        <v>-0.181064285863874</v>
      </c>
      <c r="H7948" s="1">
        <v>-0.4154936676437164</v>
      </c>
      <c r="I7948" s="1">
        <v>-0.3250140072402258</v>
      </c>
      <c r="J7948" s="1">
        <v>2.431389556645672</v>
      </c>
      <c r="K7948" s="1">
        <v>-0.2246424582075754</v>
      </c>
      <c r="L7948" s="1">
        <v>7946.0</v>
      </c>
      <c r="M7948" s="1">
        <v>2.51011109352111</v>
      </c>
      <c r="N7948" s="1">
        <v>-1.4232063293457</v>
      </c>
      <c r="O7948" s="1">
        <v>-1.08728158473968</v>
      </c>
    </row>
    <row r="7949" ht="16.5" customHeight="1">
      <c r="A7949" s="1">
        <v>1.68326455318664E18</v>
      </c>
      <c r="B7949" s="1">
        <v>79.6526484375</v>
      </c>
      <c r="C7949" s="1">
        <v>2.14795160293579</v>
      </c>
      <c r="D7949" s="1">
        <v>-0.165596008300781</v>
      </c>
      <c r="E7949" s="1">
        <v>-0.669879674911499</v>
      </c>
      <c r="F7949" s="1">
        <v>-1.179214607627838</v>
      </c>
      <c r="G7949" s="1">
        <v>-0.01410077278717798</v>
      </c>
      <c r="H7949" s="1">
        <v>-0.3461156231685579</v>
      </c>
      <c r="I7949" s="1">
        <v>-0.308969159271013</v>
      </c>
      <c r="J7949" s="1">
        <v>2.205503824429815</v>
      </c>
      <c r="K7949" s="1">
        <v>-0.3607600218461209</v>
      </c>
      <c r="L7949" s="1">
        <v>7947.0</v>
      </c>
      <c r="M7949" s="1">
        <v>2.5093822479248</v>
      </c>
      <c r="N7949" s="1">
        <v>-1.42292976379394</v>
      </c>
      <c r="O7949" s="1">
        <v>-1.08778524398803</v>
      </c>
    </row>
    <row r="7950" ht="16.5" customHeight="1">
      <c r="A7950" s="1">
        <v>1.68326455319665E18</v>
      </c>
      <c r="B7950" s="1">
        <v>79.6626579589843</v>
      </c>
      <c r="C7950" s="1">
        <v>1.96109187602996</v>
      </c>
      <c r="D7950" s="1">
        <v>-0.336040496826171</v>
      </c>
      <c r="E7950" s="1">
        <v>-0.617423236370086</v>
      </c>
      <c r="F7950" s="1">
        <v>-1.242525393009032</v>
      </c>
      <c r="G7950" s="1">
        <v>0.1481350547433341</v>
      </c>
      <c r="H7950" s="1">
        <v>-0.3208114066127324</v>
      </c>
      <c r="I7950" s="1">
        <v>-0.2531879983916894</v>
      </c>
      <c r="J7950" s="1">
        <v>2.003292552819337</v>
      </c>
      <c r="K7950" s="1">
        <v>-0.5125727774722474</v>
      </c>
      <c r="L7950" s="1">
        <v>7948.0</v>
      </c>
      <c r="M7950" s="1">
        <v>2.51073312759399</v>
      </c>
      <c r="N7950" s="1">
        <v>-1.42246198654174</v>
      </c>
      <c r="O7950" s="1">
        <v>-1.08673501014709</v>
      </c>
    </row>
    <row r="7951" ht="16.5" customHeight="1">
      <c r="A7951" s="1">
        <v>1.68326455320666E18</v>
      </c>
      <c r="B7951" s="1">
        <v>79.6726677246093</v>
      </c>
      <c r="C7951" s="1">
        <v>1.82587230205535</v>
      </c>
      <c r="D7951" s="1">
        <v>-0.228917121887207</v>
      </c>
      <c r="E7951" s="1">
        <v>-0.63999593257904</v>
      </c>
      <c r="F7951" s="1">
        <v>-1.092163679928214</v>
      </c>
      <c r="G7951" s="1">
        <v>0.03275123120053246</v>
      </c>
      <c r="H7951" s="1">
        <v>-0.3620653738296414</v>
      </c>
      <c r="I7951" s="1">
        <v>-0.1889826157698028</v>
      </c>
      <c r="J7951" s="1">
        <v>1.899486137615883</v>
      </c>
      <c r="K7951" s="1">
        <v>-0.3899301212928218</v>
      </c>
      <c r="L7951" s="1">
        <v>7949.0</v>
      </c>
      <c r="M7951" s="1">
        <v>2.51423287391662</v>
      </c>
      <c r="N7951" s="1">
        <v>-1.42190682888031</v>
      </c>
      <c r="O7951" s="1">
        <v>-1.08352947235107</v>
      </c>
    </row>
    <row r="7952" ht="16.5" customHeight="1">
      <c r="A7952" s="1">
        <v>1.68326455321667E18</v>
      </c>
      <c r="B7952" s="1">
        <v>79.682677734375</v>
      </c>
      <c r="C7952" s="1">
        <v>1.72681736946105</v>
      </c>
      <c r="D7952" s="1">
        <v>-0.172189712524414</v>
      </c>
      <c r="E7952" s="1">
        <v>-0.668094933032989</v>
      </c>
      <c r="F7952" s="1">
        <v>-1.006318910957312</v>
      </c>
      <c r="G7952" s="1">
        <v>-0.03910110051260439</v>
      </c>
      <c r="H7952" s="1">
        <v>-0.4034842912892432</v>
      </c>
      <c r="I7952" s="1">
        <v>-0.1300508710068</v>
      </c>
      <c r="J7952" s="1">
        <v>1.826914978070794</v>
      </c>
      <c r="K7952" s="1">
        <v>-0.3215073611973664</v>
      </c>
      <c r="L7952" s="1">
        <v>7950.0</v>
      </c>
      <c r="M7952" s="1">
        <v>2.52050518989563</v>
      </c>
      <c r="N7952" s="1">
        <v>-1.42131853103637</v>
      </c>
      <c r="O7952" s="1">
        <v>-1.07818853855133</v>
      </c>
    </row>
    <row r="7953" ht="16.5" customHeight="1">
      <c r="A7953" s="1">
        <v>1.68326455322668E18</v>
      </c>
      <c r="B7953" s="1">
        <v>79.6926872558593</v>
      </c>
      <c r="C7953" s="1">
        <v>1.63612842559814</v>
      </c>
      <c r="D7953" s="1">
        <v>-0.0797119140625</v>
      </c>
      <c r="E7953" s="1">
        <v>-0.660401582717895</v>
      </c>
      <c r="F7953" s="1">
        <v>-0.8932667252896208</v>
      </c>
      <c r="G7953" s="1">
        <v>-0.1258909417270509</v>
      </c>
      <c r="H7953" s="1">
        <v>-0.4082835514133855</v>
      </c>
      <c r="I7953" s="1">
        <v>-0.1111456731653554</v>
      </c>
      <c r="J7953" s="1">
        <v>1.748616546849348</v>
      </c>
      <c r="K7953" s="1">
        <v>-0.2222334208419595</v>
      </c>
      <c r="L7953" s="1">
        <v>7951.0</v>
      </c>
      <c r="M7953" s="1">
        <v>2.52904963493347</v>
      </c>
      <c r="N7953" s="1">
        <v>-1.42067837715148</v>
      </c>
      <c r="O7953" s="1">
        <v>-1.07053613662719</v>
      </c>
    </row>
    <row r="7954" ht="16.5" customHeight="1">
      <c r="A7954" s="1">
        <v>1.68326455323669E18</v>
      </c>
      <c r="B7954" s="1">
        <v>79.7026970214843</v>
      </c>
      <c r="C7954" s="1">
        <v>1.55446410179138</v>
      </c>
      <c r="D7954" s="1">
        <v>0.0257959365844726</v>
      </c>
      <c r="E7954" s="1">
        <v>-0.576214253902435</v>
      </c>
      <c r="F7954" s="1">
        <v>-0.7685170394143209</v>
      </c>
      <c r="G7954" s="1">
        <v>-0.1862859948040673</v>
      </c>
      <c r="H7954" s="1">
        <v>-0.3360726269931029</v>
      </c>
      <c r="I7954" s="1">
        <v>-0.1664174510639915</v>
      </c>
      <c r="J7954" s="1">
        <v>1.64543579273998</v>
      </c>
      <c r="K7954" s="1">
        <v>-0.1178688650021894</v>
      </c>
      <c r="L7954" s="1">
        <v>7952.0</v>
      </c>
      <c r="M7954" s="1">
        <v>2.53898000717163</v>
      </c>
      <c r="N7954" s="1">
        <v>-1.4199491739273</v>
      </c>
      <c r="O7954" s="1">
        <v>-1.06183004379272</v>
      </c>
    </row>
    <row r="7955" ht="16.5" customHeight="1">
      <c r="A7955" s="1">
        <v>1.6832645532467E18</v>
      </c>
      <c r="B7955" s="1">
        <v>79.71270703125</v>
      </c>
      <c r="C7955" s="1">
        <v>1.35638773441314</v>
      </c>
      <c r="D7955" s="1">
        <v>0.106008529663085</v>
      </c>
      <c r="E7955" s="1">
        <v>-0.458134412765502</v>
      </c>
      <c r="F7955" s="1">
        <v>-0.6067589203004974</v>
      </c>
      <c r="G7955" s="1">
        <v>-0.2149945708196152</v>
      </c>
      <c r="H7955" s="1">
        <v>-0.2480175104647311</v>
      </c>
      <c r="I7955" s="1">
        <v>-0.1972682877888622</v>
      </c>
      <c r="J7955" s="1">
        <v>1.421720895069237</v>
      </c>
      <c r="K7955" s="1">
        <v>-0.02659763279651147</v>
      </c>
      <c r="L7955" s="1">
        <v>7953.0</v>
      </c>
      <c r="M7955" s="1">
        <v>2.5496072769165</v>
      </c>
      <c r="N7955" s="1">
        <v>-1.41918158531188</v>
      </c>
      <c r="O7955" s="1">
        <v>-1.052250623703</v>
      </c>
    </row>
    <row r="7956" ht="16.5" customHeight="1">
      <c r="A7956" s="1">
        <v>1.68326455325671E18</v>
      </c>
      <c r="B7956" s="1">
        <v>79.7227165527343</v>
      </c>
      <c r="C7956" s="1">
        <v>1.1659927368164</v>
      </c>
      <c r="D7956" s="1">
        <v>0.0702047348022461</v>
      </c>
      <c r="E7956" s="1">
        <v>-0.340698182582855</v>
      </c>
      <c r="F7956" s="1">
        <v>-0.5457660122711179</v>
      </c>
      <c r="G7956" s="1">
        <v>-0.1410904574880519</v>
      </c>
      <c r="H7956" s="1">
        <v>-0.1597292422532502</v>
      </c>
      <c r="I7956" s="1">
        <v>-0.2162288944936083</v>
      </c>
      <c r="J7956" s="1">
        <v>1.196355957963688</v>
      </c>
      <c r="K7956" s="1">
        <v>-0.05020462270234804</v>
      </c>
      <c r="L7956" s="1">
        <v>7954.0</v>
      </c>
      <c r="M7956" s="1">
        <v>2.56067585945129</v>
      </c>
      <c r="N7956" s="1">
        <v>-1.41838812828063</v>
      </c>
      <c r="O7956" s="1">
        <v>-1.04305171966552</v>
      </c>
    </row>
    <row r="7957" ht="16.5" customHeight="1">
      <c r="A7957" s="1">
        <v>1.68326455326672E18</v>
      </c>
      <c r="B7957" s="1">
        <v>79.7327263183593</v>
      </c>
      <c r="C7957" s="1">
        <v>1.02935636043548</v>
      </c>
      <c r="D7957" s="1">
        <v>0.0476903915405273</v>
      </c>
      <c r="E7957" s="1">
        <v>-0.279349148273468</v>
      </c>
      <c r="F7957" s="1">
        <v>-0.5017167023856361</v>
      </c>
      <c r="G7957" s="1">
        <v>-0.1018586979851137</v>
      </c>
      <c r="H7957" s="1">
        <v>-0.1189331971548557</v>
      </c>
      <c r="I7957" s="1">
        <v>-0.2101951831946664</v>
      </c>
      <c r="J7957" s="1">
        <v>1.044904138461187</v>
      </c>
      <c r="K7957" s="1">
        <v>-0.06227363151495239</v>
      </c>
      <c r="L7957" s="1">
        <v>7955.0</v>
      </c>
      <c r="M7957" s="1">
        <v>2.57259178161621</v>
      </c>
      <c r="N7957" s="1">
        <v>-1.41753697395324</v>
      </c>
      <c r="O7957" s="1">
        <v>-1.03329062461853</v>
      </c>
    </row>
    <row r="7958" ht="16.5" customHeight="1">
      <c r="A7958" s="1">
        <v>1.68326455327673E18</v>
      </c>
      <c r="B7958" s="1">
        <v>79.742736328125</v>
      </c>
      <c r="C7958" s="1">
        <v>0.971997499465942</v>
      </c>
      <c r="D7958" s="1">
        <v>0.00864791870117187</v>
      </c>
      <c r="E7958" s="1">
        <v>-0.240558505058288</v>
      </c>
      <c r="F7958" s="1">
        <v>-0.5116582112862376</v>
      </c>
      <c r="G7958" s="1">
        <v>-0.05339245339469221</v>
      </c>
      <c r="H7958" s="1">
        <v>-0.08841019907563323</v>
      </c>
      <c r="I7958" s="1">
        <v>-0.2172181188563796</v>
      </c>
      <c r="J7958" s="1">
        <v>0.9725161987298399</v>
      </c>
      <c r="K7958" s="1">
        <v>-0.09874636013248499</v>
      </c>
      <c r="L7958" s="1">
        <v>7956.0</v>
      </c>
      <c r="M7958" s="1">
        <v>2.58547163009643</v>
      </c>
      <c r="N7958" s="1">
        <v>-1.41659104824066</v>
      </c>
      <c r="O7958" s="1">
        <v>-1.02348923683166</v>
      </c>
    </row>
    <row r="7959" ht="16.5" customHeight="1">
      <c r="A7959" s="1">
        <v>1.68326455328674E18</v>
      </c>
      <c r="B7959" s="1">
        <v>79.7527458496093</v>
      </c>
      <c r="C7959" s="1">
        <v>0.955211281776428</v>
      </c>
      <c r="D7959" s="1">
        <v>0.0046396255493164</v>
      </c>
      <c r="E7959" s="1">
        <v>-0.261085033416748</v>
      </c>
      <c r="F7959" s="1">
        <v>-0.5170787233827707</v>
      </c>
      <c r="G7959" s="1">
        <v>-0.06225349440004909</v>
      </c>
      <c r="H7959" s="1">
        <v>-0.1101512714461037</v>
      </c>
      <c r="I7959" s="1">
        <v>-0.1940294742812821</v>
      </c>
      <c r="J7959" s="1">
        <v>0.9657822888389864</v>
      </c>
      <c r="K7959" s="1">
        <v>-0.1011563249130289</v>
      </c>
      <c r="L7959" s="1">
        <v>7957.0</v>
      </c>
      <c r="M7959" s="1">
        <v>2.59931850433349</v>
      </c>
      <c r="N7959" s="1">
        <v>-1.41545271873474</v>
      </c>
      <c r="O7959" s="1">
        <v>-1.01286709308624</v>
      </c>
    </row>
    <row r="7960" ht="16.5" customHeight="1">
      <c r="A7960" s="1">
        <v>1.68326455329675E18</v>
      </c>
      <c r="B7960" s="1">
        <v>79.7627556152343</v>
      </c>
      <c r="C7960" s="1">
        <v>0.969518065452575</v>
      </c>
      <c r="D7960" s="1">
        <v>0.0570592880249023</v>
      </c>
      <c r="E7960" s="1">
        <v>-0.35671192407608</v>
      </c>
      <c r="F7960" s="1">
        <v>-0.4979575870325326</v>
      </c>
      <c r="G7960" s="1">
        <v>-0.1564125343108116</v>
      </c>
      <c r="H7960" s="1">
        <v>-0.2010664379185924</v>
      </c>
      <c r="I7960" s="1">
        <v>-0.1262402069099315</v>
      </c>
      <c r="J7960" s="1">
        <v>1.025855260319924</v>
      </c>
      <c r="K7960" s="1">
        <v>-0.04635454462751044</v>
      </c>
      <c r="L7960" s="1">
        <v>7958.0</v>
      </c>
      <c r="M7960" s="1">
        <v>2.6142463684082</v>
      </c>
      <c r="N7960" s="1">
        <v>-1.41412353515625</v>
      </c>
      <c r="O7960" s="1">
        <v>-1.00171744823455</v>
      </c>
    </row>
    <row r="7961" ht="16.5" customHeight="1">
      <c r="A7961" s="1">
        <v>1.68326455330676E18</v>
      </c>
      <c r="B7961" s="1">
        <v>79.772765625</v>
      </c>
      <c r="C7961" s="1">
        <v>0.983097791671752</v>
      </c>
      <c r="D7961" s="1">
        <v>0.0641908645629882</v>
      </c>
      <c r="E7961" s="1">
        <v>-0.435465574264526</v>
      </c>
      <c r="F7961" s="1">
        <v>-0.5171375189775901</v>
      </c>
      <c r="G7961" s="1">
        <v>-0.2047817145056239</v>
      </c>
      <c r="H7961" s="1">
        <v>-0.2752204227104885</v>
      </c>
      <c r="I7961" s="1">
        <v>-0.06722694085235992</v>
      </c>
      <c r="J7961" s="1">
        <v>1.074367564929331</v>
      </c>
      <c r="K7961" s="1">
        <v>-0.03803773557517518</v>
      </c>
      <c r="L7961" s="1">
        <v>7959.0</v>
      </c>
      <c r="M7961" s="1">
        <v>2.63006448745727</v>
      </c>
      <c r="N7961" s="1">
        <v>-1.41266453266143</v>
      </c>
      <c r="O7961" s="1">
        <v>-0.98945677280426</v>
      </c>
    </row>
    <row r="7962" ht="16.5" customHeight="1">
      <c r="A7962" s="1">
        <v>1.68326455331677E18</v>
      </c>
      <c r="B7962" s="1">
        <v>79.7827751464843</v>
      </c>
      <c r="C7962" s="1">
        <v>0.990915417671203</v>
      </c>
      <c r="D7962" s="1">
        <v>-0.17324161529541</v>
      </c>
      <c r="E7962" s="1">
        <v>-0.469292700290679</v>
      </c>
      <c r="F7962" s="1">
        <v>-0.7325092429860041</v>
      </c>
      <c r="G7962" s="1">
        <v>-0.02735890374540893</v>
      </c>
      <c r="H7962" s="1">
        <v>-0.3056984050639129</v>
      </c>
      <c r="I7962" s="1">
        <v>-0.01383969719226399</v>
      </c>
      <c r="J7962" s="1">
        <v>1.075529135184566</v>
      </c>
      <c r="K7962" s="1">
        <v>-0.2742391397080696</v>
      </c>
      <c r="L7962" s="1">
        <v>7960.0</v>
      </c>
      <c r="M7962" s="1">
        <v>2.64633202552795</v>
      </c>
      <c r="N7962" s="1">
        <v>-1.41105341911315</v>
      </c>
      <c r="O7962" s="1">
        <v>-0.977274954319</v>
      </c>
    </row>
    <row r="7963" ht="16.5" customHeight="1">
      <c r="A7963" s="1">
        <v>1.68326455332678E18</v>
      </c>
      <c r="B7963" s="1">
        <v>79.7927849121093</v>
      </c>
      <c r="C7963" s="1">
        <v>1.09097564220428</v>
      </c>
      <c r="D7963" s="1">
        <v>-0.183952331542968</v>
      </c>
      <c r="E7963" s="1">
        <v>-0.625267803668975</v>
      </c>
      <c r="F7963" s="1">
        <v>-0.8235331031272365</v>
      </c>
      <c r="G7963" s="1">
        <v>-0.1012495492078977</v>
      </c>
      <c r="H7963" s="1">
        <v>-0.441569150123387</v>
      </c>
      <c r="I7963" s="1">
        <v>0.07496579399788947</v>
      </c>
      <c r="J7963" s="1">
        <v>1.234717673639365</v>
      </c>
      <c r="K7963" s="1">
        <v>-0.2913394209264499</v>
      </c>
      <c r="L7963" s="1">
        <v>7961.0</v>
      </c>
      <c r="M7963" s="1">
        <v>2.66472291946411</v>
      </c>
      <c r="N7963" s="1">
        <v>-1.40918207168579</v>
      </c>
      <c r="O7963" s="1">
        <v>-0.962796449661254</v>
      </c>
    </row>
    <row r="7964" ht="16.5" customHeight="1">
      <c r="A7964" s="1">
        <v>1.68326455333679E18</v>
      </c>
      <c r="B7964" s="1">
        <v>79.802794921875</v>
      </c>
      <c r="C7964" s="1">
        <v>1.08281791210174</v>
      </c>
      <c r="D7964" s="1">
        <v>-0.0473756790161132</v>
      </c>
      <c r="E7964" s="1">
        <v>-0.68369060754776</v>
      </c>
      <c r="F7964" s="1">
        <v>-0.7293830799685005</v>
      </c>
      <c r="G7964" s="1">
        <v>-0.2533355232842271</v>
      </c>
      <c r="H7964" s="1">
        <v>-0.4980961565290912</v>
      </c>
      <c r="I7964" s="1">
        <v>0.1067190227029461</v>
      </c>
      <c r="J7964" s="1">
        <v>1.267415217297804</v>
      </c>
      <c r="K7964" s="1">
        <v>-0.156338903458667</v>
      </c>
      <c r="L7964" s="1">
        <v>7962.0</v>
      </c>
      <c r="M7964" s="1">
        <v>2.68690466880798</v>
      </c>
      <c r="N7964" s="1">
        <v>-1.40710687637329</v>
      </c>
      <c r="O7964" s="1">
        <v>-0.945053100585937</v>
      </c>
    </row>
    <row r="7965" ht="16.5" customHeight="1">
      <c r="A7965" s="1">
        <v>1.6832645533468E18</v>
      </c>
      <c r="B7965" s="1">
        <v>79.8128044433593</v>
      </c>
      <c r="C7965" s="1">
        <v>0.984715700149536</v>
      </c>
      <c r="D7965" s="1">
        <v>-0.152076721191406</v>
      </c>
      <c r="E7965" s="1">
        <v>-0.570777297019958</v>
      </c>
      <c r="F7965" s="1">
        <v>-0.7637106147898021</v>
      </c>
      <c r="G7965" s="1">
        <v>-0.1200221893598617</v>
      </c>
      <c r="H7965" s="1">
        <v>-0.4003045944052894</v>
      </c>
      <c r="I7965" s="1">
        <v>0.06203830767736158</v>
      </c>
      <c r="J7965" s="1">
        <v>1.117054682508326</v>
      </c>
      <c r="K7965" s="1">
        <v>-0.2586875445971599</v>
      </c>
      <c r="L7965" s="1">
        <v>7963.0</v>
      </c>
      <c r="M7965" s="1">
        <v>2.71268820762634</v>
      </c>
      <c r="N7965" s="1">
        <v>-1.4048775434494</v>
      </c>
      <c r="O7965" s="1">
        <v>-0.923646032810211</v>
      </c>
    </row>
    <row r="7966" ht="16.5" customHeight="1">
      <c r="A7966" s="1">
        <v>1.68326455335681E18</v>
      </c>
      <c r="B7966" s="1">
        <v>79.822814453125</v>
      </c>
      <c r="C7966" s="1">
        <v>0.799578309059143</v>
      </c>
      <c r="D7966" s="1">
        <v>-0.36528205871582</v>
      </c>
      <c r="E7966" s="1">
        <v>-0.350648343563079</v>
      </c>
      <c r="F7966" s="1">
        <v>-0.8123553834320261</v>
      </c>
      <c r="G7966" s="1">
        <v>0.1546306560269662</v>
      </c>
      <c r="H7966" s="1">
        <v>-0.2119400074778131</v>
      </c>
      <c r="I7966" s="1">
        <v>-0.02097624734475284</v>
      </c>
      <c r="J7966" s="1">
        <v>0.8266117045296855</v>
      </c>
      <c r="K7966" s="1">
        <v>-0.4604169657955175</v>
      </c>
      <c r="L7966" s="1">
        <v>7964.0</v>
      </c>
      <c r="M7966" s="1">
        <v>2.7408390045166</v>
      </c>
      <c r="N7966" s="1">
        <v>-1.40270960330963</v>
      </c>
      <c r="O7966" s="1">
        <v>-0.900609135627746</v>
      </c>
    </row>
    <row r="7967" ht="16.5" customHeight="1">
      <c r="A7967" s="1">
        <v>1.68326455336682E18</v>
      </c>
      <c r="B7967" s="1">
        <v>79.8328239746093</v>
      </c>
      <c r="C7967" s="1">
        <v>0.676340579986572</v>
      </c>
      <c r="D7967" s="1">
        <v>-0.387107849121093</v>
      </c>
      <c r="E7967" s="1">
        <v>-0.136567592620849</v>
      </c>
      <c r="F7967" s="1">
        <v>-0.7387745158775793</v>
      </c>
      <c r="G7967" s="1">
        <v>0.2846475077540668</v>
      </c>
      <c r="H7967" s="1">
        <v>-0.02010521168835153</v>
      </c>
      <c r="I7967" s="1">
        <v>-0.1508586545044602</v>
      </c>
      <c r="J7967" s="1">
        <v>0.6107137014964434</v>
      </c>
      <c r="K7967" s="1">
        <v>-0.4798022429208182</v>
      </c>
      <c r="L7967" s="1">
        <v>7965.0</v>
      </c>
      <c r="M7967" s="1">
        <v>2.76996898651123</v>
      </c>
      <c r="N7967" s="1">
        <v>-1.40069651603698</v>
      </c>
      <c r="O7967" s="1">
        <v>-0.876567423343658</v>
      </c>
    </row>
    <row r="7968" ht="16.5" customHeight="1">
      <c r="A7968" s="1">
        <v>1.68326455337686E18</v>
      </c>
      <c r="B7968" s="1">
        <v>79.8428642578125</v>
      </c>
      <c r="C7968" s="1">
        <v>0.601728916168212</v>
      </c>
      <c r="D7968" s="1">
        <v>-0.221503257751464</v>
      </c>
      <c r="E7968" s="1">
        <v>0.052860140800476</v>
      </c>
      <c r="F7968" s="1">
        <v>-0.5509190185419617</v>
      </c>
      <c r="G7968" s="1">
        <v>0.2688409759152015</v>
      </c>
      <c r="H7968" s="1">
        <v>0.1550811335645947</v>
      </c>
      <c r="I7968" s="1">
        <v>-0.30495632944297</v>
      </c>
      <c r="J7968" s="1">
        <v>0.4686437142660754</v>
      </c>
      <c r="K7968" s="1">
        <v>-0.3182926896650287</v>
      </c>
      <c r="L7968" s="1">
        <v>7966.0</v>
      </c>
      <c r="M7968" s="1">
        <v>2.79914307594299</v>
      </c>
      <c r="N7968" s="1">
        <v>-1.39877378940582</v>
      </c>
      <c r="O7968" s="1">
        <v>-0.852694153785705</v>
      </c>
    </row>
    <row r="7969" ht="16.5" customHeight="1">
      <c r="A7969" s="1">
        <v>1.68326455338687E18</v>
      </c>
      <c r="B7969" s="1">
        <v>79.8528740234375</v>
      </c>
      <c r="C7969" s="1">
        <v>0.349190235137939</v>
      </c>
      <c r="D7969" s="1">
        <v>-0.123275756835937</v>
      </c>
      <c r="E7969" s="1">
        <v>0.267750740051269</v>
      </c>
      <c r="F7969" s="1">
        <v>-0.2918773796245998</v>
      </c>
      <c r="G7969" s="1">
        <v>0.3097963038584941</v>
      </c>
      <c r="H7969" s="1">
        <v>0.3241318733869881</v>
      </c>
      <c r="I7969" s="1">
        <v>-0.3846683497959858</v>
      </c>
      <c r="J7969" s="1">
        <v>0.1533760233164027</v>
      </c>
      <c r="K7969" s="1">
        <v>-0.1932025699078649</v>
      </c>
      <c r="L7969" s="1">
        <v>7967.0</v>
      </c>
      <c r="M7969" s="1">
        <v>2.82713675498962</v>
      </c>
      <c r="N7969" s="1">
        <v>-1.39689326286315</v>
      </c>
      <c r="O7969" s="1">
        <v>-0.829496443271637</v>
      </c>
    </row>
    <row r="7970" ht="16.5" customHeight="1">
      <c r="A7970" s="1">
        <v>1.68326455339688E18</v>
      </c>
      <c r="B7970" s="1">
        <v>79.8628840332031</v>
      </c>
      <c r="C7970" s="1">
        <v>0.14223825931549</v>
      </c>
      <c r="D7970" s="1">
        <v>-0.0470752716064453</v>
      </c>
      <c r="E7970" s="1">
        <v>0.44397634267807</v>
      </c>
      <c r="F7970" s="1">
        <v>-0.07718957891563756</v>
      </c>
      <c r="G7970" s="1">
        <v>0.3530333003981885</v>
      </c>
      <c r="H7970" s="1">
        <v>0.4619994157473165</v>
      </c>
      <c r="I7970" s="1">
        <v>-0.4471012655969837</v>
      </c>
      <c r="J7970" s="1">
        <v>-0.1055927896078213</v>
      </c>
      <c r="K7970" s="1">
        <v>-0.09226822234285095</v>
      </c>
      <c r="L7970" s="1">
        <v>7968.0</v>
      </c>
      <c r="M7970" s="1">
        <v>2.85278797149658</v>
      </c>
      <c r="N7970" s="1">
        <v>-1.3951689004898</v>
      </c>
      <c r="O7970" s="1">
        <v>-0.808710277080535</v>
      </c>
    </row>
    <row r="7971" ht="16.5" customHeight="1">
      <c r="A7971" s="1">
        <v>1.68326455340689E18</v>
      </c>
      <c r="B7971" s="1">
        <v>79.8728935546875</v>
      </c>
      <c r="C7971" s="1">
        <v>-0.0833662748336792</v>
      </c>
      <c r="D7971" s="1">
        <v>0.00199699401855468</v>
      </c>
      <c r="E7971" s="1">
        <v>0.538541913032531</v>
      </c>
      <c r="F7971" s="1">
        <v>0.1258688922116964</v>
      </c>
      <c r="G7971" s="1">
        <v>0.3612155363242579</v>
      </c>
      <c r="H7971" s="1">
        <v>0.5154477763338216</v>
      </c>
      <c r="I7971" s="1">
        <v>-0.4241061084368137</v>
      </c>
      <c r="J7971" s="1">
        <v>-0.3421071603308759</v>
      </c>
      <c r="K7971" s="1">
        <v>-0.008831481421272085</v>
      </c>
      <c r="L7971" s="1">
        <v>7969.0</v>
      </c>
      <c r="M7971" s="1">
        <v>2.87525200843811</v>
      </c>
      <c r="N7971" s="1">
        <v>-1.39378929138183</v>
      </c>
      <c r="O7971" s="1">
        <v>-0.790439009666442</v>
      </c>
    </row>
    <row r="7972" ht="16.5" customHeight="1">
      <c r="A7972" s="1">
        <v>1.6832645534169E18</v>
      </c>
      <c r="B7972" s="1">
        <v>79.8829033203125</v>
      </c>
      <c r="C7972" s="1">
        <v>-0.190183162689208</v>
      </c>
      <c r="D7972" s="1">
        <v>-0.0835084915161132</v>
      </c>
      <c r="E7972" s="1">
        <v>0.601615190505981</v>
      </c>
      <c r="F7972" s="1">
        <v>0.1512674279068609</v>
      </c>
      <c r="G7972" s="1">
        <v>0.457242984764375</v>
      </c>
      <c r="H7972" s="1">
        <v>0.5584399210600901</v>
      </c>
      <c r="I7972" s="1">
        <v>-0.4136441738083591</v>
      </c>
      <c r="J7972" s="1">
        <v>-0.4777790084862019</v>
      </c>
      <c r="K7972" s="1">
        <v>-0.07556380974595583</v>
      </c>
      <c r="L7972" s="1">
        <v>7970.0</v>
      </c>
      <c r="M7972" s="1">
        <v>2.8947570323944</v>
      </c>
      <c r="N7972" s="1">
        <v>-1.39281165599823</v>
      </c>
      <c r="O7972" s="1">
        <v>-0.775454342365264</v>
      </c>
    </row>
    <row r="7973" ht="16.5" customHeight="1">
      <c r="A7973" s="1">
        <v>1.68326455342691E18</v>
      </c>
      <c r="B7973" s="1">
        <v>79.8929133300781</v>
      </c>
      <c r="C7973" s="1">
        <v>-0.140848517417907</v>
      </c>
      <c r="D7973" s="1">
        <v>-0.254000663757324</v>
      </c>
      <c r="E7973" s="1">
        <v>0.596152067184448</v>
      </c>
      <c r="F7973" s="1">
        <v>0.001127037717379071</v>
      </c>
      <c r="G7973" s="1">
        <v>0.5813942802882672</v>
      </c>
      <c r="H7973" s="1">
        <v>0.5616193967620872</v>
      </c>
      <c r="I7973" s="1">
        <v>-0.4108087900860411</v>
      </c>
      <c r="J7973" s="1">
        <v>-0.4567133348613764</v>
      </c>
      <c r="K7973" s="1">
        <v>-0.2498019451097495</v>
      </c>
      <c r="L7973" s="1">
        <v>7971.0</v>
      </c>
      <c r="M7973" s="1">
        <v>2.91099214553833</v>
      </c>
      <c r="N7973" s="1">
        <v>-1.39208233356475</v>
      </c>
      <c r="O7973" s="1">
        <v>-0.763308644294738</v>
      </c>
    </row>
    <row r="7974" ht="16.5" customHeight="1">
      <c r="A7974" s="1">
        <v>1.68326455343695E18</v>
      </c>
      <c r="B7974" s="1">
        <v>79.9029533691406</v>
      </c>
      <c r="C7974" s="1">
        <v>-0.0944862365722656</v>
      </c>
      <c r="D7974" s="1">
        <v>-0.473467826843261</v>
      </c>
      <c r="E7974" s="1">
        <v>0.525220870971679</v>
      </c>
      <c r="F7974" s="1">
        <v>-0.1885151426786042</v>
      </c>
      <c r="G7974" s="1">
        <v>0.6885756731290633</v>
      </c>
      <c r="H7974" s="1">
        <v>0.4999698638533548</v>
      </c>
      <c r="I7974" s="1">
        <v>-0.3449092954131599</v>
      </c>
      <c r="J7974" s="1">
        <v>-0.4115754905323094</v>
      </c>
      <c r="K7974" s="1">
        <v>-0.4696803003143774</v>
      </c>
      <c r="L7974" s="1">
        <v>7972.0</v>
      </c>
      <c r="M7974" s="1">
        <v>2.92370152473449</v>
      </c>
      <c r="N7974" s="1">
        <v>-1.39160180091857</v>
      </c>
      <c r="O7974" s="1">
        <v>-0.754871129989624</v>
      </c>
    </row>
    <row r="7975" ht="16.5" customHeight="1">
      <c r="A7975" s="1">
        <v>1.68326455344696E18</v>
      </c>
      <c r="B7975" s="1">
        <v>79.9129631347656</v>
      </c>
      <c r="C7975" s="1">
        <v>-0.081338882446289</v>
      </c>
      <c r="D7975" s="1">
        <v>-0.534126281738281</v>
      </c>
      <c r="E7975" s="1">
        <v>0.35993480682373</v>
      </c>
      <c r="F7975" s="1">
        <v>-0.2581930701621531</v>
      </c>
      <c r="G7975" s="1">
        <v>0.6124868909697349</v>
      </c>
      <c r="H7975" s="1">
        <v>0.339650050556609</v>
      </c>
      <c r="I7975" s="1">
        <v>-0.2018685980405564</v>
      </c>
      <c r="J7975" s="1">
        <v>-0.3247204229879165</v>
      </c>
      <c r="K7975" s="1">
        <v>-0.5246576786903646</v>
      </c>
      <c r="L7975" s="1">
        <v>7973.0</v>
      </c>
      <c r="M7975" s="1">
        <v>2.93301939964294</v>
      </c>
      <c r="N7975" s="1">
        <v>-1.39143729209899</v>
      </c>
      <c r="O7975" s="1">
        <v>-0.749295055866241</v>
      </c>
    </row>
    <row r="7976" ht="16.5" customHeight="1">
      <c r="A7976" s="1">
        <v>1.68326455345697E18</v>
      </c>
      <c r="B7976" s="1">
        <v>79.9229731445312</v>
      </c>
      <c r="C7976" s="1">
        <v>-0.0695022344589233</v>
      </c>
      <c r="D7976" s="1">
        <v>-0.502302169799804</v>
      </c>
      <c r="E7976" s="1">
        <v>0.0902059972286224</v>
      </c>
      <c r="F7976" s="1">
        <v>-0.2788147028541379</v>
      </c>
      <c r="G7976" s="1">
        <v>0.3969574992855635</v>
      </c>
      <c r="H7976" s="1">
        <v>0.07638325230571022</v>
      </c>
      <c r="I7976" s="1">
        <v>0.01904595369578569</v>
      </c>
      <c r="J7976" s="1">
        <v>-0.1713223971672901</v>
      </c>
      <c r="K7976" s="1">
        <v>-0.4853463039870642</v>
      </c>
      <c r="L7976" s="1">
        <v>7974.0</v>
      </c>
      <c r="M7976" s="1">
        <v>2.94059014320373</v>
      </c>
      <c r="N7976" s="1">
        <v>-1.39171481132507</v>
      </c>
      <c r="O7976" s="1">
        <v>-0.745826959609985</v>
      </c>
    </row>
    <row r="7977" ht="16.5" customHeight="1">
      <c r="A7977" s="1">
        <v>1.68326455346698E18</v>
      </c>
      <c r="B7977" s="1">
        <v>79.9329826660156</v>
      </c>
      <c r="C7977" s="1">
        <v>0.0398516654968261</v>
      </c>
      <c r="D7977" s="1">
        <v>-0.471031188964843</v>
      </c>
      <c r="E7977" s="1">
        <v>-0.122203528881073</v>
      </c>
      <c r="F7977" s="1">
        <v>-0.3632975371920964</v>
      </c>
      <c r="G7977" s="1">
        <v>0.2349977214863382</v>
      </c>
      <c r="H7977" s="1">
        <v>-0.1131858200887933</v>
      </c>
      <c r="I7977" s="1">
        <v>0.1401880357833576</v>
      </c>
      <c r="J7977" s="1">
        <v>0.03591982385258317</v>
      </c>
      <c r="K7977" s="1">
        <v>-0.4663145990006464</v>
      </c>
      <c r="L7977" s="1">
        <v>7975.0</v>
      </c>
      <c r="M7977" s="1">
        <v>2.9479341506958</v>
      </c>
      <c r="N7977" s="1">
        <v>-1.39229261875152</v>
      </c>
      <c r="O7977" s="1">
        <v>-0.742291271686554</v>
      </c>
    </row>
    <row r="7978" ht="16.5" customHeight="1">
      <c r="A7978" s="1">
        <v>1.68326455347699E18</v>
      </c>
      <c r="B7978" s="1">
        <v>79.9429924316406</v>
      </c>
      <c r="C7978" s="1">
        <v>0.103485226631164</v>
      </c>
      <c r="D7978" s="1">
        <v>-0.44971752166748</v>
      </c>
      <c r="E7978" s="1">
        <v>-0.288586318492889</v>
      </c>
      <c r="F7978" s="1">
        <v>-0.4157039990702433</v>
      </c>
      <c r="G7978" s="1">
        <v>0.1060385220575088</v>
      </c>
      <c r="H7978" s="1">
        <v>-0.2657446928479082</v>
      </c>
      <c r="I7978" s="1">
        <v>0.2451316345098983</v>
      </c>
      <c r="J7978" s="1">
        <v>0.1803402078531718</v>
      </c>
      <c r="K7978" s="1">
        <v>-0.4512482587119562</v>
      </c>
      <c r="L7978" s="1">
        <v>7976.0</v>
      </c>
      <c r="M7978" s="1">
        <v>2.95689964294433</v>
      </c>
      <c r="N7978" s="1">
        <v>-1.39306676387786</v>
      </c>
      <c r="O7978" s="1">
        <v>-0.738129675388336</v>
      </c>
    </row>
    <row r="7979" ht="16.5" customHeight="1">
      <c r="A7979" s="1">
        <v>1.683264553487E18</v>
      </c>
      <c r="B7979" s="1">
        <v>79.9530024414062</v>
      </c>
      <c r="C7979" s="1">
        <v>0.122165441513061</v>
      </c>
      <c r="D7979" s="1">
        <v>-0.344078063964843</v>
      </c>
      <c r="E7979" s="1">
        <v>-0.246179431676864</v>
      </c>
      <c r="F7979" s="1">
        <v>-0.3514801903029678</v>
      </c>
      <c r="G7979" s="1">
        <v>0.06531039690886799</v>
      </c>
      <c r="H7979" s="1">
        <v>-0.2208720481316161</v>
      </c>
      <c r="I7979" s="1">
        <v>0.1854113928078385</v>
      </c>
      <c r="J7979" s="1">
        <v>0.1880158000710794</v>
      </c>
      <c r="K7979" s="1">
        <v>-0.3524075728757179</v>
      </c>
      <c r="L7979" s="1">
        <v>7977.0</v>
      </c>
      <c r="M7979" s="1">
        <v>2.96821069717407</v>
      </c>
      <c r="N7979" s="1">
        <v>-1.39409828186035</v>
      </c>
      <c r="O7979" s="1">
        <v>-0.731098413467407</v>
      </c>
    </row>
    <row r="7980" ht="16.5" customHeight="1">
      <c r="A7980" s="1">
        <v>1.68326455349701E18</v>
      </c>
      <c r="B7980" s="1">
        <v>79.9630119628906</v>
      </c>
      <c r="C7980" s="1">
        <v>0.16905927658081</v>
      </c>
      <c r="D7980" s="1">
        <v>-0.26192569732666</v>
      </c>
      <c r="E7980" s="1">
        <v>-0.0872880220413208</v>
      </c>
      <c r="F7980" s="1">
        <v>-0.3095555091042706</v>
      </c>
      <c r="G7980" s="1">
        <v>0.1310187689181506</v>
      </c>
      <c r="H7980" s="1">
        <v>-0.05645911085546107</v>
      </c>
      <c r="I7980" s="1">
        <v>0.01539655650759668</v>
      </c>
      <c r="J7980" s="1">
        <v>0.153545273293851</v>
      </c>
      <c r="K7980" s="1">
        <v>-0.2845911164408594</v>
      </c>
      <c r="L7980" s="1">
        <v>7978.0</v>
      </c>
      <c r="M7980" s="1">
        <v>2.98124861717224</v>
      </c>
      <c r="N7980" s="1">
        <v>-1.3954598903656</v>
      </c>
      <c r="O7980" s="1">
        <v>-0.723228514194488</v>
      </c>
    </row>
    <row r="7981" ht="16.5" customHeight="1">
      <c r="A7981" s="1">
        <v>1.68326455350702E18</v>
      </c>
      <c r="B7981" s="1">
        <v>79.9730217285156</v>
      </c>
      <c r="C7981" s="1">
        <v>0.268021345138549</v>
      </c>
      <c r="D7981" s="1">
        <v>-0.255637168884277</v>
      </c>
      <c r="E7981" s="1">
        <v>0.0789410918951034</v>
      </c>
      <c r="F7981" s="1">
        <v>-0.3565870007641788</v>
      </c>
      <c r="G7981" s="1">
        <v>0.2610891580297119</v>
      </c>
      <c r="H7981" s="1">
        <v>0.1240660402163297</v>
      </c>
      <c r="I7981" s="1">
        <v>-0.1789577623039756</v>
      </c>
      <c r="J7981" s="1">
        <v>0.1470836941149825</v>
      </c>
      <c r="K7981" s="1">
        <v>-0.2995964081931818</v>
      </c>
      <c r="L7981" s="1">
        <v>7979.0</v>
      </c>
      <c r="M7981" s="1">
        <v>2.99553084373474</v>
      </c>
      <c r="N7981" s="1">
        <v>-1.39713108539581</v>
      </c>
      <c r="O7981" s="1">
        <v>-0.713280379772186</v>
      </c>
    </row>
    <row r="7982" ht="16.5" customHeight="1">
      <c r="A7982" s="1">
        <v>1.68326455351703E18</v>
      </c>
      <c r="B7982" s="1">
        <v>79.9830317382812</v>
      </c>
      <c r="C7982" s="1">
        <v>0.359481215476989</v>
      </c>
      <c r="D7982" s="1">
        <v>-0.280550003051757</v>
      </c>
      <c r="E7982" s="1">
        <v>0.349340200424194</v>
      </c>
      <c r="F7982" s="1">
        <v>-0.4060177943866349</v>
      </c>
      <c r="G7982" s="1">
        <v>0.4908449510281198</v>
      </c>
      <c r="H7982" s="1">
        <v>0.4056755871585437</v>
      </c>
      <c r="I7982" s="1">
        <v>-0.4534371434238656</v>
      </c>
      <c r="J7982" s="1">
        <v>0.07210168357665114</v>
      </c>
      <c r="K7982" s="1">
        <v>-0.3452097060050424</v>
      </c>
      <c r="L7982" s="1">
        <v>7980.0</v>
      </c>
      <c r="M7982" s="1">
        <v>3.00995016098022</v>
      </c>
      <c r="N7982" s="1">
        <v>-1.39891946315765</v>
      </c>
      <c r="O7982" s="1">
        <v>-0.703529596328735</v>
      </c>
    </row>
    <row r="7983" ht="16.5" customHeight="1">
      <c r="A7983" s="1">
        <v>1.68326455352704E18</v>
      </c>
      <c r="B7983" s="1">
        <v>79.9930412597656</v>
      </c>
      <c r="C7983" s="1">
        <v>0.459788918495178</v>
      </c>
      <c r="D7983" s="1">
        <v>-0.272692680358886</v>
      </c>
      <c r="E7983" s="1">
        <v>0.644899666309356</v>
      </c>
      <c r="F7983" s="1">
        <v>-0.4387322360182462</v>
      </c>
      <c r="G7983" s="1">
        <v>0.7231526585671055</v>
      </c>
      <c r="H7983" s="1">
        <v>0.7134986453076044</v>
      </c>
      <c r="I7983" s="1">
        <v>-0.756814954433377</v>
      </c>
      <c r="J7983" s="1">
        <v>-0.00663851978568333</v>
      </c>
      <c r="K7983" s="1">
        <v>-0.3589565592706934</v>
      </c>
      <c r="L7983" s="1">
        <v>7981.0</v>
      </c>
      <c r="M7983" s="1">
        <v>3.02405738830566</v>
      </c>
      <c r="N7983" s="1">
        <v>-1.40048468112945</v>
      </c>
      <c r="O7983" s="1">
        <v>-0.692896485328674</v>
      </c>
    </row>
    <row r="7984" ht="16.5" customHeight="1">
      <c r="A7984" s="1">
        <v>1.68326455353705E18</v>
      </c>
      <c r="B7984" s="1">
        <v>80.0030510253906</v>
      </c>
      <c r="C7984" s="1">
        <v>0.408749461174011</v>
      </c>
      <c r="D7984" s="1">
        <v>-0.231794357299804</v>
      </c>
      <c r="E7984" s="1">
        <v>0.940562605857849</v>
      </c>
      <c r="F7984" s="1">
        <v>-0.335935743113083</v>
      </c>
      <c r="G7984" s="1">
        <v>0.9187464602107759</v>
      </c>
      <c r="H7984" s="1">
        <v>0.9959736726228424</v>
      </c>
      <c r="I7984" s="1">
        <v>-0.9817524455371447</v>
      </c>
      <c r="J7984" s="1">
        <v>-0.2082381789915748</v>
      </c>
      <c r="K7984" s="1">
        <v>-0.3134675670466043</v>
      </c>
      <c r="L7984" s="1">
        <v>7982.0</v>
      </c>
      <c r="M7984" s="1">
        <v>3.03719425201416</v>
      </c>
      <c r="N7984" s="1">
        <v>-1.40154886245727</v>
      </c>
      <c r="O7984" s="1">
        <v>-0.683231592178344</v>
      </c>
    </row>
    <row r="7985" ht="16.5" customHeight="1">
      <c r="A7985" s="1">
        <v>1.68326455354706E18</v>
      </c>
      <c r="B7985" s="1">
        <v>80.0130610351562</v>
      </c>
      <c r="C7985" s="1">
        <v>0.304293990135192</v>
      </c>
      <c r="D7985" s="1">
        <v>-0.24136734008789</v>
      </c>
      <c r="E7985" s="1">
        <v>1.15699696540832</v>
      </c>
      <c r="F7985" s="1">
        <v>-0.2332316715181341</v>
      </c>
      <c r="G7985" s="1">
        <v>1.081404175836803</v>
      </c>
      <c r="H7985" s="1">
        <v>1.191672322984306</v>
      </c>
      <c r="I7985" s="1">
        <v>-1.104918944414168</v>
      </c>
      <c r="J7985" s="1">
        <v>-0.4177189391653006</v>
      </c>
      <c r="K7985" s="1">
        <v>-0.3068548931048976</v>
      </c>
      <c r="L7985" s="1">
        <v>7983.0</v>
      </c>
      <c r="M7985" s="1">
        <v>3.04873800277709</v>
      </c>
      <c r="N7985" s="1">
        <v>-1.40201127529144</v>
      </c>
      <c r="O7985" s="1">
        <v>-0.674590826034545</v>
      </c>
    </row>
    <row r="7986" ht="16.5" customHeight="1">
      <c r="A7986" s="1">
        <v>1.68326455355707E18</v>
      </c>
      <c r="B7986" s="1">
        <v>80.0230705566406</v>
      </c>
      <c r="C7986" s="1">
        <v>0.132858395576477</v>
      </c>
      <c r="D7986" s="1">
        <v>-0.356348991394042</v>
      </c>
      <c r="E7986" s="1">
        <v>1.39447164535522</v>
      </c>
      <c r="F7986" s="1">
        <v>-0.1397770982839153</v>
      </c>
      <c r="G7986" s="1">
        <v>1.317022847308437</v>
      </c>
      <c r="H7986" s="1">
        <v>1.396963406777486</v>
      </c>
      <c r="I7986" s="1">
        <v>-1.196554478876095</v>
      </c>
      <c r="J7986" s="1">
        <v>-0.7091645977311672</v>
      </c>
      <c r="K7986" s="1">
        <v>-0.3931028239523977</v>
      </c>
      <c r="L7986" s="1">
        <v>7984.0</v>
      </c>
      <c r="M7986" s="1">
        <v>3.05799984931945</v>
      </c>
      <c r="N7986" s="1">
        <v>-1.40191054344177</v>
      </c>
      <c r="O7986" s="1">
        <v>-0.668697595596313</v>
      </c>
    </row>
    <row r="7987" ht="16.5" customHeight="1">
      <c r="A7987" s="1">
        <v>1.68326455356708E18</v>
      </c>
      <c r="B7987" s="1">
        <v>80.0330805664062</v>
      </c>
      <c r="C7987" s="1">
        <v>-0.0789932012557983</v>
      </c>
      <c r="D7987" s="1">
        <v>-0.427412033081054</v>
      </c>
      <c r="E7987" s="1">
        <v>1.38629877567291</v>
      </c>
      <c r="F7987" s="1">
        <v>-0.01860294339737553</v>
      </c>
      <c r="G7987" s="1">
        <v>1.328448376526595</v>
      </c>
      <c r="H7987" s="1">
        <v>1.353125914473733</v>
      </c>
      <c r="I7987" s="1">
        <v>-1.0647071894755</v>
      </c>
      <c r="J7987" s="1">
        <v>-0.8920152543494473</v>
      </c>
      <c r="K7987" s="1">
        <v>-0.4259725842260761</v>
      </c>
      <c r="L7987" s="1">
        <v>7985.0</v>
      </c>
      <c r="M7987" s="1">
        <v>3.0646789073944</v>
      </c>
      <c r="N7987" s="1">
        <v>-1.40135788917541</v>
      </c>
      <c r="O7987" s="1">
        <v>-0.665175676345825</v>
      </c>
    </row>
    <row r="7988" ht="16.5" customHeight="1">
      <c r="A7988" s="1">
        <v>1.68326455357709E18</v>
      </c>
      <c r="B7988" s="1">
        <v>80.0430900878906</v>
      </c>
      <c r="C7988" s="1">
        <v>-0.22248101234436</v>
      </c>
      <c r="D7988" s="1">
        <v>-0.468000411987304</v>
      </c>
      <c r="E7988" s="1">
        <v>1.32393133640289</v>
      </c>
      <c r="F7988" s="1">
        <v>0.06048708970142359</v>
      </c>
      <c r="G7988" s="1">
        <v>1.285978968512692</v>
      </c>
      <c r="H7988" s="1">
        <v>1.267077380687108</v>
      </c>
      <c r="I7988" s="1">
        <v>-0.9267975888708596</v>
      </c>
      <c r="J7988" s="1">
        <v>-0.9842754465552402</v>
      </c>
      <c r="K7988" s="1">
        <v>-0.4399598531498239</v>
      </c>
      <c r="L7988" s="1">
        <v>7986.0</v>
      </c>
      <c r="M7988" s="1">
        <v>3.06873321533203</v>
      </c>
      <c r="N7988" s="1">
        <v>-1.4005047082901</v>
      </c>
      <c r="O7988" s="1">
        <v>-0.66473251581192</v>
      </c>
    </row>
    <row r="7989" ht="16.5" customHeight="1">
      <c r="A7989" s="1">
        <v>1.6832645535871E18</v>
      </c>
      <c r="B7989" s="1">
        <v>80.0530998535156</v>
      </c>
      <c r="C7989" s="1">
        <v>-0.264796018600463</v>
      </c>
      <c r="D7989" s="1">
        <v>-0.496404647827148</v>
      </c>
      <c r="E7989" s="1">
        <v>1.04962038993835</v>
      </c>
      <c r="F7989" s="1">
        <v>0.03876069545632426</v>
      </c>
      <c r="G7989" s="1">
        <v>1.084348017840865</v>
      </c>
      <c r="H7989" s="1">
        <v>0.9891424791570591</v>
      </c>
      <c r="I7989" s="1">
        <v>-0.6703216344211854</v>
      </c>
      <c r="J7989" s="1">
        <v>-0.8718457015592799</v>
      </c>
      <c r="K7989" s="1">
        <v>-0.4569371410846694</v>
      </c>
      <c r="L7989" s="1">
        <v>7987.0</v>
      </c>
      <c r="M7989" s="1">
        <v>3.06995606422424</v>
      </c>
      <c r="N7989" s="1">
        <v>-1.39954721927642</v>
      </c>
      <c r="O7989" s="1">
        <v>-0.666522622108459</v>
      </c>
    </row>
    <row r="7990" ht="16.5" customHeight="1">
      <c r="A7990" s="1">
        <v>1.6832645535971E18</v>
      </c>
      <c r="B7990" s="1">
        <v>80.0631098632812</v>
      </c>
      <c r="C7990" s="1">
        <v>-0.36349081993103</v>
      </c>
      <c r="D7990" s="1">
        <v>-0.419894218444824</v>
      </c>
      <c r="E7990" s="1">
        <v>0.657468616962432</v>
      </c>
      <c r="F7990" s="1">
        <v>0.108010549409552</v>
      </c>
      <c r="G7990" s="1">
        <v>0.7196754964903747</v>
      </c>
      <c r="H7990" s="1">
        <v>0.5855129355253438</v>
      </c>
      <c r="I7990" s="1">
        <v>-0.2969550002068012</v>
      </c>
      <c r="J7990" s="1">
        <v>-0.7232589309710746</v>
      </c>
      <c r="K7990" s="1">
        <v>-0.3597442767211982</v>
      </c>
      <c r="L7990" s="1">
        <v>7988.0</v>
      </c>
      <c r="M7990" s="1">
        <v>3.06928396224975</v>
      </c>
      <c r="N7990" s="1">
        <v>-1.39870762825012</v>
      </c>
      <c r="O7990" s="1">
        <v>-0.670308053493499</v>
      </c>
    </row>
    <row r="7991" ht="16.5" customHeight="1">
      <c r="A7991" s="1">
        <v>1.68326455360711E18</v>
      </c>
      <c r="B7991" s="1">
        <v>80.0731193847656</v>
      </c>
      <c r="C7991" s="1">
        <v>-0.415134072303772</v>
      </c>
      <c r="D7991" s="1">
        <v>-0.292781829833984</v>
      </c>
      <c r="E7991" s="1">
        <v>0.499114006757736</v>
      </c>
      <c r="F7991" s="1">
        <v>0.2035644534797091</v>
      </c>
      <c r="G7991" s="1">
        <v>0.5111886269897012</v>
      </c>
      <c r="H7991" s="1">
        <v>0.4204009321711676</v>
      </c>
      <c r="I7991" s="1">
        <v>-0.1494031540817023</v>
      </c>
      <c r="J7991" s="1">
        <v>-0.6594106580735204</v>
      </c>
      <c r="K7991" s="1">
        <v>-0.2236707077405073</v>
      </c>
      <c r="L7991" s="1">
        <v>7989.0</v>
      </c>
      <c r="M7991" s="1">
        <v>3.06755423545837</v>
      </c>
      <c r="N7991" s="1">
        <v>-1.39819610118865</v>
      </c>
      <c r="O7991" s="1">
        <v>-0.674407958984375</v>
      </c>
    </row>
    <row r="7992" ht="16.5" customHeight="1">
      <c r="A7992" s="1">
        <v>1.68326455361712E18</v>
      </c>
      <c r="B7992" s="1">
        <v>80.0831291503906</v>
      </c>
      <c r="C7992" s="1">
        <v>-0.392526268959045</v>
      </c>
      <c r="D7992" s="1">
        <v>-0.222710609436035</v>
      </c>
      <c r="E7992" s="1">
        <v>0.442403972148895</v>
      </c>
      <c r="F7992" s="1">
        <v>0.220001922173213</v>
      </c>
      <c r="G7992" s="1">
        <v>0.4264845213148436</v>
      </c>
      <c r="H7992" s="1">
        <v>0.3683464580249205</v>
      </c>
      <c r="I7992" s="1">
        <v>-0.1210996452033205</v>
      </c>
      <c r="J7992" s="1">
        <v>-0.5998239203299496</v>
      </c>
      <c r="K7992" s="1">
        <v>-0.1579375681970768</v>
      </c>
      <c r="L7992" s="1">
        <v>7990.0</v>
      </c>
      <c r="M7992" s="1">
        <v>3.06502938270568</v>
      </c>
      <c r="N7992" s="1">
        <v>-1.39804518222808</v>
      </c>
      <c r="O7992" s="1">
        <v>-0.679494500160217</v>
      </c>
    </row>
    <row r="7993" ht="16.5" customHeight="1">
      <c r="A7993" s="1">
        <v>1.68326455362713E18</v>
      </c>
      <c r="B7993" s="1">
        <v>80.0931391601562</v>
      </c>
      <c r="C7993" s="1">
        <v>-0.345268130302429</v>
      </c>
      <c r="D7993" s="1">
        <v>-0.167614936828613</v>
      </c>
      <c r="E7993" s="1">
        <v>0.394255429506301</v>
      </c>
      <c r="F7993" s="1">
        <v>0.2101340309293644</v>
      </c>
      <c r="G7993" s="1">
        <v>0.3609724399436604</v>
      </c>
      <c r="H7993" s="1">
        <v>0.3290981733865078</v>
      </c>
      <c r="I7993" s="1">
        <v>-0.1127399573882732</v>
      </c>
      <c r="J7993" s="1">
        <v>-0.5269030681234048</v>
      </c>
      <c r="K7993" s="1">
        <v>-0.1113778221479695</v>
      </c>
      <c r="L7993" s="1">
        <v>7991.0</v>
      </c>
      <c r="M7993" s="1">
        <v>3.06226396560668</v>
      </c>
      <c r="N7993" s="1">
        <v>-1.39819288253784</v>
      </c>
      <c r="O7993" s="1">
        <v>-0.684142529964447</v>
      </c>
    </row>
    <row r="7994" ht="16.5" customHeight="1">
      <c r="A7994" s="1">
        <v>1.68326455363714E18</v>
      </c>
      <c r="B7994" s="1">
        <v>80.1031486816406</v>
      </c>
      <c r="C7994" s="1">
        <v>-0.328647017478942</v>
      </c>
      <c r="D7994" s="1">
        <v>-0.145001411437988</v>
      </c>
      <c r="E7994" s="1">
        <v>0.421628236770629</v>
      </c>
      <c r="F7994" s="1">
        <v>0.2132735850417488</v>
      </c>
      <c r="G7994" s="1">
        <v>0.3692068128608951</v>
      </c>
      <c r="H7994" s="1">
        <v>0.3590054453810039</v>
      </c>
      <c r="I7994" s="1">
        <v>-0.1454900191628388</v>
      </c>
      <c r="J7994" s="1">
        <v>-0.5263659963301864</v>
      </c>
      <c r="K7994" s="1">
        <v>-0.09260725913365982</v>
      </c>
      <c r="L7994" s="1">
        <v>7992.0</v>
      </c>
      <c r="M7994" s="1">
        <v>3.05939269065856</v>
      </c>
      <c r="N7994" s="1">
        <v>-1.39841139316558</v>
      </c>
      <c r="O7994" s="1">
        <v>-0.68977278470993</v>
      </c>
    </row>
    <row r="7995" ht="16.5" customHeight="1">
      <c r="A7995" s="1">
        <v>1.68326455364715E18</v>
      </c>
      <c r="B7995" s="1">
        <v>80.1131584472656</v>
      </c>
      <c r="C7995" s="1">
        <v>-0.46997582912445</v>
      </c>
      <c r="D7995" s="1">
        <v>-0.115342140197753</v>
      </c>
      <c r="E7995" s="1">
        <v>0.403271198272705</v>
      </c>
      <c r="F7995" s="1">
        <v>0.335030466201538</v>
      </c>
      <c r="G7995" s="1">
        <v>0.3172301935427375</v>
      </c>
      <c r="H7995" s="1">
        <v>0.3167923270123585</v>
      </c>
      <c r="I7995" s="1">
        <v>-0.05300583609910588</v>
      </c>
      <c r="J7995" s="1">
        <v>-0.626463875595958</v>
      </c>
      <c r="K7995" s="1">
        <v>-0.03927028217506873</v>
      </c>
      <c r="L7995" s="1">
        <v>7993.0</v>
      </c>
      <c r="M7995" s="1">
        <v>3.0566713809967</v>
      </c>
      <c r="N7995" s="1">
        <v>-1.39862620830535</v>
      </c>
      <c r="O7995" s="1">
        <v>-0.694533765316009</v>
      </c>
    </row>
    <row r="7996" ht="16.5" customHeight="1">
      <c r="A7996" s="1">
        <v>1.68326455365716E18</v>
      </c>
      <c r="B7996" s="1">
        <v>80.1231684570312</v>
      </c>
      <c r="C7996" s="1">
        <v>-0.560571432113647</v>
      </c>
      <c r="D7996" s="1">
        <v>-0.00353240966796875</v>
      </c>
      <c r="E7996" s="1">
        <v>0.419575273990631</v>
      </c>
      <c r="F7996" s="1">
        <v>0.4747912297080111</v>
      </c>
      <c r="G7996" s="1">
        <v>0.2450033299042456</v>
      </c>
      <c r="H7996" s="1">
        <v>0.3175191790832015</v>
      </c>
      <c r="I7996" s="1">
        <v>-0.02527268817837399</v>
      </c>
      <c r="J7996" s="1">
        <v>-0.6944823318018313</v>
      </c>
      <c r="K7996" s="1">
        <v>0.08574266699014191</v>
      </c>
      <c r="L7996" s="1">
        <v>7994.0</v>
      </c>
      <c r="M7996" s="1">
        <v>3.05392622947692</v>
      </c>
      <c r="N7996" s="1">
        <v>-1.39892220497131</v>
      </c>
      <c r="O7996" s="1">
        <v>-0.700615942478179</v>
      </c>
    </row>
    <row r="7997" ht="16.5" customHeight="1">
      <c r="A7997" s="1">
        <v>1.6832645536672E18</v>
      </c>
      <c r="B7997" s="1">
        <v>80.1332087402343</v>
      </c>
      <c r="C7997" s="1">
        <v>-0.585932374000549</v>
      </c>
      <c r="D7997" s="1">
        <v>0.0945549011230468</v>
      </c>
      <c r="E7997" s="1">
        <v>0.349448442459106</v>
      </c>
      <c r="F7997" s="1">
        <v>0.5460246865075364</v>
      </c>
      <c r="G7997" s="1">
        <v>0.124621640643284</v>
      </c>
      <c r="H7997" s="1">
        <v>0.2443984924958051</v>
      </c>
      <c r="I7997" s="1">
        <v>0.03738585885552118</v>
      </c>
      <c r="J7997" s="1">
        <v>-0.6617307366522097</v>
      </c>
      <c r="K7997" s="1">
        <v>0.1873135429467516</v>
      </c>
      <c r="L7997" s="1">
        <v>7995.0</v>
      </c>
      <c r="M7997" s="1">
        <v>3.05122327804565</v>
      </c>
      <c r="N7997" s="1">
        <v>-1.3994094133377</v>
      </c>
      <c r="O7997" s="1">
        <v>-0.7060427069664</v>
      </c>
    </row>
    <row r="7998" ht="16.5" customHeight="1">
      <c r="A7998" s="1">
        <v>1.68326455367721E18</v>
      </c>
      <c r="B7998" s="1">
        <v>80.1432182617187</v>
      </c>
      <c r="C7998" s="1">
        <v>-0.512646913528442</v>
      </c>
      <c r="D7998" s="1">
        <v>0.165852546691894</v>
      </c>
      <c r="E7998" s="1">
        <v>0.416716873645782</v>
      </c>
      <c r="F7998" s="1">
        <v>0.5441150810401231</v>
      </c>
      <c r="G7998" s="1">
        <v>0.1361997648788446</v>
      </c>
      <c r="H7998" s="1">
        <v>0.3235711289259203</v>
      </c>
      <c r="I7998" s="1">
        <v>-0.06457159819657685</v>
      </c>
      <c r="J7998" s="1">
        <v>-0.6328464886294267</v>
      </c>
      <c r="K7998" s="1">
        <v>0.2435215929360336</v>
      </c>
      <c r="L7998" s="1">
        <v>7996.0</v>
      </c>
      <c r="M7998" s="1">
        <v>3.04784703254699</v>
      </c>
      <c r="N7998" s="1">
        <v>-1.40008807182312</v>
      </c>
      <c r="O7998" s="1">
        <v>-0.713193595409393</v>
      </c>
    </row>
    <row r="7999" ht="16.5" customHeight="1">
      <c r="A7999" s="1">
        <v>1.68326455368722E18</v>
      </c>
      <c r="B7999" s="1">
        <v>80.1532282714843</v>
      </c>
      <c r="C7999" s="1">
        <v>-0.328368782997131</v>
      </c>
      <c r="D7999" s="1">
        <v>0.0913562774658203</v>
      </c>
      <c r="E7999" s="1">
        <v>0.443361848592758</v>
      </c>
      <c r="F7999" s="1">
        <v>0.3598049343360697</v>
      </c>
      <c r="G7999" s="1">
        <v>0.2262633614662588</v>
      </c>
      <c r="H7999" s="1">
        <v>0.3814046359739749</v>
      </c>
      <c r="I7999" s="1">
        <v>-0.1818468021421737</v>
      </c>
      <c r="J7999" s="1">
        <v>-0.5105342448665822</v>
      </c>
      <c r="K7999" s="1">
        <v>0.1379430027614623</v>
      </c>
      <c r="L7999" s="1">
        <v>7997.0</v>
      </c>
      <c r="M7999" s="1">
        <v>3.04293489456176</v>
      </c>
      <c r="N7999" s="1">
        <v>-1.40076661109924</v>
      </c>
      <c r="O7999" s="1">
        <v>-0.720749080181121</v>
      </c>
    </row>
    <row r="8000" ht="16.5" customHeight="1">
      <c r="A8000" s="1">
        <v>1.68326455369723E18</v>
      </c>
      <c r="B8000" s="1">
        <v>80.1632377929687</v>
      </c>
      <c r="C8000" s="1">
        <v>-0.164061188697814</v>
      </c>
      <c r="D8000" s="1">
        <v>-0.0386638641357421</v>
      </c>
      <c r="E8000" s="1">
        <v>0.404101729393005</v>
      </c>
      <c r="F8000" s="1">
        <v>0.1453483174872382</v>
      </c>
      <c r="G8000" s="1">
        <v>0.3017412974820052</v>
      </c>
      <c r="H8000" s="1">
        <v>0.3706214636236617</v>
      </c>
      <c r="I8000" s="1">
        <v>-0.2283789534550751</v>
      </c>
      <c r="J8000" s="1">
        <v>-0.3731441235343319</v>
      </c>
      <c r="K8000" s="1">
        <v>-0.01776828408438862</v>
      </c>
      <c r="L8000" s="1">
        <v>7998.0</v>
      </c>
      <c r="M8000" s="1">
        <v>3.03596186637878</v>
      </c>
      <c r="N8000" s="1">
        <v>-1.40123641490936</v>
      </c>
      <c r="O8000" s="1">
        <v>-0.731007277965545</v>
      </c>
    </row>
    <row r="8001" ht="16.5" customHeight="1">
      <c r="A8001" s="1">
        <v>1.68326455370724E18</v>
      </c>
      <c r="B8001" s="1">
        <v>80.1732475585937</v>
      </c>
      <c r="C8001" s="1">
        <v>-0.158303260803222</v>
      </c>
      <c r="D8001" s="1">
        <v>-0.201409339904785</v>
      </c>
      <c r="E8001" s="1">
        <v>0.212753340601921</v>
      </c>
      <c r="F8001" s="1">
        <v>0.005353806551560775</v>
      </c>
      <c r="G8001" s="1">
        <v>0.2710214017406818</v>
      </c>
      <c r="H8001" s="1">
        <v>0.1830334548068745</v>
      </c>
      <c r="I8001" s="1">
        <v>-0.05749363070540107</v>
      </c>
      <c r="J8001" s="1">
        <v>-0.2767180768133764</v>
      </c>
      <c r="K8001" s="1">
        <v>-0.176100015105482</v>
      </c>
      <c r="L8001" s="1">
        <v>7999.0</v>
      </c>
      <c r="M8001" s="1">
        <v>3.02767586708068</v>
      </c>
      <c r="N8001" s="1">
        <v>-1.40146899223327</v>
      </c>
      <c r="O8001" s="1">
        <v>-0.741958618164062</v>
      </c>
    </row>
    <row r="8002" ht="16.5" customHeight="1">
      <c r="A8002" s="1">
        <v>1.68326455371725E18</v>
      </c>
      <c r="B8002" s="1">
        <v>80.1832575683593</v>
      </c>
      <c r="C8002" s="1">
        <v>-0.193898677825927</v>
      </c>
      <c r="D8002" s="1">
        <v>-0.233105659484863</v>
      </c>
      <c r="E8002" s="1">
        <v>-0.0304260402917861</v>
      </c>
      <c r="F8002" s="1">
        <v>-0.02417300607612366</v>
      </c>
      <c r="G8002" s="1">
        <v>0.1140091177113774</v>
      </c>
      <c r="H8002" s="1">
        <v>-0.06268355927055685</v>
      </c>
      <c r="I8002" s="1">
        <v>0.1641064481623115</v>
      </c>
      <c r="J8002" s="1">
        <v>-0.1650501660394851</v>
      </c>
      <c r="K8002" s="1">
        <v>-0.1966931963318201</v>
      </c>
      <c r="L8002" s="1">
        <v>8000.0</v>
      </c>
      <c r="M8002" s="1">
        <v>3.01906776428222</v>
      </c>
      <c r="N8002" s="1">
        <v>-1.40137767791748</v>
      </c>
      <c r="O8002" s="1">
        <v>-0.754600942134857</v>
      </c>
    </row>
    <row r="8003" ht="16.5" customHeight="1">
      <c r="A8003" s="1">
        <v>1.68326455372726E18</v>
      </c>
      <c r="B8003" s="1">
        <v>80.1932670898437</v>
      </c>
      <c r="C8003" s="1">
        <v>-0.368578433990478</v>
      </c>
      <c r="D8003" s="1">
        <v>-0.265614509582519</v>
      </c>
      <c r="E8003" s="1">
        <v>-0.176569312810897</v>
      </c>
      <c r="F8003" s="1">
        <v>0.05620405105641771</v>
      </c>
      <c r="G8003" s="1">
        <v>0.01382614790450467</v>
      </c>
      <c r="H8003" s="1">
        <v>-0.2362910131970525</v>
      </c>
      <c r="I8003" s="1">
        <v>0.3881455336793839</v>
      </c>
      <c r="J8003" s="1">
        <v>-0.220067287696316</v>
      </c>
      <c r="K8003" s="1">
        <v>-0.1961919545445324</v>
      </c>
      <c r="L8003" s="1">
        <v>8001.0</v>
      </c>
      <c r="M8003" s="1">
        <v>3.01132249832153</v>
      </c>
      <c r="N8003" s="1">
        <v>-1.40106618404388</v>
      </c>
      <c r="O8003" s="1">
        <v>-0.765941441059112</v>
      </c>
    </row>
    <row r="8004" ht="16.5" customHeight="1">
      <c r="A8004" s="1">
        <v>1.68326455373727E18</v>
      </c>
      <c r="B8004" s="1">
        <v>80.2032768554687</v>
      </c>
      <c r="C8004" s="1">
        <v>-0.55435562133789</v>
      </c>
      <c r="D8004" s="1">
        <v>-0.207691192626953</v>
      </c>
      <c r="E8004" s="1">
        <v>-0.165094062685966</v>
      </c>
      <c r="F8004" s="1">
        <v>0.2240681546761218</v>
      </c>
      <c r="G8004" s="1">
        <v>-0.03722159043212002</v>
      </c>
      <c r="H8004" s="1">
        <v>-0.2564259951653977</v>
      </c>
      <c r="I8004" s="1">
        <v>0.4825117545429812</v>
      </c>
      <c r="J8004" s="1">
        <v>-0.3649728881011164</v>
      </c>
      <c r="K8004" s="1">
        <v>-0.1080696017954204</v>
      </c>
      <c r="L8004" s="1">
        <v>8002.0</v>
      </c>
      <c r="M8004" s="1">
        <v>3.00514483451843</v>
      </c>
      <c r="N8004" s="1">
        <v>-1.40094172954559</v>
      </c>
      <c r="O8004" s="1">
        <v>-0.776981651782989</v>
      </c>
    </row>
    <row r="8005" ht="16.5" customHeight="1">
      <c r="A8005" s="1">
        <v>1.68326455374728E18</v>
      </c>
      <c r="B8005" s="1">
        <v>80.2132868652343</v>
      </c>
      <c r="C8005" s="1">
        <v>-0.66000747680664</v>
      </c>
      <c r="D8005" s="1">
        <v>-0.0586538314819335</v>
      </c>
      <c r="E8005" s="1">
        <v>-0.124422669410705</v>
      </c>
      <c r="F8005" s="1">
        <v>0.403236554859457</v>
      </c>
      <c r="G8005" s="1">
        <v>-0.1238145956196987</v>
      </c>
      <c r="H8005" s="1">
        <v>-0.2340207993309373</v>
      </c>
      <c r="I8005" s="1">
        <v>0.4962043925000757</v>
      </c>
      <c r="J8005" s="1">
        <v>-0.4530353311317779</v>
      </c>
      <c r="K8005" s="1">
        <v>0.05541961332153594</v>
      </c>
      <c r="L8005" s="1">
        <v>8003.0</v>
      </c>
      <c r="M8005" s="1">
        <v>2.99981570243835</v>
      </c>
      <c r="N8005" s="1">
        <v>-1.40122509002685</v>
      </c>
      <c r="O8005" s="1">
        <v>-0.786309123039245</v>
      </c>
    </row>
    <row r="8006" ht="16.5" customHeight="1">
      <c r="A8006" s="1">
        <v>1.68326455375729E18</v>
      </c>
      <c r="B8006" s="1">
        <v>80.2232963867187</v>
      </c>
      <c r="C8006" s="1">
        <v>-0.679331064224243</v>
      </c>
      <c r="D8006" s="1">
        <v>-0.0457334518432617</v>
      </c>
      <c r="E8006" s="1">
        <v>-0.0511593371629715</v>
      </c>
      <c r="F8006" s="1">
        <v>0.4296543637994151</v>
      </c>
      <c r="G8006" s="1">
        <v>-0.08240111232213775</v>
      </c>
      <c r="H8006" s="1">
        <v>-0.1645605820642648</v>
      </c>
      <c r="I8006" s="1">
        <v>0.450079489042317</v>
      </c>
      <c r="J8006" s="1">
        <v>-0.5087797791568246</v>
      </c>
      <c r="K8006" s="1">
        <v>0.06907359613781446</v>
      </c>
      <c r="L8006" s="1">
        <v>8004.0</v>
      </c>
      <c r="M8006" s="1">
        <v>2.99461555480957</v>
      </c>
      <c r="N8006" s="1">
        <v>-1.40199470520019</v>
      </c>
      <c r="O8006" s="1">
        <v>-0.796275198459625</v>
      </c>
    </row>
    <row r="8007" ht="16.5" customHeight="1">
      <c r="A8007" s="1">
        <v>1.6832645537673E18</v>
      </c>
      <c r="B8007" s="1">
        <v>80.2333061523437</v>
      </c>
      <c r="C8007" s="1">
        <v>-0.729318737983703</v>
      </c>
      <c r="D8007" s="1">
        <v>0.0965690612792968</v>
      </c>
      <c r="E8007" s="1">
        <v>-0.0220567286014556</v>
      </c>
      <c r="F8007" s="1">
        <v>0.5654772491074116</v>
      </c>
      <c r="G8007" s="1">
        <v>-0.1689951183317303</v>
      </c>
      <c r="H8007" s="1">
        <v>-0.1433900770861968</v>
      </c>
      <c r="I8007" s="1">
        <v>0.441723088539858</v>
      </c>
      <c r="J8007" s="1">
        <v>-0.547664865875137</v>
      </c>
      <c r="K8007" s="1">
        <v>0.2160133941214757</v>
      </c>
      <c r="L8007" s="1">
        <v>8005.0</v>
      </c>
      <c r="M8007" s="1">
        <v>2.98961400985717</v>
      </c>
      <c r="N8007" s="1">
        <v>-1.40322422981262</v>
      </c>
      <c r="O8007" s="1">
        <v>-0.805002570152282</v>
      </c>
    </row>
    <row r="8008" ht="16.5" customHeight="1">
      <c r="A8008" s="1">
        <v>1.68326455377731E18</v>
      </c>
      <c r="B8008" s="1">
        <v>80.2433161621093</v>
      </c>
      <c r="C8008" s="1">
        <v>-0.766643643379211</v>
      </c>
      <c r="D8008" s="1">
        <v>0.164000511169433</v>
      </c>
      <c r="E8008" s="1">
        <v>0.0817137360572815</v>
      </c>
      <c r="F8008" s="1">
        <v>0.6474076724013776</v>
      </c>
      <c r="G8008" s="1">
        <v>-0.150939712622093</v>
      </c>
      <c r="H8008" s="1">
        <v>-0.04611638630564675</v>
      </c>
      <c r="I8008" s="1">
        <v>0.3767811071731119</v>
      </c>
      <c r="J8008" s="1">
        <v>-0.6310697228142907</v>
      </c>
      <c r="K8008" s="1">
        <v>0.2847856024473597</v>
      </c>
      <c r="L8008" s="1">
        <v>8006.0</v>
      </c>
      <c r="M8008" s="1">
        <v>2.98471355438232</v>
      </c>
      <c r="N8008" s="1">
        <v>-1.40476036071777</v>
      </c>
      <c r="O8008" s="1">
        <v>-0.814525961875915</v>
      </c>
    </row>
    <row r="8009" ht="16.5" customHeight="1">
      <c r="A8009" s="1">
        <v>1.68326455378732E18</v>
      </c>
      <c r="B8009" s="1">
        <v>80.2533256835937</v>
      </c>
      <c r="C8009" s="1">
        <v>-0.816831827163696</v>
      </c>
      <c r="D8009" s="1">
        <v>0.145100593566894</v>
      </c>
      <c r="E8009" s="1">
        <v>0.221717566251754</v>
      </c>
      <c r="F8009" s="1">
        <v>0.6796145073484978</v>
      </c>
      <c r="G8009" s="1">
        <v>-0.04836111605523233</v>
      </c>
      <c r="H8009" s="1">
        <v>0.08506394855525372</v>
      </c>
      <c r="I8009" s="1">
        <v>0.3015985098138502</v>
      </c>
      <c r="J8009" s="1">
        <v>-0.757596176928474</v>
      </c>
      <c r="K8009" s="1">
        <v>0.2692832421811908</v>
      </c>
      <c r="L8009" s="1">
        <v>8007.0</v>
      </c>
      <c r="M8009" s="1">
        <v>2.9809124469757</v>
      </c>
      <c r="N8009" s="1">
        <v>-1.406418800354</v>
      </c>
      <c r="O8009" s="1">
        <v>-0.821885645389556</v>
      </c>
    </row>
    <row r="8010" ht="16.5" customHeight="1">
      <c r="A8010" s="1">
        <v>1.68326455379733E18</v>
      </c>
      <c r="B8010" s="1">
        <v>80.2633354492187</v>
      </c>
      <c r="C8010" s="1">
        <v>-0.844836831092834</v>
      </c>
      <c r="D8010" s="1">
        <v>0.134743690490722</v>
      </c>
      <c r="E8010" s="1">
        <v>0.518260359764099</v>
      </c>
      <c r="F8010" s="1">
        <v>0.7188049963151003</v>
      </c>
      <c r="G8010" s="1">
        <v>0.1533435738598127</v>
      </c>
      <c r="H8010" s="1">
        <v>0.3744889679791233</v>
      </c>
      <c r="I8010" s="1">
        <v>0.09063001622594871</v>
      </c>
      <c r="J8010" s="1">
        <v>-0.9631289786452345</v>
      </c>
      <c r="K8010" s="1">
        <v>0.2542985063346183</v>
      </c>
      <c r="L8010" s="1">
        <v>8008.0</v>
      </c>
      <c r="M8010" s="1">
        <v>2.97727417945861</v>
      </c>
      <c r="N8010" s="1">
        <v>-1.40801167488098</v>
      </c>
      <c r="O8010" s="1">
        <v>-0.829886615276336</v>
      </c>
    </row>
    <row r="8011" ht="16.5" customHeight="1">
      <c r="A8011" s="1">
        <v>1.68326455380734E18</v>
      </c>
      <c r="B8011" s="1">
        <v>80.2733454589843</v>
      </c>
      <c r="C8011" s="1">
        <v>-0.884807467460632</v>
      </c>
      <c r="D8011" s="1">
        <v>0.0816774368286132</v>
      </c>
      <c r="E8011" s="1">
        <v>0.668701589107513</v>
      </c>
      <c r="F8011" s="1">
        <v>0.7170255750586906</v>
      </c>
      <c r="G8011" s="1">
        <v>0.2858895783272011</v>
      </c>
      <c r="H8011" s="1">
        <v>0.5178827069164508</v>
      </c>
      <c r="I8011" s="1">
        <v>0.007129570179733371</v>
      </c>
      <c r="J8011" s="1">
        <v>-1.093423872575719</v>
      </c>
      <c r="K8011" s="1">
        <v>0.2027081397310363</v>
      </c>
      <c r="L8011" s="1">
        <v>8009.0</v>
      </c>
      <c r="M8011" s="1">
        <v>2.97297358512878</v>
      </c>
      <c r="N8011" s="1">
        <v>-1.40945827960968</v>
      </c>
      <c r="O8011" s="1">
        <v>-0.837629318237304</v>
      </c>
    </row>
    <row r="8012" ht="16.5" customHeight="1">
      <c r="A8012" s="1">
        <v>1.68326455381735E18</v>
      </c>
      <c r="B8012" s="1">
        <v>80.2833549804687</v>
      </c>
      <c r="C8012" s="1">
        <v>-0.992847204208374</v>
      </c>
      <c r="D8012" s="1">
        <v>-0.0356473922729492</v>
      </c>
      <c r="E8012" s="1">
        <v>0.787678062915802</v>
      </c>
      <c r="F8012" s="1">
        <v>0.7047934080463203</v>
      </c>
      <c r="G8012" s="1">
        <v>0.4366051574041235</v>
      </c>
      <c r="H8012" s="1">
        <v>0.619489335769147</v>
      </c>
      <c r="I8012" s="1">
        <v>-1.724084626910438E-4</v>
      </c>
      <c r="J8012" s="1">
        <v>-1.263998754210098</v>
      </c>
      <c r="K8012" s="1">
        <v>0.09879411168674357</v>
      </c>
      <c r="L8012" s="1">
        <v>8010.0</v>
      </c>
      <c r="M8012" s="1">
        <v>2.96732664108276</v>
      </c>
      <c r="N8012" s="1">
        <v>-1.41084218025207</v>
      </c>
      <c r="O8012" s="1">
        <v>-0.847799181938171</v>
      </c>
    </row>
    <row r="8013" ht="16.5" customHeight="1">
      <c r="A8013" s="1">
        <v>1.68326455382736E18</v>
      </c>
      <c r="B8013" s="1">
        <v>80.2933647460937</v>
      </c>
      <c r="C8013" s="1">
        <v>-0.971470355987548</v>
      </c>
      <c r="D8013" s="1">
        <v>-0.0333585739135742</v>
      </c>
      <c r="E8013" s="1">
        <v>0.734702825546264</v>
      </c>
      <c r="F8013" s="1">
        <v>0.677319541827098</v>
      </c>
      <c r="G8013" s="1">
        <v>0.3991045712278398</v>
      </c>
      <c r="H8013" s="1">
        <v>0.5721628425975409</v>
      </c>
      <c r="I8013" s="1">
        <v>0.03276589034541822</v>
      </c>
      <c r="J8013" s="1">
        <v>-1.214156366148557</v>
      </c>
      <c r="K8013" s="1">
        <v>0.09698662338554521</v>
      </c>
      <c r="L8013" s="1">
        <v>8011.0</v>
      </c>
      <c r="M8013" s="1">
        <v>2.96041846275329</v>
      </c>
      <c r="N8013" s="1">
        <v>-1.41229963302612</v>
      </c>
      <c r="O8013" s="1">
        <v>-0.858727991580963</v>
      </c>
    </row>
    <row r="8014" ht="16.5" customHeight="1">
      <c r="A8014" s="1">
        <v>1.68326455383737E18</v>
      </c>
      <c r="B8014" s="1">
        <v>80.3033747558593</v>
      </c>
      <c r="C8014" s="1">
        <v>-0.994049549102783</v>
      </c>
      <c r="D8014" s="1">
        <v>0.0189847946166992</v>
      </c>
      <c r="E8014" s="1">
        <v>0.679953634738922</v>
      </c>
      <c r="F8014" s="1">
        <v>0.714937060084806</v>
      </c>
      <c r="G8014" s="1">
        <v>0.3177401696027291</v>
      </c>
      <c r="H8014" s="1">
        <v>0.5161982454124381</v>
      </c>
      <c r="I8014" s="1">
        <v>0.08941730992572494</v>
      </c>
      <c r="J8014" s="1">
        <v>-1.191595548819495</v>
      </c>
      <c r="K8014" s="1">
        <v>0.1514480172935797</v>
      </c>
      <c r="L8014" s="1">
        <v>8012.0</v>
      </c>
      <c r="M8014" s="1">
        <v>2.95287990570068</v>
      </c>
      <c r="N8014" s="1">
        <v>-1.41382658481597</v>
      </c>
      <c r="O8014" s="1">
        <v>-0.871492624282836</v>
      </c>
    </row>
    <row r="8015" ht="16.5" customHeight="1">
      <c r="A8015" s="1">
        <v>1.68326455384738E18</v>
      </c>
      <c r="B8015" s="1">
        <v>80.3133842773437</v>
      </c>
      <c r="C8015" s="1">
        <v>-1.10377848148345</v>
      </c>
      <c r="D8015" s="1">
        <v>-0.00763797760009765</v>
      </c>
      <c r="E8015" s="1">
        <v>0.674022793769836</v>
      </c>
      <c r="F8015" s="1">
        <v>0.7527536826217913</v>
      </c>
      <c r="G8015" s="1">
        <v>0.3202057954849915</v>
      </c>
      <c r="H8015" s="1">
        <v>0.4950065842112296</v>
      </c>
      <c r="I8015" s="1">
        <v>0.1715114066520123</v>
      </c>
      <c r="J8015" s="1">
        <v>-1.27425441096639</v>
      </c>
      <c r="K8015" s="1">
        <v>0.1398270740439937</v>
      </c>
      <c r="L8015" s="1">
        <v>8013.0</v>
      </c>
      <c r="M8015" s="1">
        <v>2.94617009162902</v>
      </c>
      <c r="N8015" s="1">
        <v>-1.41534912586212</v>
      </c>
      <c r="O8015" s="1">
        <v>-0.882850885391235</v>
      </c>
    </row>
    <row r="8016" ht="16.5" customHeight="1">
      <c r="A8016" s="1">
        <v>1.68326455385739E18</v>
      </c>
      <c r="B8016" s="1">
        <v>80.3233942871093</v>
      </c>
      <c r="C8016" s="1">
        <v>-1.22258985042572</v>
      </c>
      <c r="D8016" s="1">
        <v>0.0684814453125</v>
      </c>
      <c r="E8016" s="1">
        <v>0.848612546920776</v>
      </c>
      <c r="F8016" s="1">
        <v>0.8923056559360376</v>
      </c>
      <c r="G8016" s="1">
        <v>0.3548713937765708</v>
      </c>
      <c r="H8016" s="1">
        <v>0.6511658297060626</v>
      </c>
      <c r="I8016" s="1">
        <v>0.1112719473992886</v>
      </c>
      <c r="J8016" s="1">
        <v>-1.46843510233626</v>
      </c>
      <c r="K8016" s="1">
        <v>0.2255565606792602</v>
      </c>
      <c r="L8016" s="1">
        <v>8014.0</v>
      </c>
      <c r="M8016" s="1">
        <v>2.94188785552978</v>
      </c>
      <c r="N8016" s="1">
        <v>-1.41689479351043</v>
      </c>
      <c r="O8016" s="1">
        <v>-0.893211364746093</v>
      </c>
    </row>
    <row r="8017" ht="16.5" customHeight="1">
      <c r="A8017" s="1">
        <v>1.6832645538674E18</v>
      </c>
      <c r="B8017" s="1">
        <v>80.3334038085937</v>
      </c>
      <c r="C8017" s="1">
        <v>-1.21320247650146</v>
      </c>
      <c r="D8017" s="1">
        <v>0.151546478271484</v>
      </c>
      <c r="E8017" s="1">
        <v>0.98892056941986</v>
      </c>
      <c r="F8017" s="1">
        <v>0.9565953876145965</v>
      </c>
      <c r="G8017" s="1">
        <v>0.3738996887580924</v>
      </c>
      <c r="H8017" s="1">
        <v>0.7934144371309383</v>
      </c>
      <c r="I8017" s="1">
        <v>-0.003611046479820477</v>
      </c>
      <c r="J8017" s="1">
        <v>-1.543622135490828</v>
      </c>
      <c r="K8017" s="1">
        <v>0.3000135281006836</v>
      </c>
      <c r="L8017" s="1">
        <v>8015.0</v>
      </c>
      <c r="M8017" s="1">
        <v>2.93962359428405</v>
      </c>
      <c r="N8017" s="1">
        <v>-1.41849493980407</v>
      </c>
      <c r="O8017" s="1">
        <v>-0.900816082954406</v>
      </c>
    </row>
    <row r="8018" ht="16.5" customHeight="1">
      <c r="A8018" s="1">
        <v>1.68326455387741E18</v>
      </c>
      <c r="B8018" s="1">
        <v>80.3434135742187</v>
      </c>
      <c r="C8018" s="1">
        <v>-1.22406005859375</v>
      </c>
      <c r="D8018" s="1">
        <v>0.0398464202880859</v>
      </c>
      <c r="E8018" s="1">
        <v>1.64373743534088</v>
      </c>
      <c r="F8018" s="1">
        <v>0.926891228940081</v>
      </c>
      <c r="G8018" s="1">
        <v>0.8544032075285451</v>
      </c>
      <c r="H8018" s="1">
        <v>1.441321480110468</v>
      </c>
      <c r="I8018" s="1">
        <v>-0.4714865169429093</v>
      </c>
      <c r="J8018" s="1">
        <v>-1.987663855675654</v>
      </c>
      <c r="K8018" s="1">
        <v>0.1693406127477252</v>
      </c>
      <c r="L8018" s="1">
        <v>8016.0</v>
      </c>
      <c r="M8018" s="1">
        <v>2.93748927116394</v>
      </c>
      <c r="N8018" s="1">
        <v>-1.42008411884307</v>
      </c>
      <c r="O8018" s="1">
        <v>-0.908918023109436</v>
      </c>
    </row>
    <row r="8019" ht="16.5" customHeight="1">
      <c r="A8019" s="1">
        <v>1.68326455388742E18</v>
      </c>
      <c r="B8019" s="1">
        <v>80.3534235839843</v>
      </c>
      <c r="C8019" s="1">
        <v>-1.08061385154724</v>
      </c>
      <c r="D8019" s="1">
        <v>-0.0951118469238281</v>
      </c>
      <c r="E8019" s="1">
        <v>1.92569422721862</v>
      </c>
      <c r="F8019" s="1">
        <v>0.7480497705911622</v>
      </c>
      <c r="G8019" s="1">
        <v>1.135227550723768</v>
      </c>
      <c r="H8019" s="1">
        <v>1.74353003164082</v>
      </c>
      <c r="I8019" s="1">
        <v>-0.7519131012824213</v>
      </c>
      <c r="J8019" s="1">
        <v>-2.078384433255781</v>
      </c>
      <c r="K8019" s="1">
        <v>0.004019273311247246</v>
      </c>
      <c r="L8019" s="1">
        <v>8017.0</v>
      </c>
      <c r="M8019" s="1">
        <v>2.93342924118042</v>
      </c>
      <c r="N8019" s="1">
        <v>-1.4214928150177</v>
      </c>
      <c r="O8019" s="1">
        <v>-0.917522251605987</v>
      </c>
    </row>
    <row r="8020" ht="16.5" customHeight="1">
      <c r="A8020" s="1">
        <v>1.68326455389743E18</v>
      </c>
      <c r="B8020" s="1">
        <v>80.3634331054687</v>
      </c>
      <c r="C8020" s="1">
        <v>-0.955269217491149</v>
      </c>
      <c r="D8020" s="1">
        <v>-0.262666702270507</v>
      </c>
      <c r="E8020" s="1">
        <v>1.69510900974273</v>
      </c>
      <c r="F8020" s="1">
        <v>0.5056817729874776</v>
      </c>
      <c r="G8020" s="1">
        <v>1.13021316897237</v>
      </c>
      <c r="H8020" s="1">
        <v>1.535466661143091</v>
      </c>
      <c r="I8020" s="1">
        <v>-0.629234716834124</v>
      </c>
      <c r="J8020" s="1">
        <v>-1.851567760686709</v>
      </c>
      <c r="K8020" s="1">
        <v>-0.1751804291261914</v>
      </c>
      <c r="L8020" s="1">
        <v>8018.0</v>
      </c>
      <c r="M8020" s="1">
        <v>2.92731142044067</v>
      </c>
      <c r="N8020" s="1">
        <v>-1.42258954048156</v>
      </c>
      <c r="O8020" s="1">
        <v>-0.928415417671203</v>
      </c>
    </row>
    <row r="8021" ht="16.5" customHeight="1">
      <c r="A8021" s="1">
        <v>1.68326455390744E18</v>
      </c>
      <c r="B8021" s="1">
        <v>80.3734428710937</v>
      </c>
      <c r="C8021" s="1">
        <v>-1.03144228458404</v>
      </c>
      <c r="D8021" s="1">
        <v>-0.489195823669433</v>
      </c>
      <c r="E8021" s="1">
        <v>1.62199890613555</v>
      </c>
      <c r="F8021" s="1">
        <v>0.3497214946578316</v>
      </c>
      <c r="G8021" s="1">
        <v>1.253775499680424</v>
      </c>
      <c r="H8021" s="1">
        <v>1.453003177874381</v>
      </c>
      <c r="I8021" s="1">
        <v>-0.4919116205942322</v>
      </c>
      <c r="J8021" s="1">
        <v>-1.881847000600297</v>
      </c>
      <c r="K8021" s="1">
        <v>-0.3882537333503427</v>
      </c>
      <c r="L8021" s="1">
        <v>8019.0</v>
      </c>
      <c r="M8021" s="1">
        <v>2.92096757888793</v>
      </c>
      <c r="N8021" s="1">
        <v>-1.42345786094665</v>
      </c>
      <c r="O8021" s="1">
        <v>-0.938010931015014</v>
      </c>
    </row>
    <row r="8022" ht="16.5" customHeight="1">
      <c r="A8022" s="1">
        <v>1.68326455391745E18</v>
      </c>
      <c r="B8022" s="1">
        <v>80.3834528808593</v>
      </c>
      <c r="C8022" s="1">
        <v>-1.21058320999145</v>
      </c>
      <c r="D8022" s="1">
        <v>-0.450027465820312</v>
      </c>
      <c r="E8022" s="1">
        <v>1.57188010215759</v>
      </c>
      <c r="F8022" s="1">
        <v>0.4690433185420481</v>
      </c>
      <c r="G8022" s="1">
        <v>1.170766356390267</v>
      </c>
      <c r="H8022" s="1">
        <v>1.378265327585034</v>
      </c>
      <c r="I8022" s="1">
        <v>-0.3352463362015335</v>
      </c>
      <c r="J8022" s="1">
        <v>-1.980238361698877</v>
      </c>
      <c r="K8022" s="1">
        <v>-0.3242064401132851</v>
      </c>
      <c r="L8022" s="1">
        <v>8020.0</v>
      </c>
      <c r="M8022" s="1">
        <v>2.91618967056274</v>
      </c>
      <c r="N8022" s="1">
        <v>-1.42425417900085</v>
      </c>
      <c r="O8022" s="1">
        <v>-0.946508288383483</v>
      </c>
    </row>
    <row r="8023" ht="16.5" customHeight="1">
      <c r="A8023" s="1">
        <v>1.68326455392746E18</v>
      </c>
      <c r="B8023" s="1">
        <v>80.3934624023437</v>
      </c>
      <c r="C8023" s="1">
        <v>-1.23017680644989</v>
      </c>
      <c r="D8023" s="1">
        <v>-0.38081932067871</v>
      </c>
      <c r="E8023" s="1">
        <v>1.50194668769836</v>
      </c>
      <c r="F8023" s="1">
        <v>0.5234360787423231</v>
      </c>
      <c r="G8023" s="1">
        <v>1.068960341466407</v>
      </c>
      <c r="H8023" s="1">
        <v>1.307070839557306</v>
      </c>
      <c r="I8023" s="1">
        <v>-0.2734464118890995</v>
      </c>
      <c r="J8023" s="1">
        <v>-1.943201104388562</v>
      </c>
      <c r="K8023" s="1">
        <v>-0.2517903977461645</v>
      </c>
      <c r="L8023" s="1">
        <v>8021.0</v>
      </c>
      <c r="M8023" s="1">
        <v>2.91388893127441</v>
      </c>
      <c r="N8023" s="1">
        <v>-1.42484641075134</v>
      </c>
      <c r="O8023" s="1">
        <v>-0.951311767101287</v>
      </c>
    </row>
    <row r="8024" ht="16.5" customHeight="1">
      <c r="A8024" s="1">
        <v>1.68326455393747E18</v>
      </c>
      <c r="B8024" s="1">
        <v>80.4034721679687</v>
      </c>
      <c r="C8024" s="1">
        <v>-1.27549111843109</v>
      </c>
      <c r="D8024" s="1">
        <v>-0.24686050415039</v>
      </c>
      <c r="E8024" s="1">
        <v>1.2663642168045</v>
      </c>
      <c r="F8024" s="1">
        <v>0.6355969339402564</v>
      </c>
      <c r="G8024" s="1">
        <v>0.8193828311220843</v>
      </c>
      <c r="H8024" s="1">
        <v>1.06779260024609</v>
      </c>
      <c r="I8024" s="1">
        <v>-0.07770150349238988</v>
      </c>
      <c r="J8024" s="1">
        <v>-1.80953255596725</v>
      </c>
      <c r="K8024" s="1">
        <v>-0.105120571693657</v>
      </c>
      <c r="L8024" s="1">
        <v>8022.0</v>
      </c>
      <c r="M8024" s="1">
        <v>2.91500067710876</v>
      </c>
      <c r="N8024" s="1">
        <v>-1.42511594295501</v>
      </c>
      <c r="O8024" s="1">
        <v>-0.953488767147064</v>
      </c>
    </row>
    <row r="8025" ht="16.5" customHeight="1">
      <c r="A8025" s="1">
        <v>1.68326455394751E18</v>
      </c>
      <c r="B8025" s="1">
        <v>80.4135126953125</v>
      </c>
      <c r="C8025" s="1">
        <v>-1.4098984003067</v>
      </c>
      <c r="D8025" s="1">
        <v>-0.108282089233398</v>
      </c>
      <c r="E8025" s="1">
        <v>1.33568227291107</v>
      </c>
      <c r="F8025" s="1">
        <v>0.836473067794647</v>
      </c>
      <c r="G8025" s="1">
        <v>0.7380949427568845</v>
      </c>
      <c r="H8025" s="1">
        <v>1.117036672499292</v>
      </c>
      <c r="I8025" s="1">
        <v>-0.05343849597966369</v>
      </c>
      <c r="J8025" s="1">
        <v>-1.943766274611357</v>
      </c>
      <c r="K8025" s="1">
        <v>0.05002358403297127</v>
      </c>
      <c r="L8025" s="1">
        <v>8023.0</v>
      </c>
      <c r="M8025" s="1">
        <v>2.92096972465515</v>
      </c>
      <c r="N8025" s="1">
        <v>-1.42522394657135</v>
      </c>
      <c r="O8025" s="1">
        <v>-0.949698090553283</v>
      </c>
    </row>
    <row r="8026" ht="16.5" customHeight="1">
      <c r="A8026" s="1">
        <v>1.68326455395752E18</v>
      </c>
      <c r="B8026" s="1">
        <v>80.4235222167968</v>
      </c>
      <c r="C8026" s="1">
        <v>-1.40779745578765</v>
      </c>
      <c r="D8026" s="1">
        <v>0.314017295837402</v>
      </c>
      <c r="E8026" s="1">
        <v>1.24975049495697</v>
      </c>
      <c r="F8026" s="1">
        <v>1.182000917366901</v>
      </c>
      <c r="G8026" s="1">
        <v>0.3555668309964576</v>
      </c>
      <c r="H8026" s="1">
        <v>1.032665507732364</v>
      </c>
      <c r="I8026" s="1">
        <v>-0.03384034867799585</v>
      </c>
      <c r="J8026" s="1">
        <v>-1.848651381079026</v>
      </c>
      <c r="K8026" s="1">
        <v>0.4729904050019208</v>
      </c>
      <c r="L8026" s="1">
        <v>8024.0</v>
      </c>
      <c r="M8026" s="1">
        <v>2.93429017066955</v>
      </c>
      <c r="N8026" s="1">
        <v>-1.42544436454772</v>
      </c>
      <c r="O8026" s="1">
        <v>-0.93990159034729</v>
      </c>
    </row>
    <row r="8027" ht="16.5" customHeight="1">
      <c r="A8027" s="1">
        <v>1.68326455396753E18</v>
      </c>
      <c r="B8027" s="1">
        <v>80.4335319824218</v>
      </c>
      <c r="C8027" s="1">
        <v>-1.22642409801483</v>
      </c>
      <c r="D8027" s="1">
        <v>0.740543365478515</v>
      </c>
      <c r="E8027" s="1">
        <v>1.03092360496521</v>
      </c>
      <c r="F8027" s="1">
        <v>1.414362245601948</v>
      </c>
      <c r="G8027" s="1">
        <v>-0.07831709649972912</v>
      </c>
      <c r="H8027" s="1">
        <v>0.8434208140347037</v>
      </c>
      <c r="I8027" s="1">
        <v>-0.03580714238915766</v>
      </c>
      <c r="J8027" s="1">
        <v>-1.530059171124176</v>
      </c>
      <c r="K8027" s="1">
        <v>0.8791820717875576</v>
      </c>
      <c r="L8027" s="1">
        <v>8025.0</v>
      </c>
      <c r="M8027" s="1">
        <v>2.95643305778503</v>
      </c>
      <c r="N8027" s="1">
        <v>-1.42618155479431</v>
      </c>
      <c r="O8027" s="1">
        <v>-0.9200901389122</v>
      </c>
    </row>
    <row r="8028" ht="16.5" customHeight="1">
      <c r="A8028" s="1">
        <v>1.68326455397754E18</v>
      </c>
      <c r="B8028" s="1">
        <v>80.4435419921875</v>
      </c>
      <c r="C8028" s="1">
        <v>-0.920478463172912</v>
      </c>
      <c r="D8028" s="1">
        <v>0.952381134033203</v>
      </c>
      <c r="E8028" s="1">
        <v>1.11403751373291</v>
      </c>
      <c r="F8028" s="1">
        <v>1.412895721750126</v>
      </c>
      <c r="G8028" s="1">
        <v>-0.1318251753312156</v>
      </c>
      <c r="H8028" s="1">
        <v>0.9714747285128223</v>
      </c>
      <c r="I8028" s="1">
        <v>-0.3166450227677839</v>
      </c>
      <c r="J8028" s="1">
        <v>-1.340575668865165</v>
      </c>
      <c r="K8028" s="1">
        <v>1.047846616524801</v>
      </c>
      <c r="L8028" s="1">
        <v>8026.0</v>
      </c>
      <c r="M8028" s="1">
        <v>2.98706221580505</v>
      </c>
      <c r="N8028" s="1">
        <v>-1.4277856349945</v>
      </c>
      <c r="O8028" s="1">
        <v>-0.89237380027771</v>
      </c>
    </row>
    <row r="8029" ht="16.5" customHeight="1">
      <c r="A8029" s="1">
        <v>1.68326455398755E18</v>
      </c>
      <c r="B8029" s="1">
        <v>80.4535515136718</v>
      </c>
      <c r="C8029" s="1">
        <v>-0.554819464683532</v>
      </c>
      <c r="D8029" s="1">
        <v>1.28358268737792</v>
      </c>
      <c r="E8029" s="1">
        <v>1.40762066841125</v>
      </c>
      <c r="F8029" s="1">
        <v>1.458838516662185</v>
      </c>
      <c r="G8029" s="1">
        <v>-0.1063098677339613</v>
      </c>
      <c r="H8029" s="1">
        <v>1.31583993095969</v>
      </c>
      <c r="I8029" s="1">
        <v>-0.8056948098264534</v>
      </c>
      <c r="J8029" s="1">
        <v>-1.237538312616812</v>
      </c>
      <c r="K8029" s="1">
        <v>1.325201741615907</v>
      </c>
      <c r="L8029" s="1">
        <v>8027.0</v>
      </c>
      <c r="M8029" s="1">
        <v>3.02486062049865</v>
      </c>
      <c r="N8029" s="1">
        <v>-1.43000936508178</v>
      </c>
      <c r="O8029" s="1">
        <v>-0.855672538280487</v>
      </c>
    </row>
    <row r="8030" ht="16.5" customHeight="1">
      <c r="A8030" s="1">
        <v>1.68326455399756E18</v>
      </c>
      <c r="B8030" s="1">
        <v>80.4635612792968</v>
      </c>
      <c r="C8030" s="1">
        <v>-0.202051043510437</v>
      </c>
      <c r="D8030" s="1">
        <v>1.73467636108398</v>
      </c>
      <c r="E8030" s="1">
        <v>1.65456843376159</v>
      </c>
      <c r="F8030" s="1">
        <v>1.555250242447414</v>
      </c>
      <c r="G8030" s="1">
        <v>-0.1547344184430923</v>
      </c>
      <c r="H8030" s="1">
        <v>1.610827193693091</v>
      </c>
      <c r="I8030" s="1">
        <v>-1.261054497255104</v>
      </c>
      <c r="J8030" s="1">
        <v>-1.099180822315217</v>
      </c>
      <c r="K8030" s="1">
        <v>1.728891633041161</v>
      </c>
      <c r="L8030" s="1">
        <v>8028.0</v>
      </c>
      <c r="M8030" s="1">
        <v>3.06714463233947</v>
      </c>
      <c r="N8030" s="1">
        <v>-1.43228995800018</v>
      </c>
      <c r="O8030" s="1">
        <v>-0.813806772232055</v>
      </c>
    </row>
    <row r="8031" ht="16.5" customHeight="1">
      <c r="A8031" s="1">
        <v>1.68326455400757E18</v>
      </c>
      <c r="B8031" s="1">
        <v>80.4735712890625</v>
      </c>
      <c r="C8031" s="1">
        <v>0.192901134490966</v>
      </c>
      <c r="D8031" s="1">
        <v>2.34552383422851</v>
      </c>
      <c r="E8031" s="1">
        <v>1.72479629516601</v>
      </c>
      <c r="F8031" s="1">
        <v>1.665491040101446</v>
      </c>
      <c r="G8031" s="1">
        <v>-0.3891219912858365</v>
      </c>
      <c r="H8031" s="1">
        <v>1.734991199726431</v>
      </c>
      <c r="I8031" s="1">
        <v>-1.627227092634194</v>
      </c>
      <c r="J8031" s="1">
        <v>-0.7896071509600985</v>
      </c>
      <c r="K8031" s="1">
        <v>2.289599782905262</v>
      </c>
      <c r="L8031" s="1">
        <v>8029.0</v>
      </c>
      <c r="M8031" s="1">
        <v>3.10865020751953</v>
      </c>
      <c r="N8031" s="1">
        <v>-1.43404698371887</v>
      </c>
      <c r="O8031" s="1">
        <v>-0.770653247833252</v>
      </c>
    </row>
    <row r="8032" ht="16.5" customHeight="1">
      <c r="A8032" s="1">
        <v>1.68326455401758E18</v>
      </c>
      <c r="B8032" s="1">
        <v>80.4835808105468</v>
      </c>
      <c r="C8032" s="1">
        <v>0.43820583820343</v>
      </c>
      <c r="D8032" s="1">
        <v>2.78427982330322</v>
      </c>
      <c r="E8032" s="1">
        <v>1.65001118183135</v>
      </c>
      <c r="F8032" s="1">
        <v>1.712708314282691</v>
      </c>
      <c r="G8032" s="1">
        <v>-0.6128925520019822</v>
      </c>
      <c r="H8032" s="1">
        <v>1.694178321573479</v>
      </c>
      <c r="I8032" s="1">
        <v>-1.768055955743026</v>
      </c>
      <c r="J8032" s="1">
        <v>-0.5054327367848512</v>
      </c>
      <c r="K8032" s="1">
        <v>2.699127765107102</v>
      </c>
      <c r="L8032" s="1">
        <v>8030.0</v>
      </c>
      <c r="M8032" s="1">
        <v>3.14129328727722</v>
      </c>
      <c r="N8032" s="1">
        <v>-1.43484151363372</v>
      </c>
      <c r="O8032" s="1">
        <v>-0.735807120800018</v>
      </c>
    </row>
    <row r="8033" ht="16.5" customHeight="1">
      <c r="A8033" s="1">
        <v>1.68326455402759E18</v>
      </c>
      <c r="B8033" s="1">
        <v>80.4935905761718</v>
      </c>
      <c r="C8033" s="1">
        <v>0.583256840705871</v>
      </c>
      <c r="D8033" s="1">
        <v>2.92907810211181</v>
      </c>
      <c r="E8033" s="1">
        <v>0.448013365268707</v>
      </c>
      <c r="F8033" s="1">
        <v>1.522932553789691</v>
      </c>
      <c r="G8033" s="1">
        <v>-1.518694026669068</v>
      </c>
      <c r="H8033" s="1">
        <v>0.522842814265146</v>
      </c>
      <c r="I8033" s="1">
        <v>-0.9788733199417735</v>
      </c>
      <c r="J8033" s="1">
        <v>0.4299383436402001</v>
      </c>
      <c r="K8033" s="1">
        <v>2.824422698423137</v>
      </c>
      <c r="L8033" s="1">
        <v>8031.0</v>
      </c>
      <c r="M8033" s="1">
        <v>-3.12112045288085</v>
      </c>
      <c r="N8033" s="1">
        <v>-1.43501353263854</v>
      </c>
      <c r="O8033" s="1">
        <v>-0.712314546108245</v>
      </c>
    </row>
    <row r="8034" ht="16.5" customHeight="1">
      <c r="A8034" s="1">
        <v>1.6832645540376E18</v>
      </c>
      <c r="B8034" s="1">
        <v>80.5036005859375</v>
      </c>
      <c r="C8034" s="1">
        <v>0.587614178657531</v>
      </c>
      <c r="D8034" s="1">
        <v>2.51323890686035</v>
      </c>
      <c r="E8034" s="1">
        <v>-0.264339715242385</v>
      </c>
      <c r="F8034" s="1">
        <v>1.145622697737091</v>
      </c>
      <c r="G8034" s="1">
        <v>-1.758062535890247</v>
      </c>
      <c r="H8034" s="1">
        <v>-0.1825709959769051</v>
      </c>
      <c r="I8034" s="1">
        <v>-0.4105398334509178</v>
      </c>
      <c r="J8034" s="1">
        <v>0.8694240484324538</v>
      </c>
      <c r="K8034" s="1">
        <v>2.409791299406894</v>
      </c>
      <c r="L8034" s="1">
        <v>8032.0</v>
      </c>
      <c r="M8034" s="1">
        <v>-3.11020112037658</v>
      </c>
      <c r="N8034" s="1">
        <v>-1.43534898757934</v>
      </c>
      <c r="O8034" s="1">
        <v>-0.699640750885009</v>
      </c>
    </row>
    <row r="8035" ht="16.5" customHeight="1">
      <c r="A8035" s="1">
        <v>1.68326455404761E18</v>
      </c>
      <c r="B8035" s="1">
        <v>80.5136101074218</v>
      </c>
      <c r="C8035" s="1">
        <v>0.850529909133911</v>
      </c>
      <c r="D8035" s="1">
        <v>1.91020965576171</v>
      </c>
      <c r="E8035" s="1">
        <v>-0.573212385177612</v>
      </c>
      <c r="F8035" s="1">
        <v>0.5185903163906578</v>
      </c>
      <c r="G8035" s="1">
        <v>-1.572937452339953</v>
      </c>
      <c r="H8035" s="1">
        <v>-0.453994175117994</v>
      </c>
      <c r="I8035" s="1">
        <v>-0.2984502902394038</v>
      </c>
      <c r="J8035" s="1">
        <v>1.206713810378391</v>
      </c>
      <c r="K8035" s="1">
        <v>1.776413071065852</v>
      </c>
      <c r="L8035" s="1">
        <v>8033.0</v>
      </c>
      <c r="M8035" s="1">
        <v>-3.10816144943237</v>
      </c>
      <c r="N8035" s="1">
        <v>-1.43630766868591</v>
      </c>
      <c r="O8035" s="1">
        <v>-0.695829331874847</v>
      </c>
    </row>
    <row r="8036" ht="16.5" customHeight="1">
      <c r="A8036" s="1">
        <v>1.68326455405762E18</v>
      </c>
      <c r="B8036" s="1">
        <v>80.5236198730468</v>
      </c>
      <c r="C8036" s="1">
        <v>1.5964788198471</v>
      </c>
      <c r="D8036" s="1">
        <v>1.06235218048095</v>
      </c>
      <c r="E8036" s="1">
        <v>-1.01882982254028</v>
      </c>
      <c r="F8036" s="1">
        <v>-0.6301243128786655</v>
      </c>
      <c r="G8036" s="1">
        <v>-1.294556978839661</v>
      </c>
      <c r="H8036" s="1">
        <v>-0.7979448626113953</v>
      </c>
      <c r="I8036" s="1">
        <v>-0.3833138263082084</v>
      </c>
      <c r="J8036" s="1">
        <v>1.966550318602936</v>
      </c>
      <c r="K8036" s="1">
        <v>0.8373175743702113</v>
      </c>
      <c r="L8036" s="1">
        <v>8034.0</v>
      </c>
      <c r="M8036" s="1">
        <v>-3.11310601234436</v>
      </c>
      <c r="N8036" s="1">
        <v>-1.43769097328186</v>
      </c>
      <c r="O8036" s="1">
        <v>-0.699561595916748</v>
      </c>
    </row>
    <row r="8037" ht="16.5" customHeight="1">
      <c r="A8037" s="1">
        <v>1.68326455406762E18</v>
      </c>
      <c r="B8037" s="1">
        <v>80.5336298828125</v>
      </c>
      <c r="C8037" s="1">
        <v>2.19143295288085</v>
      </c>
      <c r="D8037" s="1">
        <v>-0.00156497955322265</v>
      </c>
      <c r="E8037" s="1">
        <v>-1.24248754978179</v>
      </c>
      <c r="F8037" s="1">
        <v>-1.774942978357795</v>
      </c>
      <c r="G8037" s="1">
        <v>-0.7156057120171957</v>
      </c>
      <c r="H8037" s="1">
        <v>-0.9435929253358614</v>
      </c>
      <c r="I8037" s="1">
        <v>-0.5125766994397165</v>
      </c>
      <c r="J8037" s="1">
        <v>2.449056895166719</v>
      </c>
      <c r="K8037" s="1">
        <v>-0.2924759402990788</v>
      </c>
      <c r="L8037" s="1">
        <v>8035.0</v>
      </c>
      <c r="M8037" s="1">
        <v>-3.12409400939941</v>
      </c>
      <c r="N8037" s="1">
        <v>-1.43894362449646</v>
      </c>
      <c r="O8037" s="1">
        <v>-0.708309233188629</v>
      </c>
    </row>
    <row r="8038" ht="16.5" customHeight="1">
      <c r="A8038" s="1">
        <v>1.68326455407763E18</v>
      </c>
      <c r="B8038" s="1">
        <v>80.5436394042968</v>
      </c>
      <c r="C8038" s="1">
        <v>2.3798553943634</v>
      </c>
      <c r="D8038" s="1">
        <v>-0.799508094787597</v>
      </c>
      <c r="E8038" s="1">
        <v>-1.48417270183563</v>
      </c>
      <c r="F8038" s="1">
        <v>-2.44536505103794</v>
      </c>
      <c r="G8038" s="1">
        <v>-0.3433672523193119</v>
      </c>
      <c r="H8038" s="1">
        <v>-1.160432116522018</v>
      </c>
      <c r="I8038" s="1">
        <v>-0.3793740715060006</v>
      </c>
      <c r="J8038" s="1">
        <v>2.672634550779975</v>
      </c>
      <c r="K8038" s="1">
        <v>-1.103990046082174</v>
      </c>
      <c r="L8038" s="1">
        <v>8036.0</v>
      </c>
      <c r="M8038" s="1">
        <v>-3.13991045951843</v>
      </c>
      <c r="N8038" s="1">
        <v>-1.43973612785339</v>
      </c>
      <c r="O8038" s="1">
        <v>-0.7213676571846</v>
      </c>
    </row>
    <row r="8039" ht="16.5" customHeight="1">
      <c r="A8039" s="1">
        <v>1.68326455408764E18</v>
      </c>
      <c r="B8039" s="1">
        <v>80.5536491699218</v>
      </c>
      <c r="C8039" s="1">
        <v>2.09171342849731</v>
      </c>
      <c r="D8039" s="1">
        <v>-1.37413883209228</v>
      </c>
      <c r="E8039" s="1">
        <v>-1.50991761684417</v>
      </c>
      <c r="F8039" s="1">
        <v>-2.604432731549039</v>
      </c>
      <c r="G8039" s="1">
        <v>0.01848395238308711</v>
      </c>
      <c r="H8039" s="1">
        <v>-1.224470041511624</v>
      </c>
      <c r="I8039" s="1">
        <v>-0.1105202808334875</v>
      </c>
      <c r="J8039" s="1">
        <v>2.422792974347665</v>
      </c>
      <c r="K8039" s="1">
        <v>-1.631328714105556</v>
      </c>
      <c r="L8039" s="1">
        <v>8037.0</v>
      </c>
      <c r="M8039" s="1">
        <v>3.12319493293762</v>
      </c>
      <c r="N8039" s="1">
        <v>-1.44011390209198</v>
      </c>
      <c r="O8039" s="1">
        <v>-0.737908840179443</v>
      </c>
    </row>
    <row r="8040" ht="16.5" customHeight="1">
      <c r="A8040" s="1">
        <v>1.68326455409765E18</v>
      </c>
      <c r="B8040" s="1">
        <v>80.5636591796875</v>
      </c>
      <c r="C8040" s="1">
        <v>1.72507667541503</v>
      </c>
      <c r="D8040" s="1">
        <v>-1.8299560546875</v>
      </c>
      <c r="E8040" s="1">
        <v>-1.4694367647171</v>
      </c>
      <c r="F8040" s="1">
        <v>-2.639191785252821</v>
      </c>
      <c r="G8040" s="1">
        <v>0.3628982886247618</v>
      </c>
      <c r="H8040" s="1">
        <v>-1.232095438820102</v>
      </c>
      <c r="I8040" s="1">
        <v>0.1515765139939788</v>
      </c>
      <c r="J8040" s="1">
        <v>2.082472896314803</v>
      </c>
      <c r="K8040" s="1">
        <v>-2.030813658356793</v>
      </c>
      <c r="L8040" s="1">
        <v>8038.0</v>
      </c>
      <c r="M8040" s="1">
        <v>3.09905266761779</v>
      </c>
      <c r="N8040" s="1">
        <v>-1.440105676651</v>
      </c>
      <c r="O8040" s="1">
        <v>-0.757825672626495</v>
      </c>
    </row>
    <row r="8041" ht="16.5" customHeight="1">
      <c r="A8041" s="1">
        <v>1.68326455410766E18</v>
      </c>
      <c r="B8041" s="1">
        <v>80.5736687011718</v>
      </c>
      <c r="C8041" s="1">
        <v>1.39119744300842</v>
      </c>
      <c r="D8041" s="1">
        <v>-1.83377838134765</v>
      </c>
      <c r="E8041" s="1">
        <v>-1.58247911930084</v>
      </c>
      <c r="F8041" s="1">
        <v>-2.417581609130369</v>
      </c>
      <c r="G8041" s="1">
        <v>0.3049913719191128</v>
      </c>
      <c r="H8041" s="1">
        <v>-1.386665687798403</v>
      </c>
      <c r="I8041" s="1">
        <v>0.4668280470064378</v>
      </c>
      <c r="J8041" s="1">
        <v>1.908522575384034</v>
      </c>
      <c r="K8041" s="1">
        <v>-1.985453855196411</v>
      </c>
      <c r="L8041" s="1">
        <v>8039.0</v>
      </c>
      <c r="M8041" s="1">
        <v>3.07260870933532</v>
      </c>
      <c r="N8041" s="1">
        <v>-1.43946325778961</v>
      </c>
      <c r="O8041" s="1">
        <v>-0.780496835708618</v>
      </c>
    </row>
    <row r="8042" ht="16.5" customHeight="1">
      <c r="A8042" s="1">
        <v>1.68326455411767E18</v>
      </c>
      <c r="B8042" s="1">
        <v>80.5836787109375</v>
      </c>
      <c r="C8042" s="1">
        <v>1.01250267028808</v>
      </c>
      <c r="D8042" s="1">
        <v>-1.41846275329589</v>
      </c>
      <c r="E8042" s="1">
        <v>-1.72497522830963</v>
      </c>
      <c r="F8042" s="1">
        <v>-1.876331972656334</v>
      </c>
      <c r="G8042" s="1">
        <v>-0.07485579848302941</v>
      </c>
      <c r="H8042" s="1">
        <v>-1.575497913858487</v>
      </c>
      <c r="I8042" s="1">
        <v>0.7933055055014296</v>
      </c>
      <c r="J8042" s="1">
        <v>1.75480390156616</v>
      </c>
      <c r="K8042" s="1">
        <v>-1.517915665599301</v>
      </c>
      <c r="L8042" s="1">
        <v>8040.0</v>
      </c>
      <c r="M8042" s="1">
        <v>3.04671430587768</v>
      </c>
      <c r="N8042" s="1">
        <v>-1.43781495094299</v>
      </c>
      <c r="O8042" s="1">
        <v>-0.802483439445495</v>
      </c>
    </row>
    <row r="8043" ht="16.5" customHeight="1">
      <c r="A8043" s="1">
        <v>1.68326455412768E18</v>
      </c>
      <c r="B8043" s="1">
        <v>80.5936882324218</v>
      </c>
      <c r="C8043" s="1">
        <v>0.621428370475769</v>
      </c>
      <c r="D8043" s="1">
        <v>-0.812807083129882</v>
      </c>
      <c r="E8043" s="1">
        <v>-1.76586723327636</v>
      </c>
      <c r="F8043" s="1">
        <v>-1.177313078381571</v>
      </c>
      <c r="G8043" s="1">
        <v>-0.5377882963509032</v>
      </c>
      <c r="H8043" s="1">
        <v>-1.665438042263352</v>
      </c>
      <c r="I8043" s="1">
        <v>1.02541227321738</v>
      </c>
      <c r="J8043" s="1">
        <v>1.540269692912942</v>
      </c>
      <c r="K8043" s="1">
        <v>-0.8609380421260525</v>
      </c>
      <c r="L8043" s="1">
        <v>8041.0</v>
      </c>
      <c r="M8043" s="1">
        <v>3.02439737319946</v>
      </c>
      <c r="N8043" s="1">
        <v>-1.43494880199432</v>
      </c>
      <c r="O8043" s="1">
        <v>-0.822328686714172</v>
      </c>
    </row>
    <row r="8044" ht="16.5" customHeight="1">
      <c r="A8044" s="1">
        <v>1.68326455413769E18</v>
      </c>
      <c r="B8044" s="1">
        <v>80.6036979980468</v>
      </c>
      <c r="C8044" s="1">
        <v>0.29087483882904</v>
      </c>
      <c r="D8044" s="1">
        <v>-0.110903739929199</v>
      </c>
      <c r="E8044" s="1">
        <v>-1.94319105148315</v>
      </c>
      <c r="F8044" s="1">
        <v>-0.4560244785776629</v>
      </c>
      <c r="G8044" s="1">
        <v>-1.178507965844049</v>
      </c>
      <c r="H8044" s="1">
        <v>-1.883876238825277</v>
      </c>
      <c r="I8044" s="1">
        <v>1.305867182043512</v>
      </c>
      <c r="J8044" s="1">
        <v>1.467882748789033</v>
      </c>
      <c r="K8044" s="1">
        <v>-0.1137105610455641</v>
      </c>
      <c r="L8044" s="1">
        <v>8042.0</v>
      </c>
      <c r="M8044" s="1">
        <v>3.00722479820251</v>
      </c>
      <c r="N8044" s="1">
        <v>-1.43130993843078</v>
      </c>
      <c r="O8044" s="1">
        <v>-0.83750957250595</v>
      </c>
    </row>
    <row r="8045" ht="16.5" customHeight="1">
      <c r="A8045" s="1">
        <v>1.6832645541477E18</v>
      </c>
      <c r="B8045" s="1">
        <v>80.6137080078125</v>
      </c>
      <c r="C8045" s="1">
        <v>0.1622314453125</v>
      </c>
      <c r="D8045" s="1">
        <v>0.551483154296875</v>
      </c>
      <c r="E8045" s="1">
        <v>-2.02467131614685</v>
      </c>
      <c r="F8045" s="1">
        <v>0.1163323525674524</v>
      </c>
      <c r="G8045" s="1">
        <v>-1.723290833548378</v>
      </c>
      <c r="H8045" s="1">
        <v>-1.980715952270881</v>
      </c>
      <c r="I8045" s="1">
        <v>1.380599724535816</v>
      </c>
      <c r="J8045" s="1">
        <v>1.484735351198216</v>
      </c>
      <c r="K8045" s="1">
        <v>0.5650235469367609</v>
      </c>
      <c r="L8045" s="1">
        <v>8043.0</v>
      </c>
      <c r="M8045" s="1">
        <v>2.99543499946594</v>
      </c>
      <c r="N8045" s="1">
        <v>-1.42741978168487</v>
      </c>
      <c r="O8045" s="1">
        <v>-0.84845632314682</v>
      </c>
    </row>
    <row r="8046" ht="16.5" customHeight="1">
      <c r="A8046" s="1">
        <v>1.68326455415771E18</v>
      </c>
      <c r="B8046" s="1">
        <v>80.6237175292968</v>
      </c>
      <c r="C8046" s="1">
        <v>0.212299346923828</v>
      </c>
      <c r="D8046" s="1">
        <v>1.19935607910156</v>
      </c>
      <c r="E8046" s="1">
        <v>-1.82648658752441</v>
      </c>
      <c r="F8046" s="1">
        <v>0.5900848463018438</v>
      </c>
      <c r="G8046" s="1">
        <v>-2.070707004376193</v>
      </c>
      <c r="H8046" s="1">
        <v>-1.775540621907363</v>
      </c>
      <c r="I8046" s="1">
        <v>1.125282783168808</v>
      </c>
      <c r="J8046" s="1">
        <v>1.456724140100445</v>
      </c>
      <c r="K8046" s="1">
        <v>1.196358038185267</v>
      </c>
      <c r="L8046" s="1">
        <v>8044.0</v>
      </c>
      <c r="M8046" s="1">
        <v>2.98884630203247</v>
      </c>
      <c r="N8046" s="1">
        <v>-1.42347931861877</v>
      </c>
      <c r="O8046" s="1">
        <v>-0.853975534439086</v>
      </c>
    </row>
    <row r="8047" ht="16.5" customHeight="1">
      <c r="A8047" s="1">
        <v>1.68326455416772E18</v>
      </c>
      <c r="B8047" s="1">
        <v>80.6337272949218</v>
      </c>
      <c r="C8047" s="1">
        <v>0.263586044311523</v>
      </c>
      <c r="D8047" s="1">
        <v>1.61048030853271</v>
      </c>
      <c r="E8047" s="1">
        <v>-1.36941933631896</v>
      </c>
      <c r="F8047" s="1">
        <v>0.9112443346158053</v>
      </c>
      <c r="G8047" s="1">
        <v>-2.07766658588081</v>
      </c>
      <c r="H8047" s="1">
        <v>-1.314102890153251</v>
      </c>
      <c r="I8047" s="1">
        <v>0.69396254779824</v>
      </c>
      <c r="J8047" s="1">
        <v>1.242910337659009</v>
      </c>
      <c r="K8047" s="1">
        <v>1.58493637510799</v>
      </c>
      <c r="L8047" s="1">
        <v>8045.0</v>
      </c>
      <c r="M8047" s="1">
        <v>2.98560786247253</v>
      </c>
      <c r="N8047" s="1">
        <v>-1.4196171760559</v>
      </c>
      <c r="O8047" s="1">
        <v>-0.85667461156845</v>
      </c>
    </row>
    <row r="8048" ht="16.5" customHeight="1">
      <c r="A8048" s="1">
        <v>1.68326455417773E18</v>
      </c>
      <c r="B8048" s="1">
        <v>80.6437373046875</v>
      </c>
      <c r="C8048" s="1">
        <v>0.287245988845825</v>
      </c>
      <c r="D8048" s="1">
        <v>1.75047874450683</v>
      </c>
      <c r="E8048" s="1">
        <v>-0.88180923461914</v>
      </c>
      <c r="F8048" s="1">
        <v>1.048933900047652</v>
      </c>
      <c r="G8048" s="1">
        <v>-1.864802749531521</v>
      </c>
      <c r="H8048" s="1">
        <v>-0.8269958071224706</v>
      </c>
      <c r="I8048" s="1">
        <v>0.2872990401343402</v>
      </c>
      <c r="J8048" s="1">
        <v>0.9628304521725384</v>
      </c>
      <c r="K8048" s="1">
        <v>1.707246563100796</v>
      </c>
      <c r="L8048" s="1">
        <v>8046.0</v>
      </c>
      <c r="M8048" s="1">
        <v>2.98341798782348</v>
      </c>
      <c r="N8048" s="1">
        <v>-1.41604208946228</v>
      </c>
      <c r="O8048" s="1">
        <v>-0.857397317886352</v>
      </c>
    </row>
    <row r="8049" ht="16.5" customHeight="1">
      <c r="A8049" s="1">
        <v>1.68326455418774E18</v>
      </c>
      <c r="B8049" s="1">
        <v>80.6537468261718</v>
      </c>
      <c r="C8049" s="1">
        <v>0.465490341186523</v>
      </c>
      <c r="D8049" s="1">
        <v>1.74912643432617</v>
      </c>
      <c r="E8049" s="1">
        <v>-0.472793579101562</v>
      </c>
      <c r="F8049" s="1">
        <v>0.9756117434094574</v>
      </c>
      <c r="G8049" s="1">
        <v>-1.581560243368152</v>
      </c>
      <c r="H8049" s="1">
        <v>-0.3935935956007684</v>
      </c>
      <c r="I8049" s="1">
        <v>-0.1415821248598101</v>
      </c>
      <c r="J8049" s="1">
        <v>0.837232545260617</v>
      </c>
      <c r="K8049" s="1">
        <v>1.666929724023504</v>
      </c>
      <c r="L8049" s="1">
        <v>8047.0</v>
      </c>
      <c r="M8049" s="1">
        <v>2.98007297515869</v>
      </c>
      <c r="N8049" s="1">
        <v>-1.4126671552658</v>
      </c>
      <c r="O8049" s="1">
        <v>-0.859054803848266</v>
      </c>
    </row>
    <row r="8050" ht="16.5" customHeight="1">
      <c r="A8050" s="1">
        <v>1.68326455419775E18</v>
      </c>
      <c r="B8050" s="1">
        <v>80.6637565917968</v>
      </c>
      <c r="C8050" s="1">
        <v>0.538964390754699</v>
      </c>
      <c r="D8050" s="1">
        <v>1.47097110748291</v>
      </c>
      <c r="E8050" s="1">
        <v>-0.159976661205291</v>
      </c>
      <c r="F8050" s="1">
        <v>0.755261513269804</v>
      </c>
      <c r="G8050" s="1">
        <v>-1.164064271876589</v>
      </c>
      <c r="H8050" s="1">
        <v>-0.07120143654967662</v>
      </c>
      <c r="I8050" s="1">
        <v>-0.3970217899538322</v>
      </c>
      <c r="J8050" s="1">
        <v>0.6659573982344404</v>
      </c>
      <c r="K8050" s="1">
        <v>1.370658819409712</v>
      </c>
      <c r="L8050" s="1">
        <v>8048.0</v>
      </c>
      <c r="M8050" s="1">
        <v>2.97334003448486</v>
      </c>
      <c r="N8050" s="1">
        <v>-1.40924501419067</v>
      </c>
      <c r="O8050" s="1">
        <v>-0.863147675991058</v>
      </c>
    </row>
    <row r="8051" ht="16.5" customHeight="1">
      <c r="A8051" s="1">
        <v>1.68326455420776E18</v>
      </c>
      <c r="B8051" s="1">
        <v>80.6737666015625</v>
      </c>
      <c r="C8051" s="1">
        <v>0.636362314224243</v>
      </c>
      <c r="D8051" s="1">
        <v>1.08410263061523</v>
      </c>
      <c r="E8051" s="1">
        <v>0.0387403666973114</v>
      </c>
      <c r="F8051" s="1">
        <v>0.4309672176681641</v>
      </c>
      <c r="G8051" s="1">
        <v>-0.7385750356187196</v>
      </c>
      <c r="H8051" s="1">
        <v>0.1428379978649658</v>
      </c>
      <c r="I8051" s="1">
        <v>-0.5659287155333091</v>
      </c>
      <c r="J8051" s="1">
        <v>0.5741927401034148</v>
      </c>
      <c r="K8051" s="1">
        <v>0.9652790515379578</v>
      </c>
      <c r="L8051" s="1">
        <v>8049.0</v>
      </c>
      <c r="M8051" s="1">
        <v>2.96129083633422</v>
      </c>
      <c r="N8051" s="1">
        <v>-1.40563571453094</v>
      </c>
      <c r="O8051" s="1">
        <v>-0.87256383895874</v>
      </c>
    </row>
    <row r="8052" ht="16.5" customHeight="1">
      <c r="A8052" s="1">
        <v>1.68326455421777E18</v>
      </c>
      <c r="B8052" s="1">
        <v>80.6837761230468</v>
      </c>
      <c r="C8052" s="1">
        <v>0.732162594795227</v>
      </c>
      <c r="D8052" s="1">
        <v>0.735701560974121</v>
      </c>
      <c r="E8052" s="1">
        <v>0.046553760766983</v>
      </c>
      <c r="F8052" s="1">
        <v>0.1188766420123699</v>
      </c>
      <c r="G8052" s="1">
        <v>-0.4632792362700379</v>
      </c>
      <c r="H8052" s="1">
        <v>0.1690180088296978</v>
      </c>
      <c r="I8052" s="1">
        <v>-0.5890784028578847</v>
      </c>
      <c r="J8052" s="1">
        <v>0.6073803218737128</v>
      </c>
      <c r="K8052" s="1">
        <v>0.6029609848119344</v>
      </c>
      <c r="L8052" s="1">
        <v>8050.0</v>
      </c>
      <c r="M8052" s="1">
        <v>2.94365000724792</v>
      </c>
      <c r="N8052" s="1">
        <v>-1.40182411670684</v>
      </c>
      <c r="O8052" s="1">
        <v>-0.886586487293243</v>
      </c>
    </row>
    <row r="8053" ht="16.5" customHeight="1">
      <c r="A8053" s="1">
        <v>1.68326455422778E18</v>
      </c>
      <c r="B8053" s="1">
        <v>80.6937858886718</v>
      </c>
      <c r="C8053" s="1">
        <v>0.779688596725463</v>
      </c>
      <c r="D8053" s="1">
        <v>0.175943374633789</v>
      </c>
      <c r="E8053" s="1">
        <v>-0.00746878981590271</v>
      </c>
      <c r="F8053" s="1">
        <v>-0.3367256900307984</v>
      </c>
      <c r="G8053" s="1">
        <v>-0.06009339430898157</v>
      </c>
      <c r="H8053" s="1">
        <v>0.1267780738507353</v>
      </c>
      <c r="I8053" s="1">
        <v>-0.5024712180044437</v>
      </c>
      <c r="J8053" s="1">
        <v>0.6201818171384685</v>
      </c>
      <c r="K8053" s="1">
        <v>0.04270023457816891</v>
      </c>
      <c r="L8053" s="1">
        <v>8051.0</v>
      </c>
      <c r="M8053" s="1">
        <v>2.9215235710144</v>
      </c>
      <c r="N8053" s="1">
        <v>-1.3978989124298</v>
      </c>
      <c r="O8053" s="1">
        <v>-0.905173182487487</v>
      </c>
    </row>
    <row r="8054" ht="16.5" customHeight="1">
      <c r="A8054" s="1">
        <v>1.68326455423782E18</v>
      </c>
      <c r="B8054" s="1">
        <v>80.7038264160156</v>
      </c>
      <c r="C8054" s="1">
        <v>0.862046599388122</v>
      </c>
      <c r="D8054" s="1">
        <v>-0.203139305114746</v>
      </c>
      <c r="E8054" s="1">
        <v>-0.184141546487808</v>
      </c>
      <c r="F8054" s="1">
        <v>-0.6921047532729053</v>
      </c>
      <c r="G8054" s="1">
        <v>0.1444870319117495</v>
      </c>
      <c r="H8054" s="1">
        <v>-0.02962556299210029</v>
      </c>
      <c r="I8054" s="1">
        <v>-0.3612467948986559</v>
      </c>
      <c r="J8054" s="1">
        <v>0.756770593636316</v>
      </c>
      <c r="K8054" s="1">
        <v>-0.3392595009554882</v>
      </c>
      <c r="L8054" s="1">
        <v>8052.0</v>
      </c>
      <c r="M8054" s="1">
        <v>2.89702153205871</v>
      </c>
      <c r="N8054" s="1">
        <v>-1.39396405220031</v>
      </c>
      <c r="O8054" s="1">
        <v>-0.925585806369781</v>
      </c>
    </row>
    <row r="8055" ht="16.5" customHeight="1">
      <c r="A8055" s="1">
        <v>1.68326455424783E18</v>
      </c>
      <c r="B8055" s="1">
        <v>80.7138359375</v>
      </c>
      <c r="C8055" s="1">
        <v>0.965787172317504</v>
      </c>
      <c r="D8055" s="1">
        <v>-0.53016185760498</v>
      </c>
      <c r="E8055" s="1">
        <v>-0.27928814291954</v>
      </c>
      <c r="F8055" s="1">
        <v>-1.014751714202135</v>
      </c>
      <c r="G8055" s="1">
        <v>0.3709926659877359</v>
      </c>
      <c r="H8055" s="1">
        <v>-0.1013227909432635</v>
      </c>
      <c r="I8055" s="1">
        <v>-0.2990991544213532</v>
      </c>
      <c r="J8055" s="1">
        <v>0.8638434567366495</v>
      </c>
      <c r="K8055" s="1">
        <v>-0.6753759175635693</v>
      </c>
      <c r="L8055" s="1">
        <v>8053.0</v>
      </c>
      <c r="M8055" s="1">
        <v>2.8722870349884</v>
      </c>
      <c r="N8055" s="1">
        <v>-1.39024782180786</v>
      </c>
      <c r="O8055" s="1">
        <v>-0.946649551391601</v>
      </c>
    </row>
    <row r="8056" ht="16.5" customHeight="1">
      <c r="A8056" s="1">
        <v>1.68326455425784E18</v>
      </c>
      <c r="B8056" s="1">
        <v>80.723845703125</v>
      </c>
      <c r="C8056" s="1">
        <v>1.20368218421936</v>
      </c>
      <c r="D8056" s="1">
        <v>-0.78144359588623</v>
      </c>
      <c r="E8056" s="1">
        <v>-0.412394523620605</v>
      </c>
      <c r="F8056" s="1">
        <v>-1.359153912846994</v>
      </c>
      <c r="G8056" s="1">
        <v>0.5369359968303332</v>
      </c>
      <c r="H8056" s="1">
        <v>-0.1852243153486264</v>
      </c>
      <c r="I8056" s="1">
        <v>-0.2953826043660434</v>
      </c>
      <c r="J8056" s="1">
        <v>1.107155971761237</v>
      </c>
      <c r="K8056" s="1">
        <v>-0.9573550806198382</v>
      </c>
      <c r="L8056" s="1">
        <v>8054.0</v>
      </c>
      <c r="M8056" s="1">
        <v>2.84907793998718</v>
      </c>
      <c r="N8056" s="1">
        <v>-1.38681304454803</v>
      </c>
      <c r="O8056" s="1">
        <v>-0.965035140514373</v>
      </c>
    </row>
    <row r="8057" ht="16.5" customHeight="1">
      <c r="A8057" s="1">
        <v>1.68326455426785E18</v>
      </c>
      <c r="B8057" s="1">
        <v>80.7338557128906</v>
      </c>
      <c r="C8057" s="1">
        <v>1.26695072650909</v>
      </c>
      <c r="D8057" s="1">
        <v>-0.952582359313964</v>
      </c>
      <c r="E8057" s="1">
        <v>-0.394303858280181</v>
      </c>
      <c r="F8057" s="1">
        <v>-1.52492136020083</v>
      </c>
      <c r="G8057" s="1">
        <v>0.7070994536343586</v>
      </c>
      <c r="H8057" s="1">
        <v>-0.1517781848186367</v>
      </c>
      <c r="I8057" s="1">
        <v>-0.3110721919485573</v>
      </c>
      <c r="J8057" s="1">
        <v>1.130249717543063</v>
      </c>
      <c r="K8057" s="1">
        <v>-1.137463086172537</v>
      </c>
      <c r="L8057" s="1">
        <v>8055.0</v>
      </c>
      <c r="M8057" s="1">
        <v>2.82780957221984</v>
      </c>
      <c r="N8057" s="1">
        <v>-1.38371276855468</v>
      </c>
      <c r="O8057" s="1">
        <v>-0.98080164194107</v>
      </c>
    </row>
    <row r="8058" ht="16.5" customHeight="1">
      <c r="A8058" s="1">
        <v>1.68326455427786E18</v>
      </c>
      <c r="B8058" s="1">
        <v>80.743865234375</v>
      </c>
      <c r="C8058" s="1">
        <v>1.21535503864288</v>
      </c>
      <c r="D8058" s="1">
        <v>-0.986038208007812</v>
      </c>
      <c r="E8058" s="1">
        <v>-0.365606367588043</v>
      </c>
      <c r="F8058" s="1">
        <v>-1.515964796828431</v>
      </c>
      <c r="G8058" s="1">
        <v>0.7548017039103175</v>
      </c>
      <c r="H8058" s="1">
        <v>-0.1293580593494912</v>
      </c>
      <c r="I8058" s="1">
        <v>-0.2852122112928128</v>
      </c>
      <c r="J8058" s="1">
        <v>1.07207780170593</v>
      </c>
      <c r="K8058" s="1">
        <v>-1.162897470991756</v>
      </c>
      <c r="L8058" s="1">
        <v>8056.0</v>
      </c>
      <c r="M8058" s="1">
        <v>2.80974817276</v>
      </c>
      <c r="N8058" s="1">
        <v>-1.38068675994873</v>
      </c>
      <c r="O8058" s="1">
        <v>-0.992198824882507</v>
      </c>
    </row>
    <row r="8059" ht="16.5" customHeight="1">
      <c r="A8059" s="1">
        <v>1.68326455428787E18</v>
      </c>
      <c r="B8059" s="1">
        <v>80.753875</v>
      </c>
      <c r="C8059" s="1">
        <v>1.02445018291473</v>
      </c>
      <c r="D8059" s="1">
        <v>-0.93283462524414</v>
      </c>
      <c r="E8059" s="1">
        <v>-0.359205484390258</v>
      </c>
      <c r="F8059" s="1">
        <v>-1.366246034971025</v>
      </c>
      <c r="G8059" s="1">
        <v>0.6996441689475488</v>
      </c>
      <c r="H8059" s="1">
        <v>-0.1555511761463618</v>
      </c>
      <c r="I8059" s="1">
        <v>-0.1738203310523352</v>
      </c>
      <c r="J8059" s="1">
        <v>0.9260006725254192</v>
      </c>
      <c r="K8059" s="1">
        <v>-1.077504700169724</v>
      </c>
      <c r="L8059" s="1">
        <v>8057.0</v>
      </c>
      <c r="M8059" s="1">
        <v>2.79719233512878</v>
      </c>
      <c r="N8059" s="1">
        <v>-1.37733900547027</v>
      </c>
      <c r="O8059" s="1">
        <v>-0.998010635375976</v>
      </c>
    </row>
    <row r="8060" ht="16.5" customHeight="1">
      <c r="A8060" s="1">
        <v>1.68326455429788E18</v>
      </c>
      <c r="B8060" s="1">
        <v>80.7638850097656</v>
      </c>
      <c r="C8060" s="1">
        <v>0.721424221992492</v>
      </c>
      <c r="D8060" s="1">
        <v>-0.939737319946289</v>
      </c>
      <c r="E8060" s="1">
        <v>-0.14595741033554</v>
      </c>
      <c r="F8060" s="1">
        <v>-1.188440853697684</v>
      </c>
      <c r="G8060" s="1">
        <v>0.7898480980094995</v>
      </c>
      <c r="H8060" s="1">
        <v>-0.001728297017088201</v>
      </c>
      <c r="I8060" s="1">
        <v>-0.1532713619722069</v>
      </c>
      <c r="J8060" s="1">
        <v>0.557491264827051</v>
      </c>
      <c r="K8060" s="1">
        <v>-1.044305521727045</v>
      </c>
      <c r="L8060" s="1">
        <v>8058.0</v>
      </c>
      <c r="M8060" s="1">
        <v>2.78866815567016</v>
      </c>
      <c r="N8060" s="1">
        <v>-1.37352061271667</v>
      </c>
      <c r="O8060" s="1">
        <v>-1.00003969669342</v>
      </c>
    </row>
    <row r="8061" ht="16.5" customHeight="1">
      <c r="A8061" s="1">
        <v>1.68326455430789E18</v>
      </c>
      <c r="B8061" s="1">
        <v>80.77389453125</v>
      </c>
      <c r="C8061" s="1">
        <v>0.386656045913696</v>
      </c>
      <c r="D8061" s="1">
        <v>-0.746870040893554</v>
      </c>
      <c r="E8061" s="1">
        <v>0.0439460277557373</v>
      </c>
      <c r="F8061" s="1">
        <v>-0.8284613792195763</v>
      </c>
      <c r="G8061" s="1">
        <v>0.6936383831647734</v>
      </c>
      <c r="H8061" s="1">
        <v>0.1203504362787731</v>
      </c>
      <c r="I8061" s="1">
        <v>-0.1340633380191872</v>
      </c>
      <c r="J8061" s="1">
        <v>0.1991900837149415</v>
      </c>
      <c r="K8061" s="1">
        <v>-0.8072170264125278</v>
      </c>
      <c r="L8061" s="1">
        <v>8059.0</v>
      </c>
      <c r="M8061" s="1">
        <v>2.78105616569519</v>
      </c>
      <c r="N8061" s="1">
        <v>-1.36954355239868</v>
      </c>
      <c r="O8061" s="1">
        <v>-1.00047433376312</v>
      </c>
    </row>
    <row r="8062" ht="16.5" customHeight="1">
      <c r="A8062" s="1">
        <v>1.68326455431793E18</v>
      </c>
      <c r="B8062" s="1">
        <v>80.7839348144531</v>
      </c>
      <c r="C8062" s="1">
        <v>-0.016580581665039</v>
      </c>
      <c r="D8062" s="1">
        <v>-0.541661262512207</v>
      </c>
      <c r="E8062" s="1">
        <v>0.0783577561378479</v>
      </c>
      <c r="F8062" s="1">
        <v>-0.4389637685902528</v>
      </c>
      <c r="G8062" s="1">
        <v>0.4958245825429777</v>
      </c>
      <c r="H8062" s="1">
        <v>0.07333948463669389</v>
      </c>
      <c r="I8062" s="1">
        <v>0.03973544237934049</v>
      </c>
      <c r="J8062" s="1">
        <v>-0.119259913171174</v>
      </c>
      <c r="K8062" s="1">
        <v>-0.5329258348787709</v>
      </c>
      <c r="L8062" s="1">
        <v>8060.0</v>
      </c>
      <c r="M8062" s="1">
        <v>2.77208805084228</v>
      </c>
      <c r="N8062" s="1">
        <v>-1.36572563648223</v>
      </c>
      <c r="O8062" s="1">
        <v>-1.00176501274108</v>
      </c>
    </row>
    <row r="8063" ht="16.5" customHeight="1">
      <c r="A8063" s="1">
        <v>1.68326455432794E18</v>
      </c>
      <c r="B8063" s="1">
        <v>80.7939448242187</v>
      </c>
      <c r="C8063" s="1">
        <v>-0.250878930091857</v>
      </c>
      <c r="D8063" s="1">
        <v>-0.472742080688476</v>
      </c>
      <c r="E8063" s="1">
        <v>0.0370711088180542</v>
      </c>
      <c r="F8063" s="1">
        <v>-0.2638855175603014</v>
      </c>
      <c r="G8063" s="1">
        <v>0.3909697247890913</v>
      </c>
      <c r="H8063" s="1">
        <v>-0.01565336248156931</v>
      </c>
      <c r="I8063" s="1">
        <v>0.1954483176771705</v>
      </c>
      <c r="J8063" s="1">
        <v>-0.2749219745850543</v>
      </c>
      <c r="K8063" s="1">
        <v>-0.4171539633165704</v>
      </c>
      <c r="L8063" s="1">
        <v>8061.0</v>
      </c>
      <c r="M8063" s="1">
        <v>2.76086783409118</v>
      </c>
      <c r="N8063" s="1">
        <v>-1.36232984066009</v>
      </c>
      <c r="O8063" s="1">
        <v>-1.00609004497528</v>
      </c>
    </row>
    <row r="8064" ht="16.5" customHeight="1">
      <c r="A8064" s="1">
        <v>1.68326455433795E18</v>
      </c>
      <c r="B8064" s="1">
        <v>80.8039543457031</v>
      </c>
      <c r="C8064" s="1">
        <v>-0.355717539787292</v>
      </c>
      <c r="D8064" s="1">
        <v>-0.585173606872558</v>
      </c>
      <c r="E8064" s="1">
        <v>-0.111579358577728</v>
      </c>
      <c r="F8064" s="1">
        <v>-0.3251785513063015</v>
      </c>
      <c r="G8064" s="1">
        <v>0.3995375458047741</v>
      </c>
      <c r="H8064" s="1">
        <v>-0.1837443087407344</v>
      </c>
      <c r="I8064" s="1">
        <v>0.3943719299641202</v>
      </c>
      <c r="J8064" s="1">
        <v>-0.2856883517440692</v>
      </c>
      <c r="K8064" s="1">
        <v>-0.4942327873422794</v>
      </c>
      <c r="L8064" s="1">
        <v>8062.0</v>
      </c>
      <c r="M8064" s="1">
        <v>2.74638628959655</v>
      </c>
      <c r="N8064" s="1">
        <v>-1.35936832427978</v>
      </c>
      <c r="O8064" s="1">
        <v>-1.01369082927703</v>
      </c>
    </row>
    <row r="8065" ht="16.5" customHeight="1">
      <c r="A8065" s="1">
        <v>1.68326455434796E18</v>
      </c>
      <c r="B8065" s="1">
        <v>80.8139641113281</v>
      </c>
      <c r="C8065" s="1">
        <v>-0.354302763938903</v>
      </c>
      <c r="D8065" s="1">
        <v>-0.752119064331054</v>
      </c>
      <c r="E8065" s="1">
        <v>-0.373863935470581</v>
      </c>
      <c r="F8065" s="1">
        <v>-0.5043959208939249</v>
      </c>
      <c r="G8065" s="1">
        <v>0.4142629922893264</v>
      </c>
      <c r="H8065" s="1">
        <v>-0.4405476167505048</v>
      </c>
      <c r="I8065" s="1">
        <v>0.6368342894606854</v>
      </c>
      <c r="J8065" s="1">
        <v>-0.1520461419481738</v>
      </c>
      <c r="K8065" s="1">
        <v>-0.6342805644921798</v>
      </c>
      <c r="L8065" s="1">
        <v>8063.0</v>
      </c>
      <c r="M8065" s="1">
        <v>2.72925090789794</v>
      </c>
      <c r="N8065" s="1">
        <v>-1.35691475868225</v>
      </c>
      <c r="O8065" s="1">
        <v>-1.02513551712036</v>
      </c>
    </row>
    <row r="8066" ht="16.5" customHeight="1">
      <c r="A8066" s="1">
        <v>1.68326455435797E18</v>
      </c>
      <c r="B8066" s="1">
        <v>80.8239741210937</v>
      </c>
      <c r="C8066" s="1">
        <v>-0.267050266265869</v>
      </c>
      <c r="D8066" s="1">
        <v>-0.907719612121582</v>
      </c>
      <c r="E8066" s="1">
        <v>-0.580251455307006</v>
      </c>
      <c r="F8066" s="1">
        <v>-0.7132884834508112</v>
      </c>
      <c r="G8066" s="1">
        <v>0.4662753374000465</v>
      </c>
      <c r="H8066" s="1">
        <v>-0.6239807029920281</v>
      </c>
      <c r="I8066" s="1">
        <v>0.7867604022352176</v>
      </c>
      <c r="J8066" s="1">
        <v>0.01903700185076852</v>
      </c>
      <c r="K8066" s="1">
        <v>-0.7826928928863419</v>
      </c>
      <c r="L8066" s="1">
        <v>8064.0</v>
      </c>
      <c r="M8066" s="1">
        <v>2.7096140384674</v>
      </c>
      <c r="N8066" s="1">
        <v>-1.35496151447296</v>
      </c>
      <c r="O8066" s="1">
        <v>-1.03932428359985</v>
      </c>
    </row>
    <row r="8067" ht="16.5" customHeight="1">
      <c r="A8067" s="1">
        <v>1.68326455436798E18</v>
      </c>
      <c r="B8067" s="1">
        <v>80.8339836425781</v>
      </c>
      <c r="C8067" s="1">
        <v>-0.0563774108886718</v>
      </c>
      <c r="D8067" s="1">
        <v>-0.829738616943359</v>
      </c>
      <c r="E8067" s="1">
        <v>-0.89588314294815</v>
      </c>
      <c r="F8067" s="1">
        <v>-0.7901634724307645</v>
      </c>
      <c r="G8067" s="1">
        <v>0.2852786003233078</v>
      </c>
      <c r="H8067" s="1">
        <v>-0.8869612494632138</v>
      </c>
      <c r="I8067" s="1">
        <v>0.9165377278599544</v>
      </c>
      <c r="J8067" s="1">
        <v>0.3786032699781033</v>
      </c>
      <c r="K8067" s="1">
        <v>-0.7147512637400042</v>
      </c>
      <c r="L8067" s="1">
        <v>8065.0</v>
      </c>
      <c r="M8067" s="1">
        <v>2.688734292984</v>
      </c>
      <c r="N8067" s="1">
        <v>-1.35343742370605</v>
      </c>
      <c r="O8067" s="1">
        <v>-1.05581533908844</v>
      </c>
    </row>
    <row r="8068" ht="16.5" customHeight="1">
      <c r="A8068" s="1">
        <v>1.68326455437799E18</v>
      </c>
      <c r="B8068" s="1">
        <v>80.8439934082031</v>
      </c>
      <c r="C8068" s="1">
        <v>0.121900796890258</v>
      </c>
      <c r="D8068" s="1">
        <v>-0.733333587646484</v>
      </c>
      <c r="E8068" s="1">
        <v>-1.10990095138549</v>
      </c>
      <c r="F8068" s="1">
        <v>-0.8160568155715582</v>
      </c>
      <c r="G8068" s="1">
        <v>0.1381054934904437</v>
      </c>
      <c r="H8068" s="1">
        <v>-1.057043351880838</v>
      </c>
      <c r="I8068" s="1">
        <v>0.9793625207985599</v>
      </c>
      <c r="J8068" s="1">
        <v>0.6547958898556913</v>
      </c>
      <c r="K8068" s="1">
        <v>-0.6297694122255477</v>
      </c>
      <c r="L8068" s="1">
        <v>8066.0</v>
      </c>
      <c r="M8068" s="1">
        <v>2.66867566108703</v>
      </c>
      <c r="N8068" s="1">
        <v>-1.35217297077178</v>
      </c>
      <c r="O8068" s="1">
        <v>-1.07182693481445</v>
      </c>
    </row>
    <row r="8069" ht="16.5" customHeight="1">
      <c r="A8069" s="1">
        <v>1.683264554388E18</v>
      </c>
      <c r="B8069" s="1">
        <v>80.8540034179687</v>
      </c>
      <c r="C8069" s="1">
        <v>0.301764965057373</v>
      </c>
      <c r="D8069" s="1">
        <v>-0.648375511169433</v>
      </c>
      <c r="E8069" s="1">
        <v>-1.34924411773681</v>
      </c>
      <c r="F8069" s="1">
        <v>-0.8477249702858393</v>
      </c>
      <c r="G8069" s="1">
        <v>-0.00809742380832373</v>
      </c>
      <c r="H8069" s="1">
        <v>-1.251073021301872</v>
      </c>
      <c r="I8069" s="1">
        <v>1.064385173649048</v>
      </c>
      <c r="J8069" s="1">
        <v>0.9455544137360217</v>
      </c>
      <c r="K8069" s="1">
        <v>-0.5521988305674802</v>
      </c>
      <c r="L8069" s="1">
        <v>8067.0</v>
      </c>
      <c r="M8069" s="1">
        <v>2.65071773529052</v>
      </c>
      <c r="N8069" s="1">
        <v>-1.3511414527893</v>
      </c>
      <c r="O8069" s="1">
        <v>-1.08690464496612</v>
      </c>
    </row>
    <row r="8070" ht="16.5" customHeight="1">
      <c r="A8070" s="1">
        <v>1.68326455439801E18</v>
      </c>
      <c r="B8070" s="1">
        <v>80.8640129394531</v>
      </c>
      <c r="C8070" s="1">
        <v>0.559553623199462</v>
      </c>
      <c r="D8070" s="1">
        <v>-0.431686401367187</v>
      </c>
      <c r="E8070" s="1">
        <v>-1.55323255062103</v>
      </c>
      <c r="F8070" s="1">
        <v>-0.7872995267620718</v>
      </c>
      <c r="G8070" s="1">
        <v>-0.2494878629392855</v>
      </c>
      <c r="H8070" s="1">
        <v>-1.393361904427973</v>
      </c>
      <c r="I8070" s="1">
        <v>1.053731157753415</v>
      </c>
      <c r="J8070" s="1">
        <v>1.291992483226063</v>
      </c>
      <c r="K8070" s="1">
        <v>-0.363855499512067</v>
      </c>
      <c r="L8070" s="1">
        <v>8068.0</v>
      </c>
      <c r="M8070" s="1">
        <v>2.63610053062438</v>
      </c>
      <c r="N8070" s="1">
        <v>-1.3504319190979</v>
      </c>
      <c r="O8070" s="1">
        <v>-1.09847891330719</v>
      </c>
    </row>
    <row r="8071" ht="16.5" customHeight="1">
      <c r="A8071" s="1">
        <v>1.68326455440802E18</v>
      </c>
      <c r="B8071" s="1">
        <v>80.8740227050781</v>
      </c>
      <c r="C8071" s="1">
        <v>0.593157410621643</v>
      </c>
      <c r="D8071" s="1">
        <v>-0.350116729736328</v>
      </c>
      <c r="E8071" s="1">
        <v>-1.59600615501403</v>
      </c>
      <c r="F8071" s="1">
        <v>-0.7288640268652032</v>
      </c>
      <c r="G8071" s="1">
        <v>-0.3265881258365879</v>
      </c>
      <c r="H8071" s="1">
        <v>-1.427463616277946</v>
      </c>
      <c r="I8071" s="1">
        <v>1.058241445162148</v>
      </c>
      <c r="J8071" s="1">
        <v>1.349853728084508</v>
      </c>
      <c r="K8071" s="1">
        <v>-0.2822645954849134</v>
      </c>
      <c r="L8071" s="1">
        <v>8069.0</v>
      </c>
      <c r="M8071" s="1">
        <v>2.62580680847167</v>
      </c>
      <c r="N8071" s="1">
        <v>-1.3501169681549</v>
      </c>
      <c r="O8071" s="1">
        <v>-1.10619914531707</v>
      </c>
    </row>
    <row r="8072" ht="16.5" customHeight="1">
      <c r="A8072" s="1">
        <v>1.68326455441803E18</v>
      </c>
      <c r="B8072" s="1">
        <v>80.8840327148437</v>
      </c>
      <c r="C8072" s="1">
        <v>0.549781918525695</v>
      </c>
      <c r="D8072" s="1">
        <v>-0.490067481994628</v>
      </c>
      <c r="E8072" s="1">
        <v>-1.34369480609893</v>
      </c>
      <c r="F8072" s="1">
        <v>-0.8089325857396201</v>
      </c>
      <c r="G8072" s="1">
        <v>-0.09195523249049017</v>
      </c>
      <c r="H8072" s="1">
        <v>-1.190675146193652</v>
      </c>
      <c r="I8072" s="1">
        <v>0.9053698444341194</v>
      </c>
      <c r="J8072" s="1">
        <v>1.156761403401927</v>
      </c>
      <c r="K8072" s="1">
        <v>-0.4360624811005552</v>
      </c>
      <c r="L8072" s="1">
        <v>8070.0</v>
      </c>
      <c r="M8072" s="1">
        <v>2.6203875541687</v>
      </c>
      <c r="N8072" s="1">
        <v>-1.35000801086425</v>
      </c>
      <c r="O8072" s="1">
        <v>-1.1088627576828</v>
      </c>
    </row>
    <row r="8073" ht="16.5" customHeight="1">
      <c r="A8073" s="1">
        <v>1.68326455442804E18</v>
      </c>
      <c r="B8073" s="1">
        <v>80.8940422363281</v>
      </c>
      <c r="C8073" s="1">
        <v>0.373393535614013</v>
      </c>
      <c r="D8073" s="1">
        <v>-0.867175102233886</v>
      </c>
      <c r="E8073" s="1">
        <v>-0.808050513267517</v>
      </c>
      <c r="F8073" s="1">
        <v>-1.017658963824839</v>
      </c>
      <c r="G8073" s="1">
        <v>0.4605873783035041</v>
      </c>
      <c r="H8073" s="1">
        <v>-0.706574197344577</v>
      </c>
      <c r="I8073" s="1">
        <v>0.6353691750473599</v>
      </c>
      <c r="J8073" s="1">
        <v>0.6738194947541755</v>
      </c>
      <c r="K8073" s="1">
        <v>-0.8286339313013529</v>
      </c>
      <c r="L8073" s="1">
        <v>8071.0</v>
      </c>
      <c r="M8073" s="1">
        <v>2.61911058425903</v>
      </c>
      <c r="N8073" s="1">
        <v>-1.34984505176544</v>
      </c>
      <c r="O8073" s="1">
        <v>-1.1080824136734</v>
      </c>
    </row>
    <row r="8074" ht="16.5" customHeight="1">
      <c r="A8074" s="1">
        <v>1.68326455443805E18</v>
      </c>
      <c r="B8074" s="1">
        <v>80.9040520019531</v>
      </c>
      <c r="C8074" s="1">
        <v>-0.0104601383209228</v>
      </c>
      <c r="D8074" s="1">
        <v>-1.10558986663818</v>
      </c>
      <c r="E8074" s="1">
        <v>-0.249753355979919</v>
      </c>
      <c r="F8074" s="1">
        <v>-1.007621307284883</v>
      </c>
      <c r="G8074" s="1">
        <v>0.8769830686661745</v>
      </c>
      <c r="H8074" s="1">
        <v>-0.2459570102510445</v>
      </c>
      <c r="I8074" s="1">
        <v>0.4281171456193282</v>
      </c>
      <c r="J8074" s="1">
        <v>0.02116520803969413</v>
      </c>
      <c r="K8074" s="1">
        <v>-1.049324941970981</v>
      </c>
      <c r="L8074" s="1">
        <v>8072.0</v>
      </c>
      <c r="M8074" s="1">
        <v>2.62034392356872</v>
      </c>
      <c r="N8074" s="1">
        <v>-1.34946107864379</v>
      </c>
      <c r="O8074" s="1">
        <v>-1.104505777359</v>
      </c>
    </row>
    <row r="8075" ht="16.5" customHeight="1">
      <c r="A8075" s="1">
        <v>1.68326455444806E18</v>
      </c>
      <c r="B8075" s="1">
        <v>80.9140620117187</v>
      </c>
      <c r="C8075" s="1">
        <v>-0.386206865310668</v>
      </c>
      <c r="D8075" s="1">
        <v>-1.19149875640869</v>
      </c>
      <c r="E8075" s="1">
        <v>-0.0290167331695556</v>
      </c>
      <c r="F8075" s="1">
        <v>-0.8940052440740979</v>
      </c>
      <c r="G8075" s="1">
        <v>1.010568853479685</v>
      </c>
      <c r="H8075" s="1">
        <v>-0.1133034264593223</v>
      </c>
      <c r="I8075" s="1">
        <v>0.4625577004882373</v>
      </c>
      <c r="J8075" s="1">
        <v>-0.4217366665458338</v>
      </c>
      <c r="K8075" s="1">
        <v>-1.085285944116748</v>
      </c>
      <c r="L8075" s="1">
        <v>8073.0</v>
      </c>
      <c r="M8075" s="1">
        <v>2.62328505516052</v>
      </c>
      <c r="N8075" s="1">
        <v>-1.3488951921463</v>
      </c>
      <c r="O8075" s="1">
        <v>-1.1001409292221</v>
      </c>
    </row>
    <row r="8076" ht="16.5" customHeight="1">
      <c r="A8076" s="1">
        <v>1.68326455445807E18</v>
      </c>
      <c r="B8076" s="1">
        <v>80.9240715332031</v>
      </c>
      <c r="C8076" s="1">
        <v>-0.58950126171112</v>
      </c>
      <c r="D8076" s="1">
        <v>-1.24995994567871</v>
      </c>
      <c r="E8076" s="1">
        <v>-0.0546377897262573</v>
      </c>
      <c r="F8076" s="1">
        <v>-0.8526006134601005</v>
      </c>
      <c r="G8076" s="1">
        <v>1.026688990644766</v>
      </c>
      <c r="H8076" s="1">
        <v>-0.1833259377070896</v>
      </c>
      <c r="I8076" s="1">
        <v>0.6022456956128045</v>
      </c>
      <c r="J8076" s="1">
        <v>-0.5832643980187197</v>
      </c>
      <c r="K8076" s="1">
        <v>-1.099999856508666</v>
      </c>
      <c r="L8076" s="1">
        <v>8074.0</v>
      </c>
      <c r="M8076" s="1">
        <v>2.627854347229</v>
      </c>
      <c r="N8076" s="1">
        <v>-1.34838414192199</v>
      </c>
      <c r="O8076" s="1">
        <v>-1.09436953067779</v>
      </c>
    </row>
    <row r="8077" ht="16.5" customHeight="1">
      <c r="A8077" s="1">
        <v>1.68326455446808E18</v>
      </c>
      <c r="B8077" s="1">
        <v>80.9340812988281</v>
      </c>
      <c r="C8077" s="1">
        <v>-0.669049620628356</v>
      </c>
      <c r="D8077" s="1">
        <v>-1.26978778839111</v>
      </c>
      <c r="E8077" s="1">
        <v>-0.0753571987152099</v>
      </c>
      <c r="F8077" s="1">
        <v>-0.8294907590610328</v>
      </c>
      <c r="G8077" s="1">
        <v>1.022032703055962</v>
      </c>
      <c r="H8077" s="1">
        <v>-0.2211447029543419</v>
      </c>
      <c r="I8077" s="1">
        <v>0.6644861154446745</v>
      </c>
      <c r="J8077" s="1">
        <v>-0.641164589425396</v>
      </c>
      <c r="K8077" s="1">
        <v>-1.101377979149291</v>
      </c>
      <c r="L8077" s="1">
        <v>8075.0</v>
      </c>
      <c r="M8077" s="1">
        <v>2.63385462760925</v>
      </c>
      <c r="N8077" s="1">
        <v>-1.34828555583953</v>
      </c>
      <c r="O8077" s="1">
        <v>-1.08806312084198</v>
      </c>
    </row>
    <row r="8078" ht="16.5" customHeight="1">
      <c r="A8078" s="1">
        <v>1.68326455447809E18</v>
      </c>
      <c r="B8078" s="1">
        <v>80.9440913085937</v>
      </c>
      <c r="C8078" s="1">
        <v>-0.61450970172882</v>
      </c>
      <c r="D8078" s="1">
        <v>-1.0960350036621</v>
      </c>
      <c r="E8078" s="1">
        <v>-0.00450825691223144</v>
      </c>
      <c r="F8078" s="1">
        <v>-0.6847338197444292</v>
      </c>
      <c r="G8078" s="1">
        <v>0.9008724786257796</v>
      </c>
      <c r="H8078" s="1">
        <v>-0.139744032490377</v>
      </c>
      <c r="I8078" s="1">
        <v>0.541374573069822</v>
      </c>
      <c r="J8078" s="1">
        <v>-0.6192753930047276</v>
      </c>
      <c r="K8078" s="1">
        <v>-0.9499194499196497</v>
      </c>
      <c r="L8078" s="1">
        <v>8076.0</v>
      </c>
      <c r="M8078" s="1">
        <v>2.64075875282287</v>
      </c>
      <c r="N8078" s="1">
        <v>-1.34872436523437</v>
      </c>
      <c r="O8078" s="1">
        <v>-1.08012688159942</v>
      </c>
    </row>
    <row r="8079" ht="16.5" customHeight="1">
      <c r="A8079" s="1">
        <v>1.6832645544881E18</v>
      </c>
      <c r="B8079" s="1">
        <v>80.9541008300781</v>
      </c>
      <c r="C8079" s="1">
        <v>-0.622156977653503</v>
      </c>
      <c r="D8079" s="1">
        <v>-0.801966667175293</v>
      </c>
      <c r="E8079" s="1">
        <v>0.16180670261383</v>
      </c>
      <c r="F8079" s="1">
        <v>-0.3962943442825496</v>
      </c>
      <c r="G8079" s="1">
        <v>0.7142666604222154</v>
      </c>
      <c r="H8079" s="1">
        <v>0.02142100418873852</v>
      </c>
      <c r="I8079" s="1">
        <v>0.3488823997531256</v>
      </c>
      <c r="J8079" s="1">
        <v>-0.6881769382470644</v>
      </c>
      <c r="K8079" s="1">
        <v>-0.6790469946480537</v>
      </c>
      <c r="L8079" s="1">
        <v>8077.0</v>
      </c>
      <c r="M8079" s="1">
        <v>2.64851069450378</v>
      </c>
      <c r="N8079" s="1">
        <v>-1.34968709945678</v>
      </c>
      <c r="O8079" s="1">
        <v>-1.07135701179504</v>
      </c>
    </row>
    <row r="8080" ht="16.5" customHeight="1">
      <c r="A8080" s="1">
        <v>1.68326455449811E18</v>
      </c>
      <c r="B8080" s="1">
        <v>80.9641108398437</v>
      </c>
      <c r="C8080" s="1">
        <v>-0.745864987373352</v>
      </c>
      <c r="D8080" s="1">
        <v>-0.526391983032226</v>
      </c>
      <c r="E8080" s="1">
        <v>0.361466884613037</v>
      </c>
      <c r="F8080" s="1">
        <v>-0.06588012534184688</v>
      </c>
      <c r="G8080" s="1">
        <v>0.552324086624844</v>
      </c>
      <c r="H8080" s="1">
        <v>0.190281761931911</v>
      </c>
      <c r="I8080" s="1">
        <v>0.193423117685233</v>
      </c>
      <c r="J8080" s="1">
        <v>-0.8725287502379409</v>
      </c>
      <c r="K8080" s="1">
        <v>-0.4066233578928539</v>
      </c>
      <c r="L8080" s="1">
        <v>8078.0</v>
      </c>
      <c r="M8080" s="1">
        <v>2.6571249961853</v>
      </c>
      <c r="N8080" s="1">
        <v>-1.35116446018219</v>
      </c>
      <c r="O8080" s="1">
        <v>-1.06109523773193</v>
      </c>
    </row>
    <row r="8081" ht="16.5" customHeight="1">
      <c r="A8081" s="1">
        <v>1.68326455450812E18</v>
      </c>
      <c r="B8081" s="1">
        <v>80.9741203613281</v>
      </c>
      <c r="C8081" s="1">
        <v>-0.776396870613098</v>
      </c>
      <c r="D8081" s="1">
        <v>-0.237913131713867</v>
      </c>
      <c r="E8081" s="1">
        <v>0.571313798427581</v>
      </c>
      <c r="F8081" s="1">
        <v>0.2319149196455097</v>
      </c>
      <c r="G8081" s="1">
        <v>0.400381436126663</v>
      </c>
      <c r="H8081" s="1">
        <v>0.3900745897086471</v>
      </c>
      <c r="I8081" s="1">
        <v>-0.0211078728739649</v>
      </c>
      <c r="J8081" s="1">
        <v>-0.9827848245751066</v>
      </c>
      <c r="K8081" s="1">
        <v>-0.1395806419547893</v>
      </c>
      <c r="L8081" s="1">
        <v>8079.0</v>
      </c>
      <c r="M8081" s="1">
        <v>2.66654086112976</v>
      </c>
      <c r="N8081" s="1">
        <v>-1.35302293300628</v>
      </c>
      <c r="O8081" s="1">
        <v>-1.0503624677658</v>
      </c>
    </row>
    <row r="8082" ht="16.5" customHeight="1">
      <c r="A8082" s="1">
        <v>1.68326455451813E18</v>
      </c>
      <c r="B8082" s="1">
        <v>80.9841301269531</v>
      </c>
      <c r="C8082" s="1">
        <v>-0.670119762420654</v>
      </c>
      <c r="D8082" s="1">
        <v>-0.00995826721191406</v>
      </c>
      <c r="E8082" s="1">
        <v>0.806246995925903</v>
      </c>
      <c r="F8082" s="1">
        <v>0.4113515722029182</v>
      </c>
      <c r="G8082" s="1">
        <v>0.3355380914801756</v>
      </c>
      <c r="H8082" s="1">
        <v>0.6440649359622878</v>
      </c>
      <c r="I8082" s="1">
        <v>-0.3168505428545025</v>
      </c>
      <c r="J8082" s="1">
        <v>-0.9985548584282141</v>
      </c>
      <c r="K8082" s="1">
        <v>0.0410821970730595</v>
      </c>
      <c r="L8082" s="1">
        <v>8080.0</v>
      </c>
      <c r="M8082" s="1">
        <v>2.67646598815917</v>
      </c>
      <c r="N8082" s="1">
        <v>-1.35500907897949</v>
      </c>
      <c r="O8082" s="1">
        <v>-1.03834342956542</v>
      </c>
    </row>
    <row r="8083" ht="16.5" customHeight="1">
      <c r="A8083" s="1">
        <v>1.68326455452817E18</v>
      </c>
      <c r="B8083" s="1">
        <v>80.9941704101562</v>
      </c>
      <c r="C8083" s="1">
        <v>-0.600373387336731</v>
      </c>
      <c r="D8083" s="1">
        <v>0.108916282653808</v>
      </c>
      <c r="E8083" s="1">
        <v>0.984884977340698</v>
      </c>
      <c r="F8083" s="1">
        <v>0.5049560852397668</v>
      </c>
      <c r="G8083" s="1">
        <v>0.3389383346050902</v>
      </c>
      <c r="H8083" s="1">
        <v>0.8350651626742766</v>
      </c>
      <c r="I8083" s="1">
        <v>-0.5257515895359035</v>
      </c>
      <c r="J8083" s="1">
        <v>-1.024347193121937</v>
      </c>
      <c r="K8083" s="1">
        <v>0.1288700201412696</v>
      </c>
      <c r="L8083" s="1">
        <v>8081.0</v>
      </c>
      <c r="M8083" s="1">
        <v>2.68594312667846</v>
      </c>
      <c r="N8083" s="1">
        <v>-1.35698187351226</v>
      </c>
      <c r="O8083" s="1">
        <v>-1.02688264846801</v>
      </c>
    </row>
    <row r="8084" ht="16.5" customHeight="1">
      <c r="A8084" s="1">
        <v>1.68326455453818E18</v>
      </c>
      <c r="B8084" s="1">
        <v>81.0041804199218</v>
      </c>
      <c r="C8084" s="1">
        <v>-0.52320396900177</v>
      </c>
      <c r="D8084" s="1">
        <v>0.0975809097290039</v>
      </c>
      <c r="E8084" s="1">
        <v>1.07226395606994</v>
      </c>
      <c r="F8084" s="1">
        <v>0.4711184838759233</v>
      </c>
      <c r="G8084" s="1">
        <v>0.4111714556238553</v>
      </c>
      <c r="H8084" s="1">
        <v>0.9382246019208799</v>
      </c>
      <c r="I8084" s="1">
        <v>-0.6395510142843015</v>
      </c>
      <c r="J8084" s="1">
        <v>-1.007265781906831</v>
      </c>
      <c r="K8084" s="1">
        <v>0.09697728768922867</v>
      </c>
      <c r="L8084" s="1">
        <v>8082.0</v>
      </c>
      <c r="M8084" s="1">
        <v>2.69393038749694</v>
      </c>
      <c r="N8084" s="1">
        <v>-1.35887324810028</v>
      </c>
      <c r="O8084" s="1">
        <v>-1.01613283157348</v>
      </c>
    </row>
    <row r="8085" ht="16.5" customHeight="1">
      <c r="A8085" s="1">
        <v>1.68326455454819E18</v>
      </c>
      <c r="B8085" s="1">
        <v>81.0141899414062</v>
      </c>
      <c r="C8085" s="1">
        <v>-0.406472206115722</v>
      </c>
      <c r="D8085" s="1">
        <v>0.0440034866333007</v>
      </c>
      <c r="E8085" s="1">
        <v>0.96990168094635</v>
      </c>
      <c r="F8085" s="1">
        <v>0.3577749369178208</v>
      </c>
      <c r="G8085" s="1">
        <v>0.4242209406021238</v>
      </c>
      <c r="H8085" s="1">
        <v>0.8636478582045176</v>
      </c>
      <c r="I8085" s="1">
        <v>-0.6075377260529456</v>
      </c>
      <c r="J8085" s="1">
        <v>-0.85886735602722</v>
      </c>
      <c r="K8085" s="1">
        <v>0.03331663867090828</v>
      </c>
      <c r="L8085" s="1">
        <v>8083.0</v>
      </c>
      <c r="M8085" s="1">
        <v>2.70047712326049</v>
      </c>
      <c r="N8085" s="1">
        <v>-1.36044156551361</v>
      </c>
      <c r="O8085" s="1">
        <v>-1.00715696811676</v>
      </c>
    </row>
    <row r="8086" ht="16.5" customHeight="1">
      <c r="A8086" s="1">
        <v>1.68326455455819E18</v>
      </c>
      <c r="B8086" s="1">
        <v>81.0241997070312</v>
      </c>
      <c r="C8086" s="1">
        <v>-0.326942205429077</v>
      </c>
      <c r="D8086" s="1">
        <v>0.0608491897583007</v>
      </c>
      <c r="E8086" s="1">
        <v>0.75274783372879</v>
      </c>
      <c r="F8086" s="1">
        <v>0.3090078650845571</v>
      </c>
      <c r="G8086" s="1">
        <v>0.310759862197729</v>
      </c>
      <c r="H8086" s="1">
        <v>0.6683943092903442</v>
      </c>
      <c r="I8086" s="1">
        <v>-0.4721814890375078</v>
      </c>
      <c r="J8086" s="1">
        <v>-0.6717341754055397</v>
      </c>
      <c r="K8086" s="1">
        <v>0.05514506573134682</v>
      </c>
      <c r="L8086" s="1">
        <v>8084.0</v>
      </c>
      <c r="M8086" s="1">
        <v>2.70617580413818</v>
      </c>
      <c r="N8086" s="1">
        <v>-1.36150574684143</v>
      </c>
      <c r="O8086" s="1">
        <v>-0.998609125614166</v>
      </c>
    </row>
    <row r="8087" ht="16.5" customHeight="1">
      <c r="A8087" s="1">
        <v>1.6832645545682E18</v>
      </c>
      <c r="B8087" s="1">
        <v>81.0342097167968</v>
      </c>
      <c r="C8087" s="1">
        <v>-0.282385826110839</v>
      </c>
      <c r="D8087" s="1">
        <v>-0.0204963684082031</v>
      </c>
      <c r="E8087" s="1">
        <v>0.543980181217193</v>
      </c>
      <c r="F8087" s="1">
        <v>0.1958755807425624</v>
      </c>
      <c r="G8087" s="1">
        <v>0.2765587234016859</v>
      </c>
      <c r="H8087" s="1">
        <v>0.4736651411929262</v>
      </c>
      <c r="I8087" s="1">
        <v>-0.3075353531727018</v>
      </c>
      <c r="J8087" s="1">
        <v>-0.5303812784117558</v>
      </c>
      <c r="K8087" s="1">
        <v>-0.0139286264261675</v>
      </c>
      <c r="L8087" s="1">
        <v>8085.0</v>
      </c>
      <c r="M8087" s="1">
        <v>2.71100711822509</v>
      </c>
      <c r="N8087" s="1">
        <v>-1.36208546161651</v>
      </c>
      <c r="O8087" s="1">
        <v>-0.991226315498352</v>
      </c>
    </row>
    <row r="8088" ht="16.5" customHeight="1">
      <c r="A8088" s="1">
        <v>1.68326455457821E18</v>
      </c>
      <c r="B8088" s="1">
        <v>81.0442192382812</v>
      </c>
      <c r="C8088" s="1">
        <v>-0.299356698989868</v>
      </c>
      <c r="D8088" s="1">
        <v>-0.0294475555419921</v>
      </c>
      <c r="E8088" s="1">
        <v>0.195625603199005</v>
      </c>
      <c r="F8088" s="1">
        <v>0.1600683700259565</v>
      </c>
      <c r="G8088" s="1">
        <v>0.09619745913697247</v>
      </c>
      <c r="H8088" s="1">
        <v>0.12944405079386</v>
      </c>
      <c r="I8088" s="1">
        <v>-0.006058670208344176</v>
      </c>
      <c r="J8088" s="1">
        <v>-0.3586040725476379</v>
      </c>
      <c r="K8088" s="1">
        <v>0.0108334704334266</v>
      </c>
      <c r="L8088" s="1">
        <v>8086.0</v>
      </c>
      <c r="M8088" s="1">
        <v>2.71497249603271</v>
      </c>
      <c r="N8088" s="1">
        <v>-1.36235582828521</v>
      </c>
      <c r="O8088" s="1">
        <v>-0.983964383602142</v>
      </c>
    </row>
    <row r="8089" ht="16.5" customHeight="1">
      <c r="A8089" s="1">
        <v>1.68326455458822E18</v>
      </c>
      <c r="B8089" s="1">
        <v>81.0542290039062</v>
      </c>
      <c r="C8089" s="1">
        <v>-0.404002547264099</v>
      </c>
      <c r="D8089" s="1">
        <v>-0.0786209106445312</v>
      </c>
      <c r="E8089" s="1">
        <v>-0.0622622370719909</v>
      </c>
      <c r="F8089" s="1">
        <v>0.148880280647411</v>
      </c>
      <c r="G8089" s="1">
        <v>-0.01573202991859963</v>
      </c>
      <c r="H8089" s="1">
        <v>-0.1445020460136129</v>
      </c>
      <c r="I8089" s="1">
        <v>0.2719679368672135</v>
      </c>
      <c r="J8089" s="1">
        <v>-0.3151002562480357</v>
      </c>
      <c r="K8089" s="1">
        <v>0.004598424461776498</v>
      </c>
      <c r="L8089" s="1">
        <v>8087.0</v>
      </c>
      <c r="M8089" s="1">
        <v>2.71905732154846</v>
      </c>
      <c r="N8089" s="1">
        <v>-1.36239385604858</v>
      </c>
      <c r="O8089" s="1">
        <v>-0.976729750633239</v>
      </c>
    </row>
    <row r="8090" ht="16.5" customHeight="1">
      <c r="A8090" s="1">
        <v>1.68326455459823E18</v>
      </c>
      <c r="B8090" s="1">
        <v>81.0642390136718</v>
      </c>
      <c r="C8090" s="1">
        <v>-0.572822570800781</v>
      </c>
      <c r="D8090" s="1">
        <v>8.86917114257812E-5</v>
      </c>
      <c r="E8090" s="1">
        <v>-0.278432011604309</v>
      </c>
      <c r="F8090" s="1">
        <v>0.2854770932353179</v>
      </c>
      <c r="G8090" s="1">
        <v>-0.2219675317187409</v>
      </c>
      <c r="H8090" s="1">
        <v>-0.390927972941871</v>
      </c>
      <c r="I8090" s="1">
        <v>0.5255071408367102</v>
      </c>
      <c r="J8090" s="1">
        <v>-0.334851084595373</v>
      </c>
      <c r="K8090" s="1">
        <v>0.1317843115685943</v>
      </c>
      <c r="L8090" s="1">
        <v>8088.0</v>
      </c>
      <c r="M8090" s="1">
        <v>2.72464394569396</v>
      </c>
      <c r="N8090" s="1">
        <v>-1.36238372325897</v>
      </c>
      <c r="O8090" s="1">
        <v>-0.967196702957153</v>
      </c>
    </row>
    <row r="8091" ht="16.5" customHeight="1">
      <c r="A8091" s="1">
        <v>1.68326455460824E18</v>
      </c>
      <c r="B8091" s="1">
        <v>81.0742485351562</v>
      </c>
      <c r="C8091" s="1">
        <v>-0.794544458389282</v>
      </c>
      <c r="D8091" s="1">
        <v>-0.0484466552734375</v>
      </c>
      <c r="E8091" s="1">
        <v>-0.257996141910553</v>
      </c>
      <c r="F8091" s="1">
        <v>0.3780486852539601</v>
      </c>
      <c r="G8091" s="1">
        <v>-0.2007670845482181</v>
      </c>
      <c r="H8091" s="1">
        <v>-0.416685616774095</v>
      </c>
      <c r="I8091" s="1">
        <v>0.6267965569783848</v>
      </c>
      <c r="J8091" s="1">
        <v>-0.5402144242234612</v>
      </c>
      <c r="K8091" s="1">
        <v>0.1245171161801491</v>
      </c>
      <c r="L8091" s="1">
        <v>8089.0</v>
      </c>
      <c r="M8091" s="1">
        <v>2.73199963569641</v>
      </c>
      <c r="N8091" s="1">
        <v>-1.36255574226379</v>
      </c>
      <c r="O8091" s="1">
        <v>-0.955995321273803</v>
      </c>
    </row>
    <row r="8092" ht="16.5" customHeight="1">
      <c r="A8092" s="1">
        <v>1.68326455461825E18</v>
      </c>
      <c r="B8092" s="1">
        <v>81.0842585449218</v>
      </c>
      <c r="C8092" s="1">
        <v>-1.06963765621185</v>
      </c>
      <c r="D8092" s="1">
        <v>0.0370845794677734</v>
      </c>
      <c r="E8092" s="1">
        <v>-0.128731250762939</v>
      </c>
      <c r="F8092" s="1">
        <v>0.6292543273333296</v>
      </c>
      <c r="G8092" s="1">
        <v>-0.233527984004099</v>
      </c>
      <c r="H8092" s="1">
        <v>-0.3464584699518247</v>
      </c>
      <c r="I8092" s="1">
        <v>0.6377031064324932</v>
      </c>
      <c r="J8092" s="1">
        <v>-0.8325186156884712</v>
      </c>
      <c r="K8092" s="1">
        <v>0.2496384098544538</v>
      </c>
      <c r="L8092" s="1">
        <v>8090.0</v>
      </c>
      <c r="M8092" s="1">
        <v>2.74045515060424</v>
      </c>
      <c r="N8092" s="1">
        <v>-1.36317074298858</v>
      </c>
      <c r="O8092" s="1">
        <v>-0.942931294441223</v>
      </c>
    </row>
    <row r="8093" ht="16.5" customHeight="1">
      <c r="A8093" s="1">
        <v>1.68326455462826E18</v>
      </c>
      <c r="B8093" s="1">
        <v>81.0942680664062</v>
      </c>
      <c r="C8093" s="1">
        <v>-1.24481296539306</v>
      </c>
      <c r="D8093" s="1">
        <v>0.189233779907226</v>
      </c>
      <c r="E8093" s="1">
        <v>0.145392298698425</v>
      </c>
      <c r="F8093" s="1">
        <v>0.8980401621554545</v>
      </c>
      <c r="G8093" s="1">
        <v>-0.2191253777349113</v>
      </c>
      <c r="H8093" s="1">
        <v>-0.1127994042180651</v>
      </c>
      <c r="I8093" s="1">
        <v>0.4624701916985384</v>
      </c>
      <c r="J8093" s="1">
        <v>-1.106763144014288</v>
      </c>
      <c r="K8093" s="1">
        <v>0.4095172460941751</v>
      </c>
      <c r="L8093" s="1">
        <v>8091.0</v>
      </c>
      <c r="M8093" s="1">
        <v>2.74901294708251</v>
      </c>
      <c r="N8093" s="1">
        <v>-1.36439895629882</v>
      </c>
      <c r="O8093" s="1">
        <v>-0.929845511913299</v>
      </c>
    </row>
    <row r="8094" ht="16.5" customHeight="1">
      <c r="A8094" s="1">
        <v>1.68326455463827E18</v>
      </c>
      <c r="B8094" s="1">
        <v>81.1042778320312</v>
      </c>
      <c r="C8094" s="1">
        <v>-1.25704765319824</v>
      </c>
      <c r="D8094" s="1">
        <v>0.400470733642578</v>
      </c>
      <c r="E8094" s="1">
        <v>0.254855930805206</v>
      </c>
      <c r="F8094" s="1">
        <v>1.098543336041873</v>
      </c>
      <c r="G8094" s="1">
        <v>-0.3211369717844706</v>
      </c>
      <c r="H8094" s="1">
        <v>-0.005634243625213718</v>
      </c>
      <c r="I8094" s="1">
        <v>0.3357117863659054</v>
      </c>
      <c r="J8094" s="1">
        <v>-1.149588678397636</v>
      </c>
      <c r="K8094" s="1">
        <v>0.6092951355604491</v>
      </c>
      <c r="L8094" s="1">
        <v>8092.0</v>
      </c>
      <c r="M8094" s="1">
        <v>2.75721502304077</v>
      </c>
      <c r="N8094" s="1">
        <v>-1.36637318134307</v>
      </c>
      <c r="O8094" s="1">
        <v>-0.916265547275543</v>
      </c>
    </row>
    <row r="8095" ht="16.5" customHeight="1">
      <c r="A8095" s="1">
        <v>1.68326455464828E18</v>
      </c>
      <c r="B8095" s="1">
        <v>81.1142878417968</v>
      </c>
      <c r="C8095" s="1">
        <v>-1.02436435222625</v>
      </c>
      <c r="D8095" s="1">
        <v>0.464184761047363</v>
      </c>
      <c r="E8095" s="1">
        <v>0.450708031654357</v>
      </c>
      <c r="F8095" s="1">
        <v>1.041244820043519</v>
      </c>
      <c r="G8095" s="1">
        <v>-0.2186121469211157</v>
      </c>
      <c r="H8095" s="1">
        <v>0.2363744649260036</v>
      </c>
      <c r="I8095" s="1">
        <v>0.04015944670168401</v>
      </c>
      <c r="J8095" s="1">
        <v>-1.044685248814566</v>
      </c>
      <c r="K8095" s="1">
        <v>0.61232942574825</v>
      </c>
      <c r="L8095" s="1">
        <v>8093.0</v>
      </c>
      <c r="M8095" s="1">
        <v>2.76460814476013</v>
      </c>
      <c r="N8095" s="1">
        <v>-1.369114279747</v>
      </c>
      <c r="O8095" s="1">
        <v>-0.904091775417327</v>
      </c>
    </row>
    <row r="8096" ht="16.5" customHeight="1">
      <c r="A8096" s="1">
        <v>1.68326455465829E18</v>
      </c>
      <c r="B8096" s="1">
        <v>81.1242973632812</v>
      </c>
      <c r="C8096" s="1">
        <v>-0.656554222106933</v>
      </c>
      <c r="D8096" s="1">
        <v>0.369462966918945</v>
      </c>
      <c r="E8096" s="1">
        <v>0.628187954425811</v>
      </c>
      <c r="F8096" s="1">
        <v>0.7698516010907159</v>
      </c>
      <c r="G8096" s="1">
        <v>0.01848624976442895</v>
      </c>
      <c r="H8096" s="1">
        <v>0.4864055794489141</v>
      </c>
      <c r="I8096" s="1">
        <v>-0.2807381763706323</v>
      </c>
      <c r="J8096" s="1">
        <v>-0.831533016211718</v>
      </c>
      <c r="K8096" s="1">
        <v>0.4380927780968344</v>
      </c>
      <c r="L8096" s="1">
        <v>8094.0</v>
      </c>
      <c r="M8096" s="1">
        <v>2.77147412300109</v>
      </c>
      <c r="N8096" s="1">
        <v>-1.37232875823974</v>
      </c>
      <c r="O8096" s="1">
        <v>-0.890923857688903</v>
      </c>
    </row>
    <row r="8097" ht="16.5" customHeight="1">
      <c r="A8097" s="1">
        <v>1.6832645546683E18</v>
      </c>
      <c r="B8097" s="1">
        <v>81.1343071289062</v>
      </c>
      <c r="C8097" s="1">
        <v>-0.333250045776367</v>
      </c>
      <c r="D8097" s="1">
        <v>0.19190502166748</v>
      </c>
      <c r="E8097" s="1">
        <v>0.790595650672912</v>
      </c>
      <c r="F8097" s="1">
        <v>0.4545349087148111</v>
      </c>
      <c r="G8097" s="1">
        <v>0.3064611165592073</v>
      </c>
      <c r="H8097" s="1">
        <v>0.7108506071126095</v>
      </c>
      <c r="I8097" s="1">
        <v>-0.5531943330920733</v>
      </c>
      <c r="J8097" s="1">
        <v>-0.655117164391707</v>
      </c>
      <c r="K8097" s="1">
        <v>0.1942216848001413</v>
      </c>
      <c r="L8097" s="1">
        <v>8095.0</v>
      </c>
      <c r="M8097" s="1">
        <v>2.77851271629333</v>
      </c>
      <c r="N8097" s="1">
        <v>-1.37540340423583</v>
      </c>
      <c r="O8097" s="1">
        <v>-0.877834498882293</v>
      </c>
    </row>
    <row r="8098" ht="16.5" customHeight="1">
      <c r="A8098" s="1">
        <v>1.68326455467831E18</v>
      </c>
      <c r="B8098" s="1">
        <v>81.1443171386718</v>
      </c>
      <c r="C8098" s="1">
        <v>-0.31287407875061</v>
      </c>
      <c r="D8098" s="1">
        <v>0.0446529388427734</v>
      </c>
      <c r="E8098" s="1">
        <v>0.962959468364715</v>
      </c>
      <c r="F8098" s="1">
        <v>0.3532685744410167</v>
      </c>
      <c r="G8098" s="1">
        <v>0.5408756102840468</v>
      </c>
      <c r="H8098" s="1">
        <v>0.885118726330997</v>
      </c>
      <c r="I8098" s="1">
        <v>-0.6953600628277711</v>
      </c>
      <c r="J8098" s="1">
        <v>-0.7364640540262141</v>
      </c>
      <c r="K8098" s="1">
        <v>0.03563790453977689</v>
      </c>
      <c r="L8098" s="1">
        <v>8096.0</v>
      </c>
      <c r="M8098" s="1">
        <v>2.78525352478027</v>
      </c>
      <c r="N8098" s="1">
        <v>-1.37789559364318</v>
      </c>
      <c r="O8098" s="1">
        <v>-0.863950312137603</v>
      </c>
    </row>
    <row r="8099" ht="16.5" customHeight="1">
      <c r="A8099" s="1">
        <v>1.68326455468832E18</v>
      </c>
      <c r="B8099" s="1">
        <v>81.1543266601562</v>
      </c>
      <c r="C8099" s="1">
        <v>-0.400946974754333</v>
      </c>
      <c r="D8099" s="1">
        <v>0.00889396667480468</v>
      </c>
      <c r="E8099" s="1">
        <v>0.92411196231842</v>
      </c>
      <c r="F8099" s="1">
        <v>0.381672122501489</v>
      </c>
      <c r="G8099" s="1">
        <v>0.5408912015945896</v>
      </c>
      <c r="H8099" s="1">
        <v>0.8311417655256095</v>
      </c>
      <c r="I8099" s="1">
        <v>-0.620097059648513</v>
      </c>
      <c r="J8099" s="1">
        <v>-0.7936632815703869</v>
      </c>
      <c r="K8099" s="1">
        <v>0.01996859044519957</v>
      </c>
      <c r="L8099" s="1">
        <v>8097.0</v>
      </c>
      <c r="M8099" s="1">
        <v>2.79099607467651</v>
      </c>
      <c r="N8099" s="1">
        <v>-1.37971019744873</v>
      </c>
      <c r="O8099" s="1">
        <v>-0.851532399654388</v>
      </c>
    </row>
    <row r="8100" ht="16.5" customHeight="1">
      <c r="A8100" s="1">
        <v>1.68326455469833E18</v>
      </c>
      <c r="B8100" s="1">
        <v>81.1643364257812</v>
      </c>
      <c r="C8100" s="1">
        <v>-0.587064146995544</v>
      </c>
      <c r="D8100" s="1">
        <v>-0.0316371917724609</v>
      </c>
      <c r="E8100" s="1">
        <v>0.769035518169403</v>
      </c>
      <c r="F8100" s="1">
        <v>0.458002896035309</v>
      </c>
      <c r="G8100" s="1">
        <v>0.4535438039414396</v>
      </c>
      <c r="H8100" s="1">
        <v>0.6443798487350528</v>
      </c>
      <c r="I8100" s="1">
        <v>-0.3981806198561489</v>
      </c>
      <c r="J8100" s="1">
        <v>-0.8820097359332896</v>
      </c>
      <c r="K8100" s="1">
        <v>0.02391287039950281</v>
      </c>
      <c r="L8100" s="1">
        <v>8098.0</v>
      </c>
      <c r="M8100" s="1">
        <v>2.7953507900238</v>
      </c>
      <c r="N8100" s="1">
        <v>-1.38087391853332</v>
      </c>
      <c r="O8100" s="1">
        <v>-0.840248942375183</v>
      </c>
    </row>
    <row r="8101" ht="16.5" customHeight="1">
      <c r="A8101" s="1">
        <v>1.68326455470834E18</v>
      </c>
      <c r="B8101" s="1">
        <v>81.1743464355468</v>
      </c>
      <c r="C8101" s="1">
        <v>-0.821764349937439</v>
      </c>
      <c r="D8101" s="1">
        <v>-0.0246076583862304</v>
      </c>
      <c r="E8101" s="1">
        <v>0.480712532997131</v>
      </c>
      <c r="F8101" s="1">
        <v>0.5867465279104324</v>
      </c>
      <c r="G8101" s="1">
        <v>0.2321540549939073</v>
      </c>
      <c r="H8101" s="1">
        <v>0.3174809152016719</v>
      </c>
      <c r="I8101" s="1">
        <v>-0.04408158682774106</v>
      </c>
      <c r="J8101" s="1">
        <v>-0.9469758054333041</v>
      </c>
      <c r="K8101" s="1">
        <v>0.09099663858827335</v>
      </c>
      <c r="L8101" s="1">
        <v>8099.0</v>
      </c>
      <c r="M8101" s="1">
        <v>2.79825282096862</v>
      </c>
      <c r="N8101" s="1">
        <v>-1.3814833164215</v>
      </c>
      <c r="O8101" s="1">
        <v>-0.831216096878051</v>
      </c>
    </row>
    <row r="8102" ht="16.5" customHeight="1">
      <c r="A8102" s="1">
        <v>1.68326455471835E18</v>
      </c>
      <c r="B8102" s="1">
        <v>81.1843559570312</v>
      </c>
      <c r="C8102" s="1">
        <v>-1.05244410037994</v>
      </c>
      <c r="D8102" s="1">
        <v>-0.0790863037109375</v>
      </c>
      <c r="E8102" s="1">
        <v>0.114750742912292</v>
      </c>
      <c r="F8102" s="1">
        <v>0.6592750984702822</v>
      </c>
      <c r="G8102" s="1">
        <v>1.333281472347579E-4</v>
      </c>
      <c r="H8102" s="1">
        <v>-0.08514284730371716</v>
      </c>
      <c r="I8102" s="1">
        <v>0.3842094730906707</v>
      </c>
      <c r="J8102" s="1">
        <v>-0.9844506805134047</v>
      </c>
      <c r="K8102" s="1">
        <v>0.1014935737754299</v>
      </c>
      <c r="L8102" s="1">
        <v>8100.0</v>
      </c>
      <c r="M8102" s="1">
        <v>2.79976153373718</v>
      </c>
      <c r="N8102" s="1">
        <v>-1.38168227672576</v>
      </c>
      <c r="O8102" s="1">
        <v>-0.823407411575317</v>
      </c>
    </row>
    <row r="8103" ht="16.5" customHeight="1">
      <c r="A8103" s="1">
        <v>1.68326455472836E18</v>
      </c>
      <c r="B8103" s="1">
        <v>81.1943657226562</v>
      </c>
      <c r="C8103" s="1">
        <v>-1.2938482761383</v>
      </c>
      <c r="D8103" s="1">
        <v>-0.0723714828491211</v>
      </c>
      <c r="E8103" s="1">
        <v>-0.226884365081787</v>
      </c>
      <c r="F8103" s="1">
        <v>0.7879303060181188</v>
      </c>
      <c r="G8103" s="1">
        <v>-0.2662531877207839</v>
      </c>
      <c r="H8103" s="1">
        <v>-0.4660359300366789</v>
      </c>
      <c r="I8103" s="1">
        <v>0.7875610647328747</v>
      </c>
      <c r="J8103" s="1">
        <v>-1.039611153134739</v>
      </c>
      <c r="K8103" s="1">
        <v>0.1723765739654043</v>
      </c>
      <c r="L8103" s="1">
        <v>8101.0</v>
      </c>
      <c r="M8103" s="1">
        <v>2.80068039894104</v>
      </c>
      <c r="N8103" s="1">
        <v>-1.38170862197875</v>
      </c>
      <c r="O8103" s="1">
        <v>-0.816849589347839</v>
      </c>
    </row>
    <row r="8104" ht="16.5" customHeight="1">
      <c r="A8104" s="1">
        <v>1.68326455473837E18</v>
      </c>
      <c r="B8104" s="1">
        <v>81.2043757324218</v>
      </c>
      <c r="C8104" s="1">
        <v>-1.47687685489654</v>
      </c>
      <c r="D8104" s="1">
        <v>-0.0754079818725586</v>
      </c>
      <c r="E8104" s="1">
        <v>-0.428625404834747</v>
      </c>
      <c r="F8104" s="1">
        <v>0.8899966507565177</v>
      </c>
      <c r="G8104" s="1">
        <v>-0.4269864867908599</v>
      </c>
      <c r="H8104" s="1">
        <v>-0.6984994795689405</v>
      </c>
      <c r="I8104" s="1">
        <v>1.041530273018646</v>
      </c>
      <c r="J8104" s="1">
        <v>-1.113468068476432</v>
      </c>
      <c r="K8104" s="1">
        <v>0.2144176710402331</v>
      </c>
      <c r="L8104" s="1">
        <v>8102.0</v>
      </c>
      <c r="M8104" s="1">
        <v>2.8016345500946</v>
      </c>
      <c r="N8104" s="1">
        <v>-1.38177013397216</v>
      </c>
      <c r="O8104" s="1">
        <v>-0.810019314289093</v>
      </c>
    </row>
    <row r="8105" ht="16.5" customHeight="1">
      <c r="A8105" s="1">
        <v>1.68326455474838E18</v>
      </c>
      <c r="B8105" s="1">
        <v>81.2143852539062</v>
      </c>
      <c r="C8105" s="1">
        <v>-1.62820994853973</v>
      </c>
      <c r="D8105" s="1">
        <v>-0.191155433654785</v>
      </c>
      <c r="E8105" s="1">
        <v>-0.485346972942352</v>
      </c>
      <c r="F8105" s="1">
        <v>0.9093474802743615</v>
      </c>
      <c r="G8105" s="1">
        <v>-0.4054000560186328</v>
      </c>
      <c r="H8105" s="1">
        <v>-0.782238651136978</v>
      </c>
      <c r="I8105" s="1">
        <v>1.167748772183669</v>
      </c>
      <c r="J8105" s="1">
        <v>-1.241959101318142</v>
      </c>
      <c r="K8105" s="1">
        <v>0.1306515472959294</v>
      </c>
      <c r="L8105" s="1">
        <v>8103.0</v>
      </c>
      <c r="M8105" s="1">
        <v>2.80279302597045</v>
      </c>
      <c r="N8105" s="1">
        <v>-1.38204061985015</v>
      </c>
      <c r="O8105" s="1">
        <v>-0.803545594215393</v>
      </c>
    </row>
    <row r="8106" ht="16.5" customHeight="1">
      <c r="A8106" s="1">
        <v>1.68326455475839E18</v>
      </c>
      <c r="B8106" s="1">
        <v>81.2243950195312</v>
      </c>
      <c r="C8106" s="1">
        <v>-1.77242243289947</v>
      </c>
      <c r="D8106" s="1">
        <v>-0.292817115783691</v>
      </c>
      <c r="E8106" s="1">
        <v>-0.4541836977005</v>
      </c>
      <c r="F8106" s="1">
        <v>0.9475528396893131</v>
      </c>
      <c r="G8106" s="1">
        <v>-0.3339121894820286</v>
      </c>
      <c r="H8106" s="1">
        <v>-0.777807257330583</v>
      </c>
      <c r="I8106" s="1">
        <v>1.209399887792927</v>
      </c>
      <c r="J8106" s="1">
        <v>-1.402855583627798</v>
      </c>
      <c r="K8106" s="1">
        <v>0.05342419412345518</v>
      </c>
      <c r="L8106" s="1">
        <v>8104.0</v>
      </c>
      <c r="M8106" s="1">
        <v>2.80386686325073</v>
      </c>
      <c r="N8106" s="1">
        <v>-1.38257277011871</v>
      </c>
      <c r="O8106" s="1">
        <v>-0.797291219234466</v>
      </c>
    </row>
    <row r="8107" ht="16.5" customHeight="1">
      <c r="A8107" s="1">
        <v>1.6832645547684E18</v>
      </c>
      <c r="B8107" s="1">
        <v>81.2344050292968</v>
      </c>
      <c r="C8107" s="1">
        <v>-1.96524572372436</v>
      </c>
      <c r="D8107" s="1">
        <v>-0.38058853149414</v>
      </c>
      <c r="E8107" s="1">
        <v>-0.40835040807724</v>
      </c>
      <c r="F8107" s="1">
        <v>1.030363814500441</v>
      </c>
      <c r="G8107" s="1">
        <v>-0.2672337773987656</v>
      </c>
      <c r="H8107" s="1">
        <v>-0.76725824660996</v>
      </c>
      <c r="I8107" s="1">
        <v>1.258145896456776</v>
      </c>
      <c r="J8107" s="1">
        <v>-1.609610595713552</v>
      </c>
      <c r="K8107" s="1">
        <v>-0.003302155411962957</v>
      </c>
      <c r="L8107" s="1">
        <v>8105.0</v>
      </c>
      <c r="M8107" s="1">
        <v>2.80484294891357</v>
      </c>
      <c r="N8107" s="1">
        <v>-1.38343834877014</v>
      </c>
      <c r="O8107" s="1">
        <v>-0.793006300926208</v>
      </c>
    </row>
    <row r="8108" ht="16.5" customHeight="1">
      <c r="A8108" s="1">
        <v>1.68326455477841E18</v>
      </c>
      <c r="B8108" s="1">
        <v>81.2444145507812</v>
      </c>
      <c r="C8108" s="1">
        <v>-1.8412435054779</v>
      </c>
      <c r="D8108" s="1">
        <v>-0.475676536560058</v>
      </c>
      <c r="E8108" s="1">
        <v>-0.382228136062622</v>
      </c>
      <c r="F8108" s="1">
        <v>0.8866387539987467</v>
      </c>
      <c r="G8108" s="1">
        <v>-0.1668915435881059</v>
      </c>
      <c r="H8108" s="1">
        <v>-0.7165658158433661</v>
      </c>
      <c r="I8108" s="1">
        <v>1.18898685167933</v>
      </c>
      <c r="J8108" s="1">
        <v>-1.527712885715826</v>
      </c>
      <c r="K8108" s="1">
        <v>-0.1222592042544852</v>
      </c>
      <c r="L8108" s="1">
        <v>8106.0</v>
      </c>
      <c r="M8108" s="1">
        <v>2.8049874305725</v>
      </c>
      <c r="N8108" s="1">
        <v>-1.3845487833023</v>
      </c>
      <c r="O8108" s="1">
        <v>-0.78948038816452</v>
      </c>
    </row>
    <row r="8109" ht="16.5" customHeight="1">
      <c r="A8109" s="1">
        <v>1.68326455478842E18</v>
      </c>
      <c r="B8109" s="1">
        <v>81.2544245605468</v>
      </c>
      <c r="C8109" s="1">
        <v>-1.63148462772369</v>
      </c>
      <c r="D8109" s="1">
        <v>-0.383919715881347</v>
      </c>
      <c r="E8109" s="1">
        <v>-0.363143265247344</v>
      </c>
      <c r="F8109" s="1">
        <v>0.8096428957410718</v>
      </c>
      <c r="G8109" s="1">
        <v>-0.1904476647183397</v>
      </c>
      <c r="H8109" s="1">
        <v>-0.6574516507716726</v>
      </c>
      <c r="I8109" s="1">
        <v>1.067085400212526</v>
      </c>
      <c r="J8109" s="1">
        <v>-1.340596241408338</v>
      </c>
      <c r="K8109" s="1">
        <v>-0.0716918278896646</v>
      </c>
      <c r="L8109" s="1">
        <v>8107.0</v>
      </c>
      <c r="M8109" s="1">
        <v>2.80247497558593</v>
      </c>
      <c r="N8109" s="1">
        <v>-1.38553667068481</v>
      </c>
      <c r="O8109" s="1">
        <v>-0.789427518844604</v>
      </c>
    </row>
    <row r="8110" ht="16.5" customHeight="1">
      <c r="A8110" s="1">
        <v>1.68326455479843E18</v>
      </c>
      <c r="B8110" s="1">
        <v>81.2644340820312</v>
      </c>
      <c r="C8110" s="1">
        <v>-1.50500440597534</v>
      </c>
      <c r="D8110" s="1">
        <v>-0.0777645111083984</v>
      </c>
      <c r="E8110" s="1">
        <v>-0.446077942848205</v>
      </c>
      <c r="F8110" s="1">
        <v>0.9261301470521486</v>
      </c>
      <c r="G8110" s="1">
        <v>-0.4467409621875101</v>
      </c>
      <c r="H8110" s="1">
        <v>-0.7149040930194086</v>
      </c>
      <c r="I8110" s="1">
        <v>1.043470218545652</v>
      </c>
      <c r="J8110" s="1">
        <v>-1.156096058553135</v>
      </c>
      <c r="K8110" s="1">
        <v>0.2113831018125771</v>
      </c>
      <c r="L8110" s="1">
        <v>8108.0</v>
      </c>
      <c r="M8110" s="1">
        <v>2.79600811004638</v>
      </c>
      <c r="N8110" s="1">
        <v>-1.38608431816101</v>
      </c>
      <c r="O8110" s="1">
        <v>-0.792132437229156</v>
      </c>
    </row>
    <row r="8111" ht="16.5" customHeight="1">
      <c r="A8111" s="1">
        <v>1.68326455480847E18</v>
      </c>
      <c r="B8111" s="1">
        <v>81.2744743652343</v>
      </c>
      <c r="C8111" s="1">
        <v>-1.47238290309906</v>
      </c>
      <c r="D8111" s="1">
        <v>0.391746520996093</v>
      </c>
      <c r="E8111" s="1">
        <v>-0.643745481967926</v>
      </c>
      <c r="F8111" s="1">
        <v>1.206823002144573</v>
      </c>
      <c r="G8111" s="1">
        <v>-0.9098647727712934</v>
      </c>
      <c r="H8111" s="1">
        <v>-0.9028753463239619</v>
      </c>
      <c r="I8111" s="1">
        <v>1.141897336361215</v>
      </c>
      <c r="J8111" s="1">
        <v>-0.9850301745081405</v>
      </c>
      <c r="K8111" s="1">
        <v>0.6793900505093713</v>
      </c>
      <c r="L8111" s="1">
        <v>8109.0</v>
      </c>
      <c r="M8111" s="1">
        <v>2.78431272506713</v>
      </c>
      <c r="N8111" s="1">
        <v>-1.38634192943573</v>
      </c>
      <c r="O8111" s="1">
        <v>-0.800523459911346</v>
      </c>
    </row>
    <row r="8112" ht="16.5" customHeight="1">
      <c r="A8112" s="1">
        <v>1.68326455481848E18</v>
      </c>
      <c r="B8112" s="1">
        <v>81.2844841308593</v>
      </c>
      <c r="C8112" s="1">
        <v>-1.4082977771759</v>
      </c>
      <c r="D8112" s="1">
        <v>1.03528213500976</v>
      </c>
      <c r="E8112" s="1">
        <v>-0.935599267482757</v>
      </c>
      <c r="F8112" s="1">
        <v>1.585830514473999</v>
      </c>
      <c r="G8112" s="1">
        <v>-1.56115603003314</v>
      </c>
      <c r="H8112" s="1">
        <v>-1.177444645206827</v>
      </c>
      <c r="I8112" s="1">
        <v>1.287563093016751</v>
      </c>
      <c r="J8112" s="1">
        <v>-0.7277891115841</v>
      </c>
      <c r="K8112" s="1">
        <v>1.320212992956541</v>
      </c>
      <c r="L8112" s="1">
        <v>8110.0</v>
      </c>
      <c r="M8112" s="1">
        <v>2.76689839363098</v>
      </c>
      <c r="N8112" s="1">
        <v>-1.38681983947753</v>
      </c>
      <c r="O8112" s="1">
        <v>-0.813747346401214</v>
      </c>
    </row>
    <row r="8113" ht="16.5" customHeight="1">
      <c r="A8113" s="1">
        <v>1.68326455482849E18</v>
      </c>
      <c r="B8113" s="1">
        <v>81.294494140625</v>
      </c>
      <c r="C8113" s="1">
        <v>-1.17190635204315</v>
      </c>
      <c r="D8113" s="1">
        <v>1.54370784759521</v>
      </c>
      <c r="E8113" s="1">
        <v>-1.04894065856933</v>
      </c>
      <c r="F8113" s="1">
        <v>1.789628274282989</v>
      </c>
      <c r="G8113" s="1">
        <v>-1.97965374289901</v>
      </c>
      <c r="H8113" s="1">
        <v>-1.244595664303483</v>
      </c>
      <c r="I8113" s="1">
        <v>1.219663742825126</v>
      </c>
      <c r="J8113" s="1">
        <v>-0.4131941750281789</v>
      </c>
      <c r="K8113" s="1">
        <v>1.788397555726137</v>
      </c>
      <c r="L8113" s="1">
        <v>8111.0</v>
      </c>
      <c r="M8113" s="1">
        <v>2.7435507774353</v>
      </c>
      <c r="N8113" s="1">
        <v>-1.38789391517639</v>
      </c>
      <c r="O8113" s="1">
        <v>-0.83468073606491</v>
      </c>
    </row>
    <row r="8114" ht="16.5" customHeight="1">
      <c r="A8114" s="1">
        <v>1.6832645548385E18</v>
      </c>
      <c r="B8114" s="1">
        <v>81.3045036621093</v>
      </c>
      <c r="C8114" s="1">
        <v>-0.719918489456176</v>
      </c>
      <c r="D8114" s="1">
        <v>2.18630027770996</v>
      </c>
      <c r="E8114" s="1">
        <v>-1.05720973014831</v>
      </c>
      <c r="F8114" s="1">
        <v>1.99645181263677</v>
      </c>
      <c r="G8114" s="1">
        <v>-2.421040242681761</v>
      </c>
      <c r="H8114" s="1">
        <v>-1.169693382060322</v>
      </c>
      <c r="I8114" s="1">
        <v>0.9491827366916796</v>
      </c>
      <c r="J8114" s="1">
        <v>0.0603416985749857</v>
      </c>
      <c r="K8114" s="1">
        <v>2.347614617937334</v>
      </c>
      <c r="L8114" s="1">
        <v>8112.0</v>
      </c>
      <c r="M8114" s="1">
        <v>2.71421527862548</v>
      </c>
      <c r="N8114" s="1">
        <v>-1.38948893547058</v>
      </c>
      <c r="O8114" s="1">
        <v>-0.861891508102417</v>
      </c>
    </row>
    <row r="8115" ht="16.5" customHeight="1">
      <c r="A8115" s="1">
        <v>1.68326455484851E18</v>
      </c>
      <c r="B8115" s="1">
        <v>81.3145134277343</v>
      </c>
      <c r="C8115" s="1">
        <v>-0.297340750694274</v>
      </c>
      <c r="D8115" s="1">
        <v>2.98250293731689</v>
      </c>
      <c r="E8115" s="1">
        <v>-0.984273850917816</v>
      </c>
      <c r="F8115" s="1">
        <v>2.401978613772197</v>
      </c>
      <c r="G8115" s="1">
        <v>-2.967148648878179</v>
      </c>
      <c r="H8115" s="1">
        <v>-1.02155133375984</v>
      </c>
      <c r="I8115" s="1">
        <v>0.5933269453728435</v>
      </c>
      <c r="J8115" s="1">
        <v>0.4835843220959302</v>
      </c>
      <c r="K8115" s="1">
        <v>3.060496538652937</v>
      </c>
      <c r="L8115" s="1">
        <v>8113.0</v>
      </c>
      <c r="M8115" s="1">
        <v>2.67917895317077</v>
      </c>
      <c r="N8115" s="1">
        <v>-1.39125168323516</v>
      </c>
      <c r="O8115" s="1">
        <v>-0.89609956741333</v>
      </c>
    </row>
    <row r="8116" ht="16.5" customHeight="1">
      <c r="A8116" s="1">
        <v>1.68326455485852E18</v>
      </c>
      <c r="B8116" s="1">
        <v>81.3245234375</v>
      </c>
      <c r="C8116" s="1">
        <v>-0.049561858177185</v>
      </c>
      <c r="D8116" s="1">
        <v>3.6007957458496</v>
      </c>
      <c r="E8116" s="1">
        <v>-0.951240360736846</v>
      </c>
      <c r="F8116" s="1">
        <v>2.827483300310927</v>
      </c>
      <c r="G8116" s="1">
        <v>-3.459215336449373</v>
      </c>
      <c r="H8116" s="1">
        <v>-0.9449666253359398</v>
      </c>
      <c r="I8116" s="1">
        <v>0.3641976644748489</v>
      </c>
      <c r="J8116" s="1">
        <v>0.7373956415342873</v>
      </c>
      <c r="K8116" s="1">
        <v>3.632719594490257</v>
      </c>
      <c r="L8116" s="1">
        <v>8114.0</v>
      </c>
      <c r="M8116" s="1">
        <v>2.63886976242065</v>
      </c>
      <c r="N8116" s="1">
        <v>-1.39263403415679</v>
      </c>
      <c r="O8116" s="1">
        <v>-0.935639023780822</v>
      </c>
    </row>
    <row r="8117" ht="16.5" customHeight="1">
      <c r="A8117" s="1">
        <v>1.68326455486853E18</v>
      </c>
      <c r="B8117" s="1">
        <v>81.3345329589843</v>
      </c>
      <c r="C8117" s="1">
        <v>0.0874949693679809</v>
      </c>
      <c r="D8117" s="1">
        <v>3.41325950622558</v>
      </c>
      <c r="E8117" s="1">
        <v>-0.933286011219024</v>
      </c>
      <c r="F8117" s="1">
        <v>2.693323227627638</v>
      </c>
      <c r="G8117" s="1">
        <v>-3.336943461636586</v>
      </c>
      <c r="H8117" s="1">
        <v>-0.9031075494158821</v>
      </c>
      <c r="I8117" s="1">
        <v>0.3041030354397058</v>
      </c>
      <c r="J8117" s="1">
        <v>0.8110981783004777</v>
      </c>
      <c r="K8117" s="1">
        <v>3.432005301433885</v>
      </c>
      <c r="L8117" s="1">
        <v>8115.0</v>
      </c>
      <c r="M8117" s="1">
        <v>2.59519982337951</v>
      </c>
      <c r="N8117" s="1">
        <v>-1.39303374290466</v>
      </c>
      <c r="O8117" s="1">
        <v>-0.979296386241912</v>
      </c>
    </row>
    <row r="8118" ht="16.5" customHeight="1">
      <c r="A8118" s="1">
        <v>1.68326455487854E18</v>
      </c>
      <c r="B8118" s="1">
        <v>81.34454296875</v>
      </c>
      <c r="C8118" s="1">
        <v>0.219689965248107</v>
      </c>
      <c r="D8118" s="1">
        <v>2.59281635284423</v>
      </c>
      <c r="E8118" s="1">
        <v>-0.918313682079315</v>
      </c>
      <c r="F8118" s="1">
        <v>2.013722603760903</v>
      </c>
      <c r="G8118" s="1">
        <v>-2.662972779610728</v>
      </c>
      <c r="H8118" s="1">
        <v>-0.8647323754836785</v>
      </c>
      <c r="I8118" s="1">
        <v>0.3443617665525104</v>
      </c>
      <c r="J8118" s="1">
        <v>0.8276637723570537</v>
      </c>
      <c r="K8118" s="1">
        <v>2.609721738852107</v>
      </c>
      <c r="L8118" s="1">
        <v>8116.0</v>
      </c>
      <c r="M8118" s="1">
        <v>2.55290246009826</v>
      </c>
      <c r="N8118" s="1">
        <v>-1.3923395872116</v>
      </c>
      <c r="O8118" s="1">
        <v>-1.02168583869934</v>
      </c>
    </row>
    <row r="8119" ht="16.5" customHeight="1">
      <c r="A8119" s="1">
        <v>1.68326455488855E18</v>
      </c>
      <c r="B8119" s="1">
        <v>81.3545524902343</v>
      </c>
      <c r="C8119" s="1">
        <v>0.456838488578796</v>
      </c>
      <c r="D8119" s="1">
        <v>1.57794094085693</v>
      </c>
      <c r="E8119" s="1">
        <v>-0.889073967933654</v>
      </c>
      <c r="F8119" s="1">
        <v>1.075839899720894</v>
      </c>
      <c r="G8119" s="1">
        <v>-1.763925945309415</v>
      </c>
      <c r="H8119" s="1">
        <v>-0.7928340404188288</v>
      </c>
      <c r="I8119" s="1">
        <v>0.3656062088971952</v>
      </c>
      <c r="J8119" s="1">
        <v>0.9287461675104617</v>
      </c>
      <c r="K8119" s="1">
        <v>1.578864795883104</v>
      </c>
      <c r="L8119" s="1">
        <v>8117.0</v>
      </c>
      <c r="M8119" s="1">
        <v>2.51866126060485</v>
      </c>
      <c r="N8119" s="1">
        <v>-1.39065146446228</v>
      </c>
      <c r="O8119" s="1">
        <v>-1.05763137340545</v>
      </c>
    </row>
    <row r="8120" ht="16.5" customHeight="1">
      <c r="A8120" s="1">
        <v>1.68326455489856E18</v>
      </c>
      <c r="B8120" s="1">
        <v>81.3645622558593</v>
      </c>
      <c r="C8120" s="1">
        <v>0.791785597801208</v>
      </c>
      <c r="D8120" s="1">
        <v>0.696927070617675</v>
      </c>
      <c r="E8120" s="1">
        <v>-0.888268709182739</v>
      </c>
      <c r="F8120" s="1">
        <v>0.174331956985327</v>
      </c>
      <c r="G8120" s="1">
        <v>-0.9579457096882349</v>
      </c>
      <c r="H8120" s="1">
        <v>-0.729862381829946</v>
      </c>
      <c r="I8120" s="1">
        <v>0.359246675501919</v>
      </c>
      <c r="J8120" s="1">
        <v>1.151991013673511</v>
      </c>
      <c r="K8120" s="1">
        <v>0.6674665260803467</v>
      </c>
      <c r="L8120" s="1">
        <v>8118.0</v>
      </c>
      <c r="M8120" s="1">
        <v>2.49652910232543</v>
      </c>
      <c r="N8120" s="1">
        <v>-1.3883444070816</v>
      </c>
      <c r="O8120" s="1">
        <v>-1.08227431774139</v>
      </c>
    </row>
    <row r="8121" ht="16.5" customHeight="1">
      <c r="A8121" s="1">
        <v>1.68326455490857E18</v>
      </c>
      <c r="B8121" s="1">
        <v>81.374572265625</v>
      </c>
      <c r="C8121" s="1">
        <v>1.13018441200256</v>
      </c>
      <c r="D8121" s="1">
        <v>-0.196894645690917</v>
      </c>
      <c r="E8121" s="1">
        <v>-0.725653409957885</v>
      </c>
      <c r="F8121" s="1">
        <v>-0.7428972056527661</v>
      </c>
      <c r="G8121" s="1">
        <v>-0.05536915406204286</v>
      </c>
      <c r="H8121" s="1">
        <v>-0.505429285289849</v>
      </c>
      <c r="I8121" s="1">
        <v>0.2134044964239841</v>
      </c>
      <c r="J8121" s="1">
        <v>1.311690009036835</v>
      </c>
      <c r="K8121" s="1">
        <v>-0.2767402597933267</v>
      </c>
      <c r="L8121" s="1">
        <v>8119.0</v>
      </c>
      <c r="M8121" s="1">
        <v>2.4851484298706</v>
      </c>
      <c r="N8121" s="1">
        <v>-1.3858379125595</v>
      </c>
      <c r="O8121" s="1">
        <v>-1.09706795215606</v>
      </c>
    </row>
    <row r="8122" ht="16.5" customHeight="1">
      <c r="A8122" s="1">
        <v>1.68326455491858E18</v>
      </c>
      <c r="B8122" s="1">
        <v>81.3845817871093</v>
      </c>
      <c r="C8122" s="1">
        <v>1.40630996227264</v>
      </c>
      <c r="D8122" s="1">
        <v>-1.01906013488769</v>
      </c>
      <c r="E8122" s="1">
        <v>-0.46270203590393</v>
      </c>
      <c r="F8122" s="1">
        <v>-1.569767319507809</v>
      </c>
      <c r="G8122" s="1">
        <v>0.824045942991387</v>
      </c>
      <c r="H8122" s="1">
        <v>-0.1924980250164716</v>
      </c>
      <c r="I8122" s="1">
        <v>-0.002428618446138924</v>
      </c>
      <c r="J8122" s="1">
        <v>1.377073075344601</v>
      </c>
      <c r="K8122" s="1">
        <v>-1.154966849107242</v>
      </c>
      <c r="L8122" s="1">
        <v>8120.0</v>
      </c>
      <c r="M8122" s="1">
        <v>2.4797523021698</v>
      </c>
      <c r="N8122" s="1">
        <v>-1.38332796096801</v>
      </c>
      <c r="O8122" s="1">
        <v>-1.10501539707183</v>
      </c>
    </row>
    <row r="8123" ht="16.5" customHeight="1">
      <c r="A8123" s="1">
        <v>1.68326455492859E18</v>
      </c>
      <c r="B8123" s="1">
        <v>81.3945915527343</v>
      </c>
      <c r="C8123" s="1">
        <v>1.48690283298492</v>
      </c>
      <c r="D8123" s="1">
        <v>-1.41872596740722</v>
      </c>
      <c r="E8123" s="1">
        <v>-0.197957277297973</v>
      </c>
      <c r="F8123" s="1">
        <v>-1.936259037535307</v>
      </c>
      <c r="G8123" s="1">
        <v>1.309465706667501</v>
      </c>
      <c r="H8123" s="1">
        <v>0.08638836353945406</v>
      </c>
      <c r="I8123" s="1">
        <v>-0.2049869463038313</v>
      </c>
      <c r="J8123" s="1">
        <v>1.299762056859373</v>
      </c>
      <c r="K8123" s="1">
        <v>-1.59105279808476</v>
      </c>
      <c r="L8123" s="1">
        <v>8121.0</v>
      </c>
      <c r="M8123" s="1">
        <v>2.47642350196838</v>
      </c>
      <c r="N8123" s="1">
        <v>-1.38081741333007</v>
      </c>
      <c r="O8123" s="1">
        <v>-1.11054444313049</v>
      </c>
    </row>
    <row r="8124" ht="16.5" customHeight="1">
      <c r="A8124" s="1">
        <v>1.6832645549386E18</v>
      </c>
      <c r="B8124" s="1">
        <v>81.4046015625</v>
      </c>
      <c r="C8124" s="1">
        <v>1.48080682754516</v>
      </c>
      <c r="D8124" s="1">
        <v>-1.41737174987792</v>
      </c>
      <c r="E8124" s="1">
        <v>-0.0188162326812744</v>
      </c>
      <c r="F8124" s="1">
        <v>-1.914372439608838</v>
      </c>
      <c r="G8124" s="1">
        <v>1.389007356949157</v>
      </c>
      <c r="H8124" s="1">
        <v>0.2647082448267737</v>
      </c>
      <c r="I8124" s="1">
        <v>-0.3596679428277133</v>
      </c>
      <c r="J8124" s="1">
        <v>1.21516903043145</v>
      </c>
      <c r="K8124" s="1">
        <v>-1.611238209961142</v>
      </c>
      <c r="L8124" s="1">
        <v>8122.0</v>
      </c>
      <c r="M8124" s="1">
        <v>2.47326493263244</v>
      </c>
      <c r="N8124" s="1">
        <v>-1.37837946414947</v>
      </c>
      <c r="O8124" s="1">
        <v>-1.11452233791351</v>
      </c>
    </row>
    <row r="8125" ht="16.5" customHeight="1">
      <c r="A8125" s="1">
        <v>1.68326455494861E18</v>
      </c>
      <c r="B8125" s="1">
        <v>81.4146110839843</v>
      </c>
      <c r="C8125" s="1">
        <v>1.51548445224761</v>
      </c>
      <c r="D8125" s="1">
        <v>-1.0660696029663</v>
      </c>
      <c r="E8125" s="1">
        <v>-0.0231177806854248</v>
      </c>
      <c r="F8125" s="1">
        <v>-1.611750972180595</v>
      </c>
      <c r="G8125" s="1">
        <v>1.076904660009458</v>
      </c>
      <c r="H8125" s="1">
        <v>0.2707437017529317</v>
      </c>
      <c r="I8125" s="1">
        <v>-0.4284875381318362</v>
      </c>
      <c r="J8125" s="1">
        <v>1.276521114767885</v>
      </c>
      <c r="K8125" s="1">
        <v>-1.273037344624352</v>
      </c>
      <c r="L8125" s="1">
        <v>8123.0</v>
      </c>
      <c r="M8125" s="1">
        <v>2.47120642662048</v>
      </c>
      <c r="N8125" s="1">
        <v>-1.37594842910766</v>
      </c>
      <c r="O8125" s="1">
        <v>-1.11719572544097</v>
      </c>
    </row>
    <row r="8126" ht="16.5" customHeight="1">
      <c r="A8126" s="1">
        <v>1.68326455495862E18</v>
      </c>
      <c r="B8126" s="1">
        <v>81.4246208496093</v>
      </c>
      <c r="C8126" s="1">
        <v>1.42589700222015</v>
      </c>
      <c r="D8126" s="1">
        <v>-0.761327743530273</v>
      </c>
      <c r="E8126" s="1">
        <v>0.00894737243652343</v>
      </c>
      <c r="F8126" s="1">
        <v>-1.295767248198896</v>
      </c>
      <c r="G8126" s="1">
        <v>0.8105770302887128</v>
      </c>
      <c r="H8126" s="1">
        <v>0.2879808052956122</v>
      </c>
      <c r="I8126" s="1">
        <v>-0.4705264008434803</v>
      </c>
      <c r="J8126" s="1">
        <v>1.20733635875218</v>
      </c>
      <c r="K8126" s="1">
        <v>-0.9663468132130362</v>
      </c>
      <c r="L8126" s="1">
        <v>8124.0</v>
      </c>
      <c r="M8126" s="1">
        <v>2.47055149078369</v>
      </c>
      <c r="N8126" s="1">
        <v>-1.37371170520782</v>
      </c>
      <c r="O8126" s="1">
        <v>-1.11778438091278</v>
      </c>
    </row>
    <row r="8127" ht="16.5" customHeight="1">
      <c r="A8127" s="1">
        <v>1.68326455496863E18</v>
      </c>
      <c r="B8127" s="1">
        <v>81.434630859375</v>
      </c>
      <c r="C8127" s="1">
        <v>1.17662918567657</v>
      </c>
      <c r="D8127" s="1">
        <v>-0.656935691833496</v>
      </c>
      <c r="E8127" s="1">
        <v>-0.0429400205612182</v>
      </c>
      <c r="F8127" s="1">
        <v>-1.098235956525094</v>
      </c>
      <c r="G8127" s="1">
        <v>0.6740306103537513</v>
      </c>
      <c r="H8127" s="1">
        <v>0.1901062823223012</v>
      </c>
      <c r="I8127" s="1">
        <v>-0.3376946665704839</v>
      </c>
      <c r="J8127" s="1">
        <v>1.015205159799309</v>
      </c>
      <c r="K8127" s="1">
        <v>-0.8204788950848415</v>
      </c>
      <c r="L8127" s="1">
        <v>8125.0</v>
      </c>
      <c r="M8127" s="1">
        <v>2.46973609924316</v>
      </c>
      <c r="N8127" s="1">
        <v>-1.37214744091033</v>
      </c>
      <c r="O8127" s="1">
        <v>-1.11910343170166</v>
      </c>
    </row>
    <row r="8128" ht="16.5" customHeight="1">
      <c r="A8128" s="1">
        <v>1.68326455497864E18</v>
      </c>
      <c r="B8128" s="1">
        <v>81.4446403808593</v>
      </c>
      <c r="C8128" s="1">
        <v>0.921329259872436</v>
      </c>
      <c r="D8128" s="1">
        <v>-0.470078468322753</v>
      </c>
      <c r="E8128" s="1">
        <v>-0.113619208335876</v>
      </c>
      <c r="F8128" s="1">
        <v>-0.8242563333220176</v>
      </c>
      <c r="G8128" s="1">
        <v>0.4544976030767204</v>
      </c>
      <c r="H8128" s="1">
        <v>0.07093773535773543</v>
      </c>
      <c r="I8128" s="1">
        <v>-0.2013216267221396</v>
      </c>
      <c r="J8128" s="1">
        <v>0.8338172033886992</v>
      </c>
      <c r="K8128" s="1">
        <v>-0.5890239274759866</v>
      </c>
      <c r="L8128" s="1">
        <v>8126.0</v>
      </c>
      <c r="M8128" s="1">
        <v>2.46628069877624</v>
      </c>
      <c r="N8128" s="1">
        <v>-1.37160420417785</v>
      </c>
      <c r="O8128" s="1">
        <v>-1.12337720394134</v>
      </c>
    </row>
    <row r="8129" ht="16.5" customHeight="1">
      <c r="A8129" s="1">
        <v>1.68326455498865E18</v>
      </c>
      <c r="B8129" s="1">
        <v>81.4546501464843</v>
      </c>
      <c r="C8129" s="1">
        <v>0.96936547756195</v>
      </c>
      <c r="D8129" s="1">
        <v>-0.235743522644042</v>
      </c>
      <c r="E8129" s="1">
        <v>-0.357751250267028</v>
      </c>
      <c r="F8129" s="1">
        <v>-0.645684831898178</v>
      </c>
      <c r="G8129" s="1">
        <v>0.1460971358986899</v>
      </c>
      <c r="H8129" s="1">
        <v>-0.1594529855586793</v>
      </c>
      <c r="I8129" s="1">
        <v>-0.04848365993460736</v>
      </c>
      <c r="J8129" s="1">
        <v>1.004361282743037</v>
      </c>
      <c r="K8129" s="1">
        <v>-0.3348703546028062</v>
      </c>
      <c r="L8129" s="1">
        <v>8127.0</v>
      </c>
      <c r="M8129" s="1">
        <v>2.45830488204956</v>
      </c>
      <c r="N8129" s="1">
        <v>-1.37218332290649</v>
      </c>
      <c r="O8129" s="1">
        <v>-1.13376247882843</v>
      </c>
    </row>
    <row r="8130" ht="16.5" customHeight="1">
      <c r="A8130" s="1">
        <v>1.68326455499866E18</v>
      </c>
      <c r="B8130" s="1">
        <v>81.46466015625</v>
      </c>
      <c r="C8130" s="1">
        <v>1.2431069612503</v>
      </c>
      <c r="D8130" s="1">
        <v>0.105863571166992</v>
      </c>
      <c r="E8130" s="1">
        <v>-0.694471001625061</v>
      </c>
      <c r="F8130" s="1">
        <v>-0.4573206275342953</v>
      </c>
      <c r="G8130" s="1">
        <v>-0.2755682857614496</v>
      </c>
      <c r="H8130" s="1">
        <v>-0.4377448317729938</v>
      </c>
      <c r="I8130" s="1">
        <v>0.06976564786835493</v>
      </c>
      <c r="J8130" s="1">
        <v>1.426157896195169</v>
      </c>
      <c r="K8130" s="1">
        <v>0.00429959315631707</v>
      </c>
      <c r="L8130" s="1">
        <v>8128.0</v>
      </c>
      <c r="M8130" s="1">
        <v>2.44541311264038</v>
      </c>
      <c r="N8130" s="1">
        <v>-1.37380909919738</v>
      </c>
      <c r="O8130" s="1">
        <v>-1.14964473247528</v>
      </c>
    </row>
    <row r="8131" ht="16.5" customHeight="1">
      <c r="A8131" s="1">
        <v>1.68326455500866E18</v>
      </c>
      <c r="B8131" s="1">
        <v>81.4746696777343</v>
      </c>
      <c r="C8131" s="1">
        <v>1.63934659957885</v>
      </c>
      <c r="D8131" s="1">
        <v>0.610291481018066</v>
      </c>
      <c r="E8131" s="1">
        <v>-1.06290960311889</v>
      </c>
      <c r="F8131" s="1">
        <v>-0.1479448142896097</v>
      </c>
      <c r="G8131" s="1">
        <v>-0.8455092074830295</v>
      </c>
      <c r="H8131" s="1">
        <v>-0.7256272184808447</v>
      </c>
      <c r="I8131" s="1">
        <v>0.1293813500321538</v>
      </c>
      <c r="J8131" s="1">
        <v>1.982500678918279</v>
      </c>
      <c r="K8131" s="1">
        <v>0.4925867671482222</v>
      </c>
      <c r="L8131" s="1">
        <v>8129.0</v>
      </c>
      <c r="M8131" s="1">
        <v>2.43070936203002</v>
      </c>
      <c r="N8131" s="1">
        <v>-1.37607896327972</v>
      </c>
      <c r="O8131" s="1">
        <v>-1.16888654232025</v>
      </c>
    </row>
    <row r="8132" ht="16.5" customHeight="1">
      <c r="A8132" s="1">
        <v>1.68326455501867E18</v>
      </c>
      <c r="B8132" s="1">
        <v>81.4846794433593</v>
      </c>
      <c r="C8132" s="1">
        <v>1.9509801864624</v>
      </c>
      <c r="D8132" s="1">
        <v>0.830180168151855</v>
      </c>
      <c r="E8132" s="1">
        <v>-1.20293736457824</v>
      </c>
      <c r="F8132" s="1">
        <v>-0.03246632882677478</v>
      </c>
      <c r="G8132" s="1">
        <v>-1.072167340905457</v>
      </c>
      <c r="H8132" s="1">
        <v>-0.8080042255243275</v>
      </c>
      <c r="I8132" s="1">
        <v>0.06889228132259916</v>
      </c>
      <c r="J8132" s="1">
        <v>2.337631732028128</v>
      </c>
      <c r="K8132" s="1">
        <v>0.6879775098361919</v>
      </c>
      <c r="L8132" s="1">
        <v>8130.0</v>
      </c>
      <c r="M8132" s="1">
        <v>2.41732382774353</v>
      </c>
      <c r="N8132" s="1">
        <v>-1.3785456418991</v>
      </c>
      <c r="O8132" s="1">
        <v>-1.18738496303558</v>
      </c>
    </row>
    <row r="8133" ht="16.5" customHeight="1">
      <c r="A8133" s="1">
        <v>1.68326455502868E18</v>
      </c>
      <c r="B8133" s="1">
        <v>81.494689453125</v>
      </c>
      <c r="C8133" s="1">
        <v>2.06829524040222</v>
      </c>
      <c r="D8133" s="1">
        <v>0.5704927444458</v>
      </c>
      <c r="E8133" s="1">
        <v>-1.16006052494049</v>
      </c>
      <c r="F8133" s="1">
        <v>-0.2730841833308861</v>
      </c>
      <c r="G8133" s="1">
        <v>-0.8010259367008093</v>
      </c>
      <c r="H8133" s="1">
        <v>-0.7493829611118498</v>
      </c>
      <c r="I8133" s="1">
        <v>0.01148297219225555</v>
      </c>
      <c r="J8133" s="1">
        <v>2.402992492184885</v>
      </c>
      <c r="K8133" s="1">
        <v>0.4177834788411885</v>
      </c>
      <c r="L8133" s="1">
        <v>8131.0</v>
      </c>
      <c r="M8133" s="1">
        <v>2.40634989738464</v>
      </c>
      <c r="N8133" s="1">
        <v>-1.38115835189819</v>
      </c>
      <c r="O8133" s="1">
        <v>-1.20453917980194</v>
      </c>
    </row>
    <row r="8134" ht="16.5" customHeight="1">
      <c r="A8134" s="1">
        <v>1.68326455503869E18</v>
      </c>
      <c r="B8134" s="1">
        <v>81.5046989746093</v>
      </c>
      <c r="C8134" s="1">
        <v>2.10390353202819</v>
      </c>
      <c r="D8134" s="1">
        <v>0.423572540283203</v>
      </c>
      <c r="E8134" s="1">
        <v>-0.946001052856445</v>
      </c>
      <c r="F8134" s="1">
        <v>-0.3767973484956422</v>
      </c>
      <c r="G8134" s="1">
        <v>-0.5834722685264825</v>
      </c>
      <c r="H8134" s="1">
        <v>-0.53861921794688</v>
      </c>
      <c r="I8134" s="1">
        <v>-0.1809167073145153</v>
      </c>
      <c r="J8134" s="1">
        <v>2.325276934415714</v>
      </c>
      <c r="K8134" s="1">
        <v>0.2471810033262143</v>
      </c>
      <c r="L8134" s="1">
        <v>8132.0</v>
      </c>
      <c r="M8134" s="1">
        <v>2.39869689941406</v>
      </c>
      <c r="N8134" s="1">
        <v>-1.38390839099884</v>
      </c>
      <c r="O8134" s="1">
        <v>-1.21832847595214</v>
      </c>
    </row>
    <row r="8135" ht="16.5" customHeight="1">
      <c r="A8135" s="1">
        <v>1.6832645550487E18</v>
      </c>
      <c r="B8135" s="1">
        <v>81.514708984375</v>
      </c>
      <c r="C8135" s="1">
        <v>2.20185756683349</v>
      </c>
      <c r="D8135" s="1">
        <v>0.327404022216796</v>
      </c>
      <c r="E8135" s="1">
        <v>-0.613738059997558</v>
      </c>
      <c r="F8135" s="1">
        <v>-0.4548505959187668</v>
      </c>
      <c r="G8135" s="1">
        <v>-0.3755475919440668</v>
      </c>
      <c r="H8135" s="1">
        <v>-0.2001278654738917</v>
      </c>
      <c r="I8135" s="1">
        <v>-0.5144691141197211</v>
      </c>
      <c r="J8135" s="1">
        <v>2.24875452314482</v>
      </c>
      <c r="K8135" s="1">
        <v>0.1023186999024484</v>
      </c>
      <c r="L8135" s="1">
        <v>8133.0</v>
      </c>
      <c r="M8135" s="1">
        <v>2.3947377204895</v>
      </c>
      <c r="N8135" s="1">
        <v>-1.38662481307983</v>
      </c>
      <c r="O8135" s="1">
        <v>-1.22895324230194</v>
      </c>
    </row>
    <row r="8136" ht="16.5" customHeight="1">
      <c r="A8136" s="1">
        <v>1.68326455505871E18</v>
      </c>
      <c r="B8136" s="1">
        <v>81.5247185058593</v>
      </c>
      <c r="C8136" s="1">
        <v>2.30786943435668</v>
      </c>
      <c r="D8136" s="1">
        <v>0.236995697021484</v>
      </c>
      <c r="E8136" s="1">
        <v>-0.272762775421142</v>
      </c>
      <c r="F8136" s="1">
        <v>-0.5410779176329973</v>
      </c>
      <c r="G8136" s="1">
        <v>-0.174636532378028</v>
      </c>
      <c r="H8136" s="1">
        <v>0.1488894092685043</v>
      </c>
      <c r="I8136" s="1">
        <v>-0.8576279794141156</v>
      </c>
      <c r="J8136" s="1">
        <v>2.172496557452516</v>
      </c>
      <c r="K8136" s="1">
        <v>-0.03950564773522024</v>
      </c>
      <c r="L8136" s="1">
        <v>8134.0</v>
      </c>
      <c r="M8136" s="1">
        <v>2.39463472366333</v>
      </c>
      <c r="N8136" s="1">
        <v>-1.38904213905334</v>
      </c>
      <c r="O8136" s="1">
        <v>-1.23472416400909</v>
      </c>
    </row>
    <row r="8137" ht="16.5" customHeight="1">
      <c r="A8137" s="1">
        <v>1.68326455506872E18</v>
      </c>
      <c r="B8137" s="1">
        <v>81.5347282714843</v>
      </c>
      <c r="C8137" s="1">
        <v>2.26665782928466</v>
      </c>
      <c r="D8137" s="1">
        <v>0.255345344543457</v>
      </c>
      <c r="E8137" s="1">
        <v>-0.0145181417465209</v>
      </c>
      <c r="F8137" s="1">
        <v>-0.4916775902482786</v>
      </c>
      <c r="G8137" s="1">
        <v>-0.1127685864133538</v>
      </c>
      <c r="H8137" s="1">
        <v>0.3912536244503107</v>
      </c>
      <c r="I8137" s="1">
        <v>-1.077992725672717</v>
      </c>
      <c r="J8137" s="1">
        <v>2.009726931166377</v>
      </c>
      <c r="K8137" s="1">
        <v>-0.04560019196955499</v>
      </c>
      <c r="L8137" s="1">
        <v>8135.0</v>
      </c>
      <c r="M8137" s="1">
        <v>2.39833116531372</v>
      </c>
      <c r="N8137" s="1">
        <v>-1.39091348648071</v>
      </c>
      <c r="O8137" s="1">
        <v>-1.23634755611419</v>
      </c>
    </row>
    <row r="8138" ht="16.5" customHeight="1">
      <c r="A8138" s="1">
        <v>1.68326455507876E18</v>
      </c>
      <c r="B8138" s="1">
        <v>81.5447685546875</v>
      </c>
      <c r="C8138" s="1">
        <v>2.11043310165405</v>
      </c>
      <c r="D8138" s="1">
        <v>0.112480163574218</v>
      </c>
      <c r="E8138" s="1">
        <v>0.185773968696594</v>
      </c>
      <c r="F8138" s="1">
        <v>-0.5696100802414303</v>
      </c>
      <c r="G8138" s="1">
        <v>0.07832865285509653</v>
      </c>
      <c r="H8138" s="1">
        <v>0.5579548764596494</v>
      </c>
      <c r="I8138" s="1">
        <v>-1.163416563330241</v>
      </c>
      <c r="J8138" s="1">
        <v>1.763997709830084</v>
      </c>
      <c r="K8138" s="1">
        <v>-0.1893829329784407</v>
      </c>
      <c r="L8138" s="1">
        <v>8136.0</v>
      </c>
      <c r="M8138" s="1">
        <v>2.4049973487854</v>
      </c>
      <c r="N8138" s="1">
        <v>-1.39209198951721</v>
      </c>
      <c r="O8138" s="1">
        <v>-1.23381400108337</v>
      </c>
    </row>
    <row r="8139" ht="16.5" customHeight="1">
      <c r="A8139" s="1">
        <v>1.68326455508877E18</v>
      </c>
      <c r="B8139" s="1">
        <v>81.5547785644531</v>
      </c>
      <c r="C8139" s="1">
        <v>1.92765843868255</v>
      </c>
      <c r="D8139" s="1">
        <v>-0.164841651916503</v>
      </c>
      <c r="E8139" s="1">
        <v>0.302943229675292</v>
      </c>
      <c r="F8139" s="1">
        <v>-0.7717442733920064</v>
      </c>
      <c r="G8139" s="1">
        <v>0.369362867914854</v>
      </c>
      <c r="H8139" s="1">
        <v>0.6400154635479312</v>
      </c>
      <c r="I8139" s="1">
        <v>-1.140069320325111</v>
      </c>
      <c r="J8139" s="1">
        <v>1.526354747957416</v>
      </c>
      <c r="K8139" s="1">
        <v>-0.4530975753241074</v>
      </c>
      <c r="L8139" s="1">
        <v>8137.0</v>
      </c>
      <c r="M8139" s="1">
        <v>2.41310358047485</v>
      </c>
      <c r="N8139" s="1">
        <v>-1.39250087738037</v>
      </c>
      <c r="O8139" s="1">
        <v>-1.22984647750854</v>
      </c>
    </row>
    <row r="8140" ht="16.5" customHeight="1">
      <c r="A8140" s="1">
        <v>1.68326455509878E18</v>
      </c>
      <c r="B8140" s="1">
        <v>81.5647880859375</v>
      </c>
      <c r="C8140" s="1">
        <v>1.76413547992706</v>
      </c>
      <c r="D8140" s="1">
        <v>-0.377082824707031</v>
      </c>
      <c r="E8140" s="1">
        <v>0.237303972244262</v>
      </c>
      <c r="F8140" s="1">
        <v>-0.9302410635547197</v>
      </c>
      <c r="G8140" s="1">
        <v>0.5404719954214522</v>
      </c>
      <c r="H8140" s="1">
        <v>0.5468729816514428</v>
      </c>
      <c r="I8140" s="1">
        <v>-0.9758203575246626</v>
      </c>
      <c r="J8140" s="1">
        <v>1.398481924118712</v>
      </c>
      <c r="K8140" s="1">
        <v>-0.6345878268397149</v>
      </c>
      <c r="L8140" s="1">
        <v>8138.0</v>
      </c>
      <c r="M8140" s="1">
        <v>2.42236709594726</v>
      </c>
      <c r="N8140" s="1">
        <v>-1.39223086833953</v>
      </c>
      <c r="O8140" s="1">
        <v>-1.22409462928771</v>
      </c>
    </row>
    <row r="8141" ht="16.5" customHeight="1">
      <c r="A8141" s="1">
        <v>1.68326455510879E18</v>
      </c>
      <c r="B8141" s="1">
        <v>81.5747978515625</v>
      </c>
      <c r="C8141" s="1">
        <v>1.55576753616333</v>
      </c>
      <c r="D8141" s="1">
        <v>-0.494997024536132</v>
      </c>
      <c r="E8141" s="1">
        <v>0.160912871360778</v>
      </c>
      <c r="F8141" s="1">
        <v>-0.9834882124435012</v>
      </c>
      <c r="G8141" s="1">
        <v>0.6150601905766064</v>
      </c>
      <c r="H8141" s="1">
        <v>0.4357421770621358</v>
      </c>
      <c r="I8141" s="1">
        <v>-0.7966102879492108</v>
      </c>
      <c r="J8141" s="1">
        <v>1.242432151672163</v>
      </c>
      <c r="K8141" s="1">
        <v>-0.7163113382559604</v>
      </c>
      <c r="L8141" s="1">
        <v>8139.0</v>
      </c>
      <c r="M8141" s="1">
        <v>2.43265342712402</v>
      </c>
      <c r="N8141" s="1">
        <v>-1.39152824878692</v>
      </c>
      <c r="O8141" s="1">
        <v>-1.21803832054138</v>
      </c>
    </row>
    <row r="8142" ht="16.5" customHeight="1">
      <c r="A8142" s="1">
        <v>1.6832645551188E18</v>
      </c>
      <c r="B8142" s="1">
        <v>81.5848078613281</v>
      </c>
      <c r="C8142" s="1">
        <v>1.34499847888946</v>
      </c>
      <c r="D8142" s="1">
        <v>-0.625885009765625</v>
      </c>
      <c r="E8142" s="1">
        <v>0.0324627161026001</v>
      </c>
      <c r="F8142" s="1">
        <v>-1.04898149195725</v>
      </c>
      <c r="G8142" s="1">
        <v>0.6817889798907655</v>
      </c>
      <c r="H8142" s="1">
        <v>0.2726740346721238</v>
      </c>
      <c r="I8142" s="1">
        <v>-0.5678615840448583</v>
      </c>
      <c r="J8142" s="1">
        <v>1.110461921581617</v>
      </c>
      <c r="K8142" s="1">
        <v>-0.8038744519182337</v>
      </c>
      <c r="L8142" s="1">
        <v>8140.0</v>
      </c>
      <c r="M8142" s="1">
        <v>2.44311118125915</v>
      </c>
      <c r="N8142" s="1">
        <v>-1.39084088802337</v>
      </c>
      <c r="O8142" s="1">
        <v>-1.21167743206024</v>
      </c>
    </row>
    <row r="8143" ht="16.5" customHeight="1">
      <c r="A8143" s="1">
        <v>1.68326455512884E18</v>
      </c>
      <c r="B8143" s="1">
        <v>81.5948479003906</v>
      </c>
      <c r="C8143" s="1">
        <v>1.24696230888366</v>
      </c>
      <c r="D8143" s="1">
        <v>-0.687918663024902</v>
      </c>
      <c r="E8143" s="1">
        <v>-0.129092931747436</v>
      </c>
      <c r="F8143" s="1">
        <v>-1.087953429206582</v>
      </c>
      <c r="G8143" s="1">
        <v>0.6772044621551566</v>
      </c>
      <c r="H8143" s="1">
        <v>0.09656533456597559</v>
      </c>
      <c r="I8143" s="1">
        <v>-0.3769210552117582</v>
      </c>
      <c r="J8143" s="1">
        <v>1.098179641457826</v>
      </c>
      <c r="K8143" s="1">
        <v>-0.8347120710617736</v>
      </c>
      <c r="L8143" s="1">
        <v>8141.0</v>
      </c>
      <c r="M8143" s="1">
        <v>2.45314049720764</v>
      </c>
      <c r="N8143" s="1">
        <v>-1.39053273200988</v>
      </c>
      <c r="O8143" s="1">
        <v>-1.20666289329528</v>
      </c>
    </row>
    <row r="8144" ht="16.5" customHeight="1">
      <c r="A8144" s="1">
        <v>1.68326455513885E18</v>
      </c>
      <c r="B8144" s="1">
        <v>81.6048576660156</v>
      </c>
      <c r="C8144" s="1">
        <v>1.26481449604034</v>
      </c>
      <c r="D8144" s="1">
        <v>-0.831635475158691</v>
      </c>
      <c r="E8144" s="1">
        <v>-0.206669211387634</v>
      </c>
      <c r="F8144" s="1">
        <v>-1.237284122108784</v>
      </c>
      <c r="G8144" s="1">
        <v>0.7842631156305286</v>
      </c>
      <c r="H8144" s="1">
        <v>0.02339421718255537</v>
      </c>
      <c r="I8144" s="1">
        <v>-0.3007845393832969</v>
      </c>
      <c r="J8144" s="1">
        <v>1.140283999939161</v>
      </c>
      <c r="K8144" s="1">
        <v>-0.9712706943691631</v>
      </c>
      <c r="L8144" s="1">
        <v>8142.0</v>
      </c>
      <c r="M8144" s="1">
        <v>2.46223258972167</v>
      </c>
      <c r="N8144" s="1">
        <v>-1.39057374000549</v>
      </c>
      <c r="O8144" s="1">
        <v>-1.20240223407745</v>
      </c>
    </row>
    <row r="8145" ht="16.5" customHeight="1">
      <c r="A8145" s="1">
        <v>1.68326455514886E18</v>
      </c>
      <c r="B8145" s="1">
        <v>81.6148676757812</v>
      </c>
      <c r="C8145" s="1">
        <v>1.27955257892608</v>
      </c>
      <c r="D8145" s="1">
        <v>-0.661694526672363</v>
      </c>
      <c r="E8145" s="1">
        <v>-0.319296956062316</v>
      </c>
      <c r="F8145" s="1">
        <v>-1.094990952926015</v>
      </c>
      <c r="G8145" s="1">
        <v>0.5853371604431734</v>
      </c>
      <c r="H8145" s="1">
        <v>-0.085373495988379</v>
      </c>
      <c r="I8145" s="1">
        <v>-0.247103129535291</v>
      </c>
      <c r="J8145" s="1">
        <v>1.218261148336213</v>
      </c>
      <c r="K8145" s="1">
        <v>-0.7948740568295323</v>
      </c>
      <c r="L8145" s="1">
        <v>8143.0</v>
      </c>
      <c r="M8145" s="1">
        <v>2.47144341468811</v>
      </c>
      <c r="N8145" s="1">
        <v>-1.39103412628173</v>
      </c>
      <c r="O8145" s="1">
        <v>-1.19858562946319</v>
      </c>
    </row>
    <row r="8146" ht="16.5" customHeight="1">
      <c r="A8146" s="1">
        <v>1.68326455515887E18</v>
      </c>
      <c r="B8146" s="1">
        <v>81.6248771972656</v>
      </c>
      <c r="C8146" s="1">
        <v>1.17729091644287</v>
      </c>
      <c r="D8146" s="1">
        <v>-0.50621223449707</v>
      </c>
      <c r="E8146" s="1">
        <v>-0.318686127662658</v>
      </c>
      <c r="F8146" s="1">
        <v>-0.9191112596545663</v>
      </c>
      <c r="G8146" s="1">
        <v>0.4319662085950464</v>
      </c>
      <c r="H8146" s="1">
        <v>-0.1042222086810611</v>
      </c>
      <c r="I8146" s="1">
        <v>-0.2296293126762215</v>
      </c>
      <c r="J8146" s="1">
        <v>1.13821679224418</v>
      </c>
      <c r="K8146" s="1">
        <v>-0.6289345116750785</v>
      </c>
      <c r="L8146" s="1">
        <v>8144.0</v>
      </c>
      <c r="M8146" s="1">
        <v>2.4823567867279</v>
      </c>
      <c r="N8146" s="1">
        <v>-1.39199340343475</v>
      </c>
      <c r="O8146" s="1">
        <v>-1.19263672828674</v>
      </c>
    </row>
    <row r="8147" ht="16.5" customHeight="1">
      <c r="A8147" s="1">
        <v>1.68326455516888E18</v>
      </c>
      <c r="B8147" s="1">
        <v>81.6348869628906</v>
      </c>
      <c r="C8147" s="1">
        <v>1.16074466705322</v>
      </c>
      <c r="D8147" s="1">
        <v>-0.42581558227539</v>
      </c>
      <c r="E8147" s="1">
        <v>-0.306220650672912</v>
      </c>
      <c r="F8147" s="1">
        <v>-0.8453658972748039</v>
      </c>
      <c r="G8147" s="1">
        <v>0.3580421699686808</v>
      </c>
      <c r="H8147" s="1">
        <v>-0.09652545411276188</v>
      </c>
      <c r="I8147" s="1">
        <v>-0.2523537494948706</v>
      </c>
      <c r="J8147" s="1">
        <v>1.120688853319554</v>
      </c>
      <c r="K8147" s="1">
        <v>-0.550265611331844</v>
      </c>
      <c r="L8147" s="1">
        <v>8145.0</v>
      </c>
      <c r="M8147" s="1">
        <v>2.4960331916809</v>
      </c>
      <c r="N8147" s="1">
        <v>-1.39335322380065</v>
      </c>
      <c r="O8147" s="1">
        <v>-1.18438613414764</v>
      </c>
    </row>
    <row r="8148" ht="16.5" customHeight="1">
      <c r="A8148" s="1">
        <v>1.68326455517889E18</v>
      </c>
      <c r="B8148" s="1">
        <v>81.6448969726562</v>
      </c>
      <c r="C8148" s="1">
        <v>1.13087165355682</v>
      </c>
      <c r="D8148" s="1">
        <v>-0.621845245361328</v>
      </c>
      <c r="E8148" s="1">
        <v>-0.19158661365509</v>
      </c>
      <c r="F8148" s="1">
        <v>-1.017632973695206</v>
      </c>
      <c r="G8148" s="1">
        <v>0.5768460423017608</v>
      </c>
      <c r="H8148" s="1">
        <v>0.009202143248443945</v>
      </c>
      <c r="I8148" s="1">
        <v>-0.3089305872502598</v>
      </c>
      <c r="J8148" s="1">
        <v>1.020149456198818</v>
      </c>
      <c r="K8148" s="1">
        <v>-0.7524125126840088</v>
      </c>
      <c r="L8148" s="1">
        <v>8146.0</v>
      </c>
      <c r="M8148" s="1">
        <v>2.51191926002502</v>
      </c>
      <c r="N8148" s="1">
        <v>-1.39495182037353</v>
      </c>
      <c r="O8148" s="1">
        <v>-1.17296385765075</v>
      </c>
    </row>
    <row r="8149" ht="16.5" customHeight="1">
      <c r="A8149" s="1">
        <v>1.6832645551889E18</v>
      </c>
      <c r="B8149" s="1">
        <v>81.6549064941406</v>
      </c>
      <c r="C8149" s="1">
        <v>1.05697393417358</v>
      </c>
      <c r="D8149" s="1">
        <v>-0.79347801208496</v>
      </c>
      <c r="E8149" s="1">
        <v>-0.0191106796264648</v>
      </c>
      <c r="F8149" s="1">
        <v>-1.144898634709172</v>
      </c>
      <c r="G8149" s="1">
        <v>0.7930113364775878</v>
      </c>
      <c r="H8149" s="1">
        <v>0.1644095830226682</v>
      </c>
      <c r="I8149" s="1">
        <v>-0.396324149552797</v>
      </c>
      <c r="J8149" s="1">
        <v>0.8520264413097882</v>
      </c>
      <c r="K8149" s="1">
        <v>-0.9295937271834095</v>
      </c>
      <c r="L8149" s="1">
        <v>8147.0</v>
      </c>
      <c r="M8149" s="1">
        <v>2.53013062477111</v>
      </c>
      <c r="N8149" s="1">
        <v>-1.3965618610382</v>
      </c>
      <c r="O8149" s="1">
        <v>-1.15935683250427</v>
      </c>
    </row>
    <row r="8150" ht="16.5" customHeight="1">
      <c r="A8150" s="1">
        <v>1.68326455519891E18</v>
      </c>
      <c r="B8150" s="1">
        <v>81.6649162597656</v>
      </c>
      <c r="C8150" s="1">
        <v>0.96167767047882</v>
      </c>
      <c r="D8150" s="1">
        <v>-0.695378303527832</v>
      </c>
      <c r="E8150" s="1">
        <v>0.102263808250427</v>
      </c>
      <c r="F8150" s="1">
        <v>-1.018780205694714</v>
      </c>
      <c r="G8150" s="1">
        <v>0.7431476026717219</v>
      </c>
      <c r="H8150" s="1">
        <v>0.2662663049886679</v>
      </c>
      <c r="I8150" s="1">
        <v>-0.470937165079838</v>
      </c>
      <c r="J8150" s="1">
        <v>0.7101421430585456</v>
      </c>
      <c r="K8150" s="1">
        <v>-0.8323155057128504</v>
      </c>
      <c r="L8150" s="1">
        <v>8148.0</v>
      </c>
      <c r="M8150" s="1">
        <v>2.55131030082702</v>
      </c>
      <c r="N8150" s="1">
        <v>-1.39780986309051</v>
      </c>
      <c r="O8150" s="1">
        <v>-1.14235937595367</v>
      </c>
    </row>
    <row r="8151" ht="16.5" customHeight="1">
      <c r="A8151" s="1">
        <v>1.68326455520892E18</v>
      </c>
      <c r="B8151" s="1">
        <v>81.6749262695312</v>
      </c>
      <c r="C8151" s="1">
        <v>0.774436473846435</v>
      </c>
      <c r="D8151" s="1">
        <v>-0.495045661926269</v>
      </c>
      <c r="E8151" s="1">
        <v>0.1994149684906</v>
      </c>
      <c r="F8151" s="1">
        <v>-0.7615625937328572</v>
      </c>
      <c r="G8151" s="1">
        <v>0.5887600223407794</v>
      </c>
      <c r="H8151" s="1">
        <v>0.3292631146312144</v>
      </c>
      <c r="I8151" s="1">
        <v>-0.4918771629322257</v>
      </c>
      <c r="J8151" s="1">
        <v>0.5104703610827094</v>
      </c>
      <c r="K8151" s="1">
        <v>-0.6181142908638351</v>
      </c>
      <c r="L8151" s="1">
        <v>8149.0</v>
      </c>
      <c r="M8151" s="1">
        <v>2.57492494583129</v>
      </c>
      <c r="N8151" s="1">
        <v>-1.39846241474151</v>
      </c>
      <c r="O8151" s="1">
        <v>-1.1234872341156</v>
      </c>
    </row>
    <row r="8152" ht="16.5" customHeight="1">
      <c r="A8152" s="1">
        <v>1.68326455521893E18</v>
      </c>
      <c r="B8152" s="1">
        <v>81.6849357910156</v>
      </c>
      <c r="C8152" s="1">
        <v>0.568251371383667</v>
      </c>
      <c r="D8152" s="1">
        <v>-0.34819221496582</v>
      </c>
      <c r="E8152" s="1">
        <v>0.170605182647705</v>
      </c>
      <c r="F8152" s="1">
        <v>-0.5498350475616414</v>
      </c>
      <c r="G8152" s="1">
        <v>0.4304165916494856</v>
      </c>
      <c r="H8152" s="1">
        <v>0.265430161205929</v>
      </c>
      <c r="I8152" s="1">
        <v>-0.3861319369448575</v>
      </c>
      <c r="J8152" s="1">
        <v>0.3594760434566969</v>
      </c>
      <c r="K8152" s="1">
        <v>-0.4415118423405722</v>
      </c>
      <c r="L8152" s="1">
        <v>8150.0</v>
      </c>
      <c r="M8152" s="1">
        <v>2.59939980506896</v>
      </c>
      <c r="N8152" s="1">
        <v>-1.39863741397857</v>
      </c>
      <c r="O8152" s="1">
        <v>-1.10368931293487</v>
      </c>
    </row>
    <row r="8153" ht="16.5" customHeight="1">
      <c r="A8153" s="1">
        <v>1.68326455522894E18</v>
      </c>
      <c r="B8153" s="1">
        <v>81.6949455566406</v>
      </c>
      <c r="C8153" s="1">
        <v>0.369456768035888</v>
      </c>
      <c r="D8153" s="1">
        <v>-0.258857727050781</v>
      </c>
      <c r="E8153" s="1">
        <v>0.13530957698822</v>
      </c>
      <c r="F8153" s="1">
        <v>-0.3880603393255161</v>
      </c>
      <c r="G8153" s="1">
        <v>0.3207062352017334</v>
      </c>
      <c r="H8153" s="1">
        <v>0.1965935161756783</v>
      </c>
      <c r="I8153" s="1">
        <v>-0.2682765815268598</v>
      </c>
      <c r="J8153" s="1">
        <v>0.2156067988266222</v>
      </c>
      <c r="K8153" s="1">
        <v>-0.3214897935087184</v>
      </c>
      <c r="L8153" s="1">
        <v>8151.0</v>
      </c>
      <c r="M8153" s="1">
        <v>2.623619556427</v>
      </c>
      <c r="N8153" s="1">
        <v>-1.39865899085998</v>
      </c>
      <c r="O8153" s="1">
        <v>-1.0848970413208</v>
      </c>
    </row>
    <row r="8154" ht="16.5" customHeight="1">
      <c r="A8154" s="1">
        <v>1.68326455523895E18</v>
      </c>
      <c r="B8154" s="1">
        <v>81.7049555664062</v>
      </c>
      <c r="C8154" s="1">
        <v>0.152586698532104</v>
      </c>
      <c r="D8154" s="1">
        <v>-0.226004600524902</v>
      </c>
      <c r="E8154" s="1">
        <v>0.141201019287109</v>
      </c>
      <c r="F8154" s="1">
        <v>-0.2588270608396026</v>
      </c>
      <c r="G8154" s="1">
        <v>0.2776812432405777</v>
      </c>
      <c r="H8154" s="1">
        <v>0.16524180501639</v>
      </c>
      <c r="I8154" s="1">
        <v>-0.1648242995472606</v>
      </c>
      <c r="J8154" s="1">
        <v>0.03174916649274757</v>
      </c>
      <c r="K8154" s="1">
        <v>-0.2571448027781635</v>
      </c>
      <c r="L8154" s="1">
        <v>8152.0</v>
      </c>
      <c r="M8154" s="1">
        <v>2.64624428749084</v>
      </c>
      <c r="N8154" s="1">
        <v>-1.39872825145721</v>
      </c>
      <c r="O8154" s="1">
        <v>-1.06741416454315</v>
      </c>
    </row>
    <row r="8155" ht="16.5" customHeight="1">
      <c r="A8155" s="1">
        <v>1.68326455524896E18</v>
      </c>
      <c r="B8155" s="1">
        <v>81.7149650878906</v>
      </c>
      <c r="C8155" s="1">
        <v>-0.0938516855239868</v>
      </c>
      <c r="D8155" s="1">
        <v>-0.193614959716796</v>
      </c>
      <c r="E8155" s="1">
        <v>0.168322026729583</v>
      </c>
      <c r="F8155" s="1">
        <v>-0.1083263449084206</v>
      </c>
      <c r="G8155" s="1">
        <v>0.2423600284816455</v>
      </c>
      <c r="H8155" s="1">
        <v>0.1497958369516903</v>
      </c>
      <c r="I8155" s="1">
        <v>-0.06103113370693502</v>
      </c>
      <c r="J8155" s="1">
        <v>-0.1868824647426661</v>
      </c>
      <c r="K8155" s="1">
        <v>-0.1896769362906155</v>
      </c>
      <c r="L8155" s="1">
        <v>8153.0</v>
      </c>
      <c r="M8155" s="1">
        <v>2.66593885421752</v>
      </c>
      <c r="N8155" s="1">
        <v>-1.39896547794342</v>
      </c>
      <c r="O8155" s="1">
        <v>-1.05353116989135</v>
      </c>
    </row>
    <row r="8156" ht="16.5" customHeight="1">
      <c r="A8156" s="1">
        <v>1.68326455525897E18</v>
      </c>
      <c r="B8156" s="1">
        <v>81.7249750976562</v>
      </c>
      <c r="C8156" s="1">
        <v>-0.308618307113647</v>
      </c>
      <c r="D8156" s="1">
        <v>0.0135736465454101</v>
      </c>
      <c r="E8156" s="1">
        <v>0.180676162242889</v>
      </c>
      <c r="F8156" s="1">
        <v>0.1803248304187851</v>
      </c>
      <c r="G8156" s="1">
        <v>0.05142526276425355</v>
      </c>
      <c r="H8156" s="1">
        <v>0.1254446351685661</v>
      </c>
      <c r="I8156" s="1">
        <v>0.01466716581141934</v>
      </c>
      <c r="J8156" s="1">
        <v>-0.3544930597112481</v>
      </c>
      <c r="K8156" s="1">
        <v>0.0468286123928921</v>
      </c>
      <c r="L8156" s="1">
        <v>8154.0</v>
      </c>
      <c r="M8156" s="1">
        <v>2.68157386779785</v>
      </c>
      <c r="N8156" s="1">
        <v>-1.39955902099609</v>
      </c>
      <c r="O8156" s="1">
        <v>-1.04322552680969</v>
      </c>
    </row>
    <row r="8157" ht="16.5" customHeight="1">
      <c r="A8157" s="1">
        <v>1.68326455526898E18</v>
      </c>
      <c r="B8157" s="1">
        <v>81.7349846191406</v>
      </c>
      <c r="C8157" s="1">
        <v>-0.484575271606445</v>
      </c>
      <c r="D8157" s="1">
        <v>0.171625137329101</v>
      </c>
      <c r="E8157" s="1">
        <v>0.1908820271492</v>
      </c>
      <c r="F8157" s="1">
        <v>0.4067750973669252</v>
      </c>
      <c r="G8157" s="1">
        <v>-0.09399351212492575</v>
      </c>
      <c r="H8157" s="1">
        <v>0.1060636605556744</v>
      </c>
      <c r="I8157" s="1">
        <v>0.08110409011738194</v>
      </c>
      <c r="J8157" s="1">
        <v>-0.4915968832699003</v>
      </c>
      <c r="K8157" s="1">
        <v>0.2290391903336852</v>
      </c>
      <c r="L8157" s="1">
        <v>8155.0</v>
      </c>
      <c r="M8157" s="1">
        <v>2.69254159927368</v>
      </c>
      <c r="N8157" s="1">
        <v>-1.40062928199768</v>
      </c>
      <c r="O8157" s="1">
        <v>-1.03817772865295</v>
      </c>
    </row>
    <row r="8158" ht="16.5" customHeight="1">
      <c r="A8158" s="1">
        <v>1.68326455527899E18</v>
      </c>
      <c r="B8158" s="1">
        <v>81.7449943847656</v>
      </c>
      <c r="C8158" s="1">
        <v>-0.512299537658691</v>
      </c>
      <c r="D8158" s="1">
        <v>0.0992183685302734</v>
      </c>
      <c r="E8158" s="1">
        <v>0.113114356994628</v>
      </c>
      <c r="F8158" s="1">
        <v>0.3521217050131203</v>
      </c>
      <c r="G8158" s="1">
        <v>-0.07240614234052772</v>
      </c>
      <c r="H8158" s="1">
        <v>0.0255381290949557</v>
      </c>
      <c r="I8158" s="1">
        <v>0.1738965544114966</v>
      </c>
      <c r="J8158" s="1">
        <v>-0.4762662984699583</v>
      </c>
      <c r="K8158" s="1">
        <v>0.167392863228556</v>
      </c>
      <c r="L8158" s="1">
        <v>8156.0</v>
      </c>
      <c r="M8158" s="1">
        <v>2.69942831993103</v>
      </c>
      <c r="N8158" s="1">
        <v>-1.40218245983123</v>
      </c>
      <c r="O8158" s="1">
        <v>-1.03679025173187</v>
      </c>
    </row>
    <row r="8159" ht="16.5" customHeight="1">
      <c r="A8159" s="1">
        <v>1.683264555289E18</v>
      </c>
      <c r="B8159" s="1">
        <v>81.7550043945312</v>
      </c>
      <c r="C8159" s="1">
        <v>-0.255736589431762</v>
      </c>
      <c r="D8159" s="1">
        <v>-0.146659851074218</v>
      </c>
      <c r="E8159" s="1">
        <v>0.0417333245277404</v>
      </c>
      <c r="F8159" s="1">
        <v>0.004977936191897315</v>
      </c>
      <c r="G8159" s="1">
        <v>0.1257596150650225</v>
      </c>
      <c r="H8159" s="1">
        <v>-0.001279055865101532</v>
      </c>
      <c r="I8159" s="1">
        <v>0.1285911567541767</v>
      </c>
      <c r="J8159" s="1">
        <v>-0.2453673088826845</v>
      </c>
      <c r="K8159" s="1">
        <v>-0.109138346247155</v>
      </c>
      <c r="L8159" s="1">
        <v>8157.0</v>
      </c>
      <c r="M8159" s="1">
        <v>2.70348167419433</v>
      </c>
      <c r="N8159" s="1">
        <v>-1.40409731864929</v>
      </c>
      <c r="O8159" s="1">
        <v>-1.03903222084045</v>
      </c>
    </row>
    <row r="8160" ht="16.5" customHeight="1">
      <c r="A8160" s="1">
        <v>1.68326455529901E18</v>
      </c>
      <c r="B8160" s="1">
        <v>81.7650139160156</v>
      </c>
      <c r="C8160" s="1">
        <v>0.0795836448669433</v>
      </c>
      <c r="D8160" s="1">
        <v>-0.366996765136718</v>
      </c>
      <c r="E8160" s="1">
        <v>-0.0320268869400024</v>
      </c>
      <c r="F8160" s="1">
        <v>-0.359037661304123</v>
      </c>
      <c r="G8160" s="1">
        <v>0.3073550038937199</v>
      </c>
      <c r="H8160" s="1">
        <v>-0.01855343649558211</v>
      </c>
      <c r="I8160" s="1">
        <v>0.03358676731663795</v>
      </c>
      <c r="J8160" s="1">
        <v>0.05287762286820138</v>
      </c>
      <c r="K8160" s="1">
        <v>-0.3716474195963118</v>
      </c>
      <c r="L8160" s="1">
        <v>8158.0</v>
      </c>
      <c r="M8160" s="1">
        <v>2.70625472068786</v>
      </c>
      <c r="N8160" s="1">
        <v>-1.40619421005249</v>
      </c>
      <c r="O8160" s="1">
        <v>-1.04122805595397</v>
      </c>
    </row>
    <row r="8161" ht="16.5" customHeight="1">
      <c r="A8161" s="1">
        <v>1.68326455530902E18</v>
      </c>
      <c r="B8161" s="1">
        <v>81.7750236816406</v>
      </c>
      <c r="C8161" s="1">
        <v>0.390101075172424</v>
      </c>
      <c r="D8161" s="1">
        <v>-0.459046363830566</v>
      </c>
      <c r="E8161" s="1">
        <v>-0.0335720181465148</v>
      </c>
      <c r="F8161" s="1">
        <v>-0.5931283569190618</v>
      </c>
      <c r="G8161" s="1">
        <v>0.4117865192321455</v>
      </c>
      <c r="H8161" s="1">
        <v>0.02994224521050452</v>
      </c>
      <c r="I8161" s="1">
        <v>-0.1284097287323954</v>
      </c>
      <c r="J8161" s="1">
        <v>0.2991193802314706</v>
      </c>
      <c r="K8161" s="1">
        <v>-0.5080039642752708</v>
      </c>
      <c r="L8161" s="1">
        <v>8159.0</v>
      </c>
      <c r="M8161" s="1">
        <v>2.70933294296264</v>
      </c>
      <c r="N8161" s="1">
        <v>-1.40840089321136</v>
      </c>
      <c r="O8161" s="1">
        <v>-1.04362285137176</v>
      </c>
    </row>
    <row r="8162" ht="16.5" customHeight="1">
      <c r="A8162" s="1">
        <v>1.68326455531903E18</v>
      </c>
      <c r="B8162" s="1">
        <v>81.7850336914062</v>
      </c>
      <c r="C8162" s="1">
        <v>0.581398725509643</v>
      </c>
      <c r="D8162" s="1">
        <v>-0.54240608215332</v>
      </c>
      <c r="E8162" s="1">
        <v>0.096073031425476</v>
      </c>
      <c r="F8162" s="1">
        <v>-0.7498682053343291</v>
      </c>
      <c r="G8162" s="1">
        <v>0.5630988958020473</v>
      </c>
      <c r="H8162" s="1">
        <v>0.1875695087008977</v>
      </c>
      <c r="I8162" s="1">
        <v>-0.3330235124857409</v>
      </c>
      <c r="J8162" s="1">
        <v>0.372083623369781</v>
      </c>
      <c r="K8162" s="1">
        <v>-0.626185224998558</v>
      </c>
      <c r="L8162" s="1">
        <v>8160.0</v>
      </c>
      <c r="M8162" s="1">
        <v>2.7136116027832</v>
      </c>
      <c r="N8162" s="1">
        <v>-1.41062414646148</v>
      </c>
      <c r="O8162" s="1">
        <v>-1.0433440208435</v>
      </c>
    </row>
    <row r="8163" ht="16.5" customHeight="1">
      <c r="A8163" s="1">
        <v>1.68326455532904E18</v>
      </c>
      <c r="B8163" s="1">
        <v>81.7950432128906</v>
      </c>
      <c r="C8163" s="1">
        <v>0.739754557609558</v>
      </c>
      <c r="D8163" s="1">
        <v>-0.611966133117675</v>
      </c>
      <c r="E8163" s="1">
        <v>0.245625734329223</v>
      </c>
      <c r="F8163" s="1">
        <v>-0.8774271431335876</v>
      </c>
      <c r="G8163" s="1">
        <v>0.7095319742214397</v>
      </c>
      <c r="H8163" s="1">
        <v>0.3590746869701797</v>
      </c>
      <c r="I8163" s="1">
        <v>-0.5382032608566084</v>
      </c>
      <c r="J8163" s="1">
        <v>0.4057730109581747</v>
      </c>
      <c r="K8163" s="1">
        <v>-0.7264687948476688</v>
      </c>
      <c r="L8163" s="1">
        <v>8161.0</v>
      </c>
      <c r="M8163" s="1">
        <v>2.7197630405426</v>
      </c>
      <c r="N8163" s="1">
        <v>-1.41263306140899</v>
      </c>
      <c r="O8163" s="1">
        <v>-1.04193043708801</v>
      </c>
    </row>
    <row r="8164" ht="16.5" customHeight="1">
      <c r="A8164" s="1">
        <v>1.68326455533905E18</v>
      </c>
      <c r="B8164" s="1">
        <v>81.8050529785156</v>
      </c>
      <c r="C8164" s="1">
        <v>0.737757086753845</v>
      </c>
      <c r="D8164" s="1">
        <v>-0.726051330566406</v>
      </c>
      <c r="E8164" s="1">
        <v>0.406797349452972</v>
      </c>
      <c r="F8164" s="1">
        <v>-0.9636060753265943</v>
      </c>
      <c r="G8164" s="1">
        <v>0.8880418375705752</v>
      </c>
      <c r="H8164" s="1">
        <v>0.5168550336048776</v>
      </c>
      <c r="I8164" s="1">
        <v>-0.6547176698846083</v>
      </c>
      <c r="J8164" s="1">
        <v>0.2986154174808153</v>
      </c>
      <c r="K8164" s="1">
        <v>-0.8479939613927774</v>
      </c>
      <c r="L8164" s="1">
        <v>8162.0</v>
      </c>
      <c r="M8164" s="1">
        <v>2.72828602790832</v>
      </c>
      <c r="N8164" s="1">
        <v>-1.4142347574234</v>
      </c>
      <c r="O8164" s="1">
        <v>-1.03674781322479</v>
      </c>
    </row>
    <row r="8165" ht="16.5" customHeight="1">
      <c r="A8165" s="1">
        <v>1.68326455534906E18</v>
      </c>
      <c r="B8165" s="1">
        <v>81.8150629882812</v>
      </c>
      <c r="C8165" s="1">
        <v>0.574561357498169</v>
      </c>
      <c r="D8165" s="1">
        <v>-0.822405815124511</v>
      </c>
      <c r="E8165" s="1">
        <v>0.560527980327606</v>
      </c>
      <c r="F8165" s="1">
        <v>-0.9526033138957631</v>
      </c>
      <c r="G8165" s="1">
        <v>1.035849335631761</v>
      </c>
      <c r="H8165" s="1">
        <v>0.642728634534736</v>
      </c>
      <c r="I8165" s="1">
        <v>-0.6741460806382902</v>
      </c>
      <c r="J8165" s="1">
        <v>0.06582765156759592</v>
      </c>
      <c r="K8165" s="1">
        <v>-0.9283627527814466</v>
      </c>
      <c r="L8165" s="1">
        <v>8163.0</v>
      </c>
      <c r="M8165" s="1">
        <v>2.73848628997802</v>
      </c>
      <c r="N8165" s="1">
        <v>-1.41533958911895</v>
      </c>
      <c r="O8165" s="1">
        <v>-1.03068101406097</v>
      </c>
    </row>
    <row r="8166" ht="16.5" customHeight="1">
      <c r="A8166" s="1">
        <v>1.68326455535907E18</v>
      </c>
      <c r="B8166" s="1">
        <v>81.8250725097656</v>
      </c>
      <c r="C8166" s="1">
        <v>0.384738564491272</v>
      </c>
      <c r="D8166" s="1">
        <v>-0.849787712097168</v>
      </c>
      <c r="E8166" s="1">
        <v>0.704001307487487</v>
      </c>
      <c r="F8166" s="1">
        <v>-0.866794058099034</v>
      </c>
      <c r="G8166" s="1">
        <v>1.118687976656318</v>
      </c>
      <c r="H8166" s="1">
        <v>0.7549081703877613</v>
      </c>
      <c r="I8166" s="1">
        <v>-0.6772421496068094</v>
      </c>
      <c r="J8166" s="1">
        <v>-0.1765801027831936</v>
      </c>
      <c r="K8166" s="1">
        <v>-0.9359183392844528</v>
      </c>
      <c r="L8166" s="1">
        <v>8164.0</v>
      </c>
      <c r="M8166" s="1">
        <v>2.74965953826904</v>
      </c>
      <c r="N8166" s="1">
        <v>-1.41597759723663</v>
      </c>
      <c r="O8166" s="1">
        <v>-1.02258145809173</v>
      </c>
    </row>
    <row r="8167" ht="16.5" customHeight="1">
      <c r="A8167" s="1">
        <v>1.68326455536908E18</v>
      </c>
      <c r="B8167" s="1">
        <v>81.8350822753906</v>
      </c>
      <c r="C8167" s="1">
        <v>0.0646668672561645</v>
      </c>
      <c r="D8167" s="1">
        <v>-0.788128852844238</v>
      </c>
      <c r="E8167" s="1">
        <v>0.838655412197113</v>
      </c>
      <c r="F8167" s="1">
        <v>-0.6353823654106008</v>
      </c>
      <c r="G8167" s="1">
        <v>1.11176283895516</v>
      </c>
      <c r="H8167" s="1">
        <v>0.8386082184005833</v>
      </c>
      <c r="I8167" s="1">
        <v>-0.6067097410640584</v>
      </c>
      <c r="J8167" s="1">
        <v>-0.5115562846211583</v>
      </c>
      <c r="K8167" s="1">
        <v>-0.8359935721124968</v>
      </c>
      <c r="L8167" s="1">
        <v>8165.0</v>
      </c>
      <c r="M8167" s="1">
        <v>2.76066994667053</v>
      </c>
      <c r="N8167" s="1">
        <v>-1.41615891456604</v>
      </c>
      <c r="O8167" s="1">
        <v>-1.01568603515625</v>
      </c>
    </row>
    <row r="8168" ht="16.5" customHeight="1">
      <c r="A8168" s="1">
        <v>1.68326455537912E18</v>
      </c>
      <c r="B8168" s="1">
        <v>81.8451228027343</v>
      </c>
      <c r="C8168" s="1">
        <v>-0.458739399909973</v>
      </c>
      <c r="D8168" s="1">
        <v>-0.630719184875488</v>
      </c>
      <c r="E8168" s="1">
        <v>0.905604600906372</v>
      </c>
      <c r="F8168" s="1">
        <v>-0.2182421172352104</v>
      </c>
      <c r="G8168" s="1">
        <v>0.9726131435311318</v>
      </c>
      <c r="H8168" s="1">
        <v>0.8240329925977725</v>
      </c>
      <c r="I8168" s="1">
        <v>-0.3726426792803227</v>
      </c>
      <c r="J8168" s="1">
        <v>-0.9591550059128597</v>
      </c>
      <c r="K8168" s="1">
        <v>-0.607887674124639</v>
      </c>
      <c r="L8168" s="1">
        <v>8166.0</v>
      </c>
      <c r="M8168" s="1">
        <v>2.77052593231201</v>
      </c>
      <c r="N8168" s="1">
        <v>-1.41597414016723</v>
      </c>
      <c r="O8168" s="1">
        <v>-1.00936675071716</v>
      </c>
    </row>
    <row r="8169" ht="16.5" customHeight="1">
      <c r="A8169" s="1">
        <v>1.68326455538913E18</v>
      </c>
      <c r="B8169" s="1">
        <v>81.8551323242187</v>
      </c>
      <c r="C8169" s="1">
        <v>-0.961623072624206</v>
      </c>
      <c r="D8169" s="1">
        <v>-0.39482307434082</v>
      </c>
      <c r="E8169" s="1">
        <v>0.917588055133819</v>
      </c>
      <c r="F8169" s="1">
        <v>0.2502319517687281</v>
      </c>
      <c r="G8169" s="1">
        <v>0.738938286265011</v>
      </c>
      <c r="H8169" s="1">
        <v>0.757954011192599</v>
      </c>
      <c r="I8169" s="1">
        <v>-0.111853099128576</v>
      </c>
      <c r="J8169" s="1">
        <v>-1.348740534540301</v>
      </c>
      <c r="K8169" s="1">
        <v>-0.3015952128548262</v>
      </c>
      <c r="L8169" s="1">
        <v>8167.0</v>
      </c>
      <c r="M8169" s="1">
        <v>2.77811002731323</v>
      </c>
      <c r="N8169" s="1">
        <v>-1.41563320159912</v>
      </c>
      <c r="O8169" s="1">
        <v>-1.00660121440887</v>
      </c>
    </row>
    <row r="8170" ht="16.5" customHeight="1">
      <c r="A8170" s="1">
        <v>1.68326455539914E18</v>
      </c>
      <c r="B8170" s="1">
        <v>81.8651420898437</v>
      </c>
      <c r="C8170" s="1">
        <v>-1.23635864257812</v>
      </c>
      <c r="D8170" s="1">
        <v>-0.247032165527343</v>
      </c>
      <c r="E8170" s="1">
        <v>0.750151753425598</v>
      </c>
      <c r="F8170" s="1">
        <v>0.5075112406789144</v>
      </c>
      <c r="G8170" s="1">
        <v>0.5030195802218236</v>
      </c>
      <c r="H8170" s="1">
        <v>0.549808810178629</v>
      </c>
      <c r="I8170" s="1">
        <v>0.1697355096650944</v>
      </c>
      <c r="J8170" s="1">
        <v>-1.453392556660659</v>
      </c>
      <c r="K8170" s="1">
        <v>-0.1057119057418227</v>
      </c>
      <c r="L8170" s="1">
        <v>8168.0</v>
      </c>
      <c r="M8170" s="1">
        <v>2.78267765045166</v>
      </c>
      <c r="N8170" s="1">
        <v>-1.41543698310852</v>
      </c>
      <c r="O8170" s="1">
        <v>-1.00578820705413</v>
      </c>
    </row>
    <row r="8171" ht="16.5" customHeight="1">
      <c r="A8171" s="1">
        <v>1.68326455540915E18</v>
      </c>
      <c r="B8171" s="1">
        <v>81.8751520996093</v>
      </c>
      <c r="C8171" s="1">
        <v>-1.33938932418823</v>
      </c>
      <c r="D8171" s="1">
        <v>-0.186257362365722</v>
      </c>
      <c r="E8171" s="1">
        <v>0.640535593032836</v>
      </c>
      <c r="F8171" s="1">
        <v>0.6005752489045962</v>
      </c>
      <c r="G8171" s="1">
        <v>0.3846212295307088</v>
      </c>
      <c r="H8171" s="1">
        <v>0.425902558483002</v>
      </c>
      <c r="I8171" s="1">
        <v>0.31638660120342</v>
      </c>
      <c r="J8171" s="1">
        <v>-1.462267960322563</v>
      </c>
      <c r="K8171" s="1">
        <v>-0.02476273700562416</v>
      </c>
      <c r="L8171" s="1">
        <v>8169.0</v>
      </c>
      <c r="M8171" s="1">
        <v>2.78428792953491</v>
      </c>
      <c r="N8171" s="1">
        <v>-1.41567051410675</v>
      </c>
      <c r="O8171" s="1">
        <v>-1.00857758522033</v>
      </c>
    </row>
    <row r="8172" ht="16.5" customHeight="1">
      <c r="A8172" s="1">
        <v>1.68326455541916E18</v>
      </c>
      <c r="B8172" s="1">
        <v>81.8851616210937</v>
      </c>
      <c r="C8172" s="1">
        <v>-1.05837893486022</v>
      </c>
      <c r="D8172" s="1">
        <v>-0.165840148925781</v>
      </c>
      <c r="E8172" s="1">
        <v>0.36191713809967</v>
      </c>
      <c r="F8172" s="1">
        <v>0.4433558979712297</v>
      </c>
      <c r="G8172" s="1">
        <v>0.2439610979723158</v>
      </c>
      <c r="H8172" s="1">
        <v>0.1949277661644415</v>
      </c>
      <c r="I8172" s="1">
        <v>0.3697829808748231</v>
      </c>
      <c r="J8172" s="1">
        <v>-1.068154873174394</v>
      </c>
      <c r="K8172" s="1">
        <v>-0.03096143956684198</v>
      </c>
      <c r="L8172" s="1">
        <v>8170.0</v>
      </c>
      <c r="M8172" s="1">
        <v>2.78384494781494</v>
      </c>
      <c r="N8172" s="1">
        <v>-1.41647005081176</v>
      </c>
      <c r="O8172" s="1">
        <v>-1.01197183132171</v>
      </c>
    </row>
    <row r="8173" ht="16.5" customHeight="1">
      <c r="A8173" s="1">
        <v>1.68326455542917E18</v>
      </c>
      <c r="B8173" s="1">
        <v>81.8951713867187</v>
      </c>
      <c r="C8173" s="1">
        <v>-0.640592098236084</v>
      </c>
      <c r="D8173" s="1">
        <v>-0.282164573669433</v>
      </c>
      <c r="E8173" s="1">
        <v>0.215250492095947</v>
      </c>
      <c r="F8173" s="1">
        <v>0.110690894547744</v>
      </c>
      <c r="G8173" s="1">
        <v>0.3004722593552474</v>
      </c>
      <c r="H8173" s="1">
        <v>0.1150636442352181</v>
      </c>
      <c r="I8173" s="1">
        <v>0.2526056850797619</v>
      </c>
      <c r="J8173" s="1">
        <v>-0.6579703261067477</v>
      </c>
      <c r="K8173" s="1">
        <v>-0.1989303349317396</v>
      </c>
      <c r="L8173" s="1">
        <v>8171.0</v>
      </c>
      <c r="M8173" s="1">
        <v>2.78293132781982</v>
      </c>
      <c r="N8173" s="1">
        <v>-1.41773068904876</v>
      </c>
      <c r="O8173" s="1">
        <v>-1.0163562297821</v>
      </c>
    </row>
    <row r="8174" ht="16.5" customHeight="1">
      <c r="A8174" s="1">
        <v>1.68326455543918E18</v>
      </c>
      <c r="B8174" s="1">
        <v>81.9051813964843</v>
      </c>
      <c r="C8174" s="1">
        <v>-0.219160437583923</v>
      </c>
      <c r="D8174" s="1">
        <v>-0.415055274963378</v>
      </c>
      <c r="E8174" s="1">
        <v>0.111581087112426</v>
      </c>
      <c r="F8174" s="1">
        <v>-0.2307356884359565</v>
      </c>
      <c r="G8174" s="1">
        <v>0.3938098605507874</v>
      </c>
      <c r="H8174" s="1">
        <v>0.07720103722200991</v>
      </c>
      <c r="I8174" s="1">
        <v>0.09794829534453035</v>
      </c>
      <c r="J8174" s="1">
        <v>-0.2734508059526488</v>
      </c>
      <c r="K8174" s="1">
        <v>-0.385205541310419</v>
      </c>
      <c r="L8174" s="1">
        <v>8172.0</v>
      </c>
      <c r="M8174" s="1">
        <v>2.78330469131469</v>
      </c>
      <c r="N8174" s="1">
        <v>-1.4191848039627</v>
      </c>
      <c r="O8174" s="1">
        <v>-1.01824450492858</v>
      </c>
    </row>
    <row r="8175" ht="16.5" customHeight="1">
      <c r="A8175" s="1">
        <v>1.68326455544919E18</v>
      </c>
      <c r="B8175" s="1">
        <v>81.9151909179687</v>
      </c>
      <c r="C8175" s="1">
        <v>-0.0414129495620727</v>
      </c>
      <c r="D8175" s="1">
        <v>-0.537855148315429</v>
      </c>
      <c r="E8175" s="1">
        <v>0.11551284790039</v>
      </c>
      <c r="F8175" s="1">
        <v>-0.4274259728366734</v>
      </c>
      <c r="G8175" s="1">
        <v>0.5146085476851127</v>
      </c>
      <c r="H8175" s="1">
        <v>0.108013100745186</v>
      </c>
      <c r="I8175" s="1">
        <v>0.00299669426444861</v>
      </c>
      <c r="J8175" s="1">
        <v>-0.1459544291158854</v>
      </c>
      <c r="K8175" s="1">
        <v>-0.532010100416387</v>
      </c>
      <c r="L8175" s="1">
        <v>8173.0</v>
      </c>
      <c r="M8175" s="1">
        <v>2.78571248054504</v>
      </c>
      <c r="N8175" s="1">
        <v>-1.42055606842041</v>
      </c>
      <c r="O8175" s="1">
        <v>-1.01877474784851</v>
      </c>
    </row>
    <row r="8176" ht="16.5" customHeight="1">
      <c r="A8176" s="1">
        <v>1.6832645554592E18</v>
      </c>
      <c r="B8176" s="1">
        <v>81.9252006835937</v>
      </c>
      <c r="C8176" s="1">
        <v>-0.0892831087112426</v>
      </c>
      <c r="D8176" s="1">
        <v>-0.603931427001953</v>
      </c>
      <c r="E8176" s="1">
        <v>0.149184107780456</v>
      </c>
      <c r="F8176" s="1">
        <v>-0.4550643447141878</v>
      </c>
      <c r="G8176" s="1">
        <v>0.584025665694155</v>
      </c>
      <c r="H8176" s="1">
        <v>0.1342691186012663</v>
      </c>
      <c r="I8176" s="1">
        <v>0.01357690931979229</v>
      </c>
      <c r="J8176" s="1">
        <v>-0.209374340584864</v>
      </c>
      <c r="K8176" s="1">
        <v>-0.5924007110963069</v>
      </c>
      <c r="L8176" s="1">
        <v>8174.0</v>
      </c>
      <c r="M8176" s="1">
        <v>2.79055833816528</v>
      </c>
      <c r="N8176" s="1">
        <v>-1.42172372341156</v>
      </c>
      <c r="O8176" s="1">
        <v>-1.01575648784637</v>
      </c>
    </row>
    <row r="8177" ht="16.5" customHeight="1">
      <c r="A8177" s="1">
        <v>1.68326455546921E18</v>
      </c>
      <c r="B8177" s="1">
        <v>81.9352106933593</v>
      </c>
      <c r="C8177" s="1">
        <v>-0.279560446739196</v>
      </c>
      <c r="D8177" s="1">
        <v>-0.522817611694335</v>
      </c>
      <c r="E8177" s="1">
        <v>0.242005467414855</v>
      </c>
      <c r="F8177" s="1">
        <v>-0.2773763397438238</v>
      </c>
      <c r="G8177" s="1">
        <v>0.5482524148789454</v>
      </c>
      <c r="H8177" s="1">
        <v>0.1981258316885349</v>
      </c>
      <c r="I8177" s="1">
        <v>0.04674774640328224</v>
      </c>
      <c r="J8177" s="1">
        <v>-0.409245642597373</v>
      </c>
      <c r="K8177" s="1">
        <v>-0.4902974613271226</v>
      </c>
      <c r="L8177" s="1">
        <v>8175.0</v>
      </c>
      <c r="M8177" s="1">
        <v>2.79807567596435</v>
      </c>
      <c r="N8177" s="1">
        <v>-1.42276442050933</v>
      </c>
      <c r="O8177" s="1">
        <v>-1.01125943660736</v>
      </c>
    </row>
    <row r="8178" ht="16.5" customHeight="1">
      <c r="A8178" s="1">
        <v>1.68326455547922E18</v>
      </c>
      <c r="B8178" s="1">
        <v>81.9452202148437</v>
      </c>
      <c r="C8178" s="1">
        <v>-0.484104394912719</v>
      </c>
      <c r="D8178" s="1">
        <v>-0.424004554748535</v>
      </c>
      <c r="E8178" s="1">
        <v>0.250388830900192</v>
      </c>
      <c r="F8178" s="1">
        <v>-0.08065027023575444</v>
      </c>
      <c r="G8178" s="1">
        <v>0.452587458014297</v>
      </c>
      <c r="H8178" s="1">
        <v>0.1767702121603817</v>
      </c>
      <c r="I8178" s="1">
        <v>0.1533617590617435</v>
      </c>
      <c r="J8178" s="1">
        <v>-0.5661269841165193</v>
      </c>
      <c r="K8178" s="1">
        <v>-0.3644336316726788</v>
      </c>
      <c r="L8178" s="1">
        <v>8176.0</v>
      </c>
      <c r="M8178" s="1">
        <v>2.80798912048339</v>
      </c>
      <c r="N8178" s="1">
        <v>-1.42377531528472</v>
      </c>
      <c r="O8178" s="1">
        <v>-1.00365424156188</v>
      </c>
    </row>
    <row r="8179" ht="16.5" customHeight="1">
      <c r="A8179" s="1">
        <v>1.68326455548923E18</v>
      </c>
      <c r="B8179" s="1">
        <v>81.9552299804687</v>
      </c>
      <c r="C8179" s="1">
        <v>-0.733001947402954</v>
      </c>
      <c r="D8179" s="1">
        <v>-0.26854133605957</v>
      </c>
      <c r="E8179" s="1">
        <v>0.293122440576553</v>
      </c>
      <c r="F8179" s="1">
        <v>0.1929054239917688</v>
      </c>
      <c r="G8179" s="1">
        <v>0.3251839661493302</v>
      </c>
      <c r="H8179" s="1">
        <v>0.1835468267532415</v>
      </c>
      <c r="I8179" s="1">
        <v>0.2555868512845325</v>
      </c>
      <c r="J8179" s="1">
        <v>-0.7734846703221767</v>
      </c>
      <c r="K8179" s="1">
        <v>-0.1781119621573999</v>
      </c>
      <c r="L8179" s="1">
        <v>8177.0</v>
      </c>
      <c r="M8179" s="1">
        <v>2.82040119171142</v>
      </c>
      <c r="N8179" s="1">
        <v>-1.42503261566162</v>
      </c>
      <c r="O8179" s="1">
        <v>-0.994904696941375</v>
      </c>
    </row>
    <row r="8180" ht="16.5" customHeight="1">
      <c r="A8180" s="1">
        <v>1.68326455549924E18</v>
      </c>
      <c r="B8180" s="1">
        <v>81.9652399902343</v>
      </c>
      <c r="C8180" s="1">
        <v>-0.820438265800476</v>
      </c>
      <c r="D8180" s="1">
        <v>-0.0220947265625</v>
      </c>
      <c r="E8180" s="1">
        <v>0.460544556379318</v>
      </c>
      <c r="F8180" s="1">
        <v>0.4675338055530759</v>
      </c>
      <c r="G8180" s="1">
        <v>0.2054401145364045</v>
      </c>
      <c r="H8180" s="1">
        <v>0.3379677961510005</v>
      </c>
      <c r="I8180" s="1">
        <v>0.1515904822716953</v>
      </c>
      <c r="J8180" s="1">
        <v>-0.9261631566323331</v>
      </c>
      <c r="K8180" s="1">
        <v>0.07035981473695016</v>
      </c>
      <c r="L8180" s="1">
        <v>8178.0</v>
      </c>
      <c r="M8180" s="1">
        <v>2.83371496200561</v>
      </c>
      <c r="N8180" s="1">
        <v>-1.42671108245849</v>
      </c>
      <c r="O8180" s="1">
        <v>-0.984334409236908</v>
      </c>
    </row>
    <row r="8181" ht="16.5" customHeight="1">
      <c r="A8181" s="1">
        <v>1.68326455550924E18</v>
      </c>
      <c r="B8181" s="1">
        <v>81.9752495117187</v>
      </c>
      <c r="C8181" s="1">
        <v>-0.878484487533569</v>
      </c>
      <c r="D8181" s="1">
        <v>0.0966815948486328</v>
      </c>
      <c r="E8181" s="1">
        <v>0.688326776027679</v>
      </c>
      <c r="F8181" s="1">
        <v>0.6224486112625848</v>
      </c>
      <c r="G8181" s="1">
        <v>0.2323852928383398</v>
      </c>
      <c r="H8181" s="1">
        <v>0.5570400652144741</v>
      </c>
      <c r="I8181" s="1">
        <v>3.704920704640372E-4</v>
      </c>
      <c r="J8181" s="1">
        <v>-1.104611926614819</v>
      </c>
      <c r="K8181" s="1">
        <v>0.18630176445521</v>
      </c>
      <c r="L8181" s="1">
        <v>8179.0</v>
      </c>
      <c r="M8181" s="1">
        <v>2.84612345695495</v>
      </c>
      <c r="N8181" s="1">
        <v>-1.42876255512237</v>
      </c>
      <c r="O8181" s="1">
        <v>-0.97535753250122</v>
      </c>
    </row>
    <row r="8182" ht="16.5" customHeight="1">
      <c r="A8182" s="1">
        <v>1.68326455551925E18</v>
      </c>
      <c r="B8182" s="1">
        <v>81.9852592773437</v>
      </c>
      <c r="C8182" s="1">
        <v>-0.797430157661438</v>
      </c>
      <c r="D8182" s="1">
        <v>0.192264556884765</v>
      </c>
      <c r="E8182" s="1">
        <v>0.81733763217926</v>
      </c>
      <c r="F8182" s="1">
        <v>0.6709415417248845</v>
      </c>
      <c r="G8182" s="1">
        <v>0.2378541907477691</v>
      </c>
      <c r="H8182" s="1">
        <v>0.6982833050161541</v>
      </c>
      <c r="I8182" s="1">
        <v>-0.1581938859905814</v>
      </c>
      <c r="J8182" s="1">
        <v>-1.116108099169264</v>
      </c>
      <c r="K8182" s="1">
        <v>0.2649130194878834</v>
      </c>
      <c r="L8182" s="1">
        <v>8180.0</v>
      </c>
      <c r="M8182" s="1">
        <v>2.85610175132751</v>
      </c>
      <c r="N8182" s="1">
        <v>-1.43103802204132</v>
      </c>
      <c r="O8182" s="1">
        <v>-0.967499613761901</v>
      </c>
    </row>
    <row r="8183" ht="16.5" customHeight="1">
      <c r="A8183" s="1">
        <v>1.68326455552926E18</v>
      </c>
      <c r="B8183" s="1">
        <v>81.9952692871093</v>
      </c>
      <c r="C8183" s="1">
        <v>-0.657744288444519</v>
      </c>
      <c r="D8183" s="1">
        <v>0.194598197937011</v>
      </c>
      <c r="E8183" s="1">
        <v>0.842264056205749</v>
      </c>
      <c r="F8183" s="1">
        <v>0.5973761750625591</v>
      </c>
      <c r="G8183" s="1">
        <v>0.2646899543871095</v>
      </c>
      <c r="H8183" s="1">
        <v>0.744148186802909</v>
      </c>
      <c r="I8183" s="1">
        <v>-0.2613499377434186</v>
      </c>
      <c r="J8183" s="1">
        <v>-1.024825949193356</v>
      </c>
      <c r="K8183" s="1">
        <v>0.2476541094575057</v>
      </c>
      <c r="L8183" s="1">
        <v>8181.0</v>
      </c>
      <c r="M8183" s="1">
        <v>2.86267876625061</v>
      </c>
      <c r="N8183" s="1">
        <v>-1.43328166007995</v>
      </c>
      <c r="O8183" s="1">
        <v>-0.96371442079544</v>
      </c>
    </row>
    <row r="8184" ht="16.5" customHeight="1">
      <c r="A8184" s="1">
        <v>1.68326455553927E18</v>
      </c>
      <c r="B8184" s="1">
        <v>82.0052788085937</v>
      </c>
      <c r="C8184" s="1">
        <v>-0.535683274269104</v>
      </c>
      <c r="D8184" s="1">
        <v>0.187798500061035</v>
      </c>
      <c r="E8184" s="1">
        <v>0.656603038311004</v>
      </c>
      <c r="F8184" s="1">
        <v>0.5087058838149633</v>
      </c>
      <c r="G8184" s="1">
        <v>0.1771460740971832</v>
      </c>
      <c r="H8184" s="1">
        <v>0.5782007611519754</v>
      </c>
      <c r="I8184" s="1">
        <v>-0.1916104102240217</v>
      </c>
      <c r="J8184" s="1">
        <v>-0.8142195807376877</v>
      </c>
      <c r="K8184" s="1">
        <v>0.2316989439086287</v>
      </c>
      <c r="L8184" s="1">
        <v>8182.0</v>
      </c>
      <c r="M8184" s="1">
        <v>2.86709594726562</v>
      </c>
      <c r="N8184" s="1">
        <v>-1.43526303768157</v>
      </c>
      <c r="O8184" s="1">
        <v>-0.96106743812561</v>
      </c>
    </row>
    <row r="8185" ht="16.5" customHeight="1">
      <c r="A8185" s="1">
        <v>1.68326455554928E18</v>
      </c>
      <c r="B8185" s="1">
        <v>82.0152888183593</v>
      </c>
      <c r="C8185" s="1">
        <v>-0.492624521255493</v>
      </c>
      <c r="D8185" s="1">
        <v>0.163652420043945</v>
      </c>
      <c r="E8185" s="1">
        <v>0.551114439964294</v>
      </c>
      <c r="F8185" s="1">
        <v>0.4563335038442418</v>
      </c>
      <c r="G8185" s="1">
        <v>0.1415325509980618</v>
      </c>
      <c r="H8185" s="1">
        <v>0.480390620079532</v>
      </c>
      <c r="I8185" s="1">
        <v>-0.1319547877448611</v>
      </c>
      <c r="J8185" s="1">
        <v>-0.7164911289601414</v>
      </c>
      <c r="K8185" s="1">
        <v>0.2059526813427847</v>
      </c>
      <c r="L8185" s="1">
        <v>8183.0</v>
      </c>
      <c r="M8185" s="1">
        <v>2.87151598930358</v>
      </c>
      <c r="N8185" s="1">
        <v>-1.43685150146484</v>
      </c>
      <c r="O8185" s="1">
        <v>-0.959832549095153</v>
      </c>
    </row>
    <row r="8186" ht="16.5" customHeight="1">
      <c r="A8186" s="1">
        <v>1.68326455555929E18</v>
      </c>
      <c r="B8186" s="1">
        <v>82.0252983398437</v>
      </c>
      <c r="C8186" s="1">
        <v>-0.579531908035278</v>
      </c>
      <c r="D8186" s="1">
        <v>0.10551643371582</v>
      </c>
      <c r="E8186" s="1">
        <v>0.689553141593933</v>
      </c>
      <c r="F8186" s="1">
        <v>0.4693470519799973</v>
      </c>
      <c r="G8186" s="1">
        <v>0.2628085491317967</v>
      </c>
      <c r="H8186" s="1">
        <v>0.6067481675665984</v>
      </c>
      <c r="I8186" s="1">
        <v>-0.1750158237022551</v>
      </c>
      <c r="J8186" s="1">
        <v>-0.8763083095275359</v>
      </c>
      <c r="K8186" s="1">
        <v>0.1546856086138755</v>
      </c>
      <c r="L8186" s="1">
        <v>8184.0</v>
      </c>
      <c r="M8186" s="1">
        <v>2.8761830329895</v>
      </c>
      <c r="N8186" s="1">
        <v>-1.43799984455108</v>
      </c>
      <c r="O8186" s="1">
        <v>-0.957730829715728</v>
      </c>
    </row>
    <row r="8187" ht="16.5" customHeight="1">
      <c r="A8187" s="1">
        <v>1.6832645555693E18</v>
      </c>
      <c r="B8187" s="1">
        <v>82.0353081054687</v>
      </c>
      <c r="C8187" s="1">
        <v>-0.618375658988952</v>
      </c>
      <c r="D8187" s="1">
        <v>0.0659418106079101</v>
      </c>
      <c r="E8187" s="1">
        <v>0.674552381038665</v>
      </c>
      <c r="F8187" s="1">
        <v>0.4582051248324344</v>
      </c>
      <c r="G8187" s="1">
        <v>0.2844132567018091</v>
      </c>
      <c r="H8187" s="1">
        <v>0.5872582792184807</v>
      </c>
      <c r="I8187" s="1">
        <v>-0.1310911744163688</v>
      </c>
      <c r="J8187" s="1">
        <v>-0.8999416991116924</v>
      </c>
      <c r="K8187" s="1">
        <v>0.1211516196017696</v>
      </c>
      <c r="L8187" s="1">
        <v>8185.0</v>
      </c>
      <c r="M8187" s="1">
        <v>2.88096141815185</v>
      </c>
      <c r="N8187" s="1">
        <v>-1.43874335289001</v>
      </c>
      <c r="O8187" s="1">
        <v>-0.956860125064849</v>
      </c>
    </row>
    <row r="8188" ht="16.5" customHeight="1">
      <c r="A8188" s="1">
        <v>1.68326455557931E18</v>
      </c>
      <c r="B8188" s="1">
        <v>82.0453181152343</v>
      </c>
      <c r="C8188" s="1">
        <v>-0.703299045562744</v>
      </c>
      <c r="D8188" s="1">
        <v>0.142865180969238</v>
      </c>
      <c r="E8188" s="1">
        <v>0.646441102027893</v>
      </c>
      <c r="F8188" s="1">
        <v>0.5682625811347825</v>
      </c>
      <c r="G8188" s="1">
        <v>0.2000396974881412</v>
      </c>
      <c r="H8188" s="1">
        <v>0.5484389394165068</v>
      </c>
      <c r="I8188" s="1">
        <v>-0.06100688072659923</v>
      </c>
      <c r="J8188" s="1">
        <v>-0.9409076783225915</v>
      </c>
      <c r="K8188" s="1">
        <v>0.2095159938259962</v>
      </c>
      <c r="L8188" s="1">
        <v>8186.0</v>
      </c>
      <c r="M8188" s="1">
        <v>2.88565421104431</v>
      </c>
      <c r="N8188" s="1">
        <v>-1.43903613090515</v>
      </c>
      <c r="O8188" s="1">
        <v>-0.955227494239807</v>
      </c>
    </row>
    <row r="8189" ht="16.5" customHeight="1">
      <c r="A8189" s="1">
        <v>1.68326455558932E18</v>
      </c>
      <c r="B8189" s="1">
        <v>82.0553276367187</v>
      </c>
      <c r="C8189" s="1">
        <v>-0.884240984916687</v>
      </c>
      <c r="D8189" s="1">
        <v>0.240480422973632</v>
      </c>
      <c r="E8189" s="1">
        <v>0.625260591506958</v>
      </c>
      <c r="F8189" s="1">
        <v>0.7499085014229441</v>
      </c>
      <c r="G8189" s="1">
        <v>0.09430320951233055</v>
      </c>
      <c r="H8189" s="1">
        <v>0.503464378484005</v>
      </c>
      <c r="I8189" s="1">
        <v>0.06428518552150973</v>
      </c>
      <c r="J8189" s="1">
        <v>-1.057004626820812</v>
      </c>
      <c r="K8189" s="1">
        <v>0.3305638679108593</v>
      </c>
      <c r="L8189" s="1">
        <v>8187.0</v>
      </c>
      <c r="M8189" s="1">
        <v>2.88964915275573</v>
      </c>
      <c r="N8189" s="1">
        <v>-1.43882167339324</v>
      </c>
      <c r="O8189" s="1">
        <v>-0.955354154109954</v>
      </c>
    </row>
    <row r="8190" ht="16.5" customHeight="1">
      <c r="A8190" s="1">
        <v>1.68326455559933E18</v>
      </c>
      <c r="B8190" s="1">
        <v>82.0653374023437</v>
      </c>
      <c r="C8190" s="1">
        <v>-1.1255213022232</v>
      </c>
      <c r="D8190" s="1">
        <v>0.288270950317382</v>
      </c>
      <c r="E8190" s="1">
        <v>0.587902128696441</v>
      </c>
      <c r="F8190" s="1">
        <v>0.9233525693767934</v>
      </c>
      <c r="G8190" s="1">
        <v>0.01442912511896182</v>
      </c>
      <c r="H8190" s="1">
        <v>0.4338226489895874</v>
      </c>
      <c r="I8190" s="1">
        <v>0.2464132439211981</v>
      </c>
      <c r="J8190" s="1">
        <v>-1.210790427105777</v>
      </c>
      <c r="K8190" s="1">
        <v>0.4108459862313119</v>
      </c>
      <c r="L8190" s="1">
        <v>8188.0</v>
      </c>
      <c r="M8190" s="1">
        <v>2.89222025871276</v>
      </c>
      <c r="N8190" s="1">
        <v>-1.43810296058654</v>
      </c>
      <c r="O8190" s="1">
        <v>-0.956596255302429</v>
      </c>
    </row>
    <row r="8191" ht="16.5" customHeight="1">
      <c r="A8191" s="1">
        <v>1.68326455560934E18</v>
      </c>
      <c r="B8191" s="1">
        <v>82.0753474121093</v>
      </c>
      <c r="C8191" s="1">
        <v>-1.44006395339965</v>
      </c>
      <c r="D8191" s="1">
        <v>0.418814659118652</v>
      </c>
      <c r="E8191" s="1">
        <v>0.514458239078521</v>
      </c>
      <c r="F8191" s="1">
        <v>1.19855506797553</v>
      </c>
      <c r="G8191" s="1">
        <v>-0.1621346786469565</v>
      </c>
      <c r="H8191" s="1">
        <v>0.3176635276690795</v>
      </c>
      <c r="I8191" s="1">
        <v>0.4973969204796018</v>
      </c>
      <c r="J8191" s="1">
        <v>-1.387443464557703</v>
      </c>
      <c r="K8191" s="1">
        <v>0.5843408849994025</v>
      </c>
      <c r="L8191" s="1">
        <v>8189.0</v>
      </c>
      <c r="M8191" s="1">
        <v>2.89196157455444</v>
      </c>
      <c r="N8191" s="1">
        <v>-1.43693590164184</v>
      </c>
      <c r="O8191" s="1">
        <v>-0.962462127208709</v>
      </c>
    </row>
    <row r="8192" ht="16.5" customHeight="1">
      <c r="A8192" s="1">
        <v>1.68326455561935E18</v>
      </c>
      <c r="B8192" s="1">
        <v>82.0853569335937</v>
      </c>
      <c r="C8192" s="1">
        <v>-1.66413128376007</v>
      </c>
      <c r="D8192" s="1">
        <v>0.471914291381835</v>
      </c>
      <c r="E8192" s="1">
        <v>0.229465454816818</v>
      </c>
      <c r="F8192" s="1">
        <v>1.337511006943512</v>
      </c>
      <c r="G8192" s="1">
        <v>-0.3881262227534462</v>
      </c>
      <c r="H8192" s="1">
        <v>0.002625772573073569</v>
      </c>
      <c r="I8192" s="1">
        <v>0.8578559992674688</v>
      </c>
      <c r="J8192" s="1">
        <v>-1.36010561672168</v>
      </c>
      <c r="K8192" s="1">
        <v>0.6774116975015366</v>
      </c>
      <c r="L8192" s="1">
        <v>8190.0</v>
      </c>
      <c r="M8192" s="1">
        <v>2.88851642608642</v>
      </c>
      <c r="N8192" s="1">
        <v>-1.43533444404602</v>
      </c>
      <c r="O8192" s="1">
        <v>-0.971247553825378</v>
      </c>
    </row>
    <row r="8193" ht="16.5" customHeight="1">
      <c r="A8193" s="1">
        <v>1.68326455562936E18</v>
      </c>
      <c r="B8193" s="1">
        <v>82.0953666992187</v>
      </c>
      <c r="C8193" s="1">
        <v>-1.8767704963684</v>
      </c>
      <c r="D8193" s="1">
        <v>0.528903007507324</v>
      </c>
      <c r="E8193" s="1">
        <v>-0.144212752580642</v>
      </c>
      <c r="F8193" s="1">
        <v>1.459173531265103</v>
      </c>
      <c r="G8193" s="1">
        <v>-0.6619257203218465</v>
      </c>
      <c r="H8193" s="1">
        <v>-0.4000164968745549</v>
      </c>
      <c r="I8193" s="1">
        <v>1.278111662466206</v>
      </c>
      <c r="J8193" s="1">
        <v>-1.258803162532557</v>
      </c>
      <c r="K8193" s="1">
        <v>0.7775912634394723</v>
      </c>
      <c r="L8193" s="1">
        <v>8191.0</v>
      </c>
      <c r="M8193" s="1">
        <v>2.88323402404785</v>
      </c>
      <c r="N8193" s="1">
        <v>-1.43333911895751</v>
      </c>
      <c r="O8193" s="1">
        <v>-0.983734607696533</v>
      </c>
    </row>
    <row r="8194" ht="16.5" customHeight="1">
      <c r="A8194" s="1">
        <v>1.68326455563937E18</v>
      </c>
      <c r="B8194" s="1">
        <v>82.1053767089843</v>
      </c>
      <c r="C8194" s="1">
        <v>-2.04262566566467</v>
      </c>
      <c r="D8194" s="1">
        <v>0.50364875793457</v>
      </c>
      <c r="E8194" s="1">
        <v>-0.37798449397087</v>
      </c>
      <c r="F8194" s="1">
        <v>1.494585009483102</v>
      </c>
      <c r="G8194" s="1">
        <v>-0.781001386806323</v>
      </c>
      <c r="H8194" s="1">
        <v>-0.6587256713578112</v>
      </c>
      <c r="I8194" s="1">
        <v>1.571239753443845</v>
      </c>
      <c r="J8194" s="1">
        <v>-1.216790155082871</v>
      </c>
      <c r="K8194" s="1">
        <v>0.7870716741972901</v>
      </c>
      <c r="L8194" s="1">
        <v>8192.0</v>
      </c>
      <c r="M8194" s="1">
        <v>2.87867736816406</v>
      </c>
      <c r="N8194" s="1">
        <v>-1.43109834194183</v>
      </c>
      <c r="O8194" s="1">
        <v>-0.995418608188629</v>
      </c>
    </row>
    <row r="8195" ht="16.5" customHeight="1">
      <c r="A8195" s="1">
        <v>1.68326455564938E18</v>
      </c>
      <c r="B8195" s="1">
        <v>82.1153862304687</v>
      </c>
      <c r="C8195" s="1">
        <v>-2.08478665351867</v>
      </c>
      <c r="D8195" s="1">
        <v>0.417499542236328</v>
      </c>
      <c r="E8195" s="1">
        <v>-0.309266030788421</v>
      </c>
      <c r="F8195" s="1">
        <v>1.434559638498563</v>
      </c>
      <c r="G8195" s="1">
        <v>-0.6744410689286442</v>
      </c>
      <c r="H8195" s="1">
        <v>-0.6009523030854805</v>
      </c>
      <c r="I8195" s="1">
        <v>1.56794322902817</v>
      </c>
      <c r="J8195" s="1">
        <v>-1.28637596639617</v>
      </c>
      <c r="K8195" s="1">
        <v>0.7092794346198166</v>
      </c>
      <c r="L8195" s="1">
        <v>8193.0</v>
      </c>
      <c r="M8195" s="1">
        <v>2.87710261344909</v>
      </c>
      <c r="N8195" s="1">
        <v>-1.4289184808731</v>
      </c>
      <c r="O8195" s="1">
        <v>-1.0055626630783</v>
      </c>
    </row>
    <row r="8196" ht="16.5" customHeight="1">
      <c r="A8196" s="1">
        <v>1.68326455565939E18</v>
      </c>
      <c r="B8196" s="1">
        <v>82.1253959960937</v>
      </c>
      <c r="C8196" s="1">
        <v>-2.08568334579467</v>
      </c>
      <c r="D8196" s="1">
        <v>0.339475631713867</v>
      </c>
      <c r="E8196" s="1">
        <v>-0.0186758935451507</v>
      </c>
      <c r="F8196" s="1">
        <v>1.383482472003109</v>
      </c>
      <c r="G8196" s="1">
        <v>-0.4561375611825824</v>
      </c>
      <c r="H8196" s="1">
        <v>-0.3171567352929572</v>
      </c>
      <c r="I8196" s="1">
        <v>1.374372975122151</v>
      </c>
      <c r="J8196" s="1">
        <v>-1.478487845950116</v>
      </c>
      <c r="K8196" s="1">
        <v>0.6251721096339953</v>
      </c>
      <c r="L8196" s="1">
        <v>8194.0</v>
      </c>
      <c r="M8196" s="1">
        <v>2.87988138198852</v>
      </c>
      <c r="N8196" s="1">
        <v>-1.42710065841674</v>
      </c>
      <c r="O8196" s="1">
        <v>-1.01027727127075</v>
      </c>
    </row>
    <row r="8197" ht="16.5" customHeight="1">
      <c r="A8197" s="1">
        <v>1.68326455566943E18</v>
      </c>
      <c r="B8197" s="1">
        <v>82.1354365234375</v>
      </c>
      <c r="C8197" s="1">
        <v>-1.95257747173309</v>
      </c>
      <c r="D8197" s="1">
        <v>0.365520477294921</v>
      </c>
      <c r="E8197" s="1">
        <v>0.103186517953872</v>
      </c>
      <c r="F8197" s="1">
        <v>1.347694825968885</v>
      </c>
      <c r="G8197" s="1">
        <v>-0.404793261026605</v>
      </c>
      <c r="H8197" s="1">
        <v>-0.1792490012220082</v>
      </c>
      <c r="I8197" s="1">
        <v>1.203820485035658</v>
      </c>
      <c r="J8197" s="1">
        <v>-1.452627965281203</v>
      </c>
      <c r="K8197" s="1">
        <v>0.63047580385921</v>
      </c>
      <c r="L8197" s="1">
        <v>8195.0</v>
      </c>
      <c r="M8197" s="1">
        <v>2.88965439796447</v>
      </c>
      <c r="N8197" s="1">
        <v>-1.42619693279266</v>
      </c>
      <c r="O8197" s="1">
        <v>-1.00821697711944</v>
      </c>
    </row>
    <row r="8198" ht="16.5" customHeight="1">
      <c r="A8198" s="1">
        <v>1.68326455567944E18</v>
      </c>
      <c r="B8198" s="1">
        <v>82.1454460449218</v>
      </c>
      <c r="C8198" s="1">
        <v>-1.66783618927001</v>
      </c>
      <c r="D8198" s="1">
        <v>0.417896270751953</v>
      </c>
      <c r="E8198" s="1">
        <v>0.415012389421463</v>
      </c>
      <c r="F8198" s="1">
        <v>1.279495051509203</v>
      </c>
      <c r="G8198" s="1">
        <v>-0.2576802633742911</v>
      </c>
      <c r="H8198" s="1">
        <v>0.1717187651121878</v>
      </c>
      <c r="I8198" s="1">
        <v>0.7882189308940217</v>
      </c>
      <c r="J8198" s="1">
        <v>-1.451734468310542</v>
      </c>
      <c r="K8198" s="1">
        <v>0.6322407331001794</v>
      </c>
      <c r="L8198" s="1">
        <v>8196.0</v>
      </c>
      <c r="M8198" s="1">
        <v>2.90716576576232</v>
      </c>
      <c r="N8198" s="1">
        <v>-1.42699575424194</v>
      </c>
      <c r="O8198" s="1">
        <v>-0.996797204017639</v>
      </c>
    </row>
    <row r="8199" ht="16.5" customHeight="1">
      <c r="A8199" s="1">
        <v>1.68326455568945E18</v>
      </c>
      <c r="B8199" s="1">
        <v>82.1554558105468</v>
      </c>
      <c r="C8199" s="1">
        <v>-0.874642491340637</v>
      </c>
      <c r="D8199" s="1">
        <v>0.636798858642578</v>
      </c>
      <c r="E8199" s="1">
        <v>0.873359322547912</v>
      </c>
      <c r="F8199" s="1">
        <v>1.080969474419665</v>
      </c>
      <c r="G8199" s="1">
        <v>-0.1123014498664831</v>
      </c>
      <c r="H8199" s="1">
        <v>0.7421122888765264</v>
      </c>
      <c r="I8199" s="1">
        <v>-0.1018015497180673</v>
      </c>
      <c r="J8199" s="1">
        <v>-1.182128987487695</v>
      </c>
      <c r="K8199" s="1">
        <v>0.7248974396259131</v>
      </c>
      <c r="L8199" s="1">
        <v>8197.0</v>
      </c>
      <c r="M8199" s="1">
        <v>2.93148469924926</v>
      </c>
      <c r="N8199" s="1">
        <v>-1.43013679981231</v>
      </c>
      <c r="O8199" s="1">
        <v>-0.976720571517944</v>
      </c>
    </row>
    <row r="8200" ht="16.5" customHeight="1">
      <c r="A8200" s="1">
        <v>1.68326455569946E18</v>
      </c>
      <c r="B8200" s="1">
        <v>82.1654658203125</v>
      </c>
      <c r="C8200" s="1">
        <v>0.140936017036438</v>
      </c>
      <c r="D8200" s="1">
        <v>1.18600845336914</v>
      </c>
      <c r="E8200" s="1">
        <v>1.58462786674499</v>
      </c>
      <c r="F8200" s="1">
        <v>1.006372710959878</v>
      </c>
      <c r="G8200" s="1">
        <v>-0.03539916337293934</v>
      </c>
      <c r="H8200" s="1">
        <v>1.589146348903814</v>
      </c>
      <c r="I8200" s="1">
        <v>-1.364765536114931</v>
      </c>
      <c r="J8200" s="1">
        <v>-0.9080661049451788</v>
      </c>
      <c r="K8200" s="1">
        <v>1.118193095481762</v>
      </c>
      <c r="L8200" s="1">
        <v>8198.0</v>
      </c>
      <c r="M8200" s="1">
        <v>2.96193981170654</v>
      </c>
      <c r="N8200" s="1">
        <v>-1.43536186218261</v>
      </c>
      <c r="O8200" s="1">
        <v>-0.947508811950683</v>
      </c>
    </row>
    <row r="8201" ht="16.5" customHeight="1">
      <c r="A8201" s="1">
        <v>1.68326455570947E18</v>
      </c>
      <c r="B8201" s="1">
        <v>82.1754753417968</v>
      </c>
      <c r="C8201" s="1">
        <v>1.41165924072265</v>
      </c>
      <c r="D8201" s="1">
        <v>1.64650344848632</v>
      </c>
      <c r="E8201" s="1">
        <v>2.26211047172546</v>
      </c>
      <c r="F8201" s="1">
        <v>0.6187946909728046</v>
      </c>
      <c r="G8201" s="1">
        <v>0.1907304047594914</v>
      </c>
      <c r="H8201" s="1">
        <v>2.425489470875325</v>
      </c>
      <c r="I8201" s="1">
        <v>-2.764547127491119</v>
      </c>
      <c r="J8201" s="1">
        <v>-0.4329808250119564</v>
      </c>
      <c r="K8201" s="1">
        <v>1.410923919169804</v>
      </c>
      <c r="L8201" s="1">
        <v>8199.0</v>
      </c>
      <c r="M8201" s="1">
        <v>2.9997854232788</v>
      </c>
      <c r="N8201" s="1">
        <v>-1.44127714633941</v>
      </c>
      <c r="O8201" s="1">
        <v>-0.909310460090637</v>
      </c>
    </row>
    <row r="8202" ht="16.5" customHeight="1">
      <c r="A8202" s="1">
        <v>1.68326455571948E18</v>
      </c>
      <c r="B8202" s="1">
        <v>82.1854851074218</v>
      </c>
      <c r="C8202" s="1">
        <v>2.86538434028625</v>
      </c>
      <c r="D8202" s="1">
        <v>2.23706722259521</v>
      </c>
      <c r="E8202" s="1">
        <v>3.14582157135009</v>
      </c>
      <c r="F8202" s="1">
        <v>0.09724674540331689</v>
      </c>
      <c r="G8202" s="1">
        <v>0.5722977598008789</v>
      </c>
      <c r="H8202" s="1">
        <v>3.478101074440419</v>
      </c>
      <c r="I8202" s="1">
        <v>-4.446245745409543</v>
      </c>
      <c r="J8202" s="1">
        <v>0.05241941387031829</v>
      </c>
      <c r="K8202" s="1">
        <v>1.827358647679658</v>
      </c>
      <c r="L8202" s="1">
        <v>8200.0</v>
      </c>
      <c r="M8202" s="1">
        <v>3.04659414291381</v>
      </c>
      <c r="N8202" s="1">
        <v>-1.44596636295318</v>
      </c>
      <c r="O8202" s="1">
        <v>-0.860390901565551</v>
      </c>
    </row>
    <row r="8203" ht="16.5" customHeight="1">
      <c r="A8203" s="1">
        <v>1.68326455572949E18</v>
      </c>
      <c r="B8203" s="1">
        <v>82.1954951171875</v>
      </c>
      <c r="C8203" s="1">
        <v>3.50644707679748</v>
      </c>
      <c r="D8203" s="1">
        <v>2.93371963500976</v>
      </c>
      <c r="E8203" s="1">
        <v>3.836266040802</v>
      </c>
      <c r="F8203" s="1">
        <v>0.04739655575646793</v>
      </c>
      <c r="G8203" s="1">
        <v>0.7994741908664934</v>
      </c>
      <c r="H8203" s="1">
        <v>4.237212466524679</v>
      </c>
      <c r="I8203" s="1">
        <v>-5.436262946473605</v>
      </c>
      <c r="J8203" s="1">
        <v>0.1116300838465193</v>
      </c>
      <c r="K8203" s="1">
        <v>2.460366493740924</v>
      </c>
      <c r="L8203" s="1">
        <v>8201.0</v>
      </c>
      <c r="M8203" s="1">
        <v>3.0952296257019</v>
      </c>
      <c r="N8203" s="1">
        <v>-1.44788837432861</v>
      </c>
      <c r="O8203" s="1">
        <v>-0.809454321861267</v>
      </c>
    </row>
    <row r="8204" ht="16.5" customHeight="1">
      <c r="A8204" s="1">
        <v>1.6832645557395E18</v>
      </c>
      <c r="B8204" s="1">
        <v>82.2055046386718</v>
      </c>
      <c r="C8204" s="1">
        <v>2.83909201622009</v>
      </c>
      <c r="D8204" s="1">
        <v>2.59688091278076</v>
      </c>
      <c r="E8204" s="1">
        <v>3.83262586593627</v>
      </c>
      <c r="F8204" s="1">
        <v>0.1199585524213274</v>
      </c>
      <c r="G8204" s="1">
        <v>1.182952707279192</v>
      </c>
      <c r="H8204" s="1">
        <v>4.154634286253455</v>
      </c>
      <c r="I8204" s="1">
        <v>-4.942093455768744</v>
      </c>
      <c r="J8204" s="1">
        <v>-0.3664889876970343</v>
      </c>
      <c r="K8204" s="1">
        <v>2.221408661825932</v>
      </c>
      <c r="L8204" s="1">
        <v>8202.0</v>
      </c>
      <c r="M8204" s="1">
        <v>3.13314270973205</v>
      </c>
      <c r="N8204" s="1">
        <v>-1.44667255878448</v>
      </c>
      <c r="O8204" s="1">
        <v>-0.768301606178283</v>
      </c>
    </row>
    <row r="8205" ht="16.5" customHeight="1">
      <c r="A8205" s="1">
        <v>1.68326455574951E18</v>
      </c>
      <c r="B8205" s="1">
        <v>82.2155144042968</v>
      </c>
      <c r="C8205" s="1">
        <v>1.51035606861114</v>
      </c>
      <c r="D8205" s="1">
        <v>1.49742603302001</v>
      </c>
      <c r="E8205" s="1">
        <v>3.11784625053405</v>
      </c>
      <c r="F8205" s="1">
        <v>0.1983805720781493</v>
      </c>
      <c r="G8205" s="1">
        <v>1.4107889727036</v>
      </c>
      <c r="H8205" s="1">
        <v>3.284353312780707</v>
      </c>
      <c r="I8205" s="1">
        <v>-3.424661937788038</v>
      </c>
      <c r="J8205" s="1">
        <v>-0.9096483596678734</v>
      </c>
      <c r="K8205" s="1">
        <v>1.299483396762368</v>
      </c>
      <c r="L8205" s="1">
        <v>8203.0</v>
      </c>
      <c r="M8205" s="1">
        <v>-3.12673068046569</v>
      </c>
      <c r="N8205" s="1">
        <v>-1.4435087442398</v>
      </c>
      <c r="O8205" s="1">
        <v>-0.741477191448211</v>
      </c>
    </row>
    <row r="8206" ht="16.5" customHeight="1">
      <c r="A8206" s="1">
        <v>1.68326455575952E18</v>
      </c>
      <c r="B8206" s="1">
        <v>82.2255244140625</v>
      </c>
      <c r="C8206" s="1">
        <v>0.54124903678894</v>
      </c>
      <c r="D8206" s="1">
        <v>0.512568473815918</v>
      </c>
      <c r="E8206" s="1">
        <v>2.50425791740417</v>
      </c>
      <c r="F8206" s="1">
        <v>0.1841554515659849</v>
      </c>
      <c r="G8206" s="1">
        <v>1.569370604955562</v>
      </c>
      <c r="H8206" s="1">
        <v>2.553560731006244</v>
      </c>
      <c r="I8206" s="1">
        <v>-2.242766999885542</v>
      </c>
      <c r="J8206" s="1">
        <v>-1.264402076756177</v>
      </c>
      <c r="K8206" s="1">
        <v>0.4452723312507958</v>
      </c>
      <c r="L8206" s="1">
        <v>8204.0</v>
      </c>
      <c r="M8206" s="1">
        <v>-3.11735296249389</v>
      </c>
      <c r="N8206" s="1">
        <v>-1.43951475620269</v>
      </c>
      <c r="O8206" s="1">
        <v>-0.725994229316711</v>
      </c>
    </row>
    <row r="8207" ht="16.5" customHeight="1">
      <c r="A8207" s="1">
        <v>1.68326455576953E18</v>
      </c>
      <c r="B8207" s="1">
        <v>82.2355339355468</v>
      </c>
      <c r="C8207" s="1">
        <v>-0.0527509450912475</v>
      </c>
      <c r="D8207" s="1">
        <v>-0.288321495056152</v>
      </c>
      <c r="E8207" s="1">
        <v>2.03203248977661</v>
      </c>
      <c r="F8207" s="1">
        <v>0.05474748021804072</v>
      </c>
      <c r="G8207" s="1">
        <v>1.697167578626626</v>
      </c>
      <c r="H8207" s="1">
        <v>2.006342418876178</v>
      </c>
      <c r="I8207" s="1">
        <v>-1.436475957558866</v>
      </c>
      <c r="J8207" s="1">
        <v>-1.441253878447971</v>
      </c>
      <c r="K8207" s="1">
        <v>-0.2727491222342918</v>
      </c>
      <c r="L8207" s="1">
        <v>8205.0</v>
      </c>
      <c r="M8207" s="1">
        <v>-3.12035012245178</v>
      </c>
      <c r="N8207" s="1">
        <v>-1.43548500537872</v>
      </c>
      <c r="O8207" s="1">
        <v>-0.721198439598083</v>
      </c>
    </row>
    <row r="8208" ht="16.5" customHeight="1">
      <c r="A8208" s="1">
        <v>1.68326455577954E18</v>
      </c>
      <c r="B8208" s="1">
        <v>82.2455437011718</v>
      </c>
      <c r="C8208" s="1">
        <v>-0.150822758674621</v>
      </c>
      <c r="D8208" s="1">
        <v>-1.32569789886474</v>
      </c>
      <c r="E8208" s="1">
        <v>1.46295881271362</v>
      </c>
      <c r="F8208" s="1">
        <v>-0.6149845123039066</v>
      </c>
      <c r="G8208" s="1">
        <v>1.947991488760983</v>
      </c>
      <c r="H8208" s="1">
        <v>1.428071831882475</v>
      </c>
      <c r="I8208" s="1">
        <v>-0.8660259428354745</v>
      </c>
      <c r="J8208" s="1">
        <v>-1.226960070919432</v>
      </c>
      <c r="K8208" s="1">
        <v>-1.290363684124991</v>
      </c>
      <c r="L8208" s="1">
        <v>8206.0</v>
      </c>
      <c r="M8208" s="1">
        <v>-3.13286113739013</v>
      </c>
      <c r="N8208" s="1">
        <v>-1.43213772773742</v>
      </c>
      <c r="O8208" s="1">
        <v>-0.724202811717987</v>
      </c>
    </row>
    <row r="8209" ht="16.5" customHeight="1">
      <c r="A8209" s="1">
        <v>1.68326455578955E18</v>
      </c>
      <c r="B8209" s="1">
        <v>82.2555537109375</v>
      </c>
      <c r="C8209" s="1">
        <v>0.200827360153198</v>
      </c>
      <c r="D8209" s="1">
        <v>-1.87815570831298</v>
      </c>
      <c r="E8209" s="1">
        <v>0.903766334056854</v>
      </c>
      <c r="F8209" s="1">
        <v>-1.31601291638354</v>
      </c>
      <c r="G8209" s="1">
        <v>1.946029641936294</v>
      </c>
      <c r="H8209" s="1">
        <v>0.9230141851927464</v>
      </c>
      <c r="I8209" s="1">
        <v>-0.6311370098103929</v>
      </c>
      <c r="J8209" s="1">
        <v>-0.6453392521073624</v>
      </c>
      <c r="K8209" s="1">
        <v>-1.889390849990945</v>
      </c>
      <c r="L8209" s="1">
        <v>8207.0</v>
      </c>
      <c r="M8209" s="1">
        <v>3.12860965728759</v>
      </c>
      <c r="N8209" s="1">
        <v>-1.42988061904907</v>
      </c>
      <c r="O8209" s="1">
        <v>-0.737386345863342</v>
      </c>
    </row>
    <row r="8210" ht="16.5" customHeight="1">
      <c r="A8210" s="1">
        <v>1.68326455579956E18</v>
      </c>
      <c r="B8210" s="1">
        <v>82.2655632324218</v>
      </c>
      <c r="C8210" s="1">
        <v>0.667651653289794</v>
      </c>
      <c r="D8210" s="1">
        <v>-1.71543979644775</v>
      </c>
      <c r="E8210" s="1">
        <v>0.145775690674781</v>
      </c>
      <c r="F8210" s="1">
        <v>-1.645741172779903</v>
      </c>
      <c r="G8210" s="1">
        <v>1.354630446915652</v>
      </c>
      <c r="H8210" s="1">
        <v>0.2387732800597365</v>
      </c>
      <c r="I8210" s="1">
        <v>-0.3763778222923848</v>
      </c>
      <c r="J8210" s="1">
        <v>0.2271318089417735</v>
      </c>
      <c r="K8210" s="1">
        <v>-1.793458722857894</v>
      </c>
      <c r="L8210" s="1">
        <v>8208.0</v>
      </c>
      <c r="M8210" s="1">
        <v>3.09783744812011</v>
      </c>
      <c r="N8210" s="1">
        <v>-1.42883288860321</v>
      </c>
      <c r="O8210" s="1">
        <v>-0.759773612022399</v>
      </c>
    </row>
    <row r="8211" ht="16.5" customHeight="1">
      <c r="A8211" s="1">
        <v>1.68326455580957E18</v>
      </c>
      <c r="B8211" s="1">
        <v>82.2755729980468</v>
      </c>
      <c r="C8211" s="1">
        <v>1.10628688335418</v>
      </c>
      <c r="D8211" s="1">
        <v>-0.934723854064941</v>
      </c>
      <c r="E8211" s="1">
        <v>-0.878287434577941</v>
      </c>
      <c r="F8211" s="1">
        <v>-1.521939798365911</v>
      </c>
      <c r="G8211" s="1">
        <v>0.1638610474484753</v>
      </c>
      <c r="H8211" s="1">
        <v>-0.7129832084151554</v>
      </c>
      <c r="I8211" s="1">
        <v>0.04869253190184317</v>
      </c>
      <c r="J8211" s="1">
        <v>1.311361426008288</v>
      </c>
      <c r="K8211" s="1">
        <v>-1.070947523947946</v>
      </c>
      <c r="L8211" s="1">
        <v>8209.0</v>
      </c>
      <c r="M8211" s="1">
        <v>3.05847334861755</v>
      </c>
      <c r="N8211" s="1">
        <v>-1.42887926101684</v>
      </c>
      <c r="O8211" s="1">
        <v>-0.791465997695922</v>
      </c>
    </row>
    <row r="8212" ht="16.5" customHeight="1">
      <c r="A8212" s="1">
        <v>1.68326455581958E18</v>
      </c>
      <c r="B8212" s="1">
        <v>82.2855827636718</v>
      </c>
      <c r="C8212" s="1">
        <v>1.46615409851074</v>
      </c>
      <c r="D8212" s="1">
        <v>0.0188989639282226</v>
      </c>
      <c r="E8212" s="1">
        <v>-1.973637342453</v>
      </c>
      <c r="F8212" s="1">
        <v>-1.155877613860837</v>
      </c>
      <c r="G8212" s="1">
        <v>-1.195863744806391</v>
      </c>
      <c r="H8212" s="1">
        <v>-1.747468014275936</v>
      </c>
      <c r="I8212" s="1">
        <v>0.5716536715842984</v>
      </c>
      <c r="J8212" s="1">
        <v>2.38657210684853</v>
      </c>
      <c r="K8212" s="1">
        <v>-0.150650415758174</v>
      </c>
      <c r="L8212" s="1">
        <v>8210.0</v>
      </c>
      <c r="M8212" s="1">
        <v>3.01371502876281</v>
      </c>
      <c r="N8212" s="1">
        <v>-1.4294843673706</v>
      </c>
      <c r="O8212" s="1">
        <v>-0.827966511249542</v>
      </c>
    </row>
    <row r="8213" ht="16.5" customHeight="1">
      <c r="A8213" s="1">
        <v>1.68326455582959E18</v>
      </c>
      <c r="B8213" s="1">
        <v>82.2955925292968</v>
      </c>
      <c r="C8213" s="1">
        <v>1.65883493423461</v>
      </c>
      <c r="D8213" s="1">
        <v>0.774676322937011</v>
      </c>
      <c r="E8213" s="1">
        <v>-2.94721221923828</v>
      </c>
      <c r="F8213" s="1">
        <v>-0.7464326522304602</v>
      </c>
      <c r="G8213" s="1">
        <v>-2.332744750464125</v>
      </c>
      <c r="H8213" s="1">
        <v>-2.68492266775235</v>
      </c>
      <c r="I8213" s="1">
        <v>1.133336045642237</v>
      </c>
      <c r="J8213" s="1">
        <v>3.222434764238128</v>
      </c>
      <c r="K8213" s="1">
        <v>0.6077665219104383</v>
      </c>
      <c r="L8213" s="1">
        <v>8211.0</v>
      </c>
      <c r="M8213" s="1">
        <v>2.97065734863281</v>
      </c>
      <c r="N8213" s="1">
        <v>-1.42983531951904</v>
      </c>
      <c r="O8213" s="1">
        <v>-0.863964974880218</v>
      </c>
    </row>
    <row r="8214" ht="16.5" customHeight="1">
      <c r="A8214" s="1">
        <v>1.6832645558396E18</v>
      </c>
      <c r="B8214" s="1">
        <v>82.3056025390625</v>
      </c>
      <c r="C8214" s="1">
        <v>1.70621359348297</v>
      </c>
      <c r="D8214" s="1">
        <v>1.1280870437622</v>
      </c>
      <c r="E8214" s="1">
        <v>-3.56184816360473</v>
      </c>
      <c r="F8214" s="1">
        <v>-0.4974948065529397</v>
      </c>
      <c r="G8214" s="1">
        <v>-2.94155123291161</v>
      </c>
      <c r="H8214" s="1">
        <v>-3.286327565949514</v>
      </c>
      <c r="I8214" s="1">
        <v>1.557659456731216</v>
      </c>
      <c r="J8214" s="1">
        <v>3.670932517389455</v>
      </c>
      <c r="K8214" s="1">
        <v>0.9841040894686567</v>
      </c>
      <c r="L8214" s="1">
        <v>8212.0</v>
      </c>
      <c r="M8214" s="1">
        <v>2.93609046936035</v>
      </c>
      <c r="N8214" s="1">
        <v>-1.42961692810058</v>
      </c>
      <c r="O8214" s="1">
        <v>-0.891899526119232</v>
      </c>
    </row>
    <row r="8215" ht="16.5" customHeight="1">
      <c r="A8215" s="1">
        <v>1.68326455584961E18</v>
      </c>
      <c r="B8215" s="1">
        <v>82.3156120605468</v>
      </c>
      <c r="C8215" s="1">
        <v>1.61904442310333</v>
      </c>
      <c r="D8215" s="1">
        <v>1.01276969909667</v>
      </c>
      <c r="E8215" s="1">
        <v>-3.69993782043457</v>
      </c>
      <c r="F8215" s="1">
        <v>-0.5048677005604703</v>
      </c>
      <c r="G8215" s="1">
        <v>-2.907552514783785</v>
      </c>
      <c r="H8215" s="1">
        <v>-3.434342361246442</v>
      </c>
      <c r="I8215" s="1">
        <v>1.746246477302192</v>
      </c>
      <c r="J8215" s="1">
        <v>3.671556706235321</v>
      </c>
      <c r="K8215" s="1">
        <v>0.8982438914190252</v>
      </c>
      <c r="L8215" s="1">
        <v>8213.0</v>
      </c>
      <c r="M8215" s="1">
        <v>2.91324496269226</v>
      </c>
      <c r="N8215" s="1">
        <v>-1.42916190624237</v>
      </c>
      <c r="O8215" s="1">
        <v>-0.909926295280456</v>
      </c>
    </row>
    <row r="8216" ht="16.5" customHeight="1">
      <c r="A8216" s="1">
        <v>1.68326455585962E18</v>
      </c>
      <c r="B8216" s="1">
        <v>82.3256218261718</v>
      </c>
      <c r="C8216" s="1">
        <v>1.56933808326721</v>
      </c>
      <c r="D8216" s="1">
        <v>0.70867919921875</v>
      </c>
      <c r="E8216" s="1">
        <v>-3.45219588279724</v>
      </c>
      <c r="F8216" s="1">
        <v>-0.6780474035947509</v>
      </c>
      <c r="G8216" s="1">
        <v>-2.505036179677834</v>
      </c>
      <c r="H8216" s="1">
        <v>-3.195697244957772</v>
      </c>
      <c r="I8216" s="1">
        <v>1.633114749123034</v>
      </c>
      <c r="J8216" s="1">
        <v>3.442806460579027</v>
      </c>
      <c r="K8216" s="1">
        <v>0.6022663271739858</v>
      </c>
      <c r="L8216" s="1">
        <v>8214.0</v>
      </c>
      <c r="M8216" s="1">
        <v>2.9012439250946</v>
      </c>
      <c r="N8216" s="1">
        <v>-1.42896568775177</v>
      </c>
      <c r="O8216" s="1">
        <v>-0.917539417743682</v>
      </c>
    </row>
    <row r="8217" ht="16.5" customHeight="1">
      <c r="A8217" s="1">
        <v>1.68326455586963E18</v>
      </c>
      <c r="B8217" s="1">
        <v>82.3356318359375</v>
      </c>
      <c r="C8217" s="1">
        <v>1.50859093666076</v>
      </c>
      <c r="D8217" s="1">
        <v>0.41661262512207</v>
      </c>
      <c r="E8217" s="1">
        <v>-2.93100237846374</v>
      </c>
      <c r="F8217" s="1">
        <v>-0.8243174910656723</v>
      </c>
      <c r="G8217" s="1">
        <v>-1.96098427444412</v>
      </c>
      <c r="H8217" s="1">
        <v>-2.688895673822004</v>
      </c>
      <c r="I8217" s="1">
        <v>1.30752126077934</v>
      </c>
      <c r="J8217" s="1">
        <v>3.039175798020481</v>
      </c>
      <c r="K8217" s="1">
        <v>0.3065706180072504</v>
      </c>
      <c r="L8217" s="1">
        <v>8215.0</v>
      </c>
      <c r="M8217" s="1">
        <v>2.89596152305603</v>
      </c>
      <c r="N8217" s="1">
        <v>-1.4292653799057</v>
      </c>
      <c r="O8217" s="1">
        <v>-0.919714093208313</v>
      </c>
    </row>
    <row r="8218" ht="16.5" customHeight="1">
      <c r="A8218" s="1">
        <v>1.68326455587964E18</v>
      </c>
      <c r="B8218" s="1">
        <v>82.3456413574218</v>
      </c>
      <c r="C8218" s="1">
        <v>1.44062709808349</v>
      </c>
      <c r="D8218" s="1">
        <v>0.229927062988281</v>
      </c>
      <c r="E8218" s="1">
        <v>-2.29274129867553</v>
      </c>
      <c r="F8218" s="1">
        <v>-0.8770480802069277</v>
      </c>
      <c r="G8218" s="1">
        <v>-1.436373212008275</v>
      </c>
      <c r="H8218" s="1">
        <v>-2.0677010705915</v>
      </c>
      <c r="I8218" s="1">
        <v>0.8813446311790527</v>
      </c>
      <c r="J8218" s="1">
        <v>2.568246534954902</v>
      </c>
      <c r="K8218" s="1">
        <v>0.1108039646874322</v>
      </c>
      <c r="L8218" s="1">
        <v>8216.0</v>
      </c>
      <c r="M8218" s="1">
        <v>2.89290881156921</v>
      </c>
      <c r="N8218" s="1">
        <v>-1.42989301681518</v>
      </c>
      <c r="O8218" s="1">
        <v>-0.919476628303527</v>
      </c>
    </row>
    <row r="8219" ht="16.5" customHeight="1">
      <c r="A8219" s="1">
        <v>1.68326455588965E18</v>
      </c>
      <c r="B8219" s="1">
        <v>82.3556511230468</v>
      </c>
      <c r="C8219" s="1">
        <v>1.45120680332183</v>
      </c>
      <c r="D8219" s="1">
        <v>0.132266044616699</v>
      </c>
      <c r="E8219" s="1">
        <v>-1.7881726026535</v>
      </c>
      <c r="F8219" s="1">
        <v>-0.9153972143084756</v>
      </c>
      <c r="G8219" s="1">
        <v>-1.053639046729779</v>
      </c>
      <c r="H8219" s="1">
        <v>-1.567504489123135</v>
      </c>
      <c r="I8219" s="1">
        <v>0.4969860776087998</v>
      </c>
      <c r="J8219" s="1">
        <v>2.252565609201004</v>
      </c>
      <c r="K8219" s="1">
        <v>-0.003089909452418942</v>
      </c>
      <c r="L8219" s="1">
        <v>8217.0</v>
      </c>
      <c r="M8219" s="1">
        <v>2.88886356353759</v>
      </c>
      <c r="N8219" s="1">
        <v>-1.43040108680725</v>
      </c>
      <c r="O8219" s="1">
        <v>-0.921043097972869</v>
      </c>
    </row>
    <row r="8220" ht="16.5" customHeight="1">
      <c r="A8220" s="1">
        <v>1.68326455589969E18</v>
      </c>
      <c r="B8220" s="1">
        <v>82.36569140625</v>
      </c>
      <c r="C8220" s="1">
        <v>1.4518004655838</v>
      </c>
      <c r="D8220" s="1">
        <v>0.0368604660034179</v>
      </c>
      <c r="E8220" s="1">
        <v>-1.47836351394653</v>
      </c>
      <c r="F8220" s="1">
        <v>-0.9602949452957539</v>
      </c>
      <c r="G8220" s="1">
        <v>-0.7881020909455865</v>
      </c>
      <c r="H8220" s="1">
        <v>-1.260549264792918</v>
      </c>
      <c r="I8220" s="1">
        <v>0.27070862913576</v>
      </c>
      <c r="J8220" s="1">
        <v>2.051816288347065</v>
      </c>
      <c r="K8220" s="1">
        <v>-0.1068115720022873</v>
      </c>
      <c r="L8220" s="1">
        <v>8218.0</v>
      </c>
      <c r="M8220" s="1">
        <v>2.88196778297424</v>
      </c>
      <c r="N8220" s="1">
        <v>-1.43033337593078</v>
      </c>
      <c r="O8220" s="1">
        <v>-0.924977242946624</v>
      </c>
    </row>
    <row r="8221" ht="16.5" customHeight="1">
      <c r="A8221" s="1">
        <v>1.6832645559097E18</v>
      </c>
      <c r="B8221" s="1">
        <v>82.3757014160156</v>
      </c>
      <c r="C8221" s="1">
        <v>1.32013630867004</v>
      </c>
      <c r="D8221" s="1">
        <v>-0.0310621261596679</v>
      </c>
      <c r="E8221" s="1">
        <v>-1.26551187038421</v>
      </c>
      <c r="F8221" s="1">
        <v>-0.9084549108059902</v>
      </c>
      <c r="G8221" s="1">
        <v>-0.6097747302480229</v>
      </c>
      <c r="H8221" s="1">
        <v>-1.067025676950651</v>
      </c>
      <c r="I8221" s="1">
        <v>0.1955443901544259</v>
      </c>
      <c r="J8221" s="1">
        <v>1.811264747546892</v>
      </c>
      <c r="K8221" s="1">
        <v>-0.1622572448373265</v>
      </c>
      <c r="L8221" s="1">
        <v>8219.0</v>
      </c>
      <c r="M8221" s="1">
        <v>2.87108898162841</v>
      </c>
      <c r="N8221" s="1">
        <v>-1.42952418327331</v>
      </c>
      <c r="O8221" s="1">
        <v>-0.93369060754776</v>
      </c>
    </row>
    <row r="8222" ht="16.5" customHeight="1">
      <c r="A8222" s="1">
        <v>1.68326455591971E18</v>
      </c>
      <c r="B8222" s="1">
        <v>82.3857109375</v>
      </c>
      <c r="C8222" s="1">
        <v>1.1574136018753</v>
      </c>
      <c r="D8222" s="1">
        <v>0.0608959197998046</v>
      </c>
      <c r="E8222" s="1">
        <v>-1.20579349994659</v>
      </c>
      <c r="F8222" s="1">
        <v>-0.7219545582590806</v>
      </c>
      <c r="G8222" s="1">
        <v>-0.6518519321125648</v>
      </c>
      <c r="H8222" s="1">
        <v>-1.028872031151326</v>
      </c>
      <c r="I8222" s="1">
        <v>0.2410816353636011</v>
      </c>
      <c r="J8222" s="1">
        <v>1.654288398629934</v>
      </c>
      <c r="K8222" s="1">
        <v>-0.04962046137734711</v>
      </c>
      <c r="L8222" s="1">
        <v>8220.0</v>
      </c>
      <c r="M8222" s="1">
        <v>2.85712170600891</v>
      </c>
      <c r="N8222" s="1">
        <v>-1.42804896831512</v>
      </c>
      <c r="O8222" s="1">
        <v>-0.945198535919189</v>
      </c>
    </row>
    <row r="8223" ht="16.5" customHeight="1">
      <c r="A8223" s="1">
        <v>1.68326455592972E18</v>
      </c>
      <c r="B8223" s="1">
        <v>82.3957209472656</v>
      </c>
      <c r="C8223" s="1">
        <v>1.04871821403503</v>
      </c>
      <c r="D8223" s="1">
        <v>0.0972232818603515</v>
      </c>
      <c r="E8223" s="1">
        <v>-1.15759050846099</v>
      </c>
      <c r="F8223" s="1">
        <v>-0.6121193654629331</v>
      </c>
      <c r="G8223" s="1">
        <v>-0.6504588256286207</v>
      </c>
      <c r="H8223" s="1">
        <v>-0.9942239885765786</v>
      </c>
      <c r="I8223" s="1">
        <v>0.2670610328924894</v>
      </c>
      <c r="J8223" s="1">
        <v>1.542062049897788</v>
      </c>
      <c r="K8223" s="1">
        <v>0.001063773753177714</v>
      </c>
      <c r="L8223" s="1">
        <v>8221.0</v>
      </c>
      <c r="M8223" s="1">
        <v>2.84148693084716</v>
      </c>
      <c r="N8223" s="1">
        <v>-1.42605626583099</v>
      </c>
      <c r="O8223" s="1">
        <v>-0.959199666976928</v>
      </c>
    </row>
    <row r="8224" ht="16.5" customHeight="1">
      <c r="A8224" s="1">
        <v>1.68326455593973E18</v>
      </c>
      <c r="B8224" s="1">
        <v>82.40573046875</v>
      </c>
      <c r="C8224" s="1">
        <v>0.968929171562194</v>
      </c>
      <c r="D8224" s="1">
        <v>0.0824728012084961</v>
      </c>
      <c r="E8224" s="1">
        <v>-1.16061830520629</v>
      </c>
      <c r="F8224" s="1">
        <v>-0.5663876401739983</v>
      </c>
      <c r="G8224" s="1">
        <v>-0.6340266620227173</v>
      </c>
      <c r="H8224" s="1">
        <v>-1.00619704127445</v>
      </c>
      <c r="I8224" s="1">
        <v>0.3225085347629721</v>
      </c>
      <c r="J8224" s="1">
        <v>1.47940805215376</v>
      </c>
      <c r="K8224" s="1">
        <v>-3.158633894907375E-4</v>
      </c>
      <c r="L8224" s="1">
        <v>8222.0</v>
      </c>
      <c r="M8224" s="1">
        <v>2.82483291625976</v>
      </c>
      <c r="N8224" s="1">
        <v>-1.42381072044372</v>
      </c>
      <c r="O8224" s="1">
        <v>-0.973577618598938</v>
      </c>
    </row>
    <row r="8225" ht="16.5" customHeight="1">
      <c r="A8225" s="1">
        <v>1.68326455594974E18</v>
      </c>
      <c r="B8225" s="1">
        <v>82.415740234375</v>
      </c>
      <c r="C8225" s="1">
        <v>0.896796584129333</v>
      </c>
      <c r="D8225" s="1">
        <v>0.104633331298828</v>
      </c>
      <c r="E8225" s="1">
        <v>-1.09362959861755</v>
      </c>
      <c r="F8225" s="1">
        <v>-0.4899757755654401</v>
      </c>
      <c r="G8225" s="1">
        <v>-0.6091272119812936</v>
      </c>
      <c r="H8225" s="1">
        <v>-0.9482735664167522</v>
      </c>
      <c r="I8225" s="1">
        <v>0.3133158043926069</v>
      </c>
      <c r="J8225" s="1">
        <v>1.382787547707489</v>
      </c>
      <c r="K8225" s="1">
        <v>0.03081678646489241</v>
      </c>
      <c r="L8225" s="1">
        <v>8223.0</v>
      </c>
      <c r="M8225" s="1">
        <v>2.80787181854248</v>
      </c>
      <c r="N8225" s="1">
        <v>-1.42169165611267</v>
      </c>
      <c r="O8225" s="1">
        <v>-0.98817241191864</v>
      </c>
    </row>
    <row r="8226" ht="16.5" customHeight="1">
      <c r="A8226" s="1">
        <v>1.68326455595975E18</v>
      </c>
      <c r="B8226" s="1">
        <v>82.4257502441406</v>
      </c>
      <c r="C8226" s="1">
        <v>0.809419274330139</v>
      </c>
      <c r="D8226" s="1">
        <v>0.215545654296875</v>
      </c>
      <c r="E8226" s="1">
        <v>-0.996586740016937</v>
      </c>
      <c r="F8226" s="1">
        <v>-0.331984868312182</v>
      </c>
      <c r="G8226" s="1">
        <v>-0.6481675266705544</v>
      </c>
      <c r="H8226" s="1">
        <v>-0.8637680929284669</v>
      </c>
      <c r="I8226" s="1">
        <v>0.2792907382904489</v>
      </c>
      <c r="J8226" s="1">
        <v>1.262647120803186</v>
      </c>
      <c r="K8226" s="1">
        <v>0.1500780820447051</v>
      </c>
      <c r="L8226" s="1">
        <v>8224.0</v>
      </c>
      <c r="M8226" s="1">
        <v>2.79255294799804</v>
      </c>
      <c r="N8226" s="1">
        <v>-1.42009079456329</v>
      </c>
      <c r="O8226" s="1">
        <v>-0.999842345714569</v>
      </c>
    </row>
    <row r="8227" ht="16.5" customHeight="1">
      <c r="A8227" s="1">
        <v>1.68326455596975E18</v>
      </c>
      <c r="B8227" s="1">
        <v>82.435759765625</v>
      </c>
      <c r="C8227" s="1">
        <v>0.78599989414215</v>
      </c>
      <c r="D8227" s="1">
        <v>0.162940979003906</v>
      </c>
      <c r="E8227" s="1">
        <v>-0.757030367851257</v>
      </c>
      <c r="F8227" s="1">
        <v>-0.3373391918887652</v>
      </c>
      <c r="G8227" s="1">
        <v>-0.4734649724553959</v>
      </c>
      <c r="H8227" s="1">
        <v>-0.629542626073468</v>
      </c>
      <c r="I8227" s="1">
        <v>0.1137188939868908</v>
      </c>
      <c r="J8227" s="1">
        <v>1.09377212021969</v>
      </c>
      <c r="K8227" s="1">
        <v>0.09039520212164166</v>
      </c>
      <c r="L8227" s="1">
        <v>8225.0</v>
      </c>
      <c r="M8227" s="1">
        <v>2.78026318550109</v>
      </c>
      <c r="N8227" s="1">
        <v>-1.41908025741577</v>
      </c>
      <c r="O8227" s="1">
        <v>-1.00853765010833</v>
      </c>
    </row>
    <row r="8228" ht="16.5" customHeight="1">
      <c r="A8228" s="1">
        <v>1.6832645559798E18</v>
      </c>
      <c r="B8228" s="1">
        <v>82.4458000488281</v>
      </c>
      <c r="C8228" s="1">
        <v>0.870287537574768</v>
      </c>
      <c r="D8228" s="1">
        <v>0.138765335083007</v>
      </c>
      <c r="E8228" s="1">
        <v>-0.377312958240509</v>
      </c>
      <c r="F8228" s="1">
        <v>-0.3681507351111498</v>
      </c>
      <c r="G8228" s="1">
        <v>-0.2452321585618375</v>
      </c>
      <c r="H8228" s="1">
        <v>-0.2408066537605004</v>
      </c>
      <c r="I8228" s="1">
        <v>-0.2307539927988385</v>
      </c>
      <c r="J8228" s="1">
        <v>0.9298228184201514</v>
      </c>
      <c r="K8228" s="1">
        <v>0.03469016106535949</v>
      </c>
      <c r="L8228" s="1">
        <v>8226.0</v>
      </c>
      <c r="M8228" s="1">
        <v>2.77150726318359</v>
      </c>
      <c r="N8228" s="1">
        <v>-1.41838097572326</v>
      </c>
      <c r="O8228" s="1">
        <v>-1.01271629333496</v>
      </c>
    </row>
    <row r="8229" ht="16.5" customHeight="1">
      <c r="A8229" s="1">
        <v>1.68326455598981E18</v>
      </c>
      <c r="B8229" s="1">
        <v>82.4558098144531</v>
      </c>
      <c r="C8229" s="1">
        <v>0.971727132797241</v>
      </c>
      <c r="D8229" s="1">
        <v>0.151947021484375</v>
      </c>
      <c r="E8229" s="1">
        <v>-0.056292712688446</v>
      </c>
      <c r="F8229" s="1">
        <v>-0.3828022386907659</v>
      </c>
      <c r="G8229" s="1">
        <v>-0.08004724210878762</v>
      </c>
      <c r="H8229" s="1">
        <v>0.09270736026094226</v>
      </c>
      <c r="I8229" s="1">
        <v>-0.5448034423906091</v>
      </c>
      <c r="J8229" s="1">
        <v>0.8206487701788844</v>
      </c>
      <c r="K8229" s="1">
        <v>0.01533386747111605</v>
      </c>
      <c r="L8229" s="1">
        <v>8227.0</v>
      </c>
      <c r="M8229" s="1">
        <v>2.7657630443573</v>
      </c>
      <c r="N8229" s="1">
        <v>-1.41754078865051</v>
      </c>
      <c r="O8229" s="1">
        <v>-1.01427936553955</v>
      </c>
    </row>
    <row r="8230" ht="16.5" customHeight="1">
      <c r="A8230" s="1">
        <v>1.68326455599981E18</v>
      </c>
      <c r="B8230" s="1">
        <v>82.4658198242187</v>
      </c>
      <c r="C8230" s="1">
        <v>0.998110651969909</v>
      </c>
      <c r="D8230" s="1">
        <v>0.0691947937011718</v>
      </c>
      <c r="E8230" s="1">
        <v>0.224025309085845</v>
      </c>
      <c r="F8230" s="1">
        <v>-0.4443132181494831</v>
      </c>
      <c r="G8230" s="1">
        <v>0.1395009395831917</v>
      </c>
      <c r="H8230" s="1">
        <v>0.3750442744084593</v>
      </c>
      <c r="I8230" s="1">
        <v>-0.7703175405208459</v>
      </c>
      <c r="J8230" s="1">
        <v>0.6709816764535822</v>
      </c>
      <c r="K8230" s="1">
        <v>-0.08714735656381084</v>
      </c>
      <c r="L8230" s="1">
        <v>8228.0</v>
      </c>
      <c r="M8230" s="1">
        <v>2.76135540008544</v>
      </c>
      <c r="N8230" s="1">
        <v>-1.41619956493377</v>
      </c>
      <c r="O8230" s="1">
        <v>-1.01387405395507</v>
      </c>
    </row>
    <row r="8231" ht="16.5" customHeight="1">
      <c r="A8231" s="1">
        <v>1.68326455600982E18</v>
      </c>
      <c r="B8231" s="1">
        <v>82.4758293457031</v>
      </c>
      <c r="C8231" s="1">
        <v>0.90791630744934</v>
      </c>
      <c r="D8231" s="1">
        <v>-0.0220565795898437</v>
      </c>
      <c r="E8231" s="1">
        <v>0.454936742782592</v>
      </c>
      <c r="F8231" s="1">
        <v>-0.4547405792716808</v>
      </c>
      <c r="G8231" s="1">
        <v>0.330658313586049</v>
      </c>
      <c r="H8231" s="1">
        <v>0.5908748224219657</v>
      </c>
      <c r="I8231" s="1">
        <v>-0.8886875704339391</v>
      </c>
      <c r="J8231" s="1">
        <v>0.4579940141639345</v>
      </c>
      <c r="K8231" s="1">
        <v>-0.1795602874844432</v>
      </c>
      <c r="L8231" s="1">
        <v>8229.0</v>
      </c>
      <c r="M8231" s="1">
        <v>2.75610709190368</v>
      </c>
      <c r="N8231" s="1">
        <v>-1.41431045532226</v>
      </c>
      <c r="O8231" s="1">
        <v>-1.01466476917266</v>
      </c>
    </row>
    <row r="8232" ht="16.5" customHeight="1">
      <c r="A8232" s="1">
        <v>1.68326455601983E18</v>
      </c>
      <c r="B8232" s="1">
        <v>82.4858391113281</v>
      </c>
      <c r="C8232" s="1">
        <v>0.678170800209045</v>
      </c>
      <c r="D8232" s="1">
        <v>1.04904174804687E-4</v>
      </c>
      <c r="E8232" s="1">
        <v>0.563531398773193</v>
      </c>
      <c r="F8232" s="1">
        <v>-0.3050120309785359</v>
      </c>
      <c r="G8232" s="1">
        <v>0.3488530618716498</v>
      </c>
      <c r="H8232" s="1">
        <v>0.663795005483929</v>
      </c>
      <c r="I8232" s="1">
        <v>-0.8446093301754477</v>
      </c>
      <c r="J8232" s="1">
        <v>0.2153189568001116</v>
      </c>
      <c r="K8232" s="1">
        <v>-0.1332521286304554</v>
      </c>
      <c r="L8232" s="1">
        <v>8230.0</v>
      </c>
      <c r="M8232" s="1">
        <v>2.74855399131774</v>
      </c>
      <c r="N8232" s="1">
        <v>-1.41180229187011</v>
      </c>
      <c r="O8232" s="1">
        <v>-1.01728463172912</v>
      </c>
    </row>
    <row r="8233" ht="16.5" customHeight="1">
      <c r="A8233" s="1">
        <v>1.68326455602984E18</v>
      </c>
      <c r="B8233" s="1">
        <v>82.4958491210937</v>
      </c>
      <c r="C8233" s="1">
        <v>0.464718103408813</v>
      </c>
      <c r="D8233" s="1">
        <v>-0.0316429138183593</v>
      </c>
      <c r="E8233" s="1">
        <v>0.548293948173523</v>
      </c>
      <c r="F8233" s="1">
        <v>-0.2195728783804363</v>
      </c>
      <c r="G8233" s="1">
        <v>0.34759819194157</v>
      </c>
      <c r="H8233" s="1">
        <v>0.6161418255546537</v>
      </c>
      <c r="I8233" s="1">
        <v>-0.7047228289013714</v>
      </c>
      <c r="J8233" s="1">
        <v>0.05228259326552261</v>
      </c>
      <c r="K8233" s="1">
        <v>-0.1349914566861325</v>
      </c>
      <c r="L8233" s="1">
        <v>8231.0</v>
      </c>
      <c r="M8233" s="1">
        <v>2.73843502998352</v>
      </c>
      <c r="N8233" s="1">
        <v>-1.40860342979431</v>
      </c>
      <c r="O8233" s="1">
        <v>-1.02359986305236</v>
      </c>
    </row>
    <row r="8234" ht="16.5" customHeight="1">
      <c r="A8234" s="1">
        <v>1.68326455603985E18</v>
      </c>
      <c r="B8234" s="1">
        <v>82.5058586425781</v>
      </c>
      <c r="C8234" s="1">
        <v>0.313351035118103</v>
      </c>
      <c r="D8234" s="1">
        <v>-0.0323743820190429</v>
      </c>
      <c r="E8234" s="1">
        <v>0.364846587181091</v>
      </c>
      <c r="F8234" s="1">
        <v>-0.155244147354652</v>
      </c>
      <c r="G8234" s="1">
        <v>0.2387016089633809</v>
      </c>
      <c r="H8234" s="1">
        <v>0.4116224246381803</v>
      </c>
      <c r="I8234" s="1">
        <v>-0.4691284255195597</v>
      </c>
      <c r="J8234" s="1">
        <v>0.03894547333299982</v>
      </c>
      <c r="K8234" s="1">
        <v>-0.1036906512897392</v>
      </c>
      <c r="L8234" s="1">
        <v>8232.0</v>
      </c>
      <c r="M8234" s="1">
        <v>2.7251660823822</v>
      </c>
      <c r="N8234" s="1">
        <v>-1.40474224090576</v>
      </c>
      <c r="O8234" s="1">
        <v>-1.03286397457122</v>
      </c>
    </row>
    <row r="8235" ht="16.5" customHeight="1">
      <c r="A8235" s="1">
        <v>1.68326455604986E18</v>
      </c>
      <c r="B8235" s="1">
        <v>82.5158686523437</v>
      </c>
      <c r="C8235" s="1">
        <v>0.147637963294982</v>
      </c>
      <c r="D8235" s="1">
        <v>-0.0604715347290039</v>
      </c>
      <c r="E8235" s="1">
        <v>0.149300992488861</v>
      </c>
      <c r="F8235" s="1">
        <v>-0.1125006325867409</v>
      </c>
      <c r="G8235" s="1">
        <v>0.1385720972934721</v>
      </c>
      <c r="H8235" s="1">
        <v>0.1722052447661939</v>
      </c>
      <c r="I8235" s="1">
        <v>-0.1957115438436784</v>
      </c>
      <c r="J8235" s="1">
        <v>0.02818666324592324</v>
      </c>
      <c r="K8235" s="1">
        <v>-0.09298958131201217</v>
      </c>
      <c r="L8235" s="1">
        <v>8233.0</v>
      </c>
      <c r="M8235" s="1">
        <v>2.70872116088867</v>
      </c>
      <c r="N8235" s="1">
        <v>-1.40014135837554</v>
      </c>
      <c r="O8235" s="1">
        <v>-1.04635953903198</v>
      </c>
    </row>
    <row r="8236" ht="16.5" customHeight="1">
      <c r="A8236" s="1">
        <v>1.68326455605987E18</v>
      </c>
      <c r="B8236" s="1">
        <v>82.5258781738281</v>
      </c>
      <c r="C8236" s="1">
        <v>0.0782774686813354</v>
      </c>
      <c r="D8236" s="1">
        <v>-0.181376457214355</v>
      </c>
      <c r="E8236" s="1">
        <v>-0.156537055969238</v>
      </c>
      <c r="F8236" s="1">
        <v>-0.209298524678875</v>
      </c>
      <c r="G8236" s="1">
        <v>0.09001469006952385</v>
      </c>
      <c r="H8236" s="1">
        <v>-0.1404076915350124</v>
      </c>
      <c r="I8236" s="1">
        <v>0.1111578802758764</v>
      </c>
      <c r="J8236" s="1">
        <v>0.1383875222854027</v>
      </c>
      <c r="K8236" s="1">
        <v>-0.1789453788067308</v>
      </c>
      <c r="L8236" s="1">
        <v>8234.0</v>
      </c>
      <c r="M8236" s="1">
        <v>2.69005060195922</v>
      </c>
      <c r="N8236" s="1">
        <v>-1.39474511146545</v>
      </c>
      <c r="O8236" s="1">
        <v>-1.06204366683959</v>
      </c>
    </row>
    <row r="8237" ht="16.5" customHeight="1">
      <c r="A8237" s="1">
        <v>1.68326455606988E18</v>
      </c>
      <c r="B8237" s="1">
        <v>82.5358879394531</v>
      </c>
      <c r="C8237" s="1">
        <v>-0.0852997303009033</v>
      </c>
      <c r="D8237" s="1">
        <v>-0.304010391235351</v>
      </c>
      <c r="E8237" s="1">
        <v>-0.562244474887847</v>
      </c>
      <c r="F8237" s="1">
        <v>-0.276517902933436</v>
      </c>
      <c r="G8237" s="1">
        <v>-2.598054329077772E-4</v>
      </c>
      <c r="H8237" s="1">
        <v>-0.5683928873902852</v>
      </c>
      <c r="I8237" s="1">
        <v>0.5537746130914177</v>
      </c>
      <c r="J8237" s="1">
        <v>0.2281014215771541</v>
      </c>
      <c r="K8237" s="1">
        <v>-0.2389993267330025</v>
      </c>
      <c r="L8237" s="1">
        <v>8235.0</v>
      </c>
      <c r="M8237" s="1">
        <v>2.67105913162231</v>
      </c>
      <c r="N8237" s="1">
        <v>-1.38855350017547</v>
      </c>
      <c r="O8237" s="1">
        <v>-1.07924842834472</v>
      </c>
    </row>
    <row r="8238" ht="16.5" customHeight="1">
      <c r="A8238" s="1">
        <v>1.68326455607989E18</v>
      </c>
      <c r="B8238" s="1">
        <v>82.5458979492187</v>
      </c>
      <c r="C8238" s="1">
        <v>-0.420680999755859</v>
      </c>
      <c r="D8238" s="1">
        <v>-0.367354393005371</v>
      </c>
      <c r="E8238" s="1">
        <v>-1.05587148666381</v>
      </c>
      <c r="F8238" s="1">
        <v>-0.2278077196880416</v>
      </c>
      <c r="G8238" s="1">
        <v>-0.1851730293097623</v>
      </c>
      <c r="H8238" s="1">
        <v>-1.116028228853286</v>
      </c>
      <c r="I8238" s="1">
        <v>1.154787359355513</v>
      </c>
      <c r="J8238" s="1">
        <v>0.2321595329793645</v>
      </c>
      <c r="K8238" s="1">
        <v>-0.1983799089771814</v>
      </c>
      <c r="L8238" s="1">
        <v>8236.0</v>
      </c>
      <c r="M8238" s="1">
        <v>2.6540081501007</v>
      </c>
      <c r="N8238" s="1">
        <v>-1.38215506076812</v>
      </c>
      <c r="O8238" s="1">
        <v>-1.09454154968261</v>
      </c>
    </row>
    <row r="8239" ht="16.5" customHeight="1">
      <c r="A8239" s="1">
        <v>1.6832645560899E18</v>
      </c>
      <c r="B8239" s="1">
        <v>82.5559074707031</v>
      </c>
      <c r="C8239" s="1">
        <v>-0.712612152099609</v>
      </c>
      <c r="D8239" s="1">
        <v>-0.366652488708496</v>
      </c>
      <c r="E8239" s="1">
        <v>-1.48070859909057</v>
      </c>
      <c r="F8239" s="1">
        <v>-0.1436908257435168</v>
      </c>
      <c r="G8239" s="1">
        <v>-0.3823664774871542</v>
      </c>
      <c r="H8239" s="1">
        <v>-1.590577711774023</v>
      </c>
      <c r="I8239" s="1">
        <v>1.663736065259509</v>
      </c>
      <c r="J8239" s="1">
        <v>0.2376791994723355</v>
      </c>
      <c r="K8239" s="1">
        <v>-0.1011863983848687</v>
      </c>
      <c r="L8239" s="1">
        <v>8237.0</v>
      </c>
      <c r="M8239" s="1">
        <v>2.64005517959594</v>
      </c>
      <c r="N8239" s="1">
        <v>-1.37615609169006</v>
      </c>
      <c r="O8239" s="1">
        <v>-1.10778999328613</v>
      </c>
    </row>
    <row r="8240" ht="16.5" customHeight="1">
      <c r="A8240" s="1">
        <v>1.68326455609991E18</v>
      </c>
      <c r="B8240" s="1">
        <v>82.5659172363281</v>
      </c>
      <c r="C8240" s="1">
        <v>-0.900290846824646</v>
      </c>
      <c r="D8240" s="1">
        <v>-0.266138076782226</v>
      </c>
      <c r="E8240" s="1">
        <v>-1.82949304580688</v>
      </c>
      <c r="F8240" s="1">
        <v>-0.01171639298714154</v>
      </c>
      <c r="G8240" s="1">
        <v>-0.6243350886218018</v>
      </c>
      <c r="H8240" s="1">
        <v>-1.971720660039368</v>
      </c>
      <c r="I8240" s="1">
        <v>2.034153787522134</v>
      </c>
      <c r="J8240" s="1">
        <v>0.2921249414739677</v>
      </c>
      <c r="K8240" s="1">
        <v>0.0726585058439287</v>
      </c>
      <c r="L8240" s="1">
        <v>8238.0</v>
      </c>
      <c r="M8240" s="1">
        <v>2.62943148612976</v>
      </c>
      <c r="N8240" s="1">
        <v>-1.37111318111419</v>
      </c>
      <c r="O8240" s="1">
        <v>-1.11743795871734</v>
      </c>
    </row>
    <row r="8241" ht="16.5" customHeight="1">
      <c r="A8241" s="1">
        <v>1.68326455610992E18</v>
      </c>
      <c r="B8241" s="1">
        <v>82.5759272460937</v>
      </c>
      <c r="C8241" s="1">
        <v>-1.00225448608398</v>
      </c>
      <c r="D8241" s="1">
        <v>-0.280722618103027</v>
      </c>
      <c r="E8241" s="1">
        <v>-1.98992347717285</v>
      </c>
      <c r="F8241" s="1">
        <v>-0.002736107398673985</v>
      </c>
      <c r="G8241" s="1">
        <v>-0.6761945321258127</v>
      </c>
      <c r="H8241" s="1">
        <v>-2.151331542716599</v>
      </c>
      <c r="I8241" s="1">
        <v>2.223474026382366</v>
      </c>
      <c r="J8241" s="1">
        <v>0.2987055022506502</v>
      </c>
      <c r="K8241" s="1">
        <v>0.1002643065909358</v>
      </c>
      <c r="L8241" s="1">
        <v>8239.0</v>
      </c>
      <c r="M8241" s="1">
        <v>2.62215113639831</v>
      </c>
      <c r="N8241" s="1">
        <v>-1.36744177341461</v>
      </c>
      <c r="O8241" s="1">
        <v>-1.12408924102783</v>
      </c>
    </row>
    <row r="8242" ht="16.5" customHeight="1">
      <c r="A8242" s="1">
        <v>1.68326455611993E18</v>
      </c>
      <c r="B8242" s="1">
        <v>82.5859367675781</v>
      </c>
      <c r="C8242" s="1">
        <v>-0.994744539260864</v>
      </c>
      <c r="D8242" s="1">
        <v>-0.435447692871093</v>
      </c>
      <c r="E8242" s="1">
        <v>-1.78615677356719</v>
      </c>
      <c r="F8242" s="1">
        <v>-0.1317357617852955</v>
      </c>
      <c r="G8242" s="1">
        <v>-0.4444562815403966</v>
      </c>
      <c r="H8242" s="1">
        <v>-1.951570750055705</v>
      </c>
      <c r="I8242" s="1">
        <v>2.082160005569403</v>
      </c>
      <c r="J8242" s="1">
        <v>0.1716209057289361</v>
      </c>
      <c r="K8242" s="1">
        <v>-0.0681389649447282</v>
      </c>
      <c r="L8242" s="1">
        <v>8240.0</v>
      </c>
      <c r="M8242" s="1">
        <v>2.61760568618774</v>
      </c>
      <c r="N8242" s="1">
        <v>-1.36527645587921</v>
      </c>
      <c r="O8242" s="1">
        <v>-1.12711632251739</v>
      </c>
    </row>
    <row r="8243" ht="16.5" customHeight="1">
      <c r="A8243" s="1">
        <v>1.68326455612994E18</v>
      </c>
      <c r="B8243" s="1">
        <v>82.5959465332031</v>
      </c>
      <c r="C8243" s="1">
        <v>-0.941202044486999</v>
      </c>
      <c r="D8243" s="1">
        <v>-0.784793853759765</v>
      </c>
      <c r="E8243" s="1">
        <v>-1.06944191455841</v>
      </c>
      <c r="F8243" s="1">
        <v>-0.4094469103475037</v>
      </c>
      <c r="G8243" s="1">
        <v>0.1798947204817049</v>
      </c>
      <c r="H8243" s="1">
        <v>-1.239498849269676</v>
      </c>
      <c r="I8243" s="1">
        <v>1.533798862868979</v>
      </c>
      <c r="J8243" s="1">
        <v>-0.2267795781791443</v>
      </c>
      <c r="K8243" s="1">
        <v>-0.4914276305927957</v>
      </c>
      <c r="L8243" s="1">
        <v>8241.0</v>
      </c>
      <c r="M8243" s="1">
        <v>2.61414670944213</v>
      </c>
      <c r="N8243" s="1">
        <v>-1.36458420753479</v>
      </c>
      <c r="O8243" s="1">
        <v>-1.12928700447082</v>
      </c>
    </row>
    <row r="8244" ht="16.5" customHeight="1">
      <c r="A8244" s="1">
        <v>1.68326455613995E18</v>
      </c>
      <c r="B8244" s="1">
        <v>82.6059565429687</v>
      </c>
      <c r="C8244" s="1">
        <v>-0.773534297943115</v>
      </c>
      <c r="D8244" s="1">
        <v>-0.913331985473632</v>
      </c>
      <c r="E8244" s="1">
        <v>-0.342624545097351</v>
      </c>
      <c r="F8244" s="1">
        <v>-0.5341107502112282</v>
      </c>
      <c r="G8244" s="1">
        <v>0.6165901006315108</v>
      </c>
      <c r="H8244" s="1">
        <v>-0.4934000700690642</v>
      </c>
      <c r="I8244" s="1">
        <v>0.8723997229660778</v>
      </c>
      <c r="J8244" s="1">
        <v>-0.5167037470561494</v>
      </c>
      <c r="K8244" s="1">
        <v>-0.7223975863672335</v>
      </c>
      <c r="L8244" s="1">
        <v>8242.0</v>
      </c>
      <c r="M8244" s="1">
        <v>2.61044335365295</v>
      </c>
      <c r="N8244" s="1">
        <v>-1.3650928735733</v>
      </c>
      <c r="O8244" s="1">
        <v>-1.13128721714019</v>
      </c>
    </row>
    <row r="8245" ht="16.5" customHeight="1">
      <c r="A8245" s="1">
        <v>1.68326455614996E18</v>
      </c>
      <c r="B8245" s="1">
        <v>82.6159660644531</v>
      </c>
      <c r="C8245" s="1">
        <v>-0.440157413482666</v>
      </c>
      <c r="D8245" s="1">
        <v>-0.92689037322998</v>
      </c>
      <c r="E8245" s="1">
        <v>0.168133974075317</v>
      </c>
      <c r="F8245" s="1">
        <v>-0.644185887637053</v>
      </c>
      <c r="G8245" s="1">
        <v>0.8721357086108292</v>
      </c>
      <c r="H8245" s="1">
        <v>0.07525896023382354</v>
      </c>
      <c r="I8245" s="1">
        <v>0.2742840234059163</v>
      </c>
      <c r="J8245" s="1">
        <v>-0.5351758800188748</v>
      </c>
      <c r="K8245" s="1">
        <v>-0.8482265558065913</v>
      </c>
      <c r="L8245" s="1">
        <v>8243.0</v>
      </c>
      <c r="M8245" s="1">
        <v>2.60495114326477</v>
      </c>
      <c r="N8245" s="1">
        <v>-1.36632764339447</v>
      </c>
      <c r="O8245" s="1">
        <v>-1.13533651828765</v>
      </c>
    </row>
    <row r="8246" ht="16.5" customHeight="1">
      <c r="A8246" s="1">
        <v>1.68326455615997E18</v>
      </c>
      <c r="B8246" s="1">
        <v>82.6259758300781</v>
      </c>
      <c r="C8246" s="1">
        <v>-0.290233373641967</v>
      </c>
      <c r="D8246" s="1">
        <v>-0.751032829284668</v>
      </c>
      <c r="E8246" s="1">
        <v>0.251094937324523</v>
      </c>
      <c r="F8246" s="1">
        <v>-0.5428237111406503</v>
      </c>
      <c r="G8246" s="1">
        <v>0.7607507297217221</v>
      </c>
      <c r="H8246" s="1">
        <v>0.1874496650063639</v>
      </c>
      <c r="I8246" s="1">
        <v>0.09079581572731961</v>
      </c>
      <c r="J8246" s="1">
        <v>-0.4433174016244739</v>
      </c>
      <c r="K8246" s="1">
        <v>-0.7117304521834708</v>
      </c>
      <c r="L8246" s="1">
        <v>8244.0</v>
      </c>
      <c r="M8246" s="1">
        <v>2.5980520248413</v>
      </c>
      <c r="N8246" s="1">
        <v>-1.36786866188049</v>
      </c>
      <c r="O8246" s="1">
        <v>-1.14041352272033</v>
      </c>
    </row>
    <row r="8247" ht="16.5" customHeight="1">
      <c r="A8247" s="1">
        <v>1.68326455616998E18</v>
      </c>
      <c r="B8247" s="1">
        <v>82.6359858398437</v>
      </c>
      <c r="C8247" s="1">
        <v>-0.0399361848831176</v>
      </c>
      <c r="D8247" s="1">
        <v>-0.756927490234375</v>
      </c>
      <c r="E8247" s="1">
        <v>0.223446607589721</v>
      </c>
      <c r="F8247" s="1">
        <v>-0.6553530140421145</v>
      </c>
      <c r="G8247" s="1">
        <v>0.7766661759570747</v>
      </c>
      <c r="H8247" s="1">
        <v>0.2109393566383607</v>
      </c>
      <c r="I8247" s="1">
        <v>-0.0230035387697072</v>
      </c>
      <c r="J8247" s="1">
        <v>-0.2214481513311886</v>
      </c>
      <c r="K8247" s="1">
        <v>-0.7582177015162631</v>
      </c>
      <c r="L8247" s="1">
        <v>8245.0</v>
      </c>
      <c r="M8247" s="1">
        <v>2.59067893028259</v>
      </c>
      <c r="N8247" s="1">
        <v>-1.36937308311462</v>
      </c>
      <c r="O8247" s="1">
        <v>-1.14664280414581</v>
      </c>
    </row>
    <row r="8248" ht="16.5" customHeight="1">
      <c r="A8248" s="1">
        <v>1.68326455617999E18</v>
      </c>
      <c r="B8248" s="1">
        <v>82.6459953613281</v>
      </c>
      <c r="C8248" s="1">
        <v>0.144681453704833</v>
      </c>
      <c r="D8248" s="1">
        <v>-0.769393920898437</v>
      </c>
      <c r="E8248" s="1">
        <v>0.221014857292175</v>
      </c>
      <c r="F8248" s="1">
        <v>-0.7426608621370699</v>
      </c>
      <c r="G8248" s="1">
        <v>0.8026710840646439</v>
      </c>
      <c r="H8248" s="1">
        <v>0.2453687347715992</v>
      </c>
      <c r="I8248" s="1">
        <v>-0.1200132998692063</v>
      </c>
      <c r="J8248" s="1">
        <v>-0.06800762583676237</v>
      </c>
      <c r="K8248" s="1">
        <v>-0.8016975589816328</v>
      </c>
      <c r="L8248" s="1">
        <v>8246.0</v>
      </c>
      <c r="M8248" s="1">
        <v>2.5838599205017</v>
      </c>
      <c r="N8248" s="1">
        <v>-1.37063598632812</v>
      </c>
      <c r="O8248" s="1">
        <v>-1.15185320377349</v>
      </c>
    </row>
    <row r="8249" ht="16.5" customHeight="1">
      <c r="A8249" s="1">
        <v>1.68326455619E18</v>
      </c>
      <c r="B8249" s="1">
        <v>82.6560051269531</v>
      </c>
      <c r="C8249" s="1">
        <v>0.160247802734375</v>
      </c>
      <c r="D8249" s="1">
        <v>-0.818171501159668</v>
      </c>
      <c r="E8249" s="1">
        <v>0.178035855293273</v>
      </c>
      <c r="F8249" s="1">
        <v>-0.7978966376116876</v>
      </c>
      <c r="G8249" s="1">
        <v>0.8319054303321014</v>
      </c>
      <c r="H8249" s="1">
        <v>0.2062318856157146</v>
      </c>
      <c r="I8249" s="1">
        <v>-0.08481042227499057</v>
      </c>
      <c r="J8249" s="1">
        <v>-0.03372501492496494</v>
      </c>
      <c r="K8249" s="1">
        <v>-0.8476146477957707</v>
      </c>
      <c r="L8249" s="1">
        <v>8247.0</v>
      </c>
      <c r="M8249" s="1">
        <v>2.57864999771118</v>
      </c>
      <c r="N8249" s="1">
        <v>-1.37154722213745</v>
      </c>
      <c r="O8249" s="1">
        <v>-1.15602827072143</v>
      </c>
    </row>
    <row r="8250" ht="16.5" customHeight="1">
      <c r="A8250" s="1">
        <v>1.68326455620001E18</v>
      </c>
      <c r="B8250" s="1">
        <v>82.6660148925781</v>
      </c>
      <c r="C8250" s="1">
        <v>0.118503451347351</v>
      </c>
      <c r="D8250" s="1">
        <v>-0.758623123168945</v>
      </c>
      <c r="E8250" s="1">
        <v>0.0881320238113403</v>
      </c>
      <c r="F8250" s="1">
        <v>-0.7343280938789818</v>
      </c>
      <c r="G8250" s="1">
        <v>0.7387588637244381</v>
      </c>
      <c r="H8250" s="1">
        <v>0.1097929782263029</v>
      </c>
      <c r="I8250" s="1">
        <v>5.411054354988168E-4</v>
      </c>
      <c r="J8250" s="1">
        <v>-0.01218073274938426</v>
      </c>
      <c r="K8250" s="1">
        <v>-0.7727681834686027</v>
      </c>
      <c r="L8250" s="1">
        <v>8248.0</v>
      </c>
      <c r="M8250" s="1">
        <v>2.57624530792236</v>
      </c>
      <c r="N8250" s="1">
        <v>-1.37206554412841</v>
      </c>
      <c r="O8250" s="1">
        <v>-1.15707993507385</v>
      </c>
    </row>
    <row r="8251" ht="16.5" customHeight="1">
      <c r="A8251" s="1">
        <v>1.68326455621002E18</v>
      </c>
      <c r="B8251" s="1">
        <v>82.6760246582031</v>
      </c>
      <c r="C8251" s="1">
        <v>0.0134674310684204</v>
      </c>
      <c r="D8251" s="1">
        <v>-0.660388946533203</v>
      </c>
      <c r="E8251" s="1">
        <v>0.0330727100372314</v>
      </c>
      <c r="F8251" s="1">
        <v>-0.6069494471425867</v>
      </c>
      <c r="G8251" s="1">
        <v>0.6184077442000846</v>
      </c>
      <c r="H8251" s="1">
        <v>0.03507940181902058</v>
      </c>
      <c r="I8251" s="1">
        <v>0.08474582365725276</v>
      </c>
      <c r="J8251" s="1">
        <v>-0.06002924899983855</v>
      </c>
      <c r="K8251" s="1">
        <v>-0.6531488288057504</v>
      </c>
      <c r="L8251" s="1">
        <v>8249.0</v>
      </c>
      <c r="M8251" s="1">
        <v>2.57704329490661</v>
      </c>
      <c r="N8251" s="1">
        <v>-1.37224233150482</v>
      </c>
      <c r="O8251" s="1">
        <v>-1.15550339221954</v>
      </c>
    </row>
    <row r="8252" ht="16.5" customHeight="1">
      <c r="A8252" s="1">
        <v>1.68326455622003E18</v>
      </c>
      <c r="B8252" s="1">
        <v>82.6860346679687</v>
      </c>
      <c r="C8252" s="1">
        <v>-0.0572715997695922</v>
      </c>
      <c r="D8252" s="1">
        <v>-0.558491706848144</v>
      </c>
      <c r="E8252" s="1">
        <v>0.05940842628479</v>
      </c>
      <c r="F8252" s="1">
        <v>-0.4822282548099423</v>
      </c>
      <c r="G8252" s="1">
        <v>0.5290615491489504</v>
      </c>
      <c r="H8252" s="1">
        <v>0.04694411461982679</v>
      </c>
      <c r="I8252" s="1">
        <v>0.08274938215319345</v>
      </c>
      <c r="J8252" s="1">
        <v>-0.1254390528084794</v>
      </c>
      <c r="K8252" s="1">
        <v>-0.544187439341355</v>
      </c>
      <c r="L8252" s="1">
        <v>8250.0</v>
      </c>
      <c r="M8252" s="1">
        <v>2.58061838150024</v>
      </c>
      <c r="N8252" s="1">
        <v>-1.37223982810974</v>
      </c>
      <c r="O8252" s="1">
        <v>-1.15061783790588</v>
      </c>
    </row>
    <row r="8253" ht="16.5" customHeight="1">
      <c r="A8253" s="1">
        <v>1.68326455623004E18</v>
      </c>
      <c r="B8253" s="1">
        <v>82.6960441894531</v>
      </c>
      <c r="C8253" s="1">
        <v>-0.120457768440246</v>
      </c>
      <c r="D8253" s="1">
        <v>-0.519707679748535</v>
      </c>
      <c r="E8253" s="1">
        <v>0.156428933143615</v>
      </c>
      <c r="F8253" s="1">
        <v>-0.4113420146018326</v>
      </c>
      <c r="G8253" s="1">
        <v>0.5266997713116045</v>
      </c>
      <c r="H8253" s="1">
        <v>0.1295614565666454</v>
      </c>
      <c r="I8253" s="1">
        <v>0.0298088934024776</v>
      </c>
      <c r="J8253" s="1">
        <v>-0.22937076163121</v>
      </c>
      <c r="K8253" s="1">
        <v>-0.5055458885650994</v>
      </c>
      <c r="L8253" s="1">
        <v>8251.0</v>
      </c>
      <c r="M8253" s="1">
        <v>2.58630180358886</v>
      </c>
      <c r="N8253" s="1">
        <v>-1.37201702594757</v>
      </c>
      <c r="O8253" s="1">
        <v>-1.14378213882446</v>
      </c>
    </row>
    <row r="8254" ht="16.5" customHeight="1">
      <c r="A8254" s="1">
        <v>1.68326455624008E18</v>
      </c>
      <c r="B8254" s="1">
        <v>82.7060844726562</v>
      </c>
      <c r="C8254" s="1">
        <v>-0.316416144371032</v>
      </c>
      <c r="D8254" s="1">
        <v>-0.515211105346679</v>
      </c>
      <c r="E8254" s="1">
        <v>0.323617339134216</v>
      </c>
      <c r="F8254" s="1">
        <v>-0.3088277315036421</v>
      </c>
      <c r="G8254" s="1">
        <v>0.5745315923464822</v>
      </c>
      <c r="H8254" s="1">
        <v>0.254585776108801</v>
      </c>
      <c r="I8254" s="1">
        <v>-0.003749097326570775</v>
      </c>
      <c r="J8254" s="1">
        <v>-0.4848989652983005</v>
      </c>
      <c r="K8254" s="1">
        <v>-0.4849214080116048</v>
      </c>
      <c r="L8254" s="1">
        <v>8252.0</v>
      </c>
      <c r="M8254" s="1">
        <v>2.5937020778656</v>
      </c>
      <c r="N8254" s="1">
        <v>-1.37154817581176</v>
      </c>
      <c r="O8254" s="1">
        <v>-1.13452875614166</v>
      </c>
    </row>
    <row r="8255" ht="16.5" customHeight="1">
      <c r="A8255" s="1">
        <v>1.68326455625009E18</v>
      </c>
      <c r="B8255" s="1">
        <v>82.7160942382812</v>
      </c>
      <c r="C8255" s="1">
        <v>-0.530773997306823</v>
      </c>
      <c r="D8255" s="1">
        <v>-0.542696952819824</v>
      </c>
      <c r="E8255" s="1">
        <v>0.521467924118042</v>
      </c>
      <c r="F8255" s="1">
        <v>-0.2207056970634297</v>
      </c>
      <c r="G8255" s="1">
        <v>0.6645882204156198</v>
      </c>
      <c r="H8255" s="1">
        <v>0.4057014306605612</v>
      </c>
      <c r="I8255" s="1">
        <v>-0.04767042947840884</v>
      </c>
      <c r="J8255" s="1">
        <v>-0.7753463370509168</v>
      </c>
      <c r="K8255" s="1">
        <v>-0.4947073703215268</v>
      </c>
      <c r="L8255" s="1">
        <v>8253.0</v>
      </c>
      <c r="M8255" s="1">
        <v>2.60178732872009</v>
      </c>
      <c r="N8255" s="1">
        <v>-1.37091922760009</v>
      </c>
      <c r="O8255" s="1">
        <v>-1.12498927116394</v>
      </c>
    </row>
    <row r="8256" ht="16.5" customHeight="1">
      <c r="A8256" s="1">
        <v>1.6832645562601E18</v>
      </c>
      <c r="B8256" s="1">
        <v>82.7261042480468</v>
      </c>
      <c r="C8256" s="1">
        <v>-0.695609450340271</v>
      </c>
      <c r="D8256" s="1">
        <v>-0.465002059936523</v>
      </c>
      <c r="E8256" s="1">
        <v>0.586374998092651</v>
      </c>
      <c r="F8256" s="1">
        <v>-0.06557132799116372</v>
      </c>
      <c r="G8256" s="1">
        <v>0.6095683266104394</v>
      </c>
      <c r="H8256" s="1">
        <v>0.4360500059694032</v>
      </c>
      <c r="I8256" s="1">
        <v>-0.02898544253208875</v>
      </c>
      <c r="J8256" s="1">
        <v>-0.94165458437387</v>
      </c>
      <c r="K8256" s="1">
        <v>-0.3954510677835507</v>
      </c>
      <c r="L8256" s="1">
        <v>8254.0</v>
      </c>
      <c r="M8256" s="1">
        <v>2.60996580123901</v>
      </c>
      <c r="N8256" s="1">
        <v>-1.3702448606491</v>
      </c>
      <c r="O8256" s="1">
        <v>-1.11447203159332</v>
      </c>
    </row>
    <row r="8257" ht="16.5" customHeight="1">
      <c r="A8257" s="1">
        <v>1.68326455627011E18</v>
      </c>
      <c r="B8257" s="1">
        <v>82.7361137695312</v>
      </c>
      <c r="C8257" s="1">
        <v>-0.890668749809265</v>
      </c>
      <c r="D8257" s="1">
        <v>-0.405454635620117</v>
      </c>
      <c r="E8257" s="1">
        <v>0.674390196800231</v>
      </c>
      <c r="F8257" s="1">
        <v>0.09100160833242565</v>
      </c>
      <c r="G8257" s="1">
        <v>0.5792608705748732</v>
      </c>
      <c r="H8257" s="1">
        <v>0.4827641989780976</v>
      </c>
      <c r="I8257" s="1">
        <v>-0.01081914824365287</v>
      </c>
      <c r="J8257" s="1">
        <v>-1.147144465751023</v>
      </c>
      <c r="K8257" s="1">
        <v>-0.3105298006778072</v>
      </c>
      <c r="L8257" s="1">
        <v>8255.0</v>
      </c>
      <c r="M8257" s="1">
        <v>2.61785173416137</v>
      </c>
      <c r="N8257" s="1">
        <v>-1.3695706129074</v>
      </c>
      <c r="O8257" s="1">
        <v>-1.10429465770721</v>
      </c>
    </row>
    <row r="8258" ht="16.5" customHeight="1">
      <c r="A8258" s="1">
        <v>1.68326455628012E18</v>
      </c>
      <c r="B8258" s="1">
        <v>82.7461235351562</v>
      </c>
      <c r="C8258" s="1">
        <v>-1.15171289443969</v>
      </c>
      <c r="D8258" s="1">
        <v>-0.365666389465332</v>
      </c>
      <c r="E8258" s="1">
        <v>0.701742649078369</v>
      </c>
      <c r="F8258" s="1">
        <v>0.2575728533190752</v>
      </c>
      <c r="G8258" s="1">
        <v>0.5345371420129947</v>
      </c>
      <c r="H8258" s="1">
        <v>0.4567895388753143</v>
      </c>
      <c r="I8258" s="1">
        <v>0.09372556820081508</v>
      </c>
      <c r="J8258" s="1">
        <v>-1.375586756206295</v>
      </c>
      <c r="K8258" s="1">
        <v>-0.2270991617247144</v>
      </c>
      <c r="L8258" s="1">
        <v>8256.0</v>
      </c>
      <c r="M8258" s="1">
        <v>2.62488150596618</v>
      </c>
      <c r="N8258" s="1">
        <v>-1.36909759044647</v>
      </c>
      <c r="O8258" s="1">
        <v>-1.09392929077148</v>
      </c>
    </row>
    <row r="8259" ht="16.5" customHeight="1">
      <c r="A8259" s="1">
        <v>1.68326455629013E18</v>
      </c>
      <c r="B8259" s="1">
        <v>82.7561335449218</v>
      </c>
      <c r="C8259" s="1">
        <v>-1.27011168003082</v>
      </c>
      <c r="D8259" s="1">
        <v>-0.408143997192382</v>
      </c>
      <c r="E8259" s="1">
        <v>0.734672844409942</v>
      </c>
      <c r="F8259" s="1">
        <v>0.2883897878208814</v>
      </c>
      <c r="G8259" s="1">
        <v>0.578129016025692</v>
      </c>
      <c r="H8259" s="1">
        <v>0.465334528891221</v>
      </c>
      <c r="I8259" s="1">
        <v>0.1313304759370355</v>
      </c>
      <c r="J8259" s="1">
        <v>-1.496577700884624</v>
      </c>
      <c r="K8259" s="1">
        <v>-0.2500339240223319</v>
      </c>
      <c r="L8259" s="1">
        <v>8257.0</v>
      </c>
      <c r="M8259" s="1">
        <v>2.6300892829895</v>
      </c>
      <c r="N8259" s="1">
        <v>-1.36909878253936</v>
      </c>
      <c r="O8259" s="1">
        <v>-1.0852928161621</v>
      </c>
    </row>
    <row r="8260" ht="16.5" customHeight="1">
      <c r="A8260" s="1">
        <v>1.68326455630014E18</v>
      </c>
      <c r="B8260" s="1">
        <v>82.7661430664062</v>
      </c>
      <c r="C8260" s="1">
        <v>-1.12465119361877</v>
      </c>
      <c r="D8260" s="1">
        <v>-0.40374755859375</v>
      </c>
      <c r="E8260" s="1">
        <v>0.719831943511962</v>
      </c>
      <c r="F8260" s="1">
        <v>0.2337173367501169</v>
      </c>
      <c r="G8260" s="1">
        <v>0.5830859546103282</v>
      </c>
      <c r="H8260" s="1">
        <v>0.4806057279954047</v>
      </c>
      <c r="I8260" s="1">
        <v>0.05995374152780393</v>
      </c>
      <c r="J8260" s="1">
        <v>-1.367428922348457</v>
      </c>
      <c r="K8260" s="1">
        <v>-0.2693586594157847</v>
      </c>
      <c r="L8260" s="1">
        <v>8258.0</v>
      </c>
      <c r="M8260" s="1">
        <v>2.63305830955505</v>
      </c>
      <c r="N8260" s="1">
        <v>-1.36963713169097</v>
      </c>
      <c r="O8260" s="1">
        <v>-1.07796323299407</v>
      </c>
    </row>
    <row r="8261" ht="16.5" customHeight="1">
      <c r="A8261" s="1">
        <v>1.68326455631015E18</v>
      </c>
      <c r="B8261" s="1">
        <v>82.7761530761718</v>
      </c>
      <c r="C8261" s="1">
        <v>-0.870842456817627</v>
      </c>
      <c r="D8261" s="1">
        <v>-0.427603721618652</v>
      </c>
      <c r="E8261" s="1">
        <v>0.632794678211212</v>
      </c>
      <c r="F8261" s="1">
        <v>0.09224991143123276</v>
      </c>
      <c r="G8261" s="1">
        <v>0.5892084022464782</v>
      </c>
      <c r="H8261" s="1">
        <v>0.4469954204619178</v>
      </c>
      <c r="I8261" s="1">
        <v>-0.001030389562493991</v>
      </c>
      <c r="J8261" s="1">
        <v>-1.11063404171413</v>
      </c>
      <c r="K8261" s="1">
        <v>-0.3288334783853992</v>
      </c>
      <c r="L8261" s="1">
        <v>8259.0</v>
      </c>
      <c r="M8261" s="1">
        <v>2.63432645797729</v>
      </c>
      <c r="N8261" s="1">
        <v>-1.3706167936325</v>
      </c>
      <c r="O8261" s="1">
        <v>-1.07266080379486</v>
      </c>
    </row>
    <row r="8262" ht="16.5" customHeight="1">
      <c r="A8262" s="1">
        <v>1.68326455632016E18</v>
      </c>
      <c r="B8262" s="1">
        <v>82.7861625976562</v>
      </c>
      <c r="C8262" s="1">
        <v>-0.61828601360321</v>
      </c>
      <c r="D8262" s="1">
        <v>-0.529476165771484</v>
      </c>
      <c r="E8262" s="1">
        <v>0.449786722660064</v>
      </c>
      <c r="F8262" s="1">
        <v>-0.1294386072766674</v>
      </c>
      <c r="G8262" s="1">
        <v>0.6175272113081735</v>
      </c>
      <c r="H8262" s="1">
        <v>0.3187336857040864</v>
      </c>
      <c r="I8262" s="1">
        <v>0.03432805569716672</v>
      </c>
      <c r="J8262" s="1">
        <v>-0.8101473186405105</v>
      </c>
      <c r="K8262" s="1">
        <v>-0.4554268378738723</v>
      </c>
      <c r="L8262" s="1">
        <v>8260.0</v>
      </c>
      <c r="M8262" s="1">
        <v>2.63425397872924</v>
      </c>
      <c r="N8262" s="1">
        <v>-1.37187123298645</v>
      </c>
      <c r="O8262" s="1">
        <v>-1.06844627857208</v>
      </c>
    </row>
    <row r="8263" ht="16.5" customHeight="1">
      <c r="A8263" s="1">
        <v>1.68326455633017E18</v>
      </c>
      <c r="B8263" s="1">
        <v>82.7961723632812</v>
      </c>
      <c r="C8263" s="1">
        <v>-0.437261462211608</v>
      </c>
      <c r="D8263" s="1">
        <v>-0.669224739074707</v>
      </c>
      <c r="E8263" s="1">
        <v>0.242347776889801</v>
      </c>
      <c r="F8263" s="1">
        <v>-0.3556299707139963</v>
      </c>
      <c r="G8263" s="1">
        <v>0.6592075548881483</v>
      </c>
      <c r="H8263" s="1">
        <v>0.1517464918729719</v>
      </c>
      <c r="I8263" s="1">
        <v>0.1364188211467799</v>
      </c>
      <c r="J8263" s="1">
        <v>-0.5603058796622895</v>
      </c>
      <c r="K8263" s="1">
        <v>-0.6043500756910859</v>
      </c>
      <c r="L8263" s="1">
        <v>8261.0</v>
      </c>
      <c r="M8263" s="1">
        <v>2.63308310508728</v>
      </c>
      <c r="N8263" s="1">
        <v>-1.37310469150543</v>
      </c>
      <c r="O8263" s="1">
        <v>-1.06633651256561</v>
      </c>
    </row>
    <row r="8264" ht="16.5" customHeight="1">
      <c r="A8264" s="1">
        <v>1.68326455634018E18</v>
      </c>
      <c r="B8264" s="1">
        <v>82.8061823730468</v>
      </c>
      <c r="C8264" s="1">
        <v>-0.278427004814147</v>
      </c>
      <c r="D8264" s="1">
        <v>-0.632167816162109</v>
      </c>
      <c r="E8264" s="1">
        <v>-0.00408530235290527</v>
      </c>
      <c r="F8264" s="1">
        <v>-0.4213701839404995</v>
      </c>
      <c r="G8264" s="1">
        <v>0.5248491818488906</v>
      </c>
      <c r="H8264" s="1">
        <v>-0.05848380975071325</v>
      </c>
      <c r="I8264" s="1">
        <v>0.2542001288993391</v>
      </c>
      <c r="J8264" s="1">
        <v>-0.2921180188227095</v>
      </c>
      <c r="K8264" s="1">
        <v>-0.5720347894170978</v>
      </c>
      <c r="L8264" s="1">
        <v>8262.0</v>
      </c>
      <c r="M8264" s="1">
        <v>2.63078093528747</v>
      </c>
      <c r="N8264" s="1">
        <v>-1.37386429309844</v>
      </c>
      <c r="O8264" s="1">
        <v>-1.06547975540161</v>
      </c>
    </row>
    <row r="8265" ht="16.5" customHeight="1">
      <c r="A8265" s="1">
        <v>1.68326455635019E18</v>
      </c>
      <c r="B8265" s="1">
        <v>82.8161918945312</v>
      </c>
      <c r="C8265" s="1">
        <v>-0.36597204208374</v>
      </c>
      <c r="D8265" s="1">
        <v>-0.444830894470214</v>
      </c>
      <c r="E8265" s="1">
        <v>-0.338984429836273</v>
      </c>
      <c r="F8265" s="1">
        <v>-0.2479398261306821</v>
      </c>
      <c r="G8265" s="1">
        <v>0.1940962439687142</v>
      </c>
      <c r="H8265" s="1">
        <v>-0.4040026521440436</v>
      </c>
      <c r="I8265" s="1">
        <v>0.5485864713766775</v>
      </c>
      <c r="J8265" s="1">
        <v>-0.1710382905393728</v>
      </c>
      <c r="K8265" s="1">
        <v>-0.341349265589884</v>
      </c>
      <c r="L8265" s="1">
        <v>8263.0</v>
      </c>
      <c r="M8265" s="1">
        <v>2.62805891036987</v>
      </c>
      <c r="N8265" s="1">
        <v>-1.37398862838745</v>
      </c>
      <c r="O8265" s="1">
        <v>-1.06623780727386</v>
      </c>
    </row>
    <row r="8266" ht="16.5" customHeight="1">
      <c r="A8266" s="1">
        <v>1.6832645563602E18</v>
      </c>
      <c r="B8266" s="1">
        <v>82.8262016601562</v>
      </c>
      <c r="C8266" s="1">
        <v>-0.640970945358276</v>
      </c>
      <c r="D8266" s="1">
        <v>-0.0603227615356445</v>
      </c>
      <c r="E8266" s="1">
        <v>-0.824670612812042</v>
      </c>
      <c r="F8266" s="1">
        <v>0.1727889689544331</v>
      </c>
      <c r="G8266" s="1">
        <v>-0.3984315582447605</v>
      </c>
      <c r="H8266" s="1">
        <v>-0.9342200211840734</v>
      </c>
      <c r="I8266" s="1">
        <v>1.032180036586647</v>
      </c>
      <c r="J8266" s="1">
        <v>-0.1111381628314178</v>
      </c>
      <c r="K8266" s="1">
        <v>0.1296792869671231</v>
      </c>
      <c r="L8266" s="1">
        <v>8264.0</v>
      </c>
      <c r="M8266" s="1">
        <v>2.62581443786621</v>
      </c>
      <c r="N8266" s="1">
        <v>-1.37370228767395</v>
      </c>
      <c r="O8266" s="1">
        <v>-1.0666913986206</v>
      </c>
    </row>
    <row r="8267" ht="16.5" customHeight="1">
      <c r="A8267" s="1">
        <v>1.68326455637021E18</v>
      </c>
      <c r="B8267" s="1">
        <v>82.8362116699218</v>
      </c>
      <c r="C8267" s="1">
        <v>-0.980224967002868</v>
      </c>
      <c r="D8267" s="1">
        <v>0.2980318069458</v>
      </c>
      <c r="E8267" s="1">
        <v>-1.25517129898071</v>
      </c>
      <c r="F8267" s="1">
        <v>0.6067248380699575</v>
      </c>
      <c r="G8267" s="1">
        <v>-0.9492790141328558</v>
      </c>
      <c r="H8267" s="1">
        <v>-1.423060876069957</v>
      </c>
      <c r="I8267" s="1">
        <v>1.506248232428198</v>
      </c>
      <c r="J8267" s="1">
        <v>-0.1373271976372493</v>
      </c>
      <c r="K8267" s="1">
        <v>0.580927279124915</v>
      </c>
      <c r="L8267" s="1">
        <v>8265.0</v>
      </c>
      <c r="M8267" s="1">
        <v>2.62586545944213</v>
      </c>
      <c r="N8267" s="1">
        <v>-1.37336409091949</v>
      </c>
      <c r="O8267" s="1">
        <v>-1.06583106517791</v>
      </c>
    </row>
    <row r="8268" ht="16.5" customHeight="1">
      <c r="A8268" s="1">
        <v>1.68326455638022E18</v>
      </c>
      <c r="B8268" s="1">
        <v>82.8462211914062</v>
      </c>
      <c r="C8268" s="1">
        <v>-1.34188997745513</v>
      </c>
      <c r="D8268" s="1">
        <v>0.406278610229492</v>
      </c>
      <c r="E8268" s="1">
        <v>-1.23358511924743</v>
      </c>
      <c r="F8268" s="1">
        <v>0.879146528017643</v>
      </c>
      <c r="G8268" s="1">
        <v>-1.074032831800751</v>
      </c>
      <c r="H8268" s="1">
        <v>-1.472802491456851</v>
      </c>
      <c r="I8268" s="1">
        <v>1.652570880732902</v>
      </c>
      <c r="J8268" s="1">
        <v>-0.4465716475595303</v>
      </c>
      <c r="K8268" s="1">
        <v>0.7463555232474928</v>
      </c>
      <c r="L8268" s="1">
        <v>8266.0</v>
      </c>
      <c r="M8268" s="1">
        <v>2.62944650650024</v>
      </c>
      <c r="N8268" s="1">
        <v>-1.3733947277069</v>
      </c>
      <c r="O8268" s="1">
        <v>-1.06036686897277</v>
      </c>
    </row>
    <row r="8269" ht="16.5" customHeight="1">
      <c r="A8269" s="1">
        <v>1.68326455639023E18</v>
      </c>
      <c r="B8269" s="1">
        <v>82.8562309570312</v>
      </c>
      <c r="C8269" s="1">
        <v>-1.471484541893</v>
      </c>
      <c r="D8269" s="1">
        <v>0.381773948669433</v>
      </c>
      <c r="E8269" s="1">
        <v>-0.61542934179306</v>
      </c>
      <c r="F8269" s="1">
        <v>0.9869949474645164</v>
      </c>
      <c r="G8269" s="1">
        <v>-0.7731614334498853</v>
      </c>
      <c r="H8269" s="1">
        <v>-0.8911959788713487</v>
      </c>
      <c r="I8269" s="1">
        <v>1.199468928292603</v>
      </c>
      <c r="J8269" s="1">
        <v>-0.8847282050947693</v>
      </c>
      <c r="K8269" s="1">
        <v>0.6843255120926673</v>
      </c>
      <c r="L8269" s="1">
        <v>8267.0</v>
      </c>
      <c r="M8269" s="1">
        <v>2.63600277900695</v>
      </c>
      <c r="N8269" s="1">
        <v>-1.37405407428741</v>
      </c>
      <c r="O8269" s="1">
        <v>-1.05245101451873</v>
      </c>
    </row>
    <row r="8270" ht="16.5" customHeight="1">
      <c r="A8270" s="1">
        <v>1.68326455640024E18</v>
      </c>
      <c r="B8270" s="1">
        <v>82.8662409667968</v>
      </c>
      <c r="C8270" s="1">
        <v>-1.33204996585845</v>
      </c>
      <c r="D8270" s="1">
        <v>0.44600486755371</v>
      </c>
      <c r="E8270" s="1">
        <v>0.0218327045440673</v>
      </c>
      <c r="F8270" s="1">
        <v>1.046478894909157</v>
      </c>
      <c r="G8270" s="1">
        <v>-0.504822331564551</v>
      </c>
      <c r="H8270" s="1">
        <v>-0.2373385459832161</v>
      </c>
      <c r="I8270" s="1">
        <v>0.5771053162443082</v>
      </c>
      <c r="J8270" s="1">
        <v>-1.096057767003907</v>
      </c>
      <c r="K8270" s="1">
        <v>0.6628429211577581</v>
      </c>
      <c r="L8270" s="1">
        <v>8268.0</v>
      </c>
      <c r="M8270" s="1">
        <v>2.64385247230529</v>
      </c>
      <c r="N8270" s="1">
        <v>-1.3752999305725</v>
      </c>
      <c r="O8270" s="1">
        <v>-1.04195463657379</v>
      </c>
    </row>
    <row r="8271" ht="16.5" customHeight="1">
      <c r="A8271" s="1">
        <v>1.68326455641025E18</v>
      </c>
      <c r="B8271" s="1">
        <v>82.8762504882812</v>
      </c>
      <c r="C8271" s="1">
        <v>-1.17433035373687</v>
      </c>
      <c r="D8271" s="1">
        <v>0.466585159301757</v>
      </c>
      <c r="E8271" s="1">
        <v>0.508939385414123</v>
      </c>
      <c r="F8271" s="1">
        <v>1.042237243216601</v>
      </c>
      <c r="G8271" s="1">
        <v>-0.2602276797051777</v>
      </c>
      <c r="H8271" s="1">
        <v>0.2731487272087557</v>
      </c>
      <c r="I8271" s="1">
        <v>0.07978599819532448</v>
      </c>
      <c r="J8271" s="1">
        <v>-1.214759418864858</v>
      </c>
      <c r="K8271" s="1">
        <v>0.6113646578207333</v>
      </c>
      <c r="L8271" s="1">
        <v>8269.0</v>
      </c>
      <c r="M8271" s="1">
        <v>2.65178132057189</v>
      </c>
      <c r="N8271" s="1">
        <v>-1.3769165277481</v>
      </c>
      <c r="O8271" s="1">
        <v>-1.03178596496582</v>
      </c>
    </row>
    <row r="8272" ht="16.5" customHeight="1">
      <c r="A8272" s="1">
        <v>1.68326455642026E18</v>
      </c>
      <c r="B8272" s="1">
        <v>82.8862602539062</v>
      </c>
      <c r="C8272" s="1">
        <v>-1.10383403301239</v>
      </c>
      <c r="D8272" s="1">
        <v>0.32451057434082</v>
      </c>
      <c r="E8272" s="1">
        <v>0.846695184707641</v>
      </c>
      <c r="F8272" s="1">
        <v>0.9274504007410946</v>
      </c>
      <c r="G8272" s="1">
        <v>0.04757782763206957</v>
      </c>
      <c r="H8272" s="1">
        <v>0.6203789827243955</v>
      </c>
      <c r="I8272" s="1">
        <v>-0.2228835583270898</v>
      </c>
      <c r="J8272" s="1">
        <v>-1.343826098891332</v>
      </c>
      <c r="K8272" s="1">
        <v>0.4302368116412902</v>
      </c>
      <c r="L8272" s="1">
        <v>8270.0</v>
      </c>
      <c r="M8272" s="1">
        <v>2.65916228294372</v>
      </c>
      <c r="N8272" s="1">
        <v>-1.37869882583618</v>
      </c>
      <c r="O8272" s="1">
        <v>-1.02084374427795</v>
      </c>
    </row>
    <row r="8273" ht="16.5" customHeight="1">
      <c r="A8273" s="1">
        <v>1.68326455643027E18</v>
      </c>
      <c r="B8273" s="1">
        <v>82.8962702636718</v>
      </c>
      <c r="C8273" s="1">
        <v>-1.1212693452835</v>
      </c>
      <c r="D8273" s="1">
        <v>0.0959072113037109</v>
      </c>
      <c r="E8273" s="1">
        <v>1.06348037719726</v>
      </c>
      <c r="F8273" s="1">
        <v>0.772772015069067</v>
      </c>
      <c r="G8273" s="1">
        <v>0.3605008577727704</v>
      </c>
      <c r="H8273" s="1">
        <v>0.8319934640811958</v>
      </c>
      <c r="I8273" s="1">
        <v>-0.3653096200757404</v>
      </c>
      <c r="J8273" s="1">
        <v>-1.492510142388976</v>
      </c>
      <c r="K8273" s="1">
        <v>0.1907767103467653</v>
      </c>
      <c r="L8273" s="1">
        <v>8271.0</v>
      </c>
      <c r="M8273" s="1">
        <v>2.66628408432006</v>
      </c>
      <c r="N8273" s="1">
        <v>-1.38034546375274</v>
      </c>
      <c r="O8273" s="1">
        <v>-1.01104068756103</v>
      </c>
    </row>
    <row r="8274" ht="16.5" customHeight="1">
      <c r="A8274" s="1">
        <v>1.68326455644027E18</v>
      </c>
      <c r="B8274" s="1">
        <v>82.9062797851562</v>
      </c>
      <c r="C8274" s="1">
        <v>-1.05687224864959</v>
      </c>
      <c r="D8274" s="1">
        <v>-0.155357360839843</v>
      </c>
      <c r="E8274" s="1">
        <v>1.09675478935241</v>
      </c>
      <c r="F8274" s="1">
        <v>0.5397053844646161</v>
      </c>
      <c r="G8274" s="1">
        <v>0.6043290976384481</v>
      </c>
      <c r="H8274" s="1">
        <v>0.8785010460239652</v>
      </c>
      <c r="I8274" s="1">
        <v>-0.3906162376209973</v>
      </c>
      <c r="J8274" s="1">
        <v>-1.478748842420048</v>
      </c>
      <c r="K8274" s="1">
        <v>-0.06860670551248928</v>
      </c>
      <c r="L8274" s="1">
        <v>8272.0</v>
      </c>
      <c r="M8274" s="1">
        <v>2.67236495018005</v>
      </c>
      <c r="N8274" s="1">
        <v>-1.38166642189025</v>
      </c>
      <c r="O8274" s="1">
        <v>-1.00160992145538</v>
      </c>
    </row>
    <row r="8275" ht="16.5" customHeight="1">
      <c r="A8275" s="1">
        <v>1.68326455645028E18</v>
      </c>
      <c r="B8275" s="1">
        <v>82.9162895507812</v>
      </c>
      <c r="C8275" s="1">
        <v>-0.947212696075439</v>
      </c>
      <c r="D8275" s="1">
        <v>-0.318062782287597</v>
      </c>
      <c r="E8275" s="1">
        <v>0.946233212947845</v>
      </c>
      <c r="F8275" s="1">
        <v>0.3370708541020523</v>
      </c>
      <c r="G8275" s="1">
        <v>0.6767304526792269</v>
      </c>
      <c r="H8275" s="1">
        <v>0.7522881026133664</v>
      </c>
      <c r="I8275" s="1">
        <v>-0.2943044431071423</v>
      </c>
      <c r="J8275" s="1">
        <v>-1.323888138799204</v>
      </c>
      <c r="K8275" s="1">
        <v>-0.2333199968782336</v>
      </c>
      <c r="L8275" s="1">
        <v>8273.0</v>
      </c>
      <c r="M8275" s="1">
        <v>2.67702913284301</v>
      </c>
      <c r="N8275" s="1">
        <v>-1.3825763463974</v>
      </c>
      <c r="O8275" s="1">
        <v>-0.994280099868774</v>
      </c>
    </row>
    <row r="8276" ht="16.5" customHeight="1">
      <c r="A8276" s="1">
        <v>1.68326455646029E18</v>
      </c>
      <c r="B8276" s="1">
        <v>82.9262995605468</v>
      </c>
      <c r="C8276" s="1">
        <v>-0.859915971755981</v>
      </c>
      <c r="D8276" s="1">
        <v>-0.514458656311035</v>
      </c>
      <c r="E8276" s="1">
        <v>0.667223155498504</v>
      </c>
      <c r="F8276" s="1">
        <v>0.1048635122195247</v>
      </c>
      <c r="G8276" s="1">
        <v>0.7021457305960942</v>
      </c>
      <c r="H8276" s="1">
        <v>0.4951252754679812</v>
      </c>
      <c r="I8276" s="1">
        <v>-0.0720354444570645</v>
      </c>
      <c r="J8276" s="1">
        <v>-1.126990003529418</v>
      </c>
      <c r="K8276" s="1">
        <v>-0.4171504577189318</v>
      </c>
      <c r="L8276" s="1">
        <v>8274.0</v>
      </c>
      <c r="M8276" s="1">
        <v>2.68056273460388</v>
      </c>
      <c r="N8276" s="1">
        <v>-1.38318026065826</v>
      </c>
      <c r="O8276" s="1">
        <v>-0.987132012844085</v>
      </c>
    </row>
    <row r="8277" ht="16.5" customHeight="1">
      <c r="A8277" s="1">
        <v>1.6832645564703E18</v>
      </c>
      <c r="B8277" s="1">
        <v>82.9363090820312</v>
      </c>
      <c r="C8277" s="1">
        <v>-0.970553278923034</v>
      </c>
      <c r="D8277" s="1">
        <v>-0.672069549560546</v>
      </c>
      <c r="E8277" s="1">
        <v>0.401966631412506</v>
      </c>
      <c r="F8277" s="1">
        <v>0.01350930097689532</v>
      </c>
      <c r="G8277" s="1">
        <v>0.6777624216650926</v>
      </c>
      <c r="H8277" s="1">
        <v>0.2143952262412465</v>
      </c>
      <c r="I8277" s="1">
        <v>0.2307826001130402</v>
      </c>
      <c r="J8277" s="1">
        <v>-1.104350121940392</v>
      </c>
      <c r="K8277" s="1">
        <v>-0.5313929787824675</v>
      </c>
      <c r="L8277" s="1">
        <v>8275.0</v>
      </c>
      <c r="M8277" s="1">
        <v>2.6840169429779</v>
      </c>
      <c r="N8277" s="1">
        <v>-1.38367366790771</v>
      </c>
      <c r="O8277" s="1">
        <v>-0.980956494808197</v>
      </c>
    </row>
    <row r="8278" ht="16.5" customHeight="1">
      <c r="A8278" s="1">
        <v>1.68326455648031E18</v>
      </c>
      <c r="B8278" s="1">
        <v>82.9463190917968</v>
      </c>
      <c r="C8278" s="1">
        <v>-1.14524221420288</v>
      </c>
      <c r="D8278" s="1">
        <v>-0.731416702270507</v>
      </c>
      <c r="E8278" s="1">
        <v>0.25588846206665</v>
      </c>
      <c r="F8278" s="1">
        <v>0.05625302044254195</v>
      </c>
      <c r="G8278" s="1">
        <v>0.6262707579538247</v>
      </c>
      <c r="H8278" s="1">
        <v>0.03890723394099235</v>
      </c>
      <c r="I8278" s="1">
        <v>0.4462416584128248</v>
      </c>
      <c r="J8278" s="1">
        <v>-1.18839168921619</v>
      </c>
      <c r="K8278" s="1">
        <v>-0.5482904580506973</v>
      </c>
      <c r="L8278" s="1">
        <v>8276.0</v>
      </c>
      <c r="M8278" s="1">
        <v>2.68937063217163</v>
      </c>
      <c r="N8278" s="1">
        <v>-1.3841323852539</v>
      </c>
      <c r="O8278" s="1">
        <v>-0.972473263740539</v>
      </c>
    </row>
    <row r="8279" ht="16.5" customHeight="1">
      <c r="A8279" s="1">
        <v>1.68326455649032E18</v>
      </c>
      <c r="B8279" s="1">
        <v>82.9563286132812</v>
      </c>
      <c r="C8279" s="1">
        <v>-1.39955329895019</v>
      </c>
      <c r="D8279" s="1">
        <v>-0.762900352478027</v>
      </c>
      <c r="E8279" s="1">
        <v>0.307382106781005</v>
      </c>
      <c r="F8279" s="1">
        <v>0.1936839623926304</v>
      </c>
      <c r="G8279" s="1">
        <v>0.6501491852763748</v>
      </c>
      <c r="H8279" s="1">
        <v>0.04270270815017078</v>
      </c>
      <c r="I8279" s="1">
        <v>0.5261150395521804</v>
      </c>
      <c r="J8279" s="1">
        <v>-1.437706159000313</v>
      </c>
      <c r="K8279" s="1">
        <v>-0.5398648097163128</v>
      </c>
      <c r="L8279" s="1">
        <v>8277.0</v>
      </c>
      <c r="M8279" s="1">
        <v>2.69809532165527</v>
      </c>
      <c r="N8279" s="1">
        <v>-1.38440597057342</v>
      </c>
      <c r="O8279" s="1">
        <v>-0.961733341217041</v>
      </c>
    </row>
    <row r="8280" ht="16.5" customHeight="1">
      <c r="A8280" s="1">
        <v>1.68326455650033E18</v>
      </c>
      <c r="B8280" s="1">
        <v>82.9663383789062</v>
      </c>
      <c r="C8280" s="1">
        <v>-1.73018264770507</v>
      </c>
      <c r="D8280" s="1">
        <v>-0.599194526672363</v>
      </c>
      <c r="E8280" s="1">
        <v>0.43289703130722</v>
      </c>
      <c r="F8280" s="1">
        <v>0.5534331208565595</v>
      </c>
      <c r="G8280" s="1">
        <v>0.5475333925166824</v>
      </c>
      <c r="H8280" s="1">
        <v>0.1046969128489882</v>
      </c>
      <c r="I8280" s="1">
        <v>0.5467940727098968</v>
      </c>
      <c r="J8280" s="1">
        <v>-1.769562941275516</v>
      </c>
      <c r="K8280" s="1">
        <v>-0.3311028486267005</v>
      </c>
      <c r="L8280" s="1">
        <v>8278.0</v>
      </c>
      <c r="M8280" s="1">
        <v>2.70992112159729</v>
      </c>
      <c r="N8280" s="1">
        <v>-1.3843628168106</v>
      </c>
      <c r="O8280" s="1">
        <v>-0.947118699550628</v>
      </c>
    </row>
    <row r="8281" ht="16.5" customHeight="1">
      <c r="A8281" s="1">
        <v>1.68326455651034E18</v>
      </c>
      <c r="B8281" s="1">
        <v>82.9763483886718</v>
      </c>
      <c r="C8281" s="1">
        <v>-2.23914289474487</v>
      </c>
      <c r="D8281" s="1">
        <v>-0.471617698669433</v>
      </c>
      <c r="E8281" s="1">
        <v>0.711581587791442</v>
      </c>
      <c r="F8281" s="1">
        <v>1.013784300720264</v>
      </c>
      <c r="G8281" s="1">
        <v>0.5477692735218708</v>
      </c>
      <c r="H8281" s="1">
        <v>0.2837722639744527</v>
      </c>
      <c r="I8281" s="1">
        <v>0.5248917645329712</v>
      </c>
      <c r="J8281" s="1">
        <v>-2.334128136273323</v>
      </c>
      <c r="K8281" s="1">
        <v>-0.1373580830033763</v>
      </c>
      <c r="L8281" s="1">
        <v>8279.0</v>
      </c>
      <c r="M8281" s="1">
        <v>2.7235255241394</v>
      </c>
      <c r="N8281" s="1">
        <v>-1.3841735124588</v>
      </c>
      <c r="O8281" s="1">
        <v>-0.931152582168579</v>
      </c>
    </row>
    <row r="8282" ht="16.5" customHeight="1">
      <c r="A8282" s="1">
        <v>1.68326455652035E18</v>
      </c>
      <c r="B8282" s="1">
        <v>82.9863579101562</v>
      </c>
      <c r="C8282" s="1">
        <v>-2.63437795639038</v>
      </c>
      <c r="D8282" s="1">
        <v>-0.328638076782226</v>
      </c>
      <c r="E8282" s="1">
        <v>0.983386874198913</v>
      </c>
      <c r="F8282" s="1">
        <v>1.426561859409119</v>
      </c>
      <c r="G8282" s="1">
        <v>0.5519588033151743</v>
      </c>
      <c r="H8282" s="1">
        <v>0.478348098535652</v>
      </c>
      <c r="I8282" s="1">
        <v>0.4469880324426704</v>
      </c>
      <c r="J8282" s="1">
        <v>-2.795060933401766</v>
      </c>
      <c r="K8282" s="1">
        <v>0.05324947291989947</v>
      </c>
      <c r="L8282" s="1">
        <v>8280.0</v>
      </c>
      <c r="M8282" s="1">
        <v>2.73503828048706</v>
      </c>
      <c r="N8282" s="1">
        <v>-1.38447034358978</v>
      </c>
      <c r="O8282" s="1">
        <v>-0.916114926338195</v>
      </c>
    </row>
    <row r="8283" ht="16.5" customHeight="1">
      <c r="A8283" s="1">
        <v>1.68326455653039E18</v>
      </c>
      <c r="B8283" s="1">
        <v>82.9963981933593</v>
      </c>
      <c r="C8283" s="1">
        <v>-2.53327369689941</v>
      </c>
      <c r="D8283" s="1">
        <v>-0.0801010131835937</v>
      </c>
      <c r="E8283" s="1">
        <v>1.14426326751708</v>
      </c>
      <c r="F8283" s="1">
        <v>1.600144475716309</v>
      </c>
      <c r="G8283" s="1">
        <v>0.4686305644507562</v>
      </c>
      <c r="H8283" s="1">
        <v>0.6584450454727299</v>
      </c>
      <c r="I8283" s="1">
        <v>0.2142006270897903</v>
      </c>
      <c r="J8283" s="1">
        <v>-2.759588445545115</v>
      </c>
      <c r="K8283" s="1">
        <v>0.2683658069152022</v>
      </c>
      <c r="L8283" s="1">
        <v>8281.0</v>
      </c>
      <c r="M8283" s="1">
        <v>2.74066519737243</v>
      </c>
      <c r="N8283" s="1">
        <v>-1.38568305969238</v>
      </c>
      <c r="O8283" s="1">
        <v>-0.907292485237121</v>
      </c>
    </row>
    <row r="8284" ht="16.5" customHeight="1">
      <c r="A8284" s="1">
        <v>1.6832645565404E18</v>
      </c>
      <c r="B8284" s="1">
        <v>83.0064079589843</v>
      </c>
      <c r="C8284" s="1">
        <v>-1.60246860980987</v>
      </c>
      <c r="D8284" s="1">
        <v>0.358268737792968</v>
      </c>
      <c r="E8284" s="1">
        <v>0.966075778007507</v>
      </c>
      <c r="F8284" s="1">
        <v>1.361372047726213</v>
      </c>
      <c r="G8284" s="1">
        <v>0.1230021071374062</v>
      </c>
      <c r="H8284" s="1">
        <v>0.6577534461745222</v>
      </c>
      <c r="I8284" s="1">
        <v>-0.1416606173901877</v>
      </c>
      <c r="J8284" s="1">
        <v>-1.818105173172015</v>
      </c>
      <c r="K8284" s="1">
        <v>0.5513533819648611</v>
      </c>
      <c r="L8284" s="1">
        <v>8282.0</v>
      </c>
      <c r="M8284" s="1">
        <v>2.73652553558349</v>
      </c>
      <c r="N8284" s="1">
        <v>-1.38746905326843</v>
      </c>
      <c r="O8284" s="1">
        <v>-0.907072782516479</v>
      </c>
    </row>
    <row r="8285" ht="16.5" customHeight="1">
      <c r="A8285" s="1">
        <v>1.68326455655041E18</v>
      </c>
      <c r="B8285" s="1">
        <v>83.01641796875</v>
      </c>
      <c r="C8285" s="1">
        <v>-0.604928135871887</v>
      </c>
      <c r="D8285" s="1">
        <v>0.97810935974121</v>
      </c>
      <c r="E8285" s="1">
        <v>0.38025939464569</v>
      </c>
      <c r="F8285" s="1">
        <v>1.180142507485655</v>
      </c>
      <c r="G8285" s="1">
        <v>-0.6160650411337124</v>
      </c>
      <c r="H8285" s="1">
        <v>0.2645360251168728</v>
      </c>
      <c r="I8285" s="1">
        <v>-0.1909158419696297</v>
      </c>
      <c r="J8285" s="1">
        <v>-0.6015679814347886</v>
      </c>
      <c r="K8285" s="1">
        <v>1.033876362721534</v>
      </c>
      <c r="L8285" s="1">
        <v>8283.0</v>
      </c>
      <c r="M8285" s="1">
        <v>2.72184586524963</v>
      </c>
      <c r="N8285" s="1">
        <v>-1.38886749744415</v>
      </c>
      <c r="O8285" s="1">
        <v>-0.917686939239502</v>
      </c>
    </row>
    <row r="8286" ht="16.5" customHeight="1">
      <c r="A8286" s="1">
        <v>1.68326455656042E18</v>
      </c>
      <c r="B8286" s="1">
        <v>83.0264274902343</v>
      </c>
      <c r="C8286" s="1">
        <v>-0.14014458656311</v>
      </c>
      <c r="D8286" s="1">
        <v>1.58500099182128</v>
      </c>
      <c r="E8286" s="1">
        <v>-0.0721772313117981</v>
      </c>
      <c r="F8286" s="1">
        <v>1.352790770715848</v>
      </c>
      <c r="G8286" s="1">
        <v>-1.335932379120409</v>
      </c>
      <c r="H8286" s="1">
        <v>-0.0962770604980899</v>
      </c>
      <c r="I8286" s="1">
        <v>-0.1028256021149132</v>
      </c>
      <c r="J8286" s="1">
        <v>0.0812793788788741</v>
      </c>
      <c r="K8286" s="1">
        <v>1.587418884228068</v>
      </c>
      <c r="L8286" s="1">
        <v>8284.0</v>
      </c>
      <c r="M8286" s="1">
        <v>2.69687175750732</v>
      </c>
      <c r="N8286" s="1">
        <v>-1.38938772678375</v>
      </c>
      <c r="O8286" s="1">
        <v>-0.939031064510345</v>
      </c>
    </row>
    <row r="8287" ht="16.5" customHeight="1">
      <c r="A8287" s="1">
        <v>1.68326455657043E18</v>
      </c>
      <c r="B8287" s="1">
        <v>83.0364372558593</v>
      </c>
      <c r="C8287" s="1">
        <v>0.0311110019683837</v>
      </c>
      <c r="D8287" s="1">
        <v>2.13063430786132</v>
      </c>
      <c r="E8287" s="1">
        <v>-0.590281069278717</v>
      </c>
      <c r="F8287" s="1">
        <v>1.684928595715312</v>
      </c>
      <c r="G8287" s="1">
        <v>-2.085287222977006</v>
      </c>
      <c r="H8287" s="1">
        <v>-0.5749638611576751</v>
      </c>
      <c r="I8287" s="1">
        <v>0.1837283624089858</v>
      </c>
      <c r="J8287" s="1">
        <v>0.5254192931600311</v>
      </c>
      <c r="K8287" s="1">
        <v>2.139902114572227</v>
      </c>
      <c r="L8287" s="1">
        <v>8285.0</v>
      </c>
      <c r="M8287" s="1">
        <v>2.66107392311096</v>
      </c>
      <c r="N8287" s="1">
        <v>-1.38925564289093</v>
      </c>
      <c r="O8287" s="1">
        <v>-0.973759889602661</v>
      </c>
    </row>
    <row r="8288" ht="16.5" customHeight="1">
      <c r="A8288" s="1">
        <v>1.68326455658044E18</v>
      </c>
      <c r="B8288" s="1">
        <v>83.046447265625</v>
      </c>
      <c r="C8288" s="1">
        <v>0.329034328460693</v>
      </c>
      <c r="D8288" s="1">
        <v>2.95211887359619</v>
      </c>
      <c r="E8288" s="1">
        <v>-1.18090772628784</v>
      </c>
      <c r="F8288" s="1">
        <v>2.2342305773134</v>
      </c>
      <c r="G8288" s="1">
        <v>-3.092127735375777</v>
      </c>
      <c r="H8288" s="1">
        <v>-1.101616384796561</v>
      </c>
      <c r="I8288" s="1">
        <v>0.4238466588003237</v>
      </c>
      <c r="J8288" s="1">
        <v>1.131625392234765</v>
      </c>
      <c r="K8288" s="1">
        <v>2.959322594709509</v>
      </c>
      <c r="L8288" s="1">
        <v>8286.0</v>
      </c>
      <c r="M8288" s="1">
        <v>2.61442351341247</v>
      </c>
      <c r="N8288" s="1">
        <v>-1.38836312294006</v>
      </c>
      <c r="O8288" s="1">
        <v>-1.02009081840515</v>
      </c>
    </row>
    <row r="8289" ht="16.5" customHeight="1">
      <c r="A8289" s="1">
        <v>1.68326455659045E18</v>
      </c>
      <c r="B8289" s="1">
        <v>83.0564567871093</v>
      </c>
      <c r="C8289" s="1">
        <v>0.663640975952148</v>
      </c>
      <c r="D8289" s="1">
        <v>3.38669395446777</v>
      </c>
      <c r="E8289" s="1">
        <v>-1.81053137779235</v>
      </c>
      <c r="F8289" s="1">
        <v>2.51022195717567</v>
      </c>
      <c r="G8289" s="1">
        <v>-3.767687719535101</v>
      </c>
      <c r="H8289" s="1">
        <v>-1.658087629000623</v>
      </c>
      <c r="I8289" s="1">
        <v>0.7269453781768095</v>
      </c>
      <c r="J8289" s="1">
        <v>1.741504606475553</v>
      </c>
      <c r="K8289" s="1">
        <v>3.409816953404211</v>
      </c>
      <c r="L8289" s="1">
        <v>8287.0</v>
      </c>
      <c r="M8289" s="1">
        <v>2.56041312217712</v>
      </c>
      <c r="N8289" s="1">
        <v>-1.38632953166961</v>
      </c>
      <c r="O8289" s="1">
        <v>-1.07486486434936</v>
      </c>
    </row>
    <row r="8290" ht="16.5" customHeight="1">
      <c r="A8290" s="1">
        <v>1.68326455660046E18</v>
      </c>
      <c r="B8290" s="1">
        <v>83.066466796875</v>
      </c>
      <c r="C8290" s="1">
        <v>0.878914237022399</v>
      </c>
      <c r="D8290" s="1">
        <v>3.24660587310791</v>
      </c>
      <c r="E8290" s="1">
        <v>-2.51760482788085</v>
      </c>
      <c r="F8290" s="1">
        <v>2.369357210219512</v>
      </c>
      <c r="G8290" s="1">
        <v>-3.921102740578086</v>
      </c>
      <c r="H8290" s="1">
        <v>-2.309444184051581</v>
      </c>
      <c r="I8290" s="1">
        <v>1.237343173860077</v>
      </c>
      <c r="J8290" s="1">
        <v>2.233345945359992</v>
      </c>
      <c r="K8290" s="1">
        <v>3.336528498340721</v>
      </c>
      <c r="L8290" s="1">
        <v>8288.0</v>
      </c>
      <c r="M8290" s="1">
        <v>2.50591039657592</v>
      </c>
      <c r="N8290" s="1">
        <v>-1.38314414024353</v>
      </c>
      <c r="O8290" s="1">
        <v>-1.13072943687438</v>
      </c>
    </row>
    <row r="8291" ht="16.5" customHeight="1">
      <c r="A8291" s="1">
        <v>1.68326455661047E18</v>
      </c>
      <c r="B8291" s="1">
        <v>83.0764763183593</v>
      </c>
      <c r="C8291" s="1">
        <v>1.11470317840576</v>
      </c>
      <c r="D8291" s="1">
        <v>2.43795108795166</v>
      </c>
      <c r="E8291" s="1">
        <v>-3.02401828765869</v>
      </c>
      <c r="F8291" s="1">
        <v>1.620403994387985</v>
      </c>
      <c r="G8291" s="1">
        <v>-3.30276665895445</v>
      </c>
      <c r="H8291" s="1">
        <v>-2.756733026527571</v>
      </c>
      <c r="I8291" s="1">
        <v>1.677607719051882</v>
      </c>
      <c r="J8291" s="1">
        <v>2.607345165258136</v>
      </c>
      <c r="K8291" s="1">
        <v>2.59195668839744</v>
      </c>
      <c r="L8291" s="1">
        <v>8289.0</v>
      </c>
      <c r="M8291" s="1">
        <v>2.45869159698486</v>
      </c>
      <c r="N8291" s="1">
        <v>-1.37939071655273</v>
      </c>
      <c r="O8291" s="1">
        <v>-1.18091607093811</v>
      </c>
    </row>
    <row r="8292" ht="16.5" customHeight="1">
      <c r="A8292" s="1">
        <v>1.68326455662048E18</v>
      </c>
      <c r="B8292" s="1">
        <v>83.0864860839843</v>
      </c>
      <c r="C8292" s="1">
        <v>1.45823609828948</v>
      </c>
      <c r="D8292" s="1">
        <v>1.41992473602294</v>
      </c>
      <c r="E8292" s="1">
        <v>-3.19478011131286</v>
      </c>
      <c r="F8292" s="1">
        <v>0.6235571592238524</v>
      </c>
      <c r="G8292" s="1">
        <v>-2.31826175902751</v>
      </c>
      <c r="H8292" s="1">
        <v>-2.851446225774218</v>
      </c>
      <c r="I8292" s="1">
        <v>1.822929003935253</v>
      </c>
      <c r="J8292" s="1">
        <v>2.917280140232231</v>
      </c>
      <c r="K8292" s="1">
        <v>1.58608484801061</v>
      </c>
      <c r="L8292" s="1">
        <v>8290.0</v>
      </c>
      <c r="M8292" s="1">
        <v>2.42583298683166</v>
      </c>
      <c r="N8292" s="1">
        <v>-1.37568509578704</v>
      </c>
      <c r="O8292" s="1">
        <v>-1.21774876117706</v>
      </c>
    </row>
    <row r="8293" ht="16.5" customHeight="1">
      <c r="A8293" s="1">
        <v>1.68326455663049E18</v>
      </c>
      <c r="B8293" s="1">
        <v>83.09649609375</v>
      </c>
      <c r="C8293" s="1">
        <v>1.72091555595397</v>
      </c>
      <c r="D8293" s="1">
        <v>0.423008918762207</v>
      </c>
      <c r="E8293" s="1">
        <v>-2.99956393241882</v>
      </c>
      <c r="F8293" s="1">
        <v>-0.3427873142196099</v>
      </c>
      <c r="G8293" s="1">
        <v>-1.247862544167895</v>
      </c>
      <c r="H8293" s="1">
        <v>-2.601425598236291</v>
      </c>
      <c r="I8293" s="1">
        <v>1.69394248027173</v>
      </c>
      <c r="J8293" s="1">
        <v>2.99296083667271</v>
      </c>
      <c r="K8293" s="1">
        <v>0.5573293283355912</v>
      </c>
      <c r="L8293" s="1">
        <v>8291.0</v>
      </c>
      <c r="M8293" s="1">
        <v>2.40996623039245</v>
      </c>
      <c r="N8293" s="1">
        <v>-1.37235140800476</v>
      </c>
      <c r="O8293" s="1">
        <v>-1.23877096176147</v>
      </c>
    </row>
    <row r="8294" ht="16.5" customHeight="1">
      <c r="A8294" s="1">
        <v>1.6832645566405E18</v>
      </c>
      <c r="B8294" s="1">
        <v>83.1065056152343</v>
      </c>
      <c r="C8294" s="1">
        <v>1.72926342487335</v>
      </c>
      <c r="D8294" s="1">
        <v>-0.421793937683105</v>
      </c>
      <c r="E8294" s="1">
        <v>-2.11882519721984</v>
      </c>
      <c r="F8294" s="1">
        <v>-1.072539961627454</v>
      </c>
      <c r="G8294" s="1">
        <v>-0.1496094192469197</v>
      </c>
      <c r="H8294" s="1">
        <v>-1.730482188424911</v>
      </c>
      <c r="I8294" s="1">
        <v>1.077334849981873</v>
      </c>
      <c r="J8294" s="1">
        <v>2.519634174741628</v>
      </c>
      <c r="K8294" s="1">
        <v>-0.385324883575457</v>
      </c>
      <c r="L8294" s="1">
        <v>8292.0</v>
      </c>
      <c r="M8294" s="1">
        <v>2.40590929985046</v>
      </c>
      <c r="N8294" s="1">
        <v>-1.36958885192871</v>
      </c>
      <c r="O8294" s="1">
        <v>-1.24761939048767</v>
      </c>
    </row>
    <row r="8295" ht="16.5" customHeight="1">
      <c r="A8295" s="1">
        <v>1.68326455665051E18</v>
      </c>
      <c r="B8295" s="1">
        <v>83.1165153808593</v>
      </c>
      <c r="C8295" s="1">
        <v>1.4341093301773</v>
      </c>
      <c r="D8295" s="1">
        <v>-0.836488723754882</v>
      </c>
      <c r="E8295" s="1">
        <v>-1.25435233116149</v>
      </c>
      <c r="F8295" s="1">
        <v>-1.31483051346275</v>
      </c>
      <c r="G8295" s="1">
        <v>0.4994295241696606</v>
      </c>
      <c r="H8295" s="1">
        <v>-0.9386223532120834</v>
      </c>
      <c r="I8295" s="1">
        <v>0.5472939618308983</v>
      </c>
      <c r="J8295" s="1">
        <v>1.811967756021886</v>
      </c>
      <c r="K8295" s="1">
        <v>-0.8643063671111768</v>
      </c>
      <c r="L8295" s="1">
        <v>8293.0</v>
      </c>
      <c r="M8295" s="1">
        <v>2.40676975250244</v>
      </c>
      <c r="N8295" s="1">
        <v>-1.36728692054748</v>
      </c>
      <c r="O8295" s="1">
        <v>-1.25137174129486</v>
      </c>
    </row>
    <row r="8296" ht="16.5" customHeight="1">
      <c r="A8296" s="1">
        <v>1.68326455666052E18</v>
      </c>
      <c r="B8296" s="1">
        <v>83.126525390625</v>
      </c>
      <c r="C8296" s="1">
        <v>1.34910213947296</v>
      </c>
      <c r="D8296" s="1">
        <v>-1.00463199615478</v>
      </c>
      <c r="E8296" s="1">
        <v>-1.03766465187072</v>
      </c>
      <c r="F8296" s="1">
        <v>-1.434397524000383</v>
      </c>
      <c r="G8296" s="1">
        <v>0.7218687789689453</v>
      </c>
      <c r="H8296" s="1">
        <v>-0.7404766228096271</v>
      </c>
      <c r="I8296" s="1">
        <v>0.4296702717585277</v>
      </c>
      <c r="J8296" s="1">
        <v>1.620233845333163</v>
      </c>
      <c r="K8296" s="1">
        <v>-1.047060763565018</v>
      </c>
      <c r="L8296" s="1">
        <v>8294.0</v>
      </c>
      <c r="M8296" s="1">
        <v>2.41049790382385</v>
      </c>
      <c r="N8296" s="1">
        <v>-1.36525630950927</v>
      </c>
      <c r="O8296" s="1">
        <v>-1.25194084644317</v>
      </c>
    </row>
    <row r="8297" ht="16.5" customHeight="1">
      <c r="A8297" s="1">
        <v>1.68326455667053E18</v>
      </c>
      <c r="B8297" s="1">
        <v>83.1365349121093</v>
      </c>
      <c r="C8297" s="1">
        <v>1.3337162733078</v>
      </c>
      <c r="D8297" s="1">
        <v>-0.843123435974121</v>
      </c>
      <c r="E8297" s="1">
        <v>-0.844953298568725</v>
      </c>
      <c r="F8297" s="1">
        <v>-1.265802858102447</v>
      </c>
      <c r="G8297" s="1">
        <v>0.626445339962312</v>
      </c>
      <c r="H8297" s="1">
        <v>-0.552295365686797</v>
      </c>
      <c r="I8297" s="1">
        <v>0.2356610932386829</v>
      </c>
      <c r="J8297" s="1">
        <v>1.52004576696053</v>
      </c>
      <c r="K8297" s="1">
        <v>-0.9151651754957515</v>
      </c>
      <c r="L8297" s="1">
        <v>8295.0</v>
      </c>
      <c r="M8297" s="1">
        <v>2.41640043258667</v>
      </c>
      <c r="N8297" s="1">
        <v>-1.36345291137695</v>
      </c>
      <c r="O8297" s="1">
        <v>-1.25061440467834</v>
      </c>
    </row>
    <row r="8298" ht="16.5" customHeight="1">
      <c r="A8298" s="1">
        <v>1.68326455668054E18</v>
      </c>
      <c r="B8298" s="1">
        <v>83.1465446777343</v>
      </c>
      <c r="C8298" s="1">
        <v>1.23827409744262</v>
      </c>
      <c r="D8298" s="1">
        <v>-0.497612953186035</v>
      </c>
      <c r="E8298" s="1">
        <v>-0.692314624786377</v>
      </c>
      <c r="F8298" s="1">
        <v>-0.9018969981056899</v>
      </c>
      <c r="G8298" s="1">
        <v>0.3383825276292242</v>
      </c>
      <c r="H8298" s="1">
        <v>-0.4206390107955952</v>
      </c>
      <c r="I8298" s="1">
        <v>0.07949665185347826</v>
      </c>
      <c r="J8298" s="1">
        <v>1.382371263637691</v>
      </c>
      <c r="K8298" s="1">
        <v>-0.5856370475838931</v>
      </c>
      <c r="L8298" s="1">
        <v>8296.0</v>
      </c>
      <c r="M8298" s="1">
        <v>2.42338824272155</v>
      </c>
      <c r="N8298" s="1">
        <v>-1.36202454566955</v>
      </c>
      <c r="O8298" s="1">
        <v>-1.24782979488372</v>
      </c>
    </row>
    <row r="8299" ht="16.5" customHeight="1">
      <c r="A8299" s="1">
        <v>1.68326455669055E18</v>
      </c>
      <c r="B8299" s="1">
        <v>83.1565546875</v>
      </c>
      <c r="C8299" s="1">
        <v>1.01863300800323</v>
      </c>
      <c r="D8299" s="1">
        <v>-0.0387382507324218</v>
      </c>
      <c r="E8299" s="1">
        <v>-0.607998371124267</v>
      </c>
      <c r="F8299" s="1">
        <v>-0.3954644223318418</v>
      </c>
      <c r="G8299" s="1">
        <v>-0.08565953212523338</v>
      </c>
      <c r="H8299" s="1">
        <v>-0.3829616808481764</v>
      </c>
      <c r="I8299" s="1">
        <v>0.0199727729041801</v>
      </c>
      <c r="J8299" s="1">
        <v>1.181088722965674</v>
      </c>
      <c r="K8299" s="1">
        <v>-0.1157857269780381</v>
      </c>
      <c r="L8299" s="1">
        <v>8297.0</v>
      </c>
      <c r="M8299" s="1">
        <v>2.4302818775177</v>
      </c>
      <c r="N8299" s="1">
        <v>-1.36138820648193</v>
      </c>
      <c r="O8299" s="1">
        <v>-1.24556493759155</v>
      </c>
    </row>
    <row r="8300" ht="16.5" customHeight="1">
      <c r="A8300" s="1">
        <v>1.68326455670056E18</v>
      </c>
      <c r="B8300" s="1">
        <v>83.1665642089843</v>
      </c>
      <c r="C8300" s="1">
        <v>0.858168721199035</v>
      </c>
      <c r="D8300" s="1">
        <v>0.313775062561035</v>
      </c>
      <c r="E8300" s="1">
        <v>-0.515321254730224</v>
      </c>
      <c r="F8300" s="1">
        <v>-0.005303200821187335</v>
      </c>
      <c r="G8300" s="1">
        <v>-0.4016198524195968</v>
      </c>
      <c r="H8300" s="1">
        <v>-0.3262398043442086</v>
      </c>
      <c r="I8300" s="1">
        <v>-0.05331382503920421</v>
      </c>
      <c r="J8300" s="1">
        <v>1.01958906996187</v>
      </c>
      <c r="K8300" s="1">
        <v>0.2409565483044587</v>
      </c>
      <c r="L8300" s="1">
        <v>8298.0</v>
      </c>
      <c r="M8300" s="1">
        <v>2.43529295921325</v>
      </c>
      <c r="N8300" s="1">
        <v>-1.36199378967285</v>
      </c>
      <c r="O8300" s="1">
        <v>-1.2453202009201</v>
      </c>
    </row>
    <row r="8301" ht="16.5" customHeight="1">
      <c r="A8301" s="1">
        <v>1.68326455671057E18</v>
      </c>
      <c r="B8301" s="1">
        <v>83.1765739746093</v>
      </c>
      <c r="C8301" s="1">
        <v>0.822906136512756</v>
      </c>
      <c r="D8301" s="1">
        <v>0.599350929260253</v>
      </c>
      <c r="E8301" s="1">
        <v>-0.317073464393615</v>
      </c>
      <c r="F8301" s="1">
        <v>0.293732492221912</v>
      </c>
      <c r="G8301" s="1">
        <v>-0.6133192537795519</v>
      </c>
      <c r="H8301" s="1">
        <v>-0.1413629499991446</v>
      </c>
      <c r="I8301" s="1">
        <v>-0.263462227968396</v>
      </c>
      <c r="J8301" s="1">
        <v>0.9041412598929222</v>
      </c>
      <c r="K8301" s="1">
        <v>0.5000478825885989</v>
      </c>
      <c r="L8301" s="1">
        <v>8299.0</v>
      </c>
      <c r="M8301" s="1">
        <v>2.43686246871948</v>
      </c>
      <c r="N8301" s="1">
        <v>-1.36401009559631</v>
      </c>
      <c r="O8301" s="1">
        <v>-1.24944627285003</v>
      </c>
    </row>
    <row r="8302" ht="16.5" customHeight="1">
      <c r="A8302" s="1">
        <v>1.68326455672058E18</v>
      </c>
      <c r="B8302" s="1">
        <v>83.186583984375</v>
      </c>
      <c r="C8302" s="1">
        <v>1.06329131126403</v>
      </c>
      <c r="D8302" s="1">
        <v>0.645490646362304</v>
      </c>
      <c r="E8302" s="1">
        <v>-0.162777423858642</v>
      </c>
      <c r="F8302" s="1">
        <v>0.283382244544525</v>
      </c>
      <c r="G8302" s="1">
        <v>-0.5970463113943264</v>
      </c>
      <c r="H8302" s="1">
        <v>0.05549786772742719</v>
      </c>
      <c r="I8302" s="1">
        <v>-0.5282198278695006</v>
      </c>
      <c r="J8302" s="1">
        <v>1.026891663837825</v>
      </c>
      <c r="K8302" s="1">
        <v>0.4901226531262066</v>
      </c>
      <c r="L8302" s="1">
        <v>8300.0</v>
      </c>
      <c r="M8302" s="1">
        <v>2.43467259407043</v>
      </c>
      <c r="N8302" s="1">
        <v>-1.36727118492126</v>
      </c>
      <c r="O8302" s="1">
        <v>-1.25782012939453</v>
      </c>
    </row>
    <row r="8303" ht="16.5" customHeight="1">
      <c r="A8303" s="1">
        <v>1.68326455673062E18</v>
      </c>
      <c r="B8303" s="1">
        <v>83.1966240234375</v>
      </c>
      <c r="C8303" s="1">
        <v>1.48194622993469</v>
      </c>
      <c r="D8303" s="1">
        <v>0.469328880310058</v>
      </c>
      <c r="E8303" s="1">
        <v>0.0806577205657959</v>
      </c>
      <c r="F8303" s="1">
        <v>0.02373358912743162</v>
      </c>
      <c r="G8303" s="1">
        <v>-0.3381974715061313</v>
      </c>
      <c r="H8303" s="1">
        <v>0.3726942211805316</v>
      </c>
      <c r="I8303" s="1">
        <v>-0.9193614513460491</v>
      </c>
      <c r="J8303" s="1">
        <v>1.23530309179849</v>
      </c>
      <c r="K8303" s="1">
        <v>0.2274662235136671</v>
      </c>
      <c r="L8303" s="1">
        <v>8301.0</v>
      </c>
      <c r="M8303" s="1">
        <v>2.42857384681701</v>
      </c>
      <c r="N8303" s="1">
        <v>-1.3713344335556</v>
      </c>
      <c r="O8303" s="1">
        <v>-1.27073395252227</v>
      </c>
    </row>
    <row r="8304" ht="16.5" customHeight="1">
      <c r="A8304" s="1">
        <v>1.68326455674063E18</v>
      </c>
      <c r="B8304" s="1">
        <v>83.2066337890625</v>
      </c>
      <c r="C8304" s="1">
        <v>1.96644413471221</v>
      </c>
      <c r="D8304" s="1">
        <v>0.274330139160156</v>
      </c>
      <c r="E8304" s="1">
        <v>0.286877870559692</v>
      </c>
      <c r="F8304" s="1">
        <v>-0.2626822044200284</v>
      </c>
      <c r="G8304" s="1">
        <v>-0.07724955758249367</v>
      </c>
      <c r="H8304" s="1">
        <v>0.6626917198770221</v>
      </c>
      <c r="I8304" s="1">
        <v>-1.314201590776469</v>
      </c>
      <c r="J8304" s="1">
        <v>1.514744228747442</v>
      </c>
      <c r="K8304" s="1">
        <v>-0.05369075882872467</v>
      </c>
      <c r="L8304" s="1">
        <v>8302.0</v>
      </c>
      <c r="M8304" s="1">
        <v>2.41925120353698</v>
      </c>
      <c r="N8304" s="1">
        <v>-1.37567901611328</v>
      </c>
      <c r="O8304" s="1">
        <v>-1.28622567653656</v>
      </c>
    </row>
    <row r="8305" ht="16.5" customHeight="1">
      <c r="A8305" s="1">
        <v>1.68326455675064E18</v>
      </c>
      <c r="B8305" s="1">
        <v>83.2166437988281</v>
      </c>
      <c r="C8305" s="1">
        <v>2.28039360046386</v>
      </c>
      <c r="D8305" s="1">
        <v>0.22723388671875</v>
      </c>
      <c r="E8305" s="1">
        <v>0.518955707550048</v>
      </c>
      <c r="F8305" s="1">
        <v>-0.3464606311321261</v>
      </c>
      <c r="G8305" s="1">
        <v>0.02980601407363549</v>
      </c>
      <c r="H8305" s="1">
        <v>0.9421736294387288</v>
      </c>
      <c r="I8305" s="1">
        <v>-1.672374045898548</v>
      </c>
      <c r="J8305" s="1">
        <v>1.642371357477756</v>
      </c>
      <c r="K8305" s="1">
        <v>-0.1640938013193885</v>
      </c>
      <c r="L8305" s="1">
        <v>8303.0</v>
      </c>
      <c r="M8305" s="1">
        <v>2.40764379501342</v>
      </c>
      <c r="N8305" s="1">
        <v>-1.37991619110107</v>
      </c>
      <c r="O8305" s="1">
        <v>-1.30337703227996</v>
      </c>
    </row>
    <row r="8306" ht="16.5" customHeight="1">
      <c r="A8306" s="1">
        <v>1.68326455676065E18</v>
      </c>
      <c r="B8306" s="1">
        <v>83.2266533203125</v>
      </c>
      <c r="C8306" s="1">
        <v>2.45862674713134</v>
      </c>
      <c r="D8306" s="1">
        <v>0.0975446701049804</v>
      </c>
      <c r="E8306" s="1">
        <v>0.608528017997741</v>
      </c>
      <c r="F8306" s="1">
        <v>-0.4766081173128168</v>
      </c>
      <c r="G8306" s="1">
        <v>0.1671647374493784</v>
      </c>
      <c r="H8306" s="1">
        <v>1.054993194422535</v>
      </c>
      <c r="I8306" s="1">
        <v>-1.825902693001268</v>
      </c>
      <c r="J8306" s="1">
        <v>1.729318375905548</v>
      </c>
      <c r="K8306" s="1">
        <v>-0.3165510161632938</v>
      </c>
      <c r="L8306" s="1">
        <v>8304.0</v>
      </c>
      <c r="M8306" s="1">
        <v>2.39530277252197</v>
      </c>
      <c r="N8306" s="1">
        <v>-1.38380253314971</v>
      </c>
      <c r="O8306" s="1">
        <v>-1.32015836238861</v>
      </c>
    </row>
    <row r="8307" ht="16.5" customHeight="1">
      <c r="A8307" s="1">
        <v>1.68326455677066E18</v>
      </c>
      <c r="B8307" s="1">
        <v>83.2366630859375</v>
      </c>
      <c r="C8307" s="1">
        <v>2.46838951110839</v>
      </c>
      <c r="D8307" s="1">
        <v>-0.159798622131347</v>
      </c>
      <c r="E8307" s="1">
        <v>0.673884153366088</v>
      </c>
      <c r="F8307" s="1">
        <v>-0.6922276518162053</v>
      </c>
      <c r="G8307" s="1">
        <v>0.4147900303047373</v>
      </c>
      <c r="H8307" s="1">
        <v>1.113209563848931</v>
      </c>
      <c r="I8307" s="1">
        <v>-1.84786254003716</v>
      </c>
      <c r="J8307" s="1">
        <v>1.683502623634487</v>
      </c>
      <c r="K8307" s="1">
        <v>-0.5690565071999808</v>
      </c>
      <c r="L8307" s="1">
        <v>8305.0</v>
      </c>
      <c r="M8307" s="1">
        <v>2.38402366638183</v>
      </c>
      <c r="N8307" s="1">
        <v>-1.38719761371612</v>
      </c>
      <c r="O8307" s="1">
        <v>-1.33562362194061</v>
      </c>
    </row>
    <row r="8308" ht="16.5" customHeight="1">
      <c r="A8308" s="1">
        <v>1.68326455678067E18</v>
      </c>
      <c r="B8308" s="1">
        <v>83.2466730957031</v>
      </c>
      <c r="C8308" s="1">
        <v>2.47820615768432</v>
      </c>
      <c r="D8308" s="1">
        <v>-0.318743705749511</v>
      </c>
      <c r="E8308" s="1">
        <v>0.609657287597656</v>
      </c>
      <c r="F8308" s="1">
        <v>-0.8235688808011002</v>
      </c>
      <c r="G8308" s="1">
        <v>0.5410676759098881</v>
      </c>
      <c r="H8308" s="1">
        <v>1.045231340899686</v>
      </c>
      <c r="I8308" s="1">
        <v>-1.77977319398131</v>
      </c>
      <c r="J8308" s="1">
        <v>1.715414563987294</v>
      </c>
      <c r="K8308" s="1">
        <v>-0.7103133660799854</v>
      </c>
      <c r="L8308" s="1">
        <v>8306.0</v>
      </c>
      <c r="M8308" s="1">
        <v>2.37433886528015</v>
      </c>
      <c r="N8308" s="1">
        <v>-1.39004409313201</v>
      </c>
      <c r="O8308" s="1">
        <v>-1.34878981113433</v>
      </c>
    </row>
    <row r="8309" ht="16.5" customHeight="1">
      <c r="A8309" s="1">
        <v>1.68326455679068E18</v>
      </c>
      <c r="B8309" s="1">
        <v>83.2566826171875</v>
      </c>
      <c r="C8309" s="1">
        <v>2.48684072494506</v>
      </c>
      <c r="D8309" s="1">
        <v>-0.491806030273437</v>
      </c>
      <c r="E8309" s="1">
        <v>0.387935280799865</v>
      </c>
      <c r="F8309" s="1">
        <v>-0.9782832420941336</v>
      </c>
      <c r="G8309" s="1">
        <v>0.6530920071551987</v>
      </c>
      <c r="H8309" s="1">
        <v>0.8233053887276327</v>
      </c>
      <c r="I8309" s="1">
        <v>-1.578693473651645</v>
      </c>
      <c r="J8309" s="1">
        <v>1.834731535716272</v>
      </c>
      <c r="K8309" s="1">
        <v>-0.847485191540549</v>
      </c>
      <c r="L8309" s="1">
        <v>8307.0</v>
      </c>
      <c r="M8309" s="1">
        <v>2.36604452133178</v>
      </c>
      <c r="N8309" s="1">
        <v>-1.3923020362854</v>
      </c>
      <c r="O8309" s="1">
        <v>-1.36013531684875</v>
      </c>
    </row>
    <row r="8310" ht="16.5" customHeight="1">
      <c r="A8310" s="1">
        <v>1.68326455680069E18</v>
      </c>
      <c r="B8310" s="1">
        <v>83.2666923828125</v>
      </c>
      <c r="C8310" s="1">
        <v>2.33044338226318</v>
      </c>
      <c r="D8310" s="1">
        <v>-0.643157005310058</v>
      </c>
      <c r="E8310" s="1">
        <v>0.120501518249511</v>
      </c>
      <c r="F8310" s="1">
        <v>-1.085602086253633</v>
      </c>
      <c r="G8310" s="1">
        <v>0.7360517456676929</v>
      </c>
      <c r="H8310" s="1">
        <v>0.5286463881552791</v>
      </c>
      <c r="I8310" s="1">
        <v>-1.252918799369186</v>
      </c>
      <c r="J8310" s="1">
        <v>1.846041310714415</v>
      </c>
      <c r="K8310" s="1">
        <v>-0.9388631061473439</v>
      </c>
      <c r="L8310" s="1">
        <v>8308.0</v>
      </c>
      <c r="M8310" s="1">
        <v>2.35916805267334</v>
      </c>
      <c r="N8310" s="1">
        <v>-1.39393293857574</v>
      </c>
      <c r="O8310" s="1">
        <v>-1.3690276145935</v>
      </c>
    </row>
    <row r="8311" ht="16.5" customHeight="1">
      <c r="A8311" s="1">
        <v>1.6832645568107E18</v>
      </c>
      <c r="B8311" s="1">
        <v>83.2767023925781</v>
      </c>
      <c r="C8311" s="1">
        <v>2.14643692970275</v>
      </c>
      <c r="D8311" s="1">
        <v>-0.75124454498291</v>
      </c>
      <c r="E8311" s="1">
        <v>-0.305670499801635</v>
      </c>
      <c r="F8311" s="1">
        <v>-1.158215994693226</v>
      </c>
      <c r="G8311" s="1">
        <v>0.7514530122382862</v>
      </c>
      <c r="H8311" s="1">
        <v>0.07481115541124657</v>
      </c>
      <c r="I8311" s="1">
        <v>-0.788419128525609</v>
      </c>
      <c r="J8311" s="1">
        <v>1.925637261191268</v>
      </c>
      <c r="K8311" s="1">
        <v>-0.9671145629495916</v>
      </c>
      <c r="L8311" s="1">
        <v>8309.0</v>
      </c>
      <c r="M8311" s="1">
        <v>2.35489845275878</v>
      </c>
      <c r="N8311" s="1">
        <v>-1.39482676982879</v>
      </c>
      <c r="O8311" s="1">
        <v>-1.37511157989501</v>
      </c>
    </row>
    <row r="8312" ht="16.5" customHeight="1">
      <c r="A8312" s="1">
        <v>1.68326455682071E18</v>
      </c>
      <c r="B8312" s="1">
        <v>83.2867119140625</v>
      </c>
      <c r="C8312" s="1">
        <v>1.8800584077835</v>
      </c>
      <c r="D8312" s="1">
        <v>-0.72774600982666</v>
      </c>
      <c r="E8312" s="1">
        <v>-0.642327070236206</v>
      </c>
      <c r="F8312" s="1">
        <v>-1.091827739917161</v>
      </c>
      <c r="G8312" s="1">
        <v>0.6557769878797811</v>
      </c>
      <c r="H8312" s="1">
        <v>-0.3035009117332629</v>
      </c>
      <c r="I8312" s="1">
        <v>-0.3739515369044059</v>
      </c>
      <c r="J8312" s="1">
        <v>1.892550655969353</v>
      </c>
      <c r="K8312" s="1">
        <v>-0.8690398637131943</v>
      </c>
      <c r="L8312" s="1">
        <v>8310.0</v>
      </c>
      <c r="M8312" s="1">
        <v>2.35426807403564</v>
      </c>
      <c r="N8312" s="1">
        <v>-1.39493954181671</v>
      </c>
      <c r="O8312" s="1">
        <v>-1.37723779678344</v>
      </c>
    </row>
    <row r="8313" ht="16.5" customHeight="1">
      <c r="A8313" s="1">
        <v>1.68326455683072E18</v>
      </c>
      <c r="B8313" s="1">
        <v>83.2967216796875</v>
      </c>
      <c r="C8313" s="1">
        <v>1.55978155136108</v>
      </c>
      <c r="D8313" s="1">
        <v>-0.776161193847656</v>
      </c>
      <c r="E8313" s="1">
        <v>-0.907455086708068</v>
      </c>
      <c r="F8313" s="1">
        <v>-1.0899596084042</v>
      </c>
      <c r="G8313" s="1">
        <v>0.6413358293762741</v>
      </c>
      <c r="H8313" s="1">
        <v>-0.6196217572032874</v>
      </c>
      <c r="I8313" s="1">
        <v>0.02367972612445622</v>
      </c>
      <c r="J8313" s="1">
        <v>1.772950068802965</v>
      </c>
      <c r="K8313" s="1">
        <v>-0.8455216952964494</v>
      </c>
      <c r="L8313" s="1">
        <v>8311.0</v>
      </c>
      <c r="M8313" s="1">
        <v>2.3576762676239</v>
      </c>
      <c r="N8313" s="1">
        <v>-1.3943783044815</v>
      </c>
      <c r="O8313" s="1">
        <v>-1.37572598457336</v>
      </c>
    </row>
    <row r="8314" ht="16.5" customHeight="1">
      <c r="A8314" s="1">
        <v>1.68326455684076E18</v>
      </c>
      <c r="B8314" s="1">
        <v>83.3067622070312</v>
      </c>
      <c r="C8314" s="1">
        <v>1.20358502864837</v>
      </c>
      <c r="D8314" s="1">
        <v>-0.819411277770996</v>
      </c>
      <c r="E8314" s="1">
        <v>-1.11885368824005</v>
      </c>
      <c r="F8314" s="1">
        <v>-1.078029973467506</v>
      </c>
      <c r="G8314" s="1">
        <v>0.6260966079650057</v>
      </c>
      <c r="H8314" s="1">
        <v>-0.8891197108828168</v>
      </c>
      <c r="I8314" s="1">
        <v>0.3957023494034158</v>
      </c>
      <c r="J8314" s="1">
        <v>1.594734505043848</v>
      </c>
      <c r="K8314" s="1">
        <v>-0.81983353373011</v>
      </c>
      <c r="L8314" s="1">
        <v>8312.0</v>
      </c>
      <c r="M8314" s="1">
        <v>2.36550521850585</v>
      </c>
      <c r="N8314" s="1">
        <v>-1.39355790615081</v>
      </c>
      <c r="O8314" s="1">
        <v>-1.3704674243927</v>
      </c>
    </row>
    <row r="8315" ht="16.5" customHeight="1">
      <c r="A8315" s="1">
        <v>1.68326455685077E18</v>
      </c>
      <c r="B8315" s="1">
        <v>83.3167717285156</v>
      </c>
      <c r="C8315" s="1">
        <v>0.920091748237609</v>
      </c>
      <c r="D8315" s="1">
        <v>-0.970204353332519</v>
      </c>
      <c r="E8315" s="1">
        <v>-1.16231453418731</v>
      </c>
      <c r="F8315" s="1">
        <v>-1.179236731107829</v>
      </c>
      <c r="G8315" s="1">
        <v>0.7461242333319417</v>
      </c>
      <c r="H8315" s="1">
        <v>-0.9810315078704968</v>
      </c>
      <c r="I8315" s="1">
        <v>0.6083812962655633</v>
      </c>
      <c r="J8315" s="1">
        <v>1.379733594238059</v>
      </c>
      <c r="K8315" s="1">
        <v>-0.9300794472282117</v>
      </c>
      <c r="L8315" s="1">
        <v>8313.0</v>
      </c>
      <c r="M8315" s="1">
        <v>2.37739038467407</v>
      </c>
      <c r="N8315" s="1">
        <v>-1.39279150962829</v>
      </c>
      <c r="O8315" s="1">
        <v>-1.36229491233825</v>
      </c>
    </row>
    <row r="8316" ht="16.5" customHeight="1">
      <c r="A8316" s="1">
        <v>1.68326455686078E18</v>
      </c>
      <c r="B8316" s="1">
        <v>83.3267814941406</v>
      </c>
      <c r="C8316" s="1">
        <v>0.883635163307189</v>
      </c>
      <c r="D8316" s="1">
        <v>-0.711225509643554</v>
      </c>
      <c r="E8316" s="1">
        <v>-1.25367105007171</v>
      </c>
      <c r="F8316" s="1">
        <v>-0.9332437716920451</v>
      </c>
      <c r="G8316" s="1">
        <v>0.4580981266941273</v>
      </c>
      <c r="H8316" s="1">
        <v>-1.076672158323785</v>
      </c>
      <c r="I8316" s="1">
        <v>0.6521986764187636</v>
      </c>
      <c r="J8316" s="1">
        <v>1.411576807697616</v>
      </c>
      <c r="K8316" s="1">
        <v>-0.6636500502794671</v>
      </c>
      <c r="L8316" s="1">
        <v>8314.0</v>
      </c>
      <c r="M8316" s="1">
        <v>2.39423465728759</v>
      </c>
      <c r="N8316" s="1">
        <v>-1.39212524890899</v>
      </c>
      <c r="O8316" s="1">
        <v>-1.34994792938232</v>
      </c>
    </row>
    <row r="8317" ht="16.5" customHeight="1">
      <c r="A8317" s="1">
        <v>1.68326455687079E18</v>
      </c>
      <c r="B8317" s="1">
        <v>83.3367915039062</v>
      </c>
      <c r="C8317" s="1">
        <v>0.659854531288147</v>
      </c>
      <c r="D8317" s="1">
        <v>-0.441194534301757</v>
      </c>
      <c r="E8317" s="1">
        <v>-1.0316914319992</v>
      </c>
      <c r="F8317" s="1">
        <v>-0.6243302721151462</v>
      </c>
      <c r="G8317" s="1">
        <v>0.2183289802232789</v>
      </c>
      <c r="H8317" s="1">
        <v>-0.897568473572634</v>
      </c>
      <c r="I8317" s="1">
        <v>0.54314812373877</v>
      </c>
      <c r="J8317" s="1">
        <v>1.113285397162586</v>
      </c>
      <c r="K8317" s="1">
        <v>-0.400042157524245</v>
      </c>
      <c r="L8317" s="1">
        <v>8315.0</v>
      </c>
      <c r="M8317" s="1">
        <v>2.41575622558593</v>
      </c>
      <c r="N8317" s="1">
        <v>-1.39161074161529</v>
      </c>
      <c r="O8317" s="1">
        <v>-1.33400654792785</v>
      </c>
    </row>
    <row r="8318" ht="16.5" customHeight="1">
      <c r="A8318" s="1">
        <v>1.6832645568808E18</v>
      </c>
      <c r="B8318" s="1">
        <v>83.3468010253906</v>
      </c>
      <c r="C8318" s="1">
        <v>0.403959035873413</v>
      </c>
      <c r="D8318" s="1">
        <v>-0.178376197814941</v>
      </c>
      <c r="E8318" s="1">
        <v>-0.767260193824768</v>
      </c>
      <c r="F8318" s="1">
        <v>-0.3077209767892627</v>
      </c>
      <c r="G8318" s="1">
        <v>-1.303728329472228E-4</v>
      </c>
      <c r="H8318" s="1">
        <v>-0.6828854325343233</v>
      </c>
      <c r="I8318" s="1">
        <v>0.4218385468543132</v>
      </c>
      <c r="J8318" s="1">
        <v>0.7651607847830582</v>
      </c>
      <c r="K8318" s="1">
        <v>-0.1423739329634792</v>
      </c>
      <c r="L8318" s="1">
        <v>8316.0</v>
      </c>
      <c r="M8318" s="1">
        <v>2.44106245040893</v>
      </c>
      <c r="N8318" s="1">
        <v>-1.39143598079681</v>
      </c>
      <c r="O8318" s="1">
        <v>-1.31511092185974</v>
      </c>
    </row>
    <row r="8319" ht="16.5" customHeight="1">
      <c r="A8319" s="1">
        <v>1.68326455689081E18</v>
      </c>
      <c r="B8319" s="1">
        <v>83.3568107910156</v>
      </c>
      <c r="C8319" s="1">
        <v>0.318005442619323</v>
      </c>
      <c r="D8319" s="1">
        <v>0.0365495681762695</v>
      </c>
      <c r="E8319" s="1">
        <v>-0.38621985912323</v>
      </c>
      <c r="F8319" s="1">
        <v>-0.06872756271539829</v>
      </c>
      <c r="G8319" s="1">
        <v>-0.1231924863267132</v>
      </c>
      <c r="H8319" s="1">
        <v>-0.3233955086196272</v>
      </c>
      <c r="I8319" s="1">
        <v>0.1227211739029128</v>
      </c>
      <c r="J8319" s="1">
        <v>0.4851498043448579</v>
      </c>
      <c r="K8319" s="1">
        <v>0.03461614443634518</v>
      </c>
      <c r="L8319" s="1">
        <v>8317.0</v>
      </c>
      <c r="M8319" s="1">
        <v>2.46789383888244</v>
      </c>
      <c r="N8319" s="1">
        <v>-1.39170742034912</v>
      </c>
      <c r="O8319" s="1">
        <v>-1.295135140419</v>
      </c>
    </row>
    <row r="8320" ht="16.5" customHeight="1">
      <c r="A8320" s="1">
        <v>1.68326455690082E18</v>
      </c>
      <c r="B8320" s="1">
        <v>83.3668208007812</v>
      </c>
      <c r="C8320" s="1">
        <v>0.379573225975036</v>
      </c>
      <c r="D8320" s="1">
        <v>0.199538230895996</v>
      </c>
      <c r="E8320" s="1">
        <v>-0.0287961959838867</v>
      </c>
      <c r="F8320" s="1">
        <v>0.08048731033799514</v>
      </c>
      <c r="G8320" s="1">
        <v>-0.1794617974924173</v>
      </c>
      <c r="H8320" s="1">
        <v>0.03913710257749374</v>
      </c>
      <c r="I8320" s="1">
        <v>-0.229235294177892</v>
      </c>
      <c r="J8320" s="1">
        <v>0.3331187668526963</v>
      </c>
      <c r="K8320" s="1">
        <v>0.1456146422229488</v>
      </c>
      <c r="L8320" s="1">
        <v>8318.0</v>
      </c>
      <c r="M8320" s="1">
        <v>2.49444866180419</v>
      </c>
      <c r="N8320" s="1">
        <v>-1.39208197593688</v>
      </c>
      <c r="O8320" s="1">
        <v>-1.27497887611389</v>
      </c>
    </row>
    <row r="8321" ht="16.5" customHeight="1">
      <c r="A8321" s="1">
        <v>1.68326455691083E18</v>
      </c>
      <c r="B8321" s="1">
        <v>83.3768303222656</v>
      </c>
      <c r="C8321" s="1">
        <v>0.330238223075866</v>
      </c>
      <c r="D8321" s="1">
        <v>0.348115921020507</v>
      </c>
      <c r="E8321" s="1">
        <v>0.199688673019409</v>
      </c>
      <c r="F8321" s="1">
        <v>0.2411594540750316</v>
      </c>
      <c r="G8321" s="1">
        <v>-0.251824514146415</v>
      </c>
      <c r="H8321" s="1">
        <v>0.2551483173905836</v>
      </c>
      <c r="I8321" s="1">
        <v>-0.4094531577417354</v>
      </c>
      <c r="J8321" s="1">
        <v>0.1650444662102229</v>
      </c>
      <c r="K8321" s="1">
        <v>0.2742736198095467</v>
      </c>
      <c r="L8321" s="1">
        <v>8319.0</v>
      </c>
      <c r="M8321" s="1">
        <v>2.52011823654174</v>
      </c>
      <c r="N8321" s="1">
        <v>-1.39230501651763</v>
      </c>
      <c r="O8321" s="1">
        <v>-1.25547194480896</v>
      </c>
    </row>
    <row r="8322" ht="16.5" customHeight="1">
      <c r="A8322" s="1">
        <v>1.68326455692084E18</v>
      </c>
      <c r="B8322" s="1">
        <v>83.3868400878906</v>
      </c>
      <c r="C8322" s="1">
        <v>0.0971065759658813</v>
      </c>
      <c r="D8322" s="1">
        <v>0.435278892517089</v>
      </c>
      <c r="E8322" s="1">
        <v>0.305425584316253</v>
      </c>
      <c r="F8322" s="1">
        <v>0.3976866993365721</v>
      </c>
      <c r="G8322" s="1">
        <v>-0.3071415157042255</v>
      </c>
      <c r="H8322" s="1">
        <v>0.3178028718568776</v>
      </c>
      <c r="I8322" s="1">
        <v>-0.3721642157971161</v>
      </c>
      <c r="J8322" s="1">
        <v>-0.08037140643539271</v>
      </c>
      <c r="K8322" s="1">
        <v>0.3836878775129091</v>
      </c>
      <c r="L8322" s="1">
        <v>8320.0</v>
      </c>
      <c r="M8322" s="1">
        <v>2.54402017593383</v>
      </c>
      <c r="N8322" s="1">
        <v>-1.3925734758377</v>
      </c>
      <c r="O8322" s="1">
        <v>-1.2370228767395</v>
      </c>
    </row>
    <row r="8323" ht="16.5" customHeight="1">
      <c r="A8323" s="1">
        <v>1.68326455693085E18</v>
      </c>
      <c r="B8323" s="1">
        <v>83.3968500976562</v>
      </c>
      <c r="C8323" s="1">
        <v>-0.00710880756378173</v>
      </c>
      <c r="D8323" s="1">
        <v>0.343976974487304</v>
      </c>
      <c r="E8323" s="1">
        <v>0.38653028011322</v>
      </c>
      <c r="F8323" s="1">
        <v>0.3489731008654489</v>
      </c>
      <c r="G8323" s="1">
        <v>-0.1932291017734331</v>
      </c>
      <c r="H8323" s="1">
        <v>0.3791811250892967</v>
      </c>
      <c r="I8323" s="1">
        <v>-0.3588530428307361</v>
      </c>
      <c r="J8323" s="1">
        <v>-0.2181515116623815</v>
      </c>
      <c r="K8323" s="1">
        <v>0.3023421243955328</v>
      </c>
      <c r="L8323" s="1">
        <v>8321.0</v>
      </c>
      <c r="M8323" s="1">
        <v>2.56495976448059</v>
      </c>
      <c r="N8323" s="1">
        <v>-1.39301919937133</v>
      </c>
      <c r="O8323" s="1">
        <v>-1.22106397151947</v>
      </c>
    </row>
    <row r="8324" ht="16.5" customHeight="1">
      <c r="A8324" s="1">
        <v>1.68326455694085E18</v>
      </c>
      <c r="B8324" s="1">
        <v>83.4068596191406</v>
      </c>
      <c r="C8324" s="1">
        <v>-0.0180914402008056</v>
      </c>
      <c r="D8324" s="1">
        <v>-0.0305423736572265</v>
      </c>
      <c r="E8324" s="1">
        <v>0.448432624340057</v>
      </c>
      <c r="F8324" s="1">
        <v>0.005806263622149835</v>
      </c>
      <c r="G8324" s="1">
        <v>0.1841012076362247</v>
      </c>
      <c r="H8324" s="1">
        <v>0.4382328693583805</v>
      </c>
      <c r="I8324" s="1">
        <v>-0.338120220493755</v>
      </c>
      <c r="J8324" s="1">
        <v>-0.2884927063624643</v>
      </c>
      <c r="K8324" s="1">
        <v>-0.06927211048311076</v>
      </c>
      <c r="L8324" s="1">
        <v>8322.0</v>
      </c>
      <c r="M8324" s="1">
        <v>2.58237767219543</v>
      </c>
      <c r="N8324" s="1">
        <v>-1.39371252059936</v>
      </c>
      <c r="O8324" s="1">
        <v>-1.20794367790222</v>
      </c>
    </row>
    <row r="8325" ht="16.5" customHeight="1">
      <c r="A8325" s="1">
        <v>1.68326455695086E18</v>
      </c>
      <c r="B8325" s="1">
        <v>83.4168693847656</v>
      </c>
      <c r="C8325" s="1">
        <v>0.0688447952270507</v>
      </c>
      <c r="D8325" s="1">
        <v>-0.385529518127441</v>
      </c>
      <c r="E8325" s="1">
        <v>0.381021261215209</v>
      </c>
      <c r="F8325" s="1">
        <v>-0.3594307011140033</v>
      </c>
      <c r="G8325" s="1">
        <v>0.5000587166938588</v>
      </c>
      <c r="H8325" s="1">
        <v>0.3871895537901822</v>
      </c>
      <c r="I8325" s="1">
        <v>-0.2779053891844616</v>
      </c>
      <c r="J8325" s="1">
        <v>-0.2027727561726951</v>
      </c>
      <c r="K8325" s="1">
        <v>-0.4245015871276427</v>
      </c>
      <c r="L8325" s="1">
        <v>8323.0</v>
      </c>
      <c r="M8325" s="1">
        <v>2.59628891944885</v>
      </c>
      <c r="N8325" s="1">
        <v>-1.39469504356384</v>
      </c>
      <c r="O8325" s="1">
        <v>-1.19805610179901</v>
      </c>
    </row>
    <row r="8326" ht="16.5" customHeight="1">
      <c r="A8326" s="1">
        <v>1.68326455696087E18</v>
      </c>
      <c r="B8326" s="1">
        <v>83.4268793945312</v>
      </c>
      <c r="C8326" s="1">
        <v>0.26725423336029</v>
      </c>
      <c r="D8326" s="1">
        <v>-0.65761661529541</v>
      </c>
      <c r="E8326" s="1">
        <v>0.243071019649505</v>
      </c>
      <c r="F8326" s="1">
        <v>-0.6926051936515741</v>
      </c>
      <c r="G8326" s="1">
        <v>0.7167547864814716</v>
      </c>
      <c r="H8326" s="1">
        <v>0.2858632182659422</v>
      </c>
      <c r="I8326" s="1">
        <v>-0.2444072449001541</v>
      </c>
      <c r="J8326" s="1">
        <v>0.01894490417973779</v>
      </c>
      <c r="K8326" s="1">
        <v>-0.7091361606335409</v>
      </c>
      <c r="L8326" s="1">
        <v>8324.0</v>
      </c>
      <c r="M8326" s="1">
        <v>2.60772252082824</v>
      </c>
      <c r="N8326" s="1">
        <v>-1.39591586589813</v>
      </c>
      <c r="O8326" s="1">
        <v>-1.18999803066253</v>
      </c>
    </row>
    <row r="8327" ht="16.5" customHeight="1">
      <c r="A8327" s="1">
        <v>1.68326455697088E18</v>
      </c>
      <c r="B8327" s="1">
        <v>83.4368889160156</v>
      </c>
      <c r="C8327" s="1">
        <v>0.4365154504776</v>
      </c>
      <c r="D8327" s="1">
        <v>-0.655674934387207</v>
      </c>
      <c r="E8327" s="1">
        <v>0.14506584405899</v>
      </c>
      <c r="F8327" s="1">
        <v>-0.7601942342331139</v>
      </c>
      <c r="G8327" s="1">
        <v>0.6894925500788609</v>
      </c>
      <c r="H8327" s="1">
        <v>0.2182697769391521</v>
      </c>
      <c r="I8327" s="1">
        <v>-0.2709981482833133</v>
      </c>
      <c r="J8327" s="1">
        <v>0.2107108953739907</v>
      </c>
      <c r="K8327" s="1">
        <v>-0.7236438362051032</v>
      </c>
      <c r="L8327" s="1">
        <v>8325.0</v>
      </c>
      <c r="M8327" s="1">
        <v>2.61861705780029</v>
      </c>
      <c r="N8327" s="1">
        <v>-1.39723253250122</v>
      </c>
      <c r="O8327" s="1">
        <v>-1.1822725534439</v>
      </c>
    </row>
    <row r="8328" ht="16.5" customHeight="1">
      <c r="A8328" s="1">
        <v>1.68326455698089E18</v>
      </c>
      <c r="B8328" s="1">
        <v>83.4468989257812</v>
      </c>
      <c r="C8328" s="1">
        <v>0.468502163887023</v>
      </c>
      <c r="D8328" s="1">
        <v>-0.456600189208984</v>
      </c>
      <c r="E8328" s="1">
        <v>0.0977283716201782</v>
      </c>
      <c r="F8328" s="1">
        <v>-0.5933629185094251</v>
      </c>
      <c r="G8328" s="1">
        <v>0.4893558631563307</v>
      </c>
      <c r="H8328" s="1">
        <v>0.1766050204208998</v>
      </c>
      <c r="I8328" s="1">
        <v>-0.2867301665733594</v>
      </c>
      <c r="J8328" s="1">
        <v>0.2764297295518937</v>
      </c>
      <c r="K8328" s="1">
        <v>-0.5281110357158743</v>
      </c>
      <c r="L8328" s="1">
        <v>8326.0</v>
      </c>
      <c r="M8328" s="1">
        <v>2.6311821937561</v>
      </c>
      <c r="N8328" s="1">
        <v>-1.39849722385406</v>
      </c>
      <c r="O8328" s="1">
        <v>-1.17256391048431</v>
      </c>
    </row>
    <row r="8329" ht="16.5" customHeight="1">
      <c r="A8329" s="1">
        <v>1.6832645569909E18</v>
      </c>
      <c r="B8329" s="1">
        <v>83.4569084472656</v>
      </c>
      <c r="C8329" s="1">
        <v>0.384980678558349</v>
      </c>
      <c r="D8329" s="1">
        <v>-0.253196716308593</v>
      </c>
      <c r="E8329" s="1">
        <v>0.108054459095001</v>
      </c>
      <c r="F8329" s="1">
        <v>-0.3761538186227519</v>
      </c>
      <c r="G8329" s="1">
        <v>0.3007903452733759</v>
      </c>
      <c r="H8329" s="1">
        <v>0.1720092645370238</v>
      </c>
      <c r="I8329" s="1">
        <v>-0.2778870749412515</v>
      </c>
      <c r="J8329" s="1">
        <v>0.2167507951209176</v>
      </c>
      <c r="K8329" s="1">
        <v>-0.3158992216184722</v>
      </c>
      <c r="L8329" s="1">
        <v>8327.0</v>
      </c>
      <c r="M8329" s="1">
        <v>2.64622974395751</v>
      </c>
      <c r="N8329" s="1">
        <v>-1.39974248409271</v>
      </c>
      <c r="O8329" s="1">
        <v>-1.16055214405059</v>
      </c>
    </row>
    <row r="8330" ht="16.5" customHeight="1">
      <c r="A8330" s="1">
        <v>1.68326455700091E18</v>
      </c>
      <c r="B8330" s="1">
        <v>83.4669182128906</v>
      </c>
      <c r="C8330" s="1">
        <v>0.200082302093505</v>
      </c>
      <c r="D8330" s="1">
        <v>-0.0409231185913085</v>
      </c>
      <c r="E8330" s="1">
        <v>0.215792298316955</v>
      </c>
      <c r="F8330" s="1">
        <v>-0.1034930562966165</v>
      </c>
      <c r="G8330" s="1">
        <v>0.1387958667283857</v>
      </c>
      <c r="H8330" s="1">
        <v>0.2464868030608585</v>
      </c>
      <c r="I8330" s="1">
        <v>-0.2834211109078261</v>
      </c>
      <c r="J8330" s="1">
        <v>0.01890985485224099</v>
      </c>
      <c r="K8330" s="1">
        <v>-0.08711399456393555</v>
      </c>
      <c r="L8330" s="1">
        <v>8328.0</v>
      </c>
      <c r="M8330" s="1">
        <v>2.66328430175781</v>
      </c>
      <c r="N8330" s="1">
        <v>-1.40107750892639</v>
      </c>
      <c r="O8330" s="1">
        <v>-1.14636588096618</v>
      </c>
    </row>
    <row r="8331" ht="16.5" customHeight="1">
      <c r="A8331" s="1">
        <v>1.68326455701092E18</v>
      </c>
      <c r="B8331" s="1">
        <v>83.4769282226562</v>
      </c>
      <c r="C8331" s="1">
        <v>0.0583943128585815</v>
      </c>
      <c r="D8331" s="1">
        <v>0.0786628723144531</v>
      </c>
      <c r="E8331" s="1">
        <v>0.376964032649993</v>
      </c>
      <c r="F8331" s="1">
        <v>0.07355203457667764</v>
      </c>
      <c r="G8331" s="1">
        <v>0.09110347841096296</v>
      </c>
      <c r="H8331" s="1">
        <v>0.3814195610547174</v>
      </c>
      <c r="I8331" s="1">
        <v>-0.3406782613731679</v>
      </c>
      <c r="J8331" s="1">
        <v>-0.1843310087652714</v>
      </c>
      <c r="K8331" s="1">
        <v>0.04074327233186165</v>
      </c>
      <c r="L8331" s="1">
        <v>8329.0</v>
      </c>
      <c r="M8331" s="1">
        <v>2.6811945438385</v>
      </c>
      <c r="N8331" s="1">
        <v>-1.40253901481628</v>
      </c>
      <c r="O8331" s="1">
        <v>-1.13129234313964</v>
      </c>
    </row>
    <row r="8332" ht="16.5" customHeight="1">
      <c r="A8332" s="1">
        <v>1.68326455702093E18</v>
      </c>
      <c r="B8332" s="1">
        <v>83.4869377441406</v>
      </c>
      <c r="C8332" s="1">
        <v>-0.0812950134277343</v>
      </c>
      <c r="D8332" s="1">
        <v>0.029428482055664</v>
      </c>
      <c r="E8332" s="1">
        <v>0.506959676742553</v>
      </c>
      <c r="F8332" s="1">
        <v>0.09860101549430653</v>
      </c>
      <c r="G8332" s="1">
        <v>0.1872330451001501</v>
      </c>
      <c r="H8332" s="1">
        <v>0.4864427775180514</v>
      </c>
      <c r="I8332" s="1">
        <v>-0.348166583139725</v>
      </c>
      <c r="J8332" s="1">
        <v>-0.3784655364769162</v>
      </c>
      <c r="K8332" s="1">
        <v>0.005185223850188654</v>
      </c>
      <c r="L8332" s="1">
        <v>8330.0</v>
      </c>
      <c r="M8332" s="1">
        <v>2.69902777671813</v>
      </c>
      <c r="N8332" s="1">
        <v>-1.40409588813781</v>
      </c>
      <c r="O8332" s="1">
        <v>-1.11603140830993</v>
      </c>
    </row>
    <row r="8333" ht="16.5" customHeight="1">
      <c r="A8333" s="1">
        <v>1.68326455703094E18</v>
      </c>
      <c r="B8333" s="1">
        <v>83.4969475097656</v>
      </c>
      <c r="C8333" s="1">
        <v>-0.178408026695251</v>
      </c>
      <c r="D8333" s="1">
        <v>-0.16796875</v>
      </c>
      <c r="E8333" s="1">
        <v>0.617579162120819</v>
      </c>
      <c r="F8333" s="1">
        <v>-0.02470680627177228</v>
      </c>
      <c r="G8333" s="1">
        <v>0.4115581167448292</v>
      </c>
      <c r="H8333" s="1">
        <v>0.5798806638788392</v>
      </c>
      <c r="I8333" s="1">
        <v>-0.3442471208746825</v>
      </c>
      <c r="J8333" s="1">
        <v>-0.5386961480658997</v>
      </c>
      <c r="K8333" s="1">
        <v>-0.1809623239833902</v>
      </c>
      <c r="L8333" s="1">
        <v>8331.0</v>
      </c>
      <c r="M8333" s="1">
        <v>2.71520543098449</v>
      </c>
      <c r="N8333" s="1">
        <v>-1.40577173233032</v>
      </c>
      <c r="O8333" s="1">
        <v>-1.10264873504638</v>
      </c>
    </row>
    <row r="8334" ht="16.5" customHeight="1">
      <c r="A8334" s="1">
        <v>1.68326455704095E18</v>
      </c>
      <c r="B8334" s="1">
        <v>83.5069575195312</v>
      </c>
      <c r="C8334" s="1">
        <v>-0.148727655410766</v>
      </c>
      <c r="D8334" s="1">
        <v>-0.355518341064453</v>
      </c>
      <c r="E8334" s="1">
        <v>0.647071123123169</v>
      </c>
      <c r="F8334" s="1">
        <v>-0.199485014167241</v>
      </c>
      <c r="G8334" s="1">
        <v>0.5985630628989094</v>
      </c>
      <c r="H8334" s="1">
        <v>0.6143052703630351</v>
      </c>
      <c r="I8334" s="1">
        <v>-0.3574372292073662</v>
      </c>
      <c r="J8334" s="1">
        <v>-0.5494682196575407</v>
      </c>
      <c r="K8334" s="1">
        <v>-0.3708605182224575</v>
      </c>
      <c r="L8334" s="1">
        <v>8332.0</v>
      </c>
      <c r="M8334" s="1">
        <v>2.72857403755188</v>
      </c>
      <c r="N8334" s="1">
        <v>-1.40758407115936</v>
      </c>
      <c r="O8334" s="1">
        <v>-1.09198582172393</v>
      </c>
    </row>
    <row r="8335" ht="16.5" customHeight="1">
      <c r="A8335" s="1">
        <v>1.68326455705096E18</v>
      </c>
      <c r="B8335" s="1">
        <v>83.5169670410156</v>
      </c>
      <c r="C8335" s="1">
        <v>-0.026504635810852</v>
      </c>
      <c r="D8335" s="1">
        <v>-0.402811050415039</v>
      </c>
      <c r="E8335" s="1">
        <v>0.523879170417785</v>
      </c>
      <c r="F8335" s="1">
        <v>-0.3044254137554471</v>
      </c>
      <c r="G8335" s="1">
        <v>0.5958837232425658</v>
      </c>
      <c r="H8335" s="1">
        <v>0.5128104144675982</v>
      </c>
      <c r="I8335" s="1">
        <v>-0.3307556667660486</v>
      </c>
      <c r="J8335" s="1">
        <v>-0.382108064765748</v>
      </c>
      <c r="K8335" s="1">
        <v>-0.4266177525937454</v>
      </c>
      <c r="L8335" s="1">
        <v>8333.0</v>
      </c>
      <c r="M8335" s="1">
        <v>2.73931670188903</v>
      </c>
      <c r="N8335" s="1">
        <v>-1.40938961505889</v>
      </c>
      <c r="O8335" s="1">
        <v>-1.08409917354583</v>
      </c>
    </row>
    <row r="8336" ht="16.5" customHeight="1">
      <c r="A8336" s="1">
        <v>1.68326455706097E18</v>
      </c>
      <c r="B8336" s="1">
        <v>83.5269768066406</v>
      </c>
      <c r="C8336" s="1">
        <v>0.112758159637451</v>
      </c>
      <c r="D8336" s="1">
        <v>-0.42094612121582</v>
      </c>
      <c r="E8336" s="1">
        <v>0.382011175155639</v>
      </c>
      <c r="F8336" s="1">
        <v>-0.3947908846643515</v>
      </c>
      <c r="G8336" s="1">
        <v>0.5577467466346901</v>
      </c>
      <c r="H8336" s="1">
        <v>0.3950866294567189</v>
      </c>
      <c r="I8336" s="1">
        <v>-0.3054144361393865</v>
      </c>
      <c r="J8336" s="1">
        <v>-0.1873841639966634</v>
      </c>
      <c r="K8336" s="1">
        <v>-0.4554687230792361</v>
      </c>
      <c r="L8336" s="1">
        <v>8334.0</v>
      </c>
      <c r="M8336" s="1">
        <v>2.74795770645141</v>
      </c>
      <c r="N8336" s="1">
        <v>-1.41098749637603</v>
      </c>
      <c r="O8336" s="1">
        <v>-1.07816433906555</v>
      </c>
    </row>
    <row r="8337" ht="16.5" customHeight="1">
      <c r="A8337" s="1">
        <v>1.68326455707098E18</v>
      </c>
      <c r="B8337" s="1">
        <v>83.5369868164062</v>
      </c>
      <c r="C8337" s="1">
        <v>0.153572916984558</v>
      </c>
      <c r="D8337" s="1">
        <v>-0.492438316345214</v>
      </c>
      <c r="E8337" s="1">
        <v>0.171308636665344</v>
      </c>
      <c r="F8337" s="1">
        <v>-0.4922954118631075</v>
      </c>
      <c r="G8337" s="1">
        <v>0.5250767211429035</v>
      </c>
      <c r="H8337" s="1">
        <v>0.1933919313839258</v>
      </c>
      <c r="I8337" s="1">
        <v>-0.1592797016302221</v>
      </c>
      <c r="J8337" s="1">
        <v>-0.02830130900607555</v>
      </c>
      <c r="K8337" s="1">
        <v>-0.5188986285879832</v>
      </c>
      <c r="L8337" s="1">
        <v>8335.0</v>
      </c>
      <c r="M8337" s="1">
        <v>2.75520181655883</v>
      </c>
      <c r="N8337" s="1">
        <v>-1.41236770153045</v>
      </c>
      <c r="O8337" s="1">
        <v>-1.07391464710235</v>
      </c>
    </row>
    <row r="8338" ht="16.5" customHeight="1">
      <c r="A8338" s="1">
        <v>1.68326455708099E18</v>
      </c>
      <c r="B8338" s="1">
        <v>83.5469963378906</v>
      </c>
      <c r="C8338" s="1">
        <v>0.185134172439575</v>
      </c>
      <c r="D8338" s="1">
        <v>-0.514446258544921</v>
      </c>
      <c r="E8338" s="1">
        <v>-0.0125151276588439</v>
      </c>
      <c r="F8338" s="1">
        <v>-0.5400206217622152</v>
      </c>
      <c r="G8338" s="1">
        <v>0.4593050880212088</v>
      </c>
      <c r="H8338" s="1">
        <v>0.01663555118602613</v>
      </c>
      <c r="I8338" s="1">
        <v>-0.03576878261910925</v>
      </c>
      <c r="J8338" s="1">
        <v>0.1110335026005473</v>
      </c>
      <c r="K8338" s="1">
        <v>-0.5343018282139826</v>
      </c>
      <c r="L8338" s="1">
        <v>8336.0</v>
      </c>
      <c r="M8338" s="1">
        <v>2.76189589500427</v>
      </c>
      <c r="N8338" s="1">
        <v>-1.41352605819702</v>
      </c>
      <c r="O8338" s="1">
        <v>-1.07019555568695</v>
      </c>
    </row>
    <row r="8339" ht="16.5" customHeight="1">
      <c r="A8339" s="1">
        <v>1.683264557091E18</v>
      </c>
      <c r="B8339" s="1">
        <v>83.5570061035156</v>
      </c>
      <c r="C8339" s="1">
        <v>0.138221144676208</v>
      </c>
      <c r="D8339" s="1">
        <v>-0.503652572631835</v>
      </c>
      <c r="E8339" s="1">
        <v>0.0358590483665466</v>
      </c>
      <c r="F8339" s="1">
        <v>-0.5042204646129206</v>
      </c>
      <c r="G8339" s="1">
        <v>0.468466097400158</v>
      </c>
      <c r="H8339" s="1">
        <v>0.05695686530194518</v>
      </c>
      <c r="I8339" s="1">
        <v>-0.04571638671661849</v>
      </c>
      <c r="J8339" s="1">
        <v>0.04461064012187045</v>
      </c>
      <c r="K8339" s="1">
        <v>-0.5195929064101384</v>
      </c>
      <c r="L8339" s="1">
        <v>8337.0</v>
      </c>
      <c r="M8339" s="1">
        <v>2.76867532730102</v>
      </c>
      <c r="N8339" s="1">
        <v>-1.41435253620147</v>
      </c>
      <c r="O8339" s="1">
        <v>-1.0664472579956</v>
      </c>
    </row>
    <row r="8340" ht="16.5" customHeight="1">
      <c r="A8340" s="1">
        <v>1.68326455710104E18</v>
      </c>
      <c r="B8340" s="1">
        <v>83.5670466308593</v>
      </c>
      <c r="C8340" s="1">
        <v>-0.0526210069656372</v>
      </c>
      <c r="D8340" s="1">
        <v>-0.484086990356445</v>
      </c>
      <c r="E8340" s="1">
        <v>-0.0195647478103637</v>
      </c>
      <c r="F8340" s="1">
        <v>-0.3989552291185335</v>
      </c>
      <c r="G8340" s="1">
        <v>0.4093987318700399</v>
      </c>
      <c r="H8340" s="1">
        <v>-0.02750058205854159</v>
      </c>
      <c r="I8340" s="1">
        <v>0.1138437148228622</v>
      </c>
      <c r="J8340" s="1">
        <v>-0.06409695283466356</v>
      </c>
      <c r="K8340" s="1">
        <v>-0.469492431591522</v>
      </c>
      <c r="L8340" s="1">
        <v>8338.0</v>
      </c>
      <c r="M8340" s="1">
        <v>2.77609682083129</v>
      </c>
      <c r="N8340" s="1">
        <v>-1.41484141349792</v>
      </c>
      <c r="O8340" s="1">
        <v>-1.06210231781005</v>
      </c>
    </row>
    <row r="8341" ht="16.5" customHeight="1">
      <c r="A8341" s="1">
        <v>1.68326455711105E18</v>
      </c>
      <c r="B8341" s="1">
        <v>83.5770561523437</v>
      </c>
      <c r="C8341" s="1">
        <v>-0.273265957832336</v>
      </c>
      <c r="D8341" s="1">
        <v>-0.497711181640625</v>
      </c>
      <c r="E8341" s="1">
        <v>-0.0012294054031372</v>
      </c>
      <c r="F8341" s="1">
        <v>-0.300920705319881</v>
      </c>
      <c r="G8341" s="1">
        <v>0.4120600102452688</v>
      </c>
      <c r="H8341" s="1">
        <v>-0.04359093254207522</v>
      </c>
      <c r="I8341" s="1">
        <v>0.2414933124838277</v>
      </c>
      <c r="J8341" s="1">
        <v>-0.2446222842967609</v>
      </c>
      <c r="K8341" s="1">
        <v>-0.451921590833315</v>
      </c>
      <c r="L8341" s="1">
        <v>8339.0</v>
      </c>
      <c r="M8341" s="1">
        <v>2.784423828125</v>
      </c>
      <c r="N8341" s="1">
        <v>-1.41509413719177</v>
      </c>
      <c r="O8341" s="1">
        <v>-1.05712461471557</v>
      </c>
    </row>
    <row r="8342" ht="16.5" customHeight="1">
      <c r="A8342" s="1">
        <v>1.68326455712106E18</v>
      </c>
      <c r="B8342" s="1">
        <v>83.5870659179687</v>
      </c>
      <c r="C8342" s="1">
        <v>-0.449622511863708</v>
      </c>
      <c r="D8342" s="1">
        <v>-0.57802391052246</v>
      </c>
      <c r="E8342" s="1">
        <v>0.183617830276489</v>
      </c>
      <c r="F8342" s="1">
        <v>-0.2676040134818723</v>
      </c>
      <c r="G8342" s="1">
        <v>0.5573626599316057</v>
      </c>
      <c r="H8342" s="1">
        <v>0.1117291436738906</v>
      </c>
      <c r="I8342" s="1">
        <v>0.2247837461556743</v>
      </c>
      <c r="J8342" s="1">
        <v>-0.5039296721651108</v>
      </c>
      <c r="K8342" s="1">
        <v>-0.5152812138278913</v>
      </c>
      <c r="L8342" s="1">
        <v>8340.0</v>
      </c>
      <c r="M8342" s="1">
        <v>2.79298281669616</v>
      </c>
      <c r="N8342" s="1">
        <v>-1.41521525382995</v>
      </c>
      <c r="O8342" s="1">
        <v>-1.05198860168457</v>
      </c>
    </row>
    <row r="8343" ht="16.5" customHeight="1">
      <c r="A8343" s="1">
        <v>1.68326455713107E18</v>
      </c>
      <c r="B8343" s="1">
        <v>83.5970759277343</v>
      </c>
      <c r="C8343" s="1">
        <v>-0.544670820236206</v>
      </c>
      <c r="D8343" s="1">
        <v>-0.524383544921875</v>
      </c>
      <c r="E8343" s="1">
        <v>0.199230790138244</v>
      </c>
      <c r="F8343" s="1">
        <v>-0.1698408214863559</v>
      </c>
      <c r="G8343" s="1">
        <v>0.5104104179262815</v>
      </c>
      <c r="H8343" s="1">
        <v>0.1124799235795342</v>
      </c>
      <c r="I8343" s="1">
        <v>0.2679420727234278</v>
      </c>
      <c r="J8343" s="1">
        <v>-0.5814390857283632</v>
      </c>
      <c r="K8343" s="1">
        <v>-0.4488573998018101</v>
      </c>
      <c r="L8343" s="1">
        <v>8341.0</v>
      </c>
      <c r="M8343" s="1">
        <v>2.80107045173645</v>
      </c>
      <c r="N8343" s="1">
        <v>-1.41531109809875</v>
      </c>
      <c r="O8343" s="1">
        <v>-1.04744637012481</v>
      </c>
    </row>
    <row r="8344" ht="16.5" customHeight="1">
      <c r="A8344" s="1">
        <v>1.68326455714108E18</v>
      </c>
      <c r="B8344" s="1">
        <v>83.6070854492187</v>
      </c>
      <c r="C8344" s="1">
        <v>-0.633007049560546</v>
      </c>
      <c r="D8344" s="1">
        <v>-0.48663330078125</v>
      </c>
      <c r="E8344" s="1">
        <v>0.189194560050964</v>
      </c>
      <c r="F8344" s="1">
        <v>-0.09094968818766627</v>
      </c>
      <c r="G8344" s="1">
        <v>0.4653010650570212</v>
      </c>
      <c r="H8344" s="1">
        <v>0.08903279435558664</v>
      </c>
      <c r="I8344" s="1">
        <v>0.3286312229509352</v>
      </c>
      <c r="J8344" s="1">
        <v>-0.6379837491221911</v>
      </c>
      <c r="K8344" s="1">
        <v>-0.3978476139001705</v>
      </c>
      <c r="L8344" s="1">
        <v>8342.0</v>
      </c>
      <c r="M8344" s="1">
        <v>2.80837273597717</v>
      </c>
      <c r="N8344" s="1">
        <v>-1.41553676128387</v>
      </c>
      <c r="O8344" s="1">
        <v>-1.04329538345336</v>
      </c>
    </row>
    <row r="8345" ht="16.5" customHeight="1">
      <c r="A8345" s="1">
        <v>1.68326455715109E18</v>
      </c>
      <c r="B8345" s="1">
        <v>83.6170952148437</v>
      </c>
      <c r="C8345" s="1">
        <v>-0.613051652908325</v>
      </c>
      <c r="D8345" s="1">
        <v>-0.49676513671875</v>
      </c>
      <c r="E8345" s="1">
        <v>0.348481893539428</v>
      </c>
      <c r="F8345" s="1">
        <v>-0.09423823072415927</v>
      </c>
      <c r="G8345" s="1">
        <v>0.5547825958437858</v>
      </c>
      <c r="H8345" s="1">
        <v>0.249663009959804</v>
      </c>
      <c r="I8345" s="1">
        <v>0.1988507375167542</v>
      </c>
      <c r="J8345" s="1">
        <v>-0.727624414239612</v>
      </c>
      <c r="K8345" s="1">
        <v>-0.4184120522615116</v>
      </c>
      <c r="L8345" s="1">
        <v>8343.0</v>
      </c>
      <c r="M8345" s="1">
        <v>2.81522822380065</v>
      </c>
      <c r="N8345" s="1">
        <v>-1.41579914093017</v>
      </c>
      <c r="O8345" s="1">
        <v>-1.03960764408111</v>
      </c>
    </row>
    <row r="8346" ht="16.5" customHeight="1">
      <c r="A8346" s="1">
        <v>1.6832645571611E18</v>
      </c>
      <c r="B8346" s="1">
        <v>83.6271052246093</v>
      </c>
      <c r="C8346" s="1">
        <v>-0.586130499839782</v>
      </c>
      <c r="D8346" s="1">
        <v>-0.381488800048828</v>
      </c>
      <c r="E8346" s="1">
        <v>0.340640604496002</v>
      </c>
      <c r="F8346" s="1">
        <v>-0.006278625109588457</v>
      </c>
      <c r="G8346" s="1">
        <v>0.4537231148213349</v>
      </c>
      <c r="H8346" s="1">
        <v>0.2462398818799083</v>
      </c>
      <c r="I8346" s="1">
        <v>0.1737902312640865</v>
      </c>
      <c r="J8346" s="1">
        <v>-0.6929973240868458</v>
      </c>
      <c r="K8346" s="1">
        <v>-0.3076854617868753</v>
      </c>
      <c r="L8346" s="1">
        <v>8344.0</v>
      </c>
      <c r="M8346" s="1">
        <v>2.82177472114563</v>
      </c>
      <c r="N8346" s="1">
        <v>-1.41606533527374</v>
      </c>
      <c r="O8346" s="1">
        <v>-1.03596496582031</v>
      </c>
    </row>
    <row r="8347" ht="16.5" customHeight="1">
      <c r="A8347" s="1">
        <v>1.68326455717111E18</v>
      </c>
      <c r="B8347" s="1">
        <v>83.6371147460937</v>
      </c>
      <c r="C8347" s="1">
        <v>-0.580929040908813</v>
      </c>
      <c r="D8347" s="1">
        <v>-0.332364082336425</v>
      </c>
      <c r="E8347" s="1">
        <v>0.380468606948852</v>
      </c>
      <c r="F8347" s="1">
        <v>0.03874774118960705</v>
      </c>
      <c r="G8347" s="1">
        <v>0.432302649885777</v>
      </c>
      <c r="H8347" s="1">
        <v>0.2866489348562787</v>
      </c>
      <c r="I8347" s="1">
        <v>0.1359828883400653</v>
      </c>
      <c r="J8347" s="1">
        <v>-0.7112167604843623</v>
      </c>
      <c r="K8347" s="1">
        <v>-0.261495973006542</v>
      </c>
      <c r="L8347" s="1">
        <v>8345.0</v>
      </c>
      <c r="M8347" s="1">
        <v>2.82819557189941</v>
      </c>
      <c r="N8347" s="1">
        <v>-1.41646885871887</v>
      </c>
      <c r="O8347" s="1">
        <v>-1.03272533416748</v>
      </c>
    </row>
    <row r="8348" ht="16.5" customHeight="1">
      <c r="A8348" s="1">
        <v>1.68326455718112E18</v>
      </c>
      <c r="B8348" s="1">
        <v>83.6471245117187</v>
      </c>
      <c r="C8348" s="1">
        <v>-0.489121317863464</v>
      </c>
      <c r="D8348" s="1">
        <v>-0.388665199279785</v>
      </c>
      <c r="E8348" s="1">
        <v>0.450548857450485</v>
      </c>
      <c r="F8348" s="1">
        <v>-0.04870845738355697</v>
      </c>
      <c r="G8348" s="1">
        <v>0.5238774109191631</v>
      </c>
      <c r="H8348" s="1">
        <v>0.370328113028576</v>
      </c>
      <c r="I8348" s="1">
        <v>0.03298584807207457</v>
      </c>
      <c r="J8348" s="1">
        <v>-0.6934936686415056</v>
      </c>
      <c r="K8348" s="1">
        <v>-0.3335760363292009</v>
      </c>
      <c r="L8348" s="1">
        <v>8346.0</v>
      </c>
      <c r="M8348" s="1">
        <v>2.83405399322509</v>
      </c>
      <c r="N8348" s="1">
        <v>-1.41704726219177</v>
      </c>
      <c r="O8348" s="1">
        <v>-1.02980196475982</v>
      </c>
    </row>
    <row r="8349" ht="16.5" customHeight="1">
      <c r="A8349" s="1">
        <v>1.68326455719113E18</v>
      </c>
      <c r="B8349" s="1">
        <v>83.6571345214843</v>
      </c>
      <c r="C8349" s="1">
        <v>-0.382752776145935</v>
      </c>
      <c r="D8349" s="1">
        <v>-0.374573707580566</v>
      </c>
      <c r="E8349" s="1">
        <v>0.564039826393127</v>
      </c>
      <c r="F8349" s="1">
        <v>-0.08114821759962951</v>
      </c>
      <c r="G8349" s="1">
        <v>0.5784608257160236</v>
      </c>
      <c r="H8349" s="1">
        <v>0.4991150688925128</v>
      </c>
      <c r="I8349" s="1">
        <v>-0.121239228579999</v>
      </c>
      <c r="J8349" s="1">
        <v>-0.6888597907572266</v>
      </c>
      <c r="K8349" s="1">
        <v>-0.3401753498846653</v>
      </c>
      <c r="L8349" s="1">
        <v>8347.0</v>
      </c>
      <c r="M8349" s="1">
        <v>2.83854460716247</v>
      </c>
      <c r="N8349" s="1">
        <v>-1.41779017448425</v>
      </c>
      <c r="O8349" s="1">
        <v>-1.02835738658905</v>
      </c>
    </row>
    <row r="8350" ht="16.5" customHeight="1">
      <c r="A8350" s="1">
        <v>1.68326455720114E18</v>
      </c>
      <c r="B8350" s="1">
        <v>83.6671440429687</v>
      </c>
      <c r="C8350" s="1">
        <v>-0.253897428512573</v>
      </c>
      <c r="D8350" s="1">
        <v>-0.380821228027343</v>
      </c>
      <c r="E8350" s="1">
        <v>0.559768795967102</v>
      </c>
      <c r="F8350" s="1">
        <v>-0.1530717106204898</v>
      </c>
      <c r="G8350" s="1">
        <v>0.59176235444726</v>
      </c>
      <c r="H8350" s="1">
        <v>0.5147970317112958</v>
      </c>
      <c r="I8350" s="1">
        <v>-0.2001507773995425</v>
      </c>
      <c r="J8350" s="1">
        <v>-0.5913475211377616</v>
      </c>
      <c r="K8350" s="1">
        <v>-0.3647981074246475</v>
      </c>
      <c r="L8350" s="1">
        <v>8348.0</v>
      </c>
      <c r="M8350" s="1">
        <v>2.84076595306396</v>
      </c>
      <c r="N8350" s="1">
        <v>-1.41857659816741</v>
      </c>
      <c r="O8350" s="1">
        <v>-1.0289489030838</v>
      </c>
    </row>
    <row r="8351" ht="16.5" customHeight="1">
      <c r="A8351" s="1">
        <v>1.68326455721115E18</v>
      </c>
      <c r="B8351" s="1">
        <v>83.6771538085937</v>
      </c>
      <c r="C8351" s="1">
        <v>-0.204779863357543</v>
      </c>
      <c r="D8351" s="1">
        <v>-0.290119171142578</v>
      </c>
      <c r="E8351" s="1">
        <v>0.454483985900878</v>
      </c>
      <c r="F8351" s="1">
        <v>-0.109721234097239</v>
      </c>
      <c r="G8351" s="1">
        <v>0.4637944392034221</v>
      </c>
      <c r="H8351" s="1">
        <v>0.4183530034984996</v>
      </c>
      <c r="I8351" s="1">
        <v>-0.1647023852932822</v>
      </c>
      <c r="J8351" s="1">
        <v>-0.4780028458387432</v>
      </c>
      <c r="K8351" s="1">
        <v>-0.2775716381504159</v>
      </c>
      <c r="L8351" s="1">
        <v>8349.0</v>
      </c>
      <c r="M8351" s="1">
        <v>2.8410804271698</v>
      </c>
      <c r="N8351" s="1">
        <v>-1.41922390460968</v>
      </c>
      <c r="O8351" s="1">
        <v>-1.03143322467803</v>
      </c>
    </row>
    <row r="8352" ht="16.5" customHeight="1">
      <c r="A8352" s="1">
        <v>1.68326455722116E18</v>
      </c>
      <c r="B8352" s="1">
        <v>83.6871638183593</v>
      </c>
      <c r="C8352" s="1">
        <v>-0.245609641075134</v>
      </c>
      <c r="D8352" s="1">
        <v>-0.184902191162109</v>
      </c>
      <c r="E8352" s="1">
        <v>0.267914444208145</v>
      </c>
      <c r="F8352" s="1">
        <v>-0.01450619803422811</v>
      </c>
      <c r="G8352" s="1">
        <v>0.2752941378756953</v>
      </c>
      <c r="H8352" s="1">
        <v>0.2278582144132295</v>
      </c>
      <c r="I8352" s="1">
        <v>-0.0120216916650382</v>
      </c>
      <c r="J8352" s="1">
        <v>-0.3751337502165527</v>
      </c>
      <c r="K8352" s="1">
        <v>-0.1594403229118547</v>
      </c>
      <c r="L8352" s="1">
        <v>8350.0</v>
      </c>
      <c r="M8352" s="1">
        <v>2.84022569656372</v>
      </c>
      <c r="N8352" s="1">
        <v>-1.41957950592041</v>
      </c>
      <c r="O8352" s="1">
        <v>-1.03523457050323</v>
      </c>
    </row>
    <row r="8353" ht="16.5" customHeight="1">
      <c r="A8353" s="1">
        <v>1.68326455723117E18</v>
      </c>
      <c r="B8353" s="1">
        <v>83.6971733398437</v>
      </c>
      <c r="C8353" s="1">
        <v>-0.448464155197143</v>
      </c>
      <c r="D8353" s="1">
        <v>-0.0426416397094726</v>
      </c>
      <c r="E8353" s="1">
        <v>0.162297457456588</v>
      </c>
      <c r="F8353" s="1">
        <v>0.1999068596926088</v>
      </c>
      <c r="G8353" s="1">
        <v>0.08380485610203475</v>
      </c>
      <c r="H8353" s="1">
        <v>0.092938253229108</v>
      </c>
      <c r="I8353" s="1">
        <v>0.1831095880028375</v>
      </c>
      <c r="J8353" s="1">
        <v>-0.4421823140076156</v>
      </c>
      <c r="K8353" s="1">
        <v>0.01498442498938328</v>
      </c>
      <c r="L8353" s="1">
        <v>8351.0</v>
      </c>
      <c r="M8353" s="1">
        <v>2.83849763870239</v>
      </c>
      <c r="N8353" s="1">
        <v>-1.41968643665313</v>
      </c>
      <c r="O8353" s="1">
        <v>-1.04028511047363</v>
      </c>
    </row>
    <row r="8354" ht="16.5" customHeight="1">
      <c r="A8354" s="1">
        <v>1.68326455724116E18</v>
      </c>
      <c r="B8354" s="1">
        <v>83.7071667480468</v>
      </c>
      <c r="C8354" s="1">
        <v>-0.740618586540222</v>
      </c>
      <c r="D8354" s="1">
        <v>0.0825128555297851</v>
      </c>
      <c r="E8354" s="1">
        <v>-0.0995911657810211</v>
      </c>
      <c r="F8354" s="1">
        <v>0.4307990306583848</v>
      </c>
      <c r="G8354" s="1">
        <v>-0.1765937121560989</v>
      </c>
      <c r="H8354" s="1">
        <v>-0.2099112812883587</v>
      </c>
      <c r="I8354" s="1">
        <v>0.555336531909875</v>
      </c>
      <c r="J8354" s="1">
        <v>-0.4688634599413581</v>
      </c>
      <c r="K8354" s="1">
        <v>0.1923825757359881</v>
      </c>
      <c r="L8354" s="1">
        <v>8352.0</v>
      </c>
      <c r="M8354" s="1">
        <v>2.83651781082153</v>
      </c>
      <c r="N8354" s="1">
        <v>-1.41973435878753</v>
      </c>
      <c r="O8354" s="1">
        <v>-1.04591679573059</v>
      </c>
    </row>
    <row r="8355" ht="16.5" customHeight="1">
      <c r="A8355" s="1">
        <v>1.68326455725117E18</v>
      </c>
      <c r="B8355" s="1">
        <v>83.7171767578125</v>
      </c>
      <c r="C8355" s="1">
        <v>-0.962897062301635</v>
      </c>
      <c r="D8355" s="1">
        <v>-0.029332160949707</v>
      </c>
      <c r="E8355" s="1">
        <v>-0.124481678009033</v>
      </c>
      <c r="F8355" s="1">
        <v>0.4376279824634394</v>
      </c>
      <c r="G8355" s="1">
        <v>-0.107432312191155</v>
      </c>
      <c r="H8355" s="1">
        <v>-0.2678207502866022</v>
      </c>
      <c r="I8355" s="1">
        <v>0.738804336221931</v>
      </c>
      <c r="J8355" s="1">
        <v>-0.620119881421195</v>
      </c>
      <c r="K8355" s="1">
        <v>0.1146570335411012</v>
      </c>
      <c r="L8355" s="1">
        <v>8353.0</v>
      </c>
      <c r="M8355" s="1">
        <v>2.83516907691955</v>
      </c>
      <c r="N8355" s="1">
        <v>-1.41989278793334</v>
      </c>
      <c r="O8355" s="1">
        <v>-1.05155527591705</v>
      </c>
    </row>
    <row r="8356" ht="16.5" customHeight="1">
      <c r="A8356" s="1">
        <v>1.68326455726118E18</v>
      </c>
      <c r="B8356" s="1">
        <v>83.7271862792968</v>
      </c>
      <c r="C8356" s="1">
        <v>-1.02505266666412</v>
      </c>
      <c r="D8356" s="1">
        <v>-0.0637178421020507</v>
      </c>
      <c r="E8356" s="1">
        <v>0.00778129696846008</v>
      </c>
      <c r="F8356" s="1">
        <v>0.4427243574637793</v>
      </c>
      <c r="G8356" s="1">
        <v>-0.01616183024082031</v>
      </c>
      <c r="H8356" s="1">
        <v>-0.1459519623853869</v>
      </c>
      <c r="I8356" s="1">
        <v>0.691559480369447</v>
      </c>
      <c r="J8356" s="1">
        <v>-0.7547831065988536</v>
      </c>
      <c r="K8356" s="1">
        <v>0.08307419818675846</v>
      </c>
      <c r="L8356" s="1">
        <v>8354.0</v>
      </c>
      <c r="M8356" s="1">
        <v>2.83382868766784</v>
      </c>
      <c r="N8356" s="1">
        <v>-1.42033910751342</v>
      </c>
      <c r="O8356" s="1">
        <v>-1.05750966072082</v>
      </c>
    </row>
    <row r="8357" ht="16.5" customHeight="1">
      <c r="A8357" s="1">
        <v>1.68326455727119E18</v>
      </c>
      <c r="B8357" s="1">
        <v>83.7371960449218</v>
      </c>
      <c r="C8357" s="1">
        <v>-0.852459073066711</v>
      </c>
      <c r="D8357" s="1">
        <v>0.0554170608520507</v>
      </c>
      <c r="E8357" s="1">
        <v>-0.0324498116970062</v>
      </c>
      <c r="F8357" s="1">
        <v>0.4548573181697705</v>
      </c>
      <c r="G8357" s="1">
        <v>-0.1256089447132317</v>
      </c>
      <c r="H8357" s="1">
        <v>-0.1590930294288717</v>
      </c>
      <c r="I8357" s="1">
        <v>0.5922948900647238</v>
      </c>
      <c r="J8357" s="1">
        <v>-0.5904141675394271</v>
      </c>
      <c r="K8357" s="1">
        <v>0.1772237962162245</v>
      </c>
      <c r="L8357" s="1">
        <v>8355.0</v>
      </c>
      <c r="M8357" s="1">
        <v>2.83157110214233</v>
      </c>
      <c r="N8357" s="1">
        <v>-1.42125248908996</v>
      </c>
      <c r="O8357" s="1">
        <v>-1.06455945968627</v>
      </c>
    </row>
    <row r="8358" ht="16.5" customHeight="1">
      <c r="A8358" s="1">
        <v>1.6832645572812E18</v>
      </c>
      <c r="B8358" s="1">
        <v>83.7472060546875</v>
      </c>
      <c r="C8358" s="1">
        <v>-0.663395643234252</v>
      </c>
      <c r="D8358" s="1">
        <v>0.0673046112060546</v>
      </c>
      <c r="E8358" s="1">
        <v>-0.0897881686687469</v>
      </c>
      <c r="F8358" s="1">
        <v>0.3665373512290261</v>
      </c>
      <c r="G8358" s="1">
        <v>-0.1483954079287891</v>
      </c>
      <c r="H8358" s="1">
        <v>-0.1867098757399422</v>
      </c>
      <c r="I8358" s="1">
        <v>0.5066464633389602</v>
      </c>
      <c r="J8358" s="1">
        <v>-0.4112989511810619</v>
      </c>
      <c r="K8358" s="1">
        <v>0.163792814898005</v>
      </c>
      <c r="L8358" s="1">
        <v>8356.0</v>
      </c>
      <c r="M8358" s="1">
        <v>2.82843995094299</v>
      </c>
      <c r="N8358" s="1">
        <v>-1.42267382144927</v>
      </c>
      <c r="O8358" s="1">
        <v>-1.07218921184539</v>
      </c>
    </row>
    <row r="8359" ht="16.5" customHeight="1">
      <c r="A8359" s="1">
        <v>1.68326455729121E18</v>
      </c>
      <c r="B8359" s="1">
        <v>83.7572155761718</v>
      </c>
      <c r="C8359" s="1">
        <v>-0.425328016281127</v>
      </c>
      <c r="D8359" s="1">
        <v>0.00829601287841796</v>
      </c>
      <c r="E8359" s="1">
        <v>-0.180876553058624</v>
      </c>
      <c r="F8359" s="1">
        <v>0.1931384004603261</v>
      </c>
      <c r="G8359" s="1">
        <v>-0.120844757696251</v>
      </c>
      <c r="H8359" s="1">
        <v>-0.2409630056326097</v>
      </c>
      <c r="I8359" s="1">
        <v>0.4193063038542418</v>
      </c>
      <c r="J8359" s="1">
        <v>-0.1794224496887044</v>
      </c>
      <c r="K8359" s="1">
        <v>0.0753583270581891</v>
      </c>
      <c r="L8359" s="1">
        <v>8357.0</v>
      </c>
      <c r="M8359" s="1">
        <v>2.82461071014404</v>
      </c>
      <c r="N8359" s="1">
        <v>-1.42445838451385</v>
      </c>
      <c r="O8359" s="1">
        <v>-1.08021414279937</v>
      </c>
    </row>
    <row r="8360" ht="16.5" customHeight="1">
      <c r="A8360" s="1">
        <v>1.68326455730122E18</v>
      </c>
      <c r="B8360" s="1">
        <v>83.7672255859375</v>
      </c>
      <c r="C8360" s="1">
        <v>-0.202514886856079</v>
      </c>
      <c r="D8360" s="1">
        <v>0.0376014709472656</v>
      </c>
      <c r="E8360" s="1">
        <v>-0.340116173028945</v>
      </c>
      <c r="F8360" s="1">
        <v>0.1036012900673882</v>
      </c>
      <c r="G8360" s="1">
        <v>-0.2030124874721989</v>
      </c>
      <c r="H8360" s="1">
        <v>-0.365711220862642</v>
      </c>
      <c r="I8360" s="1">
        <v>0.3778880127982363</v>
      </c>
      <c r="J8360" s="1">
        <v>0.09410842641495039</v>
      </c>
      <c r="K8360" s="1">
        <v>0.08030828906171711</v>
      </c>
      <c r="L8360" s="1">
        <v>8358.0</v>
      </c>
      <c r="M8360" s="1">
        <v>2.82016277313232</v>
      </c>
      <c r="N8360" s="1">
        <v>-1.42644119262695</v>
      </c>
      <c r="O8360" s="1">
        <v>-1.08824598789215</v>
      </c>
    </row>
    <row r="8361" ht="16.5" customHeight="1">
      <c r="A8361" s="1">
        <v>1.68326455731123E18</v>
      </c>
      <c r="B8361" s="1">
        <v>83.7772353515625</v>
      </c>
      <c r="C8361" s="1">
        <v>-0.2039555311203</v>
      </c>
      <c r="D8361" s="1">
        <v>-0.0392713546752929</v>
      </c>
      <c r="E8361" s="1">
        <v>-0.107039749622344</v>
      </c>
      <c r="F8361" s="1">
        <v>0.05051940637125221</v>
      </c>
      <c r="G8361" s="1">
        <v>-0.02682153054182942</v>
      </c>
      <c r="H8361" s="1">
        <v>-0.1349102296549856</v>
      </c>
      <c r="I8361" s="1">
        <v>0.2217246798730134</v>
      </c>
      <c r="J8361" s="1">
        <v>-0.07343353168599359</v>
      </c>
      <c r="K8361" s="1">
        <v>-0.006579426486538816</v>
      </c>
      <c r="L8361" s="1">
        <v>8359.0</v>
      </c>
      <c r="M8361" s="1">
        <v>2.81599521636962</v>
      </c>
      <c r="N8361" s="1">
        <v>-1.42834973335266</v>
      </c>
      <c r="O8361" s="1">
        <v>-1.09546554088592</v>
      </c>
    </row>
    <row r="8362" ht="16.5" customHeight="1">
      <c r="A8362" s="1">
        <v>1.68326455732124E18</v>
      </c>
      <c r="B8362" s="1">
        <v>83.7872448730468</v>
      </c>
      <c r="C8362" s="1">
        <v>-0.301535248756408</v>
      </c>
      <c r="D8362" s="1">
        <v>-0.0447711944580078</v>
      </c>
      <c r="E8362" s="1">
        <v>0.00768741965293884</v>
      </c>
      <c r="F8362" s="1">
        <v>0.0956683889282791</v>
      </c>
      <c r="G8362" s="1">
        <v>0.02418419176867536</v>
      </c>
      <c r="H8362" s="1">
        <v>-0.03478113628259041</v>
      </c>
      <c r="I8362" s="1">
        <v>0.2082360581540874</v>
      </c>
      <c r="J8362" s="1">
        <v>-0.2227199746300832</v>
      </c>
      <c r="K8362" s="1">
        <v>-0.004540122670621792</v>
      </c>
      <c r="L8362" s="1">
        <v>8360.0</v>
      </c>
      <c r="M8362" s="1">
        <v>2.81375288963317</v>
      </c>
      <c r="N8362" s="1">
        <v>-1.42974114418029</v>
      </c>
      <c r="O8362" s="1">
        <v>-1.1011768579483</v>
      </c>
    </row>
    <row r="8363" ht="16.5" customHeight="1">
      <c r="A8363" s="1">
        <v>1.68326455733125E18</v>
      </c>
      <c r="B8363" s="1">
        <v>83.7972548828125</v>
      </c>
      <c r="C8363" s="1">
        <v>-0.602959394454956</v>
      </c>
      <c r="D8363" s="1">
        <v>-0.0755186080932617</v>
      </c>
      <c r="E8363" s="1">
        <v>0.0943573415279388</v>
      </c>
      <c r="F8363" s="1">
        <v>0.2075926000522459</v>
      </c>
      <c r="G8363" s="1">
        <v>0.07147516751474661</v>
      </c>
      <c r="H8363" s="1">
        <v>0.00900917369127311</v>
      </c>
      <c r="I8363" s="1">
        <v>0.3603393752352862</v>
      </c>
      <c r="J8363" s="1">
        <v>-0.4983181636928195</v>
      </c>
      <c r="K8363" s="1">
        <v>9.691909893972434E-4</v>
      </c>
      <c r="L8363" s="1">
        <v>8361.0</v>
      </c>
      <c r="M8363" s="1">
        <v>2.81565570831298</v>
      </c>
      <c r="N8363" s="1">
        <v>-1.4303274154663</v>
      </c>
      <c r="O8363" s="1">
        <v>-1.10329020023345</v>
      </c>
    </row>
    <row r="8364" ht="16.5" customHeight="1">
      <c r="A8364" s="1">
        <v>1.68326455734126E18</v>
      </c>
      <c r="B8364" s="1">
        <v>83.8072646484375</v>
      </c>
      <c r="C8364" s="1">
        <v>-1.03673338890075</v>
      </c>
      <c r="D8364" s="1">
        <v>0.00217056274414062</v>
      </c>
      <c r="E8364" s="1">
        <v>0.36190041899681</v>
      </c>
      <c r="F8364" s="1">
        <v>0.4895730762711696</v>
      </c>
      <c r="G8364" s="1">
        <v>0.09450697379921554</v>
      </c>
      <c r="H8364" s="1">
        <v>0.2130465516448117</v>
      </c>
      <c r="I8364" s="1">
        <v>0.4661889034361673</v>
      </c>
      <c r="J8364" s="1">
        <v>-0.9864223072662844</v>
      </c>
      <c r="K8364" s="1">
        <v>0.1242236331731961</v>
      </c>
      <c r="L8364" s="1">
        <v>8362.0</v>
      </c>
      <c r="M8364" s="1">
        <v>2.8228793144226</v>
      </c>
      <c r="N8364" s="1">
        <v>-1.43019843101501</v>
      </c>
      <c r="O8364" s="1">
        <v>-1.1010251045227</v>
      </c>
    </row>
    <row r="8365" ht="16.5" customHeight="1">
      <c r="A8365" s="1">
        <v>1.68326455735127E18</v>
      </c>
      <c r="B8365" s="1">
        <v>83.8172741699218</v>
      </c>
      <c r="C8365" s="1">
        <v>-1.497083902359</v>
      </c>
      <c r="D8365" s="1">
        <v>0.11319351196289</v>
      </c>
      <c r="E8365" s="1">
        <v>0.876221895217895</v>
      </c>
      <c r="F8365" s="1">
        <v>0.8327548340972645</v>
      </c>
      <c r="G8365" s="1">
        <v>0.1990124691037125</v>
      </c>
      <c r="H8365" s="1">
        <v>0.6573443779674829</v>
      </c>
      <c r="I8365" s="1">
        <v>0.4186925027380202</v>
      </c>
      <c r="J8365" s="1">
        <v>-1.664635670606673</v>
      </c>
      <c r="K8365" s="1">
        <v>0.2748127346811673</v>
      </c>
      <c r="L8365" s="1">
        <v>8363.0</v>
      </c>
      <c r="M8365" s="1">
        <v>2.83210253715515</v>
      </c>
      <c r="N8365" s="1">
        <v>-1.42992603778839</v>
      </c>
      <c r="O8365" s="1">
        <v>-1.09729552268981</v>
      </c>
    </row>
    <row r="8366" ht="16.5" customHeight="1">
      <c r="A8366" s="1">
        <v>1.68326455736128E18</v>
      </c>
      <c r="B8366" s="1">
        <v>83.8272841796875</v>
      </c>
      <c r="C8366" s="1">
        <v>-1.67675971984863</v>
      </c>
      <c r="D8366" s="1">
        <v>0.0179309844970703</v>
      </c>
      <c r="E8366" s="1">
        <v>1.34886300563812</v>
      </c>
      <c r="F8366" s="1">
        <v>0.8605656129506406</v>
      </c>
      <c r="G8366" s="1">
        <v>0.4866036519083521</v>
      </c>
      <c r="H8366" s="1">
        <v>1.100386659349052</v>
      </c>
      <c r="I8366" s="1">
        <v>0.2358018692372194</v>
      </c>
      <c r="J8366" s="1">
        <v>-2.131009031323225</v>
      </c>
      <c r="K8366" s="1">
        <v>0.1856709224303199</v>
      </c>
      <c r="L8366" s="1">
        <v>8364.0</v>
      </c>
      <c r="M8366" s="1">
        <v>2.83829760551452</v>
      </c>
      <c r="N8366" s="1">
        <v>-1.43009388446807</v>
      </c>
      <c r="O8366" s="1">
        <v>-1.09650516510009</v>
      </c>
    </row>
    <row r="8367" ht="16.5" customHeight="1">
      <c r="A8367" s="1">
        <v>1.68326455737129E18</v>
      </c>
      <c r="B8367" s="1">
        <v>83.8372939453125</v>
      </c>
      <c r="C8367" s="1">
        <v>-1.56675553321838</v>
      </c>
      <c r="D8367" s="1">
        <v>-0.0982952117919921</v>
      </c>
      <c r="E8367" s="1">
        <v>1.41843247413635</v>
      </c>
      <c r="F8367" s="1">
        <v>0.7063747976391359</v>
      </c>
      <c r="G8367" s="1">
        <v>0.6260141072338832</v>
      </c>
      <c r="H8367" s="1">
        <v>1.186206610371018</v>
      </c>
      <c r="I8367" s="1">
        <v>0.1343476130020651</v>
      </c>
      <c r="J8367" s="1">
        <v>-2.110813893827192</v>
      </c>
      <c r="K8367" s="1">
        <v>0.05244769652012165</v>
      </c>
      <c r="L8367" s="1">
        <v>8365.0</v>
      </c>
      <c r="M8367" s="1">
        <v>2.83994889259338</v>
      </c>
      <c r="N8367" s="1">
        <v>-1.43095755577087</v>
      </c>
      <c r="O8367" s="1">
        <v>-1.0996503829956</v>
      </c>
    </row>
    <row r="8368" ht="16.5" customHeight="1">
      <c r="A8368" s="1">
        <v>1.68326455738133E18</v>
      </c>
      <c r="B8368" s="1">
        <v>83.847333984375</v>
      </c>
      <c r="C8368" s="1">
        <v>-1.36696016788482</v>
      </c>
      <c r="D8368" s="1">
        <v>-0.130165100097656</v>
      </c>
      <c r="E8368" s="1">
        <v>1.37264561653137</v>
      </c>
      <c r="F8368" s="1">
        <v>0.573746196648226</v>
      </c>
      <c r="G8368" s="1">
        <v>0.6400793794991035</v>
      </c>
      <c r="H8368" s="1">
        <v>1.170929065542054</v>
      </c>
      <c r="I8368" s="1">
        <v>0.03760229068406733</v>
      </c>
      <c r="J8368" s="1">
        <v>-1.941193355362297</v>
      </c>
      <c r="K8368" s="1">
        <v>-0.005810290801587069</v>
      </c>
      <c r="L8368" s="1">
        <v>8366.0</v>
      </c>
      <c r="M8368" s="1">
        <v>2.83697819709777</v>
      </c>
      <c r="N8368" s="1">
        <v>-1.43239152431488</v>
      </c>
      <c r="O8368" s="1">
        <v>-1.10714793205261</v>
      </c>
    </row>
    <row r="8369" ht="16.5" customHeight="1">
      <c r="A8369" s="1">
        <v>1.68326455739134E18</v>
      </c>
      <c r="B8369" s="1">
        <v>83.85734375</v>
      </c>
      <c r="C8369" s="1">
        <v>-1.11689245700836</v>
      </c>
      <c r="D8369" s="1">
        <v>-0.153950691223144</v>
      </c>
      <c r="E8369" s="1">
        <v>1.2087470293045</v>
      </c>
      <c r="F8369" s="1">
        <v>0.4178064192497541</v>
      </c>
      <c r="G8369" s="1">
        <v>0.5958700932926347</v>
      </c>
      <c r="H8369" s="1">
        <v>1.045356792592691</v>
      </c>
      <c r="I8369" s="1">
        <v>-0.0175322203638457</v>
      </c>
      <c r="J8369" s="1">
        <v>-1.651825003016827</v>
      </c>
      <c r="K8369" s="1">
        <v>-0.0581876356033609</v>
      </c>
      <c r="L8369" s="1">
        <v>8367.0</v>
      </c>
      <c r="M8369" s="1">
        <v>2.83000755310058</v>
      </c>
      <c r="N8369" s="1">
        <v>-1.43416726589202</v>
      </c>
      <c r="O8369" s="1">
        <v>-1.11787521839141</v>
      </c>
    </row>
    <row r="8370" ht="16.5" customHeight="1">
      <c r="A8370" s="1">
        <v>1.68326455740135E18</v>
      </c>
      <c r="B8370" s="1">
        <v>83.8673537597656</v>
      </c>
      <c r="C8370" s="1">
        <v>-0.99393081665039</v>
      </c>
      <c r="D8370" s="1">
        <v>-0.266111373901367</v>
      </c>
      <c r="E8370" s="1">
        <v>1.09013175964355</v>
      </c>
      <c r="F8370" s="1">
        <v>0.2421086217430387</v>
      </c>
      <c r="G8370" s="1">
        <v>0.6446433959766721</v>
      </c>
      <c r="H8370" s="1">
        <v>0.9467126208373966</v>
      </c>
      <c r="I8370" s="1">
        <v>-0.004138205079341865</v>
      </c>
      <c r="J8370" s="1">
        <v>-1.487818225350597</v>
      </c>
      <c r="K8370" s="1">
        <v>-0.1829772874719467</v>
      </c>
      <c r="L8370" s="1">
        <v>8368.0</v>
      </c>
      <c r="M8370" s="1">
        <v>2.82179284095764</v>
      </c>
      <c r="N8370" s="1">
        <v>-1.43603765964508</v>
      </c>
      <c r="O8370" s="1">
        <v>-1.12993967533111</v>
      </c>
    </row>
    <row r="8371" ht="16.5" customHeight="1">
      <c r="A8371" s="1">
        <v>1.68326455741136E18</v>
      </c>
      <c r="B8371" s="1">
        <v>83.87736328125</v>
      </c>
      <c r="C8371" s="1">
        <v>-0.928434133529663</v>
      </c>
      <c r="D8371" s="1">
        <v>-0.294104576110839</v>
      </c>
      <c r="E8371" s="1">
        <v>1.17768692970275</v>
      </c>
      <c r="F8371" s="1">
        <v>0.1822420974985921</v>
      </c>
      <c r="G8371" s="1">
        <v>0.7032038236566295</v>
      </c>
      <c r="H8371" s="1">
        <v>1.044100225089601</v>
      </c>
      <c r="I8371" s="1">
        <v>-0.1022381835838028</v>
      </c>
      <c r="J8371" s="1">
        <v>-1.50811600141473</v>
      </c>
      <c r="K8371" s="1">
        <v>-0.2248724433091849</v>
      </c>
      <c r="L8371" s="1">
        <v>8369.0</v>
      </c>
      <c r="M8371" s="1">
        <v>2.81549620628356</v>
      </c>
      <c r="N8371" s="1">
        <v>-1.43773317337036</v>
      </c>
      <c r="O8371" s="1">
        <v>-1.14004838466644</v>
      </c>
    </row>
    <row r="8372" ht="16.5" customHeight="1">
      <c r="A8372" s="1">
        <v>1.68326455742137E18</v>
      </c>
      <c r="B8372" s="1">
        <v>83.8873732910156</v>
      </c>
      <c r="C8372" s="1">
        <v>-0.896867632865905</v>
      </c>
      <c r="D8372" s="1">
        <v>-0.453920364379882</v>
      </c>
      <c r="E8372" s="1">
        <v>1.27123343944549</v>
      </c>
      <c r="F8372" s="1">
        <v>0.02017060707741883</v>
      </c>
      <c r="G8372" s="1">
        <v>0.8832074927438317</v>
      </c>
      <c r="H8372" s="1">
        <v>1.14229954802499</v>
      </c>
      <c r="I8372" s="1">
        <v>-0.1637166892303313</v>
      </c>
      <c r="J8372" s="1">
        <v>-1.563845240793704</v>
      </c>
      <c r="K8372" s="1">
        <v>-0.3924725260921504</v>
      </c>
      <c r="L8372" s="1">
        <v>8370.0</v>
      </c>
      <c r="M8372" s="1">
        <v>2.81221008300781</v>
      </c>
      <c r="N8372" s="1">
        <v>-1.43895542621612</v>
      </c>
      <c r="O8372" s="1">
        <v>-1.1473479270935</v>
      </c>
    </row>
    <row r="8373" ht="16.5" customHeight="1">
      <c r="A8373" s="1">
        <v>1.68326455743138E18</v>
      </c>
      <c r="B8373" s="1">
        <v>83.8973830566406</v>
      </c>
      <c r="C8373" s="1">
        <v>-0.972064018249511</v>
      </c>
      <c r="D8373" s="1">
        <v>-0.354692459106445</v>
      </c>
      <c r="E8373" s="1">
        <v>1.30024182796478</v>
      </c>
      <c r="F8373" s="1">
        <v>0.139345022862531</v>
      </c>
      <c r="G8373" s="1">
        <v>0.7983484100599955</v>
      </c>
      <c r="H8373" s="1">
        <v>1.161922524117955</v>
      </c>
      <c r="I8373" s="1">
        <v>-0.1352622103405574</v>
      </c>
      <c r="J8373" s="1">
        <v>-1.631309081170729</v>
      </c>
      <c r="K8373" s="1">
        <v>-0.2861446126258362</v>
      </c>
      <c r="L8373" s="1">
        <v>8371.0</v>
      </c>
      <c r="M8373" s="1">
        <v>2.81319761276245</v>
      </c>
      <c r="N8373" s="1">
        <v>-1.43961811065673</v>
      </c>
      <c r="O8373" s="1">
        <v>-1.15003585815429</v>
      </c>
    </row>
    <row r="8374" ht="16.5" customHeight="1">
      <c r="A8374" s="1">
        <v>1.68326455744139E18</v>
      </c>
      <c r="B8374" s="1">
        <v>83.907392578125</v>
      </c>
      <c r="C8374" s="1">
        <v>-1.08484995365142</v>
      </c>
      <c r="D8374" s="1">
        <v>-0.0438232421875</v>
      </c>
      <c r="E8374" s="1">
        <v>1.52463388442993</v>
      </c>
      <c r="F8374" s="1">
        <v>0.4820938462084616</v>
      </c>
      <c r="G8374" s="1">
        <v>0.6010955056528462</v>
      </c>
      <c r="H8374" s="1">
        <v>1.369945729748406</v>
      </c>
      <c r="I8374" s="1">
        <v>-0.2362433668577045</v>
      </c>
      <c r="J8374" s="1">
        <v>-1.85654470566549</v>
      </c>
      <c r="K8374" s="1">
        <v>0.02755552835742208</v>
      </c>
      <c r="L8374" s="1">
        <v>8372.0</v>
      </c>
      <c r="M8374" s="1">
        <v>2.81804966926574</v>
      </c>
      <c r="N8374" s="1">
        <v>-1.4398626089096</v>
      </c>
      <c r="O8374" s="1">
        <v>-1.1487910747528</v>
      </c>
    </row>
    <row r="8375" ht="16.5" customHeight="1">
      <c r="A8375" s="1">
        <v>1.6832645574514E18</v>
      </c>
      <c r="B8375" s="1">
        <v>83.9174025878906</v>
      </c>
      <c r="C8375" s="1">
        <v>-1.12615287303924</v>
      </c>
      <c r="D8375" s="1">
        <v>0.330862998962402</v>
      </c>
      <c r="E8375" s="1">
        <v>1.55446135997772</v>
      </c>
      <c r="F8375" s="1">
        <v>0.8471835661611488</v>
      </c>
      <c r="G8375" s="1">
        <v>0.2758572071050727</v>
      </c>
      <c r="H8375" s="1">
        <v>1.394325448403223</v>
      </c>
      <c r="I8375" s="1">
        <v>-0.2653395721772844</v>
      </c>
      <c r="J8375" s="1">
        <v>-1.886768312075762</v>
      </c>
      <c r="K8375" s="1">
        <v>0.4046494836662131</v>
      </c>
      <c r="L8375" s="1">
        <v>8373.0</v>
      </c>
      <c r="M8375" s="1">
        <v>2.82567811012268</v>
      </c>
      <c r="N8375" s="1">
        <v>-1.44001424312591</v>
      </c>
      <c r="O8375" s="1">
        <v>-1.14410638809204</v>
      </c>
    </row>
    <row r="8376" ht="16.5" customHeight="1">
      <c r="A8376" s="1">
        <v>1.68326455746141E18</v>
      </c>
      <c r="B8376" s="1">
        <v>83.9274123535156</v>
      </c>
      <c r="C8376" s="1">
        <v>-1.18029534816741</v>
      </c>
      <c r="D8376" s="1">
        <v>0.822190284729003</v>
      </c>
      <c r="E8376" s="1">
        <v>1.50936484336853</v>
      </c>
      <c r="F8376" s="1">
        <v>1.321656352328527</v>
      </c>
      <c r="G8376" s="1">
        <v>-0.1789250994399017</v>
      </c>
      <c r="H8376" s="1">
        <v>1.343443669000054</v>
      </c>
      <c r="I8376" s="1">
        <v>-0.2485710393725941</v>
      </c>
      <c r="J8376" s="1">
        <v>-1.863042805845412</v>
      </c>
      <c r="K8376" s="1">
        <v>0.9025299695292577</v>
      </c>
      <c r="L8376" s="1">
        <v>8374.0</v>
      </c>
      <c r="M8376" s="1">
        <v>2.83666348457336</v>
      </c>
      <c r="N8376" s="1">
        <v>-1.44066572189331</v>
      </c>
      <c r="O8376" s="1">
        <v>-1.13544261455535</v>
      </c>
    </row>
    <row r="8377" ht="16.5" customHeight="1">
      <c r="A8377" s="1">
        <v>1.68326455747142E18</v>
      </c>
      <c r="B8377" s="1">
        <v>83.937421875</v>
      </c>
      <c r="C8377" s="1">
        <v>-0.970292091369628</v>
      </c>
      <c r="D8377" s="1">
        <v>1.30132007598876</v>
      </c>
      <c r="E8377" s="1">
        <v>1.49169564247131</v>
      </c>
      <c r="F8377" s="1">
        <v>1.672541651942009</v>
      </c>
      <c r="G8377" s="1">
        <v>-0.5853052849179959</v>
      </c>
      <c r="H8377" s="1">
        <v>1.355310857061591</v>
      </c>
      <c r="I8377" s="1">
        <v>-0.441076757146224</v>
      </c>
      <c r="J8377" s="1">
        <v>-1.682206423076849</v>
      </c>
      <c r="K8377" s="1">
        <v>1.354876001540291</v>
      </c>
      <c r="L8377" s="1">
        <v>8375.0</v>
      </c>
      <c r="M8377" s="1">
        <v>2.85100674629211</v>
      </c>
      <c r="N8377" s="1">
        <v>-1.442516207695</v>
      </c>
      <c r="O8377" s="1">
        <v>-1.12250351905822</v>
      </c>
    </row>
    <row r="8378" ht="16.5" customHeight="1">
      <c r="A8378" s="1">
        <v>1.68326455748143E18</v>
      </c>
      <c r="B8378" s="1">
        <v>83.9474318847656</v>
      </c>
      <c r="C8378" s="1">
        <v>-0.435886263847351</v>
      </c>
      <c r="D8378" s="1">
        <v>1.88011741638183</v>
      </c>
      <c r="E8378" s="1">
        <v>1.46670615673065</v>
      </c>
      <c r="F8378" s="1">
        <v>1.955912529210482</v>
      </c>
      <c r="G8378" s="1">
        <v>-1.049554279237561</v>
      </c>
      <c r="H8378" s="1">
        <v>1.401052510090433</v>
      </c>
      <c r="I8378" s="1">
        <v>-0.8743724561984912</v>
      </c>
      <c r="J8378" s="1">
        <v>-1.272670745111371</v>
      </c>
      <c r="K8378" s="1">
        <v>1.868648440455044</v>
      </c>
      <c r="L8378" s="1">
        <v>8376.0</v>
      </c>
      <c r="M8378" s="1">
        <v>2.86925649642944</v>
      </c>
      <c r="N8378" s="1">
        <v>-1.44601428508758</v>
      </c>
      <c r="O8378" s="1">
        <v>-1.10452187061309</v>
      </c>
    </row>
    <row r="8379" ht="16.5" customHeight="1">
      <c r="A8379" s="1">
        <v>1.68326455749144E18</v>
      </c>
      <c r="B8379" s="1">
        <v>83.9574416503906</v>
      </c>
      <c r="C8379" s="1">
        <v>-0.0594485998153686</v>
      </c>
      <c r="D8379" s="1">
        <v>3.0233736038208</v>
      </c>
      <c r="E8379" s="1">
        <v>1.73086857795715</v>
      </c>
      <c r="F8379" s="1">
        <v>2.788183527125295</v>
      </c>
      <c r="G8379" s="1">
        <v>-1.85069794111285</v>
      </c>
      <c r="H8379" s="1">
        <v>1.711319155317334</v>
      </c>
      <c r="I8379" s="1">
        <v>-1.439357647695782</v>
      </c>
      <c r="J8379" s="1">
        <v>-1.148069593420658</v>
      </c>
      <c r="K8379" s="1">
        <v>2.958110109339612</v>
      </c>
      <c r="L8379" s="1">
        <v>8377.0</v>
      </c>
      <c r="M8379" s="1">
        <v>2.89557790756225</v>
      </c>
      <c r="N8379" s="1">
        <v>-1.4508512020111</v>
      </c>
      <c r="O8379" s="1">
        <v>-1.076868891716</v>
      </c>
    </row>
    <row r="8380" ht="16.5" customHeight="1">
      <c r="A8380" s="1">
        <v>1.68326455750145E18</v>
      </c>
      <c r="B8380" s="1">
        <v>83.967451171875</v>
      </c>
      <c r="C8380" s="1">
        <v>0.331958651542663</v>
      </c>
      <c r="D8380" s="1">
        <v>3.60847759246826</v>
      </c>
      <c r="E8380" s="1">
        <v>2.24662089347839</v>
      </c>
      <c r="F8380" s="1">
        <v>3.078288462924597</v>
      </c>
      <c r="G8380" s="1">
        <v>-1.968980511596276</v>
      </c>
      <c r="H8380" s="1">
        <v>2.269855873758954</v>
      </c>
      <c r="I8380" s="1">
        <v>-2.115486126253888</v>
      </c>
      <c r="J8380" s="1">
        <v>-1.225195435926155</v>
      </c>
      <c r="K8380" s="1">
        <v>3.493168605696084</v>
      </c>
      <c r="L8380" s="1">
        <v>8378.0</v>
      </c>
      <c r="M8380" s="1">
        <v>2.92847609519958</v>
      </c>
      <c r="N8380" s="1">
        <v>-1.456028342247</v>
      </c>
      <c r="O8380" s="1">
        <v>-1.04160237312316</v>
      </c>
    </row>
    <row r="8381" ht="16.5" customHeight="1">
      <c r="A8381" s="1">
        <v>1.68326455751146E18</v>
      </c>
      <c r="B8381" s="1">
        <v>83.9774611816406</v>
      </c>
      <c r="C8381" s="1">
        <v>0.896991372108459</v>
      </c>
      <c r="D8381" s="1">
        <v>3.01112079620361</v>
      </c>
      <c r="E8381" s="1">
        <v>2.45795345306396</v>
      </c>
      <c r="F8381" s="1">
        <v>2.211517167623757</v>
      </c>
      <c r="G8381" s="1">
        <v>-1.183619995064332</v>
      </c>
      <c r="H8381" s="1">
        <v>2.541781967450006</v>
      </c>
      <c r="I8381" s="1">
        <v>-2.600516642794692</v>
      </c>
      <c r="J8381" s="1">
        <v>-1.022799844905574</v>
      </c>
      <c r="K8381" s="1">
        <v>2.846782733936666</v>
      </c>
      <c r="L8381" s="1">
        <v>8379.0</v>
      </c>
      <c r="M8381" s="1">
        <v>2.96004271507263</v>
      </c>
      <c r="N8381" s="1">
        <v>-1.46045196056365</v>
      </c>
      <c r="O8381" s="1">
        <v>-1.00616133213043</v>
      </c>
    </row>
    <row r="8382" ht="16.5" customHeight="1">
      <c r="A8382" s="1">
        <v>1.68326455752147E18</v>
      </c>
      <c r="B8382" s="1">
        <v>83.987470703125</v>
      </c>
      <c r="C8382" s="1">
        <v>1.04576933383941</v>
      </c>
      <c r="D8382" s="1">
        <v>2.11221599578857</v>
      </c>
      <c r="E8382" s="1">
        <v>2.32503533363342</v>
      </c>
      <c r="F8382" s="1">
        <v>1.309897963628541</v>
      </c>
      <c r="G8382" s="1">
        <v>-0.3979278379558767</v>
      </c>
      <c r="H8382" s="1">
        <v>2.423541667243728</v>
      </c>
      <c r="I8382" s="1">
        <v>-2.531459018896865</v>
      </c>
      <c r="J8382" s="1">
        <v>-0.8648755016998574</v>
      </c>
      <c r="K8382" s="1">
        <v>1.950534551825377</v>
      </c>
      <c r="L8382" s="1">
        <v>8380.0</v>
      </c>
      <c r="M8382" s="1">
        <v>2.9836082458496</v>
      </c>
      <c r="N8382" s="1">
        <v>-1.46364545822143</v>
      </c>
      <c r="O8382" s="1">
        <v>-0.978026568889617</v>
      </c>
    </row>
    <row r="8383" ht="16.5" customHeight="1">
      <c r="A8383" s="1">
        <v>1.68326455753151E18</v>
      </c>
      <c r="B8383" s="1">
        <v>83.9975109863281</v>
      </c>
      <c r="C8383" s="1">
        <v>1.00161302089691</v>
      </c>
      <c r="D8383" s="1">
        <v>1.4015769958496</v>
      </c>
      <c r="E8383" s="1">
        <v>1.79429256916046</v>
      </c>
      <c r="F8383" s="1">
        <v>0.6871862240457095</v>
      </c>
      <c r="G8383" s="1">
        <v>-0.06884131572926633</v>
      </c>
      <c r="H8383" s="1">
        <v>1.889260610249711</v>
      </c>
      <c r="I8383" s="1">
        <v>-2.074273486514557</v>
      </c>
      <c r="J8383" s="1">
        <v>-0.5386071032416624</v>
      </c>
      <c r="K8383" s="1">
        <v>1.262705145275239</v>
      </c>
      <c r="L8383" s="1">
        <v>8381.0</v>
      </c>
      <c r="M8383" s="1">
        <v>2.99469900131225</v>
      </c>
      <c r="N8383" s="1">
        <v>-1.46595251560211</v>
      </c>
      <c r="O8383" s="1">
        <v>-0.961790382862091</v>
      </c>
    </row>
    <row r="8384" ht="16.5" customHeight="1">
      <c r="A8384" s="1">
        <v>1.68326455754152E18</v>
      </c>
      <c r="B8384" s="1">
        <v>84.0075209960937</v>
      </c>
      <c r="C8384" s="1">
        <v>1.12721049785614</v>
      </c>
      <c r="D8384" s="1">
        <v>0.829396247863769</v>
      </c>
      <c r="E8384" s="1">
        <v>1.11726140975952</v>
      </c>
      <c r="F8384" s="1">
        <v>0.1050987946113759</v>
      </c>
      <c r="G8384" s="1">
        <v>0.02124614239316877</v>
      </c>
      <c r="H8384" s="1">
        <v>1.227283702972723</v>
      </c>
      <c r="I8384" s="1">
        <v>-1.651188032347035</v>
      </c>
      <c r="J8384" s="1">
        <v>0.01319419786172646</v>
      </c>
      <c r="K8384" s="1">
        <v>0.6929493291794796</v>
      </c>
      <c r="L8384" s="1">
        <v>8382.0</v>
      </c>
      <c r="M8384" s="1">
        <v>2.98923873901367</v>
      </c>
      <c r="N8384" s="1">
        <v>-1.4677505493164</v>
      </c>
      <c r="O8384" s="1">
        <v>-0.962154626846313</v>
      </c>
    </row>
    <row r="8385" ht="16.5" customHeight="1">
      <c r="A8385" s="1">
        <v>1.68326455755153E18</v>
      </c>
      <c r="B8385" s="1">
        <v>84.0175307617187</v>
      </c>
      <c r="C8385" s="1">
        <v>1.3887528181076</v>
      </c>
      <c r="D8385" s="1">
        <v>0.238906860351562</v>
      </c>
      <c r="E8385" s="1">
        <v>0.369996011257171</v>
      </c>
      <c r="F8385" s="1">
        <v>-0.5501271744191296</v>
      </c>
      <c r="G8385" s="1">
        <v>0.08516739322005218</v>
      </c>
      <c r="H8385" s="1">
        <v>0.5091679432562317</v>
      </c>
      <c r="I8385" s="1">
        <v>-1.270965440544306</v>
      </c>
      <c r="J8385" s="1">
        <v>0.7062269566071581</v>
      </c>
      <c r="K8385" s="1">
        <v>0.09218509178620418</v>
      </c>
      <c r="L8385" s="1">
        <v>8383.0</v>
      </c>
      <c r="M8385" s="1">
        <v>2.96574234962463</v>
      </c>
      <c r="N8385" s="1">
        <v>-1.46902871131896</v>
      </c>
      <c r="O8385" s="1">
        <v>-0.980070352554321</v>
      </c>
    </row>
    <row r="8386" ht="16.5" customHeight="1">
      <c r="A8386" s="1">
        <v>1.68326455756154E18</v>
      </c>
      <c r="B8386" s="1">
        <v>84.0275402832031</v>
      </c>
      <c r="C8386" s="1">
        <v>1.49054336547851</v>
      </c>
      <c r="D8386" s="1">
        <v>-0.36717414855957</v>
      </c>
      <c r="E8386" s="1">
        <v>-0.4229596555233</v>
      </c>
      <c r="F8386" s="1">
        <v>-1.116393271062082</v>
      </c>
      <c r="G8386" s="1">
        <v>0.169660613966587</v>
      </c>
      <c r="H8386" s="1">
        <v>-0.2699636509037895</v>
      </c>
      <c r="I8386" s="1">
        <v>-0.7355590471470728</v>
      </c>
      <c r="J8386" s="1">
        <v>1.319460851890421</v>
      </c>
      <c r="K8386" s="1">
        <v>-0.5033956748614502</v>
      </c>
      <c r="L8386" s="1">
        <v>8384.0</v>
      </c>
      <c r="M8386" s="1">
        <v>2.9250304698944</v>
      </c>
      <c r="N8386" s="1">
        <v>-1.46943485736846</v>
      </c>
      <c r="O8386" s="1">
        <v>-1.01545274257659</v>
      </c>
    </row>
    <row r="8387" ht="16.5" customHeight="1">
      <c r="A8387" s="1">
        <v>1.68326455757155E18</v>
      </c>
      <c r="B8387" s="1">
        <v>84.0375502929687</v>
      </c>
      <c r="C8387" s="1">
        <v>1.35885858535766</v>
      </c>
      <c r="D8387" s="1">
        <v>-0.642237663269043</v>
      </c>
      <c r="E8387" s="1">
        <v>-1.23409712314605</v>
      </c>
      <c r="F8387" s="1">
        <v>-1.280299906103394</v>
      </c>
      <c r="G8387" s="1">
        <v>0.03088383610483604</v>
      </c>
      <c r="H8387" s="1">
        <v>-1.089052946061204</v>
      </c>
      <c r="I8387" s="1">
        <v>-0.04263315989581015</v>
      </c>
      <c r="J8387" s="1">
        <v>1.798264693198358</v>
      </c>
      <c r="K8387" s="1">
        <v>-0.739180762977121</v>
      </c>
      <c r="L8387" s="1">
        <v>8385.0</v>
      </c>
      <c r="M8387" s="1">
        <v>2.8733856678009</v>
      </c>
      <c r="N8387" s="1">
        <v>-1.46861588954925</v>
      </c>
      <c r="O8387" s="1">
        <v>-1.06239867210388</v>
      </c>
    </row>
    <row r="8388" ht="16.5" customHeight="1">
      <c r="A8388" s="1">
        <v>1.68326455758156E18</v>
      </c>
      <c r="B8388" s="1">
        <v>84.0475600585937</v>
      </c>
      <c r="C8388" s="1">
        <v>1.15657234191894</v>
      </c>
      <c r="D8388" s="1">
        <v>-1.00738620758056</v>
      </c>
      <c r="E8388" s="1">
        <v>-1.97818958759307</v>
      </c>
      <c r="F8388" s="1">
        <v>-1.503604598714046</v>
      </c>
      <c r="G8388" s="1">
        <v>0.08583290762173039</v>
      </c>
      <c r="H8388" s="1">
        <v>-1.847046686115486</v>
      </c>
      <c r="I8388" s="1">
        <v>0.6662285653897798</v>
      </c>
      <c r="J8388" s="1">
        <v>2.171937049903915</v>
      </c>
      <c r="K8388" s="1">
        <v>-1.050975586687</v>
      </c>
      <c r="L8388" s="1">
        <v>8386.0</v>
      </c>
      <c r="M8388" s="1">
        <v>2.81968641281127</v>
      </c>
      <c r="N8388" s="1">
        <v>-1.4665104150772</v>
      </c>
      <c r="O8388" s="1">
        <v>-1.11229705810546</v>
      </c>
    </row>
    <row r="8389" ht="16.5" customHeight="1">
      <c r="A8389" s="1">
        <v>1.68326455759156E18</v>
      </c>
      <c r="B8389" s="1">
        <v>84.0575695800781</v>
      </c>
      <c r="C8389" s="1">
        <v>1.07877969741821</v>
      </c>
      <c r="D8389" s="1">
        <v>-1.23790550231933</v>
      </c>
      <c r="E8389" s="1">
        <v>-2.54223132133483</v>
      </c>
      <c r="F8389" s="1">
        <v>-1.674949579280434</v>
      </c>
      <c r="G8389" s="1">
        <v>0.1618089406177747</v>
      </c>
      <c r="H8389" s="1">
        <v>-2.411710903123589</v>
      </c>
      <c r="I8389" s="1">
        <v>1.153171601668963</v>
      </c>
      <c r="J8389" s="1">
        <v>2.508228323428308</v>
      </c>
      <c r="K8389" s="1">
        <v>-1.240201866643889</v>
      </c>
      <c r="L8389" s="1">
        <v>8387.0</v>
      </c>
      <c r="M8389" s="1">
        <v>2.77216124534606</v>
      </c>
      <c r="N8389" s="1">
        <v>-1.46322226524353</v>
      </c>
      <c r="O8389" s="1">
        <v>-1.15629851818084</v>
      </c>
    </row>
    <row r="8390" ht="16.5" customHeight="1">
      <c r="A8390" s="1">
        <v>1.68326455760157E18</v>
      </c>
      <c r="B8390" s="1">
        <v>84.0675795898437</v>
      </c>
      <c r="C8390" s="1">
        <v>0.926293969154357</v>
      </c>
      <c r="D8390" s="1">
        <v>-1.27128505706787</v>
      </c>
      <c r="E8390" s="1">
        <v>-2.88058590888977</v>
      </c>
      <c r="F8390" s="1">
        <v>-1.642492913452038</v>
      </c>
      <c r="G8390" s="1">
        <v>0.1501258115375856</v>
      </c>
      <c r="H8390" s="1">
        <v>-2.759605335858137</v>
      </c>
      <c r="I8390" s="1">
        <v>1.515722341611545</v>
      </c>
      <c r="J8390" s="1">
        <v>2.637595121472322</v>
      </c>
      <c r="K8390" s="1">
        <v>-1.231925561677515</v>
      </c>
      <c r="L8390" s="1">
        <v>8388.0</v>
      </c>
      <c r="M8390" s="1">
        <v>2.73690509796142</v>
      </c>
      <c r="N8390" s="1">
        <v>-1.45927608013153</v>
      </c>
      <c r="O8390" s="1">
        <v>-1.18852984905242</v>
      </c>
    </row>
    <row r="8391" ht="16.5" customHeight="1">
      <c r="A8391" s="1">
        <v>1.68326455761158E18</v>
      </c>
      <c r="B8391" s="1">
        <v>84.0775891113281</v>
      </c>
      <c r="C8391" s="1">
        <v>0.660379648208618</v>
      </c>
      <c r="D8391" s="1">
        <v>-1.0457010269165</v>
      </c>
      <c r="E8391" s="1">
        <v>-3.03963923454284</v>
      </c>
      <c r="F8391" s="1">
        <v>-1.335817626634349</v>
      </c>
      <c r="G8391" s="1">
        <v>-0.07448827507749627</v>
      </c>
      <c r="H8391" s="1">
        <v>-2.943565307884549</v>
      </c>
      <c r="I8391" s="1">
        <v>1.802588171789842</v>
      </c>
      <c r="J8391" s="1">
        <v>2.567200772230039</v>
      </c>
      <c r="K8391" s="1">
        <v>-0.9639267490071307</v>
      </c>
      <c r="L8391" s="1">
        <v>8389.0</v>
      </c>
      <c r="M8391" s="1">
        <v>2.71681594848632</v>
      </c>
      <c r="N8391" s="1">
        <v>-1.45557737350463</v>
      </c>
      <c r="O8391" s="1">
        <v>-1.20560455322265</v>
      </c>
    </row>
    <row r="8392" ht="16.5" customHeight="1">
      <c r="A8392" s="1">
        <v>1.68326455762159E18</v>
      </c>
      <c r="B8392" s="1">
        <v>84.0875988769531</v>
      </c>
      <c r="C8392" s="1">
        <v>0.430286407470703</v>
      </c>
      <c r="D8392" s="1">
        <v>-0.673579216003418</v>
      </c>
      <c r="E8392" s="1">
        <v>-2.98407983779907</v>
      </c>
      <c r="F8392" s="1">
        <v>-0.9059980550702307</v>
      </c>
      <c r="G8392" s="1">
        <v>-0.4035248174523548</v>
      </c>
      <c r="H8392" s="1">
        <v>-2.912661499071992</v>
      </c>
      <c r="I8392" s="1">
        <v>1.890482241739224</v>
      </c>
      <c r="J8392" s="1">
        <v>2.376188300245142</v>
      </c>
      <c r="K8392" s="1">
        <v>-0.568677891681619</v>
      </c>
      <c r="L8392" s="1">
        <v>8390.0</v>
      </c>
      <c r="M8392" s="1">
        <v>2.71218156814575</v>
      </c>
      <c r="N8392" s="1">
        <v>-1.45278191566467</v>
      </c>
      <c r="O8392" s="1">
        <v>-1.20814001560211</v>
      </c>
    </row>
    <row r="8393" ht="16.5" customHeight="1">
      <c r="A8393" s="1">
        <v>1.6832645576316E18</v>
      </c>
      <c r="B8393" s="1">
        <v>84.0976088867187</v>
      </c>
      <c r="C8393" s="1">
        <v>0.423883080482482</v>
      </c>
      <c r="D8393" s="1">
        <v>-0.242648124694824</v>
      </c>
      <c r="E8393" s="1">
        <v>-2.40781474113464</v>
      </c>
      <c r="F8393" s="1">
        <v>-0.4837346425472114</v>
      </c>
      <c r="G8393" s="1">
        <v>-0.625324093127509</v>
      </c>
      <c r="H8393" s="1">
        <v>-2.339976161801422</v>
      </c>
      <c r="I8393" s="1">
        <v>1.442287861255307</v>
      </c>
      <c r="J8393" s="1">
        <v>1.981713779927704</v>
      </c>
      <c r="K8393" s="1">
        <v>-0.1695393175579905</v>
      </c>
      <c r="L8393" s="1">
        <v>8391.0</v>
      </c>
      <c r="M8393" s="1">
        <v>2.72033667564392</v>
      </c>
      <c r="N8393" s="1">
        <v>-1.4511079788208</v>
      </c>
      <c r="O8393" s="1">
        <v>-1.19842481613159</v>
      </c>
    </row>
    <row r="8394" ht="16.5" customHeight="1">
      <c r="A8394" s="1">
        <v>1.68326455764161E18</v>
      </c>
      <c r="B8394" s="1">
        <v>84.1076184082031</v>
      </c>
      <c r="C8394" s="1">
        <v>0.607288718223571</v>
      </c>
      <c r="D8394" s="1">
        <v>0.168488502502441</v>
      </c>
      <c r="E8394" s="1">
        <v>-1.43639230728149</v>
      </c>
      <c r="F8394" s="1">
        <v>-0.13861759160318</v>
      </c>
      <c r="G8394" s="1">
        <v>-0.669625184262067</v>
      </c>
      <c r="H8394" s="1">
        <v>-1.352984973243036</v>
      </c>
      <c r="I8394" s="1">
        <v>0.5813634839216026</v>
      </c>
      <c r="J8394" s="1">
        <v>1.447100757286504</v>
      </c>
      <c r="K8394" s="1">
        <v>0.1683054662523465</v>
      </c>
      <c r="L8394" s="1">
        <v>8392.0</v>
      </c>
      <c r="M8394" s="1">
        <v>2.73605728149414</v>
      </c>
      <c r="N8394" s="1">
        <v>-1.45030891895294</v>
      </c>
      <c r="O8394" s="1">
        <v>-1.18130207061767</v>
      </c>
    </row>
    <row r="8395" ht="16.5" customHeight="1">
      <c r="A8395" s="1">
        <v>1.68326455765162E18</v>
      </c>
      <c r="B8395" s="1">
        <v>84.1176281738281</v>
      </c>
      <c r="C8395" s="1">
        <v>0.818943738937377</v>
      </c>
      <c r="D8395" s="1">
        <v>0.524674415588378</v>
      </c>
      <c r="E8395" s="1">
        <v>-0.581830561161041</v>
      </c>
      <c r="F8395" s="1">
        <v>0.1289411506730468</v>
      </c>
      <c r="G8395" s="1">
        <v>-0.6720678983358991</v>
      </c>
      <c r="H8395" s="1">
        <v>-0.4787432616786209</v>
      </c>
      <c r="I8395" s="1">
        <v>-0.2102328842705851</v>
      </c>
      <c r="J8395" s="1">
        <v>1.016117952974119</v>
      </c>
      <c r="K8395" s="1">
        <v>0.4558346685569616</v>
      </c>
      <c r="L8395" s="1">
        <v>8393.0</v>
      </c>
      <c r="M8395" s="1">
        <v>2.75440597534179</v>
      </c>
      <c r="N8395" s="1">
        <v>-1.44981598854064</v>
      </c>
      <c r="O8395" s="1">
        <v>-1.16059386730194</v>
      </c>
    </row>
    <row r="8396" ht="16.5" customHeight="1">
      <c r="A8396" s="1">
        <v>1.68326455766163E18</v>
      </c>
      <c r="B8396" s="1">
        <v>84.1276381835937</v>
      </c>
      <c r="C8396" s="1">
        <v>0.913287878036499</v>
      </c>
      <c r="D8396" s="1">
        <v>0.817242622375488</v>
      </c>
      <c r="E8396" s="1">
        <v>0.0638878643512725</v>
      </c>
      <c r="F8396" s="1">
        <v>0.3689520552349466</v>
      </c>
      <c r="G8396" s="1">
        <v>-0.6704663981652303</v>
      </c>
      <c r="H8396" s="1">
        <v>0.174420840847557</v>
      </c>
      <c r="I8396" s="1">
        <v>-0.7665578184752767</v>
      </c>
      <c r="J8396" s="1">
        <v>0.6492790573689935</v>
      </c>
      <c r="K8396" s="1">
        <v>0.7049025305419699</v>
      </c>
      <c r="L8396" s="1">
        <v>8394.0</v>
      </c>
      <c r="M8396" s="1">
        <v>2.77094531059265</v>
      </c>
      <c r="N8396" s="1">
        <v>-1.44894886016845</v>
      </c>
      <c r="O8396" s="1">
        <v>-1.14146125316619</v>
      </c>
    </row>
    <row r="8397" ht="16.5" customHeight="1">
      <c r="A8397" s="1">
        <v>1.68326455767167E18</v>
      </c>
      <c r="B8397" s="1">
        <v>84.1376784667968</v>
      </c>
      <c r="C8397" s="1">
        <v>0.964513063430786</v>
      </c>
      <c r="D8397" s="1">
        <v>0.994183540344238</v>
      </c>
      <c r="E8397" s="1">
        <v>0.247231900691986</v>
      </c>
      <c r="F8397" s="1">
        <v>0.4992706821341175</v>
      </c>
      <c r="G8397" s="1">
        <v>-0.7411211144075529</v>
      </c>
      <c r="H8397" s="1">
        <v>0.3641131306256131</v>
      </c>
      <c r="I8397" s="1">
        <v>-0.9516773369797952</v>
      </c>
      <c r="J8397" s="1">
        <v>0.5712929992564056</v>
      </c>
      <c r="K8397" s="1">
        <v>0.8647222419143216</v>
      </c>
      <c r="L8397" s="1">
        <v>8395.0</v>
      </c>
      <c r="M8397" s="1">
        <v>2.78327703475952</v>
      </c>
      <c r="N8397" s="1">
        <v>-1.44735085964202</v>
      </c>
      <c r="O8397" s="1">
        <v>-1.12645184993743</v>
      </c>
    </row>
    <row r="8398" ht="16.5" customHeight="1">
      <c r="A8398" s="1">
        <v>1.68326455768168E18</v>
      </c>
      <c r="B8398" s="1">
        <v>84.1476879882812</v>
      </c>
      <c r="C8398" s="1">
        <v>0.993982553482055</v>
      </c>
      <c r="D8398" s="1">
        <v>1.17746639251708</v>
      </c>
      <c r="E8398" s="1">
        <v>0.123061180114746</v>
      </c>
      <c r="F8398" s="1">
        <v>0.6342190742623093</v>
      </c>
      <c r="G8398" s="1">
        <v>-0.9509309870369859</v>
      </c>
      <c r="H8398" s="1">
        <v>0.2466876814171573</v>
      </c>
      <c r="I8398" s="1">
        <v>-0.9036954085661537</v>
      </c>
      <c r="J8398" s="1">
        <v>0.6920982709944256</v>
      </c>
      <c r="K8398" s="1">
        <v>1.04590010779379</v>
      </c>
      <c r="L8398" s="1">
        <v>8396.0</v>
      </c>
      <c r="M8398" s="1">
        <v>2.78971362113952</v>
      </c>
      <c r="N8398" s="1">
        <v>-1.44511425495147</v>
      </c>
      <c r="O8398" s="1">
        <v>-1.11805760860443</v>
      </c>
    </row>
    <row r="8399" ht="16.5" customHeight="1">
      <c r="A8399" s="1">
        <v>1.68326455769169E18</v>
      </c>
      <c r="B8399" s="1">
        <v>84.1576979980468</v>
      </c>
      <c r="C8399" s="1">
        <v>1.03439199924469</v>
      </c>
      <c r="D8399" s="1">
        <v>1.42767620086669</v>
      </c>
      <c r="E8399" s="1">
        <v>0.0037771463394165</v>
      </c>
      <c r="F8399" s="1">
        <v>0.833375499966574</v>
      </c>
      <c r="G8399" s="1">
        <v>-1.223395407092057</v>
      </c>
      <c r="H8399" s="1">
        <v>0.1360629236714818</v>
      </c>
      <c r="I8399" s="1">
        <v>-0.8752485345277866</v>
      </c>
      <c r="J8399" s="1">
        <v>0.8209179444369612</v>
      </c>
      <c r="K8399" s="1">
        <v>1.291616761674793</v>
      </c>
      <c r="L8399" s="1">
        <v>8397.0</v>
      </c>
      <c r="M8399" s="1">
        <v>2.7887258529663</v>
      </c>
      <c r="N8399" s="1">
        <v>-1.44252741336822</v>
      </c>
      <c r="O8399" s="1">
        <v>-1.11681640148162</v>
      </c>
    </row>
    <row r="8400" ht="16.5" customHeight="1">
      <c r="A8400" s="1">
        <v>1.6832645577017E18</v>
      </c>
      <c r="B8400" s="1">
        <v>84.1677077636718</v>
      </c>
      <c r="C8400" s="1">
        <v>1.13189268112182</v>
      </c>
      <c r="D8400" s="1">
        <v>1.3802785873413</v>
      </c>
      <c r="E8400" s="1">
        <v>-0.203545272350311</v>
      </c>
      <c r="F8400" s="1">
        <v>0.7468881594320272</v>
      </c>
      <c r="G8400" s="1">
        <v>-1.267544835049476</v>
      </c>
      <c r="H8400" s="1">
        <v>-0.05386542535238618</v>
      </c>
      <c r="I8400" s="1">
        <v>-0.7886221700036732</v>
      </c>
      <c r="J8400" s="1">
        <v>1.034182755623383</v>
      </c>
      <c r="K8400" s="1">
        <v>1.239484507752339</v>
      </c>
      <c r="L8400" s="1">
        <v>8398.0</v>
      </c>
      <c r="M8400" s="1">
        <v>2.77997469902038</v>
      </c>
      <c r="N8400" s="1">
        <v>-1.43972527980804</v>
      </c>
      <c r="O8400" s="1">
        <v>-1.12306249141693</v>
      </c>
    </row>
    <row r="8401" ht="16.5" customHeight="1">
      <c r="A8401" s="1">
        <v>1.68326455771171E18</v>
      </c>
      <c r="B8401" s="1">
        <v>84.1777172851562</v>
      </c>
      <c r="C8401" s="1">
        <v>1.10725140571594</v>
      </c>
      <c r="D8401" s="1">
        <v>1.12793445587158</v>
      </c>
      <c r="E8401" s="1">
        <v>-0.382145911455154</v>
      </c>
      <c r="F8401" s="1">
        <v>0.537187783589455</v>
      </c>
      <c r="G8401" s="1">
        <v>-1.119798069329306</v>
      </c>
      <c r="H8401" s="1">
        <v>-0.230693487167591</v>
      </c>
      <c r="I8401" s="1">
        <v>-0.6135005873048185</v>
      </c>
      <c r="J8401" s="1">
        <v>1.126968717573122</v>
      </c>
      <c r="K8401" s="1">
        <v>0.998917202886234</v>
      </c>
      <c r="L8401" s="1">
        <v>8399.0</v>
      </c>
      <c r="M8401" s="1">
        <v>2.76531100273132</v>
      </c>
      <c r="N8401" s="1">
        <v>-1.4367104768753</v>
      </c>
      <c r="O8401" s="1">
        <v>-1.13463973999023</v>
      </c>
    </row>
    <row r="8402" ht="16.5" customHeight="1">
      <c r="A8402" s="1">
        <v>1.68326455772172E18</v>
      </c>
      <c r="B8402" s="1">
        <v>84.1877272949218</v>
      </c>
      <c r="C8402" s="1">
        <v>1.13228118419647</v>
      </c>
      <c r="D8402" s="1">
        <v>0.603177070617675</v>
      </c>
      <c r="E8402" s="1">
        <v>-0.541769504547119</v>
      </c>
      <c r="F8402" s="1">
        <v>0.06292331604086346</v>
      </c>
      <c r="G8402" s="1">
        <v>-0.7063826238256692</v>
      </c>
      <c r="H8402" s="1">
        <v>-0.3816226810109399</v>
      </c>
      <c r="I8402" s="1">
        <v>-0.4500243017249786</v>
      </c>
      <c r="J8402" s="1">
        <v>1.226219240247838</v>
      </c>
      <c r="K8402" s="1">
        <v>0.482972129101433</v>
      </c>
      <c r="L8402" s="1">
        <v>8400.0</v>
      </c>
      <c r="M8402" s="1">
        <v>2.74632310867309</v>
      </c>
      <c r="N8402" s="1">
        <v>-1.43343436717987</v>
      </c>
      <c r="O8402" s="1">
        <v>-1.15062379837036</v>
      </c>
    </row>
    <row r="8403" ht="16.5" customHeight="1">
      <c r="A8403" s="1">
        <v>1.68326455773173E18</v>
      </c>
      <c r="B8403" s="1">
        <v>84.1977368164062</v>
      </c>
      <c r="C8403" s="1">
        <v>1.13216185569763</v>
      </c>
      <c r="D8403" s="1">
        <v>0.16375732421875</v>
      </c>
      <c r="E8403" s="1">
        <v>-0.665343701839447</v>
      </c>
      <c r="F8403" s="1">
        <v>-0.3243887636461789</v>
      </c>
      <c r="G8403" s="1">
        <v>-0.3462180757034001</v>
      </c>
      <c r="H8403" s="1">
        <v>-0.4997482074857337</v>
      </c>
      <c r="I8403" s="1">
        <v>-0.3019077155627559</v>
      </c>
      <c r="J8403" s="1">
        <v>1.287309302043028</v>
      </c>
      <c r="K8403" s="1">
        <v>0.05454831573546694</v>
      </c>
      <c r="L8403" s="1">
        <v>8401.0</v>
      </c>
      <c r="M8403" s="1">
        <v>2.72496342658996</v>
      </c>
      <c r="N8403" s="1">
        <v>-1.42989003658294</v>
      </c>
      <c r="O8403" s="1">
        <v>-1.16883647441864</v>
      </c>
    </row>
    <row r="8404" ht="16.5" customHeight="1">
      <c r="A8404" s="1">
        <v>1.68326455774174E18</v>
      </c>
      <c r="B8404" s="1">
        <v>84.2077465820312</v>
      </c>
      <c r="C8404" s="1">
        <v>1.23141229152679</v>
      </c>
      <c r="D8404" s="1">
        <v>-0.0435371398925781</v>
      </c>
      <c r="E8404" s="1">
        <v>-0.82641315460205</v>
      </c>
      <c r="F8404" s="1">
        <v>-0.540531408343263</v>
      </c>
      <c r="G8404" s="1">
        <v>-0.1989433079327348</v>
      </c>
      <c r="H8404" s="1">
        <v>-0.6401167530518158</v>
      </c>
      <c r="I8404" s="1">
        <v>-0.2199846076616366</v>
      </c>
      <c r="J8404" s="1">
        <v>1.45922643866615</v>
      </c>
      <c r="K8404" s="1">
        <v>-0.1532822767798647</v>
      </c>
      <c r="L8404" s="1">
        <v>8402.0</v>
      </c>
      <c r="M8404" s="1">
        <v>2.7029685974121</v>
      </c>
      <c r="N8404" s="1">
        <v>-1.42602491378784</v>
      </c>
      <c r="O8404" s="1">
        <v>-1.18761372566223</v>
      </c>
    </row>
    <row r="8405" ht="16.5" customHeight="1">
      <c r="A8405" s="1">
        <v>1.68326455775175E18</v>
      </c>
      <c r="B8405" s="1">
        <v>84.2177565917968</v>
      </c>
      <c r="C8405" s="1">
        <v>1.22127151489257</v>
      </c>
      <c r="D8405" s="1">
        <v>-0.135490417480468</v>
      </c>
      <c r="E8405" s="1">
        <v>-0.895152151584625</v>
      </c>
      <c r="F8405" s="1">
        <v>-0.6068389241055885</v>
      </c>
      <c r="G8405" s="1">
        <v>-0.1259281219806176</v>
      </c>
      <c r="H8405" s="1">
        <v>-0.7043703743184488</v>
      </c>
      <c r="I8405" s="1">
        <v>-0.143409099130218</v>
      </c>
      <c r="J8405" s="1">
        <v>1.494753282873514</v>
      </c>
      <c r="K8405" s="1">
        <v>-0.2372873658538059</v>
      </c>
      <c r="L8405" s="1">
        <v>8403.0</v>
      </c>
      <c r="M8405" s="1">
        <v>2.68188047409057</v>
      </c>
      <c r="N8405" s="1">
        <v>-1.42211961746215</v>
      </c>
      <c r="O8405" s="1">
        <v>-1.20428347587585</v>
      </c>
    </row>
    <row r="8406" ht="16.5" customHeight="1">
      <c r="A8406" s="1">
        <v>1.68326455776176E18</v>
      </c>
      <c r="B8406" s="1">
        <v>84.2277661132812</v>
      </c>
      <c r="C8406" s="1">
        <v>1.13240551948547</v>
      </c>
      <c r="D8406" s="1">
        <v>-0.0865907669067382</v>
      </c>
      <c r="E8406" s="1">
        <v>-0.8971848487854</v>
      </c>
      <c r="F8406" s="1">
        <v>-0.5172640501120481</v>
      </c>
      <c r="G8406" s="1">
        <v>-0.1671446509088813</v>
      </c>
      <c r="H8406" s="1">
        <v>-0.7149788157653407</v>
      </c>
      <c r="I8406" s="1">
        <v>-0.0809582146578718</v>
      </c>
      <c r="J8406" s="1">
        <v>1.434344133608584</v>
      </c>
      <c r="K8406" s="1">
        <v>-0.1757375725713988</v>
      </c>
      <c r="L8406" s="1">
        <v>8404.0</v>
      </c>
      <c r="M8406" s="1">
        <v>2.66463541984558</v>
      </c>
      <c r="N8406" s="1">
        <v>-1.41847920417785</v>
      </c>
      <c r="O8406" s="1">
        <v>-1.21605837345123</v>
      </c>
    </row>
    <row r="8407" ht="16.5" customHeight="1">
      <c r="A8407" s="1">
        <v>1.68326455777177E18</v>
      </c>
      <c r="B8407" s="1">
        <v>84.2377758789062</v>
      </c>
      <c r="C8407" s="1">
        <v>1.01732611656188</v>
      </c>
      <c r="D8407" s="1">
        <v>-0.220510482788085</v>
      </c>
      <c r="E8407" s="1">
        <v>-0.750877320766449</v>
      </c>
      <c r="F8407" s="1">
        <v>-0.5912065614574448</v>
      </c>
      <c r="G8407" s="1">
        <v>0.007279637826378372</v>
      </c>
      <c r="H8407" s="1">
        <v>-0.5838259829248801</v>
      </c>
      <c r="I8407" s="1">
        <v>-0.08415536363562279</v>
      </c>
      <c r="J8407" s="1">
        <v>1.244482946423754</v>
      </c>
      <c r="K8407" s="1">
        <v>-0.3026123621052678</v>
      </c>
      <c r="L8407" s="1">
        <v>8405.0</v>
      </c>
      <c r="M8407" s="1">
        <v>2.65316915512084</v>
      </c>
      <c r="N8407" s="1">
        <v>-1.41490936279296</v>
      </c>
      <c r="O8407" s="1">
        <v>-1.22132635116577</v>
      </c>
    </row>
    <row r="8408" ht="16.5" customHeight="1">
      <c r="A8408" s="1">
        <v>1.68326455778178E18</v>
      </c>
      <c r="B8408" s="1">
        <v>84.2477858886718</v>
      </c>
      <c r="C8408" s="1">
        <v>1.00822126865386</v>
      </c>
      <c r="D8408" s="1">
        <v>-0.27846622467041</v>
      </c>
      <c r="E8408" s="1">
        <v>-0.581940948963165</v>
      </c>
      <c r="F8408" s="1">
        <v>-0.6348632343000223</v>
      </c>
      <c r="G8408" s="1">
        <v>0.1193939045715811</v>
      </c>
      <c r="H8408" s="1">
        <v>-0.414301187728839</v>
      </c>
      <c r="I8408" s="1">
        <v>-0.1863066403478104</v>
      </c>
      <c r="J8408" s="1">
        <v>1.122254016685604</v>
      </c>
      <c r="K8408" s="1">
        <v>-0.3722157293539735</v>
      </c>
      <c r="L8408" s="1">
        <v>8406.0</v>
      </c>
      <c r="M8408" s="1">
        <v>2.64797043800354</v>
      </c>
      <c r="N8408" s="1">
        <v>-1.41118347644805</v>
      </c>
      <c r="O8408" s="1">
        <v>-1.22053492069244</v>
      </c>
    </row>
    <row r="8409" ht="16.5" customHeight="1">
      <c r="A8409" s="1">
        <v>1.68326455779179E18</v>
      </c>
      <c r="B8409" s="1">
        <v>84.2577954101562</v>
      </c>
      <c r="C8409" s="1">
        <v>0.872556209564209</v>
      </c>
      <c r="D8409" s="1">
        <v>-0.4241304397583</v>
      </c>
      <c r="E8409" s="1">
        <v>-0.339898109436035</v>
      </c>
      <c r="F8409" s="1">
        <v>-0.7166702703575523</v>
      </c>
      <c r="G8409" s="1">
        <v>0.3302767603418638</v>
      </c>
      <c r="H8409" s="1">
        <v>-0.1932608821949623</v>
      </c>
      <c r="I8409" s="1">
        <v>-0.2480120323674024</v>
      </c>
      <c r="J8409" s="1">
        <v>0.8530449560771798</v>
      </c>
      <c r="K8409" s="1">
        <v>-0.5172775310449996</v>
      </c>
      <c r="L8409" s="1">
        <v>8407.0</v>
      </c>
      <c r="M8409" s="1">
        <v>2.64711570739746</v>
      </c>
      <c r="N8409" s="1">
        <v>-1.40721333026885</v>
      </c>
      <c r="O8409" s="1">
        <v>-1.21509051322937</v>
      </c>
    </row>
    <row r="8410" ht="16.5" customHeight="1">
      <c r="A8410" s="1">
        <v>1.6832645578018E18</v>
      </c>
      <c r="B8410" s="1">
        <v>84.2678054199218</v>
      </c>
      <c r="C8410" s="1">
        <v>0.694251537322998</v>
      </c>
      <c r="D8410" s="1">
        <v>-0.357651710510253</v>
      </c>
      <c r="E8410" s="1">
        <v>-0.201207995414733</v>
      </c>
      <c r="F8410" s="1">
        <v>-0.5892761233732595</v>
      </c>
      <c r="G8410" s="1">
        <v>0.3050793768374052</v>
      </c>
      <c r="H8410" s="1">
        <v>-0.08247704035105617</v>
      </c>
      <c r="I8410" s="1">
        <v>-0.2401666601613843</v>
      </c>
      <c r="J8410" s="1">
        <v>0.6325907850109456</v>
      </c>
      <c r="K8410" s="1">
        <v>-0.4387863276872975</v>
      </c>
      <c r="L8410" s="1">
        <v>8408.0</v>
      </c>
      <c r="M8410" s="1">
        <v>2.64797854423522</v>
      </c>
      <c r="N8410" s="1">
        <v>-1.40305840969085</v>
      </c>
      <c r="O8410" s="1">
        <v>-1.20789301395416</v>
      </c>
    </row>
    <row r="8411" ht="16.5" customHeight="1">
      <c r="A8411" s="1">
        <v>1.68326455781181E18</v>
      </c>
      <c r="B8411" s="1">
        <v>84.2778151855468</v>
      </c>
      <c r="C8411" s="1">
        <v>0.472121000289917</v>
      </c>
      <c r="D8411" s="1">
        <v>-0.428313255310058</v>
      </c>
      <c r="E8411" s="1">
        <v>-0.0833077430725097</v>
      </c>
      <c r="F8411" s="1">
        <v>-0.5726010496362941</v>
      </c>
      <c r="G8411" s="1">
        <v>0.3989218539656542</v>
      </c>
      <c r="H8411" s="1">
        <v>-0.001256845841831837</v>
      </c>
      <c r="I8411" s="1">
        <v>-0.1699560125254194</v>
      </c>
      <c r="J8411" s="1">
        <v>0.3844702725515798</v>
      </c>
      <c r="K8411" s="1">
        <v>-0.4864033817833725</v>
      </c>
      <c r="L8411" s="1">
        <v>8409.0</v>
      </c>
      <c r="M8411" s="1">
        <v>2.64790987968444</v>
      </c>
      <c r="N8411" s="1">
        <v>-1.39876163005828</v>
      </c>
      <c r="O8411" s="1">
        <v>-1.20110523700714</v>
      </c>
    </row>
    <row r="8412" ht="16.5" customHeight="1">
      <c r="A8412" s="1">
        <v>1.68326455782182E18</v>
      </c>
      <c r="B8412" s="1">
        <v>84.2878247070312</v>
      </c>
      <c r="C8412" s="1">
        <v>0.29272985458374</v>
      </c>
      <c r="D8412" s="1">
        <v>-0.559250831604003</v>
      </c>
      <c r="E8412" s="1">
        <v>0.0102229714393615</v>
      </c>
      <c r="F8412" s="1">
        <v>-0.6252096140578343</v>
      </c>
      <c r="G8412" s="1">
        <v>0.5430745708715119</v>
      </c>
      <c r="H8412" s="1">
        <v>0.06146921856580926</v>
      </c>
      <c r="I8412" s="1">
        <v>-0.1013771465847575</v>
      </c>
      <c r="J8412" s="1">
        <v>0.1797765485963831</v>
      </c>
      <c r="K8412" s="1">
        <v>-0.5966236891452684</v>
      </c>
      <c r="L8412" s="1">
        <v>8410.0</v>
      </c>
      <c r="M8412" s="1">
        <v>2.64552664756774</v>
      </c>
      <c r="N8412" s="1">
        <v>-1.39427506923675</v>
      </c>
      <c r="O8412" s="1">
        <v>-1.1969701051712</v>
      </c>
    </row>
    <row r="8413" ht="16.5" customHeight="1">
      <c r="A8413" s="1">
        <v>1.68326455783183E18</v>
      </c>
      <c r="B8413" s="1">
        <v>84.2978347167968</v>
      </c>
      <c r="C8413" s="1">
        <v>0.0513695478439331</v>
      </c>
      <c r="D8413" s="1">
        <v>-0.573306083679199</v>
      </c>
      <c r="E8413" s="1">
        <v>-0.0356505513191223</v>
      </c>
      <c r="F8413" s="1">
        <v>-0.5543848730150985</v>
      </c>
      <c r="G8413" s="1">
        <v>0.5241011892328655</v>
      </c>
      <c r="H8413" s="1">
        <v>-0.02579997710645598</v>
      </c>
      <c r="I8413" s="1">
        <v>0.09117343940887168</v>
      </c>
      <c r="J8413" s="1">
        <v>0.02427808116175316</v>
      </c>
      <c r="K8413" s="1">
        <v>-0.5689355165080878</v>
      </c>
      <c r="L8413" s="1">
        <v>8411.0</v>
      </c>
      <c r="M8413" s="1">
        <v>2.64004135131835</v>
      </c>
      <c r="N8413" s="1">
        <v>-1.38942778110504</v>
      </c>
      <c r="O8413" s="1">
        <v>-1.19616115093231</v>
      </c>
    </row>
    <row r="8414" ht="16.5" customHeight="1">
      <c r="A8414" s="1">
        <v>1.68326455784184E18</v>
      </c>
      <c r="B8414" s="1">
        <v>84.3078444824218</v>
      </c>
      <c r="C8414" s="1">
        <v>-0.136723160743713</v>
      </c>
      <c r="D8414" s="1">
        <v>-0.67612075805664</v>
      </c>
      <c r="E8414" s="1">
        <v>-0.205182135105133</v>
      </c>
      <c r="F8414" s="1">
        <v>-0.5951869103540833</v>
      </c>
      <c r="G8414" s="1">
        <v>0.547795127228445</v>
      </c>
      <c r="H8414" s="1">
        <v>-0.2269831088716701</v>
      </c>
      <c r="I8414" s="1">
        <v>0.3586332455860282</v>
      </c>
      <c r="J8414" s="1">
        <v>-0.019193515734943</v>
      </c>
      <c r="K8414" s="1">
        <v>-0.6236553580105658</v>
      </c>
      <c r="L8414" s="1">
        <v>8412.0</v>
      </c>
      <c r="M8414" s="1">
        <v>2.63083100318908</v>
      </c>
      <c r="N8414" s="1">
        <v>-1.38421654701232</v>
      </c>
      <c r="O8414" s="1">
        <v>-1.19972240924835</v>
      </c>
    </row>
    <row r="8415" ht="16.5" customHeight="1">
      <c r="A8415" s="1">
        <v>1.68326455785185E18</v>
      </c>
      <c r="B8415" s="1">
        <v>84.3178540039062</v>
      </c>
      <c r="C8415" s="1">
        <v>-0.431854844093322</v>
      </c>
      <c r="D8415" s="1">
        <v>-0.822661399841308</v>
      </c>
      <c r="E8415" s="1">
        <v>-0.501442492008209</v>
      </c>
      <c r="F8415" s="1">
        <v>-0.6519098150747542</v>
      </c>
      <c r="G8415" s="1">
        <v>0.5642394285112168</v>
      </c>
      <c r="H8415" s="1">
        <v>-0.5745940569497391</v>
      </c>
      <c r="I8415" s="1">
        <v>0.7974197956983451</v>
      </c>
      <c r="J8415" s="1">
        <v>-0.06977501397934743</v>
      </c>
      <c r="K8415" s="1">
        <v>-0.6884534007334859</v>
      </c>
      <c r="L8415" s="1">
        <v>8413.0</v>
      </c>
      <c r="M8415" s="1">
        <v>2.61849975585937</v>
      </c>
      <c r="N8415" s="1">
        <v>-1.37892377376556</v>
      </c>
      <c r="O8415" s="1">
        <v>-1.20684778690338</v>
      </c>
    </row>
    <row r="8416" ht="16.5" customHeight="1">
      <c r="A8416" s="1">
        <v>1.68326455786186E18</v>
      </c>
      <c r="B8416" s="1">
        <v>84.3278640136718</v>
      </c>
      <c r="C8416" s="1">
        <v>-0.584240436553955</v>
      </c>
      <c r="D8416" s="1">
        <v>-0.724236488342285</v>
      </c>
      <c r="E8416" s="1">
        <v>-0.826138436794281</v>
      </c>
      <c r="F8416" s="1">
        <v>-0.5371076061185415</v>
      </c>
      <c r="G8416" s="1">
        <v>0.3594357166260486</v>
      </c>
      <c r="H8416" s="1">
        <v>-0.9245116596239417</v>
      </c>
      <c r="I8416" s="1">
        <v>1.125979803183376</v>
      </c>
      <c r="J8416" s="1">
        <v>0.02192131572842084</v>
      </c>
      <c r="K8416" s="1">
        <v>-0.5291966558217892</v>
      </c>
      <c r="L8416" s="1">
        <v>8414.0</v>
      </c>
      <c r="M8416" s="1">
        <v>2.60388875007629</v>
      </c>
      <c r="N8416" s="1">
        <v>-1.37379658222198</v>
      </c>
      <c r="O8416" s="1">
        <v>-1.21732473373413</v>
      </c>
    </row>
    <row r="8417" ht="16.5" customHeight="1">
      <c r="A8417" s="1">
        <v>1.68326455787187E18</v>
      </c>
      <c r="B8417" s="1">
        <v>84.3378737792968</v>
      </c>
      <c r="C8417" s="1">
        <v>-0.486280083656311</v>
      </c>
      <c r="D8417" s="1">
        <v>-0.570667266845703</v>
      </c>
      <c r="E8417" s="1">
        <v>-1.18420624732971</v>
      </c>
      <c r="F8417" s="1">
        <v>-0.4572943853003686</v>
      </c>
      <c r="G8417" s="1">
        <v>0.1155591527549809</v>
      </c>
      <c r="H8417" s="1">
        <v>-1.25760747925988</v>
      </c>
      <c r="I8417" s="1">
        <v>1.316151773342329</v>
      </c>
      <c r="J8417" s="1">
        <v>0.3295248575001951</v>
      </c>
      <c r="K8417" s="1">
        <v>-0.3516129405549063</v>
      </c>
      <c r="L8417" s="1">
        <v>8415.0</v>
      </c>
      <c r="M8417" s="1">
        <v>2.58839201927185</v>
      </c>
      <c r="N8417" s="1">
        <v>-1.3691416978836</v>
      </c>
      <c r="O8417" s="1">
        <v>-1.2285840511322</v>
      </c>
    </row>
    <row r="8418" ht="16.5" customHeight="1">
      <c r="A8418" s="1">
        <v>1.68326455788188E18</v>
      </c>
      <c r="B8418" s="1">
        <v>84.3478833007812</v>
      </c>
      <c r="C8418" s="1">
        <v>-0.319888353347778</v>
      </c>
      <c r="D8418" s="1">
        <v>-0.456670761108398</v>
      </c>
      <c r="E8418" s="1">
        <v>-1.41130888462066</v>
      </c>
      <c r="F8418" s="1">
        <v>-0.4236371160079593</v>
      </c>
      <c r="G8418" s="1">
        <v>-0.03979581461568129</v>
      </c>
      <c r="H8418" s="1">
        <v>-1.446894341841715</v>
      </c>
      <c r="I8418" s="1">
        <v>1.371667849563256</v>
      </c>
      <c r="J8418" s="1">
        <v>0.6041754660630062</v>
      </c>
      <c r="K8418" s="1">
        <v>-0.2369989974340768</v>
      </c>
      <c r="L8418" s="1">
        <v>8416.0</v>
      </c>
      <c r="M8418" s="1">
        <v>2.57416605949401</v>
      </c>
      <c r="N8418" s="1">
        <v>-1.3650826215744</v>
      </c>
      <c r="O8418" s="1">
        <v>-1.23883843421936</v>
      </c>
    </row>
    <row r="8419" ht="16.5" customHeight="1">
      <c r="A8419" s="1">
        <v>1.68326455789189E18</v>
      </c>
      <c r="B8419" s="1">
        <v>84.3578933105468</v>
      </c>
      <c r="C8419" s="1">
        <v>-0.162958025932312</v>
      </c>
      <c r="D8419" s="1">
        <v>-0.430423736572265</v>
      </c>
      <c r="E8419" s="1">
        <v>-1.48494350910186</v>
      </c>
      <c r="F8419" s="1">
        <v>-0.4553410579380905</v>
      </c>
      <c r="G8419" s="1">
        <v>-0.06665817638097853</v>
      </c>
      <c r="H8419" s="1">
        <v>-1.486448797854274</v>
      </c>
      <c r="I8419" s="1">
        <v>1.332690272065354</v>
      </c>
      <c r="J8419" s="1">
        <v>0.7684651903599943</v>
      </c>
      <c r="K8419" s="1">
        <v>-0.2242212196074994</v>
      </c>
      <c r="L8419" s="1">
        <v>8417.0</v>
      </c>
      <c r="M8419" s="1">
        <v>2.56256651878356</v>
      </c>
      <c r="N8419" s="1">
        <v>-1.36185348033905</v>
      </c>
      <c r="O8419" s="1">
        <v>-1.24585235118865</v>
      </c>
    </row>
    <row r="8420" ht="16.5" customHeight="1">
      <c r="A8420" s="1">
        <v>1.6832645579019E18</v>
      </c>
      <c r="B8420" s="1">
        <v>84.3679028320312</v>
      </c>
      <c r="C8420" s="1">
        <v>1.87635421752929E-4</v>
      </c>
      <c r="D8420" s="1">
        <v>-0.444673538208007</v>
      </c>
      <c r="E8420" s="1">
        <v>-1.39699637889862</v>
      </c>
      <c r="F8420" s="1">
        <v>-0.5144126083254241</v>
      </c>
      <c r="G8420" s="1">
        <v>-0.009789174779052511</v>
      </c>
      <c r="H8420" s="1">
        <v>-1.365969653920481</v>
      </c>
      <c r="I8420" s="1">
        <v>1.173634542855778</v>
      </c>
      <c r="J8420" s="1">
        <v>0.835168429594977</v>
      </c>
      <c r="K8420" s="1">
        <v>-0.2727809009050903</v>
      </c>
      <c r="L8420" s="1">
        <v>8418.0</v>
      </c>
      <c r="M8420" s="1">
        <v>2.55460453033447</v>
      </c>
      <c r="N8420" s="1">
        <v>-1.3597799539566</v>
      </c>
      <c r="O8420" s="1">
        <v>-1.24926435947418</v>
      </c>
    </row>
    <row r="8421" ht="16.5" customHeight="1">
      <c r="A8421" s="1">
        <v>1.68326455791191E18</v>
      </c>
      <c r="B8421" s="1">
        <v>84.3779125976562</v>
      </c>
      <c r="C8421" s="1">
        <v>0.225592851638793</v>
      </c>
      <c r="D8421" s="1">
        <v>-0.433418273925781</v>
      </c>
      <c r="E8421" s="1">
        <v>-0.938171863555908</v>
      </c>
      <c r="F8421" s="1">
        <v>-0.5434796368721427</v>
      </c>
      <c r="G8421" s="1">
        <v>0.1356301108793969</v>
      </c>
      <c r="H8421" s="1">
        <v>-0.8697064557758873</v>
      </c>
      <c r="I8421" s="1">
        <v>0.6842436107204283</v>
      </c>
      <c r="J8421" s="1">
        <v>0.7252846746476</v>
      </c>
      <c r="K8421" s="1">
        <v>-0.3531047138838514</v>
      </c>
      <c r="L8421" s="1">
        <v>8419.0</v>
      </c>
      <c r="M8421" s="1">
        <v>2.55037951469421</v>
      </c>
      <c r="N8421" s="1">
        <v>-1.35881209373474</v>
      </c>
      <c r="O8421" s="1">
        <v>-1.24850404262542</v>
      </c>
    </row>
    <row r="8422" ht="16.5" customHeight="1">
      <c r="A8422" s="1">
        <v>1.68326455792192E18</v>
      </c>
      <c r="B8422" s="1">
        <v>84.3879226074218</v>
      </c>
      <c r="C8422" s="1">
        <v>0.382940411567688</v>
      </c>
      <c r="D8422" s="1">
        <v>-0.489201545715332</v>
      </c>
      <c r="E8422" s="1">
        <v>-0.114530205726623</v>
      </c>
      <c r="F8422" s="1">
        <v>-0.5909452515514532</v>
      </c>
      <c r="G8422" s="1">
        <v>0.4534915397988567</v>
      </c>
      <c r="H8422" s="1">
        <v>-0.03132309899403236</v>
      </c>
      <c r="I8422" s="1">
        <v>-0.038483481326679</v>
      </c>
      <c r="J8422" s="1">
        <v>0.3390604759891235</v>
      </c>
      <c r="K8422" s="1">
        <v>-0.5316349294077227</v>
      </c>
      <c r="L8422" s="1">
        <v>8420.0</v>
      </c>
      <c r="M8422" s="1">
        <v>2.54873943328857</v>
      </c>
      <c r="N8422" s="1">
        <v>-1.35862970352172</v>
      </c>
      <c r="O8422" s="1">
        <v>-1.24526453018188</v>
      </c>
    </row>
    <row r="8423" ht="16.5" customHeight="1">
      <c r="A8423" s="1">
        <v>1.68326455793193E18</v>
      </c>
      <c r="B8423" s="1">
        <v>84.3979321289062</v>
      </c>
      <c r="C8423" s="1">
        <v>0.495042324066162</v>
      </c>
      <c r="D8423" s="1">
        <v>-0.496266365051269</v>
      </c>
      <c r="E8423" s="1">
        <v>0.363333344459533</v>
      </c>
      <c r="F8423" s="1">
        <v>-0.6016136423768795</v>
      </c>
      <c r="G8423" s="1">
        <v>0.6184561228048202</v>
      </c>
      <c r="H8423" s="1">
        <v>0.4593933676471971</v>
      </c>
      <c r="I8423" s="1">
        <v>-0.4765065246723038</v>
      </c>
      <c r="J8423" s="1">
        <v>0.1376090345660226</v>
      </c>
      <c r="K8423" s="1">
        <v>-0.6142993460690463</v>
      </c>
      <c r="L8423" s="1">
        <v>8421.0</v>
      </c>
      <c r="M8423" s="1">
        <v>2.54821348190307</v>
      </c>
      <c r="N8423" s="1">
        <v>-1.35872340202331</v>
      </c>
      <c r="O8423" s="1">
        <v>-1.24041664600372</v>
      </c>
    </row>
    <row r="8424" ht="16.5" customHeight="1">
      <c r="A8424" s="1">
        <v>1.68326455794194E18</v>
      </c>
      <c r="B8424" s="1">
        <v>84.4079418945312</v>
      </c>
      <c r="C8424" s="1">
        <v>0.485085248947143</v>
      </c>
      <c r="D8424" s="1">
        <v>-0.519804000854492</v>
      </c>
      <c r="E8424" s="1">
        <v>0.514178752899169</v>
      </c>
      <c r="F8424" s="1">
        <v>-0.6112744813422671</v>
      </c>
      <c r="G8424" s="1">
        <v>0.6898301823632186</v>
      </c>
      <c r="H8424" s="1">
        <v>0.6047651646294574</v>
      </c>
      <c r="I8424" s="1">
        <v>-0.5843647473582745</v>
      </c>
      <c r="J8424" s="1">
        <v>0.03948192399761969</v>
      </c>
      <c r="K8424" s="1">
        <v>-0.6533320253940521</v>
      </c>
      <c r="L8424" s="1">
        <v>8422.0</v>
      </c>
      <c r="M8424" s="1">
        <v>2.54810714721679</v>
      </c>
      <c r="N8424" s="1">
        <v>-1.35871887207031</v>
      </c>
      <c r="O8424" s="1">
        <v>-1.23556196689605</v>
      </c>
    </row>
    <row r="8425" ht="16.5" customHeight="1">
      <c r="A8425" s="1">
        <v>1.68326455795195E18</v>
      </c>
      <c r="B8425" s="1">
        <v>84.4179519042968</v>
      </c>
      <c r="C8425" s="1">
        <v>0.454109787940979</v>
      </c>
      <c r="D8425" s="1">
        <v>-0.638406753540039</v>
      </c>
      <c r="E8425" s="1">
        <v>0.488166689872741</v>
      </c>
      <c r="F8425" s="1">
        <v>-0.7155177273586747</v>
      </c>
      <c r="G8425" s="1">
        <v>0.7926660142365818</v>
      </c>
      <c r="H8425" s="1">
        <v>0.5728888117596805</v>
      </c>
      <c r="I8425" s="1">
        <v>-0.5219303522309741</v>
      </c>
      <c r="J8425" s="1">
        <v>0.02507204759147999</v>
      </c>
      <c r="K8425" s="1">
        <v>-0.7609505116526013</v>
      </c>
      <c r="L8425" s="1">
        <v>8423.0</v>
      </c>
      <c r="M8425" s="1">
        <v>2.54705786705017</v>
      </c>
      <c r="N8425" s="1">
        <v>-1.35850489139556</v>
      </c>
      <c r="O8425" s="1">
        <v>-1.23154735565185</v>
      </c>
    </row>
    <row r="8426" ht="16.5" customHeight="1">
      <c r="A8426" s="1">
        <v>1.68326455796199E18</v>
      </c>
      <c r="B8426" s="1">
        <v>84.4279921875</v>
      </c>
      <c r="C8426" s="1">
        <v>0.324969172477722</v>
      </c>
      <c r="D8426" s="1">
        <v>-0.660004615783691</v>
      </c>
      <c r="E8426" s="1">
        <v>0.324610710144042</v>
      </c>
      <c r="F8426" s="1">
        <v>-0.7053420005493037</v>
      </c>
      <c r="G8426" s="1">
        <v>0.7511149580422064</v>
      </c>
      <c r="H8426" s="1">
        <v>0.3858581781674937</v>
      </c>
      <c r="I8426" s="1">
        <v>-0.3131609204803528</v>
      </c>
      <c r="J8426" s="1">
        <v>0.0202308825142197</v>
      </c>
      <c r="K8426" s="1">
        <v>-0.7403405605786196</v>
      </c>
      <c r="L8426" s="1">
        <v>8424.0</v>
      </c>
      <c r="M8426" s="1">
        <v>2.54467678070068</v>
      </c>
      <c r="N8426" s="1">
        <v>-1.35824966430664</v>
      </c>
      <c r="O8426" s="1">
        <v>-1.22930228710174</v>
      </c>
    </row>
    <row r="8427" ht="16.5" customHeight="1">
      <c r="A8427" s="1">
        <v>1.683264557972E18</v>
      </c>
      <c r="B8427" s="1">
        <v>84.4380017089843</v>
      </c>
      <c r="C8427" s="1">
        <v>0.212995290756225</v>
      </c>
      <c r="D8427" s="1">
        <v>-0.754433631896972</v>
      </c>
      <c r="E8427" s="1">
        <v>0.206723570823669</v>
      </c>
      <c r="F8427" s="1">
        <v>-0.7658274510155788</v>
      </c>
      <c r="G8427" s="1">
        <v>0.7935750993714531</v>
      </c>
      <c r="H8427" s="1">
        <v>0.2470481638212701</v>
      </c>
      <c r="I8427" s="1">
        <v>-0.1361257747941464</v>
      </c>
      <c r="J8427" s="1">
        <v>-0.004845595654901354</v>
      </c>
      <c r="K8427" s="1">
        <v>-0.7991983296144956</v>
      </c>
      <c r="L8427" s="1">
        <v>8425.0</v>
      </c>
      <c r="M8427" s="1">
        <v>2.54154109954834</v>
      </c>
      <c r="N8427" s="1">
        <v>-1.3579751253128</v>
      </c>
      <c r="O8427" s="1">
        <v>-1.22786927223205</v>
      </c>
    </row>
    <row r="8428" ht="16.5" customHeight="1">
      <c r="A8428" s="1">
        <v>1.68326455798201E18</v>
      </c>
      <c r="B8428" s="1">
        <v>84.44801171875</v>
      </c>
      <c r="C8428" s="1">
        <v>0.139686465263366</v>
      </c>
      <c r="D8428" s="1">
        <v>-0.801898956298828</v>
      </c>
      <c r="E8428" s="1">
        <v>-0.00227344036102294</v>
      </c>
      <c r="F8428" s="1">
        <v>-0.8011315376312974</v>
      </c>
      <c r="G8428" s="1">
        <v>0.7641515334546048</v>
      </c>
      <c r="H8428" s="1">
        <v>0.02733729404957979</v>
      </c>
      <c r="I8428" s="1">
        <v>0.0823891507068904</v>
      </c>
      <c r="J8428" s="1">
        <v>0.0565892663402319</v>
      </c>
      <c r="K8428" s="1">
        <v>-0.8078174860926535</v>
      </c>
      <c r="L8428" s="1">
        <v>8426.0</v>
      </c>
      <c r="M8428" s="1">
        <v>2.53889226913452</v>
      </c>
      <c r="N8428" s="1">
        <v>-1.35757291316986</v>
      </c>
      <c r="O8428" s="1">
        <v>-1.22685205936431</v>
      </c>
    </row>
    <row r="8429" ht="16.5" customHeight="1">
      <c r="A8429" s="1">
        <v>1.68326455799202E18</v>
      </c>
      <c r="B8429" s="1">
        <v>84.458021484375</v>
      </c>
      <c r="C8429" s="1">
        <v>0.0411810874938964</v>
      </c>
      <c r="D8429" s="1">
        <v>-0.761866569519043</v>
      </c>
      <c r="E8429" s="1">
        <v>-0.27593445777893</v>
      </c>
      <c r="F8429" s="1">
        <v>-0.7501108651766659</v>
      </c>
      <c r="G8429" s="1">
        <v>0.6279043510470148</v>
      </c>
      <c r="H8429" s="1">
        <v>-0.2609159892788652</v>
      </c>
      <c r="I8429" s="1">
        <v>0.3499053355435107</v>
      </c>
      <c r="J8429" s="1">
        <v>0.140021881762863</v>
      </c>
      <c r="K8429" s="1">
        <v>-0.7184960063974316</v>
      </c>
      <c r="L8429" s="1">
        <v>8427.0</v>
      </c>
      <c r="M8429" s="1">
        <v>2.53815960884094</v>
      </c>
      <c r="N8429" s="1">
        <v>-1.3570133447647</v>
      </c>
      <c r="O8429" s="1">
        <v>-1.22415125370025</v>
      </c>
    </row>
    <row r="8430" ht="16.5" customHeight="1">
      <c r="A8430" s="1">
        <v>1.68326455800203E18</v>
      </c>
      <c r="B8430" s="1">
        <v>84.4680310058593</v>
      </c>
      <c r="C8430" s="1">
        <v>-0.0306780338287353</v>
      </c>
      <c r="D8430" s="1">
        <v>-0.766044616699218</v>
      </c>
      <c r="E8430" s="1">
        <v>-0.446255922317504</v>
      </c>
      <c r="F8430" s="1">
        <v>-0.7415693880064712</v>
      </c>
      <c r="G8430" s="1">
        <v>0.5667973979430921</v>
      </c>
      <c r="H8430" s="1">
        <v>-0.4425645971017184</v>
      </c>
      <c r="I8430" s="1">
        <v>0.5285714929379273</v>
      </c>
      <c r="J8430" s="1">
        <v>0.1795824822011463</v>
      </c>
      <c r="K8430" s="1">
        <v>-0.6893997887205408</v>
      </c>
      <c r="L8430" s="1">
        <v>8428.0</v>
      </c>
      <c r="M8430" s="1">
        <v>2.54023814201355</v>
      </c>
      <c r="N8430" s="1">
        <v>-1.3563802242279</v>
      </c>
      <c r="O8430" s="1">
        <v>-1.21925020217895</v>
      </c>
    </row>
    <row r="8431" ht="16.5" customHeight="1">
      <c r="A8431" s="1">
        <v>1.68326455801204E18</v>
      </c>
      <c r="B8431" s="1">
        <v>84.478041015625</v>
      </c>
      <c r="C8431" s="1">
        <v>-0.203001141548156</v>
      </c>
      <c r="D8431" s="1">
        <v>-0.723941802978515</v>
      </c>
      <c r="E8431" s="1">
        <v>-0.468842506408691</v>
      </c>
      <c r="F8431" s="1">
        <v>-0.6431666921406685</v>
      </c>
      <c r="G8431" s="1">
        <v>0.5014888032977866</v>
      </c>
      <c r="H8431" s="1">
        <v>-0.5013517373113796</v>
      </c>
      <c r="I8431" s="1">
        <v>0.6353083666634599</v>
      </c>
      <c r="J8431" s="1">
        <v>0.0539711039302957</v>
      </c>
      <c r="K8431" s="1">
        <v>-0.6152925356865431</v>
      </c>
      <c r="L8431" s="1">
        <v>8429.0</v>
      </c>
      <c r="M8431" s="1">
        <v>2.54514455795288</v>
      </c>
      <c r="N8431" s="1">
        <v>-1.35585832595825</v>
      </c>
      <c r="O8431" s="1">
        <v>-1.21157979965209</v>
      </c>
    </row>
    <row r="8432" ht="16.5" customHeight="1">
      <c r="A8432" s="1">
        <v>1.68326455802205E18</v>
      </c>
      <c r="B8432" s="1">
        <v>84.4880505371093</v>
      </c>
      <c r="C8432" s="1">
        <v>-0.317097663879394</v>
      </c>
      <c r="D8432" s="1">
        <v>-0.676712036132812</v>
      </c>
      <c r="E8432" s="1">
        <v>-0.369899749755859</v>
      </c>
      <c r="F8432" s="1">
        <v>-0.54813253500039</v>
      </c>
      <c r="G8432" s="1">
        <v>0.4767257323758904</v>
      </c>
      <c r="H8432" s="1">
        <v>-0.4290616567074012</v>
      </c>
      <c r="I8432" s="1">
        <v>0.6096363052650401</v>
      </c>
      <c r="J8432" s="1">
        <v>-0.09481651900130408</v>
      </c>
      <c r="K8432" s="1">
        <v>-0.5609539527370566</v>
      </c>
      <c r="L8432" s="1">
        <v>8430.0</v>
      </c>
      <c r="M8432" s="1">
        <v>2.55203628540039</v>
      </c>
      <c r="N8432" s="1">
        <v>-1.35568213462829</v>
      </c>
      <c r="O8432" s="1">
        <v>-1.20229220390319</v>
      </c>
    </row>
    <row r="8433" ht="16.5" customHeight="1">
      <c r="A8433" s="1">
        <v>1.68326455803206E18</v>
      </c>
      <c r="B8433" s="1">
        <v>84.4980603027343</v>
      </c>
      <c r="C8433" s="1">
        <v>-0.410831093788147</v>
      </c>
      <c r="D8433" s="1">
        <v>-0.555106163024902</v>
      </c>
      <c r="E8433" s="1">
        <v>-0.195364236831665</v>
      </c>
      <c r="F8433" s="1">
        <v>-0.3821731676157911</v>
      </c>
      <c r="G8433" s="1">
        <v>0.41228820632153</v>
      </c>
      <c r="H8433" s="1">
        <v>-0.2784887725524409</v>
      </c>
      <c r="I8433" s="1">
        <v>0.4957650359764764</v>
      </c>
      <c r="J8433" s="1">
        <v>-0.2649379827318734</v>
      </c>
      <c r="K8433" s="1">
        <v>-0.4462254047722695</v>
      </c>
      <c r="L8433" s="1">
        <v>8431.0</v>
      </c>
      <c r="M8433" s="1">
        <v>2.5604555606842</v>
      </c>
      <c r="N8433" s="1">
        <v>-1.35587203502655</v>
      </c>
      <c r="O8433" s="1">
        <v>-1.19096410274505</v>
      </c>
    </row>
    <row r="8434" ht="16.5" customHeight="1">
      <c r="A8434" s="1">
        <v>1.68326455804207E18</v>
      </c>
      <c r="B8434" s="1">
        <v>84.5080703125</v>
      </c>
      <c r="C8434" s="1">
        <v>-0.532770276069641</v>
      </c>
      <c r="D8434" s="1">
        <v>-0.480962753295898</v>
      </c>
      <c r="E8434" s="1">
        <v>0.0848464965820312</v>
      </c>
      <c r="F8434" s="1">
        <v>-0.2382744071313189</v>
      </c>
      <c r="G8434" s="1">
        <v>0.4327055715905955</v>
      </c>
      <c r="H8434" s="1">
        <v>-0.03046914162492501</v>
      </c>
      <c r="I8434" s="1">
        <v>0.3202869879658602</v>
      </c>
      <c r="J8434" s="1">
        <v>-0.5216116479653922</v>
      </c>
      <c r="K8434" s="1">
        <v>-0.3843250806643561</v>
      </c>
      <c r="L8434" s="1">
        <v>8432.0</v>
      </c>
      <c r="M8434" s="1">
        <v>2.57050395011901</v>
      </c>
      <c r="N8434" s="1">
        <v>-1.35635888576507</v>
      </c>
      <c r="O8434" s="1">
        <v>-1.17816305160522</v>
      </c>
    </row>
    <row r="8435" ht="16.5" customHeight="1">
      <c r="A8435" s="1">
        <v>1.68326455805207E18</v>
      </c>
      <c r="B8435" s="1">
        <v>84.5180798339843</v>
      </c>
      <c r="C8435" s="1">
        <v>-0.612351894378662</v>
      </c>
      <c r="D8435" s="1">
        <v>-0.474496841430664</v>
      </c>
      <c r="E8435" s="1">
        <v>0.426413178443908</v>
      </c>
      <c r="F8435" s="1">
        <v>-0.1631478898495228</v>
      </c>
      <c r="G8435" s="1">
        <v>0.549300655194333</v>
      </c>
      <c r="H8435" s="1">
        <v>0.2869035743593712</v>
      </c>
      <c r="I8435" s="1">
        <v>0.08291014243558448</v>
      </c>
      <c r="J8435" s="1">
        <v>-0.783366122439026</v>
      </c>
      <c r="K8435" s="1">
        <v>-0.4017632355195841</v>
      </c>
      <c r="L8435" s="1">
        <v>8433.0</v>
      </c>
      <c r="M8435" s="1">
        <v>2.58144521713256</v>
      </c>
      <c r="N8435" s="1">
        <v>-1.35717749595642</v>
      </c>
      <c r="O8435" s="1">
        <v>-1.16390585899353</v>
      </c>
    </row>
    <row r="8436" ht="16.5" customHeight="1">
      <c r="A8436" s="1">
        <v>1.68326455806208E18</v>
      </c>
      <c r="B8436" s="1">
        <v>84.52808984375</v>
      </c>
      <c r="C8436" s="1">
        <v>-0.630810379981994</v>
      </c>
      <c r="D8436" s="1">
        <v>-0.468807220458984</v>
      </c>
      <c r="E8436" s="1">
        <v>0.611762404441833</v>
      </c>
      <c r="F8436" s="1">
        <v>-0.1230141292319122</v>
      </c>
      <c r="G8436" s="1">
        <v>0.6179536289475384</v>
      </c>
      <c r="H8436" s="1">
        <v>0.4650237553780522</v>
      </c>
      <c r="I8436" s="1">
        <v>-0.06270263218846128</v>
      </c>
      <c r="J8436" s="1">
        <v>-0.9045082474364895</v>
      </c>
      <c r="K8436" s="1">
        <v>-0.4121753013102792</v>
      </c>
      <c r="L8436" s="1">
        <v>8434.0</v>
      </c>
      <c r="M8436" s="1">
        <v>2.59232544898986</v>
      </c>
      <c r="N8436" s="1">
        <v>-1.35838019847869</v>
      </c>
      <c r="O8436" s="1">
        <v>-1.14962661266326</v>
      </c>
    </row>
    <row r="8437" ht="16.5" customHeight="1">
      <c r="A8437" s="1">
        <v>1.68326455807209E18</v>
      </c>
      <c r="B8437" s="1">
        <v>84.538099609375</v>
      </c>
      <c r="C8437" s="1">
        <v>-0.634149074554443</v>
      </c>
      <c r="D8437" s="1">
        <v>-0.5082368850708</v>
      </c>
      <c r="E8437" s="1">
        <v>0.816594958305358</v>
      </c>
      <c r="F8437" s="1">
        <v>-0.1273012314026484</v>
      </c>
      <c r="G8437" s="1">
        <v>0.7416402765394314</v>
      </c>
      <c r="H8437" s="1">
        <v>0.6658852139035745</v>
      </c>
      <c r="I8437" s="1">
        <v>-0.2256799853642719</v>
      </c>
      <c r="J8437" s="1">
        <v>-1.026949687827725</v>
      </c>
      <c r="K8437" s="1">
        <v>-0.470871475929461</v>
      </c>
      <c r="L8437" s="1">
        <v>8435.0</v>
      </c>
      <c r="M8437" s="1">
        <v>2.60238409042358</v>
      </c>
      <c r="N8437" s="1">
        <v>-1.36006879806518</v>
      </c>
      <c r="O8437" s="1">
        <v>-1.13547670841217</v>
      </c>
    </row>
    <row r="8438" ht="16.5" customHeight="1">
      <c r="A8438" s="1">
        <v>1.6832645580821E18</v>
      </c>
      <c r="B8438" s="1">
        <v>84.5481091308593</v>
      </c>
      <c r="C8438" s="1">
        <v>-0.545668482780456</v>
      </c>
      <c r="D8438" s="1">
        <v>-0.486261367797851</v>
      </c>
      <c r="E8438" s="1">
        <v>0.818259716033935</v>
      </c>
      <c r="F8438" s="1">
        <v>-0.1335148990131412</v>
      </c>
      <c r="G8438" s="1">
        <v>0.736133692878409</v>
      </c>
      <c r="H8438" s="1">
        <v>0.687508020957383</v>
      </c>
      <c r="I8438" s="1">
        <v>-0.2846450666431794</v>
      </c>
      <c r="J8438" s="1">
        <v>-0.9526090385862743</v>
      </c>
      <c r="K8438" s="1">
        <v>-0.4639681257714375</v>
      </c>
      <c r="L8438" s="1">
        <v>8436.0</v>
      </c>
      <c r="M8438" s="1">
        <v>2.61117243766784</v>
      </c>
      <c r="N8438" s="1">
        <v>-1.36218130588531</v>
      </c>
      <c r="O8438" s="1">
        <v>-1.12266099452972</v>
      </c>
    </row>
    <row r="8439" ht="16.5" customHeight="1">
      <c r="A8439" s="1">
        <v>1.68326455809211E18</v>
      </c>
      <c r="B8439" s="1">
        <v>84.558119140625</v>
      </c>
      <c r="C8439" s="1">
        <v>-0.498594999313354</v>
      </c>
      <c r="D8439" s="1">
        <v>-0.5899658203125</v>
      </c>
      <c r="E8439" s="1">
        <v>0.885367751121521</v>
      </c>
      <c r="F8439" s="1">
        <v>-0.231585442181096</v>
      </c>
      <c r="G8439" s="1">
        <v>0.8679419770232039</v>
      </c>
      <c r="H8439" s="1">
        <v>0.7644286446053278</v>
      </c>
      <c r="I8439" s="1">
        <v>-0.3516990534679207</v>
      </c>
      <c r="J8439" s="1">
        <v>-0.9596546002930365</v>
      </c>
      <c r="K8439" s="1">
        <v>-0.5795718981070627</v>
      </c>
      <c r="L8439" s="1">
        <v>8437.0</v>
      </c>
      <c r="M8439" s="1">
        <v>2.61851644515991</v>
      </c>
      <c r="N8439" s="1">
        <v>-1.36444664001464</v>
      </c>
      <c r="O8439" s="1">
        <v>-1.11094999313354</v>
      </c>
    </row>
    <row r="8440" ht="16.5" customHeight="1">
      <c r="A8440" s="1">
        <v>1.68326455810212E18</v>
      </c>
      <c r="B8440" s="1">
        <v>84.56812890625</v>
      </c>
      <c r="C8440" s="1">
        <v>-0.37890613079071</v>
      </c>
      <c r="D8440" s="1">
        <v>-0.593852043151855</v>
      </c>
      <c r="E8440" s="1">
        <v>0.768807709217071</v>
      </c>
      <c r="F8440" s="1">
        <v>-0.2914318049179496</v>
      </c>
      <c r="G8440" s="1">
        <v>0.8353020682457518</v>
      </c>
      <c r="H8440" s="1">
        <v>0.6759561573428475</v>
      </c>
      <c r="I8440" s="1">
        <v>-0.3239887766372801</v>
      </c>
      <c r="J8440" s="1">
        <v>-0.7949962255051173</v>
      </c>
      <c r="K8440" s="1">
        <v>-0.5918680118301319</v>
      </c>
      <c r="L8440" s="1">
        <v>8438.0</v>
      </c>
      <c r="M8440" s="1">
        <v>2.62404203414917</v>
      </c>
      <c r="N8440" s="1">
        <v>-1.36651587486267</v>
      </c>
      <c r="O8440" s="1">
        <v>-1.10166096687316</v>
      </c>
    </row>
    <row r="8441" ht="16.5" customHeight="1">
      <c r="A8441" s="1">
        <v>1.68326455811213E18</v>
      </c>
      <c r="B8441" s="1">
        <v>84.5781384277343</v>
      </c>
      <c r="C8441" s="1">
        <v>-0.253156185150146</v>
      </c>
      <c r="D8441" s="1">
        <v>-0.470148086547851</v>
      </c>
      <c r="E8441" s="1">
        <v>0.587628126144409</v>
      </c>
      <c r="F8441" s="1">
        <v>-0.2495143398044172</v>
      </c>
      <c r="G8441" s="1">
        <v>0.6585376111435263</v>
      </c>
      <c r="H8441" s="1">
        <v>0.5246396811344689</v>
      </c>
      <c r="I8441" s="1">
        <v>-0.2672769618117836</v>
      </c>
      <c r="J8441" s="1">
        <v>-0.5780135709777301</v>
      </c>
      <c r="K8441" s="1">
        <v>-0.4742334519014409</v>
      </c>
      <c r="L8441" s="1">
        <v>8439.0</v>
      </c>
      <c r="M8441" s="1">
        <v>2.62816905975341</v>
      </c>
      <c r="N8441" s="1">
        <v>-1.3681137561798</v>
      </c>
      <c r="O8441" s="1">
        <v>-1.09380161762237</v>
      </c>
    </row>
    <row r="8442" ht="16.5" customHeight="1">
      <c r="A8442" s="1">
        <v>1.68326455812214E18</v>
      </c>
      <c r="B8442" s="1">
        <v>84.5881484375</v>
      </c>
      <c r="C8442" s="1">
        <v>-0.186428189277648</v>
      </c>
      <c r="D8442" s="1">
        <v>-0.238125801086425</v>
      </c>
      <c r="E8442" s="1">
        <v>0.364770472049713</v>
      </c>
      <c r="F8442" s="1">
        <v>-0.0918598948760396</v>
      </c>
      <c r="G8442" s="1">
        <v>0.3596557135723709</v>
      </c>
      <c r="H8442" s="1">
        <v>0.320034696617311</v>
      </c>
      <c r="I8442" s="1">
        <v>-0.161447849058926</v>
      </c>
      <c r="J8442" s="1">
        <v>-0.3776024104982521</v>
      </c>
      <c r="K8442" s="1">
        <v>-0.2363638726710676</v>
      </c>
      <c r="L8442" s="1">
        <v>8440.0</v>
      </c>
      <c r="M8442" s="1">
        <v>2.63176655769348</v>
      </c>
      <c r="N8442" s="1">
        <v>-1.36912441253662</v>
      </c>
      <c r="O8442" s="1">
        <v>-1.08702111244201</v>
      </c>
    </row>
    <row r="8443" ht="16.5" customHeight="1">
      <c r="A8443" s="1">
        <v>1.68326455813215E18</v>
      </c>
      <c r="B8443" s="1">
        <v>84.598158203125</v>
      </c>
      <c r="C8443" s="1">
        <v>-0.165801763534545</v>
      </c>
      <c r="D8443" s="1">
        <v>-0.11427879333496</v>
      </c>
      <c r="E8443" s="1">
        <v>0.152642369270324</v>
      </c>
      <c r="F8443" s="1">
        <v>-0.009846026833862149</v>
      </c>
      <c r="G8443" s="1">
        <v>0.1556621943965993</v>
      </c>
      <c r="H8443" s="1">
        <v>0.1164252059788319</v>
      </c>
      <c r="I8443" s="1">
        <v>-0.01942664171776276</v>
      </c>
      <c r="J8443" s="1">
        <v>-0.2321767914705816</v>
      </c>
      <c r="K8443" s="1">
        <v>-0.09780647017440244</v>
      </c>
      <c r="L8443" s="1">
        <v>8441.0</v>
      </c>
      <c r="M8443" s="1">
        <v>2.6348443031311</v>
      </c>
      <c r="N8443" s="1">
        <v>-1.36957931518554</v>
      </c>
      <c r="O8443" s="1">
        <v>-1.08002829551696</v>
      </c>
    </row>
    <row r="8444" ht="16.5" customHeight="1">
      <c r="A8444" s="1">
        <v>1.68326455814216E18</v>
      </c>
      <c r="B8444" s="1">
        <v>84.6081677246093</v>
      </c>
      <c r="C8444" s="1">
        <v>-0.366551995277404</v>
      </c>
      <c r="D8444" s="1">
        <v>-0.177658081054687</v>
      </c>
      <c r="E8444" s="1">
        <v>-0.0342148542404174</v>
      </c>
      <c r="F8444" s="1">
        <v>0.0119095107168088</v>
      </c>
      <c r="G8444" s="1">
        <v>0.105228103090126</v>
      </c>
      <c r="H8444" s="1">
        <v>-0.1067492168491312</v>
      </c>
      <c r="I8444" s="1">
        <v>0.2516489211004118</v>
      </c>
      <c r="J8444" s="1">
        <v>-0.3039561450429628</v>
      </c>
      <c r="K8444" s="1">
        <v>-0.1066624856945185</v>
      </c>
      <c r="L8444" s="1">
        <v>8442.0</v>
      </c>
      <c r="M8444" s="1">
        <v>2.63741755485534</v>
      </c>
      <c r="N8444" s="1">
        <v>-1.36967897415161</v>
      </c>
      <c r="O8444" s="1">
        <v>-1.07357609272003</v>
      </c>
    </row>
    <row r="8445" ht="16.5" customHeight="1">
      <c r="A8445" s="1">
        <v>1.68326455815217E18</v>
      </c>
      <c r="B8445" s="1">
        <v>84.618177734375</v>
      </c>
      <c r="C8445" s="1">
        <v>-0.496794462203979</v>
      </c>
      <c r="D8445" s="1">
        <v>-0.23341941833496</v>
      </c>
      <c r="E8445" s="1">
        <v>-0.213072836399078</v>
      </c>
      <c r="F8445" s="1">
        <v>0.009973790062008164</v>
      </c>
      <c r="G8445" s="1">
        <v>0.05572920032313656</v>
      </c>
      <c r="H8445" s="1">
        <v>-0.3080652555220441</v>
      </c>
      <c r="I8445" s="1">
        <v>0.4772562189600563</v>
      </c>
      <c r="J8445" s="1">
        <v>-0.3228488661341888</v>
      </c>
      <c r="K8445" s="1">
        <v>-0.1211796861757495</v>
      </c>
      <c r="L8445" s="1">
        <v>8443.0</v>
      </c>
      <c r="M8445" s="1">
        <v>2.63936567306518</v>
      </c>
      <c r="N8445" s="1">
        <v>-1.36957693099975</v>
      </c>
      <c r="O8445" s="1">
        <v>-1.0670793056488</v>
      </c>
    </row>
    <row r="8446" ht="16.5" customHeight="1">
      <c r="A8446" s="1">
        <v>1.68326455816218E18</v>
      </c>
      <c r="B8446" s="1">
        <v>84.6281875</v>
      </c>
      <c r="C8446" s="1">
        <v>-0.503235459327697</v>
      </c>
      <c r="D8446" s="1">
        <v>-0.275844573974609</v>
      </c>
      <c r="E8446" s="1">
        <v>-0.446687340736389</v>
      </c>
      <c r="F8446" s="1">
        <v>-0.04387156498261808</v>
      </c>
      <c r="G8446" s="1">
        <v>-0.02178708630504584</v>
      </c>
      <c r="H8446" s="1">
        <v>-0.5383201502742736</v>
      </c>
      <c r="I8446" s="1">
        <v>0.6825411966960969</v>
      </c>
      <c r="J8446" s="1">
        <v>-0.2089450995504432</v>
      </c>
      <c r="K8446" s="1">
        <v>-0.1390869353231789</v>
      </c>
      <c r="L8446" s="1">
        <v>8444.0</v>
      </c>
      <c r="M8446" s="1">
        <v>2.641282081604</v>
      </c>
      <c r="N8446" s="1">
        <v>-1.3694120645523</v>
      </c>
      <c r="O8446" s="1">
        <v>-1.06123757362365</v>
      </c>
    </row>
    <row r="8447" ht="16.5" customHeight="1">
      <c r="A8447" s="1">
        <v>1.68326455817219E18</v>
      </c>
      <c r="B8447" s="1">
        <v>84.6381970214843</v>
      </c>
      <c r="C8447" s="1">
        <v>-0.550261497497558</v>
      </c>
      <c r="D8447" s="1">
        <v>-0.372140884399414</v>
      </c>
      <c r="E8447" s="1">
        <v>-0.622425496578216</v>
      </c>
      <c r="F8447" s="1">
        <v>-0.1184979840239931</v>
      </c>
      <c r="G8447" s="1">
        <v>-0.03248020142279191</v>
      </c>
      <c r="H8447" s="1">
        <v>-0.7199470261872282</v>
      </c>
      <c r="I8447" s="1">
        <v>0.8701227403462525</v>
      </c>
      <c r="J8447" s="1">
        <v>-0.1677508682468376</v>
      </c>
      <c r="K8447" s="1">
        <v>-0.2084133090659301</v>
      </c>
      <c r="L8447" s="1">
        <v>8445.0</v>
      </c>
      <c r="M8447" s="1">
        <v>2.64411544799804</v>
      </c>
      <c r="N8447" s="1">
        <v>-1.36933040618896</v>
      </c>
      <c r="O8447" s="1">
        <v>-1.05363202095031</v>
      </c>
    </row>
    <row r="8448" ht="16.5" customHeight="1">
      <c r="A8448" s="1">
        <v>1.6832645581822E18</v>
      </c>
      <c r="B8448" s="1">
        <v>84.64820703125</v>
      </c>
      <c r="C8448" s="1">
        <v>-0.81262981891632</v>
      </c>
      <c r="D8448" s="1">
        <v>-0.295562744140625</v>
      </c>
      <c r="E8448" s="1">
        <v>-0.638521075248718</v>
      </c>
      <c r="F8448" s="1">
        <v>0.08001696532197675</v>
      </c>
      <c r="G8448" s="1">
        <v>-0.1400683353729992</v>
      </c>
      <c r="H8448" s="1">
        <v>-0.7881340182502713</v>
      </c>
      <c r="I8448" s="1">
        <v>1.003221890722155</v>
      </c>
      <c r="J8448" s="1">
        <v>-0.3762730935784208</v>
      </c>
      <c r="K8448" s="1">
        <v>-0.08601261947635051</v>
      </c>
      <c r="L8448" s="1">
        <v>8446.0</v>
      </c>
      <c r="M8448" s="1">
        <v>2.64894819259643</v>
      </c>
      <c r="N8448" s="1">
        <v>-1.36945676803588</v>
      </c>
      <c r="O8448" s="1">
        <v>-1.04482913017272</v>
      </c>
    </row>
    <row r="8449" ht="16.5" customHeight="1">
      <c r="A8449" s="1">
        <v>1.68326455819221E18</v>
      </c>
      <c r="B8449" s="1">
        <v>84.6582165527343</v>
      </c>
      <c r="C8449" s="1">
        <v>-0.920014023780822</v>
      </c>
      <c r="D8449" s="1">
        <v>-0.236211776733398</v>
      </c>
      <c r="E8449" s="1">
        <v>-0.430556118488311</v>
      </c>
      <c r="F8449" s="1">
        <v>0.2146222521183125</v>
      </c>
      <c r="G8449" s="1">
        <v>-0.1071551526156115</v>
      </c>
      <c r="H8449" s="1">
        <v>-0.605602911405349</v>
      </c>
      <c r="I8449" s="1">
        <v>0.8696125073379093</v>
      </c>
      <c r="J8449" s="1">
        <v>-0.574928280425667</v>
      </c>
      <c r="K8449" s="1">
        <v>-0.02884489472149102</v>
      </c>
      <c r="L8449" s="1">
        <v>8447.0</v>
      </c>
      <c r="M8449" s="1">
        <v>2.65598630905151</v>
      </c>
      <c r="N8449" s="1">
        <v>-1.36975359916687</v>
      </c>
      <c r="O8449" s="1">
        <v>-1.03330206871032</v>
      </c>
    </row>
    <row r="8450" ht="16.5" customHeight="1">
      <c r="A8450" s="1">
        <v>1.68326455820222E18</v>
      </c>
      <c r="B8450" s="1">
        <v>84.6682263183593</v>
      </c>
      <c r="C8450" s="1">
        <v>-1.15172398090362</v>
      </c>
      <c r="D8450" s="1">
        <v>-0.0313882827758789</v>
      </c>
      <c r="E8450" s="1">
        <v>-0.175315856933593</v>
      </c>
      <c r="F8450" s="1">
        <v>0.5449408890727252</v>
      </c>
      <c r="G8450" s="1">
        <v>-0.1830885002243505</v>
      </c>
      <c r="H8450" s="1">
        <v>-0.4014306530076907</v>
      </c>
      <c r="I8450" s="1">
        <v>0.73241659216841</v>
      </c>
      <c r="J8450" s="1">
        <v>-0.8865210108307383</v>
      </c>
      <c r="K8450" s="1">
        <v>0.1893027754482361</v>
      </c>
      <c r="L8450" s="1">
        <v>8448.0</v>
      </c>
      <c r="M8450" s="1">
        <v>2.66472744941711</v>
      </c>
      <c r="N8450" s="1">
        <v>-1.37006747722625</v>
      </c>
      <c r="O8450" s="1">
        <v>-1.02072632312774</v>
      </c>
    </row>
    <row r="8451" ht="16.5" customHeight="1">
      <c r="A8451" s="1">
        <v>1.68326455821223E18</v>
      </c>
      <c r="B8451" s="1">
        <v>84.678236328125</v>
      </c>
      <c r="C8451" s="1">
        <v>-1.4755527973175</v>
      </c>
      <c r="D8451" s="1">
        <v>0.147791862487792</v>
      </c>
      <c r="E8451" s="1">
        <v>0.188616096973419</v>
      </c>
      <c r="F8451" s="1">
        <v>0.917255270176212</v>
      </c>
      <c r="G8451" s="1">
        <v>-0.1831102164484802</v>
      </c>
      <c r="H8451" s="1">
        <v>-0.1089019801923307</v>
      </c>
      <c r="I8451" s="1">
        <v>0.5503808202809108</v>
      </c>
      <c r="J8451" s="1">
        <v>-1.334020114787574</v>
      </c>
      <c r="K8451" s="1">
        <v>0.390058766183883</v>
      </c>
      <c r="L8451" s="1">
        <v>8449.0</v>
      </c>
      <c r="M8451" s="1">
        <v>2.67362880706787</v>
      </c>
      <c r="N8451" s="1">
        <v>-1.37038433551788</v>
      </c>
      <c r="O8451" s="1">
        <v>-1.00740838050842</v>
      </c>
    </row>
    <row r="8452" ht="16.5" customHeight="1">
      <c r="A8452" s="1">
        <v>1.68326455822224E18</v>
      </c>
      <c r="B8452" s="1">
        <v>84.6882458496093</v>
      </c>
      <c r="C8452" s="1">
        <v>-1.72082436084747</v>
      </c>
      <c r="D8452" s="1">
        <v>0.365726470947265</v>
      </c>
      <c r="E8452" s="1">
        <v>0.409045815467834</v>
      </c>
      <c r="F8452" s="1">
        <v>1.26859551194931</v>
      </c>
      <c r="G8452" s="1">
        <v>-0.2747708320028709</v>
      </c>
      <c r="H8452" s="1">
        <v>0.0590008746122575</v>
      </c>
      <c r="I8452" s="1">
        <v>0.442627894682019</v>
      </c>
      <c r="J8452" s="1">
        <v>-1.634358402518101</v>
      </c>
      <c r="K8452" s="1">
        <v>0.6287005238160586</v>
      </c>
      <c r="L8452" s="1">
        <v>8450.0</v>
      </c>
      <c r="M8452" s="1">
        <v>2.68155574798584</v>
      </c>
      <c r="N8452" s="1">
        <v>-1.37078714370727</v>
      </c>
      <c r="O8452" s="1">
        <v>-0.995565772056579</v>
      </c>
    </row>
    <row r="8453" ht="16.5" customHeight="1">
      <c r="A8453" s="1">
        <v>1.68326455823225E18</v>
      </c>
      <c r="B8453" s="1">
        <v>84.698255859375</v>
      </c>
      <c r="C8453" s="1">
        <v>-1.86697399616241</v>
      </c>
      <c r="D8453" s="1">
        <v>0.637346267700195</v>
      </c>
      <c r="E8453" s="1">
        <v>0.438134849071502</v>
      </c>
      <c r="F8453" s="1">
        <v>1.592709241454023</v>
      </c>
      <c r="G8453" s="1">
        <v>-0.497332371557728</v>
      </c>
      <c r="H8453" s="1">
        <v>0.05992146655686038</v>
      </c>
      <c r="I8453" s="1">
        <v>0.4370605752330515</v>
      </c>
      <c r="J8453" s="1">
        <v>-1.745881176331031</v>
      </c>
      <c r="K8453" s="1">
        <v>0.9190437398081519</v>
      </c>
      <c r="L8453" s="1">
        <v>8451.0</v>
      </c>
      <c r="M8453" s="1">
        <v>2.68855834007263</v>
      </c>
      <c r="N8453" s="1">
        <v>-1.37154269218444</v>
      </c>
      <c r="O8453" s="1">
        <v>-0.983455061912536</v>
      </c>
    </row>
    <row r="8454" ht="16.5" customHeight="1">
      <c r="A8454" s="1">
        <v>1.68326455824229E18</v>
      </c>
      <c r="B8454" s="1">
        <v>84.7082961425781</v>
      </c>
      <c r="C8454" s="1">
        <v>-1.65560376644134</v>
      </c>
      <c r="D8454" s="1">
        <v>0.829714775085449</v>
      </c>
      <c r="E8454" s="1">
        <v>0.437169253826141</v>
      </c>
      <c r="F8454" s="1">
        <v>1.647980986292346</v>
      </c>
      <c r="G8454" s="1">
        <v>-0.6277426188794792</v>
      </c>
      <c r="H8454" s="1">
        <v>0.1030358114036828</v>
      </c>
      <c r="I8454" s="1">
        <v>0.2977507427066173</v>
      </c>
      <c r="J8454" s="1">
        <v>-1.544957626820624</v>
      </c>
      <c r="K8454" s="1">
        <v>1.070055121126716</v>
      </c>
      <c r="L8454" s="1">
        <v>8452.0</v>
      </c>
      <c r="M8454" s="1">
        <v>2.69505834579467</v>
      </c>
      <c r="N8454" s="1">
        <v>-1.37284302711486</v>
      </c>
      <c r="O8454" s="1">
        <v>-0.972836256027221</v>
      </c>
    </row>
    <row r="8455" ht="16.5" customHeight="1">
      <c r="A8455" s="1">
        <v>1.6832645582523E18</v>
      </c>
      <c r="B8455" s="1">
        <v>84.7183059082031</v>
      </c>
      <c r="C8455" s="1">
        <v>-1.24069035053253</v>
      </c>
      <c r="D8455" s="1">
        <v>0.775092124938964</v>
      </c>
      <c r="E8455" s="1">
        <v>0.465793967247009</v>
      </c>
      <c r="F8455" s="1">
        <v>1.384300885343863</v>
      </c>
      <c r="G8455" s="1">
        <v>-0.5123307641898377</v>
      </c>
      <c r="H8455" s="1">
        <v>0.2149073547276249</v>
      </c>
      <c r="I8455" s="1">
        <v>0.07512009406738912</v>
      </c>
      <c r="J8455" s="1">
        <v>-1.211202969388244</v>
      </c>
      <c r="K8455" s="1">
        <v>0.9404195629249854</v>
      </c>
      <c r="L8455" s="1">
        <v>8453.0</v>
      </c>
      <c r="M8455" s="1">
        <v>2.701580286026</v>
      </c>
      <c r="N8455" s="1">
        <v>-1.3745310306549</v>
      </c>
      <c r="O8455" s="1">
        <v>-0.961024463176727</v>
      </c>
    </row>
    <row r="8456" ht="16.5" customHeight="1">
      <c r="A8456" s="1">
        <v>1.68326455826231E18</v>
      </c>
      <c r="B8456" s="1">
        <v>84.7283154296875</v>
      </c>
      <c r="C8456" s="1">
        <v>-0.955104827880859</v>
      </c>
      <c r="D8456" s="1">
        <v>0.552033424377441</v>
      </c>
      <c r="E8456" s="1">
        <v>0.432947397232055</v>
      </c>
      <c r="F8456" s="1">
        <v>1.043379251727731</v>
      </c>
      <c r="G8456" s="1">
        <v>-0.3086693977241028</v>
      </c>
      <c r="H8456" s="1">
        <v>0.2402719359751643</v>
      </c>
      <c r="I8456" s="1">
        <v>-0.002544333459559804</v>
      </c>
      <c r="J8456" s="1">
        <v>-0.9747131949318434</v>
      </c>
      <c r="K8456" s="1">
        <v>0.6740454927063378</v>
      </c>
      <c r="L8456" s="1">
        <v>8454.0</v>
      </c>
      <c r="M8456" s="1">
        <v>2.70870947837829</v>
      </c>
      <c r="N8456" s="1">
        <v>-1.37638139724731</v>
      </c>
      <c r="O8456" s="1">
        <v>-0.948836863040924</v>
      </c>
    </row>
    <row r="8457" ht="16.5" customHeight="1">
      <c r="A8457" s="1">
        <v>1.68326455827232E18</v>
      </c>
      <c r="B8457" s="1">
        <v>84.7383254394531</v>
      </c>
      <c r="C8457" s="1">
        <v>-0.836271524429321</v>
      </c>
      <c r="D8457" s="1">
        <v>0.190794944763183</v>
      </c>
      <c r="E8457" s="1">
        <v>0.475831031799316</v>
      </c>
      <c r="F8457" s="1">
        <v>0.6945845660025148</v>
      </c>
      <c r="G8457" s="1">
        <v>0.02864199409619867</v>
      </c>
      <c r="H8457" s="1">
        <v>0.3071344206726328</v>
      </c>
      <c r="I8457" s="1">
        <v>-0.04470385412224653</v>
      </c>
      <c r="J8457" s="1">
        <v>-0.9343061156022607</v>
      </c>
      <c r="K8457" s="1">
        <v>0.2953670477111915</v>
      </c>
      <c r="L8457" s="1">
        <v>8455.0</v>
      </c>
      <c r="M8457" s="1">
        <v>2.71606040000915</v>
      </c>
      <c r="N8457" s="1">
        <v>-1.37838661670684</v>
      </c>
      <c r="O8457" s="1">
        <v>-0.935628831386566</v>
      </c>
    </row>
    <row r="8458" ht="16.5" customHeight="1">
      <c r="A8458" s="1">
        <v>1.68326455828233E18</v>
      </c>
      <c r="B8458" s="1">
        <v>84.7483349609375</v>
      </c>
      <c r="C8458" s="1">
        <v>-0.757141470909118</v>
      </c>
      <c r="D8458" s="1">
        <v>-0.0359926223754882</v>
      </c>
      <c r="E8458" s="1">
        <v>0.398619651794433</v>
      </c>
      <c r="F8458" s="1">
        <v>0.4653866393203195</v>
      </c>
      <c r="G8458" s="1">
        <v>0.17847671640117</v>
      </c>
      <c r="H8458" s="1">
        <v>0.2482252507018969</v>
      </c>
      <c r="I8458" s="1">
        <v>0.01517829487470202</v>
      </c>
      <c r="J8458" s="1">
        <v>-0.8538227291609051</v>
      </c>
      <c r="K8458" s="1">
        <v>0.06490535673260828</v>
      </c>
      <c r="L8458" s="1">
        <v>8456.0</v>
      </c>
      <c r="M8458" s="1">
        <v>2.72344732284545</v>
      </c>
      <c r="N8458" s="1">
        <v>-1.38051784038543</v>
      </c>
      <c r="O8458" s="1">
        <v>-0.923062860965728</v>
      </c>
    </row>
    <row r="8459" ht="16.5" customHeight="1">
      <c r="A8459" s="1">
        <v>1.68326455829234E18</v>
      </c>
      <c r="B8459" s="1">
        <v>84.7583447265625</v>
      </c>
      <c r="C8459" s="1">
        <v>-0.766950488090515</v>
      </c>
      <c r="D8459" s="1">
        <v>-0.163968086242675</v>
      </c>
      <c r="E8459" s="1">
        <v>0.283488810062408</v>
      </c>
      <c r="F8459" s="1">
        <v>0.3662321663624012</v>
      </c>
      <c r="G8459" s="1">
        <v>0.212248234147895</v>
      </c>
      <c r="H8459" s="1">
        <v>0.1348916481547419</v>
      </c>
      <c r="I8459" s="1">
        <v>0.1343060370693053</v>
      </c>
      <c r="J8459" s="1">
        <v>-0.8215076525707224</v>
      </c>
      <c r="K8459" s="1">
        <v>-0.05051286460061387</v>
      </c>
      <c r="L8459" s="1">
        <v>8457.0</v>
      </c>
      <c r="M8459" s="1">
        <v>2.73184919357299</v>
      </c>
      <c r="N8459" s="1">
        <v>-1.38246989250183</v>
      </c>
      <c r="O8459" s="1">
        <v>-0.90902042388916</v>
      </c>
    </row>
    <row r="8460" ht="16.5" customHeight="1">
      <c r="A8460" s="1">
        <v>1.68326455830235E18</v>
      </c>
      <c r="B8460" s="1">
        <v>84.7683547363281</v>
      </c>
      <c r="C8460" s="1">
        <v>-0.897060513496398</v>
      </c>
      <c r="D8460" s="1">
        <v>-0.171347618103027</v>
      </c>
      <c r="E8460" s="1">
        <v>0.247670352458953</v>
      </c>
      <c r="F8460" s="1">
        <v>0.4471272872098356</v>
      </c>
      <c r="G8460" s="1">
        <v>0.1816273395790971</v>
      </c>
      <c r="H8460" s="1">
        <v>0.07670238544162622</v>
      </c>
      <c r="I8460" s="1">
        <v>0.2227603198732547</v>
      </c>
      <c r="J8460" s="1">
        <v>-0.9190889518299867</v>
      </c>
      <c r="K8460" s="1">
        <v>-0.03273534069839483</v>
      </c>
      <c r="L8460" s="1">
        <v>8458.0</v>
      </c>
      <c r="M8460" s="1">
        <v>2.74202799797058</v>
      </c>
      <c r="N8460" s="1">
        <v>-1.38393020629882</v>
      </c>
      <c r="O8460" s="1">
        <v>-0.894189774990081</v>
      </c>
    </row>
    <row r="8461" ht="16.5" customHeight="1">
      <c r="A8461" s="1">
        <v>1.68326455831236E18</v>
      </c>
      <c r="B8461" s="1">
        <v>84.7783642578125</v>
      </c>
      <c r="C8461" s="1">
        <v>-1.31701743602752</v>
      </c>
      <c r="D8461" s="1">
        <v>-0.244670867919921</v>
      </c>
      <c r="E8461" s="1">
        <v>0.222916424274444</v>
      </c>
      <c r="F8461" s="1">
        <v>0.6649010039582282</v>
      </c>
      <c r="G8461" s="1">
        <v>0.172602620889888</v>
      </c>
      <c r="H8461" s="1">
        <v>-0.02448171188863444</v>
      </c>
      <c r="I8461" s="1">
        <v>0.4425020603755295</v>
      </c>
      <c r="J8461" s="1">
        <v>-1.28348940818618</v>
      </c>
      <c r="K8461" s="1">
        <v>-0.0306180959321491</v>
      </c>
      <c r="L8461" s="1">
        <v>8459.0</v>
      </c>
      <c r="M8461" s="1">
        <v>2.75343680381774</v>
      </c>
      <c r="N8461" s="1">
        <v>-1.38479781150817</v>
      </c>
      <c r="O8461" s="1">
        <v>-0.877849757671356</v>
      </c>
    </row>
    <row r="8462" ht="16.5" customHeight="1">
      <c r="A8462" s="1">
        <v>1.68326455832237E18</v>
      </c>
      <c r="B8462" s="1">
        <v>84.7883740234375</v>
      </c>
      <c r="C8462" s="1">
        <v>-1.82893586158752</v>
      </c>
      <c r="D8462" s="1">
        <v>-0.202923774719238</v>
      </c>
      <c r="E8462" s="1">
        <v>0.14538300037384</v>
      </c>
      <c r="F8462" s="1">
        <v>1.033909982894611</v>
      </c>
      <c r="G8462" s="1">
        <v>0.02752975225751535</v>
      </c>
      <c r="H8462" s="1">
        <v>-0.1942493327931151</v>
      </c>
      <c r="I8462" s="1">
        <v>0.7321282628362645</v>
      </c>
      <c r="J8462" s="1">
        <v>-1.691281135197035</v>
      </c>
      <c r="K8462" s="1">
        <v>0.1042931479897982</v>
      </c>
      <c r="L8462" s="1">
        <v>8460.0</v>
      </c>
      <c r="M8462" s="1">
        <v>2.76553702354431</v>
      </c>
      <c r="N8462" s="1">
        <v>-1.38539886474609</v>
      </c>
      <c r="O8462" s="1">
        <v>-0.861720502376556</v>
      </c>
    </row>
    <row r="8463" ht="16.5" customHeight="1">
      <c r="A8463" s="1">
        <v>1.68326455833238E18</v>
      </c>
      <c r="B8463" s="1">
        <v>84.7983840332031</v>
      </c>
      <c r="C8463" s="1">
        <v>-2.2845811843872</v>
      </c>
      <c r="D8463" s="1">
        <v>-0.263041496276855</v>
      </c>
      <c r="E8463" s="1">
        <v>0.113950014114379</v>
      </c>
      <c r="F8463" s="1">
        <v>1.310103521871054</v>
      </c>
      <c r="G8463" s="1">
        <v>-0.007995486069698</v>
      </c>
      <c r="H8463" s="1">
        <v>-0.307684565105771</v>
      </c>
      <c r="I8463" s="1">
        <v>0.9649209391494613</v>
      </c>
      <c r="J8463" s="1">
        <v>-2.086731540211864</v>
      </c>
      <c r="K8463" s="1">
        <v>0.1263558735070297</v>
      </c>
      <c r="L8463" s="1">
        <v>8461.0</v>
      </c>
      <c r="M8463" s="1">
        <v>2.77863645553588</v>
      </c>
      <c r="N8463" s="1">
        <v>-1.38603925704956</v>
      </c>
      <c r="O8463" s="1">
        <v>-0.843707621097564</v>
      </c>
    </row>
    <row r="8464" ht="16.5" customHeight="1">
      <c r="A8464" s="1">
        <v>1.68326455834242E18</v>
      </c>
      <c r="B8464" s="1">
        <v>84.8084243164062</v>
      </c>
      <c r="C8464" s="1">
        <v>-2.65727376937866</v>
      </c>
      <c r="D8464" s="1">
        <v>-0.312804222106933</v>
      </c>
      <c r="E8464" s="1">
        <v>0.326059460639953</v>
      </c>
      <c r="F8464" s="1">
        <v>1.581241564711731</v>
      </c>
      <c r="G8464" s="1">
        <v>0.1179188050059614</v>
      </c>
      <c r="H8464" s="1">
        <v>-0.1653237266259658</v>
      </c>
      <c r="I8464" s="1">
        <v>0.9423457984246156</v>
      </c>
      <c r="J8464" s="1">
        <v>-2.522043203804311</v>
      </c>
      <c r="K8464" s="1">
        <v>0.128635768600842</v>
      </c>
      <c r="L8464" s="1">
        <v>8462.0</v>
      </c>
      <c r="M8464" s="1">
        <v>2.79241275787353</v>
      </c>
      <c r="N8464" s="1">
        <v>-1.38691043853759</v>
      </c>
      <c r="O8464" s="1">
        <v>-0.82599127292633</v>
      </c>
    </row>
    <row r="8465" ht="16.5" customHeight="1">
      <c r="A8465" s="1">
        <v>1.68326455835243E18</v>
      </c>
      <c r="B8465" s="1">
        <v>84.8184338378906</v>
      </c>
      <c r="C8465" s="1">
        <v>-2.83648705482482</v>
      </c>
      <c r="D8465" s="1">
        <v>-0.347757339477539</v>
      </c>
      <c r="E8465" s="1">
        <v>0.444804310798645</v>
      </c>
      <c r="F8465" s="1">
        <v>1.734782535335961</v>
      </c>
      <c r="G8465" s="1">
        <v>0.1973979087605907</v>
      </c>
      <c r="H8465" s="1">
        <v>-0.07757748951978927</v>
      </c>
      <c r="I8465" s="1">
        <v>0.9084230194307255</v>
      </c>
      <c r="J8465" s="1">
        <v>-2.743230558165734</v>
      </c>
      <c r="K8465" s="1">
        <v>0.1178916508860791</v>
      </c>
      <c r="L8465" s="1">
        <v>8463.0</v>
      </c>
      <c r="M8465" s="1">
        <v>2.80683374404907</v>
      </c>
      <c r="N8465" s="1">
        <v>-1.38822495937347</v>
      </c>
      <c r="O8465" s="1">
        <v>-0.80666309595108</v>
      </c>
    </row>
    <row r="8466" ht="16.5" customHeight="1">
      <c r="A8466" s="1">
        <v>1.68326455836244E18</v>
      </c>
      <c r="B8466" s="1">
        <v>84.8284438476562</v>
      </c>
      <c r="C8466" s="1">
        <v>-2.89432382583618</v>
      </c>
      <c r="D8466" s="1">
        <v>-0.305898666381835</v>
      </c>
      <c r="E8466" s="1">
        <v>0.548996090888977</v>
      </c>
      <c r="F8466" s="1">
        <v>1.864747178009545</v>
      </c>
      <c r="G8466" s="1">
        <v>0.2304478124265706</v>
      </c>
      <c r="H8466" s="1">
        <v>0.01975626054559123</v>
      </c>
      <c r="I8466" s="1">
        <v>0.8231734694123305</v>
      </c>
      <c r="J8466" s="1">
        <v>-2.840449302682825</v>
      </c>
      <c r="K8466" s="1">
        <v>0.162213752231118</v>
      </c>
      <c r="L8466" s="1">
        <v>8464.0</v>
      </c>
      <c r="M8466" s="1">
        <v>2.82272338867187</v>
      </c>
      <c r="N8466" s="1">
        <v>-1.39004933834075</v>
      </c>
      <c r="O8466" s="1">
        <v>-0.786263525485992</v>
      </c>
    </row>
    <row r="8467" ht="16.5" customHeight="1">
      <c r="A8467" s="1">
        <v>1.68326455837245E18</v>
      </c>
      <c r="B8467" s="1">
        <v>84.8384536132812</v>
      </c>
      <c r="C8467" s="1">
        <v>-2.63938570022583</v>
      </c>
      <c r="D8467" s="1">
        <v>-0.194071769714355</v>
      </c>
      <c r="E8467" s="1">
        <v>0.722208976745605</v>
      </c>
      <c r="F8467" s="1">
        <v>1.837758551903672</v>
      </c>
      <c r="G8467" s="1">
        <v>0.3089234586357459</v>
      </c>
      <c r="H8467" s="1">
        <v>0.241817744716131</v>
      </c>
      <c r="I8467" s="1">
        <v>0.5282187448871124</v>
      </c>
      <c r="J8467" s="1">
        <v>-2.683025256139729</v>
      </c>
      <c r="K8467" s="1">
        <v>0.2190121345162238</v>
      </c>
      <c r="L8467" s="1">
        <v>8465.0</v>
      </c>
      <c r="M8467" s="1">
        <v>2.84141564369201</v>
      </c>
      <c r="N8467" s="1">
        <v>-1.39219224452972</v>
      </c>
      <c r="O8467" s="1">
        <v>-0.762093782424926</v>
      </c>
    </row>
    <row r="8468" ht="16.5" customHeight="1">
      <c r="A8468" s="1">
        <v>1.68326455838246E18</v>
      </c>
      <c r="B8468" s="1">
        <v>84.8484631347656</v>
      </c>
      <c r="C8468" s="1">
        <v>-2.3149299621582</v>
      </c>
      <c r="D8468" s="1">
        <v>-0.0718050003051757</v>
      </c>
      <c r="E8468" s="1">
        <v>0.962801218032836</v>
      </c>
      <c r="F8468" s="1">
        <v>1.765660344435945</v>
      </c>
      <c r="G8468" s="1">
        <v>0.4496980526391561</v>
      </c>
      <c r="H8468" s="1">
        <v>0.5418171956757573</v>
      </c>
      <c r="I8468" s="1">
        <v>0.1451820551143515</v>
      </c>
      <c r="J8468" s="1">
        <v>-2.489058441872186</v>
      </c>
      <c r="K8468" s="1">
        <v>0.273044114765834</v>
      </c>
      <c r="L8468" s="1">
        <v>8466.0</v>
      </c>
      <c r="M8468" s="1">
        <v>2.86219358444213</v>
      </c>
      <c r="N8468" s="1">
        <v>-1.3944764137268</v>
      </c>
      <c r="O8468" s="1">
        <v>-0.736257016658783</v>
      </c>
    </row>
    <row r="8469" ht="16.5" customHeight="1">
      <c r="A8469" s="1">
        <v>1.68326455839247E18</v>
      </c>
      <c r="B8469" s="1">
        <v>84.8584731445312</v>
      </c>
      <c r="C8469" s="1">
        <v>-1.73543679714202</v>
      </c>
      <c r="D8469" s="1">
        <v>0.159893035888671</v>
      </c>
      <c r="E8469" s="1">
        <v>1.06520140171051</v>
      </c>
      <c r="F8469" s="1">
        <v>1.540472339066591</v>
      </c>
      <c r="G8469" s="1">
        <v>0.4640338060883075</v>
      </c>
      <c r="H8469" s="1">
        <v>0.7490986517819436</v>
      </c>
      <c r="I8469" s="1">
        <v>-0.234663821301863</v>
      </c>
      <c r="J8469" s="1">
        <v>-1.989120927757096</v>
      </c>
      <c r="K8469" s="1">
        <v>0.4003646385283134</v>
      </c>
      <c r="L8469" s="1">
        <v>8467.0</v>
      </c>
      <c r="M8469" s="1">
        <v>2.88258147239685</v>
      </c>
      <c r="N8469" s="1">
        <v>-1.39702141284942</v>
      </c>
      <c r="O8469" s="1">
        <v>-0.709721684455871</v>
      </c>
    </row>
    <row r="8470" ht="16.5" customHeight="1">
      <c r="A8470" s="1">
        <v>1.68326455840248E18</v>
      </c>
      <c r="B8470" s="1">
        <v>84.8684826660156</v>
      </c>
      <c r="C8470" s="1">
        <v>-1.19732248783111</v>
      </c>
      <c r="D8470" s="1">
        <v>0.429327011108398</v>
      </c>
      <c r="E8470" s="1">
        <v>1.1737995147705</v>
      </c>
      <c r="F8470" s="1">
        <v>1.339368459916895</v>
      </c>
      <c r="G8470" s="1">
        <v>0.4649681197415374</v>
      </c>
      <c r="H8470" s="1">
        <v>0.9527794194961691</v>
      </c>
      <c r="I8470" s="1">
        <v>-0.5986441074874722</v>
      </c>
      <c r="J8470" s="1">
        <v>-1.519448565336862</v>
      </c>
      <c r="K8470" s="1">
        <v>0.5732444728365389</v>
      </c>
      <c r="L8470" s="1">
        <v>8468.0</v>
      </c>
      <c r="M8470" s="1">
        <v>2.90020537376403</v>
      </c>
      <c r="N8470" s="1">
        <v>-1.39968430995941</v>
      </c>
      <c r="O8470" s="1">
        <v>-0.6863454580307</v>
      </c>
    </row>
    <row r="8471" ht="16.5" customHeight="1">
      <c r="A8471" s="1">
        <v>1.68326455841249E18</v>
      </c>
      <c r="B8471" s="1">
        <v>84.8784924316406</v>
      </c>
      <c r="C8471" s="1">
        <v>-0.51810336112976</v>
      </c>
      <c r="D8471" s="1">
        <v>0.766349792480468</v>
      </c>
      <c r="E8471" s="1">
        <v>1.15935933589935</v>
      </c>
      <c r="F8471" s="1">
        <v>1.028336667226951</v>
      </c>
      <c r="G8471" s="1">
        <v>0.3533095249122025</v>
      </c>
      <c r="H8471" s="1">
        <v>1.056158840669753</v>
      </c>
      <c r="I8471" s="1">
        <v>-0.9106102670463755</v>
      </c>
      <c r="J8471" s="1">
        <v>-0.8586355048208021</v>
      </c>
      <c r="K8471" s="1">
        <v>0.7958461415793229</v>
      </c>
      <c r="L8471" s="1">
        <v>8469.0</v>
      </c>
      <c r="M8471" s="1">
        <v>2.91203236579895</v>
      </c>
      <c r="N8471" s="1">
        <v>-1.40244793891906</v>
      </c>
      <c r="O8471" s="1">
        <v>-0.668916046619415</v>
      </c>
    </row>
    <row r="8472" ht="16.5" customHeight="1">
      <c r="A8472" s="1">
        <v>1.6832645584225E18</v>
      </c>
      <c r="B8472" s="1">
        <v>84.8885024414062</v>
      </c>
      <c r="C8472" s="1">
        <v>0.279428005218505</v>
      </c>
      <c r="D8472" s="1">
        <v>1.40015697479248</v>
      </c>
      <c r="E8472" s="1">
        <v>0.871588945388794</v>
      </c>
      <c r="F8472" s="1">
        <v>0.7593385667712607</v>
      </c>
      <c r="G8472" s="1">
        <v>-0.1501838946261294</v>
      </c>
      <c r="H8472" s="1">
        <v>0.9057162986294672</v>
      </c>
      <c r="I8472" s="1">
        <v>-1.046441001404205</v>
      </c>
      <c r="J8472" s="1">
        <v>0.06266255739691033</v>
      </c>
      <c r="K8472" s="1">
        <v>1.30354183315304</v>
      </c>
      <c r="L8472" s="1">
        <v>8470.0</v>
      </c>
      <c r="M8472" s="1">
        <v>2.91225266456604</v>
      </c>
      <c r="N8472" s="1">
        <v>-1.40528011322021</v>
      </c>
      <c r="O8472" s="1">
        <v>-0.664354264736175</v>
      </c>
    </row>
    <row r="8473" ht="16.5" customHeight="1">
      <c r="A8473" s="1">
        <v>1.68326455843251E18</v>
      </c>
      <c r="B8473" s="1">
        <v>84.8985119628906</v>
      </c>
      <c r="C8473" s="1">
        <v>0.710914015769958</v>
      </c>
      <c r="D8473" s="1">
        <v>2.48988151550292</v>
      </c>
      <c r="E8473" s="1">
        <v>0.435147881507873</v>
      </c>
      <c r="F8473" s="1">
        <v>1.069995321276081</v>
      </c>
      <c r="G8473" s="1">
        <v>-1.137431346014513</v>
      </c>
      <c r="H8473" s="1">
        <v>0.5445047686147403</v>
      </c>
      <c r="I8473" s="1">
        <v>-0.9386220135535815</v>
      </c>
      <c r="J8473" s="1">
        <v>0.7698626636328127</v>
      </c>
      <c r="K8473" s="1">
        <v>2.328210125350484</v>
      </c>
      <c r="L8473" s="1">
        <v>8471.0</v>
      </c>
      <c r="M8473" s="1">
        <v>2.89476585388183</v>
      </c>
      <c r="N8473" s="1">
        <v>-1.40817940235137</v>
      </c>
      <c r="O8473" s="1">
        <v>-0.677895843982696</v>
      </c>
    </row>
    <row r="8474" ht="16.5" customHeight="1">
      <c r="A8474" s="1">
        <v>1.68326455844252E18</v>
      </c>
      <c r="B8474" s="1">
        <v>84.9085219726562</v>
      </c>
      <c r="C8474" s="1">
        <v>0.822896003723144</v>
      </c>
      <c r="D8474" s="1">
        <v>3.59454441070556</v>
      </c>
      <c r="E8474" s="1">
        <v>-0.143880188465118</v>
      </c>
      <c r="F8474" s="1">
        <v>1.717295506516664</v>
      </c>
      <c r="G8474" s="1">
        <v>-2.358085079164614</v>
      </c>
      <c r="H8474" s="1">
        <v>-0.01138261321911514</v>
      </c>
      <c r="I8474" s="1">
        <v>-0.5774858074404663</v>
      </c>
      <c r="J8474" s="1">
        <v>1.233186562171271</v>
      </c>
      <c r="K8474" s="1">
        <v>3.429922577120411</v>
      </c>
      <c r="L8474" s="1">
        <v>8472.0</v>
      </c>
      <c r="M8474" s="1">
        <v>2.85720133781433</v>
      </c>
      <c r="N8474" s="1">
        <v>-1.41132605075836</v>
      </c>
      <c r="O8474" s="1">
        <v>-0.712359368801116</v>
      </c>
    </row>
    <row r="8475" ht="16.5" customHeight="1">
      <c r="A8475" s="1">
        <v>1.68326455845253E18</v>
      </c>
      <c r="B8475" s="1">
        <v>84.9185317382812</v>
      </c>
      <c r="C8475" s="1">
        <v>0.61426818370819</v>
      </c>
      <c r="D8475" s="1">
        <v>4.39674091339111</v>
      </c>
      <c r="E8475" s="1">
        <v>-0.73540186882019</v>
      </c>
      <c r="F8475" s="1">
        <v>2.530559344989993</v>
      </c>
      <c r="G8475" s="1">
        <v>-3.504387828600737</v>
      </c>
      <c r="H8475" s="1">
        <v>-0.6307671537794918</v>
      </c>
      <c r="I8475" s="1">
        <v>-0.05559748807776998</v>
      </c>
      <c r="J8475" s="1">
        <v>1.35314860958551</v>
      </c>
      <c r="K8475" s="1">
        <v>4.291313409506071</v>
      </c>
      <c r="L8475" s="1">
        <v>8473.0</v>
      </c>
      <c r="M8475" s="1">
        <v>2.80009603500366</v>
      </c>
      <c r="N8475" s="1">
        <v>-1.4144263267517</v>
      </c>
      <c r="O8475" s="1">
        <v>-0.766631662845611</v>
      </c>
    </row>
    <row r="8476" ht="16.5" customHeight="1">
      <c r="A8476" s="1">
        <v>1.68326455846254E18</v>
      </c>
      <c r="B8476" s="1">
        <v>84.9285412597656</v>
      </c>
      <c r="C8476" s="1">
        <v>0.550845503807067</v>
      </c>
      <c r="D8476" s="1">
        <v>4.58758449554443</v>
      </c>
      <c r="E8476" s="1">
        <v>-1.21266770362854</v>
      </c>
      <c r="F8476" s="1">
        <v>2.924939924190564</v>
      </c>
      <c r="G8476" s="1">
        <v>-4.157260196477478</v>
      </c>
      <c r="H8476" s="1">
        <v>-1.113932937631865</v>
      </c>
      <c r="I8476" s="1">
        <v>0.3554933350305388</v>
      </c>
      <c r="J8476" s="1">
        <v>1.470907632972762</v>
      </c>
      <c r="K8476" s="1">
        <v>4.531001851372467</v>
      </c>
      <c r="L8476" s="1">
        <v>8474.0</v>
      </c>
      <c r="M8476" s="1">
        <v>2.72696685791015</v>
      </c>
      <c r="N8476" s="1">
        <v>-1.41694962978363</v>
      </c>
      <c r="O8476" s="1">
        <v>-0.838943123817443</v>
      </c>
    </row>
    <row r="8477" ht="16.5" customHeight="1">
      <c r="A8477" s="1">
        <v>1.68326455847255E18</v>
      </c>
      <c r="B8477" s="1">
        <v>84.9385512695312</v>
      </c>
      <c r="C8477" s="1">
        <v>1.19530856609344</v>
      </c>
      <c r="D8477" s="1">
        <v>3.78238487243652</v>
      </c>
      <c r="E8477" s="1">
        <v>-1.81052494049072</v>
      </c>
      <c r="F8477" s="1">
        <v>2.127398447529964</v>
      </c>
      <c r="G8477" s="1">
        <v>-3.983660759057472</v>
      </c>
      <c r="H8477" s="1">
        <v>-1.608245326399756</v>
      </c>
      <c r="I8477" s="1">
        <v>0.7017290619507028</v>
      </c>
      <c r="J8477" s="1">
        <v>2.181789083448736</v>
      </c>
      <c r="K8477" s="1">
        <v>3.709524506704778</v>
      </c>
      <c r="L8477" s="1">
        <v>8475.0</v>
      </c>
      <c r="M8477" s="1">
        <v>2.6465744972229</v>
      </c>
      <c r="N8477" s="1">
        <v>-1.41851019859313</v>
      </c>
      <c r="O8477" s="1">
        <v>-0.920080840587616</v>
      </c>
    </row>
    <row r="8478" ht="16.5" customHeight="1">
      <c r="A8478" s="1">
        <v>1.68326455848256E18</v>
      </c>
      <c r="B8478" s="1">
        <v>84.9485610351562</v>
      </c>
      <c r="C8478" s="1">
        <v>1.97220921516418</v>
      </c>
      <c r="D8478" s="1">
        <v>2.02446842193603</v>
      </c>
      <c r="E8478" s="1">
        <v>-2.12553334236145</v>
      </c>
      <c r="F8478" s="1">
        <v>0.476516040843911</v>
      </c>
      <c r="G8478" s="1">
        <v>-2.677492964607776</v>
      </c>
      <c r="H8478" s="1">
        <v>-1.802642906907903</v>
      </c>
      <c r="I8478" s="1">
        <v>0.8660042622871232</v>
      </c>
      <c r="J8478" s="1">
        <v>2.837359539166957</v>
      </c>
      <c r="K8478" s="1">
        <v>1.924941375541044</v>
      </c>
      <c r="L8478" s="1">
        <v>8476.0</v>
      </c>
      <c r="M8478" s="1">
        <v>2.56820058822631</v>
      </c>
      <c r="N8478" s="1">
        <v>-1.41890168190002</v>
      </c>
      <c r="O8478" s="1">
        <v>-1.0000250339508</v>
      </c>
    </row>
    <row r="8479" ht="16.5" customHeight="1">
      <c r="A8479" s="1">
        <v>1.68326455849257E18</v>
      </c>
      <c r="B8479" s="1">
        <v>84.9585705566406</v>
      </c>
      <c r="C8479" s="1">
        <v>2.35588073730468</v>
      </c>
      <c r="D8479" s="1">
        <v>0.434158325195312</v>
      </c>
      <c r="E8479" s="1">
        <v>-2.38965225219726</v>
      </c>
      <c r="F8479" s="1">
        <v>-0.9133874319209395</v>
      </c>
      <c r="G8479" s="1">
        <v>-1.343445188561244</v>
      </c>
      <c r="H8479" s="1">
        <v>-2.002941820594514</v>
      </c>
      <c r="I8479" s="1">
        <v>1.142229097887713</v>
      </c>
      <c r="J8479" s="1">
        <v>3.164708078668613</v>
      </c>
      <c r="K8479" s="1">
        <v>0.359222383122192</v>
      </c>
      <c r="L8479" s="1">
        <v>8477.0</v>
      </c>
      <c r="M8479" s="1">
        <v>2.50044345855712</v>
      </c>
      <c r="N8479" s="1">
        <v>-1.41788911819458</v>
      </c>
      <c r="O8479" s="1">
        <v>-1.06939256191253</v>
      </c>
    </row>
    <row r="8480" ht="16.5" customHeight="1">
      <c r="A8480" s="1">
        <v>1.68326455850258E18</v>
      </c>
      <c r="B8480" s="1">
        <v>84.9685805664062</v>
      </c>
      <c r="C8480" s="1">
        <v>2.32248830795288</v>
      </c>
      <c r="D8480" s="1">
        <v>-0.736632347106933</v>
      </c>
      <c r="E8480" s="1">
        <v>-2.52944946289062</v>
      </c>
      <c r="F8480" s="1">
        <v>-1.826725182827745</v>
      </c>
      <c r="G8480" s="1">
        <v>-0.2633342986170269</v>
      </c>
      <c r="H8480" s="1">
        <v>-2.141067882232182</v>
      </c>
      <c r="I8480" s="1">
        <v>1.433409869570442</v>
      </c>
      <c r="J8480" s="1">
        <v>3.116198801848962</v>
      </c>
      <c r="K8480" s="1">
        <v>-0.7545430697616105</v>
      </c>
      <c r="L8480" s="1">
        <v>8478.0</v>
      </c>
      <c r="M8480" s="1">
        <v>2.44930863380432</v>
      </c>
      <c r="N8480" s="1">
        <v>-1.41597831249237</v>
      </c>
      <c r="O8480" s="1">
        <v>-1.12286782264709</v>
      </c>
    </row>
    <row r="8481" ht="16.5" customHeight="1">
      <c r="A8481" s="1">
        <v>1.68326455851259E18</v>
      </c>
      <c r="B8481" s="1">
        <v>84.9785903320312</v>
      </c>
      <c r="C8481" s="1">
        <v>2.29094910621643</v>
      </c>
      <c r="D8481" s="1">
        <v>-1.49983310699462</v>
      </c>
      <c r="E8481" s="1">
        <v>-2.51294565200805</v>
      </c>
      <c r="F8481" s="1">
        <v>-2.436741284689074</v>
      </c>
      <c r="G8481" s="1">
        <v>0.5245917078354595</v>
      </c>
      <c r="H8481" s="1">
        <v>-2.124671458600409</v>
      </c>
      <c r="I8481" s="1">
        <v>1.535717007861262</v>
      </c>
      <c r="J8481" s="1">
        <v>3.039686871525308</v>
      </c>
      <c r="K8481" s="1">
        <v>-1.48819322471784</v>
      </c>
      <c r="L8481" s="1">
        <v>8479.0</v>
      </c>
      <c r="M8481" s="1">
        <v>2.41506242752075</v>
      </c>
      <c r="N8481" s="1">
        <v>-1.41411125659942</v>
      </c>
      <c r="O8481" s="1">
        <v>-1.15921688079833</v>
      </c>
    </row>
    <row r="8482" ht="16.5" customHeight="1">
      <c r="A8482" s="1">
        <v>1.6832645585226E18</v>
      </c>
      <c r="B8482" s="1">
        <v>84.9885998535156</v>
      </c>
      <c r="C8482" s="1">
        <v>2.19459557533264</v>
      </c>
      <c r="D8482" s="1">
        <v>-2.16193008422851</v>
      </c>
      <c r="E8482" s="1">
        <v>-2.20135998725891</v>
      </c>
      <c r="F8482" s="1">
        <v>-2.954240580339018</v>
      </c>
      <c r="G8482" s="1">
        <v>1.305644379413212</v>
      </c>
      <c r="H8482" s="1">
        <v>-1.829099372523355</v>
      </c>
      <c r="I8482" s="1">
        <v>1.389113705880721</v>
      </c>
      <c r="J8482" s="1">
        <v>2.787639700352908</v>
      </c>
      <c r="K8482" s="1">
        <v>-2.153045351263337</v>
      </c>
      <c r="L8482" s="1">
        <v>8480.0</v>
      </c>
      <c r="M8482" s="1">
        <v>2.39454984664917</v>
      </c>
      <c r="N8482" s="1">
        <v>-1.41298127174377</v>
      </c>
      <c r="O8482" s="1">
        <v>-1.18137645721435</v>
      </c>
    </row>
    <row r="8483" ht="16.5" customHeight="1">
      <c r="A8483" s="1">
        <v>1.68326455853264E18</v>
      </c>
      <c r="B8483" s="1">
        <v>84.9986401367187</v>
      </c>
      <c r="C8483" s="1">
        <v>1.98055553436279</v>
      </c>
      <c r="D8483" s="1">
        <v>-2.61483478546142</v>
      </c>
      <c r="E8483" s="1">
        <v>-1.4533565044403</v>
      </c>
      <c r="F8483" s="1">
        <v>-3.23637386323936</v>
      </c>
      <c r="G8483" s="1">
        <v>2.015679604864045</v>
      </c>
      <c r="H8483" s="1">
        <v>-1.123722732514119</v>
      </c>
      <c r="I8483" s="1">
        <v>0.8718423439141856</v>
      </c>
      <c r="J8483" s="1">
        <v>2.254562075063576</v>
      </c>
      <c r="K8483" s="1">
        <v>-2.651234826560807</v>
      </c>
      <c r="L8483" s="1">
        <v>8481.0</v>
      </c>
      <c r="M8483" s="1">
        <v>2.38325595855712</v>
      </c>
      <c r="N8483" s="1">
        <v>-1.4128406047821</v>
      </c>
      <c r="O8483" s="1">
        <v>-1.1928778886795</v>
      </c>
    </row>
    <row r="8484" ht="16.5" customHeight="1">
      <c r="A8484" s="1">
        <v>1.68326455854265E18</v>
      </c>
      <c r="B8484" s="1">
        <v>85.0086501464843</v>
      </c>
      <c r="C8484" s="1">
        <v>1.52619969844818</v>
      </c>
      <c r="D8484" s="1">
        <v>-2.37304496765136</v>
      </c>
      <c r="E8484" s="1">
        <v>-0.87343418598175</v>
      </c>
      <c r="F8484" s="1">
        <v>-2.809206907046721</v>
      </c>
      <c r="G8484" s="1">
        <v>1.982088181728454</v>
      </c>
      <c r="H8484" s="1">
        <v>-0.6238074144918501</v>
      </c>
      <c r="I8484" s="1">
        <v>0.5016074930958753</v>
      </c>
      <c r="J8484" s="1">
        <v>1.614346557391656</v>
      </c>
      <c r="K8484" s="1">
        <v>-2.421939398064925</v>
      </c>
      <c r="L8484" s="1">
        <v>8482.0</v>
      </c>
      <c r="M8484" s="1">
        <v>2.37847328186035</v>
      </c>
      <c r="N8484" s="1">
        <v>-1.41364181041717</v>
      </c>
      <c r="O8484" s="1">
        <v>-1.19747817516326</v>
      </c>
    </row>
    <row r="8485" ht="16.5" customHeight="1">
      <c r="A8485" s="1">
        <v>1.68326455855265E18</v>
      </c>
      <c r="B8485" s="1">
        <v>85.0186596679687</v>
      </c>
      <c r="C8485" s="1">
        <v>1.35118389129638</v>
      </c>
      <c r="D8485" s="1">
        <v>-1.63260650634765</v>
      </c>
      <c r="E8485" s="1">
        <v>-0.520942687988281</v>
      </c>
      <c r="F8485" s="1">
        <v>-2.036680653529964</v>
      </c>
      <c r="G8485" s="1">
        <v>1.408521078005948</v>
      </c>
      <c r="H8485" s="1">
        <v>-0.3052642907371401</v>
      </c>
      <c r="I8485" s="1">
        <v>0.1463113119812223</v>
      </c>
      <c r="J8485" s="1">
        <v>1.349862009101542</v>
      </c>
      <c r="K8485" s="1">
        <v>-1.708493042985728</v>
      </c>
      <c r="L8485" s="1">
        <v>8483.0</v>
      </c>
      <c r="M8485" s="1">
        <v>2.37889766693115</v>
      </c>
      <c r="N8485" s="1">
        <v>-1.41520488262176</v>
      </c>
      <c r="O8485" s="1">
        <v>-1.19713354110717</v>
      </c>
    </row>
    <row r="8486" ht="16.5" customHeight="1">
      <c r="A8486" s="1">
        <v>1.68326455856266E18</v>
      </c>
      <c r="B8486" s="1">
        <v>85.0286696777343</v>
      </c>
      <c r="C8486" s="1">
        <v>1.30069279670715</v>
      </c>
      <c r="D8486" s="1">
        <v>-0.693099975585937</v>
      </c>
      <c r="E8486" s="1">
        <v>-0.278089642524719</v>
      </c>
      <c r="F8486" s="1">
        <v>-1.13134950731059</v>
      </c>
      <c r="G8486" s="1">
        <v>0.6170272191616459</v>
      </c>
      <c r="H8486" s="1">
        <v>-0.07615825094359861</v>
      </c>
      <c r="I8486" s="1">
        <v>-0.19004188086618</v>
      </c>
      <c r="J8486" s="1">
        <v>1.25455598798422</v>
      </c>
      <c r="K8486" s="1">
        <v>-0.7996851978914852</v>
      </c>
      <c r="L8486" s="1">
        <v>8484.0</v>
      </c>
      <c r="M8486" s="1">
        <v>2.38146328926086</v>
      </c>
      <c r="N8486" s="1">
        <v>-1.41745567321777</v>
      </c>
      <c r="O8486" s="1">
        <v>-1.19575655460357</v>
      </c>
    </row>
    <row r="8487" ht="16.5" customHeight="1">
      <c r="A8487" s="1">
        <v>1.68326455857267E18</v>
      </c>
      <c r="B8487" s="1">
        <v>85.0386794433593</v>
      </c>
      <c r="C8487" s="1">
        <v>1.28096735477447</v>
      </c>
      <c r="D8487" s="1">
        <v>0.0495719909667968</v>
      </c>
      <c r="E8487" s="1">
        <v>-0.128871798515319</v>
      </c>
      <c r="F8487" s="1">
        <v>-0.4243385646070637</v>
      </c>
      <c r="G8487" s="1">
        <v>-0.02256847374920789</v>
      </c>
      <c r="H8487" s="1">
        <v>0.06440692871600036</v>
      </c>
      <c r="I8487" s="1">
        <v>-0.4242564050973036</v>
      </c>
      <c r="J8487" s="1">
        <v>1.214095753317415</v>
      </c>
      <c r="K8487" s="1">
        <v>-0.07694650776819022</v>
      </c>
      <c r="L8487" s="1">
        <v>8485.0</v>
      </c>
      <c r="M8487" s="1">
        <v>2.38304710388183</v>
      </c>
      <c r="N8487" s="1">
        <v>-1.42048037052154</v>
      </c>
      <c r="O8487" s="1">
        <v>-1.19620418548583</v>
      </c>
    </row>
    <row r="8488" ht="16.5" customHeight="1">
      <c r="A8488" s="1">
        <v>1.68326455858268E18</v>
      </c>
      <c r="B8488" s="1">
        <v>85.0486889648437</v>
      </c>
      <c r="C8488" s="1">
        <v>1.28879630565643</v>
      </c>
      <c r="D8488" s="1">
        <v>0.337811470031738</v>
      </c>
      <c r="E8488" s="1">
        <v>-0.026930809020996</v>
      </c>
      <c r="F8488" s="1">
        <v>-0.1453198825082284</v>
      </c>
      <c r="G8488" s="1">
        <v>-0.257078739072251</v>
      </c>
      <c r="H8488" s="1">
        <v>0.1613069821870086</v>
      </c>
      <c r="I8488" s="1">
        <v>-0.5629906281647529</v>
      </c>
      <c r="J8488" s="1">
        <v>1.191028329963103</v>
      </c>
      <c r="K8488" s="1">
        <v>0.2008252181160499</v>
      </c>
      <c r="L8488" s="1">
        <v>8486.0</v>
      </c>
      <c r="M8488" s="1">
        <v>2.38044333457946</v>
      </c>
      <c r="N8488" s="1">
        <v>-1.424440741539</v>
      </c>
      <c r="O8488" s="1">
        <v>-1.20248162746429</v>
      </c>
    </row>
    <row r="8489" ht="16.5" customHeight="1">
      <c r="A8489" s="1">
        <v>1.68326455859269E18</v>
      </c>
      <c r="B8489" s="1">
        <v>85.0586989746093</v>
      </c>
      <c r="C8489" s="1">
        <v>1.60693502426147</v>
      </c>
      <c r="D8489" s="1">
        <v>0.29389476776123</v>
      </c>
      <c r="E8489" s="1">
        <v>-0.0140800476074218</v>
      </c>
      <c r="F8489" s="1">
        <v>-0.2798787295817472</v>
      </c>
      <c r="G8489" s="1">
        <v>-0.2011563234376566</v>
      </c>
      <c r="H8489" s="1">
        <v>0.2130997212301192</v>
      </c>
      <c r="I8489" s="1">
        <v>-0.7083077736869389</v>
      </c>
      <c r="J8489" s="1">
        <v>1.466434566140554</v>
      </c>
      <c r="K8489" s="1">
        <v>0.1291594035710454</v>
      </c>
      <c r="L8489" s="1">
        <v>8487.0</v>
      </c>
      <c r="M8489" s="1">
        <v>2.37271451950073</v>
      </c>
      <c r="N8489" s="1">
        <v>-1.42903530597686</v>
      </c>
      <c r="O8489" s="1">
        <v>-1.21466529369354</v>
      </c>
    </row>
    <row r="8490" ht="16.5" customHeight="1">
      <c r="A8490" s="1">
        <v>1.6832645586027E18</v>
      </c>
      <c r="B8490" s="1">
        <v>85.0687087402343</v>
      </c>
      <c r="C8490" s="1">
        <v>2.02467226982116</v>
      </c>
      <c r="D8490" s="1">
        <v>0.200444221496582</v>
      </c>
      <c r="E8490" s="1">
        <v>0.0435724854469299</v>
      </c>
      <c r="F8490" s="1">
        <v>-0.4790260592191194</v>
      </c>
      <c r="G8490" s="1">
        <v>-0.08193091950982065</v>
      </c>
      <c r="H8490" s="1">
        <v>0.3203228247057894</v>
      </c>
      <c r="I8490" s="1">
        <v>-0.9345879282632767</v>
      </c>
      <c r="J8490" s="1">
        <v>1.807736676572995</v>
      </c>
      <c r="K8490" s="1">
        <v>-0.002833022681798472</v>
      </c>
      <c r="L8490" s="1">
        <v>8488.0</v>
      </c>
      <c r="M8490" s="1">
        <v>2.36242365837097</v>
      </c>
      <c r="N8490" s="1">
        <v>-1.43347358703613</v>
      </c>
      <c r="O8490" s="1">
        <v>-1.23021268844604</v>
      </c>
    </row>
    <row r="8491" ht="16.5" customHeight="1">
      <c r="A8491" s="1">
        <v>1.68326455861271E18</v>
      </c>
      <c r="B8491" s="1">
        <v>85.0787182617187</v>
      </c>
      <c r="C8491" s="1">
        <v>2.25405764579772</v>
      </c>
      <c r="D8491" s="1">
        <v>0.0857048034667968</v>
      </c>
      <c r="E8491" s="1">
        <v>0.0646127462387085</v>
      </c>
      <c r="F8491" s="1">
        <v>-0.6296119257063587</v>
      </c>
      <c r="G8491" s="1">
        <v>0.03515082898126965</v>
      </c>
      <c r="H8491" s="1">
        <v>0.3643024883056153</v>
      </c>
      <c r="I8491" s="1">
        <v>-1.048375520917344</v>
      </c>
      <c r="J8491" s="1">
        <v>1.993892283137803</v>
      </c>
      <c r="K8491" s="1">
        <v>-0.1326570918380603</v>
      </c>
      <c r="L8491" s="1">
        <v>8489.0</v>
      </c>
      <c r="M8491" s="1">
        <v>2.35228705406188</v>
      </c>
      <c r="N8491" s="1">
        <v>-1.43718802928924</v>
      </c>
      <c r="O8491" s="1">
        <v>-1.24567806720733</v>
      </c>
    </row>
    <row r="8492" ht="16.5" customHeight="1">
      <c r="A8492" s="1">
        <v>1.68326455862272E18</v>
      </c>
      <c r="B8492" s="1">
        <v>85.0887282714843</v>
      </c>
      <c r="C8492" s="1">
        <v>2.35767865180969</v>
      </c>
      <c r="D8492" s="1">
        <v>-0.122916221618652</v>
      </c>
      <c r="E8492" s="1">
        <v>0.103381037712097</v>
      </c>
      <c r="F8492" s="1">
        <v>-0.8281817106583009</v>
      </c>
      <c r="G8492" s="1">
        <v>0.2425150850126575</v>
      </c>
      <c r="H8492" s="1">
        <v>0.4101108597257221</v>
      </c>
      <c r="I8492" s="1">
        <v>-1.114100311527993</v>
      </c>
      <c r="J8492" s="1">
        <v>2.055065164378714</v>
      </c>
      <c r="K8492" s="1">
        <v>-0.3463131505850081</v>
      </c>
      <c r="L8492" s="1">
        <v>8490.0</v>
      </c>
      <c r="M8492" s="1">
        <v>2.34374713897705</v>
      </c>
      <c r="N8492" s="1">
        <v>-1.43995022773742</v>
      </c>
      <c r="O8492" s="1">
        <v>-1.25980472564697</v>
      </c>
    </row>
    <row r="8493" ht="16.5" customHeight="1">
      <c r="A8493" s="1">
        <v>1.68326455863273E18</v>
      </c>
      <c r="B8493" s="1">
        <v>85.0987380371093</v>
      </c>
      <c r="C8493" s="1">
        <v>2.27357149124145</v>
      </c>
      <c r="D8493" s="1">
        <v>-0.225944519042968</v>
      </c>
      <c r="E8493" s="1">
        <v>0.0956330895423889</v>
      </c>
      <c r="F8493" s="1">
        <v>-0.8780821450569759</v>
      </c>
      <c r="G8493" s="1">
        <v>0.3302400997675576</v>
      </c>
      <c r="H8493" s="1">
        <v>0.3872878857446811</v>
      </c>
      <c r="I8493" s="1">
        <v>-1.068346590295832</v>
      </c>
      <c r="J8493" s="1">
        <v>1.974332700478604</v>
      </c>
      <c r="K8493" s="1">
        <v>-0.4358550265938312</v>
      </c>
      <c r="L8493" s="1">
        <v>8491.0</v>
      </c>
      <c r="M8493" s="1">
        <v>2.33768701553344</v>
      </c>
      <c r="N8493" s="1">
        <v>-1.44180905818939</v>
      </c>
      <c r="O8493" s="1">
        <v>-1.27100849151611</v>
      </c>
    </row>
    <row r="8494" ht="16.5" customHeight="1">
      <c r="A8494" s="1">
        <v>1.68326455864274E18</v>
      </c>
      <c r="B8494" s="1">
        <v>85.1087475585937</v>
      </c>
      <c r="C8494" s="1">
        <v>2.03660821914672</v>
      </c>
      <c r="D8494" s="1">
        <v>-0.295432090759277</v>
      </c>
      <c r="E8494" s="1">
        <v>0.0828602313995361</v>
      </c>
      <c r="F8494" s="1">
        <v>-0.8607319489902746</v>
      </c>
      <c r="G8494" s="1">
        <v>0.3813403721232145</v>
      </c>
      <c r="H8494" s="1">
        <v>0.3421593051362697</v>
      </c>
      <c r="I8494" s="1">
        <v>-0.9525165878410643</v>
      </c>
      <c r="J8494" s="1">
        <v>1.761750762609228</v>
      </c>
      <c r="K8494" s="1">
        <v>-0.480484530513601</v>
      </c>
      <c r="L8494" s="1">
        <v>8492.0</v>
      </c>
      <c r="M8494" s="1">
        <v>2.33465838432312</v>
      </c>
      <c r="N8494" s="1">
        <v>-1.44279515743255</v>
      </c>
      <c r="O8494" s="1">
        <v>-1.27913773059844</v>
      </c>
    </row>
    <row r="8495" ht="16.5" customHeight="1">
      <c r="A8495" s="1">
        <v>1.68326455865275E18</v>
      </c>
      <c r="B8495" s="1">
        <v>85.1187575683593</v>
      </c>
      <c r="C8495" s="1">
        <v>1.72133898735046</v>
      </c>
      <c r="D8495" s="1">
        <v>-0.297156333923339</v>
      </c>
      <c r="E8495" s="1">
        <v>0.0685003399848938</v>
      </c>
      <c r="F8495" s="1">
        <v>-0.765191416707954</v>
      </c>
      <c r="G8495" s="1">
        <v>0.3661798606530487</v>
      </c>
      <c r="H8495" s="1">
        <v>0.2870543877560582</v>
      </c>
      <c r="I8495" s="1">
        <v>-0.805151821386187</v>
      </c>
      <c r="J8495" s="1">
        <v>1.484226729389921</v>
      </c>
      <c r="K8495" s="1">
        <v>-0.4525527665696338</v>
      </c>
      <c r="L8495" s="1">
        <v>8493.0</v>
      </c>
      <c r="M8495" s="1">
        <v>2.33435082435607</v>
      </c>
      <c r="N8495" s="1">
        <v>-1.44315886497497</v>
      </c>
      <c r="O8495" s="1">
        <v>-1.28421604633331</v>
      </c>
    </row>
    <row r="8496" ht="16.5" customHeight="1">
      <c r="A8496" s="1">
        <v>1.68326455866276E18</v>
      </c>
      <c r="B8496" s="1">
        <v>85.1287670898437</v>
      </c>
      <c r="C8496" s="1">
        <v>1.53554809093475</v>
      </c>
      <c r="D8496" s="1">
        <v>-0.128944396972656</v>
      </c>
      <c r="E8496" s="1">
        <v>-0.0132279396057128</v>
      </c>
      <c r="F8496" s="1">
        <v>-0.5505217897796912</v>
      </c>
      <c r="G8496" s="1">
        <v>0.174808729293585</v>
      </c>
      <c r="H8496" s="1">
        <v>0.1822892270617167</v>
      </c>
      <c r="I8496" s="1">
        <v>-0.6751334067735689</v>
      </c>
      <c r="J8496" s="1">
        <v>1.360242334419381</v>
      </c>
      <c r="K8496" s="1">
        <v>-0.2620021648726067</v>
      </c>
      <c r="L8496" s="1">
        <v>8494.0</v>
      </c>
      <c r="M8496" s="1">
        <v>2.33574199676513</v>
      </c>
      <c r="N8496" s="1">
        <v>-1.44319307804107</v>
      </c>
      <c r="O8496" s="1">
        <v>-1.28713810443878</v>
      </c>
    </row>
    <row r="8497" ht="16.5" customHeight="1">
      <c r="A8497" s="1">
        <v>1.68326455867277E18</v>
      </c>
      <c r="B8497" s="1">
        <v>85.1387768554687</v>
      </c>
      <c r="C8497" s="1">
        <v>1.34760451316833</v>
      </c>
      <c r="D8497" s="1">
        <v>-0.0110597610473632</v>
      </c>
      <c r="E8497" s="1">
        <v>-0.176442325115203</v>
      </c>
      <c r="F8497" s="1">
        <v>-0.3875769676693622</v>
      </c>
      <c r="G8497" s="1">
        <v>0.009738358879658222</v>
      </c>
      <c r="H8497" s="1">
        <v>-0.003199917804337895</v>
      </c>
      <c r="I8497" s="1">
        <v>-0.4642992845997103</v>
      </c>
      <c r="J8497" s="1">
        <v>1.272303891459445</v>
      </c>
      <c r="K8497" s="1">
        <v>-0.1138460640544812</v>
      </c>
      <c r="L8497" s="1">
        <v>8495.0</v>
      </c>
      <c r="M8497" s="1">
        <v>2.3366847038269</v>
      </c>
      <c r="N8497" s="1">
        <v>-1.44296097755432</v>
      </c>
      <c r="O8497" s="1">
        <v>-1.28975844383239</v>
      </c>
    </row>
    <row r="8498" ht="16.5" customHeight="1">
      <c r="A8498" s="1">
        <v>1.68326455868278E18</v>
      </c>
      <c r="B8498" s="1">
        <v>85.1487868652343</v>
      </c>
      <c r="C8498" s="1">
        <v>1.21044278144836</v>
      </c>
      <c r="D8498" s="1">
        <v>-0.0927906036376953</v>
      </c>
      <c r="E8498" s="1">
        <v>-0.37435495853424</v>
      </c>
      <c r="F8498" s="1">
        <v>-0.4304524954024094</v>
      </c>
      <c r="G8498" s="1">
        <v>0.03007666368845744</v>
      </c>
      <c r="H8498" s="1">
        <v>-0.2165323742710092</v>
      </c>
      <c r="I8498" s="1">
        <v>-0.2212988321110698</v>
      </c>
      <c r="J8498" s="1">
        <v>1.240091948918424</v>
      </c>
      <c r="K8498" s="1">
        <v>-0.1646884783855366</v>
      </c>
      <c r="L8498" s="1">
        <v>8496.0</v>
      </c>
      <c r="M8498" s="1">
        <v>2.3358929157257</v>
      </c>
      <c r="N8498" s="1">
        <v>-1.44259917736053</v>
      </c>
      <c r="O8498" s="1">
        <v>-1.29396152496337</v>
      </c>
    </row>
    <row r="8499" ht="16.5" customHeight="1">
      <c r="A8499" s="1">
        <v>1.68326455869279E18</v>
      </c>
      <c r="B8499" s="1">
        <v>85.1587963867187</v>
      </c>
      <c r="C8499" s="1">
        <v>1.20490992069244</v>
      </c>
      <c r="D8499" s="1">
        <v>-0.115836143493652</v>
      </c>
      <c r="E8499" s="1">
        <v>-0.642530560493469</v>
      </c>
      <c r="F8499" s="1">
        <v>-0.4538001099485676</v>
      </c>
      <c r="G8499" s="1">
        <v>-0.01771513917914937</v>
      </c>
      <c r="H8499" s="1">
        <v>-0.482715263443255</v>
      </c>
      <c r="I8499" s="1">
        <v>0.0150015324600108</v>
      </c>
      <c r="J8499" s="1">
        <v>1.360728108709059</v>
      </c>
      <c r="K8499" s="1">
        <v>-0.1620663536329442</v>
      </c>
      <c r="L8499" s="1">
        <v>8497.0</v>
      </c>
      <c r="M8499" s="1">
        <v>2.33354306221008</v>
      </c>
      <c r="N8499" s="1">
        <v>-1.4422081708908</v>
      </c>
      <c r="O8499" s="1">
        <v>-1.29958832263946</v>
      </c>
    </row>
    <row r="8500" ht="16.5" customHeight="1">
      <c r="A8500" s="1">
        <v>1.6832645587028E18</v>
      </c>
      <c r="B8500" s="1">
        <v>85.1688061523437</v>
      </c>
      <c r="C8500" s="1">
        <v>1.28418016433715</v>
      </c>
      <c r="D8500" s="1">
        <v>-0.147233963012695</v>
      </c>
      <c r="E8500" s="1">
        <v>-0.87720102071762</v>
      </c>
      <c r="F8500" s="1">
        <v>-0.5055577600779565</v>
      </c>
      <c r="G8500" s="1">
        <v>-0.04269366693828409</v>
      </c>
      <c r="H8500" s="1">
        <v>-0.7047599464310739</v>
      </c>
      <c r="I8500" s="1">
        <v>0.182137178055804</v>
      </c>
      <c r="J8500" s="1">
        <v>1.541230995643682</v>
      </c>
      <c r="K8500" s="1">
        <v>-0.178076814197952</v>
      </c>
      <c r="L8500" s="1">
        <v>8498.0</v>
      </c>
      <c r="M8500" s="1">
        <v>2.33109283447265</v>
      </c>
      <c r="N8500" s="1">
        <v>-1.44183075428009</v>
      </c>
      <c r="O8500" s="1">
        <v>-1.30551123619079</v>
      </c>
    </row>
    <row r="8501" ht="16.5" customHeight="1">
      <c r="A8501" s="1">
        <v>1.68326455871281E18</v>
      </c>
      <c r="B8501" s="1">
        <v>85.1788161621093</v>
      </c>
      <c r="C8501" s="1">
        <v>1.2753894329071</v>
      </c>
      <c r="D8501" s="1">
        <v>-0.251579284667968</v>
      </c>
      <c r="E8501" s="1">
        <v>-0.940598964691162</v>
      </c>
      <c r="F8501" s="1">
        <v>-0.5994026558283752</v>
      </c>
      <c r="G8501" s="1">
        <v>0.04559452724882254</v>
      </c>
      <c r="H8501" s="1">
        <v>-0.7684148598554531</v>
      </c>
      <c r="I8501" s="1">
        <v>0.2498684072687279</v>
      </c>
      <c r="J8501" s="1">
        <v>1.561048926546552</v>
      </c>
      <c r="K8501" s="1">
        <v>-0.2744605033651349</v>
      </c>
      <c r="L8501" s="1">
        <v>8499.0</v>
      </c>
      <c r="M8501" s="1">
        <v>2.32887864112854</v>
      </c>
      <c r="N8501" s="1">
        <v>-1.44158029556274</v>
      </c>
      <c r="O8501" s="1">
        <v>-1.31081533432006</v>
      </c>
    </row>
    <row r="8502" ht="16.5" customHeight="1">
      <c r="A8502" s="1">
        <v>1.68326455872282E18</v>
      </c>
      <c r="B8502" s="1">
        <v>85.1888256835937</v>
      </c>
      <c r="C8502" s="1">
        <v>1.23862862586975</v>
      </c>
      <c r="D8502" s="1">
        <v>-0.416737556457519</v>
      </c>
      <c r="E8502" s="1">
        <v>-0.885783493518829</v>
      </c>
      <c r="F8502" s="1">
        <v>-0.7415887903074969</v>
      </c>
      <c r="G8502" s="1">
        <v>0.2222011676663743</v>
      </c>
      <c r="H8502" s="1">
        <v>-0.7186405766956265</v>
      </c>
      <c r="I8502" s="1">
        <v>0.2346297023153035</v>
      </c>
      <c r="J8502" s="1">
        <v>1.497998507693668</v>
      </c>
      <c r="K8502" s="1">
        <v>-0.4398100458067093</v>
      </c>
      <c r="L8502" s="1">
        <v>8500.0</v>
      </c>
      <c r="M8502" s="1">
        <v>2.32722616195678</v>
      </c>
      <c r="N8502" s="1">
        <v>-1.44146656990051</v>
      </c>
      <c r="O8502" s="1">
        <v>-1.3160628080368</v>
      </c>
    </row>
    <row r="8503" ht="16.5" customHeight="1">
      <c r="A8503" s="1">
        <v>1.68326455873283E18</v>
      </c>
      <c r="B8503" s="1">
        <v>85.1988356933593</v>
      </c>
      <c r="C8503" s="1">
        <v>1.23561215400695</v>
      </c>
      <c r="D8503" s="1">
        <v>-0.590932846069335</v>
      </c>
      <c r="E8503" s="1">
        <v>-0.7870574593544</v>
      </c>
      <c r="F8503" s="1">
        <v>-0.9024286552886147</v>
      </c>
      <c r="G8503" s="1">
        <v>0.4179148640016206</v>
      </c>
      <c r="H8503" s="1">
        <v>-0.6208792729630214</v>
      </c>
      <c r="I8503" s="1">
        <v>0.1660839546756489</v>
      </c>
      <c r="J8503" s="1">
        <v>1.442666835044103</v>
      </c>
      <c r="K8503" s="1">
        <v>-0.6217129888077241</v>
      </c>
      <c r="L8503" s="1">
        <v>8501.0</v>
      </c>
      <c r="M8503" s="1">
        <v>2.32793688774108</v>
      </c>
      <c r="N8503" s="1">
        <v>-1.44127905368804</v>
      </c>
      <c r="O8503" s="1">
        <v>-1.31940698623657</v>
      </c>
    </row>
    <row r="8504" ht="16.5" customHeight="1">
      <c r="A8504" s="1">
        <v>1.68326455874284E18</v>
      </c>
      <c r="B8504" s="1">
        <v>85.2088454589843</v>
      </c>
      <c r="C8504" s="1">
        <v>1.350022315979</v>
      </c>
      <c r="D8504" s="1">
        <v>-0.60780906677246</v>
      </c>
      <c r="E8504" s="1">
        <v>-0.778262972831726</v>
      </c>
      <c r="F8504" s="1">
        <v>-0.9482566266051328</v>
      </c>
      <c r="G8504" s="1">
        <v>0.4394292293097168</v>
      </c>
      <c r="H8504" s="1">
        <v>-0.5966392852005684</v>
      </c>
      <c r="I8504" s="1">
        <v>0.09826079695847033</v>
      </c>
      <c r="J8504" s="1">
        <v>1.537693064379065</v>
      </c>
      <c r="K8504" s="1">
        <v>-0.650792132536345</v>
      </c>
      <c r="L8504" s="1">
        <v>8502.0</v>
      </c>
      <c r="M8504" s="1">
        <v>2.33417463302612</v>
      </c>
      <c r="N8504" s="1">
        <v>-1.44076323509216</v>
      </c>
      <c r="O8504" s="1">
        <v>-1.31822633743286</v>
      </c>
    </row>
    <row r="8505" ht="16.5" customHeight="1">
      <c r="A8505" s="1">
        <v>1.68326455875285E18</v>
      </c>
      <c r="B8505" s="1">
        <v>85.2188549804687</v>
      </c>
      <c r="C8505" s="1">
        <v>1.31030368804931</v>
      </c>
      <c r="D8505" s="1">
        <v>-0.707674980163574</v>
      </c>
      <c r="E8505" s="1">
        <v>-0.610895931720733</v>
      </c>
      <c r="F8505" s="1">
        <v>-1.036614515670977</v>
      </c>
      <c r="G8505" s="1">
        <v>0.5730890075729199</v>
      </c>
      <c r="H8505" s="1">
        <v>-0.4345590851955394</v>
      </c>
      <c r="I8505" s="1">
        <v>-0.02224889494260161</v>
      </c>
      <c r="J8505" s="1">
        <v>1.41641583551907</v>
      </c>
      <c r="K8505" s="1">
        <v>-0.7643066160509513</v>
      </c>
      <c r="L8505" s="1">
        <v>8503.0</v>
      </c>
      <c r="M8505" s="1">
        <v>2.3455593585968</v>
      </c>
      <c r="N8505" s="1">
        <v>-1.43983745574951</v>
      </c>
      <c r="O8505" s="1">
        <v>-1.31231880187988</v>
      </c>
    </row>
    <row r="8506" ht="16.5" customHeight="1">
      <c r="A8506" s="1">
        <v>1.68326455876286E18</v>
      </c>
      <c r="B8506" s="1">
        <v>85.2288649902343</v>
      </c>
      <c r="C8506" s="1">
        <v>1.20592331886291</v>
      </c>
      <c r="D8506" s="1">
        <v>-0.724796295166015</v>
      </c>
      <c r="E8506" s="1">
        <v>-0.661483585834503</v>
      </c>
      <c r="F8506" s="1">
        <v>-1.039023238020003</v>
      </c>
      <c r="G8506" s="1">
        <v>0.5669904024816885</v>
      </c>
      <c r="H8506" s="1">
        <v>-0.4970299746901748</v>
      </c>
      <c r="I8506" s="1">
        <v>0.06718309827898103</v>
      </c>
      <c r="J8506" s="1">
        <v>1.348939615837051</v>
      </c>
      <c r="K8506" s="1">
        <v>-0.7700580764504455</v>
      </c>
      <c r="L8506" s="1">
        <v>8504.0</v>
      </c>
      <c r="M8506" s="1">
        <v>2.36139059066772</v>
      </c>
      <c r="N8506" s="1">
        <v>-1.43881261348724</v>
      </c>
      <c r="O8506" s="1">
        <v>-1.30232381820678</v>
      </c>
    </row>
    <row r="8507" ht="16.5" customHeight="1">
      <c r="A8507" s="1">
        <v>1.68326455877287E18</v>
      </c>
      <c r="B8507" s="1">
        <v>85.2388747558593</v>
      </c>
      <c r="C8507" s="1">
        <v>1.1891461610794</v>
      </c>
      <c r="D8507" s="1">
        <v>-0.37662124633789</v>
      </c>
      <c r="E8507" s="1">
        <v>-0.663168311119079</v>
      </c>
      <c r="F8507" s="1">
        <v>-0.7145623729662095</v>
      </c>
      <c r="G8507" s="1">
        <v>0.2224700694445262</v>
      </c>
      <c r="H8507" s="1">
        <v>-0.499784078458948</v>
      </c>
      <c r="I8507" s="1">
        <v>0.02508984272107196</v>
      </c>
      <c r="J8507" s="1">
        <v>1.346418423957437</v>
      </c>
      <c r="K8507" s="1">
        <v>-0.4268867939109416</v>
      </c>
      <c r="L8507" s="1">
        <v>8505.0</v>
      </c>
      <c r="M8507" s="1">
        <v>2.38113951683044</v>
      </c>
      <c r="N8507" s="1">
        <v>-1.43792510032653</v>
      </c>
      <c r="O8507" s="1">
        <v>-1.28846049308776</v>
      </c>
    </row>
    <row r="8508" ht="16.5" customHeight="1">
      <c r="A8508" s="1">
        <v>1.68326455878288E18</v>
      </c>
      <c r="B8508" s="1">
        <v>85.2488842773437</v>
      </c>
      <c r="C8508" s="1">
        <v>1.14692032337188</v>
      </c>
      <c r="D8508" s="1">
        <v>-0.240752220153808</v>
      </c>
      <c r="E8508" s="1">
        <v>-0.518368780612945</v>
      </c>
      <c r="F8508" s="1">
        <v>-0.5857660663113926</v>
      </c>
      <c r="G8508" s="1">
        <v>0.1235620676028596</v>
      </c>
      <c r="H8508" s="1">
        <v>-0.3609020967482007</v>
      </c>
      <c r="I8508" s="1">
        <v>-0.1024802101576263</v>
      </c>
      <c r="J8508" s="1">
        <v>1.240318857868482</v>
      </c>
      <c r="K8508" s="1">
        <v>-0.3052883454883952</v>
      </c>
      <c r="L8508" s="1">
        <v>8506.0</v>
      </c>
      <c r="M8508" s="1">
        <v>2.40414786338806</v>
      </c>
      <c r="N8508" s="1">
        <v>-1.43713474273681</v>
      </c>
      <c r="O8508" s="1">
        <v>-1.27131700515747</v>
      </c>
    </row>
    <row r="8509" ht="16.5" customHeight="1">
      <c r="A8509" s="1">
        <v>1.68326455879289E18</v>
      </c>
      <c r="B8509" s="1">
        <v>85.2588942871093</v>
      </c>
      <c r="C8509" s="1">
        <v>1.01984548568725</v>
      </c>
      <c r="D8509" s="1">
        <v>-0.126885414123535</v>
      </c>
      <c r="E8509" s="1">
        <v>-0.448779702186584</v>
      </c>
      <c r="F8509" s="1">
        <v>-0.457140449272012</v>
      </c>
      <c r="G8509" s="1">
        <v>0.02354888655720041</v>
      </c>
      <c r="H8509" s="1">
        <v>-0.3081664858552882</v>
      </c>
      <c r="I8509" s="1">
        <v>-0.1186529145955079</v>
      </c>
      <c r="J8509" s="1">
        <v>1.09883061284612</v>
      </c>
      <c r="K8509" s="1">
        <v>-0.1899492655924836</v>
      </c>
      <c r="L8509" s="1">
        <v>8507.0</v>
      </c>
      <c r="M8509" s="1">
        <v>2.43018126487731</v>
      </c>
      <c r="N8509" s="1">
        <v>-1.43647933006286</v>
      </c>
      <c r="O8509" s="1">
        <v>-1.25092756748199</v>
      </c>
    </row>
    <row r="8510" ht="16.5" customHeight="1">
      <c r="A8510" s="1">
        <v>1.6832645588029E18</v>
      </c>
      <c r="B8510" s="1">
        <v>85.2689040527343</v>
      </c>
      <c r="C8510" s="1">
        <v>0.96790325641632</v>
      </c>
      <c r="D8510" s="1">
        <v>-0.298928260803222</v>
      </c>
      <c r="E8510" s="1">
        <v>-0.37730848789215</v>
      </c>
      <c r="F8510" s="1">
        <v>-0.6218400389730218</v>
      </c>
      <c r="G8510" s="1">
        <v>0.1992451539213658</v>
      </c>
      <c r="H8510" s="1">
        <v>-0.2438102706792643</v>
      </c>
      <c r="I8510" s="1">
        <v>-0.1367871841023326</v>
      </c>
      <c r="J8510" s="1">
        <v>1.00819602457181</v>
      </c>
      <c r="K8510" s="1">
        <v>-0.365221319616104</v>
      </c>
      <c r="L8510" s="1">
        <v>8508.0</v>
      </c>
      <c r="M8510" s="1">
        <v>2.45949077606201</v>
      </c>
      <c r="N8510" s="1">
        <v>-1.43599951267242</v>
      </c>
      <c r="O8510" s="1">
        <v>-1.22696733474731</v>
      </c>
    </row>
    <row r="8511" ht="16.5" customHeight="1">
      <c r="A8511" s="1">
        <v>1.68326455881294E18</v>
      </c>
      <c r="B8511" s="1">
        <v>85.2789440917968</v>
      </c>
      <c r="C8511" s="1">
        <v>0.915284276008606</v>
      </c>
      <c r="D8511" s="1">
        <v>-0.640167236328125</v>
      </c>
      <c r="E8511" s="1">
        <v>-0.21180909872055</v>
      </c>
      <c r="F8511" s="1">
        <v>-0.9365085752508342</v>
      </c>
      <c r="G8511" s="1">
        <v>0.564894253962244</v>
      </c>
      <c r="H8511" s="1">
        <v>-0.08649328763860505</v>
      </c>
      <c r="I8511" s="1">
        <v>-0.2119988987281439</v>
      </c>
      <c r="J8511" s="1">
        <v>0.8577497397278169</v>
      </c>
      <c r="K8511" s="1">
        <v>-0.7153630520158603</v>
      </c>
      <c r="L8511" s="1">
        <v>8509.0</v>
      </c>
      <c r="M8511" s="1">
        <v>2.49257445335388</v>
      </c>
      <c r="N8511" s="1">
        <v>-1.43558228015899</v>
      </c>
      <c r="O8511" s="1">
        <v>-1.19864165782928</v>
      </c>
    </row>
    <row r="8512" ht="16.5" customHeight="1">
      <c r="A8512" s="1">
        <v>1.68326455882295E18</v>
      </c>
      <c r="B8512" s="1">
        <v>85.2889541015625</v>
      </c>
      <c r="C8512" s="1">
        <v>0.831316471099853</v>
      </c>
      <c r="D8512" s="1">
        <v>-1.0663251876831</v>
      </c>
      <c r="E8512" s="1">
        <v>0.0998026132583618</v>
      </c>
      <c r="F8512" s="1">
        <v>-1.29879695641488</v>
      </c>
      <c r="G8512" s="1">
        <v>1.063692719900193</v>
      </c>
      <c r="H8512" s="1">
        <v>0.2114034753609541</v>
      </c>
      <c r="I8512" s="1">
        <v>-0.3833901021991899</v>
      </c>
      <c r="J8512" s="1">
        <v>0.5950193449869862</v>
      </c>
      <c r="K8512" s="1">
        <v>-1.156313610551203</v>
      </c>
      <c r="L8512" s="1">
        <v>8510.0</v>
      </c>
      <c r="M8512" s="1">
        <v>2.52853155136108</v>
      </c>
      <c r="N8512" s="1">
        <v>-1.4350289106369</v>
      </c>
      <c r="O8512" s="1">
        <v>-1.16727924346923</v>
      </c>
    </row>
    <row r="8513" ht="16.5" customHeight="1">
      <c r="A8513" s="1">
        <v>1.68326455883296E18</v>
      </c>
      <c r="B8513" s="1">
        <v>85.2989638671875</v>
      </c>
      <c r="C8513" s="1">
        <v>0.731718301773071</v>
      </c>
      <c r="D8513" s="1">
        <v>-1.37386989593505</v>
      </c>
      <c r="E8513" s="1">
        <v>0.310173988342285</v>
      </c>
      <c r="F8513" s="1">
        <v>-1.533663112253067</v>
      </c>
      <c r="G8513" s="1">
        <v>1.417006897430698</v>
      </c>
      <c r="H8513" s="1">
        <v>0.4069989584157614</v>
      </c>
      <c r="I8513" s="1">
        <v>-0.474756436479336</v>
      </c>
      <c r="J8513" s="1">
        <v>0.3735248800162889</v>
      </c>
      <c r="K8513" s="1">
        <v>-1.467727378425415</v>
      </c>
      <c r="L8513" s="1">
        <v>8511.0</v>
      </c>
      <c r="M8513" s="1">
        <v>2.56679558753967</v>
      </c>
      <c r="N8513" s="1">
        <v>-1.43409061431884</v>
      </c>
      <c r="O8513" s="1">
        <v>-1.13377010822296</v>
      </c>
    </row>
    <row r="8514" ht="16.5" customHeight="1">
      <c r="A8514" s="1">
        <v>1.68326455884297E18</v>
      </c>
      <c r="B8514" s="1">
        <v>85.3089733886718</v>
      </c>
      <c r="C8514" s="1">
        <v>0.682830095291137</v>
      </c>
      <c r="D8514" s="1">
        <v>-1.46117305755615</v>
      </c>
      <c r="E8514" s="1">
        <v>0.535462200641632</v>
      </c>
      <c r="F8514" s="1">
        <v>-1.575420034807888</v>
      </c>
      <c r="G8514" s="1">
        <v>1.585426491445141</v>
      </c>
      <c r="H8514" s="1">
        <v>0.624506416807362</v>
      </c>
      <c r="I8514" s="1">
        <v>-0.6307162152266531</v>
      </c>
      <c r="J8514" s="1">
        <v>0.1955838597490538</v>
      </c>
      <c r="K8514" s="1">
        <v>-1.565869607739392</v>
      </c>
      <c r="L8514" s="1">
        <v>8512.0</v>
      </c>
      <c r="M8514" s="1">
        <v>2.60614657402038</v>
      </c>
      <c r="N8514" s="1">
        <v>-1.43245935440063</v>
      </c>
      <c r="O8514" s="1">
        <v>-1.09948062896728</v>
      </c>
    </row>
    <row r="8515" ht="16.5" customHeight="1">
      <c r="A8515" s="1">
        <v>1.68326455885298E18</v>
      </c>
      <c r="B8515" s="1">
        <v>85.3189833984375</v>
      </c>
      <c r="C8515" s="1">
        <v>0.658289909362793</v>
      </c>
      <c r="D8515" s="1">
        <v>-1.47760963439941</v>
      </c>
      <c r="E8515" s="1">
        <v>0.714126706123352</v>
      </c>
      <c r="F8515" s="1">
        <v>-1.56008904615931</v>
      </c>
      <c r="G8515" s="1">
        <v>1.679987591355855</v>
      </c>
      <c r="H8515" s="1">
        <v>0.7995188310305915</v>
      </c>
      <c r="I8515" s="1">
        <v>-0.7666279437716474</v>
      </c>
      <c r="J8515" s="1">
        <v>0.06489796727620259</v>
      </c>
      <c r="K8515" s="1">
        <v>-1.592081264165227</v>
      </c>
      <c r="L8515" s="1">
        <v>8513.0</v>
      </c>
      <c r="M8515" s="1">
        <v>2.64442753791809</v>
      </c>
      <c r="N8515" s="1">
        <v>-1.42985522747039</v>
      </c>
      <c r="O8515" s="1">
        <v>-1.06635427474975</v>
      </c>
    </row>
    <row r="8516" ht="16.5" customHeight="1">
      <c r="A8516" s="1">
        <v>1.68326455886299E18</v>
      </c>
      <c r="B8516" s="1">
        <v>85.3289931640625</v>
      </c>
      <c r="C8516" s="1">
        <v>0.473357915878295</v>
      </c>
      <c r="D8516" s="1">
        <v>-1.26819705963134</v>
      </c>
      <c r="E8516" s="1">
        <v>0.838637709617614</v>
      </c>
      <c r="F8516" s="1">
        <v>-1.268573227539834</v>
      </c>
      <c r="G8516" s="1">
        <v>1.548736774912005</v>
      </c>
      <c r="H8516" s="1">
        <v>0.8980415123914847</v>
      </c>
      <c r="I8516" s="1">
        <v>-0.7969720218950623</v>
      </c>
      <c r="J8516" s="1">
        <v>-0.1553175642411269</v>
      </c>
      <c r="K8516" s="1">
        <v>-1.369823712776554</v>
      </c>
      <c r="L8516" s="1">
        <v>8514.0</v>
      </c>
      <c r="M8516" s="1">
        <v>2.67919850349426</v>
      </c>
      <c r="N8516" s="1">
        <v>-1.42634916305542</v>
      </c>
      <c r="O8516" s="1">
        <v>-1.03667891025543</v>
      </c>
    </row>
    <row r="8517" ht="16.5" customHeight="1">
      <c r="A8517" s="1">
        <v>1.683264558873E18</v>
      </c>
      <c r="B8517" s="1">
        <v>85.3390026855468</v>
      </c>
      <c r="C8517" s="1">
        <v>0.125197649002075</v>
      </c>
      <c r="D8517" s="1">
        <v>-0.817046165466308</v>
      </c>
      <c r="E8517" s="1">
        <v>0.927536010742187</v>
      </c>
      <c r="F8517" s="1">
        <v>-0.6854234100201833</v>
      </c>
      <c r="G8517" s="1">
        <v>1.189043112953417</v>
      </c>
      <c r="H8517" s="1">
        <v>0.9358489161268818</v>
      </c>
      <c r="I8517" s="1">
        <v>-0.7374229354193141</v>
      </c>
      <c r="J8517" s="1">
        <v>-0.4701907385540576</v>
      </c>
      <c r="K8517" s="1">
        <v>-0.8824341622891541</v>
      </c>
      <c r="L8517" s="1">
        <v>8515.0</v>
      </c>
      <c r="M8517" s="1">
        <v>2.70929098129272</v>
      </c>
      <c r="N8517" s="1">
        <v>-1.42212283611297</v>
      </c>
      <c r="O8517" s="1">
        <v>-1.0116684436798</v>
      </c>
    </row>
    <row r="8518" ht="16.5" customHeight="1">
      <c r="A8518" s="1">
        <v>1.68326455888301E18</v>
      </c>
      <c r="B8518" s="1">
        <v>85.3490126953125</v>
      </c>
      <c r="C8518" s="1">
        <v>-0.355537176132202</v>
      </c>
      <c r="D8518" s="1">
        <v>-0.251568794250488</v>
      </c>
      <c r="E8518" s="1">
        <v>1.0144760608673</v>
      </c>
      <c r="F8518" s="1">
        <v>0.06647501086129225</v>
      </c>
      <c r="G8518" s="1">
        <v>0.729370483668939</v>
      </c>
      <c r="H8518" s="1">
        <v>0.9482309416251397</v>
      </c>
      <c r="I8518" s="1">
        <v>-0.6169932062789715</v>
      </c>
      <c r="J8518" s="1">
        <v>-0.8777770859293896</v>
      </c>
      <c r="K8518" s="1">
        <v>-0.2601577870450752</v>
      </c>
      <c r="L8518" s="1">
        <v>8516.0</v>
      </c>
      <c r="M8518" s="1">
        <v>2.73417401313781</v>
      </c>
      <c r="N8518" s="1">
        <v>-1.41738319396972</v>
      </c>
      <c r="O8518" s="1">
        <v>-0.991880178451538</v>
      </c>
    </row>
    <row r="8519" ht="16.5" customHeight="1">
      <c r="A8519" s="1">
        <v>1.68326455889302E18</v>
      </c>
      <c r="B8519" s="1">
        <v>85.3590224609375</v>
      </c>
      <c r="C8519" s="1">
        <v>-1.01904821395874</v>
      </c>
      <c r="D8519" s="1">
        <v>0.206202507019042</v>
      </c>
      <c r="E8519" s="1">
        <v>1.03050637245178</v>
      </c>
      <c r="F8519" s="1">
        <v>0.8242498680038721</v>
      </c>
      <c r="G8519" s="1">
        <v>0.3081962893410262</v>
      </c>
      <c r="H8519" s="1">
        <v>0.8571678330696745</v>
      </c>
      <c r="I8519" s="1">
        <v>-0.322900371057269</v>
      </c>
      <c r="J8519" s="1">
        <v>-1.397903225948699</v>
      </c>
      <c r="K8519" s="1">
        <v>0.2907304096763241</v>
      </c>
      <c r="L8519" s="1">
        <v>8517.0</v>
      </c>
      <c r="M8519" s="1">
        <v>2.75334572792053</v>
      </c>
      <c r="N8519" s="1">
        <v>-1.41265773773193</v>
      </c>
      <c r="O8519" s="1">
        <v>-0.977597773075103</v>
      </c>
    </row>
    <row r="8520" ht="16.5" customHeight="1">
      <c r="A8520" s="1">
        <v>1.68326455890303E18</v>
      </c>
      <c r="B8520" s="1">
        <v>85.3690319824218</v>
      </c>
      <c r="C8520" s="1">
        <v>-1.52526783943176</v>
      </c>
      <c r="D8520" s="1">
        <v>0.531865119934082</v>
      </c>
      <c r="E8520" s="1">
        <v>0.959364891052246</v>
      </c>
      <c r="F8520" s="1">
        <v>1.378461380825556</v>
      </c>
      <c r="G8520" s="1">
        <v>-0.04190966320706705</v>
      </c>
      <c r="H8520" s="1">
        <v>0.7002378040244444</v>
      </c>
      <c r="I8520" s="1">
        <v>-0.02387120087293317</v>
      </c>
      <c r="J8520" s="1">
        <v>-1.74432064036179</v>
      </c>
      <c r="K8520" s="1">
        <v>0.6974804807776502</v>
      </c>
      <c r="L8520" s="1">
        <v>8518.0</v>
      </c>
      <c r="M8520" s="1">
        <v>2.76666092872619</v>
      </c>
      <c r="N8520" s="1">
        <v>-1.40846395492553</v>
      </c>
      <c r="O8520" s="1">
        <v>-0.968890845775604</v>
      </c>
    </row>
    <row r="8521" ht="16.5" customHeight="1">
      <c r="A8521" s="1">
        <v>1.68326455891304E18</v>
      </c>
      <c r="B8521" s="1">
        <v>85.3790419921875</v>
      </c>
      <c r="C8521" s="1">
        <v>-2.05977773666381</v>
      </c>
      <c r="D8521" s="1">
        <v>0.777569770812988</v>
      </c>
      <c r="E8521" s="1">
        <v>0.835117638111114</v>
      </c>
      <c r="F8521" s="1">
        <v>1.87545082743829</v>
      </c>
      <c r="G8521" s="1">
        <v>-0.3628871391699579</v>
      </c>
      <c r="H8521" s="1">
        <v>0.4841197902594043</v>
      </c>
      <c r="I8521" s="1">
        <v>0.3470072450760263</v>
      </c>
      <c r="J8521" s="1">
        <v>-2.086496286471856</v>
      </c>
      <c r="K8521" s="1">
        <v>1.034813773594182</v>
      </c>
      <c r="L8521" s="1">
        <v>8519.0</v>
      </c>
      <c r="M8521" s="1">
        <v>2.77589344978332</v>
      </c>
      <c r="N8521" s="1">
        <v>-1.4051821231842</v>
      </c>
      <c r="O8521" s="1">
        <v>-0.964230239391326</v>
      </c>
    </row>
    <row r="8522" ht="16.5" customHeight="1">
      <c r="A8522" s="1">
        <v>1.68326455892305E18</v>
      </c>
      <c r="B8522" s="1">
        <v>85.3890517578125</v>
      </c>
      <c r="C8522" s="1">
        <v>-2.37436580657959</v>
      </c>
      <c r="D8522" s="1">
        <v>0.806595802307128</v>
      </c>
      <c r="E8522" s="1">
        <v>0.781970798969268</v>
      </c>
      <c r="F8522" s="1">
        <v>2.073388369370103</v>
      </c>
      <c r="G8522" s="1">
        <v>-0.4479516074166618</v>
      </c>
      <c r="H8522" s="1">
        <v>0.3751847813629286</v>
      </c>
      <c r="I8522" s="1">
        <v>0.5693646075487988</v>
      </c>
      <c r="J8522" s="1">
        <v>-2.306855732130128</v>
      </c>
      <c r="K8522" s="1">
        <v>1.119789485071182</v>
      </c>
      <c r="L8522" s="1">
        <v>8520.0</v>
      </c>
      <c r="M8522" s="1">
        <v>2.78136086463928</v>
      </c>
      <c r="N8522" s="1">
        <v>-1.40329921245574</v>
      </c>
      <c r="O8522" s="1">
        <v>-0.963082313537597</v>
      </c>
    </row>
    <row r="8523" ht="16.5" customHeight="1">
      <c r="A8523" s="1">
        <v>1.68326455893306E18</v>
      </c>
      <c r="B8523" s="1">
        <v>85.3990612792968</v>
      </c>
      <c r="C8523" s="1">
        <v>-1.83277201652526</v>
      </c>
      <c r="D8523" s="1">
        <v>0.55988597869873</v>
      </c>
      <c r="E8523" s="1">
        <v>0.581627249717712</v>
      </c>
      <c r="F8523" s="1">
        <v>1.545073619454169</v>
      </c>
      <c r="G8523" s="1">
        <v>-0.307907968675916</v>
      </c>
      <c r="H8523" s="1">
        <v>0.2671400916296308</v>
      </c>
      <c r="I8523" s="1">
        <v>0.4722246261868722</v>
      </c>
      <c r="J8523" s="1">
        <v>-1.772035464740009</v>
      </c>
      <c r="K8523" s="1">
        <v>0.8048043053440965</v>
      </c>
      <c r="L8523" s="1">
        <v>8521.0</v>
      </c>
      <c r="M8523" s="1">
        <v>2.78342938423156</v>
      </c>
      <c r="N8523" s="1">
        <v>-1.40288078784942</v>
      </c>
      <c r="O8523" s="1">
        <v>-0.964569866657257</v>
      </c>
    </row>
    <row r="8524" ht="16.5" customHeight="1">
      <c r="A8524" s="1">
        <v>1.68326455894307E18</v>
      </c>
      <c r="B8524" s="1">
        <v>85.4090712890625</v>
      </c>
      <c r="C8524" s="1">
        <v>-0.973700881004333</v>
      </c>
      <c r="D8524" s="1">
        <v>0.287673950195312</v>
      </c>
      <c r="E8524" s="1">
        <v>0.398168742656707</v>
      </c>
      <c r="F8524" s="1">
        <v>0.8199446780612489</v>
      </c>
      <c r="G8524" s="1">
        <v>-0.1059114596025449</v>
      </c>
      <c r="H8524" s="1">
        <v>0.2302364953590162</v>
      </c>
      <c r="I8524" s="1">
        <v>0.1823153696734784</v>
      </c>
      <c r="J8524" s="1">
        <v>-0.9929558091039824</v>
      </c>
      <c r="K8524" s="1">
        <v>0.4125383094468689</v>
      </c>
      <c r="L8524" s="1">
        <v>8522.0</v>
      </c>
      <c r="M8524" s="1">
        <v>2.78436040878295</v>
      </c>
      <c r="N8524" s="1">
        <v>-1.40327060222625</v>
      </c>
      <c r="O8524" s="1">
        <v>-0.966501295566558</v>
      </c>
    </row>
    <row r="8525" ht="16.5" customHeight="1">
      <c r="A8525" s="1">
        <v>1.68326455895308E18</v>
      </c>
      <c r="B8525" s="1">
        <v>85.4190808105468</v>
      </c>
      <c r="C8525" s="1">
        <v>-0.328312754631042</v>
      </c>
      <c r="D8525" s="1">
        <v>0.121260643005371</v>
      </c>
      <c r="E8525" s="1">
        <v>0.363215267658233</v>
      </c>
      <c r="F8525" s="1">
        <v>0.3179301566360569</v>
      </c>
      <c r="G8525" s="1">
        <v>0.07256946842940366</v>
      </c>
      <c r="H8525" s="1">
        <v>0.3035870141821167</v>
      </c>
      <c r="I8525" s="1">
        <v>-0.1274160503924274</v>
      </c>
      <c r="J8525" s="1">
        <v>-0.4644974545602679</v>
      </c>
      <c r="K8525" s="1">
        <v>0.1497531081315093</v>
      </c>
      <c r="L8525" s="1">
        <v>8523.0</v>
      </c>
      <c r="M8525" s="1">
        <v>2.7865126132965</v>
      </c>
      <c r="N8525" s="1">
        <v>-1.4037926197052</v>
      </c>
      <c r="O8525" s="1">
        <v>-0.966932713985443</v>
      </c>
    </row>
    <row r="8526" ht="16.5" customHeight="1">
      <c r="A8526" s="1">
        <v>1.68326455896309E18</v>
      </c>
      <c r="B8526" s="1">
        <v>85.4290905761718</v>
      </c>
      <c r="C8526" s="1">
        <v>0.0814781188964843</v>
      </c>
      <c r="D8526" s="1">
        <v>-0.0200614929199218</v>
      </c>
      <c r="E8526" s="1">
        <v>0.38909900188446</v>
      </c>
      <c r="F8526" s="1">
        <v>-0.02543858629482162</v>
      </c>
      <c r="G8526" s="1">
        <v>0.2427339501842037</v>
      </c>
      <c r="H8526" s="1">
        <v>0.3972276971580861</v>
      </c>
      <c r="I8526" s="1">
        <v>-0.3597590728290729</v>
      </c>
      <c r="J8526" s="1">
        <v>-0.1613158416393787</v>
      </c>
      <c r="K8526" s="1">
        <v>-0.05467901158296327</v>
      </c>
      <c r="L8526" s="1">
        <v>8524.0</v>
      </c>
      <c r="M8526" s="1">
        <v>2.79124617576599</v>
      </c>
      <c r="N8526" s="1">
        <v>-1.40391099452972</v>
      </c>
      <c r="O8526" s="1">
        <v>-0.9648277759552</v>
      </c>
    </row>
    <row r="8527" ht="16.5" customHeight="1">
      <c r="A8527" s="1">
        <v>1.6832645589731E18</v>
      </c>
      <c r="B8527" s="1">
        <v>85.4391005859375</v>
      </c>
      <c r="C8527" s="1">
        <v>0.350422024726867</v>
      </c>
      <c r="D8527" s="1">
        <v>-0.173911094665527</v>
      </c>
      <c r="E8527" s="1">
        <v>0.509309530258178</v>
      </c>
      <c r="F8527" s="1">
        <v>-0.2919148794382753</v>
      </c>
      <c r="G8527" s="1">
        <v>0.4640371617874243</v>
      </c>
      <c r="H8527" s="1">
        <v>0.560625593359837</v>
      </c>
      <c r="I8527" s="1">
        <v>-0.5886390613845595</v>
      </c>
      <c r="J8527" s="1">
        <v>-0.0294956266309941</v>
      </c>
      <c r="K8527" s="1">
        <v>-0.2550900191094272</v>
      </c>
      <c r="L8527" s="1">
        <v>8525.0</v>
      </c>
      <c r="M8527" s="1">
        <v>2.79863452911376</v>
      </c>
      <c r="N8527" s="1">
        <v>-1.40321028232574</v>
      </c>
      <c r="O8527" s="1">
        <v>-0.959886848926544</v>
      </c>
    </row>
    <row r="8528" ht="16.5" customHeight="1">
      <c r="A8528" s="1">
        <v>1.68326455898311E18</v>
      </c>
      <c r="B8528" s="1">
        <v>85.4491101074218</v>
      </c>
      <c r="C8528" s="1">
        <v>0.163728833198547</v>
      </c>
      <c r="D8528" s="1">
        <v>-0.330569267272949</v>
      </c>
      <c r="E8528" s="1">
        <v>0.722536563873291</v>
      </c>
      <c r="F8528" s="1">
        <v>-0.2924085740471636</v>
      </c>
      <c r="G8528" s="1">
        <v>0.6980710468130087</v>
      </c>
      <c r="H8528" s="1">
        <v>0.7397923695112499</v>
      </c>
      <c r="I8528" s="1">
        <v>-0.633426625726549</v>
      </c>
      <c r="J8528" s="1">
        <v>-0.3216339848602748</v>
      </c>
      <c r="K8528" s="1">
        <v>-0.3917455078880577</v>
      </c>
      <c r="L8528" s="1">
        <v>8526.0</v>
      </c>
      <c r="M8528" s="1">
        <v>2.80816721916198</v>
      </c>
      <c r="N8528" s="1">
        <v>-1.4015245437622</v>
      </c>
      <c r="O8528" s="1">
        <v>-0.952786803245544</v>
      </c>
    </row>
    <row r="8529" ht="16.5" customHeight="1">
      <c r="A8529" s="1">
        <v>1.68326455899312E18</v>
      </c>
      <c r="B8529" s="1">
        <v>85.4591201171875</v>
      </c>
      <c r="C8529" s="1">
        <v>-0.396426558494567</v>
      </c>
      <c r="D8529" s="1">
        <v>-0.429452896118164</v>
      </c>
      <c r="E8529" s="1">
        <v>0.917660474777221</v>
      </c>
      <c r="F8529" s="1">
        <v>-0.02761490989767224</v>
      </c>
      <c r="G8529" s="1">
        <v>0.8378169298678597</v>
      </c>
      <c r="H8529" s="1">
        <v>0.8363612620304784</v>
      </c>
      <c r="I8529" s="1">
        <v>-0.4560619689090427</v>
      </c>
      <c r="J8529" s="1">
        <v>-0.8992683921562777</v>
      </c>
      <c r="K8529" s="1">
        <v>-0.4086666889666671</v>
      </c>
      <c r="L8529" s="1">
        <v>8527.0</v>
      </c>
      <c r="M8529" s="1">
        <v>2.81851935386657</v>
      </c>
      <c r="N8529" s="1">
        <v>-1.39896261692047</v>
      </c>
      <c r="O8529" s="1">
        <v>-0.945342302322387</v>
      </c>
    </row>
    <row r="8530" ht="16.5" customHeight="1">
      <c r="A8530" s="1">
        <v>1.68326455900312E18</v>
      </c>
      <c r="B8530" s="1">
        <v>85.4691298828125</v>
      </c>
      <c r="C8530" s="1">
        <v>-1.00292956829071</v>
      </c>
      <c r="D8530" s="1">
        <v>-0.447471618652343</v>
      </c>
      <c r="E8530" s="1">
        <v>0.956677138805389</v>
      </c>
      <c r="F8530" s="1">
        <v>0.3206489159964303</v>
      </c>
      <c r="G8530" s="1">
        <v>0.8144879110575314</v>
      </c>
      <c r="H8530" s="1">
        <v>0.7676089329977276</v>
      </c>
      <c r="I8530" s="1">
        <v>-0.1336429597215591</v>
      </c>
      <c r="J8530" s="1">
        <v>-1.413227185732154</v>
      </c>
      <c r="K8530" s="1">
        <v>-0.3259730836683666</v>
      </c>
      <c r="L8530" s="1">
        <v>8528.0</v>
      </c>
      <c r="M8530" s="1">
        <v>2.82821345329284</v>
      </c>
      <c r="N8530" s="1">
        <v>-1.39593648910522</v>
      </c>
      <c r="O8530" s="1">
        <v>-0.938869178295135</v>
      </c>
    </row>
    <row r="8531" ht="16.5" customHeight="1">
      <c r="A8531" s="1">
        <v>1.68326455901313E18</v>
      </c>
      <c r="B8531" s="1">
        <v>85.4791394042968</v>
      </c>
      <c r="C8531" s="1">
        <v>-1.43953418731689</v>
      </c>
      <c r="D8531" s="1">
        <v>-0.356965065002441</v>
      </c>
      <c r="E8531" s="1">
        <v>0.903460621833801</v>
      </c>
      <c r="F8531" s="1">
        <v>0.6501183062292863</v>
      </c>
      <c r="G8531" s="1">
        <v>0.6642394782568573</v>
      </c>
      <c r="H8531" s="1">
        <v>0.6345495315727481</v>
      </c>
      <c r="I8531" s="1">
        <v>0.1527776074483404</v>
      </c>
      <c r="J8531" s="1">
        <v>-1.722811193575899</v>
      </c>
      <c r="K8531" s="1">
        <v>-0.1565394176003765</v>
      </c>
      <c r="L8531" s="1">
        <v>8529.0</v>
      </c>
      <c r="M8531" s="1">
        <v>2.83607959747314</v>
      </c>
      <c r="N8531" s="1">
        <v>-1.39295482635498</v>
      </c>
      <c r="O8531" s="1">
        <v>-0.934267580509185</v>
      </c>
    </row>
    <row r="8532" ht="16.5" customHeight="1">
      <c r="A8532" s="1">
        <v>1.68326455902314E18</v>
      </c>
      <c r="B8532" s="1">
        <v>85.4891494140625</v>
      </c>
      <c r="C8532" s="1">
        <v>-1.79213368892669</v>
      </c>
      <c r="D8532" s="1">
        <v>-0.089548110961914</v>
      </c>
      <c r="E8532" s="1">
        <v>0.867039799690246</v>
      </c>
      <c r="F8532" s="1">
        <v>1.073477992654078</v>
      </c>
      <c r="G8532" s="1">
        <v>0.3890681464476987</v>
      </c>
      <c r="H8532" s="1">
        <v>0.5314106697365978</v>
      </c>
      <c r="I8532" s="1">
        <v>0.3526004841804702</v>
      </c>
      <c r="J8532" s="1">
        <v>-1.953756568943017</v>
      </c>
      <c r="K8532" s="1">
        <v>0.1732872902198891</v>
      </c>
      <c r="L8532" s="1">
        <v>8530.0</v>
      </c>
      <c r="M8532" s="1">
        <v>2.84224843978881</v>
      </c>
      <c r="N8532" s="1">
        <v>-1.39039182662963</v>
      </c>
      <c r="O8532" s="1">
        <v>-0.931102216243743</v>
      </c>
    </row>
    <row r="8533" ht="16.5" customHeight="1">
      <c r="A8533" s="1">
        <v>1.68326455903315E18</v>
      </c>
      <c r="B8533" s="1">
        <v>85.4991591796875</v>
      </c>
      <c r="C8533" s="1">
        <v>-1.83827781677246</v>
      </c>
      <c r="D8533" s="1">
        <v>0.0579891204833984</v>
      </c>
      <c r="E8533" s="1">
        <v>0.864456593990325</v>
      </c>
      <c r="F8533" s="1">
        <v>1.222153607260605</v>
      </c>
      <c r="G8533" s="1">
        <v>0.2627615106119204</v>
      </c>
      <c r="H8533" s="1">
        <v>0.5167048598488965</v>
      </c>
      <c r="I8533" s="1">
        <v>0.3654976123512103</v>
      </c>
      <c r="J8533" s="1">
        <v>-1.971558301380247</v>
      </c>
      <c r="K8533" s="1">
        <v>0.3305792792703907</v>
      </c>
      <c r="L8533" s="1">
        <v>8531.0</v>
      </c>
      <c r="M8533" s="1">
        <v>2.84710097312927</v>
      </c>
      <c r="N8533" s="1">
        <v>-1.38841378688812</v>
      </c>
      <c r="O8533" s="1">
        <v>-0.929235637187957</v>
      </c>
    </row>
    <row r="8534" ht="16.5" customHeight="1">
      <c r="A8534" s="1">
        <v>1.68326455904316E18</v>
      </c>
      <c r="B8534" s="1">
        <v>85.5091687011718</v>
      </c>
      <c r="C8534" s="1">
        <v>-1.54216790199279</v>
      </c>
      <c r="D8534" s="1">
        <v>0.152875900268554</v>
      </c>
      <c r="E8534" s="1">
        <v>0.898639857769012</v>
      </c>
      <c r="F8534" s="1">
        <v>1.129553004653171</v>
      </c>
      <c r="G8534" s="1">
        <v>0.2382874122654068</v>
      </c>
      <c r="H8534" s="1">
        <v>0.6017342505485599</v>
      </c>
      <c r="I8534" s="1">
        <v>0.1570397145801685</v>
      </c>
      <c r="J8534" s="1">
        <v>-1.745061674861253</v>
      </c>
      <c r="K8534" s="1">
        <v>0.3732354380552488</v>
      </c>
      <c r="L8534" s="1">
        <v>8532.0</v>
      </c>
      <c r="M8534" s="1">
        <v>2.8510615825653</v>
      </c>
      <c r="N8534" s="1">
        <v>-1.38704872131347</v>
      </c>
      <c r="O8534" s="1">
        <v>-0.92808449268341</v>
      </c>
    </row>
    <row r="8535" ht="16.5" customHeight="1">
      <c r="A8535" s="1">
        <v>1.68326455905317E18</v>
      </c>
      <c r="B8535" s="1">
        <v>85.5191787109375</v>
      </c>
      <c r="C8535" s="1">
        <v>-1.02805089950561</v>
      </c>
      <c r="D8535" s="1">
        <v>0.110676765441894</v>
      </c>
      <c r="E8535" s="1">
        <v>0.84810996055603</v>
      </c>
      <c r="F8535" s="1">
        <v>0.7872568738110958</v>
      </c>
      <c r="G8535" s="1">
        <v>0.2977780423461173</v>
      </c>
      <c r="H8535" s="1">
        <v>0.6450208977301015</v>
      </c>
      <c r="I8535" s="1">
        <v>-0.09251835739610012</v>
      </c>
      <c r="J8535" s="1">
        <v>-1.311348428804318</v>
      </c>
      <c r="K8535" s="1">
        <v>0.2454268087640647</v>
      </c>
      <c r="L8535" s="1">
        <v>8533.0</v>
      </c>
      <c r="M8535" s="1">
        <v>2.85325098037719</v>
      </c>
      <c r="N8535" s="1">
        <v>-1.38621580600738</v>
      </c>
      <c r="O8535" s="1">
        <v>-0.928484857082366</v>
      </c>
    </row>
    <row r="8536" ht="16.5" customHeight="1">
      <c r="A8536" s="1">
        <v>1.68326455906318E18</v>
      </c>
      <c r="B8536" s="1">
        <v>85.5291884765625</v>
      </c>
      <c r="C8536" s="1">
        <v>-0.39859116077423</v>
      </c>
      <c r="D8536" s="1">
        <v>-0.00681877136230468</v>
      </c>
      <c r="E8536" s="1">
        <v>0.719802439212799</v>
      </c>
      <c r="F8536" s="1">
        <v>0.3077995209014348</v>
      </c>
      <c r="G8536" s="1">
        <v>0.3843353876243631</v>
      </c>
      <c r="H8536" s="1">
        <v>0.6341046953253321</v>
      </c>
      <c r="I8536" s="1">
        <v>-0.3388814877938656</v>
      </c>
      <c r="J8536" s="1">
        <v>-0.7493455485322044</v>
      </c>
      <c r="K8536" s="1">
        <v>0.02602864100829937</v>
      </c>
      <c r="L8536" s="1">
        <v>8534.0</v>
      </c>
      <c r="M8536" s="1">
        <v>2.85363960266113</v>
      </c>
      <c r="N8536" s="1">
        <v>-1.38561367988586</v>
      </c>
      <c r="O8536" s="1">
        <v>-0.930436253547668</v>
      </c>
    </row>
    <row r="8537" ht="16.5" customHeight="1">
      <c r="A8537" s="1">
        <v>1.68326455907319E18</v>
      </c>
      <c r="B8537" s="1">
        <v>85.5391979980468</v>
      </c>
      <c r="C8537" s="1">
        <v>0.0395524501800537</v>
      </c>
      <c r="D8537" s="1">
        <v>-0.135370254516601</v>
      </c>
      <c r="E8537" s="1">
        <v>0.554763078689575</v>
      </c>
      <c r="F8537" s="1">
        <v>-0.07092641268176854</v>
      </c>
      <c r="G8537" s="1">
        <v>0.4374170457284792</v>
      </c>
      <c r="H8537" s="1">
        <v>0.5525078166643679</v>
      </c>
      <c r="I8537" s="1">
        <v>-0.444223645855694</v>
      </c>
      <c r="J8537" s="1">
        <v>-0.3188497628993236</v>
      </c>
      <c r="K8537" s="1">
        <v>-0.1692683528840663</v>
      </c>
      <c r="L8537" s="1">
        <v>8535.0</v>
      </c>
      <c r="M8537" s="1">
        <v>2.85278916358947</v>
      </c>
      <c r="N8537" s="1">
        <v>-1.3847804069519</v>
      </c>
      <c r="O8537" s="1">
        <v>-0.933876276016235</v>
      </c>
    </row>
    <row r="8538" ht="16.5" customHeight="1">
      <c r="A8538" s="1">
        <v>1.6832645590832E18</v>
      </c>
      <c r="B8538" s="1">
        <v>85.5492080078125</v>
      </c>
      <c r="C8538" s="1">
        <v>0.144701838493347</v>
      </c>
      <c r="D8538" s="1">
        <v>-0.215024948120117</v>
      </c>
      <c r="E8538" s="1">
        <v>0.335773289203643</v>
      </c>
      <c r="F8538" s="1">
        <v>-0.2205560151282478</v>
      </c>
      <c r="G8538" s="1">
        <v>0.3842761389557591</v>
      </c>
      <c r="H8538" s="1">
        <v>0.3568449442613611</v>
      </c>
      <c r="I8538" s="1">
        <v>-0.3194275156385549</v>
      </c>
      <c r="J8538" s="1">
        <v>-0.1133706542169803</v>
      </c>
      <c r="K8538" s="1">
        <v>-0.2550121946248785</v>
      </c>
      <c r="L8538" s="1">
        <v>8536.0</v>
      </c>
      <c r="M8538" s="1">
        <v>2.85062289237976</v>
      </c>
      <c r="N8538" s="1">
        <v>-1.38350045680999</v>
      </c>
      <c r="O8538" s="1">
        <v>-0.93895673751831</v>
      </c>
    </row>
    <row r="8539" ht="16.5" customHeight="1">
      <c r="A8539" s="1">
        <v>1.68326455909321E18</v>
      </c>
      <c r="B8539" s="1">
        <v>85.5592177734375</v>
      </c>
      <c r="C8539" s="1">
        <v>0.0040818452835083</v>
      </c>
      <c r="D8539" s="1">
        <v>-0.161452293395996</v>
      </c>
      <c r="E8539" s="1">
        <v>0.00175315141677856</v>
      </c>
      <c r="F8539" s="1">
        <v>-0.1330952390312399</v>
      </c>
      <c r="G8539" s="1">
        <v>0.1323980812859112</v>
      </c>
      <c r="H8539" s="1">
        <v>0.002488373177929337</v>
      </c>
      <c r="I8539" s="1">
        <v>0.02078043488527834</v>
      </c>
      <c r="J8539" s="1">
        <v>-0.01559640634909175</v>
      </c>
      <c r="K8539" s="1">
        <v>-0.1594098631115232</v>
      </c>
      <c r="L8539" s="1">
        <v>8537.0</v>
      </c>
      <c r="M8539" s="1">
        <v>2.84699201583862</v>
      </c>
      <c r="N8539" s="1">
        <v>-1.38191676139831</v>
      </c>
      <c r="O8539" s="1">
        <v>-0.945907592773437</v>
      </c>
    </row>
    <row r="8540" ht="16.5" customHeight="1">
      <c r="A8540" s="1">
        <v>1.68326455910325E18</v>
      </c>
      <c r="B8540" s="1">
        <v>85.5692578125</v>
      </c>
      <c r="C8540" s="1">
        <v>-0.34135901927948</v>
      </c>
      <c r="D8540" s="1">
        <v>-0.0758190155029296</v>
      </c>
      <c r="E8540" s="1">
        <v>-0.351304650306701</v>
      </c>
      <c r="F8540" s="1">
        <v>0.0934502716576199</v>
      </c>
      <c r="G8540" s="1">
        <v>-0.1749290236110741</v>
      </c>
      <c r="H8540" s="1">
        <v>-0.409591964000052</v>
      </c>
      <c r="I8540" s="1">
        <v>0.4919073957351753</v>
      </c>
      <c r="J8540" s="1">
        <v>-0.06056676872819731</v>
      </c>
      <c r="K8540" s="1">
        <v>0.006946544140864025</v>
      </c>
      <c r="L8540" s="1">
        <v>8538.0</v>
      </c>
      <c r="M8540" s="1">
        <v>2.84212040901184</v>
      </c>
      <c r="N8540" s="1">
        <v>-1.38027310371398</v>
      </c>
      <c r="O8540" s="1">
        <v>-0.954372584819793</v>
      </c>
    </row>
    <row r="8541" ht="16.5" customHeight="1">
      <c r="A8541" s="1">
        <v>1.68326455911326E18</v>
      </c>
      <c r="B8541" s="1">
        <v>85.5792678222656</v>
      </c>
      <c r="C8541" s="1">
        <v>-0.635650634765625</v>
      </c>
      <c r="D8541" s="1">
        <v>-0.0469341278076171</v>
      </c>
      <c r="E8541" s="1">
        <v>-0.624876201152801</v>
      </c>
      <c r="F8541" s="1">
        <v>0.2493964767802609</v>
      </c>
      <c r="G8541" s="1">
        <v>-0.3806130860814712</v>
      </c>
      <c r="H8541" s="1">
        <v>-0.7347052562198055</v>
      </c>
      <c r="I8541" s="1">
        <v>0.8786170937850715</v>
      </c>
      <c r="J8541" s="1">
        <v>-0.1167885865398258</v>
      </c>
      <c r="K8541" s="1">
        <v>0.1054385610657321</v>
      </c>
      <c r="L8541" s="1">
        <v>8539.0</v>
      </c>
      <c r="M8541" s="1">
        <v>2.83683371543884</v>
      </c>
      <c r="N8541" s="1">
        <v>-1.37876665592193</v>
      </c>
      <c r="O8541" s="1">
        <v>-0.963664948940277</v>
      </c>
    </row>
    <row r="8542" ht="16.5" customHeight="1">
      <c r="A8542" s="1">
        <v>1.68326455912327E18</v>
      </c>
      <c r="B8542" s="1">
        <v>85.5892775878906</v>
      </c>
      <c r="C8542" s="1">
        <v>-0.732569813728332</v>
      </c>
      <c r="D8542" s="1">
        <v>-0.165366172790527</v>
      </c>
      <c r="E8542" s="1">
        <v>-0.775322973728179</v>
      </c>
      <c r="F8542" s="1">
        <v>0.1842692860407343</v>
      </c>
      <c r="G8542" s="1">
        <v>-0.3710655273464346</v>
      </c>
      <c r="H8542" s="1">
        <v>-0.9016495173134287</v>
      </c>
      <c r="I8542" s="1">
        <v>1.07384972364258</v>
      </c>
      <c r="J8542" s="1">
        <v>-0.1080825056170499</v>
      </c>
      <c r="K8542" s="1">
        <v>0.01718336289514813</v>
      </c>
      <c r="L8542" s="1">
        <v>8540.0</v>
      </c>
      <c r="M8542" s="1">
        <v>2.83210802078247</v>
      </c>
      <c r="N8542" s="1">
        <v>-1.37742459774017</v>
      </c>
      <c r="O8542" s="1">
        <v>-0.972659945487976</v>
      </c>
    </row>
    <row r="8543" ht="16.5" customHeight="1">
      <c r="A8543" s="1">
        <v>1.68326455913328E18</v>
      </c>
      <c r="B8543" s="1">
        <v>85.599287109375</v>
      </c>
      <c r="C8543" s="1">
        <v>-0.795132517814636</v>
      </c>
      <c r="D8543" s="1">
        <v>-0.218326568603515</v>
      </c>
      <c r="E8543" s="1">
        <v>-0.777001202106475</v>
      </c>
      <c r="F8543" s="1">
        <v>0.1693267031631029</v>
      </c>
      <c r="G8543" s="1">
        <v>-0.3285343258911599</v>
      </c>
      <c r="H8543" s="1">
        <v>-0.9160047680138821</v>
      </c>
      <c r="I8543" s="1">
        <v>1.121924087581547</v>
      </c>
      <c r="J8543" s="1">
        <v>-0.156343833281757</v>
      </c>
      <c r="K8543" s="1">
        <v>-0.02181945939699201</v>
      </c>
      <c r="L8543" s="1">
        <v>8541.0</v>
      </c>
      <c r="M8543" s="1">
        <v>2.82883024215698</v>
      </c>
      <c r="N8543" s="1">
        <v>-1.3763370513916</v>
      </c>
      <c r="O8543" s="1">
        <v>-0.980432152748107</v>
      </c>
    </row>
    <row r="8544" ht="16.5" customHeight="1">
      <c r="A8544" s="1">
        <v>1.68326455914329E18</v>
      </c>
      <c r="B8544" s="1">
        <v>85.6092971191406</v>
      </c>
      <c r="C8544" s="1">
        <v>-0.676029443740844</v>
      </c>
      <c r="D8544" s="1">
        <v>-0.358757972717285</v>
      </c>
      <c r="E8544" s="1">
        <v>-0.688084363937377</v>
      </c>
      <c r="F8544" s="1">
        <v>-0.007046811533634231</v>
      </c>
      <c r="G8544" s="1">
        <v>-0.1454974505492132</v>
      </c>
      <c r="H8544" s="1">
        <v>-0.8061858822227493</v>
      </c>
      <c r="I8544" s="1">
        <v>1.00386388412134</v>
      </c>
      <c r="J8544" s="1">
        <v>-0.129914026925527</v>
      </c>
      <c r="K8544" s="1">
        <v>-0.1859109204041174</v>
      </c>
      <c r="L8544" s="1">
        <v>8542.0</v>
      </c>
      <c r="M8544" s="1">
        <v>2.82733631134033</v>
      </c>
      <c r="N8544" s="1">
        <v>-1.37551236152648</v>
      </c>
      <c r="O8544" s="1">
        <v>-0.986459374427795</v>
      </c>
    </row>
    <row r="8545" ht="16.5" customHeight="1">
      <c r="A8545" s="1">
        <v>1.6832645591533E18</v>
      </c>
      <c r="B8545" s="1">
        <v>85.6193068847656</v>
      </c>
      <c r="C8545" s="1">
        <v>-0.659663438796997</v>
      </c>
      <c r="D8545" s="1">
        <v>-0.413238525390625</v>
      </c>
      <c r="E8545" s="1">
        <v>-0.537121593952179</v>
      </c>
      <c r="F8545" s="1">
        <v>-0.04863234735070922</v>
      </c>
      <c r="G8545" s="1">
        <v>-0.01311697667461275</v>
      </c>
      <c r="H8545" s="1">
        <v>-0.6552469802828853</v>
      </c>
      <c r="I8545" s="1">
        <v>0.8865512497174814</v>
      </c>
      <c r="J8545" s="1">
        <v>-0.213273948329581</v>
      </c>
      <c r="K8545" s="1">
        <v>-0.2509235631974382</v>
      </c>
      <c r="L8545" s="1">
        <v>8543.0</v>
      </c>
      <c r="M8545" s="1">
        <v>2.82758474349975</v>
      </c>
      <c r="N8545" s="1">
        <v>-1.37490391731262</v>
      </c>
      <c r="O8545" s="1">
        <v>-0.991203606128692</v>
      </c>
    </row>
    <row r="8546" ht="16.5" customHeight="1">
      <c r="A8546" s="1">
        <v>1.68326455916334E18</v>
      </c>
      <c r="B8546" s="1">
        <v>85.6293469238281</v>
      </c>
      <c r="C8546" s="1">
        <v>-0.690578937530517</v>
      </c>
      <c r="D8546" s="1">
        <v>-0.427588462829589</v>
      </c>
      <c r="E8546" s="1">
        <v>-0.471790254116058</v>
      </c>
      <c r="F8546" s="1">
        <v>-0.0394824191998614</v>
      </c>
      <c r="G8546" s="1">
        <v>0.03294641514961264</v>
      </c>
      <c r="H8546" s="1">
        <v>-0.5973563777097716</v>
      </c>
      <c r="I8546" s="1">
        <v>0.8586537355450835</v>
      </c>
      <c r="J8546" s="1">
        <v>-0.2753924209162105</v>
      </c>
      <c r="K8546" s="1">
        <v>-0.2630397913687794</v>
      </c>
      <c r="L8546" s="1">
        <v>8544.0</v>
      </c>
      <c r="M8546" s="1">
        <v>2.82963776588439</v>
      </c>
      <c r="N8546" s="1">
        <v>-1.37460708618164</v>
      </c>
      <c r="O8546" s="1">
        <v>-0.994407296180725</v>
      </c>
    </row>
    <row r="8547" ht="16.5" customHeight="1">
      <c r="A8547" s="1">
        <v>1.68326455917335E18</v>
      </c>
      <c r="B8547" s="1">
        <v>85.6393566894531</v>
      </c>
      <c r="C8547" s="1">
        <v>-0.760341644287109</v>
      </c>
      <c r="D8547" s="1">
        <v>-0.34027099609375</v>
      </c>
      <c r="E8547" s="1">
        <v>-0.342697739601135</v>
      </c>
      <c r="F8547" s="1">
        <v>0.08316167121596892</v>
      </c>
      <c r="G8547" s="1">
        <v>0.02271123467593972</v>
      </c>
      <c r="H8547" s="1">
        <v>-0.484163633407833</v>
      </c>
      <c r="I8547" s="1">
        <v>0.7899558867102194</v>
      </c>
      <c r="J8547" s="1">
        <v>-0.3969490752538926</v>
      </c>
      <c r="K8547" s="1">
        <v>-0.1724722414006284</v>
      </c>
      <c r="L8547" s="1">
        <v>8545.0</v>
      </c>
      <c r="M8547" s="1">
        <v>2.83326578140258</v>
      </c>
      <c r="N8547" s="1">
        <v>-1.37486588954925</v>
      </c>
      <c r="O8547" s="1">
        <v>-0.996580064296722</v>
      </c>
    </row>
    <row r="8548" ht="16.5" customHeight="1">
      <c r="A8548" s="1">
        <v>1.68326455918336E18</v>
      </c>
      <c r="B8548" s="1">
        <v>85.6493666992187</v>
      </c>
      <c r="C8548" s="1">
        <v>-0.744412064552307</v>
      </c>
      <c r="D8548" s="1">
        <v>-0.21612548828125</v>
      </c>
      <c r="E8548" s="1">
        <v>-0.262563288211822</v>
      </c>
      <c r="F8548" s="1">
        <v>0.186685897734807</v>
      </c>
      <c r="G8548" s="1">
        <v>-0.0362247553776622</v>
      </c>
      <c r="H8548" s="1">
        <v>-0.4018540382073399</v>
      </c>
      <c r="I8548" s="1">
        <v>0.7006350409683267</v>
      </c>
      <c r="J8548" s="1">
        <v>-0.4188217772900484</v>
      </c>
      <c r="K8548" s="1">
        <v>-0.05914323530213503</v>
      </c>
      <c r="L8548" s="1">
        <v>8546.0</v>
      </c>
      <c r="M8548" s="1">
        <v>2.83780527114868</v>
      </c>
      <c r="N8548" s="1">
        <v>-1.37575984001159</v>
      </c>
      <c r="O8548" s="1">
        <v>-0.997877657413482</v>
      </c>
    </row>
    <row r="8549" ht="16.5" customHeight="1">
      <c r="A8549" s="1">
        <v>1.68326455919337E18</v>
      </c>
      <c r="B8549" s="1">
        <v>85.6593762207031</v>
      </c>
      <c r="C8549" s="1">
        <v>-0.675014972686767</v>
      </c>
      <c r="D8549" s="1">
        <v>-0.10048484802246</v>
      </c>
      <c r="E8549" s="1">
        <v>-0.155579626560211</v>
      </c>
      <c r="F8549" s="1">
        <v>0.2577410681071126</v>
      </c>
      <c r="G8549" s="1">
        <v>-0.06837345759201004</v>
      </c>
      <c r="H8549" s="1">
        <v>-0.2825214896239709</v>
      </c>
      <c r="I8549" s="1">
        <v>0.5592464373435995</v>
      </c>
      <c r="J8549" s="1">
        <v>-0.4195412793890796</v>
      </c>
      <c r="K8549" s="1">
        <v>0.03429345824872237</v>
      </c>
      <c r="L8549" s="1">
        <v>8547.0</v>
      </c>
      <c r="M8549" s="1">
        <v>2.84253740310668</v>
      </c>
      <c r="N8549" s="1">
        <v>-1.37722742557525</v>
      </c>
      <c r="O8549" s="1">
        <v>-0.999035835266113</v>
      </c>
    </row>
    <row r="8550" ht="16.5" customHeight="1">
      <c r="A8550" s="1">
        <v>1.68326455920338E18</v>
      </c>
      <c r="B8550" s="1">
        <v>85.6693862304687</v>
      </c>
      <c r="C8550" s="1">
        <v>-0.561217308044433</v>
      </c>
      <c r="D8550" s="1">
        <v>0.0203456878662109</v>
      </c>
      <c r="E8550" s="1">
        <v>-0.0432936549186706</v>
      </c>
      <c r="F8550" s="1">
        <v>0.3102070918396789</v>
      </c>
      <c r="G8550" s="1">
        <v>-0.09784551769116276</v>
      </c>
      <c r="H8550" s="1">
        <v>-0.1494662241702245</v>
      </c>
      <c r="I8550" s="1">
        <v>0.3850030052733745</v>
      </c>
      <c r="J8550" s="1">
        <v>-0.3917547646023166</v>
      </c>
      <c r="K8550" s="1">
        <v>0.1247158741816702</v>
      </c>
      <c r="L8550" s="1">
        <v>8548.0</v>
      </c>
      <c r="M8550" s="1">
        <v>2.84652781486511</v>
      </c>
      <c r="N8550" s="1">
        <v>-1.37902629375457</v>
      </c>
      <c r="O8550" s="1">
        <v>-1.00027644634246</v>
      </c>
    </row>
    <row r="8551" ht="16.5" customHeight="1">
      <c r="A8551" s="1">
        <v>1.68326455921339E18</v>
      </c>
      <c r="B8551" s="1">
        <v>85.6793959960937</v>
      </c>
      <c r="C8551" s="1">
        <v>-0.521588921546936</v>
      </c>
      <c r="D8551" s="1">
        <v>0.127655029296875</v>
      </c>
      <c r="E8551" s="1">
        <v>0.0654478073120117</v>
      </c>
      <c r="F8551" s="1">
        <v>0.3900689014046694</v>
      </c>
      <c r="G8551" s="1">
        <v>-0.1259691913647372</v>
      </c>
      <c r="H8551" s="1">
        <v>-0.03418091105411065</v>
      </c>
      <c r="I8551" s="1">
        <v>0.2628832948145995</v>
      </c>
      <c r="J8551" s="1">
        <v>-0.4205104109170374</v>
      </c>
      <c r="K8551" s="1">
        <v>0.2160963472100342</v>
      </c>
      <c r="L8551" s="1">
        <v>8549.0</v>
      </c>
      <c r="M8551" s="1">
        <v>2.84977078437805</v>
      </c>
      <c r="N8551" s="1">
        <v>-1.3809026479721</v>
      </c>
      <c r="O8551" s="1">
        <v>-1.00207495689392</v>
      </c>
    </row>
    <row r="8552" ht="16.5" customHeight="1">
      <c r="A8552" s="1">
        <v>1.6832645592234E18</v>
      </c>
      <c r="B8552" s="1">
        <v>85.6894055175781</v>
      </c>
      <c r="C8552" s="1">
        <v>-0.557696461677551</v>
      </c>
      <c r="D8552" s="1">
        <v>0.234858512878417</v>
      </c>
      <c r="E8552" s="1">
        <v>0.124566733837127</v>
      </c>
      <c r="F8552" s="1">
        <v>0.5052636744867328</v>
      </c>
      <c r="G8552" s="1">
        <v>-0.18823507349419</v>
      </c>
      <c r="H8552" s="1">
        <v>0.0180916658854972</v>
      </c>
      <c r="I8552" s="1">
        <v>0.226941044445725</v>
      </c>
      <c r="J8552" s="1">
        <v>-0.4745218655084988</v>
      </c>
      <c r="K8552" s="1">
        <v>0.3240795032629369</v>
      </c>
      <c r="L8552" s="1">
        <v>8550.0</v>
      </c>
      <c r="M8552" s="1">
        <v>2.85350084304809</v>
      </c>
      <c r="N8552" s="1">
        <v>-1.38270914554595</v>
      </c>
      <c r="O8552" s="1">
        <v>-1.00270271301269</v>
      </c>
    </row>
    <row r="8553" ht="16.5" customHeight="1">
      <c r="A8553" s="1">
        <v>1.68326455923341E18</v>
      </c>
      <c r="B8553" s="1">
        <v>85.6994155273437</v>
      </c>
      <c r="C8553" s="1">
        <v>-0.763769745826721</v>
      </c>
      <c r="D8553" s="1">
        <v>0.252007484436035</v>
      </c>
      <c r="E8553" s="1">
        <v>0.129988253116607</v>
      </c>
      <c r="F8553" s="1">
        <v>0.6296830255604082</v>
      </c>
      <c r="G8553" s="1">
        <v>-0.2196463934916213</v>
      </c>
      <c r="H8553" s="1">
        <v>-0.0136406398648626</v>
      </c>
      <c r="I8553" s="1">
        <v>0.3559699394955899</v>
      </c>
      <c r="J8553" s="1">
        <v>-0.6285802177446357</v>
      </c>
      <c r="K8553" s="1">
        <v>0.3767244471252509</v>
      </c>
      <c r="L8553" s="1">
        <v>8551.0</v>
      </c>
      <c r="M8553" s="1">
        <v>2.85911560058593</v>
      </c>
      <c r="N8553" s="1">
        <v>-1.38461124897003</v>
      </c>
      <c r="O8553" s="1">
        <v>-1.00176191329956</v>
      </c>
    </row>
    <row r="8554" ht="16.5" customHeight="1">
      <c r="A8554" s="1">
        <v>1.68326455924342E18</v>
      </c>
      <c r="B8554" s="1">
        <v>85.7094252929687</v>
      </c>
      <c r="C8554" s="1">
        <v>-0.862395644187927</v>
      </c>
      <c r="D8554" s="1">
        <v>0.220459938049316</v>
      </c>
      <c r="E8554" s="1">
        <v>0.435906141996383</v>
      </c>
      <c r="F8554" s="1">
        <v>0.6873614670960093</v>
      </c>
      <c r="G8554" s="1">
        <v>-0.03873227424345092</v>
      </c>
      <c r="H8554" s="1">
        <v>0.2709754171924704</v>
      </c>
      <c r="I8554" s="1">
        <v>0.2008562118554441</v>
      </c>
      <c r="J8554" s="1">
        <v>-0.906488405647013</v>
      </c>
      <c r="K8554" s="1">
        <v>0.3468119940898051</v>
      </c>
      <c r="L8554" s="1">
        <v>8552.0</v>
      </c>
      <c r="M8554" s="1">
        <v>2.86680245399475</v>
      </c>
      <c r="N8554" s="1">
        <v>-1.38702750205993</v>
      </c>
      <c r="O8554" s="1">
        <v>-0.998934984207153</v>
      </c>
    </row>
    <row r="8555" ht="16.5" customHeight="1">
      <c r="A8555" s="1">
        <v>1.68326455925343E18</v>
      </c>
      <c r="B8555" s="1">
        <v>85.7194348144531</v>
      </c>
      <c r="C8555" s="1">
        <v>-0.825537800788879</v>
      </c>
      <c r="D8555" s="1">
        <v>0.244080543518066</v>
      </c>
      <c r="E8555" s="1">
        <v>0.802057564258575</v>
      </c>
      <c r="F8555" s="1">
        <v>0.72512448322766</v>
      </c>
      <c r="G8555" s="1">
        <v>0.1438255250501381</v>
      </c>
      <c r="H8555" s="1">
        <v>0.6406339088441129</v>
      </c>
      <c r="I8555" s="1">
        <v>-0.09263284839742376</v>
      </c>
      <c r="J8555" s="1">
        <v>-1.120950502824569</v>
      </c>
      <c r="K8555" s="1">
        <v>0.3453597914916808</v>
      </c>
      <c r="L8555" s="1">
        <v>8553.0</v>
      </c>
      <c r="M8555" s="1">
        <v>2.87558555603027</v>
      </c>
      <c r="N8555" s="1">
        <v>-1.39009582996368</v>
      </c>
      <c r="O8555" s="1">
        <v>-0.99541288614273</v>
      </c>
    </row>
    <row r="8556" ht="16.5" customHeight="1">
      <c r="A8556" s="1">
        <v>1.68326455926344E18</v>
      </c>
      <c r="B8556" s="1">
        <v>85.7294448242187</v>
      </c>
      <c r="C8556" s="1">
        <v>-0.804577469825744</v>
      </c>
      <c r="D8556" s="1">
        <v>0.228919029235839</v>
      </c>
      <c r="E8556" s="1">
        <v>1.20740056037902</v>
      </c>
      <c r="F8556" s="1">
        <v>0.7414327656445765</v>
      </c>
      <c r="G8556" s="1">
        <v>0.3810558854925056</v>
      </c>
      <c r="H8556" s="1">
        <v>1.046618331015143</v>
      </c>
      <c r="I8556" s="1">
        <v>-0.3967966938678594</v>
      </c>
      <c r="J8556" s="1">
        <v>-1.380231430998605</v>
      </c>
      <c r="K8556" s="1">
        <v>0.3083482722102027</v>
      </c>
      <c r="L8556" s="1">
        <v>8554.0</v>
      </c>
      <c r="M8556" s="1">
        <v>2.88427400588989</v>
      </c>
      <c r="N8556" s="1">
        <v>-1.39354705810546</v>
      </c>
      <c r="O8556" s="1">
        <v>-0.991828978061676</v>
      </c>
    </row>
    <row r="8557" ht="16.5" customHeight="1">
      <c r="A8557" s="1">
        <v>1.68326455927345E18</v>
      </c>
      <c r="B8557" s="1">
        <v>85.7394545898437</v>
      </c>
      <c r="C8557" s="1">
        <v>-0.783505082130432</v>
      </c>
      <c r="D8557" s="1">
        <v>0.245013236999511</v>
      </c>
      <c r="E8557" s="1">
        <v>1.79312801361083</v>
      </c>
      <c r="F8557" s="1">
        <v>0.7986006247609166</v>
      </c>
      <c r="G8557" s="1">
        <v>0.6902896170527426</v>
      </c>
      <c r="H8557" s="1">
        <v>1.630638394372683</v>
      </c>
      <c r="I8557" s="1">
        <v>-0.8362598613982781</v>
      </c>
      <c r="J8557" s="1">
        <v>-1.761363831837886</v>
      </c>
      <c r="K8557" s="1">
        <v>0.2957820066574515</v>
      </c>
      <c r="L8557" s="1">
        <v>8555.0</v>
      </c>
      <c r="M8557" s="1">
        <v>2.8912968635559</v>
      </c>
      <c r="N8557" s="1">
        <v>-1.39700829982757</v>
      </c>
      <c r="O8557" s="1">
        <v>-0.989724695682525</v>
      </c>
    </row>
    <row r="8558" ht="16.5" customHeight="1">
      <c r="A8558" s="1">
        <v>1.68326455928346E18</v>
      </c>
      <c r="B8558" s="1">
        <v>85.7494641113281</v>
      </c>
      <c r="C8558" s="1">
        <v>-0.731716513633728</v>
      </c>
      <c r="D8558" s="1">
        <v>0.177032470703125</v>
      </c>
      <c r="E8558" s="1">
        <v>2.13436150550842</v>
      </c>
      <c r="F8558" s="1">
        <v>0.7430674264826816</v>
      </c>
      <c r="G8558" s="1">
        <v>0.9389519446735604</v>
      </c>
      <c r="H8558" s="1">
        <v>1.979059100794769</v>
      </c>
      <c r="I8558" s="1">
        <v>-1.103543502835528</v>
      </c>
      <c r="J8558" s="1">
        <v>-1.965124047265302</v>
      </c>
      <c r="K8558" s="1">
        <v>0.206707375252523</v>
      </c>
      <c r="L8558" s="1">
        <v>8556.0</v>
      </c>
      <c r="M8558" s="1">
        <v>2.89556384086608</v>
      </c>
      <c r="N8558" s="1">
        <v>-1.40011155605316</v>
      </c>
      <c r="O8558" s="1">
        <v>-0.989391326904296</v>
      </c>
    </row>
    <row r="8559" ht="16.5" customHeight="1">
      <c r="A8559" s="1">
        <v>1.68326455929347E18</v>
      </c>
      <c r="B8559" s="1">
        <v>85.7594741210937</v>
      </c>
      <c r="C8559" s="1">
        <v>-0.774639010429382</v>
      </c>
      <c r="D8559" s="1">
        <v>0.12325096130371</v>
      </c>
      <c r="E8559" s="1">
        <v>2.1269507408142</v>
      </c>
      <c r="F8559" s="1">
        <v>0.7164534157862835</v>
      </c>
      <c r="G8559" s="1">
        <v>0.9747451021109352</v>
      </c>
      <c r="H8559" s="1">
        <v>1.967392627805966</v>
      </c>
      <c r="I8559" s="1">
        <v>-1.055275436138952</v>
      </c>
      <c r="J8559" s="1">
        <v>-1.999901850151501</v>
      </c>
      <c r="K8559" s="1">
        <v>0.1611285140448609</v>
      </c>
      <c r="L8559" s="1">
        <v>8557.0</v>
      </c>
      <c r="M8559" s="1">
        <v>2.89712810516357</v>
      </c>
      <c r="N8559" s="1">
        <v>-1.40272033214569</v>
      </c>
      <c r="O8559" s="1">
        <v>-0.990993797779083</v>
      </c>
    </row>
    <row r="8560" ht="16.5" customHeight="1">
      <c r="A8560" s="1">
        <v>1.68326455930348E18</v>
      </c>
      <c r="B8560" s="1">
        <v>85.7694838867187</v>
      </c>
      <c r="C8560" s="1">
        <v>-0.890079140663147</v>
      </c>
      <c r="D8560" s="1">
        <v>0.0678663253784179</v>
      </c>
      <c r="E8560" s="1">
        <v>1.96265411376953</v>
      </c>
      <c r="F8560" s="1">
        <v>0.7121131034047504</v>
      </c>
      <c r="G8560" s="1">
        <v>0.9182113176980288</v>
      </c>
      <c r="H8560" s="1">
        <v>1.788743267167017</v>
      </c>
      <c r="I8560" s="1">
        <v>-0.8451988930234897</v>
      </c>
      <c r="J8560" s="1">
        <v>-1.979237961009546</v>
      </c>
      <c r="K8560" s="1">
        <v>0.1308195370898445</v>
      </c>
      <c r="L8560" s="1">
        <v>8558.0</v>
      </c>
      <c r="M8560" s="1">
        <v>2.89633440971374</v>
      </c>
      <c r="N8560" s="1">
        <v>-1.40491616725921</v>
      </c>
      <c r="O8560" s="1">
        <v>-0.994245946407318</v>
      </c>
    </row>
    <row r="8561" ht="16.5" customHeight="1">
      <c r="A8561" s="1">
        <v>1.68326455931349E18</v>
      </c>
      <c r="B8561" s="1">
        <v>85.7794934082031</v>
      </c>
      <c r="C8561" s="1">
        <v>-0.969472646713256</v>
      </c>
      <c r="D8561" s="1">
        <v>0.0724601745605468</v>
      </c>
      <c r="E8561" s="1">
        <v>1.68633890151977</v>
      </c>
      <c r="F8561" s="1">
        <v>0.7272413222403535</v>
      </c>
      <c r="G8561" s="1">
        <v>0.7537701193106354</v>
      </c>
      <c r="H8561" s="1">
        <v>1.505712975270738</v>
      </c>
      <c r="I8561" s="1">
        <v>-0.5865409200352479</v>
      </c>
      <c r="J8561" s="1">
        <v>-1.849350483225151</v>
      </c>
      <c r="K8561" s="1">
        <v>0.1572870043299898</v>
      </c>
      <c r="L8561" s="1">
        <v>8559.0</v>
      </c>
      <c r="M8561" s="1">
        <v>2.89378404617309</v>
      </c>
      <c r="N8561" s="1">
        <v>-1.40702605247497</v>
      </c>
      <c r="O8561" s="1">
        <v>-0.999078691005706</v>
      </c>
    </row>
    <row r="8562" ht="16.5" customHeight="1">
      <c r="A8562" s="1">
        <v>1.6832645593235E18</v>
      </c>
      <c r="B8562" s="1">
        <v>85.7895034179687</v>
      </c>
      <c r="C8562" s="1">
        <v>-0.942384481430053</v>
      </c>
      <c r="D8562" s="1">
        <v>0.276132583618164</v>
      </c>
      <c r="E8562" s="1">
        <v>1.3950365781784</v>
      </c>
      <c r="F8562" s="1">
        <v>0.8525110206918126</v>
      </c>
      <c r="G8562" s="1">
        <v>0.4246703870276216</v>
      </c>
      <c r="H8562" s="1">
        <v>1.225438133448495</v>
      </c>
      <c r="I8562" s="1">
        <v>-0.4168812170700141</v>
      </c>
      <c r="J8562" s="1">
        <v>-1.613853162014216</v>
      </c>
      <c r="K8562" s="1">
        <v>0.3635287408603268</v>
      </c>
      <c r="L8562" s="1">
        <v>8560.0</v>
      </c>
      <c r="M8562" s="1">
        <v>2.89042782783508</v>
      </c>
      <c r="N8562" s="1">
        <v>-1.40937364101409</v>
      </c>
      <c r="O8562" s="1">
        <v>-1.00429964065551</v>
      </c>
    </row>
    <row r="8563" ht="16.5" customHeight="1">
      <c r="A8563" s="1">
        <v>1.68326455933351E18</v>
      </c>
      <c r="B8563" s="1">
        <v>85.7995129394531</v>
      </c>
      <c r="C8563" s="1">
        <v>-0.929937958717346</v>
      </c>
      <c r="D8563" s="1">
        <v>0.613595008850097</v>
      </c>
      <c r="E8563" s="1">
        <v>1.09598886966705</v>
      </c>
      <c r="F8563" s="1">
        <v>1.100539906028522</v>
      </c>
      <c r="G8563" s="1">
        <v>-0.02128984835485678</v>
      </c>
      <c r="H8563" s="1">
        <v>0.9353265392512699</v>
      </c>
      <c r="I8563" s="1">
        <v>-0.2494712187370729</v>
      </c>
      <c r="J8563" s="1">
        <v>-1.372537274032999</v>
      </c>
      <c r="K8563" s="1">
        <v>0.7045428606523293</v>
      </c>
      <c r="L8563" s="1">
        <v>8561.0</v>
      </c>
      <c r="M8563" s="1">
        <v>2.88743758201599</v>
      </c>
      <c r="N8563" s="1">
        <v>-1.41216301918029</v>
      </c>
      <c r="O8563" s="1">
        <v>-1.00923240184783</v>
      </c>
    </row>
    <row r="8564" ht="16.5" customHeight="1">
      <c r="A8564" s="1">
        <v>1.68326455934352E18</v>
      </c>
      <c r="B8564" s="1">
        <v>85.8095227050781</v>
      </c>
      <c r="C8564" s="1">
        <v>-0.86976671218872</v>
      </c>
      <c r="D8564" s="1">
        <v>0.914763450622558</v>
      </c>
      <c r="E8564" s="1">
        <v>0.903027653694152</v>
      </c>
      <c r="F8564" s="1">
        <v>1.304999879366526</v>
      </c>
      <c r="G8564" s="1">
        <v>-0.3746041111514149</v>
      </c>
      <c r="H8564" s="1">
        <v>0.7576916132426791</v>
      </c>
      <c r="I8564" s="1">
        <v>-0.1851777360841977</v>
      </c>
      <c r="J8564" s="1">
        <v>-1.173571594904739</v>
      </c>
      <c r="K8564" s="1">
        <v>0.9985911383367045</v>
      </c>
      <c r="L8564" s="1">
        <v>8562.0</v>
      </c>
      <c r="M8564" s="1">
        <v>2.88610410690307</v>
      </c>
      <c r="N8564" s="1">
        <v>-1.41556060314178</v>
      </c>
      <c r="O8564" s="1">
        <v>-1.01260685920715</v>
      </c>
    </row>
    <row r="8565" ht="16.5" customHeight="1">
      <c r="A8565" s="1">
        <v>1.68326455935353E18</v>
      </c>
      <c r="B8565" s="1">
        <v>85.8195327148437</v>
      </c>
      <c r="C8565" s="1">
        <v>-0.639399409294128</v>
      </c>
      <c r="D8565" s="1">
        <v>1.36721229553222</v>
      </c>
      <c r="E8565" s="1">
        <v>0.727649748325347</v>
      </c>
      <c r="F8565" s="1">
        <v>1.552716751811894</v>
      </c>
      <c r="G8565" s="1">
        <v>-0.8323274239949539</v>
      </c>
      <c r="H8565" s="1">
        <v>0.6230780211328474</v>
      </c>
      <c r="I8565" s="1">
        <v>-0.2665353430387087</v>
      </c>
      <c r="J8565" s="1">
        <v>-0.8534201870162444</v>
      </c>
      <c r="K8565" s="1">
        <v>1.417112566619721</v>
      </c>
      <c r="L8565" s="1">
        <v>8563.0</v>
      </c>
      <c r="M8565" s="1">
        <v>2.88630294799804</v>
      </c>
      <c r="N8565" s="1">
        <v>-1.41964924335479</v>
      </c>
      <c r="O8565" s="1">
        <v>-1.01472461223602</v>
      </c>
    </row>
    <row r="8566" ht="16.5" customHeight="1">
      <c r="A8566" s="1">
        <v>1.68326455936354E18</v>
      </c>
      <c r="B8566" s="1">
        <v>85.8295422363281</v>
      </c>
      <c r="C8566" s="1">
        <v>-0.308622121810913</v>
      </c>
      <c r="D8566" s="1">
        <v>1.78834247589111</v>
      </c>
      <c r="E8566" s="1">
        <v>0.471436977386474</v>
      </c>
      <c r="F8566" s="1">
        <v>1.7173195438753</v>
      </c>
      <c r="G8566" s="1">
        <v>-1.298397633058353</v>
      </c>
      <c r="H8566" s="1">
        <v>0.4212869204178594</v>
      </c>
      <c r="I8566" s="1">
        <v>-0.3519423243111456</v>
      </c>
      <c r="J8566" s="1">
        <v>-0.4100802369420901</v>
      </c>
      <c r="K8566" s="1">
        <v>1.795449776074519</v>
      </c>
      <c r="L8566" s="1">
        <v>8564.0</v>
      </c>
      <c r="M8566" s="1">
        <v>2.88709497451782</v>
      </c>
      <c r="N8566" s="1">
        <v>-1.42416679859161</v>
      </c>
      <c r="O8566" s="1">
        <v>-1.01616466045379</v>
      </c>
    </row>
    <row r="8567" ht="16.5" customHeight="1">
      <c r="A8567" s="1">
        <v>1.68326455937355E18</v>
      </c>
      <c r="B8567" s="1">
        <v>85.8395522460937</v>
      </c>
      <c r="C8567" s="1">
        <v>0.226426720619201</v>
      </c>
      <c r="D8567" s="1">
        <v>2.0550422668457</v>
      </c>
      <c r="E8567" s="1">
        <v>0.324917078018188</v>
      </c>
      <c r="F8567" s="1">
        <v>1.654878800618073</v>
      </c>
      <c r="G8567" s="1">
        <v>-1.562551328026132</v>
      </c>
      <c r="H8567" s="1">
        <v>0.3537495745306374</v>
      </c>
      <c r="I8567" s="1">
        <v>-0.6367018214367448</v>
      </c>
      <c r="J8567" s="1">
        <v>0.09042213196293107</v>
      </c>
      <c r="K8567" s="1">
        <v>1.991600657780246</v>
      </c>
      <c r="L8567" s="1">
        <v>8565.0</v>
      </c>
      <c r="M8567" s="1">
        <v>2.88774943351745</v>
      </c>
      <c r="N8567" s="1">
        <v>-1.42846977710723</v>
      </c>
      <c r="O8567" s="1">
        <v>-1.0175153017044</v>
      </c>
    </row>
    <row r="8568" ht="16.5" customHeight="1">
      <c r="A8568" s="1">
        <v>1.68326455938359E18</v>
      </c>
      <c r="B8568" s="1">
        <v>85.8495925292968</v>
      </c>
      <c r="C8568" s="1">
        <v>0.54118800163269</v>
      </c>
      <c r="D8568" s="1">
        <v>2.22090530395507</v>
      </c>
      <c r="E8568" s="1">
        <v>0.104486644268035</v>
      </c>
      <c r="F8568" s="1">
        <v>1.616906468061577</v>
      </c>
      <c r="G8568" s="1">
        <v>-1.796978731890388</v>
      </c>
      <c r="H8568" s="1">
        <v>0.17836154685676</v>
      </c>
      <c r="I8568" s="1">
        <v>-0.707134351966616</v>
      </c>
      <c r="J8568" s="1">
        <v>0.4766736951589101</v>
      </c>
      <c r="K8568" s="1">
        <v>2.123432518393105</v>
      </c>
      <c r="L8568" s="1">
        <v>8566.0</v>
      </c>
      <c r="M8568" s="1">
        <v>2.88785147666931</v>
      </c>
      <c r="N8568" s="1">
        <v>-1.43198895454406</v>
      </c>
      <c r="O8568" s="1">
        <v>-1.01838564872741</v>
      </c>
    </row>
    <row r="8569" ht="16.5" customHeight="1">
      <c r="A8569" s="1">
        <v>1.6832645593936E18</v>
      </c>
      <c r="B8569" s="1">
        <v>85.8596022949218</v>
      </c>
      <c r="C8569" s="1">
        <v>0.383356571197509</v>
      </c>
      <c r="D8569" s="1">
        <v>2.09846496582031</v>
      </c>
      <c r="E8569" s="1">
        <v>0.128748804330825</v>
      </c>
      <c r="F8569" s="1">
        <v>1.596074567279466</v>
      </c>
      <c r="G8569" s="1">
        <v>-1.692002096286449</v>
      </c>
      <c r="H8569" s="1">
        <v>0.1795647448114265</v>
      </c>
      <c r="I8569" s="1">
        <v>-0.5974823551282172</v>
      </c>
      <c r="J8569" s="1">
        <v>0.3348894117838427</v>
      </c>
      <c r="K8569" s="1">
        <v>2.024341383636587</v>
      </c>
      <c r="L8569" s="1">
        <v>8567.0</v>
      </c>
      <c r="M8569" s="1">
        <v>2.88813686370849</v>
      </c>
      <c r="N8569" s="1">
        <v>-1.43471670150756</v>
      </c>
      <c r="O8569" s="1">
        <v>-1.01829278469085</v>
      </c>
    </row>
    <row r="8570" ht="16.5" customHeight="1">
      <c r="A8570" s="1">
        <v>1.68326455940361E18</v>
      </c>
      <c r="B8570" s="1">
        <v>85.8696118164062</v>
      </c>
      <c r="C8570" s="1">
        <v>0.0376176834106445</v>
      </c>
      <c r="D8570" s="1">
        <v>1.64874744415283</v>
      </c>
      <c r="E8570" s="1">
        <v>0.317436933517456</v>
      </c>
      <c r="F8570" s="1">
        <v>1.404979426457704</v>
      </c>
      <c r="G8570" s="1">
        <v>-1.234182837746346</v>
      </c>
      <c r="H8570" s="1">
        <v>0.3196170512511849</v>
      </c>
      <c r="I8570" s="1">
        <v>-0.4415475549693244</v>
      </c>
      <c r="J8570" s="1">
        <v>-0.07732026062715312</v>
      </c>
      <c r="K8570" s="1">
        <v>1.618519936076529</v>
      </c>
      <c r="L8570" s="1">
        <v>8568.0</v>
      </c>
      <c r="M8570" s="1">
        <v>2.88927006721496</v>
      </c>
      <c r="N8570" s="1">
        <v>-1.43681716918945</v>
      </c>
      <c r="O8570" s="1">
        <v>-1.01696479320526</v>
      </c>
    </row>
    <row r="8571" ht="16.5" customHeight="1">
      <c r="A8571" s="1">
        <v>1.68326455941362E18</v>
      </c>
      <c r="B8571" s="1">
        <v>85.8796218261718</v>
      </c>
      <c r="C8571" s="1">
        <v>-0.100977182388305</v>
      </c>
      <c r="D8571" s="1">
        <v>1.19706344604492</v>
      </c>
      <c r="E8571" s="1">
        <v>0.494911730289459</v>
      </c>
      <c r="F8571" s="1">
        <v>1.104405363837347</v>
      </c>
      <c r="G8571" s="1">
        <v>-0.7656381086861457</v>
      </c>
      <c r="H8571" s="1">
        <v>0.4772706122292985</v>
      </c>
      <c r="I8571" s="1">
        <v>-0.4212642554465645</v>
      </c>
      <c r="J8571" s="1">
        <v>-0.3323398879335003</v>
      </c>
      <c r="K8571" s="1">
        <v>1.183292640796097</v>
      </c>
      <c r="L8571" s="1">
        <v>8569.0</v>
      </c>
      <c r="M8571" s="1">
        <v>2.89056062698364</v>
      </c>
      <c r="N8571" s="1">
        <v>-1.43852174282073</v>
      </c>
      <c r="O8571" s="1">
        <v>-1.0155531167984</v>
      </c>
    </row>
    <row r="8572" ht="16.5" customHeight="1">
      <c r="A8572" s="1">
        <v>1.68326455942363E18</v>
      </c>
      <c r="B8572" s="1">
        <v>85.8896313476562</v>
      </c>
      <c r="C8572" s="1">
        <v>0.191933631896972</v>
      </c>
      <c r="D8572" s="1">
        <v>0.823030471801757</v>
      </c>
      <c r="E8572" s="1">
        <v>0.561546742916107</v>
      </c>
      <c r="F8572" s="1">
        <v>0.6372721756400184</v>
      </c>
      <c r="G8572" s="1">
        <v>-0.3921252985195064</v>
      </c>
      <c r="H8572" s="1">
        <v>0.581755739264759</v>
      </c>
      <c r="I8572" s="1">
        <v>-0.6269744589282252</v>
      </c>
      <c r="J8572" s="1">
        <v>-0.1947150188239309</v>
      </c>
      <c r="K8572" s="1">
        <v>0.7736546962008671</v>
      </c>
      <c r="L8572" s="1">
        <v>8570.0</v>
      </c>
      <c r="M8572" s="1">
        <v>2.89049243927001</v>
      </c>
      <c r="N8572" s="1">
        <v>-1.44023191928863</v>
      </c>
      <c r="O8572" s="1">
        <v>-1.01491689682006</v>
      </c>
    </row>
    <row r="8573" ht="16.5" customHeight="1">
      <c r="A8573" s="1">
        <v>1.68326455943364E18</v>
      </c>
      <c r="B8573" s="1">
        <v>85.8996411132812</v>
      </c>
      <c r="C8573" s="1">
        <v>0.724728345870971</v>
      </c>
      <c r="D8573" s="1">
        <v>0.50475788116455</v>
      </c>
      <c r="E8573" s="1">
        <v>0.646755158901214</v>
      </c>
      <c r="F8573" s="1">
        <v>0.09445887139099475</v>
      </c>
      <c r="G8573" s="1">
        <v>-0.04254783310587906</v>
      </c>
      <c r="H8573" s="1">
        <v>0.7343814518486499</v>
      </c>
      <c r="I8573" s="1">
        <v>-1.017236638970777</v>
      </c>
      <c r="J8573" s="1">
        <v>0.1078450914391692</v>
      </c>
      <c r="K8573" s="1">
        <v>0.3897473858087643</v>
      </c>
      <c r="L8573" s="1">
        <v>8571.0</v>
      </c>
      <c r="M8573" s="1">
        <v>2.88750267028808</v>
      </c>
      <c r="N8573" s="1">
        <v>-1.44215929508209</v>
      </c>
      <c r="O8573" s="1">
        <v>-1.01639318466186</v>
      </c>
    </row>
    <row r="8574" ht="16.5" customHeight="1">
      <c r="A8574" s="1">
        <v>1.68326455944365E18</v>
      </c>
      <c r="B8574" s="1">
        <v>85.9096511230468</v>
      </c>
      <c r="C8574" s="1">
        <v>1.16587078571319</v>
      </c>
      <c r="D8574" s="1">
        <v>0.19203758239746</v>
      </c>
      <c r="E8574" s="1">
        <v>0.693956851959228</v>
      </c>
      <c r="F8574" s="1">
        <v>-0.3944123018334673</v>
      </c>
      <c r="G8574" s="1">
        <v>0.2725337646763652</v>
      </c>
      <c r="H8574" s="1">
        <v>0.8355565861744925</v>
      </c>
      <c r="I8574" s="1">
        <v>-1.317825163382655</v>
      </c>
      <c r="J8574" s="1">
        <v>0.3746806100446317</v>
      </c>
      <c r="K8574" s="1">
        <v>0.02569909292880302</v>
      </c>
      <c r="L8574" s="1">
        <v>8572.0</v>
      </c>
      <c r="M8574" s="1">
        <v>2.87982249259948</v>
      </c>
      <c r="N8574" s="1">
        <v>-1.44424474239349</v>
      </c>
      <c r="O8574" s="1">
        <v>-1.02139210700988</v>
      </c>
    </row>
    <row r="8575" ht="16.5" customHeight="1">
      <c r="A8575" s="1">
        <v>1.68326455945366E18</v>
      </c>
      <c r="B8575" s="1">
        <v>85.9196606445312</v>
      </c>
      <c r="C8575" s="1">
        <v>1.5082836151123</v>
      </c>
      <c r="D8575" s="1">
        <v>-0.353796005249023</v>
      </c>
      <c r="E8575" s="1">
        <v>0.569453954696655</v>
      </c>
      <c r="F8575" s="1">
        <v>-1.035685674130502</v>
      </c>
      <c r="G8575" s="1">
        <v>0.6898744744054394</v>
      </c>
      <c r="H8575" s="1">
        <v>0.7523466183462311</v>
      </c>
      <c r="I8575" s="1">
        <v>-1.400873382544011</v>
      </c>
      <c r="J8575" s="1">
        <v>0.6773784139450355</v>
      </c>
      <c r="K8575" s="1">
        <v>-0.5505278535737067</v>
      </c>
      <c r="L8575" s="1">
        <v>8573.0</v>
      </c>
      <c r="M8575" s="1">
        <v>2.86625742912292</v>
      </c>
      <c r="N8575" s="1">
        <v>-1.44629371166229</v>
      </c>
      <c r="O8575" s="1">
        <v>-1.03163290023803</v>
      </c>
    </row>
    <row r="8576" ht="16.5" customHeight="1">
      <c r="A8576" s="1">
        <v>1.68326455946367E18</v>
      </c>
      <c r="B8576" s="1">
        <v>85.9296704101562</v>
      </c>
      <c r="C8576" s="1">
        <v>1.75550425052642</v>
      </c>
      <c r="D8576" s="1">
        <v>-0.881096839904785</v>
      </c>
      <c r="E8576" s="1">
        <v>0.31851240992546</v>
      </c>
      <c r="F8576" s="1">
        <v>-1.614356099770258</v>
      </c>
      <c r="G8576" s="1">
        <v>1.028600226057</v>
      </c>
      <c r="H8576" s="1">
        <v>0.5311087090341202</v>
      </c>
      <c r="I8576" s="1">
        <v>-1.32703109966264</v>
      </c>
      <c r="J8576" s="1">
        <v>1.00358483942819</v>
      </c>
      <c r="K8576" s="1">
        <v>-1.09150498483703</v>
      </c>
      <c r="L8576" s="1">
        <v>8574.0</v>
      </c>
      <c r="M8576" s="1">
        <v>2.84630489349365</v>
      </c>
      <c r="N8576" s="1">
        <v>-1.4480196237564</v>
      </c>
      <c r="O8576" s="1">
        <v>-1.04752326011657</v>
      </c>
    </row>
    <row r="8577" ht="16.5" customHeight="1">
      <c r="A8577" s="1">
        <v>1.68326455947368E18</v>
      </c>
      <c r="B8577" s="1">
        <v>85.9396804199218</v>
      </c>
      <c r="C8577" s="1">
        <v>1.81824517250061</v>
      </c>
      <c r="D8577" s="1">
        <v>-1.28348922729492</v>
      </c>
      <c r="E8577" s="1">
        <v>-0.0462698638439178</v>
      </c>
      <c r="F8577" s="1">
        <v>-1.996280388746991</v>
      </c>
      <c r="G8577" s="1">
        <v>1.209125778093725</v>
      </c>
      <c r="H8577" s="1">
        <v>0.1745512398371538</v>
      </c>
      <c r="I8577" s="1">
        <v>-1.055225113507449</v>
      </c>
      <c r="J8577" s="1">
        <v>1.283443159109252</v>
      </c>
      <c r="K8577" s="1">
        <v>-1.481477296402788</v>
      </c>
      <c r="L8577" s="1">
        <v>8575.0</v>
      </c>
      <c r="M8577" s="1">
        <v>2.82073783874511</v>
      </c>
      <c r="N8577" s="1">
        <v>-1.44923758506774</v>
      </c>
      <c r="O8577" s="1">
        <v>-1.06879723072052</v>
      </c>
    </row>
    <row r="8578" ht="16.5" customHeight="1">
      <c r="A8578" s="1">
        <v>1.68326455948369E18</v>
      </c>
      <c r="B8578" s="1">
        <v>85.9496899414062</v>
      </c>
      <c r="C8578" s="1">
        <v>1.75594627857208</v>
      </c>
      <c r="D8578" s="1">
        <v>-1.63523864746093</v>
      </c>
      <c r="E8578" s="1">
        <v>-0.313222020864486</v>
      </c>
      <c r="F8578" s="1">
        <v>-2.269711275699218</v>
      </c>
      <c r="G8578" s="1">
        <v>1.407882911955648</v>
      </c>
      <c r="H8578" s="1">
        <v>-0.09903840157204351</v>
      </c>
      <c r="I8578" s="1">
        <v>-0.7719763865485575</v>
      </c>
      <c r="J8578" s="1">
        <v>1.40934552321675</v>
      </c>
      <c r="K8578" s="1">
        <v>-1.809214674544956</v>
      </c>
      <c r="L8578" s="1">
        <v>8576.0</v>
      </c>
      <c r="M8578" s="1">
        <v>2.79010868072509</v>
      </c>
      <c r="N8578" s="1">
        <v>-1.44982886314392</v>
      </c>
      <c r="O8578" s="1">
        <v>-1.094566822052</v>
      </c>
    </row>
    <row r="8579" ht="16.5" customHeight="1">
      <c r="A8579" s="1">
        <v>1.68326455949369E18</v>
      </c>
      <c r="B8579" s="1">
        <v>85.9596999511718</v>
      </c>
      <c r="C8579" s="1">
        <v>1.70066940784454</v>
      </c>
      <c r="D8579" s="1">
        <v>-1.83116817474365</v>
      </c>
      <c r="E8579" s="1">
        <v>-0.589397132396698</v>
      </c>
      <c r="F8579" s="1">
        <v>-2.411718894664896</v>
      </c>
      <c r="G8579" s="1">
        <v>1.487317509037246</v>
      </c>
      <c r="H8579" s="1">
        <v>-0.3794957531199367</v>
      </c>
      <c r="I8579" s="1">
        <v>-0.4995842776553312</v>
      </c>
      <c r="J8579" s="1">
        <v>1.554793047735837</v>
      </c>
      <c r="K8579" s="1">
        <v>-1.981382387624332</v>
      </c>
      <c r="L8579" s="1">
        <v>8577.0</v>
      </c>
      <c r="M8579" s="1">
        <v>2.75568270683288</v>
      </c>
      <c r="N8579" s="1">
        <v>-1.44961857795715</v>
      </c>
      <c r="O8579" s="1">
        <v>-1.12389075756073</v>
      </c>
    </row>
    <row r="8580" ht="16.5" customHeight="1">
      <c r="A8580" s="1">
        <v>1.6832645595037E18</v>
      </c>
      <c r="B8580" s="1">
        <v>85.9697097167968</v>
      </c>
      <c r="C8580" s="1">
        <v>1.54518330097198</v>
      </c>
      <c r="D8580" s="1">
        <v>-1.64816379547119</v>
      </c>
      <c r="E8580" s="1">
        <v>-0.923972964286804</v>
      </c>
      <c r="F8580" s="1">
        <v>-2.174340771155621</v>
      </c>
      <c r="G8580" s="1">
        <v>1.210989701432533</v>
      </c>
      <c r="H8580" s="1">
        <v>-0.7284156244271166</v>
      </c>
      <c r="I8580" s="1">
        <v>-0.155392050607872</v>
      </c>
      <c r="J8580" s="1">
        <v>1.681972438998969</v>
      </c>
      <c r="K8580" s="1">
        <v>-1.761982875773057</v>
      </c>
      <c r="L8580" s="1">
        <v>8578.0</v>
      </c>
      <c r="M8580" s="1">
        <v>2.72100853919982</v>
      </c>
      <c r="N8580" s="1">
        <v>-1.44840478897094</v>
      </c>
      <c r="O8580" s="1">
        <v>-1.15310859680175</v>
      </c>
    </row>
    <row r="8581" ht="16.5" customHeight="1">
      <c r="A8581" s="1">
        <v>1.68326455951371E18</v>
      </c>
      <c r="B8581" s="1">
        <v>85.9797192382812</v>
      </c>
      <c r="C8581" s="1">
        <v>1.32440507411956</v>
      </c>
      <c r="D8581" s="1">
        <v>-1.27223682403564</v>
      </c>
      <c r="E8581" s="1">
        <v>-1.28969132900238</v>
      </c>
      <c r="F8581" s="1">
        <v>-1.738181411848833</v>
      </c>
      <c r="G8581" s="1">
        <v>0.751185671875081</v>
      </c>
      <c r="H8581" s="1">
        <v>-1.115077629537302</v>
      </c>
      <c r="I8581" s="1">
        <v>0.2331017614004018</v>
      </c>
      <c r="J8581" s="1">
        <v>1.784644355288754</v>
      </c>
      <c r="K8581" s="1">
        <v>-1.340390480276984</v>
      </c>
      <c r="L8581" s="1">
        <v>8579.0</v>
      </c>
      <c r="M8581" s="1">
        <v>2.68936228752136</v>
      </c>
      <c r="N8581" s="1">
        <v>-1.44618201255798</v>
      </c>
      <c r="O8581" s="1">
        <v>-1.17975497245788</v>
      </c>
    </row>
    <row r="8582" ht="16.5" customHeight="1">
      <c r="A8582" s="1">
        <v>1.68326455952372E18</v>
      </c>
      <c r="B8582" s="1">
        <v>85.9897292480468</v>
      </c>
      <c r="C8582" s="1">
        <v>1.09005284309387</v>
      </c>
      <c r="D8582" s="1">
        <v>-0.896590232849121</v>
      </c>
      <c r="E8582" s="1">
        <v>-1.66436862945556</v>
      </c>
      <c r="F8582" s="1">
        <v>-1.303082255063811</v>
      </c>
      <c r="G8582" s="1">
        <v>0.2896177198779361</v>
      </c>
      <c r="H8582" s="1">
        <v>-1.51235310656771</v>
      </c>
      <c r="I8582" s="1">
        <v>0.6345030908650183</v>
      </c>
      <c r="J8582" s="1">
        <v>1.876807193301673</v>
      </c>
      <c r="K8582" s="1">
        <v>-0.914993140585048</v>
      </c>
      <c r="L8582" s="1">
        <v>8580.0</v>
      </c>
      <c r="M8582" s="1">
        <v>2.66346955299377</v>
      </c>
      <c r="N8582" s="1">
        <v>-1.44337356090545</v>
      </c>
      <c r="O8582" s="1">
        <v>-1.20113790035247</v>
      </c>
    </row>
    <row r="8583" ht="16.5" customHeight="1">
      <c r="A8583" s="1">
        <v>1.68326455953373E18</v>
      </c>
      <c r="B8583" s="1">
        <v>85.9997390136718</v>
      </c>
      <c r="C8583" s="1">
        <v>0.925253868103027</v>
      </c>
      <c r="D8583" s="1">
        <v>-0.58040714263916</v>
      </c>
      <c r="E8583" s="1">
        <v>-1.84075212478637</v>
      </c>
      <c r="F8583" s="1">
        <v>-0.9451972297643698</v>
      </c>
      <c r="G8583" s="1">
        <v>-0.04642232459861959</v>
      </c>
      <c r="H8583" s="1">
        <v>-1.705025467443598</v>
      </c>
      <c r="I8583" s="1">
        <v>0.8451828751629078</v>
      </c>
      <c r="J8583" s="1">
        <v>1.882955585681879</v>
      </c>
      <c r="K8583" s="1">
        <v>-0.5669912868143331</v>
      </c>
      <c r="L8583" s="1">
        <v>8581.0</v>
      </c>
      <c r="M8583" s="1">
        <v>2.64403986930847</v>
      </c>
      <c r="N8583" s="1">
        <v>-1.44058036804199</v>
      </c>
      <c r="O8583" s="1">
        <v>-1.21691346168518</v>
      </c>
    </row>
    <row r="8584" ht="16.5" customHeight="1">
      <c r="A8584" s="1">
        <v>1.68326455954374E18</v>
      </c>
      <c r="B8584" s="1">
        <v>86.0097485351562</v>
      </c>
      <c r="C8584" s="1">
        <v>0.789402484893798</v>
      </c>
      <c r="D8584" s="1">
        <v>-0.277400016784667</v>
      </c>
      <c r="E8584" s="1">
        <v>-1.77220606803894</v>
      </c>
      <c r="F8584" s="1">
        <v>-0.602759547741672</v>
      </c>
      <c r="G8584" s="1">
        <v>-0.2935598943215318</v>
      </c>
      <c r="H8584" s="1">
        <v>-1.652246971850264</v>
      </c>
      <c r="I8584" s="1">
        <v>0.8517404414266269</v>
      </c>
      <c r="J8584" s="1">
        <v>1.747086167553164</v>
      </c>
      <c r="K8584" s="1">
        <v>-0.2510962968572464</v>
      </c>
      <c r="L8584" s="1">
        <v>8582.0</v>
      </c>
      <c r="M8584" s="1">
        <v>2.62937927246093</v>
      </c>
      <c r="N8584" s="1">
        <v>-1.43816339969635</v>
      </c>
      <c r="O8584" s="1">
        <v>-1.22832512855529</v>
      </c>
    </row>
    <row r="8585" ht="16.5" customHeight="1">
      <c r="A8585" s="1">
        <v>1.68326455955375E18</v>
      </c>
      <c r="B8585" s="1">
        <v>86.0197585449218</v>
      </c>
      <c r="C8585" s="1">
        <v>0.766916155815124</v>
      </c>
      <c r="D8585" s="1">
        <v>0.0245037078857421</v>
      </c>
      <c r="E8585" s="1">
        <v>-1.54396402835845</v>
      </c>
      <c r="F8585" s="1">
        <v>-0.2932115342566851</v>
      </c>
      <c r="G8585" s="1">
        <v>-0.4898571512203658</v>
      </c>
      <c r="H8585" s="1">
        <v>-1.42698019664466</v>
      </c>
      <c r="I8585" s="1">
        <v>0.661382846505352</v>
      </c>
      <c r="J8585" s="1">
        <v>1.591743303009178</v>
      </c>
      <c r="K8585" s="1">
        <v>0.03887988869631043</v>
      </c>
      <c r="L8585" s="1">
        <v>8583.0</v>
      </c>
      <c r="M8585" s="1">
        <v>2.61747932434082</v>
      </c>
      <c r="N8585" s="1">
        <v>-1.43608951568603</v>
      </c>
      <c r="O8585" s="1">
        <v>-1.23761081695556</v>
      </c>
    </row>
    <row r="8586" ht="16.5" customHeight="1">
      <c r="A8586" s="1">
        <v>1.68326455956376E18</v>
      </c>
      <c r="B8586" s="1">
        <v>86.0297683105468</v>
      </c>
      <c r="C8586" s="1">
        <v>0.710965275764465</v>
      </c>
      <c r="D8586" s="1">
        <v>0.380536079406738</v>
      </c>
      <c r="E8586" s="1">
        <v>-1.2709355354309</v>
      </c>
      <c r="F8586" s="1">
        <v>0.0801780337834654</v>
      </c>
      <c r="G8586" s="1">
        <v>-0.7319586999766965</v>
      </c>
      <c r="H8586" s="1">
        <v>-1.162197900535309</v>
      </c>
      <c r="I8586" s="1">
        <v>0.4493995729434151</v>
      </c>
      <c r="J8586" s="1">
        <v>1.384848892395325</v>
      </c>
      <c r="K8586" s="1">
        <v>0.3818245809678517</v>
      </c>
      <c r="L8586" s="1">
        <v>8584.0</v>
      </c>
      <c r="M8586" s="1">
        <v>2.60717606544494</v>
      </c>
      <c r="N8586" s="1">
        <v>-1.43410241603851</v>
      </c>
      <c r="O8586" s="1">
        <v>-1.24554789066314</v>
      </c>
    </row>
    <row r="8587" ht="16.5" customHeight="1">
      <c r="A8587" s="1">
        <v>1.68326455957377E18</v>
      </c>
      <c r="B8587" s="1">
        <v>86.0397778320312</v>
      </c>
      <c r="C8587" s="1">
        <v>0.704045534133911</v>
      </c>
      <c r="D8587" s="1">
        <v>0.806360244750976</v>
      </c>
      <c r="E8587" s="1">
        <v>-1.05062913894653</v>
      </c>
      <c r="F8587" s="1">
        <v>0.5027259330278723</v>
      </c>
      <c r="G8587" s="1">
        <v>-1.060664129358568</v>
      </c>
      <c r="H8587" s="1">
        <v>-0.9431339040883395</v>
      </c>
      <c r="I8587" s="1">
        <v>0.233526631021658</v>
      </c>
      <c r="J8587" s="1">
        <v>1.253122076285585</v>
      </c>
      <c r="K8587" s="1">
        <v>0.7904865154673191</v>
      </c>
      <c r="L8587" s="1">
        <v>8585.0</v>
      </c>
      <c r="M8587" s="1">
        <v>2.59763932228088</v>
      </c>
      <c r="N8587" s="1">
        <v>-1.43201649188995</v>
      </c>
      <c r="O8587" s="1">
        <v>-1.25303649902343</v>
      </c>
    </row>
    <row r="8588" ht="16.5" customHeight="1">
      <c r="A8588" s="1">
        <v>1.68326455958378E18</v>
      </c>
      <c r="B8588" s="1">
        <v>86.0497878417968</v>
      </c>
      <c r="C8588" s="1">
        <v>0.680628061294555</v>
      </c>
      <c r="D8588" s="1">
        <v>1.0499210357666</v>
      </c>
      <c r="E8588" s="1">
        <v>-0.868418335914611</v>
      </c>
      <c r="F8588" s="1">
        <v>0.7580736369000527</v>
      </c>
      <c r="G8588" s="1">
        <v>-1.232596425869986</v>
      </c>
      <c r="H8588" s="1">
        <v>-0.7641235310816407</v>
      </c>
      <c r="I8588" s="1">
        <v>0.07869900741156668</v>
      </c>
      <c r="J8588" s="1">
        <v>1.126105482518386</v>
      </c>
      <c r="K8588" s="1">
        <v>1.02246356650258</v>
      </c>
      <c r="L8588" s="1">
        <v>8586.0</v>
      </c>
      <c r="M8588" s="1">
        <v>2.58688235282897</v>
      </c>
      <c r="N8588" s="1">
        <v>-1.42976403236389</v>
      </c>
      <c r="O8588" s="1">
        <v>-1.26173043251037</v>
      </c>
    </row>
    <row r="8589" ht="16.5" customHeight="1">
      <c r="A8589" s="1">
        <v>1.68326455959379E18</v>
      </c>
      <c r="B8589" s="1">
        <v>86.0597973632812</v>
      </c>
      <c r="C8589" s="1">
        <v>0.558632373809814</v>
      </c>
      <c r="D8589" s="1">
        <v>1.1199722290039</v>
      </c>
      <c r="E8589" s="1">
        <v>-0.696864008903503</v>
      </c>
      <c r="F8589" s="1">
        <v>0.8801726125012269</v>
      </c>
      <c r="G8589" s="1">
        <v>-1.24936403942747</v>
      </c>
      <c r="H8589" s="1">
        <v>-0.6098589750256397</v>
      </c>
      <c r="I8589" s="1">
        <v>0.01630607044605489</v>
      </c>
      <c r="J8589" s="1">
        <v>0.9236366610027821</v>
      </c>
      <c r="K8589" s="1">
        <v>1.094831812190442</v>
      </c>
      <c r="L8589" s="1">
        <v>8587.0</v>
      </c>
      <c r="M8589" s="1">
        <v>2.57290458679199</v>
      </c>
      <c r="N8589" s="1">
        <v>-1.42736768722534</v>
      </c>
      <c r="O8589" s="1">
        <v>-1.27399742603302</v>
      </c>
    </row>
    <row r="8590" ht="16.5" customHeight="1">
      <c r="A8590" s="1">
        <v>1.6832645596038E18</v>
      </c>
      <c r="B8590" s="1">
        <v>86.0698071289062</v>
      </c>
      <c r="C8590" s="1">
        <v>0.612205982208252</v>
      </c>
      <c r="D8590" s="1">
        <v>1.27361297607421</v>
      </c>
      <c r="E8590" s="1">
        <v>-0.735654771327972</v>
      </c>
      <c r="F8590" s="1">
        <v>1.026191046612065</v>
      </c>
      <c r="G8590" s="1">
        <v>-1.400779613100924</v>
      </c>
      <c r="H8590" s="1">
        <v>-0.638836544158038</v>
      </c>
      <c r="I8590" s="1">
        <v>-0.01204464006031935</v>
      </c>
      <c r="J8590" s="1">
        <v>0.9937903771733477</v>
      </c>
      <c r="K8590" s="1">
        <v>1.245114387775982</v>
      </c>
      <c r="L8590" s="1">
        <v>8588.0</v>
      </c>
      <c r="M8590" s="1">
        <v>2.55530977249145</v>
      </c>
      <c r="N8590" s="1">
        <v>-1.42489922046661</v>
      </c>
      <c r="O8590" s="1">
        <v>-1.28995144367218</v>
      </c>
    </row>
    <row r="8591" ht="16.5" customHeight="1">
      <c r="A8591" s="1">
        <v>1.68326455961381E18</v>
      </c>
      <c r="B8591" s="1">
        <v>86.0798171386718</v>
      </c>
      <c r="C8591" s="1">
        <v>0.729835867881774</v>
      </c>
      <c r="D8591" s="1">
        <v>1.14534854888916</v>
      </c>
      <c r="E8591" s="1">
        <v>-0.740325152873992</v>
      </c>
      <c r="F8591" s="1">
        <v>0.890617147549318</v>
      </c>
      <c r="G8591" s="1">
        <v>-1.268023095243409</v>
      </c>
      <c r="H8591" s="1">
        <v>-0.6241881223009407</v>
      </c>
      <c r="I8591" s="1">
        <v>-0.0679636116549338</v>
      </c>
      <c r="J8591" s="1">
        <v>1.07877944497108</v>
      </c>
      <c r="K8591" s="1">
        <v>1.106427130406568</v>
      </c>
      <c r="L8591" s="1">
        <v>8589.0</v>
      </c>
      <c r="M8591" s="1">
        <v>2.53524851799011</v>
      </c>
      <c r="N8591" s="1">
        <v>-1.42228865623474</v>
      </c>
      <c r="O8591" s="1">
        <v>-1.30850839614868</v>
      </c>
    </row>
    <row r="8592" ht="16.5" customHeight="1">
      <c r="A8592" s="1">
        <v>1.68326455962382E18</v>
      </c>
      <c r="B8592" s="1">
        <v>86.0898266601562</v>
      </c>
      <c r="C8592" s="1">
        <v>0.932420849800109</v>
      </c>
      <c r="D8592" s="1">
        <v>1.07892513275146</v>
      </c>
      <c r="E8592" s="1">
        <v>-0.786637485027313</v>
      </c>
      <c r="F8592" s="1">
        <v>0.7949849011444133</v>
      </c>
      <c r="G8592" s="1">
        <v>-1.201019204799938</v>
      </c>
      <c r="H8592" s="1">
        <v>-0.6369423339609107</v>
      </c>
      <c r="I8592" s="1">
        <v>-0.1545984190061945</v>
      </c>
      <c r="J8592" s="1">
        <v>1.258509657976569</v>
      </c>
      <c r="K8592" s="1">
        <v>1.02202716253781</v>
      </c>
      <c r="L8592" s="1">
        <v>8590.0</v>
      </c>
      <c r="M8592" s="1">
        <v>2.51602458953857</v>
      </c>
      <c r="N8592" s="1">
        <v>-1.4193320274353</v>
      </c>
      <c r="O8592" s="1">
        <v>-1.32630324363708</v>
      </c>
    </row>
    <row r="8593" ht="16.5" customHeight="1">
      <c r="A8593" s="1">
        <v>1.68326455963383E18</v>
      </c>
      <c r="B8593" s="1">
        <v>86.0998364257812</v>
      </c>
      <c r="C8593" s="1">
        <v>1.10665988922119</v>
      </c>
      <c r="D8593" s="1">
        <v>0.758315086364746</v>
      </c>
      <c r="E8593" s="1">
        <v>-0.792767643928527</v>
      </c>
      <c r="F8593" s="1">
        <v>0.4630334347599704</v>
      </c>
      <c r="G8593" s="1">
        <v>-0.8773414528538831</v>
      </c>
      <c r="H8593" s="1">
        <v>-0.6122611557002037</v>
      </c>
      <c r="I8593" s="1">
        <v>-0.2154537239137129</v>
      </c>
      <c r="J8593" s="1">
        <v>1.382604836209344</v>
      </c>
      <c r="K8593" s="1">
        <v>0.6857128446189601</v>
      </c>
      <c r="L8593" s="1">
        <v>8591.0</v>
      </c>
      <c r="M8593" s="1">
        <v>2.49908638000488</v>
      </c>
      <c r="N8593" s="1">
        <v>-1.41566789150238</v>
      </c>
      <c r="O8593" s="1">
        <v>-1.34217941761016</v>
      </c>
    </row>
    <row r="8594" ht="16.5" customHeight="1">
      <c r="A8594" s="1">
        <v>1.68326455964384E18</v>
      </c>
      <c r="B8594" s="1">
        <v>86.1098464355468</v>
      </c>
      <c r="C8594" s="1">
        <v>1.16574430465698</v>
      </c>
      <c r="D8594" s="1">
        <v>0.694141387939453</v>
      </c>
      <c r="E8594" s="1">
        <v>-0.903254389762878</v>
      </c>
      <c r="F8594" s="1">
        <v>0.4014115012808908</v>
      </c>
      <c r="G8594" s="1">
        <v>-0.8291321391384843</v>
      </c>
      <c r="H8594" s="1">
        <v>-0.7065865765968643</v>
      </c>
      <c r="I8594" s="1">
        <v>-0.160812317900474</v>
      </c>
      <c r="J8594" s="1">
        <v>1.496164359144237</v>
      </c>
      <c r="K8594" s="1">
        <v>0.6263322882647628</v>
      </c>
      <c r="L8594" s="1">
        <v>8592.0</v>
      </c>
      <c r="M8594" s="1">
        <v>2.48454475402832</v>
      </c>
      <c r="N8594" s="1">
        <v>-1.41125476360321</v>
      </c>
      <c r="O8594" s="1">
        <v>-1.3553831577301</v>
      </c>
    </row>
    <row r="8595" ht="16.5" customHeight="1">
      <c r="A8595" s="1">
        <v>1.68326455965385E18</v>
      </c>
      <c r="B8595" s="1">
        <v>86.1198559570312</v>
      </c>
      <c r="C8595" s="1">
        <v>1.15779149532318</v>
      </c>
      <c r="D8595" s="1">
        <v>0.644089698791503</v>
      </c>
      <c r="E8595" s="1">
        <v>-1.06428527832031</v>
      </c>
      <c r="F8595" s="1">
        <v>0.3605516885030712</v>
      </c>
      <c r="G8595" s="1">
        <v>-0.8068121840367888</v>
      </c>
      <c r="H8595" s="1">
        <v>-0.8604763710717634</v>
      </c>
      <c r="I8595" s="1">
        <v>-0.0262910345625071</v>
      </c>
      <c r="J8595" s="1">
        <v>1.591830745493951</v>
      </c>
      <c r="K8595" s="1">
        <v>0.5944908957130256</v>
      </c>
      <c r="L8595" s="1">
        <v>8593.0</v>
      </c>
      <c r="M8595" s="1">
        <v>2.47380948066711</v>
      </c>
      <c r="N8595" s="1">
        <v>-1.40641593933105</v>
      </c>
      <c r="O8595" s="1">
        <v>-1.36432695388793</v>
      </c>
    </row>
    <row r="8596" ht="16.5" customHeight="1">
      <c r="A8596" s="1">
        <v>1.68326455966386E18</v>
      </c>
      <c r="B8596" s="1">
        <v>86.1298659667968</v>
      </c>
      <c r="C8596" s="1">
        <v>0.979791283607482</v>
      </c>
      <c r="D8596" s="1">
        <v>0.402189254760742</v>
      </c>
      <c r="E8596" s="1">
        <v>-1.09727931022644</v>
      </c>
      <c r="F8596" s="1">
        <v>0.1633653839841029</v>
      </c>
      <c r="G8596" s="1">
        <v>-0.5777469376270379</v>
      </c>
      <c r="H8596" s="1">
        <v>-0.9165059525721038</v>
      </c>
      <c r="I8596" s="1">
        <v>0.1513473993824374</v>
      </c>
      <c r="J8596" s="1">
        <v>1.468377638524992</v>
      </c>
      <c r="K8596" s="1">
        <v>0.3830537135107648</v>
      </c>
      <c r="L8596" s="1">
        <v>8594.0</v>
      </c>
      <c r="M8596" s="1">
        <v>2.46672940254211</v>
      </c>
      <c r="N8596" s="1">
        <v>-1.40149796009063</v>
      </c>
      <c r="O8596" s="1">
        <v>-1.3689706325531</v>
      </c>
    </row>
    <row r="8597" ht="16.5" customHeight="1">
      <c r="A8597" s="1">
        <v>1.6832645596739E18</v>
      </c>
      <c r="B8597" s="1">
        <v>86.13990625</v>
      </c>
      <c r="C8597" s="1">
        <v>0.851959705352783</v>
      </c>
      <c r="D8597" s="1">
        <v>0.0428228378295898</v>
      </c>
      <c r="E8597" s="1">
        <v>-1.0450404882431</v>
      </c>
      <c r="F8597" s="1">
        <v>-0.1608689709828507</v>
      </c>
      <c r="G8597" s="1">
        <v>-0.2172393687462948</v>
      </c>
      <c r="H8597" s="1">
        <v>-0.881554623344873</v>
      </c>
      <c r="I8597" s="1">
        <v>0.2545473895909007</v>
      </c>
      <c r="J8597" s="1">
        <v>1.324121998321704</v>
      </c>
      <c r="K8597" s="1">
        <v>0.04105267658519665</v>
      </c>
      <c r="L8597" s="1">
        <v>8595.0</v>
      </c>
      <c r="M8597" s="1">
        <v>2.46242833137512</v>
      </c>
      <c r="N8597" s="1">
        <v>-1.39658868312835</v>
      </c>
      <c r="O8597" s="1">
        <v>-1.37064170837402</v>
      </c>
    </row>
    <row r="8598" ht="16.5" customHeight="1">
      <c r="A8598" s="1">
        <v>1.68326455968391E18</v>
      </c>
      <c r="B8598" s="1">
        <v>86.149916015625</v>
      </c>
      <c r="C8598" s="1">
        <v>0.657828211784362</v>
      </c>
      <c r="D8598" s="1">
        <v>-0.402978897094726</v>
      </c>
      <c r="E8598" s="1">
        <v>-1.00083303451538</v>
      </c>
      <c r="F8598" s="1">
        <v>-0.5603172604155443</v>
      </c>
      <c r="G8598" s="1">
        <v>0.2207836972688798</v>
      </c>
      <c r="H8598" s="1">
        <v>-0.8677750137438086</v>
      </c>
      <c r="I8598" s="1">
        <v>0.4228900131596562</v>
      </c>
      <c r="J8598" s="1">
        <v>1.130004479500127</v>
      </c>
      <c r="K8598" s="1">
        <v>-0.3755673853120947</v>
      </c>
      <c r="L8598" s="1">
        <v>8596.0</v>
      </c>
      <c r="M8598" s="1">
        <v>2.46154356002807</v>
      </c>
      <c r="N8598" s="1">
        <v>-1.39186477661132</v>
      </c>
      <c r="O8598" s="1">
        <v>-1.36890304088592</v>
      </c>
    </row>
    <row r="8599" ht="16.5" customHeight="1">
      <c r="A8599" s="1">
        <v>1.68326455969392E18</v>
      </c>
      <c r="B8599" s="1">
        <v>86.1599255371093</v>
      </c>
      <c r="C8599" s="1">
        <v>0.384338974952697</v>
      </c>
      <c r="D8599" s="1">
        <v>-0.567402839660644</v>
      </c>
      <c r="E8599" s="1">
        <v>-0.884306669235229</v>
      </c>
      <c r="F8599" s="1">
        <v>-0.6657302450943242</v>
      </c>
      <c r="G8599" s="1">
        <v>0.3917997835074443</v>
      </c>
      <c r="H8599" s="1">
        <v>-0.7993941388353645</v>
      </c>
      <c r="I8599" s="1">
        <v>0.5374732944888735</v>
      </c>
      <c r="J8599" s="1">
        <v>0.8374738964018361</v>
      </c>
      <c r="K8599" s="1">
        <v>-0.5112930609649687</v>
      </c>
      <c r="L8599" s="1">
        <v>8597.0</v>
      </c>
      <c r="M8599" s="1">
        <v>2.46338582038879</v>
      </c>
      <c r="N8599" s="1">
        <v>-1.38741707801818</v>
      </c>
      <c r="O8599" s="1">
        <v>-1.36469233036041</v>
      </c>
    </row>
    <row r="8600" ht="16.5" customHeight="1">
      <c r="A8600" s="1">
        <v>1.68326455970393E18</v>
      </c>
      <c r="B8600" s="1">
        <v>86.169935546875</v>
      </c>
      <c r="C8600" s="1">
        <v>0.0943729877471923</v>
      </c>
      <c r="D8600" s="1">
        <v>-0.48598575592041</v>
      </c>
      <c r="E8600" s="1">
        <v>-0.713398694992065</v>
      </c>
      <c r="F8600" s="1">
        <v>-0.5224704054159042</v>
      </c>
      <c r="G8600" s="1">
        <v>0.3321019145208384</v>
      </c>
      <c r="H8600" s="1">
        <v>-0.6833133309591672</v>
      </c>
      <c r="I8600" s="1">
        <v>0.5754907397917803</v>
      </c>
      <c r="J8600" s="1">
        <v>0.5063129034557521</v>
      </c>
      <c r="K8600" s="1">
        <v>-0.4080241878193174</v>
      </c>
      <c r="L8600" s="1">
        <v>8598.0</v>
      </c>
      <c r="M8600" s="1">
        <v>2.46573615074157</v>
      </c>
      <c r="N8600" s="1">
        <v>-1.38333880901336</v>
      </c>
      <c r="O8600" s="1">
        <v>-1.35980415344238</v>
      </c>
    </row>
    <row r="8601" ht="16.5" customHeight="1">
      <c r="A8601" s="1">
        <v>1.68326455971394E18</v>
      </c>
      <c r="B8601" s="1">
        <v>86.1799450683593</v>
      </c>
      <c r="C8601" s="1">
        <v>-0.116351723670959</v>
      </c>
      <c r="D8601" s="1">
        <v>-0.297975540161132</v>
      </c>
      <c r="E8601" s="1">
        <v>-0.609600782394409</v>
      </c>
      <c r="F8601" s="1">
        <v>-0.2914011000973745</v>
      </c>
      <c r="G8601" s="1">
        <v>0.1582234750569038</v>
      </c>
      <c r="H8601" s="1">
        <v>-0.6206032763753244</v>
      </c>
      <c r="I8601" s="1">
        <v>0.5936744669191729</v>
      </c>
      <c r="J8601" s="1">
        <v>0.2833099170308396</v>
      </c>
      <c r="K8601" s="1">
        <v>-0.2030428290841607</v>
      </c>
      <c r="L8601" s="1">
        <v>8599.0</v>
      </c>
      <c r="M8601" s="1">
        <v>2.46789169311523</v>
      </c>
      <c r="N8601" s="1">
        <v>-1.37969732284545</v>
      </c>
      <c r="O8601" s="1">
        <v>-1.35506868362426</v>
      </c>
    </row>
    <row r="8602" ht="16.5" customHeight="1">
      <c r="A8602" s="1">
        <v>1.68326455972395E18</v>
      </c>
      <c r="B8602" s="1">
        <v>86.1899548339843</v>
      </c>
      <c r="C8602" s="1">
        <v>-0.225861310958862</v>
      </c>
      <c r="D8602" s="1">
        <v>-0.198162078857421</v>
      </c>
      <c r="E8602" s="1">
        <v>-0.539799213409423</v>
      </c>
      <c r="F8602" s="1">
        <v>-0.1677386549048515</v>
      </c>
      <c r="G8602" s="1">
        <v>0.0681238804417606</v>
      </c>
      <c r="H8602" s="1">
        <v>-0.5732621473054175</v>
      </c>
      <c r="I8602" s="1">
        <v>0.5899050808506745</v>
      </c>
      <c r="J8602" s="1">
        <v>0.1567806478178023</v>
      </c>
      <c r="K8602" s="1">
        <v>-0.09537565268689041</v>
      </c>
      <c r="L8602" s="1">
        <v>8600.0</v>
      </c>
      <c r="M8602" s="1">
        <v>2.46969985961914</v>
      </c>
      <c r="N8602" s="1">
        <v>-1.37640213966369</v>
      </c>
      <c r="O8602" s="1">
        <v>-1.35053217411041</v>
      </c>
    </row>
    <row r="8603" ht="16.5" customHeight="1">
      <c r="A8603" s="1">
        <v>1.68326455973396E18</v>
      </c>
      <c r="B8603" s="1">
        <v>86.19996484375</v>
      </c>
      <c r="C8603" s="1">
        <v>-0.37111496925354</v>
      </c>
      <c r="D8603" s="1">
        <v>-0.175555229187011</v>
      </c>
      <c r="E8603" s="1">
        <v>-0.463353991508483</v>
      </c>
      <c r="F8603" s="1">
        <v>-0.1105716826274327</v>
      </c>
      <c r="G8603" s="1">
        <v>0.05417586438966293</v>
      </c>
      <c r="H8603" s="1">
        <v>-0.5271322869864364</v>
      </c>
      <c r="I8603" s="1">
        <v>0.616262799075896</v>
      </c>
      <c r="J8603" s="1">
        <v>-0.00477290707300851</v>
      </c>
      <c r="K8603" s="1">
        <v>-0.0586535333455705</v>
      </c>
      <c r="L8603" s="1">
        <v>8601.0</v>
      </c>
      <c r="M8603" s="1">
        <v>2.47055530548095</v>
      </c>
      <c r="N8603" s="1">
        <v>-1.37342023849487</v>
      </c>
      <c r="O8603" s="1">
        <v>-1.34697580337524</v>
      </c>
    </row>
    <row r="8604" ht="16.5" customHeight="1">
      <c r="A8604" s="1">
        <v>1.68326455974397E18</v>
      </c>
      <c r="B8604" s="1">
        <v>86.2099743652343</v>
      </c>
      <c r="C8604" s="1">
        <v>-0.472736001014709</v>
      </c>
      <c r="D8604" s="1">
        <v>-0.239704132080078</v>
      </c>
      <c r="E8604" s="1">
        <v>-0.471537709236145</v>
      </c>
      <c r="F8604" s="1">
        <v>-0.1507438710520195</v>
      </c>
      <c r="G8604" s="1">
        <v>0.1089630432726529</v>
      </c>
      <c r="H8604" s="1">
        <v>-0.5560431437986698</v>
      </c>
      <c r="I8604" s="1">
        <v>0.6969501577569406</v>
      </c>
      <c r="J8604" s="1">
        <v>-0.08310809453011077</v>
      </c>
      <c r="K8604" s="1">
        <v>-0.1031440103967473</v>
      </c>
      <c r="L8604" s="1">
        <v>8602.0</v>
      </c>
      <c r="M8604" s="1">
        <v>2.47037816047668</v>
      </c>
      <c r="N8604" s="1">
        <v>-1.3708324432373</v>
      </c>
      <c r="O8604" s="1">
        <v>-1.34471774101257</v>
      </c>
    </row>
    <row r="8605" ht="16.5" customHeight="1">
      <c r="A8605" s="1">
        <v>1.68326455975398E18</v>
      </c>
      <c r="B8605" s="1">
        <v>86.219984375</v>
      </c>
      <c r="C8605" s="1">
        <v>-0.475967049598693</v>
      </c>
      <c r="D8605" s="1">
        <v>-0.403431892395019</v>
      </c>
      <c r="E8605" s="1">
        <v>-0.450954794883728</v>
      </c>
      <c r="F8605" s="1">
        <v>-0.3084750920311115</v>
      </c>
      <c r="G8605" s="1">
        <v>0.2720746936222106</v>
      </c>
      <c r="H8605" s="1">
        <v>-0.5373582060710044</v>
      </c>
      <c r="I8605" s="1">
        <v>0.7151691922497879</v>
      </c>
      <c r="J8605" s="1">
        <v>-0.1071836480667534</v>
      </c>
      <c r="K8605" s="1">
        <v>-0.2640205150814356</v>
      </c>
      <c r="L8605" s="1">
        <v>8603.0</v>
      </c>
      <c r="M8605" s="1">
        <v>2.46960830688476</v>
      </c>
      <c r="N8605" s="1">
        <v>-1.36858415603637</v>
      </c>
      <c r="O8605" s="1">
        <v>-1.34367895126342</v>
      </c>
    </row>
    <row r="8606" ht="16.5" customHeight="1">
      <c r="A8606" s="1">
        <v>1.68326455976399E18</v>
      </c>
      <c r="B8606" s="1">
        <v>86.229994140625</v>
      </c>
      <c r="C8606" s="1">
        <v>-0.355856299400329</v>
      </c>
      <c r="D8606" s="1">
        <v>-0.54201316833496</v>
      </c>
      <c r="E8606" s="1">
        <v>-0.412722110748291</v>
      </c>
      <c r="F8606" s="1">
        <v>-0.4686241200883338</v>
      </c>
      <c r="G8606" s="1">
        <v>0.4210626224715512</v>
      </c>
      <c r="H8606" s="1">
        <v>-0.4763203728977093</v>
      </c>
      <c r="I8606" s="1">
        <v>0.640750710993201</v>
      </c>
      <c r="J8606" s="1">
        <v>-0.04492118671217248</v>
      </c>
      <c r="K8606" s="1">
        <v>-0.4221043985481899</v>
      </c>
      <c r="L8606" s="1">
        <v>8604.0</v>
      </c>
      <c r="M8606" s="1">
        <v>2.46739315986633</v>
      </c>
      <c r="N8606" s="1">
        <v>-1.36655378341674</v>
      </c>
      <c r="O8606" s="1">
        <v>-1.34405708312988</v>
      </c>
    </row>
    <row r="8607" ht="16.5" customHeight="1">
      <c r="A8607" s="1">
        <v>1.683264559774E18</v>
      </c>
      <c r="B8607" s="1">
        <v>86.2400036621093</v>
      </c>
      <c r="C8607" s="1">
        <v>-0.271841883659362</v>
      </c>
      <c r="D8607" s="1">
        <v>-0.714127540588378</v>
      </c>
      <c r="E8607" s="1">
        <v>-0.379781365394592</v>
      </c>
      <c r="F8607" s="1">
        <v>-0.6541085037814672</v>
      </c>
      <c r="G8607" s="1">
        <v>0.6008056760835659</v>
      </c>
      <c r="H8607" s="1">
        <v>-0.4273598967456761</v>
      </c>
      <c r="I8607" s="1">
        <v>0.5996663593851252</v>
      </c>
      <c r="J8607" s="1">
        <v>-0.008622036340663759</v>
      </c>
      <c r="K8607" s="1">
        <v>-0.6069892262067804</v>
      </c>
      <c r="L8607" s="1">
        <v>8605.0</v>
      </c>
      <c r="M8607" s="1">
        <v>2.46377849578857</v>
      </c>
      <c r="N8607" s="1">
        <v>-1.36477470397949</v>
      </c>
      <c r="O8607" s="1">
        <v>-1.34583985805511</v>
      </c>
    </row>
    <row r="8608" ht="16.5" customHeight="1">
      <c r="A8608" s="1">
        <v>1.68326455978401E18</v>
      </c>
      <c r="B8608" s="1">
        <v>86.250013671875</v>
      </c>
      <c r="C8608" s="1">
        <v>-0.158930897712707</v>
      </c>
      <c r="D8608" s="1">
        <v>-0.936298370361328</v>
      </c>
      <c r="E8608" s="1">
        <v>-0.335381150245666</v>
      </c>
      <c r="F8608" s="1">
        <v>-0.8941704240208638</v>
      </c>
      <c r="G8608" s="1">
        <v>0.8336016097578028</v>
      </c>
      <c r="H8608" s="1">
        <v>-0.3609380097830481</v>
      </c>
      <c r="I8608" s="1">
        <v>0.5430857357587352</v>
      </c>
      <c r="J8608" s="1">
        <v>0.0414337736609233</v>
      </c>
      <c r="K8608" s="1">
        <v>-0.8471926192137317</v>
      </c>
      <c r="L8608" s="1">
        <v>8606.0</v>
      </c>
      <c r="M8608" s="1">
        <v>2.45972871780395</v>
      </c>
      <c r="N8608" s="1">
        <v>-1.36319100856781</v>
      </c>
      <c r="O8608" s="1">
        <v>-1.348353266716</v>
      </c>
    </row>
    <row r="8609" ht="16.5" customHeight="1">
      <c r="A8609" s="1">
        <v>1.68326455979402E18</v>
      </c>
      <c r="B8609" s="1">
        <v>86.2600234375</v>
      </c>
      <c r="C8609" s="1">
        <v>0.106397867202758</v>
      </c>
      <c r="D8609" s="1">
        <v>-1.08379650115966</v>
      </c>
      <c r="E8609" s="1">
        <v>-0.272588849067688</v>
      </c>
      <c r="F8609" s="1">
        <v>-1.092788554785058</v>
      </c>
      <c r="G8609" s="1">
        <v>1.004598453496513</v>
      </c>
      <c r="H8609" s="1">
        <v>-0.2445544559309535</v>
      </c>
      <c r="I8609" s="1">
        <v>0.3665460206750515</v>
      </c>
      <c r="J8609" s="1">
        <v>0.2034022297491836</v>
      </c>
      <c r="K8609" s="1">
        <v>-1.04139882143747</v>
      </c>
      <c r="L8609" s="1">
        <v>8607.0</v>
      </c>
      <c r="M8609" s="1">
        <v>2.4553108215332</v>
      </c>
      <c r="N8609" s="1">
        <v>-1.36162865161895</v>
      </c>
      <c r="O8609" s="1">
        <v>-1.35141384601593</v>
      </c>
    </row>
    <row r="8610" ht="16.5" customHeight="1">
      <c r="A8610" s="1">
        <v>1.68326455980403E18</v>
      </c>
      <c r="B8610" s="1">
        <v>86.2700329589843</v>
      </c>
      <c r="C8610" s="1">
        <v>0.296017527580261</v>
      </c>
      <c r="D8610" s="1">
        <v>-1.10643005371093</v>
      </c>
      <c r="E8610" s="1">
        <v>-0.263326168060302</v>
      </c>
      <c r="F8610" s="1">
        <v>-1.154640589977338</v>
      </c>
      <c r="G8610" s="1">
        <v>1.038500601376861</v>
      </c>
      <c r="H8610" s="1">
        <v>-0.1955459279142575</v>
      </c>
      <c r="I8610" s="1">
        <v>0.2525502613424757</v>
      </c>
      <c r="J8610" s="1">
        <v>0.345316702048265</v>
      </c>
      <c r="K8610" s="1">
        <v>-1.09459087245329</v>
      </c>
      <c r="L8610" s="1">
        <v>8608.0</v>
      </c>
      <c r="M8610" s="1">
        <v>2.45111560821533</v>
      </c>
      <c r="N8610" s="1">
        <v>-1.35996198654174</v>
      </c>
      <c r="O8610" s="1">
        <v>-1.35407614707946</v>
      </c>
    </row>
    <row r="8611" ht="16.5" customHeight="1">
      <c r="A8611" s="1">
        <v>1.68326455981404E18</v>
      </c>
      <c r="B8611" s="1">
        <v>86.28004296875</v>
      </c>
      <c r="C8611" s="1">
        <v>0.326212882995605</v>
      </c>
      <c r="D8611" s="1">
        <v>-1.13336849212646</v>
      </c>
      <c r="E8611" s="1">
        <v>-0.285037517547607</v>
      </c>
      <c r="F8611" s="1">
        <v>-1.18812164300471</v>
      </c>
      <c r="G8611" s="1">
        <v>1.062586140467479</v>
      </c>
      <c r="H8611" s="1">
        <v>-0.2097537520117078</v>
      </c>
      <c r="I8611" s="1">
        <v>0.2595782185776311</v>
      </c>
      <c r="J8611" s="1">
        <v>0.3811767799722263</v>
      </c>
      <c r="K8611" s="1">
        <v>-1.122278337806113</v>
      </c>
      <c r="L8611" s="1">
        <v>8609.0</v>
      </c>
      <c r="M8611" s="1">
        <v>2.44760513305664</v>
      </c>
      <c r="N8611" s="1">
        <v>-1.35810470581054</v>
      </c>
      <c r="O8611" s="1">
        <v>-1.35593581199646</v>
      </c>
    </row>
    <row r="8612" ht="16.5" customHeight="1">
      <c r="A8612" s="1">
        <v>1.68326455982405E18</v>
      </c>
      <c r="B8612" s="1">
        <v>86.290052734375</v>
      </c>
      <c r="C8612" s="1">
        <v>0.31621515750885</v>
      </c>
      <c r="D8612" s="1">
        <v>-1.04784297943115</v>
      </c>
      <c r="E8612" s="1">
        <v>-0.352132678031921</v>
      </c>
      <c r="F8612" s="1">
        <v>-1.105462886960373</v>
      </c>
      <c r="G8612" s="1">
        <v>0.9652352247227958</v>
      </c>
      <c r="H8612" s="1">
        <v>-0.2767107697567581</v>
      </c>
      <c r="I8612" s="1">
        <v>0.3025643498978717</v>
      </c>
      <c r="J8612" s="1">
        <v>0.4182930985625529</v>
      </c>
      <c r="K8612" s="1">
        <v>-1.027350935319305</v>
      </c>
      <c r="L8612" s="1">
        <v>8610.0</v>
      </c>
      <c r="M8612" s="1">
        <v>2.44507527351379</v>
      </c>
      <c r="N8612" s="1">
        <v>-1.35618472099304</v>
      </c>
      <c r="O8612" s="1">
        <v>-1.35691702365875</v>
      </c>
    </row>
    <row r="8613" ht="16.5" customHeight="1">
      <c r="A8613" s="1">
        <v>1.68326455983406E18</v>
      </c>
      <c r="B8613" s="1">
        <v>86.3000622558593</v>
      </c>
      <c r="C8613" s="1">
        <v>0.263367772102355</v>
      </c>
      <c r="D8613" s="1">
        <v>-0.857664108276367</v>
      </c>
      <c r="E8613" s="1">
        <v>-0.415029406547546</v>
      </c>
      <c r="F8613" s="1">
        <v>-0.9115716808927861</v>
      </c>
      <c r="G8613" s="1">
        <v>0.7643012443383751</v>
      </c>
      <c r="H8613" s="1">
        <v>-0.3487926019690663</v>
      </c>
      <c r="I8613" s="1">
        <v>0.3453472577563582</v>
      </c>
      <c r="J8613" s="1">
        <v>0.4236632224145397</v>
      </c>
      <c r="K8613" s="1">
        <v>-0.8236773728821375</v>
      </c>
      <c r="L8613" s="1">
        <v>8611.0</v>
      </c>
      <c r="M8613" s="1">
        <v>2.44330954551696</v>
      </c>
      <c r="N8613" s="1">
        <v>-1.35437333583831</v>
      </c>
      <c r="O8613" s="1">
        <v>-1.35732102394104</v>
      </c>
    </row>
    <row r="8614" ht="16.5" customHeight="1">
      <c r="A8614" s="1">
        <v>1.68326455984407E18</v>
      </c>
      <c r="B8614" s="1">
        <v>86.310072265625</v>
      </c>
      <c r="C8614" s="1">
        <v>0.22668182849884</v>
      </c>
      <c r="D8614" s="1">
        <v>-0.69816780090332</v>
      </c>
      <c r="E8614" s="1">
        <v>-0.526390790939331</v>
      </c>
      <c r="F8614" s="1">
        <v>-0.7534465965090451</v>
      </c>
      <c r="G8614" s="1">
        <v>0.5834532777570914</v>
      </c>
      <c r="H8614" s="1">
        <v>-0.4648808595888958</v>
      </c>
      <c r="I8614" s="1">
        <v>0.4216848756365046</v>
      </c>
      <c r="J8614" s="1">
        <v>0.4699764659260657</v>
      </c>
      <c r="K8614" s="1">
        <v>-0.6459212113091064</v>
      </c>
      <c r="L8614" s="1">
        <v>8612.0</v>
      </c>
      <c r="M8614" s="1">
        <v>2.44282031059265</v>
      </c>
      <c r="N8614" s="1">
        <v>-1.35272133350372</v>
      </c>
      <c r="O8614" s="1">
        <v>-1.35669362545013</v>
      </c>
    </row>
    <row r="8615" ht="16.5" customHeight="1">
      <c r="A8615" s="1">
        <v>1.68326455985408E18</v>
      </c>
      <c r="B8615" s="1">
        <v>86.32008203125</v>
      </c>
      <c r="C8615" s="1">
        <v>0.217299580574035</v>
      </c>
      <c r="D8615" s="1">
        <v>-0.636117935180664</v>
      </c>
      <c r="E8615" s="1">
        <v>-0.574244022369384</v>
      </c>
      <c r="F8615" s="1">
        <v>-0.6936299663489698</v>
      </c>
      <c r="G8615" s="1">
        <v>0.5112501578183033</v>
      </c>
      <c r="H8615" s="1">
        <v>-0.5131293887408299</v>
      </c>
      <c r="I8615" s="1">
        <v>0.4526014920524258</v>
      </c>
      <c r="J8615" s="1">
        <v>0.494082790850796</v>
      </c>
      <c r="K8615" s="1">
        <v>-0.5767629318899281</v>
      </c>
      <c r="L8615" s="1">
        <v>8613.0</v>
      </c>
      <c r="M8615" s="1">
        <v>2.44390130043029</v>
      </c>
      <c r="N8615" s="1">
        <v>-1.35123312473297</v>
      </c>
      <c r="O8615" s="1">
        <v>-1.35462391376495</v>
      </c>
    </row>
    <row r="8616" ht="16.5" customHeight="1">
      <c r="A8616" s="1">
        <v>1.68326455986409E18</v>
      </c>
      <c r="B8616" s="1">
        <v>86.3300915527343</v>
      </c>
      <c r="C8616" s="1">
        <v>0.0772777795791626</v>
      </c>
      <c r="D8616" s="1">
        <v>-0.647453308105468</v>
      </c>
      <c r="E8616" s="1">
        <v>-0.557557225227356</v>
      </c>
      <c r="F8616" s="1">
        <v>-0.6749584535453523</v>
      </c>
      <c r="G8616" s="1">
        <v>0.5168608611593867</v>
      </c>
      <c r="H8616" s="1">
        <v>-0.5270788947524654</v>
      </c>
      <c r="I8616" s="1">
        <v>0.5261317210378381</v>
      </c>
      <c r="J8616" s="1">
        <v>0.3718922366340239</v>
      </c>
      <c r="K8616" s="1">
        <v>-0.5664973998588079</v>
      </c>
      <c r="L8616" s="1">
        <v>8614.0</v>
      </c>
      <c r="M8616" s="1">
        <v>2.44659352302551</v>
      </c>
      <c r="N8616" s="1">
        <v>-1.349907040596</v>
      </c>
      <c r="O8616" s="1">
        <v>-1.3508528470993</v>
      </c>
    </row>
    <row r="8617" ht="16.5" customHeight="1">
      <c r="A8617" s="1">
        <v>1.6832645598741E18</v>
      </c>
      <c r="B8617" s="1">
        <v>86.3401015625</v>
      </c>
      <c r="C8617" s="1">
        <v>-0.0233964920043945</v>
      </c>
      <c r="D8617" s="1">
        <v>-0.703223228454589</v>
      </c>
      <c r="E8617" s="1">
        <v>-0.404207229614257</v>
      </c>
      <c r="F8617" s="1">
        <v>-0.7002595940468893</v>
      </c>
      <c r="G8617" s="1">
        <v>0.5963250301924077</v>
      </c>
      <c r="H8617" s="1">
        <v>-0.3994339161017387</v>
      </c>
      <c r="I8617" s="1">
        <v>0.4792224330583232</v>
      </c>
      <c r="J8617" s="1">
        <v>0.1945666279440686</v>
      </c>
      <c r="K8617" s="1">
        <v>-0.6252546941344554</v>
      </c>
      <c r="L8617" s="1">
        <v>8615.0</v>
      </c>
      <c r="M8617" s="1">
        <v>2.45076918601989</v>
      </c>
      <c r="N8617" s="1">
        <v>-1.34871864318847</v>
      </c>
      <c r="O8617" s="1">
        <v>-1.3456927537918</v>
      </c>
    </row>
    <row r="8618" ht="16.5" customHeight="1">
      <c r="A8618" s="1">
        <v>1.68326455988411E18</v>
      </c>
      <c r="B8618" s="1">
        <v>86.3501110839843</v>
      </c>
      <c r="C8618" s="1">
        <v>-0.0946390628814697</v>
      </c>
      <c r="D8618" s="1">
        <v>-0.743647575378418</v>
      </c>
      <c r="E8618" s="1">
        <v>-0.268701434135437</v>
      </c>
      <c r="F8618" s="1">
        <v>-0.7162307162950159</v>
      </c>
      <c r="G8618" s="1">
        <v>0.6587868427364261</v>
      </c>
      <c r="H8618" s="1">
        <v>-0.282981313627084</v>
      </c>
      <c r="I8618" s="1">
        <v>0.4251153110918312</v>
      </c>
      <c r="J8618" s="1">
        <v>0.05191336186696342</v>
      </c>
      <c r="K8618" s="1">
        <v>-0.6713796864104239</v>
      </c>
      <c r="L8618" s="1">
        <v>8616.0</v>
      </c>
      <c r="M8618" s="1">
        <v>2.45634841918945</v>
      </c>
      <c r="N8618" s="1">
        <v>-1.34769475460052</v>
      </c>
      <c r="O8618" s="1">
        <v>-1.33908092975616</v>
      </c>
    </row>
    <row r="8619" ht="16.5" customHeight="1">
      <c r="A8619" s="1">
        <v>1.68326455989412E18</v>
      </c>
      <c r="B8619" s="1">
        <v>86.3601208496093</v>
      </c>
      <c r="C8619" s="1">
        <v>-0.0762488842010498</v>
      </c>
      <c r="D8619" s="1">
        <v>-0.735467910766601</v>
      </c>
      <c r="E8619" s="1">
        <v>-0.111544132232666</v>
      </c>
      <c r="F8619" s="1">
        <v>-0.702769827287576</v>
      </c>
      <c r="G8619" s="1">
        <v>0.6847339593152749</v>
      </c>
      <c r="H8619" s="1">
        <v>-0.1256893247549045</v>
      </c>
      <c r="I8619" s="1">
        <v>0.2904269322727266</v>
      </c>
      <c r="J8619" s="1">
        <v>-0.03071650816423916</v>
      </c>
      <c r="K8619" s="1">
        <v>-0.6883877713070228</v>
      </c>
      <c r="L8619" s="1">
        <v>8617.0</v>
      </c>
      <c r="M8619" s="1">
        <v>2.46308398246765</v>
      </c>
      <c r="N8619" s="1">
        <v>-1.34690415859222</v>
      </c>
      <c r="O8619" s="1">
        <v>-1.33154714107513</v>
      </c>
    </row>
    <row r="8620" ht="16.5" customHeight="1">
      <c r="A8620" s="1">
        <v>1.68326455990413E18</v>
      </c>
      <c r="B8620" s="1">
        <v>86.370130859375</v>
      </c>
      <c r="C8620" s="1">
        <v>-0.0171185731887817</v>
      </c>
      <c r="D8620" s="1">
        <v>-0.623847961425781</v>
      </c>
      <c r="E8620" s="1">
        <v>-0.0168789625167846</v>
      </c>
      <c r="F8620" s="1">
        <v>-0.6015720349646221</v>
      </c>
      <c r="G8620" s="1">
        <v>0.5997714062297325</v>
      </c>
      <c r="H8620" s="1">
        <v>-0.02026555280495401</v>
      </c>
      <c r="I8620" s="1">
        <v>0.1578172158497948</v>
      </c>
      <c r="J8620" s="1">
        <v>-0.03730540163881463</v>
      </c>
      <c r="K8620" s="1">
        <v>-0.6028816427675339</v>
      </c>
      <c r="L8620" s="1">
        <v>8618.0</v>
      </c>
      <c r="M8620" s="1">
        <v>2.4711594581604</v>
      </c>
      <c r="N8620" s="1">
        <v>-1.34635508060455</v>
      </c>
      <c r="O8620" s="1">
        <v>-1.3227059841156</v>
      </c>
    </row>
    <row r="8621" ht="16.5" customHeight="1">
      <c r="A8621" s="1">
        <v>1.68326455991414E18</v>
      </c>
      <c r="B8621" s="1">
        <v>86.3801403808593</v>
      </c>
      <c r="C8621" s="1">
        <v>0.0749989748001098</v>
      </c>
      <c r="D8621" s="1">
        <v>-0.417252540588378</v>
      </c>
      <c r="E8621" s="1">
        <v>0.183001518249511</v>
      </c>
      <c r="F8621" s="1">
        <v>-0.4116530974593472</v>
      </c>
      <c r="G8621" s="1">
        <v>0.4532634456187765</v>
      </c>
      <c r="H8621" s="1">
        <v>0.1951154929554942</v>
      </c>
      <c r="I8621" s="1">
        <v>-0.09689869546975272</v>
      </c>
      <c r="J8621" s="1">
        <v>-0.07620254480723526</v>
      </c>
      <c r="K8621" s="1">
        <v>-0.4449920323656802</v>
      </c>
      <c r="L8621" s="1">
        <v>8619.0</v>
      </c>
      <c r="M8621" s="1">
        <v>2.48072624206542</v>
      </c>
      <c r="N8621" s="1">
        <v>-1.34598386287689</v>
      </c>
      <c r="O8621" s="1">
        <v>-1.31233513355255</v>
      </c>
    </row>
    <row r="8622" ht="16.5" customHeight="1">
      <c r="A8622" s="1">
        <v>1.68326455992415E18</v>
      </c>
      <c r="B8622" s="1">
        <v>86.390150390625</v>
      </c>
      <c r="C8622" s="1">
        <v>0.17441189289093</v>
      </c>
      <c r="D8622" s="1">
        <v>-0.188380241394042</v>
      </c>
      <c r="E8622" s="1">
        <v>0.336164712905883</v>
      </c>
      <c r="F8622" s="1">
        <v>-0.2069164472049386</v>
      </c>
      <c r="G8622" s="1">
        <v>0.2795977265145325</v>
      </c>
      <c r="H8622" s="1">
        <v>0.3666202004239751</v>
      </c>
      <c r="I8622" s="1">
        <v>-0.3242747870846197</v>
      </c>
      <c r="J8622" s="1">
        <v>-0.07839958143542249</v>
      </c>
      <c r="K8622" s="1">
        <v>-0.2600244404065464</v>
      </c>
      <c r="L8622" s="1">
        <v>8620.0</v>
      </c>
      <c r="M8622" s="1">
        <v>2.49227499961853</v>
      </c>
      <c r="N8622" s="1">
        <v>-1.34562349319458</v>
      </c>
      <c r="O8622" s="1">
        <v>-1.29996061325073</v>
      </c>
    </row>
    <row r="8623" ht="16.5" customHeight="1">
      <c r="A8623" s="1">
        <v>1.68326455993416E18</v>
      </c>
      <c r="B8623" s="1">
        <v>86.40016015625</v>
      </c>
      <c r="C8623" s="1">
        <v>0.189849615097045</v>
      </c>
      <c r="D8623" s="1">
        <v>-0.11270523071289</v>
      </c>
      <c r="E8623" s="1">
        <v>0.476271152496337</v>
      </c>
      <c r="F8623" s="1">
        <v>-0.1302106352038967</v>
      </c>
      <c r="G8623" s="1">
        <v>0.2504187849927756</v>
      </c>
      <c r="H8623" s="1">
        <v>0.5066705890605726</v>
      </c>
      <c r="I8623" s="1">
        <v>-0.4592700894941694</v>
      </c>
      <c r="J8623" s="1">
        <v>-0.1472047110113665</v>
      </c>
      <c r="K8623" s="1">
        <v>-0.2073193189066305</v>
      </c>
      <c r="L8623" s="1">
        <v>8621.0</v>
      </c>
      <c r="M8623" s="1">
        <v>2.50522708892822</v>
      </c>
      <c r="N8623" s="1">
        <v>-1.3451908826828</v>
      </c>
      <c r="O8623" s="1">
        <v>-1.28622376918792</v>
      </c>
    </row>
    <row r="8624" ht="16.5" customHeight="1">
      <c r="A8624" s="1">
        <v>1.68326455994416E18</v>
      </c>
      <c r="B8624" s="1">
        <v>86.4101696777343</v>
      </c>
      <c r="C8624" s="1">
        <v>0.116734504699707</v>
      </c>
      <c r="D8624" s="1">
        <v>-0.0693559646606445</v>
      </c>
      <c r="E8624" s="1">
        <v>0.527522921562194</v>
      </c>
      <c r="F8624" s="1">
        <v>-0.06494512742853452</v>
      </c>
      <c r="G8624" s="1">
        <v>0.2256437112963071</v>
      </c>
      <c r="H8624" s="1">
        <v>0.540265877475381</v>
      </c>
      <c r="I8624" s="1">
        <v>-0.4662393990331949</v>
      </c>
      <c r="J8624" s="1">
        <v>-0.233312960517845</v>
      </c>
      <c r="K8624" s="1">
        <v>-0.1578085340210121</v>
      </c>
      <c r="L8624" s="1">
        <v>8622.0</v>
      </c>
      <c r="M8624" s="1">
        <v>2.5189926624298</v>
      </c>
      <c r="N8624" s="1">
        <v>-1.34470748901367</v>
      </c>
      <c r="O8624" s="1">
        <v>-1.27134919166564</v>
      </c>
    </row>
    <row r="8625" ht="16.5" customHeight="1">
      <c r="A8625" s="1">
        <v>1.68326455995421E18</v>
      </c>
      <c r="B8625" s="1">
        <v>86.4202099609375</v>
      </c>
      <c r="C8625" s="1">
        <v>0.00428032875061035</v>
      </c>
      <c r="D8625" s="1">
        <v>-0.0238056182861328</v>
      </c>
      <c r="E8625" s="1">
        <v>0.570861458778381</v>
      </c>
      <c r="F8625" s="1">
        <v>0.01568459009230844</v>
      </c>
      <c r="G8625" s="1">
        <v>0.1947943864733822</v>
      </c>
      <c r="H8625" s="1">
        <v>0.557235643927195</v>
      </c>
      <c r="I8625" s="1">
        <v>-0.4448256544353489</v>
      </c>
      <c r="J8625" s="1">
        <v>-0.3451328986871182</v>
      </c>
      <c r="K8625" s="1">
        <v>-0.09737157190428203</v>
      </c>
      <c r="L8625" s="1">
        <v>8623.0</v>
      </c>
      <c r="M8625" s="1">
        <v>2.53226161003112</v>
      </c>
      <c r="N8625" s="1">
        <v>-1.34424555301666</v>
      </c>
      <c r="O8625" s="1">
        <v>-1.25671625137329</v>
      </c>
    </row>
    <row r="8626" ht="16.5" customHeight="1">
      <c r="A8626" s="1">
        <v>1.68326455996422E18</v>
      </c>
      <c r="B8626" s="1">
        <v>86.4302199707031</v>
      </c>
      <c r="C8626" s="1">
        <v>-0.155694007873535</v>
      </c>
      <c r="D8626" s="1">
        <v>0.0332412719726562</v>
      </c>
      <c r="E8626" s="1">
        <v>0.564895629882812</v>
      </c>
      <c r="F8626" s="1">
        <v>0.1210671539801701</v>
      </c>
      <c r="G8626" s="1">
        <v>0.1341497955546223</v>
      </c>
      <c r="H8626" s="1">
        <v>0.5153929013903795</v>
      </c>
      <c r="I8626" s="1">
        <v>-0.3598877630127748</v>
      </c>
      <c r="J8626" s="1">
        <v>-0.4634974898295874</v>
      </c>
      <c r="K8626" s="1">
        <v>-0.01017648657922733</v>
      </c>
      <c r="L8626" s="1">
        <v>8624.0</v>
      </c>
      <c r="M8626" s="1">
        <v>2.5438380241394</v>
      </c>
      <c r="N8626" s="1">
        <v>-1.34390008449554</v>
      </c>
      <c r="O8626" s="1">
        <v>-1.24362862110137</v>
      </c>
    </row>
    <row r="8627" ht="16.5" customHeight="1">
      <c r="A8627" s="1">
        <v>1.68326455997422E18</v>
      </c>
      <c r="B8627" s="1">
        <v>86.4402294921875</v>
      </c>
      <c r="C8627" s="1">
        <v>-0.334300637245178</v>
      </c>
      <c r="D8627" s="1">
        <v>0.0790929794311523</v>
      </c>
      <c r="E8627" s="1">
        <v>0.462197184562683</v>
      </c>
      <c r="F8627" s="1">
        <v>0.2173830813225205</v>
      </c>
      <c r="G8627" s="1">
        <v>0.04998823277078113</v>
      </c>
      <c r="H8627" s="1">
        <v>0.3750381960167283</v>
      </c>
      <c r="I8627" s="1">
        <v>-0.1861356933249304</v>
      </c>
      <c r="J8627" s="1">
        <v>-0.5387704469048195</v>
      </c>
      <c r="K8627" s="1">
        <v>0.08196824236521966</v>
      </c>
      <c r="L8627" s="1">
        <v>8625.0</v>
      </c>
      <c r="M8627" s="1">
        <v>2.55361676216125</v>
      </c>
      <c r="N8627" s="1">
        <v>-1.34364378452301</v>
      </c>
      <c r="O8627" s="1">
        <v>-1.23215663433074</v>
      </c>
    </row>
    <row r="8628" ht="16.5" customHeight="1">
      <c r="A8628" s="1">
        <v>1.68326455998423E18</v>
      </c>
      <c r="B8628" s="1">
        <v>86.4502392578125</v>
      </c>
      <c r="C8628" s="1">
        <v>-0.492864727973938</v>
      </c>
      <c r="D8628" s="1">
        <v>0.102546691894531</v>
      </c>
      <c r="E8628" s="1">
        <v>0.304050683975219</v>
      </c>
      <c r="F8628" s="1">
        <v>0.2836213358600118</v>
      </c>
      <c r="G8628" s="1">
        <v>-0.03316663638909286</v>
      </c>
      <c r="H8628" s="1">
        <v>0.1852760057463911</v>
      </c>
      <c r="I8628" s="1">
        <v>0.02416661522995543</v>
      </c>
      <c r="J8628" s="1">
        <v>-0.566754165094634</v>
      </c>
      <c r="K8628" s="1">
        <v>0.1551900600242489</v>
      </c>
      <c r="L8628" s="1">
        <v>8626.0</v>
      </c>
      <c r="M8628" s="1">
        <v>2.56135272979736</v>
      </c>
      <c r="N8628" s="1">
        <v>-1.34370040893554</v>
      </c>
      <c r="O8628" s="1">
        <v>-1.2225546836853</v>
      </c>
    </row>
    <row r="8629" ht="16.5" customHeight="1">
      <c r="A8629" s="1">
        <v>1.68326455999424E18</v>
      </c>
      <c r="B8629" s="1">
        <v>86.4602492675781</v>
      </c>
      <c r="C8629" s="1">
        <v>-0.554777026176452</v>
      </c>
      <c r="D8629" s="1">
        <v>0.0602493286132812</v>
      </c>
      <c r="E8629" s="1">
        <v>0.134630441665649</v>
      </c>
      <c r="F8629" s="1">
        <v>0.2555538108614907</v>
      </c>
      <c r="G8629" s="1">
        <v>-0.05416986428526255</v>
      </c>
      <c r="H8629" s="1">
        <v>0.006584721111947717</v>
      </c>
      <c r="I8629" s="1">
        <v>0.2013570497583162</v>
      </c>
      <c r="J8629" s="1">
        <v>-0.5171166921739503</v>
      </c>
      <c r="K8629" s="1">
        <v>0.1468964857924562</v>
      </c>
      <c r="L8629" s="1">
        <v>8627.0</v>
      </c>
      <c r="M8629" s="1">
        <v>2.56727004051208</v>
      </c>
      <c r="N8629" s="1">
        <v>-1.34425830841064</v>
      </c>
      <c r="O8629" s="1">
        <v>-1.21454691886901</v>
      </c>
    </row>
    <row r="8630" ht="16.5" customHeight="1">
      <c r="A8630" s="1">
        <v>1.68326456000425E18</v>
      </c>
      <c r="B8630" s="1">
        <v>86.4702587890625</v>
      </c>
      <c r="C8630" s="1">
        <v>-0.554710626602172</v>
      </c>
      <c r="D8630" s="1">
        <v>-0.0187406539916992</v>
      </c>
      <c r="E8630" s="1">
        <v>0.0322695970535278</v>
      </c>
      <c r="F8630" s="1">
        <v>0.1770118199755784</v>
      </c>
      <c r="G8630" s="1">
        <v>-0.01536060292637514</v>
      </c>
      <c r="H8630" s="1">
        <v>-0.09260356489452853</v>
      </c>
      <c r="I8630" s="1">
        <v>0.2978142131360079</v>
      </c>
      <c r="J8630" s="1">
        <v>-0.4621993823758197</v>
      </c>
      <c r="K8630" s="1">
        <v>0.08230957308387712</v>
      </c>
      <c r="L8630" s="1">
        <v>8628.0</v>
      </c>
      <c r="M8630" s="1">
        <v>2.57196426391601</v>
      </c>
      <c r="N8630" s="1">
        <v>-1.34524822235107</v>
      </c>
      <c r="O8630" s="1">
        <v>-1.20781421661376</v>
      </c>
    </row>
    <row r="8631" ht="16.5" customHeight="1">
      <c r="A8631" s="1">
        <v>1.68326456001426E18</v>
      </c>
      <c r="B8631" s="1">
        <v>86.4802685546875</v>
      </c>
      <c r="C8631" s="1">
        <v>-0.518042922019958</v>
      </c>
      <c r="D8631" s="1">
        <v>-0.0873727798461914</v>
      </c>
      <c r="E8631" s="1">
        <v>-0.125307321548461</v>
      </c>
      <c r="F8631" s="1">
        <v>0.09077311209516543</v>
      </c>
      <c r="G8631" s="1">
        <v>-0.00421158807749986</v>
      </c>
      <c r="H8631" s="1">
        <v>-0.237394491369893</v>
      </c>
      <c r="I8631" s="1">
        <v>0.4148319262844613</v>
      </c>
      <c r="J8631" s="1">
        <v>-0.3448012105876446</v>
      </c>
      <c r="K8631" s="1">
        <v>0.02703665303020978</v>
      </c>
      <c r="L8631" s="1">
        <v>8629.0</v>
      </c>
      <c r="M8631" s="1">
        <v>2.57604885101318</v>
      </c>
      <c r="N8631" s="1">
        <v>-1.34649431705474</v>
      </c>
      <c r="O8631" s="1">
        <v>-1.20148384571075</v>
      </c>
    </row>
    <row r="8632" ht="16.5" customHeight="1">
      <c r="A8632" s="1">
        <v>1.68326456002427E18</v>
      </c>
      <c r="B8632" s="1">
        <v>86.4902785644531</v>
      </c>
      <c r="C8632" s="1">
        <v>-0.473775744438171</v>
      </c>
      <c r="D8632" s="1">
        <v>0.00259971618652343</v>
      </c>
      <c r="E8632" s="1">
        <v>-0.273469805717468</v>
      </c>
      <c r="F8632" s="1">
        <v>0.149691767730298</v>
      </c>
      <c r="G8632" s="1">
        <v>-0.1386218169078418</v>
      </c>
      <c r="H8632" s="1">
        <v>-0.3714249556265073</v>
      </c>
      <c r="I8632" s="1">
        <v>0.4877525001174636</v>
      </c>
      <c r="J8632" s="1">
        <v>-0.2147933265049252</v>
      </c>
      <c r="K8632" s="1">
        <v>0.1233583919757241</v>
      </c>
      <c r="L8632" s="1">
        <v>8630.0</v>
      </c>
      <c r="M8632" s="1">
        <v>2.57975506782531</v>
      </c>
      <c r="N8632" s="1">
        <v>-1.34792530536651</v>
      </c>
      <c r="O8632" s="1">
        <v>-1.19533205032348</v>
      </c>
    </row>
    <row r="8633" ht="16.5" customHeight="1">
      <c r="A8633" s="1">
        <v>1.68326456003431E18</v>
      </c>
      <c r="B8633" s="1">
        <v>86.5003188476562</v>
      </c>
      <c r="C8633" s="1">
        <v>-0.439093708992004</v>
      </c>
      <c r="D8633" s="1">
        <v>0.138397216796875</v>
      </c>
      <c r="E8633" s="1">
        <v>-0.394599437713623</v>
      </c>
      <c r="F8633" s="1">
        <v>0.2557687266569986</v>
      </c>
      <c r="G8633" s="1">
        <v>-0.3077328094939921</v>
      </c>
      <c r="H8633" s="1">
        <v>-0.4813202320974582</v>
      </c>
      <c r="I8633" s="1">
        <v>0.5362853833144892</v>
      </c>
      <c r="J8633" s="1">
        <v>-0.1053855088225003</v>
      </c>
      <c r="K8633" s="1">
        <v>0.2625979395614191</v>
      </c>
      <c r="L8633" s="1">
        <v>8631.0</v>
      </c>
      <c r="M8633" s="1">
        <v>2.5831139087677</v>
      </c>
      <c r="N8633" s="1">
        <v>-1.34960258007049</v>
      </c>
      <c r="O8633" s="1">
        <v>-1.18908488750457</v>
      </c>
    </row>
    <row r="8634" ht="16.5" customHeight="1">
      <c r="A8634" s="1">
        <v>1.68326456004432E18</v>
      </c>
      <c r="B8634" s="1">
        <v>86.5103283691406</v>
      </c>
      <c r="C8634" s="1">
        <v>-0.321983337402343</v>
      </c>
      <c r="D8634" s="1">
        <v>0.294841766357421</v>
      </c>
      <c r="E8634" s="1">
        <v>-0.45070457458496</v>
      </c>
      <c r="F8634" s="1">
        <v>0.3547749241460335</v>
      </c>
      <c r="G8634" s="1">
        <v>-0.4659891739232678</v>
      </c>
      <c r="H8634" s="1">
        <v>-0.5099434959120708</v>
      </c>
      <c r="I8634" s="1">
        <v>0.4832149427455602</v>
      </c>
      <c r="J8634" s="1">
        <v>0.03264193806215092</v>
      </c>
      <c r="K8634" s="1">
        <v>0.3989704012644837</v>
      </c>
      <c r="L8634" s="1">
        <v>8632.0</v>
      </c>
      <c r="M8634" s="1">
        <v>2.58621549606323</v>
      </c>
      <c r="N8634" s="1">
        <v>-1.35155653953552</v>
      </c>
      <c r="O8634" s="1">
        <v>-1.18242788314819</v>
      </c>
    </row>
    <row r="8635" ht="16.5" customHeight="1">
      <c r="A8635" s="1">
        <v>1.68326456005433E18</v>
      </c>
      <c r="B8635" s="1">
        <v>86.5203383789062</v>
      </c>
      <c r="C8635" s="1">
        <v>-0.245916962623596</v>
      </c>
      <c r="D8635" s="1">
        <v>0.355060577392578</v>
      </c>
      <c r="E8635" s="1">
        <v>-0.363072395324707</v>
      </c>
      <c r="F8635" s="1">
        <v>0.3900474249650233</v>
      </c>
      <c r="G8635" s="1">
        <v>-0.4847386906064451</v>
      </c>
      <c r="H8635" s="1">
        <v>-0.4075183147020302</v>
      </c>
      <c r="I8635" s="1">
        <v>0.359130417052523</v>
      </c>
      <c r="J8635" s="1">
        <v>0.04514090182556491</v>
      </c>
      <c r="K8635" s="1">
        <v>0.4328422223139941</v>
      </c>
      <c r="L8635" s="1">
        <v>8633.0</v>
      </c>
      <c r="M8635" s="1">
        <v>2.58943247795105</v>
      </c>
      <c r="N8635" s="1">
        <v>-1.35370600223541</v>
      </c>
      <c r="O8635" s="1">
        <v>-1.17494964599609</v>
      </c>
    </row>
    <row r="8636" ht="16.5" customHeight="1">
      <c r="A8636" s="1">
        <v>1.68326456006434E18</v>
      </c>
      <c r="B8636" s="1">
        <v>86.5303481445312</v>
      </c>
      <c r="C8636" s="1">
        <v>-0.24809980392456</v>
      </c>
      <c r="D8636" s="1">
        <v>0.251469612121582</v>
      </c>
      <c r="E8636" s="1">
        <v>-0.150628685951232</v>
      </c>
      <c r="F8636" s="1">
        <v>0.31391789044372</v>
      </c>
      <c r="G8636" s="1">
        <v>-0.3098992121146762</v>
      </c>
      <c r="H8636" s="1">
        <v>-0.2000636239050362</v>
      </c>
      <c r="I8636" s="1">
        <v>0.211069743859548</v>
      </c>
      <c r="J8636" s="1">
        <v>-0.09126177409774223</v>
      </c>
      <c r="K8636" s="1">
        <v>0.3075716893077387</v>
      </c>
      <c r="L8636" s="1">
        <v>8634.0</v>
      </c>
      <c r="M8636" s="1">
        <v>2.5929672718048</v>
      </c>
      <c r="N8636" s="1">
        <v>-1.3559318780899</v>
      </c>
      <c r="O8636" s="1">
        <v>-1.16645514965057</v>
      </c>
    </row>
    <row r="8637" ht="16.5" customHeight="1">
      <c r="A8637" s="1">
        <v>1.68326456007435E18</v>
      </c>
      <c r="B8637" s="1">
        <v>86.5403576660156</v>
      </c>
      <c r="C8637" s="1">
        <v>-0.297966957092285</v>
      </c>
      <c r="D8637" s="1">
        <v>0.0744647979736328</v>
      </c>
      <c r="E8637" s="1">
        <v>0.0477296113967895</v>
      </c>
      <c r="F8637" s="1">
        <v>0.1892913285518221</v>
      </c>
      <c r="G8637" s="1">
        <v>-0.07472685427887515</v>
      </c>
      <c r="H8637" s="1">
        <v>-0.01627467018413212</v>
      </c>
      <c r="I8637" s="1">
        <v>0.1130767936158696</v>
      </c>
      <c r="J8637" s="1">
        <v>-0.2628460168825137</v>
      </c>
      <c r="K8637" s="1">
        <v>0.1213797053685798</v>
      </c>
      <c r="L8637" s="1">
        <v>8635.0</v>
      </c>
      <c r="M8637" s="1">
        <v>2.59680914878845</v>
      </c>
      <c r="N8637" s="1">
        <v>-1.35800373554229</v>
      </c>
      <c r="O8637" s="1">
        <v>-1.15719699859619</v>
      </c>
    </row>
    <row r="8638" ht="16.5" customHeight="1">
      <c r="A8638" s="1">
        <v>1.68326456008436E18</v>
      </c>
      <c r="B8638" s="1">
        <v>86.5503676757812</v>
      </c>
      <c r="C8638" s="1">
        <v>-0.394616723060607</v>
      </c>
      <c r="D8638" s="1">
        <v>-0.0872879028320312</v>
      </c>
      <c r="E8638" s="1">
        <v>0.17435085773468</v>
      </c>
      <c r="F8638" s="1">
        <v>0.09399685959323964</v>
      </c>
      <c r="G8638" s="1">
        <v>0.1156828145406582</v>
      </c>
      <c r="H8638" s="1">
        <v>0.08786053065793611</v>
      </c>
      <c r="I8638" s="1">
        <v>0.09350924539064669</v>
      </c>
      <c r="J8638" s="1">
        <v>-0.4288220246155384</v>
      </c>
      <c r="K8638" s="1">
        <v>-0.03327812170532666</v>
      </c>
      <c r="L8638" s="1">
        <v>8636.0</v>
      </c>
      <c r="M8638" s="1">
        <v>2.60125708580017</v>
      </c>
      <c r="N8638" s="1">
        <v>-1.35985338687896</v>
      </c>
      <c r="O8638" s="1">
        <v>-1.14730441570281</v>
      </c>
    </row>
    <row r="8639" ht="16.5" customHeight="1">
      <c r="A8639" s="1">
        <v>1.68326456009437E18</v>
      </c>
      <c r="B8639" s="1">
        <v>86.5603771972656</v>
      </c>
      <c r="C8639" s="1">
        <v>-0.448760032653808</v>
      </c>
      <c r="D8639" s="1">
        <v>-0.193461418151855</v>
      </c>
      <c r="E8639" s="1">
        <v>0.277809739112854</v>
      </c>
      <c r="F8639" s="1">
        <v>0.03296927329349794</v>
      </c>
      <c r="G8639" s="1">
        <v>0.2505546077391351</v>
      </c>
      <c r="H8639" s="1">
        <v>0.1785549120691498</v>
      </c>
      <c r="I8639" s="1">
        <v>0.05652166495387125</v>
      </c>
      <c r="J8639" s="1">
        <v>-0.5418415795671235</v>
      </c>
      <c r="K8639" s="1">
        <v>-0.1385791046185254</v>
      </c>
      <c r="L8639" s="1">
        <v>8637.0</v>
      </c>
      <c r="M8639" s="1">
        <v>2.60560941696167</v>
      </c>
      <c r="N8639" s="1">
        <v>-1.36159527301788</v>
      </c>
      <c r="O8639" s="1">
        <v>-1.13746678829193</v>
      </c>
    </row>
    <row r="8640" ht="16.5" customHeight="1">
      <c r="A8640" s="1">
        <v>1.68326456010438E18</v>
      </c>
      <c r="B8640" s="1">
        <v>86.5703869628906</v>
      </c>
      <c r="C8640" s="1">
        <v>-0.50445544719696</v>
      </c>
      <c r="D8640" s="1">
        <v>-0.252708435058593</v>
      </c>
      <c r="E8640" s="1">
        <v>0.310651898384094</v>
      </c>
      <c r="F8640" s="1">
        <v>0.01063464168722023</v>
      </c>
      <c r="G8640" s="1">
        <v>0.3140626596675028</v>
      </c>
      <c r="H8640" s="1">
        <v>0.2000641004223297</v>
      </c>
      <c r="I8640" s="1">
        <v>0.06760719446284634</v>
      </c>
      <c r="J8640" s="1">
        <v>-0.6116303574254576</v>
      </c>
      <c r="K8640" s="1">
        <v>-0.190207797441863</v>
      </c>
      <c r="L8640" s="1">
        <v>8638.0</v>
      </c>
      <c r="M8640" s="1">
        <v>2.60942840576171</v>
      </c>
      <c r="N8640" s="1">
        <v>-1.36329805850982</v>
      </c>
      <c r="O8640" s="1">
        <v>-1.12792897224426</v>
      </c>
    </row>
    <row r="8641" ht="16.5" customHeight="1">
      <c r="A8641" s="1">
        <v>1.68326456011439E18</v>
      </c>
      <c r="B8641" s="1">
        <v>86.5803969726562</v>
      </c>
      <c r="C8641" s="1">
        <v>-0.591801762580871</v>
      </c>
      <c r="D8641" s="1">
        <v>-0.269021034240722</v>
      </c>
      <c r="E8641" s="1">
        <v>0.321838974952697</v>
      </c>
      <c r="F8641" s="1">
        <v>0.03940443119098152</v>
      </c>
      <c r="G8641" s="1">
        <v>0.3267869296366286</v>
      </c>
      <c r="H8641" s="1">
        <v>0.1941761636012582</v>
      </c>
      <c r="I8641" s="1">
        <v>0.1047216251631213</v>
      </c>
      <c r="J8641" s="1">
        <v>-0.6915764967869612</v>
      </c>
      <c r="K8641" s="1">
        <v>-0.1921908105421637</v>
      </c>
      <c r="L8641" s="1">
        <v>8639.0</v>
      </c>
      <c r="M8641" s="1">
        <v>2.61241340637207</v>
      </c>
      <c r="N8641" s="1">
        <v>-1.36509490013122</v>
      </c>
      <c r="O8641" s="1">
        <v>-1.11927187442779</v>
      </c>
    </row>
    <row r="8642" ht="16.5" customHeight="1">
      <c r="A8642" s="1">
        <v>1.6832645601244E18</v>
      </c>
      <c r="B8642" s="1">
        <v>86.5904064941406</v>
      </c>
      <c r="C8642" s="1">
        <v>-0.510380744934082</v>
      </c>
      <c r="D8642" s="1">
        <v>-0.189680099487304</v>
      </c>
      <c r="E8642" s="1">
        <v>0.265975594520568</v>
      </c>
      <c r="F8642" s="1">
        <v>0.07548838368802872</v>
      </c>
      <c r="G8642" s="1">
        <v>0.2396774521545195</v>
      </c>
      <c r="H8642" s="1">
        <v>0.157108698614815</v>
      </c>
      <c r="I8642" s="1">
        <v>0.08818142439248693</v>
      </c>
      <c r="J8642" s="1">
        <v>-0.5866583830160048</v>
      </c>
      <c r="K8642" s="1">
        <v>-0.1235557821676176</v>
      </c>
      <c r="L8642" s="1">
        <v>8640.0</v>
      </c>
      <c r="M8642" s="1">
        <v>2.61409735679626</v>
      </c>
      <c r="N8642" s="1">
        <v>-1.3668782711029</v>
      </c>
      <c r="O8642" s="1">
        <v>-1.11139631271362</v>
      </c>
    </row>
    <row r="8643" ht="16.5" customHeight="1">
      <c r="A8643" s="1">
        <v>1.68326456013441E18</v>
      </c>
      <c r="B8643" s="1">
        <v>86.6004165039062</v>
      </c>
      <c r="C8643" s="1">
        <v>-0.538972854614257</v>
      </c>
      <c r="D8643" s="1">
        <v>-0.148632049560546</v>
      </c>
      <c r="E8643" s="1">
        <v>0.194167256355285</v>
      </c>
      <c r="F8643" s="1">
        <v>0.1227733292574119</v>
      </c>
      <c r="G8643" s="1">
        <v>0.1696276606172639</v>
      </c>
      <c r="H8643" s="1">
        <v>0.08198005851798941</v>
      </c>
      <c r="I8643" s="1">
        <v>0.1513902704337257</v>
      </c>
      <c r="J8643" s="1">
        <v>-0.5676620384490596</v>
      </c>
      <c r="K8643" s="1">
        <v>-0.07158874599246233</v>
      </c>
      <c r="L8643" s="1">
        <v>8641.0</v>
      </c>
      <c r="M8643" s="1">
        <v>2.61548733711242</v>
      </c>
      <c r="N8643" s="1">
        <v>-1.3686100244522</v>
      </c>
      <c r="O8643" s="1">
        <v>-1.1033980846405</v>
      </c>
    </row>
    <row r="8644" ht="16.5" customHeight="1">
      <c r="A8644" s="1">
        <v>1.68326456014442E18</v>
      </c>
      <c r="B8644" s="1">
        <v>86.6104262695312</v>
      </c>
      <c r="C8644" s="1">
        <v>-0.679752826690673</v>
      </c>
      <c r="D8644" s="1">
        <v>-0.165395736694335</v>
      </c>
      <c r="E8644" s="1">
        <v>0.107361853122711</v>
      </c>
      <c r="F8644" s="1">
        <v>0.1683116795917203</v>
      </c>
      <c r="G8644" s="1">
        <v>0.1332127519078708</v>
      </c>
      <c r="H8644" s="1">
        <v>-0.03001819473307701</v>
      </c>
      <c r="I8644" s="1">
        <v>0.2963518141591213</v>
      </c>
      <c r="J8644" s="1">
        <v>-0.6403278603869008</v>
      </c>
      <c r="K8644" s="1">
        <v>-0.05569630521383519</v>
      </c>
      <c r="L8644" s="1">
        <v>8642.0</v>
      </c>
      <c r="M8644" s="1">
        <v>2.61749148368835</v>
      </c>
      <c r="N8644" s="1">
        <v>-1.37051427364349</v>
      </c>
      <c r="O8644" s="1">
        <v>-1.09439051151275</v>
      </c>
    </row>
    <row r="8645" ht="16.5" customHeight="1">
      <c r="A8645" s="1">
        <v>1.68326456015443E18</v>
      </c>
      <c r="B8645" s="1">
        <v>86.6204357910156</v>
      </c>
      <c r="C8645" s="1">
        <v>-0.836664080619812</v>
      </c>
      <c r="D8645" s="1">
        <v>-0.27845287322998</v>
      </c>
      <c r="E8645" s="1">
        <v>0.0936474800109863</v>
      </c>
      <c r="F8645" s="1">
        <v>0.146155650100585</v>
      </c>
      <c r="G8645" s="1">
        <v>0.2120989048884926</v>
      </c>
      <c r="H8645" s="1">
        <v>-0.07274432461579909</v>
      </c>
      <c r="I8645" s="1">
        <v>0.4045746495792833</v>
      </c>
      <c r="J8645" s="1">
        <v>-0.7766603636984304</v>
      </c>
      <c r="K8645" s="1">
        <v>-0.1393941893006501</v>
      </c>
      <c r="L8645" s="1">
        <v>8643.0</v>
      </c>
      <c r="M8645" s="1">
        <v>2.62119340896606</v>
      </c>
      <c r="N8645" s="1">
        <v>-1.37281668186187</v>
      </c>
      <c r="O8645" s="1">
        <v>-1.08411192893981</v>
      </c>
    </row>
    <row r="8646" ht="16.5" customHeight="1">
      <c r="A8646" s="1">
        <v>1.68326456016444E18</v>
      </c>
      <c r="B8646" s="1">
        <v>86.6304458007812</v>
      </c>
      <c r="C8646" s="1">
        <v>-0.888466954231262</v>
      </c>
      <c r="D8646" s="1">
        <v>-0.465790748596191</v>
      </c>
      <c r="E8646" s="1">
        <v>0.233353197574615</v>
      </c>
      <c r="F8646" s="1">
        <v>0.03018167407837815</v>
      </c>
      <c r="G8646" s="1">
        <v>0.4359294932033377</v>
      </c>
      <c r="H8646" s="1">
        <v>0.05643290069375273</v>
      </c>
      <c r="I8646" s="1">
        <v>0.3403097843638846</v>
      </c>
      <c r="J8646" s="1">
        <v>-0.914728973473581</v>
      </c>
      <c r="K8646" s="1">
        <v>-0.3290110956952456</v>
      </c>
      <c r="L8646" s="1">
        <v>8644.0</v>
      </c>
      <c r="M8646" s="1">
        <v>2.62757468223571</v>
      </c>
      <c r="N8646" s="1">
        <v>-1.37542271614074</v>
      </c>
      <c r="O8646" s="1">
        <v>-1.07139682769775</v>
      </c>
    </row>
    <row r="8647" ht="16.5" customHeight="1">
      <c r="A8647" s="1">
        <v>1.68326456017445E18</v>
      </c>
      <c r="B8647" s="1">
        <v>86.6404555664062</v>
      </c>
      <c r="C8647" s="1">
        <v>-0.950648069381713</v>
      </c>
      <c r="D8647" s="1">
        <v>-0.602570533752441</v>
      </c>
      <c r="E8647" s="1">
        <v>0.39617919921875</v>
      </c>
      <c r="F8647" s="1">
        <v>-0.02812864205449615</v>
      </c>
      <c r="G8647" s="1">
        <v>0.6263247759307451</v>
      </c>
      <c r="H8647" s="1">
        <v>0.2067829327266716</v>
      </c>
      <c r="I8647" s="1">
        <v>0.2506509759483477</v>
      </c>
      <c r="J8647" s="1">
        <v>-1.068265800073532</v>
      </c>
      <c r="K8647" s="1">
        <v>-0.4687890973139504</v>
      </c>
      <c r="L8647" s="1">
        <v>8645.0</v>
      </c>
      <c r="M8647" s="1">
        <v>2.63658881187438</v>
      </c>
      <c r="N8647" s="1">
        <v>-1.37809133529663</v>
      </c>
      <c r="O8647" s="1">
        <v>-1.05634689331054</v>
      </c>
    </row>
    <row r="8648" ht="16.5" customHeight="1">
      <c r="A8648" s="1">
        <v>1.68326456018446E18</v>
      </c>
      <c r="B8648" s="1">
        <v>86.6504650878906</v>
      </c>
      <c r="C8648" s="1">
        <v>-1.2065303325653</v>
      </c>
      <c r="D8648" s="1">
        <v>-0.66011619567871</v>
      </c>
      <c r="E8648" s="1">
        <v>0.676138877868652</v>
      </c>
      <c r="F8648" s="1">
        <v>0.09595903261369002</v>
      </c>
      <c r="G8648" s="1">
        <v>0.790036951021256</v>
      </c>
      <c r="H8648" s="1">
        <v>0.436029318802843</v>
      </c>
      <c r="I8648" s="1">
        <v>0.1437116240498825</v>
      </c>
      <c r="J8648" s="1">
        <v>-1.438668799400627</v>
      </c>
      <c r="K8648" s="1">
        <v>-0.5081451715451137</v>
      </c>
      <c r="L8648" s="1">
        <v>8646.0</v>
      </c>
      <c r="M8648" s="1">
        <v>2.64744114875793</v>
      </c>
      <c r="N8648" s="1">
        <v>-1.38073694705963</v>
      </c>
      <c r="O8648" s="1">
        <v>-1.03944587707519</v>
      </c>
    </row>
    <row r="8649" ht="16.5" customHeight="1">
      <c r="A8649" s="1">
        <v>1.68326456019447E18</v>
      </c>
      <c r="B8649" s="1">
        <v>86.6604750976562</v>
      </c>
      <c r="C8649" s="1">
        <v>-1.54111170768737</v>
      </c>
      <c r="D8649" s="1">
        <v>-0.76300048828125</v>
      </c>
      <c r="E8649" s="1">
        <v>0.84169465303421</v>
      </c>
      <c r="F8649" s="1">
        <v>0.2181980481453026</v>
      </c>
      <c r="G8649" s="1">
        <v>0.9324971150216228</v>
      </c>
      <c r="H8649" s="1">
        <v>0.5398677222890336</v>
      </c>
      <c r="I8649" s="1">
        <v>0.1770745715015368</v>
      </c>
      <c r="J8649" s="1">
        <v>-1.819691056885979</v>
      </c>
      <c r="K8649" s="1">
        <v>-0.5683430092767772</v>
      </c>
      <c r="L8649" s="1">
        <v>8647.0</v>
      </c>
      <c r="M8649" s="1">
        <v>2.658127784729</v>
      </c>
      <c r="N8649" s="1">
        <v>-1.38341212272644</v>
      </c>
      <c r="O8649" s="1">
        <v>-1.02337408065795</v>
      </c>
    </row>
    <row r="8650" ht="16.5" customHeight="1">
      <c r="A8650" s="1">
        <v>1.68326456020448E18</v>
      </c>
      <c r="B8650" s="1">
        <v>86.6704848632812</v>
      </c>
      <c r="C8650" s="1">
        <v>-1.49775552749633</v>
      </c>
      <c r="D8650" s="1">
        <v>-0.819046020507812</v>
      </c>
      <c r="E8650" s="1">
        <v>0.689514398574829</v>
      </c>
      <c r="F8650" s="1">
        <v>0.1572688688128364</v>
      </c>
      <c r="G8650" s="1">
        <v>0.9077758020791988</v>
      </c>
      <c r="H8650" s="1">
        <v>0.402748949266663</v>
      </c>
      <c r="I8650" s="1">
        <v>0.2822633146014806</v>
      </c>
      <c r="J8650" s="1">
        <v>-1.710941168969343</v>
      </c>
      <c r="K8650" s="1">
        <v>-0.6185029789800403</v>
      </c>
      <c r="L8650" s="1">
        <v>8648.0</v>
      </c>
      <c r="M8650" s="1">
        <v>2.66630506515502</v>
      </c>
      <c r="N8650" s="1">
        <v>-1.38611352443695</v>
      </c>
      <c r="O8650" s="1">
        <v>-1.00973808765411</v>
      </c>
    </row>
    <row r="8651" ht="16.5" customHeight="1">
      <c r="A8651" s="1">
        <v>1.68326456021449E18</v>
      </c>
      <c r="B8651" s="1">
        <v>86.6804943847656</v>
      </c>
      <c r="C8651" s="1">
        <v>-1.34566593170166</v>
      </c>
      <c r="D8651" s="1">
        <v>-0.866322517395019</v>
      </c>
      <c r="E8651" s="1">
        <v>0.308741331100463</v>
      </c>
      <c r="F8651" s="1">
        <v>0.01861665291897132</v>
      </c>
      <c r="G8651" s="1">
        <v>0.7607737437178408</v>
      </c>
      <c r="H8651" s="1">
        <v>0.05995046872203679</v>
      </c>
      <c r="I8651" s="1">
        <v>0.5296039660820518</v>
      </c>
      <c r="J8651" s="1">
        <v>-1.393043853449931</v>
      </c>
      <c r="K8651" s="1">
        <v>-0.6600011895807765</v>
      </c>
      <c r="L8651" s="1">
        <v>8649.0</v>
      </c>
      <c r="M8651" s="1">
        <v>2.67193913459777</v>
      </c>
      <c r="N8651" s="1">
        <v>-1.38870191574096</v>
      </c>
      <c r="O8651" s="1">
        <v>-0.998558282852172</v>
      </c>
    </row>
    <row r="8652" ht="16.5" customHeight="1">
      <c r="A8652" s="1">
        <v>1.6832645602245E18</v>
      </c>
      <c r="B8652" s="1">
        <v>86.6905043945312</v>
      </c>
      <c r="C8652" s="1">
        <v>-1.18758571147918</v>
      </c>
      <c r="D8652" s="1">
        <v>-1.03962612152099</v>
      </c>
      <c r="E8652" s="1">
        <v>0.00426715612411499</v>
      </c>
      <c r="F8652" s="1">
        <v>-0.2262162266978087</v>
      </c>
      <c r="G8652" s="1">
        <v>0.754300045654111</v>
      </c>
      <c r="H8652" s="1">
        <v>-0.208097689740265</v>
      </c>
      <c r="I8652" s="1">
        <v>0.7304583973540874</v>
      </c>
      <c r="J8652" s="1">
        <v>-1.123734840661634</v>
      </c>
      <c r="K8652" s="1">
        <v>-0.8335771090713977</v>
      </c>
      <c r="L8652" s="1">
        <v>8650.0</v>
      </c>
      <c r="M8652" s="1">
        <v>2.67544794082641</v>
      </c>
      <c r="N8652" s="1">
        <v>-1.39106750488281</v>
      </c>
      <c r="O8652" s="1">
        <v>-0.98909592628479</v>
      </c>
    </row>
    <row r="8653" ht="16.5" customHeight="1">
      <c r="A8653" s="1">
        <v>1.68326456023451E18</v>
      </c>
      <c r="B8653" s="1">
        <v>86.7005141601562</v>
      </c>
      <c r="C8653" s="1">
        <v>-1.05907559394836</v>
      </c>
      <c r="D8653" s="1">
        <v>-1.13114261627197</v>
      </c>
      <c r="E8653" s="1">
        <v>-0.278251767158508</v>
      </c>
      <c r="F8653" s="1">
        <v>-0.3882056699175876</v>
      </c>
      <c r="G8653" s="1">
        <v>0.6842005323747699</v>
      </c>
      <c r="H8653" s="1">
        <v>-0.4608023287321068</v>
      </c>
      <c r="I8653" s="1">
        <v>0.9175224929461463</v>
      </c>
      <c r="J8653" s="1">
        <v>-0.884558055176083</v>
      </c>
      <c r="K8653" s="1">
        <v>-0.924260985458864</v>
      </c>
      <c r="L8653" s="1">
        <v>8651.0</v>
      </c>
      <c r="M8653" s="1">
        <v>2.67738199234008</v>
      </c>
      <c r="N8653" s="1">
        <v>-1.39337480068206</v>
      </c>
      <c r="O8653" s="1">
        <v>-0.98144906759262</v>
      </c>
    </row>
    <row r="8654" ht="16.5" customHeight="1">
      <c r="A8654" s="1">
        <v>1.68326456024455E18</v>
      </c>
      <c r="B8654" s="1">
        <v>86.7105541992187</v>
      </c>
      <c r="C8654" s="1">
        <v>-1.09477198123931</v>
      </c>
      <c r="D8654" s="1">
        <v>-1.24537372589111</v>
      </c>
      <c r="E8654" s="1">
        <v>-0.418910324573516</v>
      </c>
      <c r="F8654" s="1">
        <v>-0.4649889816082288</v>
      </c>
      <c r="G8654" s="1">
        <v>0.6909914452499822</v>
      </c>
      <c r="H8654" s="1">
        <v>-0.603082869648851</v>
      </c>
      <c r="I8654" s="1">
        <v>1.065787477284499</v>
      </c>
      <c r="J8654" s="1">
        <v>-0.861380254357072</v>
      </c>
      <c r="K8654" s="1">
        <v>-1.023273302688036</v>
      </c>
      <c r="L8654" s="1">
        <v>8652.0</v>
      </c>
      <c r="M8654" s="1">
        <v>2.67931604385375</v>
      </c>
      <c r="N8654" s="1">
        <v>-1.3958340883255</v>
      </c>
      <c r="O8654" s="1">
        <v>-0.973851919174194</v>
      </c>
    </row>
    <row r="8655" ht="16.5" customHeight="1">
      <c r="A8655" s="1">
        <v>1.68326456025456E18</v>
      </c>
      <c r="B8655" s="1">
        <v>86.7205642089843</v>
      </c>
      <c r="C8655" s="1">
        <v>-1.14648056030273</v>
      </c>
      <c r="D8655" s="1">
        <v>-1.21980762481689</v>
      </c>
      <c r="E8655" s="1">
        <v>-0.460249662399292</v>
      </c>
      <c r="F8655" s="1">
        <v>-0.4066573112510821</v>
      </c>
      <c r="G8655" s="1">
        <v>0.6342681291796358</v>
      </c>
      <c r="H8655" s="1">
        <v>-0.650048699384545</v>
      </c>
      <c r="I8655" s="1">
        <v>1.116344383405407</v>
      </c>
      <c r="J8655" s="1">
        <v>-0.8870530508724237</v>
      </c>
      <c r="K8655" s="1">
        <v>-0.9904999802251927</v>
      </c>
      <c r="L8655" s="1">
        <v>8653.0</v>
      </c>
      <c r="M8655" s="1">
        <v>2.68248105049133</v>
      </c>
      <c r="N8655" s="1">
        <v>-1.39844751358032</v>
      </c>
      <c r="O8655" s="1">
        <v>-0.966363668441772</v>
      </c>
    </row>
    <row r="8656" ht="16.5" customHeight="1">
      <c r="A8656" s="1">
        <v>1.68326456026457E18</v>
      </c>
      <c r="B8656" s="1">
        <v>86.7305739746093</v>
      </c>
      <c r="C8656" s="1">
        <v>-1.17630946636199</v>
      </c>
      <c r="D8656" s="1">
        <v>-1.07636260986328</v>
      </c>
      <c r="E8656" s="1">
        <v>-0.566193461418151</v>
      </c>
      <c r="F8656" s="1">
        <v>-0.2684707976019283</v>
      </c>
      <c r="G8656" s="1">
        <v>0.4452692381476815</v>
      </c>
      <c r="H8656" s="1">
        <v>-0.7565547834524027</v>
      </c>
      <c r="I8656" s="1">
        <v>1.196453748510759</v>
      </c>
      <c r="J8656" s="1">
        <v>-0.8512488551999301</v>
      </c>
      <c r="K8656" s="1">
        <v>-0.8406599463053265</v>
      </c>
      <c r="L8656" s="1">
        <v>8654.0</v>
      </c>
      <c r="M8656" s="1">
        <v>2.68679761886596</v>
      </c>
      <c r="N8656" s="1">
        <v>-1.40125477313995</v>
      </c>
      <c r="O8656" s="1">
        <v>-0.957916319370269</v>
      </c>
    </row>
    <row r="8657" ht="16.5" customHeight="1">
      <c r="A8657" s="1">
        <v>1.68326456027458E18</v>
      </c>
      <c r="B8657" s="1">
        <v>86.7405834960937</v>
      </c>
      <c r="C8657" s="1">
        <v>-1.24311196804046</v>
      </c>
      <c r="D8657" s="1">
        <v>-0.675626754760742</v>
      </c>
      <c r="E8657" s="1">
        <v>-0.429665803909301</v>
      </c>
      <c r="F8657" s="1">
        <v>0.1233025610576994</v>
      </c>
      <c r="G8657" s="1">
        <v>0.1824516522160665</v>
      </c>
      <c r="H8657" s="1">
        <v>-0.6297352662962</v>
      </c>
      <c r="I8657" s="1">
        <v>1.049487697061244</v>
      </c>
      <c r="J8657" s="1">
        <v>-0.9395110239394177</v>
      </c>
      <c r="K8657" s="1">
        <v>-0.4497848559916093</v>
      </c>
      <c r="L8657" s="1">
        <v>8655.0</v>
      </c>
      <c r="M8657" s="1">
        <v>2.69260692596435</v>
      </c>
      <c r="N8657" s="1">
        <v>-1.40430653095245</v>
      </c>
      <c r="O8657" s="1">
        <v>-0.949108302593231</v>
      </c>
    </row>
    <row r="8658" ht="16.5" customHeight="1">
      <c r="A8658" s="1">
        <v>1.68326456028459E18</v>
      </c>
      <c r="B8658" s="1">
        <v>86.7505935058593</v>
      </c>
      <c r="C8658" s="1">
        <v>-1.07069635391235</v>
      </c>
      <c r="D8658" s="1">
        <v>-0.231831550598144</v>
      </c>
      <c r="E8658" s="1">
        <v>-0.245707333087921</v>
      </c>
      <c r="F8658" s="1">
        <v>0.4113190510240707</v>
      </c>
      <c r="G8658" s="1">
        <v>-0.05788770769709742</v>
      </c>
      <c r="H8658" s="1">
        <v>-0.4164246083707269</v>
      </c>
      <c r="I8658" s="1">
        <v>0.745371566842704</v>
      </c>
      <c r="J8658" s="1">
        <v>-0.8378310189227072</v>
      </c>
      <c r="K8658" s="1">
        <v>-0.05448960211604848</v>
      </c>
      <c r="L8658" s="1">
        <v>8656.0</v>
      </c>
      <c r="M8658" s="1">
        <v>2.69750118255615</v>
      </c>
      <c r="N8658" s="1">
        <v>-1.40757751464843</v>
      </c>
      <c r="O8658" s="1">
        <v>-0.941050827503204</v>
      </c>
    </row>
    <row r="8659" ht="16.5" customHeight="1">
      <c r="A8659" s="1">
        <v>1.6832645602946E18</v>
      </c>
      <c r="B8659" s="1">
        <v>86.7606032714843</v>
      </c>
      <c r="C8659" s="1">
        <v>-0.637674331665039</v>
      </c>
      <c r="D8659" s="1">
        <v>0.597647666931152</v>
      </c>
      <c r="E8659" s="1">
        <v>-0.207295954227447</v>
      </c>
      <c r="F8659" s="1">
        <v>0.8348488799396576</v>
      </c>
      <c r="G8659" s="1">
        <v>-0.6628529149646806</v>
      </c>
      <c r="H8659" s="1">
        <v>-0.3060473058032072</v>
      </c>
      <c r="I8659" s="1">
        <v>0.4013913210671978</v>
      </c>
      <c r="J8659" s="1">
        <v>-0.4019637942098391</v>
      </c>
      <c r="K8659" s="1">
        <v>0.6957679146151264</v>
      </c>
      <c r="L8659" s="1">
        <v>8657.0</v>
      </c>
      <c r="M8659" s="1">
        <v>2.69812512397766</v>
      </c>
      <c r="N8659" s="1">
        <v>-1.41112160682678</v>
      </c>
      <c r="O8659" s="1">
        <v>-0.937313854694366</v>
      </c>
    </row>
    <row r="8660" ht="16.5" customHeight="1">
      <c r="A8660" s="1">
        <v>1.68326456030461E18</v>
      </c>
      <c r="B8660" s="1">
        <v>86.7706127929687</v>
      </c>
      <c r="C8660" s="1">
        <v>-0.17519187927246</v>
      </c>
      <c r="D8660" s="1">
        <v>1.51453113555908</v>
      </c>
      <c r="E8660" s="1">
        <v>-0.143046021461486</v>
      </c>
      <c r="F8660" s="1">
        <v>1.313206526908756</v>
      </c>
      <c r="G8660" s="1">
        <v>-1.3235885029978</v>
      </c>
      <c r="H8660" s="1">
        <v>-0.1685048723911274</v>
      </c>
      <c r="I8660" s="1">
        <v>0.01649690610077109</v>
      </c>
      <c r="J8660" s="1">
        <v>0.05275894943279682</v>
      </c>
      <c r="K8660" s="1">
        <v>1.530327767892906</v>
      </c>
      <c r="L8660" s="1">
        <v>8658.0</v>
      </c>
      <c r="M8660" s="1">
        <v>2.69049859046936</v>
      </c>
      <c r="N8660" s="1">
        <v>-1.41495084762573</v>
      </c>
      <c r="O8660" s="1">
        <v>-0.94150024652481</v>
      </c>
    </row>
    <row r="8661" ht="16.5" customHeight="1">
      <c r="A8661" s="1">
        <v>1.68326456031462E18</v>
      </c>
      <c r="B8661" s="1">
        <v>86.7806228027343</v>
      </c>
      <c r="C8661" s="1">
        <v>0.327231764793396</v>
      </c>
      <c r="D8661" s="1">
        <v>2.75250053405761</v>
      </c>
      <c r="E8661" s="1">
        <v>-0.317073941230773</v>
      </c>
      <c r="F8661" s="1">
        <v>2.037851706085144</v>
      </c>
      <c r="G8661" s="1">
        <v>-2.403352680355463</v>
      </c>
      <c r="H8661" s="1">
        <v>-0.2640043788308726</v>
      </c>
      <c r="I8661" s="1">
        <v>-0.2119735003438352</v>
      </c>
      <c r="J8661" s="1">
        <v>0.6758717950874554</v>
      </c>
      <c r="K8661" s="1">
        <v>2.69854404826819</v>
      </c>
      <c r="L8661" s="1">
        <v>8659.0</v>
      </c>
      <c r="M8661" s="1">
        <v>2.67146754264831</v>
      </c>
      <c r="N8661" s="1">
        <v>-1.4191575050354</v>
      </c>
      <c r="O8661" s="1">
        <v>-0.957886755466461</v>
      </c>
    </row>
    <row r="8662" ht="16.5" customHeight="1">
      <c r="A8662" s="1">
        <v>1.68326456032463E18</v>
      </c>
      <c r="B8662" s="1">
        <v>86.7906325683593</v>
      </c>
      <c r="C8662" s="1">
        <v>0.752718091011047</v>
      </c>
      <c r="D8662" s="1">
        <v>3.55161666870117</v>
      </c>
      <c r="E8662" s="1">
        <v>-0.532753765583038</v>
      </c>
      <c r="F8662" s="1">
        <v>2.512103131638933</v>
      </c>
      <c r="G8662" s="1">
        <v>-3.194316826276056</v>
      </c>
      <c r="H8662" s="1">
        <v>-0.4165187466849127</v>
      </c>
      <c r="I8662" s="1">
        <v>-0.311514432510509</v>
      </c>
      <c r="J8662" s="1">
        <v>1.198867966032532</v>
      </c>
      <c r="K8662" s="1">
        <v>3.453992812920471</v>
      </c>
      <c r="L8662" s="1">
        <v>8660.0</v>
      </c>
      <c r="M8662" s="1">
        <v>2.63920259475708</v>
      </c>
      <c r="N8662" s="1">
        <v>-1.42350733280181</v>
      </c>
      <c r="O8662" s="1">
        <v>-0.987838745117187</v>
      </c>
    </row>
    <row r="8663" ht="16.5" customHeight="1">
      <c r="A8663" s="1">
        <v>1.68326456033464E18</v>
      </c>
      <c r="B8663" s="1">
        <v>86.8006420898437</v>
      </c>
      <c r="C8663" s="1">
        <v>1.04212081432342</v>
      </c>
      <c r="D8663" s="1">
        <v>3.97192668914794</v>
      </c>
      <c r="E8663" s="1">
        <v>-0.831222116947174</v>
      </c>
      <c r="F8663" s="1">
        <v>2.821139393056221</v>
      </c>
      <c r="G8663" s="1">
        <v>-3.756033686837471</v>
      </c>
      <c r="H8663" s="1">
        <v>-0.6740259997178457</v>
      </c>
      <c r="I8663" s="1">
        <v>-0.2300347187936705</v>
      </c>
      <c r="J8663" s="1">
        <v>1.596948941503884</v>
      </c>
      <c r="K8663" s="1">
        <v>3.866521196652924</v>
      </c>
      <c r="L8663" s="1">
        <v>8661.0</v>
      </c>
      <c r="M8663" s="1">
        <v>2.59156370162963</v>
      </c>
      <c r="N8663" s="1">
        <v>-1.42762601375579</v>
      </c>
      <c r="O8663" s="1">
        <v>-1.03267014026641</v>
      </c>
    </row>
    <row r="8664" ht="16.5" customHeight="1">
      <c r="A8664" s="1">
        <v>1.68326456034465E18</v>
      </c>
      <c r="B8664" s="1">
        <v>86.8106520996093</v>
      </c>
      <c r="C8664" s="1">
        <v>1.21805703639984</v>
      </c>
      <c r="D8664" s="1">
        <v>4.38294029235839</v>
      </c>
      <c r="E8664" s="1">
        <v>-1.08208262920379</v>
      </c>
      <c r="F8664" s="1">
        <v>3.261041329846787</v>
      </c>
      <c r="G8664" s="1">
        <v>-4.304031843787317</v>
      </c>
      <c r="H8664" s="1">
        <v>-0.9016564691776596</v>
      </c>
      <c r="I8664" s="1">
        <v>-0.1407437065294992</v>
      </c>
      <c r="J8664" s="1">
        <v>1.860421066328294</v>
      </c>
      <c r="K8664" s="1">
        <v>4.287628335372839</v>
      </c>
      <c r="L8664" s="1">
        <v>8662.0</v>
      </c>
      <c r="M8664" s="1">
        <v>2.53028082847595</v>
      </c>
      <c r="N8664" s="1">
        <v>-1.43089389801025</v>
      </c>
      <c r="O8664" s="1">
        <v>-1.09081256389617</v>
      </c>
    </row>
    <row r="8665" ht="16.5" customHeight="1">
      <c r="A8665" s="1">
        <v>1.68326456035466E18</v>
      </c>
      <c r="B8665" s="1">
        <v>86.8206616210937</v>
      </c>
      <c r="C8665" s="1">
        <v>1.41275572776794</v>
      </c>
      <c r="D8665" s="1">
        <v>3.8372163772583</v>
      </c>
      <c r="E8665" s="1">
        <v>-1.20965135097503</v>
      </c>
      <c r="F8665" s="1">
        <v>2.885405341011372</v>
      </c>
      <c r="G8665" s="1">
        <v>-3.917279053577627</v>
      </c>
      <c r="H8665" s="1">
        <v>-1.003705701321229</v>
      </c>
      <c r="I8665" s="1">
        <v>-0.05498676464205975</v>
      </c>
      <c r="J8665" s="1">
        <v>2.02128725548063</v>
      </c>
      <c r="K8665" s="1">
        <v>3.754296238332517</v>
      </c>
      <c r="L8665" s="1">
        <v>8663.0</v>
      </c>
      <c r="M8665" s="1">
        <v>2.46119832992553</v>
      </c>
      <c r="N8665" s="1">
        <v>-1.43273019790649</v>
      </c>
      <c r="O8665" s="1">
        <v>-1.15754890441894</v>
      </c>
    </row>
    <row r="8666" ht="16.5" customHeight="1">
      <c r="A8666" s="1">
        <v>1.68326456036467E18</v>
      </c>
      <c r="B8666" s="1">
        <v>86.8306713867187</v>
      </c>
      <c r="C8666" s="1">
        <v>1.74182438850402</v>
      </c>
      <c r="D8666" s="1">
        <v>2.46854209899902</v>
      </c>
      <c r="E8666" s="1">
        <v>-1.37700939178466</v>
      </c>
      <c r="F8666" s="1">
        <v>1.66820555212324</v>
      </c>
      <c r="G8666" s="1">
        <v>-2.704098134420792</v>
      </c>
      <c r="H8666" s="1">
        <v>-1.124773951594348</v>
      </c>
      <c r="I8666" s="1">
        <v>0.1115075215742282</v>
      </c>
      <c r="J8666" s="1">
        <v>2.293348869963912</v>
      </c>
      <c r="K8666" s="1">
        <v>2.39831693138263</v>
      </c>
      <c r="L8666" s="1">
        <v>8664.0</v>
      </c>
      <c r="M8666" s="1">
        <v>2.39398097991943</v>
      </c>
      <c r="N8666" s="1">
        <v>-1.43303930759429</v>
      </c>
      <c r="O8666" s="1">
        <v>-1.22298085689544</v>
      </c>
    </row>
    <row r="8667" ht="16.5" customHeight="1">
      <c r="A8667" s="1">
        <v>1.68326456037468E18</v>
      </c>
      <c r="B8667" s="1">
        <v>86.8406813964843</v>
      </c>
      <c r="C8667" s="1">
        <v>1.9228925704956</v>
      </c>
      <c r="D8667" s="1">
        <v>1.14422035217285</v>
      </c>
      <c r="E8667" s="1">
        <v>-1.48924756050109</v>
      </c>
      <c r="F8667" s="1">
        <v>0.4855781010678327</v>
      </c>
      <c r="G8667" s="1">
        <v>-1.444844466985817</v>
      </c>
      <c r="H8667" s="1">
        <v>-1.209221139940478</v>
      </c>
      <c r="I8667" s="1">
        <v>0.2974343776678685</v>
      </c>
      <c r="J8667" s="1">
        <v>2.435803149837095</v>
      </c>
      <c r="K8667" s="1">
        <v>1.096818308881014</v>
      </c>
      <c r="L8667" s="1">
        <v>8665.0</v>
      </c>
      <c r="M8667" s="1">
        <v>2.33836078643798</v>
      </c>
      <c r="N8667" s="1">
        <v>-1.4321562051773</v>
      </c>
      <c r="O8667" s="1">
        <v>-1.2776334285736</v>
      </c>
    </row>
    <row r="8668" ht="16.5" customHeight="1">
      <c r="A8668" s="1">
        <v>1.68326456038469E18</v>
      </c>
      <c r="B8668" s="1">
        <v>86.8506909179687</v>
      </c>
      <c r="C8668" s="1">
        <v>1.83119654655456</v>
      </c>
      <c r="D8668" s="1">
        <v>0.247817993164062</v>
      </c>
      <c r="E8668" s="1">
        <v>-1.51297259330749</v>
      </c>
      <c r="F8668" s="1">
        <v>-0.2710342709243129</v>
      </c>
      <c r="G8668" s="1">
        <v>-0.5532915051998574</v>
      </c>
      <c r="H8668" s="1">
        <v>-1.242429914979611</v>
      </c>
      <c r="I8668" s="1">
        <v>0.4791213158549242</v>
      </c>
      <c r="J8668" s="1">
        <v>2.328094247526247</v>
      </c>
      <c r="K8668" s="1">
        <v>0.2328097347692299</v>
      </c>
      <c r="L8668" s="1">
        <v>8666.0</v>
      </c>
      <c r="M8668" s="1">
        <v>2.29925632476806</v>
      </c>
      <c r="N8668" s="1">
        <v>-1.43069314956665</v>
      </c>
      <c r="O8668" s="1">
        <v>-1.31571745872497</v>
      </c>
    </row>
    <row r="8669" ht="16.5" customHeight="1">
      <c r="A8669" s="1">
        <v>1.6832645603947E18</v>
      </c>
      <c r="B8669" s="1">
        <v>86.8607006835937</v>
      </c>
      <c r="C8669" s="1">
        <v>1.68431365489959</v>
      </c>
      <c r="D8669" s="1">
        <v>-0.456893920898437</v>
      </c>
      <c r="E8669" s="1">
        <v>-1.39255630970001</v>
      </c>
      <c r="F8669" s="1">
        <v>-0.8751980929330483</v>
      </c>
      <c r="G8669" s="1">
        <v>0.1807364920084752</v>
      </c>
      <c r="H8669" s="1">
        <v>-1.141491093196692</v>
      </c>
      <c r="I8669" s="1">
        <v>0.5367621143107474</v>
      </c>
      <c r="J8669" s="1">
        <v>2.118503048936324</v>
      </c>
      <c r="K8669" s="1">
        <v>-0.4568468862599311</v>
      </c>
      <c r="L8669" s="1">
        <v>8667.0</v>
      </c>
      <c r="M8669" s="1">
        <v>2.27629590034484</v>
      </c>
      <c r="N8669" s="1">
        <v>-1.42950475215911</v>
      </c>
      <c r="O8669" s="1">
        <v>-1.33759582042694</v>
      </c>
    </row>
    <row r="8670" ht="16.5" customHeight="1">
      <c r="A8670" s="1">
        <v>1.68326456040471E18</v>
      </c>
      <c r="B8670" s="1">
        <v>86.8707106933593</v>
      </c>
      <c r="C8670" s="1">
        <v>1.41138768196105</v>
      </c>
      <c r="D8670" s="1">
        <v>-0.96033763885498</v>
      </c>
      <c r="E8670" s="1">
        <v>-0.668006062507629</v>
      </c>
      <c r="F8670" s="1">
        <v>-1.266465905762135</v>
      </c>
      <c r="G8670" s="1">
        <v>0.8343284949834162</v>
      </c>
      <c r="H8670" s="1">
        <v>-0.4621403713725877</v>
      </c>
      <c r="I8670" s="1">
        <v>0.0929278210764841</v>
      </c>
      <c r="J8670" s="1">
        <v>1.530061589833557</v>
      </c>
      <c r="K8670" s="1">
        <v>-1.005371235000791</v>
      </c>
      <c r="L8670" s="1">
        <v>8668.0</v>
      </c>
      <c r="M8670" s="1">
        <v>2.26344513893127</v>
      </c>
      <c r="N8670" s="1">
        <v>-1.42919993400573</v>
      </c>
      <c r="O8670" s="1">
        <v>-1.34775960445404</v>
      </c>
    </row>
    <row r="8671" ht="16.5" customHeight="1">
      <c r="A8671" s="1">
        <v>1.68326456041472E18</v>
      </c>
      <c r="B8671" s="1">
        <v>86.8807202148437</v>
      </c>
      <c r="C8671" s="1">
        <v>1.19258856773376</v>
      </c>
      <c r="D8671" s="1">
        <v>-1.30992889404296</v>
      </c>
      <c r="E8671" s="1">
        <v>-0.089331030845642</v>
      </c>
      <c r="F8671" s="1">
        <v>-1.540043542595508</v>
      </c>
      <c r="G8671" s="1">
        <v>1.295276721178326</v>
      </c>
      <c r="H8671" s="1">
        <v>0.07892509591413412</v>
      </c>
      <c r="I8671" s="1">
        <v>-0.2703156019321609</v>
      </c>
      <c r="J8671" s="1">
        <v>1.063580421294425</v>
      </c>
      <c r="K8671" s="1">
        <v>-1.393516175010128</v>
      </c>
      <c r="L8671" s="1">
        <v>8669.0</v>
      </c>
      <c r="M8671" s="1">
        <v>2.25848174095153</v>
      </c>
      <c r="N8671" s="1">
        <v>-1.42998802661895</v>
      </c>
      <c r="O8671" s="1">
        <v>-1.3493503332138</v>
      </c>
    </row>
    <row r="8672" ht="16.5" customHeight="1">
      <c r="A8672" s="1">
        <v>1.68326456042473E18</v>
      </c>
      <c r="B8672" s="1">
        <v>86.8907302246093</v>
      </c>
      <c r="C8672" s="1">
        <v>1.03683996200561</v>
      </c>
      <c r="D8672" s="1">
        <v>-1.54397678375244</v>
      </c>
      <c r="E8672" s="1">
        <v>0.474504590034484</v>
      </c>
      <c r="F8672" s="1">
        <v>-1.721203250509467</v>
      </c>
      <c r="G8672" s="1">
        <v>1.64270741344505</v>
      </c>
      <c r="H8672" s="1">
        <v>0.6136609825818258</v>
      </c>
      <c r="I8672" s="1">
        <v>-0.6688940161166896</v>
      </c>
      <c r="J8672" s="1">
        <v>0.6658657362483884</v>
      </c>
      <c r="K8672" s="1">
        <v>-1.6713049277407</v>
      </c>
      <c r="L8672" s="1">
        <v>8670.0</v>
      </c>
      <c r="M8672" s="1">
        <v>2.26091313362121</v>
      </c>
      <c r="N8672" s="1">
        <v>-1.43171739578247</v>
      </c>
      <c r="O8672" s="1">
        <v>-1.34286665916442</v>
      </c>
    </row>
    <row r="8673" ht="16.5" customHeight="1">
      <c r="A8673" s="1">
        <v>1.68326456043474E18</v>
      </c>
      <c r="B8673" s="1">
        <v>86.9007399902343</v>
      </c>
      <c r="C8673" s="1">
        <v>0.92005854845047</v>
      </c>
      <c r="D8673" s="1">
        <v>-1.42841243743896</v>
      </c>
      <c r="E8673" s="1">
        <v>1.01998031139373</v>
      </c>
      <c r="F8673" s="1">
        <v>-1.570691247301047</v>
      </c>
      <c r="G8673" s="1">
        <v>1.656656810312201</v>
      </c>
      <c r="H8673" s="1">
        <v>1.135772262228272</v>
      </c>
      <c r="I8673" s="1">
        <v>-1.120538001161319</v>
      </c>
      <c r="J8673" s="1">
        <v>0.3241541494917267</v>
      </c>
      <c r="K8673" s="1">
        <v>-1.602045070583595</v>
      </c>
      <c r="L8673" s="1">
        <v>8671.0</v>
      </c>
      <c r="M8673" s="1">
        <v>2.26853585243225</v>
      </c>
      <c r="N8673" s="1">
        <v>-1.43419134616851</v>
      </c>
      <c r="O8673" s="1">
        <v>-1.33183026313781</v>
      </c>
    </row>
    <row r="8674" ht="16.5" customHeight="1">
      <c r="A8674" s="1">
        <v>1.68326456044474E18</v>
      </c>
      <c r="B8674" s="1">
        <v>86.9107495117187</v>
      </c>
      <c r="C8674" s="1">
        <v>0.84151691198349</v>
      </c>
      <c r="D8674" s="1">
        <v>-1.14758396148681</v>
      </c>
      <c r="E8674" s="1">
        <v>1.49961400032043</v>
      </c>
      <c r="F8674" s="1">
        <v>-1.268946352250238</v>
      </c>
      <c r="G8674" s="1">
        <v>1.507941214241115</v>
      </c>
      <c r="H8674" s="1">
        <v>1.598397531377285</v>
      </c>
      <c r="I8674" s="1">
        <v>-1.55414091571392</v>
      </c>
      <c r="J8674" s="1">
        <v>0.05431717285194423</v>
      </c>
      <c r="K8674" s="1">
        <v>-1.362217938022849</v>
      </c>
      <c r="L8674" s="1">
        <v>8672.0</v>
      </c>
      <c r="M8674" s="1">
        <v>2.27679276466369</v>
      </c>
      <c r="N8674" s="1">
        <v>-1.43711054325103</v>
      </c>
      <c r="O8674" s="1">
        <v>-1.3203352689743</v>
      </c>
    </row>
    <row r="8675" ht="16.5" customHeight="1">
      <c r="A8675" s="1">
        <v>1.68326456045475E18</v>
      </c>
      <c r="B8675" s="1">
        <v>86.9207595214843</v>
      </c>
      <c r="C8675" s="1">
        <v>0.817671418190002</v>
      </c>
      <c r="D8675" s="1">
        <v>-0.868517875671386</v>
      </c>
      <c r="E8675" s="1">
        <v>1.86459922790527</v>
      </c>
      <c r="F8675" s="1">
        <v>-0.9836422962295017</v>
      </c>
      <c r="G8675" s="1">
        <v>1.333791462904279</v>
      </c>
      <c r="H8675" s="1">
        <v>1.955280385587655</v>
      </c>
      <c r="I8675" s="1">
        <v>-1.908738662596542</v>
      </c>
      <c r="J8675" s="1">
        <v>-0.1140609253825328</v>
      </c>
      <c r="K8675" s="1">
        <v>-1.115054490506394</v>
      </c>
      <c r="L8675" s="1">
        <v>8673.0</v>
      </c>
      <c r="M8675" s="1">
        <v>2.27909445762634</v>
      </c>
      <c r="N8675" s="1">
        <v>-1.44006311893463</v>
      </c>
      <c r="O8675" s="1">
        <v>-1.31570780277252</v>
      </c>
    </row>
    <row r="8676" ht="16.5" customHeight="1">
      <c r="A8676" s="1">
        <v>1.68326456046476E18</v>
      </c>
      <c r="B8676" s="1">
        <v>86.9307692871093</v>
      </c>
      <c r="C8676" s="1">
        <v>0.815412700176239</v>
      </c>
      <c r="D8676" s="1">
        <v>-0.728196144104003</v>
      </c>
      <c r="E8676" s="1">
        <v>1.72618651390075</v>
      </c>
      <c r="F8676" s="1">
        <v>-0.8505987633682163</v>
      </c>
      <c r="G8676" s="1">
        <v>1.152948841580027</v>
      </c>
      <c r="H8676" s="1">
        <v>1.816217097788341</v>
      </c>
      <c r="I8676" s="1">
        <v>-1.804170138129594</v>
      </c>
      <c r="J8676" s="1">
        <v>-0.0451060295466323</v>
      </c>
      <c r="K8676" s="1">
        <v>-0.9580305988625157</v>
      </c>
      <c r="L8676" s="1">
        <v>8674.0</v>
      </c>
      <c r="M8676" s="1">
        <v>2.27054810523986</v>
      </c>
      <c r="N8676" s="1">
        <v>-1.44268727302551</v>
      </c>
      <c r="O8676" s="1">
        <v>-1.3220294713974</v>
      </c>
    </row>
    <row r="8677" ht="16.5" customHeight="1">
      <c r="A8677" s="1">
        <v>1.68326456047477E18</v>
      </c>
      <c r="B8677" s="1">
        <v>86.9407788085937</v>
      </c>
      <c r="C8677" s="1">
        <v>0.850647687911987</v>
      </c>
      <c r="D8677" s="1">
        <v>-0.403580665588378</v>
      </c>
      <c r="E8677" s="1">
        <v>1.1019549369812</v>
      </c>
      <c r="F8677" s="1">
        <v>-0.554808296132387</v>
      </c>
      <c r="G8677" s="1">
        <v>0.6685321671481438</v>
      </c>
      <c r="H8677" s="1">
        <v>1.200231601427619</v>
      </c>
      <c r="I8677" s="1">
        <v>-1.302072007940643</v>
      </c>
      <c r="J8677" s="1">
        <v>0.2724169234037284</v>
      </c>
      <c r="K8677" s="1">
        <v>-0.5754831131455027</v>
      </c>
      <c r="L8677" s="1">
        <v>8675.0</v>
      </c>
      <c r="M8677" s="1">
        <v>2.25262999534606</v>
      </c>
      <c r="N8677" s="1">
        <v>-1.44463443756103</v>
      </c>
      <c r="O8677" s="1">
        <v>-1.33898091316223</v>
      </c>
    </row>
    <row r="8678" ht="16.5" customHeight="1">
      <c r="A8678" s="1">
        <v>1.68326456048478E18</v>
      </c>
      <c r="B8678" s="1">
        <v>86.9507888183593</v>
      </c>
      <c r="C8678" s="1">
        <v>0.972074031829834</v>
      </c>
      <c r="D8678" s="1">
        <v>0.144389152526855</v>
      </c>
      <c r="E8678" s="1">
        <v>0.0540019869804382</v>
      </c>
      <c r="F8678" s="1">
        <v>-0.05903107590582885</v>
      </c>
      <c r="G8678" s="1">
        <v>-0.1046457026889228</v>
      </c>
      <c r="H8678" s="1">
        <v>0.1748403513045821</v>
      </c>
      <c r="I8678" s="1">
        <v>-0.4842075590692198</v>
      </c>
      <c r="J8678" s="1">
        <v>0.8545168477826319</v>
      </c>
      <c r="K8678" s="1">
        <v>0.06353289656054033</v>
      </c>
      <c r="L8678" s="1">
        <v>8676.0</v>
      </c>
      <c r="M8678" s="1">
        <v>2.23145055770874</v>
      </c>
      <c r="N8678" s="1">
        <v>-1.44572675228118</v>
      </c>
      <c r="O8678" s="1">
        <v>-1.36017906665802</v>
      </c>
    </row>
    <row r="8679" ht="16.5" customHeight="1">
      <c r="A8679" s="1">
        <v>1.68326456049479E18</v>
      </c>
      <c r="B8679" s="1">
        <v>86.9607985839843</v>
      </c>
      <c r="C8679" s="1">
        <v>0.983435869216919</v>
      </c>
      <c r="D8679" s="1">
        <v>0.479193687438964</v>
      </c>
      <c r="E8679" s="1">
        <v>-0.732849359512329</v>
      </c>
      <c r="F8679" s="1">
        <v>0.2724746557799148</v>
      </c>
      <c r="G8679" s="1">
        <v>-0.5832777363677898</v>
      </c>
      <c r="H8679" s="1">
        <v>-0.6047901375232447</v>
      </c>
      <c r="I8679" s="1">
        <v>0.171694543416583</v>
      </c>
      <c r="J8679" s="1">
        <v>1.215736623122363</v>
      </c>
      <c r="K8679" s="1">
        <v>0.4757587810090593</v>
      </c>
      <c r="L8679" s="1">
        <v>8677.0</v>
      </c>
      <c r="M8679" s="1">
        <v>2.20932054519653</v>
      </c>
      <c r="N8679" s="1">
        <v>-1.44604778289794</v>
      </c>
      <c r="O8679" s="1">
        <v>-1.38379561901092</v>
      </c>
    </row>
    <row r="8680" ht="16.5" customHeight="1">
      <c r="A8680" s="1">
        <v>1.6832645605048E18</v>
      </c>
      <c r="B8680" s="1">
        <v>86.9708081054687</v>
      </c>
      <c r="C8680" s="1">
        <v>1.01211285591125</v>
      </c>
      <c r="D8680" s="1">
        <v>0.616676330566406</v>
      </c>
      <c r="E8680" s="1">
        <v>-1.27295541763305</v>
      </c>
      <c r="F8680" s="1">
        <v>0.4196377679454357</v>
      </c>
      <c r="G8680" s="1">
        <v>-0.7931170768010423</v>
      </c>
      <c r="H8680" s="1">
        <v>-1.136871539955719</v>
      </c>
      <c r="I8680" s="1">
        <v>0.6216846758376064</v>
      </c>
      <c r="J8680" s="1">
        <v>1.480490122403704</v>
      </c>
      <c r="K8680" s="1">
        <v>0.6683823946505493</v>
      </c>
      <c r="L8680" s="1">
        <v>8678.0</v>
      </c>
      <c r="M8680" s="1">
        <v>2.1873116493225</v>
      </c>
      <c r="N8680" s="1">
        <v>-1.44582474231719</v>
      </c>
      <c r="O8680" s="1">
        <v>-1.40767467021942</v>
      </c>
    </row>
    <row r="8681" ht="16.5" customHeight="1">
      <c r="A8681" s="1">
        <v>1.68326456051481E18</v>
      </c>
      <c r="B8681" s="1">
        <v>86.9808181152343</v>
      </c>
      <c r="C8681" s="1">
        <v>1.19342720508575</v>
      </c>
      <c r="D8681" s="1">
        <v>0.678820610046386</v>
      </c>
      <c r="E8681" s="1">
        <v>-1.60101056098937</v>
      </c>
      <c r="F8681" s="1">
        <v>0.4780935102149918</v>
      </c>
      <c r="G8681" s="1">
        <v>-0.8738224605276224</v>
      </c>
      <c r="H8681" s="1">
        <v>-1.439119311885344</v>
      </c>
      <c r="I8681" s="1">
        <v>0.8228393976244357</v>
      </c>
      <c r="J8681" s="1">
        <v>1.789060114857712</v>
      </c>
      <c r="K8681" s="1">
        <v>0.7553141206395119</v>
      </c>
      <c r="L8681" s="1">
        <v>8679.0</v>
      </c>
      <c r="M8681" s="1">
        <v>2.16733932495117</v>
      </c>
      <c r="N8681" s="1">
        <v>-1.44535601139068</v>
      </c>
      <c r="O8681" s="1">
        <v>-1.43017661571502</v>
      </c>
    </row>
    <row r="8682" ht="16.5" customHeight="1">
      <c r="A8682" s="1">
        <v>1.68326456052482E18</v>
      </c>
      <c r="B8682" s="1">
        <v>86.9908276367187</v>
      </c>
      <c r="C8682" s="1">
        <v>1.28791546821594</v>
      </c>
      <c r="D8682" s="1">
        <v>0.510204315185546</v>
      </c>
      <c r="E8682" s="1">
        <v>-1.59414446353912</v>
      </c>
      <c r="F8682" s="1">
        <v>0.3261631012279015</v>
      </c>
      <c r="G8682" s="1">
        <v>-0.6795796715802086</v>
      </c>
      <c r="H8682" s="1">
        <v>-1.419959834434074</v>
      </c>
      <c r="I8682" s="1">
        <v>0.7916242458555883</v>
      </c>
      <c r="J8682" s="1">
        <v>1.868597953397444</v>
      </c>
      <c r="K8682" s="1">
        <v>0.5848113412462363</v>
      </c>
      <c r="L8682" s="1">
        <v>8680.0</v>
      </c>
      <c r="M8682" s="1">
        <v>2.15123534202575</v>
      </c>
      <c r="N8682" s="1">
        <v>-1.44500017166137</v>
      </c>
      <c r="O8682" s="1">
        <v>-1.44852769374847</v>
      </c>
    </row>
    <row r="8683" ht="16.5" customHeight="1">
      <c r="A8683" s="1">
        <v>1.68326456053486E18</v>
      </c>
      <c r="B8683" s="1">
        <v>87.0008679199218</v>
      </c>
      <c r="C8683" s="1">
        <v>1.23769414424896</v>
      </c>
      <c r="D8683" s="1">
        <v>0.300867080688476</v>
      </c>
      <c r="E8683" s="1">
        <v>-1.33497035503387</v>
      </c>
      <c r="F8683" s="1">
        <v>0.1511687551638076</v>
      </c>
      <c r="G8683" s="1">
        <v>-0.4232058885935391</v>
      </c>
      <c r="H8683" s="1">
        <v>-1.169324984141212</v>
      </c>
      <c r="I8683" s="1">
        <v>0.6039419926370542</v>
      </c>
      <c r="J8683" s="1">
        <v>1.706719921735819</v>
      </c>
      <c r="K8683" s="1">
        <v>0.3562507259691504</v>
      </c>
      <c r="L8683" s="1">
        <v>8681.0</v>
      </c>
      <c r="M8683" s="1">
        <v>2.13805937767028</v>
      </c>
      <c r="N8683" s="1">
        <v>-1.44513654708862</v>
      </c>
      <c r="O8683" s="1">
        <v>-1.46452128887176</v>
      </c>
    </row>
    <row r="8684" ht="16.5" customHeight="1">
      <c r="A8684" s="1">
        <v>1.68326456054487E18</v>
      </c>
      <c r="B8684" s="1">
        <v>87.0108779296875</v>
      </c>
      <c r="C8684" s="1">
        <v>1.21550142765045</v>
      </c>
      <c r="D8684" s="1">
        <v>0.289429664611816</v>
      </c>
      <c r="E8684" s="1">
        <v>-1.12254583835601</v>
      </c>
      <c r="F8684" s="1">
        <v>0.1638363646016273</v>
      </c>
      <c r="G8684" s="1">
        <v>-0.3771296913472547</v>
      </c>
      <c r="H8684" s="1">
        <v>-0.962502291919104</v>
      </c>
      <c r="I8684" s="1">
        <v>0.4226683794616119</v>
      </c>
      <c r="J8684" s="1">
        <v>1.592599631643842</v>
      </c>
      <c r="K8684" s="1">
        <v>0.3260372707581173</v>
      </c>
      <c r="L8684" s="1">
        <v>8682.0</v>
      </c>
      <c r="M8684" s="1">
        <v>2.1266553401947</v>
      </c>
      <c r="N8684" s="1">
        <v>-1.44598746299743</v>
      </c>
      <c r="O8684" s="1">
        <v>-1.4782611131668</v>
      </c>
    </row>
    <row r="8685" ht="16.5" customHeight="1">
      <c r="A8685" s="1">
        <v>1.68326456055488E18</v>
      </c>
      <c r="B8685" s="1">
        <v>87.0208876953125</v>
      </c>
      <c r="C8685" s="1">
        <v>1.19287550449371</v>
      </c>
      <c r="D8685" s="1">
        <v>0.266197204589843</v>
      </c>
      <c r="E8685" s="1">
        <v>-0.916682600975036</v>
      </c>
      <c r="F8685" s="1">
        <v>0.1638712411869987</v>
      </c>
      <c r="G8685" s="1">
        <v>-0.3251547631583767</v>
      </c>
      <c r="H8685" s="1">
        <v>-0.763374369986845</v>
      </c>
      <c r="I8685" s="1">
        <v>0.2498086246598921</v>
      </c>
      <c r="J8685" s="1">
        <v>1.480090814083088</v>
      </c>
      <c r="K8685" s="1">
        <v>0.2846873504330528</v>
      </c>
      <c r="L8685" s="1">
        <v>8683.0</v>
      </c>
      <c r="M8685" s="1">
        <v>2.11472558975219</v>
      </c>
      <c r="N8685" s="1">
        <v>-1.44777417182922</v>
      </c>
      <c r="O8685" s="1">
        <v>-1.49241256713867</v>
      </c>
    </row>
    <row r="8686" ht="16.5" customHeight="1">
      <c r="A8686" s="1">
        <v>1.68326456056489E18</v>
      </c>
      <c r="B8686" s="1">
        <v>87.0308972167968</v>
      </c>
      <c r="C8686" s="1">
        <v>1.0644257068634</v>
      </c>
      <c r="D8686" s="1">
        <v>0.100892066955566</v>
      </c>
      <c r="E8686" s="1">
        <v>-0.708137869834899</v>
      </c>
      <c r="F8686" s="1">
        <v>0.02908528793039809</v>
      </c>
      <c r="G8686" s="1">
        <v>-0.136788563700322</v>
      </c>
      <c r="H8686" s="1">
        <v>-0.5754547953472794</v>
      </c>
      <c r="I8686" s="1">
        <v>0.1408095032064383</v>
      </c>
      <c r="J8686" s="1">
        <v>1.270014940733217</v>
      </c>
      <c r="K8686" s="1">
        <v>0.108973480944492</v>
      </c>
      <c r="L8686" s="1">
        <v>8684.0</v>
      </c>
      <c r="M8686" s="1">
        <v>2.10031771659851</v>
      </c>
      <c r="N8686" s="1">
        <v>-1.45065104961395</v>
      </c>
      <c r="O8686" s="1">
        <v>-1.50803053379058</v>
      </c>
    </row>
    <row r="8687" ht="16.5" customHeight="1">
      <c r="A8687" s="1">
        <v>1.6832645605749E18</v>
      </c>
      <c r="B8687" s="1">
        <v>87.0409072265625</v>
      </c>
      <c r="C8687" s="1">
        <v>0.994050741195678</v>
      </c>
      <c r="D8687" s="1">
        <v>0.095001220703125</v>
      </c>
      <c r="E8687" s="1">
        <v>-0.403904616832733</v>
      </c>
      <c r="F8687" s="1">
        <v>0.04984517101464638</v>
      </c>
      <c r="G8687" s="1">
        <v>-0.1073680981360727</v>
      </c>
      <c r="H8687" s="1">
        <v>-0.2858719412831895</v>
      </c>
      <c r="I8687" s="1">
        <v>-0.09809234709861103</v>
      </c>
      <c r="J8687" s="1">
        <v>1.069801982753045</v>
      </c>
      <c r="K8687" s="1">
        <v>0.07875777953152464</v>
      </c>
      <c r="L8687" s="1">
        <v>8685.0</v>
      </c>
      <c r="M8687" s="1">
        <v>2.08242893218994</v>
      </c>
      <c r="N8687" s="1">
        <v>-1.45453834533691</v>
      </c>
      <c r="O8687" s="1">
        <v>-1.52720665931701</v>
      </c>
    </row>
    <row r="8688" ht="16.5" customHeight="1">
      <c r="A8688" s="1">
        <v>1.68326456058491E18</v>
      </c>
      <c r="B8688" s="1">
        <v>87.0509169921875</v>
      </c>
      <c r="C8688" s="1">
        <v>1.07042741775512</v>
      </c>
      <c r="D8688" s="1">
        <v>0.0228490829467773</v>
      </c>
      <c r="E8688" s="1">
        <v>-0.0385127663612365</v>
      </c>
      <c r="F8688" s="1">
        <v>0.001968443771204688</v>
      </c>
      <c r="G8688" s="1">
        <v>-0.02126218290142787</v>
      </c>
      <c r="H8688" s="1">
        <v>0.08096441575277039</v>
      </c>
      <c r="I8688" s="1">
        <v>-0.4489140276279915</v>
      </c>
      <c r="J8688" s="1">
        <v>0.9723319269246273</v>
      </c>
      <c r="K8688" s="1">
        <v>-0.02944764376246326</v>
      </c>
      <c r="L8688" s="1">
        <v>8686.0</v>
      </c>
      <c r="M8688" s="1">
        <v>2.0591492652893</v>
      </c>
      <c r="N8688" s="1">
        <v>-1.45917224884033</v>
      </c>
      <c r="O8688" s="1">
        <v>-1.55124902725219</v>
      </c>
    </row>
    <row r="8689" ht="16.5" customHeight="1">
      <c r="A8689" s="1">
        <v>1.68326456059492E18</v>
      </c>
      <c r="B8689" s="1">
        <v>87.0609265136718</v>
      </c>
      <c r="C8689" s="1">
        <v>1.37954664230346</v>
      </c>
      <c r="D8689" s="1">
        <v>-0.216251373291015</v>
      </c>
      <c r="E8689" s="1">
        <v>0.293102443218231</v>
      </c>
      <c r="F8689" s="1">
        <v>-0.2031945336600416</v>
      </c>
      <c r="G8689" s="1">
        <v>0.2119742117010228</v>
      </c>
      <c r="H8689" s="1">
        <v>0.43840375944373</v>
      </c>
      <c r="I8689" s="1">
        <v>-0.857852644092142</v>
      </c>
      <c r="J8689" s="1">
        <v>1.097675210479288</v>
      </c>
      <c r="K8689" s="1">
        <v>-0.3082541778825201</v>
      </c>
      <c r="L8689" s="1">
        <v>8687.0</v>
      </c>
      <c r="M8689" s="1">
        <v>2.03085470199584</v>
      </c>
      <c r="N8689" s="1">
        <v>-1.46405923366546</v>
      </c>
      <c r="O8689" s="1">
        <v>-1.58052933216094</v>
      </c>
    </row>
    <row r="8690" ht="16.5" customHeight="1">
      <c r="A8690" s="1">
        <v>1.68326456060493E18</v>
      </c>
      <c r="B8690" s="1">
        <v>87.0709365234375</v>
      </c>
      <c r="C8690" s="1">
        <v>1.77639472484588</v>
      </c>
      <c r="D8690" s="1">
        <v>-0.548444747924804</v>
      </c>
      <c r="E8690" s="1">
        <v>0.741360425949096</v>
      </c>
      <c r="F8690" s="1">
        <v>-0.4777345396665944</v>
      </c>
      <c r="G8690" s="1">
        <v>0.5098291428067727</v>
      </c>
      <c r="H8690" s="1">
        <v>0.918605782444898</v>
      </c>
      <c r="I8690" s="1">
        <v>-1.402500351754828</v>
      </c>
      <c r="J8690" s="1">
        <v>1.250366110077476</v>
      </c>
      <c r="K8690" s="1">
        <v>-0.6896101564313217</v>
      </c>
      <c r="L8690" s="1">
        <v>8688.0</v>
      </c>
      <c r="M8690" s="1">
        <v>1.99945735931396</v>
      </c>
      <c r="N8690" s="1">
        <v>-1.46866607666015</v>
      </c>
      <c r="O8690" s="1">
        <v>-1.61233055591583</v>
      </c>
    </row>
    <row r="8691" ht="16.5" customHeight="1">
      <c r="A8691" s="1">
        <v>1.68326456061494E18</v>
      </c>
      <c r="B8691" s="1">
        <v>87.0809462890625</v>
      </c>
      <c r="C8691" s="1">
        <v>2.13813710212707</v>
      </c>
      <c r="D8691" s="1">
        <v>-0.63625431060791</v>
      </c>
      <c r="E8691" s="1">
        <v>1.21210002899169</v>
      </c>
      <c r="F8691" s="1">
        <v>-0.4873071431623803</v>
      </c>
      <c r="G8691" s="1">
        <v>0.5307311079267347</v>
      </c>
      <c r="H8691" s="1">
        <v>1.416289165886034</v>
      </c>
      <c r="I8691" s="1">
        <v>-1.978339362979344</v>
      </c>
      <c r="J8691" s="1">
        <v>1.36102450230258</v>
      </c>
      <c r="K8691" s="1">
        <v>-0.8242702181003135</v>
      </c>
      <c r="L8691" s="1">
        <v>8689.0</v>
      </c>
      <c r="M8691" s="1">
        <v>1.96821105480194</v>
      </c>
      <c r="N8691" s="1">
        <v>-1.47239673137664</v>
      </c>
      <c r="O8691" s="1">
        <v>-1.64416050910949</v>
      </c>
    </row>
    <row r="8692" ht="16.5" customHeight="1">
      <c r="A8692" s="1">
        <v>1.68326456062495E18</v>
      </c>
      <c r="B8692" s="1">
        <v>87.0909558105468</v>
      </c>
      <c r="C8692" s="1">
        <v>2.32917881011962</v>
      </c>
      <c r="D8692" s="1">
        <v>-0.486106872558593</v>
      </c>
      <c r="E8692" s="1">
        <v>1.42040383815765</v>
      </c>
      <c r="F8692" s="1">
        <v>-0.2629745980929332</v>
      </c>
      <c r="G8692" s="1">
        <v>0.3181412722149829</v>
      </c>
      <c r="H8692" s="1">
        <v>1.636830720737354</v>
      </c>
      <c r="I8692" s="1">
        <v>-2.266129134602729</v>
      </c>
      <c r="J8692" s="1">
        <v>1.437309326032435</v>
      </c>
      <c r="K8692" s="1">
        <v>-0.6911734612243966</v>
      </c>
      <c r="L8692" s="1">
        <v>8690.0</v>
      </c>
      <c r="M8692" s="1">
        <v>1.94027698040008</v>
      </c>
      <c r="N8692" s="1">
        <v>-1.47492957115173</v>
      </c>
      <c r="O8692" s="1">
        <v>-1.67206418514251</v>
      </c>
    </row>
    <row r="8693" ht="16.5" customHeight="1">
      <c r="A8693" s="1">
        <v>1.68326456063496E18</v>
      </c>
      <c r="B8693" s="1">
        <v>87.1009658203125</v>
      </c>
      <c r="C8693" s="1">
        <v>2.34187531471252</v>
      </c>
      <c r="D8693" s="1">
        <v>-0.20619773864746</v>
      </c>
      <c r="E8693" s="1">
        <v>1.28707551956176</v>
      </c>
      <c r="F8693" s="1">
        <v>0.06351243621665854</v>
      </c>
      <c r="G8693" s="1">
        <v>0.0223321714912169</v>
      </c>
      <c r="H8693" s="1">
        <v>1.502494220906105</v>
      </c>
      <c r="I8693" s="1">
        <v>-2.181438045860971</v>
      </c>
      <c r="J8693" s="1">
        <v>1.506189776460994</v>
      </c>
      <c r="K8693" s="1">
        <v>-0.3951983032992565</v>
      </c>
      <c r="L8693" s="1">
        <v>8691.0</v>
      </c>
      <c r="M8693" s="1">
        <v>1.92018210887908</v>
      </c>
      <c r="N8693" s="1">
        <v>-1.4762133359909</v>
      </c>
      <c r="O8693" s="1">
        <v>-1.69245541095733</v>
      </c>
    </row>
    <row r="8694" ht="16.5" customHeight="1">
      <c r="A8694" s="1">
        <v>1.68326456064497E18</v>
      </c>
      <c r="B8694" s="1">
        <v>87.1109753417968</v>
      </c>
      <c r="C8694" s="1">
        <v>2.14973354339599</v>
      </c>
      <c r="D8694" s="1">
        <v>-0.0109176635742187</v>
      </c>
      <c r="E8694" s="1">
        <v>0.952181100845336</v>
      </c>
      <c r="F8694" s="1">
        <v>0.2562932823805629</v>
      </c>
      <c r="G8694" s="1">
        <v>-0.1390335908896922</v>
      </c>
      <c r="H8694" s="1">
        <v>1.150380163426796</v>
      </c>
      <c r="I8694" s="1">
        <v>-1.815548785609466</v>
      </c>
      <c r="J8694" s="1">
        <v>1.485045221022611</v>
      </c>
      <c r="K8694" s="1">
        <v>-0.1629295711193888</v>
      </c>
      <c r="L8694" s="1">
        <v>8692.0</v>
      </c>
      <c r="M8694" s="1">
        <v>1.91093957424163</v>
      </c>
      <c r="N8694" s="1">
        <v>-1.47649145126342</v>
      </c>
      <c r="O8694" s="1">
        <v>-1.70143604278564</v>
      </c>
    </row>
    <row r="8695" ht="16.5" customHeight="1">
      <c r="A8695" s="1">
        <v>1.68326456065498E18</v>
      </c>
      <c r="B8695" s="1">
        <v>87.1209851074218</v>
      </c>
      <c r="C8695" s="1">
        <v>1.79743039608001</v>
      </c>
      <c r="D8695" s="1">
        <v>-0.024641990661621</v>
      </c>
      <c r="E8695" s="1">
        <v>0.545468807220459</v>
      </c>
      <c r="F8695" s="1">
        <v>0.2005387334803485</v>
      </c>
      <c r="G8695" s="1">
        <v>-0.06785153078398883</v>
      </c>
      <c r="H8695" s="1">
        <v>0.7128790354159373</v>
      </c>
      <c r="I8695" s="1">
        <v>-1.294535278869154</v>
      </c>
      <c r="J8695" s="1">
        <v>1.355061592579055</v>
      </c>
      <c r="K8695" s="1">
        <v>-0.1299464286328007</v>
      </c>
      <c r="L8695" s="1">
        <v>8693.0</v>
      </c>
      <c r="M8695" s="1">
        <v>1.91203999519348</v>
      </c>
      <c r="N8695" s="1">
        <v>-1.47615849971771</v>
      </c>
      <c r="O8695" s="1">
        <v>-1.7006162405014</v>
      </c>
    </row>
    <row r="8696" ht="16.5" customHeight="1">
      <c r="A8696" s="1">
        <v>1.68326456066499E18</v>
      </c>
      <c r="B8696" s="1">
        <v>87.1309951171875</v>
      </c>
      <c r="C8696" s="1">
        <v>1.34000086784362</v>
      </c>
      <c r="D8696" s="1">
        <v>-0.11596393585205</v>
      </c>
      <c r="E8696" s="1">
        <v>0.125471234321594</v>
      </c>
      <c r="F8696" s="1">
        <v>0.04416399114386148</v>
      </c>
      <c r="G8696" s="1">
        <v>0.08473960657763391</v>
      </c>
      <c r="H8696" s="1">
        <v>0.2521468385513583</v>
      </c>
      <c r="I8696" s="1">
        <v>-0.7064266917261841</v>
      </c>
      <c r="J8696" s="1">
        <v>1.138750790976713</v>
      </c>
      <c r="K8696" s="1">
        <v>-0.1702973122262714</v>
      </c>
      <c r="L8696" s="1">
        <v>8694.0</v>
      </c>
      <c r="M8696" s="1">
        <v>1.92108809947967</v>
      </c>
      <c r="N8696" s="1">
        <v>-1.47569596767425</v>
      </c>
      <c r="O8696" s="1">
        <v>-1.69157338142395</v>
      </c>
    </row>
    <row r="8697" ht="16.5" customHeight="1">
      <c r="A8697" s="1">
        <v>1.683264560675E18</v>
      </c>
      <c r="B8697" s="1">
        <v>87.1410046386718</v>
      </c>
      <c r="C8697" s="1">
        <v>0.92750459909439</v>
      </c>
      <c r="D8697" s="1">
        <v>-0.251461029052734</v>
      </c>
      <c r="E8697" s="1">
        <v>-0.0871110558509826</v>
      </c>
      <c r="F8697" s="1">
        <v>-0.1505437311109682</v>
      </c>
      <c r="G8697" s="1">
        <v>0.2498470810226446</v>
      </c>
      <c r="H8697" s="1">
        <v>0.001649316223775058</v>
      </c>
      <c r="I8697" s="1">
        <v>-0.3189062551197135</v>
      </c>
      <c r="J8697" s="1">
        <v>0.8684838884303075</v>
      </c>
      <c r="K8697" s="1">
        <v>-0.2740810719516809</v>
      </c>
      <c r="L8697" s="1">
        <v>8695.0</v>
      </c>
      <c r="M8697" s="1">
        <v>1.93550014495849</v>
      </c>
      <c r="N8697" s="1">
        <v>-1.47538077831268</v>
      </c>
      <c r="O8697" s="1">
        <v>-1.67778551578521</v>
      </c>
    </row>
    <row r="8698" ht="16.5" customHeight="1">
      <c r="A8698" s="1">
        <v>1.68326456068501E18</v>
      </c>
      <c r="B8698" s="1">
        <v>87.1510146484375</v>
      </c>
      <c r="C8698" s="1">
        <v>0.716673254966735</v>
      </c>
      <c r="D8698" s="1">
        <v>-0.339290618896484</v>
      </c>
      <c r="E8698" s="1">
        <v>-0.263676941394805</v>
      </c>
      <c r="F8698" s="1">
        <v>-0.2731803304074459</v>
      </c>
      <c r="G8698" s="1">
        <v>0.3550293179487943</v>
      </c>
      <c r="H8698" s="1">
        <v>-0.194280865932231</v>
      </c>
      <c r="I8698" s="1">
        <v>-0.05883645830344886</v>
      </c>
      <c r="J8698" s="1">
        <v>0.7610282702923505</v>
      </c>
      <c r="K8698" s="1">
        <v>-0.3400566007737729</v>
      </c>
      <c r="L8698" s="1">
        <v>8696.0</v>
      </c>
      <c r="M8698" s="1">
        <v>1.95507788658142</v>
      </c>
      <c r="N8698" s="1">
        <v>-1.47549092769622</v>
      </c>
      <c r="O8698" s="1">
        <v>-1.65865540504455</v>
      </c>
    </row>
    <row r="8699" ht="16.5" customHeight="1">
      <c r="A8699" s="1">
        <v>1.68326456069502E18</v>
      </c>
      <c r="B8699" s="1">
        <v>87.1610244140625</v>
      </c>
      <c r="C8699" s="1">
        <v>0.584641695022583</v>
      </c>
      <c r="D8699" s="1">
        <v>-0.417838096618652</v>
      </c>
      <c r="E8699" s="1">
        <v>-0.218420922756195</v>
      </c>
      <c r="F8699" s="1">
        <v>-0.3782153245635051</v>
      </c>
      <c r="G8699" s="1">
        <v>0.4274023438101771</v>
      </c>
      <c r="H8699" s="1">
        <v>-0.1621706403484696</v>
      </c>
      <c r="I8699" s="1">
        <v>-0.03252873918980911</v>
      </c>
      <c r="J8699" s="1">
        <v>0.6224820841291135</v>
      </c>
      <c r="K8699" s="1">
        <v>-0.4189990277523771</v>
      </c>
      <c r="L8699" s="1">
        <v>8697.0</v>
      </c>
      <c r="M8699" s="1">
        <v>1.97975313663482</v>
      </c>
      <c r="N8699" s="1">
        <v>-1.47611498832702</v>
      </c>
      <c r="O8699" s="1">
        <v>-1.63515067100524</v>
      </c>
    </row>
    <row r="8700" ht="16.5" customHeight="1">
      <c r="A8700" s="1">
        <v>1.68326456070503E18</v>
      </c>
      <c r="B8700" s="1">
        <v>87.1710339355468</v>
      </c>
      <c r="C8700" s="1">
        <v>0.503030657768249</v>
      </c>
      <c r="D8700" s="1">
        <v>-0.448706626892089</v>
      </c>
      <c r="E8700" s="1">
        <v>0.03472900390625</v>
      </c>
      <c r="F8700" s="1">
        <v>-0.4302992729057232</v>
      </c>
      <c r="G8700" s="1">
        <v>0.4454379534319072</v>
      </c>
      <c r="H8700" s="1">
        <v>0.08163867178350843</v>
      </c>
      <c r="I8700" s="1">
        <v>-0.2175084006434903</v>
      </c>
      <c r="J8700" s="1">
        <v>0.4332714403532455</v>
      </c>
      <c r="K8700" s="1">
        <v>-0.4696270146480471</v>
      </c>
      <c r="L8700" s="1">
        <v>8698.0</v>
      </c>
      <c r="M8700" s="1">
        <v>2.00844836235046</v>
      </c>
      <c r="N8700" s="1">
        <v>-1.47710239887237</v>
      </c>
      <c r="O8700" s="1">
        <v>-1.60720098018646</v>
      </c>
    </row>
    <row r="8701" ht="16.5" customHeight="1">
      <c r="A8701" s="1">
        <v>1.68326456071504E18</v>
      </c>
      <c r="B8701" s="1">
        <v>87.1810439453125</v>
      </c>
      <c r="C8701" s="1">
        <v>0.492153495550155</v>
      </c>
      <c r="D8701" s="1">
        <v>-0.440052986145019</v>
      </c>
      <c r="E8701" s="1">
        <v>0.288449227809906</v>
      </c>
      <c r="F8701" s="1">
        <v>-0.4372538541845489</v>
      </c>
      <c r="G8701" s="1">
        <v>0.4380405009886656</v>
      </c>
      <c r="H8701" s="1">
        <v>0.3327584930856924</v>
      </c>
      <c r="I8701" s="1">
        <v>-0.4388552077615694</v>
      </c>
      <c r="J8701" s="1">
        <v>0.3059408570854522</v>
      </c>
      <c r="K8701" s="1">
        <v>-0.4825669767849841</v>
      </c>
      <c r="L8701" s="1">
        <v>8699.0</v>
      </c>
      <c r="M8701" s="1">
        <v>2.03990888595581</v>
      </c>
      <c r="N8701" s="1">
        <v>-1.47811698913574</v>
      </c>
      <c r="O8701" s="1">
        <v>-1.57682025432586</v>
      </c>
    </row>
    <row r="8702" ht="16.5" customHeight="1">
      <c r="A8702" s="1">
        <v>1.68326456072505E18</v>
      </c>
      <c r="B8702" s="1">
        <v>87.1910537109375</v>
      </c>
      <c r="C8702" s="1">
        <v>0.44499135017395</v>
      </c>
      <c r="D8702" s="1">
        <v>-0.352252960205078</v>
      </c>
      <c r="E8702" s="1">
        <v>0.581273436546325</v>
      </c>
      <c r="F8702" s="1">
        <v>-0.3631631212737817</v>
      </c>
      <c r="G8702" s="1">
        <v>0.3696849084087155</v>
      </c>
      <c r="H8702" s="1">
        <v>0.6196913423885727</v>
      </c>
      <c r="I8702" s="1">
        <v>-0.6851083172412389</v>
      </c>
      <c r="J8702" s="1">
        <v>0.1284565823070236</v>
      </c>
      <c r="K8702" s="1">
        <v>-0.4172573531754419</v>
      </c>
      <c r="L8702" s="1">
        <v>8700.0</v>
      </c>
      <c r="M8702" s="1">
        <v>2.07475185394287</v>
      </c>
      <c r="N8702" s="1">
        <v>-1.47881007194519</v>
      </c>
      <c r="O8702" s="1">
        <v>-1.54243385791778</v>
      </c>
    </row>
    <row r="8703" ht="16.5" customHeight="1">
      <c r="A8703" s="1">
        <v>1.68326456073506E18</v>
      </c>
      <c r="B8703" s="1">
        <v>87.2010632324218</v>
      </c>
      <c r="C8703" s="1">
        <v>0.41739335656166</v>
      </c>
      <c r="D8703" s="1">
        <v>-0.296266555786132</v>
      </c>
      <c r="E8703" s="1">
        <v>0.803048551082611</v>
      </c>
      <c r="F8703" s="1">
        <v>-0.3181781158567382</v>
      </c>
      <c r="G8703" s="1">
        <v>0.350909468700869</v>
      </c>
      <c r="H8703" s="1">
        <v>0.8379836002910097</v>
      </c>
      <c r="I8703" s="1">
        <v>-0.8740859943316936</v>
      </c>
      <c r="J8703" s="1">
        <v>5.943016352647292E-4</v>
      </c>
      <c r="K8703" s="1">
        <v>-0.3779569993521854</v>
      </c>
      <c r="L8703" s="1">
        <v>8701.0</v>
      </c>
      <c r="M8703" s="1">
        <v>2.11323618888855</v>
      </c>
      <c r="N8703" s="1">
        <v>-1.47883987426757</v>
      </c>
      <c r="O8703" s="1">
        <v>-1.50477039813995</v>
      </c>
    </row>
    <row r="8704" ht="16.5" customHeight="1">
      <c r="A8704" s="1">
        <v>1.68326456074507E18</v>
      </c>
      <c r="B8704" s="1">
        <v>87.2110732421875</v>
      </c>
      <c r="C8704" s="1">
        <v>0.304318130016326</v>
      </c>
      <c r="D8704" s="1">
        <v>-0.336349487304687</v>
      </c>
      <c r="E8704" s="1">
        <v>0.828902542591095</v>
      </c>
      <c r="F8704" s="1">
        <v>-0.3584113374196815</v>
      </c>
      <c r="G8704" s="1">
        <v>0.4248514896844219</v>
      </c>
      <c r="H8704" s="1">
        <v>0.853540699815744</v>
      </c>
      <c r="I8704" s="1">
        <v>-0.8414480909697893</v>
      </c>
      <c r="J8704" s="1">
        <v>-0.1136489950885103</v>
      </c>
      <c r="K8704" s="1">
        <v>-0.414570694361907</v>
      </c>
      <c r="L8704" s="1">
        <v>8702.0</v>
      </c>
      <c r="M8704" s="1">
        <v>2.15360450744628</v>
      </c>
      <c r="N8704" s="1">
        <v>-1.47797608375549</v>
      </c>
      <c r="O8704" s="1">
        <v>-1.46469318866729</v>
      </c>
    </row>
    <row r="8705" ht="16.5" customHeight="1">
      <c r="A8705" s="1">
        <v>1.68326456075511E18</v>
      </c>
      <c r="B8705" s="1">
        <v>87.2211135253906</v>
      </c>
      <c r="C8705" s="1">
        <v>0.0569061636924743</v>
      </c>
      <c r="D8705" s="1">
        <v>-0.337403297424316</v>
      </c>
      <c r="E8705" s="1">
        <v>0.744290113449096</v>
      </c>
      <c r="F8705" s="1">
        <v>-0.3319390200366553</v>
      </c>
      <c r="G8705" s="1">
        <v>0.4412760789396296</v>
      </c>
      <c r="H8705" s="1">
        <v>0.7463388758104677</v>
      </c>
      <c r="I8705" s="1">
        <v>-0.6529012110465758</v>
      </c>
      <c r="J8705" s="1">
        <v>-0.2964152503426185</v>
      </c>
      <c r="K8705" s="1">
        <v>-0.3961124751714942</v>
      </c>
      <c r="L8705" s="1">
        <v>8703.0</v>
      </c>
      <c r="M8705" s="1">
        <v>2.19256114959716</v>
      </c>
      <c r="N8705" s="1">
        <v>-1.47629678249359</v>
      </c>
      <c r="O8705" s="1">
        <v>-1.42641496658325</v>
      </c>
    </row>
    <row r="8706" ht="16.5" customHeight="1">
      <c r="A8706" s="1">
        <v>1.68326456076512E18</v>
      </c>
      <c r="B8706" s="1">
        <v>87.231123046875</v>
      </c>
      <c r="C8706" s="1">
        <v>-0.257446944713592</v>
      </c>
      <c r="D8706" s="1">
        <v>-0.234229087829589</v>
      </c>
      <c r="E8706" s="1">
        <v>0.458402514457702</v>
      </c>
      <c r="F8706" s="1">
        <v>-0.1773386567919789</v>
      </c>
      <c r="G8706" s="1">
        <v>0.3069039964014003</v>
      </c>
      <c r="H8706" s="1">
        <v>0.431428134798445</v>
      </c>
      <c r="I8706" s="1">
        <v>-0.2656649540564139</v>
      </c>
      <c r="J8706" s="1">
        <v>-0.4434610172682077</v>
      </c>
      <c r="K8706" s="1">
        <v>-0.2530603214044842</v>
      </c>
      <c r="L8706" s="1">
        <v>8704.0</v>
      </c>
      <c r="M8706" s="1">
        <v>2.22617769241333</v>
      </c>
      <c r="N8706" s="1">
        <v>-1.474174618721</v>
      </c>
      <c r="O8706" s="1">
        <v>-1.39283168315887</v>
      </c>
    </row>
    <row r="8707" ht="16.5" customHeight="1">
      <c r="A8707" s="1">
        <v>1.68326456077513E18</v>
      </c>
      <c r="B8707" s="1">
        <v>87.2411328125</v>
      </c>
      <c r="C8707" s="1">
        <v>-0.513011574745178</v>
      </c>
      <c r="D8707" s="1">
        <v>-0.177844047546386</v>
      </c>
      <c r="E8707" s="1">
        <v>0.168116807937622</v>
      </c>
      <c r="F8707" s="1">
        <v>-0.06674491964928908</v>
      </c>
      <c r="G8707" s="1">
        <v>0.1978811461114929</v>
      </c>
      <c r="H8707" s="1">
        <v>0.1166706875560515</v>
      </c>
      <c r="I8707" s="1">
        <v>0.1028752987441918</v>
      </c>
      <c r="J8707" s="1">
        <v>-0.5362444366540795</v>
      </c>
      <c r="K8707" s="1">
        <v>-0.1578961597323594</v>
      </c>
      <c r="L8707" s="1">
        <v>8705.0</v>
      </c>
      <c r="M8707" s="1">
        <v>2.25375127792358</v>
      </c>
      <c r="N8707" s="1">
        <v>-1.47195243835449</v>
      </c>
      <c r="O8707" s="1">
        <v>-1.36565971374511</v>
      </c>
    </row>
    <row r="8708" ht="16.5" customHeight="1">
      <c r="A8708" s="1">
        <v>1.68326456078514E18</v>
      </c>
      <c r="B8708" s="1">
        <v>87.2511428222656</v>
      </c>
      <c r="C8708" s="1">
        <v>-0.67347115278244</v>
      </c>
      <c r="D8708" s="1">
        <v>-0.14916706085205</v>
      </c>
      <c r="E8708" s="1">
        <v>-0.0568980574607849</v>
      </c>
      <c r="F8708" s="1">
        <v>0.005358129731305443</v>
      </c>
      <c r="G8708" s="1">
        <v>0.1170494324709497</v>
      </c>
      <c r="H8708" s="1">
        <v>-0.1244995707646976</v>
      </c>
      <c r="I8708" s="1">
        <v>0.3724602166887355</v>
      </c>
      <c r="J8708" s="1">
        <v>-0.574744486899323</v>
      </c>
      <c r="K8708" s="1">
        <v>-0.09996885657205219</v>
      </c>
      <c r="L8708" s="1">
        <v>8706.0</v>
      </c>
      <c r="M8708" s="1">
        <v>2.27733659744262</v>
      </c>
      <c r="N8708" s="1">
        <v>-1.4698166847229</v>
      </c>
      <c r="O8708" s="1">
        <v>-1.34204399585723</v>
      </c>
    </row>
    <row r="8709" ht="16.5" customHeight="1">
      <c r="A8709" s="1">
        <v>1.68326456079515E18</v>
      </c>
      <c r="B8709" s="1">
        <v>87.26115234375</v>
      </c>
      <c r="C8709" s="1">
        <v>-0.70756459236145</v>
      </c>
      <c r="D8709" s="1">
        <v>-0.0932493209838867</v>
      </c>
      <c r="E8709" s="1">
        <v>-0.217559576034545</v>
      </c>
      <c r="F8709" s="1">
        <v>0.07745865007410117</v>
      </c>
      <c r="G8709" s="1">
        <v>0.01916913336154887</v>
      </c>
      <c r="H8709" s="1">
        <v>-0.2891236854800862</v>
      </c>
      <c r="I8709" s="1">
        <v>0.524865586382428</v>
      </c>
      <c r="J8709" s="1">
        <v>-0.5295500442818402</v>
      </c>
      <c r="K8709" s="1">
        <v>-0.02771448946705743</v>
      </c>
      <c r="L8709" s="1">
        <v>8707.0</v>
      </c>
      <c r="M8709" s="1">
        <v>2.2979621887207</v>
      </c>
      <c r="N8709" s="1">
        <v>-1.46784508228302</v>
      </c>
      <c r="O8709" s="1">
        <v>-1.32194757461547</v>
      </c>
    </row>
    <row r="8710" ht="16.5" customHeight="1">
      <c r="A8710" s="1">
        <v>1.68326456080516E18</v>
      </c>
      <c r="B8710" s="1">
        <v>87.2711623535156</v>
      </c>
      <c r="C8710" s="1">
        <v>-0.727669715881347</v>
      </c>
      <c r="D8710" s="1">
        <v>0.0768871307373046</v>
      </c>
      <c r="E8710" s="1">
        <v>-0.306887686252594</v>
      </c>
      <c r="F8710" s="1">
        <v>0.256150804658928</v>
      </c>
      <c r="G8710" s="1">
        <v>-0.1744781839600608</v>
      </c>
      <c r="H8710" s="1">
        <v>-0.3812160908651051</v>
      </c>
      <c r="I8710" s="1">
        <v>0.5958096558963806</v>
      </c>
      <c r="J8710" s="1">
        <v>-0.5016375890904444</v>
      </c>
      <c r="K8710" s="1">
        <v>0.151543593701378</v>
      </c>
      <c r="L8710" s="1">
        <v>8708.0</v>
      </c>
      <c r="M8710" s="1">
        <v>2.31529092788696</v>
      </c>
      <c r="N8710" s="1">
        <v>-1.46615266799926</v>
      </c>
      <c r="O8710" s="1">
        <v>-1.30455672740936</v>
      </c>
    </row>
    <row r="8711" ht="16.5" customHeight="1">
      <c r="A8711" s="1">
        <v>1.68326456081517E18</v>
      </c>
      <c r="B8711" s="1">
        <v>87.2811721191406</v>
      </c>
      <c r="C8711" s="1">
        <v>-0.690144598484039</v>
      </c>
      <c r="D8711" s="1">
        <v>0.240311622619628</v>
      </c>
      <c r="E8711" s="1">
        <v>-0.354513764381408</v>
      </c>
      <c r="F8711" s="1">
        <v>0.4108442039600164</v>
      </c>
      <c r="G8711" s="1">
        <v>-0.3489287033241182</v>
      </c>
      <c r="H8711" s="1">
        <v>-0.4255543807871632</v>
      </c>
      <c r="I8711" s="1">
        <v>0.6041984342832079</v>
      </c>
      <c r="J8711" s="1">
        <v>-0.4410499804281234</v>
      </c>
      <c r="K8711" s="1">
        <v>0.3164623717842286</v>
      </c>
      <c r="L8711" s="1">
        <v>8709.0</v>
      </c>
      <c r="M8711" s="1">
        <v>2.33062243461608</v>
      </c>
      <c r="N8711" s="1">
        <v>-1.46477782726287</v>
      </c>
      <c r="O8711" s="1">
        <v>-1.28971111774444</v>
      </c>
    </row>
    <row r="8712" ht="16.5" customHeight="1">
      <c r="A8712" s="1">
        <v>1.68326456082518E18</v>
      </c>
      <c r="B8712" s="1">
        <v>87.291181640625</v>
      </c>
      <c r="C8712" s="1">
        <v>-0.366291403770446</v>
      </c>
      <c r="D8712" s="1">
        <v>0.330381393432617</v>
      </c>
      <c r="E8712" s="1">
        <v>-0.295259892940521</v>
      </c>
      <c r="F8712" s="1">
        <v>0.4131101927820027</v>
      </c>
      <c r="G8712" s="1">
        <v>-0.4131560051204108</v>
      </c>
      <c r="H8712" s="1">
        <v>-0.3327552944148479</v>
      </c>
      <c r="I8712" s="1">
        <v>0.3944965197089472</v>
      </c>
      <c r="J8712" s="1">
        <v>-0.1778379488646739</v>
      </c>
      <c r="K8712" s="1">
        <v>0.3784782464576338</v>
      </c>
      <c r="L8712" s="1">
        <v>8710.0</v>
      </c>
      <c r="M8712" s="1">
        <v>2.34624576568603</v>
      </c>
      <c r="N8712" s="1">
        <v>-1.46359920501708</v>
      </c>
      <c r="O8712" s="1">
        <v>-1.27444005012512</v>
      </c>
    </row>
    <row r="8713" ht="16.5" customHeight="1">
      <c r="A8713" s="1">
        <v>1.68326456083522E18</v>
      </c>
      <c r="B8713" s="1">
        <v>87.3012219238281</v>
      </c>
      <c r="C8713" s="1">
        <v>0.0816871523857116</v>
      </c>
      <c r="D8713" s="1">
        <v>0.370230674743652</v>
      </c>
      <c r="E8713" s="1">
        <v>-0.206745564937591</v>
      </c>
      <c r="F8713" s="1">
        <v>0.3206251066424941</v>
      </c>
      <c r="G8713" s="1">
        <v>-0.4127121833159946</v>
      </c>
      <c r="H8713" s="1">
        <v>-0.1966933304867751</v>
      </c>
      <c r="I8713" s="1">
        <v>0.1070419921436426</v>
      </c>
      <c r="J8713" s="1">
        <v>0.1803721338558152</v>
      </c>
      <c r="K8713" s="1">
        <v>0.377485302421915</v>
      </c>
      <c r="L8713" s="1">
        <v>8711.0</v>
      </c>
      <c r="M8713" s="1">
        <v>2.36252117156982</v>
      </c>
      <c r="N8713" s="1">
        <v>-1.46238493919372</v>
      </c>
      <c r="O8713" s="1">
        <v>-1.25909304618835</v>
      </c>
    </row>
    <row r="8714" ht="16.5" customHeight="1">
      <c r="A8714" s="1">
        <v>1.68326456084523E18</v>
      </c>
      <c r="B8714" s="1">
        <v>87.3112319335937</v>
      </c>
      <c r="C8714" s="1">
        <v>0.561280488967895</v>
      </c>
      <c r="D8714" s="1">
        <v>0.378300666809082</v>
      </c>
      <c r="E8714" s="1">
        <v>-0.0885018110275268</v>
      </c>
      <c r="F8714" s="1">
        <v>0.1755397095432532</v>
      </c>
      <c r="G8714" s="1">
        <v>-0.366655855970499</v>
      </c>
      <c r="H8714" s="1">
        <v>-0.02633752164461056</v>
      </c>
      <c r="I8714" s="1">
        <v>-0.2182643128196924</v>
      </c>
      <c r="J8714" s="1">
        <v>0.5513424073771528</v>
      </c>
      <c r="K8714" s="1">
        <v>0.3381745636548384</v>
      </c>
      <c r="L8714" s="1">
        <v>8712.0</v>
      </c>
      <c r="M8714" s="1">
        <v>2.37881255149841</v>
      </c>
      <c r="N8714" s="1">
        <v>-1.46077346801757</v>
      </c>
      <c r="O8714" s="1">
        <v>-1.24319183826446</v>
      </c>
    </row>
    <row r="8715" ht="16.5" customHeight="1">
      <c r="A8715" s="1">
        <v>1.68326456085524E18</v>
      </c>
      <c r="B8715" s="1">
        <v>87.3212414550781</v>
      </c>
      <c r="C8715" s="1">
        <v>0.916781425476074</v>
      </c>
      <c r="D8715" s="1">
        <v>0.291747093200683</v>
      </c>
      <c r="E8715" s="1">
        <v>-0.0493603348731994</v>
      </c>
      <c r="F8715" s="1">
        <v>-0.03449961801835881</v>
      </c>
      <c r="G8715" s="1">
        <v>-0.2565112625067588</v>
      </c>
      <c r="H8715" s="1">
        <v>0.05377464294085964</v>
      </c>
      <c r="I8715" s="1">
        <v>-0.407733287932644</v>
      </c>
      <c r="J8715" s="1">
        <v>0.8451190546993506</v>
      </c>
      <c r="K8715" s="1">
        <v>0.2181015403681364</v>
      </c>
      <c r="L8715" s="1">
        <v>8713.0</v>
      </c>
      <c r="M8715" s="1">
        <v>2.39623880386352</v>
      </c>
      <c r="N8715" s="1">
        <v>-1.45840275287628</v>
      </c>
      <c r="O8715" s="1">
        <v>-1.22674596309661</v>
      </c>
    </row>
    <row r="8716" ht="16.5" customHeight="1">
      <c r="A8716" s="1">
        <v>1.68326456086525E18</v>
      </c>
      <c r="B8716" s="1">
        <v>87.3312512207031</v>
      </c>
      <c r="C8716" s="1">
        <v>1.08066773414611</v>
      </c>
      <c r="D8716" s="1">
        <v>0.14698314666748</v>
      </c>
      <c r="E8716" s="1">
        <v>-0.118510663509368</v>
      </c>
      <c r="F8716" s="1">
        <v>-0.2484365990903911</v>
      </c>
      <c r="G8716" s="1">
        <v>-0.1348706731562225</v>
      </c>
      <c r="H8716" s="1">
        <v>0.007164674976854355</v>
      </c>
      <c r="I8716" s="1">
        <v>-0.4073430405518306</v>
      </c>
      <c r="J8716" s="1">
        <v>1.01673885163369</v>
      </c>
      <c r="K8716" s="1">
        <v>0.06168714628554259</v>
      </c>
      <c r="L8716" s="1">
        <v>8714.0</v>
      </c>
      <c r="M8716" s="1">
        <v>2.41572785377502</v>
      </c>
      <c r="N8716" s="1">
        <v>-1.45497810840606</v>
      </c>
      <c r="O8716" s="1">
        <v>-1.20795941352844</v>
      </c>
    </row>
    <row r="8717" ht="16.5" customHeight="1">
      <c r="A8717" s="1">
        <v>1.68326456087526E18</v>
      </c>
      <c r="B8717" s="1">
        <v>87.3412612304687</v>
      </c>
      <c r="C8717" s="1">
        <v>0.947682499885559</v>
      </c>
      <c r="D8717" s="1">
        <v>-0.0748891830444336</v>
      </c>
      <c r="E8717" s="1">
        <v>-0.232345163822174</v>
      </c>
      <c r="F8717" s="1">
        <v>-0.4307602691498331</v>
      </c>
      <c r="G8717" s="1">
        <v>0.02588849541139666</v>
      </c>
      <c r="H8717" s="1">
        <v>-0.1169034367247399</v>
      </c>
      <c r="I8717" s="1">
        <v>-0.2227485797852717</v>
      </c>
      <c r="J8717" s="1">
        <v>0.942154046773538</v>
      </c>
      <c r="K8717" s="1">
        <v>-0.1429114814959399</v>
      </c>
      <c r="L8717" s="1">
        <v>8715.0</v>
      </c>
      <c r="M8717" s="1">
        <v>2.43655037879943</v>
      </c>
      <c r="N8717" s="1">
        <v>-1.45046424865722</v>
      </c>
      <c r="O8717" s="1">
        <v>-1.18862164020538</v>
      </c>
    </row>
    <row r="8718" ht="16.5" customHeight="1">
      <c r="A8718" s="1">
        <v>1.68326456088527E18</v>
      </c>
      <c r="B8718" s="1">
        <v>87.3512707519531</v>
      </c>
      <c r="C8718" s="1">
        <v>0.700730383396148</v>
      </c>
      <c r="D8718" s="1">
        <v>-0.272309303283691</v>
      </c>
      <c r="E8718" s="1">
        <v>-0.316713571548461</v>
      </c>
      <c r="F8718" s="1">
        <v>-0.5379281945453457</v>
      </c>
      <c r="G8718" s="1">
        <v>0.162163438807632</v>
      </c>
      <c r="H8718" s="1">
        <v>-0.2263373260937643</v>
      </c>
      <c r="I8718" s="1">
        <v>-0.01203805352430996</v>
      </c>
      <c r="J8718" s="1">
        <v>0.7531997509267723</v>
      </c>
      <c r="K8718" s="1">
        <v>-0.3130945134977026</v>
      </c>
      <c r="L8718" s="1">
        <v>8716.0</v>
      </c>
      <c r="M8718" s="1">
        <v>2.45671486854553</v>
      </c>
      <c r="N8718" s="1">
        <v>-1.44505906105041</v>
      </c>
      <c r="O8718" s="1">
        <v>-1.16917502880096</v>
      </c>
    </row>
    <row r="8719" ht="16.5" customHeight="1">
      <c r="A8719" s="1">
        <v>1.68326456089528E18</v>
      </c>
      <c r="B8719" s="1">
        <v>87.3612807617187</v>
      </c>
      <c r="C8719" s="1">
        <v>0.428417205810546</v>
      </c>
      <c r="D8719" s="1">
        <v>-0.439638137817382</v>
      </c>
      <c r="E8719" s="1">
        <v>-0.379414200782775</v>
      </c>
      <c r="F8719" s="1">
        <v>-0.5942663608559482</v>
      </c>
      <c r="G8719" s="1">
        <v>0.2722167436367707</v>
      </c>
      <c r="H8719" s="1">
        <v>-0.3198663817140159</v>
      </c>
      <c r="I8719" s="1">
        <v>0.1887578699877378</v>
      </c>
      <c r="J8719" s="1">
        <v>0.5323160865134754</v>
      </c>
      <c r="K8719" s="1">
        <v>-0.4492083961750066</v>
      </c>
      <c r="L8719" s="1">
        <v>8717.0</v>
      </c>
      <c r="M8719" s="1">
        <v>2.47456836700439</v>
      </c>
      <c r="N8719" s="1">
        <v>-1.43909096717834</v>
      </c>
      <c r="O8719" s="1">
        <v>-1.15338003635406</v>
      </c>
    </row>
    <row r="8720" ht="16.5" customHeight="1">
      <c r="A8720" s="1">
        <v>1.68326456090529E18</v>
      </c>
      <c r="B8720" s="1">
        <v>87.3712905273437</v>
      </c>
      <c r="C8720" s="1">
        <v>0.343452215194702</v>
      </c>
      <c r="D8720" s="1">
        <v>-0.521090507507324</v>
      </c>
      <c r="E8720" s="1">
        <v>-0.435486316680908</v>
      </c>
      <c r="F8720" s="1">
        <v>-0.6405158077936127</v>
      </c>
      <c r="G8720" s="1">
        <v>0.3132105349664014</v>
      </c>
      <c r="H8720" s="1">
        <v>-0.3841164041626697</v>
      </c>
      <c r="I8720" s="1">
        <v>0.2888097069201415</v>
      </c>
      <c r="J8720" s="1">
        <v>0.477603421037645</v>
      </c>
      <c r="K8720" s="1">
        <v>-0.5173268357575532</v>
      </c>
      <c r="L8720" s="1">
        <v>8718.0</v>
      </c>
      <c r="M8720" s="1">
        <v>2.48937106132507</v>
      </c>
      <c r="N8720" s="1">
        <v>-1.43283712863922</v>
      </c>
      <c r="O8720" s="1">
        <v>-1.14023852348327</v>
      </c>
    </row>
    <row r="8721" ht="16.5" customHeight="1">
      <c r="A8721" s="1">
        <v>1.6832645609153E18</v>
      </c>
      <c r="B8721" s="1">
        <v>87.3813000488281</v>
      </c>
      <c r="C8721" s="1">
        <v>0.454481124877929</v>
      </c>
      <c r="D8721" s="1">
        <v>-0.328260421752929</v>
      </c>
      <c r="E8721" s="1">
        <v>-0.58002108335495</v>
      </c>
      <c r="F8721" s="1">
        <v>-0.5238479107369929</v>
      </c>
      <c r="G8721" s="1">
        <v>0.08081059503124308</v>
      </c>
      <c r="H8721" s="1">
        <v>-0.50860158502845</v>
      </c>
      <c r="I8721" s="1">
        <v>0.3399332401954274</v>
      </c>
      <c r="J8721" s="1">
        <v>0.6541931269368026</v>
      </c>
      <c r="K8721" s="1">
        <v>-0.3274282952933831</v>
      </c>
      <c r="L8721" s="1">
        <v>8719.0</v>
      </c>
      <c r="M8721" s="1">
        <v>2.50132298469543</v>
      </c>
      <c r="N8721" s="1">
        <v>-1.42642700672149</v>
      </c>
      <c r="O8721" s="1">
        <v>-1.13154625892639</v>
      </c>
    </row>
    <row r="8722" ht="16.5" customHeight="1">
      <c r="A8722" s="1">
        <v>1.68326456092531E18</v>
      </c>
      <c r="B8722" s="1">
        <v>87.3913100585937</v>
      </c>
      <c r="C8722" s="1">
        <v>0.523965835571289</v>
      </c>
      <c r="D8722" s="1">
        <v>0.0649061203002929</v>
      </c>
      <c r="E8722" s="1">
        <v>-0.659466385841369</v>
      </c>
      <c r="F8722" s="1">
        <v>-0.2077363452758858</v>
      </c>
      <c r="G8722" s="1">
        <v>-0.306002113239475</v>
      </c>
      <c r="H8722" s="1">
        <v>-0.5733618792920911</v>
      </c>
      <c r="I8722" s="1">
        <v>0.323623098565182</v>
      </c>
      <c r="J8722" s="1">
        <v>0.7780985588198003</v>
      </c>
      <c r="K8722" s="1">
        <v>0.05898876716164592</v>
      </c>
      <c r="L8722" s="1">
        <v>8720.0</v>
      </c>
      <c r="M8722" s="1">
        <v>2.51120376586914</v>
      </c>
      <c r="N8722" s="1">
        <v>-1.42014956474304</v>
      </c>
      <c r="O8722" s="1">
        <v>-1.12455189228057</v>
      </c>
    </row>
    <row r="8723" ht="16.5" customHeight="1">
      <c r="A8723" s="1">
        <v>1.68326456093531E18</v>
      </c>
      <c r="B8723" s="1">
        <v>87.4013198242187</v>
      </c>
      <c r="C8723" s="1">
        <v>0.447827696800231</v>
      </c>
      <c r="D8723" s="1">
        <v>0.543664932250976</v>
      </c>
      <c r="E8723" s="1">
        <v>-0.677380800247192</v>
      </c>
      <c r="F8723" s="1">
        <v>0.2502927605112455</v>
      </c>
      <c r="G8723" s="1">
        <v>-0.7506776095651356</v>
      </c>
      <c r="H8723" s="1">
        <v>-0.599428889180779</v>
      </c>
      <c r="I8723" s="1">
        <v>0.3049337921723602</v>
      </c>
      <c r="J8723" s="1">
        <v>0.7539513022468407</v>
      </c>
      <c r="K8723" s="1">
        <v>0.5417922379458229</v>
      </c>
      <c r="L8723" s="1">
        <v>8721.0</v>
      </c>
      <c r="M8723" s="1">
        <v>2.51983213424682</v>
      </c>
      <c r="N8723" s="1">
        <v>-1.41452586650848</v>
      </c>
      <c r="O8723" s="1">
        <v>-1.11945807933807</v>
      </c>
    </row>
    <row r="8724" ht="16.5" customHeight="1">
      <c r="A8724" s="1">
        <v>1.68326456094532E18</v>
      </c>
      <c r="B8724" s="1">
        <v>87.4113293457031</v>
      </c>
      <c r="C8724" s="1">
        <v>0.475147604942321</v>
      </c>
      <c r="D8724" s="1">
        <v>1.02104568481445</v>
      </c>
      <c r="E8724" s="1">
        <v>-0.651727259159088</v>
      </c>
      <c r="F8724" s="1">
        <v>0.664459985171571</v>
      </c>
      <c r="G8724" s="1">
        <v>-1.166494799408819</v>
      </c>
      <c r="H8724" s="1">
        <v>-0.5672460921830211</v>
      </c>
      <c r="I8724" s="1">
        <v>0.1968862853693107</v>
      </c>
      <c r="J8724" s="1">
        <v>0.8016084288874834</v>
      </c>
      <c r="K8724" s="1">
        <v>1.005836836808538</v>
      </c>
      <c r="L8724" s="1">
        <v>8722.0</v>
      </c>
      <c r="M8724" s="1">
        <v>2.52740621566772</v>
      </c>
      <c r="N8724" s="1">
        <v>-1.40999865531921</v>
      </c>
      <c r="O8724" s="1">
        <v>-1.11503493785858</v>
      </c>
    </row>
    <row r="8725" ht="16.5" customHeight="1">
      <c r="A8725" s="1">
        <v>1.68326456095533E18</v>
      </c>
      <c r="B8725" s="1">
        <v>87.4213393554687</v>
      </c>
      <c r="C8725" s="1">
        <v>0.504729032516479</v>
      </c>
      <c r="D8725" s="1">
        <v>1.29967594146728</v>
      </c>
      <c r="E8725" s="1">
        <v>-0.462747633457183</v>
      </c>
      <c r="F8725" s="1">
        <v>0.9114981445692033</v>
      </c>
      <c r="G8725" s="1">
        <v>-1.330994605605221</v>
      </c>
      <c r="H8725" s="1">
        <v>-0.3740897146786754</v>
      </c>
      <c r="I8725" s="1">
        <v>-0.02716543747356173</v>
      </c>
      <c r="J8725" s="1">
        <v>0.7585492234332795</v>
      </c>
      <c r="K8725" s="1">
        <v>1.257739793194089</v>
      </c>
      <c r="L8725" s="1">
        <v>8723.0</v>
      </c>
      <c r="M8725" s="1">
        <v>2.53349208831787</v>
      </c>
      <c r="N8725" s="1">
        <v>-1.4067199230194</v>
      </c>
      <c r="O8725" s="1">
        <v>-1.11220932006835</v>
      </c>
    </row>
    <row r="8726" ht="16.5" customHeight="1">
      <c r="A8726" s="1">
        <v>1.68326456096534E18</v>
      </c>
      <c r="B8726" s="1">
        <v>87.4313491210937</v>
      </c>
      <c r="C8726" s="1">
        <v>0.818314790725708</v>
      </c>
      <c r="D8726" s="1">
        <v>1.43379402160644</v>
      </c>
      <c r="E8726" s="1">
        <v>-0.36285001039505</v>
      </c>
      <c r="F8726" s="1">
        <v>0.8979500717034612</v>
      </c>
      <c r="G8726" s="1">
        <v>-1.382955805734778</v>
      </c>
      <c r="H8726" s="1">
        <v>-0.2225085869308026</v>
      </c>
      <c r="I8726" s="1">
        <v>-0.2860345852524702</v>
      </c>
      <c r="J8726" s="1">
        <v>0.9943103379139004</v>
      </c>
      <c r="K8726" s="1">
        <v>1.336635977354071</v>
      </c>
      <c r="L8726" s="1">
        <v>8724.0</v>
      </c>
      <c r="M8726" s="1">
        <v>2.53836417198181</v>
      </c>
      <c r="N8726" s="1">
        <v>-1.4046391248703</v>
      </c>
      <c r="O8726" s="1">
        <v>-1.1094696521759</v>
      </c>
    </row>
    <row r="8727" ht="16.5" customHeight="1">
      <c r="A8727" s="1">
        <v>1.68326456097535E18</v>
      </c>
      <c r="B8727" s="1">
        <v>87.4413586425781</v>
      </c>
      <c r="C8727" s="1">
        <v>1.22417271137237</v>
      </c>
      <c r="D8727" s="1">
        <v>1.34928131103515</v>
      </c>
      <c r="E8727" s="1">
        <v>-0.203699052333831</v>
      </c>
      <c r="F8727" s="1">
        <v>0.6507145840721009</v>
      </c>
      <c r="G8727" s="1">
        <v>-1.204984020865188</v>
      </c>
      <c r="H8727" s="1">
        <v>0.003244101766367133</v>
      </c>
      <c r="I8727" s="1">
        <v>-0.6075262918692822</v>
      </c>
      <c r="J8727" s="1">
        <v>1.263741581243789</v>
      </c>
      <c r="K8727" s="1">
        <v>1.180898547980967</v>
      </c>
      <c r="L8727" s="1">
        <v>8725.0</v>
      </c>
      <c r="M8727" s="1">
        <v>2.54319834709167</v>
      </c>
      <c r="N8727" s="1">
        <v>-1.40329563617706</v>
      </c>
      <c r="O8727" s="1">
        <v>-1.10649096965789</v>
      </c>
    </row>
    <row r="8728" ht="16.5" customHeight="1">
      <c r="A8728" s="1">
        <v>1.68326456098536E18</v>
      </c>
      <c r="B8728" s="1">
        <v>87.4513686523437</v>
      </c>
      <c r="C8728" s="1">
        <v>1.3213700056076</v>
      </c>
      <c r="D8728" s="1">
        <v>1.07487106323242</v>
      </c>
      <c r="E8728" s="1">
        <v>0.0429760217666626</v>
      </c>
      <c r="F8728" s="1">
        <v>0.3733111767189551</v>
      </c>
      <c r="G8728" s="1">
        <v>-0.8394204222125482</v>
      </c>
      <c r="H8728" s="1">
        <v>0.2641550115895318</v>
      </c>
      <c r="I8728" s="1">
        <v>-0.8281529712386255</v>
      </c>
      <c r="J8728" s="1">
        <v>1.207311819916536</v>
      </c>
      <c r="K8728" s="1">
        <v>0.8716504415587182</v>
      </c>
      <c r="L8728" s="1">
        <v>8726.0</v>
      </c>
      <c r="M8728" s="1">
        <v>2.54874205589294</v>
      </c>
      <c r="N8728" s="1">
        <v>-1.40215051174163</v>
      </c>
      <c r="O8728" s="1">
        <v>-1.10180985927581</v>
      </c>
    </row>
    <row r="8729" ht="16.5" customHeight="1">
      <c r="A8729" s="1">
        <v>1.68326456099537E18</v>
      </c>
      <c r="B8729" s="1">
        <v>87.4613784179687</v>
      </c>
      <c r="C8729" s="1">
        <v>1.11245191097259</v>
      </c>
      <c r="D8729" s="1">
        <v>0.690509796142578</v>
      </c>
      <c r="E8729" s="1">
        <v>0.325614213943481</v>
      </c>
      <c r="F8729" s="1">
        <v>0.1387802849517717</v>
      </c>
      <c r="G8729" s="1">
        <v>-0.3817818308375718</v>
      </c>
      <c r="H8729" s="1">
        <v>0.5091784415842754</v>
      </c>
      <c r="I8729" s="1">
        <v>-0.9170609626053124</v>
      </c>
      <c r="J8729" s="1">
        <v>0.8579496843961001</v>
      </c>
      <c r="K8729" s="1">
        <v>0.4932536156955917</v>
      </c>
      <c r="L8729" s="1">
        <v>8727.0</v>
      </c>
      <c r="M8729" s="1">
        <v>2.55510091781616</v>
      </c>
      <c r="N8729" s="1">
        <v>-1.40074753761291</v>
      </c>
      <c r="O8729" s="1">
        <v>-1.09655547142028</v>
      </c>
    </row>
    <row r="8730" ht="16.5" customHeight="1">
      <c r="A8730" s="1">
        <v>1.68326456100538E18</v>
      </c>
      <c r="B8730" s="1">
        <v>87.4713879394531</v>
      </c>
      <c r="C8730" s="1">
        <v>0.763876676559448</v>
      </c>
      <c r="D8730" s="1">
        <v>0.222993850708007</v>
      </c>
      <c r="E8730" s="1">
        <v>0.254730403423309</v>
      </c>
      <c r="F8730" s="1">
        <v>-0.1297600182639282</v>
      </c>
      <c r="G8730" s="1">
        <v>-0.02146538426227155</v>
      </c>
      <c r="H8730" s="1">
        <v>0.3816663341520032</v>
      </c>
      <c r="I8730" s="1">
        <v>-0.6192410143113724</v>
      </c>
      <c r="J8730" s="1">
        <v>0.5542378688506836</v>
      </c>
      <c r="K8730" s="1">
        <v>0.08650074394751937</v>
      </c>
      <c r="L8730" s="1">
        <v>8728.0</v>
      </c>
      <c r="M8730" s="1">
        <v>2.56165528297424</v>
      </c>
      <c r="N8730" s="1">
        <v>-1.39886021614074</v>
      </c>
      <c r="O8730" s="1">
        <v>-1.09060728549957</v>
      </c>
    </row>
    <row r="8731" ht="16.5" customHeight="1">
      <c r="A8731" s="1">
        <v>1.68326456101539E18</v>
      </c>
      <c r="B8731" s="1">
        <v>87.4813979492187</v>
      </c>
      <c r="C8731" s="1">
        <v>0.156410455703735</v>
      </c>
      <c r="D8731" s="1">
        <v>-0.225183486938476</v>
      </c>
      <c r="E8731" s="1">
        <v>-0.0462374091148376</v>
      </c>
      <c r="F8731" s="1">
        <v>-0.2747691642185637</v>
      </c>
      <c r="G8731" s="1">
        <v>0.190609255848751</v>
      </c>
      <c r="H8731" s="1">
        <v>-0.01843680769475021</v>
      </c>
      <c r="I8731" s="1">
        <v>-3.485136272467277E-4</v>
      </c>
      <c r="J8731" s="1">
        <v>0.1400715834843284</v>
      </c>
      <c r="K8731" s="1">
        <v>-0.2401864971635575</v>
      </c>
      <c r="L8731" s="1">
        <v>8729.0</v>
      </c>
      <c r="M8731" s="1">
        <v>2.56766009330749</v>
      </c>
      <c r="N8731" s="1">
        <v>-1.3966474533081</v>
      </c>
      <c r="O8731" s="1">
        <v>-1.08571767807006</v>
      </c>
    </row>
    <row r="8732" ht="16.5" customHeight="1">
      <c r="A8732" s="1">
        <v>1.6832645610254E18</v>
      </c>
      <c r="B8732" s="1">
        <v>87.4914074707031</v>
      </c>
      <c r="C8732" s="1">
        <v>-0.43416404724121</v>
      </c>
      <c r="D8732" s="1">
        <v>-0.611739158630371</v>
      </c>
      <c r="E8732" s="1">
        <v>-0.289403855800628</v>
      </c>
      <c r="F8732" s="1">
        <v>-0.363219625826182</v>
      </c>
      <c r="G8732" s="1">
        <v>0.3705612483751304</v>
      </c>
      <c r="H8732" s="1">
        <v>-0.3610530577532925</v>
      </c>
      <c r="I8732" s="1">
        <v>0.5526836948214395</v>
      </c>
      <c r="J8732" s="1">
        <v>-0.2830618130076549</v>
      </c>
      <c r="K8732" s="1">
        <v>-0.5107784003778729</v>
      </c>
      <c r="L8732" s="1">
        <v>8730.0</v>
      </c>
      <c r="M8732" s="1">
        <v>2.57207202911376</v>
      </c>
      <c r="N8732" s="1">
        <v>-1.39452838897705</v>
      </c>
      <c r="O8732" s="1">
        <v>-1.08199155330657</v>
      </c>
    </row>
    <row r="8733" ht="16.5" customHeight="1">
      <c r="A8733" s="1">
        <v>1.68326456103541E18</v>
      </c>
      <c r="B8733" s="1">
        <v>87.5014172363281</v>
      </c>
      <c r="C8733" s="1">
        <v>-0.654537677764892</v>
      </c>
      <c r="D8733" s="1">
        <v>-0.908638000488281</v>
      </c>
      <c r="E8733" s="1">
        <v>-0.438512027263641</v>
      </c>
      <c r="F8733" s="1">
        <v>-0.5351563021739023</v>
      </c>
      <c r="G8733" s="1">
        <v>0.5441608602149591</v>
      </c>
      <c r="H8733" s="1">
        <v>-0.5474458439337662</v>
      </c>
      <c r="I8733" s="1">
        <v>0.8344556083609317</v>
      </c>
      <c r="J8733" s="1">
        <v>-0.4244866210852765</v>
      </c>
      <c r="K8733" s="1">
        <v>-0.7548710031892573</v>
      </c>
      <c r="L8733" s="1">
        <v>8731.0</v>
      </c>
      <c r="M8733" s="1">
        <v>2.57428312301635</v>
      </c>
      <c r="N8733" s="1">
        <v>-1.39285111427307</v>
      </c>
      <c r="O8733" s="1">
        <v>-1.08088624477386</v>
      </c>
    </row>
    <row r="8734" ht="16.5" customHeight="1">
      <c r="A8734" s="1">
        <v>1.68326456104542E18</v>
      </c>
      <c r="B8734" s="1">
        <v>87.5114272460937</v>
      </c>
      <c r="C8734" s="1">
        <v>-0.458075165748596</v>
      </c>
      <c r="D8734" s="1">
        <v>-1.06004428863525</v>
      </c>
      <c r="E8734" s="1">
        <v>-0.561858117580413</v>
      </c>
      <c r="F8734" s="1">
        <v>-0.77085397404812</v>
      </c>
      <c r="G8734" s="1">
        <v>0.6374805937950557</v>
      </c>
      <c r="H8734" s="1">
        <v>-0.6344603519898558</v>
      </c>
      <c r="I8734" s="1">
        <v>0.871406371438805</v>
      </c>
      <c r="J8734" s="1">
        <v>-0.2062300040035173</v>
      </c>
      <c r="K8734" s="1">
        <v>-0.9205061711993371</v>
      </c>
      <c r="L8734" s="1">
        <v>8732.0</v>
      </c>
      <c r="M8734" s="1">
        <v>2.57403659820556</v>
      </c>
      <c r="N8734" s="1">
        <v>-1.39173591136932</v>
      </c>
      <c r="O8734" s="1">
        <v>-1.08151638507843</v>
      </c>
    </row>
    <row r="8735" ht="16.5" customHeight="1">
      <c r="A8735" s="1">
        <v>1.68326456105543E18</v>
      </c>
      <c r="B8735" s="1">
        <v>87.5214367675781</v>
      </c>
      <c r="C8735" s="1">
        <v>-0.159162044525146</v>
      </c>
      <c r="D8735" s="1">
        <v>-1.02681922912597</v>
      </c>
      <c r="E8735" s="1">
        <v>-0.615245223045349</v>
      </c>
      <c r="F8735" s="1">
        <v>-0.8860333914205654</v>
      </c>
      <c r="G8735" s="1">
        <v>0.6117085981099516</v>
      </c>
      <c r="H8735" s="1">
        <v>-0.6337831517007251</v>
      </c>
      <c r="I8735" s="1">
        <v>0.769483343978617</v>
      </c>
      <c r="J8735" s="1">
        <v>0.0820396522744257</v>
      </c>
      <c r="K8735" s="1">
        <v>-0.9270285111039341</v>
      </c>
      <c r="L8735" s="1">
        <v>8733.0</v>
      </c>
      <c r="M8735" s="1">
        <v>2.57155704498291</v>
      </c>
      <c r="N8735" s="1">
        <v>-1.39115488529205</v>
      </c>
      <c r="O8735" s="1">
        <v>-1.08462524414062</v>
      </c>
    </row>
    <row r="8736" ht="16.5" customHeight="1">
      <c r="A8736" s="1">
        <v>1.68326456106544E18</v>
      </c>
      <c r="B8736" s="1">
        <v>87.5314467773437</v>
      </c>
      <c r="C8736" s="1">
        <v>0.151977181434631</v>
      </c>
      <c r="D8736" s="1">
        <v>-0.925042152404785</v>
      </c>
      <c r="E8736" s="1">
        <v>-0.70501035451889</v>
      </c>
      <c r="F8736" s="1">
        <v>-0.9473717619941427</v>
      </c>
      <c r="G8736" s="1">
        <v>0.5105004035643402</v>
      </c>
      <c r="H8736" s="1">
        <v>-0.6664666523368687</v>
      </c>
      <c r="I8736" s="1">
        <v>0.6816817200537074</v>
      </c>
      <c r="J8736" s="1">
        <v>0.4046454386797574</v>
      </c>
      <c r="K8736" s="1">
        <v>-0.8645298773441707</v>
      </c>
      <c r="L8736" s="1">
        <v>8734.0</v>
      </c>
      <c r="M8736" s="1">
        <v>2.56790423393249</v>
      </c>
      <c r="N8736" s="1">
        <v>-1.39099609851837</v>
      </c>
      <c r="O8736" s="1">
        <v>-1.0885910987854</v>
      </c>
    </row>
    <row r="8737" ht="16.5" customHeight="1">
      <c r="A8737" s="1">
        <v>1.68326456107545E18</v>
      </c>
      <c r="B8737" s="1">
        <v>87.5414565429687</v>
      </c>
      <c r="C8737" s="1">
        <v>0.371094465255737</v>
      </c>
      <c r="D8737" s="1">
        <v>-0.865721702575683</v>
      </c>
      <c r="E8737" s="1">
        <v>-0.686214327812194</v>
      </c>
      <c r="F8737" s="1">
        <v>-0.9930518153165353</v>
      </c>
      <c r="G8737" s="1">
        <v>0.4887844411718592</v>
      </c>
      <c r="H8737" s="1">
        <v>-0.6088484059093081</v>
      </c>
      <c r="I8737" s="1">
        <v>0.5504440280226989</v>
      </c>
      <c r="J8737" s="1">
        <v>0.5905619172678063</v>
      </c>
      <c r="K8737" s="1">
        <v>-0.8404303026808838</v>
      </c>
      <c r="L8737" s="1">
        <v>8735.0</v>
      </c>
      <c r="M8737" s="1">
        <v>2.56431865692138</v>
      </c>
      <c r="N8737" s="1">
        <v>-1.39111948013305</v>
      </c>
      <c r="O8737" s="1">
        <v>-1.09297585487365</v>
      </c>
    </row>
    <row r="8738" ht="16.5" customHeight="1">
      <c r="A8738" s="1">
        <v>1.68326456108546E18</v>
      </c>
      <c r="B8738" s="1">
        <v>87.5514660644531</v>
      </c>
      <c r="C8738" s="1">
        <v>0.485284924507141</v>
      </c>
      <c r="D8738" s="1">
        <v>-0.726813316345214</v>
      </c>
      <c r="E8738" s="1">
        <v>-0.601350426673889</v>
      </c>
      <c r="F8738" s="1">
        <v>-0.9137081423233391</v>
      </c>
      <c r="G8738" s="1">
        <v>0.4156870381059568</v>
      </c>
      <c r="H8738" s="1">
        <v>-0.5051284231220929</v>
      </c>
      <c r="I8738" s="1">
        <v>0.3999157606285844</v>
      </c>
      <c r="J8738" s="1">
        <v>0.6590501926323797</v>
      </c>
      <c r="K8738" s="1">
        <v>-0.7287671512115542</v>
      </c>
      <c r="L8738" s="1">
        <v>8736.0</v>
      </c>
      <c r="M8738" s="1">
        <v>2.56151437759399</v>
      </c>
      <c r="N8738" s="1">
        <v>-1.39143562316894</v>
      </c>
      <c r="O8738" s="1">
        <v>-1.09624660015106</v>
      </c>
    </row>
    <row r="8739" ht="16.5" customHeight="1">
      <c r="A8739" s="1">
        <v>1.68326456109547E18</v>
      </c>
      <c r="B8739" s="1">
        <v>87.5614760742187</v>
      </c>
      <c r="C8739" s="1">
        <v>0.404188394546508</v>
      </c>
      <c r="D8739" s="1">
        <v>-0.647060394287109</v>
      </c>
      <c r="E8739" s="1">
        <v>-0.283320605754852</v>
      </c>
      <c r="F8739" s="1">
        <v>-0.7799884353479387</v>
      </c>
      <c r="G8739" s="1">
        <v>0.4825981559891079</v>
      </c>
      <c r="H8739" s="1">
        <v>-0.2069005376402309</v>
      </c>
      <c r="I8739" s="1">
        <v>0.151689868157953</v>
      </c>
      <c r="J8739" s="1">
        <v>0.437824672787296</v>
      </c>
      <c r="K8739" s="1">
        <v>-0.6690483553280764</v>
      </c>
      <c r="L8739" s="1">
        <v>8737.0</v>
      </c>
      <c r="M8739" s="1">
        <v>2.55897164344787</v>
      </c>
      <c r="N8739" s="1">
        <v>-1.39195418357849</v>
      </c>
      <c r="O8739" s="1">
        <v>-1.09954488277435</v>
      </c>
    </row>
    <row r="8740" ht="16.5" customHeight="1">
      <c r="A8740" s="1">
        <v>1.68326456110551E18</v>
      </c>
      <c r="B8740" s="1">
        <v>87.5715163574218</v>
      </c>
      <c r="C8740" s="1">
        <v>0.439752340316772</v>
      </c>
      <c r="D8740" s="1">
        <v>-0.437357902526855</v>
      </c>
      <c r="E8740" s="1">
        <v>-0.262041091918945</v>
      </c>
      <c r="F8740" s="1">
        <v>-0.6067475903707582</v>
      </c>
      <c r="G8740" s="1">
        <v>0.3088304240176715</v>
      </c>
      <c r="H8740" s="1">
        <v>-0.1798932341865692</v>
      </c>
      <c r="I8740" s="1">
        <v>0.08260498789555164</v>
      </c>
      <c r="J8740" s="1">
        <v>0.4751520974485164</v>
      </c>
      <c r="K8740" s="1">
        <v>-0.4698259609033402</v>
      </c>
      <c r="L8740" s="1">
        <v>8738.0</v>
      </c>
      <c r="M8740" s="1">
        <v>2.5570957660675</v>
      </c>
      <c r="N8740" s="1">
        <v>-1.39249515533447</v>
      </c>
      <c r="O8740" s="1">
        <v>-1.10182106494903</v>
      </c>
    </row>
    <row r="8741" ht="16.5" customHeight="1">
      <c r="A8741" s="1">
        <v>1.68326456111552E18</v>
      </c>
      <c r="B8741" s="1">
        <v>87.5815261230468</v>
      </c>
      <c r="C8741" s="1">
        <v>0.384951829910278</v>
      </c>
      <c r="D8741" s="1">
        <v>-0.245946884155273</v>
      </c>
      <c r="E8741" s="1">
        <v>-0.239646971225738</v>
      </c>
      <c r="F8741" s="1">
        <v>-0.4093571127194668</v>
      </c>
      <c r="G8741" s="1">
        <v>0.1439974303259816</v>
      </c>
      <c r="H8741" s="1">
        <v>-0.1677702252789751</v>
      </c>
      <c r="I8741" s="1">
        <v>0.05896815793566635</v>
      </c>
      <c r="J8741" s="1">
        <v>0.4321759132244772</v>
      </c>
      <c r="K8741" s="1">
        <v>-0.2754182736070689</v>
      </c>
      <c r="L8741" s="1">
        <v>8739.0</v>
      </c>
      <c r="M8741" s="1">
        <v>2.55640149116516</v>
      </c>
      <c r="N8741" s="1">
        <v>-1.39296221733093</v>
      </c>
      <c r="O8741" s="1">
        <v>-1.10347998142242</v>
      </c>
    </row>
    <row r="8742" ht="16.5" customHeight="1">
      <c r="A8742" s="1">
        <v>1.68326456112553E18</v>
      </c>
      <c r="B8742" s="1">
        <v>87.5915356445312</v>
      </c>
      <c r="C8742" s="1">
        <v>0.275228381156921</v>
      </c>
      <c r="D8742" s="1">
        <v>-0.0822439193725586</v>
      </c>
      <c r="E8742" s="1">
        <v>-0.183652579784393</v>
      </c>
      <c r="F8742" s="1">
        <v>-0.2100483460936771</v>
      </c>
      <c r="G8742" s="1">
        <v>0.01390389014799853</v>
      </c>
      <c r="H8742" s="1">
        <v>-0.1321656800560704</v>
      </c>
      <c r="I8742" s="1">
        <v>0.03769776155664632</v>
      </c>
      <c r="J8742" s="1">
        <v>0.3226320535557493</v>
      </c>
      <c r="K8742" s="1">
        <v>-0.1035878564387583</v>
      </c>
      <c r="L8742" s="1">
        <v>8740.0</v>
      </c>
      <c r="M8742" s="1">
        <v>2.55705714225769</v>
      </c>
      <c r="N8742" s="1">
        <v>-1.39328157901763</v>
      </c>
      <c r="O8742" s="1">
        <v>-1.10359418392181</v>
      </c>
    </row>
    <row r="8743" ht="16.5" customHeight="1">
      <c r="A8743" s="1">
        <v>1.68326456113554E18</v>
      </c>
      <c r="B8743" s="1">
        <v>87.6015456542968</v>
      </c>
      <c r="C8743" s="1">
        <v>0.228607058525085</v>
      </c>
      <c r="D8743" s="1">
        <v>0.0265216827392578</v>
      </c>
      <c r="E8743" s="1">
        <v>-0.201312065124511</v>
      </c>
      <c r="F8743" s="1">
        <v>-0.09382060080743541</v>
      </c>
      <c r="G8743" s="1">
        <v>-0.09483065756718229</v>
      </c>
      <c r="H8743" s="1">
        <v>-0.1578007331525778</v>
      </c>
      <c r="I8743" s="1">
        <v>0.05792951134527059</v>
      </c>
      <c r="J8743" s="1">
        <v>0.2999871583764195</v>
      </c>
      <c r="K8743" s="1">
        <v>0.01195864659162077</v>
      </c>
      <c r="L8743" s="1">
        <v>8741.0</v>
      </c>
      <c r="M8743" s="1">
        <v>2.55904150009155</v>
      </c>
      <c r="N8743" s="1">
        <v>-1.39336025714874</v>
      </c>
      <c r="O8743" s="1">
        <v>-1.10297846794128</v>
      </c>
    </row>
    <row r="8744" ht="16.5" customHeight="1">
      <c r="A8744" s="1">
        <v>1.68326456114555E18</v>
      </c>
      <c r="B8744" s="1">
        <v>87.6115551757812</v>
      </c>
      <c r="C8744" s="1">
        <v>0.169475555419921</v>
      </c>
      <c r="D8744" s="1">
        <v>0.0374383926391601</v>
      </c>
      <c r="E8744" s="1">
        <v>-0.178682565689086</v>
      </c>
      <c r="F8744" s="1">
        <v>-0.05628897556337737</v>
      </c>
      <c r="G8744" s="1">
        <v>-0.0993722385169416</v>
      </c>
      <c r="H8744" s="1">
        <v>-0.1459389114626312</v>
      </c>
      <c r="I8744" s="1">
        <v>0.06525631256344672</v>
      </c>
      <c r="J8744" s="1">
        <v>0.2386306515570222</v>
      </c>
      <c r="K8744" s="1">
        <v>0.02912182409049469</v>
      </c>
      <c r="L8744" s="1">
        <v>8742.0</v>
      </c>
      <c r="M8744" s="1">
        <v>2.56124091148376</v>
      </c>
      <c r="N8744" s="1">
        <v>-1.39323568344116</v>
      </c>
      <c r="O8744" s="1">
        <v>-1.10168302059173</v>
      </c>
    </row>
    <row r="8745" ht="16.5" customHeight="1">
      <c r="A8745" s="1">
        <v>1.68326456115556E18</v>
      </c>
      <c r="B8745" s="1">
        <v>87.6215649414062</v>
      </c>
      <c r="C8745" s="1">
        <v>0.127622127532958</v>
      </c>
      <c r="D8745" s="1">
        <v>0.041417121887207</v>
      </c>
      <c r="E8745" s="1">
        <v>-0.157756447792053</v>
      </c>
      <c r="F8745" s="1">
        <v>-0.03248664177052255</v>
      </c>
      <c r="G8745" s="1">
        <v>-0.09694806000166678</v>
      </c>
      <c r="H8745" s="1">
        <v>-0.132691428159249</v>
      </c>
      <c r="I8745" s="1">
        <v>0.06674882506765842</v>
      </c>
      <c r="J8745" s="1">
        <v>0.1924981482820799</v>
      </c>
      <c r="K8745" s="1">
        <v>0.03713402969597801</v>
      </c>
      <c r="L8745" s="1">
        <v>8743.0</v>
      </c>
      <c r="M8745" s="1">
        <v>2.56269240379333</v>
      </c>
      <c r="N8745" s="1">
        <v>-1.39295613765716</v>
      </c>
      <c r="O8745" s="1">
        <v>-1.10152196884155</v>
      </c>
    </row>
    <row r="8746" ht="16.5" customHeight="1">
      <c r="A8746" s="1">
        <v>1.68326456116557E18</v>
      </c>
      <c r="B8746" s="1">
        <v>87.6315749511718</v>
      </c>
      <c r="C8746" s="1">
        <v>0.178346276283264</v>
      </c>
      <c r="D8746" s="1">
        <v>0.0910816192626953</v>
      </c>
      <c r="E8746" s="1">
        <v>-0.178742945194244</v>
      </c>
      <c r="F8746" s="1">
        <v>-0.0124300059511231</v>
      </c>
      <c r="G8746" s="1">
        <v>-0.1464669616104657</v>
      </c>
      <c r="H8746" s="1">
        <v>-0.1442813126456428</v>
      </c>
      <c r="I8746" s="1">
        <v>0.05202988895651003</v>
      </c>
      <c r="J8746" s="1">
        <v>0.2507329659910278</v>
      </c>
      <c r="K8746" s="1">
        <v>0.08048701107458325</v>
      </c>
      <c r="L8746" s="1">
        <v>8744.0</v>
      </c>
      <c r="M8746" s="1">
        <v>2.56311106681823</v>
      </c>
      <c r="N8746" s="1">
        <v>-1.39251065254211</v>
      </c>
      <c r="O8746" s="1">
        <v>-1.10172879695892</v>
      </c>
    </row>
    <row r="8747" ht="16.5" customHeight="1">
      <c r="A8747" s="1">
        <v>1.68326456117558E18</v>
      </c>
      <c r="B8747" s="1">
        <v>87.6415844726562</v>
      </c>
      <c r="C8747" s="1">
        <v>0.152406096458435</v>
      </c>
      <c r="D8747" s="1">
        <v>0.139810562133789</v>
      </c>
      <c r="E8747" s="1">
        <v>-0.196211814880371</v>
      </c>
      <c r="F8747" s="1">
        <v>0.04145158756244807</v>
      </c>
      <c r="G8747" s="1">
        <v>-0.1996060675809815</v>
      </c>
      <c r="H8747" s="1">
        <v>-0.1659489351437748</v>
      </c>
      <c r="I8747" s="1">
        <v>0.07162247140185</v>
      </c>
      <c r="J8747" s="1">
        <v>0.2412364295288734</v>
      </c>
      <c r="K8747" s="1">
        <v>0.1339735118941535</v>
      </c>
      <c r="L8747" s="1">
        <v>8745.0</v>
      </c>
      <c r="M8747" s="1">
        <v>2.56278133392334</v>
      </c>
      <c r="N8747" s="1">
        <v>-1.39183628559112</v>
      </c>
      <c r="O8747" s="1">
        <v>-1.10315978527069</v>
      </c>
    </row>
    <row r="8748" ht="16.5" customHeight="1">
      <c r="A8748" s="1">
        <v>1.68326456118559E18</v>
      </c>
      <c r="B8748" s="1">
        <v>87.6515944824218</v>
      </c>
      <c r="C8748" s="1">
        <v>0.0682908296585083</v>
      </c>
      <c r="D8748" s="1">
        <v>0.20064353942871</v>
      </c>
      <c r="E8748" s="1">
        <v>-0.277604401111602</v>
      </c>
      <c r="F8748" s="1">
        <v>0.1264962765844083</v>
      </c>
      <c r="G8748" s="1">
        <v>-0.2966700238547714</v>
      </c>
      <c r="H8748" s="1">
        <v>-0.2609146287287829</v>
      </c>
      <c r="I8748" s="1">
        <v>0.1726837415794572</v>
      </c>
      <c r="J8748" s="1">
        <v>0.214987268241965</v>
      </c>
      <c r="K8748" s="1">
        <v>0.2143512698355418</v>
      </c>
      <c r="L8748" s="1">
        <v>8746.0</v>
      </c>
      <c r="M8748" s="1">
        <v>2.5626266002655</v>
      </c>
      <c r="N8748" s="1">
        <v>-1.39097917079925</v>
      </c>
      <c r="O8748" s="1">
        <v>-1.10348391532897</v>
      </c>
    </row>
    <row r="8749" ht="16.5" customHeight="1">
      <c r="A8749" s="1">
        <v>1.6832645611956E18</v>
      </c>
      <c r="B8749" s="1">
        <v>87.6616042480468</v>
      </c>
      <c r="C8749" s="1">
        <v>0.0249372720718383</v>
      </c>
      <c r="D8749" s="1">
        <v>0.201783180236816</v>
      </c>
      <c r="E8749" s="1">
        <v>-0.342226982116699</v>
      </c>
      <c r="F8749" s="1">
        <v>0.1415257689069046</v>
      </c>
      <c r="G8749" s="1">
        <v>-0.3296038306603468</v>
      </c>
      <c r="H8749" s="1">
        <v>-0.3321660023215978</v>
      </c>
      <c r="I8749" s="1">
        <v>0.2486882922043142</v>
      </c>
      <c r="J8749" s="1">
        <v>0.2108238050309668</v>
      </c>
      <c r="K8749" s="1">
        <v>0.2283967906596269</v>
      </c>
      <c r="L8749" s="1">
        <v>8747.0</v>
      </c>
      <c r="M8749" s="1">
        <v>2.56286883354187</v>
      </c>
      <c r="N8749" s="1">
        <v>-1.39001262187957</v>
      </c>
      <c r="O8749" s="1">
        <v>-1.10436618328094</v>
      </c>
    </row>
    <row r="8750" ht="16.5" customHeight="1">
      <c r="A8750" s="1">
        <v>1.68326456120561E18</v>
      </c>
      <c r="B8750" s="1">
        <v>87.6716137695312</v>
      </c>
      <c r="C8750" s="1">
        <v>-0.102603793144226</v>
      </c>
      <c r="D8750" s="1">
        <v>0.138386726379394</v>
      </c>
      <c r="E8750" s="1">
        <v>-0.349418401718139</v>
      </c>
      <c r="F8750" s="1">
        <v>0.1405603959500764</v>
      </c>
      <c r="G8750" s="1">
        <v>-0.2866945384868608</v>
      </c>
      <c r="H8750" s="1">
        <v>-0.3622088997909859</v>
      </c>
      <c r="I8750" s="1">
        <v>0.327304032168351</v>
      </c>
      <c r="J8750" s="1">
        <v>0.09999156373300695</v>
      </c>
      <c r="K8750" s="1">
        <v>0.1861327494476377</v>
      </c>
      <c r="L8750" s="1">
        <v>8748.0</v>
      </c>
      <c r="M8750" s="1">
        <v>2.56392788887023</v>
      </c>
      <c r="N8750" s="1">
        <v>-1.38904452323913</v>
      </c>
      <c r="O8750" s="1">
        <v>-1.10358202457427</v>
      </c>
    </row>
    <row r="8751" ht="16.5" customHeight="1">
      <c r="A8751" s="1">
        <v>1.68326456121562E18</v>
      </c>
      <c r="B8751" s="1">
        <v>87.6816237792968</v>
      </c>
      <c r="C8751" s="1">
        <v>-0.133100986480712</v>
      </c>
      <c r="D8751" s="1">
        <v>0.0154037475585937</v>
      </c>
      <c r="E8751" s="1">
        <v>-0.163743019104003</v>
      </c>
      <c r="F8751" s="1">
        <v>0.05934789412292634</v>
      </c>
      <c r="G8751" s="1">
        <v>-0.09724416364848242</v>
      </c>
      <c r="H8751" s="1">
        <v>-0.1851976746046079</v>
      </c>
      <c r="I8751" s="1">
        <v>0.2029882245013636</v>
      </c>
      <c r="J8751" s="1">
        <v>-0.02992100123181052</v>
      </c>
      <c r="K8751" s="1">
        <v>0.0516279230771033</v>
      </c>
      <c r="L8751" s="1">
        <v>8749.0</v>
      </c>
      <c r="M8751" s="1">
        <v>2.56550192832946</v>
      </c>
      <c r="N8751" s="1">
        <v>-1.38812220096588</v>
      </c>
      <c r="O8751" s="1">
        <v>-1.10308897495269</v>
      </c>
    </row>
    <row r="8752" ht="16.5" customHeight="1">
      <c r="A8752" s="1">
        <v>1.68326456122563E18</v>
      </c>
      <c r="B8752" s="1">
        <v>87.6916335449218</v>
      </c>
      <c r="C8752" s="1">
        <v>-0.0902585983276367</v>
      </c>
      <c r="D8752" s="1">
        <v>0.0564336776733398</v>
      </c>
      <c r="E8752" s="1">
        <v>0.0111052989959716</v>
      </c>
      <c r="F8752" s="1">
        <v>0.0913822572654302</v>
      </c>
      <c r="G8752" s="1">
        <v>-0.05284829689605368</v>
      </c>
      <c r="H8752" s="1">
        <v>-0.005561812337636991</v>
      </c>
      <c r="I8752" s="1">
        <v>0.02557041593982956</v>
      </c>
      <c r="J8752" s="1">
        <v>-0.07840311778586231</v>
      </c>
      <c r="K8752" s="1">
        <v>0.06821881726703947</v>
      </c>
      <c r="L8752" s="1">
        <v>8750.0</v>
      </c>
      <c r="M8752" s="1">
        <v>2.5671899318695</v>
      </c>
      <c r="N8752" s="1">
        <v>-1.3871750831604</v>
      </c>
      <c r="O8752" s="1">
        <v>-1.10152280330657</v>
      </c>
    </row>
    <row r="8753" ht="16.5" customHeight="1">
      <c r="A8753" s="1">
        <v>1.68326456123564E18</v>
      </c>
      <c r="B8753" s="1">
        <v>87.7016430664062</v>
      </c>
      <c r="C8753" s="1">
        <v>-0.0440635681152343</v>
      </c>
      <c r="D8753" s="1">
        <v>0.156075477600097</v>
      </c>
      <c r="E8753" s="1">
        <v>0.141625344753265</v>
      </c>
      <c r="F8753" s="1">
        <v>0.1705402116333146</v>
      </c>
      <c r="G8753" s="1">
        <v>-0.07967410788095086</v>
      </c>
      <c r="H8753" s="1">
        <v>0.1311278603594861</v>
      </c>
      <c r="I8753" s="1">
        <v>-0.1250938449280702</v>
      </c>
      <c r="J8753" s="1">
        <v>-0.09671702974591935</v>
      </c>
      <c r="K8753" s="1">
        <v>0.1461377214898574</v>
      </c>
      <c r="L8753" s="1">
        <v>8751.0</v>
      </c>
      <c r="M8753" s="1">
        <v>2.5691533088684</v>
      </c>
      <c r="N8753" s="1">
        <v>-1.38614988327026</v>
      </c>
      <c r="O8753" s="1">
        <v>-1.10030686855316</v>
      </c>
    </row>
    <row r="8754" ht="16.5" customHeight="1">
      <c r="A8754" s="1">
        <v>1.68326456124565E18</v>
      </c>
      <c r="B8754" s="1">
        <v>87.7116530761718</v>
      </c>
      <c r="C8754" s="1">
        <v>-0.015256643295288</v>
      </c>
      <c r="D8754" s="1">
        <v>0.174336433410644</v>
      </c>
      <c r="E8754" s="1">
        <v>0.223473250865936</v>
      </c>
      <c r="F8754" s="1">
        <v>0.1808139185217199</v>
      </c>
      <c r="G8754" s="1">
        <v>-0.05636109294234458</v>
      </c>
      <c r="H8754" s="1">
        <v>0.2168155071036836</v>
      </c>
      <c r="I8754" s="1">
        <v>-0.2124018872658897</v>
      </c>
      <c r="J8754" s="1">
        <v>-0.111869201886478</v>
      </c>
      <c r="K8754" s="1">
        <v>0.151449546487118</v>
      </c>
      <c r="L8754" s="1">
        <v>8752.0</v>
      </c>
      <c r="M8754" s="1">
        <v>2.57163166999816</v>
      </c>
      <c r="N8754" s="1">
        <v>-1.38511908054351</v>
      </c>
      <c r="O8754" s="1">
        <v>-1.09756898880004</v>
      </c>
    </row>
    <row r="8755" ht="16.5" customHeight="1">
      <c r="A8755" s="1">
        <v>1.68326456125566E18</v>
      </c>
      <c r="B8755" s="1">
        <v>87.7216628417968</v>
      </c>
      <c r="C8755" s="1">
        <v>-0.00106251239776611</v>
      </c>
      <c r="D8755" s="1">
        <v>0.0837488174438476</v>
      </c>
      <c r="E8755" s="1">
        <v>0.232434570789337</v>
      </c>
      <c r="F8755" s="1">
        <v>0.09467970103354852</v>
      </c>
      <c r="G8755" s="1">
        <v>0.03006043090932103</v>
      </c>
      <c r="H8755" s="1">
        <v>0.2282011033266478</v>
      </c>
      <c r="I8755" s="1">
        <v>-0.2121460723455419</v>
      </c>
      <c r="J8755" s="1">
        <v>-0.1118891089529263</v>
      </c>
      <c r="K8755" s="1">
        <v>0.05929333398303899</v>
      </c>
      <c r="L8755" s="1">
        <v>8753.0</v>
      </c>
      <c r="M8755" s="1">
        <v>2.57451224327087</v>
      </c>
      <c r="N8755" s="1">
        <v>-1.38416361808776</v>
      </c>
      <c r="O8755" s="1">
        <v>-1.09508121013641</v>
      </c>
    </row>
    <row r="8756" ht="16.5" customHeight="1">
      <c r="A8756" s="1">
        <v>1.68326456126567E18</v>
      </c>
      <c r="B8756" s="1">
        <v>87.7316723632812</v>
      </c>
      <c r="C8756" s="1">
        <v>0.0699478387832641</v>
      </c>
      <c r="D8756" s="1">
        <v>-0.052276611328125</v>
      </c>
      <c r="E8756" s="1">
        <v>0.299522817134857</v>
      </c>
      <c r="F8756" s="1">
        <v>-0.05234706017084228</v>
      </c>
      <c r="G8756" s="1">
        <v>0.1880323693115353</v>
      </c>
      <c r="H8756" s="1">
        <v>0.3073104848977494</v>
      </c>
      <c r="I8756" s="1">
        <v>-0.2819885187305515</v>
      </c>
      <c r="J8756" s="1">
        <v>-0.09651901049995415</v>
      </c>
      <c r="K8756" s="1">
        <v>-0.0922280542515371</v>
      </c>
      <c r="L8756" s="1">
        <v>8754.0</v>
      </c>
      <c r="M8756" s="1">
        <v>2.57705760002136</v>
      </c>
      <c r="N8756" s="1">
        <v>-1.38338911533355</v>
      </c>
      <c r="O8756" s="1">
        <v>-1.09178733825683</v>
      </c>
    </row>
    <row r="8757" ht="16.5" customHeight="1">
      <c r="A8757" s="1">
        <v>1.68326456127568E18</v>
      </c>
      <c r="B8757" s="1">
        <v>87.7416823730468</v>
      </c>
      <c r="C8757" s="1">
        <v>0.140711188316345</v>
      </c>
      <c r="D8757" s="1">
        <v>-0.110508918762207</v>
      </c>
      <c r="E8757" s="1">
        <v>0.246203005313873</v>
      </c>
      <c r="F8757" s="1">
        <v>-0.1406272348844648</v>
      </c>
      <c r="G8757" s="1">
        <v>0.2220563432747087</v>
      </c>
      <c r="H8757" s="1">
        <v>0.2681710268778096</v>
      </c>
      <c r="I8757" s="1">
        <v>-0.26133585632373</v>
      </c>
      <c r="J8757" s="1">
        <v>-0.01383228755485161</v>
      </c>
      <c r="K8757" s="1">
        <v>-0.1553705665918869</v>
      </c>
      <c r="L8757" s="1">
        <v>8755.0</v>
      </c>
      <c r="M8757" s="1">
        <v>2.57894134521484</v>
      </c>
      <c r="N8757" s="1">
        <v>-1.38270986080169</v>
      </c>
      <c r="O8757" s="1">
        <v>-1.08972680568695</v>
      </c>
    </row>
    <row r="8758" ht="16.5" customHeight="1">
      <c r="A8758" s="1">
        <v>1.68326456128569E18</v>
      </c>
      <c r="B8758" s="1">
        <v>87.7516918945312</v>
      </c>
      <c r="C8758" s="1">
        <v>0.131922483444213</v>
      </c>
      <c r="D8758" s="1">
        <v>-0.0742759704589843</v>
      </c>
      <c r="E8758" s="1">
        <v>0.194879174232482</v>
      </c>
      <c r="F8758" s="1">
        <v>-0.1090069456708376</v>
      </c>
      <c r="G8758" s="1">
        <v>0.1662745402039389</v>
      </c>
      <c r="H8758" s="1">
        <v>0.2161718178228269</v>
      </c>
      <c r="I8758" s="1">
        <v>-0.21904270076124</v>
      </c>
      <c r="J8758" s="1">
        <v>0.00801566768983201</v>
      </c>
      <c r="K8758" s="1">
        <v>-0.1133772342073721</v>
      </c>
      <c r="L8758" s="1">
        <v>8756.0</v>
      </c>
      <c r="M8758" s="1">
        <v>2.58028388023376</v>
      </c>
      <c r="N8758" s="1">
        <v>-1.3820354938507</v>
      </c>
      <c r="O8758" s="1">
        <v>-1.0871787071228</v>
      </c>
    </row>
    <row r="8759" ht="16.5" customHeight="1">
      <c r="A8759" s="1">
        <v>1.6832645612957E18</v>
      </c>
      <c r="B8759" s="1">
        <v>87.7617016601562</v>
      </c>
      <c r="C8759" s="1">
        <v>0.104339241981506</v>
      </c>
      <c r="D8759" s="1">
        <v>-0.0152368545532226</v>
      </c>
      <c r="E8759" s="1">
        <v>0.145160555839538</v>
      </c>
      <c r="F8759" s="1">
        <v>-0.04849254935618517</v>
      </c>
      <c r="G8759" s="1">
        <v>0.0890888134297289</v>
      </c>
      <c r="H8759" s="1">
        <v>0.1622200839924099</v>
      </c>
      <c r="I8759" s="1">
        <v>-0.1727493522895353</v>
      </c>
      <c r="J8759" s="1">
        <v>0.01475229314273365</v>
      </c>
      <c r="K8759" s="1">
        <v>-0.04615689418859668</v>
      </c>
      <c r="L8759" s="1">
        <v>8757.0</v>
      </c>
      <c r="M8759" s="1">
        <v>2.58098411560058</v>
      </c>
      <c r="N8759" s="1">
        <v>-1.38124370574951</v>
      </c>
      <c r="O8759" s="1">
        <v>-1.08593714237213</v>
      </c>
    </row>
    <row r="8760" ht="16.5" customHeight="1">
      <c r="A8760" s="1">
        <v>1.68326456130571E18</v>
      </c>
      <c r="B8760" s="1">
        <v>87.7717116699218</v>
      </c>
      <c r="C8760" s="1">
        <v>0.116850972175598</v>
      </c>
      <c r="D8760" s="1">
        <v>0.0272483825683593</v>
      </c>
      <c r="E8760" s="1">
        <v>0.010460615158081</v>
      </c>
      <c r="F8760" s="1">
        <v>-0.02859052597645442</v>
      </c>
      <c r="G8760" s="1">
        <v>-0.008953248761438227</v>
      </c>
      <c r="H8760" s="1">
        <v>0.03240025231120817</v>
      </c>
      <c r="I8760" s="1">
        <v>-0.070395281181591</v>
      </c>
      <c r="J8760" s="1">
        <v>0.09747858543872448</v>
      </c>
      <c r="K8760" s="1">
        <v>0.006962618938952394</v>
      </c>
      <c r="L8760" s="1">
        <v>8758.0</v>
      </c>
      <c r="M8760" s="1">
        <v>2.58075428009033</v>
      </c>
      <c r="N8760" s="1">
        <v>-1.3802683353424</v>
      </c>
      <c r="O8760" s="1">
        <v>-1.08464956283569</v>
      </c>
    </row>
    <row r="8761" ht="16.5" customHeight="1">
      <c r="A8761" s="1">
        <v>1.68326456131572E18</v>
      </c>
      <c r="B8761" s="1">
        <v>87.7817211914062</v>
      </c>
      <c r="C8761" s="1">
        <v>0.128968715667724</v>
      </c>
      <c r="D8761" s="1">
        <v>0.00549125671386718</v>
      </c>
      <c r="E8761" s="1">
        <v>-0.207997679710388</v>
      </c>
      <c r="F8761" s="1">
        <v>-0.0727527536764225</v>
      </c>
      <c r="G8761" s="1">
        <v>-0.0887102155140384</v>
      </c>
      <c r="H8761" s="1">
        <v>-0.1796141738424993</v>
      </c>
      <c r="I8761" s="1">
        <v>0.1147984994991766</v>
      </c>
      <c r="J8761" s="1">
        <v>0.2161360203323278</v>
      </c>
      <c r="K8761" s="1">
        <v>0.005713191271522186</v>
      </c>
      <c r="L8761" s="1">
        <v>8759.0</v>
      </c>
      <c r="M8761" s="1">
        <v>2.57964468002319</v>
      </c>
      <c r="N8761" s="1">
        <v>-1.37908911705017</v>
      </c>
      <c r="O8761" s="1">
        <v>-1.08506309986114</v>
      </c>
    </row>
    <row r="8762" ht="16.5" customHeight="1">
      <c r="A8762" s="1">
        <v>1.68326456132573E18</v>
      </c>
      <c r="B8762" s="1">
        <v>87.7917309570312</v>
      </c>
      <c r="C8762" s="1">
        <v>0.0782861709594726</v>
      </c>
      <c r="D8762" s="1">
        <v>-0.0494413375854492</v>
      </c>
      <c r="E8762" s="1">
        <v>-0.445162415504455</v>
      </c>
      <c r="F8762" s="1">
        <v>-0.1194269849360098</v>
      </c>
      <c r="G8762" s="1">
        <v>-0.1531186244599506</v>
      </c>
      <c r="H8762" s="1">
        <v>-0.4218756637579891</v>
      </c>
      <c r="I8762" s="1">
        <v>0.352481102605481</v>
      </c>
      <c r="J8762" s="1">
        <v>0.2868040446863644</v>
      </c>
      <c r="K8762" s="1">
        <v>-0.01559607467485075</v>
      </c>
      <c r="L8762" s="1">
        <v>8760.0</v>
      </c>
      <c r="M8762" s="1">
        <v>2.57800245285034</v>
      </c>
      <c r="N8762" s="1">
        <v>-1.37775981426239</v>
      </c>
      <c r="O8762" s="1">
        <v>-1.08535170555114</v>
      </c>
    </row>
    <row r="8763" ht="16.5" customHeight="1">
      <c r="A8763" s="1">
        <v>1.68326456133574E18</v>
      </c>
      <c r="B8763" s="1">
        <v>87.8017409667968</v>
      </c>
      <c r="C8763" s="1">
        <v>0.0400972366333007</v>
      </c>
      <c r="D8763" s="1">
        <v>-0.161587715148925</v>
      </c>
      <c r="E8763" s="1">
        <v>-0.543835043907165</v>
      </c>
      <c r="F8763" s="1">
        <v>-0.2101797593436019</v>
      </c>
      <c r="G8763" s="1">
        <v>-0.1013534033020013</v>
      </c>
      <c r="H8763" s="1">
        <v>-0.5258513023986007</v>
      </c>
      <c r="I8763" s="1">
        <v>0.474877012509982</v>
      </c>
      <c r="J8763" s="1">
        <v>0.2934865932236816</v>
      </c>
      <c r="K8763" s="1">
        <v>-0.1087766651275171</v>
      </c>
      <c r="L8763" s="1">
        <v>8761.0</v>
      </c>
      <c r="M8763" s="1">
        <v>2.57581663131713</v>
      </c>
      <c r="N8763" s="1">
        <v>-1.37643766403198</v>
      </c>
      <c r="O8763" s="1">
        <v>-1.08736908435821</v>
      </c>
    </row>
    <row r="8764" ht="16.5" customHeight="1">
      <c r="A8764" s="1">
        <v>1.68326456134575E18</v>
      </c>
      <c r="B8764" s="1">
        <v>87.8117504882812</v>
      </c>
      <c r="C8764" s="1">
        <v>-0.0208233594894409</v>
      </c>
      <c r="D8764" s="1">
        <v>-0.237706184387207</v>
      </c>
      <c r="E8764" s="1">
        <v>-0.483293414115905</v>
      </c>
      <c r="F8764" s="1">
        <v>-0.244716519140348</v>
      </c>
      <c r="G8764" s="1">
        <v>-0.01090381296707432</v>
      </c>
      <c r="H8764" s="1">
        <v>-0.4781213230620375</v>
      </c>
      <c r="I8764" s="1">
        <v>0.4659656196876839</v>
      </c>
      <c r="J8764" s="1">
        <v>0.2031981707502643</v>
      </c>
      <c r="K8764" s="1">
        <v>-0.1791561727351891</v>
      </c>
      <c r="L8764" s="1">
        <v>8762.0</v>
      </c>
      <c r="M8764" s="1">
        <v>2.57279920578002</v>
      </c>
      <c r="N8764" s="1">
        <v>-1.37514996528625</v>
      </c>
      <c r="O8764" s="1">
        <v>-1.08899521827697</v>
      </c>
    </row>
    <row r="8765" ht="16.5" customHeight="1">
      <c r="A8765" s="1">
        <v>1.68326456135576E18</v>
      </c>
      <c r="B8765" s="1">
        <v>87.8217604980468</v>
      </c>
      <c r="C8765" s="1">
        <v>-0.103348493576049</v>
      </c>
      <c r="D8765" s="1">
        <v>-0.248097419738769</v>
      </c>
      <c r="E8765" s="1">
        <v>-0.461535334587097</v>
      </c>
      <c r="F8765" s="1">
        <v>-0.2151919217632944</v>
      </c>
      <c r="G8765" s="1">
        <v>0.002770533329495286</v>
      </c>
      <c r="H8765" s="1">
        <v>-0.4728351770490631</v>
      </c>
      <c r="I8765" s="1">
        <v>0.4891444581158636</v>
      </c>
      <c r="J8765" s="1">
        <v>0.1204612497871837</v>
      </c>
      <c r="K8765" s="1">
        <v>-0.1774116388268372</v>
      </c>
      <c r="L8765" s="1">
        <v>8763.0</v>
      </c>
      <c r="M8765" s="1">
        <v>2.56915712356567</v>
      </c>
      <c r="N8765" s="1">
        <v>-1.37392675876617</v>
      </c>
      <c r="O8765" s="1">
        <v>-1.09277176856994</v>
      </c>
    </row>
    <row r="8766" ht="16.5" customHeight="1">
      <c r="A8766" s="1">
        <v>1.68326456136577E18</v>
      </c>
      <c r="B8766" s="1">
        <v>87.8317702636718</v>
      </c>
      <c r="C8766" s="1">
        <v>-0.128717303276062</v>
      </c>
      <c r="D8766" s="1">
        <v>-0.23842430114746</v>
      </c>
      <c r="E8766" s="1">
        <v>-0.462695598602294</v>
      </c>
      <c r="F8766" s="1">
        <v>-0.1960031675900438</v>
      </c>
      <c r="G8766" s="1">
        <v>-0.006732842437979651</v>
      </c>
      <c r="H8766" s="1">
        <v>-0.4789736144351082</v>
      </c>
      <c r="I8766" s="1">
        <v>0.5009533680362646</v>
      </c>
      <c r="J8766" s="1">
        <v>0.09996985434410906</v>
      </c>
      <c r="K8766" s="1">
        <v>-0.1629517200138649</v>
      </c>
      <c r="L8766" s="1">
        <v>8764.0</v>
      </c>
      <c r="M8766" s="1">
        <v>2.56520462036132</v>
      </c>
      <c r="N8766" s="1">
        <v>-1.37284302711486</v>
      </c>
      <c r="O8766" s="1">
        <v>-1.09634065628051</v>
      </c>
    </row>
    <row r="8767" ht="16.5" customHeight="1">
      <c r="A8767" s="1">
        <v>1.68326456137577E18</v>
      </c>
      <c r="B8767" s="1">
        <v>87.8417797851562</v>
      </c>
      <c r="C8767" s="1">
        <v>-0.0437375307083129</v>
      </c>
      <c r="D8767" s="1">
        <v>-0.226630210876464</v>
      </c>
      <c r="E8767" s="1">
        <v>-0.437469720840454</v>
      </c>
      <c r="F8767" s="1">
        <v>-0.2217745949799964</v>
      </c>
      <c r="G8767" s="1">
        <v>0.003848529373563075</v>
      </c>
      <c r="H8767" s="1">
        <v>-0.4374873518938443</v>
      </c>
      <c r="I8767" s="1">
        <v>0.4363393076879212</v>
      </c>
      <c r="J8767" s="1">
        <v>0.1618205402598144</v>
      </c>
      <c r="K8767" s="1">
        <v>-0.1675592759141464</v>
      </c>
      <c r="L8767" s="1">
        <v>8765.0</v>
      </c>
      <c r="M8767" s="1">
        <v>2.56150889396667</v>
      </c>
      <c r="N8767" s="1">
        <v>-1.37190568447113</v>
      </c>
      <c r="O8767" s="1">
        <v>-1.10064256191253</v>
      </c>
    </row>
    <row r="8768" ht="16.5" customHeight="1">
      <c r="A8768" s="1">
        <v>1.68326456138578E18</v>
      </c>
      <c r="B8768" s="1">
        <v>87.8517897949218</v>
      </c>
      <c r="C8768" s="1">
        <v>0.105427265167236</v>
      </c>
      <c r="D8768" s="1">
        <v>-0.186372756958007</v>
      </c>
      <c r="E8768" s="1">
        <v>-0.381671905517578</v>
      </c>
      <c r="F8768" s="1">
        <v>-0.2470384050170004</v>
      </c>
      <c r="G8768" s="1">
        <v>0.007334583061027291</v>
      </c>
      <c r="H8768" s="1">
        <v>-0.353174223596659</v>
      </c>
      <c r="I8768" s="1">
        <v>0.3095435899368354</v>
      </c>
      <c r="J8768" s="1">
        <v>0.2657129370958941</v>
      </c>
      <c r="K8768" s="1">
        <v>-0.1584379269068896</v>
      </c>
      <c r="L8768" s="1">
        <v>8766.0</v>
      </c>
      <c r="M8768" s="1">
        <v>2.5584750175476</v>
      </c>
      <c r="N8768" s="1">
        <v>-1.3711062669754</v>
      </c>
      <c r="O8768" s="1">
        <v>-1.10359716415405</v>
      </c>
    </row>
    <row r="8769" ht="16.5" customHeight="1">
      <c r="A8769" s="1">
        <v>1.68326456139583E18</v>
      </c>
      <c r="B8769" s="1">
        <v>87.861830078125</v>
      </c>
      <c r="C8769" s="1">
        <v>0.245231866836547</v>
      </c>
      <c r="D8769" s="1">
        <v>-0.143927574157714</v>
      </c>
      <c r="E8769" s="1">
        <v>-0.342055678367614</v>
      </c>
      <c r="F8769" s="1">
        <v>-0.2667445652483064</v>
      </c>
      <c r="G8769" s="1">
        <v>5.266542964533907E-4</v>
      </c>
      <c r="H8769" s="1">
        <v>-0.2863922683623014</v>
      </c>
      <c r="I8769" s="1">
        <v>0.200333308393619</v>
      </c>
      <c r="J8769" s="1">
        <v>0.3700695573456844</v>
      </c>
      <c r="K8769" s="1">
        <v>-0.1441214419722274</v>
      </c>
      <c r="L8769" s="1">
        <v>8767.0</v>
      </c>
      <c r="M8769" s="1">
        <v>2.55629396438598</v>
      </c>
      <c r="N8769" s="1">
        <v>-1.3703908920288</v>
      </c>
      <c r="O8769" s="1">
        <v>-1.10675072669982</v>
      </c>
    </row>
    <row r="8770" ht="16.5" customHeight="1">
      <c r="A8770" s="1">
        <v>1.68326456140583E18</v>
      </c>
      <c r="B8770" s="1">
        <v>87.8718395996093</v>
      </c>
      <c r="C8770" s="1">
        <v>0.297469973564147</v>
      </c>
      <c r="D8770" s="1">
        <v>-0.0215787887573242</v>
      </c>
      <c r="E8770" s="1">
        <v>-0.269728422164917</v>
      </c>
      <c r="F8770" s="1">
        <v>-0.1734411478417927</v>
      </c>
      <c r="G8770" s="1">
        <v>-0.07212681433083434</v>
      </c>
      <c r="H8770" s="1">
        <v>-0.2048775690976947</v>
      </c>
      <c r="I8770" s="1">
        <v>0.09117898330492369</v>
      </c>
      <c r="J8770" s="1">
        <v>0.3895214871409921</v>
      </c>
      <c r="K8770" s="1">
        <v>-0.04082717162766429</v>
      </c>
      <c r="L8770" s="1">
        <v>8768.0</v>
      </c>
      <c r="M8770" s="1">
        <v>2.55526947975158</v>
      </c>
      <c r="N8770" s="1">
        <v>-1.36970698833465</v>
      </c>
      <c r="O8770" s="1">
        <v>-1.10816752910614</v>
      </c>
    </row>
    <row r="8771" ht="16.5" customHeight="1">
      <c r="A8771" s="1">
        <v>1.68326456141584E18</v>
      </c>
      <c r="B8771" s="1">
        <v>87.8818493652343</v>
      </c>
      <c r="C8771" s="1">
        <v>0.266659140586853</v>
      </c>
      <c r="D8771" s="1">
        <v>0.103007316589355</v>
      </c>
      <c r="E8771" s="1">
        <v>-0.199077367782592</v>
      </c>
      <c r="F8771" s="1">
        <v>-0.0418618607841417</v>
      </c>
      <c r="G8771" s="1">
        <v>-0.1552727393825544</v>
      </c>
      <c r="H8771" s="1">
        <v>-0.1415784831936285</v>
      </c>
      <c r="I8771" s="1">
        <v>0.0227395825533133</v>
      </c>
      <c r="J8771" s="1">
        <v>0.3386404238142399</v>
      </c>
      <c r="K8771" s="1">
        <v>0.07845363935613436</v>
      </c>
      <c r="L8771" s="1">
        <v>8769.0</v>
      </c>
      <c r="M8771" s="1">
        <v>2.55551505088806</v>
      </c>
      <c r="N8771" s="1">
        <v>-1.36895728111267</v>
      </c>
      <c r="O8771" s="1">
        <v>-1.10932409763336</v>
      </c>
    </row>
    <row r="8772" ht="16.5" customHeight="1">
      <c r="A8772" s="1">
        <v>1.68326456142585E18</v>
      </c>
      <c r="B8772" s="1">
        <v>87.891859375</v>
      </c>
      <c r="C8772" s="1">
        <v>0.152346968650817</v>
      </c>
      <c r="D8772" s="1">
        <v>0.162898063659667</v>
      </c>
      <c r="E8772" s="1">
        <v>-0.104488849639892</v>
      </c>
      <c r="F8772" s="1">
        <v>0.06995897485974016</v>
      </c>
      <c r="G8772" s="1">
        <v>-0.1777760272638446</v>
      </c>
      <c r="H8772" s="1">
        <v>-0.071689028003086</v>
      </c>
      <c r="I8772" s="1">
        <v>-0.01384134121225304</v>
      </c>
      <c r="J8772" s="1">
        <v>0.1981643926714475</v>
      </c>
      <c r="K8772" s="1">
        <v>0.1456110969811814</v>
      </c>
      <c r="L8772" s="1">
        <v>8770.0</v>
      </c>
      <c r="M8772" s="1">
        <v>2.55668473243713</v>
      </c>
      <c r="N8772" s="1">
        <v>-1.36814987659454</v>
      </c>
      <c r="O8772" s="1">
        <v>-1.10892927646636</v>
      </c>
    </row>
    <row r="8773" ht="16.5" customHeight="1">
      <c r="A8773" s="1">
        <v>1.68326456143586E18</v>
      </c>
      <c r="B8773" s="1">
        <v>87.9018688964843</v>
      </c>
      <c r="C8773" s="1">
        <v>0.0476082563400268</v>
      </c>
      <c r="D8773" s="1">
        <v>0.192936897277832</v>
      </c>
      <c r="E8773" s="1">
        <v>-0.0473297834396362</v>
      </c>
      <c r="F8773" s="1">
        <v>0.1476617113215009</v>
      </c>
      <c r="G8773" s="1">
        <v>-0.1890813316704009</v>
      </c>
      <c r="H8773" s="1">
        <v>-0.03672952561533049</v>
      </c>
      <c r="I8773" s="1">
        <v>-0.01759689705034833</v>
      </c>
      <c r="J8773" s="1">
        <v>0.08218541212991468</v>
      </c>
      <c r="K8773" s="1">
        <v>0.1861913121224771</v>
      </c>
      <c r="L8773" s="1">
        <v>8771.0</v>
      </c>
      <c r="M8773" s="1">
        <v>2.55830693244934</v>
      </c>
      <c r="N8773" s="1">
        <v>-1.36725950241088</v>
      </c>
      <c r="O8773" s="1">
        <v>-1.10878884792327</v>
      </c>
    </row>
    <row r="8774" ht="16.5" customHeight="1">
      <c r="A8774" s="1">
        <v>1.68326456144587E18</v>
      </c>
      <c r="B8774" s="1">
        <v>87.9118786621093</v>
      </c>
      <c r="C8774" s="1">
        <v>-0.0162296295166015</v>
      </c>
      <c r="D8774" s="1">
        <v>0.181276321411132</v>
      </c>
      <c r="E8774" s="1">
        <v>-0.114945530891418</v>
      </c>
      <c r="F8774" s="1">
        <v>0.1588054197469355</v>
      </c>
      <c r="G8774" s="1">
        <v>-0.2139461020926249</v>
      </c>
      <c r="H8774" s="1">
        <v>-0.1158459944809491</v>
      </c>
      <c r="I8774" s="1">
        <v>0.0731952872358274</v>
      </c>
      <c r="J8774" s="1">
        <v>0.06085389797659217</v>
      </c>
      <c r="K8774" s="1">
        <v>0.1930705404364175</v>
      </c>
      <c r="L8774" s="1">
        <v>8772.0</v>
      </c>
      <c r="M8774" s="1">
        <v>2.56041073799133</v>
      </c>
      <c r="N8774" s="1">
        <v>-1.36626279354095</v>
      </c>
      <c r="O8774" s="1">
        <v>-1.10716080665588</v>
      </c>
    </row>
    <row r="8775" ht="16.5" customHeight="1">
      <c r="A8775" s="1">
        <v>1.68326456145588E18</v>
      </c>
      <c r="B8775" s="1">
        <v>87.921888671875</v>
      </c>
      <c r="C8775" s="1">
        <v>-0.0767970085144043</v>
      </c>
      <c r="D8775" s="1">
        <v>0.199562072753906</v>
      </c>
      <c r="E8775" s="1">
        <v>-0.199686527252197</v>
      </c>
      <c r="F8775" s="1">
        <v>0.1938290084734019</v>
      </c>
      <c r="G8775" s="1">
        <v>-0.2730220803925393</v>
      </c>
      <c r="H8775" s="1">
        <v>-0.211158763829364</v>
      </c>
      <c r="I8775" s="1">
        <v>0.1715142899551619</v>
      </c>
      <c r="J8775" s="1">
        <v>0.0540485827997681</v>
      </c>
      <c r="K8775" s="1">
        <v>0.2307793480722757</v>
      </c>
      <c r="L8775" s="1">
        <v>8773.0</v>
      </c>
      <c r="M8775" s="1">
        <v>2.56289458274841</v>
      </c>
      <c r="N8775" s="1">
        <v>-1.36521255970001</v>
      </c>
      <c r="O8775" s="1">
        <v>-1.10619115829467</v>
      </c>
    </row>
    <row r="8776" ht="16.5" customHeight="1">
      <c r="A8776" s="1">
        <v>1.68326456146589E18</v>
      </c>
      <c r="B8776" s="1">
        <v>87.9318981933593</v>
      </c>
      <c r="C8776" s="1">
        <v>-0.189838051795959</v>
      </c>
      <c r="D8776" s="1">
        <v>0.287013053894042</v>
      </c>
      <c r="E8776" s="1">
        <v>-0.186813354492187</v>
      </c>
      <c r="F8776" s="1">
        <v>0.3226740644865385</v>
      </c>
      <c r="G8776" s="1">
        <v>-0.3560917985595292</v>
      </c>
      <c r="H8776" s="1">
        <v>-0.221785122912559</v>
      </c>
      <c r="I8776" s="1">
        <v>0.1994932325646335</v>
      </c>
      <c r="J8776" s="1">
        <v>-0.04079163185537216</v>
      </c>
      <c r="K8776" s="1">
        <v>0.3344438883699921</v>
      </c>
      <c r="L8776" s="1">
        <v>8774.0</v>
      </c>
      <c r="M8776" s="1">
        <v>2.56562852859497</v>
      </c>
      <c r="N8776" s="1">
        <v>-1.36417996883392</v>
      </c>
      <c r="O8776" s="1">
        <v>-1.1043552160263</v>
      </c>
    </row>
    <row r="8777" ht="16.5" customHeight="1">
      <c r="A8777" s="1">
        <v>1.6832645614759E18</v>
      </c>
      <c r="B8777" s="1">
        <v>87.941908203125</v>
      </c>
      <c r="C8777" s="1">
        <v>-0.299500346183776</v>
      </c>
      <c r="D8777" s="1">
        <v>0.366920471191406</v>
      </c>
      <c r="E8777" s="1">
        <v>-0.153225183486938</v>
      </c>
      <c r="F8777" s="1">
        <v>0.4454155965074832</v>
      </c>
      <c r="G8777" s="1">
        <v>-0.4229434065323637</v>
      </c>
      <c r="H8777" s="1">
        <v>-0.2116607866555703</v>
      </c>
      <c r="I8777" s="1">
        <v>0.2097013866590621</v>
      </c>
      <c r="J8777" s="1">
        <v>-0.1436115163106823</v>
      </c>
      <c r="K8777" s="1">
        <v>0.4280304919097855</v>
      </c>
      <c r="L8777" s="1">
        <v>8775.0</v>
      </c>
      <c r="M8777" s="1">
        <v>2.56863045692443</v>
      </c>
      <c r="N8777" s="1">
        <v>-1.36321556568145</v>
      </c>
      <c r="O8777" s="1">
        <v>-1.10294997692108</v>
      </c>
    </row>
    <row r="8778" ht="16.5" customHeight="1">
      <c r="A8778" s="1">
        <v>1.68326456148591E18</v>
      </c>
      <c r="B8778" s="1">
        <v>87.95191796875</v>
      </c>
      <c r="C8778" s="1">
        <v>-0.352254509925842</v>
      </c>
      <c r="D8778" s="1">
        <v>0.362858772277832</v>
      </c>
      <c r="E8778" s="1">
        <v>-0.0582093000411987</v>
      </c>
      <c r="F8778" s="1">
        <v>0.4741628840995867</v>
      </c>
      <c r="G8778" s="1">
        <v>-0.3823091621130462</v>
      </c>
      <c r="H8778" s="1">
        <v>-0.1298467728387921</v>
      </c>
      <c r="I8778" s="1">
        <v>0.1552441052584517</v>
      </c>
      <c r="J8778" s="1">
        <v>-0.2370813476907356</v>
      </c>
      <c r="K8778" s="1">
        <v>0.4228826791972605</v>
      </c>
      <c r="L8778" s="1">
        <v>8776.0</v>
      </c>
      <c r="M8778" s="1">
        <v>2.5717933177948</v>
      </c>
      <c r="N8778" s="1">
        <v>-1.36234426498413</v>
      </c>
      <c r="O8778" s="1">
        <v>-1.10058987140655</v>
      </c>
    </row>
    <row r="8779" ht="16.5" customHeight="1">
      <c r="A8779" s="1">
        <v>1.68326456149592E18</v>
      </c>
      <c r="B8779" s="1">
        <v>87.9619274902343</v>
      </c>
      <c r="C8779" s="1">
        <v>-0.295471668243408</v>
      </c>
      <c r="D8779" s="1">
        <v>0.256000518798828</v>
      </c>
      <c r="E8779" s="1">
        <v>0.0481547117233276</v>
      </c>
      <c r="F8779" s="1">
        <v>0.3639327320439648</v>
      </c>
      <c r="G8779" s="1">
        <v>-0.2345233777521298</v>
      </c>
      <c r="H8779" s="1">
        <v>-0.01427133996525331</v>
      </c>
      <c r="I8779" s="1">
        <v>0.05680421549419783</v>
      </c>
      <c r="J8779" s="1">
        <v>-0.2526295155837229</v>
      </c>
      <c r="K8779" s="1">
        <v>0.2968337216872877</v>
      </c>
      <c r="L8779" s="1">
        <v>8777.0</v>
      </c>
      <c r="M8779" s="1">
        <v>2.57503223419189</v>
      </c>
      <c r="N8779" s="1">
        <v>-1.3615516424179</v>
      </c>
      <c r="O8779" s="1">
        <v>-1.09903788566589</v>
      </c>
    </row>
    <row r="8780" ht="16.5" customHeight="1">
      <c r="A8780" s="1">
        <v>1.68326456150593E18</v>
      </c>
      <c r="B8780" s="1">
        <v>87.9719375</v>
      </c>
      <c r="C8780" s="1">
        <v>-0.0913442373275756</v>
      </c>
      <c r="D8780" s="1">
        <v>0.117134094238281</v>
      </c>
      <c r="E8780" s="1">
        <v>0.106991529464721</v>
      </c>
      <c r="F8780" s="1">
        <v>0.1551617570403436</v>
      </c>
      <c r="G8780" s="1">
        <v>-0.06519077778800007</v>
      </c>
      <c r="H8780" s="1">
        <v>0.08560251436569254</v>
      </c>
      <c r="I8780" s="1">
        <v>-0.06780729355197893</v>
      </c>
      <c r="J8780" s="1">
        <v>-0.1217170101133929</v>
      </c>
      <c r="K8780" s="1">
        <v>0.1187370857575621</v>
      </c>
      <c r="L8780" s="1">
        <v>8778.0</v>
      </c>
      <c r="M8780" s="1">
        <v>2.57781457901</v>
      </c>
      <c r="N8780" s="1">
        <v>-1.36082410812377</v>
      </c>
      <c r="O8780" s="1">
        <v>-1.09713530540466</v>
      </c>
    </row>
    <row r="8781" ht="16.5" customHeight="1">
      <c r="A8781" s="1">
        <v>1.68326456151594E18</v>
      </c>
      <c r="B8781" s="1">
        <v>87.981947265625</v>
      </c>
      <c r="C8781" s="1">
        <v>-0.0425488948822021</v>
      </c>
      <c r="D8781" s="1">
        <v>0.0967540740966796</v>
      </c>
      <c r="E8781" s="1">
        <v>0.0801271200180053</v>
      </c>
      <c r="F8781" s="1">
        <v>0.1127306481262026</v>
      </c>
      <c r="G8781" s="1">
        <v>-0.05432564891189368</v>
      </c>
      <c r="H8781" s="1">
        <v>0.06945902034733532</v>
      </c>
      <c r="I8781" s="1">
        <v>-0.0651174108564533</v>
      </c>
      <c r="J8781" s="1">
        <v>-0.06826960097125276</v>
      </c>
      <c r="K8781" s="1">
        <v>0.09322606145562956</v>
      </c>
      <c r="L8781" s="1">
        <v>8779.0</v>
      </c>
      <c r="M8781" s="1">
        <v>2.5801408290863</v>
      </c>
      <c r="N8781" s="1">
        <v>-1.36014425754547</v>
      </c>
      <c r="O8781" s="1">
        <v>-1.09626078605651</v>
      </c>
    </row>
    <row r="8782" ht="16.5" customHeight="1">
      <c r="A8782" s="1">
        <v>1.68326456152595E18</v>
      </c>
      <c r="B8782" s="1">
        <v>87.9919567871093</v>
      </c>
      <c r="C8782" s="1">
        <v>-0.0747256278991699</v>
      </c>
      <c r="D8782" s="1">
        <v>0.0536327362060546</v>
      </c>
      <c r="E8782" s="1">
        <v>0.0286934375762939</v>
      </c>
      <c r="F8782" s="1">
        <v>0.08389214270303631</v>
      </c>
      <c r="G8782" s="1">
        <v>-0.04200867784736077</v>
      </c>
      <c r="H8782" s="1">
        <v>0.01238314846867317</v>
      </c>
      <c r="I8782" s="1">
        <v>0.002508127181138377</v>
      </c>
      <c r="J8782" s="1">
        <v>-0.07326492984892921</v>
      </c>
      <c r="K8782" s="1">
        <v>0.06252729006685095</v>
      </c>
      <c r="L8782" s="1">
        <v>8780.0</v>
      </c>
      <c r="M8782" s="1">
        <v>2.58201551437377</v>
      </c>
      <c r="N8782" s="1">
        <v>-1.35949850082397</v>
      </c>
      <c r="O8782" s="1">
        <v>-1.09514284133911</v>
      </c>
    </row>
    <row r="8783" ht="16.5" customHeight="1">
      <c r="A8783" s="1">
        <v>1.68326456153596E18</v>
      </c>
      <c r="B8783" s="1">
        <v>88.001966796875</v>
      </c>
      <c r="C8783" s="1">
        <v>-0.214993953704833</v>
      </c>
      <c r="D8783" s="1">
        <v>0.026102066040039</v>
      </c>
      <c r="E8783" s="1">
        <v>-0.0326366424560546</v>
      </c>
      <c r="F8783" s="1">
        <v>0.1163073687208725</v>
      </c>
      <c r="G8783" s="1">
        <v>-0.05852678158269432</v>
      </c>
      <c r="H8783" s="1">
        <v>-0.0771361123152302</v>
      </c>
      <c r="I8783" s="1">
        <v>0.1291689515910631</v>
      </c>
      <c r="J8783" s="1">
        <v>-0.1634788465710234</v>
      </c>
      <c r="K8783" s="1">
        <v>0.06751973142675363</v>
      </c>
      <c r="L8783" s="1">
        <v>8781.0</v>
      </c>
      <c r="M8783" s="1">
        <v>2.58343577384948</v>
      </c>
      <c r="N8783" s="1">
        <v>-1.3588353395462</v>
      </c>
      <c r="O8783" s="1">
        <v>-1.09514141082763</v>
      </c>
    </row>
    <row r="8784" ht="16.5" customHeight="1">
      <c r="A8784" s="1">
        <v>1.68326456154597E18</v>
      </c>
      <c r="B8784" s="1">
        <v>88.0119765625</v>
      </c>
      <c r="C8784" s="1">
        <v>-0.284682512283325</v>
      </c>
      <c r="D8784" s="1">
        <v>-0.0122833251953125</v>
      </c>
      <c r="E8784" s="1">
        <v>-0.0549291372299194</v>
      </c>
      <c r="F8784" s="1">
        <v>0.1112143781552397</v>
      </c>
      <c r="G8784" s="1">
        <v>-0.04117375710302439</v>
      </c>
      <c r="H8784" s="1">
        <v>-0.1137492969870166</v>
      </c>
      <c r="I8784" s="1">
        <v>0.1898737823649765</v>
      </c>
      <c r="J8784" s="1">
        <v>-0.2147722768732006</v>
      </c>
      <c r="K8784" s="1">
        <v>0.04508915408041353</v>
      </c>
      <c r="L8784" s="1">
        <v>8782.0</v>
      </c>
      <c r="M8784" s="1">
        <v>2.58421683311462</v>
      </c>
      <c r="N8784" s="1">
        <v>-1.35824036598205</v>
      </c>
      <c r="O8784" s="1">
        <v>-1.09509098529815</v>
      </c>
    </row>
    <row r="8785" ht="16.5" customHeight="1">
      <c r="A8785" s="1">
        <v>1.68326456155601E18</v>
      </c>
      <c r="B8785" s="1">
        <v>88.0220166015625</v>
      </c>
      <c r="C8785" s="1">
        <v>-0.251892447471618</v>
      </c>
      <c r="D8785" s="1">
        <v>-0.075845718383789</v>
      </c>
      <c r="E8785" s="1">
        <v>-0.00716793537139892</v>
      </c>
      <c r="F8785" s="1">
        <v>0.0443241934612744</v>
      </c>
      <c r="G8785" s="1">
        <v>0.03993313710337047</v>
      </c>
      <c r="H8785" s="1">
        <v>-0.06026426952232899</v>
      </c>
      <c r="I8785" s="1">
        <v>0.1453412227284463</v>
      </c>
      <c r="J8785" s="1">
        <v>-0.2175739944254854</v>
      </c>
      <c r="K8785" s="1">
        <v>-0.0281289058213983</v>
      </c>
      <c r="L8785" s="1">
        <v>8783.0</v>
      </c>
      <c r="M8785" s="1">
        <v>2.58432722091674</v>
      </c>
      <c r="N8785" s="1">
        <v>-1.35775542259216</v>
      </c>
      <c r="O8785" s="1">
        <v>-1.09630906581878</v>
      </c>
    </row>
    <row r="8786" ht="16.5" customHeight="1">
      <c r="A8786" s="1">
        <v>1.68326456156602E18</v>
      </c>
      <c r="B8786" s="1">
        <v>88.0320266113281</v>
      </c>
      <c r="C8786" s="1">
        <v>-0.158586144447326</v>
      </c>
      <c r="D8786" s="1">
        <v>-0.134683609008789</v>
      </c>
      <c r="E8786" s="1">
        <v>0.00884890556335449</v>
      </c>
      <c r="F8786" s="1">
        <v>-0.04837490711592995</v>
      </c>
      <c r="G8786" s="1">
        <v>0.1085093858266827</v>
      </c>
      <c r="H8786" s="1">
        <v>-0.02493937178941538</v>
      </c>
      <c r="I8786" s="1">
        <v>0.09666419518074558</v>
      </c>
      <c r="J8786" s="1">
        <v>-0.152255265792576</v>
      </c>
      <c r="K8786" s="1">
        <v>-0.1041245081609908</v>
      </c>
      <c r="L8786" s="1">
        <v>8784.0</v>
      </c>
      <c r="M8786" s="1">
        <v>2.58375835418701</v>
      </c>
      <c r="N8786" s="1">
        <v>-1.357386469841</v>
      </c>
      <c r="O8786" s="1">
        <v>-1.09749281406402</v>
      </c>
    </row>
    <row r="8787" ht="16.5" customHeight="1">
      <c r="A8787" s="1">
        <v>1.68326456157603E18</v>
      </c>
      <c r="B8787" s="1">
        <v>88.0420363769531</v>
      </c>
      <c r="C8787" s="1">
        <v>-0.0824493169784545</v>
      </c>
      <c r="D8787" s="1">
        <v>-0.198348045349121</v>
      </c>
      <c r="E8787" s="1">
        <v>0.012125015258789</v>
      </c>
      <c r="F8787" s="1">
        <v>-0.139029366975318</v>
      </c>
      <c r="G8787" s="1">
        <v>0.1741992356797839</v>
      </c>
      <c r="H8787" s="1">
        <v>-0.005633409773798949</v>
      </c>
      <c r="I8787" s="1">
        <v>0.06824973660944082</v>
      </c>
      <c r="J8787" s="1">
        <v>-0.09535231542822488</v>
      </c>
      <c r="K8787" s="1">
        <v>-0.1803795008339771</v>
      </c>
      <c r="L8787" s="1">
        <v>8785.0</v>
      </c>
      <c r="M8787" s="1">
        <v>2.58260416984558</v>
      </c>
      <c r="N8787" s="1">
        <v>-1.35713243484497</v>
      </c>
      <c r="O8787" s="1">
        <v>-1.09984517097473</v>
      </c>
    </row>
    <row r="8788" ht="16.5" customHeight="1">
      <c r="A8788" s="1">
        <v>1.68326456158604E18</v>
      </c>
      <c r="B8788" s="1">
        <v>88.0520458984375</v>
      </c>
      <c r="C8788" s="1">
        <v>-0.100612521171569</v>
      </c>
      <c r="D8788" s="1">
        <v>-0.197549819946289</v>
      </c>
      <c r="E8788" s="1">
        <v>-0.00485575199127197</v>
      </c>
      <c r="F8788" s="1">
        <v>-0.1322255318811749</v>
      </c>
      <c r="G8788" s="1">
        <v>0.1644112333272824</v>
      </c>
      <c r="H8788" s="1">
        <v>-0.02609679005738605</v>
      </c>
      <c r="I8788" s="1">
        <v>0.09161106238011865</v>
      </c>
      <c r="J8788" s="1">
        <v>-0.1017770086761944</v>
      </c>
      <c r="K8788" s="1">
        <v>-0.1744168570967785</v>
      </c>
      <c r="L8788" s="1">
        <v>8786.0</v>
      </c>
      <c r="M8788" s="1">
        <v>2.58117866516113</v>
      </c>
      <c r="N8788" s="1">
        <v>-1.35695374011993</v>
      </c>
      <c r="O8788" s="1">
        <v>-1.10169243812561</v>
      </c>
    </row>
    <row r="8789" ht="16.5" customHeight="1">
      <c r="A8789" s="1">
        <v>1.68326456159605E18</v>
      </c>
      <c r="B8789" s="1">
        <v>88.0620559082031</v>
      </c>
      <c r="C8789" s="1">
        <v>-0.164665460586547</v>
      </c>
      <c r="D8789" s="1">
        <v>-0.128835678100585</v>
      </c>
      <c r="E8789" s="1">
        <v>0.0160092115402221</v>
      </c>
      <c r="F8789" s="1">
        <v>-0.04113244386501733</v>
      </c>
      <c r="G8789" s="1">
        <v>0.1063671249706793</v>
      </c>
      <c r="H8789" s="1">
        <v>-0.01931875503181632</v>
      </c>
      <c r="I8789" s="1">
        <v>0.09304916347361171</v>
      </c>
      <c r="J8789" s="1">
        <v>-0.1602629231913461</v>
      </c>
      <c r="K8789" s="1">
        <v>-0.09811873197844641</v>
      </c>
      <c r="L8789" s="1">
        <v>8787.0</v>
      </c>
      <c r="M8789" s="1">
        <v>2.579843044281</v>
      </c>
      <c r="N8789" s="1">
        <v>-1.35684061050415</v>
      </c>
      <c r="O8789" s="1">
        <v>-1.1041190624237</v>
      </c>
    </row>
    <row r="8790" ht="16.5" customHeight="1">
      <c r="A8790" s="1">
        <v>1.68326456160606E18</v>
      </c>
      <c r="B8790" s="1">
        <v>88.0720656738281</v>
      </c>
      <c r="C8790" s="1">
        <v>-0.204773068428039</v>
      </c>
      <c r="D8790" s="1">
        <v>-0.0424785614013671</v>
      </c>
      <c r="E8790" s="1">
        <v>0.0469746589660644</v>
      </c>
      <c r="F8790" s="1">
        <v>0.05628736614044288</v>
      </c>
      <c r="G8790" s="1">
        <v>0.03904460052334092</v>
      </c>
      <c r="H8790" s="1">
        <v>0.002409731807832974</v>
      </c>
      <c r="I8790" s="1">
        <v>0.07057986531594289</v>
      </c>
      <c r="J8790" s="1">
        <v>-0.2021399872706562</v>
      </c>
      <c r="K8790" s="1">
        <v>-0.0100481605748536</v>
      </c>
      <c r="L8790" s="1">
        <v>8788.0</v>
      </c>
      <c r="M8790" s="1">
        <v>2.57878255844116</v>
      </c>
      <c r="N8790" s="1">
        <v>-1.35676932334899</v>
      </c>
      <c r="O8790" s="1">
        <v>-1.10554587841033</v>
      </c>
    </row>
    <row r="8791" ht="16.5" customHeight="1">
      <c r="A8791" s="1">
        <v>1.68326456161607E18</v>
      </c>
      <c r="B8791" s="1">
        <v>88.0820751953125</v>
      </c>
      <c r="C8791" s="1">
        <v>-0.201878786087036</v>
      </c>
      <c r="D8791" s="1">
        <v>-0.0197334289550781</v>
      </c>
      <c r="E8791" s="1">
        <v>0.0506737232208251</v>
      </c>
      <c r="F8791" s="1">
        <v>0.07536372258101527</v>
      </c>
      <c r="G8791" s="1">
        <v>0.02061853911955975</v>
      </c>
      <c r="H8791" s="1">
        <v>0.006636850963403295</v>
      </c>
      <c r="I8791" s="1">
        <v>0.06189450215745974</v>
      </c>
      <c r="J8791" s="1">
        <v>-0.1993878295076149</v>
      </c>
      <c r="K8791" s="1">
        <v>0.01121790752930782</v>
      </c>
      <c r="L8791" s="1">
        <v>8789.0</v>
      </c>
      <c r="M8791" s="1">
        <v>2.5780770778656</v>
      </c>
      <c r="N8791" s="1">
        <v>-1.35675835609436</v>
      </c>
      <c r="O8791" s="1">
        <v>-1.10726428031921</v>
      </c>
    </row>
    <row r="8792" ht="16.5" customHeight="1">
      <c r="A8792" s="1">
        <v>1.68326456162608E18</v>
      </c>
      <c r="B8792" s="1">
        <v>88.0920852050781</v>
      </c>
      <c r="C8792" s="1">
        <v>-0.105366349220275</v>
      </c>
      <c r="D8792" s="1">
        <v>-0.0269098281860351</v>
      </c>
      <c r="E8792" s="1">
        <v>0.0822329521179199</v>
      </c>
      <c r="F8792" s="1">
        <v>0.02969390803474653</v>
      </c>
      <c r="G8792" s="1">
        <v>0.04996591763628533</v>
      </c>
      <c r="H8792" s="1">
        <v>0.05797766216795427</v>
      </c>
      <c r="I8792" s="1">
        <v>-0.01161923739724003</v>
      </c>
      <c r="J8792" s="1">
        <v>-0.1348113016501451</v>
      </c>
      <c r="K8792" s="1">
        <v>-0.01671444343129816</v>
      </c>
      <c r="L8792" s="1">
        <v>8790.0</v>
      </c>
      <c r="M8792" s="1">
        <v>2.57777905464172</v>
      </c>
      <c r="N8792" s="1">
        <v>-1.35677301883697</v>
      </c>
      <c r="O8792" s="1">
        <v>-1.10793590545654</v>
      </c>
    </row>
    <row r="8793" ht="16.5" customHeight="1">
      <c r="A8793" s="1">
        <v>1.68326456163609E18</v>
      </c>
      <c r="B8793" s="1">
        <v>88.1020949707031</v>
      </c>
      <c r="C8793" s="1">
        <v>-0.0106254816055297</v>
      </c>
      <c r="D8793" s="1">
        <v>-0.0698184967041015</v>
      </c>
      <c r="E8793" s="1">
        <v>0.0890291929244995</v>
      </c>
      <c r="F8793" s="1">
        <v>-0.04942968251445937</v>
      </c>
      <c r="G8793" s="1">
        <v>0.1002812774410396</v>
      </c>
      <c r="H8793" s="1">
        <v>0.08474123093466895</v>
      </c>
      <c r="I8793" s="1">
        <v>-0.05656429597369494</v>
      </c>
      <c r="J8793" s="1">
        <v>-0.0622431177843439</v>
      </c>
      <c r="K8793" s="1">
        <v>-0.07641986857055773</v>
      </c>
      <c r="L8793" s="1">
        <v>8791.0</v>
      </c>
      <c r="M8793" s="1">
        <v>2.57798027992248</v>
      </c>
      <c r="N8793" s="1">
        <v>-1.35677576065063</v>
      </c>
      <c r="O8793" s="1">
        <v>-1.10857594013214</v>
      </c>
    </row>
    <row r="8794" ht="16.5" customHeight="1">
      <c r="A8794" s="1">
        <v>1.6832645616461E18</v>
      </c>
      <c r="B8794" s="1">
        <v>88.1121044921875</v>
      </c>
      <c r="C8794" s="1">
        <v>-0.00403964519500732</v>
      </c>
      <c r="D8794" s="1">
        <v>-0.0923357009887695</v>
      </c>
      <c r="E8794" s="1">
        <v>0.0819183588027954</v>
      </c>
      <c r="F8794" s="1">
        <v>-0.07309324408738552</v>
      </c>
      <c r="G8794" s="1">
        <v>0.1179776589005982</v>
      </c>
      <c r="H8794" s="1">
        <v>0.07919148399106225</v>
      </c>
      <c r="I8794" s="1">
        <v>-0.04958521195287068</v>
      </c>
      <c r="J8794" s="1">
        <v>-0.05508859455568642</v>
      </c>
      <c r="K8794" s="1">
        <v>-0.09878952938428465</v>
      </c>
      <c r="L8794" s="1">
        <v>8792.0</v>
      </c>
      <c r="M8794" s="1">
        <v>2.57859277725219</v>
      </c>
      <c r="N8794" s="1">
        <v>-1.35677969455719</v>
      </c>
      <c r="O8794" s="1">
        <v>-1.10800755023956</v>
      </c>
    </row>
    <row r="8795" ht="16.5" customHeight="1">
      <c r="A8795" s="1">
        <v>1.68326456165611E18</v>
      </c>
      <c r="B8795" s="1">
        <v>88.1221145019531</v>
      </c>
      <c r="C8795" s="1">
        <v>-0.0641602277755737</v>
      </c>
      <c r="D8795" s="1">
        <v>-0.053924560546875</v>
      </c>
      <c r="E8795" s="1">
        <v>0.0729929208755493</v>
      </c>
      <c r="F8795" s="1">
        <v>-0.01331170497947596</v>
      </c>
      <c r="G8795" s="1">
        <v>0.07402155051188804</v>
      </c>
      <c r="H8795" s="1">
        <v>0.05770180900483735</v>
      </c>
      <c r="I8795" s="1">
        <v>-0.01916517640019366</v>
      </c>
      <c r="J8795" s="1">
        <v>-0.09768380109729896</v>
      </c>
      <c r="K8795" s="1">
        <v>-0.04942601257478031</v>
      </c>
      <c r="L8795" s="1">
        <v>8793.0</v>
      </c>
      <c r="M8795" s="1">
        <v>2.57953596115112</v>
      </c>
      <c r="N8795" s="1">
        <v>-1.35679173469543</v>
      </c>
      <c r="O8795" s="1">
        <v>-1.10769665241241</v>
      </c>
    </row>
    <row r="8796" ht="16.5" customHeight="1">
      <c r="A8796" s="1">
        <v>1.68326456166612E18</v>
      </c>
      <c r="B8796" s="1">
        <v>88.1321242675781</v>
      </c>
      <c r="C8796" s="1">
        <v>-0.109965085983276</v>
      </c>
      <c r="D8796" s="1">
        <v>0.0010080337524414</v>
      </c>
      <c r="E8796" s="1">
        <v>0.0527936220169067</v>
      </c>
      <c r="F8796" s="1">
        <v>0.05404230763147643</v>
      </c>
      <c r="G8796" s="1">
        <v>0.01174547666333762</v>
      </c>
      <c r="H8796" s="1">
        <v>0.02824109378229692</v>
      </c>
      <c r="I8796" s="1">
        <v>0.01041292530379991</v>
      </c>
      <c r="J8796" s="1">
        <v>-0.1206368333705631</v>
      </c>
      <c r="K8796" s="1">
        <v>0.01479287431473973</v>
      </c>
      <c r="L8796" s="1">
        <v>8794.0</v>
      </c>
      <c r="M8796" s="1">
        <v>2.58067274093627</v>
      </c>
      <c r="N8796" s="1">
        <v>-1.35683894157409</v>
      </c>
      <c r="O8796" s="1">
        <v>-1.10647618770599</v>
      </c>
    </row>
    <row r="8797" ht="16.5" customHeight="1">
      <c r="A8797" s="1">
        <v>1.68326456167613E18</v>
      </c>
      <c r="B8797" s="1">
        <v>88.1421337890625</v>
      </c>
      <c r="C8797" s="1">
        <v>-0.140656232833862</v>
      </c>
      <c r="D8797" s="1">
        <v>-0.00644969940185546</v>
      </c>
      <c r="E8797" s="1">
        <v>0.0428954362869262</v>
      </c>
      <c r="F8797" s="1">
        <v>0.0599801343903511</v>
      </c>
      <c r="G8797" s="1">
        <v>0.01117822890186213</v>
      </c>
      <c r="H8797" s="1">
        <v>0.0120685370160617</v>
      </c>
      <c r="I8797" s="1">
        <v>0.03562652212284009</v>
      </c>
      <c r="J8797" s="1">
        <v>-0.1421128434397264</v>
      </c>
      <c r="K8797" s="1">
        <v>0.01415921251454474</v>
      </c>
      <c r="L8797" s="1">
        <v>8795.0</v>
      </c>
      <c r="M8797" s="1">
        <v>2.58189249038696</v>
      </c>
      <c r="N8797" s="1">
        <v>-1.3569518327713</v>
      </c>
      <c r="O8797" s="1">
        <v>-1.1056010723114</v>
      </c>
    </row>
    <row r="8798" ht="16.5" customHeight="1">
      <c r="A8798" s="1">
        <v>1.68326456168617E18</v>
      </c>
      <c r="B8798" s="1">
        <v>88.1521743164062</v>
      </c>
      <c r="C8798" s="1">
        <v>-0.142919063568115</v>
      </c>
      <c r="D8798" s="1">
        <v>-0.0259790420532226</v>
      </c>
      <c r="E8798" s="1">
        <v>0.0739564895629882</v>
      </c>
      <c r="F8798" s="1">
        <v>0.04676017221887782</v>
      </c>
      <c r="G8798" s="1">
        <v>0.04209623426288107</v>
      </c>
      <c r="H8798" s="1">
        <v>0.04197159974361972</v>
      </c>
      <c r="I8798" s="1">
        <v>0.01418224653870488</v>
      </c>
      <c r="J8798" s="1">
        <v>-0.1621892642673972</v>
      </c>
      <c r="K8798" s="1">
        <v>-0.007989905008041974</v>
      </c>
      <c r="L8798" s="1">
        <v>8796.0</v>
      </c>
      <c r="M8798" s="1">
        <v>2.58340978622436</v>
      </c>
      <c r="N8798" s="1">
        <v>-1.35714316368103</v>
      </c>
      <c r="O8798" s="1">
        <v>-1.10368239879608</v>
      </c>
    </row>
    <row r="8799" ht="16.5" customHeight="1">
      <c r="A8799" s="1">
        <v>1.68326456169618E18</v>
      </c>
      <c r="B8799" s="1">
        <v>88.1621840820312</v>
      </c>
      <c r="C8799" s="1">
        <v>-0.133246898651123</v>
      </c>
      <c r="D8799" s="1">
        <v>-0.0332317352294921</v>
      </c>
      <c r="E8799" s="1">
        <v>0.0994497537612915</v>
      </c>
      <c r="F8799" s="1">
        <v>0.0388425850687475</v>
      </c>
      <c r="G8799" s="1">
        <v>0.06084694334826735</v>
      </c>
      <c r="H8799" s="1">
        <v>0.06896435718248876</v>
      </c>
      <c r="I8799" s="1">
        <v>-0.01082610617952574</v>
      </c>
      <c r="J8799" s="1">
        <v>-0.1680705668044349</v>
      </c>
      <c r="K8799" s="1">
        <v>-0.01960652580962037</v>
      </c>
      <c r="L8799" s="1">
        <v>8797.0</v>
      </c>
      <c r="M8799" s="1">
        <v>2.58603191375732</v>
      </c>
      <c r="N8799" s="1">
        <v>-1.35733044147491</v>
      </c>
      <c r="O8799" s="1">
        <v>-1.10110700130462</v>
      </c>
    </row>
    <row r="8800" ht="16.5" customHeight="1">
      <c r="A8800" s="1">
        <v>1.68326456170619E18</v>
      </c>
      <c r="B8800" s="1">
        <v>88.1721936035156</v>
      </c>
      <c r="C8800" s="1">
        <v>-0.118710994720458</v>
      </c>
      <c r="D8800" s="1">
        <v>-0.015787124633789</v>
      </c>
      <c r="E8800" s="1">
        <v>0.129262328147888</v>
      </c>
      <c r="F8800" s="1">
        <v>0.05125702688990981</v>
      </c>
      <c r="G8800" s="1">
        <v>0.06016652973661687</v>
      </c>
      <c r="H8800" s="1">
        <v>0.1012250510345382</v>
      </c>
      <c r="I8800" s="1">
        <v>-0.04672272772235889</v>
      </c>
      <c r="J8800" s="1">
        <v>-0.1696947701312179</v>
      </c>
      <c r="K8800" s="1">
        <v>-0.00842357188096476</v>
      </c>
      <c r="L8800" s="1">
        <v>8798.0</v>
      </c>
      <c r="M8800" s="1">
        <v>2.58857607841491</v>
      </c>
      <c r="N8800" s="1">
        <v>-1.35764694213867</v>
      </c>
      <c r="O8800" s="1">
        <v>-1.09781122207641</v>
      </c>
    </row>
    <row r="8801" ht="16.5" customHeight="1">
      <c r="A8801" s="1">
        <v>1.6832645617162E18</v>
      </c>
      <c r="B8801" s="1">
        <v>88.1822036132812</v>
      </c>
      <c r="C8801" s="1">
        <v>-0.102127194404602</v>
      </c>
      <c r="D8801" s="1">
        <v>0.0178689956665039</v>
      </c>
      <c r="E8801" s="1">
        <v>0.131854772567749</v>
      </c>
      <c r="F8801" s="1">
        <v>0.07434059705483967</v>
      </c>
      <c r="G8801" s="1">
        <v>0.03324598644182654</v>
      </c>
      <c r="H8801" s="1">
        <v>0.1073104527890586</v>
      </c>
      <c r="I8801" s="1">
        <v>-0.06359778376983222</v>
      </c>
      <c r="J8801" s="1">
        <v>-0.1537454498290451</v>
      </c>
      <c r="K8801" s="1">
        <v>0.02127455130186619</v>
      </c>
      <c r="L8801" s="1">
        <v>8799.0</v>
      </c>
      <c r="M8801" s="1">
        <v>2.5909035205841</v>
      </c>
      <c r="N8801" s="1">
        <v>-1.3579876422882</v>
      </c>
      <c r="O8801" s="1">
        <v>-1.09522140026092</v>
      </c>
    </row>
    <row r="8802" ht="16.5" customHeight="1">
      <c r="A8802" s="1">
        <v>1.68326456172621E18</v>
      </c>
      <c r="B8802" s="1">
        <v>88.1922133789062</v>
      </c>
      <c r="C8802" s="1">
        <v>-0.0923377275466919</v>
      </c>
      <c r="D8802" s="1">
        <v>0.0275478363037109</v>
      </c>
      <c r="E8802" s="1">
        <v>0.0686837434768676</v>
      </c>
      <c r="F8802" s="1">
        <v>0.07268057166443244</v>
      </c>
      <c r="G8802" s="1">
        <v>-0.002513677238272193</v>
      </c>
      <c r="H8802" s="1">
        <v>0.0476571712650518</v>
      </c>
      <c r="I8802" s="1">
        <v>-0.01704332653759161</v>
      </c>
      <c r="J8802" s="1">
        <v>-0.1114311302879617</v>
      </c>
      <c r="K8802" s="1">
        <v>0.03598924168914194</v>
      </c>
      <c r="L8802" s="1">
        <v>8800.0</v>
      </c>
      <c r="M8802" s="1">
        <v>2.59281802177429</v>
      </c>
      <c r="N8802" s="1">
        <v>-1.35822737216949</v>
      </c>
      <c r="O8802" s="1">
        <v>-1.09235978126525</v>
      </c>
    </row>
    <row r="8803" ht="16.5" customHeight="1">
      <c r="A8803" s="1">
        <v>1.68326456173622E18</v>
      </c>
      <c r="B8803" s="1">
        <v>88.2022229003906</v>
      </c>
      <c r="C8803" s="1">
        <v>-0.124932646751403</v>
      </c>
      <c r="D8803" s="1">
        <v>0.0595083236694335</v>
      </c>
      <c r="E8803" s="1">
        <v>0.0281233787536621</v>
      </c>
      <c r="F8803" s="1">
        <v>0.1119549818124273</v>
      </c>
      <c r="G8803" s="1">
        <v>-0.05223959604390225</v>
      </c>
      <c r="H8803" s="1">
        <v>0.001150162178550255</v>
      </c>
      <c r="I8803" s="1">
        <v>0.02754132436738529</v>
      </c>
      <c r="J8803" s="1">
        <v>-0.1147295654678262</v>
      </c>
      <c r="K8803" s="1">
        <v>0.07758178250537955</v>
      </c>
      <c r="L8803" s="1">
        <v>8801.0</v>
      </c>
      <c r="M8803" s="1">
        <v>2.59447479248046</v>
      </c>
      <c r="N8803" s="1">
        <v>-1.35836040973663</v>
      </c>
      <c r="O8803" s="1">
        <v>-1.09034514427185</v>
      </c>
    </row>
    <row r="8804" ht="16.5" customHeight="1">
      <c r="A8804" s="1">
        <v>1.68326456174623E18</v>
      </c>
      <c r="B8804" s="1">
        <v>88.2122329101562</v>
      </c>
      <c r="C8804" s="1">
        <v>-0.136050939559936</v>
      </c>
      <c r="D8804" s="1">
        <v>0.0344133377075195</v>
      </c>
      <c r="E8804" s="1">
        <v>0.00276625156402587</v>
      </c>
      <c r="F8804" s="1">
        <v>0.09249497952250414</v>
      </c>
      <c r="G8804" s="1">
        <v>-0.04253641812132051</v>
      </c>
      <c r="H8804" s="1">
        <v>-0.02596939035791184</v>
      </c>
      <c r="I8804" s="1">
        <v>0.05912316898051681</v>
      </c>
      <c r="J8804" s="1">
        <v>-0.1134028511386357</v>
      </c>
      <c r="K8804" s="1">
        <v>0.05784490777721961</v>
      </c>
      <c r="L8804" s="1">
        <v>8802.0</v>
      </c>
      <c r="M8804" s="1">
        <v>2.59576296806335</v>
      </c>
      <c r="N8804" s="1">
        <v>-1.35844838619232</v>
      </c>
      <c r="O8804" s="1">
        <v>-1.08799576759338</v>
      </c>
    </row>
    <row r="8805" ht="16.5" customHeight="1">
      <c r="A8805" s="1">
        <v>1.68326456175624E18</v>
      </c>
      <c r="B8805" s="1">
        <v>88.2222426757812</v>
      </c>
      <c r="C8805" s="1">
        <v>-0.11944568157196</v>
      </c>
      <c r="D8805" s="1">
        <v>-0.0515766143798828</v>
      </c>
      <c r="E8805" s="1">
        <v>-0.0362608432769775</v>
      </c>
      <c r="F8805" s="1">
        <v>0.005138300915174312</v>
      </c>
      <c r="G8805" s="1">
        <v>0.01744260502229005</v>
      </c>
      <c r="H8805" s="1">
        <v>-0.06060854138507388</v>
      </c>
      <c r="I8805" s="1">
        <v>0.0998631597305335</v>
      </c>
      <c r="J8805" s="1">
        <v>-0.087449541075357</v>
      </c>
      <c r="K8805" s="1">
        <v>-0.02494379337459834</v>
      </c>
      <c r="L8805" s="1">
        <v>8803.0</v>
      </c>
      <c r="M8805" s="1">
        <v>2.59651780128479</v>
      </c>
      <c r="N8805" s="1">
        <v>-1.35855555534362</v>
      </c>
      <c r="O8805" s="1">
        <v>-1.08670127391815</v>
      </c>
    </row>
    <row r="8806" ht="16.5" customHeight="1">
      <c r="A8806" s="1">
        <v>1.68326456176625E18</v>
      </c>
      <c r="B8806" s="1">
        <v>88.2322521972656</v>
      </c>
      <c r="C8806" s="1">
        <v>-0.139621496200561</v>
      </c>
      <c r="D8806" s="1">
        <v>-0.0939702987670898</v>
      </c>
      <c r="E8806" s="1">
        <v>-0.0333420038223266</v>
      </c>
      <c r="F8806" s="1">
        <v>-0.02264783239428994</v>
      </c>
      <c r="G8806" s="1">
        <v>0.05415952164140029</v>
      </c>
      <c r="H8806" s="1">
        <v>-0.06198336513273006</v>
      </c>
      <c r="I8806" s="1">
        <v>0.1152127338298214</v>
      </c>
      <c r="J8806" s="1">
        <v>-0.1103707030990747</v>
      </c>
      <c r="K8806" s="1">
        <v>-0.06309200273596025</v>
      </c>
      <c r="L8806" s="1">
        <v>8804.0</v>
      </c>
      <c r="M8806" s="1">
        <v>2.59703516960144</v>
      </c>
      <c r="N8806" s="1">
        <v>-1.35872459411621</v>
      </c>
      <c r="O8806" s="1">
        <v>-1.08502113819122</v>
      </c>
    </row>
    <row r="8807" ht="16.5" customHeight="1">
      <c r="A8807" s="1">
        <v>1.68326456177626E18</v>
      </c>
      <c r="B8807" s="1">
        <v>88.2422622070312</v>
      </c>
      <c r="C8807" s="1">
        <v>-0.142961144447326</v>
      </c>
      <c r="D8807" s="1">
        <v>-0.0440187454223632</v>
      </c>
      <c r="E8807" s="1">
        <v>-0.016006588935852</v>
      </c>
      <c r="F8807" s="1">
        <v>0.02486377467139305</v>
      </c>
      <c r="G8807" s="1">
        <v>0.01754377949770469</v>
      </c>
      <c r="H8807" s="1">
        <v>-0.04570058296079064</v>
      </c>
      <c r="I8807" s="1">
        <v>0.09282317800428129</v>
      </c>
      <c r="J8807" s="1">
        <v>-0.1173572498747829</v>
      </c>
      <c r="K8807" s="1">
        <v>-0.01558463439837908</v>
      </c>
      <c r="L8807" s="1">
        <v>8805.0</v>
      </c>
      <c r="M8807" s="1">
        <v>2.59724760055542</v>
      </c>
      <c r="N8807" s="1">
        <v>-1.35900819301605</v>
      </c>
      <c r="O8807" s="1">
        <v>-1.08427894115448</v>
      </c>
    </row>
    <row r="8808" ht="16.5" customHeight="1">
      <c r="A8808" s="1">
        <v>1.68326456178627E18</v>
      </c>
      <c r="B8808" s="1">
        <v>88.2522717285156</v>
      </c>
      <c r="C8808" s="1">
        <v>-0.151824712753295</v>
      </c>
      <c r="D8808" s="1">
        <v>-0.0221195220947265</v>
      </c>
      <c r="E8808" s="1">
        <v>-0.0647186040878295</v>
      </c>
      <c r="F8808" s="1">
        <v>0.04358131071356076</v>
      </c>
      <c r="G8808" s="1">
        <v>-0.02499233812662486</v>
      </c>
      <c r="H8808" s="1">
        <v>-0.09514623582643456</v>
      </c>
      <c r="I8808" s="1">
        <v>0.1343504078469317</v>
      </c>
      <c r="J8808" s="1">
        <v>-0.09756001693466697</v>
      </c>
      <c r="K8808" s="1">
        <v>0.01266989192528705</v>
      </c>
      <c r="L8808" s="1">
        <v>8806.0</v>
      </c>
      <c r="M8808" s="1">
        <v>2.59687185287475</v>
      </c>
      <c r="N8808" s="1">
        <v>-1.35931348800659</v>
      </c>
      <c r="O8808" s="1">
        <v>-1.0836477279663</v>
      </c>
    </row>
    <row r="8809" ht="16.5" customHeight="1">
      <c r="A8809" s="1">
        <v>1.68326456179628E18</v>
      </c>
      <c r="B8809" s="1">
        <v>88.2622814941406</v>
      </c>
      <c r="C8809" s="1">
        <v>-0.131426215171813</v>
      </c>
      <c r="D8809" s="1">
        <v>-0.0324077606201171</v>
      </c>
      <c r="E8809" s="1">
        <v>-0.109096884727478</v>
      </c>
      <c r="F8809" s="1">
        <v>0.02077010599388841</v>
      </c>
      <c r="G8809" s="1">
        <v>-0.0341381431848525</v>
      </c>
      <c r="H8809" s="1">
        <v>-0.134219970851806</v>
      </c>
      <c r="I8809" s="1">
        <v>0.1637439950743847</v>
      </c>
      <c r="J8809" s="1">
        <v>-0.05830329881683335</v>
      </c>
      <c r="K8809" s="1">
        <v>0.003725057308114431</v>
      </c>
      <c r="L8809" s="1">
        <v>8807.0</v>
      </c>
      <c r="M8809" s="1">
        <v>2.59601378440856</v>
      </c>
      <c r="N8809" s="1">
        <v>-1.35963523387908</v>
      </c>
      <c r="O8809" s="1">
        <v>-1.08404767513275</v>
      </c>
    </row>
    <row r="8810" ht="16.5" customHeight="1">
      <c r="A8810" s="1">
        <v>1.68326456180629E18</v>
      </c>
      <c r="B8810" s="1">
        <v>88.2722915039062</v>
      </c>
      <c r="C8810" s="1">
        <v>-0.0791716575622558</v>
      </c>
      <c r="D8810" s="1">
        <v>-0.042673110961914</v>
      </c>
      <c r="E8810" s="1">
        <v>-0.173847079277038</v>
      </c>
      <c r="F8810" s="1">
        <v>-0.01855009446733767</v>
      </c>
      <c r="G8810" s="1">
        <v>-0.0494347457201759</v>
      </c>
      <c r="H8810" s="1">
        <v>-0.1865631546958602</v>
      </c>
      <c r="I8810" s="1">
        <v>0.1946723871984414</v>
      </c>
      <c r="J8810" s="1">
        <v>0.01842958675704244</v>
      </c>
      <c r="K8810" s="1">
        <v>-0.008658333148972014</v>
      </c>
      <c r="L8810" s="1">
        <v>8808.0</v>
      </c>
      <c r="M8810" s="1">
        <v>2.59424924850463</v>
      </c>
      <c r="N8810" s="1">
        <v>-1.36003708839416</v>
      </c>
      <c r="O8810" s="1">
        <v>-1.08466458320617</v>
      </c>
    </row>
    <row r="8811" ht="16.5" customHeight="1">
      <c r="A8811" s="1">
        <v>1.6832645618163E18</v>
      </c>
      <c r="B8811" s="1">
        <v>88.2823010253906</v>
      </c>
      <c r="C8811" s="1">
        <v>-0.0553045272827148</v>
      </c>
      <c r="D8811" s="1">
        <v>-0.0445594787597656</v>
      </c>
      <c r="E8811" s="1">
        <v>-0.1865074634552</v>
      </c>
      <c r="F8811" s="1">
        <v>-0.03237835149932557</v>
      </c>
      <c r="G8811" s="1">
        <v>-0.05088507238376474</v>
      </c>
      <c r="H8811" s="1">
        <v>-0.1939436852766591</v>
      </c>
      <c r="I8811" s="1">
        <v>0.1939709464059857</v>
      </c>
      <c r="J8811" s="1">
        <v>0.04500071231309911</v>
      </c>
      <c r="K8811" s="1">
        <v>-0.0133931657012653</v>
      </c>
      <c r="L8811" s="1">
        <v>8809.0</v>
      </c>
      <c r="M8811" s="1">
        <v>2.59199738502502</v>
      </c>
      <c r="N8811" s="1">
        <v>-1.36047720909118</v>
      </c>
      <c r="O8811" s="1">
        <v>-1.08638083934783</v>
      </c>
    </row>
    <row r="8812" ht="16.5" customHeight="1">
      <c r="A8812" s="1">
        <v>1.68326456182631E18</v>
      </c>
      <c r="B8812" s="1">
        <v>88.2923107910156</v>
      </c>
      <c r="C8812" s="1">
        <v>-0.0610047578811645</v>
      </c>
      <c r="D8812" s="1">
        <v>0.0454120635986328</v>
      </c>
      <c r="E8812" s="1">
        <v>-0.254752874374389</v>
      </c>
      <c r="F8812" s="1">
        <v>0.0432679443289423</v>
      </c>
      <c r="G8812" s="1">
        <v>-0.1619229576408538</v>
      </c>
      <c r="H8812" s="1">
        <v>-0.2618726614640957</v>
      </c>
      <c r="I8812" s="1">
        <v>0.2382459827306143</v>
      </c>
      <c r="J8812" s="1">
        <v>0.08378435954610552</v>
      </c>
      <c r="K8812" s="1">
        <v>0.08307762065089663</v>
      </c>
      <c r="L8812" s="1">
        <v>8810.0</v>
      </c>
      <c r="M8812" s="1">
        <v>2.58954691886901</v>
      </c>
      <c r="N8812" s="1">
        <v>-1.36088323593139</v>
      </c>
      <c r="O8812" s="1">
        <v>-1.08740663528442</v>
      </c>
    </row>
    <row r="8813" ht="16.5" customHeight="1">
      <c r="A8813" s="1">
        <v>1.68326456183632E18</v>
      </c>
      <c r="B8813" s="1">
        <v>88.3023208007812</v>
      </c>
      <c r="C8813" s="1">
        <v>-0.0190873146057128</v>
      </c>
      <c r="D8813" s="1">
        <v>0.0515756607055664</v>
      </c>
      <c r="E8813" s="1">
        <v>-0.168801665306091</v>
      </c>
      <c r="F8813" s="1">
        <v>0.03809217193678725</v>
      </c>
      <c r="G8813" s="1">
        <v>-0.1240641035343204</v>
      </c>
      <c r="H8813" s="1">
        <v>-0.1690819352878417</v>
      </c>
      <c r="I8813" s="1">
        <v>0.1434172366801289</v>
      </c>
      <c r="J8813" s="1">
        <v>0.07566338847683868</v>
      </c>
      <c r="K8813" s="1">
        <v>0.07228361893120369</v>
      </c>
      <c r="L8813" s="1">
        <v>8811.0</v>
      </c>
      <c r="M8813" s="1">
        <v>2.58761644363403</v>
      </c>
      <c r="N8813" s="1">
        <v>-1.36138820648193</v>
      </c>
      <c r="O8813" s="1">
        <v>-1.08890616893768</v>
      </c>
    </row>
    <row r="8814" ht="16.5" customHeight="1">
      <c r="A8814" s="1">
        <v>1.68326456184633E18</v>
      </c>
      <c r="B8814" s="1">
        <v>88.3123303222656</v>
      </c>
      <c r="C8814" s="1">
        <v>0.0784413814544677</v>
      </c>
      <c r="D8814" s="1">
        <v>0.0742940902709961</v>
      </c>
      <c r="E8814" s="1">
        <v>-0.127755165100097</v>
      </c>
      <c r="F8814" s="1">
        <v>0.01810523063564641</v>
      </c>
      <c r="G8814" s="1">
        <v>-0.1161656930442153</v>
      </c>
      <c r="H8814" s="1">
        <v>-0.1087189939582702</v>
      </c>
      <c r="I8814" s="1">
        <v>0.05638193355087323</v>
      </c>
      <c r="J8814" s="1">
        <v>0.1396755814508626</v>
      </c>
      <c r="K8814" s="1">
        <v>0.07284129504534576</v>
      </c>
      <c r="L8814" s="1">
        <v>8812.0</v>
      </c>
      <c r="M8814" s="1">
        <v>2.58576083183288</v>
      </c>
      <c r="N8814" s="1">
        <v>-1.36198115348815</v>
      </c>
      <c r="O8814" s="1">
        <v>-1.08978056907653</v>
      </c>
    </row>
    <row r="8815" ht="16.5" customHeight="1">
      <c r="A8815" s="1">
        <v>1.68326456185634E18</v>
      </c>
      <c r="B8815" s="1">
        <v>88.3223403320312</v>
      </c>
      <c r="C8815" s="1">
        <v>0.109446048736572</v>
      </c>
      <c r="D8815" s="1">
        <v>0.028599739074707</v>
      </c>
      <c r="E8815" s="1">
        <v>0.0013587474822998</v>
      </c>
      <c r="F8815" s="1">
        <v>-0.02399978360468691</v>
      </c>
      <c r="G8815" s="1">
        <v>-0.01429190331398087</v>
      </c>
      <c r="H8815" s="1">
        <v>0.02395158184575765</v>
      </c>
      <c r="I8815" s="1">
        <v>-0.0602775666813512</v>
      </c>
      <c r="J8815" s="1">
        <v>0.0953434879174728</v>
      </c>
      <c r="K8815" s="1">
        <v>0.008629167682328298</v>
      </c>
      <c r="L8815" s="1">
        <v>8813.0</v>
      </c>
      <c r="M8815" s="1">
        <v>2.58474469184875</v>
      </c>
      <c r="N8815" s="1">
        <v>-1.36259841918945</v>
      </c>
      <c r="O8815" s="1">
        <v>-1.09034419059753</v>
      </c>
    </row>
    <row r="8816" ht="16.5" customHeight="1">
      <c r="A8816" s="1">
        <v>1.68326456186635E18</v>
      </c>
      <c r="B8816" s="1">
        <v>88.3323500976562</v>
      </c>
      <c r="C8816" s="1">
        <v>0.138215780258178</v>
      </c>
      <c r="D8816" s="1">
        <v>-0.035954475402832</v>
      </c>
      <c r="E8816" s="1">
        <v>0.0464140176773071</v>
      </c>
      <c r="F8816" s="1">
        <v>-0.09001298316947831</v>
      </c>
      <c r="G8816" s="1">
        <v>0.06607136490108394</v>
      </c>
      <c r="H8816" s="1">
        <v>0.07391934154964697</v>
      </c>
      <c r="I8816" s="1">
        <v>-0.1008781110553899</v>
      </c>
      <c r="J8816" s="1">
        <v>0.09067818537665316</v>
      </c>
      <c r="K8816" s="1">
        <v>-0.06443337472169158</v>
      </c>
      <c r="L8816" s="1">
        <v>8814.0</v>
      </c>
      <c r="M8816" s="1">
        <v>2.58418989181518</v>
      </c>
      <c r="N8816" s="1">
        <v>-1.36308515071868</v>
      </c>
      <c r="O8816" s="1">
        <v>-1.08986616134643</v>
      </c>
    </row>
    <row r="8817" ht="16.5" customHeight="1">
      <c r="A8817" s="1">
        <v>1.68326456187635E18</v>
      </c>
      <c r="B8817" s="1">
        <v>88.3423596191406</v>
      </c>
      <c r="C8817" s="1">
        <v>0.0583736896514892</v>
      </c>
      <c r="D8817" s="1">
        <v>-0.0767784118652343</v>
      </c>
      <c r="E8817" s="1">
        <v>0.0170304775238037</v>
      </c>
      <c r="F8817" s="1">
        <v>-0.09287207495701696</v>
      </c>
      <c r="G8817" s="1">
        <v>0.08134078776144299</v>
      </c>
      <c r="H8817" s="1">
        <v>0.02869246925528817</v>
      </c>
      <c r="I8817" s="1">
        <v>-0.02915213722290857</v>
      </c>
      <c r="J8817" s="1">
        <v>0.03376315207253177</v>
      </c>
      <c r="K8817" s="1">
        <v>-0.08719319214782412</v>
      </c>
      <c r="L8817" s="1">
        <v>8815.0</v>
      </c>
      <c r="M8817" s="1">
        <v>2.58393478393554</v>
      </c>
      <c r="N8817" s="1">
        <v>-1.36326825618743</v>
      </c>
      <c r="O8817" s="1">
        <v>-1.08971571922302</v>
      </c>
    </row>
    <row r="8818" ht="16.5" customHeight="1">
      <c r="A8818" s="1">
        <v>1.68326456188636E18</v>
      </c>
      <c r="B8818" s="1">
        <v>88.3523696289062</v>
      </c>
      <c r="C8818" s="1">
        <v>-0.00886356830596923</v>
      </c>
      <c r="D8818" s="1">
        <v>-0.0956201553344726</v>
      </c>
      <c r="E8818" s="1">
        <v>-0.0106995105743408</v>
      </c>
      <c r="F8818" s="1">
        <v>-0.08172850209486547</v>
      </c>
      <c r="G8818" s="1">
        <v>0.07902728430341349</v>
      </c>
      <c r="H8818" s="1">
        <v>-0.01229622550474084</v>
      </c>
      <c r="I8818" s="1">
        <v>0.03092208005991</v>
      </c>
      <c r="J8818" s="1">
        <v>-0.01122375880457512</v>
      </c>
      <c r="K8818" s="1">
        <v>-0.0908521241152184</v>
      </c>
      <c r="L8818" s="1">
        <v>8816.0</v>
      </c>
      <c r="M8818" s="1">
        <v>2.58396577835083</v>
      </c>
      <c r="N8818" s="1">
        <v>-1.36326396465301</v>
      </c>
      <c r="O8818" s="1">
        <v>-1.08881652355194</v>
      </c>
    </row>
    <row r="8819" ht="16.5" customHeight="1">
      <c r="A8819" s="1">
        <v>1.68326456189637E18</v>
      </c>
      <c r="B8819" s="1">
        <v>88.3623793945312</v>
      </c>
      <c r="C8819" s="1">
        <v>-0.0321085453033447</v>
      </c>
      <c r="D8819" s="1">
        <v>-0.0787343978881836</v>
      </c>
      <c r="E8819" s="1">
        <v>-0.0108658075332641</v>
      </c>
      <c r="F8819" s="1">
        <v>-0.05620682863832552</v>
      </c>
      <c r="G8819" s="1">
        <v>0.06174164661776297</v>
      </c>
      <c r="H8819" s="1">
        <v>-0.01725075644790954</v>
      </c>
      <c r="I8819" s="1">
        <v>0.03937598347622705</v>
      </c>
      <c r="J8819" s="1">
        <v>-0.02938819262011255</v>
      </c>
      <c r="K8819" s="1">
        <v>-0.07024240663612161</v>
      </c>
      <c r="L8819" s="1">
        <v>8817.0</v>
      </c>
      <c r="M8819" s="1">
        <v>2.58421778678894</v>
      </c>
      <c r="N8819" s="1">
        <v>-1.36318612098693</v>
      </c>
      <c r="O8819" s="1">
        <v>-1.08829665184021</v>
      </c>
    </row>
    <row r="8820" ht="16.5" customHeight="1">
      <c r="A8820" s="1">
        <v>1.68326456190638E18</v>
      </c>
      <c r="B8820" s="1">
        <v>88.3723889160156</v>
      </c>
      <c r="C8820" s="1">
        <v>-0.0582067966461181</v>
      </c>
      <c r="D8820" s="1">
        <v>-0.0456161499023437</v>
      </c>
      <c r="E8820" s="1">
        <v>-0.0147095918655395</v>
      </c>
      <c r="F8820" s="1">
        <v>-0.01531000343244979</v>
      </c>
      <c r="G8820" s="1">
        <v>0.0281086950550785</v>
      </c>
      <c r="H8820" s="1">
        <v>-0.02639821919030716</v>
      </c>
      <c r="I8820" s="1">
        <v>0.04936839976581125</v>
      </c>
      <c r="J8820" s="1">
        <v>-0.04657755904910161</v>
      </c>
      <c r="K8820" s="1">
        <v>-0.03284095906192925</v>
      </c>
      <c r="L8820" s="1">
        <v>8818.0</v>
      </c>
      <c r="M8820" s="1">
        <v>2.58469700813293</v>
      </c>
      <c r="N8820" s="1">
        <v>-1.36306011676788</v>
      </c>
      <c r="O8820" s="1">
        <v>-1.08714830875396</v>
      </c>
    </row>
    <row r="8821" ht="16.5" customHeight="1">
      <c r="A8821" s="1">
        <v>1.68326456191639E18</v>
      </c>
      <c r="B8821" s="1">
        <v>88.3823989257812</v>
      </c>
      <c r="C8821" s="1">
        <v>-0.0709095001220703</v>
      </c>
      <c r="D8821" s="1">
        <v>0.0152320861816406</v>
      </c>
      <c r="E8821" s="1">
        <v>-0.0254113674163818</v>
      </c>
      <c r="F8821" s="1">
        <v>0.04333589993302351</v>
      </c>
      <c r="G8821" s="1">
        <v>-0.03186681660446885</v>
      </c>
      <c r="H8821" s="1">
        <v>-0.03949869850277286</v>
      </c>
      <c r="I8821" s="1">
        <v>0.05359355684755694</v>
      </c>
      <c r="J8821" s="1">
        <v>-0.04612587204302765</v>
      </c>
      <c r="K8821" s="1">
        <v>0.0301006077663339</v>
      </c>
      <c r="L8821" s="1">
        <v>8819.0</v>
      </c>
      <c r="M8821" s="1">
        <v>2.58509922027587</v>
      </c>
      <c r="N8821" s="1">
        <v>-1.36292111873626</v>
      </c>
      <c r="O8821" s="1">
        <v>-1.0866310596466</v>
      </c>
    </row>
    <row r="8822" ht="16.5" customHeight="1">
      <c r="A8822" s="1">
        <v>1.6832645619264E18</v>
      </c>
      <c r="B8822" s="1">
        <v>88.3924086914062</v>
      </c>
      <c r="C8822" s="1">
        <v>-0.0858467817306518</v>
      </c>
      <c r="D8822" s="1">
        <v>0.058547019958496</v>
      </c>
      <c r="E8822" s="1">
        <v>-0.0217829942703247</v>
      </c>
      <c r="F8822" s="1">
        <v>0.08886978271479377</v>
      </c>
      <c r="G8822" s="1">
        <v>-0.06999882833692186</v>
      </c>
      <c r="H8822" s="1">
        <v>-0.03904198023614248</v>
      </c>
      <c r="I8822" s="1">
        <v>0.04985592345494065</v>
      </c>
      <c r="J8822" s="1">
        <v>-0.05660079368525676</v>
      </c>
      <c r="K8822" s="1">
        <v>0.0747171922694843</v>
      </c>
      <c r="L8822" s="1">
        <v>8820.0</v>
      </c>
      <c r="M8822" s="1">
        <v>2.58556079864501</v>
      </c>
      <c r="N8822" s="1">
        <v>-1.36278569698333</v>
      </c>
      <c r="O8822" s="1">
        <v>-1.08551311492919</v>
      </c>
    </row>
    <row r="8823" ht="16.5" customHeight="1">
      <c r="A8823" s="1">
        <v>1.68326456193641E18</v>
      </c>
      <c r="B8823" s="1">
        <v>88.4024182128906</v>
      </c>
      <c r="C8823" s="1">
        <v>-0.0948193073272705</v>
      </c>
      <c r="D8823" s="1">
        <v>0.0599470138549804</v>
      </c>
      <c r="E8823" s="1">
        <v>-0.0168544054031372</v>
      </c>
      <c r="F8823" s="1">
        <v>0.0947022169411387</v>
      </c>
      <c r="G8823" s="1">
        <v>-0.06985993696183476</v>
      </c>
      <c r="H8823" s="1">
        <v>-0.03608502752579325</v>
      </c>
      <c r="I8823" s="1">
        <v>0.04976780936114422</v>
      </c>
      <c r="J8823" s="1">
        <v>-0.06664424666670604</v>
      </c>
      <c r="K8823" s="1">
        <v>0.07713705762531922</v>
      </c>
      <c r="L8823" s="1">
        <v>8821.0</v>
      </c>
      <c r="M8823" s="1">
        <v>2.58596539497375</v>
      </c>
      <c r="N8823" s="1">
        <v>-1.36264634132385</v>
      </c>
      <c r="O8823" s="1">
        <v>-1.08499228954315</v>
      </c>
    </row>
    <row r="8824" ht="16.5" customHeight="1">
      <c r="A8824" s="1">
        <v>1.68326456194642E18</v>
      </c>
      <c r="B8824" s="1">
        <v>88.4124282226562</v>
      </c>
      <c r="C8824" s="1">
        <v>-0.0816298723220825</v>
      </c>
      <c r="D8824" s="1">
        <v>0.0224218368530273</v>
      </c>
      <c r="E8824" s="1">
        <v>-0.0236966609954834</v>
      </c>
      <c r="F8824" s="1">
        <v>0.05487369032666852</v>
      </c>
      <c r="G8824" s="1">
        <v>-0.03855266592216777</v>
      </c>
      <c r="H8824" s="1">
        <v>-0.04006242084806901</v>
      </c>
      <c r="I8824" s="1">
        <v>0.05597956305406347</v>
      </c>
      <c r="J8824" s="1">
        <v>-0.05553181523272974</v>
      </c>
      <c r="K8824" s="1">
        <v>0.03886144804591689</v>
      </c>
      <c r="L8824" s="1">
        <v>8822.0</v>
      </c>
      <c r="M8824" s="1">
        <v>2.58614635467529</v>
      </c>
      <c r="N8824" s="1">
        <v>-1.3625339269638</v>
      </c>
      <c r="O8824" s="1">
        <v>-1.08422601222991</v>
      </c>
    </row>
    <row r="8825" ht="16.5" customHeight="1">
      <c r="A8825" s="1">
        <v>1.68326456195643E18</v>
      </c>
      <c r="B8825" s="1">
        <v>88.4224377441406</v>
      </c>
      <c r="C8825" s="1">
        <v>-0.0596264600753784</v>
      </c>
      <c r="D8825" s="1">
        <v>-4.119873046875E-4</v>
      </c>
      <c r="E8825" s="1">
        <v>-0.043367862701416</v>
      </c>
      <c r="F8825" s="1">
        <v>0.02271461924550349</v>
      </c>
      <c r="G8825" s="1">
        <v>-0.02523691543560087</v>
      </c>
      <c r="H8825" s="1">
        <v>-0.05476270384369771</v>
      </c>
      <c r="I8825" s="1">
        <v>0.06619351697233679</v>
      </c>
      <c r="J8825" s="1">
        <v>-0.02890443927595669</v>
      </c>
      <c r="K8825" s="1">
        <v>0.01480568913480687</v>
      </c>
      <c r="L8825" s="1">
        <v>8823.0</v>
      </c>
      <c r="M8825" s="1">
        <v>2.58597946166992</v>
      </c>
      <c r="N8825" s="1">
        <v>-1.36246156692504</v>
      </c>
      <c r="O8825" s="1">
        <v>-1.08434510231018</v>
      </c>
    </row>
    <row r="8826" ht="16.5" customHeight="1">
      <c r="A8826" s="1">
        <v>1.68326456196647E18</v>
      </c>
      <c r="B8826" s="1">
        <v>88.4324780273437</v>
      </c>
      <c r="C8826" s="1">
        <v>-0.0192328691482543</v>
      </c>
      <c r="D8826" s="1">
        <v>-0.0099496841430664</v>
      </c>
      <c r="E8826" s="1">
        <v>-0.0309396982192993</v>
      </c>
      <c r="F8826" s="1">
        <v>-0.002984889778617873</v>
      </c>
      <c r="G8826" s="1">
        <v>-0.007227511045972074</v>
      </c>
      <c r="H8826" s="1">
        <v>-0.03424860719917836</v>
      </c>
      <c r="I8826" s="1">
        <v>0.03761057631414438</v>
      </c>
      <c r="J8826" s="1">
        <v>-0.001654105451618121</v>
      </c>
      <c r="K8826" s="1">
        <v>-0.002978729722404378</v>
      </c>
      <c r="L8826" s="1">
        <v>8824.0</v>
      </c>
      <c r="M8826" s="1">
        <v>2.58570837974548</v>
      </c>
      <c r="N8826" s="1">
        <v>-1.36246359348297</v>
      </c>
      <c r="O8826" s="1">
        <v>-1.08399963378906</v>
      </c>
    </row>
    <row r="8827" ht="16.5" customHeight="1">
      <c r="A8827" s="1">
        <v>1.68326456197648E18</v>
      </c>
      <c r="B8827" s="1">
        <v>88.4424880371093</v>
      </c>
      <c r="C8827" s="1">
        <v>-0.0245276689529418</v>
      </c>
      <c r="D8827" s="1">
        <v>0.00653362274169921</v>
      </c>
      <c r="E8827" s="1">
        <v>-0.0362757444381713</v>
      </c>
      <c r="F8827" s="1">
        <v>0.01348654447282208</v>
      </c>
      <c r="G8827" s="1">
        <v>-0.02473789900599138</v>
      </c>
      <c r="H8827" s="1">
        <v>-0.04056416850483266</v>
      </c>
      <c r="I8827" s="1">
        <v>0.04173432091421335</v>
      </c>
      <c r="J8827" s="1">
        <v>-0.001871705008213803</v>
      </c>
      <c r="K8827" s="1">
        <v>0.0146617721351367</v>
      </c>
      <c r="L8827" s="1">
        <v>8825.0</v>
      </c>
      <c r="M8827" s="1">
        <v>2.58530116081237</v>
      </c>
      <c r="N8827" s="1">
        <v>-1.36247706413269</v>
      </c>
      <c r="O8827" s="1">
        <v>-1.08438229560852</v>
      </c>
    </row>
    <row r="8828" ht="16.5" customHeight="1">
      <c r="A8828" s="1">
        <v>1.68326456198649E18</v>
      </c>
      <c r="B8828" s="1">
        <v>88.4524978027343</v>
      </c>
      <c r="C8828" s="1">
        <v>0.00526285171508789</v>
      </c>
      <c r="D8828" s="1">
        <v>0.0568418502807617</v>
      </c>
      <c r="E8828" s="1">
        <v>-0.0155427455902099</v>
      </c>
      <c r="F8828" s="1">
        <v>0.0463388902159686</v>
      </c>
      <c r="G8828" s="1">
        <v>-0.05684866657407593</v>
      </c>
      <c r="H8828" s="1">
        <v>-0.01411925795530414</v>
      </c>
      <c r="I8828" s="1">
        <v>3.224364019113862E-4</v>
      </c>
      <c r="J8828" s="1">
        <v>0.01790229182994251</v>
      </c>
      <c r="K8828" s="1">
        <v>0.0563886039148297</v>
      </c>
      <c r="L8828" s="1">
        <v>8826.0</v>
      </c>
      <c r="M8828" s="1">
        <v>2.58479571342468</v>
      </c>
      <c r="N8828" s="1">
        <v>-1.36259531974792</v>
      </c>
      <c r="O8828" s="1">
        <v>-1.0843436717987</v>
      </c>
    </row>
    <row r="8829" ht="16.5" customHeight="1">
      <c r="A8829" s="1">
        <v>1.6832645619965E18</v>
      </c>
      <c r="B8829" s="1">
        <v>88.4625073242187</v>
      </c>
      <c r="C8829" s="1">
        <v>0.0277905464172363</v>
      </c>
      <c r="D8829" s="1">
        <v>0.0804529190063476</v>
      </c>
      <c r="E8829" s="1">
        <v>-0.019883394241333</v>
      </c>
      <c r="F8829" s="1">
        <v>0.05652622152470138</v>
      </c>
      <c r="G8829" s="1">
        <v>-0.07754597855846296</v>
      </c>
      <c r="H8829" s="1">
        <v>-0.01371367952496431</v>
      </c>
      <c r="I8829" s="1">
        <v>-0.011257814840081</v>
      </c>
      <c r="J8829" s="1">
        <v>0.04165132766923848</v>
      </c>
      <c r="K8829" s="1">
        <v>0.07601818580366125</v>
      </c>
      <c r="L8829" s="1">
        <v>8827.0</v>
      </c>
      <c r="M8829" s="1">
        <v>2.5842387676239</v>
      </c>
      <c r="N8829" s="1">
        <v>-1.36272275447845</v>
      </c>
      <c r="O8829" s="1">
        <v>-1.08492517471313</v>
      </c>
    </row>
    <row r="8830" ht="16.5" customHeight="1">
      <c r="A8830" s="1">
        <v>1.68326456200651E18</v>
      </c>
      <c r="B8830" s="1">
        <v>88.4725173339843</v>
      </c>
      <c r="C8830" s="1">
        <v>0.0138618946075439</v>
      </c>
      <c r="D8830" s="1">
        <v>0.0543203353881835</v>
      </c>
      <c r="E8830" s="1">
        <v>-0.00530183315277099</v>
      </c>
      <c r="F8830" s="1">
        <v>0.04118434373941018</v>
      </c>
      <c r="G8830" s="1">
        <v>-0.04911679306271059</v>
      </c>
      <c r="H8830" s="1">
        <v>-0.00232504180078303</v>
      </c>
      <c r="I8830" s="1">
        <v>-0.01213953557122209</v>
      </c>
      <c r="J8830" s="1">
        <v>0.01979644078533683</v>
      </c>
      <c r="K8830" s="1">
        <v>0.0513000274526736</v>
      </c>
      <c r="L8830" s="1">
        <v>8828.0</v>
      </c>
      <c r="M8830" s="1">
        <v>2.58395314216613</v>
      </c>
      <c r="N8830" s="1">
        <v>-1.36279726028442</v>
      </c>
      <c r="O8830" s="1">
        <v>-1.08480882644653</v>
      </c>
    </row>
    <row r="8831" ht="16.5" customHeight="1">
      <c r="A8831" s="1">
        <v>1.68326456201652E18</v>
      </c>
      <c r="B8831" s="1">
        <v>88.4825270996093</v>
      </c>
      <c r="C8831" s="1">
        <v>0.00527560710906982</v>
      </c>
      <c r="D8831" s="1">
        <v>0.0168828964233398</v>
      </c>
      <c r="E8831" s="1">
        <v>-0.00893223285675048</v>
      </c>
      <c r="F8831" s="1">
        <v>0.01165771732293468</v>
      </c>
      <c r="G8831" s="1">
        <v>-0.01850165573828163</v>
      </c>
      <c r="H8831" s="1">
        <v>-0.00765046578702717</v>
      </c>
      <c r="I8831" s="1">
        <v>0.001977144426686766</v>
      </c>
      <c r="J8831" s="1">
        <v>0.01068388979714275</v>
      </c>
      <c r="K8831" s="1">
        <v>0.01657088983606234</v>
      </c>
      <c r="L8831" s="1">
        <v>8829.0</v>
      </c>
      <c r="M8831" s="1">
        <v>2.58391094207763</v>
      </c>
      <c r="N8831" s="1">
        <v>-1.36282348632812</v>
      </c>
      <c r="O8831" s="1">
        <v>-1.08495807647705</v>
      </c>
    </row>
    <row r="8832" ht="16.5" customHeight="1">
      <c r="A8832" s="1">
        <v>1.68326456202653E18</v>
      </c>
      <c r="B8832" s="1">
        <v>88.4925366210937</v>
      </c>
      <c r="C8832" s="1">
        <v>-0.00958871841430664</v>
      </c>
      <c r="D8832" s="1">
        <v>0.018991470336914</v>
      </c>
      <c r="E8832" s="1">
        <v>0.0354224443435668</v>
      </c>
      <c r="F8832" s="1">
        <v>0.02459521442723491</v>
      </c>
      <c r="G8832" s="1">
        <v>-0.0015003391479916</v>
      </c>
      <c r="H8832" s="1">
        <v>0.03267941637072765</v>
      </c>
      <c r="I8832" s="1">
        <v>-0.02905678418963902</v>
      </c>
      <c r="J8832" s="1">
        <v>-0.02437688051736759</v>
      </c>
      <c r="K8832" s="1">
        <v>0.01639633815562194</v>
      </c>
      <c r="L8832" s="1">
        <v>8830.0</v>
      </c>
      <c r="M8832" s="1">
        <v>2.58457326889038</v>
      </c>
      <c r="N8832" s="1">
        <v>-1.36283075809478</v>
      </c>
      <c r="O8832" s="1">
        <v>-1.08406138420104</v>
      </c>
    </row>
    <row r="8833" ht="16.5" customHeight="1">
      <c r="A8833" s="1">
        <v>1.68326456203654E18</v>
      </c>
      <c r="B8833" s="1">
        <v>88.5025466308593</v>
      </c>
      <c r="C8833" s="1">
        <v>0.00945854187011718</v>
      </c>
      <c r="D8833" s="1">
        <v>0.0494022369384765</v>
      </c>
      <c r="E8833" s="1">
        <v>0.105824708938598</v>
      </c>
      <c r="F8833" s="1">
        <v>0.04953740846786285</v>
      </c>
      <c r="G8833" s="1">
        <v>0.005833461316372507</v>
      </c>
      <c r="H8833" s="1">
        <v>0.1054981467788668</v>
      </c>
      <c r="I8833" s="1">
        <v>-0.1040105084938127</v>
      </c>
      <c r="J8833" s="1">
        <v>-0.04092277180834924</v>
      </c>
      <c r="K8833" s="1">
        <v>0.03515757214513944</v>
      </c>
      <c r="L8833" s="1">
        <v>8831.0</v>
      </c>
      <c r="M8833" s="1">
        <v>2.58595418930053</v>
      </c>
      <c r="N8833" s="1">
        <v>-1.36288964748382</v>
      </c>
      <c r="O8833" s="1">
        <v>-1.08275163173675</v>
      </c>
    </row>
    <row r="8834" ht="16.5" customHeight="1">
      <c r="A8834" s="1">
        <v>1.68326456204655E18</v>
      </c>
      <c r="B8834" s="1">
        <v>88.5125563964843</v>
      </c>
      <c r="C8834" s="1">
        <v>0.0325448513031005</v>
      </c>
      <c r="D8834" s="1">
        <v>0.0582923889160156</v>
      </c>
      <c r="E8834" s="1">
        <v>0.13870370388031</v>
      </c>
      <c r="F8834" s="1">
        <v>0.04991126769201858</v>
      </c>
      <c r="G8834" s="1">
        <v>0.01563265538239431</v>
      </c>
      <c r="H8834" s="1">
        <v>0.1424342462596274</v>
      </c>
      <c r="I8834" s="1">
        <v>-0.1449702511521162</v>
      </c>
      <c r="J8834" s="1">
        <v>-0.03693465125185295</v>
      </c>
      <c r="K8834" s="1">
        <v>0.03626772213874499</v>
      </c>
      <c r="L8834" s="1">
        <v>8832.0</v>
      </c>
      <c r="M8834" s="1">
        <v>2.58762550354003</v>
      </c>
      <c r="N8834" s="1">
        <v>-1.36293470859527</v>
      </c>
      <c r="O8834" s="1">
        <v>-1.08058273792266</v>
      </c>
    </row>
    <row r="8835" ht="16.5" customHeight="1">
      <c r="A8835" s="1">
        <v>1.68326456205656E18</v>
      </c>
      <c r="B8835" s="1">
        <v>88.5225659179687</v>
      </c>
      <c r="C8835" s="1">
        <v>0.0324290990829467</v>
      </c>
      <c r="D8835" s="1">
        <v>0.0247764587402343</v>
      </c>
      <c r="E8835" s="1">
        <v>0.100362300872802</v>
      </c>
      <c r="F8835" s="1">
        <v>0.01663939889175044</v>
      </c>
      <c r="G8835" s="1">
        <v>0.02769482635450277</v>
      </c>
      <c r="H8835" s="1">
        <v>0.1048950110652583</v>
      </c>
      <c r="I8835" s="1">
        <v>-0.1060482076071025</v>
      </c>
      <c r="J8835" s="1">
        <v>-0.02080895003680165</v>
      </c>
      <c r="K8835" s="1">
        <v>0.007673119970096508</v>
      </c>
      <c r="L8835" s="1">
        <v>8833.0</v>
      </c>
      <c r="M8835" s="1">
        <v>2.58923268318176</v>
      </c>
      <c r="N8835" s="1">
        <v>-1.36286795139312</v>
      </c>
      <c r="O8835" s="1">
        <v>-1.07897651195526</v>
      </c>
    </row>
    <row r="8836" ht="16.5" customHeight="1">
      <c r="A8836" s="1">
        <v>1.68326456206657E18</v>
      </c>
      <c r="B8836" s="1">
        <v>88.5325759277343</v>
      </c>
      <c r="C8836" s="1">
        <v>-0.011151909828186</v>
      </c>
      <c r="D8836" s="1">
        <v>0.0059661865234375</v>
      </c>
      <c r="E8836" s="1">
        <v>0.0638028383255004</v>
      </c>
      <c r="F8836" s="1">
        <v>0.0166747041570813</v>
      </c>
      <c r="G8836" s="1">
        <v>0.0232479791199591</v>
      </c>
      <c r="H8836" s="1">
        <v>0.06012222919158792</v>
      </c>
      <c r="I8836" s="1">
        <v>-0.05020528021165871</v>
      </c>
      <c r="J8836" s="1">
        <v>-0.04134463698497304</v>
      </c>
      <c r="K8836" s="1">
        <v>9.019500219725447E-4</v>
      </c>
      <c r="L8836" s="1">
        <v>8834.0</v>
      </c>
      <c r="M8836" s="1">
        <v>2.59081125259399</v>
      </c>
      <c r="N8836" s="1">
        <v>-1.36269307136535</v>
      </c>
      <c r="O8836" s="1">
        <v>-1.07690703868865</v>
      </c>
    </row>
    <row r="8837" ht="16.5" customHeight="1">
      <c r="A8837" s="1">
        <v>1.68326456207658E18</v>
      </c>
      <c r="B8837" s="1">
        <v>88.5425854492187</v>
      </c>
      <c r="C8837" s="1">
        <v>-0.0424453020095825</v>
      </c>
      <c r="D8837" s="1">
        <v>0.00625133514404296</v>
      </c>
      <c r="E8837" s="1">
        <v>0.0324729681015014</v>
      </c>
      <c r="F8837" s="1">
        <v>0.02842939834702471</v>
      </c>
      <c r="G8837" s="1">
        <v>0.005427586912563946</v>
      </c>
      <c r="H8837" s="1">
        <v>0.02299220690524926</v>
      </c>
      <c r="I8837" s="1">
        <v>-0.008265376019965335</v>
      </c>
      <c r="J8837" s="1">
        <v>-0.05220070730481489</v>
      </c>
      <c r="K8837" s="1">
        <v>0.01009685657084695</v>
      </c>
      <c r="L8837" s="1">
        <v>8835.0</v>
      </c>
      <c r="M8837" s="1">
        <v>2.59228253364563</v>
      </c>
      <c r="N8837" s="1">
        <v>-1.36247014999389</v>
      </c>
      <c r="O8837" s="1">
        <v>-1.07551443576812</v>
      </c>
    </row>
    <row r="8838" ht="16.5" customHeight="1">
      <c r="A8838" s="1">
        <v>1.68326456208659E18</v>
      </c>
      <c r="B8838" s="1">
        <v>88.5525952148437</v>
      </c>
      <c r="C8838" s="1">
        <v>-0.0650967359542846</v>
      </c>
      <c r="D8838" s="1">
        <v>-0.0111780166625976</v>
      </c>
      <c r="E8838" s="1">
        <v>0.0131558179855346</v>
      </c>
      <c r="F8838" s="1">
        <v>0.02184928724254504</v>
      </c>
      <c r="G8838" s="1">
        <v>0.009534273201033559</v>
      </c>
      <c r="H8838" s="1">
        <v>-6.089748524985256E-4</v>
      </c>
      <c r="I8838" s="1">
        <v>0.02240144892039722</v>
      </c>
      <c r="J8838" s="1">
        <v>-0.06350642234232777</v>
      </c>
      <c r="K8838" s="1">
        <v>-8.472765948334297E-4</v>
      </c>
      <c r="L8838" s="1">
        <v>8836.0</v>
      </c>
      <c r="M8838" s="1">
        <v>2.59379768371582</v>
      </c>
      <c r="N8838" s="1">
        <v>-1.36221611499786</v>
      </c>
      <c r="O8838" s="1">
        <v>-1.07361924648284</v>
      </c>
    </row>
    <row r="8839" ht="16.5" customHeight="1">
      <c r="A8839" s="1">
        <v>1.6832645620966E18</v>
      </c>
      <c r="B8839" s="1">
        <v>88.5626052246093</v>
      </c>
      <c r="C8839" s="1">
        <v>-0.0738022327423095</v>
      </c>
      <c r="D8839" s="1">
        <v>-0.0449113845825195</v>
      </c>
      <c r="E8839" s="1">
        <v>0.00574922561645507</v>
      </c>
      <c r="F8839" s="1">
        <v>-0.004357808627018738</v>
      </c>
      <c r="G8839" s="1">
        <v>0.03482070711864142</v>
      </c>
      <c r="H8839" s="1">
        <v>-0.009674219607177558</v>
      </c>
      <c r="I8839" s="1">
        <v>0.03910967888079952</v>
      </c>
      <c r="J8839" s="1">
        <v>-0.07054124382646196</v>
      </c>
      <c r="K8839" s="1">
        <v>-0.03148367389470142</v>
      </c>
      <c r="L8839" s="1">
        <v>8837.0</v>
      </c>
      <c r="M8839" s="1">
        <v>2.59523200988769</v>
      </c>
      <c r="N8839" s="1">
        <v>-1.3619909286499</v>
      </c>
      <c r="O8839" s="1">
        <v>-1.07230746746063</v>
      </c>
    </row>
    <row r="8840" ht="16.5" customHeight="1">
      <c r="A8840" s="1">
        <v>1.68326456210661E18</v>
      </c>
      <c r="B8840" s="1">
        <v>88.5726147460937</v>
      </c>
      <c r="C8840" s="1">
        <v>-0.0603144168853759</v>
      </c>
      <c r="D8840" s="1">
        <v>-0.0522413253784179</v>
      </c>
      <c r="E8840" s="1">
        <v>8.19802284240722E-4</v>
      </c>
      <c r="F8840" s="1">
        <v>-0.01747018524176566</v>
      </c>
      <c r="G8840" s="1">
        <v>0.04022791698664423</v>
      </c>
      <c r="H8840" s="1">
        <v>-0.01171156946293229</v>
      </c>
      <c r="I8840" s="1">
        <v>0.03808666770757657</v>
      </c>
      <c r="J8840" s="1">
        <v>-0.05724851526821677</v>
      </c>
      <c r="K8840" s="1">
        <v>-0.04049284723344507</v>
      </c>
      <c r="L8840" s="1">
        <v>8838.0</v>
      </c>
      <c r="M8840" s="1">
        <v>2.5964810848236</v>
      </c>
      <c r="N8840" s="1">
        <v>-1.36180663108825</v>
      </c>
      <c r="O8840" s="1">
        <v>-1.07070195674896</v>
      </c>
    </row>
    <row r="8841" ht="16.5" customHeight="1">
      <c r="A8841" s="1">
        <v>1.68326456211662E18</v>
      </c>
      <c r="B8841" s="1">
        <v>88.5826247558593</v>
      </c>
      <c r="C8841" s="1">
        <v>-0.0424957275390625</v>
      </c>
      <c r="D8841" s="1">
        <v>-0.0476970672607421</v>
      </c>
      <c r="E8841" s="1">
        <v>-0.00622642040252685</v>
      </c>
      <c r="F8841" s="1">
        <v>-0.022493293214043</v>
      </c>
      <c r="G8841" s="1">
        <v>0.03467397223181174</v>
      </c>
      <c r="H8841" s="1">
        <v>-0.01491396207199738</v>
      </c>
      <c r="I8841" s="1">
        <v>0.03464257963916374</v>
      </c>
      <c r="J8841" s="1">
        <v>-0.0379733157089238</v>
      </c>
      <c r="K8841" s="1">
        <v>-0.03843935544351996</v>
      </c>
      <c r="L8841" s="1">
        <v>8839.0</v>
      </c>
      <c r="M8841" s="1">
        <v>2.59750080108642</v>
      </c>
      <c r="N8841" s="1">
        <v>-1.3616486787796</v>
      </c>
      <c r="O8841" s="1">
        <v>-1.06985092163085</v>
      </c>
    </row>
    <row r="8842" ht="16.5" customHeight="1">
      <c r="A8842" s="1">
        <v>1.68326456212663E18</v>
      </c>
      <c r="B8842" s="1">
        <v>88.5926345214843</v>
      </c>
      <c r="C8842" s="1">
        <v>-0.0336393117904663</v>
      </c>
      <c r="D8842" s="1">
        <v>-0.0585479736328125</v>
      </c>
      <c r="E8842" s="1">
        <v>2.2590160369873E-4</v>
      </c>
      <c r="F8842" s="1">
        <v>-0.03546820880473975</v>
      </c>
      <c r="G8842" s="1">
        <v>0.04806784400128309</v>
      </c>
      <c r="H8842" s="1">
        <v>-0.006767622909220763</v>
      </c>
      <c r="I8842" s="1">
        <v>0.02679177440026363</v>
      </c>
      <c r="J8842" s="1">
        <v>-0.0347666878524264</v>
      </c>
      <c r="K8842" s="1">
        <v>-0.05131274610820985</v>
      </c>
      <c r="L8842" s="1">
        <v>8840.0</v>
      </c>
      <c r="M8842" s="1">
        <v>2.59823250770568</v>
      </c>
      <c r="N8842" s="1">
        <v>-1.36152124404907</v>
      </c>
      <c r="O8842" s="1">
        <v>-1.06879186630249</v>
      </c>
    </row>
    <row r="8843" ht="16.5" customHeight="1">
      <c r="A8843" s="1">
        <v>1.68326456213664E18</v>
      </c>
      <c r="B8843" s="1">
        <v>88.6026440429687</v>
      </c>
      <c r="C8843" s="1">
        <v>-0.0432548522949218</v>
      </c>
      <c r="D8843" s="1">
        <v>-0.0787296295166015</v>
      </c>
      <c r="E8843" s="1">
        <v>-0.0119789838790893</v>
      </c>
      <c r="F8843" s="1">
        <v>-0.04982939891728811</v>
      </c>
      <c r="G8843" s="1">
        <v>0.05903151386565689</v>
      </c>
      <c r="H8843" s="1">
        <v>-0.02070847982991023</v>
      </c>
      <c r="I8843" s="1">
        <v>0.04557593908778471</v>
      </c>
      <c r="J8843" s="1">
        <v>-0.03883563518434145</v>
      </c>
      <c r="K8843" s="1">
        <v>-0.06802543616126444</v>
      </c>
      <c r="L8843" s="1">
        <v>8841.0</v>
      </c>
      <c r="M8843" s="1">
        <v>2.59862089157104</v>
      </c>
      <c r="N8843" s="1">
        <v>-1.36140513420104</v>
      </c>
      <c r="O8843" s="1">
        <v>-1.06843757629394</v>
      </c>
    </row>
    <row r="8844" ht="16.5" customHeight="1">
      <c r="A8844" s="1">
        <v>1.68326456214665E18</v>
      </c>
      <c r="B8844" s="1">
        <v>88.6126540527343</v>
      </c>
      <c r="C8844" s="1">
        <v>-0.0427583456039428</v>
      </c>
      <c r="D8844" s="1">
        <v>-0.0821990966796875</v>
      </c>
      <c r="E8844" s="1">
        <v>0.0126783847808837</v>
      </c>
      <c r="F8844" s="1">
        <v>-0.05057121765035547</v>
      </c>
      <c r="G8844" s="1">
        <v>0.0737039250250342</v>
      </c>
      <c r="H8844" s="1">
        <v>0.003511505908784109</v>
      </c>
      <c r="I8844" s="1">
        <v>0.02485484060893029</v>
      </c>
      <c r="J8844" s="1">
        <v>-0.05127891407996173</v>
      </c>
      <c r="K8844" s="1">
        <v>-0.07415132180278723</v>
      </c>
      <c r="L8844" s="1">
        <v>8842.0</v>
      </c>
      <c r="M8844" s="1">
        <v>2.59895157814025</v>
      </c>
      <c r="N8844" s="1">
        <v>-1.36135983467102</v>
      </c>
      <c r="O8844" s="1">
        <v>-1.06761133670806</v>
      </c>
    </row>
    <row r="8845" ht="16.5" customHeight="1">
      <c r="A8845" s="1">
        <v>1.68326456215666E18</v>
      </c>
      <c r="B8845" s="1">
        <v>88.6226638183593</v>
      </c>
      <c r="C8845" s="1">
        <v>-0.031150460243225</v>
      </c>
      <c r="D8845" s="1">
        <v>-0.0621576309204101</v>
      </c>
      <c r="E8845" s="1">
        <v>0.0430777072906494</v>
      </c>
      <c r="F8845" s="1">
        <v>-0.03542753152630725</v>
      </c>
      <c r="G8845" s="1">
        <v>0.07165035995771314</v>
      </c>
      <c r="H8845" s="1">
        <v>0.03566188529834313</v>
      </c>
      <c r="I8845" s="1">
        <v>-0.01043335902318247</v>
      </c>
      <c r="J8845" s="1">
        <v>-0.05473131669834821</v>
      </c>
      <c r="K8845" s="1">
        <v>-0.05987686630536354</v>
      </c>
      <c r="L8845" s="1">
        <v>8843.0</v>
      </c>
      <c r="M8845" s="1">
        <v>2.59915709495544</v>
      </c>
      <c r="N8845" s="1">
        <v>-1.36140942573547</v>
      </c>
      <c r="O8845" s="1">
        <v>-1.06738424301147</v>
      </c>
    </row>
    <row r="8846" ht="16.5" customHeight="1">
      <c r="A8846" s="1">
        <v>1.68326456216667E18</v>
      </c>
      <c r="B8846" s="1">
        <v>88.6326733398437</v>
      </c>
      <c r="C8846" s="1">
        <v>0.0117255449295043</v>
      </c>
      <c r="D8846" s="1">
        <v>-0.0342264175415039</v>
      </c>
      <c r="E8846" s="1">
        <v>0.0557030439376831</v>
      </c>
      <c r="F8846" s="1">
        <v>-0.02992801492876467</v>
      </c>
      <c r="G8846" s="1">
        <v>0.05744846482382499</v>
      </c>
      <c r="H8846" s="1">
        <v>0.05692369708047539</v>
      </c>
      <c r="I8846" s="1">
        <v>-0.04711695366981346</v>
      </c>
      <c r="J8846" s="1">
        <v>-0.02159105330215246</v>
      </c>
      <c r="K8846" s="1">
        <v>-0.04154015089402301</v>
      </c>
      <c r="L8846" s="1">
        <v>8844.0</v>
      </c>
      <c r="M8846" s="1">
        <v>2.59902954101562</v>
      </c>
      <c r="N8846" s="1">
        <v>-1.36154854297637</v>
      </c>
      <c r="O8846" s="1">
        <v>-1.06716966629028</v>
      </c>
    </row>
    <row r="8847" ht="16.5" customHeight="1">
      <c r="A8847" s="1">
        <v>1.68326456217668E18</v>
      </c>
      <c r="B8847" s="1">
        <v>88.6426833496093</v>
      </c>
      <c r="C8847" s="1">
        <v>0.0376473665237426</v>
      </c>
      <c r="D8847" s="1">
        <v>-0.0125751495361328</v>
      </c>
      <c r="E8847" s="1">
        <v>0.0494015216827392</v>
      </c>
      <c r="F8847" s="1">
        <v>-0.02383408916804322</v>
      </c>
      <c r="G8847" s="1">
        <v>0.03809751775801853</v>
      </c>
      <c r="H8847" s="1">
        <v>0.0561401519445429</v>
      </c>
      <c r="I8847" s="1">
        <v>-0.05822584503339807</v>
      </c>
      <c r="J8847" s="1">
        <v>0.005977675672739961</v>
      </c>
      <c r="K8847" s="1">
        <v>-0.02428965597644889</v>
      </c>
      <c r="L8847" s="1">
        <v>8845.0</v>
      </c>
      <c r="M8847" s="1">
        <v>2.5987536907196</v>
      </c>
      <c r="N8847" s="1">
        <v>-1.36170148849487</v>
      </c>
      <c r="O8847" s="1">
        <v>-1.06739699840545</v>
      </c>
    </row>
    <row r="8848" ht="16.5" customHeight="1">
      <c r="A8848" s="1">
        <v>1.68326456218669E18</v>
      </c>
      <c r="B8848" s="1">
        <v>88.6526931152343</v>
      </c>
      <c r="C8848" s="1">
        <v>0.00685060024261474</v>
      </c>
      <c r="D8848" s="1">
        <v>0.0134801864624023</v>
      </c>
      <c r="E8848" s="1">
        <v>0.0269635915756225</v>
      </c>
      <c r="F8848" s="1">
        <v>0.01127392186232301</v>
      </c>
      <c r="G8848" s="1">
        <v>0.001603654326916193</v>
      </c>
      <c r="H8848" s="1">
        <v>0.0277982427763796</v>
      </c>
      <c r="I8848" s="1">
        <v>-0.02884486167792878</v>
      </c>
      <c r="J8848" s="1">
        <v>-0.006422533816421713</v>
      </c>
      <c r="K8848" s="1">
        <v>0.009077797976072092</v>
      </c>
      <c r="L8848" s="1">
        <v>8846.0</v>
      </c>
      <c r="M8848" s="1">
        <v>2.59841060638427</v>
      </c>
      <c r="N8848" s="1">
        <v>-1.36176526546478</v>
      </c>
      <c r="O8848" s="1">
        <v>-1.06734657287597</v>
      </c>
    </row>
    <row r="8849" ht="16.5" customHeight="1">
      <c r="A8849" s="1">
        <v>1.6832645621967E18</v>
      </c>
      <c r="B8849" s="1">
        <v>88.6627026367187</v>
      </c>
      <c r="C8849" s="1">
        <v>-0.0269944667816162</v>
      </c>
      <c r="D8849" s="1">
        <v>0.0202512741088867</v>
      </c>
      <c r="E8849" s="1">
        <v>0.021398901939392</v>
      </c>
      <c r="F8849" s="1">
        <v>0.03261618407691368</v>
      </c>
      <c r="G8849" s="1">
        <v>-0.010347884743628</v>
      </c>
      <c r="H8849" s="1">
        <v>0.01533187988284579</v>
      </c>
      <c r="I8849" s="1">
        <v>-0.008926307959434946</v>
      </c>
      <c r="J8849" s="1">
        <v>-0.0319275060273351</v>
      </c>
      <c r="K8849" s="1">
        <v>0.02230882627570594</v>
      </c>
      <c r="L8849" s="1">
        <v>8847.0</v>
      </c>
      <c r="M8849" s="1">
        <v>2.59814381599426</v>
      </c>
      <c r="N8849" s="1">
        <v>-1.36178016662597</v>
      </c>
      <c r="O8849" s="1">
        <v>-1.0676132440567</v>
      </c>
    </row>
    <row r="8850" ht="16.5" customHeight="1">
      <c r="A8850" s="1">
        <v>1.68326456220671E18</v>
      </c>
      <c r="B8850" s="1">
        <v>88.6727126464843</v>
      </c>
      <c r="C8850" s="1">
        <v>-0.00719273090362548</v>
      </c>
      <c r="D8850" s="1">
        <v>0.0210704803466796</v>
      </c>
      <c r="E8850" s="1">
        <v>0.0183302164077758</v>
      </c>
      <c r="F8850" s="1">
        <v>0.02368564190133314</v>
      </c>
      <c r="G8850" s="1">
        <v>-0.01053015616891953</v>
      </c>
      <c r="H8850" s="1">
        <v>0.01643909458177264</v>
      </c>
      <c r="I8850" s="1">
        <v>-0.01604182814983297</v>
      </c>
      <c r="J8850" s="1">
        <v>-0.01332274061634792</v>
      </c>
      <c r="K8850" s="1">
        <v>0.01992138731493686</v>
      </c>
      <c r="L8850" s="1">
        <v>8848.0</v>
      </c>
      <c r="M8850" s="1">
        <v>2.59778976440429</v>
      </c>
      <c r="N8850" s="1">
        <v>-1.36180782318115</v>
      </c>
      <c r="O8850" s="1">
        <v>-1.06755304336547</v>
      </c>
    </row>
    <row r="8851" ht="16.5" customHeight="1">
      <c r="A8851" s="1">
        <v>1.68326456221672E18</v>
      </c>
      <c r="B8851" s="1">
        <v>88.6827224121093</v>
      </c>
      <c r="C8851" s="1">
        <v>0.00918471813201904</v>
      </c>
      <c r="D8851" s="1">
        <v>0.027801513671875</v>
      </c>
      <c r="E8851" s="1">
        <v>0.0151604413986206</v>
      </c>
      <c r="F8851" s="1">
        <v>0.02154341633287681</v>
      </c>
      <c r="G8851" s="1">
        <v>-0.01629115142409359</v>
      </c>
      <c r="H8851" s="1">
        <v>0.01673600377992669</v>
      </c>
      <c r="I8851" s="1">
        <v>-0.02247553035781907</v>
      </c>
      <c r="J8851" s="1">
        <v>0.002986716127771612</v>
      </c>
      <c r="K8851" s="1">
        <v>0.02393850951809642</v>
      </c>
      <c r="L8851" s="1">
        <v>8849.0</v>
      </c>
      <c r="M8851" s="1">
        <v>2.59751486778259</v>
      </c>
      <c r="N8851" s="1">
        <v>-1.36182904243469</v>
      </c>
      <c r="O8851" s="1">
        <v>-1.0678254365921</v>
      </c>
    </row>
    <row r="8852" ht="16.5" customHeight="1">
      <c r="A8852" s="1">
        <v>1.68326456222673E18</v>
      </c>
      <c r="B8852" s="1">
        <v>88.6927319335937</v>
      </c>
      <c r="C8852" s="1">
        <v>-0.00249481201171875</v>
      </c>
      <c r="D8852" s="1">
        <v>0.0262622833251953</v>
      </c>
      <c r="E8852" s="1">
        <v>0.00593364238739013</v>
      </c>
      <c r="F8852" s="1">
        <v>0.02477657683807508</v>
      </c>
      <c r="G8852" s="1">
        <v>-0.0204557158828273</v>
      </c>
      <c r="H8852" s="1">
        <v>0.005286877902993935</v>
      </c>
      <c r="I8852" s="1">
        <v>-0.008648042814045683</v>
      </c>
      <c r="J8852" s="1">
        <v>-0.002508080595940022</v>
      </c>
      <c r="K8852" s="1">
        <v>0.02549628717525382</v>
      </c>
      <c r="L8852" s="1">
        <v>8850.0</v>
      </c>
      <c r="M8852" s="1">
        <v>2.59744191169738</v>
      </c>
      <c r="N8852" s="1">
        <v>-1.36179256439208</v>
      </c>
      <c r="O8852" s="1">
        <v>-1.06749808788299</v>
      </c>
    </row>
    <row r="8853" ht="16.5" customHeight="1">
      <c r="A8853" s="1">
        <v>1.68326456223674E18</v>
      </c>
      <c r="B8853" s="1">
        <v>88.7027419433593</v>
      </c>
      <c r="C8853" s="1">
        <v>-0.0493265390396118</v>
      </c>
      <c r="D8853" s="1">
        <v>0.00821495056152343</v>
      </c>
      <c r="E8853" s="1">
        <v>0.0165407657623291</v>
      </c>
      <c r="F8853" s="1">
        <v>0.03213811859525201</v>
      </c>
      <c r="G8853" s="1">
        <v>-0.004327367025281081</v>
      </c>
      <c r="H8853" s="1">
        <v>0.005942171121325977</v>
      </c>
      <c r="I8853" s="1">
        <v>0.00819147428632279</v>
      </c>
      <c r="J8853" s="1">
        <v>-0.04981423111409181</v>
      </c>
      <c r="K8853" s="1">
        <v>0.01502105204084174</v>
      </c>
      <c r="L8853" s="1">
        <v>8851.0</v>
      </c>
      <c r="M8853" s="1">
        <v>2.5977783203125</v>
      </c>
      <c r="N8853" s="1">
        <v>-1.36171329021453</v>
      </c>
      <c r="O8853" s="1">
        <v>-1.06718301773071</v>
      </c>
    </row>
    <row r="8854" ht="16.5" customHeight="1">
      <c r="A8854" s="1">
        <v>1.68326456224678E18</v>
      </c>
      <c r="B8854" s="1">
        <v>88.7127822265625</v>
      </c>
      <c r="C8854" s="1">
        <v>-0.0427736043930053</v>
      </c>
      <c r="D8854" s="1">
        <v>-0.0131607055664062</v>
      </c>
      <c r="E8854" s="1">
        <v>0.0172188282012939</v>
      </c>
      <c r="F8854" s="1">
        <v>0.01043006114249591</v>
      </c>
      <c r="G8854" s="1">
        <v>0.01537086848452536</v>
      </c>
      <c r="H8854" s="1">
        <v>0.007964492511072818</v>
      </c>
      <c r="I8854" s="1">
        <v>0.008305546374825324</v>
      </c>
      <c r="J8854" s="1">
        <v>-0.04668580971529418</v>
      </c>
      <c r="K8854" s="1">
        <v>-0.007122280330373464</v>
      </c>
      <c r="L8854" s="1">
        <v>8852.0</v>
      </c>
      <c r="M8854" s="1">
        <v>2.59814476966857</v>
      </c>
      <c r="N8854" s="1">
        <v>-1.3616886138916</v>
      </c>
      <c r="O8854" s="1">
        <v>-1.06633293628692</v>
      </c>
    </row>
    <row r="8855" ht="16.5" customHeight="1">
      <c r="A8855" s="1">
        <v>1.68326456225679E18</v>
      </c>
      <c r="B8855" s="1">
        <v>88.7227917480468</v>
      </c>
      <c r="C8855" s="1">
        <v>0.00347328186035156</v>
      </c>
      <c r="D8855" s="1">
        <v>-0.0177879333496093</v>
      </c>
      <c r="E8855" s="1">
        <v>0.0163255929946899</v>
      </c>
      <c r="F8855" s="1">
        <v>-0.01557444574939805</v>
      </c>
      <c r="G8855" s="1">
        <v>0.02364131445463089</v>
      </c>
      <c r="H8855" s="1">
        <v>0.0166909728270694</v>
      </c>
      <c r="I8855" s="1">
        <v>-0.01243062213579822</v>
      </c>
      <c r="J8855" s="1">
        <v>-0.007048129234633753</v>
      </c>
      <c r="K8855" s="1">
        <v>-0.01976873359160963</v>
      </c>
      <c r="L8855" s="1">
        <v>8853.0</v>
      </c>
      <c r="M8855" s="1">
        <v>2.59840703010559</v>
      </c>
      <c r="N8855" s="1">
        <v>-1.36176896095275</v>
      </c>
      <c r="O8855" s="1">
        <v>-1.06603741645812</v>
      </c>
    </row>
    <row r="8856" ht="16.5" customHeight="1">
      <c r="A8856" s="1">
        <v>1.6832645622668E18</v>
      </c>
      <c r="B8856" s="1">
        <v>88.7328017578125</v>
      </c>
      <c r="C8856" s="1">
        <v>0.017075777053833</v>
      </c>
      <c r="D8856" s="1">
        <v>-0.0564956665039062</v>
      </c>
      <c r="E8856" s="1">
        <v>0.0236148834228515</v>
      </c>
      <c r="F8856" s="1">
        <v>-0.05514932831815802</v>
      </c>
      <c r="G8856" s="1">
        <v>0.06233215165564063</v>
      </c>
      <c r="H8856" s="1">
        <v>0.0266430111077551</v>
      </c>
      <c r="I8856" s="1">
        <v>-0.01822253546913175</v>
      </c>
      <c r="J8856" s="1">
        <v>-0.002942870377432287</v>
      </c>
      <c r="K8856" s="1">
        <v>-0.06082995913108576</v>
      </c>
      <c r="L8856" s="1">
        <v>8854.0</v>
      </c>
      <c r="M8856" s="1">
        <v>2.59867191314697</v>
      </c>
      <c r="N8856" s="1">
        <v>-1.36187243461608</v>
      </c>
      <c r="O8856" s="1">
        <v>-1.06542372703552</v>
      </c>
    </row>
    <row r="8857" ht="16.5" customHeight="1">
      <c r="A8857" s="1">
        <v>1.68326456227681E18</v>
      </c>
      <c r="B8857" s="1">
        <v>88.7428115234375</v>
      </c>
      <c r="C8857" s="1">
        <v>-0.0239564180374145</v>
      </c>
      <c r="D8857" s="1">
        <v>-0.015721321105957</v>
      </c>
      <c r="E8857" s="1">
        <v>0.0249719619750976</v>
      </c>
      <c r="F8857" s="1">
        <v>1.091872219893469E-4</v>
      </c>
      <c r="G8857" s="1">
        <v>0.02318215866553972</v>
      </c>
      <c r="H8857" s="1">
        <v>0.01946252175050543</v>
      </c>
      <c r="I8857" s="1">
        <v>-0.006979180194666706</v>
      </c>
      <c r="J8857" s="1">
        <v>-0.03472080577926506</v>
      </c>
      <c r="K8857" s="1">
        <v>-0.01379947627414994</v>
      </c>
      <c r="L8857" s="1">
        <v>8855.0</v>
      </c>
      <c r="M8857" s="1">
        <v>2.59902358055114</v>
      </c>
      <c r="N8857" s="1">
        <v>-1.36195349693298</v>
      </c>
      <c r="O8857" s="1">
        <v>-1.06503748893737</v>
      </c>
    </row>
    <row r="8858" ht="16.5" customHeight="1">
      <c r="A8858" s="1">
        <v>1.68326456228682E18</v>
      </c>
      <c r="B8858" s="1">
        <v>88.7528210449218</v>
      </c>
      <c r="C8858" s="1">
        <v>-0.0751434564590454</v>
      </c>
      <c r="D8858" s="1">
        <v>0.0737438201904296</v>
      </c>
      <c r="E8858" s="1">
        <v>0.0556447505950927</v>
      </c>
      <c r="F8858" s="1">
        <v>0.1057576402264715</v>
      </c>
      <c r="G8858" s="1">
        <v>-0.04560224508902663</v>
      </c>
      <c r="H8858" s="1">
        <v>0.03886417622879278</v>
      </c>
      <c r="I8858" s="1">
        <v>-0.02479763698289357</v>
      </c>
      <c r="J8858" s="1">
        <v>-0.08508668429355816</v>
      </c>
      <c r="K8858" s="1">
        <v>0.0795384270958512</v>
      </c>
      <c r="L8858" s="1">
        <v>8856.0</v>
      </c>
      <c r="M8858" s="1">
        <v>2.59978747367858</v>
      </c>
      <c r="N8858" s="1">
        <v>-1.36204576492309</v>
      </c>
      <c r="O8858" s="1">
        <v>-1.0638792514801</v>
      </c>
    </row>
    <row r="8859" ht="16.5" customHeight="1">
      <c r="A8859" s="1">
        <v>1.68326456229683E18</v>
      </c>
      <c r="B8859" s="1">
        <v>88.7628310546875</v>
      </c>
      <c r="C8859" s="1">
        <v>-0.10588788986206</v>
      </c>
      <c r="D8859" s="1">
        <v>0.104188919067382</v>
      </c>
      <c r="E8859" s="1">
        <v>0.110595226287841</v>
      </c>
      <c r="F8859" s="1">
        <v>0.1525931179139376</v>
      </c>
      <c r="G8859" s="1">
        <v>-0.0490224553771896</v>
      </c>
      <c r="H8859" s="1">
        <v>0.08625445063684911</v>
      </c>
      <c r="I8859" s="1">
        <v>-0.06256485422795728</v>
      </c>
      <c r="J8859" s="1">
        <v>-0.136064643102288</v>
      </c>
      <c r="K8859" s="1">
        <v>0.10895380581819</v>
      </c>
      <c r="L8859" s="1">
        <v>8857.0</v>
      </c>
      <c r="M8859" s="1">
        <v>2.6012487411499</v>
      </c>
      <c r="N8859" s="1">
        <v>-1.36207854747772</v>
      </c>
      <c r="O8859" s="1">
        <v>-1.06237924098968</v>
      </c>
    </row>
    <row r="8860" ht="16.5" customHeight="1">
      <c r="A8860" s="1">
        <v>1.68326456230684E18</v>
      </c>
      <c r="B8860" s="1">
        <v>88.7728408203125</v>
      </c>
      <c r="C8860" s="1">
        <v>-0.0580284595489501</v>
      </c>
      <c r="D8860" s="1">
        <v>0.107139587402343</v>
      </c>
      <c r="E8860" s="1">
        <v>0.0163981914520263</v>
      </c>
      <c r="F8860" s="1">
        <v>0.1228774569766</v>
      </c>
      <c r="G8860" s="1">
        <v>-0.09158306656104864</v>
      </c>
      <c r="H8860" s="1">
        <v>0.00401732706681138</v>
      </c>
      <c r="I8860" s="1">
        <v>-0.005460921202167</v>
      </c>
      <c r="J8860" s="1">
        <v>-0.04721730819215504</v>
      </c>
      <c r="K8860" s="1">
        <v>0.1133834068877602</v>
      </c>
      <c r="L8860" s="1">
        <v>8858.0</v>
      </c>
      <c r="M8860" s="1">
        <v>2.60188627243042</v>
      </c>
      <c r="N8860" s="1">
        <v>-1.3620593547821</v>
      </c>
      <c r="O8860" s="1">
        <v>-1.06149101257324</v>
      </c>
    </row>
    <row r="8861" ht="16.5" customHeight="1">
      <c r="A8861" s="1">
        <v>1.68326456231685E18</v>
      </c>
      <c r="B8861" s="1">
        <v>88.7828503417968</v>
      </c>
      <c r="C8861" s="1">
        <v>-0.0507842302322387</v>
      </c>
      <c r="D8861" s="1">
        <v>0.0782642364501953</v>
      </c>
      <c r="E8861" s="1">
        <v>-0.0400527715682983</v>
      </c>
      <c r="F8861" s="1">
        <v>0.08850537706693859</v>
      </c>
      <c r="G8861" s="1">
        <v>-0.092570339789305</v>
      </c>
      <c r="H8861" s="1">
        <v>-0.04970997826213318</v>
      </c>
      <c r="I8861" s="1">
        <v>0.04465796868364182</v>
      </c>
      <c r="J8861" s="1">
        <v>-0.01546659915834087</v>
      </c>
      <c r="K8861" s="1">
        <v>0.08986102157650462</v>
      </c>
      <c r="L8861" s="1">
        <v>8859.0</v>
      </c>
      <c r="M8861" s="1">
        <v>2.60228586196899</v>
      </c>
      <c r="N8861" s="1">
        <v>-1.361989736557</v>
      </c>
      <c r="O8861" s="1">
        <v>-1.06110894680023</v>
      </c>
    </row>
    <row r="8862" ht="16.5" customHeight="1">
      <c r="A8862" s="1">
        <v>1.68326456232686E18</v>
      </c>
      <c r="B8862" s="1">
        <v>88.7928603515625</v>
      </c>
      <c r="C8862" s="1">
        <v>-0.100933194160461</v>
      </c>
      <c r="D8862" s="1">
        <v>0.100519180297851</v>
      </c>
      <c r="E8862" s="1">
        <v>-0.0535182952880859</v>
      </c>
      <c r="F8862" s="1">
        <v>0.1305254109971874</v>
      </c>
      <c r="G8862" s="1">
        <v>-0.1235165068219413</v>
      </c>
      <c r="H8862" s="1">
        <v>-0.07329298388739706</v>
      </c>
      <c r="I8862" s="1">
        <v>0.07633738126195022</v>
      </c>
      <c r="J8862" s="1">
        <v>-0.04943636929542495</v>
      </c>
      <c r="K8862" s="1">
        <v>0.1220019375642835</v>
      </c>
      <c r="L8862" s="1">
        <v>8860.0</v>
      </c>
      <c r="M8862" s="1">
        <v>2.60304713249206</v>
      </c>
      <c r="N8862" s="1">
        <v>-1.36182475090026</v>
      </c>
      <c r="O8862" s="1">
        <v>-1.06019210815429</v>
      </c>
    </row>
    <row r="8863" ht="16.5" customHeight="1">
      <c r="A8863" s="1">
        <v>1.68326456233687E18</v>
      </c>
      <c r="B8863" s="1">
        <v>88.8028698730468</v>
      </c>
      <c r="C8863" s="1">
        <v>-0.122710466384887</v>
      </c>
      <c r="D8863" s="1">
        <v>0.108322143554687</v>
      </c>
      <c r="E8863" s="1">
        <v>0.0189008712768554</v>
      </c>
      <c r="F8863" s="1">
        <v>0.1551725702449314</v>
      </c>
      <c r="G8863" s="1">
        <v>-0.09784607242116489</v>
      </c>
      <c r="H8863" s="1">
        <v>-0.006986599474636554</v>
      </c>
      <c r="I8863" s="1">
        <v>0.0233417653366315</v>
      </c>
      <c r="J8863" s="1">
        <v>-0.1037634841344592</v>
      </c>
      <c r="K8863" s="1">
        <v>0.1258455042633457</v>
      </c>
      <c r="L8863" s="1">
        <v>8861.0</v>
      </c>
      <c r="M8863" s="1">
        <v>2.60464739799499</v>
      </c>
      <c r="N8863" s="1">
        <v>-1.36166739463806</v>
      </c>
      <c r="O8863" s="1">
        <v>-1.05861711502075</v>
      </c>
    </row>
    <row r="8864" ht="16.5" customHeight="1">
      <c r="A8864" s="1">
        <v>1.68326456234691E18</v>
      </c>
      <c r="B8864" s="1">
        <v>88.81291015625</v>
      </c>
      <c r="C8864" s="1">
        <v>-0.0859644412994384</v>
      </c>
      <c r="D8864" s="1">
        <v>0.116097450256347</v>
      </c>
      <c r="E8864" s="1">
        <v>0.0100551843643188</v>
      </c>
      <c r="F8864" s="1">
        <v>0.1434659659220897</v>
      </c>
      <c r="G8864" s="1">
        <v>-0.1050423133410594</v>
      </c>
      <c r="H8864" s="1">
        <v>-0.008024024922997345</v>
      </c>
      <c r="I8864" s="1">
        <v>0.01178680349208864</v>
      </c>
      <c r="J8864" s="1">
        <v>-0.06695419523949829</v>
      </c>
      <c r="K8864" s="1">
        <v>0.1278585883336408</v>
      </c>
      <c r="L8864" s="1">
        <v>8862.0</v>
      </c>
      <c r="M8864" s="1">
        <v>2.60615253448486</v>
      </c>
      <c r="N8864" s="1">
        <v>-1.36151385307312</v>
      </c>
      <c r="O8864" s="1">
        <v>-1.05682206153869</v>
      </c>
    </row>
    <row r="8865" ht="16.5" customHeight="1">
      <c r="A8865" s="1">
        <v>1.68326456235692E18</v>
      </c>
      <c r="B8865" s="1">
        <v>88.8229201660156</v>
      </c>
      <c r="C8865" s="1">
        <v>-0.126067996025085</v>
      </c>
      <c r="D8865" s="1">
        <v>0.0849552154541015</v>
      </c>
      <c r="E8865" s="1">
        <v>-9.26733016967773E-4</v>
      </c>
      <c r="F8865" s="1">
        <v>0.134611888236196</v>
      </c>
      <c r="G8865" s="1">
        <v>-0.08728840582287486</v>
      </c>
      <c r="H8865" s="1">
        <v>-0.02713035889207271</v>
      </c>
      <c r="I8865" s="1">
        <v>0.04615265032623894</v>
      </c>
      <c r="J8865" s="1">
        <v>-0.09896412551006482</v>
      </c>
      <c r="K8865" s="1">
        <v>0.1057706140409893</v>
      </c>
      <c r="L8865" s="1">
        <v>8863.0</v>
      </c>
      <c r="M8865" s="1">
        <v>2.60779380798339</v>
      </c>
      <c r="N8865" s="1">
        <v>-1.36125230789184</v>
      </c>
      <c r="O8865" s="1">
        <v>-1.05524051189422</v>
      </c>
    </row>
    <row r="8866" ht="16.5" customHeight="1">
      <c r="A8866" s="1">
        <v>1.68326456236693E18</v>
      </c>
      <c r="B8866" s="1">
        <v>88.8329299316406</v>
      </c>
      <c r="C8866" s="1">
        <v>-0.161784529685974</v>
      </c>
      <c r="D8866" s="1">
        <v>0.0120038986206054</v>
      </c>
      <c r="E8866" s="1">
        <v>-0.0291979312896728</v>
      </c>
      <c r="F8866" s="1">
        <v>0.08568302652931648</v>
      </c>
      <c r="G8866" s="1">
        <v>-0.04123204311311764</v>
      </c>
      <c r="H8866" s="1">
        <v>-0.06227248902837308</v>
      </c>
      <c r="I8866" s="1">
        <v>0.1007580327193455</v>
      </c>
      <c r="J8866" s="1">
        <v>-0.1228544956697536</v>
      </c>
      <c r="K8866" s="1">
        <v>0.04387977116875529</v>
      </c>
      <c r="L8866" s="1">
        <v>8864.0</v>
      </c>
      <c r="M8866" s="1">
        <v>2.60933947563171</v>
      </c>
      <c r="N8866" s="1">
        <v>-1.36085927486419</v>
      </c>
      <c r="O8866" s="1">
        <v>-1.05343770980834</v>
      </c>
    </row>
    <row r="8867" ht="16.5" customHeight="1">
      <c r="A8867" s="1">
        <v>1.68326456237693E18</v>
      </c>
      <c r="B8867" s="1">
        <v>88.842939453125</v>
      </c>
      <c r="C8867" s="1">
        <v>-0.118052124977111</v>
      </c>
      <c r="D8867" s="1">
        <v>-0.0314693450927734</v>
      </c>
      <c r="E8867" s="1">
        <v>-0.0391979217529296</v>
      </c>
      <c r="F8867" s="1">
        <v>0.02582523224540606</v>
      </c>
      <c r="G8867" s="1">
        <v>-0.003876036822115438</v>
      </c>
      <c r="H8867" s="1">
        <v>-0.06297753890985901</v>
      </c>
      <c r="I8867" s="1">
        <v>0.09615917288166033</v>
      </c>
      <c r="J8867" s="1">
        <v>-0.08477935832919949</v>
      </c>
      <c r="K8867" s="1">
        <v>-0.005382802985465461</v>
      </c>
      <c r="L8867" s="1">
        <v>8865.0</v>
      </c>
      <c r="M8867" s="1">
        <v>2.61056661605834</v>
      </c>
      <c r="N8867" s="1">
        <v>-1.36050152778625</v>
      </c>
      <c r="O8867" s="1">
        <v>-1.05231213569641</v>
      </c>
    </row>
    <row r="8868" ht="16.5" customHeight="1">
      <c r="A8868" s="1">
        <v>1.68326456238694E18</v>
      </c>
      <c r="B8868" s="1">
        <v>88.8529494628906</v>
      </c>
      <c r="C8868" s="1">
        <v>-0.0635988712310791</v>
      </c>
      <c r="D8868" s="1">
        <v>-0.0695400238037109</v>
      </c>
      <c r="E8868" s="1">
        <v>-0.0405715703964233</v>
      </c>
      <c r="F8868" s="1">
        <v>-0.03369247685859984</v>
      </c>
      <c r="G8868" s="1">
        <v>0.03406242032626613</v>
      </c>
      <c r="H8868" s="1">
        <v>-0.05296877608107724</v>
      </c>
      <c r="I8868" s="1">
        <v>0.07801590052474436</v>
      </c>
      <c r="J8868" s="1">
        <v>-0.04135734623653951</v>
      </c>
      <c r="K8868" s="1">
        <v>-0.05224722385907381</v>
      </c>
      <c r="L8868" s="1">
        <v>8866.0</v>
      </c>
      <c r="M8868" s="1">
        <v>2.61136937141418</v>
      </c>
      <c r="N8868" s="1">
        <v>-1.36022472381591</v>
      </c>
      <c r="O8868" s="1">
        <v>-1.05121099948883</v>
      </c>
    </row>
    <row r="8869" ht="16.5" customHeight="1">
      <c r="A8869" s="1">
        <v>1.68326456239695E18</v>
      </c>
      <c r="B8869" s="1">
        <v>88.8629592285156</v>
      </c>
      <c r="C8869" s="1">
        <v>0.00101721286773681</v>
      </c>
      <c r="D8869" s="1">
        <v>-0.0753030776977539</v>
      </c>
      <c r="E8869" s="1">
        <v>-0.0724591016769409</v>
      </c>
      <c r="F8869" s="1">
        <v>-0.07338284558035271</v>
      </c>
      <c r="G8869" s="1">
        <v>0.03028344776402715</v>
      </c>
      <c r="H8869" s="1">
        <v>-0.07064352525745442</v>
      </c>
      <c r="I8869" s="1">
        <v>0.07532281096129988</v>
      </c>
      <c r="J8869" s="1">
        <v>0.02952235421033108</v>
      </c>
      <c r="K8869" s="1">
        <v>-0.06615749842770949</v>
      </c>
      <c r="L8869" s="1">
        <v>8867.0</v>
      </c>
      <c r="M8869" s="1">
        <v>2.61147665977478</v>
      </c>
      <c r="N8869" s="1">
        <v>-1.36007273197174</v>
      </c>
      <c r="O8869" s="1">
        <v>-1.05115449428558</v>
      </c>
    </row>
    <row r="8870" ht="16.5" customHeight="1">
      <c r="A8870" s="1">
        <v>1.68326456240696E18</v>
      </c>
      <c r="B8870" s="1">
        <v>88.87296875</v>
      </c>
      <c r="C8870" s="1">
        <v>0.021408200263977</v>
      </c>
      <c r="D8870" s="1">
        <v>-0.0928955078125</v>
      </c>
      <c r="E8870" s="1">
        <v>0.0163445472717285</v>
      </c>
      <c r="F8870" s="1">
        <v>-0.08930901778089788</v>
      </c>
      <c r="G8870" s="1">
        <v>0.09077300097044602</v>
      </c>
      <c r="H8870" s="1">
        <v>0.02046068849903944</v>
      </c>
      <c r="I8870" s="1">
        <v>-0.007458274360093066</v>
      </c>
      <c r="J8870" s="1">
        <v>4.845347787365137E-4</v>
      </c>
      <c r="K8870" s="1">
        <v>-0.09643219971132608</v>
      </c>
      <c r="L8870" s="1">
        <v>8868.0</v>
      </c>
      <c r="M8870" s="1">
        <v>2.61189603805542</v>
      </c>
      <c r="N8870" s="1">
        <v>-1.36008501052856</v>
      </c>
      <c r="O8870" s="1">
        <v>-1.05044400691986</v>
      </c>
    </row>
    <row r="8871" ht="16.5" customHeight="1">
      <c r="A8871" s="1">
        <v>1.68326456241697E18</v>
      </c>
      <c r="B8871" s="1">
        <v>88.8829787597656</v>
      </c>
      <c r="C8871" s="1">
        <v>0.0860540866851806</v>
      </c>
      <c r="D8871" s="1">
        <v>-0.0960378646850586</v>
      </c>
      <c r="E8871" s="1">
        <v>0.0474406480789184</v>
      </c>
      <c r="F8871" s="1">
        <v>-0.1202405750828582</v>
      </c>
      <c r="G8871" s="1">
        <v>0.1153379653577502</v>
      </c>
      <c r="H8871" s="1">
        <v>0.06438052337744024</v>
      </c>
      <c r="I8871" s="1">
        <v>-0.06466660268726836</v>
      </c>
      <c r="J8871" s="1">
        <v>0.03998335676222183</v>
      </c>
      <c r="K8871" s="1">
        <v>-0.1144497906678558</v>
      </c>
      <c r="L8871" s="1">
        <v>8869.0</v>
      </c>
      <c r="M8871" s="1">
        <v>2.61211895942688</v>
      </c>
      <c r="N8871" s="1">
        <v>-1.3602135181427</v>
      </c>
      <c r="O8871" s="1">
        <v>-1.05017268657684</v>
      </c>
    </row>
    <row r="8872" ht="16.5" customHeight="1">
      <c r="A8872" s="1">
        <v>1.68326456242698E18</v>
      </c>
      <c r="B8872" s="1">
        <v>88.8929885253906</v>
      </c>
      <c r="C8872" s="1">
        <v>0.0986926555633544</v>
      </c>
      <c r="D8872" s="1">
        <v>-0.0815267562866211</v>
      </c>
      <c r="E8872" s="1">
        <v>0.0110899209976196</v>
      </c>
      <c r="F8872" s="1">
        <v>-0.1175853933349178</v>
      </c>
      <c r="G8872" s="1">
        <v>0.0863734654846354</v>
      </c>
      <c r="H8872" s="1">
        <v>0.03146115189983436</v>
      </c>
      <c r="I8872" s="1">
        <v>-0.04218203496209948</v>
      </c>
      <c r="J8872" s="1">
        <v>0.07064658670833464</v>
      </c>
      <c r="K8872" s="1">
        <v>-0.09868928812226037</v>
      </c>
      <c r="L8872" s="1">
        <v>8870.0</v>
      </c>
      <c r="M8872" s="1">
        <v>2.61188006401062</v>
      </c>
      <c r="N8872" s="1">
        <v>-1.36035680770874</v>
      </c>
      <c r="O8872" s="1">
        <v>-1.05008327960968</v>
      </c>
    </row>
    <row r="8873" ht="16.5" customHeight="1">
      <c r="A8873" s="1">
        <v>1.68326456243699E18</v>
      </c>
      <c r="B8873" s="1">
        <v>88.902998046875</v>
      </c>
      <c r="C8873" s="1">
        <v>0.0775904655456543</v>
      </c>
      <c r="D8873" s="1">
        <v>-0.0885686874389648</v>
      </c>
      <c r="E8873" s="1">
        <v>-0.0152913331985473</v>
      </c>
      <c r="F8873" s="1">
        <v>-0.1161586265801049</v>
      </c>
      <c r="G8873" s="1">
        <v>0.0774665903327205</v>
      </c>
      <c r="H8873" s="1">
        <v>0.001242688179673398</v>
      </c>
      <c r="I8873" s="1">
        <v>-0.008133686502146815</v>
      </c>
      <c r="J8873" s="1">
        <v>0.06508421321106728</v>
      </c>
      <c r="K8873" s="1">
        <v>-0.09897680056034779</v>
      </c>
      <c r="L8873" s="1">
        <v>8871.0</v>
      </c>
      <c r="M8873" s="1">
        <v>2.61141777038574</v>
      </c>
      <c r="N8873" s="1">
        <v>-1.36049807071685</v>
      </c>
      <c r="O8873" s="1">
        <v>-1.05050563812255</v>
      </c>
    </row>
    <row r="8874" ht="16.5" customHeight="1">
      <c r="A8874" s="1">
        <v>1.683264562447E18</v>
      </c>
      <c r="B8874" s="1">
        <v>88.9130080566406</v>
      </c>
      <c r="C8874" s="1">
        <v>0.0611881017684936</v>
      </c>
      <c r="D8874" s="1">
        <v>-0.101448059082031</v>
      </c>
      <c r="E8874" s="1">
        <v>-0.0308679342269897</v>
      </c>
      <c r="F8874" s="1">
        <v>-0.1209734294089512</v>
      </c>
      <c r="G8874" s="1">
        <v>0.07937155849294456</v>
      </c>
      <c r="H8874" s="1">
        <v>-0.01742424140862956</v>
      </c>
      <c r="I8874" s="1">
        <v>0.01545932179021555</v>
      </c>
      <c r="J8874" s="1">
        <v>0.05751350487262126</v>
      </c>
      <c r="K8874" s="1">
        <v>-0.1069660135429444</v>
      </c>
      <c r="L8874" s="1">
        <v>8872.0</v>
      </c>
      <c r="M8874" s="1">
        <v>2.61092233657836</v>
      </c>
      <c r="N8874" s="1">
        <v>-1.36064112186431</v>
      </c>
      <c r="O8874" s="1">
        <v>-1.05065512657165</v>
      </c>
    </row>
    <row r="8875" ht="16.5" customHeight="1">
      <c r="A8875" s="1">
        <v>1.68326456245701E18</v>
      </c>
      <c r="B8875" s="1">
        <v>88.923017578125</v>
      </c>
      <c r="C8875" s="1">
        <v>0.0281029939651489</v>
      </c>
      <c r="D8875" s="1">
        <v>-0.105950355529785</v>
      </c>
      <c r="E8875" s="1">
        <v>0.00102007389068603</v>
      </c>
      <c r="F8875" s="1">
        <v>-0.1055004265666625</v>
      </c>
      <c r="G8875" s="1">
        <v>0.09535759877849481</v>
      </c>
      <c r="H8875" s="1">
        <v>0.00685591667145611</v>
      </c>
      <c r="I8875" s="1">
        <v>0.004792300626129654</v>
      </c>
      <c r="J8875" s="1">
        <v>0.01264033835792349</v>
      </c>
      <c r="K8875" s="1">
        <v>-0.1087821361294009</v>
      </c>
      <c r="L8875" s="1">
        <v>8873.0</v>
      </c>
      <c r="M8875" s="1">
        <v>2.61061954498291</v>
      </c>
      <c r="N8875" s="1">
        <v>-1.36079978942871</v>
      </c>
      <c r="O8875" s="1">
        <v>-1.05090939998626</v>
      </c>
    </row>
    <row r="8876" ht="16.5" customHeight="1">
      <c r="A8876" s="1">
        <v>1.68326456246702E18</v>
      </c>
      <c r="B8876" s="1">
        <v>88.93302734375</v>
      </c>
      <c r="C8876" s="1">
        <v>0.0121325254440307</v>
      </c>
      <c r="D8876" s="1">
        <v>-0.108004570007324</v>
      </c>
      <c r="E8876" s="1">
        <v>-0.0133497714996337</v>
      </c>
      <c r="F8876" s="1">
        <v>-0.1010034450557978</v>
      </c>
      <c r="G8876" s="1">
        <v>0.08849197324784493</v>
      </c>
      <c r="H8876" s="1">
        <v>-0.01052894555159978</v>
      </c>
      <c r="I8876" s="1">
        <v>0.02516600099860602</v>
      </c>
      <c r="J8876" s="1">
        <v>0.005935338676969496</v>
      </c>
      <c r="K8876" s="1">
        <v>-0.1064041637260669</v>
      </c>
      <c r="L8876" s="1">
        <v>8874.0</v>
      </c>
      <c r="M8876" s="1">
        <v>2.61022543907165</v>
      </c>
      <c r="N8876" s="1">
        <v>-1.36090564727783</v>
      </c>
      <c r="O8876" s="1">
        <v>-1.05071926116943</v>
      </c>
    </row>
    <row r="8877" ht="16.5" customHeight="1">
      <c r="A8877" s="1">
        <v>1.68326456247703E18</v>
      </c>
      <c r="B8877" s="1">
        <v>88.9430373535156</v>
      </c>
      <c r="C8877" s="1">
        <v>-0.0262058973312377</v>
      </c>
      <c r="D8877" s="1">
        <v>-0.0935440063476562</v>
      </c>
      <c r="E8877" s="1">
        <v>-0.0518540143966674</v>
      </c>
      <c r="F8877" s="1">
        <v>-0.07383404454983823</v>
      </c>
      <c r="G8877" s="1">
        <v>0.05330311194394675</v>
      </c>
      <c r="H8877" s="1">
        <v>-0.05617568077896809</v>
      </c>
      <c r="I8877" s="1">
        <v>0.07400819463609952</v>
      </c>
      <c r="J8877" s="1">
        <v>-0.006173752367889225</v>
      </c>
      <c r="K8877" s="1">
        <v>-0.08130645666635808</v>
      </c>
      <c r="L8877" s="1">
        <v>8875.0</v>
      </c>
      <c r="M8877" s="1">
        <v>2.60949873924255</v>
      </c>
      <c r="N8877" s="1">
        <v>-1.36093306541442</v>
      </c>
      <c r="O8877" s="1">
        <v>-1.05117869377136</v>
      </c>
    </row>
    <row r="8878" ht="16.5" customHeight="1">
      <c r="A8878" s="1">
        <v>1.68326456248704E18</v>
      </c>
      <c r="B8878" s="1">
        <v>88.953046875</v>
      </c>
      <c r="C8878" s="1">
        <v>-0.0334784984588623</v>
      </c>
      <c r="D8878" s="1">
        <v>-0.104009628295898</v>
      </c>
      <c r="E8878" s="1">
        <v>-0.0844525098800659</v>
      </c>
      <c r="F8878" s="1">
        <v>-0.08280866151454565</v>
      </c>
      <c r="G8878" s="1">
        <v>0.04590104999601431</v>
      </c>
      <c r="H8878" s="1">
        <v>-0.08957444893692915</v>
      </c>
      <c r="I8878" s="1">
        <v>0.1073929335190979</v>
      </c>
      <c r="J8878" s="1">
        <v>0.002820234221560964</v>
      </c>
      <c r="K8878" s="1">
        <v>-0.08677467153444807</v>
      </c>
      <c r="L8878" s="1">
        <v>8876.0</v>
      </c>
      <c r="M8878" s="1">
        <v>2.60828065872192</v>
      </c>
      <c r="N8878" s="1">
        <v>-1.36090469360351</v>
      </c>
      <c r="O8878" s="1">
        <v>-1.05193448066711</v>
      </c>
    </row>
    <row r="8879" ht="16.5" customHeight="1">
      <c r="A8879" s="1">
        <v>1.68326456249705E18</v>
      </c>
      <c r="B8879" s="1">
        <v>88.9630568847656</v>
      </c>
      <c r="C8879" s="1">
        <v>-0.0299893617630004</v>
      </c>
      <c r="D8879" s="1">
        <v>-0.0965862274169921</v>
      </c>
      <c r="E8879" s="1">
        <v>-0.103015422821044</v>
      </c>
      <c r="F8879" s="1">
        <v>-0.08005216264899222</v>
      </c>
      <c r="G8879" s="1">
        <v>0.03100706012067444</v>
      </c>
      <c r="H8879" s="1">
        <v>-0.1070035618147139</v>
      </c>
      <c r="I8879" s="1">
        <v>0.1203396462065148</v>
      </c>
      <c r="J8879" s="1">
        <v>0.01588996095093158</v>
      </c>
      <c r="K8879" s="1">
        <v>-0.07814291689577284</v>
      </c>
      <c r="L8879" s="1">
        <v>8877.0</v>
      </c>
      <c r="M8879" s="1">
        <v>2.60670518875122</v>
      </c>
      <c r="N8879" s="1">
        <v>-1.36083269119262</v>
      </c>
      <c r="O8879" s="1">
        <v>-1.0533218383789</v>
      </c>
    </row>
    <row r="8880" ht="16.5" customHeight="1">
      <c r="A8880" s="1">
        <v>1.68326456250706E18</v>
      </c>
      <c r="B8880" s="1">
        <v>88.9730666503906</v>
      </c>
      <c r="C8880" s="1">
        <v>-0.0372388362884521</v>
      </c>
      <c r="D8880" s="1">
        <v>-0.0786638259887695</v>
      </c>
      <c r="E8880" s="1">
        <v>-0.140840291976928</v>
      </c>
      <c r="F8880" s="1">
        <v>-0.06495444718167427</v>
      </c>
      <c r="G8880" s="1">
        <v>-0.003334956113696027</v>
      </c>
      <c r="H8880" s="1">
        <v>-0.1455095784088658</v>
      </c>
      <c r="I8880" s="1">
        <v>0.1530789686715278</v>
      </c>
      <c r="J8880" s="1">
        <v>0.03043565314754885</v>
      </c>
      <c r="K8880" s="1">
        <v>-0.05523778859378362</v>
      </c>
      <c r="L8880" s="1">
        <v>8878.0</v>
      </c>
      <c r="M8880" s="1">
        <v>2.60467553138732</v>
      </c>
      <c r="N8880" s="1">
        <v>-1.36070919036865</v>
      </c>
      <c r="O8880" s="1">
        <v>-1.0550285577774</v>
      </c>
    </row>
    <row r="8881" ht="16.5" customHeight="1">
      <c r="A8881" s="1">
        <v>1.68326456251707E18</v>
      </c>
      <c r="B8881" s="1">
        <v>88.983076171875</v>
      </c>
      <c r="C8881" s="1">
        <v>-0.0407600402832031</v>
      </c>
      <c r="D8881" s="1">
        <v>-0.0280704498291015</v>
      </c>
      <c r="E8881" s="1">
        <v>-0.131043672561645</v>
      </c>
      <c r="F8881" s="1">
        <v>-0.01828716037633899</v>
      </c>
      <c r="G8881" s="1">
        <v>-0.04274948980950925</v>
      </c>
      <c r="H8881" s="1">
        <v>-0.1366639964536246</v>
      </c>
      <c r="I8881" s="1">
        <v>0.1371750672600963</v>
      </c>
      <c r="J8881" s="1">
        <v>0.02769971276104041</v>
      </c>
      <c r="K8881" s="1">
        <v>-0.006123907228797366</v>
      </c>
      <c r="L8881" s="1">
        <v>8879.0</v>
      </c>
      <c r="M8881" s="1">
        <v>2.60280013084411</v>
      </c>
      <c r="N8881" s="1">
        <v>-1.36060488224029</v>
      </c>
      <c r="O8881" s="1">
        <v>-1.05679631233215</v>
      </c>
    </row>
    <row r="8882" ht="16.5" customHeight="1">
      <c r="A8882" s="1">
        <v>1.68326456252708E18</v>
      </c>
      <c r="B8882" s="1">
        <v>88.9930861816406</v>
      </c>
      <c r="C8882" s="1">
        <v>-0.0404562950134277</v>
      </c>
      <c r="D8882" s="1">
        <v>-0.00302600860595703</v>
      </c>
      <c r="E8882" s="1">
        <v>-0.0958472490310669</v>
      </c>
      <c r="F8882" s="1">
        <v>0.006961761406373051</v>
      </c>
      <c r="G8882" s="1">
        <v>-0.04750298211155776</v>
      </c>
      <c r="H8882" s="1">
        <v>-0.1021801605481902</v>
      </c>
      <c r="I8882" s="1">
        <v>0.1022473110335841</v>
      </c>
      <c r="J8882" s="1">
        <v>0.01287400537315685</v>
      </c>
      <c r="K8882" s="1">
        <v>0.01457092081968845</v>
      </c>
      <c r="L8882" s="1">
        <v>8880.0</v>
      </c>
      <c r="M8882" s="1">
        <v>2.60136747360229</v>
      </c>
      <c r="N8882" s="1">
        <v>-1.36053717136383</v>
      </c>
      <c r="O8882" s="1">
        <v>-1.05790531635284</v>
      </c>
    </row>
    <row r="8883" ht="16.5" customHeight="1">
      <c r="A8883" s="1">
        <v>1.68326456253712E18</v>
      </c>
      <c r="B8883" s="1">
        <v>89.0031264648437</v>
      </c>
      <c r="C8883" s="1">
        <v>2.9158592224121E-4</v>
      </c>
      <c r="D8883" s="1">
        <v>0.0263347625732421</v>
      </c>
      <c r="E8883" s="1">
        <v>-0.109880447387695</v>
      </c>
      <c r="F8883" s="1">
        <v>0.01159970375849123</v>
      </c>
      <c r="G8883" s="1">
        <v>-0.07552899205467488</v>
      </c>
      <c r="H8883" s="1">
        <v>-0.1073989931425336</v>
      </c>
      <c r="I8883" s="1">
        <v>0.08945955731993678</v>
      </c>
      <c r="J8883" s="1">
        <v>0.05793087693330396</v>
      </c>
      <c r="K8883" s="1">
        <v>0.03752756628412626</v>
      </c>
      <c r="L8883" s="1">
        <v>8881.0</v>
      </c>
      <c r="M8883" s="1">
        <v>2.59993886947631</v>
      </c>
      <c r="N8883" s="1">
        <v>-1.36050772666931</v>
      </c>
      <c r="O8883" s="1">
        <v>-1.05936443805694</v>
      </c>
    </row>
    <row r="8884" ht="16.5" customHeight="1">
      <c r="A8884" s="1">
        <v>1.68326456254713E18</v>
      </c>
      <c r="B8884" s="1">
        <v>89.0131359863281</v>
      </c>
      <c r="C8884" s="1">
        <v>0.0106586217880249</v>
      </c>
      <c r="D8884" s="1">
        <v>0.0423927307128906</v>
      </c>
      <c r="E8884" s="1">
        <v>-0.0805550813674926</v>
      </c>
      <c r="F8884" s="1">
        <v>0.02367024207404096</v>
      </c>
      <c r="G8884" s="1">
        <v>-0.07439988005761973</v>
      </c>
      <c r="H8884" s="1">
        <v>-0.07655443438525543</v>
      </c>
      <c r="I8884" s="1">
        <v>0.05638118015864807</v>
      </c>
      <c r="J8884" s="1">
        <v>0.05379903774683013</v>
      </c>
      <c r="K8884" s="1">
        <v>0.04823584277495517</v>
      </c>
      <c r="L8884" s="1">
        <v>8882.0</v>
      </c>
      <c r="M8884" s="1">
        <v>2.59908485412597</v>
      </c>
      <c r="N8884" s="1">
        <v>-1.36046469211578</v>
      </c>
      <c r="O8884" s="1">
        <v>-1.06015145778656</v>
      </c>
    </row>
    <row r="8885" ht="16.5" customHeight="1">
      <c r="A8885" s="1">
        <v>1.68326456255714E18</v>
      </c>
      <c r="B8885" s="1">
        <v>89.0231457519531</v>
      </c>
      <c r="C8885" s="1">
        <v>0.0161337852478027</v>
      </c>
      <c r="D8885" s="1">
        <v>0.0324735641479492</v>
      </c>
      <c r="E8885" s="1">
        <v>-0.0435711145401001</v>
      </c>
      <c r="F8885" s="1">
        <v>0.01618828522601693</v>
      </c>
      <c r="G8885" s="1">
        <v>-0.04750064553973115</v>
      </c>
      <c r="H8885" s="1">
        <v>-0.03923974525555695</v>
      </c>
      <c r="I8885" s="1">
        <v>0.0237859468889249</v>
      </c>
      <c r="J8885" s="1">
        <v>0.03899221518603866</v>
      </c>
      <c r="K8885" s="1">
        <v>0.033572453982983</v>
      </c>
      <c r="L8885" s="1">
        <v>8883.0</v>
      </c>
      <c r="M8885" s="1">
        <v>2.5988163948059</v>
      </c>
      <c r="N8885" s="1">
        <v>-1.36035788059234</v>
      </c>
      <c r="O8885" s="1">
        <v>-1.06060218811035</v>
      </c>
    </row>
    <row r="8886" ht="16.5" customHeight="1">
      <c r="A8886" s="1">
        <v>1.68326456256715E18</v>
      </c>
      <c r="B8886" s="1">
        <v>89.0331557617187</v>
      </c>
      <c r="C8886" s="1">
        <v>0.0394091606140136</v>
      </c>
      <c r="D8886" s="1">
        <v>0.0206155776977539</v>
      </c>
      <c r="E8886" s="1">
        <v>-0.0615327358245849</v>
      </c>
      <c r="F8886" s="1">
        <v>-0.007115247905020885</v>
      </c>
      <c r="G8886" s="1">
        <v>-0.0433526657042187</v>
      </c>
      <c r="H8886" s="1">
        <v>-0.05193232713901341</v>
      </c>
      <c r="I8886" s="1">
        <v>0.0302419559108125</v>
      </c>
      <c r="J8886" s="1">
        <v>0.06678098622110766</v>
      </c>
      <c r="K8886" s="1">
        <v>0.01975058775554532</v>
      </c>
      <c r="L8886" s="1">
        <v>8884.0</v>
      </c>
      <c r="M8886" s="1">
        <v>2.59874582290649</v>
      </c>
      <c r="N8886" s="1">
        <v>-1.36014711856842</v>
      </c>
      <c r="O8886" s="1">
        <v>-1.0605593919754</v>
      </c>
    </row>
    <row r="8887" ht="16.5" customHeight="1">
      <c r="A8887" s="1">
        <v>1.68326456257716E18</v>
      </c>
      <c r="B8887" s="1">
        <v>89.0431652832031</v>
      </c>
      <c r="C8887" s="1">
        <v>-0.0190142393112182</v>
      </c>
      <c r="D8887" s="1">
        <v>0.0315284729003906</v>
      </c>
      <c r="E8887" s="1">
        <v>0.00216293334960937</v>
      </c>
      <c r="F8887" s="1">
        <v>0.03681488966589309</v>
      </c>
      <c r="G8887" s="1">
        <v>-0.02841670201634897</v>
      </c>
      <c r="H8887" s="1">
        <v>-0.001867188148684292</v>
      </c>
      <c r="I8887" s="1">
        <v>0.001481946847247432</v>
      </c>
      <c r="J8887" s="1">
        <v>-0.01419814424555355</v>
      </c>
      <c r="K8887" s="1">
        <v>0.03400706813585354</v>
      </c>
      <c r="L8887" s="1">
        <v>8885.0</v>
      </c>
      <c r="M8887" s="1">
        <v>2.59960508346557</v>
      </c>
      <c r="N8887" s="1">
        <v>-1.35980415344238</v>
      </c>
      <c r="O8887" s="1">
        <v>-1.05998909473419</v>
      </c>
    </row>
    <row r="8888" ht="16.5" customHeight="1">
      <c r="A8888" s="1">
        <v>1.68326456258717E18</v>
      </c>
      <c r="B8888" s="1">
        <v>89.0531750488281</v>
      </c>
      <c r="C8888" s="1">
        <v>-0.0768518447875976</v>
      </c>
      <c r="D8888" s="1">
        <v>0.0683059692382812</v>
      </c>
      <c r="E8888" s="1">
        <v>0.0153934955596923</v>
      </c>
      <c r="F8888" s="1">
        <v>0.09794370563805375</v>
      </c>
      <c r="G8888" s="1">
        <v>-0.06007488046336338</v>
      </c>
      <c r="H8888" s="1">
        <v>-0.001080155279737639</v>
      </c>
      <c r="I8888" s="1">
        <v>0.01106584940251445</v>
      </c>
      <c r="J8888" s="1">
        <v>-0.0667308533472255</v>
      </c>
      <c r="K8888" s="1">
        <v>0.07895195960751974</v>
      </c>
      <c r="L8888" s="1">
        <v>8886.0</v>
      </c>
      <c r="M8888" s="1">
        <v>2.60098314285278</v>
      </c>
      <c r="N8888" s="1">
        <v>-1.35932970046997</v>
      </c>
      <c r="O8888" s="1">
        <v>-1.05876064300537</v>
      </c>
    </row>
    <row r="8889" ht="16.5" customHeight="1">
      <c r="A8889" s="1">
        <v>1.68326456259718E18</v>
      </c>
      <c r="B8889" s="1">
        <v>89.0631850585937</v>
      </c>
      <c r="C8889" s="1">
        <v>-0.102879762649536</v>
      </c>
      <c r="D8889" s="1">
        <v>0.131584167480468</v>
      </c>
      <c r="E8889" s="1">
        <v>0.0342859029769897</v>
      </c>
      <c r="F8889" s="1">
        <v>0.1675591555242728</v>
      </c>
      <c r="G8889" s="1">
        <v>-0.1087917057975149</v>
      </c>
      <c r="H8889" s="1">
        <v>0.01187504126016341</v>
      </c>
      <c r="I8889" s="1">
        <v>-0.004285318045659089</v>
      </c>
      <c r="J8889" s="1">
        <v>-0.09197678704285582</v>
      </c>
      <c r="K8889" s="1">
        <v>0.1435133173805982</v>
      </c>
      <c r="L8889" s="1">
        <v>8887.0</v>
      </c>
      <c r="M8889" s="1">
        <v>2.60266351699829</v>
      </c>
      <c r="N8889" s="1">
        <v>-1.35883557796478</v>
      </c>
      <c r="O8889" s="1">
        <v>-1.05744624137878</v>
      </c>
    </row>
    <row r="8890" ht="16.5" customHeight="1">
      <c r="A8890" s="1">
        <v>1.68326456260719E18</v>
      </c>
      <c r="B8890" s="1">
        <v>89.0731945800781</v>
      </c>
      <c r="C8890" s="1">
        <v>-0.103531718254089</v>
      </c>
      <c r="D8890" s="1">
        <v>0.170318603515625</v>
      </c>
      <c r="E8890" s="1">
        <v>0.0657283067703247</v>
      </c>
      <c r="F8890" s="1">
        <v>0.2049031783595444</v>
      </c>
      <c r="G8890" s="1">
        <v>-0.1273038014764351</v>
      </c>
      <c r="H8890" s="1">
        <v>0.04242234530483308</v>
      </c>
      <c r="I8890" s="1">
        <v>-0.03809786862207658</v>
      </c>
      <c r="J8890" s="1">
        <v>-0.1041907945291016</v>
      </c>
      <c r="K8890" s="1">
        <v>0.1781580432320291</v>
      </c>
      <c r="L8890" s="1">
        <v>8888.0</v>
      </c>
      <c r="M8890" s="1">
        <v>2.60464572906494</v>
      </c>
      <c r="N8890" s="1">
        <v>-1.35836386680603</v>
      </c>
      <c r="O8890" s="1">
        <v>-1.05555832386016</v>
      </c>
    </row>
    <row r="8891" ht="16.5" customHeight="1">
      <c r="A8891" s="1">
        <v>1.6832645626172E18</v>
      </c>
      <c r="B8891" s="1">
        <v>89.0832045898437</v>
      </c>
      <c r="C8891" s="1">
        <v>-0.0383213758468627</v>
      </c>
      <c r="D8891" s="1">
        <v>0.167195320129394</v>
      </c>
      <c r="E8891" s="1">
        <v>0.0850203037261962</v>
      </c>
      <c r="F8891" s="1">
        <v>0.1727421457478781</v>
      </c>
      <c r="G8891" s="1">
        <v>-0.1083080589047694</v>
      </c>
      <c r="H8891" s="1">
        <v>0.07500941814566907</v>
      </c>
      <c r="I8891" s="1">
        <v>-0.08532235403540789</v>
      </c>
      <c r="J8891" s="1">
        <v>-0.0581102855252825</v>
      </c>
      <c r="K8891" s="1">
        <v>0.1612282436474003</v>
      </c>
      <c r="L8891" s="1">
        <v>8889.0</v>
      </c>
      <c r="M8891" s="1">
        <v>2.60640478134155</v>
      </c>
      <c r="N8891" s="1">
        <v>-1.35800111293792</v>
      </c>
      <c r="O8891" s="1">
        <v>-1.05406296253204</v>
      </c>
    </row>
    <row r="8892" ht="16.5" customHeight="1">
      <c r="A8892" s="1">
        <v>1.68326456262721E18</v>
      </c>
      <c r="B8892" s="1">
        <v>89.0932143554687</v>
      </c>
      <c r="C8892" s="1">
        <v>0.00936973094940185</v>
      </c>
      <c r="D8892" s="1">
        <v>0.112336158752441</v>
      </c>
      <c r="E8892" s="1">
        <v>0.0826070308685302</v>
      </c>
      <c r="F8892" s="1">
        <v>0.1016995211927343</v>
      </c>
      <c r="G8892" s="1">
        <v>-0.05659932540779512</v>
      </c>
      <c r="H8892" s="1">
        <v>0.08272002103355984</v>
      </c>
      <c r="I8892" s="1">
        <v>-0.09603329510944</v>
      </c>
      <c r="J8892" s="1">
        <v>-0.0216221399028387</v>
      </c>
      <c r="K8892" s="1">
        <v>0.09920290765704677</v>
      </c>
      <c r="L8892" s="1">
        <v>8890.0</v>
      </c>
      <c r="M8892" s="1">
        <v>2.60803341865539</v>
      </c>
      <c r="N8892" s="1">
        <v>-1.35769033432006</v>
      </c>
      <c r="O8892" s="1">
        <v>-1.05247235298156</v>
      </c>
    </row>
    <row r="8893" ht="16.5" customHeight="1">
      <c r="A8893" s="1">
        <v>1.68326456263722E18</v>
      </c>
      <c r="B8893" s="1">
        <v>89.1032238769531</v>
      </c>
      <c r="C8893" s="1">
        <v>0.0480021238327026</v>
      </c>
      <c r="D8893" s="1">
        <v>0.0136451721191406</v>
      </c>
      <c r="E8893" s="1">
        <v>0.104979276657104</v>
      </c>
      <c r="F8893" s="1">
        <v>-4.190541363803546E-4</v>
      </c>
      <c r="G8893" s="1">
        <v>0.04417411068380115</v>
      </c>
      <c r="H8893" s="1">
        <v>0.1127634977641757</v>
      </c>
      <c r="I8893" s="1">
        <v>-0.1156104679959197</v>
      </c>
      <c r="J8893" s="1">
        <v>-0.0100183335222871</v>
      </c>
      <c r="K8893" s="1">
        <v>-0.006700417791859994</v>
      </c>
      <c r="L8893" s="1">
        <v>8891.0</v>
      </c>
      <c r="M8893" s="1">
        <v>2.60964059829711</v>
      </c>
      <c r="N8893" s="1">
        <v>-1.35741913318634</v>
      </c>
      <c r="O8893" s="1">
        <v>-1.0509328842163</v>
      </c>
    </row>
    <row r="8894" ht="16.5" customHeight="1">
      <c r="A8894" s="1">
        <v>1.68326456264723E18</v>
      </c>
      <c r="B8894" s="1">
        <v>89.1132338867187</v>
      </c>
      <c r="C8894" s="1">
        <v>0.0600911378860473</v>
      </c>
      <c r="D8894" s="1">
        <v>-0.0433692932128906</v>
      </c>
      <c r="E8894" s="1">
        <v>0.0787144899368286</v>
      </c>
      <c r="F8894" s="1">
        <v>-0.0585439875536856</v>
      </c>
      <c r="G8894" s="1">
        <v>0.08227303441726755</v>
      </c>
      <c r="H8894" s="1">
        <v>0.08966681734521005</v>
      </c>
      <c r="I8894" s="1">
        <v>-0.08836995034931026</v>
      </c>
      <c r="J8894" s="1">
        <v>0.007539969664323639</v>
      </c>
      <c r="K8894" s="1">
        <v>-0.061820006290357</v>
      </c>
      <c r="L8894" s="1">
        <v>8892.0</v>
      </c>
      <c r="M8894" s="1">
        <v>2.61101293563842</v>
      </c>
      <c r="N8894" s="1">
        <v>-1.35712265968322</v>
      </c>
      <c r="O8894" s="1">
        <v>-1.049325466156</v>
      </c>
    </row>
    <row r="8895" ht="16.5" customHeight="1">
      <c r="A8895" s="1">
        <v>1.68326456265724E18</v>
      </c>
      <c r="B8895" s="1">
        <v>89.1232436523437</v>
      </c>
      <c r="C8895" s="1">
        <v>0.0341359376907348</v>
      </c>
      <c r="D8895" s="1">
        <v>-0.0888738632202148</v>
      </c>
      <c r="E8895" s="1">
        <v>0.0434427261352539</v>
      </c>
      <c r="F8895" s="1">
        <v>-0.0890534773903044</v>
      </c>
      <c r="G8895" s="1">
        <v>0.1018193462594883</v>
      </c>
      <c r="H8895" s="1">
        <v>0.04970215373630283</v>
      </c>
      <c r="I8895" s="1">
        <v>-0.03727817282824907</v>
      </c>
      <c r="J8895" s="1">
        <v>-0.001901730059272979</v>
      </c>
      <c r="K8895" s="1">
        <v>-0.09776409348491821</v>
      </c>
      <c r="L8895" s="1">
        <v>8893.0</v>
      </c>
      <c r="M8895" s="1">
        <v>2.61219930648803</v>
      </c>
      <c r="N8895" s="1">
        <v>-1.3567578792572</v>
      </c>
      <c r="O8895" s="1">
        <v>-1.0481230020523</v>
      </c>
    </row>
    <row r="8896" ht="16.5" customHeight="1">
      <c r="A8896" s="1">
        <v>1.68326456266725E18</v>
      </c>
      <c r="B8896" s="1">
        <v>89.1332531738281</v>
      </c>
      <c r="C8896" s="1">
        <v>-0.0199443101882934</v>
      </c>
      <c r="D8896" s="1">
        <v>-0.0913047790527343</v>
      </c>
      <c r="E8896" s="1">
        <v>5.04732131958007E-4</v>
      </c>
      <c r="F8896" s="1">
        <v>-0.06925288151560847</v>
      </c>
      <c r="G8896" s="1">
        <v>0.07717908066856849</v>
      </c>
      <c r="H8896" s="1">
        <v>-0.003751965668369772</v>
      </c>
      <c r="I8896" s="1">
        <v>0.02593581537830164</v>
      </c>
      <c r="J8896" s="1">
        <v>-0.0271015150201455</v>
      </c>
      <c r="K8896" s="1">
        <v>-0.08560043388508454</v>
      </c>
      <c r="L8896" s="1">
        <v>8894.0</v>
      </c>
      <c r="M8896" s="1">
        <v>2.61324095726013</v>
      </c>
      <c r="N8896" s="1">
        <v>-1.35630619525909</v>
      </c>
      <c r="O8896" s="1">
        <v>-1.04684603214263</v>
      </c>
    </row>
    <row r="8897" ht="16.5" customHeight="1">
      <c r="A8897" s="1">
        <v>1.68326456267726E18</v>
      </c>
      <c r="B8897" s="1">
        <v>89.1432631835937</v>
      </c>
      <c r="C8897" s="1">
        <v>-0.0762724876403808</v>
      </c>
      <c r="D8897" s="1">
        <v>-0.116230964660644</v>
      </c>
      <c r="E8897" s="1">
        <v>-0.0277535915374755</v>
      </c>
      <c r="F8897" s="1">
        <v>-0.0662167193433582</v>
      </c>
      <c r="G8897" s="1">
        <v>0.07884884827558845</v>
      </c>
      <c r="H8897" s="1">
        <v>-0.0433855312470709</v>
      </c>
      <c r="I8897" s="1">
        <v>0.08177452320270519</v>
      </c>
      <c r="J8897" s="1">
        <v>-0.06399215179555201</v>
      </c>
      <c r="K8897" s="1">
        <v>-0.09651592378688784</v>
      </c>
      <c r="L8897" s="1">
        <v>8895.0</v>
      </c>
      <c r="M8897" s="1">
        <v>2.61418223381042</v>
      </c>
      <c r="N8897" s="1">
        <v>-1.35581982135772</v>
      </c>
      <c r="O8897" s="1">
        <v>-1.04597175121307</v>
      </c>
    </row>
    <row r="8898" ht="16.5" customHeight="1">
      <c r="A8898" s="1">
        <v>1.68326456268727E18</v>
      </c>
      <c r="B8898" s="1">
        <v>89.1532729492187</v>
      </c>
      <c r="C8898" s="1">
        <v>-0.136327743530273</v>
      </c>
      <c r="D8898" s="1">
        <v>-0.136249542236328</v>
      </c>
      <c r="E8898" s="1">
        <v>-0.0722372531890869</v>
      </c>
      <c r="F8898" s="1">
        <v>-0.05879543611454908</v>
      </c>
      <c r="G8898" s="1">
        <v>0.06783297450924297</v>
      </c>
      <c r="H8898" s="1">
        <v>-0.0997158477755332</v>
      </c>
      <c r="I8898" s="1">
        <v>0.1524206876804329</v>
      </c>
      <c r="J8898" s="1">
        <v>-0.09543676540164212</v>
      </c>
      <c r="K8898" s="1">
        <v>-0.1001357644469524</v>
      </c>
      <c r="L8898" s="1">
        <v>8896.0</v>
      </c>
      <c r="M8898" s="1">
        <v>2.61487102508544</v>
      </c>
      <c r="N8898" s="1">
        <v>-1.3553158044815</v>
      </c>
      <c r="O8898" s="1">
        <v>-1.04522621631622</v>
      </c>
    </row>
    <row r="8899" ht="16.5" customHeight="1">
      <c r="A8899" s="1">
        <v>1.68326456269728E18</v>
      </c>
      <c r="B8899" s="1">
        <v>89.1632824707031</v>
      </c>
      <c r="C8899" s="1">
        <v>-0.142400622367858</v>
      </c>
      <c r="D8899" s="1">
        <v>-0.119684219360351</v>
      </c>
      <c r="E8899" s="1">
        <v>-0.0747890472412109</v>
      </c>
      <c r="F8899" s="1">
        <v>-0.04174790570612581</v>
      </c>
      <c r="G8899" s="1">
        <v>0.05154408811015664</v>
      </c>
      <c r="H8899" s="1">
        <v>-0.1035563880738419</v>
      </c>
      <c r="I8899" s="1">
        <v>0.1544949610482947</v>
      </c>
      <c r="J8899" s="1">
        <v>-0.0975884599901822</v>
      </c>
      <c r="K8899" s="1">
        <v>-0.08248306386754226</v>
      </c>
      <c r="L8899" s="1">
        <v>8897.0</v>
      </c>
      <c r="M8899" s="1">
        <v>2.61528158187866</v>
      </c>
      <c r="N8899" s="1">
        <v>-1.35491549968719</v>
      </c>
      <c r="O8899" s="1">
        <v>-1.04500949382781</v>
      </c>
    </row>
    <row r="8900" ht="16.5" customHeight="1">
      <c r="A8900" s="1">
        <v>1.68326456270729E18</v>
      </c>
      <c r="B8900" s="1">
        <v>89.1732924804687</v>
      </c>
      <c r="C8900" s="1">
        <v>-0.161137223243713</v>
      </c>
      <c r="D8900" s="1">
        <v>-0.103538513183593</v>
      </c>
      <c r="E8900" s="1">
        <v>-0.0664955377578735</v>
      </c>
      <c r="F8900" s="1">
        <v>-0.0176811068829445</v>
      </c>
      <c r="G8900" s="1">
        <v>0.03957366865461317</v>
      </c>
      <c r="H8900" s="1">
        <v>-0.09951730569835077</v>
      </c>
      <c r="I8900" s="1">
        <v>0.1533619013070861</v>
      </c>
      <c r="J8900" s="1">
        <v>-0.1161138136757828</v>
      </c>
      <c r="K8900" s="1">
        <v>-0.06406864661231894</v>
      </c>
      <c r="L8900" s="1">
        <v>8898.0</v>
      </c>
      <c r="M8900" s="1">
        <v>2.61549425125122</v>
      </c>
      <c r="N8900" s="1">
        <v>-1.35457742214202</v>
      </c>
      <c r="O8900" s="1">
        <v>-1.04477250576019</v>
      </c>
    </row>
    <row r="8901" ht="16.5" customHeight="1">
      <c r="A8901" s="1">
        <v>1.6832645627173E18</v>
      </c>
      <c r="B8901" s="1">
        <v>89.1833020019531</v>
      </c>
      <c r="C8901" s="1">
        <v>-0.134118199348449</v>
      </c>
      <c r="D8901" s="1">
        <v>-0.0818815231323242</v>
      </c>
      <c r="E8901" s="1">
        <v>-0.0488488674163818</v>
      </c>
      <c r="F8901" s="1">
        <v>-0.01032675066588214</v>
      </c>
      <c r="G8901" s="1">
        <v>0.03240697832941994</v>
      </c>
      <c r="H8901" s="1">
        <v>-0.07651308755144783</v>
      </c>
      <c r="I8901" s="1">
        <v>0.1213020662584428</v>
      </c>
      <c r="J8901" s="1">
        <v>-0.09942301871195014</v>
      </c>
      <c r="K8901" s="1">
        <v>-0.04979316109657027</v>
      </c>
      <c r="L8901" s="1">
        <v>8899.0</v>
      </c>
      <c r="M8901" s="1">
        <v>2.61558055877685</v>
      </c>
      <c r="N8901" s="1">
        <v>-1.35434365272521</v>
      </c>
      <c r="O8901" s="1">
        <v>-1.04488539695739</v>
      </c>
    </row>
    <row r="8902" ht="16.5" customHeight="1">
      <c r="A8902" s="1">
        <v>1.68326456272731E18</v>
      </c>
      <c r="B8902" s="1">
        <v>89.1933117675781</v>
      </c>
      <c r="C8902" s="1">
        <v>-0.112573623657226</v>
      </c>
      <c r="D8902" s="1">
        <v>-0.0770835876464843</v>
      </c>
      <c r="E8902" s="1">
        <v>-0.0301320552825927</v>
      </c>
      <c r="F8902" s="1">
        <v>-0.01471179935508801</v>
      </c>
      <c r="G8902" s="1">
        <v>0.03973823749710107</v>
      </c>
      <c r="H8902" s="1">
        <v>-0.0536231669515928</v>
      </c>
      <c r="I8902" s="1">
        <v>0.0940338992094279</v>
      </c>
      <c r="J8902" s="1">
        <v>-0.08982443381811359</v>
      </c>
      <c r="K8902" s="1">
        <v>-0.05110614982532379</v>
      </c>
      <c r="L8902" s="1">
        <v>8900.0</v>
      </c>
      <c r="M8902" s="1">
        <v>2.61555337905883</v>
      </c>
      <c r="N8902" s="1">
        <v>-1.35417747497558</v>
      </c>
      <c r="O8902" s="1">
        <v>-1.04476869106292</v>
      </c>
    </row>
    <row r="8903" ht="16.5" customHeight="1">
      <c r="A8903" s="1">
        <v>1.68326456273732E18</v>
      </c>
      <c r="B8903" s="1">
        <v>89.2033217773437</v>
      </c>
      <c r="C8903" s="1">
        <v>-0.115202665328979</v>
      </c>
      <c r="D8903" s="1">
        <v>-0.0618104934692382</v>
      </c>
      <c r="E8903" s="1">
        <v>0.0167375802993774</v>
      </c>
      <c r="F8903" s="1">
        <v>0.004854647799805689</v>
      </c>
      <c r="G8903" s="1">
        <v>0.04921963319850998</v>
      </c>
      <c r="H8903" s="1">
        <v>-0.008427106546245806</v>
      </c>
      <c r="I8903" s="1">
        <v>0.05223456967786928</v>
      </c>
      <c r="J8903" s="1">
        <v>-0.1139460168600126</v>
      </c>
      <c r="K8903" s="1">
        <v>-0.04074545669099484</v>
      </c>
      <c r="L8903" s="1">
        <v>8901.0</v>
      </c>
      <c r="M8903" s="1">
        <v>2.61570525169372</v>
      </c>
      <c r="N8903" s="1">
        <v>-1.35406410694122</v>
      </c>
      <c r="O8903" s="1">
        <v>-1.04468166828155</v>
      </c>
    </row>
    <row r="8904" ht="16.5" customHeight="1">
      <c r="A8904" s="1">
        <v>1.68326456274733E18</v>
      </c>
      <c r="B8904" s="1">
        <v>89.2133312988281</v>
      </c>
      <c r="C8904" s="1">
        <v>-0.0919814109802246</v>
      </c>
      <c r="D8904" s="1">
        <v>-0.0562257766723632</v>
      </c>
      <c r="E8904" s="1">
        <v>0.039262056350708</v>
      </c>
      <c r="F8904" s="1">
        <v>7.767940908943511E-4</v>
      </c>
      <c r="G8904" s="1">
        <v>0.05793693894714078</v>
      </c>
      <c r="H8904" s="1">
        <v>0.01855932266044209</v>
      </c>
      <c r="I8904" s="1">
        <v>0.0207336225227968</v>
      </c>
      <c r="J8904" s="1">
        <v>-0.1047216459905223</v>
      </c>
      <c r="K8904" s="1">
        <v>-0.0420347618354183</v>
      </c>
      <c r="L8904" s="1">
        <v>8902.0</v>
      </c>
      <c r="M8904" s="1">
        <v>2.61591029167175</v>
      </c>
      <c r="N8904" s="1">
        <v>-1.354017496109</v>
      </c>
      <c r="O8904" s="1">
        <v>-1.04425549507141</v>
      </c>
    </row>
    <row r="8905" ht="16.5" customHeight="1">
      <c r="A8905" s="1">
        <v>1.68326456275734E18</v>
      </c>
      <c r="B8905" s="1">
        <v>89.2233410644531</v>
      </c>
      <c r="C8905" s="1">
        <v>-0.0528546571731567</v>
      </c>
      <c r="D8905" s="1">
        <v>-0.0319623947143554</v>
      </c>
      <c r="E8905" s="1">
        <v>0.0458793640136718</v>
      </c>
      <c r="F8905" s="1">
        <v>0.003277198808103376</v>
      </c>
      <c r="G8905" s="1">
        <v>0.04444076554555985</v>
      </c>
      <c r="H8905" s="1">
        <v>0.03344063660045507</v>
      </c>
      <c r="I8905" s="1">
        <v>-0.00817023011709674</v>
      </c>
      <c r="J8905" s="1">
        <v>-0.07183301885178099</v>
      </c>
      <c r="K8905" s="1">
        <v>-0.02633230665145666</v>
      </c>
      <c r="L8905" s="1">
        <v>8903.0</v>
      </c>
      <c r="M8905" s="1">
        <v>2.61605358123779</v>
      </c>
      <c r="N8905" s="1">
        <v>-1.35407125949859</v>
      </c>
      <c r="O8905" s="1">
        <v>-1.04408359527587</v>
      </c>
    </row>
    <row r="8906" ht="16.5" customHeight="1">
      <c r="A8906" s="1">
        <v>1.68326456276735E18</v>
      </c>
      <c r="B8906" s="1">
        <v>89.2333510742187</v>
      </c>
      <c r="C8906" s="1">
        <v>-0.00359559059143066</v>
      </c>
      <c r="D8906" s="1">
        <v>-0.0116090774536132</v>
      </c>
      <c r="E8906" s="1">
        <v>0.0804858207702636</v>
      </c>
      <c r="F8906" s="1">
        <v>4.402937360950946E-4</v>
      </c>
      <c r="G8906" s="1">
        <v>0.04920446754071653</v>
      </c>
      <c r="H8906" s="1">
        <v>0.07783301266207675</v>
      </c>
      <c r="I8906" s="1">
        <v>-0.0652331069572303</v>
      </c>
      <c r="J8906" s="1">
        <v>-0.04467895500216489</v>
      </c>
      <c r="K8906" s="1">
        <v>-0.01934164534815088</v>
      </c>
      <c r="L8906" s="1">
        <v>8904.0</v>
      </c>
      <c r="M8906" s="1">
        <v>2.61634349822998</v>
      </c>
      <c r="N8906" s="1">
        <v>-1.35422372817993</v>
      </c>
      <c r="O8906" s="1">
        <v>-1.04338979721069</v>
      </c>
    </row>
    <row r="8907" ht="16.5" customHeight="1">
      <c r="A8907" s="1">
        <v>1.68326456277736E18</v>
      </c>
      <c r="B8907" s="1">
        <v>89.2433605957031</v>
      </c>
      <c r="C8907" s="1">
        <v>-0.0424546003341674</v>
      </c>
      <c r="D8907" s="1">
        <v>0.0224790573120117</v>
      </c>
      <c r="E8907" s="1">
        <v>0.0944129228591919</v>
      </c>
      <c r="F8907" s="1">
        <v>0.05052740881020779</v>
      </c>
      <c r="G8907" s="1">
        <v>0.0224555466164153</v>
      </c>
      <c r="H8907" s="1">
        <v>0.08309340680909694</v>
      </c>
      <c r="I8907" s="1">
        <v>-0.06496565907484574</v>
      </c>
      <c r="J8907" s="1">
        <v>-0.0813224253239095</v>
      </c>
      <c r="K8907" s="1">
        <v>0.01968825607316106</v>
      </c>
      <c r="L8907" s="1">
        <v>8905.0</v>
      </c>
      <c r="M8907" s="1">
        <v>2.61688613891601</v>
      </c>
      <c r="N8907" s="1">
        <v>-1.35436618328094</v>
      </c>
      <c r="O8907" s="1">
        <v>-1.04267227649688</v>
      </c>
    </row>
    <row r="8908" ht="16.5" customHeight="1">
      <c r="A8908" s="1">
        <v>1.68326456278737E18</v>
      </c>
      <c r="B8908" s="1">
        <v>89.2533706054687</v>
      </c>
      <c r="C8908" s="1">
        <v>-0.108024716377258</v>
      </c>
      <c r="D8908" s="1">
        <v>0.0523843765258789</v>
      </c>
      <c r="E8908" s="1">
        <v>0.0701555013656616</v>
      </c>
      <c r="F8908" s="1">
        <v>0.1060815507438962</v>
      </c>
      <c r="G8908" s="1">
        <v>-0.02233756799393748</v>
      </c>
      <c r="H8908" s="1">
        <v>0.04533068834814043</v>
      </c>
      <c r="I8908" s="1">
        <v>-0.01839535430536771</v>
      </c>
      <c r="J8908" s="1">
        <v>-0.1222232599655049</v>
      </c>
      <c r="K8908" s="1">
        <v>0.06370511890282517</v>
      </c>
      <c r="L8908" s="1">
        <v>8906.0</v>
      </c>
      <c r="M8908" s="1">
        <v>2.61756587028503</v>
      </c>
      <c r="N8908" s="1">
        <v>-1.35444581508636</v>
      </c>
      <c r="O8908" s="1">
        <v>-1.0416522026062</v>
      </c>
    </row>
    <row r="8909" ht="16.5" customHeight="1">
      <c r="A8909" s="1">
        <v>1.68326456279738E18</v>
      </c>
      <c r="B8909" s="1">
        <v>89.2633803710937</v>
      </c>
      <c r="C8909" s="1">
        <v>-0.127370476722717</v>
      </c>
      <c r="D8909" s="1">
        <v>0.0935897827148437</v>
      </c>
      <c r="E8909" s="1">
        <v>0.0482670068740844</v>
      </c>
      <c r="F8909" s="1">
        <v>0.1488822641218368</v>
      </c>
      <c r="G8909" s="1">
        <v>-0.07073306315423325</v>
      </c>
      <c r="H8909" s="1">
        <v>0.01980383972329887</v>
      </c>
      <c r="I8909" s="1">
        <v>0.002008146429190439</v>
      </c>
      <c r="J8909" s="1">
        <v>-0.1233967885482423</v>
      </c>
      <c r="K8909" s="1">
        <v>0.1099144738642454</v>
      </c>
      <c r="L8909" s="1">
        <v>8907.0</v>
      </c>
      <c r="M8909" s="1">
        <v>2.61844205856323</v>
      </c>
      <c r="N8909" s="1">
        <v>-1.35447740554809</v>
      </c>
      <c r="O8909" s="1">
        <v>-1.04071307182312</v>
      </c>
    </row>
    <row r="8910" ht="16.5" customHeight="1">
      <c r="A8910" s="1">
        <v>1.68326456280739E18</v>
      </c>
      <c r="B8910" s="1">
        <v>89.2733898925781</v>
      </c>
      <c r="C8910" s="1">
        <v>-0.0883910655975341</v>
      </c>
      <c r="D8910" s="1">
        <v>0.116523742675781</v>
      </c>
      <c r="E8910" s="1">
        <v>0.0196496248245239</v>
      </c>
      <c r="F8910" s="1">
        <v>0.1463328271271477</v>
      </c>
      <c r="G8910" s="1">
        <v>-0.1003626141909224</v>
      </c>
      <c r="H8910" s="1">
        <v>2.236404370777348E-4</v>
      </c>
      <c r="I8910" s="1">
        <v>0.003722361118473107</v>
      </c>
      <c r="J8910" s="1">
        <v>-0.07309422805105019</v>
      </c>
      <c r="K8910" s="1">
        <v>0.1281415112746333</v>
      </c>
      <c r="L8910" s="1">
        <v>8908.0</v>
      </c>
      <c r="M8910" s="1">
        <v>2.61904501914978</v>
      </c>
      <c r="N8910" s="1">
        <v>-1.35451996326446</v>
      </c>
      <c r="O8910" s="1">
        <v>-1.03975093364715</v>
      </c>
    </row>
    <row r="8911" ht="16.5" customHeight="1">
      <c r="A8911" s="1">
        <v>1.68326456281743E18</v>
      </c>
      <c r="B8911" s="1">
        <v>89.2834301757812</v>
      </c>
      <c r="C8911" s="1">
        <v>-0.0593289136886596</v>
      </c>
      <c r="D8911" s="1">
        <v>0.104936599731445</v>
      </c>
      <c r="E8911" s="1">
        <v>0.0337504148483276</v>
      </c>
      <c r="F8911" s="1">
        <v>0.1235006955487788</v>
      </c>
      <c r="G8911" s="1">
        <v>-0.08016761683724809</v>
      </c>
      <c r="H8911" s="1">
        <v>0.02023825695187144</v>
      </c>
      <c r="I8911" s="1">
        <v>-0.02011262452906835</v>
      </c>
      <c r="J8911" s="1">
        <v>-0.05643003296421804</v>
      </c>
      <c r="K8911" s="1">
        <v>0.1099173966616808</v>
      </c>
      <c r="L8911" s="1">
        <v>8909.0</v>
      </c>
      <c r="M8911" s="1">
        <v>2.61972498893737</v>
      </c>
      <c r="N8911" s="1">
        <v>-1.35460829734802</v>
      </c>
      <c r="O8911" s="1">
        <v>-1.03879451751708</v>
      </c>
    </row>
    <row r="8912" ht="16.5" customHeight="1">
      <c r="A8912" s="1">
        <v>1.68326456282744E18</v>
      </c>
      <c r="B8912" s="1">
        <v>89.2934401855468</v>
      </c>
      <c r="C8912" s="1">
        <v>-0.0913736820220947</v>
      </c>
      <c r="D8912" s="1">
        <v>0.0948410034179687</v>
      </c>
      <c r="E8912" s="1">
        <v>0.0629478693008422</v>
      </c>
      <c r="F8912" s="1">
        <v>0.1339150593097961</v>
      </c>
      <c r="G8912" s="1">
        <v>-0.06036005070458285</v>
      </c>
      <c r="H8912" s="1">
        <v>0.04188291284472368</v>
      </c>
      <c r="I8912" s="1">
        <v>-0.02808404296052672</v>
      </c>
      <c r="J8912" s="1">
        <v>-0.09962732565339043</v>
      </c>
      <c r="K8912" s="1">
        <v>0.1029178457224825</v>
      </c>
      <c r="L8912" s="1">
        <v>8910.0</v>
      </c>
      <c r="M8912" s="1">
        <v>2.62086582183837</v>
      </c>
      <c r="N8912" s="1">
        <v>-1.35461521148681</v>
      </c>
      <c r="O8912" s="1">
        <v>-1.03727769851684</v>
      </c>
    </row>
    <row r="8913" ht="16.5" customHeight="1">
      <c r="A8913" s="1">
        <v>1.68326456283744E18</v>
      </c>
      <c r="B8913" s="1">
        <v>89.3034497070312</v>
      </c>
      <c r="C8913" s="1">
        <v>-0.0622502565383911</v>
      </c>
      <c r="D8913" s="1">
        <v>0.0779552459716796</v>
      </c>
      <c r="E8913" s="1">
        <v>0.0456595420837402</v>
      </c>
      <c r="F8913" s="1">
        <v>0.1030539605916434</v>
      </c>
      <c r="G8913" s="1">
        <v>-0.05113785929272272</v>
      </c>
      <c r="H8913" s="1">
        <v>0.03124232009866555</v>
      </c>
      <c r="I8913" s="1">
        <v>-0.02399859221269648</v>
      </c>
      <c r="J8913" s="1">
        <v>-0.0677782965492017</v>
      </c>
      <c r="K8913" s="1">
        <v>0.08286783351109775</v>
      </c>
      <c r="L8913" s="1">
        <v>8911.0</v>
      </c>
      <c r="M8913" s="1">
        <v>2.62195253372192</v>
      </c>
      <c r="N8913" s="1">
        <v>-1.3545913696289</v>
      </c>
      <c r="O8913" s="1">
        <v>-1.0358567237854</v>
      </c>
    </row>
    <row r="8914" ht="16.5" customHeight="1">
      <c r="A8914" s="1">
        <v>1.68326456284745E18</v>
      </c>
      <c r="B8914" s="1">
        <v>89.3134594726562</v>
      </c>
      <c r="C8914" s="1">
        <v>0.00104880332946777</v>
      </c>
      <c r="D8914" s="1">
        <v>0.0390892028808593</v>
      </c>
      <c r="E8914" s="1">
        <v>0.0299597978591918</v>
      </c>
      <c r="F8914" s="1">
        <v>0.03636428294541107</v>
      </c>
      <c r="G8914" s="1">
        <v>-0.01854120446552087</v>
      </c>
      <c r="H8914" s="1">
        <v>0.0294872243020817</v>
      </c>
      <c r="I8914" s="1">
        <v>-0.03347296436262653</v>
      </c>
      <c r="J8914" s="1">
        <v>-0.00976848030751847</v>
      </c>
      <c r="K8914" s="1">
        <v>0.03479645025752112</v>
      </c>
      <c r="L8914" s="1">
        <v>8912.0</v>
      </c>
      <c r="M8914" s="1">
        <v>2.62275075912475</v>
      </c>
      <c r="N8914" s="1">
        <v>-1.3545799255371</v>
      </c>
      <c r="O8914" s="1">
        <v>-1.03464388847351</v>
      </c>
    </row>
    <row r="8915" ht="16.5" customHeight="1">
      <c r="A8915" s="1">
        <v>1.68326456285746E18</v>
      </c>
      <c r="B8915" s="1">
        <v>89.3234694824218</v>
      </c>
      <c r="C8915" s="1">
        <v>0.00155067443847656</v>
      </c>
      <c r="D8915" s="1">
        <v>-0.00720119476318359</v>
      </c>
      <c r="E8915" s="1">
        <v>0.019438624382019</v>
      </c>
      <c r="F8915" s="1">
        <v>-0.004825990467471153</v>
      </c>
      <c r="G8915" s="1">
        <v>0.01607440910499585</v>
      </c>
      <c r="H8915" s="1">
        <v>0.01931840143715935</v>
      </c>
      <c r="I8915" s="1">
        <v>-0.01613008713474568</v>
      </c>
      <c r="J8915" s="1">
        <v>-0.009153999469687035</v>
      </c>
      <c r="K8915" s="1">
        <v>-0.009388634252381081</v>
      </c>
      <c r="L8915" s="1">
        <v>8913.0</v>
      </c>
      <c r="M8915" s="1">
        <v>2.62353873252868</v>
      </c>
      <c r="N8915" s="1">
        <v>-1.35447001457214</v>
      </c>
      <c r="O8915" s="1">
        <v>-1.03346562385559</v>
      </c>
    </row>
    <row r="8916" ht="16.5" customHeight="1">
      <c r="A8916" s="1">
        <v>1.68326456286747E18</v>
      </c>
      <c r="B8916" s="1">
        <v>89.3334790039062</v>
      </c>
      <c r="C8916" s="1">
        <v>-0.0906165838241577</v>
      </c>
      <c r="D8916" s="1">
        <v>-0.0232648849487304</v>
      </c>
      <c r="E8916" s="1">
        <v>-0.0228203535079956</v>
      </c>
      <c r="F8916" s="1">
        <v>0.02292450188877026</v>
      </c>
      <c r="G8916" s="1">
        <v>-0.001461371004158657</v>
      </c>
      <c r="H8916" s="1">
        <v>-0.04176448822775675</v>
      </c>
      <c r="I8916" s="1">
        <v>0.06697245294114089</v>
      </c>
      <c r="J8916" s="1">
        <v>-0.06911407437432282</v>
      </c>
      <c r="K8916" s="1">
        <v>-0.003365041432703935</v>
      </c>
      <c r="L8916" s="1">
        <v>8914.0</v>
      </c>
      <c r="M8916" s="1">
        <v>2.62453007698059</v>
      </c>
      <c r="N8916" s="1">
        <v>-1.35416138172149</v>
      </c>
      <c r="O8916" s="1">
        <v>-1.03198421001434</v>
      </c>
    </row>
    <row r="8917" ht="16.5" customHeight="1">
      <c r="A8917" s="1">
        <v>1.68326456287748E18</v>
      </c>
      <c r="B8917" s="1">
        <v>89.3434890136718</v>
      </c>
      <c r="C8917" s="1">
        <v>-0.156509757041931</v>
      </c>
      <c r="D8917" s="1">
        <v>-0.0390844345092773</v>
      </c>
      <c r="E8917" s="1">
        <v>-0.0600826740264892</v>
      </c>
      <c r="F8917" s="1">
        <v>0.03842730746200002</v>
      </c>
      <c r="G8917" s="1">
        <v>-0.01398881371414225</v>
      </c>
      <c r="H8917" s="1">
        <v>-0.09237836658041935</v>
      </c>
      <c r="I8917" s="1">
        <v>0.1332302361344101</v>
      </c>
      <c r="J8917" s="1">
        <v>-0.1089791265547998</v>
      </c>
      <c r="K8917" s="1">
        <v>-0.002465450605243509</v>
      </c>
      <c r="L8917" s="1">
        <v>8915.0</v>
      </c>
      <c r="M8917" s="1">
        <v>2.62569999694824</v>
      </c>
      <c r="N8917" s="1">
        <v>-1.35373866558074</v>
      </c>
      <c r="O8917" s="1">
        <v>-1.03062689304351</v>
      </c>
    </row>
    <row r="8918" ht="16.5" customHeight="1">
      <c r="A8918" s="1">
        <v>1.68326456288749E18</v>
      </c>
      <c r="B8918" s="1">
        <v>89.3534987792968</v>
      </c>
      <c r="C8918" s="1">
        <v>-0.127617001533508</v>
      </c>
      <c r="D8918" s="1">
        <v>-0.0606651306152343</v>
      </c>
      <c r="E8918" s="1">
        <v>-0.0652490854263305</v>
      </c>
      <c r="F8918" s="1">
        <v>0.004995572006284092</v>
      </c>
      <c r="G8918" s="1">
        <v>0.004954304947320255</v>
      </c>
      <c r="H8918" s="1">
        <v>-0.09123785754901229</v>
      </c>
      <c r="I8918" s="1">
        <v>0.1279162940796322</v>
      </c>
      <c r="J8918" s="1">
        <v>-0.08400849513832517</v>
      </c>
      <c r="K8918" s="1">
        <v>-0.02835132792174975</v>
      </c>
      <c r="L8918" s="1">
        <v>8916.0</v>
      </c>
      <c r="M8918" s="1">
        <v>2.62672686576843</v>
      </c>
      <c r="N8918" s="1">
        <v>-1.35340785980224</v>
      </c>
      <c r="O8918" s="1">
        <v>-1.02924275398254</v>
      </c>
    </row>
    <row r="8919" ht="16.5" customHeight="1">
      <c r="A8919" s="1">
        <v>1.6832645628975E18</v>
      </c>
      <c r="B8919" s="1">
        <v>89.3635083007812</v>
      </c>
      <c r="C8919" s="1">
        <v>-0.047858715057373</v>
      </c>
      <c r="D8919" s="1">
        <v>-0.0772619247436523</v>
      </c>
      <c r="E8919" s="1">
        <v>-0.0575497150421142</v>
      </c>
      <c r="F8919" s="1">
        <v>-0.04845874108514044</v>
      </c>
      <c r="G8919" s="1">
        <v>0.03182853707931897</v>
      </c>
      <c r="H8919" s="1">
        <v>-0.06652305777893831</v>
      </c>
      <c r="I8919" s="1">
        <v>0.08651641282234403</v>
      </c>
      <c r="J8919" s="1">
        <v>-0.02112142765738157</v>
      </c>
      <c r="K8919" s="1">
        <v>-0.0603376214517101</v>
      </c>
      <c r="L8919" s="1">
        <v>8917.0</v>
      </c>
      <c r="M8919" s="1">
        <v>2.62746477127075</v>
      </c>
      <c r="N8919" s="1">
        <v>-1.35324323177337</v>
      </c>
      <c r="O8919" s="1">
        <v>-1.02834033966064</v>
      </c>
    </row>
    <row r="8920" ht="16.5" customHeight="1">
      <c r="A8920" s="1">
        <v>1.68326456290751E18</v>
      </c>
      <c r="B8920" s="1">
        <v>89.3735183105468</v>
      </c>
      <c r="C8920" s="1">
        <v>-0.00962746143341064</v>
      </c>
      <c r="D8920" s="1">
        <v>-0.0830097198486328</v>
      </c>
      <c r="E8920" s="1">
        <v>-0.0155894756317138</v>
      </c>
      <c r="F8920" s="1">
        <v>-0.06792261179462238</v>
      </c>
      <c r="G8920" s="1">
        <v>0.06209551073853469</v>
      </c>
      <c r="H8920" s="1">
        <v>-0.01730045662478213</v>
      </c>
      <c r="I8920" s="1">
        <v>0.03332383296383024</v>
      </c>
      <c r="J8920" s="1">
        <v>-0.009797043512027995</v>
      </c>
      <c r="K8920" s="1">
        <v>-0.07758784151062152</v>
      </c>
      <c r="L8920" s="1">
        <v>8918.0</v>
      </c>
      <c r="M8920" s="1">
        <v>2.62818908691406</v>
      </c>
      <c r="N8920" s="1">
        <v>-1.35316920280456</v>
      </c>
      <c r="O8920" s="1">
        <v>-1.02718949317932</v>
      </c>
    </row>
    <row r="8921" ht="16.5" customHeight="1">
      <c r="A8921" s="1">
        <v>1.68326456291752E18</v>
      </c>
      <c r="B8921" s="1">
        <v>89.3835280761718</v>
      </c>
      <c r="C8921" s="1">
        <v>-4.07695770263671E-5</v>
      </c>
      <c r="D8921" s="1">
        <v>-0.057992935180664</v>
      </c>
      <c r="E8921" s="1">
        <v>0.0069427490234375</v>
      </c>
      <c r="F8921" s="1">
        <v>-0.04880325649308601</v>
      </c>
      <c r="G8921" s="1">
        <v>0.05310872778911781</v>
      </c>
      <c r="H8921" s="1">
        <v>0.006770092365773086</v>
      </c>
      <c r="I8921" s="1">
        <v>0.004753286149020976</v>
      </c>
      <c r="J8921" s="1">
        <v>-0.009977314730314192</v>
      </c>
      <c r="K8921" s="1">
        <v>-0.05735192614722665</v>
      </c>
      <c r="L8921" s="1">
        <v>8919.0</v>
      </c>
      <c r="M8921" s="1">
        <v>2.62904810905456</v>
      </c>
      <c r="N8921" s="1">
        <v>-1.35310935974121</v>
      </c>
      <c r="O8921" s="1">
        <v>-1.02611148357391</v>
      </c>
    </row>
    <row r="8922" ht="16.5" customHeight="1">
      <c r="A8922" s="1">
        <v>1.68326456292753E18</v>
      </c>
      <c r="B8922" s="1">
        <v>89.3935375976562</v>
      </c>
      <c r="C8922" s="1">
        <v>-0.00206613540649414</v>
      </c>
      <c r="D8922" s="1">
        <v>-0.0215520858764648</v>
      </c>
      <c r="E8922" s="1">
        <v>0.0314788818359375</v>
      </c>
      <c r="F8922" s="1">
        <v>-0.01383562987642264</v>
      </c>
      <c r="G8922" s="1">
        <v>0.03415023966152218</v>
      </c>
      <c r="H8922" s="1">
        <v>0.03028922290442121</v>
      </c>
      <c r="I8922" s="1">
        <v>-0.02215758202521147</v>
      </c>
      <c r="J8922" s="1">
        <v>-0.01983866473017849</v>
      </c>
      <c r="K8922" s="1">
        <v>-0.02398229101412332</v>
      </c>
      <c r="L8922" s="1">
        <v>8920.0</v>
      </c>
      <c r="M8922" s="1">
        <v>2.63014864921569</v>
      </c>
      <c r="N8922" s="1">
        <v>-1.35305058956146</v>
      </c>
      <c r="O8922" s="1">
        <v>-1.0245736837387</v>
      </c>
    </row>
    <row r="8923" ht="16.5" customHeight="1">
      <c r="A8923" s="1">
        <v>1.68326456293754E18</v>
      </c>
      <c r="B8923" s="1">
        <v>89.4035476074218</v>
      </c>
      <c r="C8923" s="1">
        <v>-4.73260879516601E-5</v>
      </c>
      <c r="D8923" s="1">
        <v>-0.0221128463745117</v>
      </c>
      <c r="E8923" s="1">
        <v>0.0522264242172241</v>
      </c>
      <c r="F8923" s="1">
        <v>-0.01297597586308014</v>
      </c>
      <c r="G8923" s="1">
        <v>0.04542693895685947</v>
      </c>
      <c r="H8923" s="1">
        <v>0.05098191987855302</v>
      </c>
      <c r="I8923" s="1">
        <v>-0.04088935791308936</v>
      </c>
      <c r="J8923" s="1">
        <v>-0.02847115178239419</v>
      </c>
      <c r="K8923" s="1">
        <v>-0.02709305023234726</v>
      </c>
      <c r="L8923" s="1">
        <v>8921.0</v>
      </c>
      <c r="M8923" s="1">
        <v>2.63143110275268</v>
      </c>
      <c r="N8923" s="1">
        <v>-1.35295760631561</v>
      </c>
      <c r="O8923" s="1">
        <v>-1.02306199073791</v>
      </c>
    </row>
    <row r="8924" ht="16.5" customHeight="1">
      <c r="A8924" s="1">
        <v>1.68326456294755E18</v>
      </c>
      <c r="B8924" s="1">
        <v>89.4135573730468</v>
      </c>
      <c r="C8924" s="1">
        <v>-0.00234627723693847</v>
      </c>
      <c r="D8924" s="1">
        <v>-0.0402212142944335</v>
      </c>
      <c r="E8924" s="1">
        <v>0.0632671117782592</v>
      </c>
      <c r="F8924" s="1">
        <v>-0.0259579309980928</v>
      </c>
      <c r="G8924" s="1">
        <v>0.06629549095593401</v>
      </c>
      <c r="H8924" s="1">
        <v>0.06126265600276374</v>
      </c>
      <c r="I8924" s="1">
        <v>-0.04598782621674354</v>
      </c>
      <c r="J8924" s="1">
        <v>-0.03797041555604895</v>
      </c>
      <c r="K8924" s="1">
        <v>-0.04549005813628693</v>
      </c>
      <c r="L8924" s="1">
        <v>8922.0</v>
      </c>
      <c r="M8924" s="1">
        <v>2.63287854194641</v>
      </c>
      <c r="N8924" s="1">
        <v>-1.35282135009765</v>
      </c>
      <c r="O8924" s="1">
        <v>-1.02128601074218</v>
      </c>
    </row>
    <row r="8925" ht="16.5" customHeight="1">
      <c r="A8925" s="1">
        <v>1.68326456295756E18</v>
      </c>
      <c r="B8925" s="1">
        <v>89.4235668945312</v>
      </c>
      <c r="C8925" s="1">
        <v>-0.00523257255554199</v>
      </c>
      <c r="D8925" s="1">
        <v>-0.0284900665283203</v>
      </c>
      <c r="E8925" s="1">
        <v>0.0424164533615112</v>
      </c>
      <c r="F8925" s="1">
        <v>-0.01678851135590906</v>
      </c>
      <c r="G8925" s="1">
        <v>0.04536354550187562</v>
      </c>
      <c r="H8925" s="1">
        <v>0.04027824594592586</v>
      </c>
      <c r="I8925" s="1">
        <v>-0.02882727976857609</v>
      </c>
      <c r="J8925" s="1">
        <v>-0.02878275287990072</v>
      </c>
      <c r="K8925" s="1">
        <v>-0.03128514714568894</v>
      </c>
      <c r="L8925" s="1">
        <v>8923.0</v>
      </c>
      <c r="M8925" s="1">
        <v>2.63428711891174</v>
      </c>
      <c r="N8925" s="1">
        <v>-1.35261392593383</v>
      </c>
      <c r="O8925" s="1">
        <v>-1.01965630054473</v>
      </c>
    </row>
    <row r="8926" ht="16.5" customHeight="1">
      <c r="A8926" s="1">
        <v>1.68326456296757E18</v>
      </c>
      <c r="B8926" s="1">
        <v>89.4335769042968</v>
      </c>
      <c r="C8926" s="1">
        <v>-0.0218361616134643</v>
      </c>
      <c r="D8926" s="1">
        <v>-0.0109996795654296</v>
      </c>
      <c r="E8926" s="1">
        <v>0.016038179397583</v>
      </c>
      <c r="F8926" s="1">
        <v>0.003656265515040803</v>
      </c>
      <c r="G8926" s="1">
        <v>0.01509738812068932</v>
      </c>
      <c r="H8926" s="1">
        <v>0.01092439906689414</v>
      </c>
      <c r="I8926" s="1">
        <v>-0.001481594345016022</v>
      </c>
      <c r="J8926" s="1">
        <v>-0.02800409328637254</v>
      </c>
      <c r="K8926" s="1">
        <v>-0.008283098484110742</v>
      </c>
      <c r="L8926" s="1">
        <v>8924.0</v>
      </c>
      <c r="M8926" s="1">
        <v>2.63565587997436</v>
      </c>
      <c r="N8926" s="1">
        <v>-1.35233163833618</v>
      </c>
      <c r="O8926" s="1">
        <v>-1.01801681518554</v>
      </c>
    </row>
    <row r="8927" ht="16.5" customHeight="1">
      <c r="A8927" s="1">
        <v>1.68326456297758E18</v>
      </c>
      <c r="B8927" s="1">
        <v>89.4435866699218</v>
      </c>
      <c r="C8927" s="1">
        <v>-0.0615063905715942</v>
      </c>
      <c r="D8927" s="1">
        <v>-0.00197887420654296</v>
      </c>
      <c r="E8927" s="1">
        <v>-0.00973951816558837</v>
      </c>
      <c r="F8927" s="1">
        <v>0.02880263362790956</v>
      </c>
      <c r="G8927" s="1">
        <v>-0.01034875600922848</v>
      </c>
      <c r="H8927" s="1">
        <v>-0.02286074954676633</v>
      </c>
      <c r="I8927" s="1">
        <v>0.03779871425108687</v>
      </c>
      <c r="J8927" s="1">
        <v>-0.04834112343159353</v>
      </c>
      <c r="K8927" s="1">
        <v>0.01077975301394929</v>
      </c>
      <c r="L8927" s="1">
        <v>8925.0</v>
      </c>
      <c r="M8927" s="1">
        <v>2.63696694374084</v>
      </c>
      <c r="N8927" s="1">
        <v>-1.35194528102874</v>
      </c>
      <c r="O8927" s="1">
        <v>-1.0165638923645</v>
      </c>
    </row>
    <row r="8928" ht="16.5" customHeight="1">
      <c r="A8928" s="1">
        <v>1.68326456298759E18</v>
      </c>
      <c r="B8928" s="1">
        <v>89.4535961914062</v>
      </c>
      <c r="C8928" s="1">
        <v>-0.065237283706665</v>
      </c>
      <c r="D8928" s="1">
        <v>0.0222110748291015</v>
      </c>
      <c r="E8928" s="1">
        <v>-0.0514975786209106</v>
      </c>
      <c r="F8928" s="1">
        <v>0.046534328116937</v>
      </c>
      <c r="G8928" s="1">
        <v>-0.05284951352428279</v>
      </c>
      <c r="H8928" s="1">
        <v>-0.06445464072439465</v>
      </c>
      <c r="I8928" s="1">
        <v>0.0710802513181023</v>
      </c>
      <c r="J8928" s="1">
        <v>-0.02806289150829826</v>
      </c>
      <c r="K8928" s="1">
        <v>0.03951338445131188</v>
      </c>
      <c r="L8928" s="1">
        <v>8926.0</v>
      </c>
      <c r="M8928" s="1">
        <v>2.6379599571228</v>
      </c>
      <c r="N8928" s="1">
        <v>-1.35152888298034</v>
      </c>
      <c r="O8928" s="1">
        <v>-1.01560199260711</v>
      </c>
    </row>
    <row r="8929" ht="16.5" customHeight="1">
      <c r="A8929" s="1">
        <v>1.6832645629976E18</v>
      </c>
      <c r="B8929" s="1">
        <v>89.4636062011718</v>
      </c>
      <c r="C8929" s="1">
        <v>-0.0503896474838256</v>
      </c>
      <c r="D8929" s="1">
        <v>0.023569107055664</v>
      </c>
      <c r="E8929" s="1">
        <v>-0.0935685634613037</v>
      </c>
      <c r="F8929" s="1">
        <v>0.03520841442956234</v>
      </c>
      <c r="G8929" s="1">
        <v>-0.07398056763011761</v>
      </c>
      <c r="H8929" s="1">
        <v>-0.1023004892111757</v>
      </c>
      <c r="I8929" s="1">
        <v>0.1000707215665655</v>
      </c>
      <c r="J8929" s="1">
        <v>0.00576347064922376</v>
      </c>
      <c r="K8929" s="1">
        <v>0.04245382877506559</v>
      </c>
      <c r="L8929" s="1">
        <v>8927.0</v>
      </c>
      <c r="M8929" s="1">
        <v>2.63846158981323</v>
      </c>
      <c r="N8929" s="1">
        <v>-1.35112118721008</v>
      </c>
      <c r="O8929" s="1">
        <v>-1.01522433757781</v>
      </c>
    </row>
    <row r="8930" ht="16.5" customHeight="1">
      <c r="A8930" s="1">
        <v>1.68326456300761E18</v>
      </c>
      <c r="B8930" s="1">
        <v>89.4736157226562</v>
      </c>
      <c r="C8930" s="1">
        <v>-0.0594600439071655</v>
      </c>
      <c r="D8930" s="1">
        <v>0.0248699188232421</v>
      </c>
      <c r="E8930" s="1">
        <v>-0.104449748992919</v>
      </c>
      <c r="F8930" s="1">
        <v>0.03971443894748788</v>
      </c>
      <c r="G8930" s="1">
        <v>-0.08177406738318548</v>
      </c>
      <c r="H8930" s="1">
        <v>-0.1149112306969955</v>
      </c>
      <c r="I8930" s="1">
        <v>0.1134765646630018</v>
      </c>
      <c r="J8930" s="1">
        <v>0.003522022047806619</v>
      </c>
      <c r="K8930" s="1">
        <v>0.04663074227953277</v>
      </c>
      <c r="L8930" s="1">
        <v>8928.0</v>
      </c>
      <c r="M8930" s="1">
        <v>2.6389353275299</v>
      </c>
      <c r="N8930" s="1">
        <v>-1.35070991516113</v>
      </c>
      <c r="O8930" s="1">
        <v>-1.01478576660156</v>
      </c>
    </row>
    <row r="8931" ht="16.5" customHeight="1">
      <c r="A8931" s="1">
        <v>1.68326456301762E18</v>
      </c>
      <c r="B8931" s="1">
        <v>89.4836254882812</v>
      </c>
      <c r="C8931" s="1">
        <v>-0.0686415433883667</v>
      </c>
      <c r="D8931" s="1">
        <v>0.0331783294677734</v>
      </c>
      <c r="E8931" s="1">
        <v>-0.0916101932525634</v>
      </c>
      <c r="F8931" s="1">
        <v>0.05296811899654314</v>
      </c>
      <c r="G8931" s="1">
        <v>-0.0833155864781777</v>
      </c>
      <c r="H8931" s="1">
        <v>-0.1044040117809434</v>
      </c>
      <c r="I8931" s="1">
        <v>0.1051911321151646</v>
      </c>
      <c r="J8931" s="1">
        <v>-0.00976462751079133</v>
      </c>
      <c r="K8931" s="1">
        <v>0.05517579033664313</v>
      </c>
      <c r="L8931" s="1">
        <v>8929.0</v>
      </c>
      <c r="M8931" s="1">
        <v>2.63947796821594</v>
      </c>
      <c r="N8931" s="1">
        <v>-1.35032284259796</v>
      </c>
      <c r="O8931" s="1">
        <v>-1.01435911655426</v>
      </c>
    </row>
    <row r="8932" ht="16.5" customHeight="1">
      <c r="A8932" s="1">
        <v>1.68326456302763E18</v>
      </c>
      <c r="B8932" s="1">
        <v>89.4936354980468</v>
      </c>
      <c r="C8932" s="1">
        <v>-0.0568679571151733</v>
      </c>
      <c r="D8932" s="1">
        <v>0.0412473678588867</v>
      </c>
      <c r="E8932" s="1">
        <v>-0.07086181640625</v>
      </c>
      <c r="F8932" s="1">
        <v>0.05614171278262613</v>
      </c>
      <c r="G8932" s="1">
        <v>-0.07814568249178389</v>
      </c>
      <c r="H8932" s="1">
        <v>-0.08159537674190874</v>
      </c>
      <c r="I8932" s="1">
        <v>0.08024346111778348</v>
      </c>
      <c r="J8932" s="1">
        <v>-0.008978626796878726</v>
      </c>
      <c r="K8932" s="1">
        <v>0.05862660366356139</v>
      </c>
      <c r="L8932" s="1">
        <v>8930.0</v>
      </c>
      <c r="M8932" s="1">
        <v>2.64007782936096</v>
      </c>
      <c r="N8932" s="1">
        <v>-1.35001540184021</v>
      </c>
      <c r="O8932" s="1">
        <v>-1.01383173465728</v>
      </c>
    </row>
    <row r="8933" ht="16.5" customHeight="1">
      <c r="A8933" s="1">
        <v>1.68326456303764E18</v>
      </c>
      <c r="B8933" s="1">
        <v>89.5036450195312</v>
      </c>
      <c r="C8933" s="1">
        <v>0.00181734561920166</v>
      </c>
      <c r="D8933" s="1">
        <v>0.0574226379394531</v>
      </c>
      <c r="E8933" s="1">
        <v>-0.0351536273956298</v>
      </c>
      <c r="F8933" s="1">
        <v>0.04371195402580273</v>
      </c>
      <c r="G8933" s="1">
        <v>-0.06666332406248769</v>
      </c>
      <c r="H8933" s="1">
        <v>-0.03390056921172199</v>
      </c>
      <c r="I8933" s="1">
        <v>0.01875342492275904</v>
      </c>
      <c r="J8933" s="1">
        <v>0.02567335847090509</v>
      </c>
      <c r="K8933" s="1">
        <v>0.05937699057688556</v>
      </c>
      <c r="L8933" s="1">
        <v>8931.0</v>
      </c>
      <c r="M8933" s="1">
        <v>2.64069581031799</v>
      </c>
      <c r="N8933" s="1">
        <v>-1.34982740879058</v>
      </c>
      <c r="O8933" s="1">
        <v>-1.01326239109039</v>
      </c>
    </row>
    <row r="8934" ht="16.5" customHeight="1">
      <c r="A8934" s="1">
        <v>1.68326456304765E18</v>
      </c>
      <c r="B8934" s="1">
        <v>89.5136550292968</v>
      </c>
      <c r="C8934" s="1">
        <v>0.0539116859436035</v>
      </c>
      <c r="D8934" s="1">
        <v>0.0474891662597656</v>
      </c>
      <c r="E8934" s="1">
        <v>-0.0176731348037719</v>
      </c>
      <c r="F8934" s="1">
        <v>0.01036825887529122</v>
      </c>
      <c r="G8934" s="1">
        <v>-0.0431516225471169</v>
      </c>
      <c r="H8934" s="1">
        <v>-0.005420120230443386</v>
      </c>
      <c r="I8934" s="1">
        <v>-0.01905427672437721</v>
      </c>
      <c r="J8934" s="1">
        <v>0.06066899868578051</v>
      </c>
      <c r="K8934" s="1">
        <v>0.03781848301103753</v>
      </c>
      <c r="L8934" s="1">
        <v>8932.0</v>
      </c>
      <c r="M8934" s="1">
        <v>2.64129590988159</v>
      </c>
      <c r="N8934" s="1">
        <v>-1.34969985485076</v>
      </c>
      <c r="O8934" s="1">
        <v>-1.01259732246398</v>
      </c>
    </row>
    <row r="8935" ht="16.5" customHeight="1">
      <c r="A8935" s="1">
        <v>1.68326456305766E18</v>
      </c>
      <c r="B8935" s="1">
        <v>89.5236647949218</v>
      </c>
      <c r="C8935" s="1">
        <v>0.0604788064956665</v>
      </c>
      <c r="D8935" s="1">
        <v>0.024825096130371</v>
      </c>
      <c r="E8935" s="1">
        <v>0.00679683685302734</v>
      </c>
      <c r="F8935" s="1">
        <v>-0.009437549156186418</v>
      </c>
      <c r="G8935" s="1">
        <v>-0.01050045888487318</v>
      </c>
      <c r="H8935" s="1">
        <v>0.01990148328778689</v>
      </c>
      <c r="I8935" s="1">
        <v>-0.03903228641092364</v>
      </c>
      <c r="J8935" s="1">
        <v>0.05153688527950256</v>
      </c>
      <c r="K8935" s="1">
        <v>0.01185744360509453</v>
      </c>
      <c r="L8935" s="1">
        <v>8933.0</v>
      </c>
      <c r="M8935" s="1">
        <v>2.64196681976318</v>
      </c>
      <c r="N8935" s="1">
        <v>-1.34957599639892</v>
      </c>
      <c r="O8935" s="1">
        <v>-1.01208329200744</v>
      </c>
    </row>
    <row r="8936" ht="16.5" customHeight="1">
      <c r="A8936" s="1">
        <v>1.68326456306767E18</v>
      </c>
      <c r="B8936" s="1">
        <v>89.5336743164062</v>
      </c>
      <c r="C8936" s="1">
        <v>0.0505847930908203</v>
      </c>
      <c r="D8936" s="1">
        <v>-0.00803470611572265</v>
      </c>
      <c r="E8936" s="1">
        <v>0.00620019435882568</v>
      </c>
      <c r="F8936" s="1">
        <v>-0.03227731013441465</v>
      </c>
      <c r="G8936" s="1">
        <v>0.01591481367158898</v>
      </c>
      <c r="H8936" s="1">
        <v>0.01715653904655623</v>
      </c>
      <c r="I8936" s="1">
        <v>-0.02773082680475309</v>
      </c>
      <c r="J8936" s="1">
        <v>0.03949670752868156</v>
      </c>
      <c r="K8936" s="1">
        <v>-0.01824366371330926</v>
      </c>
      <c r="L8936" s="1">
        <v>8934.0</v>
      </c>
      <c r="M8936" s="1">
        <v>2.64267230033874</v>
      </c>
      <c r="N8936" s="1">
        <v>-1.34940707683563</v>
      </c>
      <c r="O8936" s="1">
        <v>-1.01137542724609</v>
      </c>
    </row>
    <row r="8937" ht="16.5" customHeight="1">
      <c r="A8937" s="1">
        <v>1.68326456307768E18</v>
      </c>
      <c r="B8937" s="1">
        <v>89.5436843261718</v>
      </c>
      <c r="C8937" s="1">
        <v>0.051654577255249</v>
      </c>
      <c r="D8937" s="1">
        <v>-0.0237979888916015</v>
      </c>
      <c r="E8937" s="1">
        <v>0.00344562530517578</v>
      </c>
      <c r="F8937" s="1">
        <v>-0.04652758375411944</v>
      </c>
      <c r="G8937" s="1">
        <v>0.02797891099721222</v>
      </c>
      <c r="H8937" s="1">
        <v>0.01471412614718115</v>
      </c>
      <c r="I8937" s="1">
        <v>-0.02292816790748649</v>
      </c>
      <c r="J8937" s="1">
        <v>0.03993849552269846</v>
      </c>
      <c r="K8937" s="1">
        <v>-0.03355037756329092</v>
      </c>
      <c r="L8937" s="1">
        <v>8935.0</v>
      </c>
      <c r="M8937" s="1">
        <v>2.64331912994384</v>
      </c>
      <c r="N8937" s="1">
        <v>-1.34920525550842</v>
      </c>
      <c r="O8937" s="1">
        <v>-1.01081097126007</v>
      </c>
    </row>
    <row r="8938" ht="16.5" customHeight="1">
      <c r="A8938" s="1">
        <v>1.68326456308769E18</v>
      </c>
      <c r="B8938" s="1">
        <v>89.5536940917968</v>
      </c>
      <c r="C8938" s="1">
        <v>0.0387563705444335</v>
      </c>
      <c r="D8938" s="1">
        <v>-0.025160789489746</v>
      </c>
      <c r="E8938" s="1">
        <v>0.0146853923797607</v>
      </c>
      <c r="F8938" s="1">
        <v>-0.03969824892175469</v>
      </c>
      <c r="G8938" s="1">
        <v>0.03346161430893088</v>
      </c>
      <c r="H8938" s="1">
        <v>0.02285193392119973</v>
      </c>
      <c r="I8938" s="1">
        <v>-0.02626415546510479</v>
      </c>
      <c r="J8938" s="1">
        <v>0.02309595560776579</v>
      </c>
      <c r="K8938" s="1">
        <v>-0.03357905966706987</v>
      </c>
      <c r="L8938" s="1">
        <v>8936.0</v>
      </c>
      <c r="M8938" s="1">
        <v>2.64420247077941</v>
      </c>
      <c r="N8938" s="1">
        <v>-1.34898376464843</v>
      </c>
      <c r="O8938" s="1">
        <v>-1.00989770889282</v>
      </c>
    </row>
    <row r="8939" ht="16.5" customHeight="1">
      <c r="A8939" s="1">
        <v>1.6832645630977E18</v>
      </c>
      <c r="B8939" s="1">
        <v>89.5637036132812</v>
      </c>
      <c r="C8939" s="1">
        <v>0.0133278369903564</v>
      </c>
      <c r="D8939" s="1">
        <v>-0.0453042984008789</v>
      </c>
      <c r="E8939" s="1">
        <v>0.0315053462982177</v>
      </c>
      <c r="F8939" s="1">
        <v>-0.0415654733652823</v>
      </c>
      <c r="G8939" s="1">
        <v>0.05627677135599483</v>
      </c>
      <c r="H8939" s="1">
        <v>0.03366718487575959</v>
      </c>
      <c r="I8939" s="1">
        <v>-0.02499380329291353</v>
      </c>
      <c r="J8939" s="1">
        <v>-0.009503093951185402</v>
      </c>
      <c r="K8939" s="1">
        <v>-0.05007692740709616</v>
      </c>
      <c r="L8939" s="1">
        <v>8937.0</v>
      </c>
      <c r="M8939" s="1">
        <v>2.64539432525634</v>
      </c>
      <c r="N8939" s="1">
        <v>-1.34871816635131</v>
      </c>
      <c r="O8939" s="1">
        <v>-1.00876820087432</v>
      </c>
    </row>
    <row r="8940" ht="16.5" customHeight="1">
      <c r="A8940" s="1">
        <v>1.68326456310774E18</v>
      </c>
      <c r="B8940" s="1">
        <v>89.5737438964843</v>
      </c>
      <c r="C8940" s="1">
        <v>-0.0037461519241333</v>
      </c>
      <c r="D8940" s="1">
        <v>-0.0463571548461914</v>
      </c>
      <c r="E8940" s="1">
        <v>0.0161101818084716</v>
      </c>
      <c r="F8940" s="1">
        <v>-0.03534548185791385</v>
      </c>
      <c r="G8940" s="1">
        <v>0.04714398588566559</v>
      </c>
      <c r="H8940" s="1">
        <v>0.01488749488187074</v>
      </c>
      <c r="I8940" s="1">
        <v>-0.003470859831329026</v>
      </c>
      <c r="J8940" s="1">
        <v>-0.01667967580551441</v>
      </c>
      <c r="K8940" s="1">
        <v>-0.04617682131283846</v>
      </c>
      <c r="L8940" s="1">
        <v>8938.0</v>
      </c>
      <c r="M8940" s="1">
        <v>2.64653658866882</v>
      </c>
      <c r="N8940" s="1">
        <v>-1.34844982624053</v>
      </c>
      <c r="O8940" s="1">
        <v>-1.00745606422424</v>
      </c>
    </row>
    <row r="8941" ht="16.5" customHeight="1">
      <c r="A8941" s="1">
        <v>1.68326456311775E18</v>
      </c>
      <c r="B8941" s="1">
        <v>89.58375390625</v>
      </c>
      <c r="C8941" s="1">
        <v>-0.0164376497268676</v>
      </c>
      <c r="D8941" s="1">
        <v>-0.0357656478881835</v>
      </c>
      <c r="E8941" s="1">
        <v>-0.00742852687835693</v>
      </c>
      <c r="F8941" s="1">
        <v>-0.02252544281590861</v>
      </c>
      <c r="G8941" s="1">
        <v>0.0244069716852254</v>
      </c>
      <c r="H8941" s="1">
        <v>-0.01087388110501481</v>
      </c>
      <c r="I8941" s="1">
        <v>0.02083037610359566</v>
      </c>
      <c r="J8941" s="1">
        <v>-0.01466847662243605</v>
      </c>
      <c r="K8941" s="1">
        <v>-0.03091103512028719</v>
      </c>
      <c r="L8941" s="1">
        <v>8939.0</v>
      </c>
      <c r="M8941" s="1">
        <v>2.64748573303222</v>
      </c>
      <c r="N8941" s="1">
        <v>-1.34821283817291</v>
      </c>
      <c r="O8941" s="1">
        <v>-1.00656461715698</v>
      </c>
    </row>
    <row r="8942" ht="16.5" customHeight="1">
      <c r="A8942" s="1">
        <v>1.68326456312776E18</v>
      </c>
      <c r="B8942" s="1">
        <v>89.5937634277343</v>
      </c>
      <c r="C8942" s="1">
        <v>-0.0106509923934936</v>
      </c>
      <c r="D8942" s="1">
        <v>-0.0443115234375</v>
      </c>
      <c r="E8942" s="1">
        <v>-0.0155601501464843</v>
      </c>
      <c r="F8942" s="1">
        <v>-0.03369996470927755</v>
      </c>
      <c r="G8942" s="1">
        <v>0.02803504489122417</v>
      </c>
      <c r="H8942" s="1">
        <v>-0.01752867532455328</v>
      </c>
      <c r="I8942" s="1">
        <v>0.02670130161032429</v>
      </c>
      <c r="J8942" s="1">
        <v>-0.006674592979577673</v>
      </c>
      <c r="K8942" s="1">
        <v>-0.03951661968627599</v>
      </c>
      <c r="L8942" s="1">
        <v>8940.0</v>
      </c>
      <c r="M8942" s="1">
        <v>2.64834713935852</v>
      </c>
      <c r="N8942" s="1">
        <v>-1.34804308414459</v>
      </c>
      <c r="O8942" s="1">
        <v>-1.00567090511322</v>
      </c>
    </row>
    <row r="8943" ht="16.5" customHeight="1">
      <c r="A8943" s="1">
        <v>1.68326456313777E18</v>
      </c>
      <c r="B8943" s="1">
        <v>89.6037731933593</v>
      </c>
      <c r="C8943" s="1">
        <v>6.16788864135742E-4</v>
      </c>
      <c r="D8943" s="1">
        <v>-0.0539684295654296</v>
      </c>
      <c r="E8943" s="1">
        <v>0.00225770473480224</v>
      </c>
      <c r="F8943" s="1">
        <v>-0.04560643328506683</v>
      </c>
      <c r="G8943" s="1">
        <v>0.04680537931850011</v>
      </c>
      <c r="H8943" s="1">
        <v>0.002338193049460621</v>
      </c>
      <c r="I8943" s="1">
        <v>0.007831431286587833</v>
      </c>
      <c r="J8943" s="1">
        <v>-0.006987694554865099</v>
      </c>
      <c r="K8943" s="1">
        <v>-0.05298971810691803</v>
      </c>
      <c r="L8943" s="1">
        <v>8941.0</v>
      </c>
      <c r="M8943" s="1">
        <v>2.64926505088806</v>
      </c>
      <c r="N8943" s="1">
        <v>-1.34793305397033</v>
      </c>
      <c r="O8943" s="1">
        <v>-1.00477027893066</v>
      </c>
    </row>
    <row r="8944" ht="16.5" customHeight="1">
      <c r="A8944" s="1">
        <v>1.68326456314778E18</v>
      </c>
      <c r="B8944" s="1">
        <v>89.613783203125</v>
      </c>
      <c r="C8944" s="1">
        <v>0.0246978998184204</v>
      </c>
      <c r="D8944" s="1">
        <v>-0.0340299606323242</v>
      </c>
      <c r="E8944" s="1">
        <v>0.0115509033203125</v>
      </c>
      <c r="F8944" s="1">
        <v>-0.04027027699697679</v>
      </c>
      <c r="G8944" s="1">
        <v>0.03768848070057117</v>
      </c>
      <c r="H8944" s="1">
        <v>0.01672544099364175</v>
      </c>
      <c r="I8944" s="1">
        <v>-0.01526187435845514</v>
      </c>
      <c r="J8944" s="1">
        <v>0.01145967779620719</v>
      </c>
      <c r="K8944" s="1">
        <v>-0.03920712731853597</v>
      </c>
      <c r="L8944" s="1">
        <v>8942.0</v>
      </c>
      <c r="M8944" s="1">
        <v>2.650155544281</v>
      </c>
      <c r="N8944" s="1">
        <v>-1.34786784648895</v>
      </c>
      <c r="O8944" s="1">
        <v>-1.00388312339782</v>
      </c>
    </row>
    <row r="8945" ht="16.5" customHeight="1">
      <c r="A8945" s="1">
        <v>1.68326456315779E18</v>
      </c>
      <c r="B8945" s="1">
        <v>89.6237927246093</v>
      </c>
      <c r="C8945" s="1">
        <v>0.0225800275802612</v>
      </c>
      <c r="D8945" s="1">
        <v>-0.0332021713256835</v>
      </c>
      <c r="E8945" s="1">
        <v>0.02801513671875</v>
      </c>
      <c r="F8945" s="1">
        <v>-0.03650246193904033</v>
      </c>
      <c r="G8945" s="1">
        <v>0.04537103980583235</v>
      </c>
      <c r="H8945" s="1">
        <v>0.03231527498998536</v>
      </c>
      <c r="I8945" s="1">
        <v>-0.02860568268376962</v>
      </c>
      <c r="J8945" s="1">
        <v>0.001553063761983814</v>
      </c>
      <c r="K8945" s="1">
        <v>-0.03970381026283501</v>
      </c>
      <c r="L8945" s="1">
        <v>8943.0</v>
      </c>
      <c r="M8945" s="1">
        <v>2.65107870101928</v>
      </c>
      <c r="N8945" s="1">
        <v>-1.3477885723114</v>
      </c>
      <c r="O8945" s="1">
        <v>-1.00296568870544</v>
      </c>
    </row>
    <row r="8946" ht="16.5" customHeight="1">
      <c r="A8946" s="1">
        <v>1.68326456316783E18</v>
      </c>
      <c r="B8946" s="1">
        <v>89.6338330078125</v>
      </c>
      <c r="C8946" s="1">
        <v>0.0335141420364379</v>
      </c>
      <c r="D8946" s="1">
        <v>-0.0370492935180664</v>
      </c>
      <c r="E8946" s="1">
        <v>0.017521858215332</v>
      </c>
      <c r="F8946" s="1">
        <v>-0.04673102203279499</v>
      </c>
      <c r="G8946" s="1">
        <v>0.04441345625384596</v>
      </c>
      <c r="H8946" s="1">
        <v>0.02450284783473319</v>
      </c>
      <c r="I8946" s="1">
        <v>-0.02400337656098574</v>
      </c>
      <c r="J8946" s="1">
        <v>0.01570350935122648</v>
      </c>
      <c r="K8946" s="1">
        <v>-0.04449832736841629</v>
      </c>
      <c r="L8946" s="1">
        <v>8944.0</v>
      </c>
      <c r="M8946" s="1">
        <v>2.65174770355224</v>
      </c>
      <c r="N8946" s="1">
        <v>-1.34769237041473</v>
      </c>
      <c r="O8946" s="1">
        <v>-1.00215065479278</v>
      </c>
    </row>
    <row r="8947" ht="16.5" customHeight="1">
      <c r="A8947" s="1">
        <v>1.68326456317784E18</v>
      </c>
      <c r="B8947" s="1">
        <v>89.6438430175781</v>
      </c>
      <c r="C8947" s="1">
        <v>0.0124591588973999</v>
      </c>
      <c r="D8947" s="1">
        <v>-0.0325565338134765</v>
      </c>
      <c r="E8947" s="1">
        <v>0.00389552116394042</v>
      </c>
      <c r="F8947" s="1">
        <v>-0.03350720228080994</v>
      </c>
      <c r="G8947" s="1">
        <v>0.03095799056255757</v>
      </c>
      <c r="H8947" s="1">
        <v>0.006557322986198302</v>
      </c>
      <c r="I8947" s="1">
        <v>-0.003163152605679505</v>
      </c>
      <c r="J8947" s="1">
        <v>0.004893530047128432</v>
      </c>
      <c r="K8947" s="1">
        <v>-0.03458874733463824</v>
      </c>
      <c r="L8947" s="1">
        <v>8945.0</v>
      </c>
      <c r="M8947" s="1">
        <v>2.65230107307434</v>
      </c>
      <c r="N8947" s="1">
        <v>-1.34754478931427</v>
      </c>
      <c r="O8947" s="1">
        <v>-1.00163316726684</v>
      </c>
    </row>
    <row r="8948" ht="16.5" customHeight="1">
      <c r="A8948" s="1">
        <v>1.68326456318785E18</v>
      </c>
      <c r="B8948" s="1">
        <v>89.6538527832031</v>
      </c>
      <c r="C8948" s="1">
        <v>-0.00721466541290283</v>
      </c>
      <c r="D8948" s="1">
        <v>-0.036407470703125</v>
      </c>
      <c r="E8948" s="1">
        <v>0.012990117073059</v>
      </c>
      <c r="F8948" s="1">
        <v>-0.02530587604816586</v>
      </c>
      <c r="G8948" s="1">
        <v>0.0366260329163416</v>
      </c>
      <c r="H8948" s="1">
        <v>0.01106877999441064</v>
      </c>
      <c r="I8948" s="1">
        <v>-0.001000522119028966</v>
      </c>
      <c r="J8948" s="1">
        <v>-0.01700385711887394</v>
      </c>
      <c r="K8948" s="1">
        <v>-0.03544243387495841</v>
      </c>
      <c r="L8948" s="1">
        <v>8946.0</v>
      </c>
      <c r="M8948" s="1">
        <v>2.65289735794067</v>
      </c>
      <c r="N8948" s="1">
        <v>-1.34738147258758</v>
      </c>
      <c r="O8948" s="1">
        <v>-1.00093960762023</v>
      </c>
    </row>
    <row r="8949" ht="16.5" customHeight="1">
      <c r="A8949" s="1">
        <v>1.68326456319786E18</v>
      </c>
      <c r="B8949" s="1">
        <v>89.6638623046875</v>
      </c>
      <c r="C8949" s="1">
        <v>-0.0303480625152587</v>
      </c>
      <c r="D8949" s="1">
        <v>-0.0367040634155273</v>
      </c>
      <c r="E8949" s="1">
        <v>0.0209255218505859</v>
      </c>
      <c r="F8949" s="1">
        <v>-0.01240738322813334</v>
      </c>
      <c r="G8949" s="1">
        <v>0.03827738060124912</v>
      </c>
      <c r="H8949" s="1">
        <v>0.01367553227857343</v>
      </c>
      <c r="I8949" s="1">
        <v>0.003130461964838389</v>
      </c>
      <c r="J8949" s="1">
        <v>-0.04087556217687208</v>
      </c>
      <c r="K8949" s="1">
        <v>-0.03202279551315664</v>
      </c>
      <c r="L8949" s="1">
        <v>8947.0</v>
      </c>
      <c r="M8949" s="1">
        <v>2.65351390838623</v>
      </c>
      <c r="N8949" s="1">
        <v>-1.34720695018768</v>
      </c>
      <c r="O8949" s="1">
        <v>-1.0003672838211</v>
      </c>
    </row>
    <row r="8950" ht="16.5" customHeight="1">
      <c r="A8950" s="1">
        <v>1.68326456320787E18</v>
      </c>
      <c r="B8950" s="1">
        <v>89.6738723144531</v>
      </c>
      <c r="C8950" s="1">
        <v>-0.0289571285247802</v>
      </c>
      <c r="D8950" s="1">
        <v>-0.0288524627685546</v>
      </c>
      <c r="E8950" s="1">
        <v>0.0111067295074462</v>
      </c>
      <c r="F8950" s="1">
        <v>-0.007685829443645954</v>
      </c>
      <c r="G8950" s="1">
        <v>0.02665730825201369</v>
      </c>
      <c r="H8950" s="1">
        <v>0.004405703090205498</v>
      </c>
      <c r="I8950" s="1">
        <v>0.00946834970405722</v>
      </c>
      <c r="J8950" s="1">
        <v>-0.03386926869126829</v>
      </c>
      <c r="K8950" s="1">
        <v>-0.02361275814773395</v>
      </c>
      <c r="L8950" s="1">
        <v>8948.0</v>
      </c>
      <c r="M8950" s="1">
        <v>2.65390920639038</v>
      </c>
      <c r="N8950" s="1">
        <v>-1.3470811843872</v>
      </c>
      <c r="O8950" s="1">
        <v>-0.999864220619201</v>
      </c>
    </row>
    <row r="8951" ht="16.5" customHeight="1">
      <c r="A8951" s="1">
        <v>1.68326456321788E18</v>
      </c>
      <c r="B8951" s="1">
        <v>89.6838818359375</v>
      </c>
      <c r="C8951" s="1">
        <v>-0.0266183614730834</v>
      </c>
      <c r="D8951" s="1">
        <v>0.00944232940673828</v>
      </c>
      <c r="E8951" s="1">
        <v>-0.00319933891296386</v>
      </c>
      <c r="F8951" s="1">
        <v>0.02159038296107372</v>
      </c>
      <c r="G8951" s="1">
        <v>-0.01282390945828106</v>
      </c>
      <c r="H8951" s="1">
        <v>-0.00902759957687065</v>
      </c>
      <c r="I8951" s="1">
        <v>0.0135464175458301</v>
      </c>
      <c r="J8951" s="1">
        <v>-0.02016400449898363</v>
      </c>
      <c r="K8951" s="1">
        <v>0.01475933439357849</v>
      </c>
      <c r="L8951" s="1">
        <v>8949.0</v>
      </c>
      <c r="M8951" s="1">
        <v>2.65413475036621</v>
      </c>
      <c r="N8951" s="1">
        <v>-1.34697794914245</v>
      </c>
      <c r="O8951" s="1">
        <v>-0.99966686964035</v>
      </c>
    </row>
    <row r="8952" ht="16.5" customHeight="1">
      <c r="A8952" s="1">
        <v>1.68326456322789E18</v>
      </c>
      <c r="B8952" s="1">
        <v>89.6938916015625</v>
      </c>
      <c r="C8952" s="1">
        <v>-0.015945553779602</v>
      </c>
      <c r="D8952" s="1">
        <v>0.0235490798950195</v>
      </c>
      <c r="E8952" s="1">
        <v>0.00728988647460937</v>
      </c>
      <c r="F8952" s="1">
        <v>0.02909214592804283</v>
      </c>
      <c r="G8952" s="1">
        <v>-0.01787557430558705</v>
      </c>
      <c r="H8952" s="1">
        <v>0.003567552069700936</v>
      </c>
      <c r="I8952" s="1">
        <v>-0.00316314907618239</v>
      </c>
      <c r="J8952" s="1">
        <v>-0.01449938384999252</v>
      </c>
      <c r="K8952" s="1">
        <v>0.02533228303922472</v>
      </c>
      <c r="L8952" s="1">
        <v>8950.0</v>
      </c>
      <c r="M8952" s="1">
        <v>2.65448403358459</v>
      </c>
      <c r="N8952" s="1">
        <v>-1.34690117835998</v>
      </c>
      <c r="O8952" s="1">
        <v>-0.99919044971466</v>
      </c>
    </row>
    <row r="8953" ht="16.5" customHeight="1">
      <c r="A8953" s="1">
        <v>1.6832645632379E18</v>
      </c>
      <c r="B8953" s="1">
        <v>89.7039016113281</v>
      </c>
      <c r="C8953" s="1">
        <v>-0.01937997341156</v>
      </c>
      <c r="D8953" s="1">
        <v>0.0139036178588867</v>
      </c>
      <c r="E8953" s="1">
        <v>0.0103794336318969</v>
      </c>
      <c r="F8953" s="1">
        <v>0.02316784022015383</v>
      </c>
      <c r="G8953" s="1">
        <v>-0.00854148772459758</v>
      </c>
      <c r="H8953" s="1">
        <v>0.005815440969825324</v>
      </c>
      <c r="I8953" s="1">
        <v>-0.002405936810892288</v>
      </c>
      <c r="J8953" s="1">
        <v>-0.02014190433095972</v>
      </c>
      <c r="K8953" s="1">
        <v>0.01628317448781181</v>
      </c>
      <c r="L8953" s="1">
        <v>8951.0</v>
      </c>
      <c r="M8953" s="1">
        <v>2.65497660636901</v>
      </c>
      <c r="N8953" s="1">
        <v>-1.34680676460266</v>
      </c>
      <c r="O8953" s="1">
        <v>-0.998718321323394</v>
      </c>
    </row>
    <row r="8954" ht="16.5" customHeight="1">
      <c r="A8954" s="1">
        <v>1.68326456324791E18</v>
      </c>
      <c r="B8954" s="1">
        <v>89.7139111328125</v>
      </c>
      <c r="C8954" s="1">
        <v>-0.0415316820144653</v>
      </c>
      <c r="D8954" s="1">
        <v>0.00913429260253906</v>
      </c>
      <c r="E8954" s="1">
        <v>-0.01621675491333</v>
      </c>
      <c r="F8954" s="1">
        <v>0.02766923058354391</v>
      </c>
      <c r="G8954" s="1">
        <v>-0.02124872274852975</v>
      </c>
      <c r="H8954" s="1">
        <v>-0.02504208917715236</v>
      </c>
      <c r="I8954" s="1">
        <v>0.03184366019494663</v>
      </c>
      <c r="J8954" s="1">
        <v>-0.0265644033814027</v>
      </c>
      <c r="K8954" s="1">
        <v>0.01875133863151821</v>
      </c>
      <c r="L8954" s="1">
        <v>8952.0</v>
      </c>
      <c r="M8954" s="1">
        <v>2.65546536445617</v>
      </c>
      <c r="N8954" s="1">
        <v>-1.34666109085083</v>
      </c>
      <c r="O8954" s="1">
        <v>-0.99800306558609</v>
      </c>
    </row>
    <row r="8955" ht="16.5" customHeight="1">
      <c r="A8955" s="1">
        <v>1.68326456325792E18</v>
      </c>
      <c r="B8955" s="1">
        <v>89.7239211425781</v>
      </c>
      <c r="C8955" s="1">
        <v>-0.0246068239212036</v>
      </c>
      <c r="D8955" s="1">
        <v>0.0326242446899414</v>
      </c>
      <c r="E8955" s="1">
        <v>-0.0261811017990112</v>
      </c>
      <c r="F8955" s="1">
        <v>0.03726355164633885</v>
      </c>
      <c r="G8955" s="1">
        <v>-0.04422050132988841</v>
      </c>
      <c r="H8955" s="1">
        <v>-0.03099707671082327</v>
      </c>
      <c r="I8955" s="1">
        <v>0.02806901368319401</v>
      </c>
      <c r="J8955" s="1">
        <v>-0.004232792488448789</v>
      </c>
      <c r="K8955" s="1">
        <v>0.03936370503428172</v>
      </c>
      <c r="L8955" s="1">
        <v>8953.0</v>
      </c>
      <c r="M8955" s="1">
        <v>2.65591120719909</v>
      </c>
      <c r="N8955" s="1">
        <v>-1.34656989574432</v>
      </c>
      <c r="O8955" s="1">
        <v>-0.997577667236328</v>
      </c>
    </row>
    <row r="8956" ht="16.5" customHeight="1">
      <c r="A8956" s="1">
        <v>1.68326456326793E18</v>
      </c>
      <c r="B8956" s="1">
        <v>89.7339309082031</v>
      </c>
      <c r="C8956" s="1">
        <v>-0.00450730323791503</v>
      </c>
      <c r="D8956" s="1">
        <v>0.047459602355957</v>
      </c>
      <c r="E8956" s="1">
        <v>-7.73429870605468E-4</v>
      </c>
      <c r="F8956" s="1">
        <v>0.04214542767755756</v>
      </c>
      <c r="G8956" s="1">
        <v>-0.0408062791685378</v>
      </c>
      <c r="H8956" s="1">
        <v>-0.001756377714669281</v>
      </c>
      <c r="I8956" s="1">
        <v>-0.006072389158234755</v>
      </c>
      <c r="J8956" s="1">
        <v>0.002238767414348415</v>
      </c>
      <c r="K8956" s="1">
        <v>0.04723814008048689</v>
      </c>
      <c r="L8956" s="1">
        <v>8954.0</v>
      </c>
      <c r="M8956" s="1">
        <v>2.65649032592773</v>
      </c>
      <c r="N8956" s="1">
        <v>-1.34654605388641</v>
      </c>
      <c r="O8956" s="1">
        <v>-0.996757268905639</v>
      </c>
    </row>
    <row r="8957" ht="16.5" customHeight="1">
      <c r="A8957" s="1">
        <v>1.68326456327794E18</v>
      </c>
      <c r="B8957" s="1">
        <v>89.7439404296875</v>
      </c>
      <c r="C8957" s="1">
        <v>-0.0167332887649536</v>
      </c>
      <c r="D8957" s="1">
        <v>0.0455217361450195</v>
      </c>
      <c r="E8957" s="1">
        <v>0.0360454320907592</v>
      </c>
      <c r="F8957" s="1">
        <v>0.05143348412000208</v>
      </c>
      <c r="G8957" s="1">
        <v>-0.0211200641680174</v>
      </c>
      <c r="H8957" s="1">
        <v>0.03142189374823649</v>
      </c>
      <c r="I8957" s="1">
        <v>-0.03169115323518487</v>
      </c>
      <c r="J8957" s="1">
        <v>-0.02676140377964652</v>
      </c>
      <c r="K8957" s="1">
        <v>0.04394317475412295</v>
      </c>
      <c r="L8957" s="1">
        <v>8955.0</v>
      </c>
      <c r="M8957" s="1">
        <v>2.65729808807373</v>
      </c>
      <c r="N8957" s="1">
        <v>-1.34654903411865</v>
      </c>
      <c r="O8957" s="1">
        <v>-0.995931148529052</v>
      </c>
    </row>
    <row r="8958" ht="16.5" customHeight="1">
      <c r="A8958" s="1">
        <v>1.68326456328795E18</v>
      </c>
      <c r="B8958" s="1">
        <v>89.7539504394531</v>
      </c>
      <c r="C8958" s="1">
        <v>-0.0725537538528442</v>
      </c>
      <c r="D8958" s="1">
        <v>0.0353298187255859</v>
      </c>
      <c r="E8958" s="1">
        <v>0.0451630353927612</v>
      </c>
      <c r="F8958" s="1">
        <v>0.07362627278931408</v>
      </c>
      <c r="G8958" s="1">
        <v>-0.01443854980450925</v>
      </c>
      <c r="H8958" s="1">
        <v>0.02789389644436091</v>
      </c>
      <c r="I8958" s="1">
        <v>-0.01136134686875483</v>
      </c>
      <c r="J8958" s="1">
        <v>-0.08050465486661831</v>
      </c>
      <c r="K8958" s="1">
        <v>0.04406657656023693</v>
      </c>
      <c r="L8958" s="1">
        <v>8956.0</v>
      </c>
      <c r="M8958" s="1">
        <v>2.65831923484802</v>
      </c>
      <c r="N8958" s="1">
        <v>-1.34649491310119</v>
      </c>
      <c r="O8958" s="1">
        <v>-0.994851171970367</v>
      </c>
    </row>
    <row r="8959" ht="16.5" customHeight="1">
      <c r="A8959" s="1">
        <v>1.68326456329796E18</v>
      </c>
      <c r="B8959" s="1">
        <v>89.7639602050781</v>
      </c>
      <c r="C8959" s="1">
        <v>-0.135700464248657</v>
      </c>
      <c r="D8959" s="1">
        <v>0.0100011825561523</v>
      </c>
      <c r="E8959" s="1">
        <v>0.0257860422134399</v>
      </c>
      <c r="F8959" s="1">
        <v>0.08368882389003339</v>
      </c>
      <c r="G8959" s="1">
        <v>-0.01114552023233635</v>
      </c>
      <c r="H8959" s="1">
        <v>-0.005066014860257385</v>
      </c>
      <c r="I8959" s="1">
        <v>0.03980958482016461</v>
      </c>
      <c r="J8959" s="1">
        <v>-0.1282531111155046</v>
      </c>
      <c r="K8959" s="1">
        <v>0.03385107977047298</v>
      </c>
      <c r="L8959" s="1">
        <v>8957.0</v>
      </c>
      <c r="M8959" s="1">
        <v>2.65946316719055</v>
      </c>
      <c r="N8959" s="1">
        <v>-1.34632909297943</v>
      </c>
      <c r="O8959" s="1">
        <v>-0.993736207485199</v>
      </c>
    </row>
    <row r="8960" ht="16.5" customHeight="1">
      <c r="A8960" s="1">
        <v>1.68326456330796E18</v>
      </c>
      <c r="B8960" s="1">
        <v>89.7739697265625</v>
      </c>
      <c r="C8960" s="1">
        <v>-0.109590768814086</v>
      </c>
      <c r="D8960" s="1">
        <v>0.00392913818359375</v>
      </c>
      <c r="E8960" s="1">
        <v>-0.0354788303375244</v>
      </c>
      <c r="F8960" s="1">
        <v>0.05731761763575908</v>
      </c>
      <c r="G8960" s="1">
        <v>-0.03551045369605214</v>
      </c>
      <c r="H8960" s="1">
        <v>-0.05899997373877445</v>
      </c>
      <c r="I8960" s="1">
        <v>0.0814599462885071</v>
      </c>
      <c r="J8960" s="1">
        <v>-0.07615912236994316</v>
      </c>
      <c r="K8960" s="1">
        <v>0.02912708366906368</v>
      </c>
      <c r="L8960" s="1">
        <v>8958.0</v>
      </c>
      <c r="M8960" s="1">
        <v>2.66000986099243</v>
      </c>
      <c r="N8960" s="1">
        <v>-1.34614992141723</v>
      </c>
      <c r="O8960" s="1">
        <v>-0.99311476945877</v>
      </c>
    </row>
    <row r="8961" ht="16.5" customHeight="1">
      <c r="A8961" s="1">
        <v>1.68326456331797E18</v>
      </c>
      <c r="B8961" s="1">
        <v>89.7839797363281</v>
      </c>
      <c r="C8961" s="1">
        <v>-0.0535241365432739</v>
      </c>
      <c r="D8961" s="1">
        <v>0.0261669158935546</v>
      </c>
      <c r="E8961" s="1">
        <v>-0.047366976737976</v>
      </c>
      <c r="F8961" s="1">
        <v>0.0446536006540877</v>
      </c>
      <c r="G8961" s="1">
        <v>-0.0536554200077962</v>
      </c>
      <c r="H8961" s="1">
        <v>-0.05810332839325905</v>
      </c>
      <c r="I8961" s="1">
        <v>0.06115955690062776</v>
      </c>
      <c r="J8961" s="1">
        <v>-0.01934666547489497</v>
      </c>
      <c r="K8961" s="1">
        <v>0.04096811294435788</v>
      </c>
      <c r="L8961" s="1">
        <v>8959.0</v>
      </c>
      <c r="M8961" s="1">
        <v>2.66018748283386</v>
      </c>
      <c r="N8961" s="1">
        <v>-1.34606778621673</v>
      </c>
      <c r="O8961" s="1">
        <v>-0.99295961856842</v>
      </c>
    </row>
    <row r="8962" ht="16.5" customHeight="1">
      <c r="A8962" s="1">
        <v>1.68326456332798E18</v>
      </c>
      <c r="B8962" s="1">
        <v>89.7939895019531</v>
      </c>
      <c r="C8962" s="1">
        <v>-0.0500396490097045</v>
      </c>
      <c r="D8962" s="1">
        <v>0.0304288864135742</v>
      </c>
      <c r="E8962" s="1">
        <v>-0.0424432754516601</v>
      </c>
      <c r="F8962" s="1">
        <v>0.04696734893480963</v>
      </c>
      <c r="G8962" s="1">
        <v>-0.05418550036953241</v>
      </c>
      <c r="H8962" s="1">
        <v>-0.05253046636627808</v>
      </c>
      <c r="I8962" s="1">
        <v>0.05447601092822715</v>
      </c>
      <c r="J8962" s="1">
        <v>-0.01826855646369096</v>
      </c>
      <c r="K8962" s="1">
        <v>0.0439310738588422</v>
      </c>
      <c r="L8962" s="1">
        <v>8960.0</v>
      </c>
      <c r="M8962" s="1">
        <v>2.66036438941955</v>
      </c>
      <c r="N8962" s="1">
        <v>-1.34597826004028</v>
      </c>
      <c r="O8962" s="1">
        <v>-0.992812514305114</v>
      </c>
    </row>
    <row r="8963" ht="16.5" customHeight="1">
      <c r="A8963" s="1">
        <v>1.68326456333799E18</v>
      </c>
      <c r="B8963" s="1">
        <v>89.8039990234375</v>
      </c>
      <c r="C8963" s="1">
        <v>-0.0115777254104614</v>
      </c>
      <c r="D8963" s="1">
        <v>0.0263471603393554</v>
      </c>
      <c r="E8963" s="1">
        <v>-0.0291591882705688</v>
      </c>
      <c r="F8963" s="1">
        <v>0.02468228294930749</v>
      </c>
      <c r="G8963" s="1">
        <v>-0.03900721108807176</v>
      </c>
      <c r="H8963" s="1">
        <v>-0.03100643368426083</v>
      </c>
      <c r="I8963" s="1">
        <v>0.02567337328345175</v>
      </c>
      <c r="J8963" s="1">
        <v>0.007715428207279531</v>
      </c>
      <c r="K8963" s="1">
        <v>0.03098104016440611</v>
      </c>
      <c r="L8963" s="1">
        <v>8961.0</v>
      </c>
      <c r="M8963" s="1">
        <v>2.66034865379333</v>
      </c>
      <c r="N8963" s="1">
        <v>-1.34597098827362</v>
      </c>
      <c r="O8963" s="1">
        <v>-0.99283093214035</v>
      </c>
    </row>
    <row r="8964" ht="16.5" customHeight="1">
      <c r="A8964" s="1">
        <v>1.683264563348E18</v>
      </c>
      <c r="B8964" s="1">
        <v>89.8140090332031</v>
      </c>
      <c r="C8964" s="1">
        <v>0.0674495697021484</v>
      </c>
      <c r="D8964" s="1">
        <v>0.0270748138427734</v>
      </c>
      <c r="E8964" s="1">
        <v>7.84277915954589E-4</v>
      </c>
      <c r="F8964" s="1">
        <v>-0.01313972875971027</v>
      </c>
      <c r="G8964" s="1">
        <v>-0.01405272538798308</v>
      </c>
      <c r="H8964" s="1">
        <v>0.01579402612440227</v>
      </c>
      <c r="I8964" s="1">
        <v>-0.03748546150717163</v>
      </c>
      <c r="J8964" s="1">
        <v>0.06090271005712684</v>
      </c>
      <c r="K8964" s="1">
        <v>0.01299249775863965</v>
      </c>
      <c r="L8964" s="1">
        <v>8962.0</v>
      </c>
      <c r="M8964" s="1">
        <v>2.66009831428527</v>
      </c>
      <c r="N8964" s="1">
        <v>-1.34608471393585</v>
      </c>
      <c r="O8964" s="1">
        <v>-0.992977976799011</v>
      </c>
    </row>
    <row r="8965" ht="16.5" customHeight="1">
      <c r="A8965" s="1">
        <v>1.68326456335801E18</v>
      </c>
      <c r="B8965" s="1">
        <v>89.8240187988281</v>
      </c>
      <c r="C8965" s="1">
        <v>0.051110029220581</v>
      </c>
      <c r="D8965" s="1">
        <v>0.00315284729003906</v>
      </c>
      <c r="E8965" s="1">
        <v>0.028343915939331</v>
      </c>
      <c r="F8965" s="1">
        <v>-0.02111897295016723</v>
      </c>
      <c r="G8965" s="1">
        <v>0.01866450283601857</v>
      </c>
      <c r="H8965" s="1">
        <v>0.0390170354922485</v>
      </c>
      <c r="I8965" s="1">
        <v>-0.04909133332548801</v>
      </c>
      <c r="J8965" s="1">
        <v>0.03027813151642947</v>
      </c>
      <c r="K8965" s="1">
        <v>-0.009941272115677264</v>
      </c>
      <c r="L8965" s="1">
        <v>8963.0</v>
      </c>
      <c r="M8965" s="1">
        <v>2.65992093086242</v>
      </c>
      <c r="N8965" s="1">
        <v>-1.34615075588226</v>
      </c>
      <c r="O8965" s="1">
        <v>-0.993138194084167</v>
      </c>
    </row>
    <row r="8966" ht="16.5" customHeight="1">
      <c r="A8966" s="1">
        <v>1.68326456336802E18</v>
      </c>
      <c r="B8966" s="1">
        <v>89.8340283203125</v>
      </c>
      <c r="C8966" s="1">
        <v>-0.035412311553955</v>
      </c>
      <c r="D8966" s="1">
        <v>-0.0144472122192382</v>
      </c>
      <c r="E8966" s="1">
        <v>0.0166599750518798</v>
      </c>
      <c r="F8966" s="1">
        <v>0.008781440871354346</v>
      </c>
      <c r="G8966" s="1">
        <v>0.01666209428155356</v>
      </c>
      <c r="H8966" s="1">
        <v>0.008349152271002512</v>
      </c>
      <c r="I8966" s="1">
        <v>0.004999827159813593</v>
      </c>
      <c r="J8966" s="1">
        <v>-0.04046854266230346</v>
      </c>
      <c r="K8966" s="1">
        <v>-0.008809500993573536</v>
      </c>
      <c r="L8966" s="1">
        <v>8964.0</v>
      </c>
      <c r="M8966" s="1">
        <v>2.65998458862304</v>
      </c>
      <c r="N8966" s="1">
        <v>-1.34605312347412</v>
      </c>
      <c r="O8966" s="1">
        <v>-0.992987215518951</v>
      </c>
    </row>
    <row r="8967" ht="16.5" customHeight="1">
      <c r="A8967" s="1">
        <v>1.68326456337803E18</v>
      </c>
      <c r="B8967" s="1">
        <v>89.8440383300781</v>
      </c>
      <c r="C8967" s="1">
        <v>-0.12532103061676</v>
      </c>
      <c r="D8967" s="1">
        <v>-0.0129547119140625</v>
      </c>
      <c r="E8967" s="1">
        <v>0.00497341156005859</v>
      </c>
      <c r="F8967" s="1">
        <v>0.05651232110302149</v>
      </c>
      <c r="G8967" s="1">
        <v>-0.001777332514763976</v>
      </c>
      <c r="H8967" s="1">
        <v>-0.02310720613223747</v>
      </c>
      <c r="I8967" s="1">
        <v>0.05712405286492084</v>
      </c>
      <c r="J8967" s="1">
        <v>-0.1118003187790812</v>
      </c>
      <c r="K8967" s="1">
        <v>0.01163836353316321</v>
      </c>
      <c r="L8967" s="1">
        <v>8965.0</v>
      </c>
      <c r="M8967" s="1">
        <v>2.66035270690917</v>
      </c>
      <c r="N8967" s="1">
        <v>-1.34583413600921</v>
      </c>
      <c r="O8967" s="1">
        <v>-0.992681980133056</v>
      </c>
    </row>
    <row r="8968" ht="16.5" customHeight="1">
      <c r="A8968" s="1">
        <v>1.68326456338804E18</v>
      </c>
      <c r="B8968" s="1">
        <v>89.8540478515625</v>
      </c>
      <c r="C8968" s="1">
        <v>-0.12203574180603</v>
      </c>
      <c r="D8968" s="1">
        <v>-0.020970344543457</v>
      </c>
      <c r="E8968" s="1">
        <v>0.00492632389068603</v>
      </c>
      <c r="F8968" s="1">
        <v>0.04809884252196384</v>
      </c>
      <c r="G8968" s="1">
        <v>0.005283139952862337</v>
      </c>
      <c r="H8968" s="1">
        <v>-0.02244292972881165</v>
      </c>
      <c r="I8968" s="1">
        <v>0.05710785348798502</v>
      </c>
      <c r="J8968" s="1">
        <v>-0.1099325181053034</v>
      </c>
      <c r="K8968" s="1">
        <v>0.003206572491989007</v>
      </c>
      <c r="L8968" s="1">
        <v>8966.0</v>
      </c>
      <c r="M8968" s="1">
        <v>2.66081094741821</v>
      </c>
      <c r="N8968" s="1">
        <v>-1.34564530849456</v>
      </c>
      <c r="O8968" s="1">
        <v>-0.992167472839355</v>
      </c>
    </row>
    <row r="8969" ht="16.5" customHeight="1">
      <c r="A8969" s="1">
        <v>1.68326456339808E18</v>
      </c>
      <c r="B8969" s="1">
        <v>89.8640881347656</v>
      </c>
      <c r="C8969" s="1">
        <v>-0.0468320846557617</v>
      </c>
      <c r="D8969" s="1">
        <v>-0.0229396820068359</v>
      </c>
      <c r="E8969" s="1">
        <v>0.0201337337493896</v>
      </c>
      <c r="F8969" s="1">
        <v>0.008236285633866323</v>
      </c>
      <c r="G8969" s="1">
        <v>0.02421652009918528</v>
      </c>
      <c r="H8969" s="1">
        <v>0.009166125168457226</v>
      </c>
      <c r="I8969" s="1">
        <v>0.008968876196101138</v>
      </c>
      <c r="J8969" s="1">
        <v>-0.05305161287054167</v>
      </c>
      <c r="K8969" s="1">
        <v>-0.01516330958835319</v>
      </c>
      <c r="L8969" s="1">
        <v>8967.0</v>
      </c>
      <c r="M8969" s="1">
        <v>2.6611623764038</v>
      </c>
      <c r="N8969" s="1">
        <v>-1.34556531906127</v>
      </c>
      <c r="O8969" s="1">
        <v>-0.991834163665771</v>
      </c>
    </row>
    <row r="8970" ht="16.5" customHeight="1">
      <c r="A8970" s="1">
        <v>1.68326456340809E18</v>
      </c>
      <c r="B8970" s="1">
        <v>89.8740981445312</v>
      </c>
      <c r="C8970" s="1">
        <v>-0.00798463821411132</v>
      </c>
      <c r="D8970" s="1">
        <v>-0.0248184204101562</v>
      </c>
      <c r="E8970" s="1">
        <v>0.0116758346557617</v>
      </c>
      <c r="F8970" s="1">
        <v>-0.01508234131955706</v>
      </c>
      <c r="G8970" s="1">
        <v>0.0260234349806114</v>
      </c>
      <c r="H8970" s="1">
        <v>0.009597122817562085</v>
      </c>
      <c r="I8970" s="1">
        <v>-0.001671674770372507</v>
      </c>
      <c r="J8970" s="1">
        <v>-0.01568790072887689</v>
      </c>
      <c r="K8970" s="1">
        <v>-0.02381446641903935</v>
      </c>
      <c r="L8970" s="1">
        <v>8968.0</v>
      </c>
      <c r="M8970" s="1">
        <v>2.66131091117858</v>
      </c>
      <c r="N8970" s="1">
        <v>-1.34550869464874</v>
      </c>
      <c r="O8970" s="1">
        <v>-0.991569280624389</v>
      </c>
    </row>
    <row r="8971" ht="16.5" customHeight="1">
      <c r="A8971" s="1">
        <v>1.6832645634181E18</v>
      </c>
      <c r="B8971" s="1">
        <v>89.8841079101562</v>
      </c>
      <c r="C8971" s="1">
        <v>-0.0309195518493652</v>
      </c>
      <c r="D8971" s="1">
        <v>-0.00899505615234375</v>
      </c>
      <c r="E8971" s="1">
        <v>0.00449216365814209</v>
      </c>
      <c r="F8971" s="1">
        <v>0.009524010082941315</v>
      </c>
      <c r="G8971" s="1">
        <v>0.006140950036766764</v>
      </c>
      <c r="H8971" s="1">
        <v>-0.002531319147204679</v>
      </c>
      <c r="I8971" s="1">
        <v>0.01235764948460558</v>
      </c>
      <c r="J8971" s="1">
        <v>-0.02991275030370887</v>
      </c>
      <c r="K8971" s="1">
        <v>-0.003102418859584454</v>
      </c>
      <c r="L8971" s="1">
        <v>8969.0</v>
      </c>
      <c r="M8971" s="1">
        <v>2.66152119636535</v>
      </c>
      <c r="N8971" s="1">
        <v>-1.34541404247283</v>
      </c>
      <c r="O8971" s="1">
        <v>-0.99138468503952</v>
      </c>
    </row>
    <row r="8972" ht="16.5" customHeight="1">
      <c r="A8972" s="1">
        <v>1.68326456342811E18</v>
      </c>
      <c r="B8972" s="1">
        <v>89.8941174316406</v>
      </c>
      <c r="C8972" s="1">
        <v>-0.0545181035995483</v>
      </c>
      <c r="D8972" s="1">
        <v>0.00537776947021484</v>
      </c>
      <c r="E8972" s="1">
        <v>0.0018925666809082</v>
      </c>
      <c r="F8972" s="1">
        <v>0.03388071269266121</v>
      </c>
      <c r="G8972" s="1">
        <v>-0.01017204426894111</v>
      </c>
      <c r="H8972" s="1">
        <v>-0.01034569226786801</v>
      </c>
      <c r="I8972" s="1">
        <v>0.02297237292718402</v>
      </c>
      <c r="J8972" s="1">
        <v>-0.04717441891967385</v>
      </c>
      <c r="K8972" s="1">
        <v>0.01586095253202627</v>
      </c>
      <c r="L8972" s="1">
        <v>8970.0</v>
      </c>
      <c r="M8972" s="1">
        <v>2.66192603111267</v>
      </c>
      <c r="N8972" s="1">
        <v>-1.34528815746307</v>
      </c>
      <c r="O8972" s="1">
        <v>-0.990085482597351</v>
      </c>
    </row>
    <row r="8973" ht="16.5" customHeight="1">
      <c r="A8973" s="1">
        <v>1.68326456343812E18</v>
      </c>
      <c r="B8973" s="1">
        <v>89.9041274414062</v>
      </c>
      <c r="C8973" s="1">
        <v>-0.0434855222702026</v>
      </c>
      <c r="D8973" s="1">
        <v>-0.00165939331054687</v>
      </c>
      <c r="E8973" s="1">
        <v>0.00396513938903808</v>
      </c>
      <c r="F8973" s="1">
        <v>0.022366769459109</v>
      </c>
      <c r="G8973" s="1">
        <v>-0.001831984615118822</v>
      </c>
      <c r="H8973" s="1">
        <v>-0.005863778035035521</v>
      </c>
      <c r="I8973" s="1">
        <v>0.01731748417734577</v>
      </c>
      <c r="J8973" s="1">
        <v>-0.03957183109688221</v>
      </c>
      <c r="K8973" s="1">
        <v>0.006606160588240827</v>
      </c>
      <c r="L8973" s="1">
        <v>8971.0</v>
      </c>
      <c r="M8973" s="1">
        <v>2.66236424446105</v>
      </c>
      <c r="N8973" s="1">
        <v>-1.34517061710357</v>
      </c>
      <c r="O8973" s="1">
        <v>-0.98967570066452</v>
      </c>
    </row>
    <row r="8974" ht="16.5" customHeight="1">
      <c r="A8974" s="1">
        <v>1.68326456344813E18</v>
      </c>
      <c r="B8974" s="1">
        <v>89.9141372070312</v>
      </c>
      <c r="C8974" s="1">
        <v>-0.0395772457122802</v>
      </c>
      <c r="D8974" s="1">
        <v>-3.2806396484375E-4</v>
      </c>
      <c r="E8974" s="1">
        <v>-0.00835716724395752</v>
      </c>
      <c r="F8974" s="1">
        <v>0.01989095514957796</v>
      </c>
      <c r="G8974" s="1">
        <v>-0.009068135166257438</v>
      </c>
      <c r="H8974" s="1">
        <v>-0.01700383278103928</v>
      </c>
      <c r="I8974" s="1">
        <v>0.02586019856190539</v>
      </c>
      <c r="J8974" s="1">
        <v>-0.02994861950342354</v>
      </c>
      <c r="K8974" s="1">
        <v>0.00840467977482868</v>
      </c>
      <c r="L8974" s="1">
        <v>8972.0</v>
      </c>
      <c r="M8974" s="1">
        <v>2.66282057762146</v>
      </c>
      <c r="N8974" s="1">
        <v>-1.3450504541397</v>
      </c>
      <c r="O8974" s="1">
        <v>-0.98912626504898</v>
      </c>
    </row>
    <row r="8975" ht="16.5" customHeight="1">
      <c r="A8975" s="1">
        <v>1.68326456345814E18</v>
      </c>
      <c r="B8975" s="1">
        <v>89.9241467285156</v>
      </c>
      <c r="C8975" s="1">
        <v>-0.0651160478591919</v>
      </c>
      <c r="D8975" s="1">
        <v>-2.17437744140625E-4</v>
      </c>
      <c r="E8975" s="1">
        <v>-0.00183737277984619</v>
      </c>
      <c r="F8975" s="1">
        <v>0.03449387306395472</v>
      </c>
      <c r="G8975" s="1">
        <v>-0.008824192221776902</v>
      </c>
      <c r="H8975" s="1">
        <v>-0.01637518113468901</v>
      </c>
      <c r="I8975" s="1">
        <v>0.03220932092769858</v>
      </c>
      <c r="J8975" s="1">
        <v>-0.05512698067107103</v>
      </c>
      <c r="K8975" s="1">
        <v>0.01292665247696145</v>
      </c>
      <c r="L8975" s="1">
        <v>8973.0</v>
      </c>
      <c r="M8975" s="1">
        <v>2.66350603103637</v>
      </c>
      <c r="N8975" s="1">
        <v>-1.34490323066711</v>
      </c>
      <c r="O8975" s="1">
        <v>-0.988472759723663</v>
      </c>
    </row>
    <row r="8976" ht="16.5" customHeight="1">
      <c r="A8976" s="1">
        <v>1.68326456346815E18</v>
      </c>
      <c r="B8976" s="1">
        <v>89.9341567382812</v>
      </c>
      <c r="C8976" s="1">
        <v>-0.0975890159606933</v>
      </c>
      <c r="D8976" s="1">
        <v>0.0186328887939453</v>
      </c>
      <c r="E8976" s="1">
        <v>0.00311005115509033</v>
      </c>
      <c r="F8976" s="1">
        <v>0.06831202230529858</v>
      </c>
      <c r="G8976" s="1">
        <v>-0.02592834777720884</v>
      </c>
      <c r="H8976" s="1">
        <v>-0.01884040463450579</v>
      </c>
      <c r="I8976" s="1">
        <v>0.03966444255325634</v>
      </c>
      <c r="J8976" s="1">
        <v>-0.08317689483726401</v>
      </c>
      <c r="K8976" s="1">
        <v>0.03726671665372863</v>
      </c>
      <c r="L8976" s="1">
        <v>8974.0</v>
      </c>
      <c r="M8976" s="1">
        <v>2.664391040802</v>
      </c>
      <c r="N8976" s="1">
        <v>-1.3447595834732</v>
      </c>
      <c r="O8976" s="1">
        <v>-0.987592935562133</v>
      </c>
    </row>
    <row r="8977" ht="16.5" customHeight="1">
      <c r="A8977" s="1">
        <v>1.68326456347816E18</v>
      </c>
      <c r="B8977" s="1">
        <v>89.9441662597656</v>
      </c>
      <c r="C8977" s="1">
        <v>-0.0767210721969604</v>
      </c>
      <c r="D8977" s="1">
        <v>0.0253763198852539</v>
      </c>
      <c r="E8977" s="1">
        <v>0.0162712335586547</v>
      </c>
      <c r="F8977" s="1">
        <v>0.06440856776096335</v>
      </c>
      <c r="G8977" s="1">
        <v>-0.02191098077629506</v>
      </c>
      <c r="H8977" s="1">
        <v>-0.001343885327124935</v>
      </c>
      <c r="I8977" s="1">
        <v>0.01724702182113422</v>
      </c>
      <c r="J8977" s="1">
        <v>-0.07090238658974532</v>
      </c>
      <c r="K8977" s="1">
        <v>0.03834352296011875</v>
      </c>
      <c r="L8977" s="1">
        <v>8975.0</v>
      </c>
      <c r="M8977" s="1">
        <v>2.6652386188507</v>
      </c>
      <c r="N8977" s="1">
        <v>-1.34467375278472</v>
      </c>
      <c r="O8977" s="1">
        <v>-0.986754536628723</v>
      </c>
    </row>
    <row r="8978" ht="16.5" customHeight="1">
      <c r="A8978" s="1">
        <v>1.68326456348817E18</v>
      </c>
      <c r="B8978" s="1">
        <v>89.9541760253906</v>
      </c>
      <c r="C8978" s="1">
        <v>-0.0774101018905639</v>
      </c>
      <c r="D8978" s="1">
        <v>0.00491809844970703</v>
      </c>
      <c r="E8978" s="1">
        <v>0.00564062595367431</v>
      </c>
      <c r="F8978" s="1">
        <v>0.04644085938149646</v>
      </c>
      <c r="G8978" s="1">
        <v>-0.0106509829337146</v>
      </c>
      <c r="H8978" s="1">
        <v>-0.01186605897509503</v>
      </c>
      <c r="I8978" s="1">
        <v>0.03057229371010409</v>
      </c>
      <c r="J8978" s="1">
        <v>-0.06875719819336272</v>
      </c>
      <c r="K8978" s="1">
        <v>0.01964971036789774</v>
      </c>
      <c r="L8978" s="1">
        <v>8976.0</v>
      </c>
      <c r="M8978" s="1">
        <v>2.66601657867431</v>
      </c>
      <c r="N8978" s="1">
        <v>-1.34457325935363</v>
      </c>
      <c r="O8978" s="1">
        <v>-0.986036717891693</v>
      </c>
    </row>
    <row r="8979" ht="16.5" customHeight="1">
      <c r="A8979" s="1">
        <v>1.68326456349818E18</v>
      </c>
      <c r="B8979" s="1">
        <v>89.9641860351562</v>
      </c>
      <c r="C8979" s="1">
        <v>-0.0594257116317749</v>
      </c>
      <c r="D8979" s="1">
        <v>-0.018752098083496</v>
      </c>
      <c r="E8979" s="1">
        <v>-0.0153160095214843</v>
      </c>
      <c r="F8979" s="1">
        <v>0.01446031474254338</v>
      </c>
      <c r="G8979" s="1">
        <v>2.053574172227415E-5</v>
      </c>
      <c r="H8979" s="1">
        <v>-0.02825959344026949</v>
      </c>
      <c r="I8979" s="1">
        <v>0.04463367331745742</v>
      </c>
      <c r="J8979" s="1">
        <v>-0.04584760273757785</v>
      </c>
      <c r="K8979" s="1">
        <v>-0.004844505410849021</v>
      </c>
      <c r="L8979" s="1">
        <v>8977.0</v>
      </c>
      <c r="M8979" s="1">
        <v>2.66652083396911</v>
      </c>
      <c r="N8979" s="1">
        <v>-1.34448635578155</v>
      </c>
      <c r="O8979" s="1">
        <v>-0.985549092292785</v>
      </c>
    </row>
    <row r="8980" ht="16.5" customHeight="1">
      <c r="A8980" s="1">
        <v>1.68326456350819E18</v>
      </c>
      <c r="B8980" s="1">
        <v>89.9741955566406</v>
      </c>
      <c r="C8980" s="1">
        <v>-0.0509979724884033</v>
      </c>
      <c r="D8980" s="1">
        <v>-0.019627571105957</v>
      </c>
      <c r="E8980" s="1">
        <v>-0.0300852060317993</v>
      </c>
      <c r="F8980" s="1">
        <v>0.007381595325288309</v>
      </c>
      <c r="G8980" s="1">
        <v>-0.006177912237036766</v>
      </c>
      <c r="H8980" s="1">
        <v>-0.04076540215354458</v>
      </c>
      <c r="I8980" s="1">
        <v>0.05358066124858709</v>
      </c>
      <c r="J8980" s="1">
        <v>-0.03139991111026742</v>
      </c>
      <c r="K8980" s="1">
        <v>-0.005857668475614281</v>
      </c>
      <c r="L8980" s="1">
        <v>8978.0</v>
      </c>
      <c r="M8980" s="1">
        <v>2.66693782806396</v>
      </c>
      <c r="N8980" s="1">
        <v>-1.34438729286193</v>
      </c>
      <c r="O8980" s="1">
        <v>-0.985104143619537</v>
      </c>
    </row>
    <row r="8981" ht="16.5" customHeight="1">
      <c r="A8981" s="1">
        <v>1.6832645635182E18</v>
      </c>
      <c r="B8981" s="1">
        <v>89.9842053222656</v>
      </c>
      <c r="C8981" s="1">
        <v>-0.0460673570632934</v>
      </c>
      <c r="D8981" s="1">
        <v>-0.01104736328125</v>
      </c>
      <c r="E8981" s="1">
        <v>-0.0328400135040283</v>
      </c>
      <c r="F8981" s="1">
        <v>0.01154624015522274</v>
      </c>
      <c r="G8981" s="1">
        <v>-0.01421872013360304</v>
      </c>
      <c r="H8981" s="1">
        <v>-0.04234704327750274</v>
      </c>
      <c r="I8981" s="1">
        <v>0.05203706373313713</v>
      </c>
      <c r="J8981" s="1">
        <v>-0.02473036037935378</v>
      </c>
      <c r="K8981" s="1">
        <v>0.00180698467115827</v>
      </c>
      <c r="L8981" s="1">
        <v>8979.0</v>
      </c>
      <c r="M8981" s="1">
        <v>2.66735792160034</v>
      </c>
      <c r="N8981" s="1">
        <v>-1.34428167343139</v>
      </c>
      <c r="O8981" s="1">
        <v>-0.984708607196807</v>
      </c>
    </row>
    <row r="8982" ht="16.5" customHeight="1">
      <c r="A8982" s="1">
        <v>1.68326456352821E18</v>
      </c>
      <c r="B8982" s="1">
        <v>89.9942153320312</v>
      </c>
      <c r="C8982" s="1">
        <v>-0.00448334217071533</v>
      </c>
      <c r="D8982" s="1">
        <v>-0.0143289566040039</v>
      </c>
      <c r="E8982" s="1">
        <v>-0.022540807723999</v>
      </c>
      <c r="F8982" s="1">
        <v>-0.01231815616885866</v>
      </c>
      <c r="G8982" s="1">
        <v>-7.823112056346471E-4</v>
      </c>
      <c r="H8982" s="1">
        <v>-0.02297184051305773</v>
      </c>
      <c r="I8982" s="1">
        <v>0.02423562891070147</v>
      </c>
      <c r="J8982" s="1">
        <v>0.005518454299837961</v>
      </c>
      <c r="K8982" s="1">
        <v>-0.01075585502360725</v>
      </c>
      <c r="L8982" s="1">
        <v>8980.0</v>
      </c>
      <c r="M8982" s="1">
        <v>2.66773271560668</v>
      </c>
      <c r="N8982" s="1">
        <v>-1.34421801567077</v>
      </c>
      <c r="O8982" s="1">
        <v>-0.9841890335083</v>
      </c>
    </row>
    <row r="8983" ht="16.5" customHeight="1">
      <c r="A8983" s="1">
        <v>1.68326456353822E18</v>
      </c>
      <c r="B8983" s="1">
        <v>90.0042248535156</v>
      </c>
      <c r="C8983" s="1">
        <v>0.0216331481933593</v>
      </c>
      <c r="D8983" s="1">
        <v>2.20298767089843E-4</v>
      </c>
      <c r="E8983" s="1">
        <v>-0.0171806812286376</v>
      </c>
      <c r="F8983" s="1">
        <v>-0.01363148022340953</v>
      </c>
      <c r="G8983" s="1">
        <v>-0.006764040234845175</v>
      </c>
      <c r="H8983" s="1">
        <v>-0.01188023099372165</v>
      </c>
      <c r="I8983" s="1">
        <v>0.004626261034582718</v>
      </c>
      <c r="J8983" s="1">
        <v>0.02713456475954936</v>
      </c>
      <c r="K8983" s="1">
        <v>-0.002351714701864909</v>
      </c>
      <c r="L8983" s="1">
        <v>8981.0</v>
      </c>
      <c r="M8983" s="1">
        <v>2.66819286346435</v>
      </c>
      <c r="N8983" s="1">
        <v>-1.34415566921234</v>
      </c>
      <c r="O8983" s="1">
        <v>-0.983738422393798</v>
      </c>
    </row>
    <row r="8984" ht="16.5" customHeight="1">
      <c r="A8984" s="1">
        <v>1.68326456354823E18</v>
      </c>
      <c r="B8984" s="1">
        <v>90.0142348632812</v>
      </c>
      <c r="C8984" s="1">
        <v>-0.00183057785034179</v>
      </c>
      <c r="D8984" s="1">
        <v>-7.51495361328125E-4</v>
      </c>
      <c r="E8984" s="1">
        <v>0.00557661056518554</v>
      </c>
      <c r="F8984" s="1">
        <v>0.001059306307989664</v>
      </c>
      <c r="G8984" s="1">
        <v>0.003410885144186308</v>
      </c>
      <c r="H8984" s="1">
        <v>0.005022356642248185</v>
      </c>
      <c r="I8984" s="1">
        <v>-0.003812115270752417</v>
      </c>
      <c r="J8984" s="1">
        <v>-0.004427768217513152</v>
      </c>
      <c r="K8984" s="1">
        <v>-9.364792142087583E-4</v>
      </c>
      <c r="L8984" s="1">
        <v>8982.0</v>
      </c>
      <c r="M8984" s="1">
        <v>2.66901445388793</v>
      </c>
      <c r="N8984" s="1">
        <v>-1.34405648708343</v>
      </c>
      <c r="O8984" s="1">
        <v>-0.982873201370239</v>
      </c>
    </row>
    <row r="8985" ht="16.5" customHeight="1">
      <c r="A8985" s="1">
        <v>1.68326456355824E18</v>
      </c>
      <c r="B8985" s="1">
        <v>90.0242446289062</v>
      </c>
      <c r="C8985" s="1">
        <v>-0.0140126943588256</v>
      </c>
      <c r="D8985" s="1">
        <v>0.00542259216308593</v>
      </c>
      <c r="E8985" s="1">
        <v>0.0183601379394531</v>
      </c>
      <c r="F8985" s="1">
        <v>0.01438794044094737</v>
      </c>
      <c r="G8985" s="1">
        <v>0.003678351103322732</v>
      </c>
      <c r="H8985" s="1">
        <v>0.01473786088573577</v>
      </c>
      <c r="I8985" s="1">
        <v>-0.0102789007336037</v>
      </c>
      <c r="J8985" s="1">
        <v>-0.02045880446961986</v>
      </c>
      <c r="K8985" s="1">
        <v>0.006215807685201512</v>
      </c>
      <c r="L8985" s="1">
        <v>8983.0</v>
      </c>
      <c r="M8985" s="1">
        <v>2.67010068893432</v>
      </c>
      <c r="N8985" s="1">
        <v>-1.34392952919006</v>
      </c>
      <c r="O8985" s="1">
        <v>-0.981803059577941</v>
      </c>
    </row>
    <row r="8986" ht="16.5" customHeight="1">
      <c r="A8986" s="1">
        <v>1.68326456356825E18</v>
      </c>
      <c r="B8986" s="1">
        <v>90.0342541503906</v>
      </c>
      <c r="C8986" s="1">
        <v>-0.0165313482284545</v>
      </c>
      <c r="D8986" s="1">
        <v>8.65936279296875E-4</v>
      </c>
      <c r="E8986" s="1">
        <v>0.00950920581817627</v>
      </c>
      <c r="F8986" s="1">
        <v>0.01087358943594596</v>
      </c>
      <c r="G8986" s="1">
        <v>0.002366068704636007</v>
      </c>
      <c r="H8986" s="1">
        <v>0.005544846981052714</v>
      </c>
      <c r="I8986" s="1">
        <v>-6.071915035402449E-4</v>
      </c>
      <c r="J8986" s="1">
        <v>-0.01881260264517695</v>
      </c>
      <c r="K8986" s="1">
        <v>0.003190234078968674</v>
      </c>
      <c r="L8986" s="1">
        <v>8984.0</v>
      </c>
      <c r="M8986" s="1">
        <v>2.67123484611511</v>
      </c>
      <c r="N8986" s="1">
        <v>-1.34379971027374</v>
      </c>
      <c r="O8986" s="1">
        <v>-0.980663955211639</v>
      </c>
    </row>
    <row r="8987" ht="16.5" customHeight="1">
      <c r="A8987" s="1">
        <v>1.68326456357826E18</v>
      </c>
      <c r="B8987" s="1">
        <v>90.0442641601562</v>
      </c>
      <c r="C8987" s="1">
        <v>-0.0296964645385742</v>
      </c>
      <c r="D8987" s="1">
        <v>-0.011876106262207</v>
      </c>
      <c r="E8987" s="1">
        <v>0.00426924228668212</v>
      </c>
      <c r="F8987" s="1">
        <v>0.006804026177052135</v>
      </c>
      <c r="G8987" s="1">
        <v>0.008450833354040226</v>
      </c>
      <c r="H8987" s="1">
        <v>-0.002527941110851141</v>
      </c>
      <c r="I8987" s="1">
        <v>0.01247707623950711</v>
      </c>
      <c r="J8987" s="1">
        <v>-0.02913722051571176</v>
      </c>
      <c r="K8987" s="1">
        <v>-0.006040969052328168</v>
      </c>
      <c r="L8987" s="1">
        <v>8985.0</v>
      </c>
      <c r="M8987" s="1">
        <v>2.67239308357238</v>
      </c>
      <c r="N8987" s="1">
        <v>-1.34365224838256</v>
      </c>
      <c r="O8987" s="1">
        <v>-0.979527175426483</v>
      </c>
    </row>
    <row r="8988" ht="16.5" customHeight="1">
      <c r="A8988" s="1">
        <v>1.68326456358827E18</v>
      </c>
      <c r="B8988" s="1">
        <v>90.0542739257812</v>
      </c>
      <c r="C8988" s="1">
        <v>-0.0265213251113891</v>
      </c>
      <c r="D8988" s="1">
        <v>-0.03155517578125</v>
      </c>
      <c r="E8988" s="1">
        <v>0.0084274411201477</v>
      </c>
      <c r="F8988" s="1">
        <v>-0.01068774016966429</v>
      </c>
      <c r="G8988" s="1">
        <v>0.02742533138426599</v>
      </c>
      <c r="H8988" s="1">
        <v>0.002235427798992929</v>
      </c>
      <c r="I8988" s="1">
        <v>0.01107342751862418</v>
      </c>
      <c r="J8988" s="1">
        <v>-0.0309436966670663</v>
      </c>
      <c r="K8988" s="1">
        <v>-0.02626781823851554</v>
      </c>
      <c r="L8988" s="1">
        <v>8986.0</v>
      </c>
      <c r="M8988" s="1">
        <v>2.6735336780548</v>
      </c>
      <c r="N8988" s="1">
        <v>-1.3435423374176</v>
      </c>
      <c r="O8988" s="1">
        <v>-0.978326737880706</v>
      </c>
    </row>
    <row r="8989" ht="16.5" customHeight="1">
      <c r="A8989" s="1">
        <v>1.68326456359828E18</v>
      </c>
      <c r="B8989" s="1">
        <v>90.0642834472656</v>
      </c>
      <c r="C8989" s="1">
        <v>-0.0519901514053344</v>
      </c>
      <c r="D8989" s="1">
        <v>-0.0309514999389648</v>
      </c>
      <c r="E8989" s="1">
        <v>0.0173410773277282</v>
      </c>
      <c r="F8989" s="1">
        <v>0.004863712567181664</v>
      </c>
      <c r="G8989" s="1">
        <v>0.02855126579564364</v>
      </c>
      <c r="H8989" s="1">
        <v>0.005175547704477199</v>
      </c>
      <c r="I8989" s="1">
        <v>0.01522033533473341</v>
      </c>
      <c r="J8989" s="1">
        <v>-0.05718347098810355</v>
      </c>
      <c r="K8989" s="1">
        <v>-0.02144939433334051</v>
      </c>
      <c r="L8989" s="1">
        <v>8987.0</v>
      </c>
      <c r="M8989" s="1">
        <v>2.67470216751098</v>
      </c>
      <c r="N8989" s="1">
        <v>-1.34342992305755</v>
      </c>
      <c r="O8989" s="1">
        <v>-0.977167785167694</v>
      </c>
    </row>
    <row r="8990" ht="16.5" customHeight="1">
      <c r="A8990" s="1">
        <v>1.68326456360829E18</v>
      </c>
      <c r="B8990" s="1">
        <v>90.0742934570312</v>
      </c>
      <c r="C8990" s="1">
        <v>-0.074862003326416</v>
      </c>
      <c r="D8990" s="1">
        <v>-0.0221366882324218</v>
      </c>
      <c r="E8990" s="1">
        <v>0.0121600627899169</v>
      </c>
      <c r="F8990" s="1">
        <v>0.02407291101654078</v>
      </c>
      <c r="G8990" s="1">
        <v>0.01551096394343215</v>
      </c>
      <c r="H8990" s="1">
        <v>-0.005038344409463822</v>
      </c>
      <c r="I8990" s="1">
        <v>0.02876931882233952</v>
      </c>
      <c r="J8990" s="1">
        <v>-0.07317837992970548</v>
      </c>
      <c r="K8990" s="1">
        <v>-0.007711764660193129</v>
      </c>
      <c r="L8990" s="1">
        <v>8988.0</v>
      </c>
      <c r="M8990" s="1">
        <v>2.6758074760437</v>
      </c>
      <c r="N8990" s="1">
        <v>-1.34328961372375</v>
      </c>
      <c r="O8990" s="1">
        <v>-0.975949227809906</v>
      </c>
    </row>
    <row r="8991" ht="16.5" customHeight="1">
      <c r="A8991" s="1">
        <v>1.6832645636183E18</v>
      </c>
      <c r="B8991" s="1">
        <v>90.0843032226562</v>
      </c>
      <c r="C8991" s="1">
        <v>-0.0809611082077026</v>
      </c>
      <c r="D8991" s="1">
        <v>-0.0134658813476562</v>
      </c>
      <c r="E8991" s="1">
        <v>0.00728583335876464</v>
      </c>
      <c r="F8991" s="1">
        <v>0.03403800276983417</v>
      </c>
      <c r="G8991" s="1">
        <v>0.004874664726517847</v>
      </c>
      <c r="H8991" s="1">
        <v>-0.01117485016530046</v>
      </c>
      <c r="I8991" s="1">
        <v>0.03421843648054618</v>
      </c>
      <c r="J8991" s="1">
        <v>-0.07491374432565141</v>
      </c>
      <c r="K8991" s="1">
        <v>0.002478598282523654</v>
      </c>
      <c r="L8991" s="1">
        <v>8989.0</v>
      </c>
      <c r="M8991" s="1">
        <v>2.67678809165954</v>
      </c>
      <c r="N8991" s="1">
        <v>-1.34313774108886</v>
      </c>
      <c r="O8991" s="1">
        <v>-0.97499394416809</v>
      </c>
    </row>
    <row r="8992" ht="16.5" customHeight="1">
      <c r="A8992" s="1">
        <v>1.68326456362831E18</v>
      </c>
      <c r="B8992" s="1">
        <v>90.0943127441406</v>
      </c>
      <c r="C8992" s="1">
        <v>-0.102644681930541</v>
      </c>
      <c r="D8992" s="1">
        <v>-0.0120525360107421</v>
      </c>
      <c r="E8992" s="1">
        <v>0.00852173566818237</v>
      </c>
      <c r="F8992" s="1">
        <v>0.04730102492517242</v>
      </c>
      <c r="G8992" s="1">
        <v>0.001607813380058221</v>
      </c>
      <c r="H8992" s="1">
        <v>-0.01488047947850464</v>
      </c>
      <c r="I8992" s="1">
        <v>0.04306035233050791</v>
      </c>
      <c r="J8992" s="1">
        <v>-0.0939868362891455</v>
      </c>
      <c r="K8992" s="1">
        <v>0.008129884813142106</v>
      </c>
      <c r="L8992" s="1">
        <v>8990.0</v>
      </c>
      <c r="M8992" s="1">
        <v>2.67770552635192</v>
      </c>
      <c r="N8992" s="1">
        <v>-1.34298348426818</v>
      </c>
      <c r="O8992" s="1">
        <v>-0.974075317382812</v>
      </c>
    </row>
    <row r="8993" ht="16.5" customHeight="1">
      <c r="A8993" s="1">
        <v>1.68326456363832E18</v>
      </c>
      <c r="B8993" s="1">
        <v>90.1043227539062</v>
      </c>
      <c r="C8993" s="1">
        <v>-0.0736701488494873</v>
      </c>
      <c r="D8993" s="1">
        <v>-0.00130367279052734</v>
      </c>
      <c r="E8993" s="1">
        <v>0.00991427898406982</v>
      </c>
      <c r="F8993" s="1">
        <v>0.04055008337651798</v>
      </c>
      <c r="G8993" s="1">
        <v>-0.002851888287628829</v>
      </c>
      <c r="H8993" s="1">
        <v>-0.00698624128420621</v>
      </c>
      <c r="I8993" s="1">
        <v>0.02625446004351501</v>
      </c>
      <c r="J8993" s="1">
        <v>-0.06840125339025165</v>
      </c>
      <c r="K8993" s="1">
        <v>0.0126196299018211</v>
      </c>
      <c r="L8993" s="1">
        <v>8991.0</v>
      </c>
      <c r="M8993" s="1">
        <v>2.67840147018432</v>
      </c>
      <c r="N8993" s="1">
        <v>-1.34290039539337</v>
      </c>
      <c r="O8993" s="1">
        <v>-0.97338980436325</v>
      </c>
    </row>
    <row r="8994" ht="16.5" customHeight="1">
      <c r="A8994" s="1">
        <v>1.68326456364833E18</v>
      </c>
      <c r="B8994" s="1">
        <v>90.1143322753906</v>
      </c>
      <c r="C8994" s="1">
        <v>-0.0156394243240356</v>
      </c>
      <c r="D8994" s="1">
        <v>0.00694751739501953</v>
      </c>
      <c r="E8994" s="1">
        <v>0.0161449909210205</v>
      </c>
      <c r="F8994" s="1">
        <v>0.01637204900509251</v>
      </c>
      <c r="G8994" s="1">
        <v>0.00112253847637453</v>
      </c>
      <c r="H8994" s="1">
        <v>0.01219406071691798</v>
      </c>
      <c r="I8994" s="1">
        <v>-0.007894662136951515</v>
      </c>
      <c r="J8994" s="1">
        <v>-0.02054939282840606</v>
      </c>
      <c r="K8994" s="1">
        <v>0.008301634317069321</v>
      </c>
      <c r="L8994" s="1">
        <v>8992.0</v>
      </c>
      <c r="M8994" s="1">
        <v>2.67890119552612</v>
      </c>
      <c r="N8994" s="1">
        <v>-1.34289538860321</v>
      </c>
      <c r="O8994" s="1">
        <v>-0.972848951816558</v>
      </c>
    </row>
    <row r="8995" ht="16.5" customHeight="1">
      <c r="A8995" s="1">
        <v>1.68326456365834E18</v>
      </c>
      <c r="B8995" s="1">
        <v>90.1243420410156</v>
      </c>
      <c r="C8995" s="1">
        <v>-0.00550174713134765</v>
      </c>
      <c r="D8995" s="1">
        <v>0.0115842819213867</v>
      </c>
      <c r="E8995" s="1">
        <v>0.0271438360214233</v>
      </c>
      <c r="F8995" s="1">
        <v>0.01604539030346695</v>
      </c>
      <c r="G8995" s="1">
        <v>0.004625486205249744</v>
      </c>
      <c r="H8995" s="1">
        <v>0.02519891717659155</v>
      </c>
      <c r="I8995" s="1">
        <v>-0.02301021882220431</v>
      </c>
      <c r="J8995" s="1">
        <v>-0.0166857481608643</v>
      </c>
      <c r="K8995" s="1">
        <v>0.0096627316789042</v>
      </c>
      <c r="L8995" s="1">
        <v>8993.0</v>
      </c>
      <c r="M8995" s="1">
        <v>2.67940759658813</v>
      </c>
      <c r="N8995" s="1">
        <v>-1.34289300441741</v>
      </c>
      <c r="O8995" s="1">
        <v>-0.972331404685974</v>
      </c>
    </row>
    <row r="8996" ht="16.5" customHeight="1">
      <c r="A8996" s="1">
        <v>1.68326456366835E18</v>
      </c>
      <c r="B8996" s="1">
        <v>90.1343520507812</v>
      </c>
      <c r="C8996" s="1">
        <v>-0.00268387794494628</v>
      </c>
      <c r="D8996" s="1">
        <v>0.0161218643188476</v>
      </c>
      <c r="E8996" s="1">
        <v>0.0131868124008178</v>
      </c>
      <c r="F8996" s="1">
        <v>0.01646924211979888</v>
      </c>
      <c r="G8996" s="1">
        <v>-0.00641555645926239</v>
      </c>
      <c r="H8996" s="1">
        <v>0.01223946230648746</v>
      </c>
      <c r="I8996" s="1">
        <v>-0.01313206018739378</v>
      </c>
      <c r="J8996" s="1">
        <v>-0.006777843011896956</v>
      </c>
      <c r="K8996" s="1">
        <v>0.01492043959128253</v>
      </c>
      <c r="L8996" s="1">
        <v>8994.0</v>
      </c>
      <c r="M8996" s="1">
        <v>2.67981028556823</v>
      </c>
      <c r="N8996" s="1">
        <v>-1.34289562702178</v>
      </c>
      <c r="O8996" s="1">
        <v>-0.97186541557312</v>
      </c>
    </row>
    <row r="8997" ht="16.5" customHeight="1">
      <c r="A8997" s="1">
        <v>1.68326456367839E18</v>
      </c>
      <c r="B8997" s="1">
        <v>90.1443923339843</v>
      </c>
      <c r="C8997" s="1">
        <v>-0.0282286405563354</v>
      </c>
      <c r="D8997" s="1">
        <v>0.0146617889404296</v>
      </c>
      <c r="E8997" s="1">
        <v>-0.00183707475662231</v>
      </c>
      <c r="F8997" s="1">
        <v>0.0273841770647072</v>
      </c>
      <c r="G8997" s="1">
        <v>-0.01671407011130449</v>
      </c>
      <c r="H8997" s="1">
        <v>-0.008168316926936528</v>
      </c>
      <c r="I8997" s="1">
        <v>0.01209296057719585</v>
      </c>
      <c r="J8997" s="1">
        <v>-0.02148858898069669</v>
      </c>
      <c r="K8997" s="1">
        <v>0.02017919277801918</v>
      </c>
      <c r="L8997" s="1">
        <v>8995.0</v>
      </c>
      <c r="M8997" s="1">
        <v>2.6802315711975</v>
      </c>
      <c r="N8997" s="1">
        <v>-1.3428601026535</v>
      </c>
      <c r="O8997" s="1">
        <v>-0.971445858478546</v>
      </c>
    </row>
    <row r="8998" ht="16.5" customHeight="1">
      <c r="A8998" s="1">
        <v>1.6832645636884E18</v>
      </c>
      <c r="B8998" s="1">
        <v>90.1544018554687</v>
      </c>
      <c r="C8998" s="1">
        <v>-0.0215123891830444</v>
      </c>
      <c r="D8998" s="1">
        <v>0.0132417678833007</v>
      </c>
      <c r="E8998" s="1">
        <v>-2.33888626098632E-4</v>
      </c>
      <c r="F8998" s="1">
        <v>0.02273066977556532</v>
      </c>
      <c r="G8998" s="1">
        <v>-0.0138029435277266</v>
      </c>
      <c r="H8998" s="1">
        <v>-0.005089455547092378</v>
      </c>
      <c r="I8998" s="1">
        <v>0.007822311557377011</v>
      </c>
      <c r="J8998" s="1">
        <v>-0.01668824336783932</v>
      </c>
      <c r="K8998" s="1">
        <v>0.01727703758578699</v>
      </c>
      <c r="L8998" s="1">
        <v>8996.0</v>
      </c>
      <c r="M8998" s="1">
        <v>2.68069839477539</v>
      </c>
      <c r="N8998" s="1">
        <v>-1.34283554553985</v>
      </c>
      <c r="O8998" s="1">
        <v>-0.970893442630767</v>
      </c>
    </row>
    <row r="8999" ht="16.5" customHeight="1">
      <c r="A8999" s="1">
        <v>1.68326456369841E18</v>
      </c>
      <c r="B8999" s="1">
        <v>90.1644118652343</v>
      </c>
      <c r="C8999" s="1">
        <v>-0.0124568939208984</v>
      </c>
      <c r="D8999" s="1">
        <v>0.0106678009033203</v>
      </c>
      <c r="E8999" s="1">
        <v>5.56707382202148E-5</v>
      </c>
      <c r="F8999" s="1">
        <v>0.01566497961948296</v>
      </c>
      <c r="G8999" s="1">
        <v>-0.01036200463504175</v>
      </c>
      <c r="H8999" s="1">
        <v>-0.002761117535168614</v>
      </c>
      <c r="I8999" s="1">
        <v>0.003805462143330864</v>
      </c>
      <c r="J8999" s="1">
        <v>-0.009373950446908549</v>
      </c>
      <c r="K8999" s="1">
        <v>0.01290839966725324</v>
      </c>
      <c r="L8999" s="1">
        <v>8997.0</v>
      </c>
      <c r="M8999" s="1">
        <v>2.68120384216308</v>
      </c>
      <c r="N8999" s="1">
        <v>-1.34281945228576</v>
      </c>
      <c r="O8999" s="1">
        <v>-0.970381140708923</v>
      </c>
    </row>
    <row r="9000" ht="16.5" customHeight="1">
      <c r="A9000" s="1">
        <v>1.68326456370842E18</v>
      </c>
      <c r="B9000" s="1">
        <v>90.1744216308593</v>
      </c>
      <c r="C9000" s="1">
        <v>0.00256884098052978</v>
      </c>
      <c r="D9000" s="1">
        <v>-0.00827693939208984</v>
      </c>
      <c r="E9000" s="1">
        <v>-0.0113099217414855</v>
      </c>
      <c r="F9000" s="1">
        <v>-0.009687274262039252</v>
      </c>
      <c r="G9000" s="1">
        <v>9.267401085436886E-4</v>
      </c>
      <c r="H9000" s="1">
        <v>-0.01043652110896316</v>
      </c>
      <c r="I9000" s="1">
        <v>0.01010259513925175</v>
      </c>
      <c r="J9000" s="1">
        <v>0.006744334165271227</v>
      </c>
      <c r="K9000" s="1">
        <v>-0.007447987526989927</v>
      </c>
      <c r="L9000" s="1">
        <v>8998.0</v>
      </c>
      <c r="M9000" s="1">
        <v>2.68156719207763</v>
      </c>
      <c r="N9000" s="1">
        <v>-1.342782497406</v>
      </c>
      <c r="O9000" s="1">
        <v>-0.969922602176666</v>
      </c>
    </row>
    <row r="9001" ht="16.5" customHeight="1">
      <c r="A9001" s="1">
        <v>1.68326456371843E18</v>
      </c>
      <c r="B9001" s="1">
        <v>90.1844311523437</v>
      </c>
      <c r="C9001" s="1">
        <v>0.0210887193679809</v>
      </c>
      <c r="D9001" s="1">
        <v>-0.0209474563598632</v>
      </c>
      <c r="E9001" s="1">
        <v>-0.0198423862457275</v>
      </c>
      <c r="F9001" s="1">
        <v>-0.03143022782293868</v>
      </c>
      <c r="G9001" s="1">
        <v>0.009042484339176236</v>
      </c>
      <c r="H9001" s="1">
        <v>-0.01456045015516824</v>
      </c>
      <c r="I9001" s="1">
        <v>0.01114648502756738</v>
      </c>
      <c r="J9001" s="1">
        <v>0.02526496147508981</v>
      </c>
      <c r="K9001" s="1">
        <v>-0.02268673379686957</v>
      </c>
      <c r="L9001" s="1">
        <v>8999.0</v>
      </c>
      <c r="M9001" s="1">
        <v>2.68174505233764</v>
      </c>
      <c r="N9001" s="1">
        <v>-1.3427265882492</v>
      </c>
      <c r="O9001" s="1">
        <v>-0.969758629798889</v>
      </c>
    </row>
    <row r="9002" ht="16.5" customHeight="1">
      <c r="A9002" s="1">
        <v>1.68326456372844E18</v>
      </c>
      <c r="B9002" s="1">
        <v>90.1944411621093</v>
      </c>
      <c r="C9002" s="1">
        <v>0.0488845109939575</v>
      </c>
      <c r="D9002" s="1">
        <v>-0.0262918472290039</v>
      </c>
      <c r="E9002" s="1">
        <v>-0.0243992209434509</v>
      </c>
      <c r="F9002" s="1">
        <v>-0.05173436265693809</v>
      </c>
      <c r="G9002" s="1">
        <v>0.01449376166071791</v>
      </c>
      <c r="H9002" s="1">
        <v>-0.01271218656221039</v>
      </c>
      <c r="I9002" s="1">
        <v>0.003048943663987277</v>
      </c>
      <c r="J9002" s="1">
        <v>0.0507295656515084</v>
      </c>
      <c r="K9002" s="1">
        <v>-0.03306802120766002</v>
      </c>
      <c r="L9002" s="1">
        <v>9000.0</v>
      </c>
      <c r="M9002" s="1">
        <v>2.68170118331909</v>
      </c>
      <c r="N9002" s="1">
        <v>-1.34267890453338</v>
      </c>
      <c r="O9002" s="1">
        <v>-0.969691753387451</v>
      </c>
    </row>
    <row r="9003" ht="16.5" customHeight="1">
      <c r="A9003" s="1">
        <v>1.68326456373845E18</v>
      </c>
      <c r="B9003" s="1">
        <v>90.2044509277343</v>
      </c>
      <c r="C9003" s="1">
        <v>0.0410717725753784</v>
      </c>
      <c r="D9003" s="1">
        <v>-0.032668113708496</v>
      </c>
      <c r="E9003" s="1">
        <v>-0.0359565019607543</v>
      </c>
      <c r="F9003" s="1">
        <v>-0.05416660300575273</v>
      </c>
      <c r="G9003" s="1">
        <v>0.01239168796635523</v>
      </c>
      <c r="H9003" s="1">
        <v>-0.0257326957373187</v>
      </c>
      <c r="I9003" s="1">
        <v>0.01788065597281834</v>
      </c>
      <c r="J9003" s="1">
        <v>0.04891158833298286</v>
      </c>
      <c r="K9003" s="1">
        <v>-0.03653634558469881</v>
      </c>
      <c r="L9003" s="1">
        <v>9001.0</v>
      </c>
      <c r="M9003" s="1">
        <v>2.68165016174316</v>
      </c>
      <c r="N9003" s="1">
        <v>-1.34259223937988</v>
      </c>
      <c r="O9003" s="1">
        <v>-0.969770967960357</v>
      </c>
    </row>
    <row r="9004" ht="16.5" customHeight="1">
      <c r="A9004" s="1">
        <v>1.68326456374846E18</v>
      </c>
      <c r="B9004" s="1">
        <v>90.2144604492187</v>
      </c>
      <c r="C9004" s="1">
        <v>-0.00824236869812011</v>
      </c>
      <c r="D9004" s="1">
        <v>9.90867614746093E-4</v>
      </c>
      <c r="E9004" s="1">
        <v>-0.0330320000648498</v>
      </c>
      <c r="F9004" s="1">
        <v>0.001129422414027316</v>
      </c>
      <c r="G9004" s="1">
        <v>-0.02006691137814032</v>
      </c>
      <c r="H9004" s="1">
        <v>-0.03404034179067657</v>
      </c>
      <c r="I9004" s="1">
        <v>0.03219714615258495</v>
      </c>
      <c r="J9004" s="1">
        <v>0.009375763685252055</v>
      </c>
      <c r="K9004" s="1">
        <v>0.005955704980054725</v>
      </c>
      <c r="L9004" s="1">
        <v>9002.0</v>
      </c>
      <c r="M9004" s="1">
        <v>2.68162989616394</v>
      </c>
      <c r="N9004" s="1">
        <v>-1.34248030185699</v>
      </c>
      <c r="O9004" s="1">
        <v>-0.969761252403259</v>
      </c>
    </row>
    <row r="9005" ht="16.5" customHeight="1">
      <c r="A9005" s="1">
        <v>1.68326456375847E18</v>
      </c>
      <c r="B9005" s="1">
        <v>90.2244704589843</v>
      </c>
      <c r="C9005" s="1">
        <v>-0.0443761348724365</v>
      </c>
      <c r="D9005" s="1">
        <v>0.0645723342895507</v>
      </c>
      <c r="E9005" s="1">
        <v>-0.0421108603477478</v>
      </c>
      <c r="F9005" s="1">
        <v>0.07230736254051336</v>
      </c>
      <c r="G9005" s="1">
        <v>-0.08213288714866136</v>
      </c>
      <c r="H9005" s="1">
        <v>-0.05106487229181801</v>
      </c>
      <c r="I9005" s="1">
        <v>0.04510160692618005</v>
      </c>
      <c r="J9005" s="1">
        <v>-0.009055805857779512</v>
      </c>
      <c r="K9005" s="1">
        <v>0.07613139571583949</v>
      </c>
      <c r="L9005" s="1">
        <v>9003.0</v>
      </c>
      <c r="M9005" s="1">
        <v>2.68162178993225</v>
      </c>
      <c r="N9005" s="1">
        <v>-1.3423957824707</v>
      </c>
      <c r="O9005" s="1">
        <v>-0.969796359539032</v>
      </c>
    </row>
    <row r="9006" ht="16.5" customHeight="1">
      <c r="A9006" s="1">
        <v>1.68326456376848E18</v>
      </c>
      <c r="B9006" s="1">
        <v>90.2344799804687</v>
      </c>
      <c r="C9006" s="1">
        <v>-0.0318222045898437</v>
      </c>
      <c r="D9006" s="1">
        <v>0.112913131713867</v>
      </c>
      <c r="E9006" s="1">
        <v>-0.0252376198768615</v>
      </c>
      <c r="F9006" s="1">
        <v>0.1074181035392242</v>
      </c>
      <c r="G9006" s="1">
        <v>-0.1110979886492438</v>
      </c>
      <c r="H9006" s="1">
        <v>-0.03178768124092481</v>
      </c>
      <c r="I9006" s="1">
        <v>0.01562145363613507</v>
      </c>
      <c r="J9006" s="1">
        <v>-4.170235154848851E-4</v>
      </c>
      <c r="K9006" s="1">
        <v>0.118973791660595</v>
      </c>
      <c r="L9006" s="1">
        <v>9004.0</v>
      </c>
      <c r="M9006" s="1">
        <v>2.68169784545898</v>
      </c>
      <c r="N9006" s="1">
        <v>-1.34238362312316</v>
      </c>
      <c r="O9006" s="1">
        <v>-0.969681024551391</v>
      </c>
    </row>
    <row r="9007" ht="16.5" customHeight="1">
      <c r="A9007" s="1">
        <v>1.68326456377848E18</v>
      </c>
      <c r="B9007" s="1">
        <v>90.2444897460937</v>
      </c>
      <c r="C9007" s="1">
        <v>0.00185275077819824</v>
      </c>
      <c r="D9007" s="1">
        <v>0.0615921020507812</v>
      </c>
      <c r="E9007" s="1">
        <v>-0.00869452953338623</v>
      </c>
      <c r="F9007" s="1">
        <v>0.04865662442637575</v>
      </c>
      <c r="G9007" s="1">
        <v>-0.05534417651526381</v>
      </c>
      <c r="H9007" s="1">
        <v>-0.008049258568713488</v>
      </c>
      <c r="I9007" s="1">
        <v>-0.004861846891750577</v>
      </c>
      <c r="J9007" s="1">
        <v>0.0137805745842327</v>
      </c>
      <c r="K9007" s="1">
        <v>0.06049026938686388</v>
      </c>
      <c r="L9007" s="1">
        <v>9005.0</v>
      </c>
      <c r="M9007" s="1">
        <v>2.68181300163269</v>
      </c>
      <c r="N9007" s="1">
        <v>-1.34240305423736</v>
      </c>
      <c r="O9007" s="1">
        <v>-0.969556212425231</v>
      </c>
    </row>
    <row r="9008" ht="16.5" customHeight="1">
      <c r="A9008" s="1">
        <v>1.68326456378849E18</v>
      </c>
      <c r="B9008" s="1">
        <v>90.2544997558593</v>
      </c>
      <c r="C9008" s="1">
        <v>-0.00285542011260986</v>
      </c>
      <c r="D9008" s="1">
        <v>0.0428838729858398</v>
      </c>
      <c r="E9008" s="1">
        <v>-0.0170618891716003</v>
      </c>
      <c r="F9008" s="1">
        <v>0.03474913855067891</v>
      </c>
      <c r="G9008" s="1">
        <v>-0.04512890931186705</v>
      </c>
      <c r="H9008" s="1">
        <v>-0.01726533068196783</v>
      </c>
      <c r="I9008" s="1">
        <v>0.008063692749515407</v>
      </c>
      <c r="J9008" s="1">
        <v>0.01147378353227529</v>
      </c>
      <c r="K9008" s="1">
        <v>0.0440637862897393</v>
      </c>
      <c r="L9008" s="1">
        <v>9006.0</v>
      </c>
      <c r="M9008" s="1">
        <v>2.6818253993988</v>
      </c>
      <c r="N9008" s="1">
        <v>-1.3424128293991</v>
      </c>
      <c r="O9008" s="1">
        <v>-0.969453871250152</v>
      </c>
    </row>
    <row r="9009" ht="16.5" customHeight="1">
      <c r="A9009" s="1">
        <v>1.6832645637985E18</v>
      </c>
      <c r="B9009" s="1">
        <v>90.2645092773437</v>
      </c>
      <c r="C9009" s="1">
        <v>-0.0558680295944213</v>
      </c>
      <c r="D9009" s="1">
        <v>0.0362358093261718</v>
      </c>
      <c r="E9009" s="1">
        <v>-0.0371003746986389</v>
      </c>
      <c r="F9009" s="1">
        <v>0.0559120013443624</v>
      </c>
      <c r="G9009" s="1">
        <v>-0.05748203866691148</v>
      </c>
      <c r="H9009" s="1">
        <v>-0.048789136648338</v>
      </c>
      <c r="I9009" s="1">
        <v>0.05145154581847843</v>
      </c>
      <c r="J9009" s="1">
        <v>-0.02504332075777766</v>
      </c>
      <c r="K9009" s="1">
        <v>0.050361484385678</v>
      </c>
      <c r="L9009" s="1">
        <v>9007.0</v>
      </c>
      <c r="M9009" s="1">
        <v>2.6818675994873</v>
      </c>
      <c r="N9009" s="1">
        <v>-1.34233856201171</v>
      </c>
      <c r="O9009" s="1">
        <v>-0.969434738159179</v>
      </c>
    </row>
    <row r="9010" ht="16.5" customHeight="1">
      <c r="A9010" s="1">
        <v>1.68326456380851E18</v>
      </c>
      <c r="B9010" s="1">
        <v>90.2745192871093</v>
      </c>
      <c r="C9010" s="1">
        <v>-0.0629482269287109</v>
      </c>
      <c r="D9010" s="1">
        <v>0.0132484436035156</v>
      </c>
      <c r="E9010" s="1">
        <v>-0.0312045812606811</v>
      </c>
      <c r="F9010" s="1">
        <v>0.04162814771581659</v>
      </c>
      <c r="G9010" s="1">
        <v>-0.03620185497000152</v>
      </c>
      <c r="H9010" s="1">
        <v>-0.0446558464167308</v>
      </c>
      <c r="I9010" s="1">
        <v>0.05396557865585506</v>
      </c>
      <c r="J9010" s="1">
        <v>-0.03699566360202865</v>
      </c>
      <c r="K9010" s="1">
        <v>0.02882297333009837</v>
      </c>
      <c r="L9010" s="1">
        <v>9008.0</v>
      </c>
      <c r="M9010" s="1">
        <v>2.68216323852539</v>
      </c>
      <c r="N9010" s="1">
        <v>-1.34223127365112</v>
      </c>
      <c r="O9010" s="1">
        <v>-0.968995034694671</v>
      </c>
    </row>
    <row r="9011" ht="16.5" customHeight="1">
      <c r="A9011" s="1">
        <v>1.68326456381852E18</v>
      </c>
      <c r="B9011" s="1">
        <v>90.2845290527343</v>
      </c>
      <c r="C9011" s="1">
        <v>0.00912368297576904</v>
      </c>
      <c r="D9011" s="1">
        <v>0.0106916427612304</v>
      </c>
      <c r="E9011" s="1">
        <v>-0.0442178845405578</v>
      </c>
      <c r="F9011" s="1">
        <v>-0.001889551169324594</v>
      </c>
      <c r="G9011" s="1">
        <v>-0.03202401301295697</v>
      </c>
      <c r="H9011" s="1">
        <v>-0.04100019538305225</v>
      </c>
      <c r="I9011" s="1">
        <v>0.03190727159961027</v>
      </c>
      <c r="J9011" s="1">
        <v>0.03107412362442474</v>
      </c>
      <c r="K9011" s="1">
        <v>0.01300380646413657</v>
      </c>
      <c r="L9011" s="1">
        <v>9009.0</v>
      </c>
      <c r="M9011" s="1">
        <v>2.68214726448059</v>
      </c>
      <c r="N9011" s="1">
        <v>-1.3422075510025</v>
      </c>
      <c r="O9011" s="1">
        <v>-0.969018816947937</v>
      </c>
    </row>
    <row r="9012" ht="16.5" customHeight="1">
      <c r="A9012" s="1">
        <v>1.68326456382853E18</v>
      </c>
      <c r="B9012" s="1">
        <v>90.2945385742187</v>
      </c>
      <c r="C9012" s="1">
        <v>0.0308543443679809</v>
      </c>
      <c r="D9012" s="1">
        <v>-0.00235557556152343</v>
      </c>
      <c r="E9012" s="1">
        <v>-0.0193874239921569</v>
      </c>
      <c r="F9012" s="1">
        <v>-0.02144749018523148</v>
      </c>
      <c r="G9012" s="1">
        <v>-0.004792448536555746</v>
      </c>
      <c r="H9012" s="1">
        <v>-0.01189121874989491</v>
      </c>
      <c r="I9012" s="1">
        <v>0.002724259535986462</v>
      </c>
      <c r="J9012" s="1">
        <v>0.03580844491629402</v>
      </c>
      <c r="K9012" s="1">
        <v>-0.0066140096447494</v>
      </c>
      <c r="L9012" s="1">
        <v>9010.0</v>
      </c>
      <c r="M9012" s="1">
        <v>2.68231177330017</v>
      </c>
      <c r="N9012" s="1">
        <v>-1.34220206737518</v>
      </c>
      <c r="O9012" s="1">
        <v>-0.968794286251068</v>
      </c>
    </row>
    <row r="9013" ht="16.5" customHeight="1">
      <c r="A9013" s="1">
        <v>1.68326456383854E18</v>
      </c>
      <c r="B9013" s="1">
        <v>90.3045485839843</v>
      </c>
      <c r="C9013" s="1">
        <v>0.0100961923599243</v>
      </c>
      <c r="D9013" s="1">
        <v>-0.0245294570922851</v>
      </c>
      <c r="E9013" s="1">
        <v>-0.0184065103530883</v>
      </c>
      <c r="F9013" s="1">
        <v>-0.02814812249225222</v>
      </c>
      <c r="G9013" s="1">
        <v>0.01135515688878103</v>
      </c>
      <c r="H9013" s="1">
        <v>-0.01563876617925278</v>
      </c>
      <c r="I9013" s="1">
        <v>0.01574515291392954</v>
      </c>
      <c r="J9013" s="1">
        <v>0.01462879973637365</v>
      </c>
      <c r="K9013" s="1">
        <v>-0.02409388592255289</v>
      </c>
      <c r="L9013" s="1">
        <v>9011.0</v>
      </c>
      <c r="M9013" s="1">
        <v>2.68255233764648</v>
      </c>
      <c r="N9013" s="1">
        <v>-1.34212839603424</v>
      </c>
      <c r="O9013" s="1">
        <v>-0.968571245670318</v>
      </c>
    </row>
    <row r="9014" ht="16.5" customHeight="1">
      <c r="A9014" s="1">
        <v>1.68326456384855E18</v>
      </c>
      <c r="B9014" s="1">
        <v>90.3145583496093</v>
      </c>
      <c r="C9014" s="1">
        <v>0.0567069053649902</v>
      </c>
      <c r="D9014" s="1">
        <v>-0.0698890686035156</v>
      </c>
      <c r="E9014" s="1">
        <v>-0.0314235687255859</v>
      </c>
      <c r="F9014" s="1">
        <v>-0.09291374779134878</v>
      </c>
      <c r="G9014" s="1">
        <v>0.04755149492657474</v>
      </c>
      <c r="H9014" s="1">
        <v>-0.01774928607963516</v>
      </c>
      <c r="I9014" s="1">
        <v>0.01361377265139956</v>
      </c>
      <c r="J9014" s="1">
        <v>0.05531404843977193</v>
      </c>
      <c r="K9014" s="1">
        <v>-0.07643701907632566</v>
      </c>
      <c r="L9014" s="1">
        <v>9012.0</v>
      </c>
      <c r="M9014" s="1">
        <v>2.68247842788696</v>
      </c>
      <c r="N9014" s="1">
        <v>-1.34209692478179</v>
      </c>
      <c r="O9014" s="1">
        <v>-0.968794047832489</v>
      </c>
    </row>
    <row r="9015" ht="16.5" customHeight="1">
      <c r="A9015" s="1">
        <v>1.68326456385856E18</v>
      </c>
      <c r="B9015" s="1">
        <v>90.3245678710937</v>
      </c>
      <c r="C9015" s="1">
        <v>0.106295704841613</v>
      </c>
      <c r="D9015" s="1">
        <v>-0.101469993591308</v>
      </c>
      <c r="E9015" s="1">
        <v>-0.0297996401786804</v>
      </c>
      <c r="F9015" s="1">
        <v>-0.1460745344640538</v>
      </c>
      <c r="G9015" s="1">
        <v>0.08086211767313138</v>
      </c>
      <c r="H9015" s="1">
        <v>-0.004925105455509666</v>
      </c>
      <c r="I9015" s="1">
        <v>-0.005124149587138337</v>
      </c>
      <c r="J9015" s="1">
        <v>0.09309371867334061</v>
      </c>
      <c r="K9015" s="1">
        <v>-0.1174319329631301</v>
      </c>
      <c r="L9015" s="1">
        <v>9013.0</v>
      </c>
      <c r="M9015" s="1">
        <v>2.68217325210571</v>
      </c>
      <c r="N9015" s="1">
        <v>-1.34209501743316</v>
      </c>
      <c r="O9015" s="1">
        <v>-0.969107210636138</v>
      </c>
    </row>
    <row r="9016" ht="16.5" customHeight="1">
      <c r="A9016" s="1">
        <v>1.68326456386857E18</v>
      </c>
      <c r="B9016" s="1">
        <v>90.3345778808593</v>
      </c>
      <c r="C9016" s="1">
        <v>0.04482102394104</v>
      </c>
      <c r="D9016" s="1">
        <v>-0.0841617584228515</v>
      </c>
      <c r="E9016" s="1">
        <v>-0.0104788541793823</v>
      </c>
      <c r="F9016" s="1">
        <v>-0.09543424136429846</v>
      </c>
      <c r="G9016" s="1">
        <v>0.0693517020233018</v>
      </c>
      <c r="H9016" s="1">
        <v>-3.91669057459738E-5</v>
      </c>
      <c r="I9016" s="1">
        <v>0.003780927589407057</v>
      </c>
      <c r="J9016" s="1">
        <v>0.03290532285726706</v>
      </c>
      <c r="K9016" s="1">
        <v>-0.09002709087164572</v>
      </c>
      <c r="L9016" s="1">
        <v>9014.0</v>
      </c>
      <c r="M9016" s="1">
        <v>2.68225669860839</v>
      </c>
      <c r="N9016" s="1">
        <v>-1.34197914600372</v>
      </c>
      <c r="O9016" s="1">
        <v>-0.968950808048248</v>
      </c>
    </row>
    <row r="9017" ht="16.5" customHeight="1">
      <c r="A9017" s="1">
        <v>1.68326456387858E18</v>
      </c>
      <c r="B9017" s="1">
        <v>90.3445876464843</v>
      </c>
      <c r="C9017" s="1">
        <v>-0.0344347953796386</v>
      </c>
      <c r="D9017" s="1">
        <v>-0.0494775772094726</v>
      </c>
      <c r="E9017" s="1">
        <v>0.00260370969772338</v>
      </c>
      <c r="F9017" s="1">
        <v>-0.02143991279183431</v>
      </c>
      <c r="G9017" s="1">
        <v>0.03778030687510515</v>
      </c>
      <c r="H9017" s="1">
        <v>-0.005282158006310724</v>
      </c>
      <c r="I9017" s="1">
        <v>0.02314489106015604</v>
      </c>
      <c r="J9017" s="1">
        <v>-0.03725251746225992</v>
      </c>
      <c r="K9017" s="1">
        <v>-0.04143825879488987</v>
      </c>
      <c r="L9017" s="1">
        <v>9015.0</v>
      </c>
      <c r="M9017" s="1">
        <v>2.68271851539611</v>
      </c>
      <c r="N9017" s="1">
        <v>-1.34176504611969</v>
      </c>
      <c r="O9017" s="1">
        <v>-0.968546152114868</v>
      </c>
    </row>
    <row r="9018" ht="16.5" customHeight="1">
      <c r="A9018" s="1">
        <v>1.68326456388859E18</v>
      </c>
      <c r="B9018" s="1">
        <v>90.3545971679687</v>
      </c>
      <c r="C9018" s="1">
        <v>-0.0879669189453125</v>
      </c>
      <c r="D9018" s="1">
        <v>-0.0331354141235351</v>
      </c>
      <c r="E9018" s="1">
        <v>0.0186378359794616</v>
      </c>
      <c r="F9018" s="1">
        <v>0.02369394561360242</v>
      </c>
      <c r="G9018" s="1">
        <v>0.02624727538579068</v>
      </c>
      <c r="H9018" s="1">
        <v>-0.001840923556035324</v>
      </c>
      <c r="I9018" s="1">
        <v>0.03133429524303147</v>
      </c>
      <c r="J9018" s="1">
        <v>-0.08910034035700291</v>
      </c>
      <c r="K9018" s="1">
        <v>-0.01621096014365397</v>
      </c>
      <c r="L9018" s="1">
        <v>9016.0</v>
      </c>
      <c r="M9018" s="1">
        <v>2.68354868888855</v>
      </c>
      <c r="N9018" s="1">
        <v>-1.34153628349304</v>
      </c>
      <c r="O9018" s="1">
        <v>-0.967781901359558</v>
      </c>
    </row>
    <row r="9019" ht="16.5" customHeight="1">
      <c r="A9019" s="1">
        <v>1.6832645638986E18</v>
      </c>
      <c r="B9019" s="1">
        <v>90.3646071777343</v>
      </c>
      <c r="C9019" s="1">
        <v>-0.0352590084075927</v>
      </c>
      <c r="D9019" s="1">
        <v>-0.0313386917114257</v>
      </c>
      <c r="E9019" s="1">
        <v>0.0189536213874816</v>
      </c>
      <c r="F9019" s="1">
        <v>-0.003865707268094029</v>
      </c>
      <c r="G9019" s="1">
        <v>0.03172774314447774</v>
      </c>
      <c r="H9019" s="1">
        <v>0.01044153733857253</v>
      </c>
      <c r="I9019" s="1">
        <v>0.006025103466783052</v>
      </c>
      <c r="J9019" s="1">
        <v>-0.04372324125106015</v>
      </c>
      <c r="K9019" s="1">
        <v>-0.02522949259729227</v>
      </c>
      <c r="L9019" s="1">
        <v>9017.0</v>
      </c>
      <c r="M9019" s="1">
        <v>2.68415164947509</v>
      </c>
      <c r="N9019" s="1">
        <v>-1.34145081043243</v>
      </c>
      <c r="O9019" s="1">
        <v>-0.967191278934478</v>
      </c>
    </row>
    <row r="9020" ht="16.5" customHeight="1">
      <c r="A9020" s="1">
        <v>1.68326456390861E18</v>
      </c>
      <c r="B9020" s="1">
        <v>90.3746169433593</v>
      </c>
      <c r="C9020" s="1">
        <v>0.0326476097106933</v>
      </c>
      <c r="D9020" s="1">
        <v>-0.0214099884033203</v>
      </c>
      <c r="E9020" s="1">
        <v>0.0309744477272033</v>
      </c>
      <c r="F9020" s="1">
        <v>-0.03168042897375467</v>
      </c>
      <c r="G9020" s="1">
        <v>0.03896697644716373</v>
      </c>
      <c r="H9020" s="1">
        <v>0.03758373266109799</v>
      </c>
      <c r="I9020" s="1">
        <v>-0.03803703847690929</v>
      </c>
      <c r="J9020" s="1">
        <v>0.009980161028930873</v>
      </c>
      <c r="K9020" s="1">
        <v>-0.03061455189278326</v>
      </c>
      <c r="L9020" s="1">
        <v>9018.0</v>
      </c>
      <c r="M9020" s="1">
        <v>2.68454766273498</v>
      </c>
      <c r="N9020" s="1">
        <v>-1.34152257442474</v>
      </c>
      <c r="O9020" s="1">
        <v>-0.96680861711502</v>
      </c>
    </row>
    <row r="9021" ht="16.5" customHeight="1">
      <c r="A9021" s="1">
        <v>1.68326456391862E18</v>
      </c>
      <c r="B9021" s="1">
        <v>90.3846264648437</v>
      </c>
      <c r="C9021" s="1">
        <v>0.0532078742980957</v>
      </c>
      <c r="D9021" s="1">
        <v>-0.00582027435302734</v>
      </c>
      <c r="E9021" s="1">
        <v>0.0322906374931335</v>
      </c>
      <c r="F9021" s="1">
        <v>-0.03006310642332737</v>
      </c>
      <c r="G9021" s="1">
        <v>0.02952312376916104</v>
      </c>
      <c r="H9021" s="1">
        <v>0.04353225312494182</v>
      </c>
      <c r="I9021" s="1">
        <v>-0.0517262453633708</v>
      </c>
      <c r="J9021" s="1">
        <v>0.02901694869042946</v>
      </c>
      <c r="K9021" s="1">
        <v>-0.01974970400371206</v>
      </c>
      <c r="L9021" s="1">
        <v>9019.0</v>
      </c>
      <c r="M9021" s="1">
        <v>2.68478679656982</v>
      </c>
      <c r="N9021" s="1">
        <v>-1.34165668487548</v>
      </c>
      <c r="O9021" s="1">
        <v>-0.966521084308624</v>
      </c>
    </row>
    <row r="9022" ht="16.5" customHeight="1">
      <c r="A9022" s="1">
        <v>1.68326456392863E18</v>
      </c>
      <c r="B9022" s="1">
        <v>90.3946364746093</v>
      </c>
      <c r="C9022" s="1">
        <v>0.0545339584350585</v>
      </c>
      <c r="D9022" s="1">
        <v>-0.00343894958496093</v>
      </c>
      <c r="E9022" s="1">
        <v>0.0419437885284423</v>
      </c>
      <c r="F9022" s="1">
        <v>-0.02760788471983363</v>
      </c>
      <c r="G9022" s="1">
        <v>0.03308719347850683</v>
      </c>
      <c r="H9022" s="1">
        <v>0.05322801652083038</v>
      </c>
      <c r="I9022" s="1">
        <v>-0.0611269071219392</v>
      </c>
      <c r="J9022" s="1">
        <v>0.0256990626818943</v>
      </c>
      <c r="K9022" s="1">
        <v>-0.01865795464384352</v>
      </c>
      <c r="L9022" s="1">
        <v>9020.0</v>
      </c>
      <c r="M9022" s="1">
        <v>2.68502569198608</v>
      </c>
      <c r="N9022" s="1">
        <v>-1.34180080890655</v>
      </c>
      <c r="O9022" s="1">
        <v>-0.966165125370025</v>
      </c>
    </row>
    <row r="9023" ht="16.5" customHeight="1">
      <c r="A9023" s="1">
        <v>1.68326456393867E18</v>
      </c>
      <c r="B9023" s="1">
        <v>90.4046767578125</v>
      </c>
      <c r="C9023" s="1">
        <v>0.0354931354522705</v>
      </c>
      <c r="D9023" s="1">
        <v>0.0117864608764648</v>
      </c>
      <c r="E9023" s="1">
        <v>0.0290923118591308</v>
      </c>
      <c r="F9023" s="1">
        <v>-0.006207223542232148</v>
      </c>
      <c r="G9023" s="1">
        <v>0.01099376932778381</v>
      </c>
      <c r="H9023" s="1">
        <v>0.03638578679256815</v>
      </c>
      <c r="I9023" s="1">
        <v>-0.04395077593832257</v>
      </c>
      <c r="J9023" s="1">
        <v>0.01765142354662552</v>
      </c>
      <c r="K9023" s="1">
        <v>0.001342556844858841</v>
      </c>
      <c r="L9023" s="1">
        <v>9021.0</v>
      </c>
      <c r="M9023" s="1">
        <v>2.6851634979248</v>
      </c>
      <c r="N9023" s="1">
        <v>-1.34194338321685</v>
      </c>
      <c r="O9023" s="1">
        <v>-0.965979158878326</v>
      </c>
    </row>
    <row r="9024" ht="16.5" customHeight="1">
      <c r="A9024" s="1">
        <v>1.68326456394868E18</v>
      </c>
      <c r="B9024" s="1">
        <v>90.4146862792968</v>
      </c>
      <c r="C9024" s="1">
        <v>0.0237027406692504</v>
      </c>
      <c r="D9024" s="1">
        <v>0.00674819946289062</v>
      </c>
      <c r="E9024" s="1">
        <v>0.01797616481781</v>
      </c>
      <c r="F9024" s="1">
        <v>-0.005257224222449616</v>
      </c>
      <c r="G9024" s="1">
        <v>0.007459576185302662</v>
      </c>
      <c r="H9024" s="1">
        <v>0.02288257442010398</v>
      </c>
      <c r="I9024" s="1">
        <v>-0.02788703004458218</v>
      </c>
      <c r="J9024" s="1">
        <v>0.01236170696397281</v>
      </c>
      <c r="K9024" s="1">
        <v>-4.864723780347313E-5</v>
      </c>
      <c r="L9024" s="1">
        <v>9022.0</v>
      </c>
      <c r="M9024" s="1">
        <v>2.68510055541992</v>
      </c>
      <c r="N9024" s="1">
        <v>-1.34205484390258</v>
      </c>
      <c r="O9024" s="1">
        <v>-0.966006219387054</v>
      </c>
    </row>
    <row r="9025" ht="16.5" customHeight="1">
      <c r="A9025" s="1">
        <v>1.68326456395869E18</v>
      </c>
      <c r="B9025" s="1">
        <v>90.4246962890625</v>
      </c>
      <c r="C9025" s="1">
        <v>0.0262352228164672</v>
      </c>
      <c r="D9025" s="1">
        <v>0.0112209320068359</v>
      </c>
      <c r="E9025" s="1">
        <v>0.0141648054122924</v>
      </c>
      <c r="F9025" s="1">
        <v>-0.00347077486037318</v>
      </c>
      <c r="G9025" s="1">
        <v>0.001992656483430394</v>
      </c>
      <c r="H9025" s="1">
        <v>0.01974222777129979</v>
      </c>
      <c r="I9025" s="1">
        <v>-0.02661578380572353</v>
      </c>
      <c r="J9025" s="1">
        <v>0.01699982383479945</v>
      </c>
      <c r="K9025" s="1">
        <v>0.004176603891650115</v>
      </c>
      <c r="L9025" s="1">
        <v>9023.0</v>
      </c>
      <c r="M9025" s="1">
        <v>2.68498039245605</v>
      </c>
      <c r="N9025" s="1">
        <v>-1.34216713905334</v>
      </c>
      <c r="O9025" s="1">
        <v>-0.966094017028808</v>
      </c>
    </row>
    <row r="9026" ht="16.5" customHeight="1">
      <c r="A9026" s="1">
        <v>1.6832645639687E18</v>
      </c>
      <c r="B9026" s="1">
        <v>90.4347060546875</v>
      </c>
      <c r="C9026" s="1">
        <v>0.0311242341995239</v>
      </c>
      <c r="D9026" s="1">
        <v>-0.00791072845458984</v>
      </c>
      <c r="E9026" s="1">
        <v>0.00466877222061157</v>
      </c>
      <c r="F9026" s="1">
        <v>-0.02313432218264122</v>
      </c>
      <c r="G9026" s="1">
        <v>0.01310019526962521</v>
      </c>
      <c r="H9026" s="1">
        <v>0.01159865220573964</v>
      </c>
      <c r="I9026" s="1">
        <v>-0.01714191000327405</v>
      </c>
      <c r="J9026" s="1">
        <v>0.02343091162847413</v>
      </c>
      <c r="K9026" s="1">
        <v>-0.01449973395360026</v>
      </c>
      <c r="L9026" s="1">
        <v>9024.0</v>
      </c>
      <c r="M9026" s="1">
        <v>2.68472862243652</v>
      </c>
      <c r="N9026" s="1">
        <v>-1.34225964546203</v>
      </c>
      <c r="O9026" s="1">
        <v>-0.966444313526153</v>
      </c>
    </row>
    <row r="9027" ht="16.5" customHeight="1">
      <c r="A9027" s="1">
        <v>1.68326456397871E18</v>
      </c>
      <c r="B9027" s="1">
        <v>90.4447155761718</v>
      </c>
      <c r="C9027" s="1">
        <v>0.0322343111038208</v>
      </c>
      <c r="D9027" s="1">
        <v>-0.00792217254638671</v>
      </c>
      <c r="E9027" s="1">
        <v>-0.0212259888648986</v>
      </c>
      <c r="F9027" s="1">
        <v>-0.02708047233078269</v>
      </c>
      <c r="G9027" s="1">
        <v>-0.001074607844373186</v>
      </c>
      <c r="H9027" s="1">
        <v>-0.01337477576925308</v>
      </c>
      <c r="I9027" s="1">
        <v>0.004700489921188841</v>
      </c>
      <c r="J9027" s="1">
        <v>0.03718587445710971</v>
      </c>
      <c r="K9027" s="1">
        <v>-0.01214373655814177</v>
      </c>
      <c r="L9027" s="1">
        <v>9025.0</v>
      </c>
      <c r="M9027" s="1">
        <v>2.68429517745971</v>
      </c>
      <c r="N9027" s="1">
        <v>-1.34235489368438</v>
      </c>
      <c r="O9027" s="1">
        <v>-0.966857373714447</v>
      </c>
    </row>
    <row r="9028" ht="16.5" customHeight="1">
      <c r="A9028" s="1">
        <v>1.68326456398872E18</v>
      </c>
      <c r="B9028" s="1">
        <v>90.4547255859375</v>
      </c>
      <c r="C9028" s="1">
        <v>0.0120137929916381</v>
      </c>
      <c r="D9028" s="1">
        <v>0.00733184814453125</v>
      </c>
      <c r="E9028" s="1">
        <v>-0.0256589651107788</v>
      </c>
      <c r="F9028" s="1">
        <v>-0.00390331429556343</v>
      </c>
      <c r="G9028" s="1">
        <v>-0.01867915534638639</v>
      </c>
      <c r="H9028" s="1">
        <v>-0.02227321742035304</v>
      </c>
      <c r="I9028" s="1">
        <v>0.01516150908127823</v>
      </c>
      <c r="J9028" s="1">
        <v>0.02395352324904662</v>
      </c>
      <c r="K9028" s="1">
        <v>0.007268224936714101</v>
      </c>
      <c r="L9028" s="1">
        <v>9026.0</v>
      </c>
      <c r="M9028" s="1">
        <v>2.68394088745117</v>
      </c>
      <c r="N9028" s="1">
        <v>-1.34244048595428</v>
      </c>
      <c r="O9028" s="1">
        <v>-0.96717083454132</v>
      </c>
    </row>
    <row r="9029" ht="16.5" customHeight="1">
      <c r="A9029" s="1">
        <v>1.68326456399873E18</v>
      </c>
      <c r="B9029" s="1">
        <v>90.4647353515625</v>
      </c>
      <c r="C9029" s="1">
        <v>0.00607979297637939</v>
      </c>
      <c r="D9029" s="1">
        <v>0.0258197784423828</v>
      </c>
      <c r="E9029" s="1">
        <v>-0.0159973502159118</v>
      </c>
      <c r="F9029" s="1">
        <v>0.01584601053093114</v>
      </c>
      <c r="G9029" s="1">
        <v>-0.02932191037595823</v>
      </c>
      <c r="H9029" s="1">
        <v>-0.01420683167494899</v>
      </c>
      <c r="I9029" s="1">
        <v>0.006155252536865797</v>
      </c>
      <c r="J9029" s="1">
        <v>0.01644888920048121</v>
      </c>
      <c r="K9029" s="1">
        <v>0.02551640610561744</v>
      </c>
      <c r="L9029" s="1">
        <v>9027.0</v>
      </c>
      <c r="M9029" s="1">
        <v>2.68367934226989</v>
      </c>
      <c r="N9029" s="1">
        <v>-1.34255528450012</v>
      </c>
      <c r="O9029" s="1">
        <v>-0.967402637004852</v>
      </c>
    </row>
    <row r="9030" ht="16.5" customHeight="1">
      <c r="A9030" s="1">
        <v>1.68326456400877E18</v>
      </c>
      <c r="B9030" s="1">
        <v>90.474775390625</v>
      </c>
      <c r="C9030" s="1">
        <v>-0.0126967430114746</v>
      </c>
      <c r="D9030" s="1">
        <v>0.0263195037841796</v>
      </c>
      <c r="E9030" s="1">
        <v>-0.0230777859687805</v>
      </c>
      <c r="F9030" s="1">
        <v>0.02572964352491091</v>
      </c>
      <c r="G9030" s="1">
        <v>-0.0360561681105226</v>
      </c>
      <c r="H9030" s="1">
        <v>-0.02535150360312127</v>
      </c>
      <c r="I9030" s="1">
        <v>0.02097605797906398</v>
      </c>
      <c r="J9030" s="1">
        <v>0.003865773164300135</v>
      </c>
      <c r="K9030" s="1">
        <v>0.03052160891234172</v>
      </c>
      <c r="L9030" s="1">
        <v>9028.0</v>
      </c>
      <c r="M9030" s="1">
        <v>2.68347358703613</v>
      </c>
      <c r="N9030" s="1">
        <v>-1.34263968467712</v>
      </c>
      <c r="O9030" s="1">
        <v>-0.967597424983978</v>
      </c>
    </row>
    <row r="9031" ht="16.5" customHeight="1">
      <c r="A9031" s="1">
        <v>1.68326456401878E18</v>
      </c>
      <c r="B9031" s="1">
        <v>90.4847854003906</v>
      </c>
      <c r="C9031" s="1">
        <v>-0.0219846963882446</v>
      </c>
      <c r="D9031" s="1">
        <v>0.0102815628051757</v>
      </c>
      <c r="E9031" s="1">
        <v>-0.0547777414321899</v>
      </c>
      <c r="F9031" s="1">
        <v>0.01358840859439301</v>
      </c>
      <c r="G9031" s="1">
        <v>-0.04153887730544988</v>
      </c>
      <c r="H9031" s="1">
        <v>-0.05833014076339174</v>
      </c>
      <c r="I9031" s="1">
        <v>0.05569033931288598</v>
      </c>
      <c r="J9031" s="1">
        <v>0.009486620776875688</v>
      </c>
      <c r="K9031" s="1">
        <v>0.01995567097140851</v>
      </c>
      <c r="L9031" s="1">
        <v>9029.0</v>
      </c>
      <c r="M9031" s="1">
        <v>2.68304252624511</v>
      </c>
      <c r="N9031" s="1">
        <v>-1.34270441532135</v>
      </c>
      <c r="O9031" s="1">
        <v>-0.968018054962158</v>
      </c>
    </row>
    <row r="9032" ht="16.5" customHeight="1">
      <c r="A9032" s="1">
        <v>1.68326456402879E18</v>
      </c>
      <c r="B9032" s="1">
        <v>90.4947951660156</v>
      </c>
      <c r="C9032" s="1">
        <v>-0.0301356315612792</v>
      </c>
      <c r="D9032" s="1">
        <v>-0.0102396011352539</v>
      </c>
      <c r="E9032" s="1">
        <v>-0.0718313455581665</v>
      </c>
      <c r="F9032" s="1">
        <v>-0.001006939532712258</v>
      </c>
      <c r="G9032" s="1">
        <v>-0.03506308259291466</v>
      </c>
      <c r="H9032" s="1">
        <v>-0.07678448637997098</v>
      </c>
      <c r="I9032" s="1">
        <v>0.07805934449939728</v>
      </c>
      <c r="J9032" s="1">
        <v>0.008270637784901518</v>
      </c>
      <c r="K9032" s="1">
        <v>0.003329090802161826</v>
      </c>
      <c r="L9032" s="1">
        <v>9030.0</v>
      </c>
      <c r="M9032" s="1">
        <v>2.68248414993286</v>
      </c>
      <c r="N9032" s="1">
        <v>-1.34275376796722</v>
      </c>
      <c r="O9032" s="1">
        <v>-0.96850436925888</v>
      </c>
    </row>
    <row r="9033" ht="16.5" customHeight="1">
      <c r="A9033" s="1">
        <v>1.6832645640388E18</v>
      </c>
      <c r="B9033" s="1">
        <v>90.5048046875</v>
      </c>
      <c r="C9033" s="1">
        <v>-0.0182852745056152</v>
      </c>
      <c r="D9033" s="1">
        <v>-9.97543334960937E-4</v>
      </c>
      <c r="E9033" s="1">
        <v>-0.0649166107177734</v>
      </c>
      <c r="F9033" s="1">
        <v>9.559833986577867E-4</v>
      </c>
      <c r="G9033" s="1">
        <v>-0.03731010371953389</v>
      </c>
      <c r="H9033" s="1">
        <v>-0.06736947670706836</v>
      </c>
      <c r="I9033" s="1">
        <v>0.06481379990405217</v>
      </c>
      <c r="J9033" s="1">
        <v>0.01622617586988933</v>
      </c>
      <c r="K9033" s="1">
        <v>0.009240971712234236</v>
      </c>
      <c r="L9033" s="1">
        <v>9031.0</v>
      </c>
      <c r="M9033" s="1">
        <v>2.6818504333496</v>
      </c>
      <c r="N9033" s="1">
        <v>-1.34283900260925</v>
      </c>
      <c r="O9033" s="1">
        <v>-0.969126343727111</v>
      </c>
    </row>
    <row r="9034" ht="16.5" customHeight="1">
      <c r="A9034" s="1">
        <v>1.68326456404881E18</v>
      </c>
      <c r="B9034" s="1">
        <v>90.5148146972656</v>
      </c>
      <c r="C9034" s="1">
        <v>0.0300095081329345</v>
      </c>
      <c r="D9034" s="1">
        <v>-1.11579895019531E-4</v>
      </c>
      <c r="E9034" s="1">
        <v>-0.0285217761993408</v>
      </c>
      <c r="F9034" s="1">
        <v>-0.02026868120255443</v>
      </c>
      <c r="G9034" s="1">
        <v>-0.01178926073595306</v>
      </c>
      <c r="H9034" s="1">
        <v>-0.02100788415504786</v>
      </c>
      <c r="I9034" s="1">
        <v>0.0105922307666655</v>
      </c>
      <c r="J9034" s="1">
        <v>0.03988564772510191</v>
      </c>
      <c r="K9034" s="1">
        <v>-0.003318842262367565</v>
      </c>
      <c r="L9034" s="1">
        <v>9032.0</v>
      </c>
      <c r="M9034" s="1">
        <v>2.68125581741333</v>
      </c>
      <c r="N9034" s="1">
        <v>-1.3430004119873</v>
      </c>
      <c r="O9034" s="1">
        <v>-0.969680607318878</v>
      </c>
    </row>
    <row r="9035" ht="16.5" customHeight="1">
      <c r="A9035" s="1">
        <v>1.68326456405882E18</v>
      </c>
      <c r="B9035" s="1">
        <v>90.5248244628906</v>
      </c>
      <c r="C9035" s="1">
        <v>0.060271143913269</v>
      </c>
      <c r="D9035" s="1">
        <v>0.0126600265502929</v>
      </c>
      <c r="E9035" s="1">
        <v>-0.0147876143455505</v>
      </c>
      <c r="F9035" s="1">
        <v>-0.02461919255254896</v>
      </c>
      <c r="G9035" s="1">
        <v>-0.01089989810969572</v>
      </c>
      <c r="H9035" s="1">
        <v>-8.048518393084043E-4</v>
      </c>
      <c r="I9035" s="1">
        <v>-0.0178239362861261</v>
      </c>
      <c r="J9035" s="1">
        <v>0.060755167356768</v>
      </c>
      <c r="K9035" s="1">
        <v>0.001636305138638378</v>
      </c>
      <c r="L9035" s="1">
        <v>9033.0</v>
      </c>
      <c r="M9035" s="1">
        <v>2.68061470985412</v>
      </c>
      <c r="N9035" s="1">
        <v>-1.34316706657409</v>
      </c>
      <c r="O9035" s="1">
        <v>-0.970283567905426</v>
      </c>
    </row>
    <row r="9036" ht="16.5" customHeight="1">
      <c r="A9036" s="1">
        <v>1.68326456406883E18</v>
      </c>
      <c r="B9036" s="1">
        <v>90.534833984375</v>
      </c>
      <c r="C9036" s="1">
        <v>0.0444934368133544</v>
      </c>
      <c r="D9036" s="1">
        <v>0.00882530212402343</v>
      </c>
      <c r="E9036" s="1">
        <v>0.00820422172546386</v>
      </c>
      <c r="F9036" s="1">
        <v>-0.01615239547870617</v>
      </c>
      <c r="G9036" s="1">
        <v>0.002898540299801853</v>
      </c>
      <c r="H9036" s="1">
        <v>0.01802831660082786</v>
      </c>
      <c r="I9036" s="1">
        <v>-0.02957406610742998</v>
      </c>
      <c r="J9036" s="1">
        <v>0.03533788997652423</v>
      </c>
      <c r="K9036" s="1">
        <v>-0.001212159993418889</v>
      </c>
      <c r="L9036" s="1">
        <v>9034.0</v>
      </c>
      <c r="M9036" s="1">
        <v>2.68023228645324</v>
      </c>
      <c r="N9036" s="1">
        <v>-1.34328854084014</v>
      </c>
      <c r="O9036" s="1">
        <v>-0.970654189586639</v>
      </c>
    </row>
    <row r="9037" ht="16.5" customHeight="1">
      <c r="A9037" s="1">
        <v>1.68326456407884E18</v>
      </c>
      <c r="B9037" s="1">
        <v>90.5448439941406</v>
      </c>
      <c r="C9037" s="1">
        <v>0.0421020984649658</v>
      </c>
      <c r="D9037" s="1">
        <v>-0.00547981262207031</v>
      </c>
      <c r="E9037" s="1">
        <v>0.0168648958206176</v>
      </c>
      <c r="F9037" s="1">
        <v>-0.02553097740585564</v>
      </c>
      <c r="G9037" s="1">
        <v>0.01915646742951495</v>
      </c>
      <c r="H9037" s="1">
        <v>0.0259230666285865</v>
      </c>
      <c r="I9037" s="1">
        <v>-0.03327068121394021</v>
      </c>
      <c r="J9037" s="1">
        <v>0.02718248290792504</v>
      </c>
      <c r="K9037" s="1">
        <v>-0.01553106389253098</v>
      </c>
      <c r="L9037" s="1">
        <v>9035.0</v>
      </c>
      <c r="M9037" s="1">
        <v>2.67987918853759</v>
      </c>
      <c r="N9037" s="1">
        <v>-1.34337949752807</v>
      </c>
      <c r="O9037" s="1">
        <v>-0.970986545085907</v>
      </c>
    </row>
    <row r="9038" ht="16.5" customHeight="1">
      <c r="A9038" s="1">
        <v>1.68326456408885E18</v>
      </c>
      <c r="B9038" s="1">
        <v>90.5548537597656</v>
      </c>
      <c r="C9038" s="1">
        <v>0.0528124570846557</v>
      </c>
      <c r="D9038" s="1">
        <v>0.00401210784912109</v>
      </c>
      <c r="E9038" s="1">
        <v>0.0266716480255126</v>
      </c>
      <c r="F9038" s="1">
        <v>-0.02232832590803531</v>
      </c>
      <c r="G9038" s="1">
        <v>0.01806502081883404</v>
      </c>
      <c r="H9038" s="1">
        <v>0.0378873228996988</v>
      </c>
      <c r="I9038" s="1">
        <v>-0.04852373934797095</v>
      </c>
      <c r="J9038" s="1">
        <v>0.03276061558579382</v>
      </c>
      <c r="K9038" s="1">
        <v>-0.009424360764501113</v>
      </c>
      <c r="L9038" s="1">
        <v>9036.0</v>
      </c>
      <c r="M9038" s="1">
        <v>2.6795334815979</v>
      </c>
      <c r="N9038" s="1">
        <v>-1.34348440170288</v>
      </c>
      <c r="O9038" s="1">
        <v>-0.971286356449127</v>
      </c>
    </row>
    <row r="9039" ht="16.5" customHeight="1">
      <c r="A9039" s="1">
        <v>1.68326456409886E18</v>
      </c>
      <c r="B9039" s="1">
        <v>90.56486328125</v>
      </c>
      <c r="C9039" s="1">
        <v>0.0315213203430175</v>
      </c>
      <c r="D9039" s="1">
        <v>3.91960144042968E-4</v>
      </c>
      <c r="E9039" s="1">
        <v>0.0244055986404418</v>
      </c>
      <c r="F9039" s="1">
        <v>-0.01389776114290193</v>
      </c>
      <c r="G9039" s="1">
        <v>0.0170940350112135</v>
      </c>
      <c r="H9039" s="1">
        <v>0.03087943936137577</v>
      </c>
      <c r="I9039" s="1">
        <v>-0.03591847151282381</v>
      </c>
      <c r="J9039" s="1">
        <v>0.01510774346495204</v>
      </c>
      <c r="K9039" s="1">
        <v>-0.008426154939250727</v>
      </c>
      <c r="L9039" s="1">
        <v>9037.0</v>
      </c>
      <c r="M9039" s="1">
        <v>2.67929244041442</v>
      </c>
      <c r="N9039" s="1">
        <v>-1.34356248378753</v>
      </c>
      <c r="O9039" s="1">
        <v>-0.971508383750915</v>
      </c>
    </row>
    <row r="9040" ht="16.5" customHeight="1">
      <c r="A9040" s="1">
        <v>1.68326456410887E18</v>
      </c>
      <c r="B9040" s="1">
        <v>90.5748732910156</v>
      </c>
      <c r="C9040" s="1">
        <v>0.00939023494720459</v>
      </c>
      <c r="D9040" s="1">
        <v>-0.00672054290771484</v>
      </c>
      <c r="E9040" s="1">
        <v>0.037419319152832</v>
      </c>
      <c r="F9040" s="1">
        <v>-0.00595653060230839</v>
      </c>
      <c r="G9040" s="1">
        <v>0.02730316343114002</v>
      </c>
      <c r="H9040" s="1">
        <v>0.03857281398131241</v>
      </c>
      <c r="I9040" s="1">
        <v>-0.03546644213194883</v>
      </c>
      <c r="J9040" s="1">
        <v>-0.01126222084756377</v>
      </c>
      <c r="K9040" s="1">
        <v>-0.01220006630921231</v>
      </c>
      <c r="L9040" s="1">
        <v>9038.0</v>
      </c>
      <c r="M9040" s="1">
        <v>2.67923688888549</v>
      </c>
      <c r="N9040" s="1">
        <v>-1.34361958503723</v>
      </c>
      <c r="O9040" s="1">
        <v>-0.971630096435546</v>
      </c>
    </row>
    <row r="9041" ht="16.5" customHeight="1">
      <c r="A9041" s="1">
        <v>1.68326456411888E18</v>
      </c>
      <c r="B9041" s="1">
        <v>90.5848830566406</v>
      </c>
      <c r="C9041" s="1">
        <v>-7.15851783752441E-4</v>
      </c>
      <c r="D9041" s="1">
        <v>-0.00786113739013671</v>
      </c>
      <c r="E9041" s="1">
        <v>0.0476469993591308</v>
      </c>
      <c r="F9041" s="1">
        <v>-4.627884933374067E-5</v>
      </c>
      <c r="G9041" s="1">
        <v>0.03258631473538559</v>
      </c>
      <c r="H9041" s="1">
        <v>0.04626232509636588</v>
      </c>
      <c r="I9041" s="1">
        <v>-0.03935359866118979</v>
      </c>
      <c r="J9041" s="1">
        <v>-0.0251509018004927</v>
      </c>
      <c r="K9041" s="1">
        <v>-0.01229930495698739</v>
      </c>
      <c r="L9041" s="1">
        <v>9039.0</v>
      </c>
      <c r="M9041" s="1">
        <v>2.6793520450592</v>
      </c>
      <c r="N9041" s="1">
        <v>-1.34368872642517</v>
      </c>
      <c r="O9041" s="1">
        <v>-0.971490621566772</v>
      </c>
    </row>
    <row r="9042" ht="16.5" customHeight="1">
      <c r="A9042" s="1">
        <v>1.68326456412889E18</v>
      </c>
      <c r="B9042" s="1">
        <v>90.594892578125</v>
      </c>
      <c r="C9042" s="1">
        <v>0.001015305519104</v>
      </c>
      <c r="D9042" s="1">
        <v>0.00627803802490234</v>
      </c>
      <c r="E9042" s="1">
        <v>0.0399905443191528</v>
      </c>
      <c r="F9042" s="1">
        <v>0.009703364619742322</v>
      </c>
      <c r="G9042" s="1">
        <v>0.01692658768023979</v>
      </c>
      <c r="H9042" s="1">
        <v>0.03919294561410634</v>
      </c>
      <c r="I9042" s="1">
        <v>-0.03618133966493507</v>
      </c>
      <c r="J9042" s="1">
        <v>-0.01808295997455952</v>
      </c>
      <c r="K9042" s="1">
        <v>0.001898827203554446</v>
      </c>
      <c r="L9042" s="1">
        <v>9040.0</v>
      </c>
      <c r="M9042" s="1">
        <v>2.67940783500671</v>
      </c>
      <c r="N9042" s="1">
        <v>-1.34377396106719</v>
      </c>
      <c r="O9042" s="1">
        <v>-0.971407115459442</v>
      </c>
    </row>
    <row r="9043" ht="16.5" customHeight="1">
      <c r="A9043" s="1">
        <v>1.6832645641389E18</v>
      </c>
      <c r="B9043" s="1">
        <v>90.6049025878906</v>
      </c>
      <c r="C9043" s="1">
        <v>0.00727665424346923</v>
      </c>
      <c r="D9043" s="1">
        <v>0.0131072998046875</v>
      </c>
      <c r="E9043" s="1">
        <v>0.033736228942871</v>
      </c>
      <c r="F9043" s="1">
        <v>0.01110471121154499</v>
      </c>
      <c r="G9043" s="1">
        <v>0.008643464555595224</v>
      </c>
      <c r="H9043" s="1">
        <v>0.03450844888361555</v>
      </c>
      <c r="I9043" s="1">
        <v>-0.03498210727421479</v>
      </c>
      <c r="J9043" s="1">
        <v>-0.00874025046150675</v>
      </c>
      <c r="K9043" s="1">
        <v>0.007921123722022836</v>
      </c>
      <c r="L9043" s="1">
        <v>9041.0</v>
      </c>
      <c r="M9043" s="1">
        <v>2.6793315410614</v>
      </c>
      <c r="N9043" s="1">
        <v>-1.34387600421905</v>
      </c>
      <c r="O9043" s="1">
        <v>-0.971452593803405</v>
      </c>
    </row>
    <row r="9044" ht="16.5" customHeight="1">
      <c r="A9044" s="1">
        <v>1.68326456414891E18</v>
      </c>
      <c r="B9044" s="1">
        <v>90.614912109375</v>
      </c>
      <c r="C9044" s="1">
        <v>0.0167791843414306</v>
      </c>
      <c r="D9044" s="1">
        <v>9.34600830078125E-4</v>
      </c>
      <c r="E9044" s="1">
        <v>0.0275197029113769</v>
      </c>
      <c r="F9044" s="1">
        <v>-0.004958960898432486</v>
      </c>
      <c r="G9044" s="1">
        <v>0.01647858180390567</v>
      </c>
      <c r="H9044" s="1">
        <v>0.03058785477405708</v>
      </c>
      <c r="I9044" s="1">
        <v>-0.03180426090132311</v>
      </c>
      <c r="J9044" s="1">
        <v>9.597956657151596E-4</v>
      </c>
      <c r="K9044" s="1">
        <v>-0.005226510002441469</v>
      </c>
      <c r="L9044" s="1">
        <v>9042.0</v>
      </c>
      <c r="M9044" s="1">
        <v>2.67916440963745</v>
      </c>
      <c r="N9044" s="1">
        <v>-1.34400343894958</v>
      </c>
      <c r="O9044" s="1">
        <v>-0.971621036529541</v>
      </c>
    </row>
    <row r="9045" ht="16.5" customHeight="1">
      <c r="A9045" s="1">
        <v>1.68326456415892E18</v>
      </c>
      <c r="B9045" s="1">
        <v>90.624921875</v>
      </c>
      <c r="C9045" s="1">
        <v>0.00723981857299804</v>
      </c>
      <c r="D9045" s="1">
        <v>-0.00279140472412109</v>
      </c>
      <c r="E9045" s="1">
        <v>0.0132012367248535</v>
      </c>
      <c r="F9045" s="1">
        <v>-0.004609984105615074</v>
      </c>
      <c r="G9045" s="1">
        <v>0.0104749938651385</v>
      </c>
      <c r="H9045" s="1">
        <v>0.01449066071353927</v>
      </c>
      <c r="I9045" s="1">
        <v>-0.01427615057278528</v>
      </c>
      <c r="J9045" s="1">
        <v>-6.456033186210762E-4</v>
      </c>
      <c r="K9045" s="1">
        <v>-0.005500387346992803</v>
      </c>
      <c r="L9045" s="1">
        <v>9043.0</v>
      </c>
      <c r="M9045" s="1">
        <v>2.67891311645507</v>
      </c>
      <c r="N9045" s="1">
        <v>-1.34410762786865</v>
      </c>
      <c r="O9045" s="1">
        <v>-0.971844971179962</v>
      </c>
    </row>
    <row r="9046" ht="16.5" customHeight="1">
      <c r="A9046" s="1">
        <v>1.68326456416893E18</v>
      </c>
      <c r="B9046" s="1">
        <v>90.6349318847656</v>
      </c>
      <c r="C9046" s="1">
        <v>-0.00573325157165527</v>
      </c>
      <c r="D9046" s="1">
        <v>-0.00411128997802734</v>
      </c>
      <c r="E9046" s="1">
        <v>0.00263839960098266</v>
      </c>
      <c r="F9046" s="1">
        <v>8.520805679771952E-5</v>
      </c>
      <c r="G9046" s="1">
        <v>0.004119372998570721</v>
      </c>
      <c r="H9046" s="1">
        <v>0.001282846193973731</v>
      </c>
      <c r="I9046" s="1">
        <v>0.001171336963166604</v>
      </c>
      <c r="J9046" s="1">
        <v>-0.006755553587914406</v>
      </c>
      <c r="K9046" s="1">
        <v>-0.003118412431215409</v>
      </c>
      <c r="L9046" s="1">
        <v>9044.0</v>
      </c>
      <c r="M9046" s="1">
        <v>2.67862677574157</v>
      </c>
      <c r="N9046" s="1">
        <v>-1.34418988227844</v>
      </c>
      <c r="O9046" s="1">
        <v>-0.97224873304367</v>
      </c>
    </row>
    <row r="9047" ht="16.5" customHeight="1">
      <c r="A9047" s="1">
        <v>1.68326456417894E18</v>
      </c>
      <c r="B9047" s="1">
        <v>90.64494140625</v>
      </c>
      <c r="C9047" s="1">
        <v>-0.0290437936782836</v>
      </c>
      <c r="D9047" s="1">
        <v>0.0110511779785156</v>
      </c>
      <c r="E9047" s="1">
        <v>0.0016103982925415</v>
      </c>
      <c r="F9047" s="1">
        <v>0.02527706854805155</v>
      </c>
      <c r="G9047" s="1">
        <v>-0.01192200550284406</v>
      </c>
      <c r="H9047" s="1">
        <v>-0.004954617470497792</v>
      </c>
      <c r="I9047" s="1">
        <v>0.01016952319468871</v>
      </c>
      <c r="J9047" s="1">
        <v>-0.02438131770866703</v>
      </c>
      <c r="K9047" s="1">
        <v>0.01644372169342285</v>
      </c>
      <c r="L9047" s="1">
        <v>9045.0</v>
      </c>
      <c r="M9047" s="1">
        <v>2.67843842506408</v>
      </c>
      <c r="N9047" s="1">
        <v>-1.3442416191101</v>
      </c>
      <c r="O9047" s="1">
        <v>-0.972425103187561</v>
      </c>
    </row>
    <row r="9048" ht="16.5" customHeight="1">
      <c r="A9048" s="1">
        <v>1.68326456418895E18</v>
      </c>
      <c r="B9048" s="1">
        <v>90.6549514160156</v>
      </c>
      <c r="C9048" s="1">
        <v>-0.0165016651153564</v>
      </c>
      <c r="D9048" s="1">
        <v>0.0201148986816406</v>
      </c>
      <c r="E9048" s="1">
        <v>0.0122756958007812</v>
      </c>
      <c r="F9048" s="1">
        <v>0.02723038441046235</v>
      </c>
      <c r="G9048" s="1">
        <v>-0.01197045467250232</v>
      </c>
      <c r="H9048" s="1">
        <v>0.008256751609786851</v>
      </c>
      <c r="I9048" s="1">
        <v>-0.006600631670106847</v>
      </c>
      <c r="J9048" s="1">
        <v>-0.01771506546662859</v>
      </c>
      <c r="K9048" s="1">
        <v>0.02168443920021233</v>
      </c>
      <c r="L9048" s="1">
        <v>9046.0</v>
      </c>
      <c r="M9048" s="1">
        <v>2.67836093902587</v>
      </c>
      <c r="N9048" s="1">
        <v>-1.34431481361389</v>
      </c>
      <c r="O9048" s="1">
        <v>-0.972504556179046</v>
      </c>
    </row>
    <row r="9049" ht="16.5" customHeight="1">
      <c r="A9049" s="1">
        <v>1.68326456419896E18</v>
      </c>
      <c r="B9049" s="1">
        <v>90.6649611816406</v>
      </c>
      <c r="C9049" s="1">
        <v>-0.0136598348617553</v>
      </c>
      <c r="D9049" s="1">
        <v>0.025461196899414</v>
      </c>
      <c r="E9049" s="1">
        <v>0.013210654258728</v>
      </c>
      <c r="F9049" s="1">
        <v>0.03020605217427396</v>
      </c>
      <c r="G9049" s="1">
        <v>-0.01551512668363838</v>
      </c>
      <c r="H9049" s="1">
        <v>0.009807453691225309</v>
      </c>
      <c r="I9049" s="1">
        <v>-0.009730537277068737</v>
      </c>
      <c r="J9049" s="1">
        <v>-0.01505743722621762</v>
      </c>
      <c r="K9049" s="1">
        <v>0.02622927974353268</v>
      </c>
      <c r="L9049" s="1">
        <v>9047.0</v>
      </c>
      <c r="M9049" s="1">
        <v>2.67831397056579</v>
      </c>
      <c r="N9049" s="1">
        <v>-1.34440612792968</v>
      </c>
      <c r="O9049" s="1">
        <v>-0.972523987293243</v>
      </c>
    </row>
    <row r="9050" ht="16.5" customHeight="1">
      <c r="A9050" s="1">
        <v>1.68326456420897E18</v>
      </c>
      <c r="B9050" s="1">
        <v>90.674970703125</v>
      </c>
      <c r="C9050" s="1">
        <v>0.00216853618621826</v>
      </c>
      <c r="D9050" s="1">
        <v>0.00365734100341796</v>
      </c>
      <c r="E9050" s="1">
        <v>0.0234575867652893</v>
      </c>
      <c r="F9050" s="1">
        <v>0.004795940708801977</v>
      </c>
      <c r="G9050" s="1">
        <v>0.01012632980890718</v>
      </c>
      <c r="H9050" s="1">
        <v>0.02334612362127379</v>
      </c>
      <c r="I9050" s="1">
        <v>-0.02195421103047002</v>
      </c>
      <c r="J9050" s="1">
        <v>-0.009259895328813607</v>
      </c>
      <c r="K9050" s="1">
        <v>7.771479167775756E-4</v>
      </c>
      <c r="L9050" s="1">
        <v>9048.0</v>
      </c>
      <c r="M9050" s="1">
        <v>2.67833948135375</v>
      </c>
      <c r="N9050" s="1">
        <v>-1.3445177078247</v>
      </c>
      <c r="O9050" s="1">
        <v>-0.972546339035034</v>
      </c>
    </row>
    <row r="9051" ht="16.5" customHeight="1">
      <c r="A9051" s="1">
        <v>1.68326456421898E18</v>
      </c>
      <c r="B9051" s="1">
        <v>90.6849807128906</v>
      </c>
      <c r="C9051" s="1">
        <v>0.0154168605804443</v>
      </c>
      <c r="D9051" s="1">
        <v>-0.00601100921630859</v>
      </c>
      <c r="E9051" s="1">
        <v>0.00752502679824829</v>
      </c>
      <c r="F9051" s="1">
        <v>-0.01247798859428063</v>
      </c>
      <c r="G9051" s="1">
        <v>0.01104393101775931</v>
      </c>
      <c r="H9051" s="1">
        <v>0.01079043115631274</v>
      </c>
      <c r="I9051" s="1">
        <v>-0.01261151835221089</v>
      </c>
      <c r="J9051" s="1">
        <v>0.008786784642436044</v>
      </c>
      <c r="K9051" s="1">
        <v>-0.009704630476510706</v>
      </c>
      <c r="L9051" s="1">
        <v>9049.0</v>
      </c>
      <c r="M9051" s="1">
        <v>2.67826128005981</v>
      </c>
      <c r="N9051" s="1">
        <v>-1.34463620185852</v>
      </c>
      <c r="O9051" s="1">
        <v>-0.972590148448944</v>
      </c>
    </row>
    <row r="9052" ht="16.5" customHeight="1">
      <c r="A9052" s="1">
        <v>1.68326456422899E18</v>
      </c>
      <c r="B9052" s="1">
        <v>90.6949904785156</v>
      </c>
      <c r="C9052" s="1">
        <v>0.0179768800735473</v>
      </c>
      <c r="D9052" s="1">
        <v>-0.0108003616333007</v>
      </c>
      <c r="E9052" s="1">
        <v>0.0318114757537841</v>
      </c>
      <c r="F9052" s="1">
        <v>-0.0147768711316812</v>
      </c>
      <c r="G9052" s="1">
        <v>0.02865849657595353</v>
      </c>
      <c r="H9052" s="1">
        <v>0.03503112170262678</v>
      </c>
      <c r="I9052" s="1">
        <v>-0.03390251980813274</v>
      </c>
      <c r="J9052" s="1">
        <v>-0.001607456877049674</v>
      </c>
      <c r="K9052" s="1">
        <v>-0.01731534901765137</v>
      </c>
      <c r="L9052" s="1">
        <v>9050.0</v>
      </c>
      <c r="M9052" s="1">
        <v>2.67840242385864</v>
      </c>
      <c r="N9052" s="1">
        <v>-1.34476578235626</v>
      </c>
      <c r="O9052" s="1">
        <v>-0.972350239753723</v>
      </c>
    </row>
    <row r="9053" ht="16.5" customHeight="1">
      <c r="A9053" s="1">
        <v>1.683264564239E18</v>
      </c>
      <c r="B9053" s="1">
        <v>90.705</v>
      </c>
      <c r="C9053" s="1">
        <v>0.010032296180725</v>
      </c>
      <c r="D9053" s="1">
        <v>-0.00371932983398437</v>
      </c>
      <c r="E9053" s="1">
        <v>0.0451143980026245</v>
      </c>
      <c r="F9053" s="1">
        <v>-0.00288737626471499</v>
      </c>
      <c r="G9053" s="1">
        <v>0.02912009913600178</v>
      </c>
      <c r="H9053" s="1">
        <v>0.04621523806625974</v>
      </c>
      <c r="I9053" s="1">
        <v>-0.04298311354934843</v>
      </c>
      <c r="J9053" s="1">
        <v>-0.01411576337123288</v>
      </c>
      <c r="K9053" s="1">
        <v>-0.01014821549921623</v>
      </c>
      <c r="L9053" s="1">
        <v>9051.0</v>
      </c>
      <c r="M9053" s="1">
        <v>2.67867469787597</v>
      </c>
      <c r="N9053" s="1">
        <v>-1.34488308429718</v>
      </c>
      <c r="O9053" s="1">
        <v>-0.972035408020019</v>
      </c>
    </row>
    <row r="9054" ht="16.5" customHeight="1">
      <c r="A9054" s="1">
        <v>1.68326456424904E18</v>
      </c>
      <c r="B9054" s="1">
        <v>90.7150402832031</v>
      </c>
      <c r="C9054" s="1">
        <v>0.00609040260314941</v>
      </c>
      <c r="D9054" s="1">
        <v>0.00686168670654296</v>
      </c>
      <c r="E9054" s="1">
        <v>0.0463148951530456</v>
      </c>
      <c r="F9054" s="1">
        <v>0.008167367578847102</v>
      </c>
      <c r="G9054" s="1">
        <v>0.0205570367375514</v>
      </c>
      <c r="H9054" s="1">
        <v>0.04650264998485905</v>
      </c>
      <c r="I9054" s="1">
        <v>-0.04412974742246949</v>
      </c>
      <c r="J9054" s="1">
        <v>-0.01676619302324058</v>
      </c>
      <c r="K9054" s="1">
        <v>8.39885158652478E-4</v>
      </c>
      <c r="L9054" s="1">
        <v>9052.0</v>
      </c>
      <c r="M9054" s="1">
        <v>2.67909169197082</v>
      </c>
      <c r="N9054" s="1">
        <v>-1.34497094154357</v>
      </c>
      <c r="O9054" s="1">
        <v>-0.971675097942352</v>
      </c>
    </row>
    <row r="9055" ht="16.5" customHeight="1">
      <c r="A9055" s="1">
        <v>1.68326456425905E18</v>
      </c>
      <c r="B9055" s="1">
        <v>90.7250502929687</v>
      </c>
      <c r="C9055" s="1">
        <v>-0.0495755672454834</v>
      </c>
      <c r="D9055" s="1">
        <v>0.018402099609375</v>
      </c>
      <c r="E9055" s="1">
        <v>0.039091408252716</v>
      </c>
      <c r="F9055" s="1">
        <v>0.0474031234341873</v>
      </c>
      <c r="G9055" s="1">
        <v>4.920030605038981E-5</v>
      </c>
      <c r="H9055" s="1">
        <v>0.0269990348835662</v>
      </c>
      <c r="I9055" s="1">
        <v>-0.01393383602556956</v>
      </c>
      <c r="J9055" s="1">
        <v>-0.05962996095275216</v>
      </c>
      <c r="K9055" s="1">
        <v>0.02397140441942103</v>
      </c>
      <c r="L9055" s="1">
        <v>9053.0</v>
      </c>
      <c r="M9055" s="1">
        <v>2.67971754074096</v>
      </c>
      <c r="N9055" s="1">
        <v>-1.34498286247253</v>
      </c>
      <c r="O9055" s="1">
        <v>-0.971031785011291</v>
      </c>
    </row>
    <row r="9056" ht="16.5" customHeight="1">
      <c r="A9056" s="1">
        <v>1.68326456426905E18</v>
      </c>
      <c r="B9056" s="1">
        <v>90.7350598144531</v>
      </c>
      <c r="C9056" s="1">
        <v>-0.0739661455154419</v>
      </c>
      <c r="D9056" s="1">
        <v>0.00732803344726562</v>
      </c>
      <c r="E9056" s="1">
        <v>0.0330117344856262</v>
      </c>
      <c r="F9056" s="1">
        <v>0.05095014859405382</v>
      </c>
      <c r="G9056" s="1">
        <v>0.002774127033910801</v>
      </c>
      <c r="H9056" s="1">
        <v>0.01561242211629277</v>
      </c>
      <c r="I9056" s="1">
        <v>0.004799650175178797</v>
      </c>
      <c r="J9056" s="1">
        <v>-0.0790085697394365</v>
      </c>
      <c r="K9056" s="1">
        <v>0.01868354397967327</v>
      </c>
      <c r="L9056" s="1">
        <v>9054.0</v>
      </c>
      <c r="M9056" s="1">
        <v>2.68039512634277</v>
      </c>
      <c r="N9056" s="1">
        <v>-1.34497964382171</v>
      </c>
      <c r="O9056" s="1">
        <v>-0.970398187637329</v>
      </c>
    </row>
    <row r="9057" ht="16.5" customHeight="1">
      <c r="A9057" s="1">
        <v>1.68326456427906E18</v>
      </c>
      <c r="B9057" s="1">
        <v>90.7450695800781</v>
      </c>
      <c r="C9057" s="1">
        <v>-0.0583128929138183</v>
      </c>
      <c r="D9057" s="1">
        <v>0.0163450241088867</v>
      </c>
      <c r="E9057" s="1">
        <v>0.00909560918807983</v>
      </c>
      <c r="F9057" s="1">
        <v>0.04676631946015298</v>
      </c>
      <c r="G9057" s="1">
        <v>-0.01584975883358901</v>
      </c>
      <c r="H9057" s="1">
        <v>-0.004188383418839737</v>
      </c>
      <c r="I9057" s="1">
        <v>0.01645662426872348</v>
      </c>
      <c r="J9057" s="1">
        <v>-0.05258941854149107</v>
      </c>
      <c r="K9057" s="1">
        <v>0.02671733797726564</v>
      </c>
      <c r="L9057" s="1">
        <v>9055.0</v>
      </c>
      <c r="M9057" s="1">
        <v>2.68088769912719</v>
      </c>
      <c r="N9057" s="1">
        <v>-1.34503614902496</v>
      </c>
      <c r="O9057" s="1">
        <v>-0.969877421855926</v>
      </c>
    </row>
    <row r="9058" ht="16.5" customHeight="1">
      <c r="A9058" s="1">
        <v>1.68326456428907E18</v>
      </c>
      <c r="B9058" s="1">
        <v>90.7550795898437</v>
      </c>
      <c r="C9058" s="1">
        <v>-0.028787612915039</v>
      </c>
      <c r="D9058" s="1">
        <v>-0.00423812866210937</v>
      </c>
      <c r="E9058" s="1">
        <v>0.00666975975036621</v>
      </c>
      <c r="F9058" s="1">
        <v>0.01321865336912545</v>
      </c>
      <c r="G9058" s="1">
        <v>0.003528626954198272</v>
      </c>
      <c r="H9058" s="1">
        <v>5.931179665921114E-5</v>
      </c>
      <c r="I9058" s="1">
        <v>0.00851853198183216</v>
      </c>
      <c r="J9058" s="1">
        <v>-0.02859463973163023</v>
      </c>
      <c r="K9058" s="1">
        <v>9.773639811711933E-4</v>
      </c>
      <c r="L9058" s="1">
        <v>9056.0</v>
      </c>
      <c r="M9058" s="1">
        <v>2.68130803108215</v>
      </c>
      <c r="N9058" s="1">
        <v>-1.34513199329376</v>
      </c>
      <c r="O9058" s="1">
        <v>-0.969627797603607</v>
      </c>
    </row>
    <row r="9059" ht="16.5" customHeight="1">
      <c r="A9059" s="1">
        <v>1.68326456429908E18</v>
      </c>
      <c r="B9059" s="1">
        <v>90.7650891113281</v>
      </c>
      <c r="C9059" s="1">
        <v>-0.0129026174545288</v>
      </c>
      <c r="D9059" s="1">
        <v>-0.00566673278808593</v>
      </c>
      <c r="E9059" s="1">
        <v>0.00680553913116455</v>
      </c>
      <c r="F9059" s="1">
        <v>0.003305008872343134</v>
      </c>
      <c r="G9059" s="1">
        <v>0.006792961784973055</v>
      </c>
      <c r="H9059" s="1">
        <v>0.003747803433989036</v>
      </c>
      <c r="I9059" s="1">
        <v>0.001215558516761532</v>
      </c>
      <c r="J9059" s="1">
        <v>-0.0151779407195849</v>
      </c>
      <c r="K9059" s="1">
        <v>-0.003613490592394287</v>
      </c>
      <c r="L9059" s="1">
        <v>9057.0</v>
      </c>
      <c r="M9059" s="1">
        <v>2.68156266212463</v>
      </c>
      <c r="N9059" s="1">
        <v>-1.34526145458221</v>
      </c>
      <c r="O9059" s="1">
        <v>-0.969328582286834</v>
      </c>
    </row>
    <row r="9060" ht="16.5" customHeight="1">
      <c r="A9060" s="1">
        <v>1.68326456430909E18</v>
      </c>
      <c r="B9060" s="1">
        <v>90.7750991210937</v>
      </c>
      <c r="C9060" s="1">
        <v>-0.0246706008911132</v>
      </c>
      <c r="D9060" s="1">
        <v>0.0352659225463867</v>
      </c>
      <c r="E9060" s="1">
        <v>0.00947099924087524</v>
      </c>
      <c r="F9060" s="1">
        <v>0.04388167958231129</v>
      </c>
      <c r="G9060" s="1">
        <v>-0.02697064514566687</v>
      </c>
      <c r="H9060" s="1">
        <v>0.003718076644716716</v>
      </c>
      <c r="I9060" s="1">
        <v>-0.003109522761150996</v>
      </c>
      <c r="J9060" s="1">
        <v>-0.0214404370769731</v>
      </c>
      <c r="K9060" s="1">
        <v>0.03837528322037587</v>
      </c>
      <c r="L9060" s="1">
        <v>9058.0</v>
      </c>
      <c r="M9060" s="1">
        <v>2.68174290657043</v>
      </c>
      <c r="N9060" s="1">
        <v>-1.34541296958923</v>
      </c>
      <c r="O9060" s="1">
        <v>-0.969222903251648</v>
      </c>
    </row>
    <row r="9061" ht="16.5" customHeight="1">
      <c r="A9061" s="1">
        <v>1.6832645643191E18</v>
      </c>
      <c r="B9061" s="1">
        <v>90.7851088867187</v>
      </c>
      <c r="C9061" s="1">
        <v>-0.0643209218978881</v>
      </c>
      <c r="D9061" s="1">
        <v>0.0473031997680664</v>
      </c>
      <c r="E9061" s="1">
        <v>-0.00200235843658447</v>
      </c>
      <c r="F9061" s="1">
        <v>0.07423444789672148</v>
      </c>
      <c r="G9061" s="1">
        <v>-0.04823235221081054</v>
      </c>
      <c r="H9061" s="1">
        <v>-0.01632184672334096</v>
      </c>
      <c r="I9061" s="1">
        <v>0.02318077399910172</v>
      </c>
      <c r="J9061" s="1">
        <v>-0.04835882157168265</v>
      </c>
      <c r="K9061" s="1">
        <v>0.05918495197767925</v>
      </c>
      <c r="L9061" s="1">
        <v>9059.0</v>
      </c>
      <c r="M9061" s="1">
        <v>2.68199920654296</v>
      </c>
      <c r="N9061" s="1">
        <v>-1.34548223018646</v>
      </c>
      <c r="O9061" s="1">
        <v>-0.968939006328582</v>
      </c>
    </row>
    <row r="9062" ht="16.5" customHeight="1">
      <c r="A9062" s="1">
        <v>1.68326456432911E18</v>
      </c>
      <c r="B9062" s="1">
        <v>90.7951184082031</v>
      </c>
      <c r="C9062" s="1">
        <v>-0.0415712594985961</v>
      </c>
      <c r="D9062" s="1">
        <v>0.0251007080078125</v>
      </c>
      <c r="E9062" s="1">
        <v>-0.0157534480094909</v>
      </c>
      <c r="F9062" s="1">
        <v>0.04164201445935821</v>
      </c>
      <c r="G9062" s="1">
        <v>-0.03464227855393483</v>
      </c>
      <c r="H9062" s="1">
        <v>-0.02464129973717228</v>
      </c>
      <c r="I9062" s="1">
        <v>0.02848434025873618</v>
      </c>
      <c r="J9062" s="1">
        <v>-0.02480138331800791</v>
      </c>
      <c r="K9062" s="1">
        <v>0.03434996049549547</v>
      </c>
      <c r="L9062" s="1">
        <v>9060.0</v>
      </c>
      <c r="M9062" s="1">
        <v>2.68223714828491</v>
      </c>
      <c r="N9062" s="1">
        <v>-1.34552288055419</v>
      </c>
      <c r="O9062" s="1">
        <v>-0.968798577785491</v>
      </c>
    </row>
    <row r="9063" ht="16.5" customHeight="1">
      <c r="A9063" s="1">
        <v>1.68326456433912E18</v>
      </c>
      <c r="B9063" s="1">
        <v>90.8051284179687</v>
      </c>
      <c r="C9063" s="1">
        <v>0.0195577144622802</v>
      </c>
      <c r="D9063" s="1">
        <v>-0.00144386291503906</v>
      </c>
      <c r="E9063" s="1">
        <v>-0.0244464874267578</v>
      </c>
      <c r="F9063" s="1">
        <v>-0.01507527086748807</v>
      </c>
      <c r="G9063" s="1">
        <v>-0.009830522906358729</v>
      </c>
      <c r="H9063" s="1">
        <v>-0.01946300093827652</v>
      </c>
      <c r="I9063" s="1">
        <v>0.01220988164748456</v>
      </c>
      <c r="J9063" s="1">
        <v>0.0287180182468932</v>
      </c>
      <c r="K9063" s="1">
        <v>-0.002900655915609962</v>
      </c>
      <c r="L9063" s="1">
        <v>9061.0</v>
      </c>
      <c r="M9063" s="1">
        <v>2.68213534355163</v>
      </c>
      <c r="N9063" s="1">
        <v>-1.34563970565795</v>
      </c>
      <c r="O9063" s="1">
        <v>-0.968866348266601</v>
      </c>
    </row>
    <row r="9064" ht="16.5" customHeight="1">
      <c r="A9064" s="1">
        <v>1.68326456434913E18</v>
      </c>
      <c r="B9064" s="1">
        <v>90.8151381835937</v>
      </c>
      <c r="C9064" s="1">
        <v>0.0184986591339111</v>
      </c>
      <c r="D9064" s="1">
        <v>-0.00751304626464843</v>
      </c>
      <c r="E9064" s="1">
        <v>-0.0246455669403076</v>
      </c>
      <c r="F9064" s="1">
        <v>-0.01951572554247485</v>
      </c>
      <c r="G9064" s="1">
        <v>-0.005071180762419298</v>
      </c>
      <c r="H9064" s="1">
        <v>-0.01989597631407714</v>
      </c>
      <c r="I9064" s="1">
        <v>0.01399568194112114</v>
      </c>
      <c r="J9064" s="1">
        <v>0.02713836697388082</v>
      </c>
      <c r="K9064" s="1">
        <v>-0.008583716504193348</v>
      </c>
      <c r="L9064" s="1">
        <v>9062.0</v>
      </c>
      <c r="M9064" s="1">
        <v>2.68200254440307</v>
      </c>
      <c r="N9064" s="1">
        <v>-1.34574496746063</v>
      </c>
      <c r="O9064" s="1">
        <v>-0.968964040279388</v>
      </c>
    </row>
    <row r="9065" ht="16.5" customHeight="1">
      <c r="A9065" s="1">
        <v>1.68326456435914E18</v>
      </c>
      <c r="B9065" s="1">
        <v>90.8251477050781</v>
      </c>
      <c r="C9065" s="1">
        <v>-0.0155746936798095</v>
      </c>
      <c r="D9065" s="1">
        <v>0.0135660171508789</v>
      </c>
      <c r="E9065" s="1">
        <v>-0.0343163013458251</v>
      </c>
      <c r="F9065" s="1">
        <v>0.01544364152447476</v>
      </c>
      <c r="G9065" s="1">
        <v>-0.03208712468991295</v>
      </c>
      <c r="H9065" s="1">
        <v>-0.03692604542772168</v>
      </c>
      <c r="I9065" s="1">
        <v>0.03445349325098695</v>
      </c>
      <c r="J9065" s="1">
        <v>0.005265221947509035</v>
      </c>
      <c r="K9065" s="1">
        <v>0.01973450848779593</v>
      </c>
      <c r="L9065" s="1">
        <v>9063.0</v>
      </c>
      <c r="M9065" s="1">
        <v>2.68193364143371</v>
      </c>
      <c r="N9065" s="1">
        <v>-1.34580910205841</v>
      </c>
      <c r="O9065" s="1">
        <v>-0.969014942646026</v>
      </c>
    </row>
    <row r="9066" ht="16.5" customHeight="1">
      <c r="A9066" s="1">
        <v>1.68326456436915E18</v>
      </c>
      <c r="B9066" s="1">
        <v>90.8351577148437</v>
      </c>
      <c r="C9066" s="1">
        <v>-0.00920379161834716</v>
      </c>
      <c r="D9066" s="1">
        <v>0.0436992645263671</v>
      </c>
      <c r="E9066" s="1">
        <v>-0.0378108620643615</v>
      </c>
      <c r="F9066" s="1">
        <v>0.03633363246282124</v>
      </c>
      <c r="G9066" s="1">
        <v>-0.05804898800835157</v>
      </c>
      <c r="H9066" s="1">
        <v>-0.03891117469897298</v>
      </c>
      <c r="I9066" s="1">
        <v>0.02894472829490733</v>
      </c>
      <c r="J9066" s="1">
        <v>0.01627400946622748</v>
      </c>
      <c r="K9066" s="1">
        <v>0.04818045158894396</v>
      </c>
      <c r="L9066" s="1">
        <v>9064.0</v>
      </c>
      <c r="M9066" s="1">
        <v>2.68172454833984</v>
      </c>
      <c r="N9066" s="1">
        <v>-1.34589910507202</v>
      </c>
      <c r="O9066" s="1">
        <v>-0.969237625598907</v>
      </c>
    </row>
    <row r="9067" ht="16.5" customHeight="1">
      <c r="A9067" s="1">
        <v>1.68326456437916E18</v>
      </c>
      <c r="B9067" s="1">
        <v>90.8451674804687</v>
      </c>
      <c r="C9067" s="1">
        <v>-0.0453059673309326</v>
      </c>
      <c r="D9067" s="1">
        <v>0.0780363082885742</v>
      </c>
      <c r="E9067" s="1">
        <v>-0.00937592983245849</v>
      </c>
      <c r="F9067" s="1">
        <v>0.08814806873929887</v>
      </c>
      <c r="G9067" s="1">
        <v>-0.07522321739087953</v>
      </c>
      <c r="H9067" s="1">
        <v>-0.01924053776571015</v>
      </c>
      <c r="I9067" s="1">
        <v>0.01500613361371096</v>
      </c>
      <c r="J9067" s="1">
        <v>-0.02449828375794443</v>
      </c>
      <c r="K9067" s="1">
        <v>0.08605146615937162</v>
      </c>
      <c r="L9067" s="1">
        <v>9065.0</v>
      </c>
      <c r="M9067" s="1">
        <v>2.68180656433105</v>
      </c>
      <c r="N9067" s="1">
        <v>-1.34596538543701</v>
      </c>
      <c r="O9067" s="1">
        <v>-0.969134032726287</v>
      </c>
    </row>
    <row r="9068" ht="16.5" customHeight="1">
      <c r="A9068" s="1">
        <v>1.68326456438917E18</v>
      </c>
      <c r="B9068" s="1">
        <v>90.8551770019531</v>
      </c>
      <c r="C9068" s="1">
        <v>-0.0993849039077758</v>
      </c>
      <c r="D9068" s="1">
        <v>0.102452278137207</v>
      </c>
      <c r="E9068" s="1">
        <v>0.0221713185310363</v>
      </c>
      <c r="F9068" s="1">
        <v>0.1421071074354183</v>
      </c>
      <c r="G9068" s="1">
        <v>-0.08474580028924975</v>
      </c>
      <c r="H9068" s="1">
        <v>-5.447265829484755E-4</v>
      </c>
      <c r="I9068" s="1">
        <v>0.00864502282098401</v>
      </c>
      <c r="J9068" s="1">
        <v>-0.08351056513894503</v>
      </c>
      <c r="K9068" s="1">
        <v>0.1175442260262103</v>
      </c>
      <c r="L9068" s="1">
        <v>9066.0</v>
      </c>
      <c r="M9068" s="1">
        <v>2.68232822418212</v>
      </c>
      <c r="N9068" s="1">
        <v>-1.34595549106597</v>
      </c>
      <c r="O9068" s="1">
        <v>-0.968721270561218</v>
      </c>
    </row>
    <row r="9069" ht="16.5" customHeight="1">
      <c r="A9069" s="1">
        <v>1.68326456439918E18</v>
      </c>
      <c r="B9069" s="1">
        <v>90.8651870117187</v>
      </c>
      <c r="C9069" s="1">
        <v>-0.111439585685729</v>
      </c>
      <c r="D9069" s="1">
        <v>0.0781660079956054</v>
      </c>
      <c r="E9069" s="1">
        <v>0.0235088467597961</v>
      </c>
      <c r="F9069" s="1">
        <v>0.128948562857031</v>
      </c>
      <c r="G9069" s="1">
        <v>-0.06548630087727167</v>
      </c>
      <c r="H9069" s="1">
        <v>-0.001930438703725185</v>
      </c>
      <c r="I9069" s="1">
        <v>0.01761125876946408</v>
      </c>
      <c r="J9069" s="1">
        <v>-0.0975956438047233</v>
      </c>
      <c r="K9069" s="1">
        <v>0.09615771800088921</v>
      </c>
      <c r="L9069" s="1">
        <v>9067.0</v>
      </c>
      <c r="M9069" s="1">
        <v>2.68298649787902</v>
      </c>
      <c r="N9069" s="1">
        <v>-1.34593820571899</v>
      </c>
      <c r="O9069" s="1">
        <v>-0.968054354190826</v>
      </c>
    </row>
    <row r="9070" ht="16.5" customHeight="1">
      <c r="A9070" s="1">
        <v>1.68326456440919E18</v>
      </c>
      <c r="B9070" s="1">
        <v>90.8751965332031</v>
      </c>
      <c r="C9070" s="1">
        <v>-0.0302231311798095</v>
      </c>
      <c r="D9070" s="1">
        <v>0.0260324478149414</v>
      </c>
      <c r="E9070" s="1">
        <v>0.022486388683319</v>
      </c>
      <c r="F9070" s="1">
        <v>0.0409929544159268</v>
      </c>
      <c r="G9070" s="1">
        <v>-0.01282936233610395</v>
      </c>
      <c r="H9070" s="1">
        <v>0.01518414406191002</v>
      </c>
      <c r="I9070" s="1">
        <v>-0.01002230056607332</v>
      </c>
      <c r="J9070" s="1">
        <v>-0.03381656454107261</v>
      </c>
      <c r="K9070" s="1">
        <v>0.02920200214666294</v>
      </c>
      <c r="L9070" s="1">
        <v>9068.0</v>
      </c>
      <c r="M9070" s="1">
        <v>2.68336629867553</v>
      </c>
      <c r="N9070" s="1">
        <v>-1.34601438045501</v>
      </c>
      <c r="O9070" s="1">
        <v>-0.967767715454101</v>
      </c>
    </row>
    <row r="9071" ht="16.5" customHeight="1">
      <c r="A9071" s="1">
        <v>1.6832645644192E18</v>
      </c>
      <c r="B9071" s="1">
        <v>90.8852062988281</v>
      </c>
      <c r="C9071" s="1">
        <v>0.0816786289215087</v>
      </c>
      <c r="D9071" s="1">
        <v>-0.00985240936279296</v>
      </c>
      <c r="E9071" s="1">
        <v>0.0168324708938598</v>
      </c>
      <c r="F9071" s="1">
        <v>-0.05115116965466669</v>
      </c>
      <c r="G9071" s="1">
        <v>0.02773845610582953</v>
      </c>
      <c r="H9071" s="1">
        <v>0.0345995123484231</v>
      </c>
      <c r="I9071" s="1">
        <v>-0.05105520931656175</v>
      </c>
      <c r="J9071" s="1">
        <v>0.06070180072801101</v>
      </c>
      <c r="K9071" s="1">
        <v>-0.02757640685840086</v>
      </c>
      <c r="L9071" s="1">
        <v>9069.0</v>
      </c>
      <c r="M9071" s="1">
        <v>2.68335175514221</v>
      </c>
      <c r="N9071" s="1">
        <v>-1.3462141752243</v>
      </c>
      <c r="O9071" s="1">
        <v>-0.967721998691558</v>
      </c>
    </row>
    <row r="9072" ht="16.5" customHeight="1">
      <c r="A9072" s="1">
        <v>1.68326456442921E18</v>
      </c>
      <c r="B9072" s="1">
        <v>90.8952163085937</v>
      </c>
      <c r="C9072" s="1">
        <v>0.0881788730621337</v>
      </c>
      <c r="D9072" s="1">
        <v>-0.0239477157592773</v>
      </c>
      <c r="E9072" s="1">
        <v>0.0101775527000427</v>
      </c>
      <c r="F9072" s="1">
        <v>-0.06719376024428234</v>
      </c>
      <c r="G9072" s="1">
        <v>0.03647880382062752</v>
      </c>
      <c r="H9072" s="1">
        <v>0.02954347060453067</v>
      </c>
      <c r="I9072" s="1">
        <v>-0.0457747213191361</v>
      </c>
      <c r="J9072" s="1">
        <v>0.06780754480017269</v>
      </c>
      <c r="K9072" s="1">
        <v>-0.04194522130571574</v>
      </c>
      <c r="L9072" s="1">
        <v>9070.0</v>
      </c>
      <c r="M9072" s="1">
        <v>2.68324184417724</v>
      </c>
      <c r="N9072" s="1">
        <v>-1.34640347957611</v>
      </c>
      <c r="O9072" s="1">
        <v>-0.967797935009002</v>
      </c>
    </row>
    <row r="9073" ht="16.5" customHeight="1">
      <c r="A9073" s="1">
        <v>1.68326456443922E18</v>
      </c>
      <c r="B9073" s="1">
        <v>90.9052258300781</v>
      </c>
      <c r="C9073" s="1">
        <v>0.0778338909149169</v>
      </c>
      <c r="D9073" s="1">
        <v>-0.0284318923950195</v>
      </c>
      <c r="E9073" s="1">
        <v>-0.0209920406341552</v>
      </c>
      <c r="F9073" s="1">
        <v>-0.06908379271496809</v>
      </c>
      <c r="G9073" s="1">
        <v>0.02163153375386375</v>
      </c>
      <c r="H9073" s="1">
        <v>-0.00316034123101713</v>
      </c>
      <c r="I9073" s="1">
        <v>-0.01317383437415696</v>
      </c>
      <c r="J9073" s="1">
        <v>0.073746868628763</v>
      </c>
      <c r="K9073" s="1">
        <v>-0.04117040804394126</v>
      </c>
      <c r="L9073" s="1">
        <v>9071.0</v>
      </c>
      <c r="M9073" s="1">
        <v>2.68286705017089</v>
      </c>
      <c r="N9073" s="1">
        <v>-1.34657418727874</v>
      </c>
      <c r="O9073" s="1">
        <v>-0.96812891960144</v>
      </c>
    </row>
    <row r="9074" ht="16.5" customHeight="1">
      <c r="A9074" s="1">
        <v>1.68326456444923E18</v>
      </c>
      <c r="B9074" s="1">
        <v>90.9152355957031</v>
      </c>
      <c r="C9074" s="1">
        <v>0.0827969312667846</v>
      </c>
      <c r="D9074" s="1">
        <v>-0.0399150848388671</v>
      </c>
      <c r="E9074" s="1">
        <v>-0.062154471874237</v>
      </c>
      <c r="F9074" s="1">
        <v>-0.08642833007135732</v>
      </c>
      <c r="G9074" s="1">
        <v>0.009004862826116882</v>
      </c>
      <c r="H9074" s="1">
        <v>-0.04220332791967037</v>
      </c>
      <c r="I9074" s="1">
        <v>0.02215596139555387</v>
      </c>
      <c r="J9074" s="1">
        <v>0.09691305343278786</v>
      </c>
      <c r="K9074" s="1">
        <v>-0.04928182242337758</v>
      </c>
      <c r="L9074" s="1">
        <v>9072.0</v>
      </c>
      <c r="M9074" s="1">
        <v>2.6821162700653</v>
      </c>
      <c r="N9074" s="1">
        <v>-1.34672737121582</v>
      </c>
      <c r="O9074" s="1">
        <v>-0.968902111053466</v>
      </c>
    </row>
    <row r="9075" ht="16.5" customHeight="1">
      <c r="A9075" s="1">
        <v>1.68326456445924E18</v>
      </c>
      <c r="B9075" s="1">
        <v>90.9252456054687</v>
      </c>
      <c r="C9075" s="1">
        <v>0.0603070259094238</v>
      </c>
      <c r="D9075" s="1">
        <v>-0.0806941986083984</v>
      </c>
      <c r="E9075" s="1">
        <v>-0.0765765905380249</v>
      </c>
      <c r="F9075" s="1">
        <v>-0.1094210010445659</v>
      </c>
      <c r="G9075" s="1">
        <v>0.03190710228172105</v>
      </c>
      <c r="H9075" s="1">
        <v>-0.0612708805423244</v>
      </c>
      <c r="I9075" s="1">
        <v>0.05263718562770471</v>
      </c>
      <c r="J9075" s="1">
        <v>0.0795771378995783</v>
      </c>
      <c r="K9075" s="1">
        <v>-0.08312203104522044</v>
      </c>
      <c r="L9075" s="1">
        <v>9073.0</v>
      </c>
      <c r="M9075" s="1">
        <v>2.68121027946472</v>
      </c>
      <c r="N9075" s="1">
        <v>-1.34684264659881</v>
      </c>
      <c r="O9075" s="1">
        <v>-0.969792127609252</v>
      </c>
    </row>
    <row r="9076" ht="16.5" customHeight="1">
      <c r="A9076" s="1">
        <v>1.68326456446925E18</v>
      </c>
      <c r="B9076" s="1">
        <v>90.9352551269531</v>
      </c>
      <c r="C9076" s="1">
        <v>0.0663011074066162</v>
      </c>
      <c r="D9076" s="1">
        <v>-0.117298126220703</v>
      </c>
      <c r="E9076" s="1">
        <v>-0.0721220970153808</v>
      </c>
      <c r="F9076" s="1">
        <v>-0.1423518337848638</v>
      </c>
      <c r="G9076" s="1">
        <v>0.06534564841667406</v>
      </c>
      <c r="H9076" s="1">
        <v>-0.05560733903893601</v>
      </c>
      <c r="I9076" s="1">
        <v>0.05271248615159155</v>
      </c>
      <c r="J9076" s="1">
        <v>0.07794346382528361</v>
      </c>
      <c r="K9076" s="1">
        <v>-0.1204263056927621</v>
      </c>
      <c r="L9076" s="1">
        <v>9074.0</v>
      </c>
      <c r="M9076" s="1">
        <v>2.68036818504333</v>
      </c>
      <c r="N9076" s="1">
        <v>-1.34697794914245</v>
      </c>
      <c r="O9076" s="1">
        <v>-0.970204174518585</v>
      </c>
    </row>
    <row r="9077" ht="16.5" customHeight="1">
      <c r="A9077" s="1">
        <v>1.68326456447926E18</v>
      </c>
      <c r="B9077" s="1">
        <v>90.9452651367187</v>
      </c>
      <c r="C9077" s="1">
        <v>0.0639811754226684</v>
      </c>
      <c r="D9077" s="1">
        <v>-0.109771728515625</v>
      </c>
      <c r="E9077" s="1">
        <v>-0.0609478950500488</v>
      </c>
      <c r="F9077" s="1">
        <v>-0.1334582643843783</v>
      </c>
      <c r="G9077" s="1">
        <v>0.0650563117985515</v>
      </c>
      <c r="H9077" s="1">
        <v>-0.04523841983896032</v>
      </c>
      <c r="I9077" s="1">
        <v>0.04276251242944346</v>
      </c>
      <c r="J9077" s="1">
        <v>0.07139823325146118</v>
      </c>
      <c r="K9077" s="1">
        <v>-0.1137177584120838</v>
      </c>
      <c r="L9077" s="1">
        <v>9075.0</v>
      </c>
      <c r="M9077" s="1">
        <v>2.67972922325134</v>
      </c>
      <c r="N9077" s="1">
        <v>-1.3471313714981</v>
      </c>
      <c r="O9077" s="1">
        <v>-0.970809698104858</v>
      </c>
    </row>
    <row r="9078" ht="16.5" customHeight="1">
      <c r="A9078" s="1">
        <v>1.68326456448927E18</v>
      </c>
      <c r="B9078" s="1">
        <v>90.9552749023437</v>
      </c>
      <c r="C9078" s="1">
        <v>0.0558241605758667</v>
      </c>
      <c r="D9078" s="1">
        <v>-0.0941505432128906</v>
      </c>
      <c r="E9078" s="1">
        <v>-0.0560479164123535</v>
      </c>
      <c r="F9078" s="1">
        <v>-0.1154560194996891</v>
      </c>
      <c r="G9078" s="1">
        <v>0.05387495411657973</v>
      </c>
      <c r="H9078" s="1">
        <v>-0.04228039981305548</v>
      </c>
      <c r="I9078" s="1">
        <v>0.03948677380755169</v>
      </c>
      <c r="J9078" s="1">
        <v>0.06393302121871619</v>
      </c>
      <c r="K9078" s="1">
        <v>-0.09734164267369311</v>
      </c>
      <c r="L9078" s="1">
        <v>9076.0</v>
      </c>
      <c r="M9078" s="1">
        <v>2.67924213409423</v>
      </c>
      <c r="N9078" s="1">
        <v>-1.34729051589965</v>
      </c>
      <c r="O9078" s="1">
        <v>-0.971278667449951</v>
      </c>
    </row>
    <row r="9079" ht="16.5" customHeight="1">
      <c r="A9079" s="1">
        <v>1.68326456449928E18</v>
      </c>
      <c r="B9079" s="1">
        <v>90.9652844238281</v>
      </c>
      <c r="C9079" s="1">
        <v>0.0369741916656494</v>
      </c>
      <c r="D9079" s="1">
        <v>-0.055312156677246</v>
      </c>
      <c r="E9079" s="1">
        <v>-0.0632983446121215</v>
      </c>
      <c r="F9079" s="1">
        <v>-0.07391711605713852</v>
      </c>
      <c r="G9079" s="1">
        <v>0.01548496575403068</v>
      </c>
      <c r="H9079" s="1">
        <v>-0.05353741299520898</v>
      </c>
      <c r="I9079" s="1">
        <v>0.04747939502641358</v>
      </c>
      <c r="J9079" s="1">
        <v>0.05615202338136276</v>
      </c>
      <c r="K9079" s="1">
        <v>-0.05500784215370016</v>
      </c>
      <c r="L9079" s="1">
        <v>9077.0</v>
      </c>
      <c r="M9079" s="1">
        <v>2.67883825302124</v>
      </c>
      <c r="N9079" s="1">
        <v>-1.34746706485748</v>
      </c>
      <c r="O9079" s="1">
        <v>-0.971636652946472</v>
      </c>
    </row>
    <row r="9080" ht="16.5" customHeight="1">
      <c r="A9080" s="1">
        <v>1.68326456450929E18</v>
      </c>
      <c r="B9080" s="1">
        <v>90.9752944335937</v>
      </c>
      <c r="C9080" s="1">
        <v>0.0172396898269653</v>
      </c>
      <c r="D9080" s="1">
        <v>-0.0159797668457031</v>
      </c>
      <c r="E9080" s="1">
        <v>-0.082451581954956</v>
      </c>
      <c r="F9080" s="1">
        <v>-0.03296327502596863</v>
      </c>
      <c r="G9080" s="1">
        <v>-0.02997854273366548</v>
      </c>
      <c r="H9080" s="1">
        <v>-0.07659140851439138</v>
      </c>
      <c r="I9080" s="1">
        <v>0.06609309874545623</v>
      </c>
      <c r="J9080" s="1">
        <v>0.05352488341100105</v>
      </c>
      <c r="K9080" s="1">
        <v>-0.01084490488907051</v>
      </c>
      <c r="L9080" s="1">
        <v>9078.0</v>
      </c>
      <c r="M9080" s="1">
        <v>2.67847561836242</v>
      </c>
      <c r="N9080" s="1">
        <v>-1.3476288318634</v>
      </c>
      <c r="O9080" s="1">
        <v>-0.971897304058075</v>
      </c>
    </row>
    <row r="9081" ht="16.5" customHeight="1">
      <c r="A9081" s="1">
        <v>1.6832645645193E18</v>
      </c>
      <c r="B9081" s="1">
        <v>90.9853041992187</v>
      </c>
      <c r="C9081" s="1">
        <v>0.0228710174560546</v>
      </c>
      <c r="D9081" s="1">
        <v>0.0156688690185546</v>
      </c>
      <c r="E9081" s="1">
        <v>-0.0673945546150207</v>
      </c>
      <c r="F9081" s="1">
        <v>-0.008031703438752253</v>
      </c>
      <c r="G9081" s="1">
        <v>-0.04713990248397497</v>
      </c>
      <c r="H9081" s="1">
        <v>-0.0606680089079563</v>
      </c>
      <c r="I9081" s="1">
        <v>0.04466066564144772</v>
      </c>
      <c r="J9081" s="1">
        <v>0.05488841091234092</v>
      </c>
      <c r="K9081" s="1">
        <v>0.01741581877408548</v>
      </c>
      <c r="L9081" s="1">
        <v>9079.0</v>
      </c>
      <c r="M9081" s="1">
        <v>2.67836451530456</v>
      </c>
      <c r="N9081" s="1">
        <v>-1.34780502319335</v>
      </c>
      <c r="O9081" s="1">
        <v>-0.971957683563232</v>
      </c>
    </row>
    <row r="9082" ht="16.5" customHeight="1">
      <c r="A9082" s="1">
        <v>1.68326456452931E18</v>
      </c>
      <c r="B9082" s="1">
        <v>90.9953137207031</v>
      </c>
      <c r="C9082" s="1">
        <v>0.0178277492523193</v>
      </c>
      <c r="D9082" s="1">
        <v>0.0197067260742187</v>
      </c>
      <c r="E9082" s="1">
        <v>-0.0774922966957092</v>
      </c>
      <c r="F9082" s="1">
        <v>-0.00317491336866919</v>
      </c>
      <c r="G9082" s="1">
        <v>-0.05665680816741085</v>
      </c>
      <c r="H9082" s="1">
        <v>-0.07163687656708155</v>
      </c>
      <c r="I9082" s="1">
        <v>0.05502021846478334</v>
      </c>
      <c r="J9082" s="1">
        <v>0.05602556843083334</v>
      </c>
      <c r="K9082" s="1">
        <v>0.02334845523093693</v>
      </c>
      <c r="L9082" s="1">
        <v>9080.0</v>
      </c>
      <c r="M9082" s="1">
        <v>2.67827630043029</v>
      </c>
      <c r="N9082" s="1">
        <v>-1.34797406196594</v>
      </c>
      <c r="O9082" s="1">
        <v>-0.971984684467315</v>
      </c>
    </row>
    <row r="9083" ht="16.5" customHeight="1">
      <c r="A9083" s="1">
        <v>1.68326456453935E18</v>
      </c>
      <c r="B9083" s="1">
        <v>91.0053540039062</v>
      </c>
      <c r="C9083" s="1">
        <v>-0.010776400566101</v>
      </c>
      <c r="D9083" s="1">
        <v>-0.00697898864746093</v>
      </c>
      <c r="E9083" s="1">
        <v>-0.0641533732414245</v>
      </c>
      <c r="F9083" s="1">
        <v>-0.007825871629245897</v>
      </c>
      <c r="G9083" s="1">
        <v>-0.03085956993507897</v>
      </c>
      <c r="H9083" s="1">
        <v>-0.06494929570831155</v>
      </c>
      <c r="I9083" s="1">
        <v>0.06177238826171864</v>
      </c>
      <c r="J9083" s="1">
        <v>0.02149271647483796</v>
      </c>
      <c r="K9083" s="1">
        <v>0.00165156710997213</v>
      </c>
      <c r="L9083" s="1">
        <v>9081.0</v>
      </c>
      <c r="M9083" s="1">
        <v>2.67848467826843</v>
      </c>
      <c r="N9083" s="1">
        <v>-1.34812223911285</v>
      </c>
      <c r="O9083" s="1">
        <v>-0.971726715564727</v>
      </c>
    </row>
    <row r="9084" ht="16.5" customHeight="1">
      <c r="A9084" s="1">
        <v>1.68326456454936E18</v>
      </c>
      <c r="B9084" s="1">
        <v>91.0153640136718</v>
      </c>
      <c r="C9084" s="1">
        <v>-0.0259691476821899</v>
      </c>
      <c r="D9084" s="1">
        <v>-0.00971317291259765</v>
      </c>
      <c r="E9084" s="1">
        <v>-0.0419238805770874</v>
      </c>
      <c r="F9084" s="1">
        <v>0.001053793740567984</v>
      </c>
      <c r="G9084" s="1">
        <v>-0.01829063354389865</v>
      </c>
      <c r="H9084" s="1">
        <v>-0.04662125430190217</v>
      </c>
      <c r="I9084" s="1">
        <v>0.05017908129851485</v>
      </c>
      <c r="J9084" s="1">
        <v>-0.002892568134102079</v>
      </c>
      <c r="K9084" s="1">
        <v>-2.162758945542085E-4</v>
      </c>
      <c r="L9084" s="1">
        <v>9082.0</v>
      </c>
      <c r="M9084" s="1">
        <v>2.67901897430419</v>
      </c>
      <c r="N9084" s="1">
        <v>-1.34827959537506</v>
      </c>
      <c r="O9084" s="1">
        <v>-0.971184790134429</v>
      </c>
    </row>
    <row r="9085" ht="16.5" customHeight="1">
      <c r="A9085" s="1">
        <v>1.68326456455937E18</v>
      </c>
      <c r="B9085" s="1">
        <v>91.0253735351562</v>
      </c>
      <c r="C9085" s="1">
        <v>-0.0151629447937011</v>
      </c>
      <c r="D9085" s="1">
        <v>-0.0089111328125</v>
      </c>
      <c r="E9085" s="1">
        <v>-0.00954735279083252</v>
      </c>
      <c r="F9085" s="1">
        <v>-1.857409058346357E-4</v>
      </c>
      <c r="G9085" s="1">
        <v>2.023554787162583E-4</v>
      </c>
      <c r="H9085" s="1">
        <v>-0.01265546640547055</v>
      </c>
      <c r="I9085" s="1">
        <v>0.01698105888656015</v>
      </c>
      <c r="J9085" s="1">
        <v>-0.009457848171921853</v>
      </c>
      <c r="K9085" s="1">
        <v>-0.004761078551102756</v>
      </c>
      <c r="L9085" s="1">
        <v>9083.0</v>
      </c>
      <c r="M9085" s="1">
        <v>2.67974662780761</v>
      </c>
      <c r="N9085" s="1">
        <v>-1.34849500656127</v>
      </c>
      <c r="O9085" s="1">
        <v>-0.970375955104827</v>
      </c>
    </row>
    <row r="9086" ht="16.5" customHeight="1">
      <c r="A9086" s="1">
        <v>1.68326456456938E18</v>
      </c>
      <c r="B9086" s="1">
        <v>91.0353835449218</v>
      </c>
      <c r="C9086" s="1">
        <v>-0.00572073459625244</v>
      </c>
      <c r="D9086" s="1">
        <v>-0.0128135681152343</v>
      </c>
      <c r="E9086" s="1">
        <v>0.00235283374786376</v>
      </c>
      <c r="F9086" s="1">
        <v>-0.007110335002714721</v>
      </c>
      <c r="G9086" s="1">
        <v>0.01114864712241358</v>
      </c>
      <c r="H9086" s="1">
        <v>0.001035089856911161</v>
      </c>
      <c r="I9086" s="1">
        <v>0.00297047503968509</v>
      </c>
      <c r="J9086" s="1">
        <v>-0.007683805724380459</v>
      </c>
      <c r="K9086" s="1">
        <v>-0.01160110281541348</v>
      </c>
      <c r="L9086" s="1">
        <v>9084.0</v>
      </c>
      <c r="M9086" s="1">
        <v>2.68049645423889</v>
      </c>
      <c r="N9086" s="1">
        <v>-1.3487297296524</v>
      </c>
      <c r="O9086" s="1">
        <v>-0.969027698040008</v>
      </c>
    </row>
    <row r="9087" ht="16.5" customHeight="1">
      <c r="A9087" s="1">
        <v>1.68326456457939E18</v>
      </c>
      <c r="B9087" s="1">
        <v>91.0453933105468</v>
      </c>
      <c r="C9087" s="1">
        <v>-0.00590729713439941</v>
      </c>
      <c r="D9087" s="1">
        <v>0.00571632385253906</v>
      </c>
      <c r="E9087" s="1">
        <v>-0.0139859914779663</v>
      </c>
      <c r="F9087" s="1">
        <v>0.00623166326137766</v>
      </c>
      <c r="G9087" s="1">
        <v>-0.01317694230782467</v>
      </c>
      <c r="H9087" s="1">
        <v>-0.01494301253157531</v>
      </c>
      <c r="I9087" s="1">
        <v>0.01382481273231858</v>
      </c>
      <c r="J9087" s="1">
        <v>0.002512088134168759</v>
      </c>
      <c r="K9087" s="1">
        <v>0.008108294302038079</v>
      </c>
      <c r="L9087" s="1">
        <v>9085.0</v>
      </c>
      <c r="M9087" s="1">
        <v>2.68102383613586</v>
      </c>
      <c r="N9087" s="1">
        <v>-1.34895420074462</v>
      </c>
      <c r="O9087" s="1">
        <v>-0.968420326709747</v>
      </c>
    </row>
    <row r="9088" ht="16.5" customHeight="1">
      <c r="A9088" s="1">
        <v>1.6832645645894E18</v>
      </c>
      <c r="B9088" s="1">
        <v>91.0554028320312</v>
      </c>
      <c r="C9088" s="1">
        <v>-0.0323849916458129</v>
      </c>
      <c r="D9088" s="1">
        <v>0.0215425491333007</v>
      </c>
      <c r="E9088" s="1">
        <v>-0.0310001969337463</v>
      </c>
      <c r="F9088" s="1">
        <v>0.0317936026624821</v>
      </c>
      <c r="G9088" s="1">
        <v>-0.03892741595061928</v>
      </c>
      <c r="H9088" s="1">
        <v>-0.03736102116820694</v>
      </c>
      <c r="I9088" s="1">
        <v>0.03807225336355773</v>
      </c>
      <c r="J9088" s="1">
        <v>-0.00994784573703133</v>
      </c>
      <c r="K9088" s="1">
        <v>0.03042080325850411</v>
      </c>
      <c r="L9088" s="1">
        <v>9086.0</v>
      </c>
      <c r="M9088" s="1">
        <v>2.6813519001007</v>
      </c>
      <c r="N9088" s="1">
        <v>-1.34915804862976</v>
      </c>
      <c r="O9088" s="1">
        <v>-0.968005180358886</v>
      </c>
    </row>
    <row r="9089" ht="16.5" customHeight="1">
      <c r="A9089" s="1">
        <v>1.68326456459941E18</v>
      </c>
      <c r="B9089" s="1">
        <v>91.0654128417968</v>
      </c>
      <c r="C9089" s="1">
        <v>-0.0363733768463134</v>
      </c>
      <c r="D9089" s="1">
        <v>0.0299673080444335</v>
      </c>
      <c r="E9089" s="1">
        <v>-0.0440973043441772</v>
      </c>
      <c r="F9089" s="1">
        <v>0.03931433184925833</v>
      </c>
      <c r="G9089" s="1">
        <v>-0.05361026242480311</v>
      </c>
      <c r="H9089" s="1">
        <v>-0.05100890251017549</v>
      </c>
      <c r="I9089" s="1">
        <v>0.04974896492681215</v>
      </c>
      <c r="J9089" s="1">
        <v>-0.005892257249298987</v>
      </c>
      <c r="K9089" s="1">
        <v>0.04069344645852889</v>
      </c>
      <c r="L9089" s="1">
        <v>9087.0</v>
      </c>
      <c r="M9089" s="1">
        <v>2.68149471282959</v>
      </c>
      <c r="N9089" s="1">
        <v>-1.34937560558319</v>
      </c>
      <c r="O9089" s="1">
        <v>-0.967792809009552</v>
      </c>
    </row>
    <row r="9090" ht="16.5" customHeight="1">
      <c r="A9090" s="1">
        <v>1.68326456460942E18</v>
      </c>
      <c r="B9090" s="1">
        <v>91.0754226074218</v>
      </c>
      <c r="C9090" s="1">
        <v>-0.0241345167160034</v>
      </c>
      <c r="D9090" s="1">
        <v>5.50270080566406E-4</v>
      </c>
      <c r="E9090" s="1">
        <v>-0.0543792247772216</v>
      </c>
      <c r="F9090" s="1">
        <v>0.007040223858759563</v>
      </c>
      <c r="G9090" s="1">
        <v>-0.03353933585074009</v>
      </c>
      <c r="H9090" s="1">
        <v>-0.05834922306934174</v>
      </c>
      <c r="I9090" s="1">
        <v>0.05823579968033531</v>
      </c>
      <c r="J9090" s="1">
        <v>0.006044854389038935</v>
      </c>
      <c r="K9090" s="1">
        <v>0.01057963730886017</v>
      </c>
      <c r="L9090" s="1">
        <v>9088.0</v>
      </c>
      <c r="M9090" s="1">
        <v>2.68134570121765</v>
      </c>
      <c r="N9090" s="1">
        <v>-1.34961104393005</v>
      </c>
      <c r="O9090" s="1">
        <v>-0.967893958091735</v>
      </c>
    </row>
    <row r="9091" ht="16.5" customHeight="1">
      <c r="A9091" s="1">
        <v>1.68326456461943E18</v>
      </c>
      <c r="B9091" s="1">
        <v>91.0854321289062</v>
      </c>
      <c r="C9091" s="1">
        <v>8.23736190795898E-4</v>
      </c>
      <c r="D9091" s="1">
        <v>-0.0224695205688476</v>
      </c>
      <c r="E9091" s="1">
        <v>-0.049065351486206</v>
      </c>
      <c r="F9091" s="1">
        <v>-0.02506083956287529</v>
      </c>
      <c r="G9091" s="1">
        <v>-0.008526031518846297</v>
      </c>
      <c r="H9091" s="1">
        <v>-0.04769236830488785</v>
      </c>
      <c r="I9091" s="1">
        <v>0.04611348879413545</v>
      </c>
      <c r="J9091" s="1">
        <v>0.02206750426965744</v>
      </c>
      <c r="K9091" s="1">
        <v>-0.0173071679229727</v>
      </c>
      <c r="L9091" s="1">
        <v>9089.0</v>
      </c>
      <c r="M9091" s="1">
        <v>2.68109369277954</v>
      </c>
      <c r="N9091" s="1">
        <v>-1.34987556934356</v>
      </c>
      <c r="O9091" s="1">
        <v>-0.968071579933166</v>
      </c>
    </row>
    <row r="9092" ht="16.5" customHeight="1">
      <c r="A9092" s="1">
        <v>1.68326456462944E18</v>
      </c>
      <c r="B9092" s="1">
        <v>91.0954421386718</v>
      </c>
      <c r="C9092" s="1">
        <v>0.0313794612884521</v>
      </c>
      <c r="D9092" s="1">
        <v>-0.0227079391479492</v>
      </c>
      <c r="E9092" s="1">
        <v>-0.0342605113983154</v>
      </c>
      <c r="F9092" s="1">
        <v>-0.04031066302128203</v>
      </c>
      <c r="G9092" s="1">
        <v>0.003655131797230679</v>
      </c>
      <c r="H9092" s="1">
        <v>-0.02656326368584497</v>
      </c>
      <c r="I9092" s="1">
        <v>0.01904454937708787</v>
      </c>
      <c r="J9092" s="1">
        <v>0.04108147157321144</v>
      </c>
      <c r="K9092" s="1">
        <v>-0.0249744104753942</v>
      </c>
      <c r="L9092" s="1">
        <v>9090.0</v>
      </c>
      <c r="M9092" s="1">
        <v>2.68079614639282</v>
      </c>
      <c r="N9092" s="1">
        <v>-1.35017824172973</v>
      </c>
      <c r="O9092" s="1">
        <v>-0.968269944190979</v>
      </c>
    </row>
    <row r="9093" ht="16.5" customHeight="1">
      <c r="A9093" s="1">
        <v>1.68326456463945E18</v>
      </c>
      <c r="B9093" s="1">
        <v>91.1054519042968</v>
      </c>
      <c r="C9093" s="1">
        <v>0.0415847301483154</v>
      </c>
      <c r="D9093" s="1">
        <v>-0.0146589279174804</v>
      </c>
      <c r="E9093" s="1">
        <v>-0.0196000337600708</v>
      </c>
      <c r="F9093" s="1">
        <v>-0.03749825124702155</v>
      </c>
      <c r="G9093" s="1">
        <v>0.006390763622848877</v>
      </c>
      <c r="H9093" s="1">
        <v>-0.01003885958978308</v>
      </c>
      <c r="I9093" s="1">
        <v>1.326774840770722E-4</v>
      </c>
      <c r="J9093" s="1">
        <v>0.04366366035985562</v>
      </c>
      <c r="K9093" s="1">
        <v>-0.02053783619825176</v>
      </c>
      <c r="L9093" s="1">
        <v>9091.0</v>
      </c>
      <c r="M9093" s="1">
        <v>2.68055963516235</v>
      </c>
      <c r="N9093" s="1">
        <v>-1.35048997402191</v>
      </c>
      <c r="O9093" s="1">
        <v>-0.96841824054718</v>
      </c>
    </row>
    <row r="9094" ht="16.5" customHeight="1">
      <c r="A9094" s="1">
        <v>1.68326456464946E18</v>
      </c>
      <c r="B9094" s="1">
        <v>91.1154614257812</v>
      </c>
      <c r="C9094" s="1">
        <v>0.0222774744033813</v>
      </c>
      <c r="D9094" s="1">
        <v>-0.0055398941040039</v>
      </c>
      <c r="E9094" s="1">
        <v>-0.0228170156478881</v>
      </c>
      <c r="F9094" s="1">
        <v>-0.01970469707993338</v>
      </c>
      <c r="G9094" s="1">
        <v>-0.00529665453741161</v>
      </c>
      <c r="H9094" s="1">
        <v>-0.01740458379279952</v>
      </c>
      <c r="I9094" s="1">
        <v>0.01031459264648</v>
      </c>
      <c r="J9094" s="1">
        <v>0.02973694762053329</v>
      </c>
      <c r="K9094" s="1">
        <v>-0.007544247826049288</v>
      </c>
      <c r="L9094" s="1">
        <v>9092.0</v>
      </c>
      <c r="M9094" s="1">
        <v>2.68037271499633</v>
      </c>
      <c r="N9094" s="1">
        <v>-1.35076344013214</v>
      </c>
      <c r="O9094" s="1">
        <v>-0.968419671058654</v>
      </c>
    </row>
    <row r="9095" ht="16.5" customHeight="1">
      <c r="A9095" s="1">
        <v>1.68326456465947E18</v>
      </c>
      <c r="B9095" s="1">
        <v>91.1254714355468</v>
      </c>
      <c r="C9095" s="1">
        <v>0.0106449127197265</v>
      </c>
      <c r="D9095" s="1">
        <v>0.00583648681640625</v>
      </c>
      <c r="E9095" s="1">
        <v>-0.0376678109169006</v>
      </c>
      <c r="F9095" s="1">
        <v>-0.00572788701311631</v>
      </c>
      <c r="G9095" s="1">
        <v>-0.02431918959161736</v>
      </c>
      <c r="H9095" s="1">
        <v>-0.03444031451624009</v>
      </c>
      <c r="I9095" s="1">
        <v>0.02656453589608443</v>
      </c>
      <c r="J9095" s="1">
        <v>0.02841914769114006</v>
      </c>
      <c r="K9095" s="1">
        <v>0.00727463187567806</v>
      </c>
      <c r="L9095" s="1">
        <v>9093.0</v>
      </c>
      <c r="M9095" s="1">
        <v>2.68015265464782</v>
      </c>
      <c r="N9095" s="1">
        <v>-1.3509806394577</v>
      </c>
      <c r="O9095" s="1">
        <v>-0.968578815460205</v>
      </c>
    </row>
    <row r="9096" ht="16.5" customHeight="1">
      <c r="A9096" s="1">
        <v>1.68326456466948E18</v>
      </c>
      <c r="B9096" s="1">
        <v>91.1354812011718</v>
      </c>
      <c r="C9096" s="1">
        <v>3.30924987792968E-4</v>
      </c>
      <c r="D9096" s="1">
        <v>0.00876426696777343</v>
      </c>
      <c r="E9096" s="1">
        <v>-0.0253065228462219</v>
      </c>
      <c r="F9096" s="1">
        <v>0.00391533333282036</v>
      </c>
      <c r="G9096" s="1">
        <v>-0.02117508038186303</v>
      </c>
      <c r="H9096" s="1">
        <v>-0.02462672707007145</v>
      </c>
      <c r="I9096" s="1">
        <v>0.02017310016496547</v>
      </c>
      <c r="J9096" s="1">
        <v>0.01380641162625947</v>
      </c>
      <c r="K9096" s="1">
        <v>0.01094399244347273</v>
      </c>
      <c r="L9096" s="1">
        <v>9094.0</v>
      </c>
      <c r="M9096" s="1">
        <v>2.68008732795715</v>
      </c>
      <c r="N9096" s="1">
        <v>-1.35120272636413</v>
      </c>
      <c r="O9096" s="1">
        <v>-0.968430280685424</v>
      </c>
    </row>
    <row r="9097" ht="16.5" customHeight="1">
      <c r="A9097" s="1">
        <v>1.68326456467949E18</v>
      </c>
      <c r="B9097" s="1">
        <v>91.1454907226562</v>
      </c>
      <c r="C9097" s="1">
        <v>0.0186840295791625</v>
      </c>
      <c r="D9097" s="1">
        <v>0.00582790374755859</v>
      </c>
      <c r="E9097" s="1">
        <v>-0.0225452184677124</v>
      </c>
      <c r="F9097" s="1">
        <v>-0.008310027370610162</v>
      </c>
      <c r="G9097" s="1">
        <v>-0.01496629324200018</v>
      </c>
      <c r="H9097" s="1">
        <v>-0.01793908763493417</v>
      </c>
      <c r="I9097" s="1">
        <v>0.00972790875420748</v>
      </c>
      <c r="J9097" s="1">
        <v>0.02790690015240576</v>
      </c>
      <c r="K9097" s="1">
        <v>0.004232853911480794</v>
      </c>
      <c r="L9097" s="1">
        <v>9095.0</v>
      </c>
      <c r="M9097" s="1">
        <v>2.68001580238342</v>
      </c>
      <c r="N9097" s="1">
        <v>-1.35143029689788</v>
      </c>
      <c r="O9097" s="1">
        <v>-0.968435287475585</v>
      </c>
    </row>
    <row r="9098" ht="16.5" customHeight="1">
      <c r="A9098" s="1">
        <v>1.6832645646895E18</v>
      </c>
      <c r="B9098" s="1">
        <v>91.1555007324218</v>
      </c>
      <c r="C9098" s="1">
        <v>0.0146222114562988</v>
      </c>
      <c r="D9098" s="1">
        <v>-0.00997734069824218</v>
      </c>
      <c r="E9098" s="1">
        <v>-0.00459730625152587</v>
      </c>
      <c r="F9098" s="1">
        <v>-0.01687585521738154</v>
      </c>
      <c r="G9098" s="1">
        <v>0.007478489815403436</v>
      </c>
      <c r="H9098" s="1">
        <v>-0.001308337200354765</v>
      </c>
      <c r="I9098" s="1">
        <v>-0.00107289597674702</v>
      </c>
      <c r="J9098" s="1">
        <v>0.01363653579503644</v>
      </c>
      <c r="K9098" s="1">
        <v>-0.01214023955837677</v>
      </c>
      <c r="L9098" s="1">
        <v>9096.0</v>
      </c>
      <c r="M9098" s="1">
        <v>2.68017220497131</v>
      </c>
      <c r="N9098" s="1">
        <v>-1.35163688659667</v>
      </c>
      <c r="O9098" s="1">
        <v>-0.968204975128173</v>
      </c>
    </row>
    <row r="9099" ht="16.5" customHeight="1">
      <c r="A9099" s="1">
        <v>1.68326456469951E18</v>
      </c>
      <c r="B9099" s="1">
        <v>91.1655102539062</v>
      </c>
      <c r="C9099" s="1">
        <v>0.0072634220123291</v>
      </c>
      <c r="D9099" s="1">
        <v>-0.0184412002563476</v>
      </c>
      <c r="E9099" s="1">
        <v>0.00118392705917358</v>
      </c>
      <c r="F9099" s="1">
        <v>-0.01906405633900903</v>
      </c>
      <c r="G9099" s="1">
        <v>0.0167394065515098</v>
      </c>
      <c r="H9099" s="1">
        <v>0.00273347834302693</v>
      </c>
      <c r="I9099" s="1">
        <v>-0.001122342249389404</v>
      </c>
      <c r="J9099" s="1">
        <v>0.003409197208237262</v>
      </c>
      <c r="K9099" s="1">
        <v>-0.01952830195077864</v>
      </c>
      <c r="L9099" s="1">
        <v>9097.0</v>
      </c>
      <c r="M9099" s="1">
        <v>2.68047761917114</v>
      </c>
      <c r="N9099" s="1">
        <v>-1.35182201862335</v>
      </c>
      <c r="O9099" s="1">
        <v>-0.96783709526062</v>
      </c>
    </row>
    <row r="9100" ht="16.5" customHeight="1">
      <c r="A9100" s="1">
        <v>1.68326456470952E18</v>
      </c>
      <c r="B9100" s="1">
        <v>91.1755200195312</v>
      </c>
      <c r="C9100" s="1">
        <v>-0.00806760787963867</v>
      </c>
      <c r="D9100" s="1">
        <v>-0.0184907913208007</v>
      </c>
      <c r="E9100" s="1">
        <v>0.0115281343460083</v>
      </c>
      <c r="F9100" s="1">
        <v>-0.009335421349061688</v>
      </c>
      <c r="G9100" s="1">
        <v>0.02061719654966141</v>
      </c>
      <c r="H9100" s="1">
        <v>0.009501992115123302</v>
      </c>
      <c r="I9100" s="1">
        <v>-0.002900920137060339</v>
      </c>
      <c r="J9100" s="1">
        <v>-0.01489784781571717</v>
      </c>
      <c r="K9100" s="1">
        <v>-0.01759353004468427</v>
      </c>
      <c r="L9100" s="1">
        <v>9098.0</v>
      </c>
      <c r="M9100" s="1">
        <v>2.68096113204956</v>
      </c>
      <c r="N9100" s="1">
        <v>-1.35198152065277</v>
      </c>
      <c r="O9100" s="1">
        <v>-0.967326343059539</v>
      </c>
    </row>
    <row r="9101" ht="16.5" customHeight="1">
      <c r="A9101" s="1">
        <v>1.68326456471953E18</v>
      </c>
      <c r="B9101" s="1">
        <v>91.1855300292968</v>
      </c>
      <c r="C9101" s="1">
        <v>-0.0159237384796142</v>
      </c>
      <c r="D9101" s="1">
        <v>-0.00557231903076171</v>
      </c>
      <c r="E9101" s="1">
        <v>0.0191829800605773</v>
      </c>
      <c r="F9101" s="1">
        <v>0.006609069187417211</v>
      </c>
      <c r="G9101" s="1">
        <v>0.01326174470159333</v>
      </c>
      <c r="H9101" s="1">
        <v>0.01527190687799962</v>
      </c>
      <c r="I9101" s="1">
        <v>-0.008164399127399849</v>
      </c>
      <c r="J9101" s="1">
        <v>-0.02384063098734356</v>
      </c>
      <c r="K9101" s="1">
        <v>-0.004191639836691809</v>
      </c>
      <c r="L9101" s="1">
        <v>9099.0</v>
      </c>
      <c r="M9101" s="1">
        <v>2.68162560462951</v>
      </c>
      <c r="N9101" s="1">
        <v>-1.35213112831115</v>
      </c>
      <c r="O9101" s="1">
        <v>-0.96660304069519</v>
      </c>
    </row>
    <row r="9102" ht="16.5" customHeight="1">
      <c r="A9102" s="1">
        <v>1.68326456472953E18</v>
      </c>
      <c r="B9102" s="1">
        <v>91.1955395507812</v>
      </c>
      <c r="C9102" s="1">
        <v>-0.0167144536972045</v>
      </c>
      <c r="D9102" s="1">
        <v>-0.0117311477661132</v>
      </c>
      <c r="E9102" s="1">
        <v>0.0078325867652893</v>
      </c>
      <c r="F9102" s="1">
        <v>5.913248056294635E-4</v>
      </c>
      <c r="G9102" s="1">
        <v>0.01193797351461769</v>
      </c>
      <c r="H9102" s="1">
        <v>0.004023022911555302</v>
      </c>
      <c r="I9102" s="1">
        <v>0.003129819591432818</v>
      </c>
      <c r="J9102" s="1">
        <v>-0.01970563212364761</v>
      </c>
      <c r="K9102" s="1">
        <v>-0.008957369939909135</v>
      </c>
      <c r="L9102" s="1">
        <v>9100.0</v>
      </c>
      <c r="M9102" s="1">
        <v>2.68221116065979</v>
      </c>
      <c r="N9102" s="1">
        <v>-1.35228431224823</v>
      </c>
      <c r="O9102" s="1">
        <v>-0.96607506275177</v>
      </c>
    </row>
    <row r="9103" ht="16.5" customHeight="1">
      <c r="A9103" s="1">
        <v>1.68326456473954E18</v>
      </c>
      <c r="B9103" s="1">
        <v>91.2055495605468</v>
      </c>
      <c r="C9103" s="1">
        <v>-0.00121009349822998</v>
      </c>
      <c r="D9103" s="1">
        <v>-0.0272607803344726</v>
      </c>
      <c r="E9103" s="1">
        <v>-0.0093233585357666</v>
      </c>
      <c r="F9103" s="1">
        <v>-0.02289586490980168</v>
      </c>
      <c r="G9103" s="1">
        <v>0.01709162624991779</v>
      </c>
      <c r="H9103" s="1">
        <v>-0.00936413250984953</v>
      </c>
      <c r="I9103" s="1">
        <v>0.01349351806689207</v>
      </c>
      <c r="J9103" s="1">
        <v>1.770716083928099E-4</v>
      </c>
      <c r="K9103" s="1">
        <v>-0.02548397519564571</v>
      </c>
      <c r="L9103" s="1">
        <v>9101.0</v>
      </c>
      <c r="M9103" s="1">
        <v>2.68261837959289</v>
      </c>
      <c r="N9103" s="1">
        <v>-1.35246610641479</v>
      </c>
      <c r="O9103" s="1">
        <v>-0.965604186058044</v>
      </c>
    </row>
    <row r="9104" ht="16.5" customHeight="1">
      <c r="A9104" s="1">
        <v>1.68326456474958E18</v>
      </c>
      <c r="B9104" s="1">
        <v>91.21558984375</v>
      </c>
      <c r="C9104" s="1">
        <v>-0.0130513906478881</v>
      </c>
      <c r="D9104" s="1">
        <v>-0.0260343551635742</v>
      </c>
      <c r="E9104" s="1">
        <v>-0.00844907760620117</v>
      </c>
      <c r="F9104" s="1">
        <v>-0.01518944352055777</v>
      </c>
      <c r="G9104" s="1">
        <v>0.0150981346573817</v>
      </c>
      <c r="H9104" s="1">
        <v>-0.01107365984753928</v>
      </c>
      <c r="I9104" s="1">
        <v>0.0180515358324283</v>
      </c>
      <c r="J9104" s="1">
        <v>-0.01031325364205936</v>
      </c>
      <c r="K9104" s="1">
        <v>-0.02207469698189073</v>
      </c>
      <c r="L9104" s="1">
        <v>9102.0</v>
      </c>
      <c r="M9104" s="1">
        <v>2.68303728103637</v>
      </c>
      <c r="N9104" s="1">
        <v>-1.35262823104858</v>
      </c>
      <c r="O9104" s="1">
        <v>-0.965089857578277</v>
      </c>
    </row>
    <row r="9105" ht="16.5" customHeight="1">
      <c r="A9105" s="1">
        <v>1.68326456475959E18</v>
      </c>
      <c r="B9105" s="1">
        <v>91.225599609375</v>
      </c>
      <c r="C9105" s="1">
        <v>-0.0481979846954345</v>
      </c>
      <c r="D9105" s="1">
        <v>-0.00834941864013671</v>
      </c>
      <c r="E9105" s="1">
        <v>-0.0288606882095336</v>
      </c>
      <c r="F9105" s="1">
        <v>0.01639061935506916</v>
      </c>
      <c r="G9105" s="1">
        <v>-0.01513265102232313</v>
      </c>
      <c r="H9105" s="1">
        <v>-0.03860461768676182</v>
      </c>
      <c r="I9105" s="1">
        <v>0.04901354886009433</v>
      </c>
      <c r="J9105" s="1">
        <v>-0.02841958059210222</v>
      </c>
      <c r="K9105" s="1">
        <v>0.00396197043978196</v>
      </c>
      <c r="L9105" s="1">
        <v>9103.0</v>
      </c>
      <c r="M9105" s="1">
        <v>2.68347644805908</v>
      </c>
      <c r="N9105" s="1">
        <v>-1.35272598266601</v>
      </c>
      <c r="O9105" s="1">
        <v>-0.964611887931823</v>
      </c>
    </row>
    <row r="9106" ht="16.5" customHeight="1">
      <c r="A9106" s="1">
        <v>1.6832645647696E18</v>
      </c>
      <c r="B9106" s="1">
        <v>91.2356091308593</v>
      </c>
      <c r="C9106" s="1">
        <v>-0.0453250408172607</v>
      </c>
      <c r="D9106" s="1">
        <v>-0.014556884765625</v>
      </c>
      <c r="E9106" s="1">
        <v>-0.0464614629745483</v>
      </c>
      <c r="F9106" s="1">
        <v>0.007531937353218687</v>
      </c>
      <c r="G9106" s="1">
        <v>-0.01947554006538074</v>
      </c>
      <c r="H9106" s="1">
        <v>-0.05516334943442367</v>
      </c>
      <c r="I9106" s="1">
        <v>0.06401323060849938</v>
      </c>
      <c r="J9106" s="1">
        <v>-0.01806311824105623</v>
      </c>
      <c r="K9106" s="1">
        <v>-9.795625394188596E-4</v>
      </c>
      <c r="L9106" s="1">
        <v>9104.0</v>
      </c>
      <c r="M9106" s="1">
        <v>2.68368268013</v>
      </c>
      <c r="N9106" s="1">
        <v>-1.35283267498016</v>
      </c>
      <c r="O9106" s="1">
        <v>-0.964420676231384</v>
      </c>
    </row>
    <row r="9107" ht="16.5" customHeight="1">
      <c r="A9107" s="1">
        <v>1.68326456477961E18</v>
      </c>
      <c r="B9107" s="1">
        <v>91.245619140625</v>
      </c>
      <c r="C9107" s="1">
        <v>-0.0543478727340698</v>
      </c>
      <c r="D9107" s="1">
        <v>-0.032440185546875</v>
      </c>
      <c r="E9107" s="1">
        <v>-0.0626232028007507</v>
      </c>
      <c r="F9107" s="1">
        <v>-0.004123575560383392</v>
      </c>
      <c r="G9107" s="1">
        <v>-0.01489450572276977</v>
      </c>
      <c r="H9107" s="1">
        <v>-0.07289055823122842</v>
      </c>
      <c r="I9107" s="1">
        <v>0.08540255790556382</v>
      </c>
      <c r="J9107" s="1">
        <v>-0.0201130831502028</v>
      </c>
      <c r="K9107" s="1">
        <v>-0.01515218937865304</v>
      </c>
      <c r="L9107" s="1">
        <v>9105.0</v>
      </c>
      <c r="M9107" s="1">
        <v>2.68380045890808</v>
      </c>
      <c r="N9107" s="1">
        <v>-1.35291504859924</v>
      </c>
      <c r="O9107" s="1">
        <v>-0.964275240898132</v>
      </c>
    </row>
    <row r="9108" ht="16.5" customHeight="1">
      <c r="A9108" s="1">
        <v>1.68326456478962E18</v>
      </c>
      <c r="B9108" s="1">
        <v>91.2556286621093</v>
      </c>
      <c r="C9108" s="1">
        <v>-0.0895361900329589</v>
      </c>
      <c r="D9108" s="1">
        <v>-0.0477180480957031</v>
      </c>
      <c r="E9108" s="1">
        <v>-0.083051323890686</v>
      </c>
      <c r="F9108" s="1">
        <v>3.901016482253659E-4</v>
      </c>
      <c r="G9108" s="1">
        <v>-0.01804198493472868</v>
      </c>
      <c r="H9108" s="1">
        <v>-0.100439402197753</v>
      </c>
      <c r="I9108" s="1">
        <v>0.1222588831472912</v>
      </c>
      <c r="J9108" s="1">
        <v>-0.04231324701122968</v>
      </c>
      <c r="K9108" s="1">
        <v>-0.02129835525732444</v>
      </c>
      <c r="L9108" s="1">
        <v>9106.0</v>
      </c>
      <c r="M9108" s="1">
        <v>2.68373608589172</v>
      </c>
      <c r="N9108" s="1">
        <v>-1.35295343399047</v>
      </c>
      <c r="O9108" s="1">
        <v>-0.964301347732544</v>
      </c>
    </row>
    <row r="9109" ht="16.5" customHeight="1">
      <c r="A9109" s="1">
        <v>1.68326456479963E18</v>
      </c>
      <c r="B9109" s="1">
        <v>91.2656384277343</v>
      </c>
      <c r="C9109" s="1">
        <v>-0.0938928127288818</v>
      </c>
      <c r="D9109" s="1">
        <v>-0.0428476333618164</v>
      </c>
      <c r="E9109" s="1">
        <v>-0.0680030584335327</v>
      </c>
      <c r="F9109" s="1">
        <v>0.008682149190385772</v>
      </c>
      <c r="G9109" s="1">
        <v>-0.01421008017247938</v>
      </c>
      <c r="H9109" s="1">
        <v>-0.08668147673762988</v>
      </c>
      <c r="I9109" s="1">
        <v>0.1103982877965613</v>
      </c>
      <c r="J9109" s="1">
        <v>-0.05286200499004713</v>
      </c>
      <c r="K9109" s="1">
        <v>-0.0171470943571857</v>
      </c>
      <c r="L9109" s="1">
        <v>9107.0</v>
      </c>
      <c r="M9109" s="1">
        <v>2.68379306793212</v>
      </c>
      <c r="N9109" s="1">
        <v>-1.35304284095764</v>
      </c>
      <c r="O9109" s="1">
        <v>-0.964215517044067</v>
      </c>
    </row>
    <row r="9110" ht="16.5" customHeight="1">
      <c r="A9110" s="1">
        <v>1.68326456480964E18</v>
      </c>
      <c r="B9110" s="1">
        <v>91.2756484375</v>
      </c>
      <c r="C9110" s="1">
        <v>-0.0524101257324218</v>
      </c>
      <c r="D9110" s="1">
        <v>-0.0204334259033203</v>
      </c>
      <c r="E9110" s="1">
        <v>-0.0534442663192749</v>
      </c>
      <c r="F9110" s="1">
        <v>0.005812074091735949</v>
      </c>
      <c r="G9110" s="1">
        <v>-0.01941420580679431</v>
      </c>
      <c r="H9110" s="1">
        <v>-0.06349696972780815</v>
      </c>
      <c r="I9110" s="1">
        <v>0.07441348675222956</v>
      </c>
      <c r="J9110" s="1">
        <v>-0.02147373681047415</v>
      </c>
      <c r="K9110" s="1">
        <v>-0.004706072736891502</v>
      </c>
      <c r="L9110" s="1">
        <v>9108.0</v>
      </c>
      <c r="M9110" s="1">
        <v>2.68388295173645</v>
      </c>
      <c r="N9110" s="1">
        <v>-1.35323798656463</v>
      </c>
      <c r="O9110" s="1">
        <v>-0.964134573936462</v>
      </c>
    </row>
    <row r="9111" ht="16.5" customHeight="1">
      <c r="A9111" s="1">
        <v>1.68326456481965E18</v>
      </c>
      <c r="B9111" s="1">
        <v>91.2856579589843</v>
      </c>
      <c r="C9111" s="1">
        <v>-0.0318274497985839</v>
      </c>
      <c r="D9111" s="1">
        <v>-0.00196361541748046</v>
      </c>
      <c r="E9111" s="1">
        <v>-0.0331436991691589</v>
      </c>
      <c r="F9111" s="1">
        <v>0.01203520516294983</v>
      </c>
      <c r="G9111" s="1">
        <v>-0.02075579720012165</v>
      </c>
      <c r="H9111" s="1">
        <v>-0.03922596723435297</v>
      </c>
      <c r="I9111" s="1">
        <v>0.04393403797982344</v>
      </c>
      <c r="J9111" s="1">
        <v>-0.01142182594516043</v>
      </c>
      <c r="K9111" s="1">
        <v>0.007395205829330195</v>
      </c>
      <c r="L9111" s="1">
        <v>9109.0</v>
      </c>
      <c r="M9111" s="1">
        <v>2.68395805358886</v>
      </c>
      <c r="N9111" s="1">
        <v>-1.35350048542022</v>
      </c>
      <c r="O9111" s="1">
        <v>-0.963978886604309</v>
      </c>
    </row>
    <row r="9112" ht="16.5" customHeight="1">
      <c r="A9112" s="1">
        <v>1.68326456482969E18</v>
      </c>
      <c r="B9112" s="1">
        <v>91.2956982421875</v>
      </c>
      <c r="C9112" s="1">
        <v>-0.0390406847000122</v>
      </c>
      <c r="D9112" s="1">
        <v>0.040872573852539</v>
      </c>
      <c r="E9112" s="1">
        <v>-0.0282749533653259</v>
      </c>
      <c r="F9112" s="1">
        <v>0.05184513304824109</v>
      </c>
      <c r="G9112" s="1">
        <v>-0.05411464130390822</v>
      </c>
      <c r="H9112" s="1">
        <v>-0.03601726105410249</v>
      </c>
      <c r="I9112" s="1">
        <v>0.03551621891002656</v>
      </c>
      <c r="J9112" s="1">
        <v>-0.01477732069153757</v>
      </c>
      <c r="K9112" s="1">
        <v>0.05014423864168173</v>
      </c>
      <c r="L9112" s="1">
        <v>9110.0</v>
      </c>
      <c r="M9112" s="1">
        <v>2.68393063545227</v>
      </c>
      <c r="N9112" s="1">
        <v>-1.35379874706268</v>
      </c>
      <c r="O9112" s="1">
        <v>-0.963961362838745</v>
      </c>
    </row>
    <row r="9113" ht="16.5" customHeight="1">
      <c r="A9113" s="1">
        <v>1.6832645648397E18</v>
      </c>
      <c r="B9113" s="1">
        <v>91.3057082519531</v>
      </c>
      <c r="C9113" s="1">
        <v>-0.0590121746063232</v>
      </c>
      <c r="D9113" s="1">
        <v>0.0794744491577148</v>
      </c>
      <c r="E9113" s="1">
        <v>-0.038751482963562</v>
      </c>
      <c r="F9113" s="1">
        <v>0.09339812133796803</v>
      </c>
      <c r="G9113" s="1">
        <v>-0.09410325646258298</v>
      </c>
      <c r="H9113" s="1">
        <v>-0.05053489255462424</v>
      </c>
      <c r="I9113" s="1">
        <v>0.04712003417607253</v>
      </c>
      <c r="J9113" s="1">
        <v>-0.02214006330403716</v>
      </c>
      <c r="K9113" s="1">
        <v>0.09268129690894138</v>
      </c>
      <c r="L9113" s="1">
        <v>9111.0</v>
      </c>
      <c r="M9113" s="1">
        <v>2.68388962745666</v>
      </c>
      <c r="N9113" s="1">
        <v>-1.35406327247619</v>
      </c>
      <c r="O9113" s="1">
        <v>-0.963923871517181</v>
      </c>
    </row>
    <row r="9114" ht="16.5" customHeight="1">
      <c r="A9114" s="1">
        <v>1.68326456484971E18</v>
      </c>
      <c r="B9114" s="1">
        <v>91.3157180175781</v>
      </c>
      <c r="C9114" s="1">
        <v>-0.0295116901397705</v>
      </c>
      <c r="D9114" s="1">
        <v>0.0834941864013671</v>
      </c>
      <c r="E9114" s="1">
        <v>-0.0324680209159851</v>
      </c>
      <c r="F9114" s="1">
        <v>0.08104179693434843</v>
      </c>
      <c r="G9114" s="1">
        <v>-0.0902830695188634</v>
      </c>
      <c r="H9114" s="1">
        <v>-0.03804965508816997</v>
      </c>
      <c r="I9114" s="1">
        <v>0.02718988432743694</v>
      </c>
      <c r="J9114" s="1">
        <v>7.037979890611225E-4</v>
      </c>
      <c r="K9114" s="1">
        <v>0.09031393640970592</v>
      </c>
      <c r="L9114" s="1">
        <v>9112.0</v>
      </c>
      <c r="M9114" s="1">
        <v>2.68393278121948</v>
      </c>
      <c r="N9114" s="1">
        <v>-1.35429143905639</v>
      </c>
      <c r="O9114" s="1">
        <v>-0.963814079761505</v>
      </c>
    </row>
    <row r="9115" ht="16.5" customHeight="1">
      <c r="A9115" s="1">
        <v>1.68326456485972E18</v>
      </c>
      <c r="B9115" s="1">
        <v>91.3257275390625</v>
      </c>
      <c r="C9115" s="1">
        <v>0.0390293598175048</v>
      </c>
      <c r="D9115" s="1">
        <v>0.0628471374511718</v>
      </c>
      <c r="E9115" s="1">
        <v>-0.0321214795112609</v>
      </c>
      <c r="F9115" s="1">
        <v>0.02594649801852638</v>
      </c>
      <c r="G9115" s="1">
        <v>-0.0647393975102598</v>
      </c>
      <c r="H9115" s="1">
        <v>-0.0229989026779145</v>
      </c>
      <c r="I9115" s="1">
        <v>-0.001502427321682148</v>
      </c>
      <c r="J9115" s="1">
        <v>0.05712314942584222</v>
      </c>
      <c r="K9115" s="1">
        <v>0.05691687600181319</v>
      </c>
      <c r="L9115" s="1">
        <v>9113.0</v>
      </c>
      <c r="M9115" s="1">
        <v>2.68385291099548</v>
      </c>
      <c r="N9115" s="1">
        <v>-1.35454714298248</v>
      </c>
      <c r="O9115" s="1">
        <v>-0.963818609714508</v>
      </c>
    </row>
    <row r="9116" ht="16.5" customHeight="1">
      <c r="A9116" s="1">
        <v>1.68326456486973E18</v>
      </c>
      <c r="B9116" s="1">
        <v>91.3357375488281</v>
      </c>
      <c r="C9116" s="1">
        <v>-0.010805606842041</v>
      </c>
      <c r="D9116" s="1">
        <v>0.0391502380371093</v>
      </c>
      <c r="E9116" s="1">
        <v>-0.00684159994125366</v>
      </c>
      <c r="F9116" s="1">
        <v>0.03733530125503257</v>
      </c>
      <c r="G9116" s="1">
        <v>-0.03728531998629213</v>
      </c>
      <c r="H9116" s="1">
        <v>-0.008999569593408044</v>
      </c>
      <c r="I9116" s="1">
        <v>0.004084841951666168</v>
      </c>
      <c r="J9116" s="1">
        <v>-0.001175464536820888</v>
      </c>
      <c r="K9116" s="1">
        <v>0.04096635259072084</v>
      </c>
      <c r="L9116" s="1">
        <v>9114.0</v>
      </c>
      <c r="M9116" s="1">
        <v>2.68414640426635</v>
      </c>
      <c r="N9116" s="1">
        <v>-1.35468113422393</v>
      </c>
      <c r="O9116" s="1">
        <v>-0.963485717773437</v>
      </c>
    </row>
    <row r="9117" ht="16.5" customHeight="1">
      <c r="A9117" s="1">
        <v>1.68326456487974E18</v>
      </c>
      <c r="B9117" s="1">
        <v>91.3457473144531</v>
      </c>
      <c r="C9117" s="1">
        <v>-0.0819959640502929</v>
      </c>
      <c r="D9117" s="1">
        <v>0.0723562240600586</v>
      </c>
      <c r="E9117" s="1">
        <v>-0.0280876159667968</v>
      </c>
      <c r="F9117" s="1">
        <v>0.1016949067312933</v>
      </c>
      <c r="G9117" s="1">
        <v>-0.08510449316084287</v>
      </c>
      <c r="H9117" s="1">
        <v>-0.04501601684771441</v>
      </c>
      <c r="I9117" s="1">
        <v>0.04993404799324196</v>
      </c>
      <c r="J9117" s="1">
        <v>-0.04810355408928797</v>
      </c>
      <c r="K9117" s="1">
        <v>0.08910843738647617</v>
      </c>
      <c r="L9117" s="1">
        <v>9115.0</v>
      </c>
      <c r="M9117" s="1">
        <v>2.68465828895568</v>
      </c>
      <c r="N9117" s="1">
        <v>-1.35469698905944</v>
      </c>
      <c r="O9117" s="1">
        <v>-0.962958574295044</v>
      </c>
    </row>
    <row r="9118" ht="16.5" customHeight="1">
      <c r="A9118" s="1">
        <v>1.68326456488975E18</v>
      </c>
      <c r="B9118" s="1">
        <v>91.3557568359375</v>
      </c>
      <c r="C9118" s="1">
        <v>-0.0286015272140502</v>
      </c>
      <c r="D9118" s="1">
        <v>0.0708265304565429</v>
      </c>
      <c r="E9118" s="1">
        <v>-0.0384302735328674</v>
      </c>
      <c r="F9118" s="1">
        <v>0.06938729088173506</v>
      </c>
      <c r="G9118" s="1">
        <v>-0.08307760705780853</v>
      </c>
      <c r="H9118" s="1">
        <v>-0.04366703683800894</v>
      </c>
      <c r="I9118" s="1">
        <v>0.03420621196395373</v>
      </c>
      <c r="J9118" s="1">
        <v>0.002849356055948149</v>
      </c>
      <c r="K9118" s="1">
        <v>0.07831441277055706</v>
      </c>
      <c r="L9118" s="1">
        <v>9116.0</v>
      </c>
      <c r="M9118" s="1">
        <v>2.6848874092102</v>
      </c>
      <c r="N9118" s="1">
        <v>-1.35480737686157</v>
      </c>
      <c r="O9118" s="1">
        <v>-0.962787270545959</v>
      </c>
    </row>
    <row r="9119" ht="16.5" customHeight="1">
      <c r="A9119" s="1">
        <v>1.68326456489976E18</v>
      </c>
      <c r="B9119" s="1">
        <v>91.3657668457031</v>
      </c>
      <c r="C9119" s="1">
        <v>0.0310131311416625</v>
      </c>
      <c r="D9119" s="1">
        <v>0.0376081466674804</v>
      </c>
      <c r="E9119" s="1">
        <v>-0.025690734386444</v>
      </c>
      <c r="F9119" s="1">
        <v>0.01042436970528703</v>
      </c>
      <c r="G9119" s="1">
        <v>-0.04140985398387409</v>
      </c>
      <c r="H9119" s="1">
        <v>-0.0184532411772288</v>
      </c>
      <c r="I9119" s="1">
        <v>0.001141960733364098</v>
      </c>
      <c r="J9119" s="1">
        <v>0.04396048522011765</v>
      </c>
      <c r="K9119" s="1">
        <v>0.03320199658417081</v>
      </c>
      <c r="L9119" s="1">
        <v>9117.0</v>
      </c>
      <c r="M9119" s="1">
        <v>2.68476915359497</v>
      </c>
      <c r="N9119" s="1">
        <v>-1.35497403144836</v>
      </c>
      <c r="O9119" s="1">
        <v>-0.962858498096466</v>
      </c>
    </row>
    <row r="9120" ht="16.5" customHeight="1">
      <c r="A9120" s="1">
        <v>1.68326456490977E18</v>
      </c>
      <c r="B9120" s="1">
        <v>91.3757763671875</v>
      </c>
      <c r="C9120" s="1">
        <v>-0.0259299278259277</v>
      </c>
      <c r="D9120" s="1">
        <v>-0.0304241180419921</v>
      </c>
      <c r="E9120" s="1">
        <v>-0.0450336933135986</v>
      </c>
      <c r="F9120" s="1">
        <v>-0.01601330200218241</v>
      </c>
      <c r="G9120" s="1">
        <v>-0.00332227859830103</v>
      </c>
      <c r="H9120" s="1">
        <v>-0.04954085413065444</v>
      </c>
      <c r="I9120" s="1">
        <v>0.0564838470801276</v>
      </c>
      <c r="J9120" s="1">
        <v>-0.004002575737735175</v>
      </c>
      <c r="K9120" s="1">
        <v>-0.0204835616714115</v>
      </c>
      <c r="L9120" s="1">
        <v>9118.0</v>
      </c>
      <c r="M9120" s="1">
        <v>2.6847116947174</v>
      </c>
      <c r="N9120" s="1">
        <v>-1.35503768920898</v>
      </c>
      <c r="O9120" s="1">
        <v>-0.962881088256835</v>
      </c>
    </row>
    <row r="9121" ht="16.5" customHeight="1">
      <c r="A9121" s="1">
        <v>1.68326456491978E18</v>
      </c>
      <c r="B9121" s="1">
        <v>91.3857861328125</v>
      </c>
      <c r="C9121" s="1">
        <v>-0.0646456480026245</v>
      </c>
      <c r="D9121" s="1">
        <v>-0.0691814422607421</v>
      </c>
      <c r="E9121" s="1">
        <v>-0.0820933580398559</v>
      </c>
      <c r="F9121" s="1">
        <v>-0.03076608797708436</v>
      </c>
      <c r="G9121" s="1">
        <v>0.00309468363031381</v>
      </c>
      <c r="H9121" s="1">
        <v>-0.09402902925627613</v>
      </c>
      <c r="I9121" s="1">
        <v>0.1135028841630568</v>
      </c>
      <c r="J9121" s="1">
        <v>-0.02396581288072712</v>
      </c>
      <c r="K9121" s="1">
        <v>-0.04740450915797396</v>
      </c>
      <c r="L9121" s="1">
        <v>9119.0</v>
      </c>
      <c r="M9121" s="1">
        <v>2.6845965385437</v>
      </c>
      <c r="N9121" s="1">
        <v>-1.35505580902099</v>
      </c>
      <c r="O9121" s="1">
        <v>-0.962993621826171</v>
      </c>
    </row>
    <row r="9122" ht="16.5" customHeight="1">
      <c r="A9122" s="1">
        <v>1.68326456492979E18</v>
      </c>
      <c r="B9122" s="1">
        <v>91.3957961425781</v>
      </c>
      <c r="C9122" s="1">
        <v>-0.111055731773376</v>
      </c>
      <c r="D9122" s="1">
        <v>-0.075775146484375</v>
      </c>
      <c r="E9122" s="1">
        <v>-0.0538891553878784</v>
      </c>
      <c r="F9122" s="1">
        <v>-0.006841982108527145</v>
      </c>
      <c r="G9122" s="1">
        <v>0.01857541308784806</v>
      </c>
      <c r="H9122" s="1">
        <v>-0.07640472967071993</v>
      </c>
      <c r="I9122" s="1">
        <v>0.1119310435121011</v>
      </c>
      <c r="J9122" s="1">
        <v>-0.07864057526798433</v>
      </c>
      <c r="K9122" s="1">
        <v>-0.04760664346974251</v>
      </c>
      <c r="L9122" s="1">
        <v>9120.0</v>
      </c>
      <c r="M9122" s="1">
        <v>2.68462800979614</v>
      </c>
      <c r="N9122" s="1">
        <v>-1.35514831542968</v>
      </c>
      <c r="O9122" s="1">
        <v>-0.963024795055389</v>
      </c>
    </row>
    <row r="9123" ht="16.5" customHeight="1">
      <c r="A9123" s="1">
        <v>1.6832645649398E18</v>
      </c>
      <c r="B9123" s="1">
        <v>91.4058056640625</v>
      </c>
      <c r="C9123" s="1">
        <v>-0.0433073043823242</v>
      </c>
      <c r="D9123" s="1">
        <v>-0.0859565734863281</v>
      </c>
      <c r="E9123" s="1">
        <v>-0.0592867136001586</v>
      </c>
      <c r="F9123" s="1">
        <v>-0.05365962967763461</v>
      </c>
      <c r="G9123" s="1">
        <v>0.0322330860767578</v>
      </c>
      <c r="H9123" s="1">
        <v>-0.06717241843029624</v>
      </c>
      <c r="I9123" s="1">
        <v>0.08669734973391974</v>
      </c>
      <c r="J9123" s="1">
        <v>-0.01877471244180003</v>
      </c>
      <c r="K9123" s="1">
        <v>-0.07007174250859888</v>
      </c>
      <c r="L9123" s="1">
        <v>9121.0</v>
      </c>
      <c r="M9123" s="1">
        <v>2.68429088592529</v>
      </c>
      <c r="N9123" s="1">
        <v>-1.35541868209838</v>
      </c>
      <c r="O9123" s="1">
        <v>-0.963288605213165</v>
      </c>
    </row>
    <row r="9124" ht="16.5" customHeight="1">
      <c r="A9124" s="1">
        <v>1.68326456494981E18</v>
      </c>
      <c r="B9124" s="1">
        <v>91.4158156738281</v>
      </c>
      <c r="C9124" s="1">
        <v>0.0100725889205932</v>
      </c>
      <c r="D9124" s="1">
        <v>-0.0818777084350586</v>
      </c>
      <c r="E9124" s="1">
        <v>-0.0314992666244506</v>
      </c>
      <c r="F9124" s="1">
        <v>-0.07668861971004202</v>
      </c>
      <c r="G9124" s="1">
        <v>0.05090438154134039</v>
      </c>
      <c r="H9124" s="1">
        <v>-0.02862536146498864</v>
      </c>
      <c r="I9124" s="1">
        <v>0.03692753485229991</v>
      </c>
      <c r="J9124" s="1">
        <v>0.01416918870699451</v>
      </c>
      <c r="K9124" s="1">
        <v>-0.07895068959942284</v>
      </c>
      <c r="L9124" s="1">
        <v>9122.0</v>
      </c>
      <c r="M9124" s="1">
        <v>2.68382859230041</v>
      </c>
      <c r="N9124" s="1">
        <v>-1.35581338405609</v>
      </c>
      <c r="O9124" s="1">
        <v>-0.963527798652648</v>
      </c>
    </row>
    <row r="9125" ht="16.5" customHeight="1">
      <c r="A9125" s="1">
        <v>1.68326456495982E18</v>
      </c>
      <c r="B9125" s="1">
        <v>91.4258254394531</v>
      </c>
      <c r="C9125" s="1">
        <v>0.0397940874099731</v>
      </c>
      <c r="D9125" s="1">
        <v>-0.0331859588623046</v>
      </c>
      <c r="E9125" s="1">
        <v>-0.0613940954208374</v>
      </c>
      <c r="F9125" s="1">
        <v>-0.05687511303013713</v>
      </c>
      <c r="G9125" s="1">
        <v>-0.002084725495549767</v>
      </c>
      <c r="H9125" s="1">
        <v>-0.05151502920917792</v>
      </c>
      <c r="I9125" s="1">
        <v>0.04040133139784027</v>
      </c>
      <c r="J9125" s="1">
        <v>0.0604153860820484</v>
      </c>
      <c r="K9125" s="1">
        <v>-0.03423195141249103</v>
      </c>
      <c r="L9125" s="1">
        <v>9123.0</v>
      </c>
      <c r="M9125" s="1">
        <v>2.68276143074035</v>
      </c>
      <c r="N9125" s="1">
        <v>-1.3562661409378</v>
      </c>
      <c r="O9125" s="1">
        <v>-0.964482724666595</v>
      </c>
    </row>
    <row r="9126" ht="16.5" customHeight="1">
      <c r="A9126" s="1">
        <v>1.68326456496983E18</v>
      </c>
      <c r="B9126" s="1">
        <v>91.4358349609375</v>
      </c>
      <c r="C9126" s="1">
        <v>0.0652674436569213</v>
      </c>
      <c r="D9126" s="1">
        <v>0.0217266082763671</v>
      </c>
      <c r="E9126" s="1">
        <v>-0.053053081035614</v>
      </c>
      <c r="F9126" s="1">
        <v>-0.02482897162076685</v>
      </c>
      <c r="G9126" s="1">
        <v>-0.03947721883973034</v>
      </c>
      <c r="H9126" s="1">
        <v>-0.03798233953021857</v>
      </c>
      <c r="I9126" s="1">
        <v>0.01166809214002531</v>
      </c>
      <c r="J9126" s="1">
        <v>0.08496801168682146</v>
      </c>
      <c r="K9126" s="1">
        <v>0.01381328717469364</v>
      </c>
      <c r="L9126" s="1">
        <v>9124.0</v>
      </c>
      <c r="M9126" s="1">
        <v>2.68157649040222</v>
      </c>
      <c r="N9126" s="1">
        <v>-1.35680043697357</v>
      </c>
      <c r="O9126" s="1">
        <v>-0.965577900409698</v>
      </c>
    </row>
    <row r="9127" ht="16.5" customHeight="1">
      <c r="A9127" s="1">
        <v>1.68326456497984E18</v>
      </c>
      <c r="B9127" s="1">
        <v>91.4458449707031</v>
      </c>
      <c r="C9127" s="1">
        <v>0.0562726259231567</v>
      </c>
      <c r="D9127" s="1">
        <v>0.00984859466552734</v>
      </c>
      <c r="E9127" s="1">
        <v>-0.0022701621055603</v>
      </c>
      <c r="F9127" s="1">
        <v>-0.02342713464086789</v>
      </c>
      <c r="G9127" s="1">
        <v>-0.002588913047688893</v>
      </c>
      <c r="H9127" s="1">
        <v>0.009702239480287035</v>
      </c>
      <c r="I9127" s="1">
        <v>-0.02605373580528143</v>
      </c>
      <c r="J9127" s="1">
        <v>0.05088474658874024</v>
      </c>
      <c r="K9127" s="1">
        <v>-8.38184114216426E-4</v>
      </c>
      <c r="L9127" s="1">
        <v>9125.0</v>
      </c>
      <c r="M9127" s="1">
        <v>2.68072414398193</v>
      </c>
      <c r="N9127" s="1">
        <v>-1.35733747482299</v>
      </c>
      <c r="O9127" s="1">
        <v>-0.966288864612579</v>
      </c>
    </row>
    <row r="9128" ht="16.5" customHeight="1">
      <c r="A9128" s="1">
        <v>1.68326456498985E18</v>
      </c>
      <c r="B9128" s="1">
        <v>91.4558547363281</v>
      </c>
      <c r="C9128" s="1">
        <v>0.0454152822494506</v>
      </c>
      <c r="D9128" s="1">
        <v>-0.026498794555664</v>
      </c>
      <c r="E9128" s="1">
        <v>0.0532705783843994</v>
      </c>
      <c r="F9128" s="1">
        <v>-0.04063165897134487</v>
      </c>
      <c r="G9128" s="1">
        <v>0.05684466675453103</v>
      </c>
      <c r="H9128" s="1">
        <v>0.06166492050469348</v>
      </c>
      <c r="I9128" s="1">
        <v>-0.06279415703534753</v>
      </c>
      <c r="J9128" s="1">
        <v>0.009940117855307568</v>
      </c>
      <c r="K9128" s="1">
        <v>-0.03950412518580913</v>
      </c>
      <c r="L9128" s="1">
        <v>9126.0</v>
      </c>
      <c r="M9128" s="1">
        <v>2.68051266670227</v>
      </c>
      <c r="N9128" s="1">
        <v>-1.35786509513854</v>
      </c>
      <c r="O9128" s="1">
        <v>-0.966450035572052</v>
      </c>
    </row>
    <row r="9129" ht="16.5" customHeight="1">
      <c r="A9129" s="1">
        <v>1.68326456499986E18</v>
      </c>
      <c r="B9129" s="1">
        <v>91.4658642578125</v>
      </c>
      <c r="C9129" s="1">
        <v>0.0457273721694946</v>
      </c>
      <c r="D9129" s="1">
        <v>-0.0398321151733398</v>
      </c>
      <c r="E9129" s="1">
        <v>0.0793597698211669</v>
      </c>
      <c r="F9129" s="1">
        <v>-0.0486696942504855</v>
      </c>
      <c r="G9129" s="1">
        <v>0.08235153467340046</v>
      </c>
      <c r="H9129" s="1">
        <v>0.08721634240105333</v>
      </c>
      <c r="I9129" s="1">
        <v>-0.08325900345888279</v>
      </c>
      <c r="J9129" s="1">
        <v>-0.004143004924569255</v>
      </c>
      <c r="K9129" s="1">
        <v>-0.05501215534891169</v>
      </c>
      <c r="L9129" s="1">
        <v>9127.0</v>
      </c>
      <c r="M9129" s="1">
        <v>2.68068695068359</v>
      </c>
      <c r="N9129" s="1">
        <v>-1.35838449001312</v>
      </c>
      <c r="O9129" s="1">
        <v>-0.966118395328521</v>
      </c>
    </row>
    <row r="9130" ht="16.5" customHeight="1">
      <c r="A9130" s="1">
        <v>1.68326456500987E18</v>
      </c>
      <c r="B9130" s="1">
        <v>91.4758742675781</v>
      </c>
      <c r="C9130" s="1">
        <v>0.0262717008590698</v>
      </c>
      <c r="D9130" s="1">
        <v>-0.0411615371704101</v>
      </c>
      <c r="E9130" s="1">
        <v>0.0740764737129211</v>
      </c>
      <c r="F9130" s="1">
        <v>-0.0395989348715973</v>
      </c>
      <c r="G9130" s="1">
        <v>0.07819330829743991</v>
      </c>
      <c r="H9130" s="1">
        <v>0.07794536425813053</v>
      </c>
      <c r="I9130" s="1">
        <v>-0.06937840925514378</v>
      </c>
      <c r="J9130" s="1">
        <v>-0.01850365539580737</v>
      </c>
      <c r="K9130" s="1">
        <v>-0.05211572900589096</v>
      </c>
      <c r="L9130" s="1">
        <v>9128.0</v>
      </c>
      <c r="M9130" s="1">
        <v>2.68110108375549</v>
      </c>
      <c r="N9130" s="1">
        <v>-1.35886192321777</v>
      </c>
      <c r="O9130" s="1">
        <v>-0.965661406517028</v>
      </c>
    </row>
    <row r="9131" ht="16.5" customHeight="1">
      <c r="A9131" s="1">
        <v>1.68326456501988E18</v>
      </c>
      <c r="B9131" s="1">
        <v>91.4858840332031</v>
      </c>
      <c r="C9131" s="1">
        <v>0.032941460609436</v>
      </c>
      <c r="D9131" s="1">
        <v>-0.0272016525268554</v>
      </c>
      <c r="E9131" s="1">
        <v>0.04849374294281</v>
      </c>
      <c r="F9131" s="1">
        <v>-0.03490546386907727</v>
      </c>
      <c r="G9131" s="1">
        <v>0.05329132597455722</v>
      </c>
      <c r="H9131" s="1">
        <v>0.05432698753552737</v>
      </c>
      <c r="I9131" s="1">
        <v>-0.05275001946384145</v>
      </c>
      <c r="J9131" s="1">
        <v>0.001470033406020609</v>
      </c>
      <c r="K9131" s="1">
        <v>-0.03730935094190264</v>
      </c>
      <c r="L9131" s="1">
        <v>9129.0</v>
      </c>
      <c r="M9131" s="1">
        <v>2.68145370483398</v>
      </c>
      <c r="N9131" s="1">
        <v>-1.35936295986175</v>
      </c>
      <c r="O9131" s="1">
        <v>-0.965153098106384</v>
      </c>
    </row>
    <row r="9132" ht="16.5" customHeight="1">
      <c r="A9132" s="1">
        <v>1.68326456502989E18</v>
      </c>
      <c r="B9132" s="1">
        <v>91.4958935546875</v>
      </c>
      <c r="C9132" s="1">
        <v>0.0252385139465332</v>
      </c>
      <c r="D9132" s="1">
        <v>-0.0264911651611328</v>
      </c>
      <c r="E9132" s="1">
        <v>0.0171480178833007</v>
      </c>
      <c r="F9132" s="1">
        <v>-0.03378592425925871</v>
      </c>
      <c r="G9132" s="1">
        <v>0.03433492326941683</v>
      </c>
      <c r="H9132" s="1">
        <v>0.02205236204068951</v>
      </c>
      <c r="I9132" s="1">
        <v>-0.02210612074270782</v>
      </c>
      <c r="J9132" s="1">
        <v>0.01025540437258388</v>
      </c>
      <c r="K9132" s="1">
        <v>-0.03223297939784872</v>
      </c>
      <c r="L9132" s="1">
        <v>9130.0</v>
      </c>
      <c r="M9132" s="1">
        <v>2.6817033290863</v>
      </c>
      <c r="N9132" s="1">
        <v>-1.35985541343688</v>
      </c>
      <c r="O9132" s="1">
        <v>-0.96470296382904</v>
      </c>
    </row>
    <row r="9133" ht="16.5" customHeight="1">
      <c r="A9133" s="1">
        <v>1.6832645650399E18</v>
      </c>
      <c r="B9133" s="1">
        <v>91.5059035644531</v>
      </c>
      <c r="C9133" s="1">
        <v>0.00325179100036621</v>
      </c>
      <c r="D9133" s="1">
        <v>0.0153694152832031</v>
      </c>
      <c r="E9133" s="1">
        <v>-0.0337399840354919</v>
      </c>
      <c r="F9133" s="1">
        <v>0.006803779957867174</v>
      </c>
      <c r="G9133" s="1">
        <v>-0.03104190135713587</v>
      </c>
      <c r="H9133" s="1">
        <v>-0.03231601890633404</v>
      </c>
      <c r="I9133" s="1">
        <v>0.02510349096659554</v>
      </c>
      <c r="J9133" s="1">
        <v>0.02114155718077058</v>
      </c>
      <c r="K9133" s="1">
        <v>0.01755074697750994</v>
      </c>
      <c r="L9133" s="1">
        <v>9131.0</v>
      </c>
      <c r="M9133" s="1">
        <v>2.68161845207214</v>
      </c>
      <c r="N9133" s="1">
        <v>-1.36032080650329</v>
      </c>
      <c r="O9133" s="1">
        <v>-0.964651644229888</v>
      </c>
    </row>
    <row r="9134" ht="16.5" customHeight="1">
      <c r="A9134" s="1">
        <v>1.68326456504991E18</v>
      </c>
      <c r="B9134" s="1">
        <v>91.5159133300781</v>
      </c>
      <c r="C9134" s="1">
        <v>0.0220811367034912</v>
      </c>
      <c r="D9134" s="1">
        <v>-0.0693655014038086</v>
      </c>
      <c r="E9134" s="1">
        <v>0.019805371761322</v>
      </c>
      <c r="F9134" s="1">
        <v>-0.06694560034610153</v>
      </c>
      <c r="G9134" s="1">
        <v>0.07065514933885268</v>
      </c>
      <c r="H9134" s="1">
        <v>0.0239734763832739</v>
      </c>
      <c r="I9134" s="1">
        <v>-0.01561530306990012</v>
      </c>
      <c r="J9134" s="1">
        <v>0.001154725694722333</v>
      </c>
      <c r="K9134" s="1">
        <v>-0.07379858608650991</v>
      </c>
      <c r="L9134" s="1">
        <v>9132.0</v>
      </c>
      <c r="M9134" s="1">
        <v>2.68196272850036</v>
      </c>
      <c r="N9134" s="1">
        <v>-1.36078608036041</v>
      </c>
      <c r="O9134" s="1">
        <v>-0.964112699031829</v>
      </c>
    </row>
    <row r="9135" ht="16.5" customHeight="1">
      <c r="A9135" s="1">
        <v>1.68326456505992E18</v>
      </c>
      <c r="B9135" s="1">
        <v>91.5259228515625</v>
      </c>
      <c r="C9135" s="1">
        <v>-0.0308755636215209</v>
      </c>
      <c r="D9135" s="1">
        <v>-0.0725898742675781</v>
      </c>
      <c r="E9135" s="1">
        <v>0.0320854187011718</v>
      </c>
      <c r="F9135" s="1">
        <v>-0.03853981667356607</v>
      </c>
      <c r="G9135" s="1">
        <v>0.07384460854991366</v>
      </c>
      <c r="H9135" s="1">
        <v>0.02495772540534485</v>
      </c>
      <c r="I9135" s="1">
        <v>-0.001010406438934947</v>
      </c>
      <c r="J9135" s="1">
        <v>-0.05099267133365897</v>
      </c>
      <c r="K9135" s="1">
        <v>-0.06819671185691961</v>
      </c>
      <c r="L9135" s="1">
        <v>9133.0</v>
      </c>
      <c r="M9135" s="1">
        <v>2.68282175064086</v>
      </c>
      <c r="N9135" s="1">
        <v>-1.3611626625061</v>
      </c>
      <c r="O9135" s="1">
        <v>-0.963124692440033</v>
      </c>
    </row>
    <row r="9136" ht="16.5" customHeight="1">
      <c r="A9136" s="1">
        <v>1.68326456506993E18</v>
      </c>
      <c r="B9136" s="1">
        <v>91.5359328613281</v>
      </c>
      <c r="C9136" s="1">
        <v>-0.0319349765777587</v>
      </c>
      <c r="D9136" s="1">
        <v>-0.0712165832519531</v>
      </c>
      <c r="E9136" s="1">
        <v>0.0252538323402404</v>
      </c>
      <c r="F9136" s="1">
        <v>-0.03757850365286175</v>
      </c>
      <c r="G9136" s="1">
        <v>0.06876402072199998</v>
      </c>
      <c r="H9136" s="1">
        <v>0.01807155569221343</v>
      </c>
      <c r="I9136" s="1">
        <v>0.005138544341462128</v>
      </c>
      <c r="J9136" s="1">
        <v>-0.04839758228878344</v>
      </c>
      <c r="K9136" s="1">
        <v>-0.06603537447140492</v>
      </c>
      <c r="L9136" s="1">
        <v>9134.0</v>
      </c>
      <c r="M9136" s="1">
        <v>2.68349194526672</v>
      </c>
      <c r="N9136" s="1">
        <v>-1.36160993576049</v>
      </c>
      <c r="O9136" s="1">
        <v>-0.962295651435852</v>
      </c>
    </row>
    <row r="9137" ht="16.5" customHeight="1">
      <c r="A9137" s="1">
        <v>1.68326456507994E18</v>
      </c>
      <c r="B9137" s="1">
        <v>91.5459423828125</v>
      </c>
      <c r="C9137" s="1">
        <v>0.0289962291717529</v>
      </c>
      <c r="D9137" s="1">
        <v>-0.0228242874145507</v>
      </c>
      <c r="E9137" s="1">
        <v>-0.0059741735458374</v>
      </c>
      <c r="F9137" s="1">
        <v>-0.03565295501520827</v>
      </c>
      <c r="G9137" s="1">
        <v>0.01881683416038117</v>
      </c>
      <c r="H9137" s="1">
        <v>1.608520971268609E-4</v>
      </c>
      <c r="I9137" s="1">
        <v>-0.004478874977174886</v>
      </c>
      <c r="J9137" s="1">
        <v>0.02528293808714101</v>
      </c>
      <c r="K9137" s="1">
        <v>-0.02716860026373637</v>
      </c>
      <c r="L9137" s="1">
        <v>9135.0</v>
      </c>
      <c r="M9137" s="1">
        <v>2.68352460861206</v>
      </c>
      <c r="N9137" s="1">
        <v>-1.36217355728149</v>
      </c>
      <c r="O9137" s="1">
        <v>-0.962095916271209</v>
      </c>
    </row>
    <row r="9138" ht="16.5" customHeight="1">
      <c r="A9138" s="1">
        <v>1.68326456508995E18</v>
      </c>
      <c r="B9138" s="1">
        <v>91.5559521484375</v>
      </c>
      <c r="C9138" s="1">
        <v>0.0438207387924194</v>
      </c>
      <c r="D9138" s="1">
        <v>0.00354957580566406</v>
      </c>
      <c r="E9138" s="1">
        <v>0.0239376425743103</v>
      </c>
      <c r="F9138" s="1">
        <v>-0.01877784229482084</v>
      </c>
      <c r="G9138" s="1">
        <v>0.01565454270114772</v>
      </c>
      <c r="H9138" s="1">
        <v>0.03247077578903786</v>
      </c>
      <c r="I9138" s="1">
        <v>-0.04184026251611195</v>
      </c>
      <c r="J9138" s="1">
        <v>0.02661996480350287</v>
      </c>
      <c r="K9138" s="1">
        <v>-0.006829141421844798</v>
      </c>
      <c r="L9138" s="1">
        <v>9136.0</v>
      </c>
      <c r="M9138" s="1">
        <v>2.68339300155639</v>
      </c>
      <c r="N9138" s="1">
        <v>-1.362797498703</v>
      </c>
      <c r="O9138" s="1">
        <v>-0.96210503578186</v>
      </c>
    </row>
    <row r="9139" ht="16.5" customHeight="1">
      <c r="A9139" s="1">
        <v>1.68326456509996E18</v>
      </c>
      <c r="B9139" s="1">
        <v>91.5659621582031</v>
      </c>
      <c r="C9139" s="1">
        <v>0.04672372341156</v>
      </c>
      <c r="D9139" s="1">
        <v>0.0483961105346679</v>
      </c>
      <c r="E9139" s="1">
        <v>0.0291548371315002</v>
      </c>
      <c r="F9139" s="1">
        <v>0.01700224106917793</v>
      </c>
      <c r="G9139" s="1">
        <v>-0.01789921392912462</v>
      </c>
      <c r="H9139" s="1">
        <v>0.03815054373083526</v>
      </c>
      <c r="I9139" s="1">
        <v>-0.05529935259843546</v>
      </c>
      <c r="J9139" s="1">
        <v>0.03187231125113189</v>
      </c>
      <c r="K9139" s="1">
        <v>0.03607536792287844</v>
      </c>
      <c r="L9139" s="1">
        <v>9137.0</v>
      </c>
      <c r="M9139" s="1">
        <v>2.68305897712707</v>
      </c>
      <c r="N9139" s="1">
        <v>-1.36341321468353</v>
      </c>
      <c r="O9139" s="1">
        <v>-0.962265312671661</v>
      </c>
    </row>
    <row r="9140" ht="16.5" customHeight="1">
      <c r="A9140" s="1">
        <v>1.68326456511E18</v>
      </c>
      <c r="B9140" s="1">
        <v>91.5760024414062</v>
      </c>
      <c r="C9140" s="1">
        <v>0.0228577852249145</v>
      </c>
      <c r="D9140" s="1">
        <v>0.0984945297241211</v>
      </c>
      <c r="E9140" s="1">
        <v>0.0382875800132751</v>
      </c>
      <c r="F9140" s="1">
        <v>0.07253985912166888</v>
      </c>
      <c r="G9140" s="1">
        <v>-0.05673534536401485</v>
      </c>
      <c r="H9140" s="1">
        <v>0.04216568688393394</v>
      </c>
      <c r="I9140" s="1">
        <v>-0.0605096874754334</v>
      </c>
      <c r="J9140" s="1">
        <v>0.0126401521373307</v>
      </c>
      <c r="K9140" s="1">
        <v>0.08870396845026284</v>
      </c>
      <c r="L9140" s="1">
        <v>9138.0</v>
      </c>
      <c r="M9140" s="1">
        <v>2.68275642395019</v>
      </c>
      <c r="N9140" s="1">
        <v>-1.36395967006683</v>
      </c>
      <c r="O9140" s="1">
        <v>-0.962554156780242</v>
      </c>
    </row>
    <row r="9141" ht="16.5" customHeight="1">
      <c r="A9141" s="1">
        <v>1.68326456512001E18</v>
      </c>
      <c r="B9141" s="1">
        <v>91.5860119628906</v>
      </c>
      <c r="C9141" s="1">
        <v>0.0222145318984985</v>
      </c>
      <c r="D9141" s="1">
        <v>0.0948905944824218</v>
      </c>
      <c r="E9141" s="1">
        <v>0.0697840452194213</v>
      </c>
      <c r="F9141" s="1">
        <v>0.07360925245716081</v>
      </c>
      <c r="G9141" s="1">
        <v>-0.03622742338703717</v>
      </c>
      <c r="H9141" s="1">
        <v>0.07285485982019124</v>
      </c>
      <c r="I9141" s="1">
        <v>-0.0869080378336101</v>
      </c>
      <c r="J9141" s="1">
        <v>-0.003723643956550375</v>
      </c>
      <c r="K9141" s="1">
        <v>0.08246605342423634</v>
      </c>
      <c r="L9141" s="1">
        <v>9139.0</v>
      </c>
      <c r="M9141" s="1">
        <v>2.68272519111633</v>
      </c>
      <c r="N9141" s="1">
        <v>-1.36447894573211</v>
      </c>
      <c r="O9141" s="1">
        <v>-0.962433516979217</v>
      </c>
    </row>
    <row r="9142" ht="16.5" customHeight="1">
      <c r="A9142" s="1">
        <v>1.68326456513002E18</v>
      </c>
      <c r="B9142" s="1">
        <v>91.5960219726562</v>
      </c>
      <c r="C9142" s="1">
        <v>-0.00488972663879394</v>
      </c>
      <c r="D9142" s="1">
        <v>0.0737819671630859</v>
      </c>
      <c r="E9142" s="1">
        <v>0.0877407789230346</v>
      </c>
      <c r="F9142" s="1">
        <v>0.07352273162480007</v>
      </c>
      <c r="G9142" s="1">
        <v>-0.01198644898094255</v>
      </c>
      <c r="H9142" s="1">
        <v>0.08488803242293724</v>
      </c>
      <c r="I9142" s="1">
        <v>-0.08626731386748088</v>
      </c>
      <c r="J9142" s="1">
        <v>-0.0384125223352537</v>
      </c>
      <c r="K9142" s="1">
        <v>0.06518098775535973</v>
      </c>
      <c r="L9142" s="1">
        <v>9140.0</v>
      </c>
      <c r="M9142" s="1">
        <v>2.68309879302978</v>
      </c>
      <c r="N9142" s="1">
        <v>-1.36490797996521</v>
      </c>
      <c r="O9142" s="1">
        <v>-0.962055265903472</v>
      </c>
    </row>
    <row r="9143" ht="16.5" customHeight="1">
      <c r="A9143" s="1">
        <v>1.68326456514003E18</v>
      </c>
      <c r="B9143" s="1">
        <v>91.6060317382812</v>
      </c>
      <c r="C9143" s="1">
        <v>0.00768399238586425</v>
      </c>
      <c r="D9143" s="1">
        <v>0.0401325225830078</v>
      </c>
      <c r="E9143" s="1">
        <v>0.135631203651428</v>
      </c>
      <c r="F9143" s="1">
        <v>0.0444364386931782</v>
      </c>
      <c r="G9143" s="1">
        <v>0.04404653338674826</v>
      </c>
      <c r="H9143" s="1">
        <v>0.134346627435986</v>
      </c>
      <c r="I9143" s="1">
        <v>-0.128071513268943</v>
      </c>
      <c r="J9143" s="1">
        <v>-0.05481550780868547</v>
      </c>
      <c r="K9143" s="1">
        <v>0.0256599278764393</v>
      </c>
      <c r="L9143" s="1">
        <v>9141.0</v>
      </c>
      <c r="M9143" s="1">
        <v>2.68404245376586</v>
      </c>
      <c r="N9143" s="1">
        <v>-1.36535882949829</v>
      </c>
      <c r="O9143" s="1">
        <v>-0.960959613323211</v>
      </c>
    </row>
    <row r="9144" ht="16.5" customHeight="1">
      <c r="A9144" s="1">
        <v>1.68326456515004E18</v>
      </c>
      <c r="B9144" s="1">
        <v>91.6160412597656</v>
      </c>
      <c r="C9144" s="1">
        <v>0.0238798856735229</v>
      </c>
      <c r="D9144" s="1">
        <v>0.00236701965332031</v>
      </c>
      <c r="E9144" s="1">
        <v>0.154286801815032</v>
      </c>
      <c r="F9144" s="1">
        <v>0.006542871673863834</v>
      </c>
      <c r="G9144" s="1">
        <v>0.08752470665427596</v>
      </c>
      <c r="H9144" s="1">
        <v>0.1559175284712215</v>
      </c>
      <c r="I9144" s="1">
        <v>-0.1455332242993105</v>
      </c>
      <c r="J9144" s="1">
        <v>-0.05429554346879364</v>
      </c>
      <c r="K9144" s="1">
        <v>-0.01588534708776043</v>
      </c>
      <c r="L9144" s="1">
        <v>9142.0</v>
      </c>
      <c r="M9144" s="1">
        <v>2.68522453308105</v>
      </c>
      <c r="N9144" s="1">
        <v>-1.36581873893737</v>
      </c>
      <c r="O9144" s="1">
        <v>-0.959675133228302</v>
      </c>
    </row>
    <row r="9145" ht="16.5" customHeight="1">
      <c r="A9145" s="1">
        <v>1.68326456516005E18</v>
      </c>
      <c r="B9145" s="1">
        <v>91.6260512695312</v>
      </c>
      <c r="C9145" s="1">
        <v>0.0599472522735595</v>
      </c>
      <c r="D9145" s="1">
        <v>-0.039438247680664</v>
      </c>
      <c r="E9145" s="1">
        <v>0.108037889003753</v>
      </c>
      <c r="F9145" s="1">
        <v>-0.05339669871914893</v>
      </c>
      <c r="G9145" s="1">
        <v>0.1000601064084013</v>
      </c>
      <c r="H9145" s="1">
        <v>0.1179618289973312</v>
      </c>
      <c r="I9145" s="1">
        <v>-0.1152690498201087</v>
      </c>
      <c r="J9145" s="1">
        <v>-0.005369303731845293</v>
      </c>
      <c r="K9145" s="1">
        <v>-0.0592068495989239</v>
      </c>
      <c r="L9145" s="1">
        <v>9143.0</v>
      </c>
      <c r="M9145" s="1">
        <v>2.68588590621948</v>
      </c>
      <c r="N9145" s="1">
        <v>-1.36626315116882</v>
      </c>
      <c r="O9145" s="1">
        <v>-0.958659052848815</v>
      </c>
    </row>
    <row r="9146" ht="16.5" customHeight="1">
      <c r="A9146" s="1">
        <v>1.68326456517006E18</v>
      </c>
      <c r="B9146" s="1">
        <v>91.6360607910156</v>
      </c>
      <c r="C9146" s="1">
        <v>0.0531457662582397</v>
      </c>
      <c r="D9146" s="1">
        <v>-0.0758113861083984</v>
      </c>
      <c r="E9146" s="1">
        <v>0.042555809020996</v>
      </c>
      <c r="F9146" s="1">
        <v>-0.08698723974814414</v>
      </c>
      <c r="G9146" s="1">
        <v>0.09218262332119026</v>
      </c>
      <c r="H9146" s="1">
        <v>0.05244756128235368</v>
      </c>
      <c r="I9146" s="1">
        <v>-0.04918928314427119</v>
      </c>
      <c r="J9146" s="1">
        <v>0.01644077838994359</v>
      </c>
      <c r="K9146" s="1">
        <v>-0.08770947258537151</v>
      </c>
      <c r="L9146" s="1">
        <v>9144.0</v>
      </c>
      <c r="M9146" s="1">
        <v>2.68609714508056</v>
      </c>
      <c r="N9146" s="1">
        <v>-1.36662375926971</v>
      </c>
      <c r="O9146" s="1">
        <v>-0.958092510700225</v>
      </c>
    </row>
    <row r="9147" ht="16.5" customHeight="1">
      <c r="A9147" s="1">
        <v>1.68326456518007E18</v>
      </c>
      <c r="B9147" s="1">
        <v>91.6460705566406</v>
      </c>
      <c r="C9147" s="1">
        <v>0.0193479061126709</v>
      </c>
      <c r="D9147" s="1">
        <v>-0.0856685638427734</v>
      </c>
      <c r="E9147" s="1">
        <v>0.00429421663284301</v>
      </c>
      <c r="F9147" s="1">
        <v>-0.08047042965770972</v>
      </c>
      <c r="G9147" s="1">
        <v>0.07474321935705941</v>
      </c>
      <c r="H9147" s="1">
        <v>0.008123025319852144</v>
      </c>
      <c r="I9147" s="1">
        <v>0.001437486493664947</v>
      </c>
      <c r="J9147" s="1">
        <v>0.004681745958898667</v>
      </c>
      <c r="K9147" s="1">
        <v>-0.0877946422391343</v>
      </c>
      <c r="L9147" s="1">
        <v>9145.0</v>
      </c>
      <c r="M9147" s="1">
        <v>2.68602323532104</v>
      </c>
      <c r="N9147" s="1">
        <v>-1.36689591407775</v>
      </c>
      <c r="O9147" s="1">
        <v>-0.957780539989471</v>
      </c>
    </row>
    <row r="9148" ht="16.5" customHeight="1">
      <c r="A9148" s="1">
        <v>1.68326456519008E18</v>
      </c>
      <c r="B9148" s="1">
        <v>91.6560805664062</v>
      </c>
      <c r="C9148" s="1">
        <v>-0.0188610553741455</v>
      </c>
      <c r="D9148" s="1">
        <v>-0.0577297210693359</v>
      </c>
      <c r="E9148" s="1">
        <v>-0.02726811170578</v>
      </c>
      <c r="F9148" s="1">
        <v>-0.03976685133803139</v>
      </c>
      <c r="G9148" s="1">
        <v>0.02966230184119538</v>
      </c>
      <c r="H9148" s="1">
        <v>-0.03051962431666932</v>
      </c>
      <c r="I9148" s="1">
        <v>0.04204151617837718</v>
      </c>
      <c r="J9148" s="1">
        <v>-0.009788383467989818</v>
      </c>
      <c r="K9148" s="1">
        <v>-0.05068242227294324</v>
      </c>
      <c r="L9148" s="1">
        <v>9146.0</v>
      </c>
      <c r="M9148" s="1">
        <v>2.68571233749389</v>
      </c>
      <c r="N9148" s="1">
        <v>-1.36711144447326</v>
      </c>
      <c r="O9148" s="1">
        <v>-0.957836627960205</v>
      </c>
    </row>
    <row r="9149" ht="16.5" customHeight="1">
      <c r="A9149" s="1">
        <v>1.68326456520009E18</v>
      </c>
      <c r="B9149" s="1">
        <v>91.6660900878906</v>
      </c>
      <c r="C9149" s="1">
        <v>-0.0604021549224853</v>
      </c>
      <c r="D9149" s="1">
        <v>-0.0503263473510742</v>
      </c>
      <c r="E9149" s="1">
        <v>-0.0616878867149353</v>
      </c>
      <c r="F9149" s="1">
        <v>-0.01432202098233917</v>
      </c>
      <c r="G9149" s="1">
        <v>-5.934111219652823E-4</v>
      </c>
      <c r="H9149" s="1">
        <v>-0.0726230813309271</v>
      </c>
      <c r="I9149" s="1">
        <v>0.09007925362126198</v>
      </c>
      <c r="J9149" s="1">
        <v>-0.02818227611908434</v>
      </c>
      <c r="K9149" s="1">
        <v>-0.03283356029093196</v>
      </c>
      <c r="L9149" s="1">
        <v>9147.0</v>
      </c>
      <c r="M9149" s="1">
        <v>2.68512749671936</v>
      </c>
      <c r="N9149" s="1">
        <v>-1.36727631092071</v>
      </c>
      <c r="O9149" s="1">
        <v>-0.958081126213073</v>
      </c>
    </row>
    <row r="9150" ht="16.5" customHeight="1">
      <c r="A9150" s="1">
        <v>1.6832645652101E18</v>
      </c>
      <c r="B9150" s="1">
        <v>91.6760998535156</v>
      </c>
      <c r="C9150" s="1">
        <v>-0.0687648057937622</v>
      </c>
      <c r="D9150" s="1">
        <v>-0.0207414627075195</v>
      </c>
      <c r="E9150" s="1">
        <v>-0.0823751091957092</v>
      </c>
      <c r="F9150" s="1">
        <v>0.01215367777766152</v>
      </c>
      <c r="G9150" s="1">
        <v>-0.03734326842711366</v>
      </c>
      <c r="H9150" s="1">
        <v>-0.09456433182326988</v>
      </c>
      <c r="I9150" s="1">
        <v>0.1070641518104413</v>
      </c>
      <c r="J9150" s="1">
        <v>-0.02194250908455115</v>
      </c>
      <c r="K9150" s="1">
        <v>-5.091802452590514E-4</v>
      </c>
      <c r="L9150" s="1">
        <v>9148.0</v>
      </c>
      <c r="M9150" s="1">
        <v>2.68420243263244</v>
      </c>
      <c r="N9150" s="1">
        <v>-1.36745882034301</v>
      </c>
      <c r="O9150" s="1">
        <v>-0.958881080150604</v>
      </c>
    </row>
    <row r="9151" ht="16.5" customHeight="1">
      <c r="A9151" s="1">
        <v>1.6832645652201E18</v>
      </c>
      <c r="B9151" s="1">
        <v>91.6861098632812</v>
      </c>
      <c r="C9151" s="1">
        <v>-0.0987838506698608</v>
      </c>
      <c r="D9151" s="1">
        <v>0.0141239166259765</v>
      </c>
      <c r="E9151" s="1">
        <v>-0.0836787223815918</v>
      </c>
      <c r="F9151" s="1">
        <v>0.05739605744239314</v>
      </c>
      <c r="G9151" s="1">
        <v>-0.07002894366248914</v>
      </c>
      <c r="H9151" s="1">
        <v>-0.1018874682780458</v>
      </c>
      <c r="I9151" s="1">
        <v>0.1164032885758184</v>
      </c>
      <c r="J9151" s="1">
        <v>-0.04330551967576467</v>
      </c>
      <c r="K9151" s="1">
        <v>0.03917614920649995</v>
      </c>
      <c r="L9151" s="1">
        <v>9149.0</v>
      </c>
      <c r="M9151" s="1">
        <v>2.68316221237182</v>
      </c>
      <c r="N9151" s="1">
        <v>-1.36765468120574</v>
      </c>
      <c r="O9151" s="1">
        <v>-0.959678173065185</v>
      </c>
    </row>
    <row r="9152" ht="16.5" customHeight="1">
      <c r="A9152" s="1">
        <v>1.68326456523011E18</v>
      </c>
      <c r="B9152" s="1">
        <v>91.6961193847656</v>
      </c>
      <c r="C9152" s="1">
        <v>-0.0852020978927612</v>
      </c>
      <c r="D9152" s="1">
        <v>0.0495128631591796</v>
      </c>
      <c r="E9152" s="1">
        <v>-0.0590196847915649</v>
      </c>
      <c r="F9152" s="1">
        <v>0.08158653819238201</v>
      </c>
      <c r="G9152" s="1">
        <v>-0.08354062926881463</v>
      </c>
      <c r="H9152" s="1">
        <v>-0.0749747546457899</v>
      </c>
      <c r="I9152" s="1">
        <v>0.08279667814415183</v>
      </c>
      <c r="J9152" s="1">
        <v>-0.03945180175498096</v>
      </c>
      <c r="K9152" s="1">
        <v>0.06915570180956498</v>
      </c>
      <c r="L9152" s="1">
        <v>9150.0</v>
      </c>
      <c r="M9152" s="1">
        <v>2.68212342262268</v>
      </c>
      <c r="N9152" s="1">
        <v>-1.36794316768646</v>
      </c>
      <c r="O9152" s="1">
        <v>-0.960587382316589</v>
      </c>
    </row>
    <row r="9153" ht="16.5" customHeight="1">
      <c r="A9153" s="1">
        <v>1.68326456524012E18</v>
      </c>
      <c r="B9153" s="1">
        <v>91.7061293945312</v>
      </c>
      <c r="C9153" s="1">
        <v>-0.039392352104187</v>
      </c>
      <c r="D9153" s="1">
        <v>0.0795478820800781</v>
      </c>
      <c r="E9153" s="1">
        <v>-0.0532355904579162</v>
      </c>
      <c r="F9153" s="1">
        <v>0.08119991638946096</v>
      </c>
      <c r="G9153" s="1">
        <v>-0.09960874417578902</v>
      </c>
      <c r="H9153" s="1">
        <v>-0.0600690136493417</v>
      </c>
      <c r="I9153" s="1">
        <v>0.05150509238552141</v>
      </c>
      <c r="J9153" s="1">
        <v>8.532020395186803E-4</v>
      </c>
      <c r="K9153" s="1">
        <v>0.08977833387916868</v>
      </c>
      <c r="L9153" s="1">
        <v>9151.0</v>
      </c>
      <c r="M9153" s="1">
        <v>2.68066191673278</v>
      </c>
      <c r="N9153" s="1">
        <v>-1.36834478378295</v>
      </c>
      <c r="O9153" s="1">
        <v>-0.961899280548095</v>
      </c>
    </row>
    <row r="9154" ht="16.5" customHeight="1">
      <c r="A9154" s="1">
        <v>1.68326456525013E18</v>
      </c>
      <c r="B9154" s="1">
        <v>91.7161391601562</v>
      </c>
      <c r="C9154" s="1">
        <v>-0.00878715515136718</v>
      </c>
      <c r="D9154" s="1">
        <v>0.0631303787231445</v>
      </c>
      <c r="E9154" s="1">
        <v>-0.0734246969223022</v>
      </c>
      <c r="F9154" s="1">
        <v>0.04835101066753624</v>
      </c>
      <c r="G9154" s="1">
        <v>-0.0938946655611773</v>
      </c>
      <c r="H9154" s="1">
        <v>-0.07369475236232755</v>
      </c>
      <c r="I9154" s="1">
        <v>0.05754663586965215</v>
      </c>
      <c r="J9154" s="1">
        <v>0.03524474149468503</v>
      </c>
      <c r="K9154" s="1">
        <v>0.07000027304741901</v>
      </c>
      <c r="L9154" s="1">
        <v>9152.0</v>
      </c>
      <c r="M9154" s="1">
        <v>2.67884969711303</v>
      </c>
      <c r="N9154" s="1">
        <v>-1.36879968643188</v>
      </c>
      <c r="O9154" s="1">
        <v>-0.963560163974762</v>
      </c>
    </row>
    <row r="9155" ht="16.5" customHeight="1">
      <c r="A9155" s="1">
        <v>1.68326456526014E18</v>
      </c>
      <c r="B9155" s="1">
        <v>91.7261486816406</v>
      </c>
      <c r="C9155" s="1">
        <v>0.0141692161560058</v>
      </c>
      <c r="D9155" s="1">
        <v>0.0163555145263671</v>
      </c>
      <c r="E9155" s="1">
        <v>-0.0556973814964294</v>
      </c>
      <c r="F9155" s="1">
        <v>-8.019818942715542E-4</v>
      </c>
      <c r="G9155" s="1">
        <v>-0.04289776076659556</v>
      </c>
      <c r="H9155" s="1">
        <v>-0.0517347143300465</v>
      </c>
      <c r="I9155" s="1">
        <v>0.039163607490946</v>
      </c>
      <c r="J9155" s="1">
        <v>0.04117116463751042</v>
      </c>
      <c r="K9155" s="1">
        <v>0.01848282456261864</v>
      </c>
      <c r="L9155" s="1">
        <v>9153.0</v>
      </c>
      <c r="M9155" s="1">
        <v>2.67710137367248</v>
      </c>
      <c r="N9155" s="1">
        <v>-1.36929821968078</v>
      </c>
      <c r="O9155" s="1">
        <v>-0.965177357196807</v>
      </c>
    </row>
    <row r="9156" ht="16.5" customHeight="1">
      <c r="A9156" s="1">
        <v>1.68326456527015E18</v>
      </c>
      <c r="B9156" s="1">
        <v>91.7361586914062</v>
      </c>
      <c r="C9156" s="1">
        <v>0.0124413967132568</v>
      </c>
      <c r="D9156" s="1">
        <v>-0.00606727600097656</v>
      </c>
      <c r="E9156" s="1">
        <v>-0.0341055989265441</v>
      </c>
      <c r="F9156" s="1">
        <v>-0.01579060670173541</v>
      </c>
      <c r="G9156" s="1">
        <v>-0.01258902651482492</v>
      </c>
      <c r="H9156" s="1">
        <v>-0.03093488728005249</v>
      </c>
      <c r="I9156" s="1">
        <v>0.02487663752654606</v>
      </c>
      <c r="J9156" s="1">
        <v>0.026643329329374</v>
      </c>
      <c r="K9156" s="1">
        <v>-0.005106646474012358</v>
      </c>
      <c r="L9156" s="1">
        <v>9154.0</v>
      </c>
      <c r="M9156" s="1">
        <v>2.675865650177</v>
      </c>
      <c r="N9156" s="1">
        <v>-1.36978781223297</v>
      </c>
      <c r="O9156" s="1">
        <v>-0.966322898864746</v>
      </c>
    </row>
    <row r="9157" ht="16.5" customHeight="1">
      <c r="A9157" s="1">
        <v>1.68326456528016E18</v>
      </c>
      <c r="B9157" s="1">
        <v>91.7461684570312</v>
      </c>
      <c r="C9157" s="1">
        <v>0.0272555351257324</v>
      </c>
      <c r="D9157" s="1">
        <v>-0.016366958618164</v>
      </c>
      <c r="E9157" s="1">
        <v>-0.0178096890449523</v>
      </c>
      <c r="F9157" s="1">
        <v>-0.03064770435557038</v>
      </c>
      <c r="G9157" s="1">
        <v>0.006650298691368043</v>
      </c>
      <c r="H9157" s="1">
        <v>-0.01202534750076754</v>
      </c>
      <c r="I9157" s="1">
        <v>0.005500052406433387</v>
      </c>
      <c r="J9157" s="1">
        <v>0.0304231653491868</v>
      </c>
      <c r="K9157" s="1">
        <v>-0.01929007406922092</v>
      </c>
      <c r="L9157" s="1">
        <v>9155.0</v>
      </c>
      <c r="M9157" s="1">
        <v>2.67480278015136</v>
      </c>
      <c r="N9157" s="1">
        <v>-1.37031722068786</v>
      </c>
      <c r="O9157" s="1">
        <v>-0.967255175113678</v>
      </c>
    </row>
    <row r="9158" ht="16.5" customHeight="1">
      <c r="A9158" s="1">
        <v>1.68326456529017E18</v>
      </c>
      <c r="B9158" s="1">
        <v>91.7561779785156</v>
      </c>
      <c r="C9158" s="1">
        <v>0.0146853923797607</v>
      </c>
      <c r="D9158" s="1">
        <v>-0.0218191146850585</v>
      </c>
      <c r="E9158" s="1">
        <v>-0.0715482831001281</v>
      </c>
      <c r="F9158" s="1">
        <v>-0.03418708256912414</v>
      </c>
      <c r="G9158" s="1">
        <v>-0.02009833272039674</v>
      </c>
      <c r="H9158" s="1">
        <v>-0.06720478590234345</v>
      </c>
      <c r="I9158" s="1">
        <v>0.05898924404010979</v>
      </c>
      <c r="J9158" s="1">
        <v>0.04496985374603081</v>
      </c>
      <c r="K9158" s="1">
        <v>-0.01757478740979226</v>
      </c>
      <c r="L9158" s="1">
        <v>9156.0</v>
      </c>
      <c r="M9158" s="1">
        <v>2.673504114151</v>
      </c>
      <c r="N9158" s="1">
        <v>-1.37080478668212</v>
      </c>
      <c r="O9158" s="1">
        <v>-0.968438863754272</v>
      </c>
    </row>
    <row r="9159" ht="16.5" customHeight="1">
      <c r="A9159" s="1">
        <v>1.68326456530018E18</v>
      </c>
      <c r="B9159" s="1">
        <v>91.7661879882812</v>
      </c>
      <c r="C9159" s="1">
        <v>-0.0142827033996582</v>
      </c>
      <c r="D9159" s="1">
        <v>-0.0578222274780273</v>
      </c>
      <c r="E9159" s="1">
        <v>-0.0964711308479309</v>
      </c>
      <c r="F9159" s="1">
        <v>-0.05058276590054243</v>
      </c>
      <c r="G9159" s="1">
        <v>-0.007399095034852899</v>
      </c>
      <c r="H9159" s="1">
        <v>-0.09738797093288311</v>
      </c>
      <c r="I9159" s="1">
        <v>0.1000297937755352</v>
      </c>
      <c r="J9159" s="1">
        <v>0.02789062960077272</v>
      </c>
      <c r="K9159" s="1">
        <v>-0.04549987894453524</v>
      </c>
      <c r="L9159" s="1">
        <v>9157.0</v>
      </c>
      <c r="M9159" s="1">
        <v>2.67223572731018</v>
      </c>
      <c r="N9159" s="1">
        <v>-1.37124419212341</v>
      </c>
      <c r="O9159" s="1">
        <v>-0.969624400138855</v>
      </c>
    </row>
    <row r="9160" ht="16.5" customHeight="1">
      <c r="A9160" s="1">
        <v>1.68326456531019E18</v>
      </c>
      <c r="B9160" s="1">
        <v>91.7761977539062</v>
      </c>
      <c r="C9160" s="1">
        <v>-0.0500236749649047</v>
      </c>
      <c r="D9160" s="1">
        <v>-0.057988166809082</v>
      </c>
      <c r="E9160" s="1">
        <v>-0.0813239812850952</v>
      </c>
      <c r="F9160" s="1">
        <v>-0.0292325260117085</v>
      </c>
      <c r="G9160" s="1">
        <v>-0.002779575261855871</v>
      </c>
      <c r="H9160" s="1">
        <v>-0.08961205120583514</v>
      </c>
      <c r="I9160" s="1">
        <v>0.1034886319622114</v>
      </c>
      <c r="J9160" s="1">
        <v>-0.01046571213357866</v>
      </c>
      <c r="K9160" s="1">
        <v>-0.04073275851001534</v>
      </c>
      <c r="L9160" s="1">
        <v>9158.0</v>
      </c>
      <c r="M9160" s="1">
        <v>2.67134928703308</v>
      </c>
      <c r="N9160" s="1">
        <v>-1.37167859077453</v>
      </c>
      <c r="O9160" s="1">
        <v>-0.970416724681854</v>
      </c>
    </row>
    <row r="9161" ht="16.5" customHeight="1">
      <c r="A9161" s="1">
        <v>1.6832645653202E18</v>
      </c>
      <c r="B9161" s="1">
        <v>91.7862072753906</v>
      </c>
      <c r="C9161" s="1">
        <v>-0.0972768068313598</v>
      </c>
      <c r="D9161" s="1">
        <v>-0.0523853302001953</v>
      </c>
      <c r="E9161" s="1">
        <v>-0.0776934027671814</v>
      </c>
      <c r="F9161" s="1">
        <v>0.001951165987444352</v>
      </c>
      <c r="G9161" s="1">
        <v>-0.01061173236209359</v>
      </c>
      <c r="H9161" s="1">
        <v>-0.09536577703401591</v>
      </c>
      <c r="I9161" s="1">
        <v>0.1213793140045524</v>
      </c>
      <c r="J9161" s="1">
        <v>-0.05259023056232376</v>
      </c>
      <c r="K9161" s="1">
        <v>-0.02728723542835365</v>
      </c>
      <c r="L9161" s="1">
        <v>9159.0</v>
      </c>
      <c r="M9161" s="1">
        <v>2.67091345787048</v>
      </c>
      <c r="N9161" s="1">
        <v>-1.37210750579833</v>
      </c>
      <c r="O9161" s="1">
        <v>-0.970799624919891</v>
      </c>
    </row>
    <row r="9162" ht="16.5" customHeight="1">
      <c r="A9162" s="1">
        <v>1.68326456533021E18</v>
      </c>
      <c r="B9162" s="1">
        <v>91.7962172851562</v>
      </c>
      <c r="C9162" s="1">
        <v>-0.123194575309753</v>
      </c>
      <c r="D9162" s="1">
        <v>-0.030588150024414</v>
      </c>
      <c r="E9162" s="1">
        <v>-0.0713937878608703</v>
      </c>
      <c r="F9162" s="1">
        <v>0.03502181613471048</v>
      </c>
      <c r="G9162" s="1">
        <v>-0.02797798731215005</v>
      </c>
      <c r="H9162" s="1">
        <v>-0.09425226610135283</v>
      </c>
      <c r="I9162" s="1">
        <v>0.1243902044189951</v>
      </c>
      <c r="J9162" s="1">
        <v>-0.07571461012678384</v>
      </c>
      <c r="K9162" s="1">
        <v>-0.001996213829817361</v>
      </c>
      <c r="L9162" s="1">
        <v>9160.0</v>
      </c>
      <c r="M9162" s="1">
        <v>2.67084574699401</v>
      </c>
      <c r="N9162" s="1">
        <v>-1.37260973453521</v>
      </c>
      <c r="O9162" s="1">
        <v>-0.970747470855712</v>
      </c>
    </row>
    <row r="9163" ht="16.5" customHeight="1">
      <c r="A9163" s="1">
        <v>1.68326456534022E18</v>
      </c>
      <c r="B9163" s="1">
        <v>91.8062268066406</v>
      </c>
      <c r="C9163" s="1">
        <v>-0.133242964744567</v>
      </c>
      <c r="D9163" s="1">
        <v>-0.0305700302124023</v>
      </c>
      <c r="E9163" s="1">
        <v>-0.0494119524955749</v>
      </c>
      <c r="F9163" s="1">
        <v>0.04310052911469669</v>
      </c>
      <c r="G9163" s="1">
        <v>-0.01691715419365796</v>
      </c>
      <c r="H9163" s="1">
        <v>-0.07460238564302696</v>
      </c>
      <c r="I9163" s="1">
        <v>0.1099257980976712</v>
      </c>
      <c r="J9163" s="1">
        <v>-0.09508377085873215</v>
      </c>
      <c r="K9163" s="1">
        <v>-0.002269182888583792</v>
      </c>
      <c r="L9163" s="1">
        <v>9161.0</v>
      </c>
      <c r="M9163" s="1">
        <v>2.671071767807</v>
      </c>
      <c r="N9163" s="1">
        <v>-1.37324464321136</v>
      </c>
      <c r="O9163" s="1">
        <v>-0.970491707324981</v>
      </c>
    </row>
    <row r="9164" ht="16.5" customHeight="1">
      <c r="A9164" s="1">
        <v>1.68326456535023E18</v>
      </c>
      <c r="B9164" s="1">
        <v>91.8162365722656</v>
      </c>
      <c r="C9164" s="1">
        <v>-0.147680521011352</v>
      </c>
      <c r="D9164" s="1">
        <v>0.0186576843261718</v>
      </c>
      <c r="E9164" s="1">
        <v>-0.0694152116775512</v>
      </c>
      <c r="F9164" s="1">
        <v>0.08953521349255342</v>
      </c>
      <c r="G9164" s="1">
        <v>-0.07016059893157922</v>
      </c>
      <c r="H9164" s="1">
        <v>-0.09695432561824337</v>
      </c>
      <c r="I9164" s="1">
        <v>0.1261195739044728</v>
      </c>
      <c r="J9164" s="1">
        <v>-0.09246988056662016</v>
      </c>
      <c r="K9164" s="1">
        <v>0.05019252510532119</v>
      </c>
      <c r="L9164" s="1">
        <v>9162.0</v>
      </c>
      <c r="M9164" s="1">
        <v>2.67114233970642</v>
      </c>
      <c r="N9164" s="1">
        <v>-1.3739755153656</v>
      </c>
      <c r="O9164" s="1">
        <v>-0.970548510551452</v>
      </c>
    </row>
    <row r="9165" ht="16.5" customHeight="1">
      <c r="A9165" s="1">
        <v>1.68326456536024E18</v>
      </c>
      <c r="B9165" s="1">
        <v>91.8262465820312</v>
      </c>
      <c r="C9165" s="1">
        <v>-0.0889760255813598</v>
      </c>
      <c r="D9165" s="1">
        <v>0.0517349243164062</v>
      </c>
      <c r="E9165" s="1">
        <v>-0.0623857378959655</v>
      </c>
      <c r="F9165" s="1">
        <v>0.08512608535560415</v>
      </c>
      <c r="G9165" s="1">
        <v>-0.0870408874337943</v>
      </c>
      <c r="H9165" s="1">
        <v>-0.07851609836053193</v>
      </c>
      <c r="I9165" s="1">
        <v>0.087401944548846</v>
      </c>
      <c r="J9165" s="1">
        <v>-0.04130653962601521</v>
      </c>
      <c r="K9165" s="1">
        <v>0.07169298172194731</v>
      </c>
      <c r="L9165" s="1">
        <v>9163.0</v>
      </c>
      <c r="M9165" s="1">
        <v>2.67119526863098</v>
      </c>
      <c r="N9165" s="1">
        <v>-1.37483656406402</v>
      </c>
      <c r="O9165" s="1">
        <v>-0.970552146434783</v>
      </c>
    </row>
    <row r="9166" ht="16.5" customHeight="1">
      <c r="A9166" s="1">
        <v>1.68326456537025E18</v>
      </c>
      <c r="B9166" s="1">
        <v>91.8362561035156</v>
      </c>
      <c r="C9166" s="1">
        <v>-0.00887978076934814</v>
      </c>
      <c r="D9166" s="1">
        <v>0.0324821472167968</v>
      </c>
      <c r="E9166" s="1">
        <v>-0.0577318668365478</v>
      </c>
      <c r="F9166" s="1">
        <v>0.02541346334012458</v>
      </c>
      <c r="G9166" s="1">
        <v>-0.05975767614080026</v>
      </c>
      <c r="H9166" s="1">
        <v>-0.05835835609684117</v>
      </c>
      <c r="I9166" s="1">
        <v>0.04918976569152086</v>
      </c>
      <c r="J9166" s="1">
        <v>0.02381460295462857</v>
      </c>
      <c r="K9166" s="1">
        <v>0.03847259964945972</v>
      </c>
      <c r="L9166" s="1">
        <v>9164.0</v>
      </c>
      <c r="M9166" s="1">
        <v>2.67091584205627</v>
      </c>
      <c r="N9166" s="1">
        <v>-1.37581181526184</v>
      </c>
      <c r="O9166" s="1">
        <v>-0.970883607864379</v>
      </c>
    </row>
    <row r="9167" ht="16.5" customHeight="1">
      <c r="A9167" s="1">
        <v>1.68326456538026E18</v>
      </c>
      <c r="B9167" s="1">
        <v>91.8462658691406</v>
      </c>
      <c r="C9167" s="1">
        <v>0.0624983310699462</v>
      </c>
      <c r="D9167" s="1">
        <v>-0.0147714614868164</v>
      </c>
      <c r="E9167" s="1">
        <v>-0.0779808759689331</v>
      </c>
      <c r="F9167" s="1">
        <v>-0.05525886979851907</v>
      </c>
      <c r="G9167" s="1">
        <v>-0.0241645861245876</v>
      </c>
      <c r="H9167" s="1">
        <v>-0.06447683938418772</v>
      </c>
      <c r="I9167" s="1">
        <v>0.04111845002640994</v>
      </c>
      <c r="J9167" s="1">
        <v>0.09042115967022818</v>
      </c>
      <c r="K9167" s="1">
        <v>-0.01839948342160212</v>
      </c>
      <c r="L9167" s="1">
        <v>9165.0</v>
      </c>
      <c r="M9167" s="1">
        <v>2.67016243934631</v>
      </c>
      <c r="N9167" s="1">
        <v>-1.37689554691314</v>
      </c>
      <c r="O9167" s="1">
        <v>-0.971614360809326</v>
      </c>
    </row>
    <row r="9168" ht="16.5" customHeight="1">
      <c r="A9168" s="1">
        <v>1.68326456539027E18</v>
      </c>
      <c r="B9168" s="1">
        <v>91.8562758789062</v>
      </c>
      <c r="C9168" s="1">
        <v>0.0499413013458251</v>
      </c>
      <c r="D9168" s="1">
        <v>-0.0163221359252929</v>
      </c>
      <c r="E9168" s="1">
        <v>-0.063548743724823</v>
      </c>
      <c r="F9168" s="1">
        <v>-0.04797688613138074</v>
      </c>
      <c r="G9168" s="1">
        <v>-0.01627597695208165</v>
      </c>
      <c r="H9168" s="1">
        <v>-0.0527953167246786</v>
      </c>
      <c r="I9168" s="1">
        <v>0.0346446723796157</v>
      </c>
      <c r="J9168" s="1">
        <v>0.07236987878004228</v>
      </c>
      <c r="K9168" s="1">
        <v>-0.01900882062426335</v>
      </c>
      <c r="L9168" s="1">
        <v>9166.0</v>
      </c>
      <c r="M9168" s="1">
        <v>2.66966724395751</v>
      </c>
      <c r="N9168" s="1">
        <v>-1.37788474559783</v>
      </c>
      <c r="O9168" s="1">
        <v>-0.971994459629058</v>
      </c>
    </row>
    <row r="9169" ht="16.5" customHeight="1">
      <c r="A9169" s="1">
        <v>1.68326456540031E18</v>
      </c>
      <c r="B9169" s="1">
        <v>91.8663161621093</v>
      </c>
      <c r="C9169" s="1">
        <v>-0.0328394174575805</v>
      </c>
      <c r="D9169" s="1">
        <v>-0.0142621994018554</v>
      </c>
      <c r="E9169" s="1">
        <v>-0.0316789746284484</v>
      </c>
      <c r="F9169" s="1">
        <v>0.002987666018124363</v>
      </c>
      <c r="G9169" s="1">
        <v>-0.009288605080230605</v>
      </c>
      <c r="H9169" s="1">
        <v>-0.03736443979602605</v>
      </c>
      <c r="I9169" s="1">
        <v>0.04513016115803314</v>
      </c>
      <c r="J9169" s="1">
        <v>-0.01471483554003624</v>
      </c>
      <c r="K9169" s="1">
        <v>-0.005668964858037692</v>
      </c>
      <c r="L9169" s="1">
        <v>9167.0</v>
      </c>
      <c r="M9169" s="1">
        <v>2.66980385780334</v>
      </c>
      <c r="N9169" s="1">
        <v>-1.37875509262084</v>
      </c>
      <c r="O9169" s="1">
        <v>-0.971769273281097</v>
      </c>
    </row>
    <row r="9170" ht="16.5" customHeight="1">
      <c r="A9170" s="1">
        <v>1.68326456541032E18</v>
      </c>
      <c r="B9170" s="1">
        <v>91.8763256835937</v>
      </c>
      <c r="C9170" s="1">
        <v>-0.0232815742492675</v>
      </c>
      <c r="D9170" s="1">
        <v>-0.0571193695068359</v>
      </c>
      <c r="E9170" s="1">
        <v>-0.0298137068748474</v>
      </c>
      <c r="F9170" s="1">
        <v>-0.03748309400496153</v>
      </c>
      <c r="G9170" s="1">
        <v>0.0281824745905921</v>
      </c>
      <c r="H9170" s="1">
        <v>-0.03369285818603102</v>
      </c>
      <c r="I9170" s="1">
        <v>0.04577052011994421</v>
      </c>
      <c r="J9170" s="1">
        <v>-0.01190217688304683</v>
      </c>
      <c r="K9170" s="1">
        <v>-0.04956721462819613</v>
      </c>
      <c r="L9170" s="1">
        <v>9168.0</v>
      </c>
      <c r="M9170" s="1">
        <v>2.66972589492797</v>
      </c>
      <c r="N9170" s="1">
        <v>-1.37970769405365</v>
      </c>
      <c r="O9170" s="1">
        <v>-0.971866250038147</v>
      </c>
    </row>
    <row r="9171" ht="16.5" customHeight="1">
      <c r="A9171" s="1">
        <v>1.68326456542033E18</v>
      </c>
      <c r="B9171" s="1">
        <v>91.8863356933593</v>
      </c>
      <c r="C9171" s="1">
        <v>0.0643298625946044</v>
      </c>
      <c r="D9171" s="1">
        <v>-0.0569925308227539</v>
      </c>
      <c r="E9171" s="1">
        <v>-0.0656200647354126</v>
      </c>
      <c r="F9171" s="1">
        <v>-0.08964489742222341</v>
      </c>
      <c r="G9171" s="1">
        <v>0.01765936278923488</v>
      </c>
      <c r="H9171" s="1">
        <v>-0.05229229179784452</v>
      </c>
      <c r="I9171" s="1">
        <v>0.03604875299442795</v>
      </c>
      <c r="J9171" s="1">
        <v>0.08157757481635942</v>
      </c>
      <c r="K9171" s="1">
        <v>-0.06113967134197423</v>
      </c>
      <c r="L9171" s="1">
        <v>9169.0</v>
      </c>
      <c r="M9171" s="1">
        <v>2.66881227493286</v>
      </c>
      <c r="N9171" s="1">
        <v>-1.38082778453826</v>
      </c>
      <c r="O9171" s="1">
        <v>-0.972759187221527</v>
      </c>
    </row>
    <row r="9172" ht="16.5" customHeight="1">
      <c r="A9172" s="1">
        <v>1.68326456543034E18</v>
      </c>
      <c r="B9172" s="1">
        <v>91.8963454589843</v>
      </c>
      <c r="C9172" s="1">
        <v>0.0839436054229736</v>
      </c>
      <c r="D9172" s="1">
        <v>-0.0261459350585937</v>
      </c>
      <c r="E9172" s="1">
        <v>-0.0338630080223083</v>
      </c>
      <c r="F9172" s="1">
        <v>-0.0715739938215039</v>
      </c>
      <c r="G9172" s="1">
        <v>0.0117704640133424</v>
      </c>
      <c r="H9172" s="1">
        <v>-0.01750375435419392</v>
      </c>
      <c r="I9172" s="1">
        <v>-0.00560078396610129</v>
      </c>
      <c r="J9172" s="1">
        <v>0.08654831351122355</v>
      </c>
      <c r="K9172" s="1">
        <v>-0.03680845084175176</v>
      </c>
      <c r="L9172" s="1">
        <v>9170.0</v>
      </c>
      <c r="M9172" s="1">
        <v>2.66826796531677</v>
      </c>
      <c r="N9172" s="1">
        <v>-1.38196313381195</v>
      </c>
      <c r="O9172" s="1">
        <v>-0.973353505134582</v>
      </c>
    </row>
    <row r="9173" ht="16.5" customHeight="1">
      <c r="A9173" s="1">
        <v>1.68326456544035E18</v>
      </c>
      <c r="B9173" s="1">
        <v>91.9063549804687</v>
      </c>
      <c r="C9173" s="1">
        <v>0.0974302291870117</v>
      </c>
      <c r="D9173" s="1">
        <v>-0.0238265991210937</v>
      </c>
      <c r="E9173" s="1">
        <v>-0.0046505331993103</v>
      </c>
      <c r="F9173" s="1">
        <v>-0.07400757807773953</v>
      </c>
      <c r="G9173" s="1">
        <v>0.02736180212204249</v>
      </c>
      <c r="H9173" s="1">
        <v>0.01362016264841807</v>
      </c>
      <c r="I9173" s="1">
        <v>-0.03773704386170983</v>
      </c>
      <c r="J9173" s="1">
        <v>0.08438789190615309</v>
      </c>
      <c r="K9173" s="1">
        <v>-0.03919926469378886</v>
      </c>
      <c r="L9173" s="1">
        <v>9171.0</v>
      </c>
      <c r="M9173" s="1">
        <v>2.66806101799011</v>
      </c>
      <c r="N9173" s="1">
        <v>-1.38300776481628</v>
      </c>
      <c r="O9173" s="1">
        <v>-0.973714292049408</v>
      </c>
    </row>
    <row r="9174" ht="16.5" customHeight="1">
      <c r="A9174" s="1">
        <v>1.68326456545036E18</v>
      </c>
      <c r="B9174" s="1">
        <v>91.9163649902343</v>
      </c>
      <c r="C9174" s="1">
        <v>0.0679478645324707</v>
      </c>
      <c r="D9174" s="1">
        <v>-0.0484209060668945</v>
      </c>
      <c r="E9174" s="1">
        <v>-0.00833410024642944</v>
      </c>
      <c r="F9174" s="1">
        <v>-0.07843920196717004</v>
      </c>
      <c r="G9174" s="1">
        <v>0.04254700886895424</v>
      </c>
      <c r="H9174" s="1">
        <v>0.004436743152973967</v>
      </c>
      <c r="I9174" s="1">
        <v>-0.0170283588780463</v>
      </c>
      <c r="J9174" s="1">
        <v>0.05800535482939363</v>
      </c>
      <c r="K9174" s="1">
        <v>-0.05810652327925717</v>
      </c>
      <c r="L9174" s="1">
        <v>9172.0</v>
      </c>
      <c r="M9174" s="1">
        <v>2.66787409782409</v>
      </c>
      <c r="N9174" s="1">
        <v>-1.38389551639556</v>
      </c>
      <c r="O9174" s="1">
        <v>-0.974114537239074</v>
      </c>
    </row>
    <row r="9175" ht="16.5" customHeight="1">
      <c r="A9175" s="1">
        <v>1.68326456546037E18</v>
      </c>
      <c r="B9175" s="1">
        <v>91.9263745117187</v>
      </c>
      <c r="C9175" s="1">
        <v>0.108840584754943</v>
      </c>
      <c r="D9175" s="1">
        <v>-0.0924749374389648</v>
      </c>
      <c r="E9175" s="1">
        <v>-0.0264655947685241</v>
      </c>
      <c r="F9175" s="1">
        <v>-0.1392950071338473</v>
      </c>
      <c r="G9175" s="1">
        <v>0.07326968970778244</v>
      </c>
      <c r="H9175" s="1">
        <v>-0.005874748464542881</v>
      </c>
      <c r="I9175" s="1">
        <v>-0.01368038931306053</v>
      </c>
      <c r="J9175" s="1">
        <v>0.09776475774216438</v>
      </c>
      <c r="K9175" s="1">
        <v>-0.1065514533136416</v>
      </c>
      <c r="L9175" s="1">
        <v>9173.0</v>
      </c>
      <c r="M9175" s="1">
        <v>2.66707324981689</v>
      </c>
      <c r="N9175" s="1">
        <v>-1.38473784923553</v>
      </c>
      <c r="O9175" s="1">
        <v>-0.975435853004455</v>
      </c>
    </row>
    <row r="9176" ht="16.5" customHeight="1">
      <c r="A9176" s="1">
        <v>1.68326456547038E18</v>
      </c>
      <c r="B9176" s="1">
        <v>91.9363842773437</v>
      </c>
      <c r="C9176" s="1">
        <v>0.132064819335937</v>
      </c>
      <c r="D9176" s="1">
        <v>-0.156988143920898</v>
      </c>
      <c r="E9176" s="1">
        <v>-0.090541124343872</v>
      </c>
      <c r="F9176" s="1">
        <v>-0.2120386782341793</v>
      </c>
      <c r="G9176" s="1">
        <v>0.09407966866449098</v>
      </c>
      <c r="H9176" s="1">
        <v>-0.06466748973658357</v>
      </c>
      <c r="I9176" s="1">
        <v>0.04095684048747073</v>
      </c>
      <c r="J9176" s="1">
        <v>0.1424517749477233</v>
      </c>
      <c r="K9176" s="1">
        <v>-0.1682679830582186</v>
      </c>
      <c r="L9176" s="1">
        <v>9174.0</v>
      </c>
      <c r="M9176" s="1">
        <v>2.66508388519287</v>
      </c>
      <c r="N9176" s="1">
        <v>-1.38555192947387</v>
      </c>
      <c r="O9176" s="1">
        <v>-0.97803658246994</v>
      </c>
    </row>
    <row r="9177" ht="16.5" customHeight="1">
      <c r="A9177" s="1">
        <v>1.68326456548039E18</v>
      </c>
      <c r="B9177" s="1">
        <v>91.9463942871093</v>
      </c>
      <c r="C9177" s="1">
        <v>0.101726770401</v>
      </c>
      <c r="D9177" s="1">
        <v>-0.158216476440429</v>
      </c>
      <c r="E9177" s="1">
        <v>-0.150709688663482</v>
      </c>
      <c r="F9177" s="1">
        <v>-0.2024629456004408</v>
      </c>
      <c r="G9177" s="1">
        <v>0.05961901749106313</v>
      </c>
      <c r="H9177" s="1">
        <v>-0.1294999558374949</v>
      </c>
      <c r="I9177" s="1">
        <v>0.107530818826924</v>
      </c>
      <c r="J9177" s="1">
        <v>0.145408980990522</v>
      </c>
      <c r="K9177" s="1">
        <v>-0.1593347018517505</v>
      </c>
      <c r="L9177" s="1">
        <v>9175.0</v>
      </c>
      <c r="M9177" s="1">
        <v>2.66210198402404</v>
      </c>
      <c r="N9177" s="1">
        <v>-1.38637769222259</v>
      </c>
      <c r="O9177" s="1">
        <v>-0.981814920902252</v>
      </c>
    </row>
    <row r="9178" ht="16.5" customHeight="1">
      <c r="A9178" s="1">
        <v>1.6832645654904E18</v>
      </c>
      <c r="B9178" s="1">
        <v>91.9564038085937</v>
      </c>
      <c r="C9178" s="1">
        <v>0.0936799049377441</v>
      </c>
      <c r="D9178" s="1">
        <v>-0.124223709106445</v>
      </c>
      <c r="E9178" s="1">
        <v>-0.197268068790435</v>
      </c>
      <c r="F9178" s="1">
        <v>-0.1743052504354274</v>
      </c>
      <c r="G9178" s="1">
        <v>0.005941300909483953</v>
      </c>
      <c r="H9178" s="1">
        <v>-0.1768543906920883</v>
      </c>
      <c r="I9178" s="1">
        <v>0.1464409655962946</v>
      </c>
      <c r="J9178" s="1">
        <v>0.1647473144875506</v>
      </c>
      <c r="K9178" s="1">
        <v>-0.1205633204073043</v>
      </c>
      <c r="L9178" s="1">
        <v>9176.0</v>
      </c>
      <c r="M9178" s="1">
        <v>2.65875458717346</v>
      </c>
      <c r="N9178" s="1">
        <v>-1.38723540306091</v>
      </c>
      <c r="O9178" s="1">
        <v>-0.985950827598571</v>
      </c>
    </row>
    <row r="9179" ht="16.5" customHeight="1">
      <c r="A9179" s="1">
        <v>1.68326456550041E18</v>
      </c>
      <c r="B9179" s="1">
        <v>91.9664135742187</v>
      </c>
      <c r="C9179" s="1">
        <v>0.0573402643203735</v>
      </c>
      <c r="D9179" s="1">
        <v>-0.0873260498046875</v>
      </c>
      <c r="E9179" s="1">
        <v>-0.138725996017456</v>
      </c>
      <c r="F9179" s="1">
        <v>-0.117784180884315</v>
      </c>
      <c r="G9179" s="1">
        <v>0.003779775964297963</v>
      </c>
      <c r="H9179" s="1">
        <v>-0.1260022254967896</v>
      </c>
      <c r="I9179" s="1">
        <v>0.1068448739281518</v>
      </c>
      <c r="J9179" s="1">
        <v>0.1086236135513947</v>
      </c>
      <c r="K9179" s="1">
        <v>-0.0833290563316022</v>
      </c>
      <c r="L9179" s="1">
        <v>9177.0</v>
      </c>
      <c r="M9179" s="1">
        <v>2.65620326995849</v>
      </c>
      <c r="N9179" s="1">
        <v>-1.38813269138336</v>
      </c>
      <c r="O9179" s="1">
        <v>-0.989406704902648</v>
      </c>
    </row>
    <row r="9180" ht="16.5" customHeight="1">
      <c r="A9180" s="1">
        <v>1.68326456551042E18</v>
      </c>
      <c r="B9180" s="1">
        <v>91.9764235839843</v>
      </c>
      <c r="C9180" s="1">
        <v>0.0545482635498046</v>
      </c>
      <c r="D9180" s="1">
        <v>-0.0110378265380859</v>
      </c>
      <c r="E9180" s="1">
        <v>-0.0813570618629455</v>
      </c>
      <c r="F9180" s="1">
        <v>-0.04661694258380247</v>
      </c>
      <c r="G9180" s="1">
        <v>-0.02912403642561448</v>
      </c>
      <c r="H9180" s="1">
        <v>-0.07016143073263022</v>
      </c>
      <c r="I9180" s="1">
        <v>0.04663176445775802</v>
      </c>
      <c r="J9180" s="1">
        <v>0.08591275343742613</v>
      </c>
      <c r="K9180" s="1">
        <v>-0.01268053997232876</v>
      </c>
      <c r="L9180" s="1">
        <v>9178.0</v>
      </c>
      <c r="M9180" s="1">
        <v>2.654217004776</v>
      </c>
      <c r="N9180" s="1">
        <v>-1.38910579681396</v>
      </c>
      <c r="O9180" s="1">
        <v>-0.992238283157348</v>
      </c>
    </row>
    <row r="9181" ht="16.5" customHeight="1">
      <c r="A9181" s="1">
        <v>1.68326456552046E18</v>
      </c>
      <c r="B9181" s="1">
        <v>91.9864638671875</v>
      </c>
      <c r="C9181" s="1">
        <v>0.0318149328231811</v>
      </c>
      <c r="D9181" s="1">
        <v>0.0498867034912109</v>
      </c>
      <c r="E9181" s="1">
        <v>-0.0343735218048095</v>
      </c>
      <c r="F9181" s="1">
        <v>0.02141805475352577</v>
      </c>
      <c r="G9181" s="1">
        <v>-0.05714016873763784</v>
      </c>
      <c r="H9181" s="1">
        <v>-0.02809622659233815</v>
      </c>
      <c r="I9181" s="1">
        <v>0.007300017461645042</v>
      </c>
      <c r="J9181" s="1">
        <v>0.04926377284531424</v>
      </c>
      <c r="K9181" s="1">
        <v>0.04692762896662882</v>
      </c>
      <c r="L9181" s="1">
        <v>9179.0</v>
      </c>
      <c r="M9181" s="1">
        <v>2.65272974967956</v>
      </c>
      <c r="N9181" s="1">
        <v>-1.39009881019592</v>
      </c>
      <c r="O9181" s="1">
        <v>-0.994659662246704</v>
      </c>
    </row>
    <row r="9182" ht="16.5" customHeight="1">
      <c r="A9182" s="1">
        <v>1.68326456553047E18</v>
      </c>
      <c r="B9182" s="1">
        <v>91.9964733886718</v>
      </c>
      <c r="C9182" s="1">
        <v>0.0370094776153564</v>
      </c>
      <c r="D9182" s="1">
        <v>0.0603961944580078</v>
      </c>
      <c r="E9182" s="1">
        <v>-0.0248446464538574</v>
      </c>
      <c r="F9182" s="1">
        <v>0.02854595123089853</v>
      </c>
      <c r="G9182" s="1">
        <v>-0.06040124011353666</v>
      </c>
      <c r="H9182" s="1">
        <v>-0.01782882460444185</v>
      </c>
      <c r="I9182" s="1">
        <v>-0.005029681362711923</v>
      </c>
      <c r="J9182" s="1">
        <v>0.05009423445301614</v>
      </c>
      <c r="K9182" s="1">
        <v>0.05567699374773656</v>
      </c>
      <c r="L9182" s="1">
        <v>9180.0</v>
      </c>
      <c r="M9182" s="1">
        <v>2.65149664878845</v>
      </c>
      <c r="N9182" s="1">
        <v>-1.39107453823089</v>
      </c>
      <c r="O9182" s="1">
        <v>-0.996988832950592</v>
      </c>
    </row>
    <row r="9183" ht="16.5" customHeight="1">
      <c r="A9183" s="1">
        <v>1.68326456554048E18</v>
      </c>
      <c r="B9183" s="1">
        <v>92.0064833984375</v>
      </c>
      <c r="C9183" s="1">
        <v>0.0262640714645385</v>
      </c>
      <c r="D9183" s="1">
        <v>0.0202093124389648</v>
      </c>
      <c r="E9183" s="1">
        <v>-0.0135399103164672</v>
      </c>
      <c r="F9183" s="1">
        <v>0.001701657316166224</v>
      </c>
      <c r="G9183" s="1">
        <v>-0.02167669939237849</v>
      </c>
      <c r="H9183" s="1">
        <v>-0.00865293085255132</v>
      </c>
      <c r="I9183" s="1">
        <v>-0.003745682187603521</v>
      </c>
      <c r="J9183" s="1">
        <v>0.03133409759833491</v>
      </c>
      <c r="K9183" s="1">
        <v>0.01690240167549592</v>
      </c>
      <c r="L9183" s="1">
        <v>9181.0</v>
      </c>
      <c r="M9183" s="1">
        <v>2.65079593658447</v>
      </c>
      <c r="N9183" s="1">
        <v>-1.39199316501617</v>
      </c>
      <c r="O9183" s="1">
        <v>-0.99889063835144</v>
      </c>
    </row>
    <row r="9184" ht="16.5" customHeight="1">
      <c r="A9184" s="1">
        <v>1.68326456555049E18</v>
      </c>
      <c r="B9184" s="1">
        <v>92.0164931640625</v>
      </c>
      <c r="C9184" s="1">
        <v>0.0404293537139892</v>
      </c>
      <c r="D9184" s="1">
        <v>-0.0169305801391601</v>
      </c>
      <c r="E9184" s="1">
        <v>-0.036274254322052</v>
      </c>
      <c r="F9184" s="1">
        <v>-0.03916985932095417</v>
      </c>
      <c r="G9184" s="1">
        <v>-0.00112770111073257</v>
      </c>
      <c r="H9184" s="1">
        <v>-0.02854679254975093</v>
      </c>
      <c r="I9184" s="1">
        <v>0.01471340755796936</v>
      </c>
      <c r="J9184" s="1">
        <v>0.05121520603300996</v>
      </c>
      <c r="K9184" s="1">
        <v>-0.01993782668912696</v>
      </c>
      <c r="L9184" s="1">
        <v>9182.0</v>
      </c>
      <c r="M9184" s="1">
        <v>2.64967679977417</v>
      </c>
      <c r="N9184" s="1">
        <v>-1.39288640022277</v>
      </c>
      <c r="O9184" s="1">
        <v>-1.00149548053741</v>
      </c>
    </row>
    <row r="9185" ht="16.5" customHeight="1">
      <c r="A9185" s="1">
        <v>1.6832645655605E18</v>
      </c>
      <c r="B9185" s="1">
        <v>92.0265026855468</v>
      </c>
      <c r="C9185" s="1">
        <v>0.0797938108444213</v>
      </c>
      <c r="D9185" s="1">
        <v>-0.029937744140625</v>
      </c>
      <c r="E9185" s="1">
        <v>-0.146623611450195</v>
      </c>
      <c r="F9185" s="1">
        <v>-0.08117411411705325</v>
      </c>
      <c r="G9185" s="1">
        <v>-0.04448548079350421</v>
      </c>
      <c r="H9185" s="1">
        <v>-0.1302806897890812</v>
      </c>
      <c r="I9185" s="1">
        <v>0.09330279853686495</v>
      </c>
      <c r="J9185" s="1">
        <v>0.1384959028432887</v>
      </c>
      <c r="K9185" s="1">
        <v>-0.02958507719144358</v>
      </c>
      <c r="L9185" s="1">
        <v>9183.0</v>
      </c>
      <c r="M9185" s="1">
        <v>2.64712500572204</v>
      </c>
      <c r="N9185" s="1">
        <v>-1.39377474784851</v>
      </c>
      <c r="O9185" s="1">
        <v>-1.0056676864624</v>
      </c>
    </row>
    <row r="9186" ht="16.5" customHeight="1">
      <c r="A9186" s="1">
        <v>1.68326456557051E18</v>
      </c>
      <c r="B9186" s="1">
        <v>92.0365126953125</v>
      </c>
      <c r="C9186" s="1">
        <v>0.140388369560241</v>
      </c>
      <c r="D9186" s="1">
        <v>-0.113422393798828</v>
      </c>
      <c r="E9186" s="1">
        <v>-0.257343649864196</v>
      </c>
      <c r="F9186" s="1">
        <v>-0.1933961820834744</v>
      </c>
      <c r="G9186" s="1">
        <v>-0.0252283609639701</v>
      </c>
      <c r="H9186" s="1">
        <v>-0.2287648990000841</v>
      </c>
      <c r="I9186" s="1">
        <v>0.1721508136731766</v>
      </c>
      <c r="J9186" s="1">
        <v>0.238082358439179</v>
      </c>
      <c r="K9186" s="1">
        <v>-0.1117147106937881</v>
      </c>
      <c r="L9186" s="1">
        <v>9184.0</v>
      </c>
      <c r="M9186" s="1">
        <v>2.64310193061828</v>
      </c>
      <c r="N9186" s="1">
        <v>-1.39467465877532</v>
      </c>
      <c r="O9186" s="1">
        <v>-1.01154685020446</v>
      </c>
    </row>
    <row r="9187" ht="16.5" customHeight="1">
      <c r="A9187" s="1">
        <v>1.68326456558052E18</v>
      </c>
      <c r="B9187" s="1">
        <v>92.0465222167968</v>
      </c>
      <c r="C9187" s="1">
        <v>0.166785478591918</v>
      </c>
      <c r="D9187" s="1">
        <v>-0.201653480529785</v>
      </c>
      <c r="E9187" s="1">
        <v>-0.325561106204986</v>
      </c>
      <c r="F9187" s="1">
        <v>-0.2875860318892016</v>
      </c>
      <c r="G9187" s="1">
        <v>0.01875816530539115</v>
      </c>
      <c r="H9187" s="1">
        <v>-0.2915254783437263</v>
      </c>
      <c r="I9187" s="1">
        <v>0.2308953265532451</v>
      </c>
      <c r="J9187" s="1">
        <v>0.2871995852306946</v>
      </c>
      <c r="K9187" s="1">
        <v>-0.1966603659779955</v>
      </c>
      <c r="L9187" s="1">
        <v>9185.0</v>
      </c>
      <c r="M9187" s="1">
        <v>2.63818836212158</v>
      </c>
      <c r="N9187" s="1">
        <v>-1.39568555355072</v>
      </c>
      <c r="O9187" s="1">
        <v>-1.0185934305191</v>
      </c>
    </row>
    <row r="9188" ht="16.5" customHeight="1">
      <c r="A9188" s="1">
        <v>1.68326456559053E18</v>
      </c>
      <c r="B9188" s="1">
        <v>92.0565319824218</v>
      </c>
      <c r="C9188" s="1">
        <v>0.191856145858764</v>
      </c>
      <c r="D9188" s="1">
        <v>-0.149765968322753</v>
      </c>
      <c r="E9188" s="1">
        <v>-0.328629434108734</v>
      </c>
      <c r="F9188" s="1">
        <v>-0.2553779330627839</v>
      </c>
      <c r="G9188" s="1">
        <v>-0.02220551354044788</v>
      </c>
      <c r="H9188" s="1">
        <v>-0.2904801348295364</v>
      </c>
      <c r="I9188" s="1">
        <v>0.2129794096222759</v>
      </c>
      <c r="J9188" s="1">
        <v>0.3158247284172376</v>
      </c>
      <c r="K9188" s="1">
        <v>-0.1487629942155076</v>
      </c>
      <c r="L9188" s="1">
        <v>9186.0</v>
      </c>
      <c r="M9188" s="1">
        <v>2.63223624229431</v>
      </c>
      <c r="N9188" s="1">
        <v>-1.39690911769866</v>
      </c>
      <c r="O9188" s="1">
        <v>-1.02676451206207</v>
      </c>
    </row>
    <row r="9189" ht="16.5" customHeight="1">
      <c r="A9189" s="1">
        <v>1.68326456560054E18</v>
      </c>
      <c r="B9189" s="1">
        <v>92.0665419921875</v>
      </c>
      <c r="C9189" s="1">
        <v>0.10202670097351</v>
      </c>
      <c r="D9189" s="1">
        <v>-0.103320121765136</v>
      </c>
      <c r="E9189" s="1">
        <v>-0.319880306720733</v>
      </c>
      <c r="F9189" s="1">
        <v>-0.1682906344033198</v>
      </c>
      <c r="G9189" s="1">
        <v>-0.06326207046718625</v>
      </c>
      <c r="H9189" s="1">
        <v>-0.297564346045515</v>
      </c>
      <c r="I9189" s="1">
        <v>0.2413554161895298</v>
      </c>
      <c r="J9189" s="1">
        <v>0.2388721374428062</v>
      </c>
      <c r="K9189" s="1">
        <v>-0.08997544403594472</v>
      </c>
      <c r="L9189" s="1">
        <v>9187.0</v>
      </c>
      <c r="M9189" s="1">
        <v>2.6269781589508</v>
      </c>
      <c r="N9189" s="1">
        <v>-1.39793562889099</v>
      </c>
      <c r="O9189" s="1">
        <v>-1.03438806533813</v>
      </c>
    </row>
    <row r="9190" ht="16.5" customHeight="1">
      <c r="A9190" s="1">
        <v>1.68326456561055E18</v>
      </c>
      <c r="B9190" s="1">
        <v>92.0765515136718</v>
      </c>
      <c r="C9190" s="1">
        <v>-0.241160631179809</v>
      </c>
      <c r="D9190" s="1">
        <v>-0.0903358459472656</v>
      </c>
      <c r="E9190" s="1">
        <v>-0.226720035076141</v>
      </c>
      <c r="F9190" s="1">
        <v>0.02281201599068167</v>
      </c>
      <c r="G9190" s="1">
        <v>-0.05628109789882176</v>
      </c>
      <c r="H9190" s="1">
        <v>-0.264732581459996</v>
      </c>
      <c r="I9190" s="1">
        <v>0.3260787498346858</v>
      </c>
      <c r="J9190" s="1">
        <v>-0.1012456781186281</v>
      </c>
      <c r="K9190" s="1">
        <v>-0.03380731113502754</v>
      </c>
      <c r="L9190" s="1">
        <v>9188.0</v>
      </c>
      <c r="M9190" s="1">
        <v>2.62482404708862</v>
      </c>
      <c r="N9190" s="1">
        <v>-1.39838111400604</v>
      </c>
      <c r="O9190" s="1">
        <v>-1.03936457633972</v>
      </c>
    </row>
    <row r="9191" ht="16.5" customHeight="1">
      <c r="A9191" s="1">
        <v>1.68326456562056E18</v>
      </c>
      <c r="B9191" s="1">
        <v>92.0865615234375</v>
      </c>
      <c r="C9191" s="1">
        <v>-0.475178122520446</v>
      </c>
      <c r="D9191" s="1">
        <v>-0.0505523681640625</v>
      </c>
      <c r="E9191" s="1">
        <v>-0.212232530117034</v>
      </c>
      <c r="F9191" s="1">
        <v>0.1737195521114224</v>
      </c>
      <c r="G9191" s="1">
        <v>-0.1026085932948719</v>
      </c>
      <c r="H9191" s="1">
        <v>-0.2905368539320498</v>
      </c>
      <c r="I9191" s="1">
        <v>0.4229203923000526</v>
      </c>
      <c r="J9191" s="1">
        <v>-0.3049784992646877</v>
      </c>
      <c r="K9191" s="1">
        <v>0.03897335168041388</v>
      </c>
      <c r="L9191" s="1">
        <v>9189.0</v>
      </c>
      <c r="M9191" s="1">
        <v>2.6242344379425</v>
      </c>
      <c r="N9191" s="1">
        <v>-1.3985469341278</v>
      </c>
      <c r="O9191" s="1">
        <v>-1.04315030574798</v>
      </c>
    </row>
    <row r="9192" ht="16.5" customHeight="1">
      <c r="A9192" s="1">
        <v>1.68326456563057E18</v>
      </c>
      <c r="B9192" s="1">
        <v>92.0965712890625</v>
      </c>
      <c r="C9192" s="1">
        <v>-0.460207939147949</v>
      </c>
      <c r="D9192" s="1">
        <v>-0.0916709899902343</v>
      </c>
      <c r="E9192" s="1">
        <v>-0.151353359222412</v>
      </c>
      <c r="F9192" s="1">
        <v>0.1345451875071585</v>
      </c>
      <c r="G9192" s="1">
        <v>-0.0346336538453991</v>
      </c>
      <c r="H9192" s="1">
        <v>-0.2278492615531909</v>
      </c>
      <c r="I9192" s="1">
        <v>0.370523002785131</v>
      </c>
      <c r="J9192" s="1">
        <v>-0.3251658093957985</v>
      </c>
      <c r="K9192" s="1">
        <v>-0.009092660216783954</v>
      </c>
      <c r="L9192" s="1">
        <v>9190.0</v>
      </c>
      <c r="M9192" s="1">
        <v>2.62407040596008</v>
      </c>
      <c r="N9192" s="1">
        <v>-1.39888250827789</v>
      </c>
      <c r="O9192" s="1">
        <v>-1.04679274559021</v>
      </c>
    </row>
    <row r="9193" ht="16.5" customHeight="1">
      <c r="A9193" s="1">
        <v>1.68326456564058E18</v>
      </c>
      <c r="B9193" s="1">
        <v>92.1065808105468</v>
      </c>
      <c r="C9193" s="1">
        <v>-0.288972616195678</v>
      </c>
      <c r="D9193" s="1">
        <v>-0.115637779235839</v>
      </c>
      <c r="E9193" s="1">
        <v>-0.131725668907165</v>
      </c>
      <c r="F9193" s="1">
        <v>0.02985744780325089</v>
      </c>
      <c r="G9193" s="1">
        <v>0.01146941379480782</v>
      </c>
      <c r="H9193" s="1">
        <v>-0.1790569766799864</v>
      </c>
      <c r="I9193" s="1">
        <v>0.2733640875787137</v>
      </c>
      <c r="J9193" s="1">
        <v>-0.1894655295053815</v>
      </c>
      <c r="K9193" s="1">
        <v>-0.06003167998376058</v>
      </c>
      <c r="L9193" s="1">
        <v>9191.0</v>
      </c>
      <c r="M9193" s="1">
        <v>2.62330961227417</v>
      </c>
      <c r="N9193" s="1">
        <v>-1.39949643611907</v>
      </c>
      <c r="O9193" s="1">
        <v>-1.05120313167572</v>
      </c>
    </row>
    <row r="9194" ht="16.5" customHeight="1">
      <c r="A9194" s="1">
        <v>1.68326456565059E18</v>
      </c>
      <c r="B9194" s="1">
        <v>92.1165908203125</v>
      </c>
      <c r="C9194" s="1">
        <v>-0.11937391757965</v>
      </c>
      <c r="D9194" s="1">
        <v>-0.170804023742675</v>
      </c>
      <c r="E9194" s="1">
        <v>-0.172568500041961</v>
      </c>
      <c r="F9194" s="1">
        <v>-0.1052717661677014</v>
      </c>
      <c r="G9194" s="1">
        <v>0.05511611407771653</v>
      </c>
      <c r="H9194" s="1">
        <v>-0.190328906687968</v>
      </c>
      <c r="I9194" s="1">
        <v>0.2321974446944896</v>
      </c>
      <c r="J9194" s="1">
        <v>-0.02724445391154655</v>
      </c>
      <c r="K9194" s="1">
        <v>-0.1361841551765094</v>
      </c>
      <c r="L9194" s="1">
        <v>9192.0</v>
      </c>
      <c r="M9194" s="1">
        <v>2.62174892425537</v>
      </c>
      <c r="N9194" s="1">
        <v>-1.40020740032196</v>
      </c>
      <c r="O9194" s="1">
        <v>-1.05663812160491</v>
      </c>
    </row>
    <row r="9195" ht="16.5" customHeight="1">
      <c r="A9195" s="1">
        <v>1.6832645656606E18</v>
      </c>
      <c r="B9195" s="1">
        <v>92.1266005859375</v>
      </c>
      <c r="C9195" s="1">
        <v>0.00671947002410888</v>
      </c>
      <c r="D9195" s="1">
        <v>-0.193220138549804</v>
      </c>
      <c r="E9195" s="1">
        <v>-0.256708860397338</v>
      </c>
      <c r="F9195" s="1">
        <v>-0.1931662000712079</v>
      </c>
      <c r="G9195" s="1">
        <v>0.0464434612338707</v>
      </c>
      <c r="H9195" s="1">
        <v>-0.2518816395448744</v>
      </c>
      <c r="I9195" s="1">
        <v>0.2436090808006398</v>
      </c>
      <c r="J9195" s="1">
        <v>0.1229144331296398</v>
      </c>
      <c r="K9195" s="1">
        <v>-0.1697800285106575</v>
      </c>
      <c r="L9195" s="1">
        <v>9193.0</v>
      </c>
      <c r="M9195" s="1">
        <v>2.61917114257812</v>
      </c>
      <c r="N9195" s="1">
        <v>-1.40099847316741</v>
      </c>
      <c r="O9195" s="1">
        <v>-1.06326222419738</v>
      </c>
    </row>
    <row r="9196" ht="16.5" customHeight="1">
      <c r="A9196" s="1">
        <v>1.68326456567061E18</v>
      </c>
      <c r="B9196" s="1">
        <v>92.1366101074218</v>
      </c>
      <c r="C9196" s="1">
        <v>0.0945751667022705</v>
      </c>
      <c r="D9196" s="1">
        <v>-0.232891082763671</v>
      </c>
      <c r="E9196" s="1">
        <v>-0.282817304134368</v>
      </c>
      <c r="F9196" s="1">
        <v>-0.271867598278055</v>
      </c>
      <c r="G9196" s="1">
        <v>0.07744374736275333</v>
      </c>
      <c r="H9196" s="1">
        <v>-0.2629307576453046</v>
      </c>
      <c r="I9196" s="1">
        <v>0.2263158157465807</v>
      </c>
      <c r="J9196" s="1">
        <v>0.2090831866526645</v>
      </c>
      <c r="K9196" s="1">
        <v>-0.2196217572082144</v>
      </c>
      <c r="L9196" s="1">
        <v>9194.0</v>
      </c>
      <c r="M9196" s="1">
        <v>2.6184492111206</v>
      </c>
      <c r="N9196" s="1">
        <v>-1.40215051174163</v>
      </c>
      <c r="O9196" s="1">
        <v>-1.06822204589843</v>
      </c>
    </row>
    <row r="9197" ht="16.5" customHeight="1">
      <c r="A9197" s="1">
        <v>1.68326456568065E18</v>
      </c>
      <c r="B9197" s="1">
        <v>92.146650390625</v>
      </c>
      <c r="C9197" s="1">
        <v>0.23680567741394</v>
      </c>
      <c r="D9197" s="1">
        <v>-0.260794639587402</v>
      </c>
      <c r="E9197" s="1">
        <v>-0.278624713420867</v>
      </c>
      <c r="F9197" s="1">
        <v>-0.3627291861292827</v>
      </c>
      <c r="G9197" s="1">
        <v>0.1169526629093963</v>
      </c>
      <c r="H9197" s="1">
        <v>-0.2353059293361501</v>
      </c>
      <c r="I9197" s="1">
        <v>0.15290766047613</v>
      </c>
      <c r="J9197" s="1">
        <v>0.3263050707134807</v>
      </c>
      <c r="K9197" s="1">
        <v>-0.268079777817936</v>
      </c>
      <c r="L9197" s="1">
        <v>9195.0</v>
      </c>
      <c r="M9197" s="1">
        <v>2.61757755279541</v>
      </c>
      <c r="N9197" s="1">
        <v>-1.40351212024688</v>
      </c>
      <c r="O9197" s="1">
        <v>-1.07349872589111</v>
      </c>
    </row>
    <row r="9198" ht="16.5" customHeight="1">
      <c r="A9198" s="1">
        <v>1.68326456569066E18</v>
      </c>
      <c r="B9198" s="1">
        <v>92.1566604003906</v>
      </c>
      <c r="C9198" s="1">
        <v>0.278429865837097</v>
      </c>
      <c r="D9198" s="1">
        <v>-0.159896850585937</v>
      </c>
      <c r="E9198" s="1">
        <v>-0.25758284330368</v>
      </c>
      <c r="F9198" s="1">
        <v>-0.2907095282995634</v>
      </c>
      <c r="G9198" s="1">
        <v>0.04264965818339043</v>
      </c>
      <c r="H9198" s="1">
        <v>-0.2081138815055292</v>
      </c>
      <c r="I9198" s="1">
        <v>0.09710537926910409</v>
      </c>
      <c r="J9198" s="1">
        <v>0.3591272856776835</v>
      </c>
      <c r="K9198" s="1">
        <v>-0.1761739136634563</v>
      </c>
      <c r="L9198" s="1">
        <v>9196.0</v>
      </c>
      <c r="M9198" s="1">
        <v>2.6168885231018</v>
      </c>
      <c r="N9198" s="1">
        <v>-1.40504622459411</v>
      </c>
      <c r="O9198" s="1">
        <v>-1.07890844345092</v>
      </c>
    </row>
    <row r="9199" ht="16.5" customHeight="1">
      <c r="A9199" s="1">
        <v>1.68326456570067E18</v>
      </c>
      <c r="B9199" s="1">
        <v>92.166669921875</v>
      </c>
      <c r="C9199" s="1">
        <v>0.132316827774047</v>
      </c>
      <c r="D9199" s="1">
        <v>0.0360689163208007</v>
      </c>
      <c r="E9199" s="1">
        <v>-0.244325459003448</v>
      </c>
      <c r="F9199" s="1">
        <v>-0.04777578230544147</v>
      </c>
      <c r="G9199" s="1">
        <v>-0.1344412901825836</v>
      </c>
      <c r="H9199" s="1">
        <v>-0.2194294195509124</v>
      </c>
      <c r="I9199" s="1">
        <v>0.1316333049975817</v>
      </c>
      <c r="J9199" s="1">
        <v>0.2445700528193873</v>
      </c>
      <c r="K9199" s="1">
        <v>0.03690244788377441</v>
      </c>
      <c r="L9199" s="1">
        <v>9197.0</v>
      </c>
      <c r="M9199" s="1">
        <v>2.61620926856994</v>
      </c>
      <c r="N9199" s="1">
        <v>-1.40670895576477</v>
      </c>
      <c r="O9199" s="1">
        <v>-1.08448612689971</v>
      </c>
    </row>
    <row r="9200" ht="16.5" customHeight="1">
      <c r="A9200" s="1">
        <v>1.68326456571067E18</v>
      </c>
      <c r="B9200" s="1">
        <v>92.1766796875</v>
      </c>
      <c r="C9200" s="1">
        <v>-0.0744606256484985</v>
      </c>
      <c r="D9200" s="1">
        <v>0.230128288269042</v>
      </c>
      <c r="E9200" s="1">
        <v>-0.223200380802154</v>
      </c>
      <c r="F9200" s="1">
        <v>0.2213629967517785</v>
      </c>
      <c r="G9200" s="1">
        <v>-0.3114424442575554</v>
      </c>
      <c r="H9200" s="1">
        <v>-0.2322996733506112</v>
      </c>
      <c r="I9200" s="1">
        <v>0.1933868714639252</v>
      </c>
      <c r="J9200" s="1">
        <v>0.07470677829184123</v>
      </c>
      <c r="K9200" s="1">
        <v>0.2556212753838663</v>
      </c>
      <c r="L9200" s="1">
        <v>9198.0</v>
      </c>
      <c r="M9200" s="1">
        <v>2.61553478240966</v>
      </c>
      <c r="N9200" s="1">
        <v>-1.40848124027252</v>
      </c>
      <c r="O9200" s="1">
        <v>-1.09030818939208</v>
      </c>
    </row>
    <row r="9201" ht="16.5" customHeight="1">
      <c r="A9201" s="1">
        <v>1.68326456572068E18</v>
      </c>
      <c r="B9201" s="1">
        <v>92.1866896972656</v>
      </c>
      <c r="C9201" s="1">
        <v>-0.2475026845932</v>
      </c>
      <c r="D9201" s="1">
        <v>0.341130256652832</v>
      </c>
      <c r="E9201" s="1">
        <v>-0.173877656459808</v>
      </c>
      <c r="F9201" s="1">
        <v>0.4023702654992782</v>
      </c>
      <c r="G9201" s="1">
        <v>-0.3999184905045759</v>
      </c>
      <c r="H9201" s="1">
        <v>-0.2111802498844748</v>
      </c>
      <c r="I9201" s="1">
        <v>0.2280118146198135</v>
      </c>
      <c r="J9201" s="1">
        <v>-0.08793078344799507</v>
      </c>
      <c r="K9201" s="1">
        <v>0.3848891175602108</v>
      </c>
      <c r="L9201" s="1">
        <v>9199.0</v>
      </c>
      <c r="M9201" s="1">
        <v>2.61482715606689</v>
      </c>
      <c r="N9201" s="1">
        <v>-1.41037249565124</v>
      </c>
      <c r="O9201" s="1">
        <v>-1.09664154052734</v>
      </c>
    </row>
    <row r="9202" ht="16.5" customHeight="1">
      <c r="A9202" s="1">
        <v>1.68326456573069E18</v>
      </c>
      <c r="B9202" s="1">
        <v>92.19669921875</v>
      </c>
      <c r="C9202" s="1">
        <v>-0.223612189292907</v>
      </c>
      <c r="D9202" s="1">
        <v>0.244014739990234</v>
      </c>
      <c r="E9202" s="1">
        <v>-0.0880440473556518</v>
      </c>
      <c r="F9202" s="1">
        <v>0.3110921451618153</v>
      </c>
      <c r="G9202" s="1">
        <v>-0.272912923521071</v>
      </c>
      <c r="H9202" s="1">
        <v>-0.1222255287392332</v>
      </c>
      <c r="I9202" s="1">
        <v>0.1585777742644777</v>
      </c>
      <c r="J9202" s="1">
        <v>-0.12091962445744</v>
      </c>
      <c r="K9202" s="1">
        <v>0.278440089974205</v>
      </c>
      <c r="L9202" s="1">
        <v>9200.0</v>
      </c>
      <c r="M9202" s="1">
        <v>2.61424088478088</v>
      </c>
      <c r="N9202" s="1">
        <v>-1.4123408794403</v>
      </c>
      <c r="O9202" s="1">
        <v>-1.10313725471496</v>
      </c>
    </row>
    <row r="9203" ht="16.5" customHeight="1">
      <c r="A9203" s="1">
        <v>1.6832645657407E18</v>
      </c>
      <c r="B9203" s="1">
        <v>92.2067092285156</v>
      </c>
      <c r="C9203" s="1">
        <v>-0.0988507270812988</v>
      </c>
      <c r="D9203" s="1">
        <v>0.100685119628906</v>
      </c>
      <c r="E9203" s="1">
        <v>0.032160997390747</v>
      </c>
      <c r="F9203" s="1">
        <v>0.1358519223674872</v>
      </c>
      <c r="G9203" s="1">
        <v>-0.0828816210655258</v>
      </c>
      <c r="H9203" s="1">
        <v>0.01636036680165459</v>
      </c>
      <c r="I9203" s="1">
        <v>0.0126505017039592</v>
      </c>
      <c r="J9203" s="1">
        <v>-0.09289682501235144</v>
      </c>
      <c r="K9203" s="1">
        <v>0.1102426117463841</v>
      </c>
      <c r="L9203" s="1">
        <v>9201.0</v>
      </c>
      <c r="M9203" s="1">
        <v>2.61394596099853</v>
      </c>
      <c r="N9203" s="1">
        <v>-1.41429126262664</v>
      </c>
      <c r="O9203" s="1">
        <v>-1.10954439640045</v>
      </c>
    </row>
    <row r="9204" ht="16.5" customHeight="1">
      <c r="A9204" s="1">
        <v>1.68326456575071E18</v>
      </c>
      <c r="B9204" s="1">
        <v>92.2167189941406</v>
      </c>
      <c r="C9204" s="1">
        <v>0.0153040885925292</v>
      </c>
      <c r="D9204" s="1">
        <v>0.0463075637817382</v>
      </c>
      <c r="E9204" s="1">
        <v>0.0944691896438598</v>
      </c>
      <c r="F9204" s="1">
        <v>0.04134150008816707</v>
      </c>
      <c r="G9204" s="1">
        <v>4.83189614697092E-4</v>
      </c>
      <c r="H9204" s="1">
        <v>0.09569910539397379</v>
      </c>
      <c r="I9204" s="1">
        <v>-0.09283483853372543</v>
      </c>
      <c r="J9204" s="1">
        <v>-0.03687936518983635</v>
      </c>
      <c r="K9204" s="1">
        <v>0.03639558528290152</v>
      </c>
      <c r="L9204" s="1">
        <v>9202.0</v>
      </c>
      <c r="M9204" s="1">
        <v>2.61434483528137</v>
      </c>
      <c r="N9204" s="1">
        <v>-1.416139960289</v>
      </c>
      <c r="O9204" s="1">
        <v>-1.11557698249816</v>
      </c>
    </row>
    <row r="9205" ht="16.5" customHeight="1">
      <c r="A9205" s="1">
        <v>1.68326456576072E18</v>
      </c>
      <c r="B9205" s="1">
        <v>92.226728515625</v>
      </c>
      <c r="C9205" s="1">
        <v>0.13765263557434</v>
      </c>
      <c r="D9205" s="1">
        <v>0.0425586700439453</v>
      </c>
      <c r="E9205" s="1">
        <v>0.00445955991744995</v>
      </c>
      <c r="F9205" s="1">
        <v>-0.02051706936346636</v>
      </c>
      <c r="G9205" s="1">
        <v>-0.02729214174376061</v>
      </c>
      <c r="H9205" s="1">
        <v>0.02538491566714381</v>
      </c>
      <c r="I9205" s="1">
        <v>-0.08543101093444067</v>
      </c>
      <c r="J9205" s="1">
        <v>0.113688170590026</v>
      </c>
      <c r="K9205" s="1">
        <v>0.02357790740242767</v>
      </c>
      <c r="L9205" s="1">
        <v>9203.0</v>
      </c>
      <c r="M9205" s="1">
        <v>2.61566448211669</v>
      </c>
      <c r="N9205" s="1">
        <v>-1.41780614852905</v>
      </c>
      <c r="O9205" s="1">
        <v>-1.1210833787918</v>
      </c>
    </row>
    <row r="9206" ht="16.5" customHeight="1">
      <c r="A9206" s="1">
        <v>1.68326456577073E18</v>
      </c>
      <c r="B9206" s="1">
        <v>92.2367385253906</v>
      </c>
      <c r="C9206" s="1">
        <v>0.237724184989929</v>
      </c>
      <c r="D9206" s="1">
        <v>0.100109100341796</v>
      </c>
      <c r="E9206" s="1">
        <v>-0.0630912780761718</v>
      </c>
      <c r="F9206" s="1">
        <v>-0.0148799124164942</v>
      </c>
      <c r="G9206" s="1">
        <v>-0.1017571735240133</v>
      </c>
      <c r="H9206" s="1">
        <v>-0.02647485411097114</v>
      </c>
      <c r="I9206" s="1">
        <v>-0.09455876565330086</v>
      </c>
      <c r="J9206" s="1">
        <v>0.2372715668787492</v>
      </c>
      <c r="K9206" s="1">
        <v>0.0726358742280126</v>
      </c>
      <c r="L9206" s="1">
        <v>9204.0</v>
      </c>
      <c r="M9206" s="1">
        <v>2.61815166473388</v>
      </c>
      <c r="N9206" s="1">
        <v>-1.41923022270202</v>
      </c>
      <c r="O9206" s="1">
        <v>-1.12586522102355</v>
      </c>
    </row>
    <row r="9207" ht="16.5" customHeight="1">
      <c r="A9207" s="1">
        <v>1.68326456578074E18</v>
      </c>
      <c r="B9207" s="1">
        <v>92.2467482910156</v>
      </c>
      <c r="C9207" s="1">
        <v>0.25074815750122</v>
      </c>
      <c r="D9207" s="1">
        <v>0.131658554077148</v>
      </c>
      <c r="E9207" s="1">
        <v>-0.0800766944885253</v>
      </c>
      <c r="F9207" s="1">
        <v>0.008207973549647056</v>
      </c>
      <c r="G9207" s="1">
        <v>-0.1368254642502449</v>
      </c>
      <c r="H9207" s="1">
        <v>-0.04160212755296253</v>
      </c>
      <c r="I9207" s="1">
        <v>-0.09402694287531832</v>
      </c>
      <c r="J9207" s="1">
        <v>0.2589605957593091</v>
      </c>
      <c r="K9207" s="1">
        <v>0.1035337376634565</v>
      </c>
      <c r="L9207" s="1">
        <v>9205.0</v>
      </c>
      <c r="M9207" s="1">
        <v>2.62144684791564</v>
      </c>
      <c r="N9207" s="1">
        <v>-1.42039597034454</v>
      </c>
      <c r="O9207" s="1">
        <v>-1.13010287284851</v>
      </c>
    </row>
    <row r="9208" ht="16.5" customHeight="1">
      <c r="A9208" s="1">
        <v>1.68326456579075E18</v>
      </c>
      <c r="B9208" s="1">
        <v>92.2567578125</v>
      </c>
      <c r="C9208" s="1">
        <v>0.186106204986572</v>
      </c>
      <c r="D9208" s="1">
        <v>0.18135643005371</v>
      </c>
      <c r="E9208" s="1">
        <v>-0.107760846614837</v>
      </c>
      <c r="F9208" s="1">
        <v>0.07968060162981686</v>
      </c>
      <c r="G9208" s="1">
        <v>-0.1976839325478126</v>
      </c>
      <c r="H9208" s="1">
        <v>-0.07884603643683002</v>
      </c>
      <c r="I9208" s="1">
        <v>-0.04336992662040341</v>
      </c>
      <c r="J9208" s="1">
        <v>0.2250340371406892</v>
      </c>
      <c r="K9208" s="1">
        <v>0.1631465679688985</v>
      </c>
      <c r="L9208" s="1">
        <v>9206.0</v>
      </c>
      <c r="M9208" s="1">
        <v>2.62560486793518</v>
      </c>
      <c r="N9208" s="1">
        <v>-1.42132902145385</v>
      </c>
      <c r="O9208" s="1">
        <v>-1.13396978378295</v>
      </c>
    </row>
    <row r="9209" ht="16.5" customHeight="1">
      <c r="A9209" s="1">
        <v>1.68326456580076E18</v>
      </c>
      <c r="B9209" s="1">
        <v>92.2667678222656</v>
      </c>
      <c r="C9209" s="1">
        <v>0.107335448265075</v>
      </c>
      <c r="D9209" s="1">
        <v>0.262357711791992</v>
      </c>
      <c r="E9209" s="1">
        <v>-0.0979242920875549</v>
      </c>
      <c r="F9209" s="1">
        <v>0.1874567633849303</v>
      </c>
      <c r="G9209" s="1">
        <v>-0.2720935792616135</v>
      </c>
      <c r="H9209" s="1">
        <v>-0.0809305963776503</v>
      </c>
      <c r="I9209" s="1">
        <v>-0.01843069565063635</v>
      </c>
      <c r="J9209" s="1">
        <v>0.1604796889978204</v>
      </c>
      <c r="K9209" s="1">
        <v>0.2526820343618112</v>
      </c>
      <c r="L9209" s="1">
        <v>9207.0</v>
      </c>
      <c r="M9209" s="1">
        <v>2.63045191764831</v>
      </c>
      <c r="N9209" s="1">
        <v>-1.42200493812561</v>
      </c>
      <c r="O9209" s="1">
        <v>-1.13753569126129</v>
      </c>
    </row>
    <row r="9210" ht="16.5" customHeight="1">
      <c r="A9210" s="1">
        <v>1.68326456581077E18</v>
      </c>
      <c r="B9210" s="1">
        <v>92.2767775878906</v>
      </c>
      <c r="C9210" s="1">
        <v>-0.0481308698654174</v>
      </c>
      <c r="D9210" s="1">
        <v>0.361514091491699</v>
      </c>
      <c r="E9210" s="1">
        <v>-0.0553023815155029</v>
      </c>
      <c r="F9210" s="1">
        <v>0.3450247935457409</v>
      </c>
      <c r="G9210" s="1">
        <v>-0.3543613902303136</v>
      </c>
      <c r="H9210" s="1">
        <v>-0.06181311161864882</v>
      </c>
      <c r="I9210" s="1">
        <v>0.02378488959238814</v>
      </c>
      <c r="J9210" s="1">
        <v>0.01669170168856247</v>
      </c>
      <c r="K9210" s="1">
        <v>0.3677268385621055</v>
      </c>
      <c r="L9210" s="1">
        <v>9208.0</v>
      </c>
      <c r="M9210" s="1">
        <v>2.63624262809753</v>
      </c>
      <c r="N9210" s="1">
        <v>-1.42234230041503</v>
      </c>
      <c r="O9210" s="1">
        <v>-1.14068400859832</v>
      </c>
    </row>
    <row r="9211" ht="16.5" customHeight="1">
      <c r="A9211" s="1">
        <v>1.68326456582078E18</v>
      </c>
      <c r="B9211" s="1">
        <v>92.286787109375</v>
      </c>
      <c r="C9211" s="1">
        <v>-0.190095424652099</v>
      </c>
      <c r="D9211" s="1">
        <v>0.458503723144531</v>
      </c>
      <c r="E9211" s="1">
        <v>-0.0152524709701538</v>
      </c>
      <c r="F9211" s="1">
        <v>0.494242674023938</v>
      </c>
      <c r="G9211" s="1">
        <v>-0.4350911291352589</v>
      </c>
      <c r="H9211" s="1">
        <v>-0.04320370034754346</v>
      </c>
      <c r="I9211" s="1">
        <v>0.06298658842144224</v>
      </c>
      <c r="J9211" s="1">
        <v>-0.1138270894199554</v>
      </c>
      <c r="K9211" s="1">
        <v>0.47923964440504</v>
      </c>
      <c r="L9211" s="1">
        <v>9209.0</v>
      </c>
      <c r="M9211" s="1">
        <v>2.64345717430114</v>
      </c>
      <c r="N9211" s="1">
        <v>-1.42233097553253</v>
      </c>
      <c r="O9211" s="1">
        <v>-1.1428872346878</v>
      </c>
    </row>
    <row r="9212" ht="16.5" customHeight="1">
      <c r="A9212" s="1">
        <v>1.68326456583079E18</v>
      </c>
      <c r="B9212" s="1">
        <v>92.2967971191406</v>
      </c>
      <c r="C9212" s="1">
        <v>-0.287339448928833</v>
      </c>
      <c r="D9212" s="1">
        <v>0.502967834472656</v>
      </c>
      <c r="E9212" s="1">
        <v>-0.0159996151924133</v>
      </c>
      <c r="F9212" s="1">
        <v>0.5745096069718384</v>
      </c>
      <c r="G9212" s="1">
        <v>-0.4819971408984387</v>
      </c>
      <c r="H9212" s="1">
        <v>-0.05838637442537271</v>
      </c>
      <c r="I9212" s="1">
        <v>0.1172072016844137</v>
      </c>
      <c r="J9212" s="1">
        <v>-0.1861504315396381</v>
      </c>
      <c r="K9212" s="1">
        <v>0.5361036168468792</v>
      </c>
      <c r="L9212" s="1">
        <v>9210.0</v>
      </c>
      <c r="M9212" s="1">
        <v>2.65237879753112</v>
      </c>
      <c r="N9212" s="1">
        <v>-1.42212033271789</v>
      </c>
      <c r="O9212" s="1">
        <v>-1.14385688304901</v>
      </c>
    </row>
    <row r="9213" ht="16.5" customHeight="1">
      <c r="A9213" s="1">
        <v>1.6832645658408E18</v>
      </c>
      <c r="B9213" s="1">
        <v>92.306806640625</v>
      </c>
      <c r="C9213" s="1">
        <v>-0.27307903766632</v>
      </c>
      <c r="D9213" s="1">
        <v>0.5187349319458</v>
      </c>
      <c r="E9213" s="1">
        <v>0.0231950879096984</v>
      </c>
      <c r="F9213" s="1">
        <v>0.5854317463864496</v>
      </c>
      <c r="G9213" s="1">
        <v>-0.4794056707206907</v>
      </c>
      <c r="H9213" s="1">
        <v>-0.01758139292402864</v>
      </c>
      <c r="I9213" s="1">
        <v>0.07784727387944966</v>
      </c>
      <c r="J9213" s="1">
        <v>-0.1962634912191086</v>
      </c>
      <c r="K9213" s="1">
        <v>0.5473723984697036</v>
      </c>
      <c r="L9213" s="1">
        <v>9211.0</v>
      </c>
      <c r="M9213" s="1">
        <v>2.66289162635803</v>
      </c>
      <c r="N9213" s="1">
        <v>-1.42186546325683</v>
      </c>
      <c r="O9213" s="1">
        <v>-1.14362323284149</v>
      </c>
    </row>
    <row r="9214" ht="16.5" customHeight="1">
      <c r="A9214" s="1">
        <v>1.68326456585081E18</v>
      </c>
      <c r="B9214" s="1">
        <v>92.31681640625</v>
      </c>
      <c r="C9214" s="1">
        <v>-0.233615636825561</v>
      </c>
      <c r="D9214" s="1">
        <v>0.484290122985839</v>
      </c>
      <c r="E9214" s="1">
        <v>0.10168433189392</v>
      </c>
      <c r="F9214" s="1">
        <v>0.542757153579198</v>
      </c>
      <c r="G9214" s="1">
        <v>-0.4133498072904291</v>
      </c>
      <c r="H9214" s="1">
        <v>0.06584206432221021</v>
      </c>
      <c r="I9214" s="1">
        <v>-3.422615219567365E-4</v>
      </c>
      <c r="J9214" s="1">
        <v>-0.2152793383383271</v>
      </c>
      <c r="K9214" s="1">
        <v>0.5030979832654858</v>
      </c>
      <c r="L9214" s="1">
        <v>9212.0</v>
      </c>
      <c r="M9214" s="1">
        <v>2.67425560951232</v>
      </c>
      <c r="N9214" s="1">
        <v>-1.42165195941925</v>
      </c>
      <c r="O9214" s="1">
        <v>-1.14307105541229</v>
      </c>
    </row>
    <row r="9215" ht="16.5" customHeight="1">
      <c r="A9215" s="1">
        <v>1.68326456586082E18</v>
      </c>
      <c r="B9215" s="1">
        <v>92.3268264160156</v>
      </c>
      <c r="C9215" s="1">
        <v>-0.0848792791366577</v>
      </c>
      <c r="D9215" s="1">
        <v>0.416421890258789</v>
      </c>
      <c r="E9215" s="1">
        <v>0.186878859996795</v>
      </c>
      <c r="F9215" s="1">
        <v>0.425238360867169</v>
      </c>
      <c r="G9215" s="1">
        <v>-0.3074223586727916</v>
      </c>
      <c r="H9215" s="1">
        <v>0.1721768438639134</v>
      </c>
      <c r="I9215" s="1">
        <v>-0.14695880629711</v>
      </c>
      <c r="J9215" s="1">
        <v>-0.1584649263337</v>
      </c>
      <c r="K9215" s="1">
        <v>0.410886084272183</v>
      </c>
      <c r="L9215" s="1">
        <v>9213.0</v>
      </c>
      <c r="M9215" s="1">
        <v>2.68561816215515</v>
      </c>
      <c r="N9215" s="1">
        <v>-1.42151761054992</v>
      </c>
      <c r="O9215" s="1">
        <v>-1.14287233352661</v>
      </c>
    </row>
    <row r="9216" ht="16.5" customHeight="1">
      <c r="A9216" s="1">
        <v>1.68326456587083E18</v>
      </c>
      <c r="B9216" s="1">
        <v>92.3368359375</v>
      </c>
      <c r="C9216" s="1">
        <v>0.0613564252853393</v>
      </c>
      <c r="D9216" s="1">
        <v>0.35477066040039</v>
      </c>
      <c r="E9216" s="1">
        <v>0.262426674365997</v>
      </c>
      <c r="F9216" s="1">
        <v>0.3138412436670303</v>
      </c>
      <c r="G9216" s="1">
        <v>-0.211363878468759</v>
      </c>
      <c r="H9216" s="1">
        <v>0.2686364545041494</v>
      </c>
      <c r="I9216" s="1">
        <v>-0.2867856240096973</v>
      </c>
      <c r="J9216" s="1">
        <v>-0.1006163847203051</v>
      </c>
      <c r="K9216" s="1">
        <v>0.3257682057579581</v>
      </c>
      <c r="L9216" s="1">
        <v>9214.0</v>
      </c>
      <c r="M9216" s="1">
        <v>2.69696044921875</v>
      </c>
      <c r="N9216" s="1">
        <v>-1.42137420177459</v>
      </c>
      <c r="O9216" s="1">
        <v>-1.14303243160247</v>
      </c>
    </row>
    <row r="9217" ht="16.5" customHeight="1">
      <c r="A9217" s="1">
        <v>1.68326456588084E18</v>
      </c>
      <c r="B9217" s="1">
        <v>92.346845703125</v>
      </c>
      <c r="C9217" s="1">
        <v>0.168670892715454</v>
      </c>
      <c r="D9217" s="1">
        <v>0.343623161315917</v>
      </c>
      <c r="E9217" s="1">
        <v>0.363644659519195</v>
      </c>
      <c r="F9217" s="1">
        <v>0.2660683977541138</v>
      </c>
      <c r="G9217" s="1">
        <v>-0.1532674886099093</v>
      </c>
      <c r="H9217" s="1">
        <v>0.3847295331507505</v>
      </c>
      <c r="I9217" s="1">
        <v>-0.4292399820031081</v>
      </c>
      <c r="J9217" s="1">
        <v>-0.08929412379848864</v>
      </c>
      <c r="K9217" s="1">
        <v>0.2941832223066346</v>
      </c>
      <c r="L9217" s="1">
        <v>9215.0</v>
      </c>
      <c r="M9217" s="1">
        <v>2.70811533927917</v>
      </c>
      <c r="N9217" s="1">
        <v>-1.42113101482391</v>
      </c>
      <c r="O9217" s="1">
        <v>-1.14345145225524</v>
      </c>
    </row>
    <row r="9218" ht="16.5" customHeight="1">
      <c r="A9218" s="1">
        <v>1.68326456589085E18</v>
      </c>
      <c r="B9218" s="1">
        <v>92.3568557128906</v>
      </c>
      <c r="C9218" s="1">
        <v>0.158072352409362</v>
      </c>
      <c r="D9218" s="1">
        <v>0.321917533874511</v>
      </c>
      <c r="E9218" s="1">
        <v>0.368768215179443</v>
      </c>
      <c r="F9218" s="1">
        <v>0.2512469350953531</v>
      </c>
      <c r="G9218" s="1">
        <v>-0.1325180868902884</v>
      </c>
      <c r="H9218" s="1">
        <v>0.3882514747640043</v>
      </c>
      <c r="I9218" s="1">
        <v>-0.4220475845417724</v>
      </c>
      <c r="J9218" s="1">
        <v>-0.1064331959489647</v>
      </c>
      <c r="K9218" s="1">
        <v>0.2741451137700694</v>
      </c>
      <c r="L9218" s="1">
        <v>9216.0</v>
      </c>
      <c r="M9218" s="1">
        <v>2.71886420249938</v>
      </c>
      <c r="N9218" s="1">
        <v>-1.42077565193176</v>
      </c>
      <c r="O9218" s="1">
        <v>-1.14440464973449</v>
      </c>
    </row>
    <row r="9219" ht="16.5" customHeight="1">
      <c r="A9219" s="1">
        <v>1.68326456590086E18</v>
      </c>
      <c r="B9219" s="1">
        <v>92.366865234375</v>
      </c>
      <c r="C9219" s="1">
        <v>0.086410641670227</v>
      </c>
      <c r="D9219" s="1">
        <v>0.253725051879882</v>
      </c>
      <c r="E9219" s="1">
        <v>0.270549118518829</v>
      </c>
      <c r="F9219" s="1">
        <v>0.2127041074463823</v>
      </c>
      <c r="G9219" s="1">
        <v>-0.1156691005369331</v>
      </c>
      <c r="H9219" s="1">
        <v>0.2804433794812986</v>
      </c>
      <c r="I9219" s="1">
        <v>-0.2915204435127526</v>
      </c>
      <c r="J9219" s="1">
        <v>-0.1021885271546409</v>
      </c>
      <c r="K9219" s="1">
        <v>0.2227406017731226</v>
      </c>
      <c r="L9219" s="1">
        <v>9217.0</v>
      </c>
      <c r="M9219" s="1">
        <v>2.7290494441986</v>
      </c>
      <c r="N9219" s="1">
        <v>-1.42036938667297</v>
      </c>
      <c r="O9219" s="1">
        <v>-1.14620840549469</v>
      </c>
    </row>
    <row r="9220" ht="16.5" customHeight="1">
      <c r="A9220" s="1">
        <v>1.68326456591087E18</v>
      </c>
      <c r="B9220" s="1">
        <v>92.3768752441406</v>
      </c>
      <c r="C9220" s="1">
        <v>0.0613280534744262</v>
      </c>
      <c r="D9220" s="1">
        <v>0.166622161865234</v>
      </c>
      <c r="E9220" s="1">
        <v>0.159814715385437</v>
      </c>
      <c r="F9220" s="1">
        <v>0.1370190272001706</v>
      </c>
      <c r="G9220" s="1">
        <v>-0.08353675032577726</v>
      </c>
      <c r="H9220" s="1">
        <v>0.1672167957127982</v>
      </c>
      <c r="I9220" s="1">
        <v>-0.1806027851154615</v>
      </c>
      <c r="J9220" s="1">
        <v>-0.0537345513391573</v>
      </c>
      <c r="K9220" s="1">
        <v>0.1468333848572593</v>
      </c>
      <c r="L9220" s="1">
        <v>9218.0</v>
      </c>
      <c r="M9220" s="1">
        <v>2.73874902725219</v>
      </c>
      <c r="N9220" s="1">
        <v>-1.41992735862731</v>
      </c>
      <c r="O9220" s="1">
        <v>-1.14889466762542</v>
      </c>
    </row>
    <row r="9221" ht="16.5" customHeight="1">
      <c r="A9221" s="1">
        <v>1.68326456592088E18</v>
      </c>
      <c r="B9221" s="1">
        <v>92.3868850097656</v>
      </c>
      <c r="C9221" s="1">
        <v>0.0418426990509033</v>
      </c>
      <c r="D9221" s="1">
        <v>0.0952491760253906</v>
      </c>
      <c r="E9221" s="1">
        <v>0.0258759260177612</v>
      </c>
      <c r="F9221" s="1">
        <v>0.0718191198104255</v>
      </c>
      <c r="G9221" s="1">
        <v>-0.07408423120050683</v>
      </c>
      <c r="H9221" s="1">
        <v>0.03188768181160971</v>
      </c>
      <c r="I9221" s="1">
        <v>-0.06017923996441885</v>
      </c>
      <c r="J9221" s="1">
        <v>0.01816985578060783</v>
      </c>
      <c r="K9221" s="1">
        <v>0.08683948786569322</v>
      </c>
      <c r="L9221" s="1">
        <v>9219.0</v>
      </c>
      <c r="M9221" s="1">
        <v>2.74782156944274</v>
      </c>
      <c r="N9221" s="1">
        <v>-1.41947793960571</v>
      </c>
      <c r="O9221" s="1">
        <v>-1.15250194072723</v>
      </c>
    </row>
    <row r="9222" ht="16.5" customHeight="1">
      <c r="A9222" s="1">
        <v>1.68326456593089E18</v>
      </c>
      <c r="B9222" s="1">
        <v>92.39689453125</v>
      </c>
      <c r="C9222" s="1">
        <v>0.104821562767028</v>
      </c>
      <c r="D9222" s="1">
        <v>0.0623350143432617</v>
      </c>
      <c r="E9222" s="1">
        <v>-0.0828686356544494</v>
      </c>
      <c r="F9222" s="1">
        <v>0.01041185599469311</v>
      </c>
      <c r="G9222" s="1">
        <v>-0.08362633279109129</v>
      </c>
      <c r="H9222" s="1">
        <v>-0.06606279283706201</v>
      </c>
      <c r="I9222" s="1">
        <v>-0.02164682014080413</v>
      </c>
      <c r="J9222" s="1">
        <v>0.1363997690218929</v>
      </c>
      <c r="K9222" s="1">
        <v>0.05164245395410162</v>
      </c>
      <c r="L9222" s="1">
        <v>9220.0</v>
      </c>
      <c r="M9222" s="1">
        <v>2.75602841377258</v>
      </c>
      <c r="N9222" s="1">
        <v>-1.41897892951965</v>
      </c>
      <c r="O9222" s="1">
        <v>-1.15730285644531</v>
      </c>
    </row>
    <row r="9223" ht="16.5" customHeight="1">
      <c r="A9223" s="1">
        <v>1.6832645659409E18</v>
      </c>
      <c r="B9223" s="1">
        <v>92.4069045410156</v>
      </c>
      <c r="C9223" s="1">
        <v>0.147626996040344</v>
      </c>
      <c r="D9223" s="1">
        <v>0.0342006683349609</v>
      </c>
      <c r="E9223" s="1">
        <v>-0.182535469532012</v>
      </c>
      <c r="F9223" s="1">
        <v>-0.03746218653980037</v>
      </c>
      <c r="G9223" s="1">
        <v>-0.09407695888586054</v>
      </c>
      <c r="H9223" s="1">
        <v>-0.1580331993506838</v>
      </c>
      <c r="I9223" s="1">
        <v>0.02079433135555244</v>
      </c>
      <c r="J9223" s="1">
        <v>0.2351833542127157</v>
      </c>
      <c r="K9223" s="1">
        <v>0.02321636552246348</v>
      </c>
      <c r="L9223" s="1">
        <v>9221.0</v>
      </c>
      <c r="M9223" s="1">
        <v>2.76348328590393</v>
      </c>
      <c r="N9223" s="1">
        <v>-1.41853892803192</v>
      </c>
      <c r="O9223" s="1">
        <v>-1.16294765472412</v>
      </c>
    </row>
    <row r="9224" ht="16.5" customHeight="1">
      <c r="A9224" s="1">
        <v>1.68326456595091E18</v>
      </c>
      <c r="B9224" s="1">
        <v>92.4169143066406</v>
      </c>
      <c r="C9224" s="1">
        <v>0.186197519302368</v>
      </c>
      <c r="D9224" s="1">
        <v>-0.0657119750976562</v>
      </c>
      <c r="E9224" s="1">
        <v>-0.153611063957214</v>
      </c>
      <c r="F9224" s="1">
        <v>-0.1414754381998025</v>
      </c>
      <c r="G9224" s="1">
        <v>0.01225549829030114</v>
      </c>
      <c r="H9224" s="1">
        <v>-0.1235323739110573</v>
      </c>
      <c r="I9224" s="1">
        <v>-0.01565742203603336</v>
      </c>
      <c r="J9224" s="1">
        <v>0.2355337028440017</v>
      </c>
      <c r="K9224" s="1">
        <v>-0.08284115807585339</v>
      </c>
      <c r="L9224" s="1">
        <v>9222.0</v>
      </c>
      <c r="M9224" s="1">
        <v>2.77013969421386</v>
      </c>
      <c r="N9224" s="1">
        <v>-1.41824448108673</v>
      </c>
      <c r="O9224" s="1">
        <v>-1.16962349414825</v>
      </c>
    </row>
    <row r="9225" ht="16.5" customHeight="1">
      <c r="A9225" s="1">
        <v>1.68326456596092E18</v>
      </c>
      <c r="B9225" s="1">
        <v>92.426923828125</v>
      </c>
      <c r="C9225" s="1">
        <v>0.323833703994751</v>
      </c>
      <c r="D9225" s="1">
        <v>-0.184748649597167</v>
      </c>
      <c r="E9225" s="1">
        <v>-0.0891944766044616</v>
      </c>
      <c r="F9225" s="1">
        <v>-0.2985451410491836</v>
      </c>
      <c r="G9225" s="1">
        <v>0.1557070662857189</v>
      </c>
      <c r="H9225" s="1">
        <v>-0.03892320381683492</v>
      </c>
      <c r="I9225" s="1">
        <v>-0.1445951704176139</v>
      </c>
      <c r="J9225" s="1">
        <v>0.2756745571759845</v>
      </c>
      <c r="K9225" s="1">
        <v>-0.2237224911846526</v>
      </c>
      <c r="L9225" s="1">
        <v>9223.0</v>
      </c>
      <c r="M9225" s="1">
        <v>2.77563643455505</v>
      </c>
      <c r="N9225" s="1">
        <v>-1.41816842555999</v>
      </c>
      <c r="O9225" s="1">
        <v>-1.17731797695159</v>
      </c>
    </row>
    <row r="9226" ht="16.5" customHeight="1">
      <c r="A9226" s="1">
        <v>1.68326456597096E18</v>
      </c>
      <c r="B9226" s="1">
        <v>92.4369641113281</v>
      </c>
      <c r="C9226" s="1">
        <v>0.37897515296936</v>
      </c>
      <c r="D9226" s="1">
        <v>-0.177186012268066</v>
      </c>
      <c r="E9226" s="1">
        <v>-0.0268089771270751</v>
      </c>
      <c r="F9226" s="1">
        <v>-0.3064428564978798</v>
      </c>
      <c r="G9226" s="1">
        <v>0.1758823480461271</v>
      </c>
      <c r="H9226" s="1">
        <v>0.03107242971543928</v>
      </c>
      <c r="I9226" s="1">
        <v>-0.2313879448206296</v>
      </c>
      <c r="J9226" s="1">
        <v>0.2653648166569737</v>
      </c>
      <c r="K9226" s="1">
        <v>-0.2275453750641154</v>
      </c>
      <c r="L9226" s="1">
        <v>9224.0</v>
      </c>
      <c r="M9226" s="1">
        <v>2.78036975860595</v>
      </c>
      <c r="N9226" s="1">
        <v>-1.41829550266265</v>
      </c>
      <c r="O9226" s="1">
        <v>-1.18571937084198</v>
      </c>
    </row>
    <row r="9227" ht="16.5" customHeight="1">
      <c r="A9227" s="1">
        <v>1.68326456598097E18</v>
      </c>
      <c r="B9227" s="1">
        <v>92.4469741210937</v>
      </c>
      <c r="C9227" s="1">
        <v>0.334263443946838</v>
      </c>
      <c r="D9227" s="1">
        <v>-0.124521255493164</v>
      </c>
      <c r="E9227" s="1">
        <v>0.0880084037780761</v>
      </c>
      <c r="F9227" s="1">
        <v>-0.2323766395389942</v>
      </c>
      <c r="G9227" s="1">
        <v>0.1664185253315236</v>
      </c>
      <c r="H9227" s="1">
        <v>0.1376707265576375</v>
      </c>
      <c r="I9227" s="1">
        <v>-0.2860053096155327</v>
      </c>
      <c r="J9227" s="1">
        <v>0.1499274455503557</v>
      </c>
      <c r="K9227" s="1">
        <v>-0.1752307049448371</v>
      </c>
      <c r="L9227" s="1">
        <v>9225.0</v>
      </c>
      <c r="M9227" s="1">
        <v>2.78485584259033</v>
      </c>
      <c r="N9227" s="1">
        <v>-1.41859316825866</v>
      </c>
      <c r="O9227" s="1">
        <v>-1.19427216053009</v>
      </c>
    </row>
    <row r="9228" ht="16.5" customHeight="1">
      <c r="A9228" s="1">
        <v>1.68326456599098E18</v>
      </c>
      <c r="B9228" s="1">
        <v>92.4569836425781</v>
      </c>
      <c r="C9228" s="1">
        <v>0.294028997421264</v>
      </c>
      <c r="D9228" s="1">
        <v>-0.125965118408203</v>
      </c>
      <c r="E9228" s="1">
        <v>0.163025140762329</v>
      </c>
      <c r="F9228" s="1">
        <v>-0.2131761836099502</v>
      </c>
      <c r="G9228" s="1">
        <v>0.1914593712101589</v>
      </c>
      <c r="H9228" s="1">
        <v>0.2055998419892235</v>
      </c>
      <c r="I9228" s="1">
        <v>-0.3072066173179082</v>
      </c>
      <c r="J9228" s="1">
        <v>0.06314546847064811</v>
      </c>
      <c r="K9228" s="1">
        <v>-0.1747404028913344</v>
      </c>
      <c r="L9228" s="1">
        <v>9226.0</v>
      </c>
      <c r="M9228" s="1">
        <v>2.78919267654418</v>
      </c>
      <c r="N9228" s="1">
        <v>-1.41904509067535</v>
      </c>
      <c r="O9228" s="1">
        <v>-1.20304727554321</v>
      </c>
    </row>
    <row r="9229" ht="16.5" customHeight="1">
      <c r="A9229" s="1">
        <v>1.68326456600099E18</v>
      </c>
      <c r="B9229" s="1">
        <v>92.4669936523437</v>
      </c>
      <c r="C9229" s="1">
        <v>0.267119288444519</v>
      </c>
      <c r="D9229" s="1">
        <v>-0.109618186950683</v>
      </c>
      <c r="E9229" s="1">
        <v>0.228466749191284</v>
      </c>
      <c r="F9229" s="1">
        <v>-0.1832785819537332</v>
      </c>
      <c r="G9229" s="1">
        <v>0.1960725570909723</v>
      </c>
      <c r="H9229" s="1">
        <v>0.2660952078380025</v>
      </c>
      <c r="I9229" s="1">
        <v>-0.3325212793550715</v>
      </c>
      <c r="J9229" s="1">
        <v>-0.007296277068628341</v>
      </c>
      <c r="K9229" s="1">
        <v>-0.1579312424398042</v>
      </c>
      <c r="L9229" s="1">
        <v>9227.0</v>
      </c>
      <c r="M9229" s="1">
        <v>2.7933223247528</v>
      </c>
      <c r="N9229" s="1">
        <v>-1.41959500312805</v>
      </c>
      <c r="O9229" s="1">
        <v>-1.21201813220977</v>
      </c>
    </row>
    <row r="9230" ht="16.5" customHeight="1">
      <c r="A9230" s="1">
        <v>1.683264566011E18</v>
      </c>
      <c r="B9230" s="1">
        <v>92.4770034179687</v>
      </c>
      <c r="C9230" s="1">
        <v>0.256947040557861</v>
      </c>
      <c r="D9230" s="1">
        <v>-0.0670328140258789</v>
      </c>
      <c r="E9230" s="1">
        <v>0.239244371652603</v>
      </c>
      <c r="F9230" s="1">
        <v>-0.1376537741992997</v>
      </c>
      <c r="G9230" s="1">
        <v>0.1571574722865839</v>
      </c>
      <c r="H9230" s="1">
        <v>0.2751005344069059</v>
      </c>
      <c r="I9230" s="1">
        <v>-0.3376463209967683</v>
      </c>
      <c r="J9230" s="1">
        <v>-0.02433494960655017</v>
      </c>
      <c r="K9230" s="1">
        <v>-0.114698786209352</v>
      </c>
      <c r="L9230" s="1">
        <v>9228.0</v>
      </c>
      <c r="M9230" s="1">
        <v>2.79721903800964</v>
      </c>
      <c r="N9230" s="1">
        <v>-1.42013216018676</v>
      </c>
      <c r="O9230" s="1">
        <v>-1.22140228748321</v>
      </c>
    </row>
    <row r="9231" ht="16.5" customHeight="1">
      <c r="A9231" s="1">
        <v>1.68326456602101E18</v>
      </c>
      <c r="B9231" s="1">
        <v>92.4870129394531</v>
      </c>
      <c r="C9231" s="1">
        <v>0.258282661437988</v>
      </c>
      <c r="D9231" s="1">
        <v>-0.00412464141845703</v>
      </c>
      <c r="E9231" s="1">
        <v>0.142803043127059</v>
      </c>
      <c r="F9231" s="1">
        <v>-0.08188004015566784</v>
      </c>
      <c r="G9231" s="1">
        <v>0.06383033094619621</v>
      </c>
      <c r="H9231" s="1">
        <v>0.1798473601627427</v>
      </c>
      <c r="I9231" s="1">
        <v>-0.2869327723857367</v>
      </c>
      <c r="J9231" s="1">
        <v>0.05018741009204038</v>
      </c>
      <c r="K9231" s="1">
        <v>-0.04764946547542403</v>
      </c>
      <c r="L9231" s="1">
        <v>9229.0</v>
      </c>
      <c r="M9231" s="1">
        <v>2.80097484588623</v>
      </c>
      <c r="N9231" s="1">
        <v>-1.42058026790618</v>
      </c>
      <c r="O9231" s="1">
        <v>-1.23100423812866</v>
      </c>
    </row>
    <row r="9232" ht="16.5" customHeight="1">
      <c r="A9232" s="1">
        <v>1.68326456603102E18</v>
      </c>
      <c r="B9232" s="1">
        <v>92.4970229492187</v>
      </c>
      <c r="C9232" s="1">
        <v>0.208396434783935</v>
      </c>
      <c r="D9232" s="1">
        <v>0.0420770645141601</v>
      </c>
      <c r="E9232" s="1">
        <v>0.0628081262111663</v>
      </c>
      <c r="F9232" s="1">
        <v>-0.02398580286721884</v>
      </c>
      <c r="G9232" s="1">
        <v>-0.009567244746766696</v>
      </c>
      <c r="H9232" s="1">
        <v>0.09322522038023841</v>
      </c>
      <c r="I9232" s="1">
        <v>-0.2062561508506542</v>
      </c>
      <c r="J9232" s="1">
        <v>0.08074293260272554</v>
      </c>
      <c r="K9232" s="1">
        <v>0.009131971757909987</v>
      </c>
      <c r="L9232" s="1">
        <v>9230.0</v>
      </c>
      <c r="M9232" s="1">
        <v>2.8052749633789</v>
      </c>
      <c r="N9232" s="1">
        <v>-1.42089807987213</v>
      </c>
      <c r="O9232" s="1">
        <v>-1.24049723148345</v>
      </c>
    </row>
    <row r="9233" ht="16.5" customHeight="1">
      <c r="A9233" s="1">
        <v>1.68326456604103E18</v>
      </c>
      <c r="B9233" s="1">
        <v>92.5070327148437</v>
      </c>
      <c r="C9233" s="1">
        <v>0.180560708045959</v>
      </c>
      <c r="D9233" s="1">
        <v>0.0155868530273437</v>
      </c>
      <c r="E9233" s="1">
        <v>0.0468703508377075</v>
      </c>
      <c r="F9233" s="1">
        <v>-0.03930485812316845</v>
      </c>
      <c r="G9233" s="1">
        <v>0.00831938591996417</v>
      </c>
      <c r="H9233" s="1">
        <v>0.07328738805128557</v>
      </c>
      <c r="I9233" s="1">
        <v>-0.1721334325803649</v>
      </c>
      <c r="J9233" s="1">
        <v>0.07252457299312604</v>
      </c>
      <c r="K9233" s="1">
        <v>-0.01233761938235754</v>
      </c>
      <c r="L9233" s="1">
        <v>9231.0</v>
      </c>
      <c r="M9233" s="1">
        <v>2.80958008766174</v>
      </c>
      <c r="N9233" s="1">
        <v>-1.42102551460266</v>
      </c>
      <c r="O9233" s="1">
        <v>-1.24997425079345</v>
      </c>
    </row>
    <row r="9234" ht="16.5" customHeight="1">
      <c r="A9234" s="1">
        <v>1.68326456605104E18</v>
      </c>
      <c r="B9234" s="1">
        <v>92.5170422363281</v>
      </c>
      <c r="C9234" s="1">
        <v>0.189152956008911</v>
      </c>
      <c r="D9234" s="1">
        <v>-0.0081634521484375</v>
      </c>
      <c r="E9234" s="1">
        <v>0.034113198518753</v>
      </c>
      <c r="F9234" s="1">
        <v>-0.06346028461465793</v>
      </c>
      <c r="G9234" s="1">
        <v>0.02673881094540369</v>
      </c>
      <c r="H9234" s="1">
        <v>0.06196784216788079</v>
      </c>
      <c r="I9234" s="1">
        <v>-0.1689979282332462</v>
      </c>
      <c r="J9234" s="1">
        <v>0.08438406748816454</v>
      </c>
      <c r="K9234" s="1">
        <v>-0.03644478360535992</v>
      </c>
      <c r="L9234" s="1">
        <v>9232.0</v>
      </c>
      <c r="M9234" s="1">
        <v>2.81377124786376</v>
      </c>
      <c r="N9234" s="1">
        <v>-1.42095553874969</v>
      </c>
      <c r="O9234" s="1">
        <v>-1.25972294807434</v>
      </c>
    </row>
    <row r="9235" ht="16.5" customHeight="1">
      <c r="A9235" s="1">
        <v>1.68326456606105E18</v>
      </c>
      <c r="B9235" s="1">
        <v>92.5270522460937</v>
      </c>
      <c r="C9235" s="1">
        <v>0.231860876083374</v>
      </c>
      <c r="D9235" s="1">
        <v>-0.0578107833862304</v>
      </c>
      <c r="E9235" s="1">
        <v>0.0511422455310821</v>
      </c>
      <c r="F9235" s="1">
        <v>-0.120943100910889</v>
      </c>
      <c r="G9235" s="1">
        <v>0.08049484423400885</v>
      </c>
      <c r="H9235" s="1">
        <v>0.08524439487694979</v>
      </c>
      <c r="I9235" s="1">
        <v>-0.2071514648323218</v>
      </c>
      <c r="J9235" s="1">
        <v>0.09085613567577715</v>
      </c>
      <c r="K9235" s="1">
        <v>-0.09246901745895483</v>
      </c>
      <c r="L9235" s="1">
        <v>9233.0</v>
      </c>
      <c r="M9235" s="1">
        <v>2.81765389442443</v>
      </c>
      <c r="N9235" s="1">
        <v>-1.42067193984985</v>
      </c>
      <c r="O9235" s="1">
        <v>-1.26963543891906</v>
      </c>
    </row>
    <row r="9236" ht="16.5" customHeight="1">
      <c r="A9236" s="1">
        <v>1.68326456607106E18</v>
      </c>
      <c r="B9236" s="1">
        <v>92.5370620117187</v>
      </c>
      <c r="C9236" s="1">
        <v>0.230904221534729</v>
      </c>
      <c r="D9236" s="1">
        <v>-0.170313835144042</v>
      </c>
      <c r="E9236" s="1">
        <v>0.0614718198776245</v>
      </c>
      <c r="F9236" s="1">
        <v>-0.2260191942863998</v>
      </c>
      <c r="G9236" s="1">
        <v>0.1905342382685562</v>
      </c>
      <c r="H9236" s="1">
        <v>0.09542124243555987</v>
      </c>
      <c r="I9236" s="1">
        <v>-0.1973214284389188</v>
      </c>
      <c r="J9236" s="1">
        <v>0.07402478646786466</v>
      </c>
      <c r="K9236" s="1">
        <v>-0.2041737758357439</v>
      </c>
      <c r="L9236" s="1">
        <v>9234.0</v>
      </c>
      <c r="M9236" s="1">
        <v>2.82159996032714</v>
      </c>
      <c r="N9236" s="1">
        <v>-1.42018568515777</v>
      </c>
      <c r="O9236" s="1">
        <v>-1.27971422672271</v>
      </c>
    </row>
    <row r="9237" ht="16.5" customHeight="1">
      <c r="A9237" s="1">
        <v>1.68326456608107E18</v>
      </c>
      <c r="B9237" s="1">
        <v>92.5470715332031</v>
      </c>
      <c r="C9237" s="1">
        <v>0.24333918094635</v>
      </c>
      <c r="D9237" s="1">
        <v>-0.217832565307617</v>
      </c>
      <c r="E9237" s="1">
        <v>0.18876701593399</v>
      </c>
      <c r="F9237" s="1">
        <v>-0.2683534203020964</v>
      </c>
      <c r="G9237" s="1">
        <v>0.2714630914358818</v>
      </c>
      <c r="H9237" s="1">
        <v>0.2232724080248164</v>
      </c>
      <c r="I9237" s="1">
        <v>-0.2726967301502909</v>
      </c>
      <c r="J9237" s="1">
        <v>-0.02902231095544025</v>
      </c>
      <c r="K9237" s="1">
        <v>-0.2590215426742467</v>
      </c>
      <c r="L9237" s="1">
        <v>9235.0</v>
      </c>
      <c r="M9237" s="1">
        <v>2.82605099678039</v>
      </c>
      <c r="N9237" s="1">
        <v>-1.41956722736358</v>
      </c>
      <c r="O9237" s="1">
        <v>-1.28812563419342</v>
      </c>
    </row>
    <row r="9238" ht="16.5" customHeight="1">
      <c r="A9238" s="1">
        <v>1.68326456609108E18</v>
      </c>
      <c r="B9238" s="1">
        <v>92.5570815429687</v>
      </c>
      <c r="C9238" s="1">
        <v>0.168774127960205</v>
      </c>
      <c r="D9238" s="1">
        <v>-0.200759887695312</v>
      </c>
      <c r="E9238" s="1">
        <v>0.341167777776718</v>
      </c>
      <c r="F9238" s="1">
        <v>-0.2244663746453667</v>
      </c>
      <c r="G9238" s="1">
        <v>0.2915222013295043</v>
      </c>
      <c r="H9238" s="1">
        <v>0.3627717364271121</v>
      </c>
      <c r="I9238" s="1">
        <v>-0.2968517363516732</v>
      </c>
      <c r="J9238" s="1">
        <v>-0.2004337658251713</v>
      </c>
      <c r="K9238" s="1">
        <v>-0.2385163260928421</v>
      </c>
      <c r="L9238" s="1">
        <v>9236.0</v>
      </c>
      <c r="M9238" s="1">
        <v>2.83133649826049</v>
      </c>
      <c r="N9238" s="1">
        <v>-1.41894781589508</v>
      </c>
      <c r="O9238" s="1">
        <v>-1.29648756980896</v>
      </c>
    </row>
    <row r="9239" ht="16.5" customHeight="1">
      <c r="A9239" s="1">
        <v>1.68326456610109E18</v>
      </c>
      <c r="B9239" s="1">
        <v>92.5670913085937</v>
      </c>
      <c r="C9239" s="1">
        <v>0.200054049491882</v>
      </c>
      <c r="D9239" s="1">
        <v>-0.125335693359375</v>
      </c>
      <c r="E9239" s="1">
        <v>0.487673252820968</v>
      </c>
      <c r="F9239" s="1">
        <v>-0.1534995191912748</v>
      </c>
      <c r="G9239" s="1">
        <v>0.2558859656524191</v>
      </c>
      <c r="H9239" s="1">
        <v>0.5123872405802223</v>
      </c>
      <c r="I9239" s="1">
        <v>-0.4097795259294148</v>
      </c>
      <c r="J9239" s="1">
        <v>-0.3082172402628031</v>
      </c>
      <c r="K9239" s="1">
        <v>-0.1750392412228519</v>
      </c>
      <c r="L9239" s="1">
        <v>9237.0</v>
      </c>
      <c r="M9239" s="1">
        <v>2.83714818954467</v>
      </c>
      <c r="N9239" s="1">
        <v>-1.41842889785766</v>
      </c>
      <c r="O9239" s="1">
        <v>-1.30422210693359</v>
      </c>
    </row>
    <row r="9240" ht="16.5" customHeight="1">
      <c r="A9240" s="1">
        <v>1.6832645661111E18</v>
      </c>
      <c r="B9240" s="1">
        <v>92.5771008300781</v>
      </c>
      <c r="C9240" s="1">
        <v>0.13028061389923</v>
      </c>
      <c r="D9240" s="1">
        <v>0.00214481353759765</v>
      </c>
      <c r="E9240" s="1">
        <v>0.5924773812294</v>
      </c>
      <c r="F9240" s="1">
        <v>-0.00784413729211637</v>
      </c>
      <c r="G9240" s="1">
        <v>0.1532628632500252</v>
      </c>
      <c r="H9240" s="1">
        <v>0.6053995466515621</v>
      </c>
      <c r="I9240" s="1">
        <v>-0.4211242080564945</v>
      </c>
      <c r="J9240" s="1">
        <v>-0.4344947889253575</v>
      </c>
      <c r="K9240" s="1">
        <v>-0.04331015666941197</v>
      </c>
      <c r="L9240" s="1">
        <v>9238.0</v>
      </c>
      <c r="M9240" s="1">
        <v>2.84322381019592</v>
      </c>
      <c r="N9240" s="1">
        <v>-1.41810643672943</v>
      </c>
      <c r="O9240" s="1">
        <v>-1.3113100528717</v>
      </c>
    </row>
    <row r="9241" ht="16.5" customHeight="1">
      <c r="A9241" s="1">
        <v>1.68326456612111E18</v>
      </c>
      <c r="B9241" s="1">
        <v>92.5871108398437</v>
      </c>
      <c r="C9241" s="1">
        <v>0.107934355735778</v>
      </c>
      <c r="D9241" s="1">
        <v>0.0966520309448242</v>
      </c>
      <c r="E9241" s="1">
        <v>0.686371207237243</v>
      </c>
      <c r="F9241" s="1">
        <v>0.09304571902118039</v>
      </c>
      <c r="G9241" s="1">
        <v>0.07939565292949273</v>
      </c>
      <c r="H9241" s="1">
        <v>0.6948022463628333</v>
      </c>
      <c r="I9241" s="1">
        <v>-0.4586594007885536</v>
      </c>
      <c r="J9241" s="1">
        <v>-0.5284519427463812</v>
      </c>
      <c r="K9241" s="1">
        <v>0.04966855595014238</v>
      </c>
      <c r="L9241" s="1">
        <v>9239.0</v>
      </c>
      <c r="M9241" s="1">
        <v>2.84881734848022</v>
      </c>
      <c r="N9241" s="1">
        <v>-1.41806960105896</v>
      </c>
      <c r="O9241" s="1">
        <v>-1.31915199756622</v>
      </c>
    </row>
    <row r="9242" ht="16.5" customHeight="1">
      <c r="A9242" s="1">
        <v>1.68326456613112E18</v>
      </c>
      <c r="B9242" s="1">
        <v>92.5971203613281</v>
      </c>
      <c r="C9242" s="1">
        <v>0.10843813419342</v>
      </c>
      <c r="D9242" s="1">
        <v>0.164341926574707</v>
      </c>
      <c r="E9242" s="1">
        <v>0.650317072868347</v>
      </c>
      <c r="F9242" s="1">
        <v>0.1574754539100003</v>
      </c>
      <c r="G9242" s="1">
        <v>-4.892558952803102E-4</v>
      </c>
      <c r="H9242" s="1">
        <v>0.6592430021258295</v>
      </c>
      <c r="I9242" s="1">
        <v>-0.4440898606056589</v>
      </c>
      <c r="J9242" s="1">
        <v>-0.5004054975116603</v>
      </c>
      <c r="K9242" s="1">
        <v>0.1185662265349225</v>
      </c>
      <c r="L9242" s="1">
        <v>9240.0</v>
      </c>
      <c r="M9242" s="1">
        <v>2.85362315177917</v>
      </c>
      <c r="N9242" s="1">
        <v>-1.41824126243591</v>
      </c>
      <c r="O9242" s="1">
        <v>-1.32720720767974</v>
      </c>
    </row>
    <row r="9243" ht="16.5" customHeight="1">
      <c r="A9243" s="1">
        <v>1.68326456614113E18</v>
      </c>
      <c r="B9243" s="1">
        <v>92.6071301269531</v>
      </c>
      <c r="C9243" s="1">
        <v>0.154867529869079</v>
      </c>
      <c r="D9243" s="1">
        <v>0.168525695800781</v>
      </c>
      <c r="E9243" s="1">
        <v>0.573838591575622</v>
      </c>
      <c r="F9243" s="1">
        <v>0.1486213191832456</v>
      </c>
      <c r="G9243" s="1">
        <v>-0.02689777638398337</v>
      </c>
      <c r="H9243" s="1">
        <v>0.5906952129847274</v>
      </c>
      <c r="I9243" s="1">
        <v>-0.4402262154242732</v>
      </c>
      <c r="J9243" s="1">
        <v>-0.4166230039752619</v>
      </c>
      <c r="K9243" s="1">
        <v>0.1195898351570517</v>
      </c>
      <c r="L9243" s="1">
        <v>9241.0</v>
      </c>
      <c r="M9243" s="1">
        <v>2.8573453426361</v>
      </c>
      <c r="N9243" s="1">
        <v>-1.41844034194946</v>
      </c>
      <c r="O9243" s="1">
        <v>-1.33668172359466</v>
      </c>
    </row>
    <row r="9244" ht="16.5" customHeight="1">
      <c r="A9244" s="1">
        <v>1.68326456615114E18</v>
      </c>
      <c r="B9244" s="1">
        <v>92.6171401367187</v>
      </c>
      <c r="C9244" s="1">
        <v>0.0617779493331909</v>
      </c>
      <c r="D9244" s="1">
        <v>0.196540832519531</v>
      </c>
      <c r="E9244" s="1">
        <v>0.616341531276702</v>
      </c>
      <c r="F9244" s="1">
        <v>0.1988184989231917</v>
      </c>
      <c r="G9244" s="1">
        <v>-0.05440243080164042</v>
      </c>
      <c r="H9244" s="1">
        <v>0.6185849039803698</v>
      </c>
      <c r="I9244" s="1">
        <v>-0.3789244438661251</v>
      </c>
      <c r="J9244" s="1">
        <v>-0.5033471590703833</v>
      </c>
      <c r="K9244" s="1">
        <v>0.1593096402864538</v>
      </c>
      <c r="L9244" s="1">
        <v>9242.0</v>
      </c>
      <c r="M9244" s="1">
        <v>2.85988068580627</v>
      </c>
      <c r="N9244" s="1">
        <v>-1.41865766048431</v>
      </c>
      <c r="O9244" s="1">
        <v>-1.34707307815551</v>
      </c>
    </row>
    <row r="9245" ht="16.5" customHeight="1">
      <c r="A9245" s="1">
        <v>1.68326456616114E18</v>
      </c>
      <c r="B9245" s="1">
        <v>92.6271496582031</v>
      </c>
      <c r="C9245" s="1">
        <v>-0.0195884704589843</v>
      </c>
      <c r="D9245" s="1">
        <v>0.243226051330566</v>
      </c>
      <c r="E9245" s="1">
        <v>0.474924862384796</v>
      </c>
      <c r="F9245" s="1">
        <v>0.2569387558482861</v>
      </c>
      <c r="G9245" s="1">
        <v>-0.1398626258225202</v>
      </c>
      <c r="H9245" s="1">
        <v>0.4665101704535899</v>
      </c>
      <c r="I9245" s="1">
        <v>-0.241862973802831</v>
      </c>
      <c r="J9245" s="1">
        <v>-0.4203504290680773</v>
      </c>
      <c r="K9245" s="1">
        <v>0.2233921971027387</v>
      </c>
      <c r="L9245" s="1">
        <v>9243.0</v>
      </c>
      <c r="M9245" s="1">
        <v>2.86086392402648</v>
      </c>
      <c r="N9245" s="1">
        <v>-1.41909325122833</v>
      </c>
      <c r="O9245" s="1">
        <v>-1.35927522182464</v>
      </c>
    </row>
    <row r="9246" ht="16.5" customHeight="1">
      <c r="A9246" s="1">
        <v>1.68326456617115E18</v>
      </c>
      <c r="B9246" s="1">
        <v>92.6371596679687</v>
      </c>
      <c r="C9246" s="1">
        <v>0.0461539030075073</v>
      </c>
      <c r="D9246" s="1">
        <v>0.29168701171875</v>
      </c>
      <c r="E9246" s="1">
        <v>0.247218579053878</v>
      </c>
      <c r="F9246" s="1">
        <v>0.2843639712064402</v>
      </c>
      <c r="G9246" s="1">
        <v>-0.2367299355100862</v>
      </c>
      <c r="H9246" s="1">
        <v>0.2513476985592481</v>
      </c>
      <c r="I9246" s="1">
        <v>-0.1965552187541364</v>
      </c>
      <c r="J9246" s="1">
        <v>-0.1898462387378202</v>
      </c>
      <c r="K9246" s="1">
        <v>0.2713907837947858</v>
      </c>
      <c r="L9246" s="1">
        <v>9244.0</v>
      </c>
      <c r="M9246" s="1">
        <v>2.86044836044311</v>
      </c>
      <c r="N9246" s="1">
        <v>-1.41986751556396</v>
      </c>
      <c r="O9246" s="1">
        <v>-1.37340283393859</v>
      </c>
    </row>
    <row r="9247" ht="16.5" customHeight="1">
      <c r="A9247" s="1">
        <v>1.68326456618116E18</v>
      </c>
      <c r="B9247" s="1">
        <v>92.6471694335937</v>
      </c>
      <c r="C9247" s="1">
        <v>0.126373767852783</v>
      </c>
      <c r="D9247" s="1">
        <v>0.379012107849121</v>
      </c>
      <c r="E9247" s="1">
        <v>0.0820680260658264</v>
      </c>
      <c r="F9247" s="1">
        <v>0.3525592449686871</v>
      </c>
      <c r="G9247" s="1">
        <v>-0.3548418759090781</v>
      </c>
      <c r="H9247" s="1">
        <v>0.1000147226504879</v>
      </c>
      <c r="I9247" s="1">
        <v>-0.2038107631343378</v>
      </c>
      <c r="J9247" s="1">
        <v>-0.006938390538457307</v>
      </c>
      <c r="K9247" s="1">
        <v>0.3532261264454487</v>
      </c>
      <c r="L9247" s="1">
        <v>9245.0</v>
      </c>
      <c r="M9247" s="1">
        <v>2.85837244987487</v>
      </c>
      <c r="N9247" s="1">
        <v>-1.42094564437866</v>
      </c>
      <c r="O9247" s="1">
        <v>-1.38994777202606</v>
      </c>
    </row>
    <row r="9248" ht="16.5" customHeight="1">
      <c r="A9248" s="1">
        <v>1.68326456619117E18</v>
      </c>
      <c r="B9248" s="1">
        <v>92.6571789550781</v>
      </c>
      <c r="C9248" s="1">
        <v>0.252614974975585</v>
      </c>
      <c r="D9248" s="1">
        <v>0.595124244689941</v>
      </c>
      <c r="E9248" s="1">
        <v>-0.0162789225578308</v>
      </c>
      <c r="F9248" s="1">
        <v>0.546412917355225</v>
      </c>
      <c r="G9248" s="1">
        <v>-0.5838098996143534</v>
      </c>
      <c r="H9248" s="1">
        <v>0.02134194440491528</v>
      </c>
      <c r="I9248" s="1">
        <v>-0.3048913678373789</v>
      </c>
      <c r="J9248" s="1">
        <v>0.13830084437496</v>
      </c>
      <c r="K9248" s="1">
        <v>0.5533229939356485</v>
      </c>
      <c r="L9248" s="1">
        <v>9246.0</v>
      </c>
      <c r="M9248" s="1">
        <v>2.85471582412719</v>
      </c>
      <c r="N9248" s="1">
        <v>-1.42203426361083</v>
      </c>
      <c r="O9248" s="1">
        <v>-1.40811491012573</v>
      </c>
    </row>
    <row r="9249" ht="16.5" customHeight="1">
      <c r="A9249" s="1">
        <v>1.68326456620118E18</v>
      </c>
      <c r="B9249" s="1">
        <v>92.6671889648437</v>
      </c>
      <c r="C9249" s="1">
        <v>0.320222377777099</v>
      </c>
      <c r="D9249" s="1">
        <v>0.625974655151367</v>
      </c>
      <c r="E9249" s="1">
        <v>-0.152662485837936</v>
      </c>
      <c r="F9249" s="1">
        <v>0.571764358986029</v>
      </c>
      <c r="G9249" s="1">
        <v>-0.6343615697781145</v>
      </c>
      <c r="H9249" s="1">
        <v>-0.1038040765972428</v>
      </c>
      <c r="I9249" s="1">
        <v>-0.3146426091481725</v>
      </c>
      <c r="J9249" s="1">
        <v>0.2859463137298057</v>
      </c>
      <c r="K9249" s="1">
        <v>0.5804542907810376</v>
      </c>
      <c r="L9249" s="1">
        <v>9247.0</v>
      </c>
      <c r="M9249" s="1">
        <v>2.84868454933166</v>
      </c>
      <c r="N9249" s="1">
        <v>-1.42288649082183</v>
      </c>
      <c r="O9249" s="1">
        <v>-1.42902791500091</v>
      </c>
    </row>
    <row r="9250" ht="16.5" customHeight="1">
      <c r="A9250" s="1">
        <v>1.68326456621119E18</v>
      </c>
      <c r="B9250" s="1">
        <v>92.6771987304687</v>
      </c>
      <c r="C9250" s="1">
        <v>0.217372775077819</v>
      </c>
      <c r="D9250" s="1">
        <v>0.537724494934082</v>
      </c>
      <c r="E9250" s="1">
        <v>-0.26261493563652</v>
      </c>
      <c r="F9250" s="1">
        <v>0.5038608082447789</v>
      </c>
      <c r="G9250" s="1">
        <v>-0.5609493356337458</v>
      </c>
      <c r="H9250" s="1">
        <v>-0.2278503481151892</v>
      </c>
      <c r="I9250" s="1">
        <v>-0.1684287503767714</v>
      </c>
      <c r="J9250" s="1">
        <v>0.3376150634698845</v>
      </c>
      <c r="K9250" s="1">
        <v>0.5128479027939353</v>
      </c>
      <c r="L9250" s="1">
        <v>9248.0</v>
      </c>
      <c r="M9250" s="1">
        <v>2.84053921699523</v>
      </c>
      <c r="N9250" s="1">
        <v>-1.42342782020568</v>
      </c>
      <c r="O9250" s="1">
        <v>-1.4519350528717</v>
      </c>
    </row>
    <row r="9251" ht="16.5" customHeight="1">
      <c r="A9251" s="1">
        <v>1.6832645662212E18</v>
      </c>
      <c r="B9251" s="1">
        <v>92.6872082519531</v>
      </c>
      <c r="C9251" s="1">
        <v>0.0445836782455444</v>
      </c>
      <c r="D9251" s="1">
        <v>0.341185569763183</v>
      </c>
      <c r="E9251" s="1">
        <v>-0.439404249191284</v>
      </c>
      <c r="F9251" s="1">
        <v>0.3296168747358853</v>
      </c>
      <c r="G9251" s="1">
        <v>-0.3795327101039622</v>
      </c>
      <c r="H9251" s="1">
        <v>-0.4281357470169112</v>
      </c>
      <c r="I9251" s="1">
        <v>0.08099088310011947</v>
      </c>
      <c r="J9251" s="1">
        <v>0.426297626498123</v>
      </c>
      <c r="K9251" s="1">
        <v>0.3509732332281592</v>
      </c>
      <c r="L9251" s="1">
        <v>9249.0</v>
      </c>
      <c r="M9251" s="1">
        <v>2.83075523376464</v>
      </c>
      <c r="N9251" s="1">
        <v>-1.4238029718399</v>
      </c>
      <c r="O9251" s="1">
        <v>-1.47763848304748</v>
      </c>
    </row>
    <row r="9252" ht="16.5" customHeight="1">
      <c r="A9252" s="1">
        <v>1.68326456623121E18</v>
      </c>
      <c r="B9252" s="1">
        <v>92.6972182617187</v>
      </c>
      <c r="C9252" s="1">
        <v>0.0686299800872802</v>
      </c>
      <c r="D9252" s="1">
        <v>0.129571914672851</v>
      </c>
      <c r="E9252" s="1">
        <v>-0.599972486495971</v>
      </c>
      <c r="F9252" s="1">
        <v>0.1189448992203326</v>
      </c>
      <c r="G9252" s="1">
        <v>-0.1680794034170124</v>
      </c>
      <c r="H9252" s="1">
        <v>-0.583512629666798</v>
      </c>
      <c r="I9252" s="1">
        <v>0.1431195280278273</v>
      </c>
      <c r="J9252" s="1">
        <v>0.5827236586054649</v>
      </c>
      <c r="K9252" s="1">
        <v>0.1463416884692328</v>
      </c>
      <c r="L9252" s="1">
        <v>9250.0</v>
      </c>
      <c r="M9252" s="1">
        <v>2.82034802436828</v>
      </c>
      <c r="N9252" s="1">
        <v>-1.4242023229599</v>
      </c>
      <c r="O9252" s="1">
        <v>-1.50426340103149</v>
      </c>
    </row>
    <row r="9253" ht="16.5" customHeight="1">
      <c r="A9253" s="1">
        <v>1.68326456624122E18</v>
      </c>
      <c r="B9253" s="1">
        <v>92.7072280273437</v>
      </c>
      <c r="C9253" s="1">
        <v>0.0974574089050293</v>
      </c>
      <c r="D9253" s="1">
        <v>-0.00277519226074218</v>
      </c>
      <c r="E9253" s="1">
        <v>-0.682027459144592</v>
      </c>
      <c r="F9253" s="1">
        <v>-0.01059668954195345</v>
      </c>
      <c r="G9253" s="1">
        <v>-0.02362855603503617</v>
      </c>
      <c r="H9253" s="1">
        <v>-0.6605619574028058</v>
      </c>
      <c r="I9253" s="1">
        <v>0.1551870461955683</v>
      </c>
      <c r="J9253" s="1">
        <v>0.6710631530861879</v>
      </c>
      <c r="K9253" s="1">
        <v>0.01607313402247833</v>
      </c>
      <c r="L9253" s="1">
        <v>9251.0</v>
      </c>
      <c r="M9253" s="1">
        <v>2.8109905719757</v>
      </c>
      <c r="N9253" s="1">
        <v>-1.42463755607604</v>
      </c>
      <c r="O9253" s="1">
        <v>-1.53081738948822</v>
      </c>
    </row>
    <row r="9254" ht="16.5" customHeight="1">
      <c r="A9254" s="1">
        <v>1.68326456625126E18</v>
      </c>
      <c r="B9254" s="1">
        <v>92.7172680664062</v>
      </c>
      <c r="C9254" s="1">
        <v>0.136897683143615</v>
      </c>
      <c r="D9254" s="1">
        <v>-0.0476999282836914</v>
      </c>
      <c r="E9254" s="1">
        <v>-0.547113299369812</v>
      </c>
      <c r="F9254" s="1">
        <v>-0.05081900055231034</v>
      </c>
      <c r="G9254" s="1">
        <v>0.04011260258836561</v>
      </c>
      <c r="H9254" s="1">
        <v>-0.5214519533392702</v>
      </c>
      <c r="I9254" s="1">
        <v>0.06716291892594185</v>
      </c>
      <c r="J9254" s="1">
        <v>0.5606012611110668</v>
      </c>
      <c r="K9254" s="1">
        <v>-0.03955523270150509</v>
      </c>
      <c r="L9254" s="1">
        <v>9252.0</v>
      </c>
      <c r="M9254" s="1">
        <v>2.80293869972229</v>
      </c>
      <c r="N9254" s="1">
        <v>-1.42514789104461</v>
      </c>
      <c r="O9254" s="1">
        <v>-1.55625510215759</v>
      </c>
    </row>
    <row r="9255" ht="16.5" customHeight="1">
      <c r="A9255" s="1">
        <v>1.68326456626127E18</v>
      </c>
      <c r="B9255" s="1">
        <v>92.7272778320312</v>
      </c>
      <c r="C9255" s="1">
        <v>0.206602096557617</v>
      </c>
      <c r="D9255" s="1">
        <v>-0.0759506225585937</v>
      </c>
      <c r="E9255" s="1">
        <v>-0.351065546274185</v>
      </c>
      <c r="F9255" s="1">
        <v>-0.07344105244207251</v>
      </c>
      <c r="G9255" s="1">
        <v>0.07906546228967518</v>
      </c>
      <c r="H9255" s="1">
        <v>-0.3175321110510836</v>
      </c>
      <c r="I9255" s="1">
        <v>-0.06768528145110712</v>
      </c>
      <c r="J9255" s="1">
        <v>0.3996391073551381</v>
      </c>
      <c r="K9255" s="1">
        <v>-0.08606526604297952</v>
      </c>
      <c r="L9255" s="1">
        <v>9253.0</v>
      </c>
      <c r="M9255" s="1">
        <v>2.7961528301239</v>
      </c>
      <c r="N9255" s="1">
        <v>-1.4258085489273</v>
      </c>
      <c r="O9255" s="1">
        <v>-1.58061754703521</v>
      </c>
    </row>
    <row r="9256" ht="16.5" customHeight="1">
      <c r="A9256" s="1">
        <v>1.68326456627128E18</v>
      </c>
      <c r="B9256" s="1">
        <v>92.7372878417968</v>
      </c>
      <c r="C9256" s="1">
        <v>0.33004868030548</v>
      </c>
      <c r="D9256" s="1">
        <v>-0.0697460174560546</v>
      </c>
      <c r="E9256" s="1">
        <v>-0.134877949953079</v>
      </c>
      <c r="F9256" s="1">
        <v>-0.05817494067005453</v>
      </c>
      <c r="G9256" s="1">
        <v>0.07257635332486462</v>
      </c>
      <c r="H9256" s="1">
        <v>-0.08607963045400926</v>
      </c>
      <c r="I9256" s="1">
        <v>-0.2586977559143359</v>
      </c>
      <c r="J9256" s="1">
        <v>0.2316059941552305</v>
      </c>
      <c r="K9256" s="1">
        <v>-0.1068776020236469</v>
      </c>
      <c r="L9256" s="1">
        <v>9254.0</v>
      </c>
      <c r="M9256" s="1">
        <v>2.79073405265808</v>
      </c>
      <c r="N9256" s="1">
        <v>-1.426682472229</v>
      </c>
      <c r="O9256" s="1">
        <v>-1.60413312911987</v>
      </c>
    </row>
    <row r="9257" ht="16.5" customHeight="1">
      <c r="A9257" s="1">
        <v>1.68326456628129E18</v>
      </c>
      <c r="B9257" s="1">
        <v>92.7472973632812</v>
      </c>
      <c r="C9257" s="1">
        <v>0.481239199638366</v>
      </c>
      <c r="D9257" s="1">
        <v>0.0125379562377929</v>
      </c>
      <c r="E9257" s="1">
        <v>0.110823541879653</v>
      </c>
      <c r="F9257" s="1">
        <v>0.03827559096961852</v>
      </c>
      <c r="G9257" s="1">
        <v>-0.02248706099588947</v>
      </c>
      <c r="H9257" s="1">
        <v>0.1782431819121139</v>
      </c>
      <c r="I9257" s="1">
        <v>-0.4893267321789894</v>
      </c>
      <c r="J9257" s="1">
        <v>0.03605958929402018</v>
      </c>
      <c r="K9257" s="1">
        <v>-0.05735233345604982</v>
      </c>
      <c r="L9257" s="1">
        <v>9255.0</v>
      </c>
      <c r="M9257" s="1">
        <v>2.78657364845275</v>
      </c>
      <c r="N9257" s="1">
        <v>-1.42786598205566</v>
      </c>
      <c r="O9257" s="1">
        <v>-1.62675321102142</v>
      </c>
    </row>
    <row r="9258" ht="16.5" customHeight="1">
      <c r="A9258" s="1">
        <v>1.6832645662913E18</v>
      </c>
      <c r="B9258" s="1">
        <v>92.7573073730468</v>
      </c>
      <c r="C9258" s="1">
        <v>0.669359326362609</v>
      </c>
      <c r="D9258" s="1">
        <v>0.0563516616821289</v>
      </c>
      <c r="E9258" s="1">
        <v>0.413660317659378</v>
      </c>
      <c r="F9258" s="1">
        <v>0.1022146460203934</v>
      </c>
      <c r="G9258" s="1">
        <v>-0.09457783609017492</v>
      </c>
      <c r="H9258" s="1">
        <v>0.5040045462524705</v>
      </c>
      <c r="I9258" s="1">
        <v>-0.758091722771093</v>
      </c>
      <c r="J9258" s="1">
        <v>-0.2116683444283739</v>
      </c>
      <c r="K9258" s="1">
        <v>-0.05315749640878029</v>
      </c>
      <c r="L9258" s="1">
        <v>9256.0</v>
      </c>
      <c r="M9258" s="1">
        <v>2.78413724899292</v>
      </c>
      <c r="N9258" s="1">
        <v>-1.42916405200958</v>
      </c>
      <c r="O9258" s="1">
        <v>-1.6470398902893</v>
      </c>
    </row>
    <row r="9259" ht="16.5" customHeight="1">
      <c r="A9259" s="1">
        <v>1.68326456630131E18</v>
      </c>
      <c r="B9259" s="1">
        <v>92.7673171386718</v>
      </c>
      <c r="C9259" s="1">
        <v>0.753937840461731</v>
      </c>
      <c r="D9259" s="1">
        <v>0.0131454467773437</v>
      </c>
      <c r="E9259" s="1">
        <v>0.786889314651489</v>
      </c>
      <c r="F9259" s="1">
        <v>0.07328026781078226</v>
      </c>
      <c r="G9259" s="1">
        <v>-0.09677160578786619</v>
      </c>
      <c r="H9259" s="1">
        <v>0.8846908512096264</v>
      </c>
      <c r="I9259" s="1">
        <v>-0.9252132718171318</v>
      </c>
      <c r="J9259" s="1">
        <v>-0.5623839622270209</v>
      </c>
      <c r="K9259" s="1">
        <v>-0.1244772364257602</v>
      </c>
      <c r="L9259" s="1">
        <v>9257.0</v>
      </c>
      <c r="M9259" s="1">
        <v>2.78310918807983</v>
      </c>
      <c r="N9259" s="1">
        <v>-1.43033504486083</v>
      </c>
      <c r="O9259" s="1">
        <v>-1.66553044319152</v>
      </c>
    </row>
    <row r="9260" ht="16.5" customHeight="1">
      <c r="A9260" s="1">
        <v>1.68326456631132E18</v>
      </c>
      <c r="B9260" s="1">
        <v>92.7773266601562</v>
      </c>
      <c r="C9260" s="1">
        <v>0.738852381706237</v>
      </c>
      <c r="D9260" s="1">
        <v>-0.00914192199707031</v>
      </c>
      <c r="E9260" s="1">
        <v>1.0029170513153</v>
      </c>
      <c r="F9260" s="1">
        <v>0.05732449619337186</v>
      </c>
      <c r="G9260" s="1">
        <v>-0.1138464648703467</v>
      </c>
      <c r="H9260" s="1">
        <v>1.095992519575339</v>
      </c>
      <c r="I9260" s="1">
        <v>-0.950156619024943</v>
      </c>
      <c r="J9260" s="1">
        <v>-0.7906903684918878</v>
      </c>
      <c r="K9260" s="1">
        <v>-0.1544023161532213</v>
      </c>
      <c r="L9260" s="1">
        <v>9258.0</v>
      </c>
      <c r="M9260" s="1">
        <v>2.78233861923217</v>
      </c>
      <c r="N9260" s="1">
        <v>-1.43115746974945</v>
      </c>
      <c r="O9260" s="1">
        <v>-1.6831966638565</v>
      </c>
    </row>
    <row r="9261" ht="16.5" customHeight="1">
      <c r="A9261" s="1">
        <v>1.68326456632133E18</v>
      </c>
      <c r="B9261" s="1">
        <v>92.7873366699218</v>
      </c>
      <c r="C9261" s="1">
        <v>0.699497818946838</v>
      </c>
      <c r="D9261" s="1">
        <v>0.0289573669433593</v>
      </c>
      <c r="E9261" s="1">
        <v>0.901672720909118</v>
      </c>
      <c r="F9261" s="1">
        <v>0.1020499431164282</v>
      </c>
      <c r="G9261" s="1">
        <v>-0.1566462476608944</v>
      </c>
      <c r="H9261" s="1">
        <v>0.9900561548946684</v>
      </c>
      <c r="I9261" s="1">
        <v>-0.8813536627191999</v>
      </c>
      <c r="J9261" s="1">
        <v>-0.7176827694380834</v>
      </c>
      <c r="K9261" s="1">
        <v>-0.1062854806515466</v>
      </c>
      <c r="L9261" s="1">
        <v>9259.0</v>
      </c>
      <c r="M9261" s="1">
        <v>2.78192496299743</v>
      </c>
      <c r="N9261" s="1">
        <v>-1.43150985240936</v>
      </c>
      <c r="O9261" s="1">
        <v>-1.70037519931793</v>
      </c>
    </row>
    <row r="9262" ht="16.5" customHeight="1">
      <c r="A9262" s="1">
        <v>1.68326456633134E18</v>
      </c>
      <c r="B9262" s="1">
        <v>92.7973464355468</v>
      </c>
      <c r="C9262" s="1">
        <v>0.530830860137939</v>
      </c>
      <c r="D9262" s="1">
        <v>0.0448427200317382</v>
      </c>
      <c r="E9262" s="1">
        <v>0.708876371383667</v>
      </c>
      <c r="F9262" s="1">
        <v>0.1062490887218201</v>
      </c>
      <c r="G9262" s="1">
        <v>-0.1567450981608941</v>
      </c>
      <c r="H9262" s="1">
        <v>0.7757640811352482</v>
      </c>
      <c r="I9262" s="1">
        <v>-0.6682196645453772</v>
      </c>
      <c r="J9262" s="1">
        <v>-0.5798844828972914</v>
      </c>
      <c r="K9262" s="1">
        <v>-0.05928323025282804</v>
      </c>
      <c r="L9262" s="1">
        <v>9260.0</v>
      </c>
      <c r="M9262" s="1">
        <v>2.78230834007263</v>
      </c>
      <c r="N9262" s="1">
        <v>-1.43138289451599</v>
      </c>
      <c r="O9262" s="1">
        <v>-1.71616542339324</v>
      </c>
    </row>
    <row r="9263" ht="16.5" customHeight="1">
      <c r="A9263" s="1">
        <v>1.68326456634135E18</v>
      </c>
      <c r="B9263" s="1">
        <v>92.8073559570312</v>
      </c>
      <c r="C9263" s="1">
        <v>0.303614377975463</v>
      </c>
      <c r="D9263" s="1">
        <v>0.0586528778076171</v>
      </c>
      <c r="E9263" s="1">
        <v>0.594168782234191</v>
      </c>
      <c r="F9263" s="1">
        <v>0.09252479016929593</v>
      </c>
      <c r="G9263" s="1">
        <v>-0.1581418973547674</v>
      </c>
      <c r="H9263" s="1">
        <v>0.6306927311975136</v>
      </c>
      <c r="I9263" s="1">
        <v>-0.417738045671869</v>
      </c>
      <c r="J9263" s="1">
        <v>-0.5234903565352792</v>
      </c>
      <c r="K9263" s="1">
        <v>-0.0105438285532686</v>
      </c>
      <c r="L9263" s="1">
        <v>9261.0</v>
      </c>
      <c r="M9263" s="1">
        <v>2.7842743396759</v>
      </c>
      <c r="N9263" s="1">
        <v>-1.43093407154083</v>
      </c>
      <c r="O9263" s="1">
        <v>-1.73040068149566</v>
      </c>
    </row>
    <row r="9264" ht="16.5" customHeight="1">
      <c r="A9264" s="1">
        <v>1.68326456635139E18</v>
      </c>
      <c r="B9264" s="1">
        <v>92.8173962402343</v>
      </c>
      <c r="C9264" s="1">
        <v>0.13035500049591</v>
      </c>
      <c r="D9264" s="1">
        <v>0.00333595275878906</v>
      </c>
      <c r="E9264" s="1">
        <v>0.574609041213989</v>
      </c>
      <c r="F9264" s="1">
        <v>0.01159566803097779</v>
      </c>
      <c r="G9264" s="1">
        <v>-0.1036543594138874</v>
      </c>
      <c r="H9264" s="1">
        <v>0.5872009632059435</v>
      </c>
      <c r="I9264" s="1">
        <v>-0.229398227310755</v>
      </c>
      <c r="J9264" s="1">
        <v>-0.5411273124578275</v>
      </c>
      <c r="K9264" s="1">
        <v>-0.04167487716606828</v>
      </c>
      <c r="L9264" s="1">
        <v>9262.0</v>
      </c>
      <c r="M9264" s="1">
        <v>2.78809857368469</v>
      </c>
      <c r="N9264" s="1">
        <v>-1.43030905723571</v>
      </c>
      <c r="O9264" s="1">
        <v>-1.74256503582</v>
      </c>
    </row>
    <row r="9265" ht="16.5" customHeight="1">
      <c r="A9265" s="1">
        <v>1.6832645663614E18</v>
      </c>
      <c r="B9265" s="1">
        <v>92.82740625</v>
      </c>
      <c r="C9265" s="1">
        <v>0.0756360292434692</v>
      </c>
      <c r="D9265" s="1">
        <v>-0.0517396926879882</v>
      </c>
      <c r="E9265" s="1">
        <v>0.566831171512603</v>
      </c>
      <c r="F9265" s="1">
        <v>-0.05176530259995106</v>
      </c>
      <c r="G9265" s="1">
        <v>-0.05301087355769874</v>
      </c>
      <c r="H9265" s="1">
        <v>0.5718343885108729</v>
      </c>
      <c r="I9265" s="1">
        <v>-0.1583846501030398</v>
      </c>
      <c r="J9265" s="1">
        <v>-0.5447786278492857</v>
      </c>
      <c r="K9265" s="1">
        <v>-0.08846416501152372</v>
      </c>
      <c r="L9265" s="1">
        <v>9263.0</v>
      </c>
      <c r="M9265" s="1">
        <v>2.79312872886657</v>
      </c>
      <c r="N9265" s="1">
        <v>-1.42960894107818</v>
      </c>
      <c r="O9265" s="1">
        <v>-1.75348854064941</v>
      </c>
    </row>
    <row r="9266" ht="16.5" customHeight="1">
      <c r="A9266" s="1">
        <v>1.68326456637141E18</v>
      </c>
      <c r="B9266" s="1">
        <v>92.8374157714843</v>
      </c>
      <c r="C9266" s="1">
        <v>-0.00673604011535644</v>
      </c>
      <c r="D9266" s="1">
        <v>-0.0866479873657226</v>
      </c>
      <c r="E9266" s="1">
        <v>0.558590650558471</v>
      </c>
      <c r="F9266" s="1">
        <v>-0.101423878249575</v>
      </c>
      <c r="G9266" s="1">
        <v>-0.02062900249110175</v>
      </c>
      <c r="H9266" s="1">
        <v>0.5520402831794395</v>
      </c>
      <c r="I9266" s="1">
        <v>-0.06304890967320072</v>
      </c>
      <c r="J9266" s="1">
        <v>-0.550630231026748</v>
      </c>
      <c r="K9266" s="1">
        <v>-0.1113908288709251</v>
      </c>
      <c r="L9266" s="1">
        <v>9264.0</v>
      </c>
      <c r="M9266" s="1">
        <v>2.79892444610595</v>
      </c>
      <c r="N9266" s="1">
        <v>-1.42909049987792</v>
      </c>
      <c r="O9266" s="1">
        <v>-1.76341068744659</v>
      </c>
    </row>
    <row r="9267" ht="16.5" customHeight="1">
      <c r="A9267" s="1">
        <v>1.68326456638142E18</v>
      </c>
      <c r="B9267" s="1">
        <v>92.84742578125</v>
      </c>
      <c r="C9267" s="1">
        <v>-0.00626587867736816</v>
      </c>
      <c r="D9267" s="1">
        <v>-0.121994972229003</v>
      </c>
      <c r="E9267" s="1">
        <v>0.572844624519348</v>
      </c>
      <c r="F9267" s="1">
        <v>-0.137039417472186</v>
      </c>
      <c r="G9267" s="1">
        <v>0.00561580947184503</v>
      </c>
      <c r="H9267" s="1">
        <v>0.5662047359504983</v>
      </c>
      <c r="I9267" s="1">
        <v>-0.0517342683525475</v>
      </c>
      <c r="J9267" s="1">
        <v>-0.5646930208396679</v>
      </c>
      <c r="K9267" s="1">
        <v>-0.1466913458445145</v>
      </c>
      <c r="L9267" s="1">
        <v>9265.0</v>
      </c>
      <c r="M9267" s="1">
        <v>2.80487608909606</v>
      </c>
      <c r="N9267" s="1">
        <v>-1.42894077301025</v>
      </c>
      <c r="O9267" s="1">
        <v>-1.77331697940826</v>
      </c>
    </row>
    <row r="9268" ht="16.5" customHeight="1">
      <c r="A9268" s="1">
        <v>1.68326456639143E18</v>
      </c>
      <c r="B9268" s="1">
        <v>92.857435546875</v>
      </c>
      <c r="C9268" s="1">
        <v>0.18481433391571</v>
      </c>
      <c r="D9268" s="1">
        <v>-0.194489479064941</v>
      </c>
      <c r="E9268" s="1">
        <v>0.567922055721283</v>
      </c>
      <c r="F9268" s="1">
        <v>-0.1683736343312701</v>
      </c>
      <c r="G9268" s="1">
        <v>0.06567152314858563</v>
      </c>
      <c r="H9268" s="1">
        <v>0.5883415175769738</v>
      </c>
      <c r="I9268" s="1">
        <v>-0.2201027748736046</v>
      </c>
      <c r="J9268" s="1">
        <v>-0.5355899847395951</v>
      </c>
      <c r="K9268" s="1">
        <v>-0.2433435406114456</v>
      </c>
      <c r="L9268" s="1">
        <v>9266.0</v>
      </c>
      <c r="M9268" s="1">
        <v>2.81031203269958</v>
      </c>
      <c r="N9268" s="1">
        <v>-1.42899012565612</v>
      </c>
      <c r="O9268" s="1">
        <v>-1.78387975692749</v>
      </c>
    </row>
    <row r="9269" ht="16.5" customHeight="1">
      <c r="A9269" s="1">
        <v>1.68326456640144E18</v>
      </c>
      <c r="B9269" s="1">
        <v>92.8674450683593</v>
      </c>
      <c r="C9269" s="1">
        <v>0.319814443588256</v>
      </c>
      <c r="D9269" s="1">
        <v>-0.212805747985839</v>
      </c>
      <c r="E9269" s="1">
        <v>0.580082774162292</v>
      </c>
      <c r="F9269" s="1">
        <v>-0.1555583901834494</v>
      </c>
      <c r="G9269" s="1">
        <v>0.07028816707475666</v>
      </c>
      <c r="H9269" s="1">
        <v>0.619483558003695</v>
      </c>
      <c r="I9269" s="1">
        <v>-0.3432678168761293</v>
      </c>
      <c r="J9269" s="1">
        <v>-0.5366171018021283</v>
      </c>
      <c r="K9269" s="1">
        <v>-0.2797728575645286</v>
      </c>
      <c r="L9269" s="1">
        <v>9267.0</v>
      </c>
      <c r="M9269" s="1">
        <v>2.81586837768554</v>
      </c>
      <c r="N9269" s="1">
        <v>-1.42888939380645</v>
      </c>
      <c r="O9269" s="1">
        <v>-1.79417324066162</v>
      </c>
    </row>
    <row r="9270" ht="16.5" customHeight="1">
      <c r="A9270" s="1">
        <v>1.68326456641145E18</v>
      </c>
      <c r="B9270" s="1">
        <v>92.877455078125</v>
      </c>
      <c r="C9270" s="1">
        <v>0.256931662559509</v>
      </c>
      <c r="D9270" s="1">
        <v>-0.172104835510253</v>
      </c>
      <c r="E9270" s="1">
        <v>0.66355812549591</v>
      </c>
      <c r="F9270" s="1">
        <v>-0.130547274097384</v>
      </c>
      <c r="G9270" s="1">
        <v>0.007671900174725322</v>
      </c>
      <c r="H9270" s="1">
        <v>0.6932970801810803</v>
      </c>
      <c r="I9270" s="1">
        <v>-0.285618938213922</v>
      </c>
      <c r="J9270" s="1">
        <v>-0.6319349414311999</v>
      </c>
      <c r="K9270" s="1">
        <v>-0.234570614803546</v>
      </c>
      <c r="L9270" s="1">
        <v>9268.0</v>
      </c>
      <c r="M9270" s="1">
        <v>2.82167243957519</v>
      </c>
      <c r="N9270" s="1">
        <v>-1.42844760417938</v>
      </c>
      <c r="O9270" s="1">
        <v>-1.80337882041931</v>
      </c>
    </row>
    <row r="9271" ht="16.5" customHeight="1">
      <c r="A9271" s="1">
        <v>1.68326456642146E18</v>
      </c>
      <c r="B9271" s="1">
        <v>92.88746484375</v>
      </c>
      <c r="C9271" s="1">
        <v>0.0847883224487304</v>
      </c>
      <c r="D9271" s="1">
        <v>-0.0653772354125976</v>
      </c>
      <c r="E9271" s="1">
        <v>0.744460701942443</v>
      </c>
      <c r="F9271" s="1">
        <v>-0.06880971341231344</v>
      </c>
      <c r="G9271" s="1">
        <v>-0.1157678942050912</v>
      </c>
      <c r="H9271" s="1">
        <v>0.7489421644152914</v>
      </c>
      <c r="I9271" s="1">
        <v>-0.1263148213431555</v>
      </c>
      <c r="J9271" s="1">
        <v>-0.7333775083391891</v>
      </c>
      <c r="K9271" s="1">
        <v>-0.10902731811723</v>
      </c>
      <c r="L9271" s="1">
        <v>9269.0</v>
      </c>
      <c r="M9271" s="1">
        <v>2.82746481895446</v>
      </c>
      <c r="N9271" s="1">
        <v>-1.42765188217163</v>
      </c>
      <c r="O9271" s="1">
        <v>-1.81247317790985</v>
      </c>
    </row>
    <row r="9272" ht="16.5" customHeight="1">
      <c r="A9272" s="1">
        <v>1.68326456643147E18</v>
      </c>
      <c r="B9272" s="1">
        <v>92.8974743652343</v>
      </c>
      <c r="C9272" s="1">
        <v>-0.0814335346221923</v>
      </c>
      <c r="D9272" s="1">
        <v>0.0473394393920898</v>
      </c>
      <c r="E9272" s="1">
        <v>0.725179255008697</v>
      </c>
      <c r="F9272" s="1">
        <v>6.664213028593711E-5</v>
      </c>
      <c r="G9272" s="1">
        <v>-0.2208230781706226</v>
      </c>
      <c r="H9272" s="1">
        <v>0.7059542727557084</v>
      </c>
      <c r="I9272" s="1">
        <v>0.03432581741290928</v>
      </c>
      <c r="J9272" s="1">
        <v>-0.7299879375844611</v>
      </c>
      <c r="K9272" s="1">
        <v>0.02639700121946252</v>
      </c>
      <c r="L9272" s="1">
        <v>9270.0</v>
      </c>
      <c r="M9272" s="1">
        <v>2.83345627784729</v>
      </c>
      <c r="N9272" s="1">
        <v>-1.42661571502685</v>
      </c>
      <c r="O9272" s="1">
        <v>-1.82124173641204</v>
      </c>
    </row>
    <row r="9273" ht="16.5" customHeight="1">
      <c r="A9273" s="1">
        <v>1.68326456644148E18</v>
      </c>
      <c r="B9273" s="1">
        <v>92.907484375</v>
      </c>
      <c r="C9273" s="1">
        <v>-0.16482663154602</v>
      </c>
      <c r="D9273" s="1">
        <v>0.131158828735351</v>
      </c>
      <c r="E9273" s="1">
        <v>0.698166728019714</v>
      </c>
      <c r="F9273" s="1">
        <v>0.05883012691473994</v>
      </c>
      <c r="G9273" s="1">
        <v>-0.2982379656433137</v>
      </c>
      <c r="H9273" s="1">
        <v>0.666954978072049</v>
      </c>
      <c r="I9273" s="1">
        <v>0.1171228994140383</v>
      </c>
      <c r="J9273" s="1">
        <v>-0.709295156537152</v>
      </c>
      <c r="K9273" s="1">
        <v>0.1224329132680939</v>
      </c>
      <c r="L9273" s="1">
        <v>9271.0</v>
      </c>
      <c r="M9273" s="1">
        <v>2.83896303176879</v>
      </c>
      <c r="N9273" s="1">
        <v>-1.42553532123565</v>
      </c>
      <c r="O9273" s="1">
        <v>-1.83083927631378</v>
      </c>
    </row>
    <row r="9274" ht="16.5" customHeight="1">
      <c r="A9274" s="1">
        <v>1.68326456645149E18</v>
      </c>
      <c r="B9274" s="1">
        <v>92.917494140625</v>
      </c>
      <c r="C9274" s="1">
        <v>-0.175912976264953</v>
      </c>
      <c r="D9274" s="1">
        <v>0.190687179565429</v>
      </c>
      <c r="E9274" s="1">
        <v>0.655772566795349</v>
      </c>
      <c r="F9274" s="1">
        <v>0.1115558240690546</v>
      </c>
      <c r="G9274" s="1">
        <v>-0.3505605979899993</v>
      </c>
      <c r="H9274" s="1">
        <v>0.6231508846270788</v>
      </c>
      <c r="I9274" s="1">
        <v>0.1313166482438078</v>
      </c>
      <c r="J9274" s="1">
        <v>-0.6677251912693493</v>
      </c>
      <c r="K9274" s="1">
        <v>0.1850503342854772</v>
      </c>
      <c r="L9274" s="1">
        <v>9272.0</v>
      </c>
      <c r="M9274" s="1">
        <v>2.84307694435119</v>
      </c>
      <c r="N9274" s="1">
        <v>-1.42460072040557</v>
      </c>
      <c r="O9274" s="1">
        <v>-1.84182977676391</v>
      </c>
    </row>
    <row r="9275" ht="16.5" customHeight="1">
      <c r="A9275" s="1">
        <v>1.6832645664615E18</v>
      </c>
      <c r="B9275" s="1">
        <v>92.9275036621093</v>
      </c>
      <c r="C9275" s="1">
        <v>-0.0385708808898925</v>
      </c>
      <c r="D9275" s="1">
        <v>0.253471374511718</v>
      </c>
      <c r="E9275" s="1">
        <v>0.471175849437713</v>
      </c>
      <c r="F9275" s="1">
        <v>0.2131911401202023</v>
      </c>
      <c r="G9275" s="1">
        <v>-0.3725512775517057</v>
      </c>
      <c r="H9275" s="1">
        <v>0.460447514821603</v>
      </c>
      <c r="I9275" s="1">
        <v>-0.001725408677525793</v>
      </c>
      <c r="J9275" s="1">
        <v>-0.4817250896546673</v>
      </c>
      <c r="K9275" s="1">
        <v>0.2359663405640987</v>
      </c>
      <c r="L9275" s="1">
        <v>9273.0</v>
      </c>
      <c r="M9275" s="1">
        <v>2.84488725662231</v>
      </c>
      <c r="N9275" s="1">
        <v>-1.42382287979125</v>
      </c>
      <c r="O9275" s="1">
        <v>-1.85538160800933</v>
      </c>
    </row>
    <row r="9276" ht="16.5" customHeight="1">
      <c r="A9276" s="1">
        <v>1.68326456647151E18</v>
      </c>
      <c r="B9276" s="1">
        <v>92.937513671875</v>
      </c>
      <c r="C9276" s="1">
        <v>0.0535780191421508</v>
      </c>
      <c r="D9276" s="1">
        <v>0.234699249267578</v>
      </c>
      <c r="E9276" s="1">
        <v>0.327791601419448</v>
      </c>
      <c r="F9276" s="1">
        <v>0.2256623082049715</v>
      </c>
      <c r="G9276" s="1">
        <v>-0.3222455561991954</v>
      </c>
      <c r="H9276" s="1">
        <v>0.3321069082312721</v>
      </c>
      <c r="I9276" s="1">
        <v>-0.08402115662481077</v>
      </c>
      <c r="J9276" s="1">
        <v>-0.3376678990580453</v>
      </c>
      <c r="K9276" s="1">
        <v>0.2105291185771871</v>
      </c>
      <c r="L9276" s="1">
        <v>9274.0</v>
      </c>
      <c r="M9276" s="1">
        <v>2.84513401985168</v>
      </c>
      <c r="N9276" s="1">
        <v>-1.42319822311401</v>
      </c>
      <c r="O9276" s="1">
        <v>-1.87033057212829</v>
      </c>
    </row>
    <row r="9277" ht="16.5" customHeight="1">
      <c r="A9277" s="1">
        <v>1.68326456648152E18</v>
      </c>
      <c r="B9277" s="1">
        <v>92.9475234375</v>
      </c>
      <c r="C9277" s="1">
        <v>0.111334085464477</v>
      </c>
      <c r="D9277" s="1">
        <v>0.117753982543945</v>
      </c>
      <c r="E9277" s="1">
        <v>0.167657136917114</v>
      </c>
      <c r="F9277" s="1">
        <v>0.1384352855767803</v>
      </c>
      <c r="G9277" s="1">
        <v>-0.1684831848231707</v>
      </c>
      <c r="H9277" s="1">
        <v>0.182243561990942</v>
      </c>
      <c r="I9277" s="1">
        <v>-0.1230579217283266</v>
      </c>
      <c r="J9277" s="1">
        <v>-0.1745795730942951</v>
      </c>
      <c r="K9277" s="1">
        <v>0.09353562582825518</v>
      </c>
      <c r="L9277" s="1">
        <v>9275.0</v>
      </c>
      <c r="M9277" s="1">
        <v>2.84493422508239</v>
      </c>
      <c r="N9277" s="1">
        <v>-1.42277407646179</v>
      </c>
      <c r="O9277" s="1">
        <v>-1.88624286651611</v>
      </c>
    </row>
    <row r="9278" ht="16.5" customHeight="1">
      <c r="A9278" s="1">
        <v>1.68326456649153E18</v>
      </c>
      <c r="B9278" s="1">
        <v>92.9575329589843</v>
      </c>
      <c r="C9278" s="1">
        <v>0.229903817176818</v>
      </c>
      <c r="D9278" s="1">
        <v>0.048715591430664</v>
      </c>
      <c r="E9278" s="1">
        <v>0.0376510620117187</v>
      </c>
      <c r="F9278" s="1">
        <v>0.1183342766647255</v>
      </c>
      <c r="G9278" s="1">
        <v>-0.06926038916819076</v>
      </c>
      <c r="H9278" s="1">
        <v>0.07121057625425191</v>
      </c>
      <c r="I9278" s="1">
        <v>-0.232871633556218</v>
      </c>
      <c r="J9278" s="1">
        <v>-0.04711118407549438</v>
      </c>
      <c r="K9278" s="1">
        <v>0.01406824657457077</v>
      </c>
      <c r="L9278" s="1">
        <v>9276.0</v>
      </c>
      <c r="M9278" s="1">
        <v>2.84433126449584</v>
      </c>
      <c r="N9278" s="1">
        <v>-1.42248332500457</v>
      </c>
      <c r="O9278" s="1">
        <v>-1.90270030498504</v>
      </c>
    </row>
    <row r="9279" ht="16.5" customHeight="1">
      <c r="A9279" s="1">
        <v>1.68326456650154E18</v>
      </c>
      <c r="B9279" s="1">
        <v>92.96754296875</v>
      </c>
      <c r="C9279" s="1">
        <v>0.328038215637207</v>
      </c>
      <c r="D9279" s="1">
        <v>0.175731658935546</v>
      </c>
      <c r="E9279" s="1">
        <v>-0.00420072674751281</v>
      </c>
      <c r="F9279" s="1">
        <v>0.2762492806307019</v>
      </c>
      <c r="G9279" s="1">
        <v>-0.1803298088562131</v>
      </c>
      <c r="H9279" s="1">
        <v>0.04441805301156192</v>
      </c>
      <c r="I9279" s="1">
        <v>-0.3490508388527371</v>
      </c>
      <c r="J9279" s="1">
        <v>-0.02006235135956418</v>
      </c>
      <c r="K9279" s="1">
        <v>0.1275513804346171</v>
      </c>
      <c r="L9279" s="1">
        <v>9277.0</v>
      </c>
      <c r="M9279" s="1">
        <v>2.84319949150085</v>
      </c>
      <c r="N9279" s="1">
        <v>-1.42218029499053</v>
      </c>
      <c r="O9279" s="1">
        <v>-1.91963338851928</v>
      </c>
    </row>
    <row r="9280" ht="16.5" customHeight="1">
      <c r="A9280" s="1">
        <v>1.68326456651155E18</v>
      </c>
      <c r="B9280" s="1">
        <v>92.9775524902343</v>
      </c>
      <c r="C9280" s="1">
        <v>0.327318310737609</v>
      </c>
      <c r="D9280" s="1">
        <v>0.542561531066894</v>
      </c>
      <c r="E9280" s="1">
        <v>0.0279118418693542</v>
      </c>
      <c r="F9280" s="1">
        <v>0.6209838130205603</v>
      </c>
      <c r="G9280" s="1">
        <v>-0.5338956898511475</v>
      </c>
      <c r="H9280" s="1">
        <v>0.0761871890341011</v>
      </c>
      <c r="I9280" s="1">
        <v>-0.3966485698669307</v>
      </c>
      <c r="J9280" s="1">
        <v>-0.07696419551617424</v>
      </c>
      <c r="K9280" s="1">
        <v>0.4889128544709018</v>
      </c>
      <c r="L9280" s="1">
        <v>9278.0</v>
      </c>
      <c r="M9280" s="1">
        <v>2.84155869483947</v>
      </c>
      <c r="N9280" s="1">
        <v>-1.42181372642517</v>
      </c>
      <c r="O9280" s="1">
        <v>-1.93676483631134</v>
      </c>
    </row>
    <row r="9281" ht="16.5" customHeight="1">
      <c r="A9281" s="1">
        <v>1.68326456652156E18</v>
      </c>
      <c r="B9281" s="1">
        <v>92.9875622558593</v>
      </c>
      <c r="C9281" s="1">
        <v>0.233471155166625</v>
      </c>
      <c r="D9281" s="1">
        <v>0.808185577392578</v>
      </c>
      <c r="E9281" s="1">
        <v>0.209430485963821</v>
      </c>
      <c r="F9281" s="1">
        <v>0.8242525631400361</v>
      </c>
      <c r="G9281" s="1">
        <v>-0.8400008400002136</v>
      </c>
      <c r="H9281" s="1">
        <v>0.2418400647980416</v>
      </c>
      <c r="I9281" s="1">
        <v>-0.3242191217962</v>
      </c>
      <c r="J9281" s="1">
        <v>-0.2715319298322693</v>
      </c>
      <c r="K9281" s="1">
        <v>0.7567603107001308</v>
      </c>
      <c r="L9281" s="1">
        <v>9279.0</v>
      </c>
      <c r="M9281" s="1">
        <v>2.84012269973754</v>
      </c>
      <c r="N9281" s="1">
        <v>-1.42143869400024</v>
      </c>
      <c r="O9281" s="1">
        <v>-1.95388150215148</v>
      </c>
    </row>
    <row r="9282" ht="16.5" customHeight="1">
      <c r="A9282" s="1">
        <v>1.68326456653157E18</v>
      </c>
      <c r="B9282" s="1">
        <v>92.997572265625</v>
      </c>
      <c r="C9282" s="1">
        <v>0.223466157913208</v>
      </c>
      <c r="D9282" s="1">
        <v>0.742244720458984</v>
      </c>
      <c r="E9282" s="1">
        <v>0.434111326932907</v>
      </c>
      <c r="F9282" s="1">
        <v>0.7444256882521809</v>
      </c>
      <c r="G9282" s="1">
        <v>-0.8638590536645316</v>
      </c>
      <c r="H9282" s="1">
        <v>0.4625723426561315</v>
      </c>
      <c r="I9282" s="1">
        <v>-0.278568812714123</v>
      </c>
      <c r="J9282" s="1">
        <v>-0.4954245821291803</v>
      </c>
      <c r="K9282" s="1">
        <v>0.6828403121554192</v>
      </c>
      <c r="L9282" s="1">
        <v>9280.0</v>
      </c>
      <c r="M9282" s="1">
        <v>2.83842396736145</v>
      </c>
      <c r="N9282" s="1">
        <v>-1.42117249965667</v>
      </c>
      <c r="O9282" s="1">
        <v>-1.97132444381713</v>
      </c>
    </row>
    <row r="9283" ht="16.5" customHeight="1">
      <c r="A9283" s="1">
        <v>1.68326456654161E18</v>
      </c>
      <c r="B9283" s="1">
        <v>93.0076125488281</v>
      </c>
      <c r="C9283" s="1">
        <v>0.424012899398803</v>
      </c>
      <c r="D9283" s="1">
        <v>0.583400726318359</v>
      </c>
      <c r="E9283" s="1">
        <v>0.492836445569992</v>
      </c>
      <c r="F9283" s="1">
        <v>0.6735207960764499</v>
      </c>
      <c r="G9283" s="1">
        <v>-0.7568062682807154</v>
      </c>
      <c r="H9283" s="1">
        <v>0.5506302498308423</v>
      </c>
      <c r="I9283" s="1">
        <v>-0.4395455496207972</v>
      </c>
      <c r="J9283" s="1">
        <v>-0.5704807802067947</v>
      </c>
      <c r="K9283" s="1">
        <v>0.4943506390425024</v>
      </c>
      <c r="L9283" s="1">
        <v>9281.0</v>
      </c>
      <c r="M9283" s="1">
        <v>2.83641266822814</v>
      </c>
      <c r="N9283" s="1">
        <v>-1.42090010643005</v>
      </c>
      <c r="O9283" s="1">
        <v>-1.9892303943634</v>
      </c>
    </row>
    <row r="9284" ht="16.5" customHeight="1">
      <c r="A9284" s="1">
        <v>1.68326456655162E18</v>
      </c>
      <c r="B9284" s="1">
        <v>93.0176220703125</v>
      </c>
      <c r="C9284" s="1">
        <v>0.516697168350219</v>
      </c>
      <c r="D9284" s="1">
        <v>0.450052261352539</v>
      </c>
      <c r="E9284" s="1">
        <v>0.520270347595214</v>
      </c>
      <c r="F9284" s="1">
        <v>0.5909764910851055</v>
      </c>
      <c r="G9284" s="1">
        <v>-0.6580822619775669</v>
      </c>
      <c r="H9284" s="1">
        <v>0.5917119447127227</v>
      </c>
      <c r="I9284" s="1">
        <v>-0.4995054523562437</v>
      </c>
      <c r="J9284" s="1">
        <v>-0.6080684230963593</v>
      </c>
      <c r="K9284" s="1">
        <v>0.3477804975806162</v>
      </c>
      <c r="L9284" s="1">
        <v>9282.0</v>
      </c>
      <c r="M9284" s="1">
        <v>2.8344931602478</v>
      </c>
      <c r="N9284" s="1">
        <v>-1.42063605785369</v>
      </c>
      <c r="O9284" s="1">
        <v>-2.00749897956848</v>
      </c>
    </row>
    <row r="9285" ht="16.5" customHeight="1">
      <c r="A9285" s="1">
        <v>1.68326456656163E18</v>
      </c>
      <c r="B9285" s="1">
        <v>93.0276320800781</v>
      </c>
      <c r="C9285" s="1">
        <v>0.615464210510253</v>
      </c>
      <c r="D9285" s="1">
        <v>0.330070495605468</v>
      </c>
      <c r="E9285" s="1">
        <v>0.463577955961227</v>
      </c>
      <c r="F9285" s="1">
        <v>0.5338662113032843</v>
      </c>
      <c r="G9285" s="1">
        <v>-0.5389113466944754</v>
      </c>
      <c r="H9285" s="1">
        <v>0.5505336238966371</v>
      </c>
      <c r="I9285" s="1">
        <v>-0.578166481455898</v>
      </c>
      <c r="J9285" s="1">
        <v>-0.5666710307264207</v>
      </c>
      <c r="K9285" s="1">
        <v>0.2173814339171559</v>
      </c>
      <c r="L9285" s="1">
        <v>9283.0</v>
      </c>
      <c r="M9285" s="1">
        <v>2.83179140090942</v>
      </c>
      <c r="N9285" s="1">
        <v>-1.4204488992691</v>
      </c>
      <c r="O9285" s="1">
        <v>-2.02718019485473</v>
      </c>
    </row>
    <row r="9286" ht="16.5" customHeight="1">
      <c r="A9286" s="1">
        <v>1.68326456657164E18</v>
      </c>
      <c r="B9286" s="1">
        <v>93.0376418457031</v>
      </c>
      <c r="C9286" s="1">
        <v>0.703161001205444</v>
      </c>
      <c r="D9286" s="1">
        <v>0.22817039489746</v>
      </c>
      <c r="E9286" s="1">
        <v>0.312240540981292</v>
      </c>
      <c r="F9286" s="1">
        <v>0.5003559810058059</v>
      </c>
      <c r="G9286" s="1">
        <v>-0.3927900611932916</v>
      </c>
      <c r="H9286" s="1">
        <v>0.4140913656231501</v>
      </c>
      <c r="I9286" s="1">
        <v>-0.6657194091964372</v>
      </c>
      <c r="J9286" s="1">
        <v>-0.4341720220719036</v>
      </c>
      <c r="K9286" s="1">
        <v>0.1109217919337213</v>
      </c>
      <c r="L9286" s="1">
        <v>9284.0</v>
      </c>
      <c r="M9286" s="1">
        <v>2.82805752754211</v>
      </c>
      <c r="N9286" s="1">
        <v>-1.4203678369522</v>
      </c>
      <c r="O9286" s="1">
        <v>-2.04769325256347</v>
      </c>
    </row>
    <row r="9287" ht="16.5" customHeight="1">
      <c r="A9287" s="1">
        <v>1.68326456658165E18</v>
      </c>
      <c r="B9287" s="1">
        <v>93.0476513671875</v>
      </c>
      <c r="C9287" s="1">
        <v>0.714563369750976</v>
      </c>
      <c r="D9287" s="1">
        <v>0.0797243118286132</v>
      </c>
      <c r="E9287" s="1">
        <v>0.265307277441024</v>
      </c>
      <c r="F9287" s="1">
        <v>0.3891237874155257</v>
      </c>
      <c r="G9287" s="1">
        <v>-0.2467795809804523</v>
      </c>
      <c r="H9287" s="1">
        <v>0.3693531857032716</v>
      </c>
      <c r="I9287" s="1">
        <v>-0.6582923623018937</v>
      </c>
      <c r="J9287" s="1">
        <v>-0.3908342859837131</v>
      </c>
      <c r="K9287" s="1">
        <v>-0.03527676022980681</v>
      </c>
      <c r="L9287" s="1">
        <v>9285.0</v>
      </c>
      <c r="M9287" s="1">
        <v>2.82294178009033</v>
      </c>
      <c r="N9287" s="1">
        <v>-1.42043340206146</v>
      </c>
      <c r="O9287" s="1">
        <v>-2.06987881660461</v>
      </c>
    </row>
    <row r="9288" ht="16.5" customHeight="1">
      <c r="A9288" s="1">
        <v>1.68326456659166E18</v>
      </c>
      <c r="B9288" s="1">
        <v>93.0576613769531</v>
      </c>
      <c r="C9288" s="1">
        <v>0.728832364082336</v>
      </c>
      <c r="D9288" s="1">
        <v>-0.0291433334350585</v>
      </c>
      <c r="E9288" s="1">
        <v>0.297798335552215</v>
      </c>
      <c r="F9288" s="1">
        <v>0.3120856082337422</v>
      </c>
      <c r="G9288" s="1">
        <v>-0.1760701571883606</v>
      </c>
      <c r="H9288" s="1">
        <v>0.4034845362336281</v>
      </c>
      <c r="I9288" s="1">
        <v>-0.6449253021291648</v>
      </c>
      <c r="J9288" s="1">
        <v>-0.4282243928162742</v>
      </c>
      <c r="K9288" s="1">
        <v>-0.1463729149882575</v>
      </c>
      <c r="L9288" s="1">
        <v>9286.0</v>
      </c>
      <c r="M9288" s="1">
        <v>2.81636810302734</v>
      </c>
      <c r="N9288" s="1">
        <v>-1.42062652111053</v>
      </c>
      <c r="O9288" s="1">
        <v>-2.09320521354675</v>
      </c>
    </row>
    <row r="9289" ht="16.5" customHeight="1">
      <c r="A9289" s="1">
        <v>1.68326456660167E18</v>
      </c>
      <c r="B9289" s="1">
        <v>93.0676708984375</v>
      </c>
      <c r="C9289" s="1">
        <v>0.843483448028564</v>
      </c>
      <c r="D9289" s="1">
        <v>-0.0935859680175781</v>
      </c>
      <c r="E9289" s="1">
        <v>0.363229185342788</v>
      </c>
      <c r="F9289" s="1">
        <v>0.3257609545501127</v>
      </c>
      <c r="G9289" s="1">
        <v>-0.1724709542887018</v>
      </c>
      <c r="H9289" s="1">
        <v>0.4851318461302441</v>
      </c>
      <c r="I9289" s="1">
        <v>-0.7264673622536711</v>
      </c>
      <c r="J9289" s="1">
        <v>-0.5213556370005628</v>
      </c>
      <c r="K9289" s="1">
        <v>-0.2293284930189405</v>
      </c>
      <c r="L9289" s="1">
        <v>9287.0</v>
      </c>
      <c r="M9289" s="1">
        <v>2.80830144882202</v>
      </c>
      <c r="N9289" s="1">
        <v>-1.42088258266448</v>
      </c>
      <c r="O9289" s="1">
        <v>-2.11795043945312</v>
      </c>
    </row>
    <row r="9290" ht="16.5" customHeight="1">
      <c r="A9290" s="1">
        <v>1.68326456661168E18</v>
      </c>
      <c r="B9290" s="1">
        <v>93.0776806640625</v>
      </c>
      <c r="C9290" s="1">
        <v>0.971405625343322</v>
      </c>
      <c r="D9290" s="1">
        <v>-0.15731143951416</v>
      </c>
      <c r="E9290" s="1">
        <v>0.552196502685546</v>
      </c>
      <c r="F9290" s="1">
        <v>0.3432282099716887</v>
      </c>
      <c r="G9290" s="1">
        <v>-0.2420594337721245</v>
      </c>
      <c r="H9290" s="1">
        <v>0.6911647869402048</v>
      </c>
      <c r="I9290" s="1">
        <v>-0.7899473339092826</v>
      </c>
      <c r="J9290" s="1">
        <v>-0.7395147719494982</v>
      </c>
      <c r="K9290" s="1">
        <v>-0.3199966208354228</v>
      </c>
      <c r="L9290" s="1">
        <v>9288.0</v>
      </c>
      <c r="M9290" s="1">
        <v>2.79909014701843</v>
      </c>
      <c r="N9290" s="1">
        <v>-1.42079198360443</v>
      </c>
      <c r="O9290" s="1">
        <v>-2.14308500289917</v>
      </c>
    </row>
    <row r="9291" ht="16.5" customHeight="1">
      <c r="A9291" s="1">
        <v>1.68326456662169E18</v>
      </c>
      <c r="B9291" s="1">
        <v>93.0876906738281</v>
      </c>
      <c r="C9291" s="1">
        <v>0.903963088989257</v>
      </c>
      <c r="D9291" s="1">
        <v>-0.110210418701171</v>
      </c>
      <c r="E9291" s="1">
        <v>0.727924406528472</v>
      </c>
      <c r="F9291" s="1">
        <v>0.3502365048263226</v>
      </c>
      <c r="G9291" s="1">
        <v>-0.3900888589157512</v>
      </c>
      <c r="H9291" s="1">
        <v>0.8553313335067928</v>
      </c>
      <c r="I9291" s="1">
        <v>-0.6760792688000252</v>
      </c>
      <c r="J9291" s="1">
        <v>-0.9094123467920058</v>
      </c>
      <c r="K9291" s="1">
        <v>-0.2739627441768555</v>
      </c>
      <c r="L9291" s="1">
        <v>9289.0</v>
      </c>
      <c r="M9291" s="1">
        <v>2.78946280479431</v>
      </c>
      <c r="N9291" s="1">
        <v>-1.42016661167144</v>
      </c>
      <c r="O9291" s="1">
        <v>-2.16831541061401</v>
      </c>
    </row>
    <row r="9292" ht="16.5" customHeight="1">
      <c r="A9292" s="1">
        <v>1.6832645666317E18</v>
      </c>
      <c r="B9292" s="1">
        <v>93.0977001953125</v>
      </c>
      <c r="C9292" s="1">
        <v>0.694113850593566</v>
      </c>
      <c r="D9292" s="1">
        <v>-0.0461606979370117</v>
      </c>
      <c r="E9292" s="1">
        <v>0.906909584999084</v>
      </c>
      <c r="F9292" s="1">
        <v>0.2827209622657512</v>
      </c>
      <c r="G9292" s="1">
        <v>-0.5462626770088186</v>
      </c>
      <c r="H9292" s="1">
        <v>1.001295363980006</v>
      </c>
      <c r="I9292" s="1">
        <v>-0.422101663000608</v>
      </c>
      <c r="J9292" s="1">
        <v>-1.044676921355463</v>
      </c>
      <c r="K9292" s="1">
        <v>-0.1920683304068673</v>
      </c>
      <c r="L9292" s="1">
        <v>9290.0</v>
      </c>
      <c r="M9292" s="1">
        <v>2.77996015548706</v>
      </c>
      <c r="N9292" s="1">
        <v>-1.41926491260528</v>
      </c>
      <c r="O9292" s="1">
        <v>-2.19322657585144</v>
      </c>
    </row>
    <row r="9293" ht="16.5" customHeight="1">
      <c r="A9293" s="1">
        <v>1.68326456664171E18</v>
      </c>
      <c r="B9293" s="1">
        <v>93.1077099609375</v>
      </c>
      <c r="C9293" s="1">
        <v>0.551476836204528</v>
      </c>
      <c r="D9293" s="1">
        <v>-0.0456790924072265</v>
      </c>
      <c r="E9293" s="1">
        <v>1.07996201515197</v>
      </c>
      <c r="F9293" s="1">
        <v>0.1934104511851953</v>
      </c>
      <c r="G9293" s="1">
        <v>-0.6576807056667898</v>
      </c>
      <c r="H9293" s="1">
        <v>1.151146636780974</v>
      </c>
      <c r="I9293" s="1">
        <v>-0.2224953138805792</v>
      </c>
      <c r="J9293" s="1">
        <v>-1.178847358383107</v>
      </c>
      <c r="K9293" s="1">
        <v>-0.1826089029547171</v>
      </c>
      <c r="L9293" s="1">
        <v>9291.0</v>
      </c>
      <c r="M9293" s="1">
        <v>2.77028322219848</v>
      </c>
      <c r="N9293" s="1">
        <v>-1.41844427585601</v>
      </c>
      <c r="O9293" s="1">
        <v>-2.21803092956542</v>
      </c>
    </row>
    <row r="9294" ht="16.5" customHeight="1">
      <c r="A9294" s="1">
        <v>1.68326456665172E18</v>
      </c>
      <c r="B9294" s="1">
        <v>93.1177199707031</v>
      </c>
      <c r="C9294" s="1">
        <v>0.597706794738769</v>
      </c>
      <c r="D9294" s="1">
        <v>-0.0537910461425781</v>
      </c>
      <c r="E9294" s="1">
        <v>1.26050472259521</v>
      </c>
      <c r="F9294" s="1">
        <v>0.2066502617038463</v>
      </c>
      <c r="G9294" s="1">
        <v>-0.7919782160918559</v>
      </c>
      <c r="H9294" s="1">
        <v>1.336868898679052</v>
      </c>
      <c r="I9294" s="1">
        <v>-0.1948909044775747</v>
      </c>
      <c r="J9294" s="1">
        <v>-1.366456995239229</v>
      </c>
      <c r="K9294" s="1">
        <v>-0.2093611380352919</v>
      </c>
      <c r="L9294" s="1">
        <v>9292.0</v>
      </c>
      <c r="M9294" s="1">
        <v>2.75911927223205</v>
      </c>
      <c r="N9294" s="1">
        <v>-1.41780579090118</v>
      </c>
      <c r="O9294" s="1">
        <v>-2.24446725845336</v>
      </c>
    </row>
    <row r="9295" ht="16.5" customHeight="1">
      <c r="A9295" s="1">
        <v>1.68326456666172E18</v>
      </c>
      <c r="B9295" s="1">
        <v>93.1277294921875</v>
      </c>
      <c r="C9295" s="1">
        <v>0.73465895652771</v>
      </c>
      <c r="D9295" s="1">
        <v>-0.0117626190185546</v>
      </c>
      <c r="E9295" s="1">
        <v>1.27268612384796</v>
      </c>
      <c r="F9295" s="1">
        <v>0.3344160617167602</v>
      </c>
      <c r="G9295" s="1">
        <v>-0.8764470364554126</v>
      </c>
      <c r="H9295" s="1">
        <v>1.370078527200423</v>
      </c>
      <c r="I9295" s="1">
        <v>-0.3053211955696851</v>
      </c>
      <c r="J9295" s="1">
        <v>-1.424812006769556</v>
      </c>
      <c r="K9295" s="1">
        <v>-0.1904783227126591</v>
      </c>
      <c r="L9295" s="1">
        <v>9293.0</v>
      </c>
      <c r="M9295" s="1">
        <v>2.74488472938537</v>
      </c>
      <c r="N9295" s="1">
        <v>-1.41724205017089</v>
      </c>
      <c r="O9295" s="1">
        <v>-2.27346611022949</v>
      </c>
    </row>
    <row r="9296" ht="16.5" customHeight="1">
      <c r="A9296" s="1">
        <v>1.68326456667173E18</v>
      </c>
      <c r="B9296" s="1">
        <v>93.1377395019531</v>
      </c>
      <c r="C9296" s="1">
        <v>0.635279893875122</v>
      </c>
      <c r="D9296" s="1">
        <v>-0.059819221496582</v>
      </c>
      <c r="E9296" s="1">
        <v>1.25063490867614</v>
      </c>
      <c r="F9296" s="1">
        <v>0.2484364694331766</v>
      </c>
      <c r="G9296" s="1">
        <v>-0.8507111991732216</v>
      </c>
      <c r="H9296" s="1">
        <v>1.333223488008362</v>
      </c>
      <c r="I9296" s="1">
        <v>-0.1925382919814763</v>
      </c>
      <c r="J9296" s="1">
        <v>-1.372334009923804</v>
      </c>
      <c r="K9296" s="1">
        <v>-0.2255546967596981</v>
      </c>
      <c r="L9296" s="1">
        <v>9294.0</v>
      </c>
      <c r="M9296" s="1">
        <v>2.72613954544067</v>
      </c>
      <c r="N9296" s="1">
        <v>-1.4169282913208</v>
      </c>
      <c r="O9296" s="1">
        <v>-2.30681157112121</v>
      </c>
    </row>
    <row r="9297" ht="16.5" customHeight="1">
      <c r="A9297" s="1">
        <v>1.68326456668174E18</v>
      </c>
      <c r="B9297" s="1">
        <v>93.1477492675781</v>
      </c>
      <c r="C9297" s="1">
        <v>0.66289210319519</v>
      </c>
      <c r="D9297" s="1">
        <v>-0.209893226623535</v>
      </c>
      <c r="E9297" s="1">
        <v>1.06519865989685</v>
      </c>
      <c r="F9297" s="1">
        <v>0.1935962525287262</v>
      </c>
      <c r="G9297" s="1">
        <v>-0.6563432056150618</v>
      </c>
      <c r="H9297" s="1">
        <v>1.15415869239465</v>
      </c>
      <c r="I9297" s="1">
        <v>-0.2439232480112409</v>
      </c>
      <c r="J9297" s="1">
        <v>-1.192790115057254</v>
      </c>
      <c r="K9297" s="1">
        <v>-0.3686225059976029</v>
      </c>
      <c r="L9297" s="1">
        <v>9295.0</v>
      </c>
      <c r="M9297" s="1">
        <v>2.70294642448425</v>
      </c>
      <c r="N9297" s="1">
        <v>-1.41703248023986</v>
      </c>
      <c r="O9297" s="1">
        <v>-2.3444709777832</v>
      </c>
    </row>
    <row r="9298" ht="16.5" customHeight="1">
      <c r="A9298" s="1">
        <v>1.68326456669175E18</v>
      </c>
      <c r="B9298" s="1">
        <v>93.1577587890625</v>
      </c>
      <c r="C9298" s="1">
        <v>0.834621548652648</v>
      </c>
      <c r="D9298" s="1">
        <v>-0.420077323913574</v>
      </c>
      <c r="E9298" s="1">
        <v>0.831936597824096</v>
      </c>
      <c r="F9298" s="1">
        <v>0.2211721756477279</v>
      </c>
      <c r="G9298" s="1">
        <v>-0.4045384550650312</v>
      </c>
      <c r="H9298" s="1">
        <v>0.9495114744486401</v>
      </c>
      <c r="I9298" s="1">
        <v>-0.4466983680998168</v>
      </c>
      <c r="J9298" s="1">
        <v>-1.011060293786976</v>
      </c>
      <c r="K9298" s="1">
        <v>-0.5859984774987561</v>
      </c>
      <c r="L9298" s="1">
        <v>9296.0</v>
      </c>
      <c r="M9298" s="1">
        <v>2.67410802841186</v>
      </c>
      <c r="N9298" s="1">
        <v>-1.41766190528869</v>
      </c>
      <c r="O9298" s="1">
        <v>-2.387544631958</v>
      </c>
    </row>
    <row r="9299" ht="16.5" customHeight="1">
      <c r="A9299" s="1">
        <v>1.68326456670176E18</v>
      </c>
      <c r="B9299" s="1">
        <v>93.1677687988281</v>
      </c>
      <c r="C9299" s="1">
        <v>1.04590785503387</v>
      </c>
      <c r="D9299" s="1">
        <v>-0.634045600891113</v>
      </c>
      <c r="E9299" s="1">
        <v>0.587472021579742</v>
      </c>
      <c r="F9299" s="1">
        <v>0.3083270186769562</v>
      </c>
      <c r="G9299" s="1">
        <v>-0.1516123412775459</v>
      </c>
      <c r="H9299" s="1">
        <v>0.7390620009952329</v>
      </c>
      <c r="I9299" s="1">
        <v>-0.6977398412596922</v>
      </c>
      <c r="J9299" s="1">
        <v>-0.8371205127893165</v>
      </c>
      <c r="K9299" s="1">
        <v>-0.8083618334212469</v>
      </c>
      <c r="L9299" s="1">
        <v>9297.0</v>
      </c>
      <c r="M9299" s="1">
        <v>2.63941621780395</v>
      </c>
      <c r="N9299" s="1">
        <v>-1.41879963874816</v>
      </c>
      <c r="O9299" s="1">
        <v>-2.43619465827941</v>
      </c>
    </row>
    <row r="9300" ht="16.5" customHeight="1">
      <c r="A9300" s="1">
        <v>1.68326456671177E18</v>
      </c>
      <c r="B9300" s="1">
        <v>93.1777785644531</v>
      </c>
      <c r="C9300" s="1">
        <v>1.17795133590698</v>
      </c>
      <c r="D9300" s="1">
        <v>-0.760801315307617</v>
      </c>
      <c r="E9300" s="1">
        <v>0.503988027572631</v>
      </c>
      <c r="F9300" s="1">
        <v>0.405169930690095</v>
      </c>
      <c r="G9300" s="1">
        <v>-0.07574513018795838</v>
      </c>
      <c r="H9300" s="1">
        <v>0.6749130983824029</v>
      </c>
      <c r="I9300" s="1">
        <v>-0.8319598660605995</v>
      </c>
      <c r="J9300" s="1">
        <v>-0.7999908065982371</v>
      </c>
      <c r="K9300" s="1">
        <v>-0.9424698273693258</v>
      </c>
      <c r="L9300" s="1">
        <v>9298.0</v>
      </c>
      <c r="M9300" s="1">
        <v>2.59878826141357</v>
      </c>
      <c r="N9300" s="1">
        <v>-1.42028820514678</v>
      </c>
      <c r="O9300" s="1">
        <v>-2.49049258232116</v>
      </c>
    </row>
    <row r="9301" ht="16.5" customHeight="1">
      <c r="A9301" s="1">
        <v>1.68326456672178E18</v>
      </c>
      <c r="B9301" s="1">
        <v>93.1877880859375</v>
      </c>
      <c r="C9301" s="1">
        <v>1.38165509700775</v>
      </c>
      <c r="D9301" s="1">
        <v>-0.912335395812988</v>
      </c>
      <c r="E9301" s="1">
        <v>0.473942577838897</v>
      </c>
      <c r="F9301" s="1">
        <v>0.5643440317816631</v>
      </c>
      <c r="G9301" s="1">
        <v>-0.0484522536897657</v>
      </c>
      <c r="H9301" s="1">
        <v>0.6737546928101434</v>
      </c>
      <c r="I9301" s="1">
        <v>-1.01301526203514</v>
      </c>
      <c r="J9301" s="1">
        <v>-0.8386848363823106</v>
      </c>
      <c r="K9301" s="1">
        <v>-1.111915528899963</v>
      </c>
      <c r="L9301" s="1">
        <v>9299.0</v>
      </c>
      <c r="M9301" s="1">
        <v>2.55440926551818</v>
      </c>
      <c r="N9301" s="1">
        <v>-1.42182898521423</v>
      </c>
      <c r="O9301" s="1">
        <v>-2.54822993278503</v>
      </c>
    </row>
    <row r="9302" ht="16.5" customHeight="1">
      <c r="A9302" s="1">
        <v>1.68326456673179E18</v>
      </c>
      <c r="B9302" s="1">
        <v>93.1977980957031</v>
      </c>
      <c r="C9302" s="1">
        <v>1.54728472232818</v>
      </c>
      <c r="D9302" s="1">
        <v>-0.986398696899414</v>
      </c>
      <c r="E9302" s="1">
        <v>0.525903701782226</v>
      </c>
      <c r="F9302" s="1">
        <v>0.7494359007503024</v>
      </c>
      <c r="G9302" s="1">
        <v>-0.1425132333353258</v>
      </c>
      <c r="H9302" s="1">
        <v>0.74807607086772</v>
      </c>
      <c r="I9302" s="1">
        <v>-1.13473860980248</v>
      </c>
      <c r="J9302" s="1">
        <v>-0.9506458410000694</v>
      </c>
      <c r="K9302" s="1">
        <v>-1.205109137356355</v>
      </c>
      <c r="L9302" s="1">
        <v>9300.0</v>
      </c>
      <c r="M9302" s="1">
        <v>2.50710391998291</v>
      </c>
      <c r="N9302" s="1">
        <v>-1.42296254634857</v>
      </c>
      <c r="O9302" s="1">
        <v>-2.60811591148376</v>
      </c>
    </row>
    <row r="9303" ht="16.5" customHeight="1">
      <c r="A9303" s="1">
        <v>1.6832645667418E18</v>
      </c>
      <c r="B9303" s="1">
        <v>93.2078078613281</v>
      </c>
      <c r="C9303" s="1">
        <v>1.57131850719451</v>
      </c>
      <c r="D9303" s="1">
        <v>-0.78829002380371</v>
      </c>
      <c r="E9303" s="1">
        <v>0.512171447277069</v>
      </c>
      <c r="F9303" s="1">
        <v>0.9583016854797615</v>
      </c>
      <c r="G9303" s="1">
        <v>-0.2977782328093576</v>
      </c>
      <c r="H9303" s="1">
        <v>0.7373071426564123</v>
      </c>
      <c r="I9303" s="1">
        <v>-1.172011814290126</v>
      </c>
      <c r="J9303" s="1">
        <v>-0.9833703091783956</v>
      </c>
      <c r="K9303" s="1">
        <v>-1.00604853017724</v>
      </c>
      <c r="L9303" s="1">
        <v>9301.0</v>
      </c>
      <c r="M9303" s="1">
        <v>2.45751357078552</v>
      </c>
      <c r="N9303" s="1">
        <v>-1.42345380783081</v>
      </c>
      <c r="O9303" s="1">
        <v>-2.66910910606384</v>
      </c>
    </row>
    <row r="9304" ht="16.5" customHeight="1">
      <c r="A9304" s="1">
        <v>1.68326456675181E18</v>
      </c>
      <c r="B9304" s="1">
        <v>93.2178173828125</v>
      </c>
      <c r="C9304" s="1">
        <v>1.45628666877746</v>
      </c>
      <c r="D9304" s="1">
        <v>-0.496590614318847</v>
      </c>
      <c r="E9304" s="1">
        <v>0.408769011497497</v>
      </c>
      <c r="F9304" s="1">
        <v>1.067208630692724</v>
      </c>
      <c r="G9304" s="1">
        <v>-0.3686414191752901</v>
      </c>
      <c r="H9304" s="1">
        <v>0.6184094646488928</v>
      </c>
      <c r="I9304" s="1">
        <v>-1.123518884216066</v>
      </c>
      <c r="J9304" s="1">
        <v>-0.8920194638119789</v>
      </c>
      <c r="K9304" s="1">
        <v>-0.690269329711682</v>
      </c>
      <c r="L9304" s="1">
        <v>9302.0</v>
      </c>
      <c r="M9304" s="1">
        <v>2.40623879432678</v>
      </c>
      <c r="N9304" s="1">
        <v>-1.42325663566589</v>
      </c>
      <c r="O9304" s="1">
        <v>-2.73078203201293</v>
      </c>
    </row>
    <row r="9305" ht="16.5" customHeight="1">
      <c r="A9305" s="1">
        <v>1.68326456676182E18</v>
      </c>
      <c r="B9305" s="1">
        <v>93.2278273925781</v>
      </c>
      <c r="C9305" s="1">
        <v>1.33337867259979</v>
      </c>
      <c r="D9305" s="1">
        <v>-0.034006118774414</v>
      </c>
      <c r="E9305" s="1">
        <v>0.235623955726623</v>
      </c>
      <c r="F9305" s="1">
        <v>1.194450265211548</v>
      </c>
      <c r="G9305" s="1">
        <v>-0.3924428331364067</v>
      </c>
      <c r="H9305" s="1">
        <v>0.4301610173661874</v>
      </c>
      <c r="I9305" s="1">
        <v>-1.104508971970191</v>
      </c>
      <c r="J9305" s="1">
        <v>-0.7586961170092525</v>
      </c>
      <c r="K9305" s="1">
        <v>-0.1975191939499163</v>
      </c>
      <c r="L9305" s="1">
        <v>9303.0</v>
      </c>
      <c r="M9305" s="1">
        <v>2.35502767562866</v>
      </c>
      <c r="N9305" s="1">
        <v>-1.42241275310516</v>
      </c>
      <c r="O9305" s="1">
        <v>-2.7917149066925</v>
      </c>
    </row>
    <row r="9306" ht="16.5" customHeight="1">
      <c r="A9306" s="1">
        <v>1.68326456677183E18</v>
      </c>
      <c r="B9306" s="1">
        <v>93.2378369140625</v>
      </c>
      <c r="C9306" s="1">
        <v>1.19745898246765</v>
      </c>
      <c r="D9306" s="1">
        <v>0.579604148864746</v>
      </c>
      <c r="E9306" s="1">
        <v>0.0400712490081787</v>
      </c>
      <c r="F9306" s="1">
        <v>1.294662223036297</v>
      </c>
      <c r="G9306" s="1">
        <v>-0.3747805616617849</v>
      </c>
      <c r="H9306" s="1">
        <v>0.2181269786020605</v>
      </c>
      <c r="I9306" s="1">
        <v>-1.086408508575056</v>
      </c>
      <c r="J9306" s="1">
        <v>-0.6240350912375511</v>
      </c>
      <c r="K9306" s="1">
        <v>0.4491675331547482</v>
      </c>
      <c r="L9306" s="1">
        <v>9304.0</v>
      </c>
      <c r="M9306" s="1">
        <v>2.30445313453674</v>
      </c>
      <c r="N9306" s="1">
        <v>-1.42117011547088</v>
      </c>
      <c r="O9306" s="1">
        <v>-2.85154676437377</v>
      </c>
    </row>
    <row r="9307" ht="16.5" customHeight="1">
      <c r="A9307" s="1">
        <v>1.68326456678184E18</v>
      </c>
      <c r="B9307" s="1">
        <v>93.2478466796875</v>
      </c>
      <c r="C9307" s="1">
        <v>1.03968811035156</v>
      </c>
      <c r="D9307" s="1">
        <v>0.943894386291503</v>
      </c>
      <c r="E9307" s="1">
        <v>0.0352319478988647</v>
      </c>
      <c r="F9307" s="1">
        <v>1.21028786410334</v>
      </c>
      <c r="G9307" s="1">
        <v>-0.4010481823173408</v>
      </c>
      <c r="H9307" s="1">
        <v>0.1915132474317363</v>
      </c>
      <c r="I9307" s="1">
        <v>-0.9503930806575629</v>
      </c>
      <c r="J9307" s="1">
        <v>-0.616840093425386</v>
      </c>
      <c r="K9307" s="1">
        <v>0.8302954578001699</v>
      </c>
      <c r="L9307" s="1">
        <v>9305.0</v>
      </c>
      <c r="M9307" s="1">
        <v>2.25222134590148</v>
      </c>
      <c r="N9307" s="1">
        <v>-1.41951739788055</v>
      </c>
      <c r="O9307" s="1">
        <v>-2.91228771209716</v>
      </c>
    </row>
    <row r="9308" ht="16.5" customHeight="1">
      <c r="A9308" s="1">
        <v>1.68326456679185E18</v>
      </c>
      <c r="B9308" s="1">
        <v>93.2578566894531</v>
      </c>
      <c r="C9308" s="1">
        <v>0.694209396839141</v>
      </c>
      <c r="D9308" s="1">
        <v>1.14035701751708</v>
      </c>
      <c r="E9308" s="1">
        <v>0.122504591941833</v>
      </c>
      <c r="F9308" s="1">
        <v>0.8440315787754632</v>
      </c>
      <c r="G9308" s="1">
        <v>-0.4101701648884591</v>
      </c>
      <c r="H9308" s="1">
        <v>0.2274882429527283</v>
      </c>
      <c r="I9308" s="1">
        <v>-0.5945943626068214</v>
      </c>
      <c r="J9308" s="1">
        <v>-0.5853355753822882</v>
      </c>
      <c r="K9308" s="1">
        <v>1.049374957297699</v>
      </c>
      <c r="L9308" s="1">
        <v>9306.0</v>
      </c>
      <c r="M9308" s="1">
        <v>2.19574284553527</v>
      </c>
      <c r="N9308" s="1">
        <v>-1.41687536239624</v>
      </c>
      <c r="O9308" s="1">
        <v>-2.97800350189209</v>
      </c>
    </row>
    <row r="9309" ht="16.5" customHeight="1">
      <c r="A9309" s="1">
        <v>1.68326456680186E18</v>
      </c>
      <c r="B9309" s="1">
        <v>93.2678662109375</v>
      </c>
      <c r="C9309" s="1">
        <v>0.266923546791076</v>
      </c>
      <c r="D9309" s="1">
        <v>1.05909729003906</v>
      </c>
      <c r="E9309" s="1">
        <v>-0.0296220779418945</v>
      </c>
      <c r="F9309" s="1">
        <v>0.3618102778305458</v>
      </c>
      <c r="G9309" s="1">
        <v>-0.1073305138678751</v>
      </c>
      <c r="H9309" s="1">
        <v>0.01275744636339505</v>
      </c>
      <c r="I9309" s="1">
        <v>-0.26595512047502</v>
      </c>
      <c r="J9309" s="1">
        <v>-0.2595836372049268</v>
      </c>
      <c r="K9309" s="1">
        <v>1.027471155308561</v>
      </c>
      <c r="L9309" s="1">
        <v>9307.0</v>
      </c>
      <c r="M9309" s="1">
        <v>2.13240432739257</v>
      </c>
      <c r="N9309" s="1">
        <v>-1.41275203227996</v>
      </c>
      <c r="O9309" s="1">
        <v>-3.05212926864624</v>
      </c>
    </row>
    <row r="9310" ht="16.5" customHeight="1">
      <c r="A9310" s="1">
        <v>1.68326456681187E18</v>
      </c>
      <c r="B9310" s="1">
        <v>93.2778759765625</v>
      </c>
      <c r="C9310" s="1">
        <v>-0.0261783003807067</v>
      </c>
      <c r="D9310" s="1">
        <v>0.671669960021972</v>
      </c>
      <c r="E9310" s="1">
        <v>-0.355327367782592</v>
      </c>
      <c r="F9310" s="1">
        <v>0.03724671344797949</v>
      </c>
      <c r="G9310" s="1">
        <v>0.3497688650065459</v>
      </c>
      <c r="H9310" s="1">
        <v>-0.3548329381825518</v>
      </c>
      <c r="I9310" s="1">
        <v>-0.1436607953022976</v>
      </c>
      <c r="J9310" s="1">
        <v>0.2123815042632711</v>
      </c>
      <c r="K9310" s="1">
        <v>0.7157786626386955</v>
      </c>
      <c r="L9310" s="1">
        <v>9308.0</v>
      </c>
      <c r="M9310" s="1">
        <v>2.06425690650939</v>
      </c>
      <c r="N9310" s="1">
        <v>-1.40677428245544</v>
      </c>
      <c r="O9310" s="1">
        <v>-3.13406801223754</v>
      </c>
    </row>
    <row r="9311" ht="16.5" customHeight="1">
      <c r="A9311" s="1">
        <v>1.68326456682188E18</v>
      </c>
      <c r="B9311" s="1">
        <v>93.2878859863281</v>
      </c>
      <c r="C9311" s="1">
        <v>-0.161629855632781</v>
      </c>
      <c r="D9311" s="1">
        <v>0.0584964752197265</v>
      </c>
      <c r="E9311" s="1">
        <v>-0.926359772682189</v>
      </c>
      <c r="F9311" s="1">
        <v>-0.005132353246746603</v>
      </c>
      <c r="G9311" s="1">
        <v>0.9420306542139045</v>
      </c>
      <c r="H9311" s="1">
        <v>-0.9403543999868981</v>
      </c>
      <c r="I9311" s="1">
        <v>-0.3026729998725173</v>
      </c>
      <c r="J9311" s="1">
        <v>0.8662486791633554</v>
      </c>
      <c r="K9311" s="1">
        <v>0.213753933493705</v>
      </c>
      <c r="L9311" s="1">
        <v>9309.0</v>
      </c>
      <c r="M9311" s="1">
        <v>1.99388301372528</v>
      </c>
      <c r="N9311" s="1">
        <v>-1.3985788822174</v>
      </c>
      <c r="O9311" s="1">
        <v>3.06213879585266</v>
      </c>
    </row>
    <row r="9312" ht="16.5" customHeight="1">
      <c r="A9312" s="1">
        <v>1.68326456683192E18</v>
      </c>
      <c r="B9312" s="1">
        <v>93.2979262695312</v>
      </c>
      <c r="C9312" s="1">
        <v>-0.00784820318222045</v>
      </c>
      <c r="D9312" s="1">
        <v>-0.516608238220214</v>
      </c>
      <c r="E9312" s="1">
        <v>-1.69490122795104</v>
      </c>
      <c r="F9312" s="1">
        <v>0.3813823876850829</v>
      </c>
      <c r="G9312" s="1">
        <v>1.559909362938038</v>
      </c>
      <c r="H9312" s="1">
        <v>-1.668123618835105</v>
      </c>
      <c r="I9312" s="1">
        <v>-0.8483695419018528</v>
      </c>
      <c r="J9312" s="1">
        <v>1.540133375717542</v>
      </c>
      <c r="K9312" s="1">
        <v>-0.2188468062219812</v>
      </c>
      <c r="L9312" s="1">
        <v>9310.0</v>
      </c>
      <c r="M9312" s="1">
        <v>1.92618238925933</v>
      </c>
      <c r="N9312" s="1">
        <v>-1.38811361789703</v>
      </c>
      <c r="O9312" s="1">
        <v>2.97569465637207</v>
      </c>
    </row>
    <row r="9313" ht="16.5" customHeight="1">
      <c r="A9313" s="1">
        <v>1.68326456684193E18</v>
      </c>
      <c r="B9313" s="1">
        <v>93.3079357910156</v>
      </c>
      <c r="C9313" s="1">
        <v>0.268991947174072</v>
      </c>
      <c r="D9313" s="1">
        <v>-0.913726806640625</v>
      </c>
      <c r="E9313" s="1">
        <v>-2.65480232238769</v>
      </c>
      <c r="F9313" s="1">
        <v>0.9744876622329443</v>
      </c>
      <c r="G9313" s="1">
        <v>2.257772397961876</v>
      </c>
      <c r="H9313" s="1">
        <v>-2.552619237564058</v>
      </c>
      <c r="I9313" s="1">
        <v>-1.630286729082575</v>
      </c>
      <c r="J9313" s="1">
        <v>2.26278966466817</v>
      </c>
      <c r="K9313" s="1">
        <v>-0.4209240613971102</v>
      </c>
      <c r="L9313" s="1">
        <v>9311.0</v>
      </c>
      <c r="M9313" s="1">
        <v>1.86933529376983</v>
      </c>
      <c r="N9313" s="1">
        <v>-1.37612187862396</v>
      </c>
      <c r="O9313" s="1">
        <v>2.89859580993652</v>
      </c>
    </row>
    <row r="9314" ht="16.5" customHeight="1">
      <c r="A9314" s="1">
        <v>1.68326456685194E18</v>
      </c>
      <c r="B9314" s="1">
        <v>93.3179458007812</v>
      </c>
      <c r="C9314" s="1">
        <v>0.255004048347473</v>
      </c>
      <c r="D9314" s="1">
        <v>-1.45386409759521</v>
      </c>
      <c r="E9314" s="1">
        <v>-3.35894346237182</v>
      </c>
      <c r="F9314" s="1">
        <v>1.338006337990238</v>
      </c>
      <c r="G9314" s="1">
        <v>2.642144835801152</v>
      </c>
      <c r="H9314" s="1">
        <v>-3.234219549725527</v>
      </c>
      <c r="I9314" s="1">
        <v>-2.079889446607517</v>
      </c>
      <c r="J9314" s="1">
        <v>2.923785037088888</v>
      </c>
      <c r="K9314" s="1">
        <v>-0.7660223592914047</v>
      </c>
      <c r="L9314" s="1">
        <v>9312.0</v>
      </c>
      <c r="M9314" s="1">
        <v>1.82669794559478</v>
      </c>
      <c r="N9314" s="1">
        <v>-1.36315107345581</v>
      </c>
      <c r="O9314" s="1">
        <v>2.83395862579345</v>
      </c>
    </row>
    <row r="9315" ht="16.5" customHeight="1">
      <c r="A9315" s="1">
        <v>1.68326456686195E18</v>
      </c>
      <c r="B9315" s="1">
        <v>93.3279555664062</v>
      </c>
      <c r="C9315" s="1">
        <v>-0.0204482376575469</v>
      </c>
      <c r="D9315" s="1">
        <v>-1.64052963256835</v>
      </c>
      <c r="E9315" s="1">
        <v>-4.20136785507202</v>
      </c>
      <c r="F9315" s="1">
        <v>1.418257164788225</v>
      </c>
      <c r="G9315" s="1">
        <v>3.266883130671997</v>
      </c>
      <c r="H9315" s="1">
        <v>-4.103976156274625</v>
      </c>
      <c r="I9315" s="1">
        <v>-2.400360281550064</v>
      </c>
      <c r="J9315" s="1">
        <v>3.753119234517107</v>
      </c>
      <c r="K9315" s="1">
        <v>-0.7039988849174046</v>
      </c>
      <c r="L9315" s="1">
        <v>9313.0</v>
      </c>
      <c r="M9315" s="1">
        <v>1.7988828420639</v>
      </c>
      <c r="N9315" s="1">
        <v>-1.35013902187347</v>
      </c>
      <c r="O9315" s="1">
        <v>2.78290224075317</v>
      </c>
    </row>
    <row r="9316" ht="16.5" customHeight="1">
      <c r="A9316" s="1">
        <v>1.68326456687196E18</v>
      </c>
      <c r="B9316" s="1">
        <v>93.3379650878906</v>
      </c>
      <c r="C9316" s="1">
        <v>-0.534453988075256</v>
      </c>
      <c r="D9316" s="1">
        <v>-1.69232654571533</v>
      </c>
      <c r="E9316" s="1">
        <v>-4.89937591552734</v>
      </c>
      <c r="F9316" s="1">
        <v>1.21377587180067</v>
      </c>
      <c r="G9316" s="1">
        <v>3.854634703108638</v>
      </c>
      <c r="H9316" s="1">
        <v>-4.891052341604364</v>
      </c>
      <c r="I9316" s="1">
        <v>-2.475363885479733</v>
      </c>
      <c r="J9316" s="1">
        <v>4.555773469545924</v>
      </c>
      <c r="K9316" s="1">
        <v>-0.520574521762112</v>
      </c>
      <c r="L9316" s="1">
        <v>9314.0</v>
      </c>
      <c r="M9316" s="1">
        <v>1.78492271900177</v>
      </c>
      <c r="N9316" s="1">
        <v>-1.33888554573059</v>
      </c>
      <c r="O9316" s="1">
        <v>2.74410820007324</v>
      </c>
    </row>
    <row r="9317" ht="16.5" customHeight="1">
      <c r="A9317" s="1">
        <v>1.68326456688197E18</v>
      </c>
      <c r="B9317" s="1">
        <v>93.3479750976562</v>
      </c>
      <c r="C9317" s="1">
        <v>-1.15374016761779</v>
      </c>
      <c r="D9317" s="1">
        <v>-1.87125968933105</v>
      </c>
      <c r="E9317" s="1">
        <v>-4.26440715789794</v>
      </c>
      <c r="F9317" s="1">
        <v>0.6838478697222693</v>
      </c>
      <c r="G9317" s="1">
        <v>3.242784589968073</v>
      </c>
      <c r="H9317" s="1">
        <v>-4.416561620141834</v>
      </c>
      <c r="I9317" s="1">
        <v>-1.741445444043851</v>
      </c>
      <c r="J9317" s="1">
        <v>4.404891228841119</v>
      </c>
      <c r="K9317" s="1">
        <v>-0.7630184281626651</v>
      </c>
      <c r="L9317" s="1">
        <v>9315.0</v>
      </c>
      <c r="M9317" s="1">
        <v>1.78017246723175</v>
      </c>
      <c r="N9317" s="1">
        <v>-1.32951056957244</v>
      </c>
      <c r="O9317" s="1">
        <v>2.71395397186279</v>
      </c>
    </row>
    <row r="9318" ht="16.5" customHeight="1">
      <c r="A9318" s="1">
        <v>1.68326456689198E18</v>
      </c>
      <c r="B9318" s="1">
        <v>93.3579846191406</v>
      </c>
      <c r="C9318" s="1">
        <v>-1.71877658367156</v>
      </c>
      <c r="D9318" s="1">
        <v>-1.35871601104736</v>
      </c>
      <c r="E9318" s="1">
        <v>-3.21720719337463</v>
      </c>
      <c r="F9318" s="1">
        <v>-0.1937769884328279</v>
      </c>
      <c r="G9318" s="1">
        <v>2.592422157042197</v>
      </c>
      <c r="H9318" s="1">
        <v>-3.541081712719175</v>
      </c>
      <c r="I9318" s="1">
        <v>-0.7239011161986688</v>
      </c>
      <c r="J9318" s="1">
        <v>3.797340271550105</v>
      </c>
      <c r="K9318" s="1">
        <v>-0.4548622269508304</v>
      </c>
      <c r="L9318" s="1">
        <v>9316.0</v>
      </c>
      <c r="M9318" s="1">
        <v>1.78180730342865</v>
      </c>
      <c r="N9318" s="1">
        <v>-1.32233560085296</v>
      </c>
      <c r="O9318" s="1">
        <v>2.68973445892334</v>
      </c>
    </row>
    <row r="9319" ht="16.5" customHeight="1">
      <c r="A9319" s="1">
        <v>1.68326456690199E18</v>
      </c>
      <c r="B9319" s="1">
        <v>93.3679943847656</v>
      </c>
      <c r="C9319" s="1">
        <v>-2.06952285766601</v>
      </c>
      <c r="D9319" s="1">
        <v>-0.904043197631835</v>
      </c>
      <c r="E9319" s="1">
        <v>-1.25024676322937</v>
      </c>
      <c r="F9319" s="1">
        <v>-1.09475626356396</v>
      </c>
      <c r="G9319" s="1">
        <v>1.129410325958458</v>
      </c>
      <c r="H9319" s="1">
        <v>-1.729024960774722</v>
      </c>
      <c r="I9319" s="1">
        <v>0.7256112454510203</v>
      </c>
      <c r="J9319" s="1">
        <v>2.43460399864281</v>
      </c>
      <c r="K9319" s="1">
        <v>-0.457741841776989</v>
      </c>
      <c r="L9319" s="1">
        <v>9317.0</v>
      </c>
      <c r="M9319" s="1">
        <v>1.78728449344635</v>
      </c>
      <c r="N9319" s="1">
        <v>-1.31746661663055</v>
      </c>
      <c r="O9319" s="1">
        <v>2.66989159584045</v>
      </c>
    </row>
    <row r="9320" ht="16.5" customHeight="1">
      <c r="A9320" s="1">
        <v>1.683264566912E18</v>
      </c>
      <c r="B9320" s="1">
        <v>93.3780043945312</v>
      </c>
      <c r="C9320" s="1">
        <v>-1.99352073669433</v>
      </c>
      <c r="D9320" s="1">
        <v>-0.292098999023437</v>
      </c>
      <c r="E9320" s="1">
        <v>0.651345252990722</v>
      </c>
      <c r="F9320" s="1">
        <v>-1.709462160329214</v>
      </c>
      <c r="G9320" s="1">
        <v>-0.2472022720782245</v>
      </c>
      <c r="H9320" s="1">
        <v>0.1243177909029384</v>
      </c>
      <c r="I9320" s="1">
        <v>1.896290056477925</v>
      </c>
      <c r="J9320" s="1">
        <v>0.8817504466474602</v>
      </c>
      <c r="K9320" s="1">
        <v>-0.3321110097570862</v>
      </c>
      <c r="L9320" s="1">
        <v>9318.0</v>
      </c>
      <c r="M9320" s="1">
        <v>1.79329168796539</v>
      </c>
      <c r="N9320" s="1">
        <v>-1.31431138515472</v>
      </c>
      <c r="O9320" s="1">
        <v>2.65137553215026</v>
      </c>
    </row>
    <row r="9321" ht="16.5" customHeight="1">
      <c r="A9321" s="1">
        <v>1.68326456692201E18</v>
      </c>
      <c r="B9321" s="1">
        <v>93.3880139160156</v>
      </c>
      <c r="C9321" s="1">
        <v>-1.37052154541015</v>
      </c>
      <c r="D9321" s="1">
        <v>0.401597023010253</v>
      </c>
      <c r="E9321" s="1">
        <v>2.02783465385437</v>
      </c>
      <c r="F9321" s="1">
        <v>-1.805605750187244</v>
      </c>
      <c r="G9321" s="1">
        <v>-1.210297712169944</v>
      </c>
      <c r="H9321" s="1">
        <v>1.609921973220591</v>
      </c>
      <c r="I9321" s="1">
        <v>2.400525536527276</v>
      </c>
      <c r="J9321" s="1">
        <v>-0.6227127564537671</v>
      </c>
      <c r="K9321" s="1">
        <v>-0.03780296056840712</v>
      </c>
      <c r="L9321" s="1">
        <v>9319.0</v>
      </c>
      <c r="M9321" s="1">
        <v>1.79855978488922</v>
      </c>
      <c r="N9321" s="1">
        <v>-1.31219351291656</v>
      </c>
      <c r="O9321" s="1">
        <v>2.63273525238037</v>
      </c>
    </row>
    <row r="9322" ht="16.5" customHeight="1">
      <c r="A9322" s="1">
        <v>1.68326456693202E18</v>
      </c>
      <c r="B9322" s="1">
        <v>93.3980239257812</v>
      </c>
      <c r="C9322" s="1">
        <v>-0.645791888236999</v>
      </c>
      <c r="D9322" s="1">
        <v>0.807787895202636</v>
      </c>
      <c r="E9322" s="1">
        <v>2.6615355014801</v>
      </c>
      <c r="F9322" s="1">
        <v>-1.537811054021027</v>
      </c>
      <c r="G9322" s="1">
        <v>-1.66967386959177</v>
      </c>
      <c r="H9322" s="1">
        <v>2.405638763668804</v>
      </c>
      <c r="I9322" s="1">
        <v>2.365874776496264</v>
      </c>
      <c r="J9322" s="1">
        <v>-1.591497194412095</v>
      </c>
      <c r="K9322" s="1">
        <v>0.1520285803876828</v>
      </c>
      <c r="L9322" s="1">
        <v>9320.0</v>
      </c>
      <c r="M9322" s="1">
        <v>1.80261933803558</v>
      </c>
      <c r="N9322" s="1">
        <v>-1.31047391891479</v>
      </c>
      <c r="O9322" s="1">
        <v>2.61286640167236</v>
      </c>
    </row>
    <row r="9323" ht="16.5" customHeight="1">
      <c r="A9323" s="1">
        <v>1.68326456694203E18</v>
      </c>
      <c r="B9323" s="1">
        <v>93.4080336914062</v>
      </c>
      <c r="C9323" s="1">
        <v>-0.0633283853530883</v>
      </c>
      <c r="D9323" s="1">
        <v>0.915206909179687</v>
      </c>
      <c r="E9323" s="1">
        <v>2.33703923225402</v>
      </c>
      <c r="F9323" s="1">
        <v>-1.046715554237393</v>
      </c>
      <c r="G9323" s="1">
        <v>-1.430589813314483</v>
      </c>
      <c r="H9323" s="1">
        <v>2.240946299305475</v>
      </c>
      <c r="I9323" s="1">
        <v>1.777779673749035</v>
      </c>
      <c r="J9323" s="1">
        <v>-1.747422169456537</v>
      </c>
      <c r="K9323" s="1">
        <v>0.2989687153350795</v>
      </c>
      <c r="L9323" s="1">
        <v>9321.0</v>
      </c>
      <c r="M9323" s="1">
        <v>1.80341875553131</v>
      </c>
      <c r="N9323" s="1">
        <v>-1.30889236927032</v>
      </c>
      <c r="O9323" s="1">
        <v>2.59082174301147</v>
      </c>
    </row>
    <row r="9324" ht="16.5" customHeight="1">
      <c r="A9324" s="1">
        <v>1.68326456695204E18</v>
      </c>
      <c r="B9324" s="1">
        <v>93.4180432128906</v>
      </c>
      <c r="C9324" s="1">
        <v>-0.00564312934875488</v>
      </c>
      <c r="D9324" s="1">
        <v>0.804071426391601</v>
      </c>
      <c r="E9324" s="1">
        <v>1.69606232643127</v>
      </c>
      <c r="F9324" s="1">
        <v>-0.8123010594313693</v>
      </c>
      <c r="G9324" s="1">
        <v>-0.9355343890605841</v>
      </c>
      <c r="H9324" s="1">
        <v>1.636162190043109</v>
      </c>
      <c r="I9324" s="1">
        <v>1.31019949383816</v>
      </c>
      <c r="J9324" s="1">
        <v>-1.298513658029369</v>
      </c>
      <c r="K9324" s="1">
        <v>0.3470293939840818</v>
      </c>
      <c r="L9324" s="1">
        <v>9322.0</v>
      </c>
      <c r="M9324" s="1">
        <v>1.80134141445159</v>
      </c>
      <c r="N9324" s="1">
        <v>-1.30754351615905</v>
      </c>
      <c r="O9324" s="1">
        <v>2.56644034385681</v>
      </c>
    </row>
    <row r="9325" ht="16.5" customHeight="1">
      <c r="A9325" s="1">
        <v>1.68326456696205E18</v>
      </c>
      <c r="B9325" s="1">
        <v>93.4280532226562</v>
      </c>
      <c r="C9325" s="1">
        <v>-0.381241202354431</v>
      </c>
      <c r="D9325" s="1">
        <v>0.512674331665039</v>
      </c>
      <c r="E9325" s="1">
        <v>1.02320408821105</v>
      </c>
      <c r="F9325" s="1">
        <v>-0.8138940877035646</v>
      </c>
      <c r="G9325" s="1">
        <v>-0.4416525437539089</v>
      </c>
      <c r="H9325" s="1">
        <v>0.8881210105017993</v>
      </c>
      <c r="I9325" s="1">
        <v>1.069414333336994</v>
      </c>
      <c r="J9325" s="1">
        <v>-0.4955408270357844</v>
      </c>
      <c r="K9325" s="1">
        <v>0.2567462389833737</v>
      </c>
      <c r="L9325" s="1">
        <v>9323.0</v>
      </c>
      <c r="M9325" s="1">
        <v>1.79674065113067</v>
      </c>
      <c r="N9325" s="1">
        <v>-1.30655944347381</v>
      </c>
      <c r="O9325" s="1">
        <v>2.53957366943359</v>
      </c>
    </row>
    <row r="9326" ht="16.5" customHeight="1">
      <c r="A9326" s="1">
        <v>1.68326456697206E18</v>
      </c>
      <c r="B9326" s="1">
        <v>93.4380629882812</v>
      </c>
      <c r="C9326" s="1">
        <v>-0.612278401851654</v>
      </c>
      <c r="D9326" s="1">
        <v>0.254268646240234</v>
      </c>
      <c r="E9326" s="1">
        <v>0.395028352737426</v>
      </c>
      <c r="F9326" s="1">
        <v>-0.7107553056181892</v>
      </c>
      <c r="G9326" s="1">
        <v>-0.02854179500311231</v>
      </c>
      <c r="H9326" s="1">
        <v>0.2209215888600946</v>
      </c>
      <c r="I9326" s="1">
        <v>0.7348267615880006</v>
      </c>
      <c r="J9326" s="1">
        <v>0.1530052004016925</v>
      </c>
      <c r="K9326" s="1">
        <v>0.1794542315609871</v>
      </c>
      <c r="L9326" s="1">
        <v>9324.0</v>
      </c>
      <c r="M9326" s="1">
        <v>1.7908751964569</v>
      </c>
      <c r="N9326" s="1">
        <v>-1.30585980415344</v>
      </c>
      <c r="O9326" s="1">
        <v>2.5110924243927</v>
      </c>
    </row>
    <row r="9327" ht="16.5" customHeight="1">
      <c r="A9327" s="1">
        <v>1.68326456698207E18</v>
      </c>
      <c r="B9327" s="1">
        <v>93.4480725097656</v>
      </c>
      <c r="C9327" s="1">
        <v>-0.701828598976135</v>
      </c>
      <c r="D9327" s="1">
        <v>-0.00525760650634765</v>
      </c>
      <c r="E9327" s="1">
        <v>-0.221866369247436</v>
      </c>
      <c r="F9327" s="1">
        <v>-0.4862641700734633</v>
      </c>
      <c r="G9327" s="1">
        <v>0.3117483310450196</v>
      </c>
      <c r="H9327" s="1">
        <v>-0.3982991729638659</v>
      </c>
      <c r="I9327" s="1">
        <v>0.2878815214722457</v>
      </c>
      <c r="J9327" s="1">
        <v>0.6713088804975225</v>
      </c>
      <c r="K9327" s="1">
        <v>0.09101823902097327</v>
      </c>
      <c r="L9327" s="1">
        <v>9325.0</v>
      </c>
      <c r="M9327" s="1">
        <v>1.7851824760437</v>
      </c>
      <c r="N9327" s="1">
        <v>-1.30521130561828</v>
      </c>
      <c r="O9327" s="1">
        <v>2.48287653923034</v>
      </c>
    </row>
    <row r="9328" ht="16.5" customHeight="1">
      <c r="A9328" s="1">
        <v>1.68326456699208E18</v>
      </c>
      <c r="B9328" s="1">
        <v>93.4580825195312</v>
      </c>
      <c r="C9328" s="1">
        <v>-0.820456385612487</v>
      </c>
      <c r="D9328" s="1">
        <v>-0.362957954406738</v>
      </c>
      <c r="E9328" s="1">
        <v>-0.729883432388305</v>
      </c>
      <c r="F9328" s="1">
        <v>-0.2341718505670154</v>
      </c>
      <c r="G9328" s="1">
        <v>0.4826064680996093</v>
      </c>
      <c r="H9328" s="1">
        <v>-0.9201891464960981</v>
      </c>
      <c r="I9328" s="1">
        <v>-0.09828827741695399</v>
      </c>
      <c r="J9328" s="1">
        <v>1.146417441343972</v>
      </c>
      <c r="K9328" s="1">
        <v>-0.1169758604200181</v>
      </c>
      <c r="L9328" s="1">
        <v>9326.0</v>
      </c>
      <c r="M9328" s="1">
        <v>1.7815648317337</v>
      </c>
      <c r="N9328" s="1">
        <v>-1.30429792404174</v>
      </c>
      <c r="O9328" s="1">
        <v>2.45616197586059</v>
      </c>
    </row>
    <row r="9329" ht="16.5" customHeight="1">
      <c r="A9329" s="1">
        <v>1.68326456700209E18</v>
      </c>
      <c r="B9329" s="1">
        <v>93.4680922851562</v>
      </c>
      <c r="C9329" s="1">
        <v>-0.872018277645111</v>
      </c>
      <c r="D9329" s="1">
        <v>-0.667212486267089</v>
      </c>
      <c r="E9329" s="1">
        <v>-1.23214673995971</v>
      </c>
      <c r="F9329" s="1">
        <v>0.04354263392274462</v>
      </c>
      <c r="G9329" s="1">
        <v>0.6431691434048857</v>
      </c>
      <c r="H9329" s="1">
        <v>-1.419081768922694</v>
      </c>
      <c r="I9329" s="1">
        <v>-0.5342725413743471</v>
      </c>
      <c r="J9329" s="1">
        <v>1.536933386468715</v>
      </c>
      <c r="K9329" s="1">
        <v>-0.2759756846529752</v>
      </c>
      <c r="L9329" s="1">
        <v>9327.0</v>
      </c>
      <c r="M9329" s="1">
        <v>1.78178334236145</v>
      </c>
      <c r="N9329" s="1">
        <v>-1.30278408527374</v>
      </c>
      <c r="O9329" s="1">
        <v>2.43292307853698</v>
      </c>
    </row>
    <row r="9330" ht="16.5" customHeight="1">
      <c r="A9330" s="1">
        <v>1.6832645670121E18</v>
      </c>
      <c r="B9330" s="1">
        <v>93.4781018066406</v>
      </c>
      <c r="C9330" s="1">
        <v>-1.14585530757904</v>
      </c>
      <c r="D9330" s="1">
        <v>-0.867258071899414</v>
      </c>
      <c r="E9330" s="1">
        <v>-1.44423747062683</v>
      </c>
      <c r="F9330" s="1">
        <v>0.04119710593153732</v>
      </c>
      <c r="G9330" s="1">
        <v>0.6895573772441779</v>
      </c>
      <c r="H9330" s="1">
        <v>-1.697807553719674</v>
      </c>
      <c r="I9330" s="1">
        <v>-0.611496925472587</v>
      </c>
      <c r="J9330" s="1">
        <v>1.903193097169582</v>
      </c>
      <c r="K9330" s="1">
        <v>-0.3935356904524313</v>
      </c>
      <c r="L9330" s="1">
        <v>9328.0</v>
      </c>
      <c r="M9330" s="1">
        <v>1.7861932516098</v>
      </c>
      <c r="N9330" s="1">
        <v>-1.30043756961822</v>
      </c>
      <c r="O9330" s="1">
        <v>2.41313529014587</v>
      </c>
    </row>
    <row r="9331" ht="16.5" customHeight="1">
      <c r="A9331" s="1">
        <v>1.68326456702211E18</v>
      </c>
      <c r="B9331" s="1">
        <v>93.4881118164062</v>
      </c>
      <c r="C9331" s="1">
        <v>-1.50537574291229</v>
      </c>
      <c r="D9331" s="1">
        <v>-1.00950717926025</v>
      </c>
      <c r="E9331" s="1">
        <v>-1.8695421218872</v>
      </c>
      <c r="F9331" s="1">
        <v>-0.006477840207786132</v>
      </c>
      <c r="G9331" s="1">
        <v>0.9329451900519483</v>
      </c>
      <c r="H9331" s="1">
        <v>-2.20686497882946</v>
      </c>
      <c r="I9331" s="1">
        <v>-0.818965272033817</v>
      </c>
      <c r="J9331" s="1">
        <v>2.440903680589189</v>
      </c>
      <c r="K9331" s="1">
        <v>-0.3895292626890657</v>
      </c>
      <c r="L9331" s="1">
        <v>9329.0</v>
      </c>
      <c r="M9331" s="1">
        <v>1.79225206375122</v>
      </c>
      <c r="N9331" s="1">
        <v>-1.29707968235015</v>
      </c>
      <c r="O9331" s="1">
        <v>2.39441466331481</v>
      </c>
    </row>
    <row r="9332" ht="16.5" customHeight="1">
      <c r="A9332" s="1">
        <v>1.68326456703212E18</v>
      </c>
      <c r="B9332" s="1">
        <v>93.4981215820312</v>
      </c>
      <c r="C9332" s="1">
        <v>-1.71521091461181</v>
      </c>
      <c r="D9332" s="1">
        <v>-0.953241348266601</v>
      </c>
      <c r="E9332" s="1">
        <v>-2.22493386268615</v>
      </c>
      <c r="F9332" s="1">
        <v>-0.08371696388374085</v>
      </c>
      <c r="G9332" s="1">
        <v>1.21132592799798</v>
      </c>
      <c r="H9332" s="1">
        <v>-2.609768931123201</v>
      </c>
      <c r="I9332" s="1">
        <v>-1.04743684378556</v>
      </c>
      <c r="J9332" s="1">
        <v>2.767060518618774</v>
      </c>
      <c r="K9332" s="1">
        <v>-0.2172543553575423</v>
      </c>
      <c r="L9332" s="1">
        <v>9330.0</v>
      </c>
      <c r="M9332" s="1">
        <v>1.79687082767486</v>
      </c>
      <c r="N9332" s="1">
        <v>-1.29323101043701</v>
      </c>
      <c r="O9332" s="1">
        <v>2.37212443351745</v>
      </c>
    </row>
    <row r="9333" ht="16.5" customHeight="1">
      <c r="A9333" s="1">
        <v>1.68326456704213E18</v>
      </c>
      <c r="B9333" s="1">
        <v>93.5081311035156</v>
      </c>
      <c r="C9333" s="1">
        <v>-1.3970308303833</v>
      </c>
      <c r="D9333" s="1">
        <v>-0.717650413513183</v>
      </c>
      <c r="E9333" s="1">
        <v>-2.34998416900634</v>
      </c>
      <c r="F9333" s="1">
        <v>0.02793144875711213</v>
      </c>
      <c r="G9333" s="1">
        <v>1.342304296281766</v>
      </c>
      <c r="H9333" s="1">
        <v>-2.645274529229823</v>
      </c>
      <c r="I9333" s="1">
        <v>-1.351255842681501</v>
      </c>
      <c r="J9333" s="1">
        <v>2.482361881280456</v>
      </c>
      <c r="K9333" s="1">
        <v>0.0336054120994689</v>
      </c>
      <c r="L9333" s="1">
        <v>9331.0</v>
      </c>
      <c r="M9333" s="1">
        <v>1.801234126091</v>
      </c>
      <c r="N9333" s="1">
        <v>-1.28973805904388</v>
      </c>
      <c r="O9333" s="1">
        <v>2.34749770164489</v>
      </c>
    </row>
    <row r="9334" ht="16.5" customHeight="1">
      <c r="A9334" s="1">
        <v>1.68326456705214E18</v>
      </c>
      <c r="B9334" s="1">
        <v>93.5181411132812</v>
      </c>
      <c r="C9334" s="1">
        <v>-0.781040668487548</v>
      </c>
      <c r="D9334" s="1">
        <v>-0.378098487854003</v>
      </c>
      <c r="E9334" s="1">
        <v>-2.1155343055725</v>
      </c>
      <c r="F9334" s="1">
        <v>0.1686545063943618</v>
      </c>
      <c r="G9334" s="1">
        <v>1.25998667316253</v>
      </c>
      <c r="H9334" s="1">
        <v>-2.249600173549009</v>
      </c>
      <c r="I9334" s="1">
        <v>-1.467364717114218</v>
      </c>
      <c r="J9334" s="1">
        <v>1.733664522104279</v>
      </c>
      <c r="K9334" s="1">
        <v>0.2640391674494654</v>
      </c>
      <c r="L9334" s="1">
        <v>9332.0</v>
      </c>
      <c r="M9334" s="1">
        <v>1.80691993236541</v>
      </c>
      <c r="N9334" s="1">
        <v>-1.28702855110168</v>
      </c>
      <c r="O9334" s="1">
        <v>2.32248997688293</v>
      </c>
    </row>
    <row r="9335" ht="16.5" customHeight="1">
      <c r="A9335" s="1">
        <v>1.68326456706215E18</v>
      </c>
      <c r="B9335" s="1">
        <v>93.5281506347656</v>
      </c>
      <c r="C9335" s="1">
        <v>-0.374200642108917</v>
      </c>
      <c r="D9335" s="1">
        <v>-0.185677528381347</v>
      </c>
      <c r="E9335" s="1">
        <v>-1.78056049346923</v>
      </c>
      <c r="F9335" s="1">
        <v>0.2335915057977139</v>
      </c>
      <c r="G9335" s="1">
        <v>1.068400526674815</v>
      </c>
      <c r="H9335" s="1">
        <v>-1.813847833058166</v>
      </c>
      <c r="I9335" s="1">
        <v>-1.385186092399765</v>
      </c>
      <c r="J9335" s="1">
        <v>1.146485689537497</v>
      </c>
      <c r="K9335" s="1">
        <v>0.3342571381386553</v>
      </c>
      <c r="L9335" s="1">
        <v>9333.0</v>
      </c>
      <c r="M9335" s="1">
        <v>1.81419777870178</v>
      </c>
      <c r="N9335" s="1">
        <v>-1.28511321544647</v>
      </c>
      <c r="O9335" s="1">
        <v>2.29887461662292</v>
      </c>
    </row>
    <row r="9336" ht="16.5" customHeight="1">
      <c r="A9336" s="1">
        <v>1.68326456707216E18</v>
      </c>
      <c r="B9336" s="1">
        <v>93.5381604003906</v>
      </c>
      <c r="C9336" s="1">
        <v>-0.193729519844055</v>
      </c>
      <c r="D9336" s="1">
        <v>-0.148834228515625</v>
      </c>
      <c r="E9336" s="1">
        <v>-1.31990480422973</v>
      </c>
      <c r="F9336" s="1">
        <v>0.2351147766019562</v>
      </c>
      <c r="G9336" s="1">
        <v>0.7416902948075076</v>
      </c>
      <c r="H9336" s="1">
        <v>-1.320740483692526</v>
      </c>
      <c r="I9336" s="1">
        <v>-1.092213587747047</v>
      </c>
      <c r="J9336" s="1">
        <v>0.7447425658763841</v>
      </c>
      <c r="K9336" s="1">
        <v>0.2329368725372256</v>
      </c>
      <c r="L9336" s="1">
        <v>9334.0</v>
      </c>
      <c r="M9336" s="1">
        <v>1.82135581970214</v>
      </c>
      <c r="N9336" s="1">
        <v>-1.28370571136474</v>
      </c>
      <c r="O9336" s="1">
        <v>2.27503418922424</v>
      </c>
    </row>
    <row r="9337" ht="16.5" customHeight="1">
      <c r="A9337" s="1">
        <v>1.68326456708217E18</v>
      </c>
      <c r="B9337" s="1">
        <v>93.5481704101562</v>
      </c>
      <c r="C9337" s="1">
        <v>-0.133653759956359</v>
      </c>
      <c r="D9337" s="1">
        <v>-0.0540838241577148</v>
      </c>
      <c r="E9337" s="1">
        <v>-1.12858366966247</v>
      </c>
      <c r="F9337" s="1">
        <v>0.1632507652461027</v>
      </c>
      <c r="G9337" s="1">
        <v>0.6624896360133901</v>
      </c>
      <c r="H9337" s="1">
        <v>-1.120016166007352</v>
      </c>
      <c r="I9337" s="1">
        <v>-0.950283632769401</v>
      </c>
      <c r="J9337" s="1">
        <v>0.5653235890661473</v>
      </c>
      <c r="K9337" s="1">
        <v>0.2680665726257163</v>
      </c>
      <c r="L9337" s="1">
        <v>9335.0</v>
      </c>
      <c r="M9337" s="1">
        <v>1.82841563224792</v>
      </c>
      <c r="N9337" s="1">
        <v>-1.28254771232604</v>
      </c>
      <c r="O9337" s="1">
        <v>2.25111174583435</v>
      </c>
    </row>
    <row r="9338" ht="16.5" customHeight="1">
      <c r="A9338" s="1">
        <v>1.68326456709218E18</v>
      </c>
      <c r="B9338" s="1">
        <v>93.5581799316406</v>
      </c>
      <c r="C9338" s="1">
        <v>-0.0706954002380371</v>
      </c>
      <c r="D9338" s="1">
        <v>0.161474227905273</v>
      </c>
      <c r="E9338" s="1">
        <v>-1.04318141937255</v>
      </c>
      <c r="F9338" s="1">
        <v>0.01255005862957285</v>
      </c>
      <c r="G9338" s="1">
        <v>0.7512617826771464</v>
      </c>
      <c r="H9338" s="1">
        <v>-1.020046496624505</v>
      </c>
      <c r="I9338" s="1">
        <v>-0.8673367187295506</v>
      </c>
      <c r="J9338" s="1">
        <v>0.4089438444886266</v>
      </c>
      <c r="K9338" s="1">
        <v>0.4469800837043087</v>
      </c>
      <c r="L9338" s="1">
        <v>9336.0</v>
      </c>
      <c r="M9338" s="1">
        <v>1.8372243642807</v>
      </c>
      <c r="N9338" s="1">
        <v>-1.28170371055603</v>
      </c>
      <c r="O9338" s="1">
        <v>2.22838115692138</v>
      </c>
    </row>
    <row r="9339" ht="16.5" customHeight="1">
      <c r="A9339" s="1">
        <v>1.68326456710218E18</v>
      </c>
      <c r="B9339" s="1">
        <v>93.5681899414062</v>
      </c>
      <c r="C9339" s="1">
        <v>-0.0209109187126159</v>
      </c>
      <c r="D9339" s="1">
        <v>0.425243377685546</v>
      </c>
      <c r="E9339" s="1">
        <v>-1.07212018966674</v>
      </c>
      <c r="F9339" s="1">
        <v>-0.171452435093236</v>
      </c>
      <c r="G9339" s="1">
        <v>0.9565598096060225</v>
      </c>
      <c r="H9339" s="1">
        <v>-1.033377433229532</v>
      </c>
      <c r="I9339" s="1">
        <v>-0.8639019509083101</v>
      </c>
      <c r="J9339" s="1">
        <v>0.298414662465452</v>
      </c>
      <c r="K9339" s="1">
        <v>0.703799007004339</v>
      </c>
      <c r="L9339" s="1">
        <v>9337.0</v>
      </c>
      <c r="M9339" s="1">
        <v>1.84874045848846</v>
      </c>
      <c r="N9339" s="1">
        <v>-1.2809544801712</v>
      </c>
      <c r="O9339" s="1">
        <v>2.20792555809021</v>
      </c>
    </row>
    <row r="9340" ht="16.5" customHeight="1">
      <c r="A9340" s="1">
        <v>1.68326456711223E18</v>
      </c>
      <c r="B9340" s="1">
        <v>93.5782302246093</v>
      </c>
      <c r="C9340" s="1">
        <v>-0.0779476761817932</v>
      </c>
      <c r="D9340" s="1">
        <v>0.658294677734375</v>
      </c>
      <c r="E9340" s="1">
        <v>-1.02144718170166</v>
      </c>
      <c r="F9340" s="1">
        <v>-0.4105797501077037</v>
      </c>
      <c r="G9340" s="1">
        <v>1.116283949338781</v>
      </c>
      <c r="H9340" s="1">
        <v>-1.000977450561058</v>
      </c>
      <c r="I9340" s="1">
        <v>-0.7542818374288351</v>
      </c>
      <c r="J9340" s="1">
        <v>0.2686292415989626</v>
      </c>
      <c r="K9340" s="1">
        <v>0.917430933344953</v>
      </c>
      <c r="L9340" s="1">
        <v>9338.0</v>
      </c>
      <c r="M9340" s="1">
        <v>1.86109852790832</v>
      </c>
      <c r="N9340" s="1">
        <v>-1.2803030014038</v>
      </c>
      <c r="O9340" s="1">
        <v>2.18828010559082</v>
      </c>
    </row>
    <row r="9341" ht="16.5" customHeight="1">
      <c r="A9341" s="1">
        <v>1.68326456712224E18</v>
      </c>
      <c r="B9341" s="1">
        <v>93.5882399902343</v>
      </c>
      <c r="C9341" s="1">
        <v>-0.125683188438415</v>
      </c>
      <c r="D9341" s="1">
        <v>0.721417427062988</v>
      </c>
      <c r="E9341" s="1">
        <v>-1.03302478790283</v>
      </c>
      <c r="F9341" s="1">
        <v>-0.4982582215183359</v>
      </c>
      <c r="G9341" s="1">
        <v>1.172882784773474</v>
      </c>
      <c r="H9341" s="1">
        <v>-1.025690329549484</v>
      </c>
      <c r="I9341" s="1">
        <v>-0.7445327432694709</v>
      </c>
      <c r="J9341" s="1">
        <v>0.2816649228465284</v>
      </c>
      <c r="K9341" s="1">
        <v>0.9847412405017639</v>
      </c>
      <c r="L9341" s="1">
        <v>9339.0</v>
      </c>
      <c r="M9341" s="1">
        <v>1.87057828903198</v>
      </c>
      <c r="N9341" s="1">
        <v>-1.28000521659851</v>
      </c>
      <c r="O9341" s="1">
        <v>2.16699719429016</v>
      </c>
    </row>
    <row r="9342" ht="16.5" customHeight="1">
      <c r="A9342" s="1">
        <v>1.68326456713224E18</v>
      </c>
      <c r="B9342" s="1">
        <v>93.5982495117187</v>
      </c>
      <c r="C9342" s="1">
        <v>0.001758873462677</v>
      </c>
      <c r="D9342" s="1">
        <v>0.807350158691406</v>
      </c>
      <c r="E9342" s="1">
        <v>-0.810703992843627</v>
      </c>
      <c r="F9342" s="1">
        <v>-0.5528757711993572</v>
      </c>
      <c r="G9342" s="1">
        <v>1.098861941518287</v>
      </c>
      <c r="H9342" s="1">
        <v>-0.7762859844597617</v>
      </c>
      <c r="I9342" s="1">
        <v>-0.5608148129446128</v>
      </c>
      <c r="J9342" s="1">
        <v>0.06988650096126509</v>
      </c>
      <c r="K9342" s="1">
        <v>0.9948170367504446</v>
      </c>
      <c r="L9342" s="1">
        <v>9340.0</v>
      </c>
      <c r="M9342" s="1">
        <v>1.8748162984848</v>
      </c>
      <c r="N9342" s="1">
        <v>-1.28052580356597</v>
      </c>
      <c r="O9342" s="1">
        <v>2.14192056655883</v>
      </c>
    </row>
    <row r="9343" ht="16.5" customHeight="1">
      <c r="A9343" s="1">
        <v>1.68326456714229E18</v>
      </c>
      <c r="B9343" s="1">
        <v>93.6082900390625</v>
      </c>
      <c r="C9343" s="1">
        <v>0.312093019485473</v>
      </c>
      <c r="D9343" s="1">
        <v>0.759108543395996</v>
      </c>
      <c r="E9343" s="1">
        <v>-0.405978918075561</v>
      </c>
      <c r="F9343" s="1">
        <v>-0.4357678042829426</v>
      </c>
      <c r="G9343" s="1">
        <v>0.8051272840328322</v>
      </c>
      <c r="H9343" s="1">
        <v>-0.3003222407756639</v>
      </c>
      <c r="I9343" s="1">
        <v>-0.2729013263868659</v>
      </c>
      <c r="J9343" s="1">
        <v>-0.3248889037954192</v>
      </c>
      <c r="K9343" s="1">
        <v>0.811442423117187</v>
      </c>
      <c r="L9343" s="1">
        <v>9341.0</v>
      </c>
      <c r="M9343" s="1">
        <v>1.87427175045013</v>
      </c>
      <c r="N9343" s="1">
        <v>-1.28209555149078</v>
      </c>
      <c r="O9343" s="1">
        <v>2.11358499526977</v>
      </c>
    </row>
    <row r="9344" ht="16.5" customHeight="1">
      <c r="A9344" s="1">
        <v>1.68326456715229E18</v>
      </c>
      <c r="B9344" s="1">
        <v>93.6182998046875</v>
      </c>
      <c r="C9344" s="1">
        <v>0.757942080497741</v>
      </c>
      <c r="D9344" s="1">
        <v>0.481116294860839</v>
      </c>
      <c r="E9344" s="1">
        <v>0.266037225723266</v>
      </c>
      <c r="F9344" s="1">
        <v>-0.09927960501351948</v>
      </c>
      <c r="G9344" s="1">
        <v>0.1889354695462355</v>
      </c>
      <c r="H9344" s="1">
        <v>0.4692552884272002</v>
      </c>
      <c r="I9344" s="1">
        <v>0.201539969876056</v>
      </c>
      <c r="J9344" s="1">
        <v>-0.854130811932777</v>
      </c>
      <c r="K9344" s="1">
        <v>0.3264460791944474</v>
      </c>
      <c r="L9344" s="1">
        <v>9342.0</v>
      </c>
      <c r="M9344" s="1">
        <v>1.87110555171966</v>
      </c>
      <c r="N9344" s="1">
        <v>-1.28449547290802</v>
      </c>
      <c r="O9344" s="1">
        <v>2.08370685577392</v>
      </c>
    </row>
    <row r="9345" ht="16.5" customHeight="1">
      <c r="A9345" s="1">
        <v>1.6832645671623E18</v>
      </c>
      <c r="B9345" s="1">
        <v>93.6283093261718</v>
      </c>
      <c r="C9345" s="1">
        <v>1.02641749382019</v>
      </c>
      <c r="D9345" s="1">
        <v>0.0361042022705078</v>
      </c>
      <c r="E9345" s="1">
        <v>0.832245826721191</v>
      </c>
      <c r="F9345" s="1">
        <v>0.3185250291007628</v>
      </c>
      <c r="G9345" s="1">
        <v>-0.4738860064842997</v>
      </c>
      <c r="H9345" s="1">
        <v>1.086183548040207</v>
      </c>
      <c r="I9345" s="1">
        <v>0.5976094081063256</v>
      </c>
      <c r="J9345" s="1">
        <v>-1.147271205069972</v>
      </c>
      <c r="K9345" s="1">
        <v>-0.2722153676545968</v>
      </c>
      <c r="L9345" s="1">
        <v>9343.0</v>
      </c>
      <c r="M9345" s="1">
        <v>1.86867046356201</v>
      </c>
      <c r="N9345" s="1">
        <v>-1.28722727298736</v>
      </c>
      <c r="O9345" s="1">
        <v>2.05522227287292</v>
      </c>
    </row>
    <row r="9346" ht="16.5" customHeight="1">
      <c r="A9346" s="1">
        <v>1.68326456717231E18</v>
      </c>
      <c r="B9346" s="1">
        <v>93.6383193359375</v>
      </c>
      <c r="C9346" s="1">
        <v>0.97436636686325</v>
      </c>
      <c r="D9346" s="1">
        <v>-0.277423858642578</v>
      </c>
      <c r="E9346" s="1">
        <v>0.893070220947265</v>
      </c>
      <c r="F9346" s="1">
        <v>0.5539591082600931</v>
      </c>
      <c r="G9346" s="1">
        <v>-0.7488551190568683</v>
      </c>
      <c r="H9346" s="1">
        <v>1.128186160295492</v>
      </c>
      <c r="I9346" s="1">
        <v>0.6172105464935554</v>
      </c>
      <c r="J9346" s="1">
        <v>-1.050423589745277</v>
      </c>
      <c r="K9346" s="1">
        <v>-0.582743272938982</v>
      </c>
      <c r="L9346" s="1">
        <v>9344.0</v>
      </c>
      <c r="M9346" s="1">
        <v>1.86994445323944</v>
      </c>
      <c r="N9346" s="1">
        <v>-1.28989005088806</v>
      </c>
      <c r="O9346" s="1">
        <v>2.03013491630554</v>
      </c>
    </row>
    <row r="9347" ht="16.5" customHeight="1">
      <c r="A9347" s="1">
        <v>1.68326456718232E18</v>
      </c>
      <c r="B9347" s="1">
        <v>93.6483291015625</v>
      </c>
      <c r="C9347" s="1">
        <v>0.518713653087616</v>
      </c>
      <c r="D9347" s="1">
        <v>-0.307560920715332</v>
      </c>
      <c r="E9347" s="1">
        <v>0.625461816787719</v>
      </c>
      <c r="F9347" s="1">
        <v>0.4173422633744985</v>
      </c>
      <c r="G9347" s="1">
        <v>-0.5943893093382321</v>
      </c>
      <c r="H9347" s="1">
        <v>0.7438548832188923</v>
      </c>
      <c r="I9347" s="1">
        <v>0.4478986907777964</v>
      </c>
      <c r="J9347" s="1">
        <v>-0.5494896721308097</v>
      </c>
      <c r="K9347" s="1">
        <v>-0.5023025859192589</v>
      </c>
      <c r="L9347" s="1">
        <v>9345.0</v>
      </c>
      <c r="M9347" s="1">
        <v>1.87544548511505</v>
      </c>
      <c r="N9347" s="1">
        <v>-1.29262888431549</v>
      </c>
      <c r="O9347" s="1">
        <v>2.00947976112365</v>
      </c>
    </row>
    <row r="9348" ht="16.5" customHeight="1">
      <c r="A9348" s="1">
        <v>1.68326456719233E18</v>
      </c>
      <c r="B9348" s="1">
        <v>93.6583386230468</v>
      </c>
      <c r="C9348" s="1">
        <v>-0.0587944984436035</v>
      </c>
      <c r="D9348" s="1">
        <v>-0.206514358520507</v>
      </c>
      <c r="E9348" s="1">
        <v>0.329795837402343</v>
      </c>
      <c r="F9348" s="1">
        <v>0.1287371931356058</v>
      </c>
      <c r="G9348" s="1">
        <v>-0.3116950067372146</v>
      </c>
      <c r="H9348" s="1">
        <v>0.3014429669690665</v>
      </c>
      <c r="I9348" s="1">
        <v>0.2729000819110163</v>
      </c>
      <c r="J9348" s="1">
        <v>0.05040623686133934</v>
      </c>
      <c r="K9348" s="1">
        <v>-0.2790251320034169</v>
      </c>
      <c r="L9348" s="1">
        <v>9346.0</v>
      </c>
      <c r="M9348" s="1">
        <v>1.88403630256652</v>
      </c>
      <c r="N9348" s="1">
        <v>-1.29582786560058</v>
      </c>
      <c r="O9348" s="1">
        <v>1.99190974235534</v>
      </c>
    </row>
    <row r="9349" ht="16.5" customHeight="1">
      <c r="A9349" s="1">
        <v>1.68326456720234E18</v>
      </c>
      <c r="B9349" s="1">
        <v>93.6683486328125</v>
      </c>
      <c r="C9349" s="1">
        <v>-0.551984310150146</v>
      </c>
      <c r="D9349" s="1">
        <v>-0.158464431762695</v>
      </c>
      <c r="E9349" s="1">
        <v>0.224043130874633</v>
      </c>
      <c r="F9349" s="1">
        <v>-0.08806199021269645</v>
      </c>
      <c r="G9349" s="1">
        <v>-0.1725260623468901</v>
      </c>
      <c r="H9349" s="1">
        <v>0.06822227926761966</v>
      </c>
      <c r="I9349" s="1">
        <v>0.2285584758470107</v>
      </c>
      <c r="J9349" s="1">
        <v>0.5489254308546323</v>
      </c>
      <c r="K9349" s="1">
        <v>-0.1625880168269909</v>
      </c>
      <c r="L9349" s="1">
        <v>9347.0</v>
      </c>
      <c r="M9349" s="1">
        <v>1.89421212673187</v>
      </c>
      <c r="N9349" s="1">
        <v>-1.29999804496765</v>
      </c>
      <c r="O9349" s="1">
        <v>1.97666478157043</v>
      </c>
    </row>
    <row r="9350" ht="16.5" customHeight="1">
      <c r="A9350" s="1">
        <v>1.68326456721235E18</v>
      </c>
      <c r="B9350" s="1">
        <v>93.6783583984375</v>
      </c>
      <c r="C9350" s="1">
        <v>-0.736727714538574</v>
      </c>
      <c r="D9350" s="1">
        <v>-0.176668167114257</v>
      </c>
      <c r="E9350" s="1">
        <v>0.315504312515258</v>
      </c>
      <c r="F9350" s="1">
        <v>-0.1398906083356318</v>
      </c>
      <c r="G9350" s="1">
        <v>-0.2057358864962715</v>
      </c>
      <c r="H9350" s="1">
        <v>0.1111706271043124</v>
      </c>
      <c r="I9350" s="1">
        <v>0.3127568550749752</v>
      </c>
      <c r="J9350" s="1">
        <v>0.7357893314340371</v>
      </c>
      <c r="K9350" s="1">
        <v>-0.185255426417014</v>
      </c>
      <c r="L9350" s="1">
        <v>9348.0</v>
      </c>
      <c r="M9350" s="1">
        <v>1.90508687496185</v>
      </c>
      <c r="N9350" s="1">
        <v>-1.30533719062805</v>
      </c>
      <c r="O9350" s="1">
        <v>1.96271729469299</v>
      </c>
    </row>
    <row r="9351" ht="16.5" customHeight="1">
      <c r="A9351" s="1">
        <v>1.68326456722236E18</v>
      </c>
      <c r="B9351" s="1">
        <v>93.6883679199218</v>
      </c>
      <c r="C9351" s="1">
        <v>-0.64514410495758</v>
      </c>
      <c r="D9351" s="1">
        <v>-0.0466871261596679</v>
      </c>
      <c r="E9351" s="1">
        <v>0.566065788269043</v>
      </c>
      <c r="F9351" s="1">
        <v>-0.2414219983702614</v>
      </c>
      <c r="G9351" s="1">
        <v>-0.1848821838917793</v>
      </c>
      <c r="H9351" s="1">
        <v>0.3819432623636771</v>
      </c>
      <c r="I9351" s="1">
        <v>0.5671497565353651</v>
      </c>
      <c r="J9351" s="1">
        <v>0.6335350630379163</v>
      </c>
      <c r="K9351" s="1">
        <v>-0.1256806140183178</v>
      </c>
      <c r="L9351" s="1">
        <v>9349.0</v>
      </c>
      <c r="M9351" s="1">
        <v>1.91583669185638</v>
      </c>
      <c r="N9351" s="1">
        <v>-1.31178092956542</v>
      </c>
      <c r="O9351" s="1">
        <v>1.9503663778305</v>
      </c>
    </row>
    <row r="9352" ht="16.5" customHeight="1">
      <c r="A9352" s="1">
        <v>1.68326456723237E18</v>
      </c>
      <c r="B9352" s="1">
        <v>93.6983779296875</v>
      </c>
      <c r="C9352" s="1">
        <v>-0.493502795696258</v>
      </c>
      <c r="D9352" s="1">
        <v>0.0733871459960937</v>
      </c>
      <c r="E9352" s="1">
        <v>1.12825441360473</v>
      </c>
      <c r="F9352" s="1">
        <v>-0.3409419223846253</v>
      </c>
      <c r="G9352" s="1">
        <v>-0.2795954808202286</v>
      </c>
      <c r="H9352" s="1">
        <v>0.969748955624233</v>
      </c>
      <c r="I9352" s="1">
        <v>1.125610089355986</v>
      </c>
      <c r="J9352" s="1">
        <v>0.4820853386670553</v>
      </c>
      <c r="K9352" s="1">
        <v>-0.1499476589981542</v>
      </c>
      <c r="L9352" s="1">
        <v>9350.0</v>
      </c>
      <c r="M9352" s="1">
        <v>1.9247750043869</v>
      </c>
      <c r="N9352" s="1">
        <v>-1.31903386116027</v>
      </c>
      <c r="O9352" s="1">
        <v>1.93793952465057</v>
      </c>
    </row>
    <row r="9353" ht="16.5" customHeight="1">
      <c r="A9353" s="1">
        <v>1.6832645672424E18</v>
      </c>
      <c r="B9353" s="1">
        <v>93.7084001464843</v>
      </c>
      <c r="C9353" s="1">
        <v>-0.198739171028137</v>
      </c>
      <c r="D9353" s="1">
        <v>0.13556957244873</v>
      </c>
      <c r="E9353" s="1">
        <v>2.00962710380554</v>
      </c>
      <c r="F9353" s="1">
        <v>-0.3626483870455831</v>
      </c>
      <c r="G9353" s="1">
        <v>-0.5321899726737553</v>
      </c>
      <c r="H9353" s="1">
        <v>1.901777455783832</v>
      </c>
      <c r="I9353" s="1">
        <v>1.988667915112506</v>
      </c>
      <c r="J9353" s="1">
        <v>0.2181982178984113</v>
      </c>
      <c r="K9353" s="1">
        <v>-0.3067038082488298</v>
      </c>
      <c r="L9353" s="1">
        <v>9351.0</v>
      </c>
      <c r="M9353" s="1">
        <v>1.93090748786926</v>
      </c>
      <c r="N9353" s="1">
        <v>-1.32633864879608</v>
      </c>
      <c r="O9353" s="1">
        <v>1.92484951019287</v>
      </c>
    </row>
    <row r="9354" ht="16.5" customHeight="1">
      <c r="A9354" s="1">
        <v>1.68326456725241E18</v>
      </c>
      <c r="B9354" s="1">
        <v>93.71841015625</v>
      </c>
      <c r="C9354" s="1">
        <v>0.0446703433990478</v>
      </c>
      <c r="D9354" s="1">
        <v>0.0825843811035156</v>
      </c>
      <c r="E9354" s="1">
        <v>2.80213451385498</v>
      </c>
      <c r="F9354" s="1">
        <v>-0.2836931219147636</v>
      </c>
      <c r="G9354" s="1">
        <v>-0.8331874990173452</v>
      </c>
      <c r="H9354" s="1">
        <v>2.733593779237032</v>
      </c>
      <c r="I9354" s="1">
        <v>2.750666719619006</v>
      </c>
      <c r="J9354" s="1">
        <v>0.04166021378172506</v>
      </c>
      <c r="K9354" s="1">
        <v>-0.5411750869937086</v>
      </c>
      <c r="L9354" s="1">
        <v>9352.0</v>
      </c>
      <c r="M9354" s="1">
        <v>1.93485724925994</v>
      </c>
      <c r="N9354" s="1">
        <v>-1.33266019821167</v>
      </c>
      <c r="O9354" s="1">
        <v>1.9105759859085</v>
      </c>
    </row>
    <row r="9355" ht="16.5" customHeight="1">
      <c r="A9355" s="1">
        <v>1.68326456726241E18</v>
      </c>
      <c r="B9355" s="1">
        <v>93.7284196777343</v>
      </c>
      <c r="C9355" s="1">
        <v>-0.00625264644622802</v>
      </c>
      <c r="D9355" s="1">
        <v>-0.146416664123535</v>
      </c>
      <c r="E9355" s="1">
        <v>3.0516231060028</v>
      </c>
      <c r="F9355" s="1">
        <v>-0.08860840072746363</v>
      </c>
      <c r="G9355" s="1">
        <v>-1.086234346282098</v>
      </c>
      <c r="H9355" s="1">
        <v>2.96739057548725</v>
      </c>
      <c r="I9355" s="1">
        <v>2.943477708696686</v>
      </c>
      <c r="J9355" s="1">
        <v>0.1675592639905539</v>
      </c>
      <c r="K9355" s="1">
        <v>-0.8010889279010462</v>
      </c>
      <c r="L9355" s="1">
        <v>9353.0</v>
      </c>
      <c r="M9355" s="1">
        <v>1.9370322227478</v>
      </c>
      <c r="N9355" s="1">
        <v>-1.33733510971069</v>
      </c>
      <c r="O9355" s="1">
        <v>1.8957849740982</v>
      </c>
    </row>
    <row r="9356" ht="16.5" customHeight="1">
      <c r="A9356" s="1">
        <v>1.68326456727242E18</v>
      </c>
      <c r="B9356" s="1">
        <v>93.7384296875</v>
      </c>
      <c r="C9356" s="1">
        <v>-0.248383402824401</v>
      </c>
      <c r="D9356" s="1">
        <v>-0.424580574035644</v>
      </c>
      <c r="E9356" s="1">
        <v>2.26568794250488</v>
      </c>
      <c r="F9356" s="1">
        <v>0.1714979883345535</v>
      </c>
      <c r="G9356" s="1">
        <v>-1.062162786582904</v>
      </c>
      <c r="H9356" s="1">
        <v>2.14884817254319</v>
      </c>
      <c r="I9356" s="1">
        <v>2.104104640251978</v>
      </c>
      <c r="J9356" s="1">
        <v>0.4248271025056605</v>
      </c>
      <c r="K9356" s="1">
        <v>-0.8761111837743343</v>
      </c>
      <c r="L9356" s="1">
        <v>9354.0</v>
      </c>
      <c r="M9356" s="1">
        <v>1.93971610069274</v>
      </c>
      <c r="N9356" s="1">
        <v>-1.34007155895233</v>
      </c>
      <c r="O9356" s="1">
        <v>1.88199436664581</v>
      </c>
    </row>
    <row r="9357" ht="16.5" customHeight="1">
      <c r="A9357" s="1">
        <v>1.68326456728243E18</v>
      </c>
      <c r="B9357" s="1">
        <v>93.748439453125</v>
      </c>
      <c r="C9357" s="1">
        <v>-0.588785290718078</v>
      </c>
      <c r="D9357" s="1">
        <v>-0.846195220947265</v>
      </c>
      <c r="E9357" s="1">
        <v>0.336208581924438</v>
      </c>
      <c r="F9357" s="1">
        <v>0.6152769823934973</v>
      </c>
      <c r="G9357" s="1">
        <v>-0.8654501016337511</v>
      </c>
      <c r="H9357" s="1">
        <v>0.1933208234300812</v>
      </c>
      <c r="I9357" s="1">
        <v>0.1057510033194936</v>
      </c>
      <c r="J9357" s="1">
        <v>0.6697494937150523</v>
      </c>
      <c r="K9357" s="1">
        <v>-0.8461695344382285</v>
      </c>
      <c r="L9357" s="1">
        <v>9355.0</v>
      </c>
      <c r="M9357" s="1">
        <v>1.94532930850982</v>
      </c>
      <c r="N9357" s="1">
        <v>-1.34109735488891</v>
      </c>
      <c r="O9357" s="1">
        <v>1.87202942371368</v>
      </c>
    </row>
    <row r="9358" ht="16.5" customHeight="1">
      <c r="A9358" s="1">
        <v>1.68326456729244E18</v>
      </c>
      <c r="B9358" s="1">
        <v>93.7584489746093</v>
      </c>
      <c r="C9358" s="1">
        <v>-1.04866576194763</v>
      </c>
      <c r="D9358" s="1">
        <v>-0.885235786437988</v>
      </c>
      <c r="E9358" s="1">
        <v>-0.797844409942627</v>
      </c>
      <c r="F9358" s="1">
        <v>0.6025271506020008</v>
      </c>
      <c r="G9358" s="1">
        <v>-0.5511908264373642</v>
      </c>
      <c r="H9358" s="1">
        <v>-1.015721802705109</v>
      </c>
      <c r="I9358" s="1">
        <v>-1.05209290199681</v>
      </c>
      <c r="J9358" s="1">
        <v>1.023822639636146</v>
      </c>
      <c r="K9358" s="1">
        <v>-0.6039747795986283</v>
      </c>
      <c r="L9358" s="1">
        <v>9356.0</v>
      </c>
      <c r="M9358" s="1">
        <v>1.9549822807312</v>
      </c>
      <c r="N9358" s="1">
        <v>-1.34101641178131</v>
      </c>
      <c r="O9358" s="1">
        <v>1.86619806289672</v>
      </c>
    </row>
    <row r="9359" ht="16.5" customHeight="1">
      <c r="A9359" s="1">
        <v>1.68326456730245E18</v>
      </c>
      <c r="B9359" s="1">
        <v>93.768458984375</v>
      </c>
      <c r="C9359" s="1">
        <v>-1.57267069816589</v>
      </c>
      <c r="D9359" s="1">
        <v>-0.67721939086914</v>
      </c>
      <c r="E9359" s="1">
        <v>-1.19828653335571</v>
      </c>
      <c r="F9359" s="1">
        <v>0.2851049222545234</v>
      </c>
      <c r="G9359" s="1">
        <v>-0.2075706097499471</v>
      </c>
      <c r="H9359" s="1">
        <v>-1.525809732101185</v>
      </c>
      <c r="I9359" s="1">
        <v>-1.459930833371473</v>
      </c>
      <c r="J9359" s="1">
        <v>1.471253627341392</v>
      </c>
      <c r="K9359" s="1">
        <v>-0.2679999748434298</v>
      </c>
      <c r="L9359" s="1">
        <v>9357.0</v>
      </c>
      <c r="M9359" s="1">
        <v>1.96794366836547</v>
      </c>
      <c r="N9359" s="1">
        <v>-1.34036314487457</v>
      </c>
      <c r="O9359" s="1">
        <v>1.86385297775268</v>
      </c>
    </row>
    <row r="9360" ht="16.5" customHeight="1">
      <c r="A9360" s="1">
        <v>1.68326456731246E18</v>
      </c>
      <c r="B9360" s="1">
        <v>93.7784685058593</v>
      </c>
      <c r="C9360" s="1">
        <v>-1.992280960083</v>
      </c>
      <c r="D9360" s="1">
        <v>-0.474315643310546</v>
      </c>
      <c r="E9360" s="1">
        <v>-1.18273448944091</v>
      </c>
      <c r="F9360" s="1">
        <v>-0.02748272759539078</v>
      </c>
      <c r="G9360" s="1">
        <v>0.01002655778456851</v>
      </c>
      <c r="H9360" s="1">
        <v>-1.607785865694018</v>
      </c>
      <c r="I9360" s="1">
        <v>-1.468904456500769</v>
      </c>
      <c r="J9360" s="1">
        <v>1.853219729531363</v>
      </c>
      <c r="K9360" s="1">
        <v>-0.03026651666093895</v>
      </c>
      <c r="L9360" s="1">
        <v>9358.0</v>
      </c>
      <c r="M9360" s="1">
        <v>1.98369479179382</v>
      </c>
      <c r="N9360" s="1">
        <v>-1.33959710597991</v>
      </c>
      <c r="O9360" s="1">
        <v>1.86365187168121</v>
      </c>
    </row>
    <row r="9361" ht="16.5" customHeight="1">
      <c r="A9361" s="1">
        <v>1.68326456732247E18</v>
      </c>
      <c r="B9361" s="1">
        <v>93.7884782714843</v>
      </c>
      <c r="C9361" s="1">
        <v>-2.13473558425903</v>
      </c>
      <c r="D9361" s="1">
        <v>-0.171684265136718</v>
      </c>
      <c r="E9361" s="1">
        <v>-0.68940258026123</v>
      </c>
      <c r="F9361" s="1">
        <v>-0.3896110012672416</v>
      </c>
      <c r="G9361" s="1">
        <v>0.1708681696424035</v>
      </c>
      <c r="H9361" s="1">
        <v>-1.161422926116716</v>
      </c>
      <c r="I9361" s="1">
        <v>-0.9722184088107928</v>
      </c>
      <c r="J9361" s="1">
        <v>2.020856928754294</v>
      </c>
      <c r="K9361" s="1">
        <v>0.1810410778242653</v>
      </c>
      <c r="L9361" s="1">
        <v>9359.0</v>
      </c>
      <c r="M9361" s="1">
        <v>2.00000596046447</v>
      </c>
      <c r="N9361" s="1">
        <v>-1.3389720916748</v>
      </c>
      <c r="O9361" s="1">
        <v>1.86361277103424</v>
      </c>
    </row>
    <row r="9362" ht="16.5" customHeight="1">
      <c r="A9362" s="1">
        <v>1.68326456733248E18</v>
      </c>
      <c r="B9362" s="1">
        <v>93.79848828125</v>
      </c>
      <c r="C9362" s="1">
        <v>-1.91105461120605</v>
      </c>
      <c r="D9362" s="1">
        <v>0.386805534362792</v>
      </c>
      <c r="E9362" s="1">
        <v>-0.326287508010864</v>
      </c>
      <c r="F9362" s="1">
        <v>-0.8799754242080221</v>
      </c>
      <c r="G9362" s="1">
        <v>0.5865382546316416</v>
      </c>
      <c r="H9362" s="1">
        <v>-0.7564620311937782</v>
      </c>
      <c r="I9362" s="1">
        <v>-0.4998144721807312</v>
      </c>
      <c r="J9362" s="1">
        <v>1.80526419122061</v>
      </c>
      <c r="K9362" s="1">
        <v>0.6319957291052987</v>
      </c>
      <c r="L9362" s="1">
        <v>9360.0</v>
      </c>
      <c r="M9362" s="1">
        <v>2.01295518875122</v>
      </c>
      <c r="N9362" s="1">
        <v>-1.33906626701354</v>
      </c>
      <c r="O9362" s="1">
        <v>1.86010015010833</v>
      </c>
    </row>
    <row r="9363" ht="16.5" customHeight="1">
      <c r="A9363" s="1">
        <v>1.68326456734249E18</v>
      </c>
      <c r="B9363" s="1">
        <v>93.8084978027343</v>
      </c>
      <c r="C9363" s="1">
        <v>-1.3288345336914</v>
      </c>
      <c r="D9363" s="1">
        <v>0.922453880310058</v>
      </c>
      <c r="E9363" s="1">
        <v>-0.0508098602294921</v>
      </c>
      <c r="F9363" s="1">
        <v>-1.241829385418488</v>
      </c>
      <c r="G9363" s="1">
        <v>0.9841595640242626</v>
      </c>
      <c r="H9363" s="1">
        <v>-0.3529722888856733</v>
      </c>
      <c r="I9363" s="1">
        <v>-0.054819695427296</v>
      </c>
      <c r="J9363" s="1">
        <v>1.238468430248062</v>
      </c>
      <c r="K9363" s="1">
        <v>1.040430173856304</v>
      </c>
      <c r="L9363" s="1">
        <v>9361.0</v>
      </c>
      <c r="M9363" s="1">
        <v>2.02040457725524</v>
      </c>
      <c r="N9363" s="1">
        <v>-1.34036266803741</v>
      </c>
      <c r="O9363" s="1">
        <v>1.85180294513702</v>
      </c>
    </row>
    <row r="9364" ht="16.5" customHeight="1">
      <c r="A9364" s="1">
        <v>1.6832645673525E18</v>
      </c>
      <c r="B9364" s="1">
        <v>93.8185075683593</v>
      </c>
      <c r="C9364" s="1">
        <v>-0.593719780445098</v>
      </c>
      <c r="D9364" s="1">
        <v>1.13422107696533</v>
      </c>
      <c r="E9364" s="1">
        <v>0.169563770294189</v>
      </c>
      <c r="F9364" s="1">
        <v>-1.257020458378629</v>
      </c>
      <c r="G9364" s="1">
        <v>1.085515168611012</v>
      </c>
      <c r="H9364" s="1">
        <v>0.03107129987721764</v>
      </c>
      <c r="I9364" s="1">
        <v>0.3078309565613288</v>
      </c>
      <c r="J9364" s="1">
        <v>0.5461529907741526</v>
      </c>
      <c r="K9364" s="1">
        <v>1.129012622209049</v>
      </c>
      <c r="L9364" s="1">
        <v>9362.0</v>
      </c>
      <c r="M9364" s="1">
        <v>2.02269339561462</v>
      </c>
      <c r="N9364" s="1">
        <v>-1.34294891357421</v>
      </c>
      <c r="O9364" s="1">
        <v>1.83876359462738</v>
      </c>
    </row>
    <row r="9365" ht="16.5" customHeight="1">
      <c r="A9365" s="1">
        <v>1.68326456736251E18</v>
      </c>
      <c r="B9365" s="1">
        <v>93.828517578125</v>
      </c>
      <c r="C9365" s="1">
        <v>0.315747261047363</v>
      </c>
      <c r="D9365" s="1">
        <v>1.26482582092285</v>
      </c>
      <c r="E9365" s="1">
        <v>0.536831259727478</v>
      </c>
      <c r="F9365" s="1">
        <v>-1.177871123209536</v>
      </c>
      <c r="G9365" s="1">
        <v>1.076852081099557</v>
      </c>
      <c r="H9365" s="1">
        <v>0.5935976163365955</v>
      </c>
      <c r="I9365" s="1">
        <v>0.8457731513441571</v>
      </c>
      <c r="J9365" s="1">
        <v>-0.2701539163655587</v>
      </c>
      <c r="K9365" s="1">
        <v>1.095149844799713</v>
      </c>
      <c r="L9365" s="1">
        <v>9363.0</v>
      </c>
      <c r="M9365" s="1">
        <v>2.02094483375549</v>
      </c>
      <c r="N9365" s="1">
        <v>-1.34658014774322</v>
      </c>
      <c r="O9365" s="1">
        <v>1.82281506061553</v>
      </c>
    </row>
    <row r="9366" ht="16.5" customHeight="1">
      <c r="A9366" s="1">
        <v>1.68326456737252E18</v>
      </c>
      <c r="B9366" s="1">
        <v>93.8385270996093</v>
      </c>
      <c r="C9366" s="1">
        <v>1.13580203056335</v>
      </c>
      <c r="D9366" s="1">
        <v>1.38007926940917</v>
      </c>
      <c r="E9366" s="1">
        <v>0.964588165283203</v>
      </c>
      <c r="F9366" s="1">
        <v>-1.13422175659278</v>
      </c>
      <c r="G9366" s="1">
        <v>1.066665075004441</v>
      </c>
      <c r="H9366" s="1">
        <v>1.189216325943566</v>
      </c>
      <c r="I9366" s="1">
        <v>1.441982898110808</v>
      </c>
      <c r="J9366" s="1">
        <v>-0.9710952915537223</v>
      </c>
      <c r="K9366" s="1">
        <v>1.050121287753375</v>
      </c>
      <c r="L9366" s="1">
        <v>9364.0</v>
      </c>
      <c r="M9366" s="1">
        <v>2.01561999320983</v>
      </c>
      <c r="N9366" s="1">
        <v>-1.35078346729278</v>
      </c>
      <c r="O9366" s="1">
        <v>1.80483591556549</v>
      </c>
    </row>
    <row r="9367" ht="16.5" customHeight="1">
      <c r="A9367" s="1">
        <v>1.68326456738253E18</v>
      </c>
      <c r="B9367" s="1">
        <v>93.8485368652343</v>
      </c>
      <c r="C9367" s="1">
        <v>1.5813889503479</v>
      </c>
      <c r="D9367" s="1">
        <v>1.36048889160156</v>
      </c>
      <c r="E9367" s="1">
        <v>1.43451809883117</v>
      </c>
      <c r="F9367" s="1">
        <v>-1.063771035958044</v>
      </c>
      <c r="G9367" s="1">
        <v>0.9561772698792048</v>
      </c>
      <c r="H9367" s="1">
        <v>1.739825900380595</v>
      </c>
      <c r="I9367" s="1">
        <v>1.986361784724578</v>
      </c>
      <c r="J9367" s="1">
        <v>-1.280855482597177</v>
      </c>
      <c r="K9367" s="1">
        <v>0.907380376446752</v>
      </c>
      <c r="L9367" s="1">
        <v>9365.0</v>
      </c>
      <c r="M9367" s="1">
        <v>2.00783705711364</v>
      </c>
      <c r="N9367" s="1">
        <v>-1.35502886772155</v>
      </c>
      <c r="O9367" s="1">
        <v>1.78670108318328</v>
      </c>
    </row>
    <row r="9368" ht="16.5" customHeight="1">
      <c r="A9368" s="1">
        <v>1.68326456739254E18</v>
      </c>
      <c r="B9368" s="1">
        <v>93.858546875</v>
      </c>
      <c r="C9368" s="1">
        <v>1.63052153587341</v>
      </c>
      <c r="D9368" s="1">
        <v>1.45117759704589</v>
      </c>
      <c r="E9368" s="1">
        <v>1.66701757907867</v>
      </c>
      <c r="F9368" s="1">
        <v>-1.174949404724493</v>
      </c>
      <c r="G9368" s="1">
        <v>1.029743379718078</v>
      </c>
      <c r="H9368" s="1">
        <v>1.972972283991043</v>
      </c>
      <c r="I9368" s="1">
        <v>2.245878517221557</v>
      </c>
      <c r="J9368" s="1">
        <v>-1.258850976272949</v>
      </c>
      <c r="K9368" s="1">
        <v>0.9564455951490393</v>
      </c>
      <c r="L9368" s="1">
        <v>9366.0</v>
      </c>
      <c r="M9368" s="1">
        <v>2.00087857246398</v>
      </c>
      <c r="N9368" s="1">
        <v>-1.35864448547363</v>
      </c>
      <c r="O9368" s="1">
        <v>1.77103853225708</v>
      </c>
    </row>
    <row r="9369" ht="16.5" customHeight="1">
      <c r="A9369" s="1">
        <v>1.68326456740258E18</v>
      </c>
      <c r="B9369" s="1">
        <v>93.8685869140625</v>
      </c>
      <c r="C9369" s="1">
        <v>1.43274188041687</v>
      </c>
      <c r="D9369" s="1">
        <v>1.40900611877441</v>
      </c>
      <c r="E9369" s="1">
        <v>1.62509560585021</v>
      </c>
      <c r="F9369" s="1">
        <v>-1.181612454012257</v>
      </c>
      <c r="G9369" s="1">
        <v>1.02512198214012</v>
      </c>
      <c r="H9369" s="1">
        <v>1.887688188113552</v>
      </c>
      <c r="I9369" s="1">
        <v>2.1589280302455</v>
      </c>
      <c r="J9369" s="1">
        <v>-1.059079474691816</v>
      </c>
      <c r="K9369" s="1">
        <v>0.9467648847372949</v>
      </c>
      <c r="L9369" s="1">
        <v>9367.0</v>
      </c>
      <c r="M9369" s="1">
        <v>1.99828028678894</v>
      </c>
      <c r="N9369" s="1">
        <v>-1.3611489534378</v>
      </c>
      <c r="O9369" s="1">
        <v>1.76174962520599</v>
      </c>
    </row>
    <row r="9370" ht="16.5" customHeight="1">
      <c r="A9370" s="1">
        <v>1.68326456741259E18</v>
      </c>
      <c r="B9370" s="1">
        <v>93.8785966796875</v>
      </c>
      <c r="C9370" s="1">
        <v>0.934695959091186</v>
      </c>
      <c r="D9370" s="1">
        <v>0.993253707885742</v>
      </c>
      <c r="E9370" s="1">
        <v>1.47156131267547</v>
      </c>
      <c r="F9370" s="1">
        <v>-0.861458349668171</v>
      </c>
      <c r="G9370" s="1">
        <v>0.669843777186848</v>
      </c>
      <c r="H9370" s="1">
        <v>1.633133926601787</v>
      </c>
      <c r="I9370" s="1">
        <v>1.817625514067234</v>
      </c>
      <c r="J9370" s="1">
        <v>-0.5869868552826147</v>
      </c>
      <c r="K9370" s="1">
        <v>0.6143172342918117</v>
      </c>
      <c r="L9370" s="1">
        <v>9368.0</v>
      </c>
      <c r="M9370" s="1">
        <v>2.00076222419738</v>
      </c>
      <c r="N9370" s="1">
        <v>-1.362349152565</v>
      </c>
      <c r="O9370" s="1">
        <v>1.75917899608612</v>
      </c>
    </row>
    <row r="9371" ht="16.5" customHeight="1">
      <c r="A9371" s="1">
        <v>1.6832645674226E18</v>
      </c>
      <c r="B9371" s="1">
        <v>93.8886066894531</v>
      </c>
      <c r="C9371" s="1">
        <v>0.475466787815094</v>
      </c>
      <c r="D9371" s="1">
        <v>0.316826820373535</v>
      </c>
      <c r="E9371" s="1">
        <v>1.20975351333618</v>
      </c>
      <c r="F9371" s="1">
        <v>-0.2704129040893348</v>
      </c>
      <c r="G9371" s="1">
        <v>0.06831041765739224</v>
      </c>
      <c r="H9371" s="1">
        <v>1.281963892153381</v>
      </c>
      <c r="I9371" s="1">
        <v>1.325728968576277</v>
      </c>
      <c r="J9371" s="1">
        <v>-0.1751446135211869</v>
      </c>
      <c r="K9371" s="1">
        <v>0.04145410425731882</v>
      </c>
      <c r="L9371" s="1">
        <v>9369.0</v>
      </c>
      <c r="M9371" s="1">
        <v>2.0061662197113</v>
      </c>
      <c r="N9371" s="1">
        <v>-1.36233127117156</v>
      </c>
      <c r="O9371" s="1">
        <v>1.76133060455322</v>
      </c>
    </row>
    <row r="9372" ht="16.5" customHeight="1">
      <c r="A9372" s="1">
        <v>1.68326456743261E18</v>
      </c>
      <c r="B9372" s="1">
        <v>93.8986162109375</v>
      </c>
      <c r="C9372" s="1">
        <v>0.226846098899841</v>
      </c>
      <c r="D9372" s="1">
        <v>-0.566213607788085</v>
      </c>
      <c r="E9372" s="1">
        <v>0.90376603603363</v>
      </c>
      <c r="F9372" s="1">
        <v>0.5621453984239048</v>
      </c>
      <c r="G9372" s="1">
        <v>-0.7349019534645693</v>
      </c>
      <c r="H9372" s="1">
        <v>0.9311839652775011</v>
      </c>
      <c r="I9372" s="1">
        <v>0.7966042227733535</v>
      </c>
      <c r="J9372" s="1">
        <v>0.02785280576484906</v>
      </c>
      <c r="K9372" s="1">
        <v>-0.7439730766140897</v>
      </c>
      <c r="L9372" s="1">
        <v>9370.0</v>
      </c>
      <c r="M9372" s="1">
        <v>2.0118818283081</v>
      </c>
      <c r="N9372" s="1">
        <v>-1.36125576496124</v>
      </c>
      <c r="O9372" s="1">
        <v>1.76453697681427</v>
      </c>
    </row>
    <row r="9373" ht="16.5" customHeight="1">
      <c r="A9373" s="1">
        <v>1.68326456744262E18</v>
      </c>
      <c r="B9373" s="1">
        <v>93.9086259765625</v>
      </c>
      <c r="C9373" s="1">
        <v>-0.026142418384552</v>
      </c>
      <c r="D9373" s="1">
        <v>-0.842660903930664</v>
      </c>
      <c r="E9373" s="1">
        <v>0.524379849433898</v>
      </c>
      <c r="F9373" s="1">
        <v>0.7997476424249144</v>
      </c>
      <c r="G9373" s="1">
        <v>-0.9257241671930722</v>
      </c>
      <c r="H9373" s="1">
        <v>0.5072206652439278</v>
      </c>
      <c r="I9373" s="1">
        <v>0.3182557101198377</v>
      </c>
      <c r="J9373" s="1">
        <v>0.1913728912722853</v>
      </c>
      <c r="K9373" s="1">
        <v>-0.9207740161321014</v>
      </c>
      <c r="L9373" s="1">
        <v>9371.0</v>
      </c>
      <c r="M9373" s="1">
        <v>2.01733994483947</v>
      </c>
      <c r="N9373" s="1">
        <v>-1.35939586162567</v>
      </c>
      <c r="O9373" s="1">
        <v>1.7680504322052</v>
      </c>
    </row>
    <row r="9374" ht="16.5" customHeight="1">
      <c r="A9374" s="1">
        <v>1.68326456745263E18</v>
      </c>
      <c r="B9374" s="1">
        <v>93.9186359863281</v>
      </c>
      <c r="C9374" s="1">
        <v>-0.374022006988525</v>
      </c>
      <c r="D9374" s="1">
        <v>-0.372987747192382</v>
      </c>
      <c r="E9374" s="1">
        <v>-0.105848908424377</v>
      </c>
      <c r="F9374" s="1">
        <v>0.2968737915033659</v>
      </c>
      <c r="G9374" s="1">
        <v>-0.3289349438320258</v>
      </c>
      <c r="H9374" s="1">
        <v>-0.1827102596168632</v>
      </c>
      <c r="I9374" s="1">
        <v>-0.2673567701861041</v>
      </c>
      <c r="J9374" s="1">
        <v>0.350499559867543</v>
      </c>
      <c r="K9374" s="1">
        <v>-0.3096558412755445</v>
      </c>
      <c r="L9374" s="1">
        <v>9372.0</v>
      </c>
      <c r="M9374" s="1">
        <v>2.02376341819763</v>
      </c>
      <c r="N9374" s="1">
        <v>-1.35724914073944</v>
      </c>
      <c r="O9374" s="1">
        <v>1.77205514907836</v>
      </c>
    </row>
    <row r="9375" ht="16.5" customHeight="1">
      <c r="A9375" s="1">
        <v>1.68326456746264E18</v>
      </c>
      <c r="B9375" s="1">
        <v>93.9286455078125</v>
      </c>
      <c r="C9375" s="1">
        <v>-1.03581094741821</v>
      </c>
      <c r="D9375" s="1">
        <v>0.196928024291992</v>
      </c>
      <c r="E9375" s="1">
        <v>-0.591745615005493</v>
      </c>
      <c r="F9375" s="1">
        <v>-0.3726164317597409</v>
      </c>
      <c r="G9375" s="1">
        <v>0.3551061218512846</v>
      </c>
      <c r="H9375" s="1">
        <v>-0.7992984920491846</v>
      </c>
      <c r="I9375" s="1">
        <v>-0.77039737803787</v>
      </c>
      <c r="J9375" s="1">
        <v>0.8398331249930647</v>
      </c>
      <c r="K9375" s="1">
        <v>0.4037522110009082</v>
      </c>
      <c r="L9375" s="1">
        <v>9373.0</v>
      </c>
      <c r="M9375" s="1">
        <v>2.03029775619506</v>
      </c>
      <c r="N9375" s="1">
        <v>-1.35558247566223</v>
      </c>
      <c r="O9375" s="1">
        <v>1.77524507045745</v>
      </c>
    </row>
    <row r="9376" ht="16.5" customHeight="1">
      <c r="A9376" s="1">
        <v>1.68326456747265E18</v>
      </c>
      <c r="B9376" s="1">
        <v>93.9386552734375</v>
      </c>
      <c r="C9376" s="1">
        <v>-1.24036788940429</v>
      </c>
      <c r="D9376" s="1">
        <v>0.753698348999023</v>
      </c>
      <c r="E9376" s="1">
        <v>-0.566097617149353</v>
      </c>
      <c r="F9376" s="1">
        <v>-0.9587775694676932</v>
      </c>
      <c r="G9376" s="1">
        <v>0.9037751261383332</v>
      </c>
      <c r="H9376" s="1">
        <v>-0.818593563819308</v>
      </c>
      <c r="I9376" s="1">
        <v>-0.6837730447663386</v>
      </c>
      <c r="J9376" s="1">
        <v>1.015493123809383</v>
      </c>
      <c r="K9376" s="1">
        <v>0.9634668855131766</v>
      </c>
      <c r="L9376" s="1">
        <v>9374.0</v>
      </c>
      <c r="M9376" s="1">
        <v>2.03459739685058</v>
      </c>
      <c r="N9376" s="1">
        <v>-1.35497093200683</v>
      </c>
      <c r="O9376" s="1">
        <v>1.77459323406219</v>
      </c>
    </row>
    <row r="9377" ht="16.5" customHeight="1">
      <c r="A9377" s="1">
        <v>1.68326456748266E18</v>
      </c>
      <c r="B9377" s="1">
        <v>93.9486652832031</v>
      </c>
      <c r="C9377" s="1">
        <v>-1.05904328823089</v>
      </c>
      <c r="D9377" s="1">
        <v>1.04087257385253</v>
      </c>
      <c r="E9377" s="1">
        <v>-0.312577366828918</v>
      </c>
      <c r="F9377" s="1">
        <v>-1.211737647772611</v>
      </c>
      <c r="G9377" s="1">
        <v>1.125489469146996</v>
      </c>
      <c r="H9377" s="1">
        <v>-0.5317379133570518</v>
      </c>
      <c r="I9377" s="1">
        <v>-0.3445401424633051</v>
      </c>
      <c r="J9377" s="1">
        <v>0.8923179862540189</v>
      </c>
      <c r="K9377" s="1">
        <v>1.178029606141372</v>
      </c>
      <c r="L9377" s="1">
        <v>9375.0</v>
      </c>
      <c r="M9377" s="1">
        <v>2.03566098213195</v>
      </c>
      <c r="N9377" s="1">
        <v>-1.35536956787109</v>
      </c>
      <c r="O9377" s="1">
        <v>1.76992297172546</v>
      </c>
    </row>
    <row r="9378" ht="16.5" customHeight="1">
      <c r="A9378" s="1">
        <v>1.68326456749267E18</v>
      </c>
      <c r="B9378" s="1">
        <v>93.9586748046875</v>
      </c>
      <c r="C9378" s="1">
        <v>-0.72874104976654</v>
      </c>
      <c r="D9378" s="1">
        <v>1.164888381958</v>
      </c>
      <c r="E9378" s="1">
        <v>-0.176598310470581</v>
      </c>
      <c r="F9378" s="1">
        <v>-1.271847388115964</v>
      </c>
      <c r="G9378" s="1">
        <v>1.205913633443428</v>
      </c>
      <c r="H9378" s="1">
        <v>-0.3275749648402166</v>
      </c>
      <c r="I9378" s="1">
        <v>-0.1121859502234746</v>
      </c>
      <c r="J9378" s="1">
        <v>0.6050513218172027</v>
      </c>
      <c r="K9378" s="1">
        <v>1.241185937876477</v>
      </c>
      <c r="L9378" s="1">
        <v>9376.0</v>
      </c>
      <c r="M9378" s="1">
        <v>2.03470540046691</v>
      </c>
      <c r="N9378" s="1">
        <v>-1.35643756389617</v>
      </c>
      <c r="O9378" s="1">
        <v>1.76201343536376</v>
      </c>
    </row>
    <row r="9379" ht="16.5" customHeight="1">
      <c r="A9379" s="1">
        <v>1.68326456750268E18</v>
      </c>
      <c r="B9379" s="1">
        <v>93.9686845703125</v>
      </c>
      <c r="C9379" s="1">
        <v>-0.591768324375152</v>
      </c>
      <c r="D9379" s="1">
        <v>1.26363849639892</v>
      </c>
      <c r="E9379" s="1">
        <v>-0.279283881187438</v>
      </c>
      <c r="F9379" s="1">
        <v>-1.336452127155147</v>
      </c>
      <c r="G9379" s="1">
        <v>1.314602247104532</v>
      </c>
      <c r="H9379" s="1">
        <v>-0.3979485386577986</v>
      </c>
      <c r="I9379" s="1">
        <v>-0.158265346463238</v>
      </c>
      <c r="J9379" s="1">
        <v>0.4412957881998074</v>
      </c>
      <c r="K9379" s="1">
        <v>1.343570434439813</v>
      </c>
      <c r="L9379" s="1">
        <v>9377.0</v>
      </c>
      <c r="M9379" s="1">
        <v>2.03202056884765</v>
      </c>
      <c r="N9379" s="1">
        <v>-1.3580265045166</v>
      </c>
      <c r="O9379" s="1">
        <v>1.75161528587341</v>
      </c>
    </row>
    <row r="9380" ht="16.5" customHeight="1">
      <c r="A9380" s="1">
        <v>1.68326456751269E18</v>
      </c>
      <c r="B9380" s="1">
        <v>93.9786945800781</v>
      </c>
      <c r="C9380" s="1">
        <v>-0.138831436634063</v>
      </c>
      <c r="D9380" s="1">
        <v>1.44494247436523</v>
      </c>
      <c r="E9380" s="1">
        <v>-0.139974951744079</v>
      </c>
      <c r="F9380" s="1">
        <v>-1.442266375215242</v>
      </c>
      <c r="G9380" s="1">
        <v>1.452262410476318</v>
      </c>
      <c r="H9380" s="1">
        <v>-0.1659143342982582</v>
      </c>
      <c r="I9380" s="1">
        <v>0.1282564410470346</v>
      </c>
      <c r="J9380" s="1">
        <v>0.04171968636739766</v>
      </c>
      <c r="K9380" s="1">
        <v>1.452079708271998</v>
      </c>
      <c r="L9380" s="1">
        <v>9378.0</v>
      </c>
      <c r="M9380" s="1">
        <v>2.02844166755676</v>
      </c>
      <c r="N9380" s="1">
        <v>-1.36010444164276</v>
      </c>
      <c r="O9380" s="1">
        <v>1.73980724811553</v>
      </c>
    </row>
    <row r="9381" ht="16.5" customHeight="1">
      <c r="A9381" s="1">
        <v>1.6832645675227E18</v>
      </c>
      <c r="B9381" s="1">
        <v>93.9887041015625</v>
      </c>
      <c r="C9381" s="1">
        <v>0.429853081703186</v>
      </c>
      <c r="D9381" s="1">
        <v>1.28843021392822</v>
      </c>
      <c r="E9381" s="1">
        <v>0.327006697654724</v>
      </c>
      <c r="F9381" s="1">
        <v>-1.21658000137238</v>
      </c>
      <c r="G9381" s="1">
        <v>1.207779091443823</v>
      </c>
      <c r="H9381" s="1">
        <v>0.4087734816160439</v>
      </c>
      <c r="I9381" s="1">
        <v>0.6909391025885377</v>
      </c>
      <c r="J9381" s="1">
        <v>-0.3559364440401017</v>
      </c>
      <c r="K9381" s="1">
        <v>1.160892721477418</v>
      </c>
      <c r="L9381" s="1">
        <v>9379.0</v>
      </c>
      <c r="M9381" s="1">
        <v>2.02573680877685</v>
      </c>
      <c r="N9381" s="1">
        <v>-1.36265754699707</v>
      </c>
      <c r="O9381" s="1">
        <v>1.72926533222198</v>
      </c>
    </row>
    <row r="9382" ht="16.5" customHeight="1">
      <c r="A9382" s="1">
        <v>1.68326456753271E18</v>
      </c>
      <c r="B9382" s="1">
        <v>93.9987138671875</v>
      </c>
      <c r="C9382" s="1">
        <v>0.872658371925354</v>
      </c>
      <c r="D9382" s="1">
        <v>0.84536075592041</v>
      </c>
      <c r="E9382" s="1">
        <v>0.816941261291503</v>
      </c>
      <c r="F9382" s="1">
        <v>-0.7324047867171857</v>
      </c>
      <c r="G9382" s="1">
        <v>0.6888606581704461</v>
      </c>
      <c r="H9382" s="1">
        <v>0.9776418754811269</v>
      </c>
      <c r="I9382" s="1">
        <v>1.187923221398385</v>
      </c>
      <c r="J9382" s="1">
        <v>-0.6103292828461921</v>
      </c>
      <c r="K9382" s="1">
        <v>0.5999140852702488</v>
      </c>
      <c r="L9382" s="1">
        <v>9380.0</v>
      </c>
      <c r="M9382" s="1">
        <v>2.0257601737976</v>
      </c>
      <c r="N9382" s="1">
        <v>-1.36556088924407</v>
      </c>
      <c r="O9382" s="1">
        <v>1.72162926197052</v>
      </c>
    </row>
    <row r="9383" ht="16.5" customHeight="1">
      <c r="A9383" s="1">
        <v>1.68326456754272E18</v>
      </c>
      <c r="B9383" s="1">
        <v>94.0087238769531</v>
      </c>
      <c r="C9383" s="1">
        <v>1.061368227005</v>
      </c>
      <c r="D9383" s="1">
        <v>0.409228324890136</v>
      </c>
      <c r="E9383" s="1">
        <v>1.1019674539566</v>
      </c>
      <c r="F9383" s="1">
        <v>-0.2854467767001976</v>
      </c>
      <c r="G9383" s="1">
        <v>0.216280052976083</v>
      </c>
      <c r="H9383" s="1">
        <v>1.292630298298805</v>
      </c>
      <c r="I9383" s="1">
        <v>1.425766520777792</v>
      </c>
      <c r="J9383" s="1">
        <v>-0.681004628304874</v>
      </c>
      <c r="K9383" s="1">
        <v>0.1082813248531929</v>
      </c>
      <c r="L9383" s="1">
        <v>9381.0</v>
      </c>
      <c r="M9383" s="1">
        <v>2.02812027931213</v>
      </c>
      <c r="N9383" s="1">
        <v>-1.36864054203033</v>
      </c>
      <c r="O9383" s="1">
        <v>1.71719992160797</v>
      </c>
    </row>
    <row r="9384" ht="16.5" customHeight="1">
      <c r="A9384" s="1">
        <v>1.68326456755273E18</v>
      </c>
      <c r="B9384" s="1">
        <v>94.0187333984375</v>
      </c>
      <c r="C9384" s="1">
        <v>0.936059653759002</v>
      </c>
      <c r="D9384" s="1">
        <v>0.1315279006958</v>
      </c>
      <c r="E9384" s="1">
        <v>1.14645791053771</v>
      </c>
      <c r="F9384" s="1">
        <v>-0.03122195957343293</v>
      </c>
      <c r="G9384" s="1">
        <v>-0.05723490475879401</v>
      </c>
      <c r="H9384" s="1">
        <v>1.308822704205726</v>
      </c>
      <c r="I9384" s="1">
        <v>1.378672918199431</v>
      </c>
      <c r="J9384" s="1">
        <v>-0.5317215713723741</v>
      </c>
      <c r="K9384" s="1">
        <v>-0.156224479661422</v>
      </c>
      <c r="L9384" s="1">
        <v>9382.0</v>
      </c>
      <c r="M9384" s="1">
        <v>2.0314598083496</v>
      </c>
      <c r="N9384" s="1">
        <v>-1.3718808889389</v>
      </c>
      <c r="O9384" s="1">
        <v>1.71447801589965</v>
      </c>
    </row>
    <row r="9385" ht="16.5" customHeight="1">
      <c r="A9385" s="1">
        <v>1.68326456756274E18</v>
      </c>
      <c r="B9385" s="1">
        <v>94.0287434082031</v>
      </c>
      <c r="C9385" s="1">
        <v>0.699682056903839</v>
      </c>
      <c r="D9385" s="1">
        <v>-0.0743522644042968</v>
      </c>
      <c r="E9385" s="1">
        <v>1.04003584384918</v>
      </c>
      <c r="F9385" s="1">
        <v>0.1428168298394831</v>
      </c>
      <c r="G9385" s="1">
        <v>-0.2388072703478903</v>
      </c>
      <c r="H9385" s="1">
        <v>1.156101580657309</v>
      </c>
      <c r="I9385" s="1">
        <v>1.170378467969132</v>
      </c>
      <c r="J9385" s="1">
        <v>-0.3288355896333158</v>
      </c>
      <c r="K9385" s="1">
        <v>-0.3143869935238189</v>
      </c>
      <c r="L9385" s="1">
        <v>9383.0</v>
      </c>
      <c r="M9385" s="1">
        <v>2.03645038604736</v>
      </c>
      <c r="N9385" s="1">
        <v>-1.3753798007965</v>
      </c>
      <c r="O9385" s="1">
        <v>1.71419703960418</v>
      </c>
    </row>
    <row r="9386" ht="16.5" customHeight="1">
      <c r="A9386" s="1">
        <v>1.68326456757275E18</v>
      </c>
      <c r="B9386" s="1">
        <v>94.0387529296875</v>
      </c>
      <c r="C9386" s="1">
        <v>0.486116409301757</v>
      </c>
      <c r="D9386" s="1">
        <v>-0.201621055603027</v>
      </c>
      <c r="E9386" s="1">
        <v>0.993749380111694</v>
      </c>
      <c r="F9386" s="1">
        <v>0.2413971022155182</v>
      </c>
      <c r="G9386" s="1">
        <v>-0.3549164804518727</v>
      </c>
      <c r="H9386" s="1">
        <v>1.068112068295292</v>
      </c>
      <c r="I9386" s="1">
        <v>1.039303711266198</v>
      </c>
      <c r="J9386" s="1">
        <v>-0.1322566287062533</v>
      </c>
      <c r="K9386" s="1">
        <v>-0.4084776275245641</v>
      </c>
      <c r="L9386" s="1">
        <v>9384.0</v>
      </c>
      <c r="M9386" s="1">
        <v>2.04418778419494</v>
      </c>
      <c r="N9386" s="1">
        <v>-1.37927818298339</v>
      </c>
      <c r="O9386" s="1">
        <v>1.71684455871582</v>
      </c>
    </row>
    <row r="9387" ht="16.5" customHeight="1">
      <c r="A9387" s="1">
        <v>1.68326456758276E18</v>
      </c>
      <c r="B9387" s="1">
        <v>94.0487626953125</v>
      </c>
      <c r="C9387" s="1">
        <v>0.265680789947509</v>
      </c>
      <c r="D9387" s="1">
        <v>-0.3255615234375</v>
      </c>
      <c r="E9387" s="1">
        <v>1.16537451744079</v>
      </c>
      <c r="F9387" s="1">
        <v>0.3284955326222339</v>
      </c>
      <c r="G9387" s="1">
        <v>-0.5015415551906643</v>
      </c>
      <c r="H9387" s="1">
        <v>1.194460741866697</v>
      </c>
      <c r="I9387" s="1">
        <v>1.108489556368519</v>
      </c>
      <c r="J9387" s="1">
        <v>0.1405680391069091</v>
      </c>
      <c r="K9387" s="1">
        <v>-0.5349447524959394</v>
      </c>
      <c r="L9387" s="1">
        <v>9385.0</v>
      </c>
      <c r="M9387" s="1">
        <v>2.05359244346618</v>
      </c>
      <c r="N9387" s="1">
        <v>-1.38357830047607</v>
      </c>
      <c r="O9387" s="1">
        <v>1.72180128097534</v>
      </c>
    </row>
    <row r="9388" ht="16.5" customHeight="1">
      <c r="A9388" s="1">
        <v>1.68326456759277E18</v>
      </c>
      <c r="B9388" s="1">
        <v>94.0587727050781</v>
      </c>
      <c r="C9388" s="1">
        <v>0.108024597167968</v>
      </c>
      <c r="D9388" s="1">
        <v>-0.331501960754394</v>
      </c>
      <c r="E9388" s="1">
        <v>1.35076987743377</v>
      </c>
      <c r="F9388" s="1">
        <v>0.3058535174069069</v>
      </c>
      <c r="G9388" s="1">
        <v>-0.5371481590599475</v>
      </c>
      <c r="H9388" s="1">
        <v>1.347940773575985</v>
      </c>
      <c r="I9388" s="1">
        <v>1.231137665201217</v>
      </c>
      <c r="J9388" s="1">
        <v>0.3555962615635164</v>
      </c>
      <c r="K9388" s="1">
        <v>-0.551355965100251</v>
      </c>
      <c r="L9388" s="1">
        <v>9386.0</v>
      </c>
      <c r="M9388" s="1">
        <v>2.06271719932556</v>
      </c>
      <c r="N9388" s="1">
        <v>-1.38828074932098</v>
      </c>
      <c r="O9388" s="1">
        <v>1.72698760032653</v>
      </c>
    </row>
    <row r="9389" ht="16.5" customHeight="1">
      <c r="A9389" s="1">
        <v>1.68326456760278E18</v>
      </c>
      <c r="B9389" s="1">
        <v>94.0687822265625</v>
      </c>
      <c r="C9389" s="1">
        <v>0.0271496176719665</v>
      </c>
      <c r="D9389" s="1">
        <v>-0.31993293762207</v>
      </c>
      <c r="E9389" s="1">
        <v>1.36092472076416</v>
      </c>
      <c r="F9389" s="1">
        <v>0.2816537232359035</v>
      </c>
      <c r="G9389" s="1">
        <v>-0.5308867840387886</v>
      </c>
      <c r="H9389" s="1">
        <v>1.344346190560354</v>
      </c>
      <c r="I9389" s="1">
        <v>1.218047909069975</v>
      </c>
      <c r="J9389" s="1">
        <v>0.4389880638097101</v>
      </c>
      <c r="K9389" s="1">
        <v>-0.5280711736847886</v>
      </c>
      <c r="L9389" s="1">
        <v>9387.0</v>
      </c>
      <c r="M9389" s="1">
        <v>2.07043743133544</v>
      </c>
      <c r="N9389" s="1">
        <v>-1.39334440231323</v>
      </c>
      <c r="O9389" s="1">
        <v>1.73147141933441</v>
      </c>
    </row>
    <row r="9390" ht="16.5" customHeight="1">
      <c r="A9390" s="1">
        <v>1.68326456761279E18</v>
      </c>
      <c r="B9390" s="1">
        <v>94.0787919921875</v>
      </c>
      <c r="C9390" s="1">
        <v>-0.0601568818092346</v>
      </c>
      <c r="D9390" s="1">
        <v>-0.341460227966308</v>
      </c>
      <c r="E9390" s="1">
        <v>1.32160830497741</v>
      </c>
      <c r="F9390" s="1">
        <v>0.2900601014934336</v>
      </c>
      <c r="G9390" s="1">
        <v>-0.5481450383793318</v>
      </c>
      <c r="H9390" s="1">
        <v>1.291667919655225</v>
      </c>
      <c r="I9390" s="1">
        <v>1.150541964056148</v>
      </c>
      <c r="J9390" s="1">
        <v>0.5123122209355717</v>
      </c>
      <c r="K9390" s="1">
        <v>-0.5297658016472513</v>
      </c>
      <c r="L9390" s="1">
        <v>9388.0</v>
      </c>
      <c r="M9390" s="1">
        <v>2.07717990875244</v>
      </c>
      <c r="N9390" s="1">
        <v>-1.39829504489898</v>
      </c>
      <c r="O9390" s="1">
        <v>1.73510921001434</v>
      </c>
    </row>
    <row r="9391" ht="16.5" customHeight="1">
      <c r="A9391" s="1">
        <v>1.6832645676228E18</v>
      </c>
      <c r="B9391" s="1">
        <v>94.0888020019531</v>
      </c>
      <c r="C9391" s="1">
        <v>-0.188002526760101</v>
      </c>
      <c r="D9391" s="1">
        <v>-0.367349624633789</v>
      </c>
      <c r="E9391" s="1">
        <v>1.13397645950317</v>
      </c>
      <c r="F9391" s="1">
        <v>0.2992662920504056</v>
      </c>
      <c r="G9391" s="1">
        <v>-0.5441631009234844</v>
      </c>
      <c r="H9391" s="1">
        <v>1.08642207180112</v>
      </c>
      <c r="I9391" s="1">
        <v>0.9303762097784216</v>
      </c>
      <c r="J9391" s="1">
        <v>0.5728818166819419</v>
      </c>
      <c r="K9391" s="1">
        <v>-0.5122498008075812</v>
      </c>
      <c r="L9391" s="1">
        <v>9389.0</v>
      </c>
      <c r="M9391" s="1">
        <v>2.08412981033325</v>
      </c>
      <c r="N9391" s="1">
        <v>-1.40238785743713</v>
      </c>
      <c r="O9391" s="1">
        <v>1.73911702632904</v>
      </c>
    </row>
    <row r="9392" ht="16.5" customHeight="1">
      <c r="A9392" s="1">
        <v>1.68326456763281E18</v>
      </c>
      <c r="B9392" s="1">
        <v>94.0988115234375</v>
      </c>
      <c r="C9392" s="1">
        <v>-0.502254068851471</v>
      </c>
      <c r="D9392" s="1">
        <v>-0.392488479614257</v>
      </c>
      <c r="E9392" s="1">
        <v>0.763382792472839</v>
      </c>
      <c r="F9392" s="1">
        <v>0.2797782184196058</v>
      </c>
      <c r="G9392" s="1">
        <v>-0.5019291645176841</v>
      </c>
      <c r="H9392" s="1">
        <v>0.6701922043043181</v>
      </c>
      <c r="I9392" s="1">
        <v>0.47699876719741</v>
      </c>
      <c r="J9392" s="1">
        <v>0.7446371285542874</v>
      </c>
      <c r="K9392" s="1">
        <v>-0.4550246646952903</v>
      </c>
      <c r="L9392" s="1">
        <v>9390.0</v>
      </c>
      <c r="M9392" s="1">
        <v>2.09180927276611</v>
      </c>
      <c r="N9392" s="1">
        <v>-1.4052710533142</v>
      </c>
      <c r="O9392" s="1">
        <v>1.74368441104888</v>
      </c>
    </row>
    <row r="9393" ht="16.5" customHeight="1">
      <c r="A9393" s="1">
        <v>1.68326456764282E18</v>
      </c>
      <c r="B9393" s="1">
        <v>94.1088212890625</v>
      </c>
      <c r="C9393" s="1">
        <v>-0.799699902534484</v>
      </c>
      <c r="D9393" s="1">
        <v>-0.354020118713378</v>
      </c>
      <c r="E9393" s="1">
        <v>0.133740663528442</v>
      </c>
      <c r="F9393" s="1">
        <v>0.20437829426566</v>
      </c>
      <c r="G9393" s="1">
        <v>-0.3486847180872908</v>
      </c>
      <c r="H9393" s="1">
        <v>0.001653217245389603</v>
      </c>
      <c r="I9393" s="1">
        <v>-0.2024770284105099</v>
      </c>
      <c r="J9393" s="1">
        <v>0.8064629473028516</v>
      </c>
      <c r="K9393" s="1">
        <v>-0.3022537379789489</v>
      </c>
      <c r="L9393" s="1">
        <v>9391.0</v>
      </c>
      <c r="M9393" s="1">
        <v>2.10052132606506</v>
      </c>
      <c r="N9393" s="1">
        <v>-1.40713024139404</v>
      </c>
      <c r="O9393" s="1">
        <v>1.74936091899871</v>
      </c>
    </row>
    <row r="9394" ht="16.5" customHeight="1">
      <c r="A9394" s="1">
        <v>1.68326456765283E18</v>
      </c>
      <c r="B9394" s="1">
        <v>94.1188312988281</v>
      </c>
      <c r="C9394" s="1">
        <v>-0.938696503639221</v>
      </c>
      <c r="D9394" s="1">
        <v>-0.527333259582519</v>
      </c>
      <c r="E9394" s="1">
        <v>-0.26449704170227</v>
      </c>
      <c r="F9394" s="1">
        <v>0.3555288142913615</v>
      </c>
      <c r="G9394" s="1">
        <v>-0.442250259147447</v>
      </c>
      <c r="H9394" s="1">
        <v>-0.4128354912030217</v>
      </c>
      <c r="I9394" s="1">
        <v>-0.6488453146755169</v>
      </c>
      <c r="J9394" s="1">
        <v>0.8022842098421098</v>
      </c>
      <c r="K9394" s="1">
        <v>-0.4056230752558273</v>
      </c>
      <c r="L9394" s="1">
        <v>9392.0</v>
      </c>
      <c r="M9394" s="1">
        <v>2.11097383499145</v>
      </c>
      <c r="N9394" s="1">
        <v>-1.40834701061248</v>
      </c>
      <c r="O9394" s="1">
        <v>1.75608479976654</v>
      </c>
    </row>
    <row r="9395" ht="16.5" customHeight="1">
      <c r="A9395" s="1">
        <v>1.68326456766284E18</v>
      </c>
      <c r="B9395" s="1">
        <v>94.1288408203125</v>
      </c>
      <c r="C9395" s="1">
        <v>-0.819835245609283</v>
      </c>
      <c r="D9395" s="1">
        <v>-0.672634124755859</v>
      </c>
      <c r="E9395" s="1">
        <v>-0.722861766815185</v>
      </c>
      <c r="F9395" s="1">
        <v>0.5269586027213122</v>
      </c>
      <c r="G9395" s="1">
        <v>-0.4977210185019814</v>
      </c>
      <c r="H9395" s="1">
        <v>-0.8452074273380237</v>
      </c>
      <c r="I9395" s="1">
        <v>-1.057614084326105</v>
      </c>
      <c r="J9395" s="1">
        <v>0.5316460889377841</v>
      </c>
      <c r="K9395" s="1">
        <v>-0.4958834262628886</v>
      </c>
      <c r="L9395" s="1">
        <v>9393.0</v>
      </c>
      <c r="M9395" s="1">
        <v>2.12323379516601</v>
      </c>
      <c r="N9395" s="1">
        <v>-1.4094066619873</v>
      </c>
      <c r="O9395" s="1">
        <v>1.76411998271942</v>
      </c>
    </row>
    <row r="9396" ht="16.5" customHeight="1">
      <c r="A9396" s="1">
        <v>1.68326456767285E18</v>
      </c>
      <c r="B9396" s="1">
        <v>94.1388505859375</v>
      </c>
      <c r="C9396" s="1">
        <v>-0.426622688770294</v>
      </c>
      <c r="D9396" s="1">
        <v>-0.720270156860351</v>
      </c>
      <c r="E9396" s="1">
        <v>-1.22031366825103</v>
      </c>
      <c r="F9396" s="1">
        <v>0.6598521602788116</v>
      </c>
      <c r="G9396" s="1">
        <v>-0.449243307665239</v>
      </c>
      <c r="H9396" s="1">
        <v>-1.272691934235302</v>
      </c>
      <c r="I9396" s="1">
        <v>-1.388899054010664</v>
      </c>
      <c r="J9396" s="1">
        <v>-0.01554970917024787</v>
      </c>
      <c r="K9396" s="1">
        <v>-0.5105673004796141</v>
      </c>
      <c r="L9396" s="1">
        <v>9394.0</v>
      </c>
      <c r="M9396" s="1">
        <v>2.13726568222045</v>
      </c>
      <c r="N9396" s="1">
        <v>-1.41081297397613</v>
      </c>
      <c r="O9396" s="1">
        <v>1.77354574203491</v>
      </c>
    </row>
    <row r="9397" ht="16.5" customHeight="1">
      <c r="A9397" s="1">
        <v>1.68326456768289E18</v>
      </c>
      <c r="B9397" s="1">
        <v>94.1488911132812</v>
      </c>
      <c r="C9397" s="1">
        <v>-0.125884413719177</v>
      </c>
      <c r="D9397" s="1">
        <v>-0.675493240356445</v>
      </c>
      <c r="E9397" s="1">
        <v>-0.989080667495727</v>
      </c>
      <c r="F9397" s="1">
        <v>0.6667605698779003</v>
      </c>
      <c r="G9397" s="1">
        <v>-0.4488940313827049</v>
      </c>
      <c r="H9397" s="1">
        <v>-0.9965704924283241</v>
      </c>
      <c r="I9397" s="1">
        <v>-1.061080927432147</v>
      </c>
      <c r="J9397" s="1">
        <v>-0.2181576789148641</v>
      </c>
      <c r="K9397" s="1">
        <v>-0.5262442163282195</v>
      </c>
      <c r="L9397" s="1">
        <v>9395.0</v>
      </c>
      <c r="M9397" s="1">
        <v>2.15233778953552</v>
      </c>
      <c r="N9397" s="1">
        <v>-1.41288530826568</v>
      </c>
      <c r="O9397" s="1">
        <v>1.78439235687255</v>
      </c>
    </row>
    <row r="9398" ht="16.5" customHeight="1">
      <c r="A9398" s="1">
        <v>1.6832645676929E18</v>
      </c>
      <c r="B9398" s="1">
        <v>94.1589006347656</v>
      </c>
      <c r="C9398" s="1">
        <v>0.222946405410766</v>
      </c>
      <c r="D9398" s="1">
        <v>-0.597061157226562</v>
      </c>
      <c r="E9398" s="1">
        <v>-0.530548095703125</v>
      </c>
      <c r="F9398" s="1">
        <v>0.6494723534997714</v>
      </c>
      <c r="G9398" s="1">
        <v>-0.4726227080149458</v>
      </c>
      <c r="H9398" s="1">
        <v>-0.4897425832451427</v>
      </c>
      <c r="I9398" s="1">
        <v>-0.4996167712803162</v>
      </c>
      <c r="J9398" s="1">
        <v>-0.3806172736250292</v>
      </c>
      <c r="K9398" s="1">
        <v>-0.5414628817940621</v>
      </c>
      <c r="L9398" s="1">
        <v>9396.0</v>
      </c>
      <c r="M9398" s="1">
        <v>2.16759037971496</v>
      </c>
      <c r="N9398" s="1">
        <v>-1.41570842266082</v>
      </c>
      <c r="O9398" s="1">
        <v>1.7959998846054</v>
      </c>
    </row>
    <row r="9399" ht="16.5" customHeight="1">
      <c r="A9399" s="1">
        <v>1.68326456770291E18</v>
      </c>
      <c r="B9399" s="1">
        <v>94.1689104003906</v>
      </c>
      <c r="C9399" s="1">
        <v>0.56243222951889</v>
      </c>
      <c r="D9399" s="1">
        <v>-0.575813293457031</v>
      </c>
      <c r="E9399" s="1">
        <v>-0.210699677467346</v>
      </c>
      <c r="F9399" s="1">
        <v>0.6988105567695108</v>
      </c>
      <c r="G9399" s="1">
        <v>-0.5301071495243674</v>
      </c>
      <c r="H9399" s="1">
        <v>-0.1233941650625487</v>
      </c>
      <c r="I9399" s="1">
        <v>-0.076789527924059</v>
      </c>
      <c r="J9399" s="1">
        <v>-0.5795025493330472</v>
      </c>
      <c r="K9399" s="1">
        <v>-0.5920857121316437</v>
      </c>
      <c r="L9399" s="1">
        <v>9397.0</v>
      </c>
      <c r="M9399" s="1">
        <v>2.18426394462585</v>
      </c>
      <c r="N9399" s="1">
        <v>-1.4192806482315</v>
      </c>
      <c r="O9399" s="1">
        <v>1.81029379367828</v>
      </c>
    </row>
    <row r="9400" ht="16.5" customHeight="1">
      <c r="A9400" s="1">
        <v>1.68326456771292E18</v>
      </c>
      <c r="B9400" s="1">
        <v>94.1789204101562</v>
      </c>
      <c r="C9400" s="1">
        <v>0.611624538898468</v>
      </c>
      <c r="D9400" s="1">
        <v>-0.506110191345214</v>
      </c>
      <c r="E9400" s="1">
        <v>0.565979957580566</v>
      </c>
      <c r="F9400" s="1">
        <v>0.6217497027253238</v>
      </c>
      <c r="G9400" s="1">
        <v>-0.6540965977762295</v>
      </c>
      <c r="H9400" s="1">
        <v>0.6496541671396333</v>
      </c>
      <c r="I9400" s="1">
        <v>0.6703617715951042</v>
      </c>
      <c r="J9400" s="1">
        <v>-0.340421079696743</v>
      </c>
      <c r="K9400" s="1">
        <v>-0.620720572810116</v>
      </c>
      <c r="L9400" s="1">
        <v>9398.0</v>
      </c>
      <c r="M9400" s="1">
        <v>2.20220565795898</v>
      </c>
      <c r="N9400" s="1">
        <v>-1.42342662811279</v>
      </c>
      <c r="O9400" s="1">
        <v>1.82675516605377</v>
      </c>
    </row>
    <row r="9401" ht="16.5" customHeight="1">
      <c r="A9401" s="1">
        <v>1.68326456772293E18</v>
      </c>
      <c r="B9401" s="1">
        <v>94.1889299316406</v>
      </c>
      <c r="C9401" s="1">
        <v>0.705059170722961</v>
      </c>
      <c r="D9401" s="1">
        <v>-0.430691719055175</v>
      </c>
      <c r="E9401" s="1">
        <v>1.05204045772552</v>
      </c>
      <c r="F9401" s="1">
        <v>0.563342481537872</v>
      </c>
      <c r="G9401" s="1">
        <v>-0.724595356400134</v>
      </c>
      <c r="H9401" s="1">
        <v>1.141741202818077</v>
      </c>
      <c r="I9401" s="1">
        <v>1.166016485890446</v>
      </c>
      <c r="J9401" s="1">
        <v>-0.2492516379760429</v>
      </c>
      <c r="K9401" s="1">
        <v>-0.6063596813522838</v>
      </c>
      <c r="L9401" s="1">
        <v>9399.0</v>
      </c>
      <c r="M9401" s="1">
        <v>2.22191095352172</v>
      </c>
      <c r="N9401" s="1">
        <v>-1.42787146568298</v>
      </c>
      <c r="O9401" s="1">
        <v>1.84584772586822</v>
      </c>
    </row>
    <row r="9402" ht="16.5" customHeight="1">
      <c r="A9402" s="1">
        <v>1.68326456773293E18</v>
      </c>
      <c r="B9402" s="1">
        <v>94.1989396972656</v>
      </c>
      <c r="C9402" s="1">
        <v>0.673438966274261</v>
      </c>
      <c r="D9402" s="1">
        <v>-0.338350296020507</v>
      </c>
      <c r="E9402" s="1">
        <v>1.50916576385498</v>
      </c>
      <c r="F9402" s="1">
        <v>0.4573769215314986</v>
      </c>
      <c r="G9402" s="1">
        <v>-0.7867175331014999</v>
      </c>
      <c r="H9402" s="1">
        <v>1.587717497204769</v>
      </c>
      <c r="I9402" s="1">
        <v>1.591695075975911</v>
      </c>
      <c r="J9402" s="1">
        <v>-0.05318151652528355</v>
      </c>
      <c r="K9402" s="1">
        <v>-0.5561124196513878</v>
      </c>
      <c r="L9402" s="1">
        <v>9400.0</v>
      </c>
      <c r="M9402" s="1">
        <v>2.24332928657531</v>
      </c>
      <c r="N9402" s="1">
        <v>-1.43223130702972</v>
      </c>
      <c r="O9402" s="1">
        <v>1.86676120758056</v>
      </c>
    </row>
    <row r="9403" ht="16.5" customHeight="1">
      <c r="A9403" s="1">
        <v>1.68326456774294E18</v>
      </c>
      <c r="B9403" s="1">
        <v>94.2089497070312</v>
      </c>
      <c r="C9403" s="1">
        <v>0.674744009971618</v>
      </c>
      <c r="D9403" s="1">
        <v>-0.143781661987304</v>
      </c>
      <c r="E9403" s="1">
        <v>1.86765456199646</v>
      </c>
      <c r="F9403" s="1">
        <v>0.2670175923786808</v>
      </c>
      <c r="G9403" s="1">
        <v>-0.7426694033975801</v>
      </c>
      <c r="H9403" s="1">
        <v>1.941361700991296</v>
      </c>
      <c r="I9403" s="1">
        <v>1.950482211858457</v>
      </c>
      <c r="J9403" s="1">
        <v>0.07107729747438031</v>
      </c>
      <c r="K9403" s="1">
        <v>-0.3932604332438278</v>
      </c>
      <c r="L9403" s="1">
        <v>9401.0</v>
      </c>
      <c r="M9403" s="1">
        <v>2.26508235931396</v>
      </c>
      <c r="N9403" s="1">
        <v>-1.43606865406036</v>
      </c>
      <c r="O9403" s="1">
        <v>1.88829386234283</v>
      </c>
    </row>
    <row r="9404" ht="16.5" customHeight="1">
      <c r="A9404" s="1">
        <v>1.68326456775295E18</v>
      </c>
      <c r="B9404" s="1">
        <v>94.2189592285156</v>
      </c>
      <c r="C9404" s="1">
        <v>0.780401945114135</v>
      </c>
      <c r="D9404" s="1">
        <v>-0.0401983261108398</v>
      </c>
      <c r="E9404" s="1">
        <v>1.90436542034149</v>
      </c>
      <c r="F9404" s="1">
        <v>0.2114574666436226</v>
      </c>
      <c r="G9404" s="1">
        <v>-0.6981149692271587</v>
      </c>
      <c r="H9404" s="1">
        <v>1.990451434582852</v>
      </c>
      <c r="I9404" s="1">
        <v>2.036962318456448</v>
      </c>
      <c r="J9404" s="1">
        <v>-0.01709089605430084</v>
      </c>
      <c r="K9404" s="1">
        <v>-0.296213966558465</v>
      </c>
      <c r="L9404" s="1">
        <v>9402.0</v>
      </c>
      <c r="M9404" s="1">
        <v>2.28591775894165</v>
      </c>
      <c r="N9404" s="1">
        <v>-1.43891370296478</v>
      </c>
      <c r="O9404" s="1">
        <v>1.90887975692749</v>
      </c>
    </row>
    <row r="9405" ht="16.5" customHeight="1">
      <c r="A9405" s="1">
        <v>1.68326456776296E18</v>
      </c>
      <c r="B9405" s="1">
        <v>94.2289689941406</v>
      </c>
      <c r="C9405" s="1">
        <v>0.942754745483398</v>
      </c>
      <c r="D9405" s="1">
        <v>-0.0773849487304687</v>
      </c>
      <c r="E9405" s="1">
        <v>1.34691131114959</v>
      </c>
      <c r="F9405" s="1">
        <v>0.3389979746947933</v>
      </c>
      <c r="G9405" s="1">
        <v>-0.583986282140476</v>
      </c>
      <c r="H9405" s="1">
        <v>1.458011851914551</v>
      </c>
      <c r="I9405" s="1">
        <v>1.576874559665796</v>
      </c>
      <c r="J9405" s="1">
        <v>-0.3728768728368483</v>
      </c>
      <c r="K9405" s="1">
        <v>-0.2887463854855957</v>
      </c>
      <c r="L9405" s="1">
        <v>9403.0</v>
      </c>
      <c r="M9405" s="1">
        <v>2.30591177940368</v>
      </c>
      <c r="N9405" s="1">
        <v>-1.44046378135681</v>
      </c>
      <c r="O9405" s="1">
        <v>1.92925786972045</v>
      </c>
    </row>
    <row r="9406" ht="16.5" customHeight="1">
      <c r="A9406" s="1">
        <v>1.68326456777297E18</v>
      </c>
      <c r="B9406" s="1">
        <v>94.2389790039062</v>
      </c>
      <c r="C9406" s="1">
        <v>0.671318173408508</v>
      </c>
      <c r="D9406" s="1">
        <v>0.039773941040039</v>
      </c>
      <c r="E9406" s="1">
        <v>0.919389009475708</v>
      </c>
      <c r="F9406" s="1">
        <v>0.1636222112598966</v>
      </c>
      <c r="G9406" s="1">
        <v>-0.3296222425840458</v>
      </c>
      <c r="H9406" s="1">
        <v>0.9986528628143344</v>
      </c>
      <c r="I9406" s="1">
        <v>1.0976031118987</v>
      </c>
      <c r="J9406" s="1">
        <v>-0.2851926242634593</v>
      </c>
      <c r="K9406" s="1">
        <v>-0.1070457200128764</v>
      </c>
      <c r="L9406" s="1">
        <v>9404.0</v>
      </c>
      <c r="M9406" s="1">
        <v>2.32271671295166</v>
      </c>
      <c r="N9406" s="1">
        <v>-1.44080364704132</v>
      </c>
      <c r="O9406" s="1">
        <v>1.94670033454895</v>
      </c>
    </row>
    <row r="9407" ht="16.5" customHeight="1">
      <c r="A9407" s="1">
        <v>1.68326456778298E18</v>
      </c>
      <c r="B9407" s="1">
        <v>94.2489885253906</v>
      </c>
      <c r="C9407" s="1">
        <v>0.353605687618255</v>
      </c>
      <c r="D9407" s="1">
        <v>0.318677902221679</v>
      </c>
      <c r="E9407" s="1">
        <v>0.567477822303772</v>
      </c>
      <c r="F9407" s="1">
        <v>-0.190203123294946</v>
      </c>
      <c r="G9407" s="1">
        <v>0.06459596967617405</v>
      </c>
      <c r="H9407" s="1">
        <v>0.6086491357867921</v>
      </c>
      <c r="I9407" s="1">
        <v>0.6908424612425749</v>
      </c>
      <c r="J9407" s="1">
        <v>-0.1344153131916101</v>
      </c>
      <c r="K9407" s="1">
        <v>0.2308523945379276</v>
      </c>
      <c r="L9407" s="1">
        <v>9405.0</v>
      </c>
      <c r="M9407" s="1">
        <v>2.33450245857238</v>
      </c>
      <c r="N9407" s="1">
        <v>-1.44036161899566</v>
      </c>
      <c r="O9407" s="1">
        <v>1.95897006988525</v>
      </c>
    </row>
    <row r="9408" ht="16.5" customHeight="1">
      <c r="A9408" s="1">
        <v>1.68326456779299E18</v>
      </c>
      <c r="B9408" s="1">
        <v>94.2589982910156</v>
      </c>
      <c r="C9408" s="1">
        <v>0.215995907783508</v>
      </c>
      <c r="D9408" s="1">
        <v>0.410959243774414</v>
      </c>
      <c r="E9408" s="1">
        <v>-0.0120620131492614</v>
      </c>
      <c r="F9408" s="1">
        <v>-0.2963160578084687</v>
      </c>
      <c r="G9408" s="1">
        <v>0.3730417482739145</v>
      </c>
      <c r="H9408" s="1">
        <v>0.01631413478662965</v>
      </c>
      <c r="I9408" s="1">
        <v>0.1165358351958419</v>
      </c>
      <c r="J9408" s="1">
        <v>-0.2255919685412289</v>
      </c>
      <c r="K9408" s="1">
        <v>0.3888635851081185</v>
      </c>
      <c r="L9408" s="1">
        <v>9406.0</v>
      </c>
      <c r="M9408" s="1">
        <v>2.34135818481445</v>
      </c>
      <c r="N9408" s="1">
        <v>-1.43952655792236</v>
      </c>
      <c r="O9408" s="1">
        <v>1.96576404571533</v>
      </c>
    </row>
    <row r="9409" ht="16.5" customHeight="1">
      <c r="A9409" s="1">
        <v>1.683264567803E18</v>
      </c>
      <c r="B9409" s="1">
        <v>94.2690083007812</v>
      </c>
      <c r="C9409" s="1">
        <v>0.219852745532989</v>
      </c>
      <c r="D9409" s="1">
        <v>0.426678657531738</v>
      </c>
      <c r="E9409" s="1">
        <v>-0.459448516368865</v>
      </c>
      <c r="F9409" s="1">
        <v>-0.2857341934976421</v>
      </c>
      <c r="G9409" s="1">
        <v>0.5584178860267135</v>
      </c>
      <c r="H9409" s="1">
        <v>-0.4264453268967557</v>
      </c>
      <c r="I9409" s="1">
        <v>-0.2935338556906851</v>
      </c>
      <c r="J9409" s="1">
        <v>-0.3953649538021195</v>
      </c>
      <c r="K9409" s="1">
        <v>0.4461023573592068</v>
      </c>
      <c r="L9409" s="1">
        <v>9407.0</v>
      </c>
      <c r="M9409" s="1">
        <v>2.34339475631713</v>
      </c>
      <c r="N9409" s="1">
        <v>-1.43854522705078</v>
      </c>
      <c r="O9409" s="1">
        <v>1.96796095371246</v>
      </c>
    </row>
    <row r="9410" ht="16.5" customHeight="1">
      <c r="A9410" s="1">
        <v>1.68326456781301E18</v>
      </c>
      <c r="B9410" s="1">
        <v>94.2790178222656</v>
      </c>
      <c r="C9410" s="1">
        <v>0.176578223705291</v>
      </c>
      <c r="D9410" s="1">
        <v>0.410128593444824</v>
      </c>
      <c r="E9410" s="1">
        <v>-0.687970995903015</v>
      </c>
      <c r="F9410" s="1">
        <v>-0.2756661494066759</v>
      </c>
      <c r="G9410" s="1">
        <v>0.6323021750329679</v>
      </c>
      <c r="H9410" s="1">
        <v>-0.6584047716417558</v>
      </c>
      <c r="I9410" s="1">
        <v>-0.522023483833122</v>
      </c>
      <c r="J9410" s="1">
        <v>-0.4387796782709995</v>
      </c>
      <c r="K9410" s="1">
        <v>0.4556898826133477</v>
      </c>
      <c r="L9410" s="1">
        <v>9408.0</v>
      </c>
      <c r="M9410" s="1">
        <v>2.34203147888183</v>
      </c>
      <c r="N9410" s="1">
        <v>-1.43751585483551</v>
      </c>
      <c r="O9410" s="1">
        <v>1.96667563915252</v>
      </c>
    </row>
    <row r="9411" ht="16.5" customHeight="1">
      <c r="A9411" s="1">
        <v>1.68326456782302E18</v>
      </c>
      <c r="B9411" s="1">
        <v>94.2890278320312</v>
      </c>
      <c r="C9411" s="1">
        <v>0.163993299007415</v>
      </c>
      <c r="D9411" s="1">
        <v>0.334002494812011</v>
      </c>
      <c r="E9411" s="1">
        <v>-0.885961472988128</v>
      </c>
      <c r="F9411" s="1">
        <v>-0.2006923099535712</v>
      </c>
      <c r="G9411" s="1">
        <v>0.6365961804848553</v>
      </c>
      <c r="H9411" s="1">
        <v>-0.8559935731117956</v>
      </c>
      <c r="I9411" s="1">
        <v>-0.7184727121206667</v>
      </c>
      <c r="J9411" s="1">
        <v>-0.4963180110743591</v>
      </c>
      <c r="K9411" s="1">
        <v>0.4010543378365671</v>
      </c>
      <c r="L9411" s="1">
        <v>9409.0</v>
      </c>
      <c r="M9411" s="1">
        <v>2.33949661254882</v>
      </c>
      <c r="N9411" s="1">
        <v>-1.43638277053833</v>
      </c>
      <c r="O9411" s="1">
        <v>1.96416461467742</v>
      </c>
    </row>
    <row r="9412" ht="16.5" customHeight="1">
      <c r="A9412" s="1">
        <v>1.68326456783303E18</v>
      </c>
      <c r="B9412" s="1">
        <v>94.2990375976562</v>
      </c>
      <c r="C9412" s="1">
        <v>0.193636238574981</v>
      </c>
      <c r="D9412" s="1">
        <v>0.205693244934082</v>
      </c>
      <c r="E9412" s="1">
        <v>-0.983087599277496</v>
      </c>
      <c r="F9412" s="1">
        <v>-0.06635412177273986</v>
      </c>
      <c r="G9412" s="1">
        <v>0.5514446594261183</v>
      </c>
      <c r="H9412" s="1">
        <v>-0.9478596796542521</v>
      </c>
      <c r="I9412" s="1">
        <v>-0.8128025502092567</v>
      </c>
      <c r="J9412" s="1">
        <v>-0.5535708687502399</v>
      </c>
      <c r="K9412" s="1">
        <v>0.2813843951160818</v>
      </c>
      <c r="L9412" s="1">
        <v>9410.0</v>
      </c>
      <c r="M9412" s="1">
        <v>2.3376669883728</v>
      </c>
      <c r="N9412" s="1">
        <v>-1.43511354923248</v>
      </c>
      <c r="O9412" s="1">
        <v>1.96183848381042</v>
      </c>
    </row>
    <row r="9413" ht="16.5" customHeight="1">
      <c r="A9413" s="1">
        <v>1.68326456784304E18</v>
      </c>
      <c r="B9413" s="1">
        <v>94.3090471191406</v>
      </c>
      <c r="C9413" s="1">
        <v>0.220991849899292</v>
      </c>
      <c r="D9413" s="1">
        <v>0.129247665405273</v>
      </c>
      <c r="E9413" s="1">
        <v>-0.971857726573944</v>
      </c>
      <c r="F9413" s="1">
        <v>0.01420967232842517</v>
      </c>
      <c r="G9413" s="1">
        <v>0.4741417681641242</v>
      </c>
      <c r="H9413" s="1">
        <v>-0.9325388198904191</v>
      </c>
      <c r="I9413" s="1">
        <v>-0.8013668711676591</v>
      </c>
      <c r="J9413" s="1">
        <v>-0.5716294432192053</v>
      </c>
      <c r="K9413" s="1">
        <v>0.2027332648437199</v>
      </c>
      <c r="L9413" s="1">
        <v>9411.0</v>
      </c>
      <c r="M9413" s="1">
        <v>2.33752584457397</v>
      </c>
      <c r="N9413" s="1">
        <v>-1.43370676040649</v>
      </c>
      <c r="O9413" s="1">
        <v>1.96086883544921</v>
      </c>
    </row>
    <row r="9414" ht="16.5" customHeight="1">
      <c r="A9414" s="1">
        <v>1.68326456785305E18</v>
      </c>
      <c r="B9414" s="1">
        <v>94.3190571289062</v>
      </c>
      <c r="C9414" s="1">
        <v>0.216515362262725</v>
      </c>
      <c r="D9414" s="1">
        <v>5.25474548339843E-4</v>
      </c>
      <c r="E9414" s="1">
        <v>-0.806646764278411</v>
      </c>
      <c r="F9414" s="1">
        <v>0.123444259570414</v>
      </c>
      <c r="G9414" s="1">
        <v>0.2930081002107762</v>
      </c>
      <c r="H9414" s="1">
        <v>-0.7690299262757807</v>
      </c>
      <c r="I9414" s="1">
        <v>-0.6658623303791166</v>
      </c>
      <c r="J9414" s="1">
        <v>-0.5006057293697111</v>
      </c>
      <c r="K9414" s="1">
        <v>0.05982788209805388</v>
      </c>
      <c r="L9414" s="1">
        <v>9412.0</v>
      </c>
      <c r="M9414" s="1">
        <v>2.33912086486816</v>
      </c>
      <c r="N9414" s="1">
        <v>-1.43229341506958</v>
      </c>
      <c r="O9414" s="1">
        <v>1.96100139617919</v>
      </c>
    </row>
    <row r="9415" ht="16.5" customHeight="1">
      <c r="A9415" s="1">
        <v>1.68326456786306E18</v>
      </c>
      <c r="B9415" s="1">
        <v>94.3290666503906</v>
      </c>
      <c r="C9415" s="1">
        <v>0.29521495103836</v>
      </c>
      <c r="D9415" s="1">
        <v>-0.345313072204589</v>
      </c>
      <c r="E9415" s="1">
        <v>-0.45275604724884</v>
      </c>
      <c r="F9415" s="1">
        <v>0.4546315289682602</v>
      </c>
      <c r="G9415" s="1">
        <v>-0.1642392899370193</v>
      </c>
      <c r="H9415" s="1">
        <v>-0.4072160466271224</v>
      </c>
      <c r="I9415" s="1">
        <v>-0.354462575148166</v>
      </c>
      <c r="J9415" s="1">
        <v>-0.4241472150927651</v>
      </c>
      <c r="K9415" s="1">
        <v>-0.3253251501883223</v>
      </c>
      <c r="L9415" s="1">
        <v>9413.0</v>
      </c>
      <c r="M9415" s="1">
        <v>2.34120869636535</v>
      </c>
      <c r="N9415" s="1">
        <v>-1.43103539943695</v>
      </c>
      <c r="O9415" s="1">
        <v>1.96143627166748</v>
      </c>
    </row>
    <row r="9416" ht="16.5" customHeight="1">
      <c r="A9416" s="1">
        <v>1.68326456787307E18</v>
      </c>
      <c r="B9416" s="1">
        <v>94.3390764160156</v>
      </c>
      <c r="C9416" s="1">
        <v>0.485975563526153</v>
      </c>
      <c r="D9416" s="1">
        <v>-0.661710739135742</v>
      </c>
      <c r="E9416" s="1">
        <v>-0.10556411743164</v>
      </c>
      <c r="F9416" s="1">
        <v>0.8006337178910391</v>
      </c>
      <c r="G9416" s="1">
        <v>-0.5981644044383561</v>
      </c>
      <c r="H9416" s="1">
        <v>-0.03628888297458801</v>
      </c>
      <c r="I9416" s="1">
        <v>-0.005253183925762614</v>
      </c>
      <c r="J9416" s="1">
        <v>-0.4539894098145756</v>
      </c>
      <c r="K9416" s="1">
        <v>-0.6921294348504737</v>
      </c>
      <c r="L9416" s="1">
        <v>9414.0</v>
      </c>
      <c r="M9416" s="1">
        <v>2.3427505493164</v>
      </c>
      <c r="N9416" s="1">
        <v>-1.42993366718292</v>
      </c>
      <c r="O9416" s="1">
        <v>1.96101105213165</v>
      </c>
    </row>
    <row r="9417" ht="16.5" customHeight="1">
      <c r="A9417" s="1">
        <v>1.68326456788308E18</v>
      </c>
      <c r="B9417" s="1">
        <v>94.3490864257812</v>
      </c>
      <c r="C9417" s="1">
        <v>0.653995871543884</v>
      </c>
      <c r="D9417" s="1">
        <v>-0.757867813110351</v>
      </c>
      <c r="E9417" s="1">
        <v>0.0155085921287536</v>
      </c>
      <c r="F9417" s="1">
        <v>0.946057589702267</v>
      </c>
      <c r="G9417" s="1">
        <v>-0.7420478413541653</v>
      </c>
      <c r="H9417" s="1">
        <v>0.1077272409998311</v>
      </c>
      <c r="I9417" s="1">
        <v>0.1557017731921426</v>
      </c>
      <c r="J9417" s="1">
        <v>-0.5582848410262272</v>
      </c>
      <c r="K9417" s="1">
        <v>-0.8163268861977255</v>
      </c>
      <c r="L9417" s="1">
        <v>9415.0</v>
      </c>
      <c r="M9417" s="1">
        <v>2.34357404708862</v>
      </c>
      <c r="N9417" s="1">
        <v>-1.42907667160034</v>
      </c>
      <c r="O9417" s="1">
        <v>1.96009302139282</v>
      </c>
    </row>
    <row r="9418" ht="16.5" customHeight="1">
      <c r="A9418" s="1">
        <v>1.68326456789309E18</v>
      </c>
      <c r="B9418" s="1">
        <v>94.3590959472656</v>
      </c>
      <c r="C9418" s="1">
        <v>0.710238575935363</v>
      </c>
      <c r="D9418" s="1">
        <v>-0.587767601013183</v>
      </c>
      <c r="E9418" s="1">
        <v>0.0775662660598754</v>
      </c>
      <c r="F9418" s="1">
        <v>0.80601003093622</v>
      </c>
      <c r="G9418" s="1">
        <v>-0.6112312874057149</v>
      </c>
      <c r="H9418" s="1">
        <v>0.1775349238118088</v>
      </c>
      <c r="I9418" s="1">
        <v>0.2564642270478656</v>
      </c>
      <c r="J9418" s="1">
        <v>-0.5953448473679386</v>
      </c>
      <c r="K9418" s="1">
        <v>-0.6600883944696966</v>
      </c>
      <c r="L9418" s="1">
        <v>9416.0</v>
      </c>
      <c r="M9418" s="1">
        <v>2.34432482719421</v>
      </c>
      <c r="N9418" s="1">
        <v>-1.42845809459686</v>
      </c>
      <c r="O9418" s="1">
        <v>1.9590425491333</v>
      </c>
    </row>
    <row r="9419" ht="16.5" customHeight="1">
      <c r="A9419" s="1">
        <v>1.68326456790313E18</v>
      </c>
      <c r="B9419" s="1">
        <v>94.3691362304687</v>
      </c>
      <c r="C9419" s="1">
        <v>0.602484762668609</v>
      </c>
      <c r="D9419" s="1">
        <v>-0.288108825683593</v>
      </c>
      <c r="E9419" s="1">
        <v>0.126132786273956</v>
      </c>
      <c r="F9419" s="1">
        <v>0.4855284175064186</v>
      </c>
      <c r="G9419" s="1">
        <v>-0.3463763432141054</v>
      </c>
      <c r="H9419" s="1">
        <v>0.210610640789071</v>
      </c>
      <c r="I9419" s="1">
        <v>0.3014125985317224</v>
      </c>
      <c r="J9419" s="1">
        <v>-0.4928297274195478</v>
      </c>
      <c r="K9419" s="1">
        <v>-0.3580131308177392</v>
      </c>
      <c r="L9419" s="1">
        <v>9417.0</v>
      </c>
      <c r="M9419" s="1">
        <v>2.34583020210266</v>
      </c>
      <c r="N9419" s="1">
        <v>-1.42796349525451</v>
      </c>
      <c r="O9419" s="1">
        <v>1.95881223678588</v>
      </c>
    </row>
    <row r="9420" ht="16.5" customHeight="1">
      <c r="A9420" s="1">
        <v>1.68326456791314E18</v>
      </c>
      <c r="B9420" s="1">
        <v>94.3791459960937</v>
      </c>
      <c r="C9420" s="1">
        <v>0.381385266780853</v>
      </c>
      <c r="D9420" s="1">
        <v>0.0381717681884765</v>
      </c>
      <c r="E9420" s="1">
        <v>0.235927641391754</v>
      </c>
      <c r="F9420" s="1">
        <v>0.09486975927874695</v>
      </c>
      <c r="G9420" s="1">
        <v>-0.07372725915353584</v>
      </c>
      <c r="H9420" s="1">
        <v>0.2879646579967317</v>
      </c>
      <c r="I9420" s="1">
        <v>0.3638154874570098</v>
      </c>
      <c r="J9420" s="1">
        <v>-0.2638475674001501</v>
      </c>
      <c r="K9420" s="1">
        <v>-0.02442186075725874</v>
      </c>
      <c r="L9420" s="1">
        <v>9418.0</v>
      </c>
      <c r="M9420" s="1">
        <v>2.3480327129364</v>
      </c>
      <c r="N9420" s="1">
        <v>-1.42752659320831</v>
      </c>
      <c r="O9420" s="1">
        <v>1.95920097827911</v>
      </c>
    </row>
    <row r="9421" ht="16.5" customHeight="1">
      <c r="A9421" s="1">
        <v>1.68326456792315E18</v>
      </c>
      <c r="B9421" s="1">
        <v>94.3891560058593</v>
      </c>
      <c r="C9421" s="1">
        <v>0.11896139383316</v>
      </c>
      <c r="D9421" s="1">
        <v>0.27168846130371</v>
      </c>
      <c r="E9421" s="1">
        <v>0.325177192687988</v>
      </c>
      <c r="F9421" s="1">
        <v>-0.2243399655704684</v>
      </c>
      <c r="G9421" s="1">
        <v>0.1227182279079363</v>
      </c>
      <c r="H9421" s="1">
        <v>0.3388633965011683</v>
      </c>
      <c r="I9421" s="1">
        <v>0.3789791843747518</v>
      </c>
      <c r="J9421" s="1">
        <v>2.140401297214397E-4</v>
      </c>
      <c r="K9421" s="1">
        <v>0.2237887164098929</v>
      </c>
      <c r="L9421" s="1">
        <v>9419.0</v>
      </c>
      <c r="M9421" s="1">
        <v>2.35060906410217</v>
      </c>
      <c r="N9421" s="1">
        <v>-1.42707026004791</v>
      </c>
      <c r="O9421" s="1">
        <v>1.96016502380371</v>
      </c>
    </row>
    <row r="9422" ht="16.5" customHeight="1">
      <c r="A9422" s="1">
        <v>1.68326456793316E18</v>
      </c>
      <c r="B9422" s="1">
        <v>94.3991655273437</v>
      </c>
      <c r="C9422" s="1">
        <v>-0.101820945739746</v>
      </c>
      <c r="D9422" s="1">
        <v>0.258760452270507</v>
      </c>
      <c r="E9422" s="1">
        <v>0.339758396148681</v>
      </c>
      <c r="F9422" s="1">
        <v>-0.2962299633388966</v>
      </c>
      <c r="G9422" s="1">
        <v>0.1169108088780233</v>
      </c>
      <c r="H9422" s="1">
        <v>0.3215847097293301</v>
      </c>
      <c r="I9422" s="1">
        <v>0.3078553801303011</v>
      </c>
      <c r="J9422" s="1">
        <v>0.2104273301809708</v>
      </c>
      <c r="K9422" s="1">
        <v>0.2317448427763828</v>
      </c>
      <c r="L9422" s="1">
        <v>9420.0</v>
      </c>
      <c r="M9422" s="1">
        <v>2.35326743125915</v>
      </c>
      <c r="N9422" s="1">
        <v>-1.42649173736572</v>
      </c>
      <c r="O9422" s="1">
        <v>1.96119117736816</v>
      </c>
    </row>
    <row r="9423" ht="16.5" customHeight="1">
      <c r="A9423" s="1">
        <v>1.68326456794317E18</v>
      </c>
      <c r="B9423" s="1">
        <v>94.4091755371093</v>
      </c>
      <c r="C9423" s="1">
        <v>-0.206001639366149</v>
      </c>
      <c r="D9423" s="1">
        <v>0.215033531188964</v>
      </c>
      <c r="E9423" s="1">
        <v>0.271242260932922</v>
      </c>
      <c r="F9423" s="1">
        <v>-0.291573799650326</v>
      </c>
      <c r="G9423" s="1">
        <v>0.107565307043935</v>
      </c>
      <c r="H9423" s="1">
        <v>0.2386161632485833</v>
      </c>
      <c r="I9423" s="1">
        <v>0.1997722240320956</v>
      </c>
      <c r="J9423" s="1">
        <v>0.2825871431957918</v>
      </c>
      <c r="K9423" s="1">
        <v>0.2061165651292358</v>
      </c>
      <c r="L9423" s="1">
        <v>9421.0</v>
      </c>
      <c r="M9423" s="1">
        <v>2.35639572143554</v>
      </c>
      <c r="N9423" s="1">
        <v>-1.42573881149292</v>
      </c>
      <c r="O9423" s="1">
        <v>1.96278619766235</v>
      </c>
    </row>
    <row r="9424" ht="16.5" customHeight="1">
      <c r="A9424" s="1">
        <v>1.68326456795318E18</v>
      </c>
      <c r="B9424" s="1">
        <v>94.4191850585937</v>
      </c>
      <c r="C9424" s="1">
        <v>-0.246186256408691</v>
      </c>
      <c r="D9424" s="1">
        <v>0.0939674377441406</v>
      </c>
      <c r="E9424" s="1">
        <v>0.291379928588867</v>
      </c>
      <c r="F9424" s="1">
        <v>-0.1965465456239267</v>
      </c>
      <c r="G9424" s="1">
        <v>-0.01016516074297778</v>
      </c>
      <c r="H9424" s="1">
        <v>0.2524782251743051</v>
      </c>
      <c r="I9424" s="1">
        <v>0.186366026304599</v>
      </c>
      <c r="J9424" s="1">
        <v>0.3343152735805057</v>
      </c>
      <c r="K9424" s="1">
        <v>0.08854849608884142</v>
      </c>
      <c r="L9424" s="1">
        <v>9422.0</v>
      </c>
      <c r="M9424" s="1">
        <v>2.36031365394592</v>
      </c>
      <c r="N9424" s="1">
        <v>-1.42484509944915</v>
      </c>
      <c r="O9424" s="1">
        <v>1.9648345708847</v>
      </c>
    </row>
    <row r="9425" ht="16.5" customHeight="1">
      <c r="A9425" s="1">
        <v>1.68326456796319E18</v>
      </c>
      <c r="B9425" s="1">
        <v>94.4291948242187</v>
      </c>
      <c r="C9425" s="1">
        <v>-0.29486083984375</v>
      </c>
      <c r="D9425" s="1">
        <v>-0.0841684341430664</v>
      </c>
      <c r="E9425" s="1">
        <v>0.337228894233703</v>
      </c>
      <c r="F9425" s="1">
        <v>-0.05434264359750569</v>
      </c>
      <c r="G9425" s="1">
        <v>-0.190008033808438</v>
      </c>
      <c r="H9425" s="1">
        <v>0.2904710579894635</v>
      </c>
      <c r="I9425" s="1">
        <v>0.1851730273960144</v>
      </c>
      <c r="J9425" s="1">
        <v>0.4072931212925497</v>
      </c>
      <c r="K9425" s="1">
        <v>-0.08702787950059812</v>
      </c>
      <c r="L9425" s="1">
        <v>9423.0</v>
      </c>
      <c r="M9425" s="1">
        <v>2.3656358718872</v>
      </c>
      <c r="N9425" s="1">
        <v>-1.42399513721466</v>
      </c>
      <c r="O9425" s="1">
        <v>1.96811151504516</v>
      </c>
    </row>
    <row r="9426" ht="16.5" customHeight="1">
      <c r="A9426" s="1">
        <v>1.6832645679732E18</v>
      </c>
      <c r="B9426" s="1">
        <v>94.4392048339843</v>
      </c>
      <c r="C9426" s="1">
        <v>-0.171558499336242</v>
      </c>
      <c r="D9426" s="1">
        <v>-0.251376152038574</v>
      </c>
      <c r="E9426" s="1">
        <v>0.468784213066101</v>
      </c>
      <c r="F9426" s="1">
        <v>0.1386469614829497</v>
      </c>
      <c r="G9426" s="1">
        <v>-0.402279821402285</v>
      </c>
      <c r="H9426" s="1">
        <v>0.4384988260501663</v>
      </c>
      <c r="I9426" s="1">
        <v>0.3288608865665819</v>
      </c>
      <c r="J9426" s="1">
        <v>0.3558774198444509</v>
      </c>
      <c r="K9426" s="1">
        <v>-0.2785367538709194</v>
      </c>
      <c r="L9426" s="1">
        <v>9424.0</v>
      </c>
      <c r="M9426" s="1">
        <v>2.37095069885253</v>
      </c>
      <c r="N9426" s="1">
        <v>-1.42337214946746</v>
      </c>
      <c r="O9426" s="1">
        <v>1.97075569629669</v>
      </c>
    </row>
    <row r="9427" ht="16.5" customHeight="1">
      <c r="A9427" s="1">
        <v>1.68326456798321E18</v>
      </c>
      <c r="B9427" s="1">
        <v>94.4492143554687</v>
      </c>
      <c r="C9427" s="1">
        <v>0.220483303070068</v>
      </c>
      <c r="D9427" s="1">
        <v>-0.592796325683593</v>
      </c>
      <c r="E9427" s="1">
        <v>0.525192141532898</v>
      </c>
      <c r="F9427" s="1">
        <v>0.6007190085000526</v>
      </c>
      <c r="G9427" s="1">
        <v>-0.7611921606399914</v>
      </c>
      <c r="H9427" s="1">
        <v>0.5519312213564148</v>
      </c>
      <c r="I9427" s="1">
        <v>0.4839788683792618</v>
      </c>
      <c r="J9427" s="1">
        <v>0.0390674811508743</v>
      </c>
      <c r="K9427" s="1">
        <v>-0.6633893273501084</v>
      </c>
      <c r="L9427" s="1">
        <v>9425.0</v>
      </c>
      <c r="M9427" s="1">
        <v>2.3740758895874</v>
      </c>
      <c r="N9427" s="1">
        <v>-1.42302405834198</v>
      </c>
      <c r="O9427" s="1">
        <v>1.97172880172729</v>
      </c>
    </row>
    <row r="9428" ht="16.5" customHeight="1">
      <c r="A9428" s="1">
        <v>1.68326456799322E18</v>
      </c>
      <c r="B9428" s="1">
        <v>94.4592241210937</v>
      </c>
      <c r="C9428" s="1">
        <v>0.532851099967956</v>
      </c>
      <c r="D9428" s="1">
        <v>-0.766362190246582</v>
      </c>
      <c r="E9428" s="1">
        <v>0.505648970603942</v>
      </c>
      <c r="F9428" s="1">
        <v>0.8819908056590222</v>
      </c>
      <c r="G9428" s="1">
        <v>-0.9310436257055174</v>
      </c>
      <c r="H9428" s="1">
        <v>0.5786714534320689</v>
      </c>
      <c r="I9428" s="1">
        <v>0.5629680468164384</v>
      </c>
      <c r="J9428" s="1">
        <v>-0.2440604280364081</v>
      </c>
      <c r="K9428" s="1">
        <v>-0.8662700408535836</v>
      </c>
      <c r="L9428" s="1">
        <v>9426.0</v>
      </c>
      <c r="M9428" s="1">
        <v>2.37420988082885</v>
      </c>
      <c r="N9428" s="1">
        <v>-1.42284965515136</v>
      </c>
      <c r="O9428" s="1">
        <v>1.97008121013641</v>
      </c>
    </row>
    <row r="9429" ht="16.5" customHeight="1">
      <c r="A9429" s="1">
        <v>1.68326456800326E18</v>
      </c>
      <c r="B9429" s="1">
        <v>94.4692644042968</v>
      </c>
      <c r="C9429" s="1">
        <v>0.664270877838134</v>
      </c>
      <c r="D9429" s="1">
        <v>-0.549003601074218</v>
      </c>
      <c r="E9429" s="1">
        <v>0.447024464607238</v>
      </c>
      <c r="F9429" s="1">
        <v>0.7344326912517524</v>
      </c>
      <c r="G9429" s="1">
        <v>-0.7148230687836553</v>
      </c>
      <c r="H9429" s="1">
        <v>0.5401642730278832</v>
      </c>
      <c r="I9429" s="1">
        <v>0.589910149297667</v>
      </c>
      <c r="J9429" s="1">
        <v>-0.3997754331955942</v>
      </c>
      <c r="K9429" s="1">
        <v>-0.659300608879919</v>
      </c>
      <c r="L9429" s="1">
        <v>9427.0</v>
      </c>
      <c r="M9429" s="1">
        <v>2.37169599533081</v>
      </c>
      <c r="N9429" s="1">
        <v>-1.42267262935638</v>
      </c>
      <c r="O9429" s="1">
        <v>1.96661508083343</v>
      </c>
    </row>
    <row r="9430" ht="16.5" customHeight="1">
      <c r="A9430" s="1">
        <v>1.68326456801327E18</v>
      </c>
      <c r="B9430" s="1">
        <v>94.4792744140625</v>
      </c>
      <c r="C9430" s="1">
        <v>0.596013307571411</v>
      </c>
      <c r="D9430" s="1">
        <v>-0.0681724548339843</v>
      </c>
      <c r="E9430" s="1">
        <v>0.353675723075866</v>
      </c>
      <c r="F9430" s="1">
        <v>0.267643615883311</v>
      </c>
      <c r="G9430" s="1">
        <v>-0.2298307461693418</v>
      </c>
      <c r="H9430" s="1">
        <v>0.4379038997061964</v>
      </c>
      <c r="I9430" s="1">
        <v>0.5441485642948305</v>
      </c>
      <c r="J9430" s="1">
        <v>-0.4012288071130014</v>
      </c>
      <c r="K9430" s="1">
        <v>-0.1669838973544692</v>
      </c>
      <c r="L9430" s="1">
        <v>9428.0</v>
      </c>
      <c r="M9430" s="1">
        <v>2.36755800247192</v>
      </c>
      <c r="N9430" s="1">
        <v>-1.42241239547729</v>
      </c>
      <c r="O9430" s="1">
        <v>1.96156525611877</v>
      </c>
    </row>
    <row r="9431" ht="16.5" customHeight="1">
      <c r="A9431" s="1">
        <v>1.68326456802328E18</v>
      </c>
      <c r="B9431" s="1">
        <v>94.4892839355468</v>
      </c>
      <c r="C9431" s="1">
        <v>0.503338932991027</v>
      </c>
      <c r="D9431" s="1">
        <v>0.252740859985351</v>
      </c>
      <c r="E9431" s="1">
        <v>0.213176488876342</v>
      </c>
      <c r="F9431" s="1">
        <v>-0.05919908206564823</v>
      </c>
      <c r="G9431" s="1">
        <v>0.1270787041203853</v>
      </c>
      <c r="H9431" s="1">
        <v>0.285412830189077</v>
      </c>
      <c r="I9431" s="1">
        <v>0.4243532134859922</v>
      </c>
      <c r="J9431" s="1">
        <v>-0.3899760666926814</v>
      </c>
      <c r="K9431" s="1">
        <v>0.1746861552020959</v>
      </c>
      <c r="L9431" s="1">
        <v>9429.0</v>
      </c>
      <c r="M9431" s="1">
        <v>2.36225414276123</v>
      </c>
      <c r="N9431" s="1">
        <v>-1.42205798625946</v>
      </c>
      <c r="O9431" s="1">
        <v>1.95571768283844</v>
      </c>
    </row>
    <row r="9432" ht="16.5" customHeight="1">
      <c r="A9432" s="1">
        <v>1.68326456803329E18</v>
      </c>
      <c r="B9432" s="1">
        <v>94.4992939453125</v>
      </c>
      <c r="C9432" s="1">
        <v>0.416930437088012</v>
      </c>
      <c r="D9432" s="1">
        <v>0.385540962219238</v>
      </c>
      <c r="E9432" s="1">
        <v>0.159317970275878</v>
      </c>
      <c r="F9432" s="1">
        <v>-0.2147319427590371</v>
      </c>
      <c r="G9432" s="1">
        <v>0.2771835743589464</v>
      </c>
      <c r="H9432" s="1">
        <v>0.2195363314988936</v>
      </c>
      <c r="I9432" s="1">
        <v>0.3604644309827004</v>
      </c>
      <c r="J9432" s="1">
        <v>-0.3392507872205678</v>
      </c>
      <c r="K9432" s="1">
        <v>0.3206701721172336</v>
      </c>
      <c r="L9432" s="1">
        <v>9430.0</v>
      </c>
      <c r="M9432" s="1">
        <v>2.35631251335144</v>
      </c>
      <c r="N9432" s="1">
        <v>-1.42156326770782</v>
      </c>
      <c r="O9432" s="1">
        <v>1.94913518428802</v>
      </c>
    </row>
    <row r="9433" ht="16.5" customHeight="1">
      <c r="A9433" s="1">
        <v>1.6832645680433E18</v>
      </c>
      <c r="B9433" s="1">
        <v>94.5093037109375</v>
      </c>
      <c r="C9433" s="1">
        <v>0.312941551208496</v>
      </c>
      <c r="D9433" s="1">
        <v>0.428927421569824</v>
      </c>
      <c r="E9433" s="1">
        <v>0.108673572540283</v>
      </c>
      <c r="F9433" s="1">
        <v>-0.2928072605345123</v>
      </c>
      <c r="G9433" s="1">
        <v>0.3433728265880061</v>
      </c>
      <c r="H9433" s="1">
        <v>0.1542419433136829</v>
      </c>
      <c r="I9433" s="1">
        <v>0.2804118116003379</v>
      </c>
      <c r="J9433" s="1">
        <v>-0.2663781065177522</v>
      </c>
      <c r="K9433" s="1">
        <v>0.3796485658956353</v>
      </c>
      <c r="L9433" s="1">
        <v>9431.0</v>
      </c>
      <c r="M9433" s="1">
        <v>2.35077929496765</v>
      </c>
      <c r="N9433" s="1">
        <v>-1.4207170009613</v>
      </c>
      <c r="O9433" s="1">
        <v>1.94330739974975</v>
      </c>
    </row>
    <row r="9434" ht="16.5" customHeight="1">
      <c r="A9434" s="1">
        <v>1.68326456805331E18</v>
      </c>
      <c r="B9434" s="1">
        <v>94.5193132324218</v>
      </c>
      <c r="C9434" s="1">
        <v>0.0927953720092773</v>
      </c>
      <c r="D9434" s="1">
        <v>0.554092407226562</v>
      </c>
      <c r="E9434" s="1">
        <v>0.00528407096862793</v>
      </c>
      <c r="F9434" s="1">
        <v>-0.4844068348790499</v>
      </c>
      <c r="G9434" s="1">
        <v>0.510176067587341</v>
      </c>
      <c r="H9434" s="1">
        <v>0.01922278310444292</v>
      </c>
      <c r="I9434" s="1">
        <v>0.1189566795825348</v>
      </c>
      <c r="J9434" s="1">
        <v>-0.1128292702777001</v>
      </c>
      <c r="K9434" s="1">
        <v>0.537378970598508</v>
      </c>
      <c r="L9434" s="1">
        <v>9432.0</v>
      </c>
      <c r="M9434" s="1">
        <v>2.34652256965637</v>
      </c>
      <c r="N9434" s="1">
        <v>-1.41935729980468</v>
      </c>
      <c r="O9434" s="1">
        <v>1.93835306167602</v>
      </c>
    </row>
    <row r="9435" ht="16.5" customHeight="1">
      <c r="A9435" s="1">
        <v>1.68326456806332E18</v>
      </c>
      <c r="B9435" s="1">
        <v>94.5293232421875</v>
      </c>
      <c r="C9435" s="1">
        <v>-0.231304764747619</v>
      </c>
      <c r="D9435" s="1">
        <v>0.824020385742187</v>
      </c>
      <c r="E9435" s="1">
        <v>-0.0586401224136352</v>
      </c>
      <c r="F9435" s="1">
        <v>-0.8482794188812113</v>
      </c>
      <c r="G9435" s="1">
        <v>0.803354632772403</v>
      </c>
      <c r="H9435" s="1">
        <v>-0.09325873924497916</v>
      </c>
      <c r="I9435" s="1">
        <v>-0.02597195655001186</v>
      </c>
      <c r="J9435" s="1">
        <v>0.1433730233403891</v>
      </c>
      <c r="K9435" s="1">
        <v>0.8454110376208378</v>
      </c>
      <c r="L9435" s="1">
        <v>9433.0</v>
      </c>
      <c r="M9435" s="1">
        <v>2.34304547309875</v>
      </c>
      <c r="N9435" s="1">
        <v>-1.41755998134613</v>
      </c>
      <c r="O9435" s="1">
        <v>1.93420231342315</v>
      </c>
    </row>
    <row r="9436" ht="16.5" customHeight="1">
      <c r="A9436" s="1">
        <v>1.68326456807333E18</v>
      </c>
      <c r="B9436" s="1">
        <v>94.5393327636718</v>
      </c>
      <c r="C9436" s="1">
        <v>-0.45971131324768</v>
      </c>
      <c r="D9436" s="1">
        <v>1.00769996643066</v>
      </c>
      <c r="E9436" s="1">
        <v>-0.156694650650024</v>
      </c>
      <c r="F9436" s="1">
        <v>-1.094516986195355</v>
      </c>
      <c r="G9436" s="1">
        <v>1.022815688320347</v>
      </c>
      <c r="H9436" s="1">
        <v>-0.2259258384034936</v>
      </c>
      <c r="I9436" s="1">
        <v>-0.1761363481948486</v>
      </c>
      <c r="J9436" s="1">
        <v>0.3025303859531614</v>
      </c>
      <c r="K9436" s="1">
        <v>1.062449125920764</v>
      </c>
      <c r="L9436" s="1">
        <v>9434.0</v>
      </c>
      <c r="M9436" s="1">
        <v>2.33993077278137</v>
      </c>
      <c r="N9436" s="1">
        <v>-1.41547203063964</v>
      </c>
      <c r="O9436" s="1">
        <v>1.92992532253265</v>
      </c>
    </row>
    <row r="9437" ht="16.5" customHeight="1">
      <c r="A9437" s="1">
        <v>1.68326456808334E18</v>
      </c>
      <c r="B9437" s="1">
        <v>94.5493425292968</v>
      </c>
      <c r="C9437" s="1">
        <v>-0.564744710922241</v>
      </c>
      <c r="D9437" s="1">
        <v>1.03106498718261</v>
      </c>
      <c r="E9437" s="1">
        <v>-0.234036087989807</v>
      </c>
      <c r="F9437" s="1">
        <v>-1.147940746606168</v>
      </c>
      <c r="G9437" s="1">
        <v>1.077884463997026</v>
      </c>
      <c r="H9437" s="1">
        <v>-0.3197347072685065</v>
      </c>
      <c r="I9437" s="1">
        <v>-0.2820698490278096</v>
      </c>
      <c r="J9437" s="1">
        <v>0.3654627573982034</v>
      </c>
      <c r="K9437" s="1">
        <v>1.106199882826732</v>
      </c>
      <c r="L9437" s="1">
        <v>9435.0</v>
      </c>
      <c r="M9437" s="1">
        <v>2.33734226226806</v>
      </c>
      <c r="N9437" s="1">
        <v>-1.41326677799224</v>
      </c>
      <c r="O9437" s="1">
        <v>1.92625021934509</v>
      </c>
    </row>
    <row r="9438" ht="16.5" customHeight="1">
      <c r="A9438" s="1">
        <v>1.68326456809335E18</v>
      </c>
      <c r="B9438" s="1">
        <v>94.5593525390625</v>
      </c>
      <c r="C9438" s="1">
        <v>-0.501729726791381</v>
      </c>
      <c r="D9438" s="1">
        <v>0.802311897277832</v>
      </c>
      <c r="E9438" s="1">
        <v>-0.267833232879638</v>
      </c>
      <c r="F9438" s="1">
        <v>-0.9091433429250549</v>
      </c>
      <c r="G9438" s="1">
        <v>0.8717585114398019</v>
      </c>
      <c r="H9438" s="1">
        <v>-0.3441823730200754</v>
      </c>
      <c r="I9438" s="1">
        <v>-0.3203375596459468</v>
      </c>
      <c r="J9438" s="1">
        <v>0.3059772160370403</v>
      </c>
      <c r="K9438" s="1">
        <v>0.8780282089190105</v>
      </c>
      <c r="L9438" s="1">
        <v>9436.0</v>
      </c>
      <c r="M9438" s="1">
        <v>2.33480048179626</v>
      </c>
      <c r="N9438" s="1">
        <v>-1.41115987300872</v>
      </c>
      <c r="O9438" s="1">
        <v>1.92225158214569</v>
      </c>
    </row>
    <row r="9439" ht="16.5" customHeight="1">
      <c r="A9439" s="1">
        <v>1.68326456810336E18</v>
      </c>
      <c r="B9439" s="1">
        <v>94.5693620605468</v>
      </c>
      <c r="C9439" s="1">
        <v>-0.252341032028198</v>
      </c>
      <c r="D9439" s="1">
        <v>0.32548713684082</v>
      </c>
      <c r="E9439" s="1">
        <v>-0.284233093261718</v>
      </c>
      <c r="F9439" s="1">
        <v>-0.3753023911795471</v>
      </c>
      <c r="G9439" s="1">
        <v>0.415437949123733</v>
      </c>
      <c r="H9439" s="1">
        <v>-0.321114974177964</v>
      </c>
      <c r="I9439" s="1">
        <v>-0.3078511294571503</v>
      </c>
      <c r="J9439" s="1">
        <v>0.09722296273951732</v>
      </c>
      <c r="K9439" s="1">
        <v>0.3823371285095191</v>
      </c>
      <c r="L9439" s="1">
        <v>9437.0</v>
      </c>
      <c r="M9439" s="1">
        <v>2.33238697052001</v>
      </c>
      <c r="N9439" s="1">
        <v>-1.40927469730377</v>
      </c>
      <c r="O9439" s="1">
        <v>1.91856324672698</v>
      </c>
    </row>
    <row r="9440" ht="16.5" customHeight="1">
      <c r="A9440" s="1">
        <v>1.68326456811337E18</v>
      </c>
      <c r="B9440" s="1">
        <v>94.5793718261718</v>
      </c>
      <c r="C9440" s="1">
        <v>-0.0278266668319702</v>
      </c>
      <c r="D9440" s="1">
        <v>-0.232875823974609</v>
      </c>
      <c r="E9440" s="1">
        <v>-0.236375570297241</v>
      </c>
      <c r="F9440" s="1">
        <v>0.2228794097199445</v>
      </c>
      <c r="G9440" s="1">
        <v>-0.1388621152957083</v>
      </c>
      <c r="H9440" s="1">
        <v>-0.2377563651635867</v>
      </c>
      <c r="I9440" s="1">
        <v>-0.2607253130105594</v>
      </c>
      <c r="J9440" s="1">
        <v>-0.0580028140383304</v>
      </c>
      <c r="K9440" s="1">
        <v>-0.1988388013387534</v>
      </c>
      <c r="L9440" s="1">
        <v>9438.0</v>
      </c>
      <c r="M9440" s="1">
        <v>2.33079552650451</v>
      </c>
      <c r="N9440" s="1">
        <v>-1.40763986110687</v>
      </c>
      <c r="O9440" s="1">
        <v>1.91541016101837</v>
      </c>
    </row>
    <row r="9441" ht="16.5" customHeight="1">
      <c r="A9441" s="1">
        <v>1.68326456812338E18</v>
      </c>
      <c r="B9441" s="1">
        <v>94.5893818359375</v>
      </c>
      <c r="C9441" s="1">
        <v>0.0288798809051513</v>
      </c>
      <c r="D9441" s="1">
        <v>-0.60131549835205</v>
      </c>
      <c r="E9441" s="1">
        <v>0.103695034980773</v>
      </c>
      <c r="F9441" s="1">
        <v>0.5703933013339167</v>
      </c>
      <c r="G9441" s="1">
        <v>-0.6024093068437624</v>
      </c>
      <c r="H9441" s="1">
        <v>0.1070260087120488</v>
      </c>
      <c r="I9441" s="1">
        <v>0.01245376284148934</v>
      </c>
      <c r="J9441" s="1">
        <v>0.0489998755537237</v>
      </c>
      <c r="K9441" s="1">
        <v>-0.608778243318032</v>
      </c>
      <c r="L9441" s="1">
        <v>9439.0</v>
      </c>
      <c r="M9441" s="1">
        <v>2.32906484603881</v>
      </c>
      <c r="N9441" s="1">
        <v>-1.40616798400878</v>
      </c>
      <c r="O9441" s="1">
        <v>1.91254830360412</v>
      </c>
    </row>
    <row r="9442" ht="16.5" customHeight="1">
      <c r="A9442" s="1">
        <v>1.68326456813339E18</v>
      </c>
      <c r="B9442" s="1">
        <v>94.5993913574218</v>
      </c>
      <c r="C9442" s="1">
        <v>-0.00330197811126709</v>
      </c>
      <c r="D9442" s="1">
        <v>-0.701022148132324</v>
      </c>
      <c r="E9442" s="1">
        <v>0.366905331611633</v>
      </c>
      <c r="F9442" s="1">
        <v>0.6402672623250744</v>
      </c>
      <c r="G9442" s="1">
        <v>-0.781120089209034</v>
      </c>
      <c r="H9442" s="1">
        <v>0.3613001984277302</v>
      </c>
      <c r="I9442" s="1">
        <v>0.2210795722577359</v>
      </c>
      <c r="J9442" s="1">
        <v>0.1915680754647291</v>
      </c>
      <c r="K9442" s="1">
        <v>-0.735178828608943</v>
      </c>
      <c r="L9442" s="1">
        <v>9440.0</v>
      </c>
      <c r="M9442" s="1">
        <v>2.32631587982177</v>
      </c>
      <c r="N9442" s="1">
        <v>-1.40454769134521</v>
      </c>
      <c r="O9442" s="1">
        <v>1.90837693214416</v>
      </c>
    </row>
    <row r="9443" ht="16.5" customHeight="1">
      <c r="A9443" s="1">
        <v>1.6832645681434E18</v>
      </c>
      <c r="B9443" s="1">
        <v>94.6094011230468</v>
      </c>
      <c r="C9443" s="1">
        <v>-0.120425820350646</v>
      </c>
      <c r="D9443" s="1">
        <v>-0.614765167236328</v>
      </c>
      <c r="E9443" s="1">
        <v>0.293184638023376</v>
      </c>
      <c r="F9443" s="1">
        <v>0.5260395344033234</v>
      </c>
      <c r="G9443" s="1">
        <v>-0.6688975114017995</v>
      </c>
      <c r="H9443" s="1">
        <v>0.2688752409455739</v>
      </c>
      <c r="I9443" s="1">
        <v>0.1196908995477773</v>
      </c>
      <c r="J9443" s="1">
        <v>0.2636610768152815</v>
      </c>
      <c r="K9443" s="1">
        <v>-0.6281343214668602</v>
      </c>
      <c r="L9443" s="1">
        <v>9441.0</v>
      </c>
      <c r="M9443" s="1">
        <v>2.32343530654907</v>
      </c>
      <c r="N9443" s="1">
        <v>-1.40252697467803</v>
      </c>
      <c r="O9443" s="1">
        <v>1.90406060218811</v>
      </c>
    </row>
    <row r="9444" ht="16.5" customHeight="1">
      <c r="A9444" s="1">
        <v>1.68326456815341E18</v>
      </c>
      <c r="B9444" s="1">
        <v>94.6194111328125</v>
      </c>
      <c r="C9444" s="1">
        <v>-0.414512515068054</v>
      </c>
      <c r="D9444" s="1">
        <v>-0.430621147155761</v>
      </c>
      <c r="E9444" s="1">
        <v>0.129427790641784</v>
      </c>
      <c r="F9444" s="1">
        <v>0.2686444482771631</v>
      </c>
      <c r="G9444" s="1">
        <v>-0.426049769351434</v>
      </c>
      <c r="H9444" s="1">
        <v>0.05723854542105243</v>
      </c>
      <c r="I9444" s="1">
        <v>-0.118018374407886</v>
      </c>
      <c r="J9444" s="1">
        <v>0.4538862028147012</v>
      </c>
      <c r="K9444" s="1">
        <v>-0.3925120707538264</v>
      </c>
      <c r="L9444" s="1">
        <v>9442.0</v>
      </c>
      <c r="M9444" s="1">
        <v>2.3208589553833</v>
      </c>
      <c r="N9444" s="1">
        <v>-1.40034258365631</v>
      </c>
      <c r="O9444" s="1">
        <v>1.8994311094284</v>
      </c>
    </row>
    <row r="9445" ht="16.5" customHeight="1">
      <c r="A9445" s="1">
        <v>1.68326456816342E18</v>
      </c>
      <c r="B9445" s="1">
        <v>94.6294206542968</v>
      </c>
      <c r="C9445" s="1">
        <v>-0.649011850357055</v>
      </c>
      <c r="D9445" s="1">
        <v>-0.2938814163208</v>
      </c>
      <c r="E9445" s="1">
        <v>0.124658226966857</v>
      </c>
      <c r="F9445" s="1">
        <v>0.06893740008998676</v>
      </c>
      <c r="G9445" s="1">
        <v>-0.2823195069030732</v>
      </c>
      <c r="H9445" s="1">
        <v>0.01145622273439106</v>
      </c>
      <c r="I9445" s="1">
        <v>-0.1959544388822422</v>
      </c>
      <c r="J9445" s="1">
        <v>0.6572702252427142</v>
      </c>
      <c r="K9445" s="1">
        <v>-0.2296083983681243</v>
      </c>
      <c r="L9445" s="1">
        <v>9443.0</v>
      </c>
      <c r="M9445" s="1">
        <v>2.31727910041809</v>
      </c>
      <c r="N9445" s="1">
        <v>-1.39836931228637</v>
      </c>
      <c r="O9445" s="1">
        <v>1.89380729198455</v>
      </c>
    </row>
    <row r="9446" ht="16.5" customHeight="1">
      <c r="A9446" s="1">
        <v>1.68326456817343E18</v>
      </c>
      <c r="B9446" s="1">
        <v>94.6394304199218</v>
      </c>
      <c r="C9446" s="1">
        <v>-0.507206439971923</v>
      </c>
      <c r="D9446" s="1">
        <v>-0.0708503723144531</v>
      </c>
      <c r="E9446" s="1">
        <v>-0.069460391998291</v>
      </c>
      <c r="F9446" s="1">
        <v>-0.08433122566470552</v>
      </c>
      <c r="G9446" s="1">
        <v>-0.0187244211978736</v>
      </c>
      <c r="H9446" s="1">
        <v>-0.156251782682392</v>
      </c>
      <c r="I9446" s="1">
        <v>-0.2787654115218024</v>
      </c>
      <c r="J9446" s="1">
        <v>0.4351900445812785</v>
      </c>
      <c r="K9446" s="1">
        <v>-0.001543762145643309</v>
      </c>
      <c r="L9446" s="1">
        <v>9444.0</v>
      </c>
      <c r="M9446" s="1">
        <v>2.31295418739318</v>
      </c>
      <c r="N9446" s="1">
        <v>-1.39673280715942</v>
      </c>
      <c r="O9446" s="1">
        <v>1.88714790344238</v>
      </c>
    </row>
    <row r="9447" ht="16.5" customHeight="1">
      <c r="A9447" s="1">
        <v>1.68326456818344E18</v>
      </c>
      <c r="B9447" s="1">
        <v>94.6494404296875</v>
      </c>
      <c r="C9447" s="1">
        <v>-0.177799940109252</v>
      </c>
      <c r="D9447" s="1">
        <v>0.0652027130126953</v>
      </c>
      <c r="E9447" s="1">
        <v>-0.0358024835586547</v>
      </c>
      <c r="F9447" s="1">
        <v>-0.1135741369095863</v>
      </c>
      <c r="G9447" s="1">
        <v>0.08230441649827569</v>
      </c>
      <c r="H9447" s="1">
        <v>-0.06627153258729472</v>
      </c>
      <c r="I9447" s="1">
        <v>-0.0933599771165912</v>
      </c>
      <c r="J9447" s="1">
        <v>0.1427818154250441</v>
      </c>
      <c r="K9447" s="1">
        <v>0.08968444607826412</v>
      </c>
      <c r="L9447" s="1">
        <v>9445.0</v>
      </c>
      <c r="M9447" s="1">
        <v>2.30834293365478</v>
      </c>
      <c r="N9447" s="1">
        <v>-1.39544415473937</v>
      </c>
      <c r="O9447" s="1">
        <v>1.88063395023345</v>
      </c>
    </row>
    <row r="9448" ht="16.5" customHeight="1">
      <c r="A9448" s="1">
        <v>1.68326456819345E18</v>
      </c>
      <c r="B9448" s="1">
        <v>94.6594499511718</v>
      </c>
      <c r="C9448" s="1">
        <v>0.11902904510498</v>
      </c>
      <c r="D9448" s="1">
        <v>0.105517387390136</v>
      </c>
      <c r="E9448" s="1">
        <v>0.185489296913146</v>
      </c>
      <c r="F9448" s="1">
        <v>-0.07551498198370185</v>
      </c>
      <c r="G9448" s="1">
        <v>0.04007301346674885</v>
      </c>
      <c r="H9448" s="1">
        <v>0.2035167969053155</v>
      </c>
      <c r="I9448" s="1">
        <v>0.2326718569532378</v>
      </c>
      <c r="J9448" s="1">
        <v>-0.03551080401351534</v>
      </c>
      <c r="K9448" s="1">
        <v>0.06565745899589083</v>
      </c>
      <c r="L9448" s="1">
        <v>9446.0</v>
      </c>
      <c r="M9448" s="1">
        <v>2.30282497406005</v>
      </c>
      <c r="N9448" s="1">
        <v>-1.39418411254882</v>
      </c>
      <c r="O9448" s="1">
        <v>1.87340319156646</v>
      </c>
    </row>
    <row r="9449" ht="16.5" customHeight="1">
      <c r="A9449" s="1">
        <v>1.68326456820345E18</v>
      </c>
      <c r="B9449" s="1">
        <v>94.6694599609375</v>
      </c>
      <c r="C9449" s="1">
        <v>0.274326682090759</v>
      </c>
      <c r="D9449" s="1">
        <v>0.0808773040771484</v>
      </c>
      <c r="E9449" s="1">
        <v>0.309603095054626</v>
      </c>
      <c r="F9449" s="1">
        <v>-0.01493459433302455</v>
      </c>
      <c r="G9449" s="1">
        <v>-0.02522274461782397</v>
      </c>
      <c r="H9449" s="1">
        <v>0.3533480713557742</v>
      </c>
      <c r="I9449" s="1">
        <v>0.4032989331550075</v>
      </c>
      <c r="J9449" s="1">
        <v>-0.122317198720518</v>
      </c>
      <c r="K9449" s="1">
        <v>0.006231645811494855</v>
      </c>
      <c r="L9449" s="1">
        <v>9447.0</v>
      </c>
      <c r="M9449" s="1">
        <v>2.2960364818573</v>
      </c>
      <c r="N9449" s="1">
        <v>-1.39249849319458</v>
      </c>
      <c r="O9449" s="1">
        <v>1.86544775962829</v>
      </c>
    </row>
    <row r="9450" ht="16.5" customHeight="1">
      <c r="A9450" s="1">
        <v>1.68326456821346E18</v>
      </c>
      <c r="B9450" s="1">
        <v>94.6794697265625</v>
      </c>
      <c r="C9450" s="1">
        <v>0.263736009597778</v>
      </c>
      <c r="D9450" s="1">
        <v>0.0932083129882812</v>
      </c>
      <c r="E9450" s="1">
        <v>0.188718080520629</v>
      </c>
      <c r="F9450" s="1">
        <v>-0.02600259508099146</v>
      </c>
      <c r="G9450" s="1">
        <v>0.02389990128060255</v>
      </c>
      <c r="H9450" s="1">
        <v>0.2330227315017041</v>
      </c>
      <c r="I9450" s="1">
        <v>0.2929096323932892</v>
      </c>
      <c r="J9450" s="1">
        <v>-0.1638206801446924</v>
      </c>
      <c r="K9450" s="1">
        <v>0.03501027117339613</v>
      </c>
      <c r="L9450" s="1">
        <v>9448.0</v>
      </c>
      <c r="M9450" s="1">
        <v>2.28770518302917</v>
      </c>
      <c r="N9450" s="1">
        <v>-1.39018869400024</v>
      </c>
      <c r="O9450" s="1">
        <v>1.85592627525329</v>
      </c>
    </row>
    <row r="9451" ht="16.5" customHeight="1">
      <c r="A9451" s="1">
        <v>1.68326456822347E18</v>
      </c>
      <c r="B9451" s="1">
        <v>94.6894792480468</v>
      </c>
      <c r="C9451" s="1">
        <v>0.233082175254821</v>
      </c>
      <c r="D9451" s="1">
        <v>0.157686233520507</v>
      </c>
      <c r="E9451" s="1">
        <v>-0.381368994712829</v>
      </c>
      <c r="F9451" s="1">
        <v>-0.07052927298517471</v>
      </c>
      <c r="G9451" s="1">
        <v>0.2421274056859893</v>
      </c>
      <c r="H9451" s="1">
        <v>-0.332447226547215</v>
      </c>
      <c r="I9451" s="1">
        <v>-0.2184750897717483</v>
      </c>
      <c r="J9451" s="1">
        <v>-0.38003244933595</v>
      </c>
      <c r="K9451" s="1">
        <v>0.180218003197808</v>
      </c>
      <c r="L9451" s="1">
        <v>9449.0</v>
      </c>
      <c r="M9451" s="1">
        <v>2.27908492088317</v>
      </c>
      <c r="N9451" s="1">
        <v>-1.38733637332916</v>
      </c>
      <c r="O9451" s="1">
        <v>1.84612536430358</v>
      </c>
    </row>
    <row r="9452" ht="16.5" customHeight="1">
      <c r="A9452" s="1">
        <v>1.68326456823348E18</v>
      </c>
      <c r="B9452" s="1">
        <v>94.6994892578125</v>
      </c>
      <c r="C9452" s="1">
        <v>-0.040737509727478</v>
      </c>
      <c r="D9452" s="1">
        <v>0.328843116760253</v>
      </c>
      <c r="E9452" s="1">
        <v>-0.521780848503112</v>
      </c>
      <c r="F9452" s="1">
        <v>-0.302416665523134</v>
      </c>
      <c r="G9452" s="1">
        <v>0.4538426286584748</v>
      </c>
      <c r="H9452" s="1">
        <v>-0.5202779314450042</v>
      </c>
      <c r="I9452" s="1">
        <v>-0.4244252095782448</v>
      </c>
      <c r="J9452" s="1">
        <v>-0.2006700105652401</v>
      </c>
      <c r="K9452" s="1">
        <v>0.4020539026404046</v>
      </c>
      <c r="L9452" s="1">
        <v>9450.0</v>
      </c>
      <c r="M9452" s="1">
        <v>2.2708580493927</v>
      </c>
      <c r="N9452" s="1">
        <v>-1.38414812088012</v>
      </c>
      <c r="O9452" s="1">
        <v>1.83630847930908</v>
      </c>
    </row>
    <row r="9453" ht="16.5" customHeight="1">
      <c r="A9453" s="1">
        <v>1.68326456824349E18</v>
      </c>
      <c r="B9453" s="1">
        <v>94.7094987792968</v>
      </c>
      <c r="C9453" s="1">
        <v>-0.432536482810974</v>
      </c>
      <c r="D9453" s="1">
        <v>0.485524177551269</v>
      </c>
      <c r="E9453" s="1">
        <v>-0.764915585517883</v>
      </c>
      <c r="F9453" s="1">
        <v>-0.5409239756955331</v>
      </c>
      <c r="G9453" s="1">
        <v>0.6817744705064047</v>
      </c>
      <c r="H9453" s="1">
        <v>-0.8328484666479542</v>
      </c>
      <c r="I9453" s="1">
        <v>-0.7723188098352307</v>
      </c>
      <c r="J9453" s="1">
        <v>0.04132480928413479</v>
      </c>
      <c r="K9453" s="1">
        <v>0.6401041347410511</v>
      </c>
      <c r="L9453" s="1">
        <v>9451.0</v>
      </c>
      <c r="M9453" s="1">
        <v>2.26495146751403</v>
      </c>
      <c r="N9453" s="1">
        <v>-1.38076150417327</v>
      </c>
      <c r="O9453" s="1">
        <v>1.82853376865386</v>
      </c>
    </row>
    <row r="9454" ht="16.5" customHeight="1">
      <c r="A9454" s="1">
        <v>1.68326456825353E18</v>
      </c>
      <c r="B9454" s="1">
        <v>94.7195390625</v>
      </c>
      <c r="C9454" s="1">
        <v>-0.84085464477539</v>
      </c>
      <c r="D9454" s="1">
        <v>0.604816436767578</v>
      </c>
      <c r="E9454" s="1">
        <v>-0.849130392074585</v>
      </c>
      <c r="F9454" s="1">
        <v>-0.750643951760152</v>
      </c>
      <c r="G9454" s="1">
        <v>0.8336071315386083</v>
      </c>
      <c r="H9454" s="1">
        <v>-0.994948198471411</v>
      </c>
      <c r="I9454" s="1">
        <v>-0.9919525012157223</v>
      </c>
      <c r="J9454" s="1">
        <v>0.3655359137840985</v>
      </c>
      <c r="K9454" s="1">
        <v>0.8223599243125405</v>
      </c>
      <c r="L9454" s="1">
        <v>9452.0</v>
      </c>
      <c r="M9454" s="1">
        <v>2.26172304153442</v>
      </c>
      <c r="N9454" s="1">
        <v>-1.37733709812164</v>
      </c>
      <c r="O9454" s="1">
        <v>1.82256472110748</v>
      </c>
    </row>
    <row r="9455" ht="16.5" customHeight="1">
      <c r="A9455" s="1">
        <v>1.68326456826354E18</v>
      </c>
      <c r="B9455" s="1">
        <v>94.729548828125</v>
      </c>
      <c r="C9455" s="1">
        <v>-1.15231800079345</v>
      </c>
      <c r="D9455" s="1">
        <v>0.590958595275878</v>
      </c>
      <c r="E9455" s="1">
        <v>-0.852707147598266</v>
      </c>
      <c r="F9455" s="1">
        <v>-0.8083264878196759</v>
      </c>
      <c r="G9455" s="1">
        <v>0.8322697140399383</v>
      </c>
      <c r="H9455" s="1">
        <v>-1.061483586939184</v>
      </c>
      <c r="I9455" s="1">
        <v>-1.125471215835122</v>
      </c>
      <c r="J9455" s="1">
        <v>0.642407804305683</v>
      </c>
      <c r="K9455" s="1">
        <v>0.8513548953120776</v>
      </c>
      <c r="L9455" s="1">
        <v>9453.0</v>
      </c>
      <c r="M9455" s="1">
        <v>2.25921845436096</v>
      </c>
      <c r="N9455" s="1">
        <v>-1.37407851219177</v>
      </c>
      <c r="O9455" s="1">
        <v>1.81747758388519</v>
      </c>
    </row>
    <row r="9456" ht="16.5" customHeight="1">
      <c r="A9456" s="1">
        <v>1.68326456827355E18</v>
      </c>
      <c r="B9456" s="1">
        <v>94.7395588378906</v>
      </c>
      <c r="C9456" s="1">
        <v>-1.20032668113708</v>
      </c>
      <c r="D9456" s="1">
        <v>0.510019302368164</v>
      </c>
      <c r="E9456" s="1">
        <v>-0.739555954933166</v>
      </c>
      <c r="F9456" s="1">
        <v>-0.740987453990315</v>
      </c>
      <c r="G9456" s="1">
        <v>0.7250915451540964</v>
      </c>
      <c r="H9456" s="1">
        <v>-0.9630623580561706</v>
      </c>
      <c r="I9456" s="1">
        <v>-1.059678357181006</v>
      </c>
      <c r="J9456" s="1">
        <v>0.735397935038817</v>
      </c>
      <c r="K9456" s="1">
        <v>0.7642765900361757</v>
      </c>
      <c r="L9456" s="1">
        <v>9454.0</v>
      </c>
      <c r="M9456" s="1">
        <v>2.2560691833496</v>
      </c>
      <c r="N9456" s="1">
        <v>-1.37100982666015</v>
      </c>
      <c r="O9456" s="1">
        <v>1.81173992156982</v>
      </c>
    </row>
    <row r="9457" ht="16.5" customHeight="1">
      <c r="A9457" s="1">
        <v>1.68326456828356E18</v>
      </c>
      <c r="B9457" s="1">
        <v>94.749568359375</v>
      </c>
      <c r="C9457" s="1">
        <v>-0.997532844543457</v>
      </c>
      <c r="D9457" s="1">
        <v>0.404065132141113</v>
      </c>
      <c r="E9457" s="1">
        <v>-0.469950079917907</v>
      </c>
      <c r="F9457" s="1">
        <v>-0.597457983339886</v>
      </c>
      <c r="G9457" s="1">
        <v>0.5461814023095783</v>
      </c>
      <c r="H9457" s="1">
        <v>-0.6611099736508396</v>
      </c>
      <c r="I9457" s="1">
        <v>-0.7558176883386851</v>
      </c>
      <c r="J9457" s="1">
        <v>0.6731760655366517</v>
      </c>
      <c r="K9457" s="1">
        <v>0.5956232441111243</v>
      </c>
      <c r="L9457" s="1">
        <v>9455.0</v>
      </c>
      <c r="M9457" s="1">
        <v>2.25110840797424</v>
      </c>
      <c r="N9457" s="1">
        <v>-1.36813795566558</v>
      </c>
      <c r="O9457" s="1">
        <v>1.80449891090393</v>
      </c>
    </row>
    <row r="9458" ht="16.5" customHeight="1">
      <c r="A9458" s="1">
        <v>1.68326456829357E18</v>
      </c>
      <c r="B9458" s="1">
        <v>94.759578125</v>
      </c>
      <c r="C9458" s="1">
        <v>-0.588285446166992</v>
      </c>
      <c r="D9458" s="1">
        <v>0.248220443725585</v>
      </c>
      <c r="E9458" s="1">
        <v>-0.0654381513595581</v>
      </c>
      <c r="F9458" s="1">
        <v>-0.3668585413720372</v>
      </c>
      <c r="G9458" s="1">
        <v>0.2828653537854454</v>
      </c>
      <c r="H9458" s="1">
        <v>-0.1840275608836594</v>
      </c>
      <c r="I9458" s="1">
        <v>-0.2563881581107825</v>
      </c>
      <c r="J9458" s="1">
        <v>0.4883939081866447</v>
      </c>
      <c r="K9458" s="1">
        <v>0.3281947626004426</v>
      </c>
      <c r="L9458" s="1">
        <v>9456.0</v>
      </c>
      <c r="M9458" s="1">
        <v>2.2435336112976</v>
      </c>
      <c r="N9458" s="1">
        <v>-1.36543369293212</v>
      </c>
      <c r="O9458" s="1">
        <v>1.79453861713409</v>
      </c>
    </row>
    <row r="9459" ht="16.5" customHeight="1">
      <c r="A9459" s="1">
        <v>1.68326456830358E18</v>
      </c>
      <c r="B9459" s="1">
        <v>94.7695881347656</v>
      </c>
      <c r="C9459" s="1">
        <v>-0.192401051521301</v>
      </c>
      <c r="D9459" s="1">
        <v>0.187324523925781</v>
      </c>
      <c r="E9459" s="1">
        <v>0.115320563316345</v>
      </c>
      <c r="F9459" s="1">
        <v>-0.2277788475637736</v>
      </c>
      <c r="G9459" s="1">
        <v>0.1677342776088173</v>
      </c>
      <c r="H9459" s="1">
        <v>0.0730931859896009</v>
      </c>
      <c r="I9459" s="1">
        <v>0.0583401881722772</v>
      </c>
      <c r="J9459" s="1">
        <v>0.2151547839410664</v>
      </c>
      <c r="K9459" s="1">
        <v>0.188977013984566</v>
      </c>
      <c r="L9459" s="1">
        <v>9457.0</v>
      </c>
      <c r="M9459" s="1">
        <v>2.23391890525817</v>
      </c>
      <c r="N9459" s="1">
        <v>-1.36274790763854</v>
      </c>
      <c r="O9459" s="1">
        <v>1.78294503688812</v>
      </c>
    </row>
    <row r="9460" ht="16.5" customHeight="1">
      <c r="A9460" s="1">
        <v>1.68326456831359E18</v>
      </c>
      <c r="B9460" s="1">
        <v>94.77959765625</v>
      </c>
      <c r="C9460" s="1">
        <v>0.0378583669662475</v>
      </c>
      <c r="D9460" s="1">
        <v>0.273940086364746</v>
      </c>
      <c r="E9460" s="1">
        <v>0.177062511444091</v>
      </c>
      <c r="F9460" s="1">
        <v>-0.268493104120784</v>
      </c>
      <c r="G9460" s="1">
        <v>0.232528582498947</v>
      </c>
      <c r="H9460" s="1">
        <v>0.1810645934844098</v>
      </c>
      <c r="I9460" s="1">
        <v>0.228414817034247</v>
      </c>
      <c r="J9460" s="1">
        <v>0.03280819290189383</v>
      </c>
      <c r="K9460" s="1">
        <v>0.2336190564551179</v>
      </c>
      <c r="L9460" s="1">
        <v>9458.0</v>
      </c>
      <c r="M9460" s="1">
        <v>2.22382593154907</v>
      </c>
      <c r="N9460" s="1">
        <v>-1.35991406440734</v>
      </c>
      <c r="O9460" s="1">
        <v>1.77070558071136</v>
      </c>
    </row>
    <row r="9461" ht="16.5" customHeight="1">
      <c r="A9461" s="1">
        <v>1.6832645683236E18</v>
      </c>
      <c r="B9461" s="1">
        <v>94.7896076660156</v>
      </c>
      <c r="C9461" s="1">
        <v>0.0833423137664794</v>
      </c>
      <c r="D9461" s="1">
        <v>0.420399665832519</v>
      </c>
      <c r="E9461" s="1">
        <v>0.00681424140930175</v>
      </c>
      <c r="F9461" s="1">
        <v>-0.3978829769347944</v>
      </c>
      <c r="G9461" s="1">
        <v>0.4083384472526597</v>
      </c>
      <c r="H9461" s="1">
        <v>0.02434806925771403</v>
      </c>
      <c r="I9461" s="1">
        <v>0.1291364654602338</v>
      </c>
      <c r="J9461" s="1">
        <v>-0.08840022238726485</v>
      </c>
      <c r="K9461" s="1">
        <v>0.3990456542856783</v>
      </c>
      <c r="L9461" s="1">
        <v>9459.0</v>
      </c>
      <c r="M9461" s="1">
        <v>2.21468997001647</v>
      </c>
      <c r="N9461" s="1">
        <v>-1.35692346096038</v>
      </c>
      <c r="O9461" s="1">
        <v>1.75980174541473</v>
      </c>
    </row>
    <row r="9462" ht="16.5" customHeight="1">
      <c r="A9462" s="1">
        <v>1.68326456833361E18</v>
      </c>
      <c r="B9462" s="1">
        <v>94.7996171875</v>
      </c>
      <c r="C9462" s="1">
        <v>-0.0966048240661621</v>
      </c>
      <c r="D9462" s="1">
        <v>0.503621101379394</v>
      </c>
      <c r="E9462" s="1">
        <v>-0.133657813072204</v>
      </c>
      <c r="F9462" s="1">
        <v>-0.5072357178619652</v>
      </c>
      <c r="G9462" s="1">
        <v>0.5225410318576936</v>
      </c>
      <c r="H9462" s="1">
        <v>-0.1513263847905104</v>
      </c>
      <c r="I9462" s="1">
        <v>-0.05203865692205124</v>
      </c>
      <c r="J9462" s="1">
        <v>0.007690543469617834</v>
      </c>
      <c r="K9462" s="1">
        <v>0.5273177170186034</v>
      </c>
      <c r="L9462" s="1">
        <v>9460.0</v>
      </c>
      <c r="M9462" s="1">
        <v>2.2070677280426</v>
      </c>
      <c r="N9462" s="1">
        <v>-1.35373473167419</v>
      </c>
      <c r="O9462" s="1">
        <v>1.75019657611846</v>
      </c>
    </row>
    <row r="9463" ht="16.5" customHeight="1">
      <c r="A9463" s="1">
        <v>1.68326456834362E18</v>
      </c>
      <c r="B9463" s="1">
        <v>94.809626953125</v>
      </c>
      <c r="C9463" s="1">
        <v>-0.266005396842956</v>
      </c>
      <c r="D9463" s="1">
        <v>0.468840599060058</v>
      </c>
      <c r="E9463" s="1">
        <v>-0.353871583938598</v>
      </c>
      <c r="F9463" s="1">
        <v>-0.4931540232404907</v>
      </c>
      <c r="G9463" s="1">
        <v>0.5311450653911383</v>
      </c>
      <c r="H9463" s="1">
        <v>-0.4034804790475926</v>
      </c>
      <c r="I9463" s="1">
        <v>-0.3234687114965144</v>
      </c>
      <c r="J9463" s="1">
        <v>0.06256686204788132</v>
      </c>
      <c r="K9463" s="1">
        <v>0.5543003530380219</v>
      </c>
      <c r="L9463" s="1">
        <v>9461.0</v>
      </c>
      <c r="M9463" s="1">
        <v>2.201584815979</v>
      </c>
      <c r="N9463" s="1">
        <v>-1.3503143787384</v>
      </c>
      <c r="O9463" s="1">
        <v>1.74331820011138</v>
      </c>
    </row>
    <row r="9464" ht="16.5" customHeight="1">
      <c r="A9464" s="1">
        <v>1.68326456835363E18</v>
      </c>
      <c r="B9464" s="1">
        <v>94.8196369628906</v>
      </c>
      <c r="C9464" s="1">
        <v>-0.496380805969238</v>
      </c>
      <c r="D9464" s="1">
        <v>0.33388614654541</v>
      </c>
      <c r="E9464" s="1">
        <v>-0.489160656929016</v>
      </c>
      <c r="F9464" s="1">
        <v>-0.3919174852107253</v>
      </c>
      <c r="G9464" s="1">
        <v>0.4273133891730193</v>
      </c>
      <c r="H9464" s="1">
        <v>-0.587175726513646</v>
      </c>
      <c r="I9464" s="1">
        <v>-0.5685672014927695</v>
      </c>
      <c r="J9464" s="1">
        <v>0.2126238130259101</v>
      </c>
      <c r="K9464" s="1">
        <v>0.4781991909413766</v>
      </c>
      <c r="L9464" s="1">
        <v>9462.0</v>
      </c>
      <c r="M9464" s="1">
        <v>2.19829678535461</v>
      </c>
      <c r="N9464" s="1">
        <v>-1.34686529636383</v>
      </c>
      <c r="O9464" s="1">
        <v>1.73869276046752</v>
      </c>
    </row>
    <row r="9465" ht="16.5" customHeight="1">
      <c r="A9465" s="1">
        <v>1.68326456836364E18</v>
      </c>
      <c r="B9465" s="1">
        <v>94.829646484375</v>
      </c>
      <c r="C9465" s="1">
        <v>-0.824233531951904</v>
      </c>
      <c r="D9465" s="1">
        <v>0.0673084259033203</v>
      </c>
      <c r="E9465" s="1">
        <v>-0.470181941986084</v>
      </c>
      <c r="F9465" s="1">
        <v>-0.1809426677490223</v>
      </c>
      <c r="G9465" s="1">
        <v>0.1721543121081483</v>
      </c>
      <c r="H9465" s="1">
        <v>-0.6437033232670382</v>
      </c>
      <c r="I9465" s="1">
        <v>-0.7506552944571487</v>
      </c>
      <c r="J9465" s="1">
        <v>0.523295316446611</v>
      </c>
      <c r="K9465" s="1">
        <v>0.2600786608394335</v>
      </c>
      <c r="L9465" s="1">
        <v>9463.0</v>
      </c>
      <c r="M9465" s="1">
        <v>2.19634008407592</v>
      </c>
      <c r="N9465" s="1">
        <v>-1.34367418289184</v>
      </c>
      <c r="O9465" s="1">
        <v>1.73584485054016</v>
      </c>
    </row>
    <row r="9466" ht="16.5" customHeight="1">
      <c r="A9466" s="1">
        <v>1.68326456837365E18</v>
      </c>
      <c r="B9466" s="1">
        <v>94.83965625</v>
      </c>
      <c r="C9466" s="1">
        <v>-0.976779460906982</v>
      </c>
      <c r="D9466" s="1">
        <v>-0.189743041992187</v>
      </c>
      <c r="E9466" s="1">
        <v>-0.286386609077453</v>
      </c>
      <c r="F9466" s="1">
        <v>0.04367125595900367</v>
      </c>
      <c r="G9466" s="1">
        <v>-0.1059569461898426</v>
      </c>
      <c r="H9466" s="1">
        <v>-0.5014859927168892</v>
      </c>
      <c r="I9466" s="1">
        <v>-0.7133006143008668</v>
      </c>
      <c r="J9466" s="1">
        <v>0.750544713411438</v>
      </c>
      <c r="K9466" s="1">
        <v>-0.00162622028744478</v>
      </c>
      <c r="L9466" s="1">
        <v>9464.0</v>
      </c>
      <c r="M9466" s="1">
        <v>2.19524073600769</v>
      </c>
      <c r="N9466" s="1">
        <v>-1.34084463119506</v>
      </c>
      <c r="O9466" s="1">
        <v>1.73358762264251</v>
      </c>
    </row>
    <row r="9467" ht="16.5" customHeight="1">
      <c r="A9467" s="1">
        <v>1.68326456838366E18</v>
      </c>
      <c r="B9467" s="1">
        <v>94.8496662597656</v>
      </c>
      <c r="C9467" s="1">
        <v>-0.90043830871582</v>
      </c>
      <c r="D9467" s="1">
        <v>-0.376428604125976</v>
      </c>
      <c r="E9467" s="1">
        <v>-0.206930756568908</v>
      </c>
      <c r="F9467" s="1">
        <v>0.2381524502324205</v>
      </c>
      <c r="G9467" s="1">
        <v>-0.3057245411959166</v>
      </c>
      <c r="H9467" s="1">
        <v>-0.4087646123418714</v>
      </c>
      <c r="I9467" s="1">
        <v>-0.6539932836400196</v>
      </c>
      <c r="J9467" s="1">
        <v>0.7245552324843724</v>
      </c>
      <c r="K9467" s="1">
        <v>-0.2064471516891847</v>
      </c>
      <c r="L9467" s="1">
        <v>9465.0</v>
      </c>
      <c r="M9467" s="1">
        <v>2.19480037689209</v>
      </c>
      <c r="N9467" s="1">
        <v>-1.33837985992431</v>
      </c>
      <c r="O9467" s="1">
        <v>1.73246181011199</v>
      </c>
    </row>
    <row r="9468" ht="16.5" customHeight="1">
      <c r="A9468" s="1">
        <v>1.68326456839367E18</v>
      </c>
      <c r="B9468" s="1">
        <v>94.85967578125</v>
      </c>
      <c r="C9468" s="1">
        <v>-0.806054472923278</v>
      </c>
      <c r="D9468" s="1">
        <v>-0.566913604736328</v>
      </c>
      <c r="E9468" s="1">
        <v>-0.123663902282714</v>
      </c>
      <c r="F9468" s="1">
        <v>0.4384853187394592</v>
      </c>
      <c r="G9468" s="1">
        <v>-0.5102589087471083</v>
      </c>
      <c r="H9468" s="1">
        <v>-0.30760351428135</v>
      </c>
      <c r="I9468" s="1">
        <v>-0.585265067360018</v>
      </c>
      <c r="J9468" s="1">
        <v>0.6845702947223816</v>
      </c>
      <c r="K9468" s="1">
        <v>-0.4186118666273085</v>
      </c>
      <c r="L9468" s="1">
        <v>9466.0</v>
      </c>
      <c r="M9468" s="1">
        <v>2.19483590126037</v>
      </c>
      <c r="N9468" s="1">
        <v>-1.33625388145446</v>
      </c>
      <c r="O9468" s="1">
        <v>1.73182821273803</v>
      </c>
    </row>
    <row r="9469" ht="16.5" customHeight="1">
      <c r="A9469" s="1">
        <v>1.68326456840368E18</v>
      </c>
      <c r="B9469" s="1">
        <v>94.869685546875</v>
      </c>
      <c r="C9469" s="1">
        <v>-0.833788514137268</v>
      </c>
      <c r="D9469" s="1">
        <v>-0.701537132263183</v>
      </c>
      <c r="E9469" s="1">
        <v>-0.0461050271987915</v>
      </c>
      <c r="F9469" s="1">
        <v>0.5641256034397133</v>
      </c>
      <c r="G9469" s="1">
        <v>-0.6539375806499459</v>
      </c>
      <c r="H9469" s="1">
        <v>-0.2400360349433342</v>
      </c>
      <c r="I9469" s="1">
        <v>-0.5616255070192997</v>
      </c>
      <c r="J9469" s="1">
        <v>0.7492781956227477</v>
      </c>
      <c r="K9469" s="1">
        <v>-0.5591442494239306</v>
      </c>
      <c r="L9469" s="1">
        <v>9467.0</v>
      </c>
      <c r="M9469" s="1">
        <v>2.19528532028198</v>
      </c>
      <c r="N9469" s="1">
        <v>-1.33447575569152</v>
      </c>
      <c r="O9469" s="1">
        <v>1.73193323612213</v>
      </c>
    </row>
    <row r="9470" ht="16.5" customHeight="1">
      <c r="A9470" s="1">
        <v>1.68326456841369E18</v>
      </c>
      <c r="B9470" s="1">
        <v>94.8796955566406</v>
      </c>
      <c r="C9470" s="1">
        <v>-0.801248550415039</v>
      </c>
      <c r="D9470" s="1">
        <v>-0.800749778747558</v>
      </c>
      <c r="E9470" s="1">
        <v>-0.0274981260299682</v>
      </c>
      <c r="F9470" s="1">
        <v>0.6667536841629103</v>
      </c>
      <c r="G9470" s="1">
        <v>-0.7559165725093484</v>
      </c>
      <c r="H9470" s="1">
        <v>-0.2154380557597285</v>
      </c>
      <c r="I9470" s="1">
        <v>-0.555762785393199</v>
      </c>
      <c r="J9470" s="1">
        <v>0.7321801728175948</v>
      </c>
      <c r="K9470" s="1">
        <v>-0.6625674739190626</v>
      </c>
      <c r="L9470" s="1">
        <v>9468.0</v>
      </c>
      <c r="M9470" s="1">
        <v>2.19571566581726</v>
      </c>
      <c r="N9470" s="1">
        <v>-1.33303833007812</v>
      </c>
      <c r="O9470" s="1">
        <v>1.73162508010864</v>
      </c>
    </row>
    <row r="9471" ht="16.5" customHeight="1">
      <c r="A9471" s="1">
        <v>1.6832645684237E18</v>
      </c>
      <c r="B9471" s="1">
        <v>94.889705078125</v>
      </c>
      <c r="C9471" s="1">
        <v>-0.689662933349609</v>
      </c>
      <c r="D9471" s="1">
        <v>-0.803648948669433</v>
      </c>
      <c r="E9471" s="1">
        <v>-0.0776646137237548</v>
      </c>
      <c r="F9471" s="1">
        <v>0.6893227750913703</v>
      </c>
      <c r="G9471" s="1">
        <v>-0.7552509347285675</v>
      </c>
      <c r="H9471" s="1">
        <v>-0.2386593672860396</v>
      </c>
      <c r="I9471" s="1">
        <v>-0.5531355392955728</v>
      </c>
      <c r="J9471" s="1">
        <v>0.6099796118138422</v>
      </c>
      <c r="K9471" s="1">
        <v>-0.6704360003156407</v>
      </c>
      <c r="L9471" s="1">
        <v>9469.0</v>
      </c>
      <c r="M9471" s="1">
        <v>2.19575595855712</v>
      </c>
      <c r="N9471" s="1">
        <v>-1.3318920135498</v>
      </c>
      <c r="O9471" s="1">
        <v>1.73109996318817</v>
      </c>
    </row>
    <row r="9472" ht="16.5" customHeight="1">
      <c r="A9472" s="1">
        <v>1.68326456843371E18</v>
      </c>
      <c r="B9472" s="1">
        <v>94.89971484375</v>
      </c>
      <c r="C9472" s="1">
        <v>-0.666162490844726</v>
      </c>
      <c r="D9472" s="1">
        <v>-0.730730056762695</v>
      </c>
      <c r="E9472" s="1">
        <v>-0.134393453598022</v>
      </c>
      <c r="F9472" s="1">
        <v>0.623878934145412</v>
      </c>
      <c r="G9472" s="1">
        <v>-0.6756660556894211</v>
      </c>
      <c r="H9472" s="1">
        <v>-0.2887545731623423</v>
      </c>
      <c r="I9472" s="1">
        <v>-0.5763531897046204</v>
      </c>
      <c r="J9472" s="1">
        <v>0.5602373533325378</v>
      </c>
      <c r="K9472" s="1">
        <v>-0.5913979566940054</v>
      </c>
      <c r="L9472" s="1">
        <v>9470.0</v>
      </c>
      <c r="M9472" s="1">
        <v>2.19558358192443</v>
      </c>
      <c r="N9472" s="1">
        <v>-1.33101654052734</v>
      </c>
      <c r="O9472" s="1">
        <v>1.73011529445648</v>
      </c>
    </row>
    <row r="9473" ht="16.5" customHeight="1">
      <c r="A9473" s="1">
        <v>1.68326456844372E18</v>
      </c>
      <c r="B9473" s="1">
        <v>94.9097248535156</v>
      </c>
      <c r="C9473" s="1">
        <v>-0.647656917572021</v>
      </c>
      <c r="D9473" s="1">
        <v>-0.65273380279541</v>
      </c>
      <c r="E9473" s="1">
        <v>-0.0908136367797851</v>
      </c>
      <c r="F9473" s="1">
        <v>0.5485162787459166</v>
      </c>
      <c r="G9473" s="1">
        <v>-0.6062187499815693</v>
      </c>
      <c r="H9473" s="1">
        <v>-0.24236692044363</v>
      </c>
      <c r="I9473" s="1">
        <v>-0.5127415066548829</v>
      </c>
      <c r="J9473" s="1">
        <v>0.5602760715561211</v>
      </c>
      <c r="K9473" s="1">
        <v>-0.5262651268298401</v>
      </c>
      <c r="L9473" s="1">
        <v>9471.0</v>
      </c>
      <c r="M9473" s="1">
        <v>2.19558453559875</v>
      </c>
      <c r="N9473" s="1">
        <v>-1.33045649528503</v>
      </c>
      <c r="O9473" s="1">
        <v>1.72952592372894</v>
      </c>
    </row>
    <row r="9474" ht="16.5" customHeight="1">
      <c r="A9474" s="1">
        <v>1.68326456845373E18</v>
      </c>
      <c r="B9474" s="1">
        <v>94.919734375</v>
      </c>
      <c r="C9474" s="1">
        <v>-0.541828632354736</v>
      </c>
      <c r="D9474" s="1">
        <v>-0.569637298583984</v>
      </c>
      <c r="E9474" s="1">
        <v>-0.0727897882461547</v>
      </c>
      <c r="F9474" s="1">
        <v>0.4822474012167976</v>
      </c>
      <c r="G9474" s="1">
        <v>-0.5309964793048891</v>
      </c>
      <c r="H9474" s="1">
        <v>-0.1997930209373522</v>
      </c>
      <c r="I9474" s="1">
        <v>-0.4321171231077157</v>
      </c>
      <c r="J9474" s="1">
        <v>0.4708390873466172</v>
      </c>
      <c r="K9474" s="1">
        <v>-0.4636255572321443</v>
      </c>
      <c r="L9474" s="1">
        <v>9472.0</v>
      </c>
      <c r="M9474" s="1">
        <v>2.19585251808166</v>
      </c>
      <c r="N9474" s="1">
        <v>-1.33021581172943</v>
      </c>
      <c r="O9474" s="1">
        <v>1.72917699813842</v>
      </c>
    </row>
    <row r="9475" ht="16.5" customHeight="1">
      <c r="A9475" s="1">
        <v>1.68326456846374E18</v>
      </c>
      <c r="B9475" s="1">
        <v>94.929744140625</v>
      </c>
      <c r="C9475" s="1">
        <v>-0.383641362190246</v>
      </c>
      <c r="D9475" s="1">
        <v>-0.53047752380371</v>
      </c>
      <c r="E9475" s="1">
        <v>-0.0278116464614868</v>
      </c>
      <c r="F9475" s="1">
        <v>0.4658968819051894</v>
      </c>
      <c r="G9475" s="1">
        <v>-0.5050683134217843</v>
      </c>
      <c r="H9475" s="1">
        <v>-0.118380446330655</v>
      </c>
      <c r="I9475" s="1">
        <v>-0.3151696885359574</v>
      </c>
      <c r="J9475" s="1">
        <v>0.3489687118172447</v>
      </c>
      <c r="K9475" s="1">
        <v>-0.456343658977291</v>
      </c>
      <c r="L9475" s="1">
        <v>9473.0</v>
      </c>
      <c r="M9475" s="1">
        <v>2.19633960723876</v>
      </c>
      <c r="N9475" s="1">
        <v>-1.33032262325286</v>
      </c>
      <c r="O9475" s="1">
        <v>1.72966957092285</v>
      </c>
    </row>
    <row r="9476" ht="16.5" customHeight="1">
      <c r="A9476" s="1">
        <v>1.68326456847375E18</v>
      </c>
      <c r="B9476" s="1">
        <v>94.9397541503906</v>
      </c>
      <c r="C9476" s="1">
        <v>-0.297531127929687</v>
      </c>
      <c r="D9476" s="1">
        <v>-0.610321044921875</v>
      </c>
      <c r="E9476" s="1">
        <v>0.0311057567596435</v>
      </c>
      <c r="F9476" s="1">
        <v>0.5554472696976506</v>
      </c>
      <c r="G9476" s="1">
        <v>-0.5961197960462198</v>
      </c>
      <c r="H9476" s="1">
        <v>-0.04052303825955408</v>
      </c>
      <c r="I9476" s="1">
        <v>-0.2450989986502826</v>
      </c>
      <c r="J9476" s="1">
        <v>0.302103457372937</v>
      </c>
      <c r="K9476" s="1">
        <v>-0.5573545804624911</v>
      </c>
      <c r="L9476" s="1">
        <v>9474.0</v>
      </c>
      <c r="M9476" s="1">
        <v>2.19703292846679</v>
      </c>
      <c r="N9476" s="1">
        <v>-1.33075141906738</v>
      </c>
      <c r="O9476" s="1">
        <v>1.73042976856231</v>
      </c>
    </row>
    <row r="9477" ht="16.5" customHeight="1">
      <c r="A9477" s="1">
        <v>1.68326456848376E18</v>
      </c>
      <c r="B9477" s="1">
        <v>94.949763671875</v>
      </c>
      <c r="C9477" s="1">
        <v>-0.28537631034851</v>
      </c>
      <c r="D9477" s="1">
        <v>-0.638107299804687</v>
      </c>
      <c r="E9477" s="1">
        <v>0.0345073938369751</v>
      </c>
      <c r="F9477" s="1">
        <v>0.5840324434067311</v>
      </c>
      <c r="G9477" s="1">
        <v>-0.6243610173244258</v>
      </c>
      <c r="H9477" s="1">
        <v>-0.03412207168788157</v>
      </c>
      <c r="I9477" s="1">
        <v>-0.2428080328368113</v>
      </c>
      <c r="J9477" s="1">
        <v>0.2940728473882625</v>
      </c>
      <c r="K9477" s="1">
        <v>-0.5868361798556776</v>
      </c>
      <c r="L9477" s="1">
        <v>9475.0</v>
      </c>
      <c r="M9477" s="1">
        <v>2.19812369346618</v>
      </c>
      <c r="N9477" s="1">
        <v>-1.33147704601287</v>
      </c>
      <c r="O9477" s="1">
        <v>1.73197269439697</v>
      </c>
    </row>
    <row r="9478" ht="16.5" customHeight="1">
      <c r="A9478" s="1">
        <v>1.68326456849377E18</v>
      </c>
      <c r="B9478" s="1">
        <v>94.9597736816406</v>
      </c>
      <c r="C9478" s="1">
        <v>-0.315461874008178</v>
      </c>
      <c r="D9478" s="1">
        <v>-0.671127319335937</v>
      </c>
      <c r="E9478" s="1">
        <v>0.0475237369537353</v>
      </c>
      <c r="F9478" s="1">
        <v>0.6106146484857149</v>
      </c>
      <c r="G9478" s="1">
        <v>-0.65762129207564</v>
      </c>
      <c r="H9478" s="1">
        <v>-0.02830803435486193</v>
      </c>
      <c r="I9478" s="1">
        <v>-0.2514777838304346</v>
      </c>
      <c r="J9478" s="1">
        <v>0.3282595688177452</v>
      </c>
      <c r="K9478" s="1">
        <v>-0.6174067416625865</v>
      </c>
      <c r="L9478" s="1">
        <v>9476.0</v>
      </c>
      <c r="M9478" s="1">
        <v>2.19969272613525</v>
      </c>
      <c r="N9478" s="1">
        <v>-1.33242177963256</v>
      </c>
      <c r="O9478" s="1">
        <v>1.73391580581665</v>
      </c>
    </row>
    <row r="9479" ht="16.5" customHeight="1">
      <c r="A9479" s="1">
        <v>1.68326456850378E18</v>
      </c>
      <c r="B9479" s="1">
        <v>94.9697834472656</v>
      </c>
      <c r="C9479" s="1">
        <v>-0.382846355438232</v>
      </c>
      <c r="D9479" s="1">
        <v>-0.663541793823242</v>
      </c>
      <c r="E9479" s="1">
        <v>0.0712746381759643</v>
      </c>
      <c r="F9479" s="1">
        <v>0.5901779978031418</v>
      </c>
      <c r="G9479" s="1">
        <v>-0.6509945625504525</v>
      </c>
      <c r="H9479" s="1">
        <v>-0.02075559510477962</v>
      </c>
      <c r="I9479" s="1">
        <v>-0.2572777635226038</v>
      </c>
      <c r="J9479" s="1">
        <v>0.3991373950855129</v>
      </c>
      <c r="K9479" s="1">
        <v>-0.6053400710811124</v>
      </c>
      <c r="L9479" s="1">
        <v>9477.0</v>
      </c>
      <c r="M9479" s="1">
        <v>2.20194959640502</v>
      </c>
      <c r="N9479" s="1">
        <v>-1.33340978622436</v>
      </c>
      <c r="O9479" s="1">
        <v>1.73676788806915</v>
      </c>
    </row>
    <row r="9480" ht="16.5" customHeight="1">
      <c r="A9480" s="1">
        <v>1.68326456851379E18</v>
      </c>
      <c r="B9480" s="1">
        <v>94.97979296875</v>
      </c>
      <c r="C9480" s="1">
        <v>-0.560921072959899</v>
      </c>
      <c r="D9480" s="1">
        <v>-0.535366058349609</v>
      </c>
      <c r="E9480" s="1">
        <v>-0.0134042501449584</v>
      </c>
      <c r="F9480" s="1">
        <v>0.4363391142737138</v>
      </c>
      <c r="G9480" s="1">
        <v>-0.5033696667959248</v>
      </c>
      <c r="H9480" s="1">
        <v>-0.1444255816201744</v>
      </c>
      <c r="I9480" s="1">
        <v>-0.3776730923312182</v>
      </c>
      <c r="J9480" s="1">
        <v>0.514899079054451</v>
      </c>
      <c r="K9480" s="1">
        <v>-0.4400804944676136</v>
      </c>
      <c r="L9480" s="1">
        <v>9478.0</v>
      </c>
      <c r="M9480" s="1">
        <v>2.20504832267761</v>
      </c>
      <c r="N9480" s="1">
        <v>-1.33435201644897</v>
      </c>
      <c r="O9480" s="1">
        <v>1.74012911319732</v>
      </c>
    </row>
    <row r="9481" ht="16.5" customHeight="1">
      <c r="A9481" s="1">
        <v>1.6832645685238E18</v>
      </c>
      <c r="B9481" s="1">
        <v>94.9898029785156</v>
      </c>
      <c r="C9481" s="1">
        <v>-0.712273240089416</v>
      </c>
      <c r="D9481" s="1">
        <v>-0.418456077575683</v>
      </c>
      <c r="E9481" s="1">
        <v>-0.101492643356323</v>
      </c>
      <c r="F9481" s="1">
        <v>0.2970133267913746</v>
      </c>
      <c r="G9481" s="1">
        <v>-0.3665998576325474</v>
      </c>
      <c r="H9481" s="1">
        <v>-0.264842272273579</v>
      </c>
      <c r="I9481" s="1">
        <v>-0.4923605462999968</v>
      </c>
      <c r="J9481" s="1">
        <v>0.6056568161866217</v>
      </c>
      <c r="K9481" s="1">
        <v>-0.288964089001123</v>
      </c>
      <c r="L9481" s="1">
        <v>9479.0</v>
      </c>
      <c r="M9481" s="1">
        <v>2.20857286453247</v>
      </c>
      <c r="N9481" s="1">
        <v>-1.33536076545715</v>
      </c>
      <c r="O9481" s="1">
        <v>1.74385738372802</v>
      </c>
    </row>
    <row r="9482" ht="16.5" customHeight="1">
      <c r="A9482" s="1">
        <v>1.68326456853381E18</v>
      </c>
      <c r="B9482" s="1">
        <v>94.9998125</v>
      </c>
      <c r="C9482" s="1">
        <v>-0.663037180900573</v>
      </c>
      <c r="D9482" s="1">
        <v>-0.312923431396484</v>
      </c>
      <c r="E9482" s="1">
        <v>-0.252113699913024</v>
      </c>
      <c r="F9482" s="1">
        <v>0.2056738283514064</v>
      </c>
      <c r="G9482" s="1">
        <v>-0.2383835146004807</v>
      </c>
      <c r="H9482" s="1">
        <v>-0.3991511336217392</v>
      </c>
      <c r="I9482" s="1">
        <v>-0.578194216758524</v>
      </c>
      <c r="J9482" s="1">
        <v>0.489309225871554</v>
      </c>
      <c r="K9482" s="1">
        <v>-0.1654344599863214</v>
      </c>
      <c r="L9482" s="1">
        <v>9480.0</v>
      </c>
      <c r="M9482" s="1">
        <v>2.21159577369689</v>
      </c>
      <c r="N9482" s="1">
        <v>-1.33650696277618</v>
      </c>
      <c r="O9482" s="1">
        <v>1.74638843536376</v>
      </c>
    </row>
    <row r="9483" ht="16.5" customHeight="1">
      <c r="A9483" s="1">
        <v>1.68326456854385E18</v>
      </c>
      <c r="B9483" s="1">
        <v>95.0098527832031</v>
      </c>
      <c r="C9483" s="1">
        <v>-0.401751160621643</v>
      </c>
      <c r="D9483" s="1">
        <v>-0.21735668182373</v>
      </c>
      <c r="E9483" s="1">
        <v>-0.365024924278259</v>
      </c>
      <c r="F9483" s="1">
        <v>0.1599884496806442</v>
      </c>
      <c r="G9483" s="1">
        <v>-0.1351041937366231</v>
      </c>
      <c r="H9483" s="1">
        <v>-0.4479402283760172</v>
      </c>
      <c r="I9483" s="1">
        <v>-0.5418343667853198</v>
      </c>
      <c r="J9483" s="1">
        <v>0.2012336615137426</v>
      </c>
      <c r="K9483" s="1">
        <v>-0.08838366125942407</v>
      </c>
      <c r="L9483" s="1">
        <v>9481.0</v>
      </c>
      <c r="M9483" s="1">
        <v>2.21370196342468</v>
      </c>
      <c r="N9483" s="1">
        <v>-1.33774530887603</v>
      </c>
      <c r="O9483" s="1">
        <v>1.74776399135589</v>
      </c>
    </row>
    <row r="9484" ht="16.5" customHeight="1">
      <c r="A9484" s="1">
        <v>1.68326456855386E18</v>
      </c>
      <c r="B9484" s="1">
        <v>95.0198625488281</v>
      </c>
      <c r="C9484" s="1">
        <v>-0.142987608909606</v>
      </c>
      <c r="D9484" s="1">
        <v>-0.0370922088623046</v>
      </c>
      <c r="E9484" s="1">
        <v>-0.594403028488159</v>
      </c>
      <c r="F9484" s="1">
        <v>0.03605311278016927</v>
      </c>
      <c r="G9484" s="1">
        <v>0.07159678380152655</v>
      </c>
      <c r="H9484" s="1">
        <v>-0.6113540770930471</v>
      </c>
      <c r="I9484" s="1">
        <v>-0.5887432829387367</v>
      </c>
      <c r="J9484" s="1">
        <v>-0.1410765065648182</v>
      </c>
      <c r="K9484" s="1">
        <v>0.09281686020233915</v>
      </c>
      <c r="L9484" s="1">
        <v>9482.0</v>
      </c>
      <c r="M9484" s="1">
        <v>2.2155590057373</v>
      </c>
      <c r="N9484" s="1">
        <v>-1.33893013000488</v>
      </c>
      <c r="O9484" s="1">
        <v>1.74855899810791</v>
      </c>
    </row>
    <row r="9485" ht="16.5" customHeight="1">
      <c r="A9485" s="1">
        <v>1.68326456856387E18</v>
      </c>
      <c r="B9485" s="1">
        <v>95.0298725585937</v>
      </c>
      <c r="C9485" s="1">
        <v>-0.0158147811889648</v>
      </c>
      <c r="D9485" s="1">
        <v>-0.148222923278808</v>
      </c>
      <c r="E9485" s="1">
        <v>-0.701578497886657</v>
      </c>
      <c r="F9485" s="1">
        <v>0.1716693859568754</v>
      </c>
      <c r="G9485" s="1">
        <v>-0.02378348574665587</v>
      </c>
      <c r="H9485" s="1">
        <v>-0.6865814968833116</v>
      </c>
      <c r="I9485" s="1">
        <v>-0.651786076332184</v>
      </c>
      <c r="J9485" s="1">
        <v>-0.2990180322247163</v>
      </c>
      <c r="K9485" s="1">
        <v>-0.01398672501846942</v>
      </c>
      <c r="L9485" s="1">
        <v>9483.0</v>
      </c>
      <c r="M9485" s="1">
        <v>2.21754074096679</v>
      </c>
      <c r="N9485" s="1">
        <v>-1.33991730213165</v>
      </c>
      <c r="O9485" s="1">
        <v>1.74955177307128</v>
      </c>
    </row>
    <row r="9486" ht="16.5" customHeight="1">
      <c r="A9486" s="1">
        <v>1.68326456857388E18</v>
      </c>
      <c r="B9486" s="1">
        <v>95.0398820800781</v>
      </c>
      <c r="C9486" s="1">
        <v>-0.0755684375762939</v>
      </c>
      <c r="D9486" s="1">
        <v>-0.0878334045410156</v>
      </c>
      <c r="E9486" s="1">
        <v>-0.85536766052246</v>
      </c>
      <c r="F9486" s="1">
        <v>0.1081702810285196</v>
      </c>
      <c r="G9486" s="1">
        <v>0.06574495640533598</v>
      </c>
      <c r="H9486" s="1">
        <v>-0.8500545363787811</v>
      </c>
      <c r="I9486" s="1">
        <v>-0.7979467460687569</v>
      </c>
      <c r="J9486" s="1">
        <v>-0.3192297941796516</v>
      </c>
      <c r="K9486" s="1">
        <v>0.08032723178135041</v>
      </c>
      <c r="L9486" s="1">
        <v>9484.0</v>
      </c>
      <c r="M9486" s="1">
        <v>2.21998238563537</v>
      </c>
      <c r="N9486" s="1">
        <v>-1.34066367149353</v>
      </c>
      <c r="O9486" s="1">
        <v>1.75076627731323</v>
      </c>
    </row>
    <row r="9487" ht="16.5" customHeight="1">
      <c r="A9487" s="1">
        <v>1.68326456858389E18</v>
      </c>
      <c r="B9487" s="1">
        <v>95.0498920898437</v>
      </c>
      <c r="C9487" s="1">
        <v>-0.256804943084716</v>
      </c>
      <c r="D9487" s="1">
        <v>-0.0930080413818359</v>
      </c>
      <c r="E9487" s="1">
        <v>-0.805740594863891</v>
      </c>
      <c r="F9487" s="1">
        <v>0.0794488724068342</v>
      </c>
      <c r="G9487" s="1">
        <v>0.06050270096687627</v>
      </c>
      <c r="H9487" s="1">
        <v>-0.8430363360511899</v>
      </c>
      <c r="I9487" s="1">
        <v>-0.8349067577200481</v>
      </c>
      <c r="J9487" s="1">
        <v>-0.1361456426710198</v>
      </c>
      <c r="K9487" s="1">
        <v>0.09062136246941441</v>
      </c>
      <c r="L9487" s="1">
        <v>9485.0</v>
      </c>
      <c r="M9487" s="1">
        <v>2.22236657142639</v>
      </c>
      <c r="N9487" s="1">
        <v>-1.34127652645111</v>
      </c>
      <c r="O9487" s="1">
        <v>1.75207245349884</v>
      </c>
    </row>
    <row r="9488" ht="16.5" customHeight="1">
      <c r="A9488" s="1">
        <v>1.6832645685939E18</v>
      </c>
      <c r="B9488" s="1">
        <v>95.0599018554687</v>
      </c>
      <c r="C9488" s="1">
        <v>-0.276621222496032</v>
      </c>
      <c r="D9488" s="1">
        <v>0.0581598281860351</v>
      </c>
      <c r="E9488" s="1">
        <v>-0.647935986518859</v>
      </c>
      <c r="F9488" s="1">
        <v>-0.07942916804715179</v>
      </c>
      <c r="G9488" s="1">
        <v>0.1831979934831906</v>
      </c>
      <c r="H9488" s="1">
        <v>-0.6937937429511628</v>
      </c>
      <c r="I9488" s="1">
        <v>-0.6724191868910143</v>
      </c>
      <c r="J9488" s="1">
        <v>-0.05347877587069568</v>
      </c>
      <c r="K9488" s="1">
        <v>0.2114599622967436</v>
      </c>
      <c r="L9488" s="1">
        <v>9486.0</v>
      </c>
      <c r="M9488" s="1">
        <v>2.22490310668945</v>
      </c>
      <c r="N9488" s="1">
        <v>-1.34196960926055</v>
      </c>
      <c r="O9488" s="1">
        <v>1.75342786312103</v>
      </c>
    </row>
    <row r="9489" ht="16.5" customHeight="1">
      <c r="A9489" s="1">
        <v>1.68326456860391E18</v>
      </c>
      <c r="B9489" s="1">
        <v>95.0699113769531</v>
      </c>
      <c r="C9489" s="1">
        <v>-0.282550573348999</v>
      </c>
      <c r="D9489" s="1">
        <v>0.288655281066894</v>
      </c>
      <c r="E9489" s="1">
        <v>-0.425866723060607</v>
      </c>
      <c r="F9489" s="1">
        <v>-0.3166738356264205</v>
      </c>
      <c r="G9489" s="1">
        <v>0.3718397015623659</v>
      </c>
      <c r="H9489" s="1">
        <v>-0.478699605154844</v>
      </c>
      <c r="I9489" s="1">
        <v>-0.4307280371169204</v>
      </c>
      <c r="J9489" s="1">
        <v>0.04331681430760488</v>
      </c>
      <c r="K9489" s="1">
        <v>0.3963788202831653</v>
      </c>
      <c r="L9489" s="1">
        <v>9487.0</v>
      </c>
      <c r="M9489" s="1">
        <v>2.22847461700439</v>
      </c>
      <c r="N9489" s="1">
        <v>-1.34285604953765</v>
      </c>
      <c r="O9489" s="1">
        <v>1.75592768192291</v>
      </c>
    </row>
    <row r="9490" ht="16.5" customHeight="1">
      <c r="A9490" s="1">
        <v>1.68326456861392E18</v>
      </c>
      <c r="B9490" s="1">
        <v>95.0799213867187</v>
      </c>
      <c r="C9490" s="1">
        <v>-0.132353782653808</v>
      </c>
      <c r="D9490" s="1">
        <v>0.498991012573242</v>
      </c>
      <c r="E9490" s="1">
        <v>-0.211591124534606</v>
      </c>
      <c r="F9490" s="1">
        <v>-0.5054131704900018</v>
      </c>
      <c r="G9490" s="1">
        <v>0.5342740719678782</v>
      </c>
      <c r="H9490" s="1">
        <v>-0.2359298772480056</v>
      </c>
      <c r="I9490" s="1">
        <v>-0.1322253859617816</v>
      </c>
      <c r="J9490" s="1">
        <v>-9.569103006243355E-4</v>
      </c>
      <c r="K9490" s="1">
        <v>0.5420294520408009</v>
      </c>
      <c r="L9490" s="1">
        <v>9488.0</v>
      </c>
      <c r="M9490" s="1">
        <v>2.23266172409057</v>
      </c>
      <c r="N9490" s="1">
        <v>-1.34404242038726</v>
      </c>
      <c r="O9490" s="1">
        <v>1.7586612701416</v>
      </c>
    </row>
    <row r="9491" ht="16.5" customHeight="1">
      <c r="A9491" s="1">
        <v>1.68326456862393E18</v>
      </c>
      <c r="B9491" s="1">
        <v>95.0899309082031</v>
      </c>
      <c r="C9491" s="1">
        <v>0.31418764591217</v>
      </c>
      <c r="D9491" s="1">
        <v>0.628534317016601</v>
      </c>
      <c r="E9491" s="1">
        <v>-0.137500643730163</v>
      </c>
      <c r="F9491" s="1">
        <v>-0.5532580332162436</v>
      </c>
      <c r="G9491" s="1">
        <v>0.629235556432274</v>
      </c>
      <c r="H9491" s="1">
        <v>-0.06381994823658223</v>
      </c>
      <c r="I9491" s="1">
        <v>0.1572155652041431</v>
      </c>
      <c r="J9491" s="1">
        <v>-0.3684986283302294</v>
      </c>
      <c r="K9491" s="1">
        <v>0.5934372650399529</v>
      </c>
      <c r="L9491" s="1">
        <v>9489.0</v>
      </c>
      <c r="M9491" s="1">
        <v>2.23663830757141</v>
      </c>
      <c r="N9491" s="1">
        <v>-1.34544730186462</v>
      </c>
      <c r="O9491" s="1">
        <v>1.76152098178863</v>
      </c>
    </row>
    <row r="9492" ht="16.5" customHeight="1">
      <c r="A9492" s="1">
        <v>1.68326456863394E18</v>
      </c>
      <c r="B9492" s="1">
        <v>95.0999406738281</v>
      </c>
      <c r="C9492" s="1">
        <v>0.670108795166015</v>
      </c>
      <c r="D9492" s="1">
        <v>0.593046188354492</v>
      </c>
      <c r="E9492" s="1">
        <v>-0.0513931512832641</v>
      </c>
      <c r="F9492" s="1">
        <v>-0.4540659895651188</v>
      </c>
      <c r="G9492" s="1">
        <v>0.5629816247381324</v>
      </c>
      <c r="H9492" s="1">
        <v>0.09868033051418315</v>
      </c>
      <c r="I9492" s="1">
        <v>0.3813738191366868</v>
      </c>
      <c r="J9492" s="1">
        <v>-0.642707844140242</v>
      </c>
      <c r="K9492" s="1">
        <v>0.4948449583703983</v>
      </c>
      <c r="L9492" s="1">
        <v>9490.0</v>
      </c>
      <c r="M9492" s="1">
        <v>2.24035120010375</v>
      </c>
      <c r="N9492" s="1">
        <v>-1.3468906879425</v>
      </c>
      <c r="O9492" s="1">
        <v>1.76439571380615</v>
      </c>
    </row>
    <row r="9493" ht="16.5" customHeight="1">
      <c r="A9493" s="1">
        <v>1.68326456864395E18</v>
      </c>
      <c r="B9493" s="1">
        <v>95.1099506835937</v>
      </c>
      <c r="C9493" s="1">
        <v>0.699851870536804</v>
      </c>
      <c r="D9493" s="1">
        <v>0.528087615966796</v>
      </c>
      <c r="E9493" s="1">
        <v>-0.00276851654052734</v>
      </c>
      <c r="F9493" s="1">
        <v>-0.3839942485378613</v>
      </c>
      <c r="G9493" s="1">
        <v>0.4881126567763587</v>
      </c>
      <c r="H9493" s="1">
        <v>0.1517884140249437</v>
      </c>
      <c r="I9493" s="1">
        <v>0.4221008653404876</v>
      </c>
      <c r="J9493" s="1">
        <v>-0.6440310616405156</v>
      </c>
      <c r="K9493" s="1">
        <v>0.4192036758414182</v>
      </c>
      <c r="L9493" s="1">
        <v>9491.0</v>
      </c>
      <c r="M9493" s="1">
        <v>2.24409914016723</v>
      </c>
      <c r="N9493" s="1">
        <v>-1.34821832180023</v>
      </c>
      <c r="O9493" s="1">
        <v>1.76800048351287</v>
      </c>
    </row>
    <row r="9494" ht="16.5" customHeight="1">
      <c r="A9494" s="1">
        <v>1.68326456865396E18</v>
      </c>
      <c r="B9494" s="1">
        <v>95.1199602050781</v>
      </c>
      <c r="C9494" s="1">
        <v>0.489474058151245</v>
      </c>
      <c r="D9494" s="1">
        <v>0.451340675354003</v>
      </c>
      <c r="E9494" s="1">
        <v>-0.0929040908813476</v>
      </c>
      <c r="F9494" s="1">
        <v>-0.3427224095918923</v>
      </c>
      <c r="G9494" s="1">
        <v>0.4388780888217685</v>
      </c>
      <c r="H9494" s="1">
        <v>0.01679815925860464</v>
      </c>
      <c r="I9494" s="1">
        <v>0.2332004513847022</v>
      </c>
      <c r="J9494" s="1">
        <v>-0.4962844273422301</v>
      </c>
      <c r="K9494" s="1">
        <v>0.3889006509744819</v>
      </c>
      <c r="L9494" s="1">
        <v>9492.0</v>
      </c>
      <c r="M9494" s="1">
        <v>2.2480411529541</v>
      </c>
      <c r="N9494" s="1">
        <v>-1.34950041770935</v>
      </c>
      <c r="O9494" s="1">
        <v>1.77200448513031</v>
      </c>
    </row>
    <row r="9495" ht="16.5" customHeight="1">
      <c r="A9495" s="1">
        <v>1.68326456866397E18</v>
      </c>
      <c r="B9495" s="1">
        <v>95.1299699707031</v>
      </c>
      <c r="C9495" s="1">
        <v>0.314111948013305</v>
      </c>
      <c r="D9495" s="1">
        <v>0.331495285034179</v>
      </c>
      <c r="E9495" s="1">
        <v>-0.12276804447174</v>
      </c>
      <c r="F9495" s="1">
        <v>-0.2564837789346485</v>
      </c>
      <c r="G9495" s="1">
        <v>0.3349861565048762</v>
      </c>
      <c r="H9495" s="1">
        <v>-0.05129295882847115</v>
      </c>
      <c r="I9495" s="1">
        <v>0.1030495340866372</v>
      </c>
      <c r="J9495" s="1">
        <v>-0.3497191765432749</v>
      </c>
      <c r="K9495" s="1">
        <v>0.3011722547210873</v>
      </c>
      <c r="L9495" s="1">
        <v>9493.0</v>
      </c>
      <c r="M9495" s="1">
        <v>2.25193071365356</v>
      </c>
      <c r="N9495" s="1">
        <v>-1.35089373588562</v>
      </c>
      <c r="O9495" s="1">
        <v>1.77634406089782</v>
      </c>
    </row>
    <row r="9496" ht="16.5" customHeight="1">
      <c r="A9496" s="1">
        <v>1.68326456867398E18</v>
      </c>
      <c r="B9496" s="1">
        <v>95.1399799804687</v>
      </c>
      <c r="C9496" s="1">
        <v>0.256464481353759</v>
      </c>
      <c r="D9496" s="1">
        <v>0.206667900085449</v>
      </c>
      <c r="E9496" s="1">
        <v>-0.177841663360595</v>
      </c>
      <c r="F9496" s="1">
        <v>-0.142063282377796</v>
      </c>
      <c r="G9496" s="1">
        <v>0.2267080228875459</v>
      </c>
      <c r="H9496" s="1">
        <v>-0.118082998863967</v>
      </c>
      <c r="I9496" s="1">
        <v>0.002412639306945545</v>
      </c>
      <c r="J9496" s="1">
        <v>-0.3186022491532686</v>
      </c>
      <c r="K9496" s="1">
        <v>0.1964690668795082</v>
      </c>
      <c r="L9496" s="1">
        <v>9494.0</v>
      </c>
      <c r="M9496" s="1">
        <v>2.25552511215209</v>
      </c>
      <c r="N9496" s="1">
        <v>-1.35251235961914</v>
      </c>
      <c r="O9496" s="1">
        <v>1.78031134605407</v>
      </c>
    </row>
    <row r="9497" ht="16.5" customHeight="1">
      <c r="A9497" s="1">
        <v>1.68326456868398E18</v>
      </c>
      <c r="B9497" s="1">
        <v>95.1499895019531</v>
      </c>
      <c r="C9497" s="1">
        <v>0.245756149291992</v>
      </c>
      <c r="D9497" s="1">
        <v>0.164077758789062</v>
      </c>
      <c r="E9497" s="1">
        <v>-0.209963202476501</v>
      </c>
      <c r="F9497" s="1">
        <v>-0.1000716955010587</v>
      </c>
      <c r="G9497" s="1">
        <v>0.1925715276209071</v>
      </c>
      <c r="H9497" s="1">
        <v>-0.1522846519394432</v>
      </c>
      <c r="I9497" s="1">
        <v>-0.03980937665435415</v>
      </c>
      <c r="J9497" s="1">
        <v>-0.3220402463595506</v>
      </c>
      <c r="K9497" s="1">
        <v>0.1615779402974075</v>
      </c>
      <c r="L9497" s="1">
        <v>9495.0</v>
      </c>
      <c r="M9497" s="1">
        <v>2.2586715221405</v>
      </c>
      <c r="N9497" s="1">
        <v>-1.3543472290039</v>
      </c>
      <c r="O9497" s="1">
        <v>1.78388237953186</v>
      </c>
    </row>
    <row r="9498" ht="16.5" customHeight="1">
      <c r="A9498" s="1">
        <v>1.68326456869399E18</v>
      </c>
      <c r="B9498" s="1">
        <v>95.1599992675781</v>
      </c>
      <c r="C9498" s="1">
        <v>0.261015892028808</v>
      </c>
      <c r="D9498" s="1">
        <v>0.0188426971435546</v>
      </c>
      <c r="E9498" s="1">
        <v>-0.0909399986267089</v>
      </c>
      <c r="F9498" s="1">
        <v>0.04033707584085557</v>
      </c>
      <c r="G9498" s="1">
        <v>0.02553126372987153</v>
      </c>
      <c r="H9498" s="1">
        <v>-0.0332834676821415</v>
      </c>
      <c r="I9498" s="1">
        <v>0.04017410007606081</v>
      </c>
      <c r="J9498" s="1">
        <v>-0.2741099399609521</v>
      </c>
      <c r="K9498" s="1">
        <v>-0.002053065775728819</v>
      </c>
      <c r="L9498" s="1">
        <v>9496.0</v>
      </c>
      <c r="M9498" s="1">
        <v>2.26121187210083</v>
      </c>
      <c r="N9498" s="1">
        <v>-1.35624933242797</v>
      </c>
      <c r="O9498" s="1">
        <v>1.78654932975769</v>
      </c>
    </row>
    <row r="9499" ht="16.5" customHeight="1">
      <c r="A9499" s="1">
        <v>1.683264568704E18</v>
      </c>
      <c r="B9499" s="1">
        <v>95.1700092773437</v>
      </c>
      <c r="C9499" s="1">
        <v>0.286723017692565</v>
      </c>
      <c r="D9499" s="1">
        <v>0.0246868133544921</v>
      </c>
      <c r="E9499" s="1">
        <v>-0.0899879932403564</v>
      </c>
      <c r="F9499" s="1">
        <v>0.04058760718622203</v>
      </c>
      <c r="G9499" s="1">
        <v>0.03002953341458672</v>
      </c>
      <c r="H9499" s="1">
        <v>-0.02741563596392637</v>
      </c>
      <c r="I9499" s="1">
        <v>0.05353335911017765</v>
      </c>
      <c r="J9499" s="1">
        <v>-0.2967347808725463</v>
      </c>
      <c r="K9499" s="1">
        <v>1.080347196413319E-4</v>
      </c>
      <c r="L9499" s="1">
        <v>9497.0</v>
      </c>
      <c r="M9499" s="1">
        <v>2.2631607055664</v>
      </c>
      <c r="N9499" s="1">
        <v>-1.35803866386413</v>
      </c>
      <c r="O9499" s="1">
        <v>1.78868556022644</v>
      </c>
    </row>
    <row r="9500" ht="16.5" customHeight="1">
      <c r="A9500" s="1">
        <v>1.68326456871404E18</v>
      </c>
      <c r="B9500" s="1">
        <v>95.1800495605468</v>
      </c>
      <c r="C9500" s="1">
        <v>0.198689579963684</v>
      </c>
      <c r="D9500" s="1">
        <v>0.0464715957641601</v>
      </c>
      <c r="E9500" s="1">
        <v>-0.137876987457275</v>
      </c>
      <c r="F9500" s="1">
        <v>0.003195069431839027</v>
      </c>
      <c r="G9500" s="1">
        <v>0.06562754429164842</v>
      </c>
      <c r="H9500" s="1">
        <v>-0.09316659731518989</v>
      </c>
      <c r="I9500" s="1">
        <v>-0.02288118164016597</v>
      </c>
      <c r="J9500" s="1">
        <v>-0.241742300105168</v>
      </c>
      <c r="K9500" s="1">
        <v>0.0410405480065106</v>
      </c>
      <c r="L9500" s="1">
        <v>9498.0</v>
      </c>
      <c r="M9500" s="1">
        <v>2.26431846618652</v>
      </c>
      <c r="N9500" s="1">
        <v>-1.35961961746215</v>
      </c>
      <c r="O9500" s="1">
        <v>1.79010725021362</v>
      </c>
    </row>
    <row r="9501" ht="16.5" customHeight="1">
      <c r="A9501" s="1">
        <v>1.68326456872405E18</v>
      </c>
      <c r="B9501" s="1">
        <v>95.1900590820312</v>
      </c>
      <c r="C9501" s="1">
        <v>0.0862432718276977</v>
      </c>
      <c r="D9501" s="1">
        <v>0.00527858734130859</v>
      </c>
      <c r="E9501" s="1">
        <v>-0.201954007148742</v>
      </c>
      <c r="F9501" s="1">
        <v>0.02243560781307015</v>
      </c>
      <c r="G9501" s="1">
        <v>0.04433747297163926</v>
      </c>
      <c r="H9501" s="1">
        <v>-0.1795638071989769</v>
      </c>
      <c r="I9501" s="1">
        <v>-0.1371744726415788</v>
      </c>
      <c r="J9501" s="1">
        <v>-0.1695794662558285</v>
      </c>
      <c r="K9501" s="1">
        <v>0.02602226249481338</v>
      </c>
      <c r="L9501" s="1">
        <v>9499.0</v>
      </c>
      <c r="M9501" s="1">
        <v>2.26439452171325</v>
      </c>
      <c r="N9501" s="1">
        <v>-1.36099255084991</v>
      </c>
      <c r="O9501" s="1">
        <v>1.79079616069793</v>
      </c>
    </row>
    <row r="9502" ht="16.5" customHeight="1">
      <c r="A9502" s="1">
        <v>1.68326456873406E18</v>
      </c>
      <c r="B9502" s="1">
        <v>95.2000690917968</v>
      </c>
      <c r="C9502" s="1">
        <v>0.0467798709869384</v>
      </c>
      <c r="D9502" s="1">
        <v>-0.0963201522827148</v>
      </c>
      <c r="E9502" s="1">
        <v>-0.228958249092102</v>
      </c>
      <c r="F9502" s="1">
        <v>0.114320337935025</v>
      </c>
      <c r="G9502" s="1">
        <v>-0.04727736201904043</v>
      </c>
      <c r="H9502" s="1">
        <v>-0.214305082199266</v>
      </c>
      <c r="I9502" s="1">
        <v>-0.1988657392992502</v>
      </c>
      <c r="J9502" s="1">
        <v>-0.1423108862851661</v>
      </c>
      <c r="K9502" s="1">
        <v>-0.06393619069152898</v>
      </c>
      <c r="L9502" s="1">
        <v>9500.0</v>
      </c>
      <c r="M9502" s="1">
        <v>2.26371073722839</v>
      </c>
      <c r="N9502" s="1">
        <v>-1.36217379570007</v>
      </c>
      <c r="O9502" s="1">
        <v>1.79059433937072</v>
      </c>
    </row>
    <row r="9503" ht="16.5" customHeight="1">
      <c r="A9503" s="1">
        <v>1.68326456874407E18</v>
      </c>
      <c r="B9503" s="1">
        <v>95.2100786132812</v>
      </c>
      <c r="C9503" s="1">
        <v>0.0155904293060302</v>
      </c>
      <c r="D9503" s="1">
        <v>-0.192447662353515</v>
      </c>
      <c r="E9503" s="1">
        <v>-0.208648562431335</v>
      </c>
      <c r="F9503" s="1">
        <v>0.2005215983975965</v>
      </c>
      <c r="G9503" s="1">
        <v>-0.1440299864999642</v>
      </c>
      <c r="H9503" s="1">
        <v>-0.2009513585702361</v>
      </c>
      <c r="I9503" s="1">
        <v>-0.2142705936393476</v>
      </c>
      <c r="J9503" s="1">
        <v>-0.1008770788771838</v>
      </c>
      <c r="K9503" s="1">
        <v>-0.1572428430485158</v>
      </c>
      <c r="L9503" s="1">
        <v>9501.0</v>
      </c>
      <c r="M9503" s="1">
        <v>2.26285696029663</v>
      </c>
      <c r="N9503" s="1">
        <v>-1.36313092708587</v>
      </c>
      <c r="O9503" s="1">
        <v>1.79048407077789</v>
      </c>
    </row>
    <row r="9504" ht="16.5" customHeight="1">
      <c r="A9504" s="1">
        <v>1.68326456875408E18</v>
      </c>
      <c r="B9504" s="1">
        <v>95.2200883789062</v>
      </c>
      <c r="C9504" s="1">
        <v>0.00288522243499755</v>
      </c>
      <c r="D9504" s="1">
        <v>-0.178165435791015</v>
      </c>
      <c r="E9504" s="1">
        <v>-0.190322041511535</v>
      </c>
      <c r="F9504" s="1">
        <v>0.1830177010315499</v>
      </c>
      <c r="G9504" s="1">
        <v>-0.1333621801021106</v>
      </c>
      <c r="H9504" s="1">
        <v>-0.1856720947782378</v>
      </c>
      <c r="I9504" s="1">
        <v>-0.2009203704684155</v>
      </c>
      <c r="J9504" s="1">
        <v>-0.0817539062225093</v>
      </c>
      <c r="K9504" s="1">
        <v>-0.1446410045864524</v>
      </c>
      <c r="L9504" s="1">
        <v>9502.0</v>
      </c>
      <c r="M9504" s="1">
        <v>2.26252055168151</v>
      </c>
      <c r="N9504" s="1">
        <v>-1.36394071578979</v>
      </c>
      <c r="O9504" s="1">
        <v>1.79075026512146</v>
      </c>
    </row>
    <row r="9505" ht="16.5" customHeight="1">
      <c r="A9505" s="1">
        <v>1.68326456876409E18</v>
      </c>
      <c r="B9505" s="1">
        <v>95.2300983886718</v>
      </c>
      <c r="C9505" s="1">
        <v>0.0240924358367919</v>
      </c>
      <c r="D9505" s="1">
        <v>-0.122024536132812</v>
      </c>
      <c r="E9505" s="1">
        <v>-0.135745406150817</v>
      </c>
      <c r="F9505" s="1">
        <v>0.1303158991702117</v>
      </c>
      <c r="G9505" s="1">
        <v>-0.0910052287993468</v>
      </c>
      <c r="H9505" s="1">
        <v>-0.1279432007021275</v>
      </c>
      <c r="I9505" s="1">
        <v>-0.1325342699729954</v>
      </c>
      <c r="J9505" s="1">
        <v>-0.0780327245924621</v>
      </c>
      <c r="K9505" s="1">
        <v>-0.1012067623181513</v>
      </c>
      <c r="L9505" s="1">
        <v>9503.0</v>
      </c>
      <c r="M9505" s="1">
        <v>2.26307225227355</v>
      </c>
      <c r="N9505" s="1">
        <v>-1.36471617221832</v>
      </c>
      <c r="O9505" s="1">
        <v>1.79183375835418</v>
      </c>
    </row>
    <row r="9506" ht="16.5" customHeight="1">
      <c r="A9506" s="1">
        <v>1.6832645687741E18</v>
      </c>
      <c r="B9506" s="1">
        <v>95.2401079101562</v>
      </c>
      <c r="C9506" s="1">
        <v>0.0512727499008178</v>
      </c>
      <c r="D9506" s="1">
        <v>-0.101709365844726</v>
      </c>
      <c r="E9506" s="1">
        <v>0.0520720481872558</v>
      </c>
      <c r="F9506" s="1">
        <v>0.1079377169262067</v>
      </c>
      <c r="G9506" s="1">
        <v>-0.1127620299403914</v>
      </c>
      <c r="H9506" s="1">
        <v>0.06143175489604632</v>
      </c>
      <c r="I9506" s="1">
        <v>0.04795105784362482</v>
      </c>
      <c r="J9506" s="1">
        <v>-0.01714856964738329</v>
      </c>
      <c r="K9506" s="1">
        <v>-0.1144194464917409</v>
      </c>
      <c r="L9506" s="1">
        <v>9504.0</v>
      </c>
      <c r="M9506" s="1">
        <v>2.26435041427612</v>
      </c>
      <c r="N9506" s="1">
        <v>-1.36547815799713</v>
      </c>
      <c r="O9506" s="1">
        <v>1.79339921474456</v>
      </c>
    </row>
    <row r="9507" ht="16.5" customHeight="1">
      <c r="A9507" s="1">
        <v>1.68326456878411E18</v>
      </c>
      <c r="B9507" s="1">
        <v>95.2501176757812</v>
      </c>
      <c r="C9507" s="1">
        <v>0.0881775617599487</v>
      </c>
      <c r="D9507" s="1">
        <v>-0.124233245849609</v>
      </c>
      <c r="E9507" s="1">
        <v>0.152433276176452</v>
      </c>
      <c r="F9507" s="1">
        <v>0.1334397159158728</v>
      </c>
      <c r="G9507" s="1">
        <v>-0.1583300086479472</v>
      </c>
      <c r="H9507" s="1">
        <v>0.1671717876150051</v>
      </c>
      <c r="I9507" s="1">
        <v>0.1477044048592148</v>
      </c>
      <c r="J9507" s="1">
        <v>-0.003000097291879723</v>
      </c>
      <c r="K9507" s="1">
        <v>-0.1569059948246394</v>
      </c>
      <c r="L9507" s="1">
        <v>9505.0</v>
      </c>
      <c r="M9507" s="1">
        <v>2.2661690711975</v>
      </c>
      <c r="N9507" s="1">
        <v>-1.36615312099456</v>
      </c>
      <c r="O9507" s="1">
        <v>1.7952868938446</v>
      </c>
    </row>
    <row r="9508" ht="16.5" customHeight="1">
      <c r="A9508" s="1">
        <v>1.68326456879412E18</v>
      </c>
      <c r="B9508" s="1">
        <v>95.2601276855468</v>
      </c>
      <c r="C9508" s="1">
        <v>0.116015434265136</v>
      </c>
      <c r="D9508" s="1">
        <v>-0.18948745727539</v>
      </c>
      <c r="E9508" s="1">
        <v>0.0943561792373657</v>
      </c>
      <c r="F9508" s="1">
        <v>0.2058461657691748</v>
      </c>
      <c r="G9508" s="1">
        <v>-0.2106485260299089</v>
      </c>
      <c r="H9508" s="1">
        <v>0.1159092532765986</v>
      </c>
      <c r="I9508" s="1">
        <v>0.09633934958341488</v>
      </c>
      <c r="J9508" s="1">
        <v>-0.05126627251682059</v>
      </c>
      <c r="K9508" s="1">
        <v>-0.2153106307971423</v>
      </c>
      <c r="L9508" s="1">
        <v>9506.0</v>
      </c>
      <c r="M9508" s="1">
        <v>2.2679545879364</v>
      </c>
      <c r="N9508" s="1">
        <v>-1.36672961711883</v>
      </c>
      <c r="O9508" s="1">
        <v>1.79688954353332</v>
      </c>
    </row>
    <row r="9509" ht="16.5" customHeight="1">
      <c r="A9509" s="1">
        <v>1.68326456880413E18</v>
      </c>
      <c r="B9509" s="1">
        <v>95.2701372070312</v>
      </c>
      <c r="C9509" s="1">
        <v>0.130250573158264</v>
      </c>
      <c r="D9509" s="1">
        <v>-0.210331916809082</v>
      </c>
      <c r="E9509" s="1">
        <v>0.0264502763748168</v>
      </c>
      <c r="F9509" s="1">
        <v>0.2324587770052924</v>
      </c>
      <c r="G9509" s="1">
        <v>-0.2166921612498624</v>
      </c>
      <c r="H9509" s="1">
        <v>0.05223266850617759</v>
      </c>
      <c r="I9509" s="1">
        <v>0.03918431710117189</v>
      </c>
      <c r="J9509" s="1">
        <v>-0.09398441183816685</v>
      </c>
      <c r="K9509" s="1">
        <v>-0.2270151056384945</v>
      </c>
      <c r="L9509" s="1">
        <v>9507.0</v>
      </c>
      <c r="M9509" s="1">
        <v>2.26927042007446</v>
      </c>
      <c r="N9509" s="1">
        <v>-1.36725735664367</v>
      </c>
      <c r="O9509" s="1">
        <v>1.79804039001464</v>
      </c>
    </row>
    <row r="9510" ht="16.5" customHeight="1">
      <c r="A9510" s="1">
        <v>1.68326456881414E18</v>
      </c>
      <c r="B9510" s="1">
        <v>95.2801469726562</v>
      </c>
      <c r="C9510" s="1">
        <v>0.165518879890441</v>
      </c>
      <c r="D9510" s="1">
        <v>-0.19166088104248</v>
      </c>
      <c r="E9510" s="1">
        <v>-0.0979886054992675</v>
      </c>
      <c r="F9510" s="1">
        <v>0.2277749570564643</v>
      </c>
      <c r="G9510" s="1">
        <v>-0.1725796925905147</v>
      </c>
      <c r="H9510" s="1">
        <v>-0.06259770271644156</v>
      </c>
      <c r="I9510" s="1">
        <v>-0.05038450672093001</v>
      </c>
      <c r="J9510" s="1">
        <v>-0.1830960607951772</v>
      </c>
      <c r="K9510" s="1">
        <v>-0.1940860647118728</v>
      </c>
      <c r="L9510" s="1">
        <v>9508.0</v>
      </c>
      <c r="M9510" s="1">
        <v>2.2700970172882</v>
      </c>
      <c r="N9510" s="1">
        <v>-1.36774802207946</v>
      </c>
      <c r="O9510" s="1">
        <v>1.7985291481018</v>
      </c>
    </row>
    <row r="9511" ht="16.5" customHeight="1">
      <c r="A9511" s="1">
        <v>1.68326456882415E18</v>
      </c>
      <c r="B9511" s="1">
        <v>95.2901569824218</v>
      </c>
      <c r="C9511" s="1">
        <v>0.199288010597229</v>
      </c>
      <c r="D9511" s="1">
        <v>-0.155098915100097</v>
      </c>
      <c r="E9511" s="1">
        <v>-0.17515742778778</v>
      </c>
      <c r="F9511" s="1">
        <v>0.2031757008454587</v>
      </c>
      <c r="G9511" s="1">
        <v>-0.1213659549617062</v>
      </c>
      <c r="H9511" s="1">
        <v>-0.1314786114027619</v>
      </c>
      <c r="I9511" s="1">
        <v>-0.09572912748991433</v>
      </c>
      <c r="J9511" s="1">
        <v>-0.2500969441989633</v>
      </c>
      <c r="K9511" s="1">
        <v>-0.1507944284707517</v>
      </c>
      <c r="L9511" s="1">
        <v>9509.0</v>
      </c>
      <c r="M9511" s="1">
        <v>2.27061939239501</v>
      </c>
      <c r="N9511" s="1">
        <v>-1.36821293830871</v>
      </c>
      <c r="O9511" s="1">
        <v>1.79880237579345</v>
      </c>
    </row>
    <row r="9512" ht="16.5" customHeight="1">
      <c r="A9512" s="1">
        <v>1.68326456883416E18</v>
      </c>
      <c r="B9512" s="1">
        <v>95.3001665039062</v>
      </c>
      <c r="C9512" s="1">
        <v>0.184494495391845</v>
      </c>
      <c r="D9512" s="1">
        <v>-0.119769096374511</v>
      </c>
      <c r="E9512" s="1">
        <v>-0.135290384292602</v>
      </c>
      <c r="F9512" s="1">
        <v>0.1635935519349924</v>
      </c>
      <c r="G9512" s="1">
        <v>-0.09513103657394914</v>
      </c>
      <c r="H9512" s="1">
        <v>-0.09549499361215903</v>
      </c>
      <c r="I9512" s="1">
        <v>-0.06030588894300424</v>
      </c>
      <c r="J9512" s="1">
        <v>-0.2203438941968713</v>
      </c>
      <c r="K9512" s="1">
        <v>-0.1204080748108489</v>
      </c>
      <c r="L9512" s="1">
        <v>9510.0</v>
      </c>
      <c r="M9512" s="1">
        <v>2.27057886123657</v>
      </c>
      <c r="N9512" s="1">
        <v>-1.36865389347076</v>
      </c>
      <c r="O9512" s="1">
        <v>1.79841136932373</v>
      </c>
    </row>
    <row r="9513" ht="16.5" customHeight="1">
      <c r="A9513" s="1">
        <v>1.6832645688442E18</v>
      </c>
      <c r="B9513" s="1">
        <v>95.3102067871093</v>
      </c>
      <c r="C9513" s="1">
        <v>0.151549577713012</v>
      </c>
      <c r="D9513" s="1">
        <v>0.0563678741455078</v>
      </c>
      <c r="E9513" s="1">
        <v>-0.184995770454406</v>
      </c>
      <c r="F9513" s="1">
        <v>-0.01313996147012619</v>
      </c>
      <c r="G9513" s="1">
        <v>0.08889714517615538</v>
      </c>
      <c r="H9513" s="1">
        <v>-0.1508854644869951</v>
      </c>
      <c r="I9513" s="1">
        <v>-0.08389192850114936</v>
      </c>
      <c r="J9513" s="1">
        <v>-0.2218787937888211</v>
      </c>
      <c r="K9513" s="1">
        <v>0.06403119198495744</v>
      </c>
      <c r="L9513" s="1">
        <v>9511.0</v>
      </c>
      <c r="M9513" s="1">
        <v>2.27039051055908</v>
      </c>
      <c r="N9513" s="1">
        <v>-1.36910033226013</v>
      </c>
      <c r="O9513" s="1">
        <v>1.79792833328247</v>
      </c>
    </row>
    <row r="9514" ht="16.5" customHeight="1">
      <c r="A9514" s="1">
        <v>1.68326456885421E18</v>
      </c>
      <c r="B9514" s="1">
        <v>95.320216796875</v>
      </c>
      <c r="C9514" s="1">
        <v>0.066211462020874</v>
      </c>
      <c r="D9514" s="1">
        <v>0.179577827453613</v>
      </c>
      <c r="E9514" s="1">
        <v>-0.0957818031311035</v>
      </c>
      <c r="F9514" s="1">
        <v>-0.1560746921800641</v>
      </c>
      <c r="G9514" s="1">
        <v>0.1931088435128682</v>
      </c>
      <c r="H9514" s="1">
        <v>-0.08061187825874264</v>
      </c>
      <c r="I9514" s="1">
        <v>-0.01955908215412984</v>
      </c>
      <c r="J9514" s="1">
        <v>-0.1107696054184261</v>
      </c>
      <c r="K9514" s="1">
        <v>0.182081978942193</v>
      </c>
      <c r="L9514" s="1">
        <v>9512.0</v>
      </c>
      <c r="M9514" s="1">
        <v>2.27030038833618</v>
      </c>
      <c r="N9514" s="1">
        <v>-1.36952829360961</v>
      </c>
      <c r="O9514" s="1">
        <v>1.79768538475036</v>
      </c>
    </row>
    <row r="9515" ht="16.5" customHeight="1">
      <c r="A9515" s="1">
        <v>1.68326456886422E18</v>
      </c>
      <c r="B9515" s="1">
        <v>95.3302263183593</v>
      </c>
      <c r="C9515" s="1">
        <v>-0.0163475275039672</v>
      </c>
      <c r="D9515" s="1">
        <v>0.211845397949218</v>
      </c>
      <c r="E9515" s="1">
        <v>0.0690081119537353</v>
      </c>
      <c r="F9515" s="1">
        <v>-0.2131157884255618</v>
      </c>
      <c r="G9515" s="1">
        <v>0.1919332496149641</v>
      </c>
      <c r="H9515" s="1">
        <v>0.06435869883475956</v>
      </c>
      <c r="I9515" s="1">
        <v>0.09436130685690768</v>
      </c>
      <c r="J9515" s="1">
        <v>0.03664725238705978</v>
      </c>
      <c r="K9515" s="1">
        <v>0.1991500780963752</v>
      </c>
      <c r="L9515" s="1">
        <v>9513.0</v>
      </c>
      <c r="M9515" s="1">
        <v>2.27029776573181</v>
      </c>
      <c r="N9515" s="1">
        <v>-1.36991953849792</v>
      </c>
      <c r="O9515" s="1">
        <v>1.79773449897766</v>
      </c>
    </row>
    <row r="9516" ht="16.5" customHeight="1">
      <c r="A9516" s="1">
        <v>1.68326456887423E18</v>
      </c>
      <c r="B9516" s="1">
        <v>95.3402360839843</v>
      </c>
      <c r="C9516" s="1">
        <v>0.0247172117233276</v>
      </c>
      <c r="D9516" s="1">
        <v>0.238276481628417</v>
      </c>
      <c r="E9516" s="1">
        <v>0.229599237442016</v>
      </c>
      <c r="F9516" s="1">
        <v>-0.2370064048637999</v>
      </c>
      <c r="G9516" s="1">
        <v>0.1804196072915256</v>
      </c>
      <c r="H9516" s="1">
        <v>0.2299212011109592</v>
      </c>
      <c r="I9516" s="1">
        <v>0.2582046914524504</v>
      </c>
      <c r="J9516" s="1">
        <v>0.07265392328073414</v>
      </c>
      <c r="K9516" s="1">
        <v>0.1953309346056644</v>
      </c>
      <c r="L9516" s="1">
        <v>9514.0</v>
      </c>
      <c r="M9516" s="1">
        <v>2.27023553848266</v>
      </c>
      <c r="N9516" s="1">
        <v>-1.37024211883544</v>
      </c>
      <c r="O9516" s="1">
        <v>1.79779303073883</v>
      </c>
    </row>
    <row r="9517" ht="16.5" customHeight="1">
      <c r="A9517" s="1">
        <v>1.68326456888424E18</v>
      </c>
      <c r="B9517" s="1">
        <v>95.35024609375</v>
      </c>
      <c r="C9517" s="1">
        <v>0.117500185966491</v>
      </c>
      <c r="D9517" s="1">
        <v>0.235077857971191</v>
      </c>
      <c r="E9517" s="1">
        <v>0.292385935783386</v>
      </c>
      <c r="F9517" s="1">
        <v>-0.2161567647388753</v>
      </c>
      <c r="G9517" s="1">
        <v>0.1590638224747773</v>
      </c>
      <c r="H9517" s="1">
        <v>0.3099217502063681</v>
      </c>
      <c r="I9517" s="1">
        <v>0.3535801756646623</v>
      </c>
      <c r="J9517" s="1">
        <v>0.01912679364762277</v>
      </c>
      <c r="K9517" s="1">
        <v>0.1708000157386332</v>
      </c>
      <c r="L9517" s="1">
        <v>9515.0</v>
      </c>
      <c r="M9517" s="1">
        <v>2.27061009407043</v>
      </c>
      <c r="N9517" s="1">
        <v>-1.3704388141632</v>
      </c>
      <c r="O9517" s="1">
        <v>1.79845488071441</v>
      </c>
    </row>
    <row r="9518" ht="16.5" customHeight="1">
      <c r="A9518" s="1">
        <v>1.68326456889425E18</v>
      </c>
      <c r="B9518" s="1">
        <v>95.3602556152343</v>
      </c>
      <c r="C9518" s="1">
        <v>0.24359393119812</v>
      </c>
      <c r="D9518" s="1">
        <v>0.170101165771484</v>
      </c>
      <c r="E9518" s="1">
        <v>0.165075182914733</v>
      </c>
      <c r="F9518" s="1">
        <v>-0.1189798055180423</v>
      </c>
      <c r="G9518" s="1">
        <v>0.1179879038450287</v>
      </c>
      <c r="H9518" s="1">
        <v>0.2102472575242888</v>
      </c>
      <c r="I9518" s="1">
        <v>0.2852582909237911</v>
      </c>
      <c r="J9518" s="1">
        <v>-0.1482454327117025</v>
      </c>
      <c r="K9518" s="1">
        <v>0.1103322827845187</v>
      </c>
      <c r="L9518" s="1">
        <v>9516.0</v>
      </c>
      <c r="M9518" s="1">
        <v>2.27177238464355</v>
      </c>
      <c r="N9518" s="1">
        <v>-1.37046635150909</v>
      </c>
      <c r="O9518" s="1">
        <v>1.7995730638504</v>
      </c>
    </row>
    <row r="9519" ht="16.5" customHeight="1">
      <c r="A9519" s="1">
        <v>1.68326456890426E18</v>
      </c>
      <c r="B9519" s="1">
        <v>95.3702653808593</v>
      </c>
      <c r="C9519" s="1">
        <v>0.240686774253845</v>
      </c>
      <c r="D9519" s="1">
        <v>0.0994768142700195</v>
      </c>
      <c r="E9519" s="1">
        <v>0.011552095413208</v>
      </c>
      <c r="F9519" s="1">
        <v>-0.04346457436898866</v>
      </c>
      <c r="G9519" s="1">
        <v>0.08330643720563946</v>
      </c>
      <c r="H9519" s="1">
        <v>0.05923605550665267</v>
      </c>
      <c r="I9519" s="1">
        <v>0.1358191695317794</v>
      </c>
      <c r="J9519" s="1">
        <v>-0.2128799480321337</v>
      </c>
      <c r="K9519" s="1">
        <v>0.06476491590588604</v>
      </c>
      <c r="L9519" s="1">
        <v>9517.0</v>
      </c>
      <c r="M9519" s="1">
        <v>2.27347207069396</v>
      </c>
      <c r="N9519" s="1">
        <v>-1.37038040161132</v>
      </c>
      <c r="O9519" s="1">
        <v>1.80137240886688</v>
      </c>
    </row>
    <row r="9520" ht="16.5" customHeight="1">
      <c r="A9520" s="1">
        <v>1.68326456891427E18</v>
      </c>
      <c r="B9520" s="1">
        <v>95.380275390625</v>
      </c>
      <c r="C9520" s="1">
        <v>0.156457543373107</v>
      </c>
      <c r="D9520" s="1">
        <v>0.0875511169433593</v>
      </c>
      <c r="E9520" s="1">
        <v>-0.184288144111633</v>
      </c>
      <c r="F9520" s="1">
        <v>-0.04134139089220289</v>
      </c>
      <c r="G9520" s="1">
        <v>0.1196665236985257</v>
      </c>
      <c r="H9520" s="1">
        <v>-0.149426447633053</v>
      </c>
      <c r="I9520" s="1">
        <v>-0.07523238908800063</v>
      </c>
      <c r="J9520" s="1">
        <v>-0.2273613745738345</v>
      </c>
      <c r="K9520" s="1">
        <v>0.09355840240430746</v>
      </c>
      <c r="L9520" s="1">
        <v>9518.0</v>
      </c>
      <c r="M9520" s="1">
        <v>2.27580428123474</v>
      </c>
      <c r="N9520" s="1">
        <v>-1.37024426460266</v>
      </c>
      <c r="O9520" s="1">
        <v>1.80362868309021</v>
      </c>
    </row>
    <row r="9521" ht="16.5" customHeight="1">
      <c r="A9521" s="1">
        <v>1.68326456892428E18</v>
      </c>
      <c r="B9521" s="1">
        <v>95.3902849121093</v>
      </c>
      <c r="C9521" s="1">
        <v>0.0798733234405517</v>
      </c>
      <c r="D9521" s="1">
        <v>0.039764404296875</v>
      </c>
      <c r="E9521" s="1">
        <v>-0.258487701416015</v>
      </c>
      <c r="F9521" s="1">
        <v>-0.00838653040168115</v>
      </c>
      <c r="G9521" s="1">
        <v>0.09404536680856694</v>
      </c>
      <c r="H9521" s="1">
        <v>-0.2373778159257955</v>
      </c>
      <c r="I9521" s="1">
        <v>-0.183340828890713</v>
      </c>
      <c r="J9521" s="1">
        <v>-0.1912333033890102</v>
      </c>
      <c r="K9521" s="1">
        <v>0.06777030426720856</v>
      </c>
      <c r="L9521" s="1">
        <v>9519.0</v>
      </c>
      <c r="M9521" s="1">
        <v>2.27847027778625</v>
      </c>
      <c r="N9521" s="1">
        <v>-1.37011051177978</v>
      </c>
      <c r="O9521" s="1">
        <v>1.80625736713409</v>
      </c>
    </row>
    <row r="9522" ht="16.5" customHeight="1">
      <c r="A9522" s="1">
        <v>1.68326456893429E18</v>
      </c>
      <c r="B9522" s="1">
        <v>95.4002946777343</v>
      </c>
      <c r="C9522" s="1">
        <v>-0.0383785963058471</v>
      </c>
      <c r="D9522" s="1">
        <v>-0.016514778137207</v>
      </c>
      <c r="E9522" s="1">
        <v>-0.330616354942321</v>
      </c>
      <c r="F9522" s="1">
        <v>0.02271284114144587</v>
      </c>
      <c r="G9522" s="1">
        <v>0.0619784887323687</v>
      </c>
      <c r="H9522" s="1">
        <v>-0.3316300416460805</v>
      </c>
      <c r="I9522" s="1">
        <v>-0.3096726956674318</v>
      </c>
      <c r="J9522" s="1">
        <v>-0.1168360335639145</v>
      </c>
      <c r="K9522" s="1">
        <v>0.03879419006367375</v>
      </c>
      <c r="L9522" s="1">
        <v>9520.0</v>
      </c>
      <c r="M9522" s="1">
        <v>2.28085827827453</v>
      </c>
      <c r="N9522" s="1">
        <v>-1.37006390094757</v>
      </c>
      <c r="O9522" s="1">
        <v>1.80831444263458</v>
      </c>
    </row>
    <row r="9523" ht="16.5" customHeight="1">
      <c r="A9523" s="1">
        <v>1.6832645689443E18</v>
      </c>
      <c r="B9523" s="1">
        <v>95.4103046875</v>
      </c>
      <c r="C9523" s="1">
        <v>-0.114320516586303</v>
      </c>
      <c r="D9523" s="1">
        <v>-0.127884864807128</v>
      </c>
      <c r="E9523" s="1">
        <v>-0.246335744857788</v>
      </c>
      <c r="F9523" s="1">
        <v>0.1093459276795841</v>
      </c>
      <c r="G9523" s="1">
        <v>-0.06169762576421817</v>
      </c>
      <c r="H9523" s="1">
        <v>-0.2641764243824724</v>
      </c>
      <c r="I9523" s="1">
        <v>-0.2910414752767654</v>
      </c>
      <c r="J9523" s="1">
        <v>-0.005598251014935956</v>
      </c>
      <c r="K9523" s="1">
        <v>-0.07327023080035162</v>
      </c>
      <c r="L9523" s="1">
        <v>9521.0</v>
      </c>
      <c r="M9523" s="1">
        <v>2.28262281417846</v>
      </c>
      <c r="N9523" s="1">
        <v>-1.37017726898193</v>
      </c>
      <c r="O9523" s="1">
        <v>1.80984282493591</v>
      </c>
    </row>
    <row r="9524" ht="16.5" customHeight="1">
      <c r="A9524" s="1">
        <v>1.68326456895431E18</v>
      </c>
      <c r="B9524" s="1">
        <v>95.4203142089843</v>
      </c>
      <c r="C9524" s="1">
        <v>-0.157198667526245</v>
      </c>
      <c r="D9524" s="1">
        <v>-0.183112144470214</v>
      </c>
      <c r="E9524" s="1">
        <v>-0.151631593704223</v>
      </c>
      <c r="F9524" s="1">
        <v>0.1484737619259268</v>
      </c>
      <c r="G9524" s="1">
        <v>-0.1351782847715554</v>
      </c>
      <c r="H9524" s="1">
        <v>-0.1798850914226119</v>
      </c>
      <c r="I9524" s="1">
        <v>-0.2378010222511783</v>
      </c>
      <c r="J9524" s="1">
        <v>0.07839569767863715</v>
      </c>
      <c r="K9524" s="1">
        <v>-0.1361558000501135</v>
      </c>
      <c r="L9524" s="1">
        <v>9522.0</v>
      </c>
      <c r="M9524" s="1">
        <v>2.28386688232421</v>
      </c>
      <c r="N9524" s="1">
        <v>-1.37042927742004</v>
      </c>
      <c r="O9524" s="1">
        <v>1.81045877933502</v>
      </c>
    </row>
    <row r="9525" ht="16.5" customHeight="1">
      <c r="A9525" s="1">
        <v>1.68326456896432E18</v>
      </c>
      <c r="B9525" s="1">
        <v>95.4303239746093</v>
      </c>
      <c r="C9525" s="1">
        <v>-0.078808307647705</v>
      </c>
      <c r="D9525" s="1">
        <v>-0.205970764160156</v>
      </c>
      <c r="E9525" s="1">
        <v>0.00290358066558837</v>
      </c>
      <c r="F9525" s="1">
        <v>0.1815553001945036</v>
      </c>
      <c r="G9525" s="1">
        <v>-0.1970132272540455</v>
      </c>
      <c r="H9525" s="1">
        <v>-0.01281589672115266</v>
      </c>
      <c r="I9525" s="1">
        <v>-0.07218013871203278</v>
      </c>
      <c r="J9525" s="1">
        <v>0.08094961906077469</v>
      </c>
      <c r="K9525" s="1">
        <v>-0.1920425128334816</v>
      </c>
      <c r="L9525" s="1">
        <v>9523.0</v>
      </c>
      <c r="M9525" s="1">
        <v>2.28479123115539</v>
      </c>
      <c r="N9525" s="1">
        <v>-1.37073457241058</v>
      </c>
      <c r="O9525" s="1">
        <v>1.81092047691345</v>
      </c>
    </row>
    <row r="9526" ht="16.5" customHeight="1">
      <c r="A9526" s="1">
        <v>1.68326456897433E18</v>
      </c>
      <c r="B9526" s="1">
        <v>95.440333984375</v>
      </c>
      <c r="C9526" s="1">
        <v>0.00642251968383789</v>
      </c>
      <c r="D9526" s="1">
        <v>-0.151053428649902</v>
      </c>
      <c r="E9526" s="1">
        <v>0.122079014778137</v>
      </c>
      <c r="F9526" s="1">
        <v>0.142437280166891</v>
      </c>
      <c r="G9526" s="1">
        <v>-0.1755053748576573</v>
      </c>
      <c r="H9526" s="1">
        <v>0.1209255843938988</v>
      </c>
      <c r="I9526" s="1">
        <v>0.08056736703212526</v>
      </c>
      <c r="J9526" s="1">
        <v>0.05762092468283011</v>
      </c>
      <c r="K9526" s="1">
        <v>-0.1671837351977201</v>
      </c>
      <c r="L9526" s="1">
        <v>9524.0</v>
      </c>
      <c r="M9526" s="1">
        <v>2.28540563583374</v>
      </c>
      <c r="N9526" s="1">
        <v>-1.37102282047271</v>
      </c>
      <c r="O9526" s="1">
        <v>1.81125164031982</v>
      </c>
    </row>
    <row r="9527" ht="16.5" customHeight="1">
      <c r="A9527" s="1">
        <v>1.68326456898434E18</v>
      </c>
      <c r="B9527" s="1">
        <v>95.4503435058593</v>
      </c>
      <c r="C9527" s="1">
        <v>-0.0339975357055664</v>
      </c>
      <c r="D9527" s="1">
        <v>-0.108139038085937</v>
      </c>
      <c r="E9527" s="1">
        <v>0.211670398712158</v>
      </c>
      <c r="F9527" s="1">
        <v>0.08706422341185648</v>
      </c>
      <c r="G9527" s="1">
        <v>-0.1528952950418484</v>
      </c>
      <c r="H9527" s="1">
        <v>0.2007333878783975</v>
      </c>
      <c r="I9527" s="1">
        <v>0.1493150415811807</v>
      </c>
      <c r="J9527" s="1">
        <v>0.132679299756656</v>
      </c>
      <c r="K9527" s="1">
        <v>-0.1332496582117384</v>
      </c>
      <c r="L9527" s="1">
        <v>9525.0</v>
      </c>
      <c r="M9527" s="1">
        <v>2.28592228889465</v>
      </c>
      <c r="N9527" s="1">
        <v>-1.37128186225891</v>
      </c>
      <c r="O9527" s="1">
        <v>1.81162893772125</v>
      </c>
    </row>
    <row r="9528" ht="16.5" customHeight="1">
      <c r="A9528" s="1">
        <v>1.68326456899435E18</v>
      </c>
      <c r="B9528" s="1">
        <v>95.460353515625</v>
      </c>
      <c r="C9528" s="1">
        <v>-0.0709308385848999</v>
      </c>
      <c r="D9528" s="1">
        <v>-0.127359390258789</v>
      </c>
      <c r="E9528" s="1">
        <v>0.308727741241455</v>
      </c>
      <c r="F9528" s="1">
        <v>0.09247254106404326</v>
      </c>
      <c r="G9528" s="1">
        <v>-0.1925944996951283</v>
      </c>
      <c r="H9528" s="1">
        <v>0.2885768316370538</v>
      </c>
      <c r="I9528" s="1">
        <v>0.2141778989186984</v>
      </c>
      <c r="J9528" s="1">
        <v>0.2110153575958288</v>
      </c>
      <c r="K9528" s="1">
        <v>-0.1617552049302691</v>
      </c>
      <c r="L9528" s="1">
        <v>9526.0</v>
      </c>
      <c r="M9528" s="1">
        <v>2.286301612854</v>
      </c>
      <c r="N9528" s="1">
        <v>-1.37152194976806</v>
      </c>
      <c r="O9528" s="1">
        <v>1.81195676326751</v>
      </c>
    </row>
    <row r="9529" ht="16.5" customHeight="1">
      <c r="A9529" s="1">
        <v>1.68326456900436E18</v>
      </c>
      <c r="B9529" s="1">
        <v>95.4703630371093</v>
      </c>
      <c r="C9529" s="1">
        <v>-0.0162512063980102</v>
      </c>
      <c r="D9529" s="1">
        <v>-0.0963029861450195</v>
      </c>
      <c r="E9529" s="1">
        <v>0.310907840728759</v>
      </c>
      <c r="F9529" s="1">
        <v>0.0750388915324965</v>
      </c>
      <c r="G9529" s="1">
        <v>-0.1655057190151547</v>
      </c>
      <c r="H9529" s="1">
        <v>0.301554516742473</v>
      </c>
      <c r="I9529" s="1">
        <v>0.2463721830249951</v>
      </c>
      <c r="J9529" s="1">
        <v>0.1620625416135114</v>
      </c>
      <c r="K9529" s="1">
        <v>-0.1387030122065569</v>
      </c>
      <c r="L9529" s="1">
        <v>9527.0</v>
      </c>
      <c r="M9529" s="1">
        <v>2.28616762161254</v>
      </c>
      <c r="N9529" s="1">
        <v>-1.37173438072204</v>
      </c>
      <c r="O9529" s="1">
        <v>1.81184351444244</v>
      </c>
    </row>
    <row r="9530" ht="16.5" customHeight="1">
      <c r="A9530" s="1">
        <v>1.68326456901437E18</v>
      </c>
      <c r="B9530" s="1">
        <v>95.4803728027343</v>
      </c>
      <c r="C9530" s="1">
        <v>0.0120527744293212</v>
      </c>
      <c r="D9530" s="1">
        <v>-0.0759820938110351</v>
      </c>
      <c r="E9530" s="1">
        <v>0.225354790687561</v>
      </c>
      <c r="F9530" s="1">
        <v>0.06599731604040823</v>
      </c>
      <c r="G9530" s="1">
        <v>-0.127002521411236</v>
      </c>
      <c r="H9530" s="1">
        <v>0.2232929074387154</v>
      </c>
      <c r="I9530" s="1">
        <v>0.187990063750004</v>
      </c>
      <c r="J9530" s="1">
        <v>0.09661776625874796</v>
      </c>
      <c r="K9530" s="1">
        <v>-0.1096725703782402</v>
      </c>
      <c r="L9530" s="1">
        <v>9528.0</v>
      </c>
      <c r="M9530" s="1">
        <v>2.2857162952423</v>
      </c>
      <c r="N9530" s="1">
        <v>-1.37188327312469</v>
      </c>
      <c r="O9530" s="1">
        <v>1.81140458583831</v>
      </c>
    </row>
    <row r="9531" ht="16.5" customHeight="1">
      <c r="A9531" s="1">
        <v>1.68326456902438E18</v>
      </c>
      <c r="B9531" s="1">
        <v>95.4903828125</v>
      </c>
      <c r="C9531" s="1">
        <v>-0.0664671659469604</v>
      </c>
      <c r="D9531" s="1">
        <v>0.0256767272949218</v>
      </c>
      <c r="E9531" s="1">
        <v>0.124985337257385</v>
      </c>
      <c r="F9531" s="1">
        <v>-0.04632828678486017</v>
      </c>
      <c r="G9531" s="1">
        <v>-0.001102739263075097</v>
      </c>
      <c r="H9531" s="1">
        <v>0.1093897590431452</v>
      </c>
      <c r="I9531" s="1">
        <v>0.08479517838767951</v>
      </c>
      <c r="J9531" s="1">
        <v>0.1152370285720715</v>
      </c>
      <c r="K9531" s="1">
        <v>0.01512344836801709</v>
      </c>
      <c r="L9531" s="1">
        <v>9529.0</v>
      </c>
      <c r="M9531" s="1">
        <v>2.28538036346435</v>
      </c>
      <c r="N9531" s="1">
        <v>-1.3719173669815</v>
      </c>
      <c r="O9531" s="1">
        <v>1.81116378307342</v>
      </c>
    </row>
    <row r="9532" ht="16.5" customHeight="1">
      <c r="A9532" s="1">
        <v>1.68326456903439E18</v>
      </c>
      <c r="B9532" s="1">
        <v>95.5003923339843</v>
      </c>
      <c r="C9532" s="1">
        <v>-0.190052986145019</v>
      </c>
      <c r="D9532" s="1">
        <v>0.122268676757812</v>
      </c>
      <c r="E9532" s="1">
        <v>-0.014737844467163</v>
      </c>
      <c r="F9532" s="1">
        <v>-0.1623841490926959</v>
      </c>
      <c r="G9532" s="1">
        <v>0.1311276050313346</v>
      </c>
      <c r="H9532" s="1">
        <v>-0.05199603298584564</v>
      </c>
      <c r="I9532" s="1">
        <v>-0.07383119459113238</v>
      </c>
      <c r="J9532" s="1">
        <v>0.1559725127715327</v>
      </c>
      <c r="K9532" s="1">
        <v>0.146657766569253</v>
      </c>
      <c r="L9532" s="1">
        <v>9530.0</v>
      </c>
      <c r="M9532" s="1">
        <v>2.28515148162841</v>
      </c>
      <c r="N9532" s="1">
        <v>-1.37191832065582</v>
      </c>
      <c r="O9532" s="1">
        <v>1.81097376346588</v>
      </c>
    </row>
    <row r="9533" ht="16.5" customHeight="1">
      <c r="A9533" s="1">
        <v>1.6832645690444E18</v>
      </c>
      <c r="B9533" s="1">
        <v>95.5104020996093</v>
      </c>
      <c r="C9533" s="1">
        <v>-0.249461650848388</v>
      </c>
      <c r="D9533" s="1">
        <v>0.150476455688476</v>
      </c>
      <c r="E9533" s="1">
        <v>-0.018064260482788</v>
      </c>
      <c r="F9533" s="1">
        <v>-0.2034342022086961</v>
      </c>
      <c r="G9533" s="1">
        <v>0.1620843967926023</v>
      </c>
      <c r="H9533" s="1">
        <v>-0.06698471781399279</v>
      </c>
      <c r="I9533" s="1">
        <v>-0.0976859868058561</v>
      </c>
      <c r="J9533" s="1">
        <v>0.2058161028602737</v>
      </c>
      <c r="K9533" s="1">
        <v>0.1824767688846859</v>
      </c>
      <c r="L9533" s="1">
        <v>9531.0</v>
      </c>
      <c r="M9533" s="1">
        <v>2.28477549552917</v>
      </c>
      <c r="N9533" s="1">
        <v>-1.37195777893066</v>
      </c>
      <c r="O9533" s="1">
        <v>1.81074368953704</v>
      </c>
    </row>
    <row r="9534" ht="16.5" customHeight="1">
      <c r="A9534" s="1">
        <v>1.68326456905441E18</v>
      </c>
      <c r="B9534" s="1">
        <v>95.520412109375</v>
      </c>
      <c r="C9534" s="1">
        <v>-0.135940790176391</v>
      </c>
      <c r="D9534" s="1">
        <v>0.169084548950195</v>
      </c>
      <c r="E9534" s="1">
        <v>0.0363494157791137</v>
      </c>
      <c r="F9534" s="1">
        <v>-0.1975594076977938</v>
      </c>
      <c r="G9534" s="1">
        <v>0.1621804549470393</v>
      </c>
      <c r="H9534" s="1">
        <v>0.008789360389026595</v>
      </c>
      <c r="I9534" s="1">
        <v>0.003919984743723429</v>
      </c>
      <c r="J9534" s="1">
        <v>0.1293455585476683</v>
      </c>
      <c r="K9534" s="1">
        <v>0.1778907531237625</v>
      </c>
      <c r="L9534" s="1">
        <v>9532.0</v>
      </c>
      <c r="M9534" s="1">
        <v>2.28403949737548</v>
      </c>
      <c r="N9534" s="1">
        <v>-1.37201941013336</v>
      </c>
      <c r="O9534" s="1">
        <v>1.81014990806579</v>
      </c>
    </row>
    <row r="9535" ht="16.5" customHeight="1">
      <c r="A9535" s="1">
        <v>1.68326456906442E18</v>
      </c>
      <c r="B9535" s="1">
        <v>95.5304216308593</v>
      </c>
      <c r="C9535" s="1">
        <v>-0.0185809135437011</v>
      </c>
      <c r="D9535" s="1">
        <v>0.165075302124023</v>
      </c>
      <c r="E9535" s="1">
        <v>0.0683802366256713</v>
      </c>
      <c r="F9535" s="1">
        <v>-0.1678916106475638</v>
      </c>
      <c r="G9535" s="1">
        <v>0.1453838915782947</v>
      </c>
      <c r="H9535" s="1">
        <v>0.06336505587494307</v>
      </c>
      <c r="I9535" s="1">
        <v>0.08329500284233882</v>
      </c>
      <c r="J9535" s="1">
        <v>0.04018698499147712</v>
      </c>
      <c r="K9535" s="1">
        <v>0.1540062034302647</v>
      </c>
      <c r="L9535" s="1">
        <v>9533.0</v>
      </c>
      <c r="M9535" s="1">
        <v>2.28328371047973</v>
      </c>
      <c r="N9535" s="1">
        <v>-1.37203478813171</v>
      </c>
      <c r="O9535" s="1">
        <v>1.80978333950042</v>
      </c>
    </row>
    <row r="9536" ht="16.5" customHeight="1">
      <c r="A9536" s="1">
        <v>1.68326456907443E18</v>
      </c>
      <c r="B9536" s="1">
        <v>95.5404313964843</v>
      </c>
      <c r="C9536" s="1">
        <v>0.0180273056030273</v>
      </c>
      <c r="D9536" s="1">
        <v>0.117064476013183</v>
      </c>
      <c r="E9536" s="1">
        <v>0.0935628414154052</v>
      </c>
      <c r="F9536" s="1">
        <v>-0.1139381697474767</v>
      </c>
      <c r="G9536" s="1">
        <v>0.09122589632992974</v>
      </c>
      <c r="H9536" s="1">
        <v>0.09528030558658</v>
      </c>
      <c r="I9536" s="1">
        <v>0.1123812708756575</v>
      </c>
      <c r="J9536" s="1">
        <v>0.02151721492303964</v>
      </c>
      <c r="K9536" s="1">
        <v>0.09844052233431973</v>
      </c>
      <c r="L9536" s="1">
        <v>9534.0</v>
      </c>
      <c r="M9536" s="1">
        <v>2.28266906738281</v>
      </c>
      <c r="N9536" s="1">
        <v>-1.37197589874267</v>
      </c>
      <c r="O9536" s="1">
        <v>1.80942404270172</v>
      </c>
    </row>
    <row r="9537" ht="16.5" customHeight="1">
      <c r="A9537" s="1">
        <v>1.68326456908444E18</v>
      </c>
      <c r="B9537" s="1">
        <v>95.55044140625</v>
      </c>
      <c r="C9537" s="1">
        <v>-0.0143488645553588</v>
      </c>
      <c r="D9537" s="1">
        <v>0.0919294357299804</v>
      </c>
      <c r="E9537" s="1">
        <v>0.0853512287139892</v>
      </c>
      <c r="F9537" s="1">
        <v>-0.09663464157733376</v>
      </c>
      <c r="G9537" s="1">
        <v>0.07023272543830285</v>
      </c>
      <c r="H9537" s="1">
        <v>0.08083271019993611</v>
      </c>
      <c r="I9537" s="1">
        <v>0.08604069073194383</v>
      </c>
      <c r="J9537" s="1">
        <v>0.04761600023047398</v>
      </c>
      <c r="K9537" s="1">
        <v>0.0791925532028944</v>
      </c>
      <c r="L9537" s="1">
        <v>9535.0</v>
      </c>
      <c r="M9537" s="1">
        <v>2.28218960762023</v>
      </c>
      <c r="N9537" s="1">
        <v>-1.37187790870666</v>
      </c>
      <c r="O9537" s="1">
        <v>1.80927789211273</v>
      </c>
    </row>
    <row r="9538" ht="16.5" customHeight="1">
      <c r="A9538" s="1">
        <v>1.68326456909445E18</v>
      </c>
      <c r="B9538" s="1">
        <v>95.5604509277343</v>
      </c>
      <c r="C9538" s="1">
        <v>-0.0908604860305786</v>
      </c>
      <c r="D9538" s="1">
        <v>0.0703716278076171</v>
      </c>
      <c r="E9538" s="1">
        <v>0.0505872964859008</v>
      </c>
      <c r="F9538" s="1">
        <v>-0.09178249868265166</v>
      </c>
      <c r="G9538" s="1">
        <v>0.06090918888467185</v>
      </c>
      <c r="H9538" s="1">
        <v>0.03162557448641343</v>
      </c>
      <c r="I9538" s="1">
        <v>0.01760709229134762</v>
      </c>
      <c r="J9538" s="1">
        <v>0.1005441354489884</v>
      </c>
      <c r="K9538" s="1">
        <v>0.07312822702685334</v>
      </c>
      <c r="L9538" s="1">
        <v>9536.0</v>
      </c>
      <c r="M9538" s="1">
        <v>2.28184080123901</v>
      </c>
      <c r="N9538" s="1">
        <v>-1.3717838525772</v>
      </c>
      <c r="O9538" s="1">
        <v>1.80927658081054</v>
      </c>
    </row>
    <row r="9539" ht="16.5" customHeight="1">
      <c r="A9539" s="1">
        <v>1.68326456910446E18</v>
      </c>
      <c r="B9539" s="1">
        <v>95.5704606933593</v>
      </c>
      <c r="C9539" s="1">
        <v>-0.157952070236206</v>
      </c>
      <c r="D9539" s="1">
        <v>0.0524005889892578</v>
      </c>
      <c r="E9539" s="1">
        <v>0.0252542495727539</v>
      </c>
      <c r="F9539" s="1">
        <v>-0.08869588987210843</v>
      </c>
      <c r="G9539" s="1">
        <v>0.05244807624288102</v>
      </c>
      <c r="H9539" s="1">
        <v>-0.006483216133326736</v>
      </c>
      <c r="I9539" s="1">
        <v>-0.03765016850851672</v>
      </c>
      <c r="J9539" s="1">
        <v>0.1493201967889225</v>
      </c>
      <c r="K9539" s="1">
        <v>0.06795882759622994</v>
      </c>
      <c r="L9539" s="1">
        <v>9537.0</v>
      </c>
      <c r="M9539" s="1">
        <v>2.28148555755615</v>
      </c>
      <c r="N9539" s="1">
        <v>-1.371710896492</v>
      </c>
      <c r="O9539" s="1">
        <v>1.80943799018859</v>
      </c>
    </row>
    <row r="9540" ht="16.5" customHeight="1">
      <c r="A9540" s="1">
        <v>1.6832645691145E18</v>
      </c>
      <c r="B9540" s="1">
        <v>95.5805012207031</v>
      </c>
      <c r="C9540" s="1">
        <v>-0.155951499938964</v>
      </c>
      <c r="D9540" s="1">
        <v>0.026076316833496</v>
      </c>
      <c r="E9540" s="1">
        <v>-0.00347208976745605</v>
      </c>
      <c r="F9540" s="1">
        <v>-0.06129070079826305</v>
      </c>
      <c r="G9540" s="1">
        <v>0.03343113367274995</v>
      </c>
      <c r="H9540" s="1">
        <v>-0.03425639568051859</v>
      </c>
      <c r="I9540" s="1">
        <v>-0.06693208614027359</v>
      </c>
      <c r="J9540" s="1">
        <v>0.1356426781789879</v>
      </c>
      <c r="K9540" s="1">
        <v>0.04619589597079877</v>
      </c>
      <c r="L9540" s="1">
        <v>9538.0</v>
      </c>
      <c r="M9540" s="1">
        <v>2.2809293270111</v>
      </c>
      <c r="N9540" s="1">
        <v>-1.3716458082199</v>
      </c>
      <c r="O9540" s="1">
        <v>1.8092975616455</v>
      </c>
    </row>
    <row r="9541" ht="16.5" customHeight="1">
      <c r="A9541" s="1">
        <v>1.68326456912451E18</v>
      </c>
      <c r="B9541" s="1">
        <v>95.5905107421875</v>
      </c>
      <c r="C9541" s="1">
        <v>-0.159935712814331</v>
      </c>
      <c r="D9541" s="1">
        <v>0.00580692291259765</v>
      </c>
      <c r="E9541" s="1">
        <v>-0.00929200649261474</v>
      </c>
      <c r="F9541" s="1">
        <v>-0.04223263799865001</v>
      </c>
      <c r="G9541" s="1">
        <v>0.01526923344184893</v>
      </c>
      <c r="H9541" s="1">
        <v>-0.04076182452185412</v>
      </c>
      <c r="I9541" s="1">
        <v>-0.07761425216818164</v>
      </c>
      <c r="J9541" s="1">
        <v>0.137505469980579</v>
      </c>
      <c r="K9541" s="1">
        <v>0.02770861595185517</v>
      </c>
      <c r="L9541" s="1">
        <v>9539.0</v>
      </c>
      <c r="M9541" s="1">
        <v>2.2803144454956</v>
      </c>
      <c r="N9541" s="1">
        <v>-1.37156629562377</v>
      </c>
      <c r="O9541" s="1">
        <v>1.80921506881713</v>
      </c>
    </row>
    <row r="9542" ht="16.5" customHeight="1">
      <c r="A9542" s="1">
        <v>1.68326456913452E18</v>
      </c>
      <c r="B9542" s="1">
        <v>95.6005205078125</v>
      </c>
      <c r="C9542" s="1">
        <v>-0.176886558532714</v>
      </c>
      <c r="D9542" s="1">
        <v>0.00474357604980468</v>
      </c>
      <c r="E9542" s="1">
        <v>0.00529968738555908</v>
      </c>
      <c r="F9542" s="1">
        <v>-0.04579042338593525</v>
      </c>
      <c r="G9542" s="1">
        <v>0.0116520623698127</v>
      </c>
      <c r="H9542" s="1">
        <v>-0.02983082437061366</v>
      </c>
      <c r="I9542" s="1">
        <v>-0.07243516516882399</v>
      </c>
      <c r="J9542" s="1">
        <v>0.1593173372468444</v>
      </c>
      <c r="K9542" s="1">
        <v>0.02665658572692098</v>
      </c>
      <c r="L9542" s="1">
        <v>9540.0</v>
      </c>
      <c r="M9542" s="1">
        <v>2.27976608276367</v>
      </c>
      <c r="N9542" s="1">
        <v>-1.37146747112274</v>
      </c>
      <c r="O9542" s="1">
        <v>1.80913007259368</v>
      </c>
    </row>
    <row r="9543" ht="16.5" customHeight="1">
      <c r="A9543" s="1">
        <v>1.68326456914453E18</v>
      </c>
      <c r="B9543" s="1">
        <v>95.6105305175781</v>
      </c>
      <c r="C9543" s="1">
        <v>-0.203433275222778</v>
      </c>
      <c r="D9543" s="1">
        <v>-0.0154199600219726</v>
      </c>
      <c r="E9543" s="1">
        <v>0.0152487754821777</v>
      </c>
      <c r="F9543" s="1">
        <v>-0.03279100405975088</v>
      </c>
      <c r="G9543" s="1">
        <v>-0.008999491146459983</v>
      </c>
      <c r="H9543" s="1">
        <v>-0.02535746314158109</v>
      </c>
      <c r="I9543" s="1">
        <v>-0.07919692128689347</v>
      </c>
      <c r="J9543" s="1">
        <v>0.1884292385328329</v>
      </c>
      <c r="K9543" s="1">
        <v>0.008812737433476615</v>
      </c>
      <c r="L9543" s="1">
        <v>9541.0</v>
      </c>
      <c r="M9543" s="1">
        <v>2.27915716171264</v>
      </c>
      <c r="N9543" s="1">
        <v>-1.37135791778564</v>
      </c>
      <c r="O9543" s="1">
        <v>1.80906295776367</v>
      </c>
    </row>
    <row r="9544" ht="16.5" customHeight="1">
      <c r="A9544" s="1">
        <v>1.68326456915454E18</v>
      </c>
      <c r="B9544" s="1">
        <v>95.6205400390625</v>
      </c>
      <c r="C9544" s="1">
        <v>-0.209262490272521</v>
      </c>
      <c r="D9544" s="1">
        <v>-0.012796401977539</v>
      </c>
      <c r="E9544" s="1">
        <v>0.0167963504791259</v>
      </c>
      <c r="F9544" s="1">
        <v>-0.03675115103816522</v>
      </c>
      <c r="G9544" s="1">
        <v>-0.006530267148014894</v>
      </c>
      <c r="H9544" s="1">
        <v>-0.02502289896642385</v>
      </c>
      <c r="I9544" s="1">
        <v>-0.07982208698723374</v>
      </c>
      <c r="J9544" s="1">
        <v>0.1942251107998307</v>
      </c>
      <c r="K9544" s="1">
        <v>0.01190366557689887</v>
      </c>
      <c r="L9544" s="1">
        <v>9542.0</v>
      </c>
      <c r="M9544" s="1">
        <v>2.27869892120361</v>
      </c>
      <c r="N9544" s="1">
        <v>-1.37122619152069</v>
      </c>
      <c r="O9544" s="1">
        <v>1.80901718139648</v>
      </c>
    </row>
    <row r="9545" ht="16.5" customHeight="1">
      <c r="A9545" s="1">
        <v>1.68326456916455E18</v>
      </c>
      <c r="B9545" s="1">
        <v>95.6305498046875</v>
      </c>
      <c r="C9545" s="1">
        <v>-0.212408423423767</v>
      </c>
      <c r="D9545" s="1">
        <v>-0.01971435546875</v>
      </c>
      <c r="E9545" s="1">
        <v>-0.00444006919860839</v>
      </c>
      <c r="F9545" s="1">
        <v>-0.02978192045490075</v>
      </c>
      <c r="G9545" s="1">
        <v>-0.008181573634233365</v>
      </c>
      <c r="H9545" s="1">
        <v>-0.04649238224111169</v>
      </c>
      <c r="I9545" s="1">
        <v>-0.1010828975522236</v>
      </c>
      <c r="J9545" s="1">
        <v>0.1877008322301859</v>
      </c>
      <c r="K9545" s="1">
        <v>0.00873780467624679</v>
      </c>
      <c r="L9545" s="1">
        <v>9543.0</v>
      </c>
      <c r="M9545" s="1">
        <v>2.27836441993713</v>
      </c>
      <c r="N9545" s="1">
        <v>-1.37107717990875</v>
      </c>
      <c r="O9545" s="1">
        <v>1.80911827087402</v>
      </c>
    </row>
    <row r="9546" ht="16.5" customHeight="1">
      <c r="A9546" s="1">
        <v>1.68326456917455E18</v>
      </c>
      <c r="B9546" s="1">
        <v>95.6405598144531</v>
      </c>
      <c r="C9546" s="1">
        <v>-0.182978391647338</v>
      </c>
      <c r="D9546" s="1">
        <v>-0.0474462509155273</v>
      </c>
      <c r="E9546" s="1">
        <v>-0.0289846658706665</v>
      </c>
      <c r="F9546" s="1">
        <v>0.004944801318861184</v>
      </c>
      <c r="G9546" s="1">
        <v>-0.03073766424082636</v>
      </c>
      <c r="H9546" s="1">
        <v>-0.06477215373292575</v>
      </c>
      <c r="I9546" s="1">
        <v>-0.1149617572794465</v>
      </c>
      <c r="J9546" s="1">
        <v>0.1517069491529978</v>
      </c>
      <c r="K9546" s="1">
        <v>-0.01847019534142955</v>
      </c>
      <c r="L9546" s="1">
        <v>9544.0</v>
      </c>
      <c r="M9546" s="1">
        <v>2.27897834777832</v>
      </c>
      <c r="N9546" s="1">
        <v>-1.37072110176086</v>
      </c>
      <c r="O9546" s="1">
        <v>1.81015157699584</v>
      </c>
    </row>
    <row r="9547" ht="16.5" customHeight="1">
      <c r="A9547" s="1">
        <v>1.68326456918456E18</v>
      </c>
      <c r="B9547" s="1">
        <v>95.6505693359375</v>
      </c>
      <c r="C9547" s="1">
        <v>-0.130329251289367</v>
      </c>
      <c r="D9547" s="1">
        <v>-0.0535564422607421</v>
      </c>
      <c r="E9547" s="1">
        <v>-0.0193256139755249</v>
      </c>
      <c r="F9547" s="1">
        <v>0.02253765581814962</v>
      </c>
      <c r="G9547" s="1">
        <v>-0.04133816614552171</v>
      </c>
      <c r="H9547" s="1">
        <v>-0.04487599601786851</v>
      </c>
      <c r="I9547" s="1">
        <v>-0.08450066241155105</v>
      </c>
      <c r="J9547" s="1">
        <v>0.1096304647149416</v>
      </c>
      <c r="K9547" s="1">
        <v>-0.03268463632318269</v>
      </c>
      <c r="L9547" s="1">
        <v>9545.0</v>
      </c>
      <c r="M9547" s="1">
        <v>2.27947378158569</v>
      </c>
      <c r="N9547" s="1">
        <v>-1.37044775485992</v>
      </c>
      <c r="O9547" s="1">
        <v>1.81108212471008</v>
      </c>
    </row>
    <row r="9548" ht="16.5" customHeight="1">
      <c r="A9548" s="1">
        <v>1.68326456919457E18</v>
      </c>
      <c r="B9548" s="1">
        <v>95.6605791015625</v>
      </c>
      <c r="C9548" s="1">
        <v>-0.106547236442565</v>
      </c>
      <c r="D9548" s="1">
        <v>-0.0454301834106445</v>
      </c>
      <c r="E9548" s="1">
        <v>-0.00297915935516357</v>
      </c>
      <c r="F9548" s="1">
        <v>0.01931286056679467</v>
      </c>
      <c r="G9548" s="1">
        <v>-0.03834608662664397</v>
      </c>
      <c r="H9548" s="1">
        <v>-0.02414687676512031</v>
      </c>
      <c r="I9548" s="1">
        <v>-0.05812183037245624</v>
      </c>
      <c r="J9548" s="1">
        <v>0.09556285647769207</v>
      </c>
      <c r="K9548" s="1">
        <v>-0.03024376417036709</v>
      </c>
      <c r="L9548" s="1">
        <v>9546.0</v>
      </c>
      <c r="M9548" s="1">
        <v>2.28008270263671</v>
      </c>
      <c r="N9548" s="1">
        <v>-1.37022387981414</v>
      </c>
      <c r="O9548" s="1">
        <v>1.81202745437622</v>
      </c>
    </row>
    <row r="9549" ht="16.5" customHeight="1">
      <c r="A9549" s="1">
        <v>1.68326456920458E18</v>
      </c>
      <c r="B9549" s="1">
        <v>95.6705891113281</v>
      </c>
      <c r="C9549" s="1">
        <v>-0.063315749168396</v>
      </c>
      <c r="D9549" s="1">
        <v>-0.0304136276245117</v>
      </c>
      <c r="E9549" s="1">
        <v>0.0129498243331909</v>
      </c>
      <c r="F9549" s="1">
        <v>0.01404190177712515</v>
      </c>
      <c r="G9549" s="1">
        <v>-0.02954375834690737</v>
      </c>
      <c r="H9549" s="1">
        <v>6.746920578845106E-5</v>
      </c>
      <c r="I9549" s="1">
        <v>-0.02225995013635732</v>
      </c>
      <c r="J9549" s="1">
        <v>0.0636559525711333</v>
      </c>
      <c r="K9549" s="1">
        <v>-0.02353688528965705</v>
      </c>
      <c r="L9549" s="1">
        <v>9547.0</v>
      </c>
      <c r="M9549" s="1">
        <v>2.28047227859497</v>
      </c>
      <c r="N9549" s="1">
        <v>-1.37009501457214</v>
      </c>
      <c r="O9549" s="1">
        <v>1.8127691745758</v>
      </c>
    </row>
    <row r="9550" ht="16.5" customHeight="1">
      <c r="A9550" s="1">
        <v>1.68326456921459E18</v>
      </c>
      <c r="B9550" s="1">
        <v>95.6805986328125</v>
      </c>
      <c r="C9550" s="1">
        <v>-0.0161504745483398</v>
      </c>
      <c r="D9550" s="1">
        <v>-0.0180282592773437</v>
      </c>
      <c r="E9550" s="1">
        <v>-0.0066993236541748</v>
      </c>
      <c r="F9550" s="1">
        <v>0.0140258142297238</v>
      </c>
      <c r="G9550" s="1">
        <v>-0.01515425566768256</v>
      </c>
      <c r="H9550" s="1">
        <v>-0.009785890827144601</v>
      </c>
      <c r="I9550" s="1">
        <v>-0.01644372584999307</v>
      </c>
      <c r="J9550" s="1">
        <v>0.01218736405241547</v>
      </c>
      <c r="K9550" s="1">
        <v>-0.01455365793752096</v>
      </c>
      <c r="L9550" s="1">
        <v>9548.0</v>
      </c>
      <c r="M9550" s="1">
        <v>2.28043150901794</v>
      </c>
      <c r="N9550" s="1">
        <v>-1.37000262737274</v>
      </c>
      <c r="O9550" s="1">
        <v>1.81305193901062</v>
      </c>
    </row>
    <row r="9551" ht="16.5" customHeight="1">
      <c r="A9551" s="1">
        <v>1.6832645692246E18</v>
      </c>
      <c r="B9551" s="1">
        <v>95.6906083984375</v>
      </c>
      <c r="C9551" s="1">
        <v>-0.0167992115020751</v>
      </c>
      <c r="D9551" s="1">
        <v>-0.0282173156738281</v>
      </c>
      <c r="E9551" s="1">
        <v>-0.0591120719909668</v>
      </c>
      <c r="F9551" s="1">
        <v>0.02627645408547384</v>
      </c>
      <c r="G9551" s="1">
        <v>-0.01270277123496065</v>
      </c>
      <c r="H9551" s="1">
        <v>-0.06127572215903317</v>
      </c>
      <c r="I9551" s="1">
        <v>-0.06472087138065494</v>
      </c>
      <c r="J9551" s="1">
        <v>-0.01054555434480895</v>
      </c>
      <c r="K9551" s="1">
        <v>-0.01651264148426636</v>
      </c>
      <c r="L9551" s="1">
        <v>9549.0</v>
      </c>
      <c r="M9551" s="1">
        <v>2.28015303611755</v>
      </c>
      <c r="N9551" s="1">
        <v>-1.36984395980834</v>
      </c>
      <c r="O9551" s="1">
        <v>1.81291556358337</v>
      </c>
    </row>
    <row r="9552" ht="16.5" customHeight="1">
      <c r="A9552" s="1">
        <v>1.68326456923461E18</v>
      </c>
      <c r="B9552" s="1">
        <v>95.7006184082031</v>
      </c>
      <c r="C9552" s="1">
        <v>-0.0292201042175292</v>
      </c>
      <c r="D9552" s="1">
        <v>-0.0547351837158203</v>
      </c>
      <c r="E9552" s="1">
        <v>-0.0954854488372802</v>
      </c>
      <c r="F9552" s="1">
        <v>0.05085463852812395</v>
      </c>
      <c r="G9552" s="1">
        <v>-0.02933650183599003</v>
      </c>
      <c r="H9552" s="1">
        <v>-0.09939845521143408</v>
      </c>
      <c r="I9552" s="1">
        <v>-0.107240712057864</v>
      </c>
      <c r="J9552" s="1">
        <v>-0.01473520810557706</v>
      </c>
      <c r="K9552" s="1">
        <v>-0.03534867858143127</v>
      </c>
      <c r="L9552" s="1">
        <v>9550.0</v>
      </c>
      <c r="M9552" s="1">
        <v>2.27980232238769</v>
      </c>
      <c r="N9552" s="1">
        <v>-1.36962878704071</v>
      </c>
      <c r="O9552" s="1">
        <v>1.81264495849609</v>
      </c>
    </row>
    <row r="9553" ht="16.5" customHeight="1">
      <c r="A9553" s="1">
        <v>1.68326456924462E18</v>
      </c>
      <c r="B9553" s="1">
        <v>95.7106279296875</v>
      </c>
      <c r="C9553" s="1">
        <v>-0.0580565929412841</v>
      </c>
      <c r="D9553" s="1">
        <v>-0.0679702758789062</v>
      </c>
      <c r="E9553" s="1">
        <v>-0.0928943157196044</v>
      </c>
      <c r="F9553" s="1">
        <v>0.05681175158426421</v>
      </c>
      <c r="G9553" s="1">
        <v>-0.04139809661668143</v>
      </c>
      <c r="H9553" s="1">
        <v>-0.1026291714124177</v>
      </c>
      <c r="I9553" s="1">
        <v>-0.1201588840231834</v>
      </c>
      <c r="J9553" s="1">
        <v>0.01275274759326464</v>
      </c>
      <c r="K9553" s="1">
        <v>-0.04493427239604759</v>
      </c>
      <c r="L9553" s="1">
        <v>9551.0</v>
      </c>
      <c r="M9553" s="1">
        <v>2.27975749969482</v>
      </c>
      <c r="N9553" s="1">
        <v>-1.36942839622497</v>
      </c>
      <c r="O9553" s="1">
        <v>1.81277060508728</v>
      </c>
    </row>
    <row r="9554" ht="16.5" customHeight="1">
      <c r="A9554" s="1">
        <v>1.68326456925463E18</v>
      </c>
      <c r="B9554" s="1">
        <v>95.7206379394531</v>
      </c>
      <c r="C9554" s="1">
        <v>-0.0523163080215454</v>
      </c>
      <c r="D9554" s="1">
        <v>-0.0798664093017578</v>
      </c>
      <c r="E9554" s="1">
        <v>-0.0966196060180664</v>
      </c>
      <c r="F9554" s="1">
        <v>0.06988794001025654</v>
      </c>
      <c r="G9554" s="1">
        <v>-0.05233759011180067</v>
      </c>
      <c r="H9554" s="1">
        <v>-0.1051364372175509</v>
      </c>
      <c r="I9554" s="1">
        <v>-0.1232377758183656</v>
      </c>
      <c r="J9554" s="1">
        <v>0.006533546259458037</v>
      </c>
      <c r="K9554" s="1">
        <v>-0.05675165233353022</v>
      </c>
      <c r="L9554" s="1">
        <v>9552.0</v>
      </c>
      <c r="M9554" s="1">
        <v>2.27978205680847</v>
      </c>
      <c r="N9554" s="1">
        <v>-1.36926043033599</v>
      </c>
      <c r="O9554" s="1">
        <v>1.81284713745117</v>
      </c>
    </row>
    <row r="9555" ht="16.5" customHeight="1">
      <c r="A9555" s="1">
        <v>1.68326456926464E18</v>
      </c>
      <c r="B9555" s="1">
        <v>95.7306477050781</v>
      </c>
      <c r="C9555" s="1">
        <v>-0.0607000589370727</v>
      </c>
      <c r="D9555" s="1">
        <v>-0.104529380798339</v>
      </c>
      <c r="E9555" s="1">
        <v>-0.096946120262146</v>
      </c>
      <c r="F9555" s="1">
        <v>0.09186379029606309</v>
      </c>
      <c r="G9555" s="1">
        <v>-0.0757615273918242</v>
      </c>
      <c r="H9555" s="1">
        <v>-0.1071416841382956</v>
      </c>
      <c r="I9555" s="1">
        <v>-0.1319951344128464</v>
      </c>
      <c r="J9555" s="1">
        <v>0.01505336309784447</v>
      </c>
      <c r="K9555" s="1">
        <v>-0.07975035763833888</v>
      </c>
      <c r="L9555" s="1">
        <v>9553.0</v>
      </c>
      <c r="M9555" s="1">
        <v>2.27994775772094</v>
      </c>
      <c r="N9555" s="1">
        <v>-1.36908245086669</v>
      </c>
      <c r="O9555" s="1">
        <v>1.813152551651</v>
      </c>
    </row>
    <row r="9556" ht="16.5" customHeight="1">
      <c r="A9556" s="1">
        <v>1.68326456927465E18</v>
      </c>
      <c r="B9556" s="1">
        <v>95.7406572265625</v>
      </c>
      <c r="C9556" s="1">
        <v>-0.0993412733078002</v>
      </c>
      <c r="D9556" s="1">
        <v>-0.112279891967773</v>
      </c>
      <c r="E9556" s="1">
        <v>-0.0820847749710083</v>
      </c>
      <c r="F9556" s="1">
        <v>0.08952150336215958</v>
      </c>
      <c r="G9556" s="1">
        <v>-0.08483372955030728</v>
      </c>
      <c r="H9556" s="1">
        <v>-0.1003403539858242</v>
      </c>
      <c r="I9556" s="1">
        <v>-0.1373589311774609</v>
      </c>
      <c r="J9556" s="1">
        <v>0.05657603851664791</v>
      </c>
      <c r="K9556" s="1">
        <v>-0.08452839070871775</v>
      </c>
      <c r="L9556" s="1">
        <v>9554.0</v>
      </c>
      <c r="M9556" s="1">
        <v>2.2805802822113</v>
      </c>
      <c r="N9556" s="1">
        <v>-1.3688725233078</v>
      </c>
      <c r="O9556" s="1">
        <v>1.81382834911346</v>
      </c>
    </row>
    <row r="9557" ht="16.5" customHeight="1">
      <c r="A9557" s="1">
        <v>1.68326456928466E18</v>
      </c>
      <c r="B9557" s="1">
        <v>95.7506672363281</v>
      </c>
      <c r="C9557" s="1">
        <v>-0.128746271133422</v>
      </c>
      <c r="D9557" s="1">
        <v>-0.0869245529174804</v>
      </c>
      <c r="E9557" s="1">
        <v>-0.0817092657089233</v>
      </c>
      <c r="F9557" s="1">
        <v>0.05781599281283763</v>
      </c>
      <c r="G9557" s="1">
        <v>-0.05873970762295901</v>
      </c>
      <c r="H9557" s="1">
        <v>-0.1058969191092065</v>
      </c>
      <c r="I9557" s="1">
        <v>-0.1449413357764604</v>
      </c>
      <c r="J9557" s="1">
        <v>0.0817328482708084</v>
      </c>
      <c r="K9557" s="1">
        <v>-0.05585369232964015</v>
      </c>
      <c r="L9557" s="1">
        <v>9555.0</v>
      </c>
      <c r="M9557" s="1">
        <v>2.28157877922058</v>
      </c>
      <c r="N9557" s="1">
        <v>-1.36862516403198</v>
      </c>
      <c r="O9557" s="1">
        <v>1.81501340866088</v>
      </c>
    </row>
    <row r="9558" ht="16.5" customHeight="1">
      <c r="A9558" s="1">
        <v>1.68326456929467E18</v>
      </c>
      <c r="B9558" s="1">
        <v>95.7606767578125</v>
      </c>
      <c r="C9558" s="1">
        <v>-0.176413297653198</v>
      </c>
      <c r="D9558" s="1">
        <v>-0.0502243041992187</v>
      </c>
      <c r="E9558" s="1">
        <v>-0.107262969017028</v>
      </c>
      <c r="F9558" s="1">
        <v>0.01196436371945728</v>
      </c>
      <c r="G9558" s="1">
        <v>-0.01456147717085388</v>
      </c>
      <c r="H9558" s="1">
        <v>-0.1405502912561088</v>
      </c>
      <c r="I9558" s="1">
        <v>-0.1810509032391887</v>
      </c>
      <c r="J9558" s="1">
        <v>0.1107980678014478</v>
      </c>
      <c r="K9558" s="1">
        <v>-0.009686937990853985</v>
      </c>
      <c r="L9558" s="1">
        <v>9556.0</v>
      </c>
      <c r="M9558" s="1">
        <v>2.28278636932373</v>
      </c>
      <c r="N9558" s="1">
        <v>-1.36830294132232</v>
      </c>
      <c r="O9558" s="1">
        <v>1.81627857685089</v>
      </c>
    </row>
    <row r="9559" ht="16.5" customHeight="1">
      <c r="A9559" s="1">
        <v>1.68326456930468E18</v>
      </c>
      <c r="B9559" s="1">
        <v>95.7706865234375</v>
      </c>
      <c r="C9559" s="1">
        <v>-0.219751834869384</v>
      </c>
      <c r="D9559" s="1">
        <v>-0.0282421112060546</v>
      </c>
      <c r="E9559" s="1">
        <v>-0.121741533279418</v>
      </c>
      <c r="F9559" s="1">
        <v>-0.01926067860735129</v>
      </c>
      <c r="G9559" s="1">
        <v>0.01261013835679609</v>
      </c>
      <c r="H9559" s="1">
        <v>-0.1635230318195424</v>
      </c>
      <c r="I9559" s="1">
        <v>-0.2083663555649193</v>
      </c>
      <c r="J9559" s="1">
        <v>0.1417691379523267</v>
      </c>
      <c r="K9559" s="1">
        <v>0.01986097340942081</v>
      </c>
      <c r="L9559" s="1">
        <v>9557.0</v>
      </c>
      <c r="M9559" s="1">
        <v>2.28416895866394</v>
      </c>
      <c r="N9559" s="1">
        <v>-1.36791455745697</v>
      </c>
      <c r="O9559" s="1">
        <v>1.81788313388824</v>
      </c>
    </row>
    <row r="9560" ht="16.5" customHeight="1">
      <c r="A9560" s="1">
        <v>1.68326456931469E18</v>
      </c>
      <c r="B9560" s="1">
        <v>95.7806965332031</v>
      </c>
      <c r="C9560" s="1">
        <v>-0.250552058219909</v>
      </c>
      <c r="D9560" s="1">
        <v>-0.0207462310791015</v>
      </c>
      <c r="E9560" s="1">
        <v>-0.124267816543579</v>
      </c>
      <c r="F9560" s="1">
        <v>-0.03413134397863733</v>
      </c>
      <c r="G9560" s="1">
        <v>0.0223124119428563</v>
      </c>
      <c r="H9560" s="1">
        <v>-0.1722966391511386</v>
      </c>
      <c r="I9560" s="1">
        <v>-0.2225382101493199</v>
      </c>
      <c r="J9560" s="1">
        <v>0.1676758902948094</v>
      </c>
      <c r="K9560" s="1">
        <v>0.03179258929289916</v>
      </c>
      <c r="L9560" s="1">
        <v>9558.0</v>
      </c>
      <c r="M9560" s="1">
        <v>2.2857699394226</v>
      </c>
      <c r="N9560" s="1">
        <v>-1.36749196052551</v>
      </c>
      <c r="O9560" s="1">
        <v>1.81955754756927</v>
      </c>
    </row>
    <row r="9561" ht="16.5" customHeight="1">
      <c r="A9561" s="1">
        <v>1.6832645693247E18</v>
      </c>
      <c r="B9561" s="1">
        <v>95.7907060546875</v>
      </c>
      <c r="C9561" s="1">
        <v>-0.220583915710449</v>
      </c>
      <c r="D9561" s="1">
        <v>-0.00985336303710937</v>
      </c>
      <c r="E9561" s="1">
        <v>-0.103403329849243</v>
      </c>
      <c r="F9561" s="1">
        <v>-0.03883211426952359</v>
      </c>
      <c r="G9561" s="1">
        <v>0.02662548528181614</v>
      </c>
      <c r="H9561" s="1">
        <v>-0.1458808084581543</v>
      </c>
      <c r="I9561" s="1">
        <v>-0.1889699741148253</v>
      </c>
      <c r="J9561" s="1">
        <v>0.1499400273301223</v>
      </c>
      <c r="K9561" s="1">
        <v>0.03542505267024179</v>
      </c>
      <c r="L9561" s="1">
        <v>9559.0</v>
      </c>
      <c r="M9561" s="1">
        <v>2.287437915802</v>
      </c>
      <c r="N9561" s="1">
        <v>-1.36713469028472</v>
      </c>
      <c r="O9561" s="1">
        <v>1.82135999202728</v>
      </c>
    </row>
    <row r="9562" ht="16.5" customHeight="1">
      <c r="A9562" s="1">
        <v>1.68326456933471E18</v>
      </c>
      <c r="B9562" s="1">
        <v>95.8007158203125</v>
      </c>
      <c r="C9562" s="1">
        <v>-0.188821077346801</v>
      </c>
      <c r="D9562" s="1">
        <v>0.0514955520629882</v>
      </c>
      <c r="E9562" s="1">
        <v>-0.074531078338623</v>
      </c>
      <c r="F9562" s="1">
        <v>-0.09223403288474295</v>
      </c>
      <c r="G9562" s="1">
        <v>0.07761706287616715</v>
      </c>
      <c r="H9562" s="1">
        <v>-0.1112267819222317</v>
      </c>
      <c r="I9562" s="1">
        <v>-0.1377127863149652</v>
      </c>
      <c r="J9562" s="1">
        <v>0.1316573717501378</v>
      </c>
      <c r="K9562" s="1">
        <v>0.08695747634222906</v>
      </c>
      <c r="L9562" s="1">
        <v>9560.0</v>
      </c>
      <c r="M9562" s="1">
        <v>2.28900098800659</v>
      </c>
      <c r="N9562" s="1">
        <v>-1.36686527729034</v>
      </c>
      <c r="O9562" s="1">
        <v>1.82294952869415</v>
      </c>
    </row>
    <row r="9563" ht="16.5" customHeight="1">
      <c r="A9563" s="1">
        <v>1.68326456934472E18</v>
      </c>
      <c r="B9563" s="1">
        <v>95.8107258300781</v>
      </c>
      <c r="C9563" s="1">
        <v>-0.151694059371948</v>
      </c>
      <c r="D9563" s="1">
        <v>0.101247787475585</v>
      </c>
      <c r="E9563" s="1">
        <v>-0.0412112474441528</v>
      </c>
      <c r="F9563" s="1">
        <v>-0.1331863374139635</v>
      </c>
      <c r="G9563" s="1">
        <v>0.1158505726763436</v>
      </c>
      <c r="H9563" s="1">
        <v>-0.07110461136559493</v>
      </c>
      <c r="I9563" s="1">
        <v>-0.0824767638032074</v>
      </c>
      <c r="J9563" s="1">
        <v>0.1111704760323385</v>
      </c>
      <c r="K9563" s="1">
        <v>0.1256951769828799</v>
      </c>
      <c r="L9563" s="1">
        <v>9561.0</v>
      </c>
      <c r="M9563" s="1">
        <v>2.29043340682983</v>
      </c>
      <c r="N9563" s="1">
        <v>-1.36667847633361</v>
      </c>
      <c r="O9563" s="1">
        <v>1.82443499565124</v>
      </c>
    </row>
    <row r="9564" ht="16.5" customHeight="1">
      <c r="A9564" s="1">
        <v>1.68326456935473E18</v>
      </c>
      <c r="B9564" s="1">
        <v>95.8207353515625</v>
      </c>
      <c r="C9564" s="1">
        <v>-0.0832376480102539</v>
      </c>
      <c r="D9564" s="1">
        <v>0.114919662475585</v>
      </c>
      <c r="E9564" s="1">
        <v>-2.2292137145996E-5</v>
      </c>
      <c r="F9564" s="1">
        <v>-0.1317544210824639</v>
      </c>
      <c r="G9564" s="1">
        <v>0.1154687734353735</v>
      </c>
      <c r="H9564" s="1">
        <v>-0.01690097134088822</v>
      </c>
      <c r="I9564" s="1">
        <v>-0.01376536286352558</v>
      </c>
      <c r="J9564" s="1">
        <v>0.06818911014251212</v>
      </c>
      <c r="K9564" s="1">
        <v>0.1236761717894411</v>
      </c>
      <c r="L9564" s="1">
        <v>9562.0</v>
      </c>
      <c r="M9564" s="1">
        <v>2.29165315628051</v>
      </c>
      <c r="N9564" s="1">
        <v>-1.3665976524353</v>
      </c>
      <c r="O9564" s="1">
        <v>1.82563459873199</v>
      </c>
    </row>
    <row r="9565" ht="16.5" customHeight="1">
      <c r="A9565" s="1">
        <v>1.68326456936474E18</v>
      </c>
      <c r="B9565" s="1">
        <v>95.8307451171875</v>
      </c>
      <c r="C9565" s="1">
        <v>-0.0212156772613525</v>
      </c>
      <c r="D9565" s="1">
        <v>0.0778284072875976</v>
      </c>
      <c r="E9565" s="1">
        <v>-0.00311887264251709</v>
      </c>
      <c r="F9565" s="1">
        <v>-0.08039220677481708</v>
      </c>
      <c r="G9565" s="1">
        <v>0.07715388957331365</v>
      </c>
      <c r="H9565" s="1">
        <v>-0.007357576024201968</v>
      </c>
      <c r="I9565" s="1">
        <v>0.003285775270270538</v>
      </c>
      <c r="J9565" s="1">
        <v>0.01346926181878339</v>
      </c>
      <c r="K9565" s="1">
        <v>0.07952908762087474</v>
      </c>
      <c r="L9565" s="1">
        <v>9563.0</v>
      </c>
      <c r="M9565" s="1">
        <v>2.29270768165588</v>
      </c>
      <c r="N9565" s="1">
        <v>-1.3665314912796</v>
      </c>
      <c r="O9565" s="1">
        <v>1.82688903808593</v>
      </c>
    </row>
    <row r="9566" ht="16.5" customHeight="1">
      <c r="A9566" s="1">
        <v>1.68326456937475E18</v>
      </c>
      <c r="B9566" s="1">
        <v>95.8407551269531</v>
      </c>
      <c r="C9566" s="1">
        <v>0.0153366327285766</v>
      </c>
      <c r="D9566" s="1">
        <v>0.0296144485473632</v>
      </c>
      <c r="E9566" s="1">
        <v>-0.0272574424743652</v>
      </c>
      <c r="F9566" s="1">
        <v>-0.02342085578829085</v>
      </c>
      <c r="G9566" s="1">
        <v>0.03463355372099889</v>
      </c>
      <c r="H9566" s="1">
        <v>-0.0235777227132685</v>
      </c>
      <c r="I9566" s="1">
        <v>-0.01144631585255485</v>
      </c>
      <c r="J9566" s="1">
        <v>-0.02752585957623051</v>
      </c>
      <c r="K9566" s="1">
        <v>0.03108866372660426</v>
      </c>
      <c r="L9566" s="1">
        <v>9564.0</v>
      </c>
      <c r="M9566" s="1">
        <v>2.29346632957458</v>
      </c>
      <c r="N9566" s="1">
        <v>-1.36643159389495</v>
      </c>
      <c r="O9566" s="1">
        <v>1.8277142047882</v>
      </c>
    </row>
    <row r="9567" ht="16.5" customHeight="1">
      <c r="A9567" s="1">
        <v>1.68326456938476E18</v>
      </c>
      <c r="B9567" s="1">
        <v>95.8507646484375</v>
      </c>
      <c r="C9567" s="1">
        <v>0.0433900356292724</v>
      </c>
      <c r="D9567" s="1">
        <v>-0.0165472030639648</v>
      </c>
      <c r="E9567" s="1">
        <v>-0.0686337947845459</v>
      </c>
      <c r="F9567" s="1">
        <v>0.03038077716301281</v>
      </c>
      <c r="G9567" s="1">
        <v>-0.001120088548660669</v>
      </c>
      <c r="H9567" s="1">
        <v>-0.05839056128071297</v>
      </c>
      <c r="I9567" s="1">
        <v>-0.04464899385993047</v>
      </c>
      <c r="J9567" s="1">
        <v>-0.06884332099592844</v>
      </c>
      <c r="K9567" s="1">
        <v>-0.01158304458617112</v>
      </c>
      <c r="L9567" s="1">
        <v>9565.0</v>
      </c>
      <c r="M9567" s="1">
        <v>2.29394364356994</v>
      </c>
      <c r="N9567" s="1">
        <v>-1.36626899242401</v>
      </c>
      <c r="O9567" s="1">
        <v>1.82848727703094</v>
      </c>
    </row>
    <row r="9568" ht="16.5" customHeight="1">
      <c r="A9568" s="1">
        <v>1.68326456939477E18</v>
      </c>
      <c r="B9568" s="1">
        <v>95.8607744140625</v>
      </c>
      <c r="C9568" s="1">
        <v>0.0398883819580078</v>
      </c>
      <c r="D9568" s="1">
        <v>-0.0489234924316406</v>
      </c>
      <c r="E9568" s="1">
        <v>-0.116485834121704</v>
      </c>
      <c r="F9568" s="1">
        <v>0.063329308969379</v>
      </c>
      <c r="G9568" s="1">
        <v>-0.02023661738058314</v>
      </c>
      <c r="H9568" s="1">
        <v>-0.1059388901650475</v>
      </c>
      <c r="I9568" s="1">
        <v>-0.09459023457678938</v>
      </c>
      <c r="J9568" s="1">
        <v>-0.08570073581031919</v>
      </c>
      <c r="K9568" s="1">
        <v>-0.03551920685427547</v>
      </c>
      <c r="L9568" s="1">
        <v>9566.0</v>
      </c>
      <c r="M9568" s="1">
        <v>2.29446601867675</v>
      </c>
      <c r="N9568" s="1">
        <v>-1.36598944664001</v>
      </c>
      <c r="O9568" s="1">
        <v>1.82912349700927</v>
      </c>
    </row>
    <row r="9569" ht="16.5" customHeight="1">
      <c r="A9569" s="1">
        <v>1.68326456940481E18</v>
      </c>
      <c r="B9569" s="1">
        <v>95.8708149414062</v>
      </c>
      <c r="C9569" s="1">
        <v>-0.00198733806610107</v>
      </c>
      <c r="D9569" s="1">
        <v>-0.0830459594726562</v>
      </c>
      <c r="E9569" s="1">
        <v>-0.145805120468139</v>
      </c>
      <c r="F9569" s="1">
        <v>0.08738933501837645</v>
      </c>
      <c r="G9569" s="1">
        <v>-0.04356139310582138</v>
      </c>
      <c r="H9569" s="1">
        <v>-0.1431505976822613</v>
      </c>
      <c r="I9569" s="1">
        <v>-0.1453246123540129</v>
      </c>
      <c r="J9569" s="1">
        <v>-0.05987416461116948</v>
      </c>
      <c r="K9569" s="1">
        <v>-0.05878398686197192</v>
      </c>
      <c r="L9569" s="1">
        <v>9567.0</v>
      </c>
      <c r="M9569" s="1">
        <v>2.29522085189819</v>
      </c>
      <c r="N9569" s="1">
        <v>-1.36557781696319</v>
      </c>
      <c r="O9569" s="1">
        <v>1.83012092113494</v>
      </c>
    </row>
    <row r="9570" ht="16.5" customHeight="1">
      <c r="A9570" s="1">
        <v>1.68326456941482E18</v>
      </c>
      <c r="B9570" s="1">
        <v>95.8808244628906</v>
      </c>
      <c r="C9570" s="1">
        <v>-0.0870512723922729</v>
      </c>
      <c r="D9570" s="1">
        <v>-0.0942411422729492</v>
      </c>
      <c r="E9570" s="1">
        <v>-0.172078490257263</v>
      </c>
      <c r="F9570" s="1">
        <v>0.07817780047891536</v>
      </c>
      <c r="G9570" s="1">
        <v>-0.04312093802878051</v>
      </c>
      <c r="H9570" s="1">
        <v>-0.1862339969105504</v>
      </c>
      <c r="I9570" s="1">
        <v>-0.2076469299327524</v>
      </c>
      <c r="J9570" s="1">
        <v>0.00458750011074054</v>
      </c>
      <c r="K9570" s="1">
        <v>-0.05414821321817828</v>
      </c>
      <c r="L9570" s="1">
        <v>9568.0</v>
      </c>
      <c r="M9570" s="1">
        <v>2.29617094993591</v>
      </c>
      <c r="N9570" s="1">
        <v>-1.36504065990448</v>
      </c>
      <c r="O9570" s="1">
        <v>1.83116662502288</v>
      </c>
    </row>
    <row r="9571" ht="16.5" customHeight="1">
      <c r="A9571" s="1">
        <v>1.68326456942483E18</v>
      </c>
      <c r="B9571" s="1">
        <v>95.8908342285156</v>
      </c>
      <c r="C9571" s="1">
        <v>-0.134870409965515</v>
      </c>
      <c r="D9571" s="1">
        <v>-0.0676717758178711</v>
      </c>
      <c r="E9571" s="1">
        <v>-0.196780443191528</v>
      </c>
      <c r="F9571" s="1">
        <v>0.04167149481330233</v>
      </c>
      <c r="G9571" s="1">
        <v>-0.008448877149495082</v>
      </c>
      <c r="H9571" s="1">
        <v>-0.2202362333892317</v>
      </c>
      <c r="I9571" s="1">
        <v>-0.2449024529492027</v>
      </c>
      <c r="J9571" s="1">
        <v>0.03463828250769946</v>
      </c>
      <c r="K9571" s="1">
        <v>-0.01774887245668829</v>
      </c>
      <c r="L9571" s="1">
        <v>9569.0</v>
      </c>
      <c r="M9571" s="1">
        <v>2.29704618453979</v>
      </c>
      <c r="N9571" s="1">
        <v>-1.36447894573211</v>
      </c>
      <c r="O9571" s="1">
        <v>1.83222961425781</v>
      </c>
    </row>
    <row r="9572" ht="16.5" customHeight="1">
      <c r="A9572" s="1">
        <v>1.68326456943484E18</v>
      </c>
      <c r="B9572" s="1">
        <v>95.9008442382812</v>
      </c>
      <c r="C9572" s="1">
        <v>-0.110623240470886</v>
      </c>
      <c r="D9572" s="1">
        <v>-0.0275516510009765</v>
      </c>
      <c r="E9572" s="1">
        <v>-0.193163275718688</v>
      </c>
      <c r="F9572" s="1">
        <v>0.008838010768576494</v>
      </c>
      <c r="G9572" s="1">
        <v>0.02824398428340224</v>
      </c>
      <c r="H9572" s="1">
        <v>-0.211759651105603</v>
      </c>
      <c r="I9572" s="1">
        <v>-0.2232389735089902</v>
      </c>
      <c r="J9572" s="1">
        <v>0.01255250604936306</v>
      </c>
      <c r="K9572" s="1">
        <v>0.01776067612155543</v>
      </c>
      <c r="L9572" s="1">
        <v>9570.0</v>
      </c>
      <c r="M9572" s="1">
        <v>2.29769086837768</v>
      </c>
      <c r="N9572" s="1">
        <v>-1.36402642726898</v>
      </c>
      <c r="O9572" s="1">
        <v>1.83282911777496</v>
      </c>
    </row>
    <row r="9573" ht="16.5" customHeight="1">
      <c r="A9573" s="1">
        <v>1.68326456944485E18</v>
      </c>
      <c r="B9573" s="1">
        <v>95.9108537597656</v>
      </c>
      <c r="C9573" s="1">
        <v>-0.0683175325393676</v>
      </c>
      <c r="D9573" s="1">
        <v>-0.0117139816284179</v>
      </c>
      <c r="E9573" s="1">
        <v>-0.139115810394287</v>
      </c>
      <c r="F9573" s="1">
        <v>0.001381795653178555</v>
      </c>
      <c r="G9573" s="1">
        <v>0.02767262339090439</v>
      </c>
      <c r="H9573" s="1">
        <v>-0.150189347140228</v>
      </c>
      <c r="I9573" s="1">
        <v>-0.1542251514573675</v>
      </c>
      <c r="J9573" s="1">
        <v>-0.001506394173458988</v>
      </c>
      <c r="K9573" s="1">
        <v>0.01923648657155961</v>
      </c>
      <c r="L9573" s="1">
        <v>9571.0</v>
      </c>
      <c r="M9573" s="1">
        <v>2.29827618598938</v>
      </c>
      <c r="N9573" s="1">
        <v>-1.36373245716094</v>
      </c>
      <c r="O9573" s="1">
        <v>1.833376288414</v>
      </c>
    </row>
    <row r="9574" ht="16.5" customHeight="1">
      <c r="A9574" s="1">
        <v>1.68326456945486E18</v>
      </c>
      <c r="B9574" s="1">
        <v>95.9208635253906</v>
      </c>
      <c r="C9574" s="1">
        <v>-0.085968017578125</v>
      </c>
      <c r="D9574" s="1">
        <v>0.0049896240234375</v>
      </c>
      <c r="E9574" s="1">
        <v>-0.0693863630294799</v>
      </c>
      <c r="F9574" s="1">
        <v>-0.02299755062460349</v>
      </c>
      <c r="G9574" s="1">
        <v>0.02709487980822272</v>
      </c>
      <c r="H9574" s="1">
        <v>-0.08559207290877102</v>
      </c>
      <c r="I9574" s="1">
        <v>-0.09732886471416272</v>
      </c>
      <c r="J9574" s="1">
        <v>0.04484289291149073</v>
      </c>
      <c r="K9574" s="1">
        <v>0.02731431364629677</v>
      </c>
      <c r="L9574" s="1">
        <v>9572.0</v>
      </c>
      <c r="M9574" s="1">
        <v>2.29918265342712</v>
      </c>
      <c r="N9574" s="1">
        <v>-1.36353278160095</v>
      </c>
      <c r="O9574" s="1">
        <v>1.83410024642944</v>
      </c>
    </row>
    <row r="9575" ht="16.5" customHeight="1">
      <c r="A9575" s="1">
        <v>1.68326456946487E18</v>
      </c>
      <c r="B9575" s="1">
        <v>95.9308735351562</v>
      </c>
      <c r="C9575" s="1">
        <v>-0.143215894699096</v>
      </c>
      <c r="D9575" s="1">
        <v>0.00853633880615234</v>
      </c>
      <c r="E9575" s="1">
        <v>-0.0370866060256958</v>
      </c>
      <c r="F9575" s="1">
        <v>-0.04288567067964359</v>
      </c>
      <c r="G9575" s="1">
        <v>0.02544384557896634</v>
      </c>
      <c r="H9575" s="1">
        <v>-0.06579740548788365</v>
      </c>
      <c r="I9575" s="1">
        <v>-0.09315021888088763</v>
      </c>
      <c r="J9575" s="1">
        <v>0.1102045540530664</v>
      </c>
      <c r="K9575" s="1">
        <v>0.03372051211507585</v>
      </c>
      <c r="L9575" s="1">
        <v>9573.0</v>
      </c>
      <c r="M9575" s="1">
        <v>2.30059313774108</v>
      </c>
      <c r="N9575" s="1">
        <v>-1.36328244209289</v>
      </c>
      <c r="O9575" s="1">
        <v>1.83534812927246</v>
      </c>
    </row>
    <row r="9576" ht="16.5" customHeight="1">
      <c r="A9576" s="1">
        <v>1.68326456947488E18</v>
      </c>
      <c r="B9576" s="1">
        <v>95.9408830566406</v>
      </c>
      <c r="C9576" s="1">
        <v>-0.143753409385681</v>
      </c>
      <c r="D9576" s="1">
        <v>0.00616741180419921</v>
      </c>
      <c r="E9576" s="1">
        <v>-0.0454800128936767</v>
      </c>
      <c r="F9576" s="1">
        <v>-0.04042571975234272</v>
      </c>
      <c r="G9576" s="1">
        <v>0.02542561440891084</v>
      </c>
      <c r="H9576" s="1">
        <v>-0.07415857686735701</v>
      </c>
      <c r="I9576" s="1">
        <v>-0.1012597601323205</v>
      </c>
      <c r="J9576" s="1">
        <v>0.1069600855029879</v>
      </c>
      <c r="K9576" s="1">
        <v>0.0328254922549972</v>
      </c>
      <c r="L9576" s="1">
        <v>9574.0</v>
      </c>
      <c r="M9576" s="1">
        <v>2.30216550827026</v>
      </c>
      <c r="N9576" s="1">
        <v>-1.36299991607666</v>
      </c>
      <c r="O9576" s="1">
        <v>1.83652079105377</v>
      </c>
    </row>
    <row r="9577" ht="16.5" customHeight="1">
      <c r="A9577" s="1">
        <v>1.68326456948489E18</v>
      </c>
      <c r="B9577" s="1">
        <v>95.9508928222656</v>
      </c>
      <c r="C9577" s="1">
        <v>-0.0938209295272827</v>
      </c>
      <c r="D9577" s="1">
        <v>0.017918586730957</v>
      </c>
      <c r="E9577" s="1">
        <v>-0.0515022277832031</v>
      </c>
      <c r="F9577" s="1">
        <v>-0.03866886210932721</v>
      </c>
      <c r="G9577" s="1">
        <v>0.03566645895079208</v>
      </c>
      <c r="H9577" s="1">
        <v>-0.06976695158936673</v>
      </c>
      <c r="I9577" s="1">
        <v>-0.08249293833322703</v>
      </c>
      <c r="J9577" s="1">
        <v>0.05913120302730171</v>
      </c>
      <c r="K9577" s="1">
        <v>0.03839713351619277</v>
      </c>
      <c r="L9577" s="1">
        <v>9575.0</v>
      </c>
      <c r="M9577" s="1">
        <v>2.30336451530456</v>
      </c>
      <c r="N9577" s="1">
        <v>-1.3627905845642</v>
      </c>
      <c r="O9577" s="1">
        <v>1.83740556240081</v>
      </c>
    </row>
    <row r="9578" ht="16.5" customHeight="1">
      <c r="A9578" s="1">
        <v>1.6832645694949E18</v>
      </c>
      <c r="B9578" s="1">
        <v>95.9609028320312</v>
      </c>
      <c r="C9578" s="1">
        <v>-0.0671397447586059</v>
      </c>
      <c r="D9578" s="1">
        <v>-0.0046854019165039</v>
      </c>
      <c r="E9578" s="1">
        <v>-0.017582893371582</v>
      </c>
      <c r="F9578" s="1">
        <v>-0.01188491299734713</v>
      </c>
      <c r="G9578" s="1">
        <v>0.003695738490012351</v>
      </c>
      <c r="H9578" s="1">
        <v>-0.0310766801518122</v>
      </c>
      <c r="I9578" s="1">
        <v>-0.0456183848903508</v>
      </c>
      <c r="J9578" s="1">
        <v>0.05199023856068423</v>
      </c>
      <c r="K9578" s="1">
        <v>0.007405039836818392</v>
      </c>
      <c r="L9578" s="1">
        <v>9576.0</v>
      </c>
      <c r="M9578" s="1">
        <v>2.30463671684265</v>
      </c>
      <c r="N9578" s="1">
        <v>-1.36266446113586</v>
      </c>
      <c r="O9578" s="1">
        <v>1.83830523490905</v>
      </c>
    </row>
    <row r="9579" ht="16.5" customHeight="1">
      <c r="A9579" s="1">
        <v>1.68326456950494E18</v>
      </c>
      <c r="B9579" s="1">
        <v>95.9709428710937</v>
      </c>
      <c r="C9579" s="1">
        <v>-0.006752610206604</v>
      </c>
      <c r="D9579" s="1">
        <v>-0.0246238708496093</v>
      </c>
      <c r="E9579" s="1">
        <v>-0.0399352312088012</v>
      </c>
      <c r="F9579" s="1">
        <v>0.02418051748918115</v>
      </c>
      <c r="G9579" s="1">
        <v>-0.01302255532238804</v>
      </c>
      <c r="H9579" s="1">
        <v>-0.04046857418711668</v>
      </c>
      <c r="I9579" s="1">
        <v>-0.04290042382076639</v>
      </c>
      <c r="J9579" s="1">
        <v>-0.01078128618456274</v>
      </c>
      <c r="K9579" s="1">
        <v>-0.01703152743055677</v>
      </c>
      <c r="L9579" s="1">
        <v>9577.0</v>
      </c>
      <c r="M9579" s="1">
        <v>2.30553245544433</v>
      </c>
      <c r="N9579" s="1">
        <v>-1.36259841918945</v>
      </c>
      <c r="O9579" s="1">
        <v>1.83893001079559</v>
      </c>
    </row>
    <row r="9580" ht="16.5" customHeight="1">
      <c r="A9580" s="1">
        <v>1.68326456951495E18</v>
      </c>
      <c r="B9580" s="1">
        <v>95.9809526367187</v>
      </c>
      <c r="C9580" s="1">
        <v>0.0852890014648437</v>
      </c>
      <c r="D9580" s="1">
        <v>-0.0466880798339843</v>
      </c>
      <c r="E9580" s="1">
        <v>-0.0469716787338256</v>
      </c>
      <c r="F9580" s="1">
        <v>0.06970769470543167</v>
      </c>
      <c r="G9580" s="1">
        <v>-0.03750857324031955</v>
      </c>
      <c r="H9580" s="1">
        <v>-0.02833513523698289</v>
      </c>
      <c r="I9580" s="1">
        <v>-0.01333139732012511</v>
      </c>
      <c r="J9580" s="1">
        <v>-0.09461822360281401</v>
      </c>
      <c r="K9580" s="1">
        <v>-0.05029905835448661</v>
      </c>
      <c r="L9580" s="1">
        <v>9578.0</v>
      </c>
      <c r="M9580" s="1">
        <v>2.30583143234252</v>
      </c>
      <c r="N9580" s="1">
        <v>-1.36267137527465</v>
      </c>
      <c r="O9580" s="1">
        <v>1.83903861045837</v>
      </c>
    </row>
    <row r="9581" ht="16.5" customHeight="1">
      <c r="A9581" s="1">
        <v>1.68326456952496E18</v>
      </c>
      <c r="B9581" s="1">
        <v>95.9909626464843</v>
      </c>
      <c r="C9581" s="1">
        <v>0.143029332160949</v>
      </c>
      <c r="D9581" s="1">
        <v>-0.0507030487060546</v>
      </c>
      <c r="E9581" s="1">
        <v>-0.00213789939880371</v>
      </c>
      <c r="F9581" s="1">
        <v>0.08611916667299922</v>
      </c>
      <c r="G9581" s="1">
        <v>-0.0561636373815854</v>
      </c>
      <c r="H9581" s="1">
        <v>0.02743611378777613</v>
      </c>
      <c r="I9581" s="1">
        <v>0.05041891650496145</v>
      </c>
      <c r="J9581" s="1">
        <v>-0.1253676978162411</v>
      </c>
      <c r="K9581" s="1">
        <v>-0.06909150543447816</v>
      </c>
      <c r="L9581" s="1">
        <v>9579.0</v>
      </c>
      <c r="M9581" s="1">
        <v>2.30611228942871</v>
      </c>
      <c r="N9581" s="1">
        <v>-1.36285412311553</v>
      </c>
      <c r="O9581" s="1">
        <v>1.83921027183532</v>
      </c>
    </row>
    <row r="9582" ht="16.5" customHeight="1">
      <c r="A9582" s="1">
        <v>1.68326456953497E18</v>
      </c>
      <c r="B9582" s="1">
        <v>96.0009721679687</v>
      </c>
      <c r="C9582" s="1">
        <v>0.107119917869567</v>
      </c>
      <c r="D9582" s="1">
        <v>-0.0227718353271484</v>
      </c>
      <c r="E9582" s="1">
        <v>0.0327813625335693</v>
      </c>
      <c r="F9582" s="1">
        <v>0.04801707789624172</v>
      </c>
      <c r="G9582" s="1">
        <v>-0.03635333695511879</v>
      </c>
      <c r="H9582" s="1">
        <v>0.05417476772257016</v>
      </c>
      <c r="I9582" s="1">
        <v>0.07097301497419514</v>
      </c>
      <c r="J9582" s="1">
        <v>-0.07909317085038912</v>
      </c>
      <c r="K9582" s="1">
        <v>-0.04213019525522298</v>
      </c>
      <c r="L9582" s="1">
        <v>9580.0</v>
      </c>
      <c r="M9582" s="1">
        <v>2.30684208869934</v>
      </c>
      <c r="N9582" s="1">
        <v>-1.36300694942474</v>
      </c>
      <c r="O9582" s="1">
        <v>1.83985149860382</v>
      </c>
    </row>
    <row r="9583" ht="16.5" customHeight="1">
      <c r="A9583" s="1">
        <v>1.68326456954498E18</v>
      </c>
      <c r="B9583" s="1">
        <v>96.0109819335937</v>
      </c>
      <c r="C9583" s="1">
        <v>-0.00192701816558837</v>
      </c>
      <c r="D9583" s="1">
        <v>-0.0222787857055664</v>
      </c>
      <c r="E9583" s="1">
        <v>0.0698070526123046</v>
      </c>
      <c r="F9583" s="1">
        <v>0.01711134388922066</v>
      </c>
      <c r="G9583" s="1">
        <v>-0.03963029601710665</v>
      </c>
      <c r="H9583" s="1">
        <v>0.06790823727299065</v>
      </c>
      <c r="I9583" s="1">
        <v>0.05599485066008884</v>
      </c>
      <c r="J9583" s="1">
        <v>0.03466374850425317</v>
      </c>
      <c r="K9583" s="1">
        <v>-0.03218824731147195</v>
      </c>
      <c r="L9583" s="1">
        <v>9581.0</v>
      </c>
      <c r="M9583" s="1">
        <v>2.30850076675415</v>
      </c>
      <c r="N9583" s="1">
        <v>-1.36302649974823</v>
      </c>
      <c r="O9583" s="1">
        <v>1.84155929088592</v>
      </c>
    </row>
    <row r="9584" ht="16.5" customHeight="1">
      <c r="A9584" s="1">
        <v>1.68326456955499E18</v>
      </c>
      <c r="B9584" s="1">
        <v>96.0209919433593</v>
      </c>
      <c r="C9584" s="1">
        <v>-0.0773289203643798</v>
      </c>
      <c r="D9584" s="1">
        <v>-0.022958755493164</v>
      </c>
      <c r="E9584" s="1">
        <v>0.0262484550476074</v>
      </c>
      <c r="F9584" s="1">
        <v>2.808331560959979E-4</v>
      </c>
      <c r="G9584" s="1">
        <v>-0.02472851060561575</v>
      </c>
      <c r="H9584" s="1">
        <v>0.009722036534978456</v>
      </c>
      <c r="I9584" s="1">
        <v>-0.01525943894618739</v>
      </c>
      <c r="J9584" s="1">
        <v>0.08195249357558913</v>
      </c>
      <c r="K9584" s="1">
        <v>-0.015709413623276</v>
      </c>
      <c r="L9584" s="1">
        <v>9582.0</v>
      </c>
      <c r="M9584" s="1">
        <v>2.3103711605072</v>
      </c>
      <c r="N9584" s="1">
        <v>-1.36289536952972</v>
      </c>
      <c r="O9584" s="1">
        <v>1.84339678287506</v>
      </c>
    </row>
    <row r="9585" ht="16.5" customHeight="1">
      <c r="A9585" s="1">
        <v>1.683264569565E18</v>
      </c>
      <c r="B9585" s="1">
        <v>96.0310014648437</v>
      </c>
      <c r="C9585" s="1">
        <v>-0.121137380599975</v>
      </c>
      <c r="D9585" s="1">
        <v>-0.009521484375</v>
      </c>
      <c r="E9585" s="1">
        <v>-4.72068786621093E-5</v>
      </c>
      <c r="F9585" s="1">
        <v>-0.02296162190580498</v>
      </c>
      <c r="G9585" s="1">
        <v>-0.002368265335324529</v>
      </c>
      <c r="H9585" s="1">
        <v>-0.02507289097848968</v>
      </c>
      <c r="I9585" s="1">
        <v>-0.05476560508678702</v>
      </c>
      <c r="J9585" s="1">
        <v>0.1082035087745672</v>
      </c>
      <c r="K9585" s="1">
        <v>0.00759295617826328</v>
      </c>
      <c r="L9585" s="1">
        <v>9583.0</v>
      </c>
      <c r="M9585" s="1">
        <v>2.31223893165588</v>
      </c>
      <c r="N9585" s="1">
        <v>-1.36269998550415</v>
      </c>
      <c r="O9585" s="1">
        <v>1.84530913829803</v>
      </c>
    </row>
    <row r="9586" ht="16.5" customHeight="1">
      <c r="A9586" s="1">
        <v>1.68326456957501E18</v>
      </c>
      <c r="B9586" s="1">
        <v>96.0410112304687</v>
      </c>
      <c r="C9586" s="1">
        <v>-0.0891190767288208</v>
      </c>
      <c r="D9586" s="1">
        <v>0.0272111892700195</v>
      </c>
      <c r="E9586" s="1">
        <v>-0.0293470621109008</v>
      </c>
      <c r="F9586" s="1">
        <v>-0.0482816746397426</v>
      </c>
      <c r="G9586" s="1">
        <v>0.03902350809211993</v>
      </c>
      <c r="H9586" s="1">
        <v>-0.04713957242566634</v>
      </c>
      <c r="I9586" s="1">
        <v>-0.05920616305404307</v>
      </c>
      <c r="J9586" s="1">
        <v>0.0643538702318409</v>
      </c>
      <c r="K9586" s="1">
        <v>0.04355591896846388</v>
      </c>
      <c r="L9586" s="1">
        <v>9584.0</v>
      </c>
      <c r="M9586" s="1">
        <v>2.31362867355346</v>
      </c>
      <c r="N9586" s="1">
        <v>-1.36252927780151</v>
      </c>
      <c r="O9586" s="1">
        <v>1.84669637680053</v>
      </c>
    </row>
    <row r="9587" ht="16.5" customHeight="1">
      <c r="A9587" s="1">
        <v>1.68326456958502E18</v>
      </c>
      <c r="B9587" s="1">
        <v>96.0510212402343</v>
      </c>
      <c r="C9587" s="1">
        <v>-0.0708541870117187</v>
      </c>
      <c r="D9587" s="1">
        <v>0.0550765991210937</v>
      </c>
      <c r="E9587" s="1">
        <v>-0.0757042169570922</v>
      </c>
      <c r="F9587" s="1">
        <v>-0.06764713102084516</v>
      </c>
      <c r="G9587" s="1">
        <v>0.07723676264041685</v>
      </c>
      <c r="H9587" s="1">
        <v>-0.08872856049143917</v>
      </c>
      <c r="I9587" s="1">
        <v>-0.08636773832894176</v>
      </c>
      <c r="J9587" s="1">
        <v>0.02547728187183073</v>
      </c>
      <c r="K9587" s="1">
        <v>0.07534186973720959</v>
      </c>
      <c r="L9587" s="1">
        <v>9585.0</v>
      </c>
      <c r="M9587" s="1">
        <v>2.31449699401855</v>
      </c>
      <c r="N9587" s="1">
        <v>-1.36234080791473</v>
      </c>
      <c r="O9587" s="1">
        <v>1.8477246761322</v>
      </c>
    </row>
    <row r="9588" ht="16.5" customHeight="1">
      <c r="A9588" s="1">
        <v>1.68326456959503E18</v>
      </c>
      <c r="B9588" s="1">
        <v>96.0610307617187</v>
      </c>
      <c r="C9588" s="1">
        <v>-0.0344685316085815</v>
      </c>
      <c r="D9588" s="1">
        <v>0.0659627914428711</v>
      </c>
      <c r="E9588" s="1">
        <v>-0.0740925073623657</v>
      </c>
      <c r="F9588" s="1">
        <v>-0.06847437447257851</v>
      </c>
      <c r="G9588" s="1">
        <v>0.08524733368990552</v>
      </c>
      <c r="H9588" s="1">
        <v>-0.07962398082048638</v>
      </c>
      <c r="I9588" s="1">
        <v>-0.06691822294533953</v>
      </c>
      <c r="J9588" s="1">
        <v>-0.006762108675594803</v>
      </c>
      <c r="K9588" s="1">
        <v>0.08065417098770909</v>
      </c>
      <c r="L9588" s="1">
        <v>9586.0</v>
      </c>
      <c r="M9588" s="1">
        <v>2.31496286392211</v>
      </c>
      <c r="N9588" s="1">
        <v>-1.3622201681137</v>
      </c>
      <c r="O9588" s="1">
        <v>1.84820914268493</v>
      </c>
    </row>
    <row r="9589" ht="16.5" customHeight="1">
      <c r="A9589" s="1">
        <v>1.68326456960504E18</v>
      </c>
      <c r="B9589" s="1">
        <v>96.0710405273437</v>
      </c>
      <c r="C9589" s="1">
        <v>0.0107642412185668</v>
      </c>
      <c r="D9589" s="1">
        <v>0.0707912445068359</v>
      </c>
      <c r="E9589" s="1">
        <v>-0.074748158454895</v>
      </c>
      <c r="F9589" s="1">
        <v>-0.06095075256910557</v>
      </c>
      <c r="G9589" s="1">
        <v>0.08751154171735308</v>
      </c>
      <c r="H9589" s="1">
        <v>-0.07089716420326747</v>
      </c>
      <c r="I9589" s="1">
        <v>-0.04681387158146055</v>
      </c>
      <c r="J9589" s="1">
        <v>-0.04754799750079572</v>
      </c>
      <c r="K9589" s="1">
        <v>0.07913410028734809</v>
      </c>
      <c r="L9589" s="1">
        <v>9587.0</v>
      </c>
      <c r="M9589" s="1">
        <v>2.31512355804443</v>
      </c>
      <c r="N9589" s="1">
        <v>-1.36214184761047</v>
      </c>
      <c r="O9589" s="1">
        <v>1.84842145442962</v>
      </c>
    </row>
    <row r="9590" ht="16.5" customHeight="1">
      <c r="A9590" s="1">
        <v>1.68326456961505E18</v>
      </c>
      <c r="B9590" s="1">
        <v>96.0810505371093</v>
      </c>
      <c r="C9590" s="1">
        <v>0.0153572559356689</v>
      </c>
      <c r="D9590" s="1">
        <v>0.0579328536987304</v>
      </c>
      <c r="E9590" s="1">
        <v>-0.0505633354187011</v>
      </c>
      <c r="F9590" s="1">
        <v>-0.04871358461225755</v>
      </c>
      <c r="G9590" s="1">
        <v>0.06840801815620302</v>
      </c>
      <c r="H9590" s="1">
        <v>-0.04628377483237096</v>
      </c>
      <c r="I9590" s="1">
        <v>-0.02614396827801121</v>
      </c>
      <c r="J9590" s="1">
        <v>-0.03991802477332383</v>
      </c>
      <c r="K9590" s="1">
        <v>0.06222343887832885</v>
      </c>
      <c r="L9590" s="1">
        <v>9588.0</v>
      </c>
      <c r="M9590" s="1">
        <v>2.31540632247924</v>
      </c>
      <c r="N9590" s="1">
        <v>-1.36207485198974</v>
      </c>
      <c r="O9590" s="1">
        <v>1.84871351718902</v>
      </c>
    </row>
    <row r="9591" ht="16.5" customHeight="1">
      <c r="A9591" s="1">
        <v>1.68326456962506E18</v>
      </c>
      <c r="B9591" s="1">
        <v>96.0910600585937</v>
      </c>
      <c r="C9591" s="1">
        <v>0.00226759910583496</v>
      </c>
      <c r="D9591" s="1">
        <v>0.0276212692260742</v>
      </c>
      <c r="E9591" s="1">
        <v>-0.0456008911132812</v>
      </c>
      <c r="F9591" s="1">
        <v>-0.02334869403547398</v>
      </c>
      <c r="G9591" s="1">
        <v>0.0386911904909769</v>
      </c>
      <c r="H9591" s="1">
        <v>-0.04414027356333545</v>
      </c>
      <c r="I9591" s="1">
        <v>-0.03353462112954548</v>
      </c>
      <c r="J9591" s="1">
        <v>-0.02430101636571342</v>
      </c>
      <c r="K9591" s="1">
        <v>0.03365126397489469</v>
      </c>
      <c r="L9591" s="1">
        <v>9589.0</v>
      </c>
      <c r="M9591" s="1">
        <v>2.31580829620361</v>
      </c>
      <c r="N9591" s="1">
        <v>-1.36198425292968</v>
      </c>
      <c r="O9591" s="1">
        <v>1.84927999973297</v>
      </c>
    </row>
    <row r="9592" ht="16.5" customHeight="1">
      <c r="A9592" s="1">
        <v>1.68326456963507E18</v>
      </c>
      <c r="B9592" s="1">
        <v>96.1010700683593</v>
      </c>
      <c r="C9592" s="1">
        <v>0.00980639457702636</v>
      </c>
      <c r="D9592" s="1">
        <v>0.0108375549316406</v>
      </c>
      <c r="E9592" s="1">
        <v>-0.0313086509704589</v>
      </c>
      <c r="F9592" s="1">
        <v>-0.005986976737470948</v>
      </c>
      <c r="G9592" s="1">
        <v>0.01829497968080786</v>
      </c>
      <c r="H9592" s="1">
        <v>-0.02859410987921121</v>
      </c>
      <c r="I9592" s="1">
        <v>-0.02104979924531334</v>
      </c>
      <c r="J9592" s="1">
        <v>-0.02355760666961727</v>
      </c>
      <c r="K9592" s="1">
        <v>0.0139926630145469</v>
      </c>
      <c r="L9592" s="1">
        <v>9590.0</v>
      </c>
      <c r="M9592" s="1">
        <v>2.31639242172241</v>
      </c>
      <c r="N9592" s="1">
        <v>-1.36188447475433</v>
      </c>
      <c r="O9592" s="1">
        <v>1.84987139701843</v>
      </c>
    </row>
    <row r="9593" ht="16.5" customHeight="1">
      <c r="A9593" s="1">
        <v>1.68326456964507E18</v>
      </c>
      <c r="B9593" s="1">
        <v>96.1110798339843</v>
      </c>
      <c r="C9593" s="1">
        <v>0.0187544822692871</v>
      </c>
      <c r="D9593" s="1">
        <v>-0.00919151306152343</v>
      </c>
      <c r="E9593" s="1">
        <v>-0.0115828514099121</v>
      </c>
      <c r="F9593" s="1">
        <v>0.01456619464823374</v>
      </c>
      <c r="G9593" s="1">
        <v>-0.006778431704936097</v>
      </c>
      <c r="H9593" s="1">
        <v>-0.007439754334046184</v>
      </c>
      <c r="I9593" s="1">
        <v>-0.003830638220636115</v>
      </c>
      <c r="J9593" s="1">
        <v>-0.021407854912773</v>
      </c>
      <c r="K9593" s="1">
        <v>-0.009869498062629942</v>
      </c>
      <c r="L9593" s="1">
        <v>9591.0</v>
      </c>
      <c r="M9593" s="1">
        <v>2.31723880767822</v>
      </c>
      <c r="N9593" s="1">
        <v>-1.36180460453033</v>
      </c>
      <c r="O9593" s="1">
        <v>1.85070383548736</v>
      </c>
    </row>
    <row r="9594" ht="16.5" customHeight="1">
      <c r="A9594" s="1">
        <v>1.68326456965508E18</v>
      </c>
      <c r="B9594" s="1">
        <v>96.1210893554687</v>
      </c>
      <c r="C9594" s="1">
        <v>0.0054248571395874</v>
      </c>
      <c r="D9594" s="1">
        <v>-0.0194244384765625</v>
      </c>
      <c r="E9594" s="1">
        <v>-4.12344932556152E-4</v>
      </c>
      <c r="F9594" s="1">
        <v>0.020157963336289</v>
      </c>
      <c r="G9594" s="1">
        <v>-0.0188631632847297</v>
      </c>
      <c r="H9594" s="1">
        <v>7.227074845514237E-4</v>
      </c>
      <c r="I9594" s="1">
        <v>-0.00187295170636103</v>
      </c>
      <c r="J9594" s="1">
        <v>-0.003892093269661447</v>
      </c>
      <c r="K9594" s="1">
        <v>-0.01970410133780142</v>
      </c>
      <c r="L9594" s="1">
        <v>9592.0</v>
      </c>
      <c r="M9594" s="1">
        <v>2.31830787658691</v>
      </c>
      <c r="N9594" s="1">
        <v>-1.36169981956481</v>
      </c>
      <c r="O9594" s="1">
        <v>1.85176229476928</v>
      </c>
    </row>
    <row r="9595" ht="16.5" customHeight="1">
      <c r="A9595" s="1">
        <v>1.68326456966509E18</v>
      </c>
      <c r="B9595" s="1">
        <v>96.1310993652343</v>
      </c>
      <c r="C9595" s="1">
        <v>0.0198107957839965</v>
      </c>
      <c r="D9595" s="1">
        <v>-0.0129652023315429</v>
      </c>
      <c r="E9595" s="1">
        <v>0.0163731575012207</v>
      </c>
      <c r="F9595" s="1">
        <v>0.01689399620572663</v>
      </c>
      <c r="G9595" s="1">
        <v>-0.01804731753389906</v>
      </c>
      <c r="H9595" s="1">
        <v>0.02013020354228211</v>
      </c>
      <c r="I9595" s="1">
        <v>0.0204216269156535</v>
      </c>
      <c r="J9595" s="1">
        <v>-0.00940984134879021</v>
      </c>
      <c r="K9595" s="1">
        <v>-0.01797377020912233</v>
      </c>
      <c r="L9595" s="1">
        <v>9593.0</v>
      </c>
      <c r="M9595" s="1">
        <v>2.31957221031188</v>
      </c>
      <c r="N9595" s="1">
        <v>-1.36161077022552</v>
      </c>
      <c r="O9595" s="1">
        <v>1.85231661796569</v>
      </c>
    </row>
    <row r="9596" ht="16.5" customHeight="1">
      <c r="A9596" s="1">
        <v>1.6832645696751E18</v>
      </c>
      <c r="B9596" s="1">
        <v>96.1411088867187</v>
      </c>
      <c r="C9596" s="1">
        <v>0.0109156370162963</v>
      </c>
      <c r="D9596" s="1">
        <v>-0.0277280807495117</v>
      </c>
      <c r="E9596" s="1">
        <v>0.0375927686691284</v>
      </c>
      <c r="F9596" s="1">
        <v>0.02742506425690222</v>
      </c>
      <c r="G9596" s="1">
        <v>-0.03752973250250231</v>
      </c>
      <c r="H9596" s="1">
        <v>0.03904036240774722</v>
      </c>
      <c r="I9596" s="1">
        <v>0.03221572772681364</v>
      </c>
      <c r="J9596" s="1">
        <v>0.009011105949836432</v>
      </c>
      <c r="K9596" s="1">
        <v>-0.03438256614528156</v>
      </c>
      <c r="L9596" s="1">
        <v>9594.0</v>
      </c>
      <c r="M9596" s="1">
        <v>2.32118582725524</v>
      </c>
      <c r="N9596" s="1">
        <v>-1.36149740219116</v>
      </c>
      <c r="O9596" s="1">
        <v>1.85389995574951</v>
      </c>
    </row>
    <row r="9597" ht="16.5" customHeight="1">
      <c r="A9597" s="1">
        <v>1.68326456968514E18</v>
      </c>
      <c r="B9597" s="1">
        <v>96.1511491699218</v>
      </c>
      <c r="C9597" s="1">
        <v>-0.0267937183380126</v>
      </c>
      <c r="D9597" s="1">
        <v>-0.0421762466430664</v>
      </c>
      <c r="E9597" s="1">
        <v>0.0665887594223022</v>
      </c>
      <c r="F9597" s="1">
        <v>0.02920272890204453</v>
      </c>
      <c r="G9597" s="1">
        <v>-0.0572311098341424</v>
      </c>
      <c r="H9597" s="1">
        <v>0.05956240815468136</v>
      </c>
      <c r="I9597" s="1">
        <v>0.03832441428680484</v>
      </c>
      <c r="J9597" s="1">
        <v>0.05657576629542511</v>
      </c>
      <c r="K9597" s="1">
        <v>-0.04755233513596874</v>
      </c>
      <c r="L9597" s="1">
        <v>9595.0</v>
      </c>
      <c r="M9597" s="1">
        <v>2.32340192794799</v>
      </c>
      <c r="N9597" s="1">
        <v>-1.36134433746337</v>
      </c>
      <c r="O9597" s="1">
        <v>1.85601198673248</v>
      </c>
    </row>
    <row r="9598" ht="16.5" customHeight="1">
      <c r="A9598" s="1">
        <v>1.68326456969515E18</v>
      </c>
      <c r="B9598" s="1">
        <v>96.1611589355468</v>
      </c>
      <c r="C9598" s="1">
        <v>-0.0910212993621826</v>
      </c>
      <c r="D9598" s="1">
        <v>-0.0293598175048828</v>
      </c>
      <c r="E9598" s="1">
        <v>0.0949610471725463</v>
      </c>
      <c r="F9598" s="1">
        <v>-0.002741871837144069</v>
      </c>
      <c r="G9598" s="1">
        <v>-0.04914828540789883</v>
      </c>
      <c r="H9598" s="1">
        <v>0.07394121161586276</v>
      </c>
      <c r="I9598" s="1">
        <v>0.03775909268287535</v>
      </c>
      <c r="J9598" s="1">
        <v>0.1258238480522397</v>
      </c>
      <c r="K9598" s="1">
        <v>-0.03011784331159848</v>
      </c>
      <c r="L9598" s="1">
        <v>9596.0</v>
      </c>
      <c r="M9598" s="1">
        <v>2.32617855072021</v>
      </c>
      <c r="N9598" s="1">
        <v>-1.36117005348205</v>
      </c>
      <c r="O9598" s="1">
        <v>1.85872888565063</v>
      </c>
    </row>
    <row r="9599" ht="16.5" customHeight="1">
      <c r="A9599" s="1">
        <v>1.68326456970516E18</v>
      </c>
      <c r="B9599" s="1">
        <v>96.1711689453125</v>
      </c>
      <c r="C9599" s="1">
        <v>-0.113072991371154</v>
      </c>
      <c r="D9599" s="1">
        <v>8.85963439941406E-4</v>
      </c>
      <c r="E9599" s="1">
        <v>0.116944193840026</v>
      </c>
      <c r="F9599" s="1">
        <v>-0.03954959724798018</v>
      </c>
      <c r="G9599" s="1">
        <v>-0.02520100110101745</v>
      </c>
      <c r="H9599" s="1">
        <v>0.09083358403980435</v>
      </c>
      <c r="I9599" s="1">
        <v>0.0534610761959065</v>
      </c>
      <c r="J9599" s="1">
        <v>0.1536351575253274</v>
      </c>
      <c r="K9599" s="1">
        <v>-6.175810111207789E-4</v>
      </c>
      <c r="L9599" s="1">
        <v>9597.0</v>
      </c>
      <c r="M9599" s="1">
        <v>2.32919716835021</v>
      </c>
      <c r="N9599" s="1">
        <v>-1.3610166311264</v>
      </c>
      <c r="O9599" s="1">
        <v>1.86166596412658</v>
      </c>
    </row>
    <row r="9600" ht="16.5" customHeight="1">
      <c r="A9600" s="1">
        <v>1.68326456971517E18</v>
      </c>
      <c r="B9600" s="1">
        <v>96.1811784667968</v>
      </c>
      <c r="C9600" s="1">
        <v>-0.110188126564025</v>
      </c>
      <c r="D9600" s="1">
        <v>-0.0153217315673828</v>
      </c>
      <c r="E9600" s="1">
        <v>0.163083314895629</v>
      </c>
      <c r="F9600" s="1">
        <v>-0.02641453294761284</v>
      </c>
      <c r="G9600" s="1">
        <v>-0.05423801151818</v>
      </c>
      <c r="H9600" s="1">
        <v>0.1365512332321319</v>
      </c>
      <c r="I9600" s="1">
        <v>0.09196656817576487</v>
      </c>
      <c r="J9600" s="1">
        <v>0.1730646573607788</v>
      </c>
      <c r="K9600" s="1">
        <v>-0.02373007287853007</v>
      </c>
      <c r="L9600" s="1">
        <v>9598.0</v>
      </c>
      <c r="M9600" s="1">
        <v>2.3324658870697</v>
      </c>
      <c r="N9600" s="1">
        <v>-1.36094105243682</v>
      </c>
      <c r="O9600" s="1">
        <v>1.86482393741607</v>
      </c>
    </row>
    <row r="9601" ht="16.5" customHeight="1">
      <c r="A9601" s="1">
        <v>1.68326456972518E18</v>
      </c>
      <c r="B9601" s="1">
        <v>96.1911882324218</v>
      </c>
      <c r="C9601" s="1">
        <v>-0.0654650926589965</v>
      </c>
      <c r="D9601" s="1">
        <v>-0.0254163742065429</v>
      </c>
      <c r="E9601" s="1">
        <v>0.200419187545776</v>
      </c>
      <c r="F9601" s="1">
        <v>-0.006637030144555574</v>
      </c>
      <c r="G9601" s="1">
        <v>-0.07765855335429675</v>
      </c>
      <c r="H9601" s="1">
        <v>0.1823887111166926</v>
      </c>
      <c r="I9601" s="1">
        <v>0.1422274234441074</v>
      </c>
      <c r="J9601" s="1">
        <v>0.1509857294821933</v>
      </c>
      <c r="K9601" s="1">
        <v>-0.04554332932723244</v>
      </c>
      <c r="L9601" s="1">
        <v>9599.0</v>
      </c>
      <c r="M9601" s="1">
        <v>2.33543038368225</v>
      </c>
      <c r="N9601" s="1">
        <v>-1.36097967624664</v>
      </c>
      <c r="O9601" s="1">
        <v>1.86766672134399</v>
      </c>
    </row>
    <row r="9602" ht="16.5" customHeight="1">
      <c r="A9602" s="1">
        <v>1.68326456973519E18</v>
      </c>
      <c r="B9602" s="1">
        <v>96.2011982421875</v>
      </c>
      <c r="C9602" s="1">
        <v>-0.00411593914031982</v>
      </c>
      <c r="D9602" s="1">
        <v>-0.0247516632080078</v>
      </c>
      <c r="E9602" s="1">
        <v>0.189104914665222</v>
      </c>
      <c r="F9602" s="1">
        <v>0.01086618008558946</v>
      </c>
      <c r="G9602" s="1">
        <v>-0.07790044042668812</v>
      </c>
      <c r="H9602" s="1">
        <v>0.1841045826882086</v>
      </c>
      <c r="I9602" s="1">
        <v>0.1592088131337338</v>
      </c>
      <c r="J9602" s="1">
        <v>0.09133946094129927</v>
      </c>
      <c r="K9602" s="1">
        <v>-0.05196066101979016</v>
      </c>
      <c r="L9602" s="1">
        <v>9600.0</v>
      </c>
      <c r="M9602" s="1">
        <v>2.33778166770935</v>
      </c>
      <c r="N9602" s="1">
        <v>-1.36107587814331</v>
      </c>
      <c r="O9602" s="1">
        <v>1.86989271640777</v>
      </c>
    </row>
    <row r="9603" ht="16.5" customHeight="1">
      <c r="A9603" s="1">
        <v>1.6832645697452E18</v>
      </c>
      <c r="B9603" s="1">
        <v>96.2112077636718</v>
      </c>
      <c r="C9603" s="1">
        <v>0.0299487113952636</v>
      </c>
      <c r="D9603" s="1">
        <v>-0.0205841064453125</v>
      </c>
      <c r="E9603" s="1">
        <v>0.145292043685913</v>
      </c>
      <c r="F9603" s="1">
        <v>0.01938133777872482</v>
      </c>
      <c r="G9603" s="1">
        <v>-0.06360118994573691</v>
      </c>
      <c r="H9603" s="1">
        <v>0.1483435742326953</v>
      </c>
      <c r="I9603" s="1">
        <v>0.1364709475688543</v>
      </c>
      <c r="J9603" s="1">
        <v>0.04088562596849031</v>
      </c>
      <c r="K9603" s="1">
        <v>-0.04620016205758047</v>
      </c>
      <c r="L9603" s="1">
        <v>9601.0</v>
      </c>
      <c r="M9603" s="1">
        <v>2.33945798873901</v>
      </c>
      <c r="N9603" s="1">
        <v>-1.3611661195755</v>
      </c>
      <c r="O9603" s="1">
        <v>1.87151837348937</v>
      </c>
    </row>
    <row r="9604" ht="16.5" customHeight="1">
      <c r="A9604" s="1">
        <v>1.68326456975521E18</v>
      </c>
      <c r="B9604" s="1">
        <v>96.2212177734375</v>
      </c>
      <c r="C9604" s="1">
        <v>0.0111708641052246</v>
      </c>
      <c r="D9604" s="1">
        <v>-0.0212249755859375</v>
      </c>
      <c r="E9604" s="1">
        <v>0.109461426734924</v>
      </c>
      <c r="F9604" s="1">
        <v>0.01674077911477149</v>
      </c>
      <c r="G9604" s="1">
        <v>-0.0527994467218184</v>
      </c>
      <c r="H9604" s="1">
        <v>0.1093902623309304</v>
      </c>
      <c r="I9604" s="1">
        <v>0.0967098025118215</v>
      </c>
      <c r="J9604" s="1">
        <v>0.04128490250760759</v>
      </c>
      <c r="K9604" s="1">
        <v>-0.03872805729603303</v>
      </c>
      <c r="L9604" s="1">
        <v>9602.0</v>
      </c>
      <c r="M9604" s="1">
        <v>2.34079504013061</v>
      </c>
      <c r="N9604" s="1">
        <v>-1.36121129989624</v>
      </c>
      <c r="O9604" s="1">
        <v>1.8727867603302</v>
      </c>
    </row>
    <row r="9605" ht="16.5" customHeight="1">
      <c r="A9605" s="1">
        <v>1.68326456976522E18</v>
      </c>
      <c r="B9605" s="1">
        <v>96.2312272949218</v>
      </c>
      <c r="C9605" s="1">
        <v>-0.0572758913040161</v>
      </c>
      <c r="D9605" s="1">
        <v>-0.0454568862915039</v>
      </c>
      <c r="E9605" s="1">
        <v>0.0591342449188232</v>
      </c>
      <c r="F9605" s="1">
        <v>0.02298177902432715</v>
      </c>
      <c r="G9605" s="1">
        <v>-0.05709349367445573</v>
      </c>
      <c r="H9605" s="1">
        <v>0.04591811381573342</v>
      </c>
      <c r="I9605" s="1">
        <v>0.01785776683597241</v>
      </c>
      <c r="J9605" s="1">
        <v>0.08063355832991047</v>
      </c>
      <c r="K9605" s="1">
        <v>-0.0449782647144398</v>
      </c>
      <c r="L9605" s="1">
        <v>9603.0</v>
      </c>
      <c r="M9605" s="1">
        <v>2.34198689460754</v>
      </c>
      <c r="N9605" s="1">
        <v>-1.36112880706787</v>
      </c>
      <c r="O9605" s="1">
        <v>1.87399780750274</v>
      </c>
    </row>
    <row r="9606" ht="16.5" customHeight="1">
      <c r="A9606" s="1">
        <v>1.68326456977523E18</v>
      </c>
      <c r="B9606" s="1">
        <v>96.2412370605468</v>
      </c>
      <c r="C9606" s="1">
        <v>-0.0934467315673828</v>
      </c>
      <c r="D9606" s="1">
        <v>-0.0434217453002929</v>
      </c>
      <c r="E9606" s="1">
        <v>-0.00417041778564453</v>
      </c>
      <c r="F9606" s="1">
        <v>0.0143391057945151</v>
      </c>
      <c r="G9606" s="1">
        <v>-0.0343853994626382</v>
      </c>
      <c r="H9606" s="1">
        <v>-0.02354457794577575</v>
      </c>
      <c r="I9606" s="1">
        <v>-0.05307689084652422</v>
      </c>
      <c r="J9606" s="1">
        <v>0.08377834622764117</v>
      </c>
      <c r="K9606" s="1">
        <v>-0.02826949920410721</v>
      </c>
      <c r="L9606" s="1">
        <v>9604.0</v>
      </c>
      <c r="M9606" s="1">
        <v>2.34269142150878</v>
      </c>
      <c r="N9606" s="1">
        <v>-1.36095225811004</v>
      </c>
      <c r="O9606" s="1">
        <v>1.87472593784332</v>
      </c>
    </row>
    <row r="9607" ht="16.5" customHeight="1">
      <c r="A9607" s="1">
        <v>1.68326456978524E18</v>
      </c>
      <c r="B9607" s="1">
        <v>96.2512470703125</v>
      </c>
      <c r="C9607" s="1">
        <v>-0.100045680999755</v>
      </c>
      <c r="D9607" s="1">
        <v>-0.0332317352294921</v>
      </c>
      <c r="E9607" s="1">
        <v>-0.0508836507797241</v>
      </c>
      <c r="F9607" s="1">
        <v>0.005559217296423542</v>
      </c>
      <c r="G9607" s="1">
        <v>-0.01053700398219779</v>
      </c>
      <c r="H9607" s="1">
        <v>-0.07062695306198731</v>
      </c>
      <c r="I9607" s="1">
        <v>-0.09490841965727806</v>
      </c>
      <c r="J9607" s="1">
        <v>0.06773479157441147</v>
      </c>
      <c r="K9607" s="1">
        <v>-0.01034516761359264</v>
      </c>
      <c r="L9607" s="1">
        <v>9605.0</v>
      </c>
      <c r="M9607" s="1">
        <v>2.34291625022888</v>
      </c>
      <c r="N9607" s="1">
        <v>-1.36073148250579</v>
      </c>
      <c r="O9607" s="1">
        <v>1.87517821788787</v>
      </c>
    </row>
    <row r="9608" ht="16.5" customHeight="1">
      <c r="A9608" s="1">
        <v>1.68326456979525E18</v>
      </c>
      <c r="B9608" s="1">
        <v>96.2612565917968</v>
      </c>
      <c r="C9608" s="1">
        <v>-0.0642802715301513</v>
      </c>
      <c r="D9608" s="1">
        <v>-0.0102558135986328</v>
      </c>
      <c r="E9608" s="1">
        <v>-0.08968186378479</v>
      </c>
      <c r="F9608" s="1">
        <v>-0.003441981618546786</v>
      </c>
      <c r="G9608" s="1">
        <v>0.02051392336692754</v>
      </c>
      <c r="H9608" s="1">
        <v>-0.1011237805347637</v>
      </c>
      <c r="I9608" s="1">
        <v>-0.1087774850523055</v>
      </c>
      <c r="J9608" s="1">
        <v>0.0168833152073592</v>
      </c>
      <c r="K9608" s="1">
        <v>0.01274301184357489</v>
      </c>
      <c r="L9608" s="1">
        <v>9606.0</v>
      </c>
      <c r="M9608" s="1">
        <v>2.34263730049133</v>
      </c>
      <c r="N9608" s="1">
        <v>-1.3605180978775</v>
      </c>
      <c r="O9608" s="1">
        <v>1.87508928775787</v>
      </c>
    </row>
    <row r="9609" ht="16.5" customHeight="1">
      <c r="A9609" s="1">
        <v>1.68326456980526E18</v>
      </c>
      <c r="B9609" s="1">
        <v>96.2712663574218</v>
      </c>
      <c r="C9609" s="1">
        <v>-0.0630507469177246</v>
      </c>
      <c r="D9609" s="1">
        <v>0.0241451263427734</v>
      </c>
      <c r="E9609" s="1">
        <v>-0.0724166631698608</v>
      </c>
      <c r="F9609" s="1">
        <v>-0.0369750934290544</v>
      </c>
      <c r="G9609" s="1">
        <v>0.04819766087304949</v>
      </c>
      <c r="H9609" s="1">
        <v>-0.08399156722440941</v>
      </c>
      <c r="I9609" s="1">
        <v>-0.08622763845165006</v>
      </c>
      <c r="J9609" s="1">
        <v>0.02150994313536117</v>
      </c>
      <c r="K9609" s="1">
        <v>0.04364256780271408</v>
      </c>
      <c r="L9609" s="1">
        <v>9607.0</v>
      </c>
      <c r="M9609" s="1">
        <v>2.34248828887939</v>
      </c>
      <c r="N9609" s="1">
        <v>-1.36031770706176</v>
      </c>
      <c r="O9609" s="1">
        <v>1.87503910064697</v>
      </c>
    </row>
    <row r="9610" ht="16.5" customHeight="1">
      <c r="A9610" s="1">
        <v>1.68326456981527E18</v>
      </c>
      <c r="B9610" s="1">
        <v>96.2812763671875</v>
      </c>
      <c r="C9610" s="1">
        <v>-0.0543398857116699</v>
      </c>
      <c r="D9610" s="1">
        <v>0.0474433898925781</v>
      </c>
      <c r="E9610" s="1">
        <v>-0.0330897569656372</v>
      </c>
      <c r="F9610" s="1">
        <v>-0.05911880587075136</v>
      </c>
      <c r="G9610" s="1">
        <v>0.05836931209326671</v>
      </c>
      <c r="H9610" s="1">
        <v>-0.04372029853521802</v>
      </c>
      <c r="I9610" s="1">
        <v>-0.04326025634981184</v>
      </c>
      <c r="J9610" s="1">
        <v>0.03022191906218967</v>
      </c>
      <c r="K9610" s="1">
        <v>0.05927744566948459</v>
      </c>
      <c r="L9610" s="1">
        <v>9608.0</v>
      </c>
      <c r="M9610" s="1">
        <v>2.34267139434814</v>
      </c>
      <c r="N9610" s="1">
        <v>-1.36015164852142</v>
      </c>
      <c r="O9610" s="1">
        <v>1.87531113624572</v>
      </c>
    </row>
    <row r="9611" ht="16.5" customHeight="1">
      <c r="A9611" s="1">
        <v>1.68326456982528E18</v>
      </c>
      <c r="B9611" s="1">
        <v>96.2912858886718</v>
      </c>
      <c r="C9611" s="1">
        <v>-0.0703005790710449</v>
      </c>
      <c r="D9611" s="1">
        <v>0.0786724090576171</v>
      </c>
      <c r="E9611" s="1">
        <v>0.0387858152389526</v>
      </c>
      <c r="F9611" s="1">
        <v>-0.09813506448080267</v>
      </c>
      <c r="G9611" s="1">
        <v>0.06805627235771745</v>
      </c>
      <c r="H9611" s="1">
        <v>0.02322020633706211</v>
      </c>
      <c r="I9611" s="1">
        <v>0.01910693754223825</v>
      </c>
      <c r="J9611" s="1">
        <v>0.07514731148685079</v>
      </c>
      <c r="K9611" s="1">
        <v>0.08138591171573256</v>
      </c>
      <c r="L9611" s="1">
        <v>9609.0</v>
      </c>
      <c r="M9611" s="1">
        <v>2.34335207939147</v>
      </c>
      <c r="N9611" s="1">
        <v>-1.36003291606903</v>
      </c>
      <c r="O9611" s="1">
        <v>1.87606489658355</v>
      </c>
    </row>
    <row r="9612" ht="16.5" customHeight="1">
      <c r="A9612" s="1">
        <v>1.68326456983529E18</v>
      </c>
      <c r="B9612" s="1">
        <v>96.3012956542968</v>
      </c>
      <c r="C9612" s="1">
        <v>-0.0705882310867309</v>
      </c>
      <c r="D9612" s="1">
        <v>0.0799636840820312</v>
      </c>
      <c r="E9612" s="1">
        <v>0.0648716688156127</v>
      </c>
      <c r="F9612" s="1">
        <v>-0.1011407584117314</v>
      </c>
      <c r="G9612" s="1">
        <v>0.06158034286392471</v>
      </c>
      <c r="H9612" s="1">
        <v>0.04865990610622044</v>
      </c>
      <c r="I9612" s="1">
        <v>0.04214441263901225</v>
      </c>
      <c r="J9612" s="1">
        <v>0.08717819119947749</v>
      </c>
      <c r="K9612" s="1">
        <v>0.07879743431683998</v>
      </c>
      <c r="L9612" s="1">
        <v>9610.0</v>
      </c>
      <c r="M9612" s="1">
        <v>2.34417271614074</v>
      </c>
      <c r="N9612" s="1">
        <v>-1.35992717742919</v>
      </c>
      <c r="O9612" s="1">
        <v>1.87693929672241</v>
      </c>
    </row>
    <row r="9613" ht="16.5" customHeight="1">
      <c r="A9613" s="1">
        <v>1.6832645698453E18</v>
      </c>
      <c r="B9613" s="1">
        <v>96.3113056640625</v>
      </c>
      <c r="C9613" s="1">
        <v>-0.0363868474960327</v>
      </c>
      <c r="D9613" s="1">
        <v>0.0589656829833984</v>
      </c>
      <c r="E9613" s="1">
        <v>0.0483087301254272</v>
      </c>
      <c r="F9613" s="1">
        <v>-0.07001423496228704</v>
      </c>
      <c r="G9613" s="1">
        <v>0.04424578096345374</v>
      </c>
      <c r="H9613" s="1">
        <v>0.0396166023576523</v>
      </c>
      <c r="I9613" s="1">
        <v>0.03832745540587149</v>
      </c>
      <c r="J9613" s="1">
        <v>0.05057406630555045</v>
      </c>
      <c r="K9613" s="1">
        <v>0.05574906236560242</v>
      </c>
      <c r="L9613" s="1">
        <v>9611.0</v>
      </c>
      <c r="M9613" s="1">
        <v>2.34475803375244</v>
      </c>
      <c r="N9613" s="1">
        <v>-1.35979735851287</v>
      </c>
      <c r="O9613" s="1">
        <v>1.87763047218322</v>
      </c>
    </row>
    <row r="9614" ht="16.5" customHeight="1">
      <c r="A9614" s="1">
        <v>1.68326456985531E18</v>
      </c>
      <c r="B9614" s="1">
        <v>96.3213151855468</v>
      </c>
      <c r="C9614" s="1">
        <v>-0.0390374660491943</v>
      </c>
      <c r="D9614" s="1">
        <v>0.0560264587402343</v>
      </c>
      <c r="E9614" s="1">
        <v>0.0333843231201171</v>
      </c>
      <c r="F9614" s="1">
        <v>-0.06706521140485254</v>
      </c>
      <c r="G9614" s="1">
        <v>0.04600207164903975</v>
      </c>
      <c r="H9614" s="1">
        <v>0.02445977352358903</v>
      </c>
      <c r="I9614" s="1">
        <v>0.02349301124679985</v>
      </c>
      <c r="J9614" s="1">
        <v>0.04631359808879074</v>
      </c>
      <c r="K9614" s="1">
        <v>0.05550252475698667</v>
      </c>
      <c r="L9614" s="1">
        <v>9612.0</v>
      </c>
      <c r="M9614" s="1">
        <v>2.34528541564941</v>
      </c>
      <c r="N9614" s="1">
        <v>-1.35961413383483</v>
      </c>
      <c r="O9614" s="1">
        <v>1.87812149524688</v>
      </c>
    </row>
    <row r="9615" ht="16.5" customHeight="1">
      <c r="A9615" s="1">
        <v>1.68326456986532E18</v>
      </c>
      <c r="B9615" s="1">
        <v>96.3313249511718</v>
      </c>
      <c r="C9615" s="1">
        <v>-0.0685206651687622</v>
      </c>
      <c r="D9615" s="1">
        <v>0.0461616516113281</v>
      </c>
      <c r="E9615" s="1">
        <v>0.0155940055847167</v>
      </c>
      <c r="F9615" s="1">
        <v>-0.06528245786795808</v>
      </c>
      <c r="G9615" s="1">
        <v>0.04372980076328024</v>
      </c>
      <c r="H9615" s="1">
        <v>8.642519450203246E-4</v>
      </c>
      <c r="I9615" s="1">
        <v>-0.006921255812212179</v>
      </c>
      <c r="J9615" s="1">
        <v>0.06501703547647693</v>
      </c>
      <c r="K9615" s="1">
        <v>0.05285861712626141</v>
      </c>
      <c r="L9615" s="1">
        <v>9613.0</v>
      </c>
      <c r="M9615" s="1">
        <v>2.34580755233764</v>
      </c>
      <c r="N9615" s="1">
        <v>-1.35932540893554</v>
      </c>
      <c r="O9615" s="1">
        <v>1.87863194942474</v>
      </c>
    </row>
    <row r="9616" ht="16.5" customHeight="1">
      <c r="A9616" s="1">
        <v>1.68326456987533E18</v>
      </c>
      <c r="B9616" s="1">
        <v>96.3413349609375</v>
      </c>
      <c r="C9616" s="1">
        <v>-0.100967526435852</v>
      </c>
      <c r="D9616" s="1">
        <v>0.0400466918945312</v>
      </c>
      <c r="E9616" s="1">
        <v>-0.00994586944580078</v>
      </c>
      <c r="F9616" s="1">
        <v>-0.06747651854782812</v>
      </c>
      <c r="G9616" s="1">
        <v>0.04755122319070988</v>
      </c>
      <c r="H9616" s="1">
        <v>-0.03095411140156006</v>
      </c>
      <c r="I9616" s="1">
        <v>-0.044676699975513</v>
      </c>
      <c r="J9616" s="1">
        <v>0.08258289802194235</v>
      </c>
      <c r="K9616" s="1">
        <v>0.05550815831902117</v>
      </c>
      <c r="L9616" s="1">
        <v>9614.0</v>
      </c>
      <c r="M9616" s="1">
        <v>2.34633064270019</v>
      </c>
      <c r="N9616" s="1">
        <v>-1.35894358158111</v>
      </c>
      <c r="O9616" s="1">
        <v>1.87909686565399</v>
      </c>
    </row>
    <row r="9617" ht="16.5" customHeight="1">
      <c r="A9617" s="1">
        <v>1.68326456988534E18</v>
      </c>
      <c r="B9617" s="1">
        <v>96.3513444824218</v>
      </c>
      <c r="C9617" s="1">
        <v>-0.103630065917968</v>
      </c>
      <c r="D9617" s="1">
        <v>0.0281171798706054</v>
      </c>
      <c r="E9617" s="1">
        <v>0.00385737419128417</v>
      </c>
      <c r="F9617" s="1">
        <v>-0.05781529896811797</v>
      </c>
      <c r="G9617" s="1">
        <v>0.03227410180832416</v>
      </c>
      <c r="H9617" s="1">
        <v>-0.01805628267872242</v>
      </c>
      <c r="I9617" s="1">
        <v>-0.0361083828204465</v>
      </c>
      <c r="J9617" s="1">
        <v>0.09198006468720572</v>
      </c>
      <c r="K9617" s="1">
        <v>0.04219595667952859</v>
      </c>
      <c r="L9617" s="1">
        <v>9615.0</v>
      </c>
      <c r="M9617" s="1">
        <v>2.34685897827148</v>
      </c>
      <c r="N9617" s="1">
        <v>-1.35858166217803</v>
      </c>
      <c r="O9617" s="1">
        <v>1.87951636314392</v>
      </c>
    </row>
    <row r="9618" ht="16.5" customHeight="1">
      <c r="A9618" s="1">
        <v>1.68326456989535E18</v>
      </c>
      <c r="B9618" s="1">
        <v>96.3613542480468</v>
      </c>
      <c r="C9618" s="1">
        <v>-0.0781453847885131</v>
      </c>
      <c r="D9618" s="1">
        <v>0.00932216644287109</v>
      </c>
      <c r="E9618" s="1">
        <v>0.0115818977355957</v>
      </c>
      <c r="F9618" s="1">
        <v>-0.03285130185598008</v>
      </c>
      <c r="G9618" s="1">
        <v>0.01045063941362081</v>
      </c>
      <c r="H9618" s="1">
        <v>-0.005162827950540633</v>
      </c>
      <c r="I9618" s="1">
        <v>-0.02200374565376944</v>
      </c>
      <c r="J9618" s="1">
        <v>0.07406483584126021</v>
      </c>
      <c r="K9618" s="1">
        <v>0.01892035013204738</v>
      </c>
      <c r="L9618" s="1">
        <v>9616.0</v>
      </c>
      <c r="M9618" s="1">
        <v>2.34721684455871</v>
      </c>
      <c r="N9618" s="1">
        <v>-1.35825812816619</v>
      </c>
      <c r="O9618" s="1">
        <v>1.87976765632629</v>
      </c>
    </row>
    <row r="9619" ht="16.5" customHeight="1">
      <c r="A9619" s="1">
        <v>1.68326456990536E18</v>
      </c>
      <c r="B9619" s="1">
        <v>96.3713642578125</v>
      </c>
      <c r="C9619" s="1">
        <v>-0.0305198431015014</v>
      </c>
      <c r="D9619" s="1">
        <v>0.00264167785644531</v>
      </c>
      <c r="E9619" s="1">
        <v>-0.00313282012939453</v>
      </c>
      <c r="F9619" s="1">
        <v>-0.01138441833909836</v>
      </c>
      <c r="G9619" s="1">
        <v>0.005407518987205801</v>
      </c>
      <c r="H9619" s="1">
        <v>-0.009509146551899352</v>
      </c>
      <c r="I9619" s="1">
        <v>-0.01551294064063952</v>
      </c>
      <c r="J9619" s="1">
        <v>0.02550033705630274</v>
      </c>
      <c r="K9619" s="1">
        <v>0.007572005193196647</v>
      </c>
      <c r="L9619" s="1">
        <v>9617.0</v>
      </c>
      <c r="M9619" s="1">
        <v>2.34726381301879</v>
      </c>
      <c r="N9619" s="1">
        <v>-1.35795259475708</v>
      </c>
      <c r="O9619" s="1">
        <v>1.87969529628753</v>
      </c>
    </row>
    <row r="9620" ht="16.5" customHeight="1">
      <c r="A9620" s="1">
        <v>1.68326456991537E18</v>
      </c>
      <c r="B9620" s="1">
        <v>96.3813737792968</v>
      </c>
      <c r="C9620" s="1">
        <v>-0.0351471900939941</v>
      </c>
      <c r="D9620" s="1">
        <v>-0.0321273803710937</v>
      </c>
      <c r="E9620" s="1">
        <v>-0.0270962715148925</v>
      </c>
      <c r="F9620" s="1">
        <v>0.02190624940185035</v>
      </c>
      <c r="G9620" s="1">
        <v>-0.02029425702480055</v>
      </c>
      <c r="H9620" s="1">
        <v>-0.03391991968255963</v>
      </c>
      <c r="I9620" s="1">
        <v>-0.04555865955690712</v>
      </c>
      <c r="J9620" s="1">
        <v>0.02092369262893843</v>
      </c>
      <c r="K9620" s="1">
        <v>-0.02209771626618147</v>
      </c>
      <c r="L9620" s="1">
        <v>9618.0</v>
      </c>
      <c r="M9620" s="1">
        <v>2.34733700752258</v>
      </c>
      <c r="N9620" s="1">
        <v>-1.35758244991302</v>
      </c>
      <c r="O9620" s="1">
        <v>1.87970733642578</v>
      </c>
    </row>
    <row r="9621" ht="16.5" customHeight="1">
      <c r="A9621" s="1">
        <v>1.68326456992538E18</v>
      </c>
      <c r="B9621" s="1">
        <v>96.3913837890625</v>
      </c>
      <c r="C9621" s="1">
        <v>-0.0999072790145874</v>
      </c>
      <c r="D9621" s="1">
        <v>-0.0486936569213867</v>
      </c>
      <c r="E9621" s="1">
        <v>-0.044767141342163</v>
      </c>
      <c r="F9621" s="1">
        <v>0.01956423239464052</v>
      </c>
      <c r="G9621" s="1">
        <v>-0.02662583565452416</v>
      </c>
      <c r="H9621" s="1">
        <v>-0.06493492024809125</v>
      </c>
      <c r="I9621" s="1">
        <v>-0.09262415573476784</v>
      </c>
      <c r="J9621" s="1">
        <v>0.07143694741110278</v>
      </c>
      <c r="K9621" s="1">
        <v>-0.0259645897607</v>
      </c>
      <c r="L9621" s="1">
        <v>9619.0</v>
      </c>
      <c r="M9621" s="1">
        <v>2.34762477874755</v>
      </c>
      <c r="N9621" s="1">
        <v>-1.35711848735809</v>
      </c>
      <c r="O9621" s="1">
        <v>1.87998533248901</v>
      </c>
    </row>
    <row r="9622" ht="16.5" customHeight="1">
      <c r="A9622" s="1">
        <v>1.68326456993539E18</v>
      </c>
      <c r="B9622" s="1">
        <v>96.4013933105468</v>
      </c>
      <c r="C9622" s="1">
        <v>-0.127576231956481</v>
      </c>
      <c r="D9622" s="1">
        <v>-0.0249881744384765</v>
      </c>
      <c r="E9622" s="1">
        <v>-0.0736792087554931</v>
      </c>
      <c r="F9622" s="1">
        <v>-0.009384844662771966</v>
      </c>
      <c r="G9622" s="1">
        <v>0.006373980656468553</v>
      </c>
      <c r="H9622" s="1">
        <v>-0.09911173755698445</v>
      </c>
      <c r="I9622" s="1">
        <v>-0.1252345478010783</v>
      </c>
      <c r="J9622" s="1">
        <v>0.0813133368751548</v>
      </c>
      <c r="K9622" s="1">
        <v>0.005760057020418353</v>
      </c>
      <c r="L9622" s="1">
        <v>9620.0</v>
      </c>
      <c r="M9622" s="1">
        <v>2.34766268730163</v>
      </c>
      <c r="N9622" s="1">
        <v>-1.35661470890045</v>
      </c>
      <c r="O9622" s="1">
        <v>1.88017058372497</v>
      </c>
    </row>
    <row r="9623" ht="16.5" customHeight="1">
      <c r="A9623" s="1">
        <v>1.6832645699454E18</v>
      </c>
      <c r="B9623" s="1">
        <v>96.4114030761718</v>
      </c>
      <c r="C9623" s="1">
        <v>-0.0915062427520752</v>
      </c>
      <c r="D9623" s="1">
        <v>0.0100374221801757</v>
      </c>
      <c r="E9623" s="1">
        <v>-0.104493737220764</v>
      </c>
      <c r="F9623" s="1">
        <v>-0.02999277101493511</v>
      </c>
      <c r="G9623" s="1">
        <v>0.04655613592457392</v>
      </c>
      <c r="H9623" s="1">
        <v>-0.1215865687610939</v>
      </c>
      <c r="I9623" s="1">
        <v>-0.1294430215642683</v>
      </c>
      <c r="J9623" s="1">
        <v>0.03301020936594232</v>
      </c>
      <c r="K9623" s="1">
        <v>0.03934354513468263</v>
      </c>
      <c r="L9623" s="1">
        <v>9621.0</v>
      </c>
      <c r="M9623" s="1">
        <v>2.34722399711608</v>
      </c>
      <c r="N9623" s="1">
        <v>-1.35615336894989</v>
      </c>
      <c r="O9623" s="1">
        <v>1.8799637556076</v>
      </c>
    </row>
    <row r="9624" ht="16.5" customHeight="1">
      <c r="A9624" s="1">
        <v>1.68326456995541E18</v>
      </c>
      <c r="B9624" s="1">
        <v>96.4214130859375</v>
      </c>
      <c r="C9624" s="1">
        <v>-0.056239366531372</v>
      </c>
      <c r="D9624" s="1">
        <v>0.0091409683227539</v>
      </c>
      <c r="E9624" s="1">
        <v>-0.0770401954650878</v>
      </c>
      <c r="F9624" s="1">
        <v>-0.02040866294507743</v>
      </c>
      <c r="G9624" s="1">
        <v>0.03522379657550707</v>
      </c>
      <c r="H9624" s="1">
        <v>-0.08726577033947654</v>
      </c>
      <c r="I9624" s="1">
        <v>-0.09018358527842717</v>
      </c>
      <c r="J9624" s="1">
        <v>0.01426857159008241</v>
      </c>
      <c r="K9624" s="1">
        <v>0.02906791978130288</v>
      </c>
      <c r="L9624" s="1">
        <v>9622.0</v>
      </c>
      <c r="M9624" s="1">
        <v>2.34664249420166</v>
      </c>
      <c r="N9624" s="1">
        <v>-1.35577571392059</v>
      </c>
      <c r="O9624" s="1">
        <v>1.879518866539</v>
      </c>
    </row>
    <row r="9625" ht="16.5" customHeight="1">
      <c r="A9625" s="1">
        <v>1.68326456996542E18</v>
      </c>
      <c r="B9625" s="1">
        <v>96.4314226074218</v>
      </c>
      <c r="C9625" s="1">
        <v>-0.0605709552764892</v>
      </c>
      <c r="D9625" s="1">
        <v>0.00591182708740234</v>
      </c>
      <c r="E9625" s="1">
        <v>-0.0428782701492309</v>
      </c>
      <c r="F9625" s="1">
        <v>-0.02081151046149915</v>
      </c>
      <c r="G9625" s="1">
        <v>0.02227540318676261</v>
      </c>
      <c r="H9625" s="1">
        <v>-0.05483173994939414</v>
      </c>
      <c r="I9625" s="1">
        <v>-0.06274616019564132</v>
      </c>
      <c r="J9625" s="1">
        <v>0.03388451887319485</v>
      </c>
      <c r="K9625" s="1">
        <v>0.02137977845256397</v>
      </c>
      <c r="L9625" s="1">
        <v>9623.0</v>
      </c>
      <c r="M9625" s="1">
        <v>2.34619569778442</v>
      </c>
      <c r="N9625" s="1">
        <v>-1.35543596744537</v>
      </c>
      <c r="O9625" s="1">
        <v>1.87917983531951</v>
      </c>
    </row>
    <row r="9626" ht="16.5" customHeight="1">
      <c r="A9626" s="1">
        <v>1.68326456997546E18</v>
      </c>
      <c r="B9626" s="1">
        <v>96.441462890625</v>
      </c>
      <c r="C9626" s="1">
        <v>-0.0755594968795776</v>
      </c>
      <c r="D9626" s="1">
        <v>0.0227718353271484</v>
      </c>
      <c r="E9626" s="1">
        <v>-0.0101062059402465</v>
      </c>
      <c r="F9626" s="1">
        <v>-0.04342888005924208</v>
      </c>
      <c r="G9626" s="1">
        <v>0.02959794779864439</v>
      </c>
      <c r="H9626" s="1">
        <v>-0.02604323508380611</v>
      </c>
      <c r="I9626" s="1">
        <v>-0.03706476217228941</v>
      </c>
      <c r="J9626" s="1">
        <v>0.06102260236460598</v>
      </c>
      <c r="K9626" s="1">
        <v>0.03510520280961072</v>
      </c>
      <c r="L9626" s="1">
        <v>9624.0</v>
      </c>
      <c r="M9626" s="1">
        <v>2.34584641456604</v>
      </c>
      <c r="N9626" s="1">
        <v>-1.35510849952697</v>
      </c>
      <c r="O9626" s="1">
        <v>1.87894260883331</v>
      </c>
    </row>
    <row r="9627" ht="16.5" customHeight="1">
      <c r="A9627" s="1">
        <v>1.68326456998547E18</v>
      </c>
      <c r="B9627" s="1">
        <v>96.45147265625</v>
      </c>
      <c r="C9627" s="1">
        <v>-0.075419545173645</v>
      </c>
      <c r="D9627" s="1">
        <v>0.0241947174072265</v>
      </c>
      <c r="E9627" s="1">
        <v>0.0292862653732299</v>
      </c>
      <c r="F9627" s="1">
        <v>-0.04731839318751048</v>
      </c>
      <c r="G9627" s="1">
        <v>0.01927775108820012</v>
      </c>
      <c r="H9627" s="1">
        <v>0.01243893898964663</v>
      </c>
      <c r="I9627" s="1">
        <v>-0.002137760848744382</v>
      </c>
      <c r="J9627" s="1">
        <v>0.07873170546610553</v>
      </c>
      <c r="K9627" s="1">
        <v>0.03046187343600785</v>
      </c>
      <c r="L9627" s="1">
        <v>9625.0</v>
      </c>
      <c r="M9627" s="1">
        <v>2.34594845771789</v>
      </c>
      <c r="N9627" s="1">
        <v>-1.35476446151733</v>
      </c>
      <c r="O9627" s="1">
        <v>1.87918710708618</v>
      </c>
    </row>
    <row r="9628" ht="16.5" customHeight="1">
      <c r="A9628" s="1">
        <v>1.68326456999548E18</v>
      </c>
      <c r="B9628" s="1">
        <v>96.4614826660156</v>
      </c>
      <c r="C9628" s="1">
        <v>-0.0330479145050048</v>
      </c>
      <c r="D9628" s="1">
        <v>0.0339736938476562</v>
      </c>
      <c r="E9628" s="1">
        <v>0.0303466320037841</v>
      </c>
      <c r="F9628" s="1">
        <v>-0.04414037035733055</v>
      </c>
      <c r="G9628" s="1">
        <v>0.02553470870550881</v>
      </c>
      <c r="H9628" s="1">
        <v>0.02254312993636143</v>
      </c>
      <c r="I9628" s="1">
        <v>0.01919419742594362</v>
      </c>
      <c r="J9628" s="1">
        <v>0.04095074340555482</v>
      </c>
      <c r="K9628" s="1">
        <v>0.03349498685652432</v>
      </c>
      <c r="L9628" s="1">
        <v>9626.0</v>
      </c>
      <c r="M9628" s="1">
        <v>2.34617280960083</v>
      </c>
      <c r="N9628" s="1">
        <v>-1.35440051555633</v>
      </c>
      <c r="O9628" s="1">
        <v>1.87899196147918</v>
      </c>
    </row>
    <row r="9629" ht="16.5" customHeight="1">
      <c r="A9629" s="1">
        <v>1.68326457000549E18</v>
      </c>
      <c r="B9629" s="1">
        <v>96.4714921875</v>
      </c>
      <c r="C9629" s="1">
        <v>0.00158882141113281</v>
      </c>
      <c r="D9629" s="1">
        <v>0.0365428924560546</v>
      </c>
      <c r="E9629" s="1">
        <v>0.00546109676361084</v>
      </c>
      <c r="F9629" s="1">
        <v>-0.03471182270752123</v>
      </c>
      <c r="G9629" s="1">
        <v>0.033107067311458</v>
      </c>
      <c r="H9629" s="1">
        <v>0.005675002278358327</v>
      </c>
      <c r="I9629" s="1">
        <v>0.01296889310352672</v>
      </c>
      <c r="J9629" s="1">
        <v>-0.00130204503517235</v>
      </c>
      <c r="K9629" s="1">
        <v>0.03460987447922644</v>
      </c>
      <c r="L9629" s="1">
        <v>9627.0</v>
      </c>
      <c r="M9629" s="1">
        <v>2.34607577323913</v>
      </c>
      <c r="N9629" s="1">
        <v>-1.35404658317565</v>
      </c>
      <c r="O9629" s="1">
        <v>1.87854063510894</v>
      </c>
    </row>
    <row r="9630" ht="16.5" customHeight="1">
      <c r="A9630" s="1">
        <v>1.6832645700155E18</v>
      </c>
      <c r="B9630" s="1">
        <v>96.4815021972656</v>
      </c>
      <c r="C9630" s="1">
        <v>-0.0383864641189575</v>
      </c>
      <c r="D9630" s="1">
        <v>0.0307893753051757</v>
      </c>
      <c r="E9630" s="1">
        <v>-0.0158621072769165</v>
      </c>
      <c r="F9630" s="1">
        <v>-0.03965932603904576</v>
      </c>
      <c r="G9630" s="1">
        <v>0.03653839339779746</v>
      </c>
      <c r="H9630" s="1">
        <v>-0.02376013561744088</v>
      </c>
      <c r="I9630" s="1">
        <v>-0.02429114341121339</v>
      </c>
      <c r="J9630" s="1">
        <v>0.02482800502034469</v>
      </c>
      <c r="K9630" s="1">
        <v>0.03829651631679933</v>
      </c>
      <c r="L9630" s="1">
        <v>9628.0</v>
      </c>
      <c r="M9630" s="1">
        <v>2.34626197814941</v>
      </c>
      <c r="N9630" s="1">
        <v>-1.35363817214965</v>
      </c>
      <c r="O9630" s="1">
        <v>1.8784167766571</v>
      </c>
    </row>
    <row r="9631" ht="16.5" customHeight="1">
      <c r="A9631" s="1">
        <v>1.68326457002551E18</v>
      </c>
      <c r="B9631" s="1">
        <v>96.4915119628906</v>
      </c>
      <c r="C9631" s="1">
        <v>-0.0530310869216918</v>
      </c>
      <c r="D9631" s="1">
        <v>0.0133085250854492</v>
      </c>
      <c r="E9631" s="1">
        <v>-0.0158860683441162</v>
      </c>
      <c r="F9631" s="1">
        <v>-0.02733042020971526</v>
      </c>
      <c r="G9631" s="1">
        <v>0.020849767154762</v>
      </c>
      <c r="H9631" s="1">
        <v>-0.02695859271498903</v>
      </c>
      <c r="I9631" s="1">
        <v>-0.03427478228890676</v>
      </c>
      <c r="J9631" s="1">
        <v>0.03894483467830856</v>
      </c>
      <c r="K9631" s="1">
        <v>0.02345889094394957</v>
      </c>
      <c r="L9631" s="1">
        <v>9629.0</v>
      </c>
      <c r="M9631" s="1">
        <v>2.34659552574157</v>
      </c>
      <c r="N9631" s="1">
        <v>-1.35322880744934</v>
      </c>
      <c r="O9631" s="1">
        <v>1.87856221199035</v>
      </c>
    </row>
    <row r="9632" ht="16.5" customHeight="1">
      <c r="A9632" s="1">
        <v>1.68326457003552E18</v>
      </c>
      <c r="B9632" s="1">
        <v>96.501521484375</v>
      </c>
      <c r="C9632" s="1">
        <v>-0.010005235671997</v>
      </c>
      <c r="D9632" s="1">
        <v>-0.0074777603149414</v>
      </c>
      <c r="E9632" s="1">
        <v>-0.0267173051834106</v>
      </c>
      <c r="F9632" s="1">
        <v>0.005916242625004903</v>
      </c>
      <c r="G9632" s="1">
        <v>0.001434255407016893</v>
      </c>
      <c r="H9632" s="1">
        <v>-0.02824851545738784</v>
      </c>
      <c r="I9632" s="1">
        <v>-0.02931092485567992</v>
      </c>
      <c r="J9632" s="1">
        <v>-0.002817911573964379</v>
      </c>
      <c r="K9632" s="1">
        <v>-0.001662877200330061</v>
      </c>
      <c r="L9632" s="1">
        <v>9630.0</v>
      </c>
      <c r="M9632" s="1">
        <v>2.34660840034484</v>
      </c>
      <c r="N9632" s="1">
        <v>-1.35288393497467</v>
      </c>
      <c r="O9632" s="1">
        <v>1.87867617607116</v>
      </c>
    </row>
    <row r="9633" ht="16.5" customHeight="1">
      <c r="A9633" s="1">
        <v>1.68326457004553E18</v>
      </c>
      <c r="B9633" s="1">
        <v>96.5115314941406</v>
      </c>
      <c r="C9633" s="1">
        <v>-0.00285351276397705</v>
      </c>
      <c r="D9633" s="1">
        <v>-0.0373306274414062</v>
      </c>
      <c r="E9633" s="1">
        <v>-0.0162670612335205</v>
      </c>
      <c r="F9633" s="1">
        <v>0.03579559930459568</v>
      </c>
      <c r="G9633" s="1">
        <v>-0.03056822656192784</v>
      </c>
      <c r="H9633" s="1">
        <v>-0.01649901670084116</v>
      </c>
      <c r="I9633" s="1">
        <v>-0.0232007943426074</v>
      </c>
      <c r="J9633" s="1">
        <v>-0.002434291038009445</v>
      </c>
      <c r="K9633" s="1">
        <v>-0.03349825454018808</v>
      </c>
      <c r="L9633" s="1">
        <v>9631.0</v>
      </c>
      <c r="M9633" s="1">
        <v>2.34671807289123</v>
      </c>
      <c r="N9633" s="1">
        <v>-1.35254395008087</v>
      </c>
      <c r="O9633" s="1">
        <v>1.87894260883331</v>
      </c>
    </row>
    <row r="9634" ht="16.5" customHeight="1">
      <c r="A9634" s="1">
        <v>1.68326457005554E18</v>
      </c>
      <c r="B9634" s="1">
        <v>96.521541015625</v>
      </c>
      <c r="C9634" s="1">
        <v>-0.0564874410629272</v>
      </c>
      <c r="D9634" s="1">
        <v>-0.0466337203979492</v>
      </c>
      <c r="E9634" s="1">
        <v>-0.00276029109954834</v>
      </c>
      <c r="F9634" s="1">
        <v>0.02783747983177736</v>
      </c>
      <c r="G9634" s="1">
        <v>-0.039879103807505</v>
      </c>
      <c r="H9634" s="1">
        <v>-0.0149478578969214</v>
      </c>
      <c r="I9634" s="1">
        <v>-0.03662378289988045</v>
      </c>
      <c r="J9634" s="1">
        <v>0.05195236718182935</v>
      </c>
      <c r="K9634" s="1">
        <v>-0.03650759614668798</v>
      </c>
      <c r="L9634" s="1">
        <v>9632.0</v>
      </c>
      <c r="M9634" s="1">
        <v>2.34749412536621</v>
      </c>
      <c r="N9634" s="1">
        <v>-1.3521374464035</v>
      </c>
      <c r="O9634" s="1">
        <v>1.87980413436889</v>
      </c>
    </row>
    <row r="9635" ht="16.5" customHeight="1">
      <c r="A9635" s="1">
        <v>1.68326457006555E18</v>
      </c>
      <c r="B9635" s="1">
        <v>96.53155078125</v>
      </c>
      <c r="C9635" s="1">
        <v>-0.139952659606933</v>
      </c>
      <c r="D9635" s="1">
        <v>-0.0629138946533203</v>
      </c>
      <c r="E9635" s="1">
        <v>0.00195395946502685</v>
      </c>
      <c r="F9635" s="1">
        <v>0.01805650638964289</v>
      </c>
      <c r="G9635" s="1">
        <v>-0.05119848946611743</v>
      </c>
      <c r="H9635" s="1">
        <v>-0.02851628463081487</v>
      </c>
      <c r="I9635" s="1">
        <v>-0.07216492812725497</v>
      </c>
      <c r="J9635" s="1">
        <v>0.1292755502688779</v>
      </c>
      <c r="K9635" s="1">
        <v>-0.04035812650291889</v>
      </c>
      <c r="L9635" s="1">
        <v>9633.0</v>
      </c>
      <c r="M9635" s="1">
        <v>2.34883713722229</v>
      </c>
      <c r="N9635" s="1">
        <v>-1.35166239738464</v>
      </c>
      <c r="O9635" s="1">
        <v>1.88117134571075</v>
      </c>
    </row>
    <row r="9636" ht="16.5" customHeight="1">
      <c r="A9636" s="1">
        <v>1.68326457007556E18</v>
      </c>
      <c r="B9636" s="1">
        <v>96.5415607910156</v>
      </c>
      <c r="C9636" s="1">
        <v>-0.149389624595642</v>
      </c>
      <c r="D9636" s="1">
        <v>-0.0696172714233398</v>
      </c>
      <c r="E9636" s="1">
        <v>0.0144475698471069</v>
      </c>
      <c r="F9636" s="1">
        <v>0.02054997943039942</v>
      </c>
      <c r="G9636" s="1">
        <v>-0.0606011691879197</v>
      </c>
      <c r="H9636" s="1">
        <v>-0.01843504227393006</v>
      </c>
      <c r="I9636" s="1">
        <v>-0.06670737433399321</v>
      </c>
      <c r="J9636" s="1">
        <v>0.1438196813342413</v>
      </c>
      <c r="K9636" s="1">
        <v>-0.04731368167092716</v>
      </c>
      <c r="L9636" s="1">
        <v>9634.0</v>
      </c>
      <c r="M9636" s="1">
        <v>2.35030794143676</v>
      </c>
      <c r="N9636" s="1">
        <v>-1.35124516487121</v>
      </c>
      <c r="O9636" s="1">
        <v>1.88269913196563</v>
      </c>
    </row>
    <row r="9637" ht="16.5" customHeight="1">
      <c r="A9637" s="1">
        <v>1.68326457008557E18</v>
      </c>
      <c r="B9637" s="1">
        <v>96.5515703125</v>
      </c>
      <c r="C9637" s="1">
        <v>-0.112217664718627</v>
      </c>
      <c r="D9637" s="1">
        <v>-0.0575294494628906</v>
      </c>
      <c r="E9637" s="1">
        <v>0.0416697263717651</v>
      </c>
      <c r="F9637" s="1">
        <v>0.01818896864869164</v>
      </c>
      <c r="G9637" s="1">
        <v>-0.05972149987761075</v>
      </c>
      <c r="H9637" s="1">
        <v>0.01619809210437403</v>
      </c>
      <c r="I9637" s="1">
        <v>-0.02419237451010637</v>
      </c>
      <c r="J9637" s="1">
        <v>0.1224521415134015</v>
      </c>
      <c r="K9637" s="1">
        <v>-0.04537630619405129</v>
      </c>
      <c r="L9637" s="1">
        <v>9635.0</v>
      </c>
      <c r="M9637" s="1">
        <v>2.35162591934204</v>
      </c>
      <c r="N9637" s="1">
        <v>-1.35098123550415</v>
      </c>
      <c r="O9637" s="1">
        <v>1.88399279117584</v>
      </c>
    </row>
    <row r="9638" ht="16.5" customHeight="1">
      <c r="A9638" s="1">
        <v>1.68326457009558E18</v>
      </c>
      <c r="B9638" s="1">
        <v>96.561580078125</v>
      </c>
      <c r="C9638" s="1">
        <v>-0.0642628669738769</v>
      </c>
      <c r="D9638" s="1">
        <v>-0.0127439498901367</v>
      </c>
      <c r="E9638" s="1">
        <v>0.0637012720108032</v>
      </c>
      <c r="F9638" s="1">
        <v>-0.01156090755581872</v>
      </c>
      <c r="G9638" s="1">
        <v>-0.02700158814680243</v>
      </c>
      <c r="H9638" s="1">
        <v>0.04814582170394992</v>
      </c>
      <c r="I9638" s="1">
        <v>0.0252508737885417</v>
      </c>
      <c r="J9638" s="1">
        <v>0.08693745802296214</v>
      </c>
      <c r="K9638" s="1">
        <v>-0.01241966028866903</v>
      </c>
      <c r="L9638" s="1">
        <v>9636.0</v>
      </c>
      <c r="M9638" s="1">
        <v>2.35268068313598</v>
      </c>
      <c r="N9638" s="1">
        <v>-1.35084819793701</v>
      </c>
      <c r="O9638" s="1">
        <v>1.88503909111022</v>
      </c>
    </row>
    <row r="9639" ht="16.5" customHeight="1">
      <c r="A9639" s="1">
        <v>1.68326457010559E18</v>
      </c>
      <c r="B9639" s="1">
        <v>96.5715900878906</v>
      </c>
      <c r="C9639" s="1">
        <v>-0.0114586353302001</v>
      </c>
      <c r="D9639" s="1">
        <v>0.0276947021484375</v>
      </c>
      <c r="E9639" s="1">
        <v>0.0509847402572631</v>
      </c>
      <c r="F9639" s="1">
        <v>-0.03324158216302395</v>
      </c>
      <c r="G9639" s="1">
        <v>0.01169920861137179</v>
      </c>
      <c r="H9639" s="1">
        <v>0.04725564758914035</v>
      </c>
      <c r="I9639" s="1">
        <v>0.04544602261142815</v>
      </c>
      <c r="J9639" s="1">
        <v>0.03155218846630756</v>
      </c>
      <c r="K9639" s="1">
        <v>0.02090116325992674</v>
      </c>
      <c r="L9639" s="1">
        <v>9637.0</v>
      </c>
      <c r="M9639" s="1">
        <v>2.35336184501647</v>
      </c>
      <c r="N9639" s="1">
        <v>-1.35081350803375</v>
      </c>
      <c r="O9639" s="1">
        <v>1.88565123081207</v>
      </c>
    </row>
    <row r="9640" ht="16.5" customHeight="1">
      <c r="A9640" s="1">
        <v>1.68326457011559E18</v>
      </c>
      <c r="B9640" s="1">
        <v>96.581599609375</v>
      </c>
      <c r="C9640" s="1">
        <v>0.0415173768997192</v>
      </c>
      <c r="D9640" s="1">
        <v>0.032114028930664</v>
      </c>
      <c r="E9640" s="1">
        <v>0.0550253391265869</v>
      </c>
      <c r="F9640" s="1">
        <v>-0.02169388861964604</v>
      </c>
      <c r="G9640" s="1">
        <v>0.01107831652433776</v>
      </c>
      <c r="H9640" s="1">
        <v>0.06275778460690565</v>
      </c>
      <c r="I9640" s="1">
        <v>0.07293121415715038</v>
      </c>
      <c r="J9640" s="1">
        <v>-0.01391077629805483</v>
      </c>
      <c r="K9640" s="1">
        <v>0.01644140773080447</v>
      </c>
      <c r="L9640" s="1">
        <v>9638.0</v>
      </c>
      <c r="M9640" s="1">
        <v>2.35370898246765</v>
      </c>
      <c r="N9640" s="1">
        <v>-1.35085332393646</v>
      </c>
      <c r="O9640" s="1">
        <v>1.8859714269638</v>
      </c>
    </row>
    <row r="9641" ht="16.5" customHeight="1">
      <c r="A9641" s="1">
        <v>1.6832645701256E18</v>
      </c>
      <c r="B9641" s="1">
        <v>96.591609375</v>
      </c>
      <c r="C9641" s="1">
        <v>0.0158734321594238</v>
      </c>
      <c r="D9641" s="1">
        <v>0.00351715087890625</v>
      </c>
      <c r="E9641" s="1">
        <v>0.0614476203918457</v>
      </c>
      <c r="F9641" s="1">
        <v>-0.002696294603897554</v>
      </c>
      <c r="G9641" s="1">
        <v>-0.01634493597478121</v>
      </c>
      <c r="H9641" s="1">
        <v>0.06343050592873296</v>
      </c>
      <c r="I9641" s="1">
        <v>0.0614796535459469</v>
      </c>
      <c r="J9641" s="1">
        <v>0.01371049325909485</v>
      </c>
      <c r="K9641" s="1">
        <v>-0.008510013806403255</v>
      </c>
      <c r="L9641" s="1">
        <v>9639.0</v>
      </c>
      <c r="M9641" s="1">
        <v>2.35419011116027</v>
      </c>
      <c r="N9641" s="1">
        <v>-1.35085546970367</v>
      </c>
      <c r="O9641" s="1">
        <v>1.88640248775482</v>
      </c>
    </row>
    <row r="9642" ht="16.5" customHeight="1">
      <c r="A9642" s="1">
        <v>1.68326457013561E18</v>
      </c>
      <c r="B9642" s="1">
        <v>96.6016193847656</v>
      </c>
      <c r="C9642" s="1">
        <v>-0.0223408937454223</v>
      </c>
      <c r="D9642" s="1">
        <v>-0.0234098434448242</v>
      </c>
      <c r="E9642" s="1">
        <v>0.0148794651031494</v>
      </c>
      <c r="F9642" s="1">
        <v>0.01446572031798223</v>
      </c>
      <c r="G9642" s="1">
        <v>-0.02524780330058463</v>
      </c>
      <c r="H9642" s="1">
        <v>0.00964405875244822</v>
      </c>
      <c r="I9642" s="1">
        <v>-0.001529397067196291</v>
      </c>
      <c r="J9642" s="1">
        <v>0.02819887987335216</v>
      </c>
      <c r="K9642" s="1">
        <v>-0.02170297267052431</v>
      </c>
      <c r="L9642" s="1">
        <v>9640.0</v>
      </c>
      <c r="M9642" s="1">
        <v>2.35457682609558</v>
      </c>
      <c r="N9642" s="1">
        <v>-1.3507432937622</v>
      </c>
      <c r="O9642" s="1">
        <v>1.88680505752563</v>
      </c>
    </row>
    <row r="9643" ht="16.5" customHeight="1">
      <c r="A9643" s="1">
        <v>1.68326457014562E18</v>
      </c>
      <c r="B9643" s="1">
        <v>96.61162890625</v>
      </c>
      <c r="C9643" s="1">
        <v>-0.0577900409698486</v>
      </c>
      <c r="D9643" s="1">
        <v>-0.0205144882202148</v>
      </c>
      <c r="E9643" s="1">
        <v>-0.0298248529434204</v>
      </c>
      <c r="F9643" s="1">
        <v>0.003983203913604453</v>
      </c>
      <c r="G9643" s="1">
        <v>-0.006517907511190526</v>
      </c>
      <c r="H9643" s="1">
        <v>-0.04172926431020376</v>
      </c>
      <c r="I9643" s="1">
        <v>-0.0555169505232784</v>
      </c>
      <c r="J9643" s="1">
        <v>0.0390614550400437</v>
      </c>
      <c r="K9643" s="1">
        <v>-0.006490455364059946</v>
      </c>
      <c r="L9643" s="1">
        <v>9641.0</v>
      </c>
      <c r="M9643" s="1">
        <v>2.35486769676208</v>
      </c>
      <c r="N9643" s="1">
        <v>-1.35056042671203</v>
      </c>
      <c r="O9643" s="1">
        <v>1.88707315921783</v>
      </c>
    </row>
    <row r="9644" ht="16.5" customHeight="1">
      <c r="A9644" s="1">
        <v>1.68326457015563E18</v>
      </c>
      <c r="B9644" s="1">
        <v>96.621638671875</v>
      </c>
      <c r="C9644" s="1">
        <v>-0.0848660469055175</v>
      </c>
      <c r="D9644" s="1">
        <v>-0.0106945037841796</v>
      </c>
      <c r="E9644" s="1">
        <v>-0.0703940391540527</v>
      </c>
      <c r="F9644" s="1">
        <v>-0.0108164796305578</v>
      </c>
      <c r="G9644" s="1">
        <v>0.01698702303016274</v>
      </c>
      <c r="H9644" s="1">
        <v>-0.08724810869323893</v>
      </c>
      <c r="I9644" s="1">
        <v>-0.1007941320215583</v>
      </c>
      <c r="J9644" s="1">
        <v>0.04391332721283722</v>
      </c>
      <c r="K9644" s="1">
        <v>0.01356836050802259</v>
      </c>
      <c r="L9644" s="1">
        <v>9642.0</v>
      </c>
      <c r="M9644" s="1">
        <v>2.35497546195983</v>
      </c>
      <c r="N9644" s="1">
        <v>-1.35034465789794</v>
      </c>
      <c r="O9644" s="1">
        <v>1.88723874092102</v>
      </c>
    </row>
    <row r="9645" ht="16.5" customHeight="1">
      <c r="A9645" s="1">
        <v>1.68326457016564E18</v>
      </c>
      <c r="B9645" s="1">
        <v>96.6316486816406</v>
      </c>
      <c r="C9645" s="1">
        <v>-0.0825203657150268</v>
      </c>
      <c r="D9645" s="1">
        <v>0.0212697982788085</v>
      </c>
      <c r="E9645" s="1">
        <v>-0.0771658420562744</v>
      </c>
      <c r="F9645" s="1">
        <v>-0.04000776677078921</v>
      </c>
      <c r="G9645" s="1">
        <v>0.04925319526651668</v>
      </c>
      <c r="H9645" s="1">
        <v>-0.09335486906881249</v>
      </c>
      <c r="I9645" s="1">
        <v>-0.0990574400279066</v>
      </c>
      <c r="J9645" s="1">
        <v>0.03656740766730096</v>
      </c>
      <c r="K9645" s="1">
        <v>0.04546460105264607</v>
      </c>
      <c r="L9645" s="1">
        <v>9643.0</v>
      </c>
      <c r="M9645" s="1">
        <v>2.35482382774353</v>
      </c>
      <c r="N9645" s="1">
        <v>-1.35015964508056</v>
      </c>
      <c r="O9645" s="1">
        <v>1.88709986209869</v>
      </c>
    </row>
    <row r="9646" ht="16.5" customHeight="1">
      <c r="A9646" s="1">
        <v>1.68326457017565E18</v>
      </c>
      <c r="B9646" s="1">
        <v>96.641658203125</v>
      </c>
      <c r="C9646" s="1">
        <v>-0.0558769702911376</v>
      </c>
      <c r="D9646" s="1">
        <v>0.0291204452514648</v>
      </c>
      <c r="E9646" s="1">
        <v>-0.0719392299652099</v>
      </c>
      <c r="F9646" s="1">
        <v>-0.03972437058927716</v>
      </c>
      <c r="G9646" s="1">
        <v>0.05328966991315537</v>
      </c>
      <c r="H9646" s="1">
        <v>-0.0824289130248925</v>
      </c>
      <c r="I9646" s="1">
        <v>-0.08125780115035089</v>
      </c>
      <c r="J9646" s="1">
        <v>0.01478356928548784</v>
      </c>
      <c r="K9646" s="1">
        <v>0.0482089745769898</v>
      </c>
      <c r="L9646" s="1">
        <v>9644.0</v>
      </c>
      <c r="M9646" s="1">
        <v>2.35439038276672</v>
      </c>
      <c r="N9646" s="1">
        <v>-1.35003364086151</v>
      </c>
      <c r="O9646" s="1">
        <v>1.88672268390655</v>
      </c>
    </row>
    <row r="9647" ht="16.5" customHeight="1">
      <c r="A9647" s="1">
        <v>1.68326457018566E18</v>
      </c>
      <c r="B9647" s="1">
        <v>96.6516682128906</v>
      </c>
      <c r="C9647" s="1">
        <v>-0.00269544124603271</v>
      </c>
      <c r="D9647" s="1">
        <v>0.00976276397705078</v>
      </c>
      <c r="E9647" s="1">
        <v>-0.0526126623153686</v>
      </c>
      <c r="F9647" s="1">
        <v>-0.006525150424923371</v>
      </c>
      <c r="G9647" s="1">
        <v>0.02537809410067857</v>
      </c>
      <c r="H9647" s="1">
        <v>-0.05192563966021501</v>
      </c>
      <c r="I9647" s="1">
        <v>-0.04523922839384004</v>
      </c>
      <c r="J9647" s="1">
        <v>-0.02227323973421644</v>
      </c>
      <c r="K9647" s="1">
        <v>0.01811032909443176</v>
      </c>
      <c r="L9647" s="1">
        <v>9645.0</v>
      </c>
      <c r="M9647" s="1">
        <v>2.35371232032775</v>
      </c>
      <c r="N9647" s="1">
        <v>-1.34999060630798</v>
      </c>
      <c r="O9647" s="1">
        <v>1.8859748840332</v>
      </c>
    </row>
    <row r="9648" ht="16.5" customHeight="1">
      <c r="A9648" s="1">
        <v>1.68326457019567E18</v>
      </c>
      <c r="B9648" s="1">
        <v>96.6616779785156</v>
      </c>
      <c r="C9648" s="1">
        <v>0.0145647525787353</v>
      </c>
      <c r="D9648" s="1">
        <v>-0.0139179229736328</v>
      </c>
      <c r="E9648" s="1">
        <v>-0.0393605232238769</v>
      </c>
      <c r="F9648" s="1">
        <v>0.02029981971857353</v>
      </c>
      <c r="G9648" s="1">
        <v>-0.002339400092416956</v>
      </c>
      <c r="H9648" s="1">
        <v>-0.03521393856875602</v>
      </c>
      <c r="I9648" s="1">
        <v>-0.03105891971923301</v>
      </c>
      <c r="J9648" s="1">
        <v>-0.02993484685625384</v>
      </c>
      <c r="K9648" s="1">
        <v>-0.009712882632401805</v>
      </c>
      <c r="L9648" s="1">
        <v>9646.0</v>
      </c>
      <c r="M9648" s="1">
        <v>2.35306358337402</v>
      </c>
      <c r="N9648" s="1">
        <v>-1.34994459152221</v>
      </c>
      <c r="O9648" s="1">
        <v>1.8853690624237</v>
      </c>
    </row>
    <row r="9649" ht="16.5" customHeight="1">
      <c r="A9649" s="1">
        <v>1.68326457020568E18</v>
      </c>
      <c r="B9649" s="1">
        <v>96.6716875</v>
      </c>
      <c r="C9649" s="1">
        <v>-0.00822055339813232</v>
      </c>
      <c r="D9649" s="1">
        <v>-0.0336370468139648</v>
      </c>
      <c r="E9649" s="1">
        <v>-0.0522650480270385</v>
      </c>
      <c r="F9649" s="1">
        <v>0.03305204932603089</v>
      </c>
      <c r="G9649" s="1">
        <v>-0.01567601336591815</v>
      </c>
      <c r="H9649" s="1">
        <v>-0.0527959976643619</v>
      </c>
      <c r="I9649" s="1">
        <v>-0.05637954066935276</v>
      </c>
      <c r="J9649" s="1">
        <v>-0.01426503934677168</v>
      </c>
      <c r="K9649" s="1">
        <v>-0.02342050313814411</v>
      </c>
      <c r="L9649" s="1">
        <v>9647.0</v>
      </c>
      <c r="M9649" s="1">
        <v>2.35257077217102</v>
      </c>
      <c r="N9649" s="1">
        <v>-1.34982895851135</v>
      </c>
      <c r="O9649" s="1">
        <v>1.88495326042175</v>
      </c>
    </row>
    <row r="9650" ht="16.5" customHeight="1">
      <c r="A9650" s="1">
        <v>1.68326457021569E18</v>
      </c>
      <c r="B9650" s="1">
        <v>96.6816975097656</v>
      </c>
      <c r="C9650" s="1">
        <v>-0.0448099374771118</v>
      </c>
      <c r="D9650" s="1">
        <v>-0.0294876098632812</v>
      </c>
      <c r="E9650" s="1">
        <v>-0.0436993837356567</v>
      </c>
      <c r="F9650" s="1">
        <v>0.01750552257482212</v>
      </c>
      <c r="G9650" s="1">
        <v>-0.01184580871399043</v>
      </c>
      <c r="H9650" s="1">
        <v>-0.05246301945097755</v>
      </c>
      <c r="I9650" s="1">
        <v>-0.06390735213955547</v>
      </c>
      <c r="J9650" s="1">
        <v>0.02183120443719792</v>
      </c>
      <c r="K9650" s="1">
        <v>-0.01504443341849163</v>
      </c>
      <c r="L9650" s="1">
        <v>9648.0</v>
      </c>
      <c r="M9650" s="1">
        <v>2.35229086875915</v>
      </c>
      <c r="N9650" s="1">
        <v>-1.34968268871307</v>
      </c>
      <c r="O9650" s="1">
        <v>1.88472867012023</v>
      </c>
    </row>
    <row r="9651" ht="16.5" customHeight="1">
      <c r="A9651" s="1">
        <v>1.6832645702257E18</v>
      </c>
      <c r="B9651" s="1">
        <v>96.69170703125</v>
      </c>
      <c r="C9651" s="1">
        <v>-0.038533329963684</v>
      </c>
      <c r="D9651" s="1">
        <v>0.00752162933349609</v>
      </c>
      <c r="E9651" s="1">
        <v>-0.0377408266067504</v>
      </c>
      <c r="F9651" s="1">
        <v>-0.01619830532715986</v>
      </c>
      <c r="G9651" s="1">
        <v>0.02112295274550712</v>
      </c>
      <c r="H9651" s="1">
        <v>-0.04527593871733359</v>
      </c>
      <c r="I9651" s="1">
        <v>-0.04823786281967412</v>
      </c>
      <c r="J9651" s="1">
        <v>0.01647176647627555</v>
      </c>
      <c r="K9651" s="1">
        <v>0.01917163623529246</v>
      </c>
      <c r="L9651" s="1">
        <v>9649.0</v>
      </c>
      <c r="M9651" s="1">
        <v>2.35200667381286</v>
      </c>
      <c r="N9651" s="1">
        <v>-1.34958136081695</v>
      </c>
      <c r="O9651" s="1">
        <v>1.88442599773406</v>
      </c>
    </row>
    <row r="9652" ht="16.5" customHeight="1">
      <c r="A9652" s="1">
        <v>1.68326457023571E18</v>
      </c>
      <c r="B9652" s="1">
        <v>96.701716796875</v>
      </c>
      <c r="C9652" s="1">
        <v>-0.0101245641708374</v>
      </c>
      <c r="D9652" s="1">
        <v>0.0227155685424804</v>
      </c>
      <c r="E9652" s="1">
        <v>-0.0271248817443847</v>
      </c>
      <c r="F9652" s="1">
        <v>-0.02281978399869301</v>
      </c>
      <c r="G9652" s="1">
        <v>0.03044893022914556</v>
      </c>
      <c r="H9652" s="1">
        <v>-0.02868554120856327</v>
      </c>
      <c r="I9652" s="1">
        <v>-0.023422165120016</v>
      </c>
      <c r="J9652" s="1">
        <v>-0.004921432808830214</v>
      </c>
      <c r="K9652" s="1">
        <v>0.02795433527700345</v>
      </c>
      <c r="L9652" s="1">
        <v>9650.0</v>
      </c>
      <c r="M9652" s="1">
        <v>2.35155725479125</v>
      </c>
      <c r="N9652" s="1">
        <v>-1.34953880310058</v>
      </c>
      <c r="O9652" s="1">
        <v>1.88400971889495</v>
      </c>
    </row>
    <row r="9653" ht="16.5" customHeight="1">
      <c r="A9653" s="1">
        <v>1.68326457024572E18</v>
      </c>
      <c r="B9653" s="1">
        <v>96.7117268066406</v>
      </c>
      <c r="C9653" s="1">
        <v>0.0189850330352783</v>
      </c>
      <c r="D9653" s="1">
        <v>0.00936794281005859</v>
      </c>
      <c r="E9653" s="1">
        <v>-0.0157313346862792</v>
      </c>
      <c r="F9653" s="1">
        <v>-0.002154578121813436</v>
      </c>
      <c r="G9653" s="1">
        <v>0.01235322462237847</v>
      </c>
      <c r="H9653" s="1">
        <v>-0.01118182269844488</v>
      </c>
      <c r="I9653" s="1">
        <v>-0.003578965106199251</v>
      </c>
      <c r="J9653" s="1">
        <v>-0.02465402664121924</v>
      </c>
      <c r="K9653" s="1">
        <v>0.008662263182067578</v>
      </c>
      <c r="L9653" s="1">
        <v>9651.0</v>
      </c>
      <c r="M9653" s="1">
        <v>2.35108661651611</v>
      </c>
      <c r="N9653" s="1">
        <v>-1.34955585002899</v>
      </c>
      <c r="O9653" s="1">
        <v>1.88345968723297</v>
      </c>
    </row>
    <row r="9654" ht="16.5" customHeight="1">
      <c r="A9654" s="1">
        <v>1.68326457025573E18</v>
      </c>
      <c r="B9654" s="1">
        <v>96.721736328125</v>
      </c>
      <c r="C9654" s="1">
        <v>0.037232756614685</v>
      </c>
      <c r="D9654" s="1">
        <v>-0.00137710571289062</v>
      </c>
      <c r="E9654" s="1">
        <v>-0.0174987316131591</v>
      </c>
      <c r="F9654" s="1">
        <v>0.01364645993602034</v>
      </c>
      <c r="G9654" s="1">
        <v>0.001423739436887751</v>
      </c>
      <c r="H9654" s="1">
        <v>-0.008902669191027729</v>
      </c>
      <c r="I9654" s="1">
        <v>5.564826930842409E-4</v>
      </c>
      <c r="J9654" s="1">
        <v>-0.04092775889535703</v>
      </c>
      <c r="K9654" s="1">
        <v>-0.004357657049434848</v>
      </c>
      <c r="L9654" s="1">
        <v>9652.0</v>
      </c>
      <c r="M9654" s="1">
        <v>2.3505835533142</v>
      </c>
      <c r="N9654" s="1">
        <v>-1.34957599639892</v>
      </c>
      <c r="O9654" s="1">
        <v>1.88297319412231</v>
      </c>
    </row>
    <row r="9655" ht="16.5" customHeight="1">
      <c r="A9655" s="1">
        <v>1.68326457026577E18</v>
      </c>
      <c r="B9655" s="1">
        <v>96.7317766113281</v>
      </c>
      <c r="C9655" s="1">
        <v>0.0235075950622558</v>
      </c>
      <c r="D9655" s="1">
        <v>-0.0013589859008789</v>
      </c>
      <c r="E9655" s="1">
        <v>0.0135093927383422</v>
      </c>
      <c r="F9655" s="1">
        <v>0.007423648073540711</v>
      </c>
      <c r="G9655" s="1">
        <v>-0.006922084649020955</v>
      </c>
      <c r="H9655" s="1">
        <v>0.01833731509562896</v>
      </c>
      <c r="I9655" s="1">
        <v>0.02176621472693275</v>
      </c>
      <c r="J9655" s="1">
        <v>-0.01460684154066704</v>
      </c>
      <c r="K9655" s="1">
        <v>-0.007059006669049533</v>
      </c>
      <c r="L9655" s="1">
        <v>9653.0</v>
      </c>
      <c r="M9655" s="1">
        <v>2.35043358802795</v>
      </c>
      <c r="N9655" s="1">
        <v>-1.34962129592895</v>
      </c>
      <c r="O9655" s="1">
        <v>1.88278675079345</v>
      </c>
    </row>
    <row r="9656" ht="16.5" customHeight="1">
      <c r="A9656" s="1">
        <v>1.68326457027578E18</v>
      </c>
      <c r="B9656" s="1">
        <v>96.7417863769531</v>
      </c>
      <c r="C9656" s="1">
        <v>-0.00493371486663818</v>
      </c>
      <c r="D9656" s="1">
        <v>0.00107765197753906</v>
      </c>
      <c r="E9656" s="1">
        <v>0.0381745100021362</v>
      </c>
      <c r="F9656" s="1">
        <v>-0.00507652719040627</v>
      </c>
      <c r="G9656" s="1">
        <v>-0.01008282577489272</v>
      </c>
      <c r="H9656" s="1">
        <v>0.03616242567001065</v>
      </c>
      <c r="I9656" s="1">
        <v>0.03152765324186046</v>
      </c>
      <c r="J9656" s="1">
        <v>0.02171754086878546</v>
      </c>
      <c r="K9656" s="1">
        <v>-0.004141435918546313</v>
      </c>
      <c r="L9656" s="1">
        <v>9654.0</v>
      </c>
      <c r="M9656" s="1">
        <v>2.35068655014038</v>
      </c>
      <c r="N9656" s="1">
        <v>-1.3496344089508</v>
      </c>
      <c r="O9656" s="1">
        <v>1.8830246925354</v>
      </c>
    </row>
    <row r="9657" ht="16.5" customHeight="1">
      <c r="A9657" s="1">
        <v>1.68326457028579E18</v>
      </c>
      <c r="B9657" s="1">
        <v>96.7517963867187</v>
      </c>
      <c r="C9657" s="1">
        <v>-0.0163472890853881</v>
      </c>
      <c r="D9657" s="1">
        <v>0.0152502059936523</v>
      </c>
      <c r="E9657" s="1">
        <v>0.0234744548797607</v>
      </c>
      <c r="F9657" s="1">
        <v>-0.02099366544210697</v>
      </c>
      <c r="G9657" s="1">
        <v>0.00857977083216159</v>
      </c>
      <c r="H9657" s="1">
        <v>0.01931643709877865</v>
      </c>
      <c r="I9657" s="1">
        <v>0.01664012030079399</v>
      </c>
      <c r="J9657" s="1">
        <v>0.02418977880970455</v>
      </c>
      <c r="K9657" s="1">
        <v>0.0137409463860339</v>
      </c>
      <c r="L9657" s="1">
        <v>9655.0</v>
      </c>
      <c r="M9657" s="1">
        <v>2.35098004341125</v>
      </c>
      <c r="N9657" s="1">
        <v>-1.34962213039398</v>
      </c>
      <c r="O9657" s="1">
        <v>1.88300240039825</v>
      </c>
    </row>
    <row r="9658" ht="16.5" customHeight="1">
      <c r="A9658" s="1">
        <v>1.6832645702958E18</v>
      </c>
      <c r="B9658" s="1">
        <v>96.7618059082031</v>
      </c>
      <c r="C9658" s="1">
        <v>-0.0547101497650146</v>
      </c>
      <c r="D9658" s="1">
        <v>0.0244054794311523</v>
      </c>
      <c r="E9658" s="1">
        <v>0.0217162370681762</v>
      </c>
      <c r="F9658" s="1">
        <v>-0.04111053479648896</v>
      </c>
      <c r="G9658" s="1">
        <v>0.02039603178003724</v>
      </c>
      <c r="H9658" s="1">
        <v>0.00918344218641681</v>
      </c>
      <c r="I9658" s="1">
        <v>3.316000052527955E-4</v>
      </c>
      <c r="J9658" s="1">
        <v>0.05680303172345982</v>
      </c>
      <c r="K9658" s="1">
        <v>0.02887436197164874</v>
      </c>
      <c r="L9658" s="1">
        <v>9656.0</v>
      </c>
      <c r="M9658" s="1">
        <v>2.35154247283935</v>
      </c>
      <c r="N9658" s="1">
        <v>-1.3495922088623</v>
      </c>
      <c r="O9658" s="1">
        <v>1.88354849815368</v>
      </c>
    </row>
    <row r="9659" ht="16.5" customHeight="1">
      <c r="A9659" s="1">
        <v>1.68326457030584E18</v>
      </c>
      <c r="B9659" s="1">
        <v>96.7718461914062</v>
      </c>
      <c r="C9659" s="1">
        <v>-0.0689609050750732</v>
      </c>
      <c r="D9659" s="1">
        <v>0.0416221618652343</v>
      </c>
      <c r="E9659" s="1">
        <v>0.0221723318099975</v>
      </c>
      <c r="F9659" s="1">
        <v>-0.06183283192026819</v>
      </c>
      <c r="G9659" s="1">
        <v>0.03759219996824918</v>
      </c>
      <c r="H9659" s="1">
        <v>0.006500117531937214</v>
      </c>
      <c r="I9659" s="1">
        <v>-0.001876939419349459</v>
      </c>
      <c r="J9659" s="1">
        <v>0.06848508791750253</v>
      </c>
      <c r="K9659" s="1">
        <v>0.04781101833726617</v>
      </c>
      <c r="L9659" s="1">
        <v>9657.0</v>
      </c>
      <c r="M9659" s="1">
        <v>2.35221028327941</v>
      </c>
      <c r="N9659" s="1">
        <v>-1.34956967830657</v>
      </c>
      <c r="O9659" s="1">
        <v>1.88412427902221</v>
      </c>
    </row>
    <row r="9660" ht="16.5" customHeight="1">
      <c r="A9660" s="1">
        <v>1.68326457031585E18</v>
      </c>
      <c r="B9660" s="1">
        <v>96.7818562011718</v>
      </c>
      <c r="C9660" s="1">
        <v>-0.0607409477233886</v>
      </c>
      <c r="D9660" s="1">
        <v>0.0561714172363281</v>
      </c>
      <c r="E9660" s="1">
        <v>0.0143440961837768</v>
      </c>
      <c r="F9660" s="1">
        <v>-0.07269492739317122</v>
      </c>
      <c r="G9660" s="1">
        <v>0.05322169134088336</v>
      </c>
      <c r="H9660" s="1">
        <v>6.660577560815474E-4</v>
      </c>
      <c r="I9660" s="1">
        <v>-0.002125435523095971</v>
      </c>
      <c r="J9660" s="1">
        <v>0.05662776702649765</v>
      </c>
      <c r="K9660" s="1">
        <v>0.06196145630865185</v>
      </c>
      <c r="L9660" s="1">
        <v>9658.0</v>
      </c>
      <c r="M9660" s="1">
        <v>2.35276985168457</v>
      </c>
      <c r="N9660" s="1">
        <v>-1.34956514835357</v>
      </c>
      <c r="O9660" s="1">
        <v>1.88465964794158</v>
      </c>
    </row>
    <row r="9661" ht="16.5" customHeight="1">
      <c r="A9661" s="1">
        <v>1.68326457032586E18</v>
      </c>
      <c r="B9661" s="1">
        <v>96.7918657226562</v>
      </c>
      <c r="C9661" s="1">
        <v>-0.0246353149414062</v>
      </c>
      <c r="D9661" s="1">
        <v>0.0387229919433593</v>
      </c>
      <c r="E9661" s="1">
        <v>0.0199763774871826</v>
      </c>
      <c r="F9661" s="1">
        <v>-0.04560555663845946</v>
      </c>
      <c r="G9661" s="1">
        <v>0.03248184247960919</v>
      </c>
      <c r="H9661" s="1">
        <v>0.01408452521265231</v>
      </c>
      <c r="I9661" s="1">
        <v>0.0148625605815992</v>
      </c>
      <c r="J9661" s="1">
        <v>0.02835199185501721</v>
      </c>
      <c r="K9661" s="1">
        <v>0.03847977528771159</v>
      </c>
      <c r="L9661" s="1">
        <v>9659.0</v>
      </c>
      <c r="M9661" s="1">
        <v>2.35294580459594</v>
      </c>
      <c r="N9661" s="1">
        <v>-1.34959197044372</v>
      </c>
      <c r="O9661" s="1">
        <v>1.88470137119293</v>
      </c>
    </row>
    <row r="9662" ht="16.5" customHeight="1">
      <c r="A9662" s="1">
        <v>1.68326457033587E18</v>
      </c>
      <c r="B9662" s="1">
        <v>96.8018754882812</v>
      </c>
      <c r="C9662" s="1">
        <v>-0.00823533535003662</v>
      </c>
      <c r="D9662" s="1">
        <v>0.0168409347534179</v>
      </c>
      <c r="E9662" s="1">
        <v>0.00578284263610839</v>
      </c>
      <c r="F9662" s="1">
        <v>-0.01889003912606139</v>
      </c>
      <c r="G9662" s="1">
        <v>0.01483526420073021</v>
      </c>
      <c r="H9662" s="1">
        <v>0.003835257223240656</v>
      </c>
      <c r="I9662" s="1">
        <v>0.004997329676979917</v>
      </c>
      <c r="J9662" s="1">
        <v>0.008805807969886116</v>
      </c>
      <c r="K9662" s="1">
        <v>0.01680367584111542</v>
      </c>
      <c r="L9662" s="1">
        <v>9660.0</v>
      </c>
      <c r="M9662" s="1">
        <v>2.35277509689331</v>
      </c>
      <c r="N9662" s="1">
        <v>-1.34961259365081</v>
      </c>
      <c r="O9662" s="1">
        <v>1.88453257083892</v>
      </c>
    </row>
    <row r="9663" ht="16.5" customHeight="1">
      <c r="A9663" s="1">
        <v>1.68326457034588E18</v>
      </c>
      <c r="B9663" s="1">
        <v>96.8118854980468</v>
      </c>
      <c r="C9663" s="1">
        <v>-3.39150428771972E-4</v>
      </c>
      <c r="D9663" s="1">
        <v>-0.00230979919433593</v>
      </c>
      <c r="E9663" s="1">
        <v>-0.0470685958862304</v>
      </c>
      <c r="F9663" s="1">
        <v>0.005277206591194729</v>
      </c>
      <c r="G9663" s="1">
        <v>0.01197232618678717</v>
      </c>
      <c r="H9663" s="1">
        <v>-0.04599594739828745</v>
      </c>
      <c r="I9663" s="1">
        <v>-0.04185557145711816</v>
      </c>
      <c r="J9663" s="1">
        <v>-0.02104028133026399</v>
      </c>
      <c r="K9663" s="1">
        <v>0.005130366110768303</v>
      </c>
      <c r="L9663" s="1">
        <v>9661.0</v>
      </c>
      <c r="M9663" s="1">
        <v>2.35228085517883</v>
      </c>
      <c r="N9663" s="1">
        <v>-1.34957373142242</v>
      </c>
      <c r="O9663" s="1">
        <v>1.88395583629608</v>
      </c>
    </row>
    <row r="9664" ht="16.5" customHeight="1">
      <c r="A9664" s="1">
        <v>1.68326457035589E18</v>
      </c>
      <c r="B9664" s="1">
        <v>96.8218950195312</v>
      </c>
      <c r="C9664" s="1">
        <v>-0.00775361061096191</v>
      </c>
      <c r="D9664" s="1">
        <v>-0.031712532043457</v>
      </c>
      <c r="E9664" s="1">
        <v>-0.053096055984497</v>
      </c>
      <c r="F9664" s="1">
        <v>0.03143259977953228</v>
      </c>
      <c r="G9664" s="1">
        <v>-0.01371295155796918</v>
      </c>
      <c r="H9664" s="1">
        <v>-0.05350310495583264</v>
      </c>
      <c r="I9664" s="1">
        <v>-0.0565011380608718</v>
      </c>
      <c r="J9664" s="1">
        <v>-0.0152284735129008</v>
      </c>
      <c r="K9664" s="1">
        <v>-0.02146413435807759</v>
      </c>
      <c r="L9664" s="1">
        <v>9662.0</v>
      </c>
      <c r="M9664" s="1">
        <v>2.35182189941406</v>
      </c>
      <c r="N9664" s="1">
        <v>-1.34949719905853</v>
      </c>
      <c r="O9664" s="1">
        <v>1.88353967666625</v>
      </c>
    </row>
    <row r="9665" ht="16.5" customHeight="1">
      <c r="A9665" s="1">
        <v>1.6832645703659E18</v>
      </c>
      <c r="B9665" s="1">
        <v>96.8319047851562</v>
      </c>
      <c r="C9665" s="1">
        <v>-0.0139774084091186</v>
      </c>
      <c r="D9665" s="1">
        <v>-0.0582923889160156</v>
      </c>
      <c r="E9665" s="1">
        <v>-0.0472065210342407</v>
      </c>
      <c r="F9665" s="1">
        <v>0.05446804489800498</v>
      </c>
      <c r="G9665" s="1">
        <v>-0.04038032278246519</v>
      </c>
      <c r="H9665" s="1">
        <v>-0.04912357586057808</v>
      </c>
      <c r="I9665" s="1">
        <v>-0.05960633153468311</v>
      </c>
      <c r="J9665" s="1">
        <v>-0.005227843609365805</v>
      </c>
      <c r="K9665" s="1">
        <v>-0.04734533292126988</v>
      </c>
      <c r="L9665" s="1">
        <v>9663.0</v>
      </c>
      <c r="M9665" s="1">
        <v>2.35138821601867</v>
      </c>
      <c r="N9665" s="1">
        <v>-1.34941411018371</v>
      </c>
      <c r="O9665" s="1">
        <v>1.88308548927307</v>
      </c>
    </row>
    <row r="9666" ht="16.5" customHeight="1">
      <c r="A9666" s="1">
        <v>1.68326457037591E18</v>
      </c>
      <c r="B9666" s="1">
        <v>96.8419147949218</v>
      </c>
      <c r="C9666" s="1">
        <v>-0.0354762077331543</v>
      </c>
      <c r="D9666" s="1">
        <v>-0.057377815246582</v>
      </c>
      <c r="E9666" s="1">
        <v>-0.0709489583969116</v>
      </c>
      <c r="F9666" s="1">
        <v>0.04877191424622764</v>
      </c>
      <c r="G9666" s="1">
        <v>-0.03097707572439101</v>
      </c>
      <c r="H9666" s="1">
        <v>-0.07700955980096334</v>
      </c>
      <c r="I9666" s="1">
        <v>-0.08956788070375482</v>
      </c>
      <c r="J9666" s="1">
        <v>0.002939874219597614</v>
      </c>
      <c r="K9666" s="1">
        <v>-0.03941423414183508</v>
      </c>
      <c r="L9666" s="1">
        <v>9664.0</v>
      </c>
      <c r="M9666" s="1">
        <v>2.35095071792602</v>
      </c>
      <c r="N9666" s="1">
        <v>-1.34929251670837</v>
      </c>
      <c r="O9666" s="1">
        <v>1.88270354270935</v>
      </c>
    </row>
    <row r="9667" ht="16.5" customHeight="1">
      <c r="A9667" s="1">
        <v>1.68326457038592E18</v>
      </c>
      <c r="B9667" s="1">
        <v>96.8519243164062</v>
      </c>
      <c r="C9667" s="1">
        <v>-0.0202816724777221</v>
      </c>
      <c r="D9667" s="1">
        <v>-0.0423746109008789</v>
      </c>
      <c r="E9667" s="1">
        <v>-0.077854037284851</v>
      </c>
      <c r="F9667" s="1">
        <v>0.03951948432506198</v>
      </c>
      <c r="G9667" s="1">
        <v>-0.01571347643210062</v>
      </c>
      <c r="H9667" s="1">
        <v>-0.08040798886132565</v>
      </c>
      <c r="I9667" s="1">
        <v>-0.08587168053541813</v>
      </c>
      <c r="J9667" s="1">
        <v>-0.01471209744767417</v>
      </c>
      <c r="K9667" s="1">
        <v>-0.02603486822417729</v>
      </c>
      <c r="L9667" s="1">
        <v>9665.0</v>
      </c>
      <c r="M9667" s="1">
        <v>2.35034918785095</v>
      </c>
      <c r="N9667" s="1">
        <v>-1.34920036792755</v>
      </c>
      <c r="O9667" s="1">
        <v>1.88204908370971</v>
      </c>
    </row>
    <row r="9668" ht="16.5" customHeight="1">
      <c r="A9668" s="1">
        <v>1.68326457039593E18</v>
      </c>
      <c r="B9668" s="1">
        <v>96.8619343261718</v>
      </c>
      <c r="C9668" s="1">
        <v>0.0169554948806762</v>
      </c>
      <c r="D9668" s="1">
        <v>-0.0476531982421875</v>
      </c>
      <c r="E9668" s="1">
        <v>-0.0964453220367431</v>
      </c>
      <c r="F9668" s="1">
        <v>0.05690415744414063</v>
      </c>
      <c r="G9668" s="1">
        <v>-0.01777863861690025</v>
      </c>
      <c r="H9668" s="1">
        <v>-0.09035796882025617</v>
      </c>
      <c r="I9668" s="1">
        <v>-0.08706593742023128</v>
      </c>
      <c r="J9668" s="1">
        <v>-0.05588203882506973</v>
      </c>
      <c r="K9668" s="1">
        <v>-0.03401081808089836</v>
      </c>
      <c r="L9668" s="1">
        <v>9666.0</v>
      </c>
      <c r="M9668" s="1">
        <v>2.34941959381103</v>
      </c>
      <c r="N9668" s="1">
        <v>-1.34913492202758</v>
      </c>
      <c r="O9668" s="1">
        <v>1.88118028640747</v>
      </c>
    </row>
    <row r="9669" ht="16.5" customHeight="1">
      <c r="A9669" s="1">
        <v>1.68326457040594E18</v>
      </c>
      <c r="B9669" s="1">
        <v>96.8719440917968</v>
      </c>
      <c r="C9669" s="1">
        <v>0.0287009477615356</v>
      </c>
      <c r="D9669" s="1">
        <v>-0.0717229843139648</v>
      </c>
      <c r="E9669" s="1">
        <v>-0.0830174684524536</v>
      </c>
      <c r="F9669" s="1">
        <v>0.08239858107568362</v>
      </c>
      <c r="G9669" s="1">
        <v>-0.04558794406795243</v>
      </c>
      <c r="H9669" s="1">
        <v>-0.07467510031882997</v>
      </c>
      <c r="I9669" s="1">
        <v>-0.07523305933882074</v>
      </c>
      <c r="J9669" s="1">
        <v>-0.058576665183372</v>
      </c>
      <c r="K9669" s="1">
        <v>-0.06138887308062893</v>
      </c>
      <c r="L9669" s="1">
        <v>9667.0</v>
      </c>
      <c r="M9669" s="1">
        <v>2.34847378730773</v>
      </c>
      <c r="N9669" s="1">
        <v>-1.34910678863525</v>
      </c>
      <c r="O9669" s="1">
        <v>1.88010776042938</v>
      </c>
    </row>
    <row r="9670" ht="16.5" customHeight="1">
      <c r="A9670" s="1">
        <v>1.68326457041595E18</v>
      </c>
      <c r="B9670" s="1">
        <v>96.8819536132812</v>
      </c>
      <c r="C9670" s="1">
        <v>0.0235809087753295</v>
      </c>
      <c r="D9670" s="1">
        <v>-0.0942335128784179</v>
      </c>
      <c r="E9670" s="1">
        <v>-0.0356585979461669</v>
      </c>
      <c r="F9670" s="1">
        <v>0.09914988032088451</v>
      </c>
      <c r="G9670" s="1">
        <v>-0.08079009161031865</v>
      </c>
      <c r="H9670" s="1">
        <v>-0.02960182040205601</v>
      </c>
      <c r="I9670" s="1">
        <v>-0.04070558917524712</v>
      </c>
      <c r="J9670" s="1">
        <v>-0.03091154926727527</v>
      </c>
      <c r="K9670" s="1">
        <v>-0.08997267423857792</v>
      </c>
      <c r="L9670" s="1">
        <v>9668.0</v>
      </c>
      <c r="M9670" s="1">
        <v>2.34775519371032</v>
      </c>
      <c r="N9670" s="1">
        <v>-1.34913301467895</v>
      </c>
      <c r="O9670" s="1">
        <v>1.87941372394561</v>
      </c>
    </row>
    <row r="9671" ht="16.5" customHeight="1">
      <c r="A9671" s="1">
        <v>1.68326457042596E18</v>
      </c>
      <c r="B9671" s="1">
        <v>96.8919636230468</v>
      </c>
      <c r="C9671" s="1">
        <v>0.0268422365188598</v>
      </c>
      <c r="D9671" s="1">
        <v>-0.0822095870971679</v>
      </c>
      <c r="E9671" s="1">
        <v>-0.020776629447937</v>
      </c>
      <c r="F9671" s="1">
        <v>0.08766235565099077</v>
      </c>
      <c r="G9671" s="1">
        <v>-0.07399725188074673</v>
      </c>
      <c r="H9671" s="1">
        <v>-0.01436823189349552</v>
      </c>
      <c r="I9671" s="1">
        <v>-0.02372893592599202</v>
      </c>
      <c r="J9671" s="1">
        <v>-0.027829870513021</v>
      </c>
      <c r="K9671" s="1">
        <v>-0.08107420149777893</v>
      </c>
      <c r="L9671" s="1">
        <v>9669.0</v>
      </c>
      <c r="M9671" s="1">
        <v>2.34707927703857</v>
      </c>
      <c r="N9671" s="1">
        <v>-1.34917449951171</v>
      </c>
      <c r="O9671" s="1">
        <v>1.87848341464996</v>
      </c>
    </row>
    <row r="9672" ht="16.5" customHeight="1">
      <c r="A9672" s="1">
        <v>1.68326457043597E18</v>
      </c>
      <c r="B9672" s="1">
        <v>96.9019731445312</v>
      </c>
      <c r="C9672" s="1">
        <v>0.0111527442932128</v>
      </c>
      <c r="D9672" s="1">
        <v>-0.0433168411254882</v>
      </c>
      <c r="E9672" s="1">
        <v>0.00915372371673584</v>
      </c>
      <c r="F9672" s="1">
        <v>0.04397055157389226</v>
      </c>
      <c r="G9672" s="1">
        <v>-0.04473022032022615</v>
      </c>
      <c r="H9672" s="1">
        <v>0.01138063938830153</v>
      </c>
      <c r="I9672" s="1">
        <v>0.003797352579936577</v>
      </c>
      <c r="J9672" s="1">
        <v>-0.002831684767771244</v>
      </c>
      <c r="K9672" s="1">
        <v>-0.04541018440974359</v>
      </c>
      <c r="L9672" s="1">
        <v>9670.0</v>
      </c>
      <c r="M9672" s="1">
        <v>2.34664106369018</v>
      </c>
      <c r="N9672" s="1">
        <v>-1.34925484657287</v>
      </c>
      <c r="O9672" s="1">
        <v>1.8780413866043</v>
      </c>
    </row>
    <row r="9673" ht="16.5" customHeight="1">
      <c r="A9673" s="1">
        <v>1.68326457044598E18</v>
      </c>
      <c r="B9673" s="1">
        <v>96.9119829101562</v>
      </c>
      <c r="C9673" s="1">
        <v>0.00496876239776611</v>
      </c>
      <c r="D9673" s="1">
        <v>-0.0156927108764648</v>
      </c>
      <c r="E9673" s="1">
        <v>0.0292491912841796</v>
      </c>
      <c r="F9673" s="1">
        <v>0.01448420827691642</v>
      </c>
      <c r="G9673" s="1">
        <v>-0.02390606416143019</v>
      </c>
      <c r="H9673" s="1">
        <v>0.02962632057220699</v>
      </c>
      <c r="I9673" s="1">
        <v>0.02448644874679846</v>
      </c>
      <c r="J9673" s="1">
        <v>0.01000070673532958</v>
      </c>
      <c r="K9673" s="1">
        <v>-0.0206607020124863</v>
      </c>
      <c r="L9673" s="1">
        <v>9671.0</v>
      </c>
      <c r="M9673" s="1">
        <v>2.34626388549804</v>
      </c>
      <c r="N9673" s="1">
        <v>-1.34936773777008</v>
      </c>
      <c r="O9673" s="1">
        <v>1.87754070758819</v>
      </c>
    </row>
    <row r="9674" ht="16.5" customHeight="1">
      <c r="A9674" s="1">
        <v>1.68326457045599E18</v>
      </c>
      <c r="B9674" s="1">
        <v>96.9219929199218</v>
      </c>
      <c r="C9674" s="1">
        <v>0.00214958190917968</v>
      </c>
      <c r="D9674" s="1">
        <v>-0.00619697570800781</v>
      </c>
      <c r="E9674" s="1">
        <v>0.0291082859039306</v>
      </c>
      <c r="F9674" s="1">
        <v>0.004614664465144316</v>
      </c>
      <c r="G9674" s="1">
        <v>-0.01461234019679543</v>
      </c>
      <c r="H9674" s="1">
        <v>0.02887023088744969</v>
      </c>
      <c r="I9674" s="1">
        <v>0.02512422584499961</v>
      </c>
      <c r="J9674" s="1">
        <v>0.01180629248682515</v>
      </c>
      <c r="K9674" s="1">
        <v>-0.01094075759037748</v>
      </c>
      <c r="L9674" s="1">
        <v>9672.0</v>
      </c>
      <c r="M9674" s="1">
        <v>2.34577465057373</v>
      </c>
      <c r="N9674" s="1">
        <v>-1.34949207305908</v>
      </c>
      <c r="O9674" s="1">
        <v>1.87703680992126</v>
      </c>
    </row>
    <row r="9675" ht="16.5" customHeight="1">
      <c r="A9675" s="1">
        <v>1.683264570466E18</v>
      </c>
      <c r="B9675" s="1">
        <v>96.9320024414062</v>
      </c>
      <c r="C9675" s="1">
        <v>-0.0150759220123291</v>
      </c>
      <c r="D9675" s="1">
        <v>0.0148544311523437</v>
      </c>
      <c r="E9675" s="1">
        <v>0.00778698921203613</v>
      </c>
      <c r="F9675" s="1">
        <v>-0.01910358353689463</v>
      </c>
      <c r="G9675" s="1">
        <v>0.01287702034977671</v>
      </c>
      <c r="H9675" s="1">
        <v>0.00428968170791303</v>
      </c>
      <c r="I9675" s="1">
        <v>0.003357042086363859</v>
      </c>
      <c r="J9675" s="1">
        <v>0.01595126413227039</v>
      </c>
      <c r="K9675" s="1">
        <v>0.01558403528826808</v>
      </c>
      <c r="L9675" s="1">
        <v>9673.0</v>
      </c>
      <c r="M9675" s="1">
        <v>2.34514546394348</v>
      </c>
      <c r="N9675" s="1">
        <v>-1.34960174560546</v>
      </c>
      <c r="O9675" s="1">
        <v>1.87622547149658</v>
      </c>
    </row>
    <row r="9676" ht="16.5" customHeight="1">
      <c r="A9676" s="1">
        <v>1.68326457047601E18</v>
      </c>
      <c r="B9676" s="1">
        <v>96.9420122070312</v>
      </c>
      <c r="C9676" s="1">
        <v>-0.0286983251571655</v>
      </c>
      <c r="D9676" s="1">
        <v>0.022566795349121</v>
      </c>
      <c r="E9676" s="1">
        <v>-0.0202565193176269</v>
      </c>
      <c r="F9676" s="1">
        <v>-0.02859402952613372</v>
      </c>
      <c r="G9676" s="1">
        <v>0.02934405205778674</v>
      </c>
      <c r="H9676" s="1">
        <v>-0.0260573519678412</v>
      </c>
      <c r="I9676" s="1">
        <v>-0.02551562881921158</v>
      </c>
      <c r="J9676" s="1">
        <v>0.01470956109686077</v>
      </c>
      <c r="K9676" s="1">
        <v>0.02959327861759251</v>
      </c>
      <c r="L9676" s="1">
        <v>9674.0</v>
      </c>
      <c r="M9676" s="1">
        <v>2.34437036514282</v>
      </c>
      <c r="N9676" s="1">
        <v>-1.34968304634094</v>
      </c>
      <c r="O9676" s="1">
        <v>1.87546110153198</v>
      </c>
    </row>
    <row r="9677" ht="16.5" customHeight="1">
      <c r="A9677" s="1">
        <v>1.68326457048602E18</v>
      </c>
      <c r="B9677" s="1">
        <v>96.9520222167968</v>
      </c>
      <c r="C9677" s="1">
        <v>-0.0413423776626586</v>
      </c>
      <c r="D9677" s="1">
        <v>0.007720947265625</v>
      </c>
      <c r="E9677" s="1">
        <v>-0.0407230854034423</v>
      </c>
      <c r="F9677" s="1">
        <v>-0.0167567892700473</v>
      </c>
      <c r="G9677" s="1">
        <v>0.02195495864251881</v>
      </c>
      <c r="H9677" s="1">
        <v>-0.0487966723272957</v>
      </c>
      <c r="I9677" s="1">
        <v>-0.0520502089151243</v>
      </c>
      <c r="J9677" s="1">
        <v>0.01754224351135003</v>
      </c>
      <c r="K9677" s="1">
        <v>0.02025389856440806</v>
      </c>
      <c r="L9677" s="1">
        <v>9675.0</v>
      </c>
      <c r="M9677" s="1">
        <v>2.34339761734008</v>
      </c>
      <c r="N9677" s="1">
        <v>-1.34974694252014</v>
      </c>
      <c r="O9677" s="1">
        <v>1.87437343597412</v>
      </c>
    </row>
    <row r="9678" ht="16.5" customHeight="1">
      <c r="A9678" s="1">
        <v>1.68326457049603E18</v>
      </c>
      <c r="B9678" s="1">
        <v>96.9620317382812</v>
      </c>
      <c r="C9678" s="1">
        <v>-0.0754396915435791</v>
      </c>
      <c r="D9678" s="1">
        <v>-0.00456142425537109</v>
      </c>
      <c r="E9678" s="1">
        <v>-0.0807372331619262</v>
      </c>
      <c r="F9678" s="1">
        <v>-0.01229531808384444</v>
      </c>
      <c r="G9678" s="1">
        <v>0.02403363893455814</v>
      </c>
      <c r="H9678" s="1">
        <v>-0.09531338391453795</v>
      </c>
      <c r="I9678" s="1">
        <v>-0.1045052107404591</v>
      </c>
      <c r="J9678" s="1">
        <v>0.03030144674200666</v>
      </c>
      <c r="K9678" s="1">
        <v>0.01977213556647985</v>
      </c>
      <c r="L9678" s="1">
        <v>9676.0</v>
      </c>
      <c r="M9678" s="1">
        <v>2.34219408035278</v>
      </c>
      <c r="N9678" s="1">
        <v>-1.349742770195</v>
      </c>
      <c r="O9678" s="1">
        <v>1.87322449684143</v>
      </c>
    </row>
    <row r="9679" ht="16.5" customHeight="1">
      <c r="A9679" s="1">
        <v>1.68326457050604E18</v>
      </c>
      <c r="B9679" s="1">
        <v>96.9720415039062</v>
      </c>
      <c r="C9679" s="1">
        <v>-0.164595246315002</v>
      </c>
      <c r="D9679" s="1">
        <v>-0.00613689422607421</v>
      </c>
      <c r="E9679" s="1">
        <v>-0.0873174667358398</v>
      </c>
      <c r="F9679" s="1">
        <v>-0.0361424472108783</v>
      </c>
      <c r="G9679" s="1">
        <v>0.03016070292393979</v>
      </c>
      <c r="H9679" s="1">
        <v>-0.1212929542508349</v>
      </c>
      <c r="I9679" s="1">
        <v>-0.1494592781292059</v>
      </c>
      <c r="J9679" s="1">
        <v>0.1064566378394615</v>
      </c>
      <c r="K9679" s="1">
        <v>0.03290148967054452</v>
      </c>
      <c r="L9679" s="1">
        <v>9677.0</v>
      </c>
      <c r="M9679" s="1">
        <v>2.34142446517944</v>
      </c>
      <c r="N9679" s="1">
        <v>-1.34966206550598</v>
      </c>
      <c r="O9679" s="1">
        <v>1.87231743335723</v>
      </c>
    </row>
    <row r="9680" ht="16.5" customHeight="1">
      <c r="A9680" s="1">
        <v>1.68326457051605E18</v>
      </c>
      <c r="B9680" s="1">
        <v>96.9820515136718</v>
      </c>
      <c r="C9680" s="1">
        <v>-0.146327376365661</v>
      </c>
      <c r="D9680" s="1">
        <v>-6.561279296875E-4</v>
      </c>
      <c r="E9680" s="1">
        <v>-0.0670192241668701</v>
      </c>
      <c r="F9680" s="1">
        <v>-0.03732786170181883</v>
      </c>
      <c r="G9680" s="1">
        <v>0.02826468336276011</v>
      </c>
      <c r="H9680" s="1">
        <v>-0.09748324798049039</v>
      </c>
      <c r="I9680" s="1">
        <v>-0.122578491964295</v>
      </c>
      <c r="J9680" s="1">
        <v>0.09918548260140564</v>
      </c>
      <c r="K9680" s="1">
        <v>0.03225616377047932</v>
      </c>
      <c r="L9680" s="1">
        <v>9678.0</v>
      </c>
      <c r="M9680" s="1">
        <v>2.34076356887817</v>
      </c>
      <c r="N9680" s="1">
        <v>-1.34965372085571</v>
      </c>
      <c r="O9680" s="1">
        <v>1.87168836593627</v>
      </c>
    </row>
    <row r="9681" ht="16.5" customHeight="1">
      <c r="A9681" s="1">
        <v>1.68326457052606E18</v>
      </c>
      <c r="B9681" s="1">
        <v>96.9920610351562</v>
      </c>
      <c r="C9681" s="1">
        <v>-0.0490843057632446</v>
      </c>
      <c r="D9681" s="1">
        <v>0.00575637817382812</v>
      </c>
      <c r="E9681" s="1">
        <v>-0.0648121833801269</v>
      </c>
      <c r="F9681" s="1">
        <v>-0.01543287374144521</v>
      </c>
      <c r="G9681" s="1">
        <v>0.0273181863069658</v>
      </c>
      <c r="H9681" s="1">
        <v>-0.07399438741335712</v>
      </c>
      <c r="I9681" s="1">
        <v>-0.07692212353334868</v>
      </c>
      <c r="J9681" s="1">
        <v>0.01352060262147344</v>
      </c>
      <c r="K9681" s="1">
        <v>0.02330673416790724</v>
      </c>
      <c r="L9681" s="1">
        <v>9679.0</v>
      </c>
      <c r="M9681" s="1">
        <v>2.33932924270629</v>
      </c>
      <c r="N9681" s="1">
        <v>-1.34982681274414</v>
      </c>
      <c r="O9681" s="1">
        <v>1.87010169029235</v>
      </c>
    </row>
    <row r="9682" ht="16.5" customHeight="1">
      <c r="A9682" s="1">
        <v>1.68326457053607E18</v>
      </c>
      <c r="B9682" s="1">
        <v>97.0020708007812</v>
      </c>
      <c r="C9682" s="1">
        <v>-0.0222988128662109</v>
      </c>
      <c r="D9682" s="1">
        <v>0.0107879638671875</v>
      </c>
      <c r="E9682" s="1">
        <v>-0.0169194936752319</v>
      </c>
      <c r="F9682" s="1">
        <v>-0.01561107949287349</v>
      </c>
      <c r="G9682" s="1">
        <v>0.01658954334913647</v>
      </c>
      <c r="H9682" s="1">
        <v>-0.02138966736510096</v>
      </c>
      <c r="I9682" s="1">
        <v>-0.02227648437199771</v>
      </c>
      <c r="J9682" s="1">
        <v>0.01134740574512214</v>
      </c>
      <c r="K9682" s="1">
        <v>0.01657953964339988</v>
      </c>
      <c r="L9682" s="1">
        <v>9680.0</v>
      </c>
      <c r="M9682" s="1">
        <v>2.33787250518798</v>
      </c>
      <c r="N9682" s="1">
        <v>-1.35014772415161</v>
      </c>
      <c r="O9682" s="1">
        <v>1.86861431598663</v>
      </c>
    </row>
    <row r="9683" ht="16.5" customHeight="1">
      <c r="A9683" s="1">
        <v>1.68326457054611E18</v>
      </c>
      <c r="B9683" s="1">
        <v>97.012111328125</v>
      </c>
      <c r="C9683" s="1">
        <v>-0.00442326068878173</v>
      </c>
      <c r="D9683" s="1">
        <v>0.0109691619873046</v>
      </c>
      <c r="E9683" s="1">
        <v>0.0183637142181396</v>
      </c>
      <c r="F9683" s="1">
        <v>-0.01292191411797937</v>
      </c>
      <c r="G9683" s="1">
        <v>0.005544909726017698</v>
      </c>
      <c r="H9683" s="1">
        <v>0.0169537807231943</v>
      </c>
      <c r="I9683" s="1">
        <v>0.01643186376699165</v>
      </c>
      <c r="J9683" s="1">
        <v>0.01162629693466266</v>
      </c>
      <c r="K9683" s="1">
        <v>0.00848155696010612</v>
      </c>
      <c r="L9683" s="1">
        <v>9681.0</v>
      </c>
      <c r="M9683" s="1">
        <v>2.33644104003906</v>
      </c>
      <c r="N9683" s="1">
        <v>-1.35055196285247</v>
      </c>
      <c r="O9683" s="1">
        <v>1.86689186096191</v>
      </c>
    </row>
    <row r="9684" ht="16.5" customHeight="1">
      <c r="A9684" s="1">
        <v>1.68326457055612E18</v>
      </c>
      <c r="B9684" s="1">
        <v>97.0221208496093</v>
      </c>
      <c r="C9684" s="1">
        <v>0.0199053287506103</v>
      </c>
      <c r="D9684" s="1">
        <v>0.0252256393432617</v>
      </c>
      <c r="E9684" s="1">
        <v>0.0400029420852661</v>
      </c>
      <c r="F9684" s="1">
        <v>-0.02103216578524544</v>
      </c>
      <c r="G9684" s="1">
        <v>0.01154873694717142</v>
      </c>
      <c r="H9684" s="1">
        <v>0.04338004159660786</v>
      </c>
      <c r="I9684" s="1">
        <v>0.04896087725757134</v>
      </c>
      <c r="J9684" s="1">
        <v>-9.45065604030802E-4</v>
      </c>
      <c r="K9684" s="1">
        <v>0.01532089750476113</v>
      </c>
      <c r="L9684" s="1">
        <v>9682.0</v>
      </c>
      <c r="M9684" s="1">
        <v>2.33491134643554</v>
      </c>
      <c r="N9684" s="1">
        <v>-1.35104489326477</v>
      </c>
      <c r="O9684" s="1">
        <v>1.86528241634368</v>
      </c>
    </row>
    <row r="9685" ht="16.5" customHeight="1">
      <c r="A9685" s="1">
        <v>1.68326457056613E18</v>
      </c>
      <c r="B9685" s="1">
        <v>97.0321306152343</v>
      </c>
      <c r="C9685" s="1">
        <v>0.0274810791015625</v>
      </c>
      <c r="D9685" s="1">
        <v>0.0263252258300781</v>
      </c>
      <c r="E9685" s="1">
        <v>0.0778253078460693</v>
      </c>
      <c r="F9685" s="1">
        <v>-0.0223384493236061</v>
      </c>
      <c r="G9685" s="1">
        <v>0.001508319880391924</v>
      </c>
      <c r="H9685" s="1">
        <v>0.08193898162798746</v>
      </c>
      <c r="I9685" s="1">
        <v>0.08559481476315327</v>
      </c>
      <c r="J9685" s="1">
        <v>0.009563769244718145</v>
      </c>
      <c r="K9685" s="1">
        <v>0.009331058312609553</v>
      </c>
      <c r="L9685" s="1">
        <v>9683.0</v>
      </c>
      <c r="M9685" s="1">
        <v>2.33356523513793</v>
      </c>
      <c r="N9685" s="1">
        <v>-1.35157907009124</v>
      </c>
      <c r="O9685" s="1">
        <v>1.86413204669952</v>
      </c>
    </row>
    <row r="9686" ht="16.5" customHeight="1">
      <c r="A9686" s="1">
        <v>1.68326457057614E18</v>
      </c>
      <c r="B9686" s="1">
        <v>97.042140625</v>
      </c>
      <c r="C9686" s="1">
        <v>-0.00337672233581542</v>
      </c>
      <c r="D9686" s="1">
        <v>0.0157299041748046</v>
      </c>
      <c r="E9686" s="1">
        <v>0.0892161130905151</v>
      </c>
      <c r="F9686" s="1">
        <v>-0.02159826187253858</v>
      </c>
      <c r="G9686" s="1">
        <v>-0.009855420416036355</v>
      </c>
      <c r="H9686" s="1">
        <v>0.08635711481324972</v>
      </c>
      <c r="I9686" s="1">
        <v>0.079899607935986</v>
      </c>
      <c r="J9686" s="1">
        <v>0.04278987235039427</v>
      </c>
      <c r="K9686" s="1">
        <v>0.001851223915574538</v>
      </c>
      <c r="L9686" s="1">
        <v>9684.0</v>
      </c>
      <c r="M9686" s="1">
        <v>2.33260774612426</v>
      </c>
      <c r="N9686" s="1">
        <v>-1.35203969478607</v>
      </c>
      <c r="O9686" s="1">
        <v>1.86348438262939</v>
      </c>
    </row>
    <row r="9687" ht="16.5" customHeight="1">
      <c r="A9687" s="1">
        <v>1.68326457058615E18</v>
      </c>
      <c r="B9687" s="1">
        <v>97.0521501464843</v>
      </c>
      <c r="C9687" s="1">
        <v>-0.0580236911773681</v>
      </c>
      <c r="D9687" s="1">
        <v>0.00187206268310546</v>
      </c>
      <c r="E9687" s="1">
        <v>0.0581881999969482</v>
      </c>
      <c r="F9687" s="1">
        <v>-0.02174151170917236</v>
      </c>
      <c r="G9687" s="1">
        <v>-0.01094799744058963</v>
      </c>
      <c r="H9687" s="1">
        <v>0.04423103718727601</v>
      </c>
      <c r="I9687" s="1">
        <v>0.02602697950931295</v>
      </c>
      <c r="J9687" s="1">
        <v>0.07795408913493457</v>
      </c>
      <c r="K9687" s="1">
        <v>0.001369504806695594</v>
      </c>
      <c r="L9687" s="1">
        <v>9685.0</v>
      </c>
      <c r="M9687" s="1">
        <v>2.33188438415527</v>
      </c>
      <c r="N9687" s="1">
        <v>-1.35235226154327</v>
      </c>
      <c r="O9687" s="1">
        <v>1.86298537254333</v>
      </c>
    </row>
    <row r="9688" ht="16.5" customHeight="1">
      <c r="A9688" s="1">
        <v>1.68326457059616E18</v>
      </c>
      <c r="B9688" s="1">
        <v>97.0621599121093</v>
      </c>
      <c r="C9688" s="1">
        <v>-0.101268172264099</v>
      </c>
      <c r="D9688" s="1">
        <v>-0.0223560333251953</v>
      </c>
      <c r="E9688" s="1">
        <v>0.0218071937561035</v>
      </c>
      <c r="F9688" s="1">
        <v>-0.008387224916186948</v>
      </c>
      <c r="G9688" s="1">
        <v>-0.02122847006849344</v>
      </c>
      <c r="H9688" s="1">
        <v>-6.348147739155132E-4</v>
      </c>
      <c r="I9688" s="1">
        <v>-0.02968812957532621</v>
      </c>
      <c r="J9688" s="1">
        <v>0.1012247922184293</v>
      </c>
      <c r="K9688" s="1">
        <v>-0.01013634074660295</v>
      </c>
      <c r="L9688" s="1">
        <v>9686.0</v>
      </c>
      <c r="M9688" s="1">
        <v>2.33117127418518</v>
      </c>
      <c r="N9688" s="1">
        <v>-1.35256600379943</v>
      </c>
      <c r="O9688" s="1">
        <v>1.86258196830749</v>
      </c>
    </row>
    <row r="9689" ht="16.5" customHeight="1">
      <c r="A9689" s="1">
        <v>1.68326457060616E18</v>
      </c>
      <c r="B9689" s="1">
        <v>97.072169921875</v>
      </c>
      <c r="C9689" s="1">
        <v>-0.0805407762527465</v>
      </c>
      <c r="D9689" s="1">
        <v>-0.0438804626464843</v>
      </c>
      <c r="E9689" s="1">
        <v>-0.0281500816345214</v>
      </c>
      <c r="F9689" s="1">
        <v>0.02124787066883415</v>
      </c>
      <c r="G9689" s="1">
        <v>-0.02916946327397919</v>
      </c>
      <c r="H9689" s="1">
        <v>-0.04490543887949439</v>
      </c>
      <c r="I9689" s="1">
        <v>-0.06885737670413196</v>
      </c>
      <c r="J9689" s="1">
        <v>0.06135727009732136</v>
      </c>
      <c r="K9689" s="1">
        <v>-0.02643266068061909</v>
      </c>
      <c r="L9689" s="1">
        <v>9687.0</v>
      </c>
      <c r="M9689" s="1">
        <v>2.32997035980224</v>
      </c>
      <c r="N9689" s="1">
        <v>-1.35276234149932</v>
      </c>
      <c r="O9689" s="1">
        <v>1.86147832870483</v>
      </c>
    </row>
    <row r="9690" ht="16.5" customHeight="1">
      <c r="A9690" s="1">
        <v>1.68326457061617E18</v>
      </c>
      <c r="B9690" s="1">
        <v>97.0821794433593</v>
      </c>
      <c r="C9690" s="1">
        <v>-0.0511064529418945</v>
      </c>
      <c r="D9690" s="1">
        <v>-0.0509614944458007</v>
      </c>
      <c r="E9690" s="1">
        <v>-0.0747816562652587</v>
      </c>
      <c r="F9690" s="1">
        <v>0.03922863517990161</v>
      </c>
      <c r="G9690" s="1">
        <v>-0.02488176525063547</v>
      </c>
      <c r="H9690" s="1">
        <v>-0.08405970457970305</v>
      </c>
      <c r="I9690" s="1">
        <v>-0.0983286380483674</v>
      </c>
      <c r="J9690" s="1">
        <v>0.01439033853316021</v>
      </c>
      <c r="K9690" s="1">
        <v>-0.03042429584372259</v>
      </c>
      <c r="L9690" s="1">
        <v>9688.0</v>
      </c>
      <c r="M9690" s="1">
        <v>2.3281660079956</v>
      </c>
      <c r="N9690" s="1">
        <v>-1.35295009613037</v>
      </c>
      <c r="O9690" s="1">
        <v>1.85989964008331</v>
      </c>
    </row>
    <row r="9691" ht="16.5" customHeight="1">
      <c r="A9691" s="1">
        <v>1.68326457062618E18</v>
      </c>
      <c r="B9691" s="1">
        <v>97.0921892089843</v>
      </c>
      <c r="C9691" s="1">
        <v>-0.0469944477081298</v>
      </c>
      <c r="D9691" s="1">
        <v>-0.039072036743164</v>
      </c>
      <c r="E9691" s="1">
        <v>-0.104027390480041</v>
      </c>
      <c r="F9691" s="1">
        <v>0.03084094542594858</v>
      </c>
      <c r="G9691" s="1">
        <v>-0.005834524445456983</v>
      </c>
      <c r="H9691" s="1">
        <v>-0.1117218440618819</v>
      </c>
      <c r="I9691" s="1">
        <v>-0.1196895520741603</v>
      </c>
      <c r="J9691" s="1">
        <v>-0.003338348857247506</v>
      </c>
      <c r="K9691" s="1">
        <v>-0.01483461445985307</v>
      </c>
      <c r="L9691" s="1">
        <v>9689.0</v>
      </c>
      <c r="M9691" s="1">
        <v>2.32609343528747</v>
      </c>
      <c r="N9691" s="1">
        <v>-1.35310649871826</v>
      </c>
      <c r="O9691" s="1">
        <v>1.85791110992431</v>
      </c>
    </row>
    <row r="9692" ht="16.5" customHeight="1">
      <c r="A9692" s="1">
        <v>1.68326457063619E18</v>
      </c>
      <c r="B9692" s="1">
        <v>97.10219921875</v>
      </c>
      <c r="C9692" s="1">
        <v>-0.0344306230545043</v>
      </c>
      <c r="D9692" s="1">
        <v>-0.0120477676391601</v>
      </c>
      <c r="E9692" s="1">
        <v>-0.121022462844848</v>
      </c>
      <c r="F9692" s="1">
        <v>0.00945267259689322</v>
      </c>
      <c r="G9692" s="1">
        <v>0.02376385299930065</v>
      </c>
      <c r="H9692" s="1">
        <v>-0.1256012966271149</v>
      </c>
      <c r="I9692" s="1">
        <v>-0.1235050957405129</v>
      </c>
      <c r="J9692" s="1">
        <v>-0.02388309499250102</v>
      </c>
      <c r="K9692" s="1">
        <v>0.0123751206224534</v>
      </c>
      <c r="L9692" s="1">
        <v>9690.0</v>
      </c>
      <c r="M9692" s="1">
        <v>2.3239562511444</v>
      </c>
      <c r="N9692" s="1">
        <v>-1.35324704647064</v>
      </c>
      <c r="O9692" s="1">
        <v>1.85589230060577</v>
      </c>
    </row>
    <row r="9693" ht="16.5" customHeight="1">
      <c r="A9693" s="1">
        <v>1.6832645706462E18</v>
      </c>
      <c r="B9693" s="1">
        <v>97.1122087402343</v>
      </c>
      <c r="C9693" s="1">
        <v>-0.0414955615997314</v>
      </c>
      <c r="D9693" s="1">
        <v>0.00289440155029296</v>
      </c>
      <c r="E9693" s="1">
        <v>-0.0903893709182739</v>
      </c>
      <c r="F9693" s="1">
        <v>-0.008653431076994652</v>
      </c>
      <c r="G9693" s="1">
        <v>0.02994799225446798</v>
      </c>
      <c r="H9693" s="1">
        <v>-0.09721276714421549</v>
      </c>
      <c r="I9693" s="1">
        <v>-0.09665511497488008</v>
      </c>
      <c r="J9693" s="1">
        <v>-0.004546253411967169</v>
      </c>
      <c r="K9693" s="1">
        <v>0.02318658559198896</v>
      </c>
      <c r="L9693" s="1">
        <v>9691.0</v>
      </c>
      <c r="M9693" s="1">
        <v>2.32214283943176</v>
      </c>
      <c r="N9693" s="1">
        <v>-1.3533592224121</v>
      </c>
      <c r="O9693" s="1">
        <v>1.85404777526855</v>
      </c>
    </row>
    <row r="9694" ht="16.5" customHeight="1">
      <c r="A9694" s="1">
        <v>1.68326457065621E18</v>
      </c>
      <c r="B9694" s="1">
        <v>97.1222185058593</v>
      </c>
      <c r="C9694" s="1">
        <v>-0.0370601415634155</v>
      </c>
      <c r="D9694" s="1">
        <v>0.00478076934814453</v>
      </c>
      <c r="E9694" s="1">
        <v>-0.0177593231201171</v>
      </c>
      <c r="F9694" s="1">
        <v>-0.01360071605465124</v>
      </c>
      <c r="G9694" s="1">
        <v>0.01164405005172485</v>
      </c>
      <c r="H9694" s="1">
        <v>-0.02533156627508569</v>
      </c>
      <c r="I9694" s="1">
        <v>-0.03071376742531299</v>
      </c>
      <c r="J9694" s="1">
        <v>0.024526166501469</v>
      </c>
      <c r="K9694" s="1">
        <v>0.01291645514193578</v>
      </c>
      <c r="L9694" s="1">
        <v>9692.0</v>
      </c>
      <c r="M9694" s="1">
        <v>2.32093238830566</v>
      </c>
      <c r="N9694" s="1">
        <v>-1.35349798202514</v>
      </c>
      <c r="O9694" s="1">
        <v>1.85292327404022</v>
      </c>
    </row>
    <row r="9695" ht="16.5" customHeight="1">
      <c r="A9695" s="1">
        <v>1.68326457066622E18</v>
      </c>
      <c r="B9695" s="1">
        <v>97.132228515625</v>
      </c>
      <c r="C9695" s="1">
        <v>-0.0119813680648803</v>
      </c>
      <c r="D9695" s="1">
        <v>0.0102739334106445</v>
      </c>
      <c r="E9695" s="1">
        <v>0.0289703607559204</v>
      </c>
      <c r="F9695" s="1">
        <v>-0.01484806401054833</v>
      </c>
      <c r="G9695" s="1">
        <v>0.00273801103934286</v>
      </c>
      <c r="H9695" s="1">
        <v>0.0257091149580215</v>
      </c>
      <c r="I9695" s="1">
        <v>0.02227872028310251</v>
      </c>
      <c r="J9695" s="1">
        <v>0.02323576731596583</v>
      </c>
      <c r="K9695" s="1">
        <v>0.007221252955113842</v>
      </c>
      <c r="L9695" s="1">
        <v>9693.0</v>
      </c>
      <c r="M9695" s="1">
        <v>2.32007384300231</v>
      </c>
      <c r="N9695" s="1">
        <v>-1.35367226600646</v>
      </c>
      <c r="O9695" s="1">
        <v>1.85191977024078</v>
      </c>
    </row>
    <row r="9696" ht="16.5" customHeight="1">
      <c r="A9696" s="1">
        <v>1.68326457067623E18</v>
      </c>
      <c r="B9696" s="1">
        <v>97.1422380371093</v>
      </c>
      <c r="C9696" s="1">
        <v>0.0191551446914672</v>
      </c>
      <c r="D9696" s="1">
        <v>-0.00661277770996093</v>
      </c>
      <c r="E9696" s="1">
        <v>0.0535944700241088</v>
      </c>
      <c r="F9696" s="1">
        <v>0.008339250309878926</v>
      </c>
      <c r="G9696" s="1">
        <v>-0.02198099811202357</v>
      </c>
      <c r="H9696" s="1">
        <v>0.05646112487808107</v>
      </c>
      <c r="I9696" s="1">
        <v>0.05392568592517454</v>
      </c>
      <c r="J9696" s="1">
        <v>0.007824824807222658</v>
      </c>
      <c r="K9696" s="1">
        <v>-0.01771463295109293</v>
      </c>
      <c r="L9696" s="1">
        <v>9694.0</v>
      </c>
      <c r="M9696" s="1">
        <v>2.3194100856781</v>
      </c>
      <c r="N9696" s="1">
        <v>-1.35387372970581</v>
      </c>
      <c r="O9696" s="1">
        <v>1.8512235879898</v>
      </c>
    </row>
    <row r="9697" ht="16.5" customHeight="1">
      <c r="A9697" s="1">
        <v>1.68326457068624E18</v>
      </c>
      <c r="B9697" s="1">
        <v>97.152248046875</v>
      </c>
      <c r="C9697" s="1">
        <v>0.0335956811904907</v>
      </c>
      <c r="D9697" s="1">
        <v>0.00502395629882812</v>
      </c>
      <c r="E9697" s="1">
        <v>0.0633280277252197</v>
      </c>
      <c r="F9697" s="1">
        <v>4.738645048762215E-4</v>
      </c>
      <c r="G9697" s="1">
        <v>-0.01425095437277151</v>
      </c>
      <c r="H9697" s="1">
        <v>0.06906993181613807</v>
      </c>
      <c r="I9697" s="1">
        <v>0.0711552593818858</v>
      </c>
      <c r="J9697" s="1">
        <v>-0.001247195629789677</v>
      </c>
      <c r="K9697" s="1">
        <v>-0.009986139044046695</v>
      </c>
      <c r="L9697" s="1">
        <v>9695.0</v>
      </c>
      <c r="M9697" s="1">
        <v>2.31894159317016</v>
      </c>
      <c r="N9697" s="1">
        <v>-1.35411393642425</v>
      </c>
      <c r="O9697" s="1">
        <v>1.85066926479339</v>
      </c>
    </row>
    <row r="9698" ht="16.5" customHeight="1">
      <c r="A9698" s="1">
        <v>1.68326457069625E18</v>
      </c>
      <c r="B9698" s="1">
        <v>97.1622575683593</v>
      </c>
      <c r="C9698" s="1">
        <v>0.0326237678527832</v>
      </c>
      <c r="D9698" s="1">
        <v>0.0329294204711914</v>
      </c>
      <c r="E9698" s="1">
        <v>0.0550611019134521</v>
      </c>
      <c r="F9698" s="1">
        <v>-0.02612598492880084</v>
      </c>
      <c r="G9698" s="1">
        <v>0.01488908516735209</v>
      </c>
      <c r="H9698" s="1">
        <v>0.0607824477749971</v>
      </c>
      <c r="I9698" s="1">
        <v>0.06925304687049785</v>
      </c>
      <c r="J9698" s="1">
        <v>-0.005804392034087532</v>
      </c>
      <c r="K9698" s="1">
        <v>0.01872717013996391</v>
      </c>
      <c r="L9698" s="1">
        <v>9696.0</v>
      </c>
      <c r="M9698" s="1">
        <v>2.31853771209716</v>
      </c>
      <c r="N9698" s="1">
        <v>-1.35435950756073</v>
      </c>
      <c r="O9698" s="1">
        <v>1.85020887851715</v>
      </c>
    </row>
    <row r="9699" ht="16.5" customHeight="1">
      <c r="A9699" s="1">
        <v>1.68326457070626E18</v>
      </c>
      <c r="B9699" s="1">
        <v>97.1722673339843</v>
      </c>
      <c r="C9699" s="1">
        <v>0.0295872688293457</v>
      </c>
      <c r="D9699" s="1">
        <v>0.0627517700195312</v>
      </c>
      <c r="E9699" s="1">
        <v>0.0233616828918457</v>
      </c>
      <c r="F9699" s="1">
        <v>-0.05377835376939333</v>
      </c>
      <c r="G9699" s="1">
        <v>0.05232812978564173</v>
      </c>
      <c r="H9699" s="1">
        <v>0.02916590102755963</v>
      </c>
      <c r="I9699" s="1">
        <v>0.04632566060884024</v>
      </c>
      <c r="J9699" s="1">
        <v>-0.01929069251605872</v>
      </c>
      <c r="K9699" s="1">
        <v>0.05329879815078632</v>
      </c>
      <c r="L9699" s="1">
        <v>9697.0</v>
      </c>
      <c r="M9699" s="1">
        <v>2.31808519363403</v>
      </c>
      <c r="N9699" s="1">
        <v>-1.35455298423767</v>
      </c>
      <c r="O9699" s="1">
        <v>1.84902334213256</v>
      </c>
    </row>
    <row r="9700" ht="16.5" customHeight="1">
      <c r="A9700" s="1">
        <v>1.68326457071627E18</v>
      </c>
      <c r="B9700" s="1">
        <v>97.18227734375</v>
      </c>
      <c r="C9700" s="1">
        <v>0.0130836963653564</v>
      </c>
      <c r="D9700" s="1">
        <v>0.0462636947631835</v>
      </c>
      <c r="E9700" s="1">
        <v>-0.00783562660217285</v>
      </c>
      <c r="F9700" s="1">
        <v>-0.04052167277534486</v>
      </c>
      <c r="G9700" s="1">
        <v>0.04581841843328398</v>
      </c>
      <c r="H9700" s="1">
        <v>-0.004847156489940643</v>
      </c>
      <c r="I9700" s="1">
        <v>0.008396814996995938</v>
      </c>
      <c r="J9700" s="1">
        <v>-0.01791478252350853</v>
      </c>
      <c r="K9700" s="1">
        <v>0.04451363441196934</v>
      </c>
      <c r="L9700" s="1">
        <v>9698.0</v>
      </c>
      <c r="M9700" s="1">
        <v>2.3177797794342</v>
      </c>
      <c r="N9700" s="1">
        <v>-1.35464167594909</v>
      </c>
      <c r="O9700" s="1">
        <v>1.84870398044586</v>
      </c>
    </row>
    <row r="9701" ht="16.5" customHeight="1">
      <c r="A9701" s="1">
        <v>1.68326457072628E18</v>
      </c>
      <c r="B9701" s="1">
        <v>97.1922868652343</v>
      </c>
      <c r="C9701" s="1">
        <v>-0.00731170177459716</v>
      </c>
      <c r="D9701" s="1">
        <v>0.0207338333129882</v>
      </c>
      <c r="E9701" s="1">
        <v>-0.00664746761322021</v>
      </c>
      <c r="F9701" s="1">
        <v>-0.02150646060778894</v>
      </c>
      <c r="G9701" s="1">
        <v>0.02214960089216327</v>
      </c>
      <c r="H9701" s="1">
        <v>-0.008060877835615462</v>
      </c>
      <c r="I9701" s="1">
        <v>-0.004738626359087031</v>
      </c>
      <c r="J9701" s="1">
        <v>0.002233871753786473</v>
      </c>
      <c r="K9701" s="1">
        <v>0.02236284604925968</v>
      </c>
      <c r="L9701" s="1">
        <v>9699.0</v>
      </c>
      <c r="M9701" s="1">
        <v>2.31776642799377</v>
      </c>
      <c r="N9701" s="1">
        <v>-1.35465550422668</v>
      </c>
      <c r="O9701" s="1">
        <v>1.84862518310546</v>
      </c>
    </row>
    <row r="9702" ht="16.5" customHeight="1">
      <c r="A9702" s="1">
        <v>1.68326457073629E18</v>
      </c>
      <c r="B9702" s="1">
        <v>97.2022966308593</v>
      </c>
      <c r="C9702" s="1">
        <v>-0.0414237976074218</v>
      </c>
      <c r="D9702" s="1">
        <v>0.00618457794189453</v>
      </c>
      <c r="E9702" s="1">
        <v>-0.0174686908721923</v>
      </c>
      <c r="F9702" s="1">
        <v>-0.01602770224947426</v>
      </c>
      <c r="G9702" s="1">
        <v>0.0130716488738438</v>
      </c>
      <c r="H9702" s="1">
        <v>-0.02594728531795223</v>
      </c>
      <c r="I9702" s="1">
        <v>-0.03211437565651706</v>
      </c>
      <c r="J9702" s="1">
        <v>0.02842788166730193</v>
      </c>
      <c r="K9702" s="1">
        <v>0.01482760076348125</v>
      </c>
      <c r="L9702" s="1">
        <v>9700.0</v>
      </c>
      <c r="M9702" s="1">
        <v>2.31799125671386</v>
      </c>
      <c r="N9702" s="1">
        <v>-1.35462212562561</v>
      </c>
      <c r="O9702" s="1">
        <v>1.8489567041397</v>
      </c>
    </row>
    <row r="9703" ht="16.5" customHeight="1">
      <c r="A9703" s="1">
        <v>1.6832645707463E18</v>
      </c>
      <c r="B9703" s="1">
        <v>97.212306640625</v>
      </c>
      <c r="C9703" s="1">
        <v>-0.0218294858932495</v>
      </c>
      <c r="D9703" s="1">
        <v>0.0448331832885742</v>
      </c>
      <c r="E9703" s="1">
        <v>-0.0143065452575683</v>
      </c>
      <c r="F9703" s="1">
        <v>-0.04812324624025255</v>
      </c>
      <c r="G9703" s="1">
        <v>0.04823383799915353</v>
      </c>
      <c r="H9703" s="1">
        <v>-0.01865551006360279</v>
      </c>
      <c r="I9703" s="1">
        <v>-0.01281743949123406</v>
      </c>
      <c r="J9703" s="1">
        <v>0.01019944623391564</v>
      </c>
      <c r="K9703" s="1">
        <v>0.04922298841002088</v>
      </c>
      <c r="L9703" s="1">
        <v>9701.0</v>
      </c>
      <c r="M9703" s="1">
        <v>2.3182828426361</v>
      </c>
      <c r="N9703" s="1">
        <v>-1.35464167594909</v>
      </c>
      <c r="O9703" s="1">
        <v>1.8492020368576</v>
      </c>
    </row>
    <row r="9704" ht="16.5" customHeight="1">
      <c r="A9704" s="1">
        <v>1.68326457075631E18</v>
      </c>
      <c r="B9704" s="1">
        <v>97.2223161621093</v>
      </c>
      <c r="C9704" s="1">
        <v>-0.0022590160369873</v>
      </c>
      <c r="D9704" s="1">
        <v>0.0875682830810546</v>
      </c>
      <c r="E9704" s="1">
        <v>0.0110119581222534</v>
      </c>
      <c r="F9704" s="1">
        <v>-0.08544229307508339</v>
      </c>
      <c r="G9704" s="1">
        <v>0.08135739616696722</v>
      </c>
      <c r="H9704" s="1">
        <v>0.0102715653803388</v>
      </c>
      <c r="I9704" s="1">
        <v>0.02670419222636673</v>
      </c>
      <c r="J9704" s="1">
        <v>0.001866731785544306</v>
      </c>
      <c r="K9704" s="1">
        <v>0.08413068774673567</v>
      </c>
      <c r="L9704" s="1">
        <v>9702.0</v>
      </c>
      <c r="M9704" s="1">
        <v>2.31875848770141</v>
      </c>
      <c r="N9704" s="1">
        <v>-1.35472166538238</v>
      </c>
      <c r="O9704" s="1">
        <v>1.84967875480651</v>
      </c>
    </row>
    <row r="9705" ht="16.5" customHeight="1">
      <c r="A9705" s="1">
        <v>1.68326457076632E18</v>
      </c>
      <c r="B9705" s="1">
        <v>97.2323259277343</v>
      </c>
      <c r="C9705" s="1">
        <v>0.0135655403137207</v>
      </c>
      <c r="D9705" s="1">
        <v>0.0989913940429687</v>
      </c>
      <c r="E9705" s="1">
        <v>0.0264440774917602</v>
      </c>
      <c r="F9705" s="1">
        <v>-0.09306784021948909</v>
      </c>
      <c r="G9705" s="1">
        <v>0.0872382952587078</v>
      </c>
      <c r="H9705" s="1">
        <v>0.02873668994591651</v>
      </c>
      <c r="I9705" s="1">
        <v>0.04947221330529911</v>
      </c>
      <c r="J9705" s="1">
        <v>-0.00580279953620753</v>
      </c>
      <c r="K9705" s="1">
        <v>0.09056178496656864</v>
      </c>
      <c r="L9705" s="1">
        <v>9703.0</v>
      </c>
      <c r="M9705" s="1">
        <v>2.31927633285522</v>
      </c>
      <c r="N9705" s="1">
        <v>-1.35483849048614</v>
      </c>
      <c r="O9705" s="1">
        <v>1.85000228881835</v>
      </c>
    </row>
    <row r="9706" ht="16.5" customHeight="1">
      <c r="A9706" s="1">
        <v>1.68326457077633E18</v>
      </c>
      <c r="B9706" s="1">
        <v>97.2423359375</v>
      </c>
      <c r="C9706" s="1">
        <v>0.00563716888427734</v>
      </c>
      <c r="D9706" s="1">
        <v>0.100811958312988</v>
      </c>
      <c r="E9706" s="1">
        <v>0.0368458032608032</v>
      </c>
      <c r="F9706" s="1">
        <v>-0.09754930831476064</v>
      </c>
      <c r="G9706" s="1">
        <v>0.08661696211667859</v>
      </c>
      <c r="H9706" s="1">
        <v>0.03719817830729861</v>
      </c>
      <c r="I9706" s="1">
        <v>0.05547458367917307</v>
      </c>
      <c r="J9706" s="1">
        <v>0.005871488071595016</v>
      </c>
      <c r="K9706" s="1">
        <v>0.09187240484746242</v>
      </c>
      <c r="L9706" s="1">
        <v>9704.0</v>
      </c>
      <c r="M9706" s="1">
        <v>2.31994318962097</v>
      </c>
      <c r="N9706" s="1">
        <v>-1.35496175289154</v>
      </c>
      <c r="O9706" s="1">
        <v>1.85062325000762</v>
      </c>
    </row>
    <row r="9707" ht="16.5" customHeight="1">
      <c r="A9707" s="1">
        <v>1.68326457078634E18</v>
      </c>
      <c r="B9707" s="1">
        <v>97.2523454589843</v>
      </c>
      <c r="C9707" s="1">
        <v>0.0368378162384033</v>
      </c>
      <c r="D9707" s="1">
        <v>0.0884695053100586</v>
      </c>
      <c r="E9707" s="1">
        <v>0.0446627140045166</v>
      </c>
      <c r="F9707" s="1">
        <v>-0.07770702111734833</v>
      </c>
      <c r="G9707" s="1">
        <v>0.0707676767301831</v>
      </c>
      <c r="H9707" s="1">
        <v>0.05151161019234055</v>
      </c>
      <c r="I9707" s="1">
        <v>0.0734041996712627</v>
      </c>
      <c r="J9707" s="1">
        <v>-0.01751410690121406</v>
      </c>
      <c r="K9707" s="1">
        <v>0.07405210902021457</v>
      </c>
      <c r="L9707" s="1">
        <v>9705.0</v>
      </c>
      <c r="M9707" s="1">
        <v>2.32053518295288</v>
      </c>
      <c r="N9707" s="1">
        <v>-1.35511791706085</v>
      </c>
      <c r="O9707" s="1">
        <v>1.85107886791229</v>
      </c>
    </row>
    <row r="9708" ht="16.5" customHeight="1">
      <c r="A9708" s="1">
        <v>1.68326457079635E18</v>
      </c>
      <c r="B9708" s="1">
        <v>97.2623552246093</v>
      </c>
      <c r="C9708" s="1">
        <v>0.0701512098312377</v>
      </c>
      <c r="D9708" s="1">
        <v>0.0716924667358398</v>
      </c>
      <c r="E9708" s="1">
        <v>0.0499913692474365</v>
      </c>
      <c r="F9708" s="1">
        <v>-0.05285440600518504</v>
      </c>
      <c r="G9708" s="1">
        <v>0.05119217254445591</v>
      </c>
      <c r="H9708" s="1">
        <v>0.06383609243253298</v>
      </c>
      <c r="I9708" s="1">
        <v>0.08917360186388429</v>
      </c>
      <c r="J9708" s="1">
        <v>-0.04365389788738147</v>
      </c>
      <c r="K9708" s="1">
        <v>0.05198600236284505</v>
      </c>
      <c r="L9708" s="1">
        <v>9706.0</v>
      </c>
      <c r="M9708" s="1">
        <v>2.32106947898864</v>
      </c>
      <c r="N9708" s="1">
        <v>-1.35529291629791</v>
      </c>
      <c r="O9708" s="1">
        <v>1.85161912441253</v>
      </c>
    </row>
    <row r="9709" ht="16.5" customHeight="1">
      <c r="A9709" s="1">
        <v>1.68326457080636E18</v>
      </c>
      <c r="B9709" s="1">
        <v>97.272365234375</v>
      </c>
      <c r="C9709" s="1">
        <v>0.0608989000320434</v>
      </c>
      <c r="D9709" s="1">
        <v>0.0493431091308593</v>
      </c>
      <c r="E9709" s="1">
        <v>0.0494003295898437</v>
      </c>
      <c r="F9709" s="1">
        <v>-0.03381262201418365</v>
      </c>
      <c r="G9709" s="1">
        <v>0.03038574167062231</v>
      </c>
      <c r="H9709" s="1">
        <v>0.06127402286642469</v>
      </c>
      <c r="I9709" s="1">
        <v>0.08001660769446992</v>
      </c>
      <c r="J9709" s="1">
        <v>-0.03438481114268908</v>
      </c>
      <c r="K9709" s="1">
        <v>0.03160440425292928</v>
      </c>
      <c r="L9709" s="1">
        <v>9707.0</v>
      </c>
      <c r="M9709" s="1">
        <v>2.32176280021667</v>
      </c>
      <c r="N9709" s="1">
        <v>-1.35541951656341</v>
      </c>
      <c r="O9709" s="1">
        <v>1.85220646858215</v>
      </c>
    </row>
    <row r="9710" ht="16.5" customHeight="1">
      <c r="A9710" s="1">
        <v>1.68326457081637E18</v>
      </c>
      <c r="B9710" s="1">
        <v>97.2823747558593</v>
      </c>
      <c r="C9710" s="1">
        <v>0.0801618099212646</v>
      </c>
      <c r="D9710" s="1">
        <v>0.029733657836914</v>
      </c>
      <c r="E9710" s="1">
        <v>0.0451432466506958</v>
      </c>
      <c r="F9710" s="1">
        <v>-0.00944153927143524</v>
      </c>
      <c r="G9710" s="1">
        <v>0.01151487565626703</v>
      </c>
      <c r="H9710" s="1">
        <v>0.06122261659187882</v>
      </c>
      <c r="I9710" s="1">
        <v>0.08068240892774552</v>
      </c>
      <c r="J9710" s="1">
        <v>-0.05226770100139618</v>
      </c>
      <c r="K9710" s="1">
        <v>0.01031287595034803</v>
      </c>
      <c r="L9710" s="1">
        <v>9708.0</v>
      </c>
      <c r="M9710" s="1">
        <v>2.32240724563598</v>
      </c>
      <c r="N9710" s="1">
        <v>-1.35555732250213</v>
      </c>
      <c r="O9710" s="1">
        <v>1.85290765762329</v>
      </c>
    </row>
    <row r="9711" ht="16.5" customHeight="1">
      <c r="A9711" s="1">
        <v>1.68326457082638E18</v>
      </c>
      <c r="B9711" s="1">
        <v>97.2923845214843</v>
      </c>
      <c r="C9711" s="1">
        <v>0.0766700506210327</v>
      </c>
      <c r="D9711" s="1">
        <v>0.01983642578125</v>
      </c>
      <c r="E9711" s="1">
        <v>0.0419646501541137</v>
      </c>
      <c r="F9711" s="1">
        <v>-6.512178125271626E-4</v>
      </c>
      <c r="G9711" s="1">
        <v>0.003046031831145509</v>
      </c>
      <c r="H9711" s="1">
        <v>0.05736211156756518</v>
      </c>
      <c r="I9711" s="1">
        <v>0.07434368712932106</v>
      </c>
      <c r="J9711" s="1">
        <v>-0.0500307993756371</v>
      </c>
      <c r="K9711" s="1">
        <v>0.001657582408719954</v>
      </c>
      <c r="L9711" s="1">
        <v>9709.0</v>
      </c>
      <c r="M9711" s="1">
        <v>2.32308316230773</v>
      </c>
      <c r="N9711" s="1">
        <v>-1.35570108890533</v>
      </c>
      <c r="O9711" s="1">
        <v>1.85352718830108</v>
      </c>
    </row>
    <row r="9712" ht="16.5" customHeight="1">
      <c r="A9712" s="1">
        <v>1.68326457083642E18</v>
      </c>
      <c r="B9712" s="1">
        <v>97.3024250488281</v>
      </c>
      <c r="C9712" s="1">
        <v>0.0645209550857544</v>
      </c>
      <c r="D9712" s="1">
        <v>0.00176811218261718</v>
      </c>
      <c r="E9712" s="1">
        <v>0.0352159738540649</v>
      </c>
      <c r="F9712" s="1">
        <v>0.01383036660131039</v>
      </c>
      <c r="G9712" s="1">
        <v>-0.01177266587364916</v>
      </c>
      <c r="H9712" s="1">
        <v>0.04816717214222426</v>
      </c>
      <c r="I9712" s="1">
        <v>0.05941408672223875</v>
      </c>
      <c r="J9712" s="1">
        <v>-0.0412667994746132</v>
      </c>
      <c r="K9712" s="1">
        <v>-0.01316290229920459</v>
      </c>
      <c r="L9712" s="1">
        <v>9710.0</v>
      </c>
      <c r="M9712" s="1">
        <v>2.32366132736206</v>
      </c>
      <c r="N9712" s="1">
        <v>-1.35585725307464</v>
      </c>
      <c r="O9712" s="1">
        <v>1.85423195362091</v>
      </c>
    </row>
    <row r="9713" ht="16.5" customHeight="1">
      <c r="A9713" s="1">
        <v>1.68326457084643E18</v>
      </c>
      <c r="B9713" s="1">
        <v>97.3124345703125</v>
      </c>
      <c r="C9713" s="1">
        <v>0.0238668918609619</v>
      </c>
      <c r="D9713" s="1">
        <v>-0.0196104049682617</v>
      </c>
      <c r="E9713" s="1">
        <v>0.0473300218582153</v>
      </c>
      <c r="F9713" s="1">
        <v>0.02253416367260955</v>
      </c>
      <c r="G9713" s="1">
        <v>-0.03321965801505949</v>
      </c>
      <c r="H9713" s="1">
        <v>0.05132936251908161</v>
      </c>
      <c r="I9713" s="1">
        <v>0.0478737559914009</v>
      </c>
      <c r="J9713" s="1">
        <v>0.001620763998554098</v>
      </c>
      <c r="K9713" s="1">
        <v>-0.02999673738771454</v>
      </c>
      <c r="L9713" s="1">
        <v>9711.0</v>
      </c>
      <c r="M9713" s="1">
        <v>2.32441401481628</v>
      </c>
      <c r="N9713" s="1">
        <v>-1.35601496696472</v>
      </c>
      <c r="O9713" s="1">
        <v>1.85508036613464</v>
      </c>
    </row>
    <row r="9714" ht="16.5" customHeight="1">
      <c r="A9714" s="1">
        <v>1.68326457085644E18</v>
      </c>
      <c r="B9714" s="1">
        <v>97.3224443359375</v>
      </c>
      <c r="C9714" s="1">
        <v>0.0257714986801147</v>
      </c>
      <c r="D9714" s="1">
        <v>-0.0512924194335937</v>
      </c>
      <c r="E9714" s="1">
        <v>0.0652459859848022</v>
      </c>
      <c r="F9714" s="1">
        <v>0.05239652452730422</v>
      </c>
      <c r="G9714" s="1">
        <v>-0.06869263708170927</v>
      </c>
      <c r="H9714" s="1">
        <v>0.06923741211062623</v>
      </c>
      <c r="I9714" s="1">
        <v>0.05793144036432988</v>
      </c>
      <c r="J9714" s="1">
        <v>0.01000789018865463</v>
      </c>
      <c r="K9714" s="1">
        <v>-0.06399930098243017</v>
      </c>
      <c r="L9714" s="1">
        <v>9712.0</v>
      </c>
      <c r="M9714" s="1">
        <v>2.32504558563232</v>
      </c>
      <c r="N9714" s="1">
        <v>-1.35620963573455</v>
      </c>
      <c r="O9714" s="1">
        <v>1.85584735870361</v>
      </c>
    </row>
    <row r="9715" ht="16.5" customHeight="1">
      <c r="A9715" s="1">
        <v>1.68326457086645E18</v>
      </c>
      <c r="B9715" s="1">
        <v>97.3324543457031</v>
      </c>
      <c r="C9715" s="1">
        <v>0.0394047498703002</v>
      </c>
      <c r="D9715" s="1">
        <v>-0.050668716430664</v>
      </c>
      <c r="E9715" s="1">
        <v>3.80158424377441E-4</v>
      </c>
      <c r="F9715" s="1">
        <v>0.05943552115965688</v>
      </c>
      <c r="G9715" s="1">
        <v>-0.05108478994108123</v>
      </c>
      <c r="H9715" s="1">
        <v>0.008757038486582006</v>
      </c>
      <c r="I9715" s="1">
        <v>0.007207182572075696</v>
      </c>
      <c r="J9715" s="1">
        <v>-0.03176516195071195</v>
      </c>
      <c r="K9715" s="1">
        <v>-0.05531029868896629</v>
      </c>
      <c r="L9715" s="1">
        <v>9713.0</v>
      </c>
      <c r="M9715" s="1">
        <v>2.32525324821472</v>
      </c>
      <c r="N9715" s="1">
        <v>-1.35634994506835</v>
      </c>
      <c r="O9715" s="1">
        <v>1.85616219043731</v>
      </c>
    </row>
    <row r="9716" ht="16.5" customHeight="1">
      <c r="A9716" s="1">
        <v>1.68326457087646E18</v>
      </c>
      <c r="B9716" s="1">
        <v>97.3424638671875</v>
      </c>
      <c r="C9716" s="1">
        <v>0.0373127460479736</v>
      </c>
      <c r="D9716" s="1">
        <v>-0.0618314743041992</v>
      </c>
      <c r="E9716" s="1">
        <v>-0.00210988521575927</v>
      </c>
      <c r="F9716" s="1">
        <v>0.06972199583952748</v>
      </c>
      <c r="G9716" s="1">
        <v>-0.06098368727573505</v>
      </c>
      <c r="H9716" s="1">
        <v>0.005873823161762852</v>
      </c>
      <c r="I9716" s="1">
        <v>0.001842609788585696</v>
      </c>
      <c r="J9716" s="1">
        <v>-0.03037797267816093</v>
      </c>
      <c r="K9716" s="1">
        <v>-0.06552562051474792</v>
      </c>
      <c r="L9716" s="1">
        <v>9714.0</v>
      </c>
      <c r="M9716" s="1">
        <v>2.32536482810974</v>
      </c>
      <c r="N9716" s="1">
        <v>-1.35648584365844</v>
      </c>
      <c r="O9716" s="1">
        <v>1.85622799396514</v>
      </c>
    </row>
    <row r="9717" ht="16.5" customHeight="1">
      <c r="A9717" s="1">
        <v>1.68326457088647E18</v>
      </c>
      <c r="B9717" s="1">
        <v>97.3524736328125</v>
      </c>
      <c r="C9717" s="1">
        <v>0.0399354696273803</v>
      </c>
      <c r="D9717" s="1">
        <v>-0.0786819458007812</v>
      </c>
      <c r="E9717" s="1">
        <v>-0.0255544185638427</v>
      </c>
      <c r="F9717" s="1">
        <v>0.08801315834387945</v>
      </c>
      <c r="G9717" s="1">
        <v>-0.07086284939080766</v>
      </c>
      <c r="H9717" s="1">
        <v>-0.01648072512272801</v>
      </c>
      <c r="I9717" s="1">
        <v>-0.02097910518162003</v>
      </c>
      <c r="J9717" s="1">
        <v>-0.04241064459083936</v>
      </c>
      <c r="K9717" s="1">
        <v>-0.0787396539994853</v>
      </c>
      <c r="L9717" s="1">
        <v>9715.0</v>
      </c>
      <c r="M9717" s="1">
        <v>2.3252511024475</v>
      </c>
      <c r="N9717" s="1">
        <v>-1.35657882690429</v>
      </c>
      <c r="O9717" s="1">
        <v>1.85609984397888</v>
      </c>
    </row>
    <row r="9718" ht="16.5" customHeight="1">
      <c r="A9718" s="1">
        <v>1.68326457089648E18</v>
      </c>
      <c r="B9718" s="1">
        <v>97.3624836425781</v>
      </c>
      <c r="C9718" s="1">
        <v>0.0445946455001831</v>
      </c>
      <c r="D9718" s="1">
        <v>-0.0788002014160156</v>
      </c>
      <c r="E9718" s="1">
        <v>-0.0497804880142211</v>
      </c>
      <c r="F9718" s="1">
        <v>0.09084517351923431</v>
      </c>
      <c r="G9718" s="1">
        <v>-0.0646138927049639</v>
      </c>
      <c r="H9718" s="1">
        <v>-0.03916733787872054</v>
      </c>
      <c r="I9718" s="1">
        <v>-0.04018217829124795</v>
      </c>
      <c r="J9718" s="1">
        <v>-0.05761402482843338</v>
      </c>
      <c r="K9718" s="1">
        <v>-0.07577775517639194</v>
      </c>
      <c r="L9718" s="1">
        <v>9716.0</v>
      </c>
      <c r="M9718" s="1">
        <v>2.32488274574279</v>
      </c>
      <c r="N9718" s="1">
        <v>-1.35666632652282</v>
      </c>
      <c r="O9718" s="1">
        <v>1.85572016239166</v>
      </c>
    </row>
    <row r="9719" ht="16.5" customHeight="1">
      <c r="A9719" s="1">
        <v>1.68326457090649E18</v>
      </c>
      <c r="B9719" s="1">
        <v>97.3724931640625</v>
      </c>
      <c r="C9719" s="1">
        <v>0.0334842205047607</v>
      </c>
      <c r="D9719" s="1">
        <v>-0.0672025680541992</v>
      </c>
      <c r="E9719" s="1">
        <v>-0.0123355388641357</v>
      </c>
      <c r="F9719" s="1">
        <v>0.07442113036551683</v>
      </c>
      <c r="G9719" s="1">
        <v>-0.06311228666497931</v>
      </c>
      <c r="H9719" s="1">
        <v>-0.004943785036246498</v>
      </c>
      <c r="I9719" s="1">
        <v>-0.00986030581489531</v>
      </c>
      <c r="J9719" s="1">
        <v>-0.03134772414507166</v>
      </c>
      <c r="K9719" s="1">
        <v>-0.06862679990110354</v>
      </c>
      <c r="L9719" s="1">
        <v>9717.0</v>
      </c>
      <c r="M9719" s="1">
        <v>2.32463383674621</v>
      </c>
      <c r="N9719" s="1">
        <v>-1.35681569576263</v>
      </c>
      <c r="O9719" s="1">
        <v>1.85535013675689</v>
      </c>
    </row>
    <row r="9720" ht="16.5" customHeight="1">
      <c r="A9720" s="1">
        <v>1.6832645709165E18</v>
      </c>
      <c r="B9720" s="1">
        <v>97.3825029296875</v>
      </c>
      <c r="C9720" s="1">
        <v>0.0340584516525268</v>
      </c>
      <c r="D9720" s="1">
        <v>-0.0311059951782226</v>
      </c>
      <c r="E9720" s="1">
        <v>-0.00246691703796386</v>
      </c>
      <c r="F9720" s="1">
        <v>0.03933653719033234</v>
      </c>
      <c r="G9720" s="1">
        <v>-0.03120852573878631</v>
      </c>
      <c r="H9720" s="1">
        <v>0.00481542279348899</v>
      </c>
      <c r="I9720" s="1">
        <v>0.006398928556372291</v>
      </c>
      <c r="J9720" s="1">
        <v>-0.02950399831302848</v>
      </c>
      <c r="K9720" s="1">
        <v>-0.03496018662852086</v>
      </c>
      <c r="L9720" s="1">
        <v>9718.0</v>
      </c>
      <c r="M9720" s="1">
        <v>2.32429385185241</v>
      </c>
      <c r="N9720" s="1">
        <v>-1.35700154304504</v>
      </c>
      <c r="O9720" s="1">
        <v>1.85496866703033</v>
      </c>
    </row>
    <row r="9721" ht="16.5" customHeight="1">
      <c r="A9721" s="1">
        <v>1.68326457092651E18</v>
      </c>
      <c r="B9721" s="1">
        <v>97.3925129394531</v>
      </c>
      <c r="C9721" s="1">
        <v>0.047677993774414</v>
      </c>
      <c r="D9721" s="1">
        <v>-0.00971221923828125</v>
      </c>
      <c r="E9721" s="1">
        <v>0.00843369960784912</v>
      </c>
      <c r="F9721" s="1">
        <v>0.02187036012397882</v>
      </c>
      <c r="G9721" s="1">
        <v>-0.01446139866198921</v>
      </c>
      <c r="H9721" s="1">
        <v>0.01834794728541866</v>
      </c>
      <c r="I9721" s="1">
        <v>0.02626537874532518</v>
      </c>
      <c r="J9721" s="1">
        <v>-0.03788424266748688</v>
      </c>
      <c r="K9721" s="1">
        <v>-0.01770760826485612</v>
      </c>
      <c r="L9721" s="1">
        <v>9719.0</v>
      </c>
      <c r="M9721" s="1">
        <v>2.32396650314331</v>
      </c>
      <c r="N9721" s="1">
        <v>-1.35721516609191</v>
      </c>
      <c r="O9721" s="1">
        <v>1.85460674762725</v>
      </c>
    </row>
    <row r="9722" ht="16.5" customHeight="1">
      <c r="A9722" s="1">
        <v>1.68326457093652E18</v>
      </c>
      <c r="B9722" s="1">
        <v>97.4025224609375</v>
      </c>
      <c r="C9722" s="1">
        <v>0.0282865762710571</v>
      </c>
      <c r="D9722" s="1">
        <v>-0.008636474609375</v>
      </c>
      <c r="E9722" s="1">
        <v>0.0392360687255859</v>
      </c>
      <c r="F9722" s="1">
        <v>0.01370446486089723</v>
      </c>
      <c r="G9722" s="1">
        <v>-0.02070310377335906</v>
      </c>
      <c r="H9722" s="1">
        <v>0.04433613597073218</v>
      </c>
      <c r="I9722" s="1">
        <v>0.04498789711626431</v>
      </c>
      <c r="J9722" s="1">
        <v>-0.006660993546954455</v>
      </c>
      <c r="K9722" s="1">
        <v>-0.01859861559578754</v>
      </c>
      <c r="L9722" s="1">
        <v>9720.0</v>
      </c>
      <c r="M9722" s="1">
        <v>2.32396268844604</v>
      </c>
      <c r="N9722" s="1">
        <v>-1.35742557048797</v>
      </c>
      <c r="O9722" s="1">
        <v>1.85453987121582</v>
      </c>
    </row>
    <row r="9723" ht="16.5" customHeight="1">
      <c r="A9723" s="1">
        <v>1.68326457094653E18</v>
      </c>
      <c r="B9723" s="1">
        <v>97.4125324707031</v>
      </c>
      <c r="C9723" s="1">
        <v>0.0245879888534545</v>
      </c>
      <c r="D9723" s="1">
        <v>-0.0110588073730468</v>
      </c>
      <c r="E9723" s="1">
        <v>0.0474860668182373</v>
      </c>
      <c r="F9723" s="1">
        <v>0.0145296505158905</v>
      </c>
      <c r="G9723" s="1">
        <v>-0.02505698237425949</v>
      </c>
      <c r="H9723" s="1">
        <v>0.05161324730912439</v>
      </c>
      <c r="I9723" s="1">
        <v>0.05010771525416137</v>
      </c>
      <c r="J9723" s="1">
        <v>5.421658580809323E-4</v>
      </c>
      <c r="K9723" s="1">
        <v>-0.02169598885134041</v>
      </c>
      <c r="L9723" s="1">
        <v>9721.0</v>
      </c>
      <c r="M9723" s="1">
        <v>2.32393360137939</v>
      </c>
      <c r="N9723" s="1">
        <v>-1.35761177539825</v>
      </c>
      <c r="O9723" s="1">
        <v>1.85434973239898</v>
      </c>
    </row>
    <row r="9724" ht="16.5" customHeight="1">
      <c r="A9724" s="1">
        <v>1.68326457095654E18</v>
      </c>
      <c r="B9724" s="1">
        <v>97.4225422363281</v>
      </c>
      <c r="C9724" s="1">
        <v>0.0385581254959106</v>
      </c>
      <c r="D9724" s="1">
        <v>-0.00162696838378906</v>
      </c>
      <c r="E9724" s="1">
        <v>0.0240832567214965</v>
      </c>
      <c r="F9724" s="1">
        <v>0.01066964125341098</v>
      </c>
      <c r="G9724" s="1">
        <v>-0.01041700862289523</v>
      </c>
      <c r="H9724" s="1">
        <v>0.03169075812578583</v>
      </c>
      <c r="I9724" s="1">
        <v>0.03764146629206168</v>
      </c>
      <c r="J9724" s="1">
        <v>-0.02311148322196187</v>
      </c>
      <c r="K9724" s="1">
        <v>-0.0108792681772772</v>
      </c>
      <c r="L9724" s="1">
        <v>9722.0</v>
      </c>
      <c r="M9724" s="1">
        <v>2.32359814643859</v>
      </c>
      <c r="N9724" s="1">
        <v>-1.35777068138122</v>
      </c>
      <c r="O9724" s="1">
        <v>1.85398006439208</v>
      </c>
    </row>
    <row r="9725" ht="16.5" customHeight="1">
      <c r="A9725" s="1">
        <v>1.68326457096655E18</v>
      </c>
      <c r="B9725" s="1">
        <v>97.4325517578125</v>
      </c>
      <c r="C9725" s="1">
        <v>0.0265308618545532</v>
      </c>
      <c r="D9725" s="1">
        <v>-0.00410079956054687</v>
      </c>
      <c r="E9725" s="1">
        <v>0.0176050662994384</v>
      </c>
      <c r="F9725" s="1">
        <v>0.01013601807804393</v>
      </c>
      <c r="G9725" s="1">
        <v>-0.0103038878525437</v>
      </c>
      <c r="H9725" s="1">
        <v>0.02281350197122861</v>
      </c>
      <c r="I9725" s="1">
        <v>0.02620333248288575</v>
      </c>
      <c r="J9725" s="1">
        <v>-0.01525172334239663</v>
      </c>
      <c r="K9725" s="1">
        <v>-0.01055518260067694</v>
      </c>
      <c r="L9725" s="1">
        <v>9723.0</v>
      </c>
      <c r="M9725" s="1">
        <v>2.32331562042236</v>
      </c>
      <c r="N9725" s="1">
        <v>-1.35789310932159</v>
      </c>
      <c r="O9725" s="1">
        <v>1.85359513759613</v>
      </c>
    </row>
    <row r="9726" ht="16.5" customHeight="1">
      <c r="A9726" s="1">
        <v>1.68326457097656E18</v>
      </c>
      <c r="B9726" s="1">
        <v>97.4425617675781</v>
      </c>
      <c r="C9726" s="1">
        <v>0.0145400762557983</v>
      </c>
      <c r="D9726" s="1">
        <v>-0.0030059814453125</v>
      </c>
      <c r="E9726" s="1">
        <v>0.0361421108245849</v>
      </c>
      <c r="F9726" s="1">
        <v>0.00472131747220173</v>
      </c>
      <c r="G9726" s="1">
        <v>-0.01359210805838298</v>
      </c>
      <c r="H9726" s="1">
        <v>0.03839751566189061</v>
      </c>
      <c r="I9726" s="1">
        <v>0.03741275452407663</v>
      </c>
      <c r="J9726" s="1">
        <v>0.00380047320167592</v>
      </c>
      <c r="K9726" s="1">
        <v>-0.01060868312945168</v>
      </c>
      <c r="L9726" s="1">
        <v>9724.0</v>
      </c>
      <c r="M9726" s="1">
        <v>2.32309389114379</v>
      </c>
      <c r="N9726" s="1">
        <v>-1.35802376270294</v>
      </c>
      <c r="O9726" s="1">
        <v>1.85334312915802</v>
      </c>
    </row>
    <row r="9727" ht="16.5" customHeight="1">
      <c r="A9727" s="1">
        <v>1.68326457098657E18</v>
      </c>
      <c r="B9727" s="1">
        <v>97.4525712890625</v>
      </c>
      <c r="C9727" s="1">
        <v>-0.017648696899414</v>
      </c>
      <c r="D9727" s="1">
        <v>0.0227680206298828</v>
      </c>
      <c r="E9727" s="1">
        <v>0.0345184803009033</v>
      </c>
      <c r="F9727" s="1">
        <v>-0.02869933431992455</v>
      </c>
      <c r="G9727" s="1">
        <v>0.01351047459846589</v>
      </c>
      <c r="H9727" s="1">
        <v>0.03001600358646768</v>
      </c>
      <c r="I9727" s="1">
        <v>0.02711664543222801</v>
      </c>
      <c r="J9727" s="1">
        <v>0.0301102487150986</v>
      </c>
      <c r="K9727" s="1">
        <v>0.0194793487383774</v>
      </c>
      <c r="L9727" s="1">
        <v>9725.0</v>
      </c>
      <c r="M9727" s="1">
        <v>2.32285237312316</v>
      </c>
      <c r="N9727" s="1">
        <v>-1.35813915729522</v>
      </c>
      <c r="O9727" s="1">
        <v>1.85295152664184</v>
      </c>
    </row>
    <row r="9728" ht="16.5" customHeight="1">
      <c r="A9728" s="1">
        <v>1.68326457099658E18</v>
      </c>
      <c r="B9728" s="1">
        <v>97.4625810546875</v>
      </c>
      <c r="C9728" s="1">
        <v>0.0057603120803833</v>
      </c>
      <c r="D9728" s="1">
        <v>0.0704116821289062</v>
      </c>
      <c r="E9728" s="1">
        <v>0.0126870870590209</v>
      </c>
      <c r="F9728" s="1">
        <v>-0.06681681977206934</v>
      </c>
      <c r="G9728" s="1">
        <v>0.06385396296590416</v>
      </c>
      <c r="H9728" s="1">
        <v>0.01361655236603859</v>
      </c>
      <c r="I9728" s="1">
        <v>0.02789934482716085</v>
      </c>
      <c r="J9728" s="1">
        <v>-0.003435038988757072</v>
      </c>
      <c r="K9728" s="1">
        <v>0.06604373764925481</v>
      </c>
      <c r="L9728" s="1">
        <v>9726.0</v>
      </c>
      <c r="M9728" s="1">
        <v>2.32233929634094</v>
      </c>
      <c r="N9728" s="1">
        <v>-1.35830819606781</v>
      </c>
      <c r="O9728" s="1">
        <v>1.85240864753723</v>
      </c>
    </row>
    <row r="9729" ht="16.5" customHeight="1">
      <c r="A9729" s="1">
        <v>1.68326457100659E18</v>
      </c>
      <c r="B9729" s="1">
        <v>97.4725910644531</v>
      </c>
      <c r="C9729" s="1">
        <v>0.0606129169464111</v>
      </c>
      <c r="D9729" s="1">
        <v>0.0584077835083007</v>
      </c>
      <c r="E9729" s="1">
        <v>0.0077143907546997</v>
      </c>
      <c r="F9729" s="1">
        <v>-0.04016400954484773</v>
      </c>
      <c r="G9729" s="1">
        <v>0.05049830322335525</v>
      </c>
      <c r="H9729" s="1">
        <v>0.02031120176590347</v>
      </c>
      <c r="I9729" s="1">
        <v>0.04514299639979598</v>
      </c>
      <c r="J9729" s="1">
        <v>-0.05366012458477438</v>
      </c>
      <c r="K9729" s="1">
        <v>0.047197527928631</v>
      </c>
      <c r="L9729" s="1">
        <v>9727.0</v>
      </c>
      <c r="M9729" s="1">
        <v>2.32147645950317</v>
      </c>
      <c r="N9729" s="1">
        <v>-1.35852527618408</v>
      </c>
      <c r="O9729" s="1">
        <v>1.85140454769134</v>
      </c>
    </row>
    <row r="9730" ht="16.5" customHeight="1">
      <c r="A9730" s="1">
        <v>1.6832645710166E18</v>
      </c>
      <c r="B9730" s="1">
        <v>97.4826005859375</v>
      </c>
      <c r="C9730" s="1">
        <v>0.0814498662948608</v>
      </c>
      <c r="D9730" s="1">
        <v>0.0607252120971679</v>
      </c>
      <c r="E9730" s="1">
        <v>0.00414645671844482</v>
      </c>
      <c r="F9730" s="1">
        <v>-0.03664474392297771</v>
      </c>
      <c r="G9730" s="1">
        <v>0.052522445116701</v>
      </c>
      <c r="H9730" s="1">
        <v>0.02119465459808619</v>
      </c>
      <c r="I9730" s="1">
        <v>0.05161514136160578</v>
      </c>
      <c r="J9730" s="1">
        <v>-0.07389995174768092</v>
      </c>
      <c r="K9730" s="1">
        <v>0.04704784281435918</v>
      </c>
      <c r="L9730" s="1">
        <v>9728.0</v>
      </c>
      <c r="M9730" s="1">
        <v>2.32037210464477</v>
      </c>
      <c r="N9730" s="1">
        <v>-1.35876190662384</v>
      </c>
      <c r="O9730" s="1">
        <v>1.85027360916137</v>
      </c>
    </row>
    <row r="9731" ht="16.5" customHeight="1">
      <c r="A9731" s="1">
        <v>1.68326457102661E18</v>
      </c>
      <c r="B9731" s="1">
        <v>97.4926103515625</v>
      </c>
      <c r="C9731" s="1">
        <v>0.0655077695846557</v>
      </c>
      <c r="D9731" s="1">
        <v>0.0548000335693359</v>
      </c>
      <c r="E9731" s="1">
        <v>0.0102045536041259</v>
      </c>
      <c r="F9731" s="1">
        <v>-0.03568831169062206</v>
      </c>
      <c r="G9731" s="1">
        <v>0.04616787024247151</v>
      </c>
      <c r="H9731" s="1">
        <v>0.02374926864775309</v>
      </c>
      <c r="I9731" s="1">
        <v>0.04874049165639979</v>
      </c>
      <c r="J9731" s="1">
        <v>-0.05661735218140476</v>
      </c>
      <c r="K9731" s="1">
        <v>0.04262961898888627</v>
      </c>
      <c r="L9731" s="1">
        <v>9729.0</v>
      </c>
      <c r="M9731" s="1">
        <v>2.31936311721801</v>
      </c>
      <c r="N9731" s="1">
        <v>-1.3589688539505</v>
      </c>
      <c r="O9731" s="1">
        <v>1.84907615184783</v>
      </c>
    </row>
    <row r="9732" ht="16.5" customHeight="1">
      <c r="A9732" s="1">
        <v>1.68326457103662E18</v>
      </c>
      <c r="B9732" s="1">
        <v>97.5026203613281</v>
      </c>
      <c r="C9732" s="1">
        <v>0.0459094047546386</v>
      </c>
      <c r="D9732" s="1">
        <v>0.0549745559692382</v>
      </c>
      <c r="E9732" s="1">
        <v>0.0278650522232055</v>
      </c>
      <c r="F9732" s="1">
        <v>-0.04216476478148713</v>
      </c>
      <c r="G9732" s="1">
        <v>0.04275211346212768</v>
      </c>
      <c r="H9732" s="1">
        <v>0.03688847776562906</v>
      </c>
      <c r="I9732" s="1">
        <v>0.05564274583273946</v>
      </c>
      <c r="J9732" s="1">
        <v>-0.03114830296897327</v>
      </c>
      <c r="K9732" s="1">
        <v>0.04289527681979221</v>
      </c>
      <c r="L9732" s="1">
        <v>9730.0</v>
      </c>
      <c r="M9732" s="1">
        <v>2.31888008117675</v>
      </c>
      <c r="N9732" s="1">
        <v>-1.3591239452362</v>
      </c>
      <c r="O9732" s="1">
        <v>1.84856581687927</v>
      </c>
    </row>
    <row r="9733" ht="16.5" customHeight="1">
      <c r="A9733" s="1">
        <v>1.68326457104663E18</v>
      </c>
      <c r="B9733" s="1">
        <v>97.5126298828125</v>
      </c>
      <c r="C9733" s="1">
        <v>0.0852605104446411</v>
      </c>
      <c r="D9733" s="1">
        <v>0.0387964248657226</v>
      </c>
      <c r="E9733" s="1">
        <v>0.0299336910247802</v>
      </c>
      <c r="F9733" s="1">
        <v>-0.01620765903545358</v>
      </c>
      <c r="G9733" s="1">
        <v>0.02439702397104134</v>
      </c>
      <c r="H9733" s="1">
        <v>0.04716858680239374</v>
      </c>
      <c r="I9733" s="1">
        <v>0.07144330971767451</v>
      </c>
      <c r="J9733" s="1">
        <v>-0.06417996790524405</v>
      </c>
      <c r="K9733" s="1">
        <v>0.02115013548342463</v>
      </c>
      <c r="L9733" s="1">
        <v>9731.0</v>
      </c>
      <c r="M9733" s="1">
        <v>2.31851029396057</v>
      </c>
      <c r="N9733" s="1">
        <v>-1.35925161838531</v>
      </c>
      <c r="O9733" s="1">
        <v>1.84817564487457</v>
      </c>
    </row>
    <row r="9734" ht="16.5" customHeight="1">
      <c r="A9734" s="1">
        <v>1.68326457105663E18</v>
      </c>
      <c r="B9734" s="1">
        <v>97.5226396484375</v>
      </c>
      <c r="C9734" s="1">
        <v>0.0877852439880371</v>
      </c>
      <c r="D9734" s="1">
        <v>0.00644111633300781</v>
      </c>
      <c r="E9734" s="1">
        <v>0.0284140110015869</v>
      </c>
      <c r="F9734" s="1">
        <v>0.01565212571921706</v>
      </c>
      <c r="G9734" s="1">
        <v>-0.006444020055325625</v>
      </c>
      <c r="H9734" s="1">
        <v>0.04620521062363866</v>
      </c>
      <c r="I9734" s="1">
        <v>0.06468830303276593</v>
      </c>
      <c r="J9734" s="1">
        <v>-0.06525454398119825</v>
      </c>
      <c r="K9734" s="1">
        <v>-0.01060004194463519</v>
      </c>
      <c r="L9734" s="1">
        <v>9732.0</v>
      </c>
      <c r="M9734" s="1">
        <v>2.31823110580444</v>
      </c>
      <c r="N9734" s="1">
        <v>-1.35934793949127</v>
      </c>
      <c r="O9734" s="1">
        <v>1.8478786945343</v>
      </c>
    </row>
    <row r="9735" ht="16.5" customHeight="1">
      <c r="A9735" s="1">
        <v>1.68326457106668E18</v>
      </c>
      <c r="B9735" s="1">
        <v>97.5326801757812</v>
      </c>
      <c r="C9735" s="1">
        <v>0.0248509645462036</v>
      </c>
      <c r="D9735" s="1">
        <v>-0.0147066116333007</v>
      </c>
      <c r="E9735" s="1">
        <v>0.0315587520599365</v>
      </c>
      <c r="F9735" s="1">
        <v>0.01898253678891314</v>
      </c>
      <c r="G9735" s="1">
        <v>-0.02401833166013924</v>
      </c>
      <c r="H9735" s="1">
        <v>0.03607166786651093</v>
      </c>
      <c r="I9735" s="1">
        <v>0.03556890145007366</v>
      </c>
      <c r="J9735" s="1">
        <v>-0.006754570340468532</v>
      </c>
      <c r="K9735" s="1">
        <v>-0.02278242476775363</v>
      </c>
      <c r="L9735" s="1">
        <v>9733.0</v>
      </c>
      <c r="M9735" s="1">
        <v>2.31856393814086</v>
      </c>
      <c r="N9735" s="1">
        <v>-1.35933852195739</v>
      </c>
      <c r="O9735" s="1">
        <v>1.84804964065551</v>
      </c>
    </row>
    <row r="9736" ht="16.5" customHeight="1">
      <c r="A9736" s="1">
        <v>1.68326457107668E18</v>
      </c>
      <c r="B9736" s="1">
        <v>97.5426896972656</v>
      </c>
      <c r="C9736" s="1">
        <v>-0.0263885259628295</v>
      </c>
      <c r="D9736" s="1">
        <v>0.00685691833496093</v>
      </c>
      <c r="E9736" s="1">
        <v>0.0286202430725097</v>
      </c>
      <c r="F9736" s="1">
        <v>-0.01532114848415598</v>
      </c>
      <c r="G9736" s="1">
        <v>4.363338962035184E-4</v>
      </c>
      <c r="H9736" s="1">
        <v>0.02244233702514964</v>
      </c>
      <c r="I9736" s="1">
        <v>0.01486648866147185</v>
      </c>
      <c r="J9736" s="1">
        <v>0.03611945977719118</v>
      </c>
      <c r="K9736" s="1">
        <v>0.00607142212939386</v>
      </c>
      <c r="L9736" s="1">
        <v>9734.0</v>
      </c>
      <c r="M9736" s="1">
        <v>2.31925272941589</v>
      </c>
      <c r="N9736" s="1">
        <v>-1.35928034782409</v>
      </c>
      <c r="O9736" s="1">
        <v>1.84872829914093</v>
      </c>
    </row>
    <row r="9737" ht="16.5" customHeight="1">
      <c r="A9737" s="1">
        <v>1.68326457108669E18</v>
      </c>
      <c r="B9737" s="1">
        <v>97.5526994628906</v>
      </c>
      <c r="C9737" s="1">
        <v>0.00909507274627685</v>
      </c>
      <c r="D9737" s="1">
        <v>-0.0260648727416992</v>
      </c>
      <c r="E9737" s="1">
        <v>0.0140732526779174</v>
      </c>
      <c r="F9737" s="1">
        <v>0.02669321982603922</v>
      </c>
      <c r="G9737" s="1">
        <v>-0.02936558998308732</v>
      </c>
      <c r="H9737" s="1">
        <v>0.01566936374816148</v>
      </c>
      <c r="I9737" s="1">
        <v>0.0110505510055512</v>
      </c>
      <c r="J9737" s="1">
        <v>-1.208684157010559E-4</v>
      </c>
      <c r="K9737" s="1">
        <v>-0.02894866357401576</v>
      </c>
      <c r="L9737" s="1">
        <v>9735.0</v>
      </c>
      <c r="M9737" s="1">
        <v>2.3195834159851</v>
      </c>
      <c r="N9737" s="1">
        <v>-1.35922813415527</v>
      </c>
      <c r="O9737" s="1">
        <v>1.84895503520965</v>
      </c>
    </row>
    <row r="9738" ht="16.5" customHeight="1">
      <c r="A9738" s="1">
        <v>1.6832645710967E18</v>
      </c>
      <c r="B9738" s="1">
        <v>97.5627094726562</v>
      </c>
      <c r="C9738" s="1">
        <v>-7.39336013793945E-4</v>
      </c>
      <c r="D9738" s="1">
        <v>-0.069035530090332</v>
      </c>
      <c r="E9738" s="1">
        <v>0.0163190364837646</v>
      </c>
      <c r="F9738" s="1">
        <v>0.06523318370999337</v>
      </c>
      <c r="G9738" s="1">
        <v>-0.07071884420754602</v>
      </c>
      <c r="H9738" s="1">
        <v>0.0157995761614001</v>
      </c>
      <c r="I9738" s="1">
        <v>2.066939949937069E-5</v>
      </c>
      <c r="J9738" s="1">
        <v>0.01211649714684966</v>
      </c>
      <c r="K9738" s="1">
        <v>-0.0698995855715502</v>
      </c>
      <c r="L9738" s="1">
        <v>9736.0</v>
      </c>
      <c r="M9738" s="1">
        <v>2.31996607780456</v>
      </c>
      <c r="N9738" s="1">
        <v>-1.35914719104766</v>
      </c>
      <c r="O9738" s="1">
        <v>1.84934675693511</v>
      </c>
    </row>
    <row r="9739" ht="16.5" customHeight="1">
      <c r="A9739" s="1">
        <v>1.68326457110671E18</v>
      </c>
      <c r="B9739" s="1">
        <v>97.5727189941406</v>
      </c>
      <c r="C9739" s="1">
        <v>-0.0885051488876342</v>
      </c>
      <c r="D9739" s="1">
        <v>-0.0819234848022461</v>
      </c>
      <c r="E9739" s="1">
        <v>-0.0109803676605224</v>
      </c>
      <c r="F9739" s="1">
        <v>0.05555448346233934</v>
      </c>
      <c r="G9739" s="1">
        <v>-0.07067071710588319</v>
      </c>
      <c r="H9739" s="1">
        <v>-0.0293434012082603</v>
      </c>
      <c r="I9739" s="1">
        <v>-0.0650162722190857</v>
      </c>
      <c r="J9739" s="1">
        <v>0.07822287681623563</v>
      </c>
      <c r="K9739" s="1">
        <v>-0.06572103605721936</v>
      </c>
      <c r="L9739" s="1">
        <v>9737.0</v>
      </c>
      <c r="M9739" s="1">
        <v>2.32060670852661</v>
      </c>
      <c r="N9739" s="1">
        <v>-1.35896253585815</v>
      </c>
      <c r="O9739" s="1">
        <v>1.8498728275299</v>
      </c>
    </row>
    <row r="9740" ht="16.5" customHeight="1">
      <c r="A9740" s="1">
        <v>1.68326457111672E18</v>
      </c>
      <c r="B9740" s="1">
        <v>97.5827287597656</v>
      </c>
      <c r="C9740" s="1">
        <v>-0.133112788200378</v>
      </c>
      <c r="D9740" s="1">
        <v>-0.0935478210449218</v>
      </c>
      <c r="E9740" s="1">
        <v>-0.0273798704147338</v>
      </c>
      <c r="F9740" s="1">
        <v>0.05557320889687491</v>
      </c>
      <c r="G9740" s="1">
        <v>-0.07478679005172133</v>
      </c>
      <c r="H9740" s="1">
        <v>-0.05478017147348106</v>
      </c>
      <c r="I9740" s="1">
        <v>-0.1013070384136019</v>
      </c>
      <c r="J9740" s="1">
        <v>0.1109704381715942</v>
      </c>
      <c r="K9740" s="1">
        <v>-0.06813451960621415</v>
      </c>
      <c r="L9740" s="1">
        <v>9738.0</v>
      </c>
      <c r="M9740" s="1">
        <v>2.32122778892517</v>
      </c>
      <c r="N9740" s="1">
        <v>-1.35876190662384</v>
      </c>
      <c r="O9740" s="1">
        <v>1.85052931308746</v>
      </c>
    </row>
    <row r="9741" ht="16.5" customHeight="1">
      <c r="A9741" s="1">
        <v>1.68326457112673E18</v>
      </c>
      <c r="B9741" s="1">
        <v>97.5927387695312</v>
      </c>
      <c r="C9741" s="1">
        <v>-0.115704536437988</v>
      </c>
      <c r="D9741" s="1">
        <v>-0.0852012634277343</v>
      </c>
      <c r="E9741" s="1">
        <v>-0.034458041191101</v>
      </c>
      <c r="F9741" s="1">
        <v>0.0526599944104543</v>
      </c>
      <c r="G9741" s="1">
        <v>-0.06586192928794785</v>
      </c>
      <c r="H9741" s="1">
        <v>-0.0580443869292763</v>
      </c>
      <c r="I9741" s="1">
        <v>-0.09819567897379769</v>
      </c>
      <c r="J9741" s="1">
        <v>0.09178896987589277</v>
      </c>
      <c r="K9741" s="1">
        <v>-0.06137217310903584</v>
      </c>
      <c r="L9741" s="1">
        <v>9739.0</v>
      </c>
      <c r="M9741" s="1">
        <v>2.32141804695129</v>
      </c>
      <c r="N9741" s="1">
        <v>-1.35868525505065</v>
      </c>
      <c r="O9741" s="1">
        <v>1.85054814815521</v>
      </c>
    </row>
    <row r="9742" ht="16.5" customHeight="1">
      <c r="A9742" s="1">
        <v>1.68326457113674E18</v>
      </c>
      <c r="B9742" s="1">
        <v>97.6027482910156</v>
      </c>
      <c r="C9742" s="1">
        <v>-0.0439289808273315</v>
      </c>
      <c r="D9742" s="1">
        <v>-0.0558805465698242</v>
      </c>
      <c r="E9742" s="1">
        <v>-0.0131199359893798</v>
      </c>
      <c r="F9742" s="1">
        <v>0.04263313371805823</v>
      </c>
      <c r="G9742" s="1">
        <v>-0.04762802742931741</v>
      </c>
      <c r="H9742" s="1">
        <v>-0.02207054288999006</v>
      </c>
      <c r="I9742" s="1">
        <v>-0.04207365657931725</v>
      </c>
      <c r="J9742" s="1">
        <v>0.0361944781388345</v>
      </c>
      <c r="K9742" s="1">
        <v>-0.04630648092956106</v>
      </c>
      <c r="L9742" s="1">
        <v>9740.0</v>
      </c>
      <c r="M9742" s="1">
        <v>2.3210482597351</v>
      </c>
      <c r="N9742" s="1">
        <v>-1.35877156257629</v>
      </c>
      <c r="O9742" s="1">
        <v>1.85016739368438</v>
      </c>
    </row>
    <row r="9743" ht="16.5" customHeight="1">
      <c r="A9743" s="1">
        <v>1.68326457114678E18</v>
      </c>
      <c r="B9743" s="1">
        <v>97.6127885742187</v>
      </c>
      <c r="C9743" s="1">
        <v>0.0347282886505126</v>
      </c>
      <c r="D9743" s="1">
        <v>-0.00466442108154296</v>
      </c>
      <c r="E9743" s="1">
        <v>0.00105237960815429</v>
      </c>
      <c r="F9743" s="1">
        <v>0.01375412436912818</v>
      </c>
      <c r="G9743" s="1">
        <v>-0.006773946392092956</v>
      </c>
      <c r="H9743" s="1">
        <v>0.008330029562866405</v>
      </c>
      <c r="I9743" s="1">
        <v>0.01522777230438779</v>
      </c>
      <c r="J9743" s="1">
        <v>-0.03005049544275644</v>
      </c>
      <c r="K9743" s="1">
        <v>-0.009695416867125313</v>
      </c>
      <c r="L9743" s="1">
        <v>9741.0</v>
      </c>
      <c r="M9743" s="1">
        <v>2.32014083862304</v>
      </c>
      <c r="N9743" s="1">
        <v>-1.35897898674011</v>
      </c>
      <c r="O9743" s="1">
        <v>1.84917902946472</v>
      </c>
    </row>
    <row r="9744" ht="16.5" customHeight="1">
      <c r="A9744" s="1">
        <v>1.68326457115679E18</v>
      </c>
      <c r="B9744" s="1">
        <v>97.6227985839843</v>
      </c>
      <c r="C9744" s="1">
        <v>0.0439579486846923</v>
      </c>
      <c r="D9744" s="1">
        <v>0.0257225036621093</v>
      </c>
      <c r="E9744" s="1">
        <v>0.0128219127655029</v>
      </c>
      <c r="F9744" s="1">
        <v>-0.01370508400010363</v>
      </c>
      <c r="G9744" s="1">
        <v>0.01877662948129945</v>
      </c>
      <c r="H9744" s="1">
        <v>0.02176823834201811</v>
      </c>
      <c r="I9744" s="1">
        <v>0.03572519104481829</v>
      </c>
      <c r="J9744" s="1">
        <v>-0.03459315688997702</v>
      </c>
      <c r="K9744" s="1">
        <v>0.01689302196830422</v>
      </c>
      <c r="L9744" s="1">
        <v>9742.0</v>
      </c>
      <c r="M9744" s="1">
        <v>2.31922793388366</v>
      </c>
      <c r="N9744" s="1">
        <v>-1.35919487476348</v>
      </c>
      <c r="O9744" s="1">
        <v>1.84823775291442</v>
      </c>
    </row>
    <row r="9745" ht="16.5" customHeight="1">
      <c r="A9745" s="1">
        <v>1.6832645711668E18</v>
      </c>
      <c r="B9745" s="1">
        <v>97.6328083496093</v>
      </c>
      <c r="C9745" s="1">
        <v>0.0498523712158203</v>
      </c>
      <c r="D9745" s="1">
        <v>0.0192012786865234</v>
      </c>
      <c r="E9745" s="1">
        <v>-0.031964898109436</v>
      </c>
      <c r="F9745" s="1">
        <v>-0.003350573186576937</v>
      </c>
      <c r="G9745" s="1">
        <v>0.02414298529487954</v>
      </c>
      <c r="H9745" s="1">
        <v>-0.0207887709913387</v>
      </c>
      <c r="I9745" s="1">
        <v>-0.00220302260951938</v>
      </c>
      <c r="J9745" s="1">
        <v>-0.05996546548947176</v>
      </c>
      <c r="K9745" s="1">
        <v>0.01658287935086542</v>
      </c>
      <c r="L9745" s="1">
        <v>9743.0</v>
      </c>
      <c r="M9745" s="1">
        <v>2.31811380386352</v>
      </c>
      <c r="N9745" s="1">
        <v>-1.35932314395904</v>
      </c>
      <c r="O9745" s="1">
        <v>1.84701859951019</v>
      </c>
    </row>
    <row r="9746" ht="16.5" customHeight="1">
      <c r="A9746" s="1">
        <v>1.68326457117681E18</v>
      </c>
      <c r="B9746" s="1">
        <v>97.6428178710937</v>
      </c>
      <c r="C9746" s="1">
        <v>0.0546846389770507</v>
      </c>
      <c r="D9746" s="1">
        <v>0.005767822265625</v>
      </c>
      <c r="E9746" s="1">
        <v>-0.0252976417541503</v>
      </c>
      <c r="F9746" s="1">
        <v>0.01041862659614028</v>
      </c>
      <c r="G9746" s="1">
        <v>0.009154333563329639</v>
      </c>
      <c r="H9746" s="1">
        <v>-0.01326249472630409</v>
      </c>
      <c r="I9746" s="1">
        <v>0.003044016305084996</v>
      </c>
      <c r="J9746" s="1">
        <v>-0.06042620943740711</v>
      </c>
      <c r="K9746" s="1">
        <v>0.001747810109847966</v>
      </c>
      <c r="L9746" s="1">
        <v>9744.0</v>
      </c>
      <c r="M9746" s="1">
        <v>2.31704831123352</v>
      </c>
      <c r="N9746" s="1">
        <v>-1.35943794250488</v>
      </c>
      <c r="O9746" s="1">
        <v>1.84596121311187</v>
      </c>
    </row>
    <row r="9747" ht="16.5" customHeight="1">
      <c r="A9747" s="1">
        <v>1.68326457118682E18</v>
      </c>
      <c r="B9747" s="1">
        <v>97.6528278808593</v>
      </c>
      <c r="C9747" s="1">
        <v>0.0373649597167968</v>
      </c>
      <c r="D9747" s="1">
        <v>0.00910186767578125</v>
      </c>
      <c r="E9747" s="1">
        <v>-0.0398638248443603</v>
      </c>
      <c r="F9747" s="1">
        <v>0.003388099937584635</v>
      </c>
      <c r="G9747" s="1">
        <v>0.01718998252124895</v>
      </c>
      <c r="H9747" s="1">
        <v>-0.03114032221108599</v>
      </c>
      <c r="I9747" s="1">
        <v>-0.01663307944938535</v>
      </c>
      <c r="J9747" s="1">
        <v>-0.05193070245855737</v>
      </c>
      <c r="K9747" s="1">
        <v>0.00972889742218916</v>
      </c>
      <c r="L9747" s="1">
        <v>9745.0</v>
      </c>
      <c r="M9747" s="1">
        <v>2.31609344482421</v>
      </c>
      <c r="N9747" s="1">
        <v>-1.35948967933654</v>
      </c>
      <c r="O9747" s="1">
        <v>1.8448531627655</v>
      </c>
    </row>
    <row r="9748" ht="16.5" customHeight="1">
      <c r="A9748" s="1">
        <v>1.68326457119683E18</v>
      </c>
      <c r="B9748" s="1">
        <v>97.6628374023437</v>
      </c>
      <c r="C9748" s="1">
        <v>0.0287264585494995</v>
      </c>
      <c r="D9748" s="1">
        <v>0.0394783020019531</v>
      </c>
      <c r="E9748" s="1">
        <v>-0.02578866481781</v>
      </c>
      <c r="F9748" s="1">
        <v>-0.02897408428003147</v>
      </c>
      <c r="G9748" s="1">
        <v>0.04319278035867517</v>
      </c>
      <c r="H9748" s="1">
        <v>-0.01919163444003352</v>
      </c>
      <c r="I9748" s="1">
        <v>-0.001976538149745789</v>
      </c>
      <c r="J9748" s="1">
        <v>-0.03953416580292051</v>
      </c>
      <c r="K9748" s="1">
        <v>0.03849602933853624</v>
      </c>
      <c r="L9748" s="1">
        <v>9746.0</v>
      </c>
      <c r="M9748" s="1">
        <v>2.31527662277221</v>
      </c>
      <c r="N9748" s="1">
        <v>-1.35953712463378</v>
      </c>
      <c r="O9748" s="1">
        <v>1.84405493736267</v>
      </c>
    </row>
    <row r="9749" ht="16.5" customHeight="1">
      <c r="A9749" s="1">
        <v>1.68326457120684E18</v>
      </c>
      <c r="B9749" s="1">
        <v>97.6728471679687</v>
      </c>
      <c r="C9749" s="1">
        <v>0.012943148612976</v>
      </c>
      <c r="D9749" s="1">
        <v>0.0799770355224609</v>
      </c>
      <c r="E9749" s="1">
        <v>0.0401748418807983</v>
      </c>
      <c r="F9749" s="1">
        <v>-0.07588189013934288</v>
      </c>
      <c r="G9749" s="1">
        <v>0.06571365571613763</v>
      </c>
      <c r="H9749" s="1">
        <v>0.04199523484459528</v>
      </c>
      <c r="I9749" s="1">
        <v>0.05699436148013722</v>
      </c>
      <c r="J9749" s="1">
        <v>0.002423756451087729</v>
      </c>
      <c r="K9749" s="1">
        <v>0.07016863702713134</v>
      </c>
      <c r="L9749" s="1">
        <v>9747.0</v>
      </c>
      <c r="M9749" s="1">
        <v>2.31473231315612</v>
      </c>
      <c r="N9749" s="1">
        <v>-1.35965311527252</v>
      </c>
      <c r="O9749" s="1">
        <v>1.84345304965972</v>
      </c>
    </row>
    <row r="9750" ht="16.5" customHeight="1">
      <c r="A9750" s="1">
        <v>1.68326457121685E18</v>
      </c>
      <c r="B9750" s="1">
        <v>97.6828571777343</v>
      </c>
      <c r="C9750" s="1">
        <v>0.043696641921997</v>
      </c>
      <c r="D9750" s="1">
        <v>0.0821437835693359</v>
      </c>
      <c r="E9750" s="1">
        <v>-0.0306200981140136</v>
      </c>
      <c r="F9750" s="1">
        <v>-0.06593725858277588</v>
      </c>
      <c r="G9750" s="1">
        <v>0.0847084184833771</v>
      </c>
      <c r="H9750" s="1">
        <v>-0.02078528343269303</v>
      </c>
      <c r="I9750" s="1">
        <v>0.008985299960620795</v>
      </c>
      <c r="J9750" s="1">
        <v>-0.05741357026359824</v>
      </c>
      <c r="K9750" s="1">
        <v>0.0788513467806188</v>
      </c>
      <c r="L9750" s="1">
        <v>9748.0</v>
      </c>
      <c r="M9750" s="1">
        <v>2.31382870674133</v>
      </c>
      <c r="N9750" s="1">
        <v>-1.35971510410308</v>
      </c>
      <c r="O9750" s="1">
        <v>1.8425668478012</v>
      </c>
    </row>
    <row r="9751" ht="16.5" customHeight="1">
      <c r="A9751" s="1">
        <v>1.68326457122686E18</v>
      </c>
      <c r="B9751" s="1">
        <v>97.6928666992187</v>
      </c>
      <c r="C9751" s="1">
        <v>0.0551685094833374</v>
      </c>
      <c r="D9751" s="1">
        <v>0.0525293350219726</v>
      </c>
      <c r="E9751" s="1">
        <v>0.0471398830413818</v>
      </c>
      <c r="F9751" s="1">
        <v>-0.03880930236062645</v>
      </c>
      <c r="G9751" s="1">
        <v>0.03517542957801985</v>
      </c>
      <c r="H9751" s="1">
        <v>0.05764635503044224</v>
      </c>
      <c r="I9751" s="1">
        <v>0.07611021065986731</v>
      </c>
      <c r="J9751" s="1">
        <v>-0.03026350323229693</v>
      </c>
      <c r="K9751" s="1">
        <v>0.0362825054815639</v>
      </c>
      <c r="L9751" s="1">
        <v>9749.0</v>
      </c>
      <c r="M9751" s="1">
        <v>2.3132357597351</v>
      </c>
      <c r="N9751" s="1">
        <v>-1.35985147953033</v>
      </c>
      <c r="O9751" s="1">
        <v>1.84187006950378</v>
      </c>
    </row>
    <row r="9752" ht="16.5" customHeight="1">
      <c r="A9752" s="1">
        <v>1.68326457123687E18</v>
      </c>
      <c r="B9752" s="1">
        <v>97.7028764648437</v>
      </c>
      <c r="C9752" s="1">
        <v>0.0138757228851318</v>
      </c>
      <c r="D9752" s="1">
        <v>0.0105266571044921</v>
      </c>
      <c r="E9752" s="1">
        <v>0.0118352174758911</v>
      </c>
      <c r="F9752" s="1">
        <v>-0.007177990465922161</v>
      </c>
      <c r="G9752" s="1">
        <v>0.006272000339891994</v>
      </c>
      <c r="H9752" s="1">
        <v>0.0144782569634322</v>
      </c>
      <c r="I9752" s="1">
        <v>0.01858272264403868</v>
      </c>
      <c r="J9752" s="1">
        <v>-0.00747051256959807</v>
      </c>
      <c r="K9752" s="1">
        <v>0.006503259539413195</v>
      </c>
      <c r="L9752" s="1">
        <v>9750.0</v>
      </c>
      <c r="M9752" s="1">
        <v>2.31282997131347</v>
      </c>
      <c r="N9752" s="1">
        <v>-1.35984861850738</v>
      </c>
      <c r="O9752" s="1">
        <v>1.84148108959198</v>
      </c>
    </row>
    <row r="9753" ht="16.5" customHeight="1">
      <c r="A9753" s="1">
        <v>1.68326457124688E18</v>
      </c>
      <c r="B9753" s="1">
        <v>97.7128864746093</v>
      </c>
      <c r="C9753" s="1">
        <v>-0.00913870334625244</v>
      </c>
      <c r="D9753" s="1">
        <v>-0.0331373214721679</v>
      </c>
      <c r="E9753" s="1">
        <v>0.0148237943649292</v>
      </c>
      <c r="F9753" s="1">
        <v>0.02872057189296472</v>
      </c>
      <c r="G9753" s="1">
        <v>-0.03529333433392508</v>
      </c>
      <c r="H9753" s="1">
        <v>0.0125812118936593</v>
      </c>
      <c r="I9753" s="1">
        <v>0.002265609856492195</v>
      </c>
      <c r="J9753" s="1">
        <v>0.01675569787512721</v>
      </c>
      <c r="K9753" s="1">
        <v>-0.0333984495657949</v>
      </c>
      <c r="L9753" s="1">
        <v>9751.0</v>
      </c>
      <c r="M9753" s="1">
        <v>2.31253504753112</v>
      </c>
      <c r="N9753" s="1">
        <v>-1.35981047153472</v>
      </c>
      <c r="O9753" s="1">
        <v>1.84102284908294</v>
      </c>
    </row>
    <row r="9754" ht="16.5" customHeight="1">
      <c r="A9754" s="1">
        <v>1.68326457125689E18</v>
      </c>
      <c r="B9754" s="1">
        <v>97.7228959960937</v>
      </c>
      <c r="C9754" s="1">
        <v>-0.0294944047927856</v>
      </c>
      <c r="D9754" s="1">
        <v>-0.0430917739868164</v>
      </c>
      <c r="E9754" s="1">
        <v>0.0179288387298584</v>
      </c>
      <c r="F9754" s="1">
        <v>0.03283522118588018</v>
      </c>
      <c r="G9754" s="1">
        <v>-0.04455856130296921</v>
      </c>
      <c r="H9754" s="1">
        <v>0.01135215622677072</v>
      </c>
      <c r="I9754" s="1">
        <v>-0.005980834458482388</v>
      </c>
      <c r="J9754" s="1">
        <v>0.03678829734524591</v>
      </c>
      <c r="K9754" s="1">
        <v>-0.04073223187897421</v>
      </c>
      <c r="L9754" s="1">
        <v>9752.0</v>
      </c>
      <c r="M9754" s="1">
        <v>2.31230187416076</v>
      </c>
      <c r="N9754" s="1">
        <v>-1.35974073410034</v>
      </c>
      <c r="O9754" s="1">
        <v>1.8408203125</v>
      </c>
    </row>
    <row r="9755" ht="16.5" customHeight="1">
      <c r="A9755" s="1">
        <v>1.6832645712669E18</v>
      </c>
      <c r="B9755" s="1">
        <v>97.7329057617187</v>
      </c>
      <c r="C9755" s="1">
        <v>-0.0403028726577758</v>
      </c>
      <c r="D9755" s="1">
        <v>-0.0376186370849609</v>
      </c>
      <c r="E9755" s="1">
        <v>0.0232455730438232</v>
      </c>
      <c r="F9755" s="1">
        <v>0.02445697222377822</v>
      </c>
      <c r="G9755" s="1">
        <v>-0.04006499571401015</v>
      </c>
      <c r="H9755" s="1">
        <v>0.01428435990812248</v>
      </c>
      <c r="I9755" s="1">
        <v>-0.004981279186599197</v>
      </c>
      <c r="J9755" s="1">
        <v>0.04850539901167868</v>
      </c>
      <c r="K9755" s="1">
        <v>-0.03467352655908722</v>
      </c>
      <c r="L9755" s="1">
        <v>9753.0</v>
      </c>
      <c r="M9755" s="1">
        <v>2.31211137771606</v>
      </c>
      <c r="N9755" s="1">
        <v>-1.35968959331512</v>
      </c>
      <c r="O9755" s="1">
        <v>1.84057164192199</v>
      </c>
    </row>
    <row r="9756" ht="16.5" customHeight="1">
      <c r="A9756" s="1">
        <v>1.68326457127691E18</v>
      </c>
      <c r="B9756" s="1">
        <v>97.7429157714843</v>
      </c>
      <c r="C9756" s="1">
        <v>-0.0252056121826171</v>
      </c>
      <c r="D9756" s="1">
        <v>-0.026381492614746</v>
      </c>
      <c r="E9756" s="1">
        <v>0.0343637466430664</v>
      </c>
      <c r="F9756" s="1">
        <v>0.01694975002929591</v>
      </c>
      <c r="G9756" s="1">
        <v>-0.03296932300605344</v>
      </c>
      <c r="H9756" s="1">
        <v>0.02831908205004791</v>
      </c>
      <c r="I9756" s="1">
        <v>0.01365721763666949</v>
      </c>
      <c r="J9756" s="1">
        <v>0.03958590092038295</v>
      </c>
      <c r="K9756" s="1">
        <v>-0.02754287686707437</v>
      </c>
      <c r="L9756" s="1">
        <v>9754.0</v>
      </c>
      <c r="M9756" s="1">
        <v>2.31183099746704</v>
      </c>
      <c r="N9756" s="1">
        <v>-1.3596853017807</v>
      </c>
      <c r="O9756" s="1">
        <v>1.84030377864837</v>
      </c>
    </row>
    <row r="9757" ht="16.5" customHeight="1">
      <c r="A9757" s="1">
        <v>1.68326457128692E18</v>
      </c>
      <c r="B9757" s="1">
        <v>97.7529252929687</v>
      </c>
      <c r="C9757" s="1">
        <v>0.0107432603836059</v>
      </c>
      <c r="D9757" s="1">
        <v>-0.027109146118164</v>
      </c>
      <c r="E9757" s="1">
        <v>0.0347818136215209</v>
      </c>
      <c r="F9757" s="1">
        <v>0.02698967292197526</v>
      </c>
      <c r="G9757" s="1">
        <v>-0.03576915624617866</v>
      </c>
      <c r="H9757" s="1">
        <v>0.03626070490751029</v>
      </c>
      <c r="I9757" s="1">
        <v>0.02968632198396377</v>
      </c>
      <c r="J9757" s="1">
        <v>0.00793275527816364</v>
      </c>
      <c r="K9757" s="1">
        <v>-0.03340496336831962</v>
      </c>
      <c r="L9757" s="1">
        <v>9755.0</v>
      </c>
      <c r="M9757" s="1">
        <v>2.31127738952636</v>
      </c>
      <c r="N9757" s="1">
        <v>-1.35972225666046</v>
      </c>
      <c r="O9757" s="1">
        <v>1.83972477912902</v>
      </c>
    </row>
    <row r="9758" ht="16.5" customHeight="1">
      <c r="A9758" s="1">
        <v>1.68326457129693E18</v>
      </c>
      <c r="B9758" s="1">
        <v>97.7629350585937</v>
      </c>
      <c r="C9758" s="1">
        <v>0.0166696310043334</v>
      </c>
      <c r="D9758" s="1">
        <v>-0.0313119888305664</v>
      </c>
      <c r="E9758" s="1">
        <v>0.00945723056793212</v>
      </c>
      <c r="F9758" s="1">
        <v>0.03398674380674206</v>
      </c>
      <c r="G9758" s="1">
        <v>-0.03356849035813622</v>
      </c>
      <c r="H9758" s="1">
        <v>0.01273981673030361</v>
      </c>
      <c r="I9758" s="1">
        <v>0.009281614563247467</v>
      </c>
      <c r="J9758" s="1">
        <v>-0.008709273976263593</v>
      </c>
      <c r="K9758" s="1">
        <v>-0.03443481586448959</v>
      </c>
      <c r="L9758" s="1">
        <v>9756.0</v>
      </c>
      <c r="M9758" s="1">
        <v>2.31049752235412</v>
      </c>
      <c r="N9758" s="1">
        <v>-1.35972106456756</v>
      </c>
      <c r="O9758" s="1">
        <v>1.83897602558135</v>
      </c>
    </row>
    <row r="9759" ht="16.5" customHeight="1">
      <c r="A9759" s="1">
        <v>1.68326457130694E18</v>
      </c>
      <c r="B9759" s="1">
        <v>97.7729450683593</v>
      </c>
      <c r="C9759" s="1">
        <v>0.0108360052108764</v>
      </c>
      <c r="D9759" s="1">
        <v>-0.036635398864746</v>
      </c>
      <c r="E9759" s="1">
        <v>-0.0096219778060913</v>
      </c>
      <c r="F9759" s="1">
        <v>0.03866549242492797</v>
      </c>
      <c r="G9759" s="1">
        <v>-0.03344912067145694</v>
      </c>
      <c r="H9759" s="1">
        <v>-0.007137686149216491</v>
      </c>
      <c r="I9759" s="1">
        <v>-0.01105685117685546</v>
      </c>
      <c r="J9759" s="1">
        <v>-0.01199581907086524</v>
      </c>
      <c r="K9759" s="1">
        <v>-0.03586084650628491</v>
      </c>
      <c r="L9759" s="1">
        <v>9757.0</v>
      </c>
      <c r="M9759" s="1">
        <v>2.30970501899719</v>
      </c>
      <c r="N9759" s="1">
        <v>-1.35968327522277</v>
      </c>
      <c r="O9759" s="1">
        <v>1.83809638023376</v>
      </c>
    </row>
    <row r="9760" ht="16.5" customHeight="1">
      <c r="A9760" s="1">
        <v>1.68326457131695E18</v>
      </c>
      <c r="B9760" s="1">
        <v>97.7829545898437</v>
      </c>
      <c r="C9760" s="1">
        <v>-0.0180388689041137</v>
      </c>
      <c r="D9760" s="1">
        <v>-0.03826904296875</v>
      </c>
      <c r="E9760" s="1">
        <v>0.0104768276214599</v>
      </c>
      <c r="F9760" s="1">
        <v>0.03168069370442488</v>
      </c>
      <c r="G9760" s="1">
        <v>-0.03861824838385414</v>
      </c>
      <c r="H9760" s="1">
        <v>0.006462690544049069</v>
      </c>
      <c r="I9760" s="1">
        <v>-0.006505135832175536</v>
      </c>
      <c r="J9760" s="1">
        <v>0.02292009055892632</v>
      </c>
      <c r="K9760" s="1">
        <v>-0.0364970838134277</v>
      </c>
      <c r="L9760" s="1">
        <v>9758.0</v>
      </c>
      <c r="M9760" s="1">
        <v>2.30934333801269</v>
      </c>
      <c r="N9760" s="1">
        <v>-1.35960674285888</v>
      </c>
      <c r="O9760" s="1">
        <v>1.83777236938476</v>
      </c>
    </row>
    <row r="9761" ht="16.5" customHeight="1">
      <c r="A9761" s="1">
        <v>1.68326457132696E18</v>
      </c>
      <c r="B9761" s="1">
        <v>97.7929645996093</v>
      </c>
      <c r="C9761" s="1">
        <v>-0.034255027770996</v>
      </c>
      <c r="D9761" s="1">
        <v>-0.0374717712402343</v>
      </c>
      <c r="E9761" s="1">
        <v>-0.0145632028579711</v>
      </c>
      <c r="F9761" s="1">
        <v>0.02813029142150478</v>
      </c>
      <c r="G9761" s="1">
        <v>-0.03050453458676597</v>
      </c>
      <c r="H9761" s="1">
        <v>-0.02142485825510076</v>
      </c>
      <c r="I9761" s="1">
        <v>-0.0353964823900001</v>
      </c>
      <c r="J9761" s="1">
        <v>0.02576754955536619</v>
      </c>
      <c r="K9761" s="1">
        <v>-0.02954233565494227</v>
      </c>
      <c r="L9761" s="1">
        <v>9759.0</v>
      </c>
      <c r="M9761" s="1">
        <v>2.30911779403686</v>
      </c>
      <c r="N9761" s="1">
        <v>-1.35945665836334</v>
      </c>
      <c r="O9761" s="1">
        <v>1.8373634815216</v>
      </c>
    </row>
    <row r="9762" ht="16.5" customHeight="1">
      <c r="A9762" s="1">
        <v>1.68326457133697E18</v>
      </c>
      <c r="B9762" s="1">
        <v>97.8029743652343</v>
      </c>
      <c r="C9762" s="1">
        <v>0.00535821914672851</v>
      </c>
      <c r="D9762" s="1">
        <v>-0.0472469329833984</v>
      </c>
      <c r="E9762" s="1">
        <v>-0.0415341854095459</v>
      </c>
      <c r="F9762" s="1">
        <v>0.04925453366958316</v>
      </c>
      <c r="G9762" s="1">
        <v>-0.0352008882627014</v>
      </c>
      <c r="H9762" s="1">
        <v>-0.0394838808942541</v>
      </c>
      <c r="I9762" s="1">
        <v>-0.04355009252131328</v>
      </c>
      <c r="J9762" s="1">
        <v>-0.02119648978745843</v>
      </c>
      <c r="K9762" s="1">
        <v>-0.04049901559272876</v>
      </c>
      <c r="L9762" s="1">
        <v>9760.0</v>
      </c>
      <c r="M9762" s="1">
        <v>2.30858159065246</v>
      </c>
      <c r="N9762" s="1">
        <v>-1.3592984676361</v>
      </c>
      <c r="O9762" s="1">
        <v>1.8368968963623</v>
      </c>
    </row>
    <row r="9763" ht="16.5" customHeight="1">
      <c r="A9763" s="1">
        <v>1.68326457134698E18</v>
      </c>
      <c r="B9763" s="1">
        <v>97.8129838867187</v>
      </c>
      <c r="C9763" s="1">
        <v>0.021084189414978</v>
      </c>
      <c r="D9763" s="1">
        <v>-0.029733657836914</v>
      </c>
      <c r="E9763" s="1">
        <v>-0.0551232099533081</v>
      </c>
      <c r="F9763" s="1">
        <v>0.03714197748597531</v>
      </c>
      <c r="G9763" s="1">
        <v>-0.01570701563727011</v>
      </c>
      <c r="H9763" s="1">
        <v>-0.04946328799986489</v>
      </c>
      <c r="I9763" s="1">
        <v>-0.04498185957054279</v>
      </c>
      <c r="J9763" s="1">
        <v>-0.042341715657958</v>
      </c>
      <c r="K9763" s="1">
        <v>-0.02347366537195966</v>
      </c>
      <c r="L9763" s="1">
        <v>9761.0</v>
      </c>
      <c r="M9763" s="1">
        <v>2.30799508094787</v>
      </c>
      <c r="N9763" s="1">
        <v>-1.35912597179412</v>
      </c>
      <c r="O9763" s="1">
        <v>1.83640539646148</v>
      </c>
    </row>
    <row r="9764" ht="16.5" customHeight="1">
      <c r="A9764" s="1">
        <v>1.68326457135699E18</v>
      </c>
      <c r="B9764" s="1">
        <v>97.8229938964843</v>
      </c>
      <c r="C9764" s="1">
        <v>0.0332512855529785</v>
      </c>
      <c r="D9764" s="1">
        <v>-0.0113086700439453</v>
      </c>
      <c r="E9764" s="1">
        <v>-0.0519047975540161</v>
      </c>
      <c r="F9764" s="1">
        <v>0.02229018750122019</v>
      </c>
      <c r="G9764" s="1">
        <v>5.498011445247784E-4</v>
      </c>
      <c r="H9764" s="1">
        <v>-0.04375304362187596</v>
      </c>
      <c r="I9764" s="1">
        <v>-0.03308424529574409</v>
      </c>
      <c r="J9764" s="1">
        <v>-0.0526713470232518</v>
      </c>
      <c r="K9764" s="1">
        <v>-0.007668380941386727</v>
      </c>
      <c r="L9764" s="1">
        <v>9762.0</v>
      </c>
      <c r="M9764" s="1">
        <v>2.30740737915039</v>
      </c>
      <c r="N9764" s="1">
        <v>-1.35895466804504</v>
      </c>
      <c r="O9764" s="1">
        <v>1.83589339256286</v>
      </c>
    </row>
    <row r="9765" ht="16.5" customHeight="1">
      <c r="A9765" s="1">
        <v>1.683264571367E18</v>
      </c>
      <c r="B9765" s="1">
        <v>97.8330034179687</v>
      </c>
      <c r="C9765" s="1">
        <v>0.0167881250381469</v>
      </c>
      <c r="D9765" s="1">
        <v>0.0174102783203125</v>
      </c>
      <c r="E9765" s="1">
        <v>-0.0321568250656127</v>
      </c>
      <c r="F9765" s="1">
        <v>-0.01073906967371336</v>
      </c>
      <c r="G9765" s="1">
        <v>0.02410503470902052</v>
      </c>
      <c r="H9765" s="1">
        <v>-0.02790457233008075</v>
      </c>
      <c r="I9765" s="1">
        <v>-0.01721855139830083</v>
      </c>
      <c r="J9765" s="1">
        <v>-0.03059265684007432</v>
      </c>
      <c r="K9765" s="1">
        <v>0.01966293289865826</v>
      </c>
      <c r="L9765" s="1">
        <v>9763.0</v>
      </c>
      <c r="M9765" s="1">
        <v>2.30692911148071</v>
      </c>
      <c r="N9765" s="1">
        <v>-1.35880303382873</v>
      </c>
      <c r="O9765" s="1">
        <v>1.83552992343902</v>
      </c>
    </row>
    <row r="9766" ht="16.5" customHeight="1">
      <c r="A9766" s="1">
        <v>1.68326457137701E18</v>
      </c>
      <c r="B9766" s="1">
        <v>97.8430131835937</v>
      </c>
      <c r="C9766" s="1">
        <v>0.00174605846405029</v>
      </c>
      <c r="D9766" s="1">
        <v>0.0385942459106445</v>
      </c>
      <c r="E9766" s="1">
        <v>-0.0314904451370239</v>
      </c>
      <c r="F9766" s="1">
        <v>-0.03507449783950826</v>
      </c>
      <c r="G9766" s="1">
        <v>0.0452015015513351</v>
      </c>
      <c r="H9766" s="1">
        <v>-0.03041672012510714</v>
      </c>
      <c r="I9766" s="1">
        <v>-0.01893969315859894</v>
      </c>
      <c r="J9766" s="1">
        <v>-0.01810818801059521</v>
      </c>
      <c r="K9766" s="1">
        <v>0.04239804424984951</v>
      </c>
      <c r="L9766" s="1">
        <v>9764.0</v>
      </c>
      <c r="M9766" s="1">
        <v>2.30650854110717</v>
      </c>
      <c r="N9766" s="1">
        <v>-1.3586379289627</v>
      </c>
      <c r="O9766" s="1">
        <v>1.83517658710479</v>
      </c>
    </row>
    <row r="9767" ht="16.5" customHeight="1">
      <c r="A9767" s="1">
        <v>1.68326457138702E18</v>
      </c>
      <c r="B9767" s="1">
        <v>97.8530231933593</v>
      </c>
      <c r="C9767" s="1">
        <v>-0.0121741294860839</v>
      </c>
      <c r="D9767" s="1">
        <v>0.0205574035644531</v>
      </c>
      <c r="E9767" s="1">
        <v>-0.0366761684417724</v>
      </c>
      <c r="F9767" s="1">
        <v>-0.0209337635431058</v>
      </c>
      <c r="G9767" s="1">
        <v>0.02986847710700456</v>
      </c>
      <c r="H9767" s="1">
        <v>-0.03841808827169003</v>
      </c>
      <c r="I9767" s="1">
        <v>-0.03325633949668841</v>
      </c>
      <c r="J9767" s="1">
        <v>-0.007142396688842982</v>
      </c>
      <c r="K9767" s="1">
        <v>0.02754922344189277</v>
      </c>
      <c r="L9767" s="1">
        <v>9765.0</v>
      </c>
      <c r="M9767" s="1">
        <v>2.30602169036865</v>
      </c>
      <c r="N9767" s="1">
        <v>-1.35846161842346</v>
      </c>
      <c r="O9767" s="1">
        <v>1.83474385738372</v>
      </c>
    </row>
    <row r="9768" ht="16.5" customHeight="1">
      <c r="A9768" s="1">
        <v>1.68326457139703E18</v>
      </c>
      <c r="B9768" s="1">
        <v>97.8630327148437</v>
      </c>
      <c r="C9768" s="1">
        <v>-0.00584065914154052</v>
      </c>
      <c r="D9768" s="1">
        <v>0.0345678329467773</v>
      </c>
      <c r="E9768" s="1">
        <v>-0.0524736642837524</v>
      </c>
      <c r="F9768" s="1">
        <v>-0.03197976892239116</v>
      </c>
      <c r="G9768" s="1">
        <v>0.04705353609934058</v>
      </c>
      <c r="H9768" s="1">
        <v>-0.05252512905910012</v>
      </c>
      <c r="I9768" s="1">
        <v>-0.04143666388256032</v>
      </c>
      <c r="J9768" s="1">
        <v>-0.02076634631181344</v>
      </c>
      <c r="K9768" s="1">
        <v>0.04282867208364165</v>
      </c>
      <c r="L9768" s="1">
        <v>9766.0</v>
      </c>
      <c r="M9768" s="1">
        <v>2.30545210838317</v>
      </c>
      <c r="N9768" s="1">
        <v>-1.35828697681427</v>
      </c>
      <c r="O9768" s="1">
        <v>1.8342500925064</v>
      </c>
    </row>
    <row r="9769" ht="16.5" customHeight="1">
      <c r="A9769" s="1">
        <v>1.68326457140707E18</v>
      </c>
      <c r="B9769" s="1">
        <v>97.8730729980468</v>
      </c>
      <c r="C9769" s="1">
        <v>-0.0206062793731689</v>
      </c>
      <c r="D9769" s="1">
        <v>0.0318546295166015</v>
      </c>
      <c r="E9769" s="1">
        <v>-0.0529732704162597</v>
      </c>
      <c r="F9769" s="1">
        <v>-0.03308864190760358</v>
      </c>
      <c r="G9769" s="1">
        <v>0.04536024528126161</v>
      </c>
      <c r="H9769" s="1">
        <v>-0.05612943058725878</v>
      </c>
      <c r="I9769" s="1">
        <v>-0.04890634944364892</v>
      </c>
      <c r="J9769" s="1">
        <v>-0.007744136831781007</v>
      </c>
      <c r="K9769" s="1">
        <v>0.04235209904130427</v>
      </c>
      <c r="L9769" s="1">
        <v>9767.0</v>
      </c>
      <c r="M9769" s="1">
        <v>2.30511879920959</v>
      </c>
      <c r="N9769" s="1">
        <v>-1.35810112953186</v>
      </c>
      <c r="O9769" s="1">
        <v>1.83398163318634</v>
      </c>
    </row>
    <row r="9770" ht="16.5" customHeight="1">
      <c r="A9770" s="1">
        <v>1.68326457141708E18</v>
      </c>
      <c r="B9770" s="1">
        <v>97.8830827636718</v>
      </c>
      <c r="C9770" s="1">
        <v>-0.0197035074234008</v>
      </c>
      <c r="D9770" s="1">
        <v>0.038614273071289</v>
      </c>
      <c r="E9770" s="1">
        <v>-0.0429626703262329</v>
      </c>
      <c r="F9770" s="1">
        <v>-0.03993368590652429</v>
      </c>
      <c r="G9770" s="1">
        <v>0.04928739637863908</v>
      </c>
      <c r="H9770" s="1">
        <v>-0.04615559197940395</v>
      </c>
      <c r="I9770" s="1">
        <v>-0.0383655345857981</v>
      </c>
      <c r="J9770" s="1">
        <v>-0.00432684964121101</v>
      </c>
      <c r="K9770" s="1">
        <v>0.04726991862751017</v>
      </c>
      <c r="L9770" s="1">
        <v>9768.0</v>
      </c>
      <c r="M9770" s="1">
        <v>2.30491423606872</v>
      </c>
      <c r="N9770" s="1">
        <v>-1.3579294681549</v>
      </c>
      <c r="O9770" s="1">
        <v>1.83383786678314</v>
      </c>
    </row>
    <row r="9771" ht="16.5" customHeight="1">
      <c r="A9771" s="1">
        <v>1.68326457142709E18</v>
      </c>
      <c r="B9771" s="1">
        <v>97.8930927734375</v>
      </c>
      <c r="C9771" s="1">
        <v>-0.0138615369796752</v>
      </c>
      <c r="D9771" s="1">
        <v>0.0346841812133789</v>
      </c>
      <c r="E9771" s="1">
        <v>-0.029731273651123</v>
      </c>
      <c r="F9771" s="1">
        <v>-0.0353797904371241</v>
      </c>
      <c r="G9771" s="1">
        <v>0.04180661171982542</v>
      </c>
      <c r="H9771" s="1">
        <v>-0.03198978905860065</v>
      </c>
      <c r="I9771" s="1">
        <v>-0.02501855176946772</v>
      </c>
      <c r="J9771" s="1">
        <v>-0.003234588508328615</v>
      </c>
      <c r="K9771" s="1">
        <v>0.0405301452518726</v>
      </c>
      <c r="L9771" s="1">
        <v>9769.0</v>
      </c>
      <c r="M9771" s="1">
        <v>2.30488610267639</v>
      </c>
      <c r="N9771" s="1">
        <v>-1.3577721118927</v>
      </c>
      <c r="O9771" s="1">
        <v>1.83372354507446</v>
      </c>
    </row>
    <row r="9772" ht="16.5" customHeight="1">
      <c r="A9772" s="1">
        <v>1.6832645714371E18</v>
      </c>
      <c r="B9772" s="1">
        <v>97.9031022949218</v>
      </c>
      <c r="C9772" s="1">
        <v>-0.0279058218002319</v>
      </c>
      <c r="D9772" s="1">
        <v>0.0214176177978515</v>
      </c>
      <c r="E9772" s="1">
        <v>-0.0238322019577026</v>
      </c>
      <c r="F9772" s="1">
        <v>-0.02646337170890878</v>
      </c>
      <c r="G9772" s="1">
        <v>0.02827548222382397</v>
      </c>
      <c r="H9772" s="1">
        <v>-0.0291972799236649</v>
      </c>
      <c r="I9772" s="1">
        <v>-0.02873049708231026</v>
      </c>
      <c r="J9772" s="1">
        <v>0.01265566838494135</v>
      </c>
      <c r="K9772" s="1">
        <v>0.02863242450894647</v>
      </c>
      <c r="L9772" s="1">
        <v>9770.0</v>
      </c>
      <c r="M9772" s="1">
        <v>2.30507254600524</v>
      </c>
      <c r="N9772" s="1">
        <v>-1.35759115219116</v>
      </c>
      <c r="O9772" s="1">
        <v>1.83395791053771</v>
      </c>
    </row>
    <row r="9773" ht="16.5" customHeight="1">
      <c r="A9773" s="1">
        <v>1.68326457144711E18</v>
      </c>
      <c r="B9773" s="1">
        <v>97.9131123046875</v>
      </c>
      <c r="C9773" s="1">
        <v>-0.0215435028076171</v>
      </c>
      <c r="D9773" s="1">
        <v>0.00837230682373046</v>
      </c>
      <c r="E9773" s="1">
        <v>-0.00169849395751953</v>
      </c>
      <c r="F9773" s="1">
        <v>-0.01347320408496577</v>
      </c>
      <c r="G9773" s="1">
        <v>0.009703722136230367</v>
      </c>
      <c r="H9773" s="1">
        <v>-0.006221626576323167</v>
      </c>
      <c r="I9773" s="1">
        <v>-0.009237397981141175</v>
      </c>
      <c r="J9773" s="1">
        <v>0.01787062350624753</v>
      </c>
      <c r="K9773" s="1">
        <v>0.01150713659871254</v>
      </c>
      <c r="L9773" s="1">
        <v>9771.0</v>
      </c>
      <c r="M9773" s="1">
        <v>2.30544376373291</v>
      </c>
      <c r="N9773" s="1">
        <v>-1.35744023323059</v>
      </c>
      <c r="O9773" s="1">
        <v>1.83426976203918</v>
      </c>
    </row>
    <row r="9774" ht="16.5" customHeight="1">
      <c r="A9774" s="1">
        <v>1.68326457145712E18</v>
      </c>
      <c r="B9774" s="1">
        <v>97.9231218261718</v>
      </c>
      <c r="C9774" s="1">
        <v>-0.0293550491333007</v>
      </c>
      <c r="D9774" s="1">
        <v>0.00495243072509765</v>
      </c>
      <c r="E9774" s="1">
        <v>0.0294400453567504</v>
      </c>
      <c r="F9774" s="1">
        <v>-0.01389805689916937</v>
      </c>
      <c r="G9774" s="1">
        <v>-0.001106614650248707</v>
      </c>
      <c r="H9774" s="1">
        <v>0.0225525909861197</v>
      </c>
      <c r="I9774" s="1">
        <v>0.01387328461121915</v>
      </c>
      <c r="J9774" s="1">
        <v>0.03925884806409628</v>
      </c>
      <c r="K9774" s="1">
        <v>0.004385952391823109</v>
      </c>
      <c r="L9774" s="1">
        <v>9772.0</v>
      </c>
      <c r="M9774" s="1">
        <v>2.30606651306152</v>
      </c>
      <c r="N9774" s="1">
        <v>-1.35731840133667</v>
      </c>
      <c r="O9774" s="1">
        <v>1.83490467071533</v>
      </c>
    </row>
    <row r="9775" ht="16.5" customHeight="1">
      <c r="A9775" s="1">
        <v>1.68326457146713E18</v>
      </c>
      <c r="B9775" s="1">
        <v>97.9331315917968</v>
      </c>
      <c r="C9775" s="1">
        <v>-0.0403559207916259</v>
      </c>
      <c r="D9775" s="1">
        <v>0.00162410736083984</v>
      </c>
      <c r="E9775" s="1">
        <v>0.0517483949661254</v>
      </c>
      <c r="F9775" s="1">
        <v>-0.01476770404142502</v>
      </c>
      <c r="G9775" s="1">
        <v>-0.009435709919742208</v>
      </c>
      <c r="H9775" s="1">
        <v>0.04201796986809784</v>
      </c>
      <c r="I9775" s="1">
        <v>0.02787309332453014</v>
      </c>
      <c r="J9775" s="1">
        <v>0.05942717935901998</v>
      </c>
      <c r="K9775" s="1">
        <v>-7.974734229433063E-4</v>
      </c>
      <c r="L9775" s="1">
        <v>9773.0</v>
      </c>
      <c r="M9775" s="1">
        <v>2.30698180198669</v>
      </c>
      <c r="N9775" s="1">
        <v>-1.35720086097717</v>
      </c>
      <c r="O9775" s="1">
        <v>1.83575308322906</v>
      </c>
    </row>
    <row r="9776" ht="16.5" customHeight="1">
      <c r="A9776" s="1">
        <v>1.68326457147714E18</v>
      </c>
      <c r="B9776" s="1">
        <v>97.9431416015625</v>
      </c>
      <c r="C9776" s="1">
        <v>-0.024050235748291</v>
      </c>
      <c r="D9776" s="1">
        <v>0.00537776947021484</v>
      </c>
      <c r="E9776" s="1">
        <v>0.0405052900314331</v>
      </c>
      <c r="F9776" s="1">
        <v>-0.01361913610240742</v>
      </c>
      <c r="G9776" s="1">
        <v>-0.003869184918201837</v>
      </c>
      <c r="H9776" s="1">
        <v>0.03448356710272325</v>
      </c>
      <c r="I9776" s="1">
        <v>0.0259690725893422</v>
      </c>
      <c r="J9776" s="1">
        <v>0.03960081714531658</v>
      </c>
      <c r="K9776" s="1">
        <v>0.002322720579184329</v>
      </c>
      <c r="L9776" s="1">
        <v>9774.0</v>
      </c>
      <c r="M9776" s="1">
        <v>2.30782651901245</v>
      </c>
      <c r="N9776" s="1">
        <v>-1.35710132122039</v>
      </c>
      <c r="O9776" s="1">
        <v>1.83659386634826</v>
      </c>
    </row>
    <row r="9777" ht="16.5" customHeight="1">
      <c r="A9777" s="1">
        <v>1.68326457148715E18</v>
      </c>
      <c r="B9777" s="1">
        <v>97.9531511230468</v>
      </c>
      <c r="C9777" s="1">
        <v>0.0416412353515625</v>
      </c>
      <c r="D9777" s="1">
        <v>0.0197439193725585</v>
      </c>
      <c r="E9777" s="1">
        <v>0.0520365238189697</v>
      </c>
      <c r="F9777" s="1">
        <v>-0.01124585613014822</v>
      </c>
      <c r="G9777" s="1">
        <v>0.003345417022761114</v>
      </c>
      <c r="H9777" s="1">
        <v>0.05968496966033205</v>
      </c>
      <c r="I9777" s="1">
        <v>0.0678506826997275</v>
      </c>
      <c r="J9777" s="1">
        <v>-0.01417760241003793</v>
      </c>
      <c r="K9777" s="1">
        <v>0.005186024767519337</v>
      </c>
      <c r="L9777" s="1">
        <v>9775.0</v>
      </c>
      <c r="M9777" s="1">
        <v>2.30833530426025</v>
      </c>
      <c r="N9777" s="1">
        <v>-1.3570636510849</v>
      </c>
      <c r="O9777" s="1">
        <v>1.83702683448791</v>
      </c>
    </row>
    <row r="9778" ht="16.5" customHeight="1">
      <c r="A9778" s="1">
        <v>1.68326457149716E18</v>
      </c>
      <c r="B9778" s="1">
        <v>97.9631608886718</v>
      </c>
      <c r="C9778" s="1">
        <v>0.0643274784088134</v>
      </c>
      <c r="D9778" s="1">
        <v>-0.0048685073852539</v>
      </c>
      <c r="E9778" s="1">
        <v>0.0495784282684326</v>
      </c>
      <c r="F9778" s="1">
        <v>0.01848948314045501</v>
      </c>
      <c r="G9778" s="1">
        <v>-0.02106048124710253</v>
      </c>
      <c r="H9778" s="1">
        <v>0.06209912003593955</v>
      </c>
      <c r="I9778" s="1">
        <v>0.07062792949626623</v>
      </c>
      <c r="J9778" s="1">
        <v>-0.03405153445116613</v>
      </c>
      <c r="K9778" s="1">
        <v>-0.0217240794250885</v>
      </c>
      <c r="L9778" s="1">
        <v>9776.0</v>
      </c>
      <c r="M9778" s="1">
        <v>2.30876088142395</v>
      </c>
      <c r="N9778" s="1">
        <v>-1.35698044300079</v>
      </c>
      <c r="O9778" s="1">
        <v>1.8374605178833</v>
      </c>
    </row>
    <row r="9779" ht="16.5" customHeight="1">
      <c r="A9779" s="1">
        <v>1.68326457150717E18</v>
      </c>
      <c r="B9779" s="1">
        <v>97.9731708984375</v>
      </c>
      <c r="C9779" s="1">
        <v>0.0562467575073242</v>
      </c>
      <c r="D9779" s="1">
        <v>-0.043135643005371</v>
      </c>
      <c r="E9779" s="1">
        <v>0.028471827507019</v>
      </c>
      <c r="F9779" s="1">
        <v>0.05450990523470892</v>
      </c>
      <c r="G9779" s="1">
        <v>-0.0520962402293916</v>
      </c>
      <c r="H9779" s="1">
        <v>0.03976631477097618</v>
      </c>
      <c r="I9779" s="1">
        <v>0.04078097494542297</v>
      </c>
      <c r="J9779" s="1">
        <v>-0.03440879168508917</v>
      </c>
      <c r="K9779" s="1">
        <v>-0.054662359488503</v>
      </c>
      <c r="L9779" s="1">
        <v>9777.0</v>
      </c>
      <c r="M9779" s="1">
        <v>2.30915260314941</v>
      </c>
      <c r="N9779" s="1">
        <v>-1.35682070255279</v>
      </c>
      <c r="O9779" s="1">
        <v>1.83768999576568</v>
      </c>
    </row>
    <row r="9780" ht="16.5" customHeight="1">
      <c r="A9780" s="1">
        <v>1.68326457151718E18</v>
      </c>
      <c r="B9780" s="1">
        <v>97.9831804199218</v>
      </c>
      <c r="C9780" s="1">
        <v>0.0235335826873779</v>
      </c>
      <c r="D9780" s="1">
        <v>-0.0360651016235351</v>
      </c>
      <c r="E9780" s="1">
        <v>0.00875449180603027</v>
      </c>
      <c r="F9780" s="1">
        <v>0.04036823237546857</v>
      </c>
      <c r="G9780" s="1">
        <v>-0.03836547262947036</v>
      </c>
      <c r="H9780" s="1">
        <v>0.01355643889634718</v>
      </c>
      <c r="I9780" s="1">
        <v>0.01060255454306968</v>
      </c>
      <c r="J9780" s="1">
        <v>-0.01483028007329403</v>
      </c>
      <c r="K9780" s="1">
        <v>-0.03998513245107347</v>
      </c>
      <c r="L9780" s="1">
        <v>9778.0</v>
      </c>
      <c r="M9780" s="1">
        <v>2.30965590476989</v>
      </c>
      <c r="N9780" s="1">
        <v>-1.35661613941192</v>
      </c>
      <c r="O9780" s="1">
        <v>1.83823502063751</v>
      </c>
    </row>
    <row r="9781" ht="16.5" customHeight="1">
      <c r="A9781" s="1">
        <v>1.68326457152719E18</v>
      </c>
      <c r="B9781" s="1">
        <v>97.9931901855468</v>
      </c>
      <c r="C9781" s="1">
        <v>0.0184515714645385</v>
      </c>
      <c r="D9781" s="1">
        <v>-0.0232067108154296</v>
      </c>
      <c r="E9781" s="1">
        <v>0.0376771688461303</v>
      </c>
      <c r="F9781" s="1">
        <v>0.02502987436120961</v>
      </c>
      <c r="G9781" s="1">
        <v>-0.03316307352573175</v>
      </c>
      <c r="H9781" s="1">
        <v>0.04073984358122825</v>
      </c>
      <c r="I9781" s="1">
        <v>0.03629805190440299</v>
      </c>
      <c r="J9781" s="1">
        <v>0.00223217417762364</v>
      </c>
      <c r="K9781" s="1">
        <v>-0.03124179601677193</v>
      </c>
      <c r="L9781" s="1">
        <v>9779.0</v>
      </c>
      <c r="M9781" s="1">
        <v>2.31033945083618</v>
      </c>
      <c r="N9781" s="1">
        <v>-1.3564418554306</v>
      </c>
      <c r="O9781" s="1">
        <v>1.83869791030883</v>
      </c>
    </row>
    <row r="9782" ht="16.5" customHeight="1">
      <c r="A9782" s="1">
        <v>1.6832645715372E18</v>
      </c>
      <c r="B9782" s="1">
        <v>98.0032001953125</v>
      </c>
      <c r="C9782" s="1">
        <v>0.00511038303375244</v>
      </c>
      <c r="D9782" s="1">
        <v>-0.0258703231811523</v>
      </c>
      <c r="E9782" s="1">
        <v>0.0614731311798095</v>
      </c>
      <c r="F9782" s="1">
        <v>0.02279287804707805</v>
      </c>
      <c r="G9782" s="1">
        <v>-0.04117910081801441</v>
      </c>
      <c r="H9782" s="1">
        <v>0.06115203332167323</v>
      </c>
      <c r="I9782" s="1">
        <v>0.05069563140789086</v>
      </c>
      <c r="J9782" s="1">
        <v>0.02513641425142901</v>
      </c>
      <c r="K9782" s="1">
        <v>-0.03567139979055139</v>
      </c>
      <c r="L9782" s="1">
        <v>9780.0</v>
      </c>
      <c r="M9782" s="1">
        <v>2.31117248535156</v>
      </c>
      <c r="N9782" s="1">
        <v>-1.3562833070755</v>
      </c>
      <c r="O9782" s="1">
        <v>1.83954524993896</v>
      </c>
    </row>
    <row r="9783" ht="16.5" customHeight="1">
      <c r="A9783" s="1">
        <v>1.6832645715472E18</v>
      </c>
      <c r="B9783" s="1">
        <v>98.0132097167968</v>
      </c>
      <c r="C9783" s="1">
        <v>-0.0109273195266723</v>
      </c>
      <c r="D9783" s="1">
        <v>-0.00499343872070312</v>
      </c>
      <c r="E9783" s="1">
        <v>0.0593122243881225</v>
      </c>
      <c r="F9783" s="1">
        <v>-0.001386906064112571</v>
      </c>
      <c r="G9783" s="1">
        <v>-0.01960838167029709</v>
      </c>
      <c r="H9783" s="1">
        <v>0.05562303410383507</v>
      </c>
      <c r="I9783" s="1">
        <v>0.04603744845591581</v>
      </c>
      <c r="J9783" s="1">
        <v>0.03719304878193228</v>
      </c>
      <c r="K9783" s="1">
        <v>-0.01262978569166599</v>
      </c>
      <c r="L9783" s="1">
        <v>9781.0</v>
      </c>
      <c r="M9783" s="1">
        <v>2.31177043914794</v>
      </c>
      <c r="N9783" s="1">
        <v>-1.35612678527832</v>
      </c>
      <c r="O9783" s="1">
        <v>1.8400205373764</v>
      </c>
    </row>
    <row r="9784" ht="16.5" customHeight="1">
      <c r="A9784" s="1">
        <v>1.68326457155721E18</v>
      </c>
      <c r="B9784" s="1">
        <v>98.0232194824218</v>
      </c>
      <c r="C9784" s="1">
        <v>-0.0619300603866577</v>
      </c>
      <c r="D9784" s="1">
        <v>0.0214557647705078</v>
      </c>
      <c r="E9784" s="1">
        <v>0.025454044342041</v>
      </c>
      <c r="F9784" s="1">
        <v>-0.03826563970615935</v>
      </c>
      <c r="G9784" s="1">
        <v>0.01756817099731235</v>
      </c>
      <c r="H9784" s="1">
        <v>0.01166008229453252</v>
      </c>
      <c r="I9784" s="1">
        <v>-5.450471782110452E-4</v>
      </c>
      <c r="J9784" s="1">
        <v>0.06537125777232308</v>
      </c>
      <c r="K9784" s="1">
        <v>0.02588226515369415</v>
      </c>
      <c r="L9784" s="1">
        <v>9782.0</v>
      </c>
      <c r="M9784" s="1">
        <v>2.31250762939453</v>
      </c>
      <c r="N9784" s="1">
        <v>-1.35586762428283</v>
      </c>
      <c r="O9784" s="1">
        <v>1.84080576896667</v>
      </c>
    </row>
    <row r="9785" ht="16.5" customHeight="1">
      <c r="A9785" s="1">
        <v>1.68326457156722E18</v>
      </c>
      <c r="B9785" s="1">
        <v>98.0332294921875</v>
      </c>
      <c r="C9785" s="1">
        <v>-0.0646630525588989</v>
      </c>
      <c r="D9785" s="1">
        <v>0.0298948287963867</v>
      </c>
      <c r="E9785" s="1">
        <v>0.0347225666046142</v>
      </c>
      <c r="F9785" s="1">
        <v>-0.04769471183857232</v>
      </c>
      <c r="G9785" s="1">
        <v>0.02342194252265904</v>
      </c>
      <c r="H9785" s="1">
        <v>0.02011241312718185</v>
      </c>
      <c r="I9785" s="1">
        <v>0.008106031602560291</v>
      </c>
      <c r="J9785" s="1">
        <v>0.07155901485626423</v>
      </c>
      <c r="K9785" s="1">
        <v>0.03307970192610966</v>
      </c>
      <c r="L9785" s="1">
        <v>9783.0</v>
      </c>
      <c r="M9785" s="1">
        <v>2.31336784362792</v>
      </c>
      <c r="N9785" s="1">
        <v>-1.35558354854583</v>
      </c>
      <c r="O9785" s="1">
        <v>1.84171748161315</v>
      </c>
    </row>
    <row r="9786" ht="16.5" customHeight="1">
      <c r="A9786" s="1">
        <v>1.68326457157723E18</v>
      </c>
      <c r="B9786" s="1">
        <v>98.0432390136718</v>
      </c>
      <c r="C9786" s="1">
        <v>0.0254218578338623</v>
      </c>
      <c r="D9786" s="1">
        <v>0.0464353561401367</v>
      </c>
      <c r="E9786" s="1">
        <v>0.0146937370300292</v>
      </c>
      <c r="F9786" s="1">
        <v>-0.03893278440024636</v>
      </c>
      <c r="G9786" s="1">
        <v>0.03944280121864681</v>
      </c>
      <c r="H9786" s="1">
        <v>0.01978826542651226</v>
      </c>
      <c r="I9786" s="1">
        <v>0.03357884855844689</v>
      </c>
      <c r="J9786" s="1">
        <v>-0.01845557967756222</v>
      </c>
      <c r="K9786" s="1">
        <v>0.03937348920315837</v>
      </c>
      <c r="L9786" s="1">
        <v>9784.0</v>
      </c>
      <c r="M9786" s="1">
        <v>2.31340408325195</v>
      </c>
      <c r="N9786" s="1">
        <v>-1.35537493228912</v>
      </c>
      <c r="O9786" s="1">
        <v>1.84181582927703</v>
      </c>
    </row>
    <row r="9787" ht="16.5" customHeight="1">
      <c r="A9787" s="1">
        <v>1.68326457158724E18</v>
      </c>
      <c r="B9787" s="1">
        <v>98.0532487792968</v>
      </c>
      <c r="C9787" s="1">
        <v>0.0268833637237548</v>
      </c>
      <c r="D9787" s="1">
        <v>0.0309028625488281</v>
      </c>
      <c r="E9787" s="1">
        <v>-0.0203869342803955</v>
      </c>
      <c r="F9787" s="1">
        <v>-0.02158463537690989</v>
      </c>
      <c r="G9787" s="1">
        <v>0.03356495600685268</v>
      </c>
      <c r="H9787" s="1">
        <v>-0.01416155878503551</v>
      </c>
      <c r="I9787" s="1">
        <v>3.557446404865896E-4</v>
      </c>
      <c r="J9787" s="1">
        <v>-0.03496078645226849</v>
      </c>
      <c r="K9787" s="1">
        <v>0.02951179550992641</v>
      </c>
      <c r="L9787" s="1">
        <v>9785.0</v>
      </c>
      <c r="M9787" s="1">
        <v>2.31326341629028</v>
      </c>
      <c r="N9787" s="1">
        <v>-1.35512685775756</v>
      </c>
      <c r="O9787" s="1">
        <v>1.84160184860229</v>
      </c>
    </row>
    <row r="9788" ht="16.5" customHeight="1">
      <c r="A9788" s="1">
        <v>1.68326457159725E18</v>
      </c>
      <c r="B9788" s="1">
        <v>98.0632587890625</v>
      </c>
      <c r="C9788" s="1">
        <v>0.0191965103149414</v>
      </c>
      <c r="D9788" s="1">
        <v>0.0392065048217773</v>
      </c>
      <c r="E9788" s="1">
        <v>-0.025489330291748</v>
      </c>
      <c r="F9788" s="1">
        <v>-0.03129805358815432</v>
      </c>
      <c r="G9788" s="1">
        <v>0.04333828667270734</v>
      </c>
      <c r="H9788" s="1">
        <v>-0.02078405441417663</v>
      </c>
      <c r="I9788" s="1">
        <v>-0.005762079062264775</v>
      </c>
      <c r="J9788" s="1">
        <v>-0.03096483964301668</v>
      </c>
      <c r="K9788" s="1">
        <v>0.03953908445132428</v>
      </c>
      <c r="L9788" s="1">
        <v>9786.0</v>
      </c>
      <c r="M9788" s="1">
        <v>2.31325697898864</v>
      </c>
      <c r="N9788" s="1">
        <v>-1.3548504114151</v>
      </c>
      <c r="O9788" s="1">
        <v>1.84167945384979</v>
      </c>
    </row>
    <row r="9789" ht="16.5" customHeight="1">
      <c r="A9789" s="1">
        <v>1.68326457160726E18</v>
      </c>
      <c r="B9789" s="1">
        <v>98.0732683105468</v>
      </c>
      <c r="C9789" s="1">
        <v>0.0693507194519043</v>
      </c>
      <c r="D9789" s="1">
        <v>0.0497369766235351</v>
      </c>
      <c r="E9789" s="1">
        <v>-0.0599362850189209</v>
      </c>
      <c r="F9789" s="1">
        <v>-0.02640952249428189</v>
      </c>
      <c r="G9789" s="1">
        <v>0.05959042996691931</v>
      </c>
      <c r="H9789" s="1">
        <v>-0.04366315961673461</v>
      </c>
      <c r="I9789" s="1">
        <v>-0.01165829679771539</v>
      </c>
      <c r="J9789" s="1">
        <v>-0.09184446805200894</v>
      </c>
      <c r="K9789" s="1">
        <v>0.04800338524767042</v>
      </c>
      <c r="L9789" s="1">
        <v>9787.0</v>
      </c>
      <c r="M9789" s="1">
        <v>2.31278109550476</v>
      </c>
      <c r="N9789" s="1">
        <v>-1.35458767414093</v>
      </c>
      <c r="O9789" s="1">
        <v>1.84111022949218</v>
      </c>
    </row>
    <row r="9790" ht="16.5" customHeight="1">
      <c r="A9790" s="1">
        <v>1.68326457161727E18</v>
      </c>
      <c r="B9790" s="1">
        <v>98.0832783203125</v>
      </c>
      <c r="C9790" s="1">
        <v>0.0989761352539062</v>
      </c>
      <c r="D9790" s="1">
        <v>0.0413141250610351</v>
      </c>
      <c r="E9790" s="1">
        <v>-0.0396341085433959</v>
      </c>
      <c r="F9790" s="1">
        <v>-0.01176758922982786</v>
      </c>
      <c r="G9790" s="1">
        <v>0.04447258706134214</v>
      </c>
      <c r="H9790" s="1">
        <v>-0.01745379161094329</v>
      </c>
      <c r="I9790" s="1">
        <v>0.01736145277268175</v>
      </c>
      <c r="J9790" s="1">
        <v>-0.1083106638558693</v>
      </c>
      <c r="K9790" s="1">
        <v>0.03227033774176835</v>
      </c>
      <c r="L9790" s="1">
        <v>9788.0</v>
      </c>
      <c r="M9790" s="1">
        <v>2.31233739852905</v>
      </c>
      <c r="N9790" s="1">
        <v>-1.35435581207275</v>
      </c>
      <c r="O9790" s="1">
        <v>1.84075510501861</v>
      </c>
    </row>
    <row r="9791" ht="16.5" customHeight="1">
      <c r="A9791" s="1">
        <v>1.68326457162728E18</v>
      </c>
      <c r="B9791" s="1">
        <v>98.0932878417968</v>
      </c>
      <c r="C9791" s="1">
        <v>0.0649579763412475</v>
      </c>
      <c r="D9791" s="1">
        <v>0.0378322601318359</v>
      </c>
      <c r="E9791" s="1">
        <v>-0.0453848838806152</v>
      </c>
      <c r="F9791" s="1">
        <v>-0.01696272834993271</v>
      </c>
      <c r="G9791" s="1">
        <v>0.04455150034635866</v>
      </c>
      <c r="H9791" s="1">
        <v>-0.03035237745987057</v>
      </c>
      <c r="I9791" s="1">
        <v>-0.003305592450166848</v>
      </c>
      <c r="J9791" s="1">
        <v>-0.08059005575782625</v>
      </c>
      <c r="K9791" s="1">
        <v>0.03471197637482398</v>
      </c>
      <c r="L9791" s="1">
        <v>9789.0</v>
      </c>
      <c r="M9791" s="1">
        <v>2.31215572357177</v>
      </c>
      <c r="N9791" s="1">
        <v>-1.35403382778167</v>
      </c>
      <c r="O9791" s="1">
        <v>1.84047996997833</v>
      </c>
    </row>
    <row r="9792" ht="16.5" customHeight="1">
      <c r="A9792" s="1">
        <v>1.68326457163729E18</v>
      </c>
      <c r="B9792" s="1">
        <v>98.1032976074218</v>
      </c>
      <c r="C9792" s="1">
        <v>-0.0321022272109985</v>
      </c>
      <c r="D9792" s="1">
        <v>0.0296545028686523</v>
      </c>
      <c r="E9792" s="1">
        <v>-0.050105333328247</v>
      </c>
      <c r="F9792" s="1">
        <v>-0.03406453164428586</v>
      </c>
      <c r="G9792" s="1">
        <v>0.04348622335236289</v>
      </c>
      <c r="H9792" s="1">
        <v>-0.05584563654333422</v>
      </c>
      <c r="I9792" s="1">
        <v>-0.05173485998363508</v>
      </c>
      <c r="J9792" s="1">
        <v>0.003763110667400103</v>
      </c>
      <c r="K9792" s="1">
        <v>0.04159122938821293</v>
      </c>
      <c r="L9792" s="1">
        <v>9790.0</v>
      </c>
      <c r="M9792" s="1">
        <v>2.31258702278137</v>
      </c>
      <c r="N9792" s="1">
        <v>-1.35361409187316</v>
      </c>
      <c r="O9792" s="1">
        <v>1.84102046489715</v>
      </c>
    </row>
    <row r="9793" ht="16.5" customHeight="1">
      <c r="A9793" s="1">
        <v>1.6832645716473E18</v>
      </c>
      <c r="B9793" s="1">
        <v>98.1133076171875</v>
      </c>
      <c r="C9793" s="1">
        <v>-0.0654244422912597</v>
      </c>
      <c r="D9793" s="1">
        <v>0.0180339813232421</v>
      </c>
      <c r="E9793" s="1">
        <v>-0.0182330608367919</v>
      </c>
      <c r="F9793" s="1">
        <v>-0.03341707250631777</v>
      </c>
      <c r="G9793" s="1">
        <v>0.02591948244227861</v>
      </c>
      <c r="H9793" s="1">
        <v>-0.03192654705447049</v>
      </c>
      <c r="I9793" s="1">
        <v>-0.04090482627299383</v>
      </c>
      <c r="J9793" s="1">
        <v>0.04859362088667778</v>
      </c>
      <c r="K9793" s="1">
        <v>0.03005797534303904</v>
      </c>
      <c r="L9793" s="1">
        <v>9791.0</v>
      </c>
      <c r="M9793" s="1">
        <v>2.31328797340393</v>
      </c>
      <c r="N9793" s="1">
        <v>-1.35321009159088</v>
      </c>
      <c r="O9793" s="1">
        <v>1.84168434143066</v>
      </c>
    </row>
    <row r="9794" ht="16.5" customHeight="1">
      <c r="A9794" s="1">
        <v>1.68326457165731E18</v>
      </c>
      <c r="B9794" s="1">
        <v>98.1233171386718</v>
      </c>
      <c r="C9794" s="1">
        <v>-0.024195909500122</v>
      </c>
      <c r="D9794" s="1">
        <v>-0.00400543212890625</v>
      </c>
      <c r="E9794" s="1">
        <v>1.55806541442871E-4</v>
      </c>
      <c r="F9794" s="1">
        <v>-0.002484762323132546</v>
      </c>
      <c r="G9794" s="1">
        <v>-0.002496866876000266</v>
      </c>
      <c r="H9794" s="1">
        <v>-0.005078980591475382</v>
      </c>
      <c r="I9794" s="1">
        <v>-0.01131598374920009</v>
      </c>
      <c r="J9794" s="1">
        <v>0.02175548124051513</v>
      </c>
      <c r="K9794" s="1">
        <v>-3.967154655332293E-4</v>
      </c>
      <c r="L9794" s="1">
        <v>9792.0</v>
      </c>
      <c r="M9794" s="1">
        <v>2.31378364562988</v>
      </c>
      <c r="N9794" s="1">
        <v>-1.3528778553009</v>
      </c>
      <c r="O9794" s="1">
        <v>1.84225952625274</v>
      </c>
    </row>
    <row r="9795" ht="16.5" customHeight="1">
      <c r="A9795" s="1">
        <v>1.68326457166732E18</v>
      </c>
      <c r="B9795" s="1">
        <v>98.1333269042968</v>
      </c>
      <c r="C9795" s="1">
        <v>0.0268433094024658</v>
      </c>
      <c r="D9795" s="1">
        <v>-0.0138731002807617</v>
      </c>
      <c r="E9795" s="1">
        <v>-0.00386583805084228</v>
      </c>
      <c r="F9795" s="1">
        <v>0.02061600964098927</v>
      </c>
      <c r="G9795" s="1">
        <v>-0.01391131942885208</v>
      </c>
      <c r="H9795" s="1">
        <v>0.002037034005291379</v>
      </c>
      <c r="I9795" s="1">
        <v>0.005508211107689925</v>
      </c>
      <c r="J9795" s="1">
        <v>-0.02476683574906136</v>
      </c>
      <c r="K9795" s="1">
        <v>-0.0168592469322792</v>
      </c>
      <c r="L9795" s="1">
        <v>9793.0</v>
      </c>
      <c r="M9795" s="1">
        <v>2.31383562088012</v>
      </c>
      <c r="N9795" s="1">
        <v>-1.35258281230926</v>
      </c>
      <c r="O9795" s="1">
        <v>1.84223401546478</v>
      </c>
    </row>
    <row r="9796" ht="16.5" customHeight="1">
      <c r="A9796" s="1">
        <v>1.68326457167733E18</v>
      </c>
      <c r="B9796" s="1">
        <v>98.1433369140625</v>
      </c>
      <c r="C9796" s="1">
        <v>0.020491600036621</v>
      </c>
      <c r="D9796" s="1">
        <v>-0.0258922576904296</v>
      </c>
      <c r="E9796" s="1">
        <v>-0.0146288871765136</v>
      </c>
      <c r="F9796" s="1">
        <v>0.03115883129802061</v>
      </c>
      <c r="G9796" s="1">
        <v>-0.02230574785097233</v>
      </c>
      <c r="H9796" s="1">
        <v>-0.009837984227671367</v>
      </c>
      <c r="I9796" s="1">
        <v>-0.009204054070114273</v>
      </c>
      <c r="J9796" s="1">
        <v>-0.02337535860849605</v>
      </c>
      <c r="K9796" s="1">
        <v>-0.02594604046014379</v>
      </c>
      <c r="L9796" s="1">
        <v>9794.0</v>
      </c>
      <c r="M9796" s="1">
        <v>2.31377792358398</v>
      </c>
      <c r="N9796" s="1">
        <v>-1.35224413871765</v>
      </c>
      <c r="O9796" s="1">
        <v>1.84228110313415</v>
      </c>
    </row>
    <row r="9797" ht="16.5" customHeight="1">
      <c r="A9797" s="1">
        <v>1.68326457168737E18</v>
      </c>
      <c r="B9797" s="1">
        <v>98.1533771972656</v>
      </c>
      <c r="C9797" s="1">
        <v>-0.00817596912384033</v>
      </c>
      <c r="D9797" s="1">
        <v>-0.0211896896362304</v>
      </c>
      <c r="E9797" s="1">
        <v>-0.0167169570922851</v>
      </c>
      <c r="F9797" s="1">
        <v>0.01924796209542616</v>
      </c>
      <c r="G9797" s="1">
        <v>-0.01556359144598316</v>
      </c>
      <c r="H9797" s="1">
        <v>-0.01809366785292741</v>
      </c>
      <c r="I9797" s="1">
        <v>-0.02263010883920168</v>
      </c>
      <c r="J9797" s="1">
        <v>8.089029945615729E-4</v>
      </c>
      <c r="K9797" s="1">
        <v>-0.01680862520796773</v>
      </c>
      <c r="L9797" s="1">
        <v>9795.0</v>
      </c>
      <c r="M9797" s="1">
        <v>2.31376433372497</v>
      </c>
      <c r="N9797" s="1">
        <v>-1.35185766220092</v>
      </c>
      <c r="O9797" s="1">
        <v>1.84219300746917</v>
      </c>
    </row>
    <row r="9798" ht="16.5" customHeight="1">
      <c r="A9798" s="1">
        <v>1.68326457169738E18</v>
      </c>
      <c r="B9798" s="1">
        <v>98.16338671875</v>
      </c>
      <c r="C9798" s="1">
        <v>-0.0162199735641479</v>
      </c>
      <c r="D9798" s="1">
        <v>-0.0247602462768554</v>
      </c>
      <c r="E9798" s="1">
        <v>-0.0303243398666381</v>
      </c>
      <c r="F9798" s="1">
        <v>0.02137786036840129</v>
      </c>
      <c r="G9798" s="1">
        <v>-0.01497020245516419</v>
      </c>
      <c r="H9798" s="1">
        <v>-0.03312740262287031</v>
      </c>
      <c r="I9798" s="1">
        <v>-0.03880509991677796</v>
      </c>
      <c r="J9798" s="1">
        <v>0.001909233776449095</v>
      </c>
      <c r="K9798" s="1">
        <v>-0.01691868463742948</v>
      </c>
      <c r="L9798" s="1">
        <v>9796.0</v>
      </c>
      <c r="M9798" s="1">
        <v>2.31370830535888</v>
      </c>
      <c r="N9798" s="1">
        <v>-1.35141682624816</v>
      </c>
      <c r="O9798" s="1">
        <v>1.84227216243743</v>
      </c>
    </row>
    <row r="9799" ht="16.5" customHeight="1">
      <c r="A9799" s="1">
        <v>1.68326457170739E18</v>
      </c>
      <c r="B9799" s="1">
        <v>98.1733967285156</v>
      </c>
      <c r="C9799" s="1">
        <v>-0.027538776397705</v>
      </c>
      <c r="D9799" s="1">
        <v>-0.0129175186157226</v>
      </c>
      <c r="E9799" s="1">
        <v>-0.0317832231521606</v>
      </c>
      <c r="F9799" s="1">
        <v>0.007099666535747969</v>
      </c>
      <c r="G9799" s="1">
        <v>-0.002522190116545022</v>
      </c>
      <c r="H9799" s="1">
        <v>-0.03702400701063158</v>
      </c>
      <c r="I9799" s="1">
        <v>-0.04256413845502966</v>
      </c>
      <c r="J9799" s="1">
        <v>0.01057767056657902</v>
      </c>
      <c r="K9799" s="1">
        <v>-0.003438996725135176</v>
      </c>
      <c r="L9799" s="1">
        <v>9797.0</v>
      </c>
      <c r="M9799" s="1">
        <v>2.31370663642883</v>
      </c>
      <c r="N9799" s="1">
        <v>-1.35094356536865</v>
      </c>
      <c r="O9799" s="1">
        <v>1.8421219587326</v>
      </c>
    </row>
    <row r="9800" ht="16.5" customHeight="1">
      <c r="A9800" s="1">
        <v>1.6832645717174E18</v>
      </c>
      <c r="B9800" s="1">
        <v>98.1834064941406</v>
      </c>
      <c r="C9800" s="1">
        <v>-0.0140244960784912</v>
      </c>
      <c r="D9800" s="1">
        <v>-0.0130519866943359</v>
      </c>
      <c r="E9800" s="1">
        <v>-0.0402222871780395</v>
      </c>
      <c r="F9800" s="1">
        <v>0.01126275049829843</v>
      </c>
      <c r="G9800" s="1">
        <v>-0.001234894588310369</v>
      </c>
      <c r="H9800" s="1">
        <v>-0.04231495631721983</v>
      </c>
      <c r="I9800" s="1">
        <v>-0.04404135800157388</v>
      </c>
      <c r="J9800" s="1">
        <v>-0.005261936997508912</v>
      </c>
      <c r="K9800" s="1">
        <v>-0.004188569218480638</v>
      </c>
      <c r="L9800" s="1">
        <v>9798.0</v>
      </c>
      <c r="M9800" s="1">
        <v>2.31353211402893</v>
      </c>
      <c r="N9800" s="1">
        <v>-1.3504763841629</v>
      </c>
      <c r="O9800" s="1">
        <v>1.84209537506103</v>
      </c>
    </row>
    <row r="9801" ht="16.5" customHeight="1">
      <c r="A9801" s="1">
        <v>1.68326457172741E18</v>
      </c>
      <c r="B9801" s="1">
        <v>98.193416015625</v>
      </c>
      <c r="C9801" s="1">
        <v>-0.00317251682281494</v>
      </c>
      <c r="D9801" s="1">
        <v>0.00450706481933593</v>
      </c>
      <c r="E9801" s="1">
        <v>-0.0471768379211425</v>
      </c>
      <c r="F9801" s="1">
        <v>-0.00240665842114068</v>
      </c>
      <c r="G9801" s="1">
        <v>0.01684504345360696</v>
      </c>
      <c r="H9801" s="1">
        <v>-0.04672643671827018</v>
      </c>
      <c r="I9801" s="1">
        <v>-0.04165570924477754</v>
      </c>
      <c r="J9801" s="1">
        <v>-0.01910705075865631</v>
      </c>
      <c r="K9801" s="1">
        <v>0.01248018016115832</v>
      </c>
      <c r="L9801" s="1">
        <v>9799.0</v>
      </c>
      <c r="M9801" s="1">
        <v>2.31317853927612</v>
      </c>
      <c r="N9801" s="1">
        <v>-1.35001266002655</v>
      </c>
      <c r="O9801" s="1">
        <v>1.84166014194488</v>
      </c>
    </row>
    <row r="9802" ht="16.5" customHeight="1">
      <c r="A9802" s="1">
        <v>1.68326457173742E18</v>
      </c>
      <c r="B9802" s="1">
        <v>98.2034260253906</v>
      </c>
      <c r="C9802" s="1">
        <v>-0.0147931575775146</v>
      </c>
      <c r="D9802" s="1">
        <v>0.021768569946289</v>
      </c>
      <c r="E9802" s="1">
        <v>-0.0281412601470947</v>
      </c>
      <c r="F9802" s="1">
        <v>-0.02318427479201255</v>
      </c>
      <c r="G9802" s="1">
        <v>0.02918923767732829</v>
      </c>
      <c r="H9802" s="1">
        <v>-0.03070149474109476</v>
      </c>
      <c r="I9802" s="1">
        <v>-0.02646561624257114</v>
      </c>
      <c r="J9802" s="1">
        <v>-0.001077919270063222</v>
      </c>
      <c r="K9802" s="1">
        <v>0.02798299046996899</v>
      </c>
      <c r="L9802" s="1">
        <v>9800.0</v>
      </c>
      <c r="M9802" s="1">
        <v>2.31302595138549</v>
      </c>
      <c r="N9802" s="1">
        <v>-1.34956324100494</v>
      </c>
      <c r="O9802" s="1">
        <v>1.84164905548095</v>
      </c>
    </row>
    <row r="9803" ht="16.5" customHeight="1">
      <c r="A9803" s="1">
        <v>1.68326457174743E18</v>
      </c>
      <c r="B9803" s="1">
        <v>98.213435546875</v>
      </c>
      <c r="C9803" s="1">
        <v>-0.01082444190979</v>
      </c>
      <c r="D9803" s="1">
        <v>0.0281543731689453</v>
      </c>
      <c r="E9803" s="1">
        <v>-0.0106703042984008</v>
      </c>
      <c r="F9803" s="1">
        <v>-0.02932527754633433</v>
      </c>
      <c r="G9803" s="1">
        <v>0.03054593496261832</v>
      </c>
      <c r="H9803" s="1">
        <v>-0.01278894870946223</v>
      </c>
      <c r="I9803" s="1">
        <v>-0.008102654800860356</v>
      </c>
      <c r="J9803" s="1">
        <v>0.003037026058907773</v>
      </c>
      <c r="K9803" s="1">
        <v>0.03080286003078278</v>
      </c>
      <c r="L9803" s="1">
        <v>9801.0</v>
      </c>
      <c r="M9803" s="1">
        <v>2.31300473213195</v>
      </c>
      <c r="N9803" s="1">
        <v>-1.34914124011993</v>
      </c>
      <c r="O9803" s="1">
        <v>1.84087002277374</v>
      </c>
    </row>
    <row r="9804" ht="16.5" customHeight="1">
      <c r="A9804" s="1">
        <v>1.68326457175744E18</v>
      </c>
      <c r="B9804" s="1">
        <v>98.2234453125</v>
      </c>
      <c r="C9804" s="1">
        <v>-0.00919580459594726</v>
      </c>
      <c r="D9804" s="1">
        <v>0.0308914184570312</v>
      </c>
      <c r="E9804" s="1">
        <v>-0.00660288333892822</v>
      </c>
      <c r="F9804" s="1">
        <v>-0.03177741290340159</v>
      </c>
      <c r="G9804" s="1">
        <v>0.03203044832251266</v>
      </c>
      <c r="H9804" s="1">
        <v>-0.008466057170489214</v>
      </c>
      <c r="I9804" s="1">
        <v>-0.003245582932342836</v>
      </c>
      <c r="J9804" s="1">
        <v>0.00329664390324935</v>
      </c>
      <c r="K9804" s="1">
        <v>0.03257359160131643</v>
      </c>
      <c r="L9804" s="1">
        <v>9802.0</v>
      </c>
      <c r="M9804" s="1">
        <v>2.31306600570678</v>
      </c>
      <c r="N9804" s="1">
        <v>-1.34873330593109</v>
      </c>
      <c r="O9804" s="1">
        <v>1.84031963348388</v>
      </c>
    </row>
    <row r="9805" ht="16.5" customHeight="1">
      <c r="A9805" s="1">
        <v>1.68326457176745E18</v>
      </c>
      <c r="B9805" s="1">
        <v>98.2334553222656</v>
      </c>
      <c r="C9805" s="1">
        <v>-6.41107559204101E-4</v>
      </c>
      <c r="D9805" s="1">
        <v>0.030003547668457</v>
      </c>
      <c r="E9805" s="1">
        <v>-0.0146044492721557</v>
      </c>
      <c r="F9805" s="1">
        <v>-0.02823857696001395</v>
      </c>
      <c r="G9805" s="1">
        <v>0.03274554186931578</v>
      </c>
      <c r="H9805" s="1">
        <v>-0.01438604804621727</v>
      </c>
      <c r="I9805" s="1">
        <v>-0.006641054875339231</v>
      </c>
      <c r="J9805" s="1">
        <v>-0.007921324824144883</v>
      </c>
      <c r="K9805" s="1">
        <v>0.03173425409471852</v>
      </c>
      <c r="L9805" s="1">
        <v>9803.0</v>
      </c>
      <c r="M9805" s="1">
        <v>2.31307721138</v>
      </c>
      <c r="N9805" s="1">
        <v>-1.34835147857666</v>
      </c>
      <c r="O9805" s="1">
        <v>1.83940029144287</v>
      </c>
    </row>
    <row r="9806" ht="16.5" customHeight="1">
      <c r="A9806" s="1">
        <v>1.68326457177746E18</v>
      </c>
      <c r="B9806" s="1">
        <v>98.24346484375</v>
      </c>
      <c r="C9806" s="1">
        <v>0.041082739830017</v>
      </c>
      <c r="D9806" s="1">
        <v>0.0185155868530273</v>
      </c>
      <c r="E9806" s="1">
        <v>-0.00872361660003662</v>
      </c>
      <c r="F9806" s="1">
        <v>-0.006734303312097767</v>
      </c>
      <c r="G9806" s="1">
        <v>0.01770407481217631</v>
      </c>
      <c r="H9806" s="1">
        <v>5.6856578324252E-4</v>
      </c>
      <c r="I9806" s="1">
        <v>0.01443945304042334</v>
      </c>
      <c r="J9806" s="1">
        <v>-0.04147528335363766</v>
      </c>
      <c r="K9806" s="1">
        <v>0.01334253146059592</v>
      </c>
      <c r="L9806" s="1">
        <v>9804.0</v>
      </c>
      <c r="M9806" s="1">
        <v>2.31311559677124</v>
      </c>
      <c r="N9806" s="1">
        <v>-1.34802341461181</v>
      </c>
      <c r="O9806" s="1">
        <v>1.83879494667053</v>
      </c>
    </row>
    <row r="9807" ht="16.5" customHeight="1">
      <c r="A9807" s="1">
        <v>1.68326457178747E18</v>
      </c>
      <c r="B9807" s="1">
        <v>98.253474609375</v>
      </c>
      <c r="C9807" s="1">
        <v>0.0611010789871215</v>
      </c>
      <c r="D9807" s="1">
        <v>-0.00102043151855468</v>
      </c>
      <c r="E9807" s="1">
        <v>0.00504422187805175</v>
      </c>
      <c r="F9807" s="1">
        <v>0.01643347755523715</v>
      </c>
      <c r="G9807" s="1">
        <v>-0.00585525346749539</v>
      </c>
      <c r="H9807" s="1">
        <v>0.01843573641779158</v>
      </c>
      <c r="I9807" s="1">
        <v>0.03113944665693702</v>
      </c>
      <c r="J9807" s="1">
        <v>-0.05167331345104643</v>
      </c>
      <c r="K9807" s="1">
        <v>-0.01095585440156942</v>
      </c>
      <c r="L9807" s="1">
        <v>9805.0</v>
      </c>
      <c r="M9807" s="1">
        <v>2.31325674057006</v>
      </c>
      <c r="N9807" s="1">
        <v>-1.3477360010147</v>
      </c>
      <c r="O9807" s="1">
        <v>1.83819115161895</v>
      </c>
    </row>
    <row r="9808" ht="16.5" customHeight="1">
      <c r="A9808" s="1">
        <v>1.68326457179748E18</v>
      </c>
      <c r="B9808" s="1">
        <v>98.2634846191406</v>
      </c>
      <c r="C9808" s="1">
        <v>0.043341040611267</v>
      </c>
      <c r="D9808" s="1">
        <v>-0.00964927673339843</v>
      </c>
      <c r="E9808" s="1">
        <v>0.00308263301849365</v>
      </c>
      <c r="F9808" s="1">
        <v>0.02028410822643687</v>
      </c>
      <c r="G9808" s="1">
        <v>-0.0126351233062371</v>
      </c>
      <c r="H9808" s="1">
        <v>0.01260704293211908</v>
      </c>
      <c r="I9808" s="1">
        <v>0.01976939865973837</v>
      </c>
      <c r="J9808" s="1">
        <v>-0.03634635199427331</v>
      </c>
      <c r="K9808" s="1">
        <v>-0.01640641614658582</v>
      </c>
      <c r="L9808" s="1">
        <v>9806.0</v>
      </c>
      <c r="M9808" s="1">
        <v>2.31363081932067</v>
      </c>
      <c r="N9808" s="1">
        <v>-1.34742128849029</v>
      </c>
      <c r="O9808" s="1">
        <v>1.83795475959777</v>
      </c>
    </row>
    <row r="9809" ht="16.5" customHeight="1">
      <c r="A9809" s="1">
        <v>1.68326457180749E18</v>
      </c>
      <c r="B9809" s="1">
        <v>98.273494140625</v>
      </c>
      <c r="C9809" s="1">
        <v>0.0306537151336669</v>
      </c>
      <c r="D9809" s="1">
        <v>-0.0145959854125976</v>
      </c>
      <c r="E9809" s="1">
        <v>0.0245879888534545</v>
      </c>
      <c r="F9809" s="1">
        <v>0.02052476361301786</v>
      </c>
      <c r="G9809" s="1">
        <v>-0.02219682965714942</v>
      </c>
      <c r="H9809" s="1">
        <v>0.03077495760493235</v>
      </c>
      <c r="I9809" s="1">
        <v>0.03185271012914021</v>
      </c>
      <c r="J9809" s="1">
        <v>-0.0148516838887767</v>
      </c>
      <c r="K9809" s="1">
        <v>-0.02284938730513557</v>
      </c>
      <c r="L9809" s="1">
        <v>9807.0</v>
      </c>
      <c r="M9809" s="1">
        <v>2.31424188613891</v>
      </c>
      <c r="N9809" s="1">
        <v>-1.34711956977844</v>
      </c>
      <c r="O9809" s="1">
        <v>1.8377342224121</v>
      </c>
    </row>
    <row r="9810" ht="16.5" customHeight="1">
      <c r="A9810" s="1">
        <v>1.6832645718175E18</v>
      </c>
      <c r="B9810" s="1">
        <v>98.28350390625</v>
      </c>
      <c r="C9810" s="1">
        <v>0.0394519567489624</v>
      </c>
      <c r="D9810" s="1">
        <v>-0.00411891937255859</v>
      </c>
      <c r="E9810" s="1">
        <v>0.0459834337234497</v>
      </c>
      <c r="F9810" s="1">
        <v>0.01142676801381694</v>
      </c>
      <c r="G9810" s="1">
        <v>-0.01811258669618804</v>
      </c>
      <c r="H9810" s="1">
        <v>0.05359705460361214</v>
      </c>
      <c r="I9810" s="1">
        <v>0.05662388598933224</v>
      </c>
      <c r="J9810" s="1">
        <v>-0.01329056338508821</v>
      </c>
      <c r="K9810" s="1">
        <v>-0.01746409993993127</v>
      </c>
      <c r="L9810" s="1">
        <v>9808.0</v>
      </c>
      <c r="M9810" s="1">
        <v>2.31486415863037</v>
      </c>
      <c r="N9810" s="1">
        <v>-1.34683465957641</v>
      </c>
      <c r="O9810" s="1">
        <v>1.83776915073394</v>
      </c>
    </row>
    <row r="9811" ht="16.5" customHeight="1">
      <c r="A9811" s="1">
        <v>1.68326457182751E18</v>
      </c>
      <c r="B9811" s="1">
        <v>98.2935139160156</v>
      </c>
      <c r="C9811" s="1">
        <v>0.0104687213897705</v>
      </c>
      <c r="D9811" s="1">
        <v>-0.0232019424438476</v>
      </c>
      <c r="E9811" s="1">
        <v>0.0447282791137695</v>
      </c>
      <c r="F9811" s="1">
        <v>0.02244771743719362</v>
      </c>
      <c r="G9811" s="1">
        <v>-0.03450059363592481</v>
      </c>
      <c r="H9811" s="1">
        <v>0.04593633163822602</v>
      </c>
      <c r="I9811" s="1">
        <v>0.03858895962698607</v>
      </c>
      <c r="J9811" s="1">
        <v>0.01289767197055573</v>
      </c>
      <c r="K9811" s="1">
        <v>-0.03151325709969076</v>
      </c>
      <c r="L9811" s="1">
        <v>9809.0</v>
      </c>
      <c r="M9811" s="1">
        <v>2.31563925743103</v>
      </c>
      <c r="N9811" s="1">
        <v>-1.34649777412414</v>
      </c>
      <c r="O9811" s="1">
        <v>1.83782196044921</v>
      </c>
    </row>
    <row r="9812" ht="16.5" customHeight="1">
      <c r="A9812" s="1">
        <v>1.68326457183752E18</v>
      </c>
      <c r="B9812" s="1">
        <v>98.3035234375</v>
      </c>
      <c r="C9812" s="1">
        <v>0.00524604320526123</v>
      </c>
      <c r="D9812" s="1">
        <v>-0.0490884780883789</v>
      </c>
      <c r="E9812" s="1">
        <v>0.0176094770431518</v>
      </c>
      <c r="F9812" s="1">
        <v>0.04766276547044301</v>
      </c>
      <c r="G9812" s="1">
        <v>-0.05218701869486703</v>
      </c>
      <c r="H9812" s="1">
        <v>0.01833564347526338</v>
      </c>
      <c r="I9812" s="1">
        <v>0.007099490280764035</v>
      </c>
      <c r="J9812" s="1">
        <v>0.006444017598367823</v>
      </c>
      <c r="K9812" s="1">
        <v>-0.05153023509968067</v>
      </c>
      <c r="L9812" s="1">
        <v>9810.0</v>
      </c>
      <c r="M9812" s="1">
        <v>2.31619930267334</v>
      </c>
      <c r="N9812" s="1">
        <v>-1.34613013267517</v>
      </c>
      <c r="O9812" s="1">
        <v>1.83784878253936</v>
      </c>
    </row>
    <row r="9813" ht="16.5" customHeight="1">
      <c r="A9813" s="1">
        <v>1.68326457184753E18</v>
      </c>
      <c r="B9813" s="1">
        <v>98.313533203125</v>
      </c>
      <c r="C9813" s="1">
        <v>-0.0167593955993652</v>
      </c>
      <c r="D9813" s="1">
        <v>-0.0510549545288085</v>
      </c>
      <c r="E9813" s="1">
        <v>0.00738513469696044</v>
      </c>
      <c r="F9813" s="1">
        <v>0.04450513427014836</v>
      </c>
      <c r="G9813" s="1">
        <v>-0.05015998054090062</v>
      </c>
      <c r="H9813" s="1">
        <v>0.003459131559352627</v>
      </c>
      <c r="I9813" s="1">
        <v>-0.01201598876550659</v>
      </c>
      <c r="J9813" s="1">
        <v>0.0212416590969633</v>
      </c>
      <c r="K9813" s="1">
        <v>-0.04844000344794976</v>
      </c>
      <c r="L9813" s="1">
        <v>9811.0</v>
      </c>
      <c r="M9813" s="1">
        <v>2.31670975685119</v>
      </c>
      <c r="N9813" s="1">
        <v>-1.34575593471527</v>
      </c>
      <c r="O9813" s="1">
        <v>1.83765661716461</v>
      </c>
    </row>
    <row r="9814" ht="16.5" customHeight="1">
      <c r="A9814" s="1">
        <v>1.68326457185754E18</v>
      </c>
      <c r="B9814" s="1">
        <v>98.3235432128906</v>
      </c>
      <c r="C9814" s="1">
        <v>-0.0434474945068359</v>
      </c>
      <c r="D9814" s="1">
        <v>-0.0189065933227539</v>
      </c>
      <c r="E9814" s="1">
        <v>0.0149493217468261</v>
      </c>
      <c r="F9814" s="1">
        <v>0.006185651725261265</v>
      </c>
      <c r="G9814" s="1">
        <v>-0.01951919185631076</v>
      </c>
      <c r="H9814" s="1">
        <v>0.004860913318080674</v>
      </c>
      <c r="I9814" s="1">
        <v>-0.01040813433238177</v>
      </c>
      <c r="J9814" s="1">
        <v>0.04643471585640954</v>
      </c>
      <c r="K9814" s="1">
        <v>-0.01428685155397018</v>
      </c>
      <c r="L9814" s="1">
        <v>9812.0</v>
      </c>
      <c r="M9814" s="1">
        <v>2.31730818748474</v>
      </c>
      <c r="N9814" s="1">
        <v>-1.34539830684661</v>
      </c>
      <c r="O9814" s="1">
        <v>1.83772146701812</v>
      </c>
    </row>
    <row r="9815" ht="16.5" customHeight="1">
      <c r="A9815" s="1">
        <v>1.68326457186758E18</v>
      </c>
      <c r="B9815" s="1">
        <v>98.3335832519531</v>
      </c>
      <c r="C9815" s="1">
        <v>-0.0253143310546875</v>
      </c>
      <c r="D9815" s="1">
        <v>0.0209217071533203</v>
      </c>
      <c r="E9815" s="1">
        <v>0.0249500274658203</v>
      </c>
      <c r="F9815" s="1">
        <v>-0.02815348479648587</v>
      </c>
      <c r="G9815" s="1">
        <v>0.01526867577792252</v>
      </c>
      <c r="H9815" s="1">
        <v>0.0186522641768802</v>
      </c>
      <c r="I9815" s="1">
        <v>0.01492107418110112</v>
      </c>
      <c r="J9815" s="1">
        <v>0.03275187787475896</v>
      </c>
      <c r="K9815" s="1">
        <v>0.02014231564123811</v>
      </c>
      <c r="L9815" s="1">
        <v>9813.0</v>
      </c>
      <c r="M9815" s="1">
        <v>2.31766414642334</v>
      </c>
      <c r="N9815" s="1">
        <v>-1.34509921073913</v>
      </c>
      <c r="O9815" s="1">
        <v>1.83739280700683</v>
      </c>
    </row>
    <row r="9816" ht="16.5" customHeight="1">
      <c r="A9816" s="1">
        <v>1.68326457187759E18</v>
      </c>
      <c r="B9816" s="1">
        <v>98.3435930175781</v>
      </c>
      <c r="C9816" s="1">
        <v>-0.0238959789276123</v>
      </c>
      <c r="D9816" s="1">
        <v>0.0424718856811523</v>
      </c>
      <c r="E9816" s="1">
        <v>0.012640357017517</v>
      </c>
      <c r="F9816" s="1">
        <v>-0.0478497718587956</v>
      </c>
      <c r="G9816" s="1">
        <v>0.03914107693983859</v>
      </c>
      <c r="H9816" s="1">
        <v>0.006963700318066286</v>
      </c>
      <c r="I9816" s="1">
        <v>0.009510488538047805</v>
      </c>
      <c r="J9816" s="1">
        <v>0.02448077414918063</v>
      </c>
      <c r="K9816" s="1">
        <v>0.0429522975768446</v>
      </c>
      <c r="L9816" s="1">
        <v>9814.0</v>
      </c>
      <c r="M9816" s="1">
        <v>2.3179018497467</v>
      </c>
      <c r="N9816" s="1">
        <v>-1.34477400779724</v>
      </c>
      <c r="O9816" s="1">
        <v>1.83715963363647</v>
      </c>
    </row>
    <row r="9817" ht="16.5" customHeight="1">
      <c r="A9817" s="1">
        <v>1.6832645718876E18</v>
      </c>
      <c r="B9817" s="1">
        <v>98.3536030273437</v>
      </c>
      <c r="C9817" s="1">
        <v>-0.0354286432266235</v>
      </c>
      <c r="D9817" s="1">
        <v>0.0708017349243164</v>
      </c>
      <c r="E9817" s="1">
        <v>0.045632004737854</v>
      </c>
      <c r="F9817" s="1">
        <v>-0.08007975425443477</v>
      </c>
      <c r="G9817" s="1">
        <v>0.05871121648064607</v>
      </c>
      <c r="H9817" s="1">
        <v>0.03651744155105986</v>
      </c>
      <c r="I9817" s="1">
        <v>0.03913784502194557</v>
      </c>
      <c r="J9817" s="1">
        <v>0.04841784008279971</v>
      </c>
      <c r="K9817" s="1">
        <v>0.06689018540410206</v>
      </c>
      <c r="L9817" s="1">
        <v>9815.0</v>
      </c>
      <c r="M9817" s="1">
        <v>2.31826853752136</v>
      </c>
      <c r="N9817" s="1">
        <v>-1.3444550037384</v>
      </c>
      <c r="O9817" s="1">
        <v>1.83681368827819</v>
      </c>
    </row>
    <row r="9818" ht="16.5" customHeight="1">
      <c r="A9818" s="1">
        <v>1.68326457189761E18</v>
      </c>
      <c r="B9818" s="1">
        <v>98.3636125488281</v>
      </c>
      <c r="C9818" s="1">
        <v>-0.0132530927658081</v>
      </c>
      <c r="D9818" s="1">
        <v>0.081125259399414</v>
      </c>
      <c r="E9818" s="1">
        <v>0.0371254682540893</v>
      </c>
      <c r="F9818" s="1">
        <v>-0.08386045517778952</v>
      </c>
      <c r="G9818" s="1">
        <v>0.06955058325676423</v>
      </c>
      <c r="H9818" s="1">
        <v>0.03319676678535771</v>
      </c>
      <c r="I9818" s="1">
        <v>0.04389959523289077</v>
      </c>
      <c r="J9818" s="1">
        <v>0.02428013800379648</v>
      </c>
      <c r="K9818" s="1">
        <v>0.07495701304914894</v>
      </c>
      <c r="L9818" s="1">
        <v>9816.0</v>
      </c>
      <c r="M9818" s="1">
        <v>2.31857085227966</v>
      </c>
      <c r="N9818" s="1">
        <v>-1.34409725666046</v>
      </c>
      <c r="O9818" s="1">
        <v>1.83670139312744</v>
      </c>
    </row>
    <row r="9819" ht="16.5" customHeight="1">
      <c r="A9819" s="1">
        <v>1.68326457190762E18</v>
      </c>
      <c r="B9819" s="1">
        <v>98.3736223144531</v>
      </c>
      <c r="C9819" s="1">
        <v>0.004150390625</v>
      </c>
      <c r="D9819" s="1">
        <v>0.0595521926879882</v>
      </c>
      <c r="E9819" s="1">
        <v>0.018179178237915</v>
      </c>
      <c r="F9819" s="1">
        <v>-0.05747826116170328</v>
      </c>
      <c r="G9819" s="1">
        <v>0.05257234607449503</v>
      </c>
      <c r="H9819" s="1">
        <v>0.01864687235724321</v>
      </c>
      <c r="I9819" s="1">
        <v>0.03056769674592339</v>
      </c>
      <c r="J9819" s="1">
        <v>0.001348475713498355</v>
      </c>
      <c r="K9819" s="1">
        <v>0.05438721816918502</v>
      </c>
      <c r="L9819" s="1">
        <v>9817.0</v>
      </c>
      <c r="M9819" s="1">
        <v>2.31878113746643</v>
      </c>
      <c r="N9819" s="1">
        <v>-1.34370326995849</v>
      </c>
      <c r="O9819" s="1">
        <v>1.8363093137741</v>
      </c>
    </row>
    <row r="9820" ht="16.5" customHeight="1">
      <c r="A9820" s="1">
        <v>1.68326457191763E18</v>
      </c>
      <c r="B9820" s="1">
        <v>98.3836323242187</v>
      </c>
      <c r="C9820" s="1">
        <v>-0.00813472270965576</v>
      </c>
      <c r="D9820" s="1">
        <v>0.0972003936767578</v>
      </c>
      <c r="E9820" s="1">
        <v>0.034924030303955</v>
      </c>
      <c r="F9820" s="1">
        <v>-0.0979414481084231</v>
      </c>
      <c r="G9820" s="1">
        <v>0.08535240535554436</v>
      </c>
      <c r="H9820" s="1">
        <v>0.03218987584897649</v>
      </c>
      <c r="I9820" s="1">
        <v>0.04780674918284057</v>
      </c>
      <c r="J9820" s="1">
        <v>0.01780733098796097</v>
      </c>
      <c r="K9820" s="1">
        <v>0.09017312659394106</v>
      </c>
      <c r="L9820" s="1">
        <v>9818.0</v>
      </c>
      <c r="M9820" s="1">
        <v>2.3191385269165</v>
      </c>
      <c r="N9820" s="1">
        <v>-1.34332478046417</v>
      </c>
      <c r="O9820" s="1">
        <v>1.83622324466705</v>
      </c>
    </row>
    <row r="9821" ht="16.5" customHeight="1">
      <c r="A9821" s="1">
        <v>1.68326457192764E18</v>
      </c>
      <c r="B9821" s="1">
        <v>98.3936418457031</v>
      </c>
      <c r="C9821" s="1">
        <v>0.0178326368331909</v>
      </c>
      <c r="D9821" s="1">
        <v>0.074319839477539</v>
      </c>
      <c r="E9821" s="1">
        <v>-0.017661690711975</v>
      </c>
      <c r="F9821" s="1">
        <v>-0.06613501052665163</v>
      </c>
      <c r="G9821" s="1">
        <v>0.07517691305918216</v>
      </c>
      <c r="H9821" s="1">
        <v>-0.01317489514527897</v>
      </c>
      <c r="I9821" s="1">
        <v>0.008879754352966725</v>
      </c>
      <c r="J9821" s="1">
        <v>-0.02840074351910112</v>
      </c>
      <c r="K9821" s="1">
        <v>0.07258047308510701</v>
      </c>
      <c r="L9821" s="1">
        <v>9819.0</v>
      </c>
      <c r="M9821" s="1">
        <v>2.31906938552856</v>
      </c>
      <c r="N9821" s="1">
        <v>-1.34284257888793</v>
      </c>
      <c r="O9821" s="1">
        <v>1.83568274974823</v>
      </c>
    </row>
    <row r="9822" ht="16.5" customHeight="1">
      <c r="A9822" s="1">
        <v>1.68326457193765E18</v>
      </c>
      <c r="B9822" s="1">
        <v>98.4036516113281</v>
      </c>
      <c r="C9822" s="1">
        <v>6.3180923461914E-6</v>
      </c>
      <c r="D9822" s="1">
        <v>0.0543088912963867</v>
      </c>
      <c r="E9822" s="1">
        <v>-0.060628056526184</v>
      </c>
      <c r="F9822" s="1">
        <v>-0.04883422308747577</v>
      </c>
      <c r="G9822" s="1">
        <v>0.06784657707687186</v>
      </c>
      <c r="H9822" s="1">
        <v>-0.05904978023853304</v>
      </c>
      <c r="I9822" s="1">
        <v>-0.0406744519671684</v>
      </c>
      <c r="J9822" s="1">
        <v>-0.03171957127025829</v>
      </c>
      <c r="K9822" s="1">
        <v>0.0629656585141988</v>
      </c>
      <c r="L9822" s="1">
        <v>9820.0</v>
      </c>
      <c r="M9822" s="1">
        <v>2.31879115104675</v>
      </c>
      <c r="N9822" s="1">
        <v>-1.34222674369812</v>
      </c>
      <c r="O9822" s="1">
        <v>1.83504354953765</v>
      </c>
    </row>
    <row r="9823" ht="16.5" customHeight="1">
      <c r="A9823" s="1">
        <v>1.68326457194766E18</v>
      </c>
      <c r="B9823" s="1">
        <v>98.4136616210937</v>
      </c>
      <c r="C9823" s="1">
        <v>-0.00439906120300293</v>
      </c>
      <c r="D9823" s="1">
        <v>0.039438247680664</v>
      </c>
      <c r="E9823" s="1">
        <v>-0.109479784965515</v>
      </c>
      <c r="F9823" s="1">
        <v>-0.03272369060355919</v>
      </c>
      <c r="G9823" s="1">
        <v>0.06606771075084486</v>
      </c>
      <c r="H9823" s="1">
        <v>-0.1076140185692382</v>
      </c>
      <c r="I9823" s="1">
        <v>-0.08817608753421104</v>
      </c>
      <c r="J9823" s="1">
        <v>-0.04997936788838486</v>
      </c>
      <c r="K9823" s="1">
        <v>0.05733751452770578</v>
      </c>
      <c r="L9823" s="1">
        <v>9821.0</v>
      </c>
      <c r="M9823" s="1">
        <v>2.31820130348205</v>
      </c>
      <c r="N9823" s="1">
        <v>-1.34149134159088</v>
      </c>
      <c r="O9823" s="1">
        <v>1.83388423919677</v>
      </c>
    </row>
    <row r="9824" ht="16.5" customHeight="1">
      <c r="A9824" s="1">
        <v>1.68326457195767E18</v>
      </c>
      <c r="B9824" s="1">
        <v>98.4236711425781</v>
      </c>
      <c r="C9824" s="1">
        <v>-0.0405507087707519</v>
      </c>
      <c r="D9824" s="1">
        <v>0.043675422668457</v>
      </c>
      <c r="E9824" s="1">
        <v>-0.13733434677124</v>
      </c>
      <c r="F9824" s="1">
        <v>-0.04429689668125766</v>
      </c>
      <c r="G9824" s="1">
        <v>0.07923323767821204</v>
      </c>
      <c r="H9824" s="1">
        <v>-0.1429635112479885</v>
      </c>
      <c r="I9824" s="1">
        <v>-0.1275212169919511</v>
      </c>
      <c r="J9824" s="1">
        <v>-0.03156413525407021</v>
      </c>
      <c r="K9824" s="1">
        <v>0.07179604029296481</v>
      </c>
      <c r="L9824" s="1">
        <v>9822.0</v>
      </c>
      <c r="M9824" s="1">
        <v>2.31761312484741</v>
      </c>
      <c r="N9824" s="1">
        <v>-1.34067106246948</v>
      </c>
      <c r="O9824" s="1">
        <v>1.83294546604156</v>
      </c>
    </row>
    <row r="9825" ht="16.5" customHeight="1">
      <c r="A9825" s="1">
        <v>1.68326457196768E18</v>
      </c>
      <c r="B9825" s="1">
        <v>98.4336809082031</v>
      </c>
      <c r="C9825" s="1">
        <v>-0.038407564163208</v>
      </c>
      <c r="D9825" s="1">
        <v>0.00190639495849609</v>
      </c>
      <c r="E9825" s="1">
        <v>-0.185012459754943</v>
      </c>
      <c r="F9825" s="1">
        <v>-5.598081331967836E-4</v>
      </c>
      <c r="G9825" s="1">
        <v>0.05055746985844194</v>
      </c>
      <c r="H9825" s="1">
        <v>-0.188891603739534</v>
      </c>
      <c r="I9825" s="1">
        <v>-0.1769930211935874</v>
      </c>
      <c r="J9825" s="1">
        <v>-0.05353720890523979</v>
      </c>
      <c r="K9825" s="1">
        <v>0.03893100073051212</v>
      </c>
      <c r="L9825" s="1">
        <v>9823.0</v>
      </c>
      <c r="M9825" s="1">
        <v>2.3168625831604</v>
      </c>
      <c r="N9825" s="1">
        <v>-1.33979725837707</v>
      </c>
      <c r="O9825" s="1">
        <v>1.8316466808319</v>
      </c>
    </row>
    <row r="9826" ht="16.5" customHeight="1">
      <c r="A9826" s="1">
        <v>1.68326457197769E18</v>
      </c>
      <c r="B9826" s="1">
        <v>98.4436909179687</v>
      </c>
      <c r="C9826" s="1">
        <v>-0.0161725282669067</v>
      </c>
      <c r="D9826" s="1">
        <v>-0.0509529113769531</v>
      </c>
      <c r="E9826" s="1">
        <v>-0.172025918960571</v>
      </c>
      <c r="F9826" s="1">
        <v>0.05535260157954414</v>
      </c>
      <c r="G9826" s="1">
        <v>-0.005299030279323413</v>
      </c>
      <c r="H9826" s="1">
        <v>-0.1711392025917112</v>
      </c>
      <c r="I9826" s="1">
        <v>-0.1674455307021809</v>
      </c>
      <c r="J9826" s="1">
        <v>-0.0639362042668396</v>
      </c>
      <c r="K9826" s="1">
        <v>-0.01802281269869358</v>
      </c>
      <c r="L9826" s="1">
        <v>9824.0</v>
      </c>
      <c r="M9826" s="1">
        <v>2.31615161895751</v>
      </c>
      <c r="N9826" s="1">
        <v>-1.33895003795623</v>
      </c>
      <c r="O9826" s="1">
        <v>1.83048701286315</v>
      </c>
    </row>
    <row r="9827" ht="16.5" customHeight="1">
      <c r="A9827" s="1">
        <v>1.6832645719877E18</v>
      </c>
      <c r="B9827" s="1">
        <v>98.4537004394531</v>
      </c>
      <c r="C9827" s="1">
        <v>-0.0131993293762207</v>
      </c>
      <c r="D9827" s="1">
        <v>-0.101797103881835</v>
      </c>
      <c r="E9827" s="1">
        <v>-0.150122046470642</v>
      </c>
      <c r="F9827" s="1">
        <v>0.103979753389231</v>
      </c>
      <c r="G9827" s="1">
        <v>-0.06029555129833867</v>
      </c>
      <c r="H9827" s="1">
        <v>-0.1491205888231427</v>
      </c>
      <c r="I9827" s="1">
        <v>-0.1584696062461738</v>
      </c>
      <c r="J9827" s="1">
        <v>-0.05331454230515138</v>
      </c>
      <c r="K9827" s="1">
        <v>-0.07154331011072876</v>
      </c>
      <c r="L9827" s="1">
        <v>9825.0</v>
      </c>
      <c r="M9827" s="1">
        <v>2.31559991836547</v>
      </c>
      <c r="N9827" s="1">
        <v>-1.33813750743865</v>
      </c>
      <c r="O9827" s="1">
        <v>1.82929337024688</v>
      </c>
    </row>
    <row r="9828" ht="16.5" customHeight="1">
      <c r="A9828" s="1">
        <v>1.68326457199771E18</v>
      </c>
      <c r="B9828" s="1">
        <v>98.4637104492187</v>
      </c>
      <c r="C9828" s="1">
        <v>-0.0198030471801757</v>
      </c>
      <c r="D9828" s="1">
        <v>-0.140116691589355</v>
      </c>
      <c r="E9828" s="1">
        <v>-0.0948587656021118</v>
      </c>
      <c r="F9828" s="1">
        <v>0.1361689322376424</v>
      </c>
      <c r="G9828" s="1">
        <v>-0.1107950765563111</v>
      </c>
      <c r="H9828" s="1">
        <v>-0.09686694954187931</v>
      </c>
      <c r="I9828" s="1">
        <v>-0.1222544463491348</v>
      </c>
      <c r="J9828" s="1">
        <v>-0.01919743492846013</v>
      </c>
      <c r="K9828" s="1">
        <v>-0.1170826327017737</v>
      </c>
      <c r="L9828" s="1">
        <v>9826.0</v>
      </c>
      <c r="M9828" s="1">
        <v>2.31547093391418</v>
      </c>
      <c r="N9828" s="1">
        <v>-1.3374103307724</v>
      </c>
      <c r="O9828" s="1">
        <v>1.82855463027954</v>
      </c>
    </row>
    <row r="9829" ht="16.5" customHeight="1">
      <c r="A9829" s="1">
        <v>1.68326457200775E18</v>
      </c>
      <c r="B9829" s="1">
        <v>98.4737507324218</v>
      </c>
      <c r="C9829" s="1">
        <v>-0.00509703159332275</v>
      </c>
      <c r="D9829" s="1">
        <v>-0.128437995910644</v>
      </c>
      <c r="E9829" s="1">
        <v>-0.0716059207916259</v>
      </c>
      <c r="F9829" s="1">
        <v>0.1271803655521729</v>
      </c>
      <c r="G9829" s="1">
        <v>-0.1062157765436389</v>
      </c>
      <c r="H9829" s="1">
        <v>-0.07083598148496605</v>
      </c>
      <c r="I9829" s="1">
        <v>-0.0929720351212154</v>
      </c>
      <c r="J9829" s="1">
        <v>-0.02187194983897634</v>
      </c>
      <c r="K9829" s="1">
        <v>-0.1119264398923469</v>
      </c>
      <c r="L9829" s="1">
        <v>9827.0</v>
      </c>
      <c r="M9829" s="1">
        <v>2.31551504135131</v>
      </c>
      <c r="N9829" s="1">
        <v>-1.33677124977111</v>
      </c>
      <c r="O9829" s="1">
        <v>1.82778453826904</v>
      </c>
    </row>
    <row r="9830" ht="16.5" customHeight="1">
      <c r="A9830" s="1">
        <v>1.68326457201776E18</v>
      </c>
      <c r="B9830" s="1">
        <v>98.4837602539062</v>
      </c>
      <c r="C9830" s="1">
        <v>-0.0188795328140258</v>
      </c>
      <c r="D9830" s="1">
        <v>-0.131145477294921</v>
      </c>
      <c r="E9830" s="1">
        <v>-0.0609767436981201</v>
      </c>
      <c r="F9830" s="1">
        <v>0.1257873930355862</v>
      </c>
      <c r="G9830" s="1">
        <v>-0.1106814878442017</v>
      </c>
      <c r="H9830" s="1">
        <v>-0.06369520072232841</v>
      </c>
      <c r="I9830" s="1">
        <v>-0.09067020893562498</v>
      </c>
      <c r="J9830" s="1">
        <v>-0.00459941045298231</v>
      </c>
      <c r="K9830" s="1">
        <v>-0.1141555702890457</v>
      </c>
      <c r="L9830" s="1">
        <v>9828.0</v>
      </c>
      <c r="M9830" s="1">
        <v>2.31583404541015</v>
      </c>
      <c r="N9830" s="1">
        <v>-1.33616137504577</v>
      </c>
      <c r="O9830" s="1">
        <v>1.82744550704956</v>
      </c>
    </row>
    <row r="9831" ht="16.5" customHeight="1">
      <c r="A9831" s="1">
        <v>1.68326457202777E18</v>
      </c>
      <c r="B9831" s="1">
        <v>98.4937700195312</v>
      </c>
      <c r="C9831" s="1">
        <v>-0.0550229549407959</v>
      </c>
      <c r="D9831" s="1">
        <v>-0.15755558013916</v>
      </c>
      <c r="E9831" s="1">
        <v>-0.0631582736968994</v>
      </c>
      <c r="F9831" s="1">
        <v>0.1425521054310501</v>
      </c>
      <c r="G9831" s="1">
        <v>-0.1335539904284632</v>
      </c>
      <c r="H9831" s="1">
        <v>-0.07424233664954685</v>
      </c>
      <c r="I9831" s="1">
        <v>-0.1148916074995244</v>
      </c>
      <c r="J9831" s="1">
        <v>0.02762977165923316</v>
      </c>
      <c r="K9831" s="1">
        <v>-0.1337040327887183</v>
      </c>
      <c r="L9831" s="1">
        <v>9829.0</v>
      </c>
      <c r="M9831" s="1">
        <v>2.31653189659118</v>
      </c>
      <c r="N9831" s="1">
        <v>-1.33558237552642</v>
      </c>
      <c r="O9831" s="1">
        <v>1.82740318775177</v>
      </c>
    </row>
    <row r="9832" ht="16.5" customHeight="1">
      <c r="A9832" s="1">
        <v>1.68326457203778E18</v>
      </c>
      <c r="B9832" s="1">
        <v>98.5037800292968</v>
      </c>
      <c r="C9832" s="1">
        <v>-0.0640473365783691</v>
      </c>
      <c r="D9832" s="1">
        <v>-0.187249183654785</v>
      </c>
      <c r="E9832" s="1">
        <v>-0.0307084321975708</v>
      </c>
      <c r="F9832" s="1">
        <v>0.1670991095935015</v>
      </c>
      <c r="G9832" s="1">
        <v>-0.1697143013981018</v>
      </c>
      <c r="H9832" s="1">
        <v>-0.04481488908146505</v>
      </c>
      <c r="I9832" s="1">
        <v>-0.09774881797463501</v>
      </c>
      <c r="J9832" s="1">
        <v>0.05272106583490067</v>
      </c>
      <c r="K9832" s="1">
        <v>-0.1666522749407308</v>
      </c>
      <c r="L9832" s="1">
        <v>9830.0</v>
      </c>
      <c r="M9832" s="1">
        <v>2.31746411323547</v>
      </c>
      <c r="N9832" s="1">
        <v>-1.33511555194854</v>
      </c>
      <c r="O9832" s="1">
        <v>1.82773005962371</v>
      </c>
    </row>
    <row r="9833" ht="16.5" customHeight="1">
      <c r="A9833" s="1">
        <v>1.68326457204778E18</v>
      </c>
      <c r="B9833" s="1">
        <v>98.5137895507812</v>
      </c>
      <c r="C9833" s="1">
        <v>-0.0888828039169311</v>
      </c>
      <c r="D9833" s="1">
        <v>-0.111942291259765</v>
      </c>
      <c r="E9833" s="1">
        <v>-0.0172162055969238</v>
      </c>
      <c r="F9833" s="1">
        <v>0.08728760858114314</v>
      </c>
      <c r="G9833" s="1">
        <v>-0.09870692325617973</v>
      </c>
      <c r="H9833" s="1">
        <v>-0.03752286712941549</v>
      </c>
      <c r="I9833" s="1">
        <v>-0.08041067282664807</v>
      </c>
      <c r="J9833" s="1">
        <v>0.07644011361649672</v>
      </c>
      <c r="K9833" s="1">
        <v>-0.09175326432717272</v>
      </c>
      <c r="L9833" s="1">
        <v>9831.0</v>
      </c>
      <c r="M9833" s="1">
        <v>2.31861472129821</v>
      </c>
      <c r="N9833" s="1">
        <v>-1.33477556705474</v>
      </c>
      <c r="O9833" s="1">
        <v>1.82812464237213</v>
      </c>
    </row>
    <row r="9834" ht="16.5" customHeight="1">
      <c r="A9834" s="1">
        <v>1.68326457205779E18</v>
      </c>
      <c r="B9834" s="1">
        <v>98.5237993164062</v>
      </c>
      <c r="C9834" s="1">
        <v>-0.0893696546554565</v>
      </c>
      <c r="D9834" s="1">
        <v>-0.0309953689575195</v>
      </c>
      <c r="E9834" s="1">
        <v>0.0357552766799926</v>
      </c>
      <c r="F9834" s="1">
        <v>0.005658380027738221</v>
      </c>
      <c r="G9834" s="1">
        <v>-0.03350388511420009</v>
      </c>
      <c r="H9834" s="1">
        <v>0.01385085830582774</v>
      </c>
      <c r="I9834" s="1">
        <v>-0.0166896108472778</v>
      </c>
      <c r="J9834" s="1">
        <v>0.0972758467632248</v>
      </c>
      <c r="K9834" s="1">
        <v>-0.02202165315096175</v>
      </c>
      <c r="L9834" s="1">
        <v>9832.0</v>
      </c>
      <c r="M9834" s="1">
        <v>2.31987237930297</v>
      </c>
      <c r="N9834" s="1">
        <v>-1.33461451530456</v>
      </c>
      <c r="O9834" s="1">
        <v>1.82886672019958</v>
      </c>
    </row>
    <row r="9835" ht="16.5" customHeight="1">
      <c r="A9835" s="1">
        <v>1.6832645720678E18</v>
      </c>
      <c r="B9835" s="1">
        <v>98.5338093261718</v>
      </c>
      <c r="C9835" s="1">
        <v>-0.0737862586975097</v>
      </c>
      <c r="D9835" s="1">
        <v>0.0108613967895507</v>
      </c>
      <c r="E9835" s="1">
        <v>0.0996201038360595</v>
      </c>
      <c r="F9835" s="1">
        <v>-0.03484740473810383</v>
      </c>
      <c r="G9835" s="1">
        <v>-0.009888526739103268</v>
      </c>
      <c r="H9835" s="1">
        <v>0.07958732590495195</v>
      </c>
      <c r="I9835" s="1">
        <v>0.05486967642816219</v>
      </c>
      <c r="J9835" s="1">
        <v>0.1115703221432418</v>
      </c>
      <c r="K9835" s="1">
        <v>0.005284618584862874</v>
      </c>
      <c r="L9835" s="1">
        <v>9833.0</v>
      </c>
      <c r="M9835" s="1">
        <v>2.32122874259948</v>
      </c>
      <c r="N9835" s="1">
        <v>-1.33459591865539</v>
      </c>
      <c r="O9835" s="1">
        <v>1.82984936237335</v>
      </c>
    </row>
    <row r="9836" ht="16.5" customHeight="1">
      <c r="A9836" s="1">
        <v>1.68326457207781E18</v>
      </c>
      <c r="B9836" s="1">
        <v>98.5438188476562</v>
      </c>
      <c r="C9836" s="1">
        <v>-0.0892984867095947</v>
      </c>
      <c r="D9836" s="1">
        <v>0.0236873626708984</v>
      </c>
      <c r="E9836" s="1">
        <v>0.152757167816162</v>
      </c>
      <c r="F9836" s="1">
        <v>-0.05442311060450628</v>
      </c>
      <c r="G9836" s="1">
        <v>-0.00994793373244339</v>
      </c>
      <c r="H9836" s="1">
        <v>0.1276274034554926</v>
      </c>
      <c r="I9836" s="1">
        <v>0.09646703451777924</v>
      </c>
      <c r="J9836" s="1">
        <v>0.1497951341936835</v>
      </c>
      <c r="K9836" s="1">
        <v>0.01120683989377195</v>
      </c>
      <c r="L9836" s="1">
        <v>9834.0</v>
      </c>
      <c r="M9836" s="1">
        <v>2.32293558120727</v>
      </c>
      <c r="N9836" s="1">
        <v>-1.33466470241546</v>
      </c>
      <c r="O9836" s="1">
        <v>1.83101761341094</v>
      </c>
    </row>
    <row r="9837" ht="16.5" customHeight="1">
      <c r="A9837" s="1">
        <v>1.68326457208782E18</v>
      </c>
      <c r="B9837" s="1">
        <v>98.5538288574218</v>
      </c>
      <c r="C9837" s="1">
        <v>-0.095104694366455</v>
      </c>
      <c r="D9837" s="1">
        <v>-0.0119686126708984</v>
      </c>
      <c r="E9837" s="1">
        <v>0.260320901870727</v>
      </c>
      <c r="F9837" s="1">
        <v>-0.02818115940787366</v>
      </c>
      <c r="G9837" s="1">
        <v>-0.07140097409332383</v>
      </c>
      <c r="H9837" s="1">
        <v>0.2308753466852249</v>
      </c>
      <c r="I9837" s="1">
        <v>0.178430619796475</v>
      </c>
      <c r="J9837" s="1">
        <v>0.208463033555398</v>
      </c>
      <c r="K9837" s="1">
        <v>-0.04075284934401456</v>
      </c>
      <c r="L9837" s="1">
        <v>9835.0</v>
      </c>
      <c r="M9837" s="1">
        <v>2.32523369789123</v>
      </c>
      <c r="N9837" s="1">
        <v>-1.3348433971405</v>
      </c>
      <c r="O9837" s="1">
        <v>1.83298337459564</v>
      </c>
    </row>
    <row r="9838" ht="16.5" customHeight="1">
      <c r="A9838" s="1">
        <v>1.68326457209783E18</v>
      </c>
      <c r="B9838" s="1">
        <v>98.5638386230468</v>
      </c>
      <c r="C9838" s="1">
        <v>-0.0458439588546752</v>
      </c>
      <c r="D9838" s="1">
        <v>0.00474357604980468</v>
      </c>
      <c r="E9838" s="1">
        <v>0.281540632247924</v>
      </c>
      <c r="F9838" s="1">
        <v>-0.0333576319161096</v>
      </c>
      <c r="G9838" s="1">
        <v>-0.06404346680280452</v>
      </c>
      <c r="H9838" s="1">
        <v>0.2630533305605064</v>
      </c>
      <c r="I9838" s="1">
        <v>0.2228517455942058</v>
      </c>
      <c r="J9838" s="1">
        <v>0.1744731778639042</v>
      </c>
      <c r="K9838" s="1">
        <v>-0.03585404723315613</v>
      </c>
      <c r="L9838" s="1">
        <v>9836.0</v>
      </c>
      <c r="M9838" s="1">
        <v>2.32720160484313</v>
      </c>
      <c r="N9838" s="1">
        <v>-1.33512020111083</v>
      </c>
      <c r="O9838" s="1">
        <v>1.83471989631652</v>
      </c>
    </row>
    <row r="9839" ht="16.5" customHeight="1">
      <c r="A9839" s="1">
        <v>1.68326457210784E18</v>
      </c>
      <c r="B9839" s="1">
        <v>98.5738481445312</v>
      </c>
      <c r="C9839" s="1">
        <v>0.0508811473846435</v>
      </c>
      <c r="D9839" s="1">
        <v>-0.0236129760742187</v>
      </c>
      <c r="E9839" s="1">
        <v>0.210205316543579</v>
      </c>
      <c r="F9839" s="1">
        <v>0.02290800958216374</v>
      </c>
      <c r="G9839" s="1">
        <v>-0.07947469011951229</v>
      </c>
      <c r="H9839" s="1">
        <v>0.2162751827064042</v>
      </c>
      <c r="I9839" s="1">
        <v>0.1989792227959993</v>
      </c>
      <c r="J9839" s="1">
        <v>0.05733762793623023</v>
      </c>
      <c r="K9839" s="1">
        <v>-0.06672634968703103</v>
      </c>
      <c r="L9839" s="1">
        <v>9837.0</v>
      </c>
      <c r="M9839" s="1">
        <v>2.32840991020202</v>
      </c>
      <c r="N9839" s="1">
        <v>-1.3354365825653</v>
      </c>
      <c r="O9839" s="1">
        <v>1.8360012769699</v>
      </c>
    </row>
    <row r="9840" ht="16.5" customHeight="1">
      <c r="A9840" s="1">
        <v>1.68326457211785E18</v>
      </c>
      <c r="B9840" s="1">
        <v>98.5838581542968</v>
      </c>
      <c r="C9840" s="1">
        <v>0.0554169416427612</v>
      </c>
      <c r="D9840" s="1">
        <v>-0.0714874267578125</v>
      </c>
      <c r="E9840" s="1">
        <v>0.178925275802612</v>
      </c>
      <c r="F9840" s="1">
        <v>0.07217981380241022</v>
      </c>
      <c r="G9840" s="1">
        <v>-0.1181995964551021</v>
      </c>
      <c r="H9840" s="1">
        <v>0.1869120752132212</v>
      </c>
      <c r="I9840" s="1">
        <v>0.1633560653627655</v>
      </c>
      <c r="J9840" s="1">
        <v>0.04129921735917525</v>
      </c>
      <c r="K9840" s="1">
        <v>-0.1086504156274491</v>
      </c>
      <c r="L9840" s="1">
        <v>9838.0</v>
      </c>
      <c r="M9840" s="1">
        <v>2.32945728302001</v>
      </c>
      <c r="N9840" s="1">
        <v>-1.33569550514221</v>
      </c>
      <c r="O9840" s="1">
        <v>1.83736598491668</v>
      </c>
    </row>
    <row r="9841" ht="16.5" customHeight="1">
      <c r="A9841" s="1">
        <v>1.68326457212786E18</v>
      </c>
      <c r="B9841" s="1">
        <v>98.5938676757812</v>
      </c>
      <c r="C9841" s="1">
        <v>0.0397323369979858</v>
      </c>
      <c r="D9841" s="1">
        <v>-0.0609245300292968</v>
      </c>
      <c r="E9841" s="1">
        <v>0.0869441032409668</v>
      </c>
      <c r="F9841" s="1">
        <v>0.06362110338806944</v>
      </c>
      <c r="G9841" s="1">
        <v>-0.08354795809991729</v>
      </c>
      <c r="H9841" s="1">
        <v>0.09380501729630282</v>
      </c>
      <c r="I9841" s="1">
        <v>0.07932665866510814</v>
      </c>
      <c r="J9841" s="1">
        <v>0.01044163355901809</v>
      </c>
      <c r="K9841" s="1">
        <v>-0.08029935496708628</v>
      </c>
      <c r="L9841" s="1">
        <v>9839.0</v>
      </c>
      <c r="M9841" s="1">
        <v>2.3300814628601</v>
      </c>
      <c r="N9841" s="1">
        <v>-1.33583796024322</v>
      </c>
      <c r="O9841" s="1">
        <v>1.83823680877685</v>
      </c>
    </row>
    <row r="9842" ht="16.5" customHeight="1">
      <c r="A9842" s="1">
        <v>1.68326457213787E18</v>
      </c>
      <c r="B9842" s="1">
        <v>98.6038774414062</v>
      </c>
      <c r="C9842" s="1">
        <v>0.0428689718246459</v>
      </c>
      <c r="D9842" s="1">
        <v>-0.0552167892456054</v>
      </c>
      <c r="E9842" s="1">
        <v>0.0309791564941406</v>
      </c>
      <c r="F9842" s="1">
        <v>0.06237754011183097</v>
      </c>
      <c r="G9842" s="1">
        <v>-0.06386689443015714</v>
      </c>
      <c r="H9842" s="1">
        <v>0.04010543357067178</v>
      </c>
      <c r="I9842" s="1">
        <v>0.03377269570016118</v>
      </c>
      <c r="J9842" s="1">
        <v>-0.01939872437218933</v>
      </c>
      <c r="K9842" s="1">
        <v>-0.06579852237622728</v>
      </c>
      <c r="L9842" s="1">
        <v>9840.0</v>
      </c>
      <c r="M9842" s="1">
        <v>2.33020901679992</v>
      </c>
      <c r="N9842" s="1">
        <v>-1.33591175079345</v>
      </c>
      <c r="O9842" s="1">
        <v>1.83884441852569</v>
      </c>
    </row>
    <row r="9843" ht="16.5" customHeight="1">
      <c r="A9843" s="1">
        <v>1.68326457214788E18</v>
      </c>
      <c r="B9843" s="1">
        <v>98.6138874511718</v>
      </c>
      <c r="C9843" s="1">
        <v>-0.0519413948059082</v>
      </c>
      <c r="D9843" s="1">
        <v>-0.056671142578125</v>
      </c>
      <c r="E9843" s="1">
        <v>-0.0321038961410522</v>
      </c>
      <c r="F9843" s="1">
        <v>0.0431973851052972</v>
      </c>
      <c r="G9843" s="1">
        <v>-0.04312379086377514</v>
      </c>
      <c r="H9843" s="1">
        <v>-0.04331561575406021</v>
      </c>
      <c r="I9843" s="1">
        <v>-0.06394772210398922</v>
      </c>
      <c r="J9843" s="1">
        <v>0.03376132909622411</v>
      </c>
      <c r="K9843" s="1">
        <v>-0.04136482627372985</v>
      </c>
      <c r="L9843" s="1">
        <v>9841.0</v>
      </c>
      <c r="M9843" s="1">
        <v>2.33040261268615</v>
      </c>
      <c r="N9843" s="1">
        <v>-1.33579802513122</v>
      </c>
      <c r="O9843" s="1">
        <v>1.83975076675415</v>
      </c>
    </row>
    <row r="9844" ht="16.5" customHeight="1">
      <c r="A9844" s="1">
        <v>1.68326457215789E18</v>
      </c>
      <c r="B9844" s="1">
        <v>98.6238969726562</v>
      </c>
      <c r="C9844" s="1">
        <v>-0.126477122306823</v>
      </c>
      <c r="D9844" s="1">
        <v>-0.0393056869506835</v>
      </c>
      <c r="E9844" s="1">
        <v>-0.0884124040603637</v>
      </c>
      <c r="F9844" s="1">
        <v>0.010599721836616</v>
      </c>
      <c r="G9844" s="1">
        <v>-0.007117110406044528</v>
      </c>
      <c r="H9844" s="1">
        <v>-0.1154559308556433</v>
      </c>
      <c r="I9844" s="1">
        <v>-0.1423605792471716</v>
      </c>
      <c r="J9844" s="1">
        <v>0.07129338474381225</v>
      </c>
      <c r="K9844" s="1">
        <v>-0.002978946861460471</v>
      </c>
      <c r="L9844" s="1">
        <v>9842.0</v>
      </c>
      <c r="M9844" s="1">
        <v>2.33071374893188</v>
      </c>
      <c r="N9844" s="1">
        <v>-1.33555912971496</v>
      </c>
      <c r="O9844" s="1">
        <v>1.84054040908813</v>
      </c>
    </row>
    <row r="9845" ht="16.5" customHeight="1">
      <c r="A9845" s="1">
        <v>1.6832645721679E18</v>
      </c>
      <c r="B9845" s="1">
        <v>98.6339067382812</v>
      </c>
      <c r="C9845" s="1">
        <v>-0.162428617477417</v>
      </c>
      <c r="D9845" s="1">
        <v>0.00246238708496093</v>
      </c>
      <c r="E9845" s="1">
        <v>-0.047060489654541</v>
      </c>
      <c r="F9845" s="1">
        <v>-0.04170859964807625</v>
      </c>
      <c r="G9845" s="1">
        <v>0.02476190666667005</v>
      </c>
      <c r="H9845" s="1">
        <v>-0.08365233381133118</v>
      </c>
      <c r="I9845" s="1">
        <v>-0.1134723423895024</v>
      </c>
      <c r="J9845" s="1">
        <v>0.1199924265140195</v>
      </c>
      <c r="K9845" s="1">
        <v>0.03646440542603688</v>
      </c>
      <c r="L9845" s="1">
        <v>9843.0</v>
      </c>
      <c r="M9845" s="1">
        <v>2.33126902580261</v>
      </c>
      <c r="N9845" s="1">
        <v>-1.33535432815551</v>
      </c>
      <c r="O9845" s="1">
        <v>1.84174716472625</v>
      </c>
    </row>
    <row r="9846" ht="16.5" customHeight="1">
      <c r="A9846" s="1">
        <v>1.68326457217791E18</v>
      </c>
      <c r="B9846" s="1">
        <v>98.6439167480468</v>
      </c>
      <c r="C9846" s="1">
        <v>-0.114476084709167</v>
      </c>
      <c r="D9846" s="1">
        <v>0.0588054656982421</v>
      </c>
      <c r="E9846" s="1">
        <v>-0.0674678087234497</v>
      </c>
      <c r="F9846" s="1">
        <v>-0.08228183191407366</v>
      </c>
      <c r="G9846" s="1">
        <v>0.08141233453013365</v>
      </c>
      <c r="H9846" s="1">
        <v>-0.09232426891045477</v>
      </c>
      <c r="I9846" s="1">
        <v>-0.09671182634669494</v>
      </c>
      <c r="J9846" s="1">
        <v>0.06473919962441362</v>
      </c>
      <c r="K9846" s="1">
        <v>0.08700815148035994</v>
      </c>
      <c r="L9846" s="1">
        <v>9844.0</v>
      </c>
      <c r="M9846" s="1">
        <v>2.33132100105285</v>
      </c>
      <c r="N9846" s="1">
        <v>-1.33521151542663</v>
      </c>
      <c r="O9846" s="1">
        <v>1.84231960773468</v>
      </c>
    </row>
    <row r="9847" ht="16.5" customHeight="1">
      <c r="A9847" s="1">
        <v>1.68326457218792E18</v>
      </c>
      <c r="B9847" s="1">
        <v>98.6539262695312</v>
      </c>
      <c r="C9847" s="1">
        <v>-0.0310331583023071</v>
      </c>
      <c r="D9847" s="1">
        <v>0.0942449569702148</v>
      </c>
      <c r="E9847" s="1">
        <v>-0.0541452169418334</v>
      </c>
      <c r="F9847" s="1">
        <v>-0.09549425255157863</v>
      </c>
      <c r="G9847" s="1">
        <v>0.1068594885917365</v>
      </c>
      <c r="H9847" s="1">
        <v>-0.05989368841717863</v>
      </c>
      <c r="I9847" s="1">
        <v>-0.0395682076259238</v>
      </c>
      <c r="J9847" s="1">
        <v>-0.004351047984708497</v>
      </c>
      <c r="K9847" s="1">
        <v>0.105793659704966</v>
      </c>
      <c r="L9847" s="1">
        <v>9845.0</v>
      </c>
      <c r="M9847" s="1">
        <v>2.33080291748046</v>
      </c>
      <c r="N9847" s="1">
        <v>-1.33517909049987</v>
      </c>
      <c r="O9847" s="1">
        <v>1.84243988990783</v>
      </c>
    </row>
    <row r="9848" ht="16.5" customHeight="1">
      <c r="A9848" s="1">
        <v>1.68326457219793E18</v>
      </c>
      <c r="B9848" s="1">
        <v>98.6639360351562</v>
      </c>
      <c r="C9848" s="1">
        <v>0.0421589612960815</v>
      </c>
      <c r="D9848" s="1">
        <v>0.0950698852539062</v>
      </c>
      <c r="E9848" s="1">
        <v>-0.0656538009643554</v>
      </c>
      <c r="F9848" s="1">
        <v>-0.07650960689096964</v>
      </c>
      <c r="G9848" s="1">
        <v>0.106059587878666</v>
      </c>
      <c r="H9848" s="1">
        <v>-0.05399743381073484</v>
      </c>
      <c r="I9848" s="1">
        <v>-0.01634400055572125</v>
      </c>
      <c r="J9848" s="1">
        <v>-0.07410345627535135</v>
      </c>
      <c r="K9848" s="1">
        <v>0.0967865323575847</v>
      </c>
      <c r="L9848" s="1">
        <v>9846.0</v>
      </c>
      <c r="M9848" s="1">
        <v>2.32997870445251</v>
      </c>
      <c r="N9848" s="1">
        <v>-1.3351674079895</v>
      </c>
      <c r="O9848" s="1">
        <v>1.84196782112121</v>
      </c>
    </row>
    <row r="9849" ht="16.5" customHeight="1">
      <c r="A9849" s="1">
        <v>1.68326457220794E18</v>
      </c>
      <c r="B9849" s="1">
        <v>98.6739460449218</v>
      </c>
      <c r="C9849" s="1">
        <v>0.106355190277099</v>
      </c>
      <c r="D9849" s="1">
        <v>0.0300264358520507</v>
      </c>
      <c r="E9849" s="1">
        <v>-0.0923830270767211</v>
      </c>
      <c r="F9849" s="1">
        <v>0.004474422506583599</v>
      </c>
      <c r="G9849" s="1">
        <v>0.04630786968812114</v>
      </c>
      <c r="H9849" s="1">
        <v>-0.06499842555808973</v>
      </c>
      <c r="I9849" s="1">
        <v>-0.02521159776868532</v>
      </c>
      <c r="J9849" s="1">
        <v>-0.1390678279570277</v>
      </c>
      <c r="K9849" s="1">
        <v>0.02778761386704503</v>
      </c>
      <c r="L9849" s="1">
        <v>9847.0</v>
      </c>
      <c r="M9849" s="1">
        <v>2.32885599136352</v>
      </c>
      <c r="N9849" s="1">
        <v>-1.33514547348022</v>
      </c>
      <c r="O9849" s="1">
        <v>1.84138476848602</v>
      </c>
    </row>
    <row r="9850" ht="16.5" customHeight="1">
      <c r="A9850" s="1">
        <v>1.68326457221795E18</v>
      </c>
      <c r="B9850" s="1">
        <v>98.6839555664062</v>
      </c>
      <c r="C9850" s="1">
        <v>0.128822207450866</v>
      </c>
      <c r="D9850" s="1">
        <v>0.00146198272705078</v>
      </c>
      <c r="E9850" s="1">
        <v>-0.0915886163711547</v>
      </c>
      <c r="F9850" s="1">
        <v>0.03769308354232695</v>
      </c>
      <c r="G9850" s="1">
        <v>0.01713371255541141</v>
      </c>
      <c r="H9850" s="1">
        <v>-0.05897364538840199</v>
      </c>
      <c r="I9850" s="1">
        <v>-0.0208943565907022</v>
      </c>
      <c r="J9850" s="1">
        <v>-0.1566383790937471</v>
      </c>
      <c r="K9850" s="1">
        <v>-0.003690625566621623</v>
      </c>
      <c r="L9850" s="1">
        <v>9848.0</v>
      </c>
      <c r="M9850" s="1">
        <v>2.3277940750122</v>
      </c>
      <c r="N9850" s="1">
        <v>-1.33509898185729</v>
      </c>
      <c r="O9850" s="1">
        <v>1.84070014953613</v>
      </c>
    </row>
    <row r="9851" ht="16.5" customHeight="1">
      <c r="A9851" s="1">
        <v>1.68326457222796E18</v>
      </c>
      <c r="B9851" s="1">
        <v>98.6939653320312</v>
      </c>
      <c r="C9851" s="1">
        <v>0.0747835636138916</v>
      </c>
      <c r="D9851" s="1">
        <v>-0.040663719177246</v>
      </c>
      <c r="E9851" s="1">
        <v>-0.10130226612091</v>
      </c>
      <c r="F9851" s="1">
        <v>0.06487297046228215</v>
      </c>
      <c r="G9851" s="1">
        <v>-0.01760867629028027</v>
      </c>
      <c r="H9851" s="1">
        <v>-0.08102107314286569</v>
      </c>
      <c r="I9851" s="1">
        <v>-0.06313672395212704</v>
      </c>
      <c r="J9851" s="1">
        <v>-0.1111073746089132</v>
      </c>
      <c r="K9851" s="1">
        <v>-0.03430996350801159</v>
      </c>
      <c r="L9851" s="1">
        <v>9849.0</v>
      </c>
      <c r="M9851" s="1">
        <v>2.32705998420715</v>
      </c>
      <c r="N9851" s="1">
        <v>-1.33492445945739</v>
      </c>
      <c r="O9851" s="1">
        <v>1.84046983718872</v>
      </c>
    </row>
    <row r="9852" ht="16.5" customHeight="1">
      <c r="A9852" s="1">
        <v>1.68326457223797E18</v>
      </c>
      <c r="B9852" s="1">
        <v>98.7039753417968</v>
      </c>
      <c r="C9852" s="1">
        <v>0.0123400688171386</v>
      </c>
      <c r="D9852" s="1">
        <v>-0.098611831665039</v>
      </c>
      <c r="E9852" s="1">
        <v>-0.137048244476318</v>
      </c>
      <c r="F9852" s="1">
        <v>0.1067849504668824</v>
      </c>
      <c r="G9852" s="1">
        <v>-0.06033971504152623</v>
      </c>
      <c r="H9852" s="1">
        <v>-0.1303566499922933</v>
      </c>
      <c r="I9852" s="1">
        <v>-0.1351921331167546</v>
      </c>
      <c r="J9852" s="1">
        <v>-0.06948883905554538</v>
      </c>
      <c r="K9852" s="1">
        <v>-0.0745196899091791</v>
      </c>
      <c r="L9852" s="1">
        <v>9850.0</v>
      </c>
      <c r="M9852" s="1">
        <v>2.32661485671997</v>
      </c>
      <c r="N9852" s="1">
        <v>-1.33462703227996</v>
      </c>
      <c r="O9852" s="1">
        <v>1.8403308391571</v>
      </c>
    </row>
    <row r="9853" ht="16.5" customHeight="1">
      <c r="A9853" s="1">
        <v>1.68326457224798E18</v>
      </c>
      <c r="B9853" s="1">
        <v>98.7139848632812</v>
      </c>
      <c r="C9853" s="1">
        <v>-0.0187225341796875</v>
      </c>
      <c r="D9853" s="1">
        <v>-0.12740135192871</v>
      </c>
      <c r="E9853" s="1">
        <v>-0.148773908615112</v>
      </c>
      <c r="F9853" s="1">
        <v>0.1272368612790803</v>
      </c>
      <c r="G9853" s="1">
        <v>-0.08311903671299303</v>
      </c>
      <c r="H9853" s="1">
        <v>-0.1490193099225296</v>
      </c>
      <c r="I9853" s="1">
        <v>-0.1658206389402067</v>
      </c>
      <c r="J9853" s="1">
        <v>-0.04587005607944151</v>
      </c>
      <c r="K9853" s="1">
        <v>-0.09547128709816491</v>
      </c>
      <c r="L9853" s="1">
        <v>9851.0</v>
      </c>
      <c r="M9853" s="1">
        <v>2.32622647285461</v>
      </c>
      <c r="N9853" s="1">
        <v>-1.33429372310638</v>
      </c>
      <c r="O9853" s="1">
        <v>1.8403376340866</v>
      </c>
    </row>
    <row r="9854" ht="16.5" customHeight="1">
      <c r="A9854" s="1">
        <v>1.68326457225799E18</v>
      </c>
      <c r="B9854" s="1">
        <v>98.7239948730468</v>
      </c>
      <c r="C9854" s="1">
        <v>-0.0282937288284301</v>
      </c>
      <c r="D9854" s="1">
        <v>-0.128640174865722</v>
      </c>
      <c r="E9854" s="1">
        <v>-0.143672704696655</v>
      </c>
      <c r="F9854" s="1">
        <v>0.1256540970109527</v>
      </c>
      <c r="G9854" s="1">
        <v>-0.08507559444484683</v>
      </c>
      <c r="H9854" s="1">
        <v>-0.1463006176721743</v>
      </c>
      <c r="I9854" s="1">
        <v>-0.1660230458579773</v>
      </c>
      <c r="J9854" s="1">
        <v>-0.03493667478868718</v>
      </c>
      <c r="K9854" s="1">
        <v>-0.09595025835418856</v>
      </c>
      <c r="L9854" s="1">
        <v>9852.0</v>
      </c>
      <c r="M9854" s="1">
        <v>2.32580041885375</v>
      </c>
      <c r="N9854" s="1">
        <v>-1.33396077156066</v>
      </c>
      <c r="O9854" s="1">
        <v>1.84011793136596</v>
      </c>
    </row>
    <row r="9855" ht="16.5" customHeight="1">
      <c r="A9855" s="1">
        <v>1.68326457226803E18</v>
      </c>
      <c r="B9855" s="1">
        <v>98.73403515625</v>
      </c>
      <c r="C9855" s="1">
        <v>-0.0178742408752441</v>
      </c>
      <c r="D9855" s="1">
        <v>-0.108681678771972</v>
      </c>
      <c r="E9855" s="1">
        <v>-0.143251657485961</v>
      </c>
      <c r="F9855" s="1">
        <v>0.1090990848009594</v>
      </c>
      <c r="G9855" s="1">
        <v>-0.06664196871504657</v>
      </c>
      <c r="H9855" s="1">
        <v>-0.1434416115882321</v>
      </c>
      <c r="I9855" s="1">
        <v>-0.1565122557180816</v>
      </c>
      <c r="J9855" s="1">
        <v>-0.0451036934482968</v>
      </c>
      <c r="K9855" s="1">
        <v>-0.07824194310680835</v>
      </c>
      <c r="L9855" s="1">
        <v>9853.0</v>
      </c>
      <c r="M9855" s="1">
        <v>2.32522702217102</v>
      </c>
      <c r="N9855" s="1">
        <v>-1.33365249633789</v>
      </c>
      <c r="O9855" s="1">
        <v>1.83985066413879</v>
      </c>
    </row>
    <row r="9856" ht="16.5" customHeight="1">
      <c r="A9856" s="1">
        <v>1.68326457227804E18</v>
      </c>
      <c r="B9856" s="1">
        <v>98.7440446777343</v>
      </c>
      <c r="C9856" s="1">
        <v>-0.0145349502563476</v>
      </c>
      <c r="D9856" s="1">
        <v>-0.100806236267089</v>
      </c>
      <c r="E9856" s="1">
        <v>-0.141643166542053</v>
      </c>
      <c r="F9856" s="1">
        <v>0.1022853303609351</v>
      </c>
      <c r="G9856" s="1">
        <v>-0.05976050807561781</v>
      </c>
      <c r="H9856" s="1">
        <v>-0.1410876779329192</v>
      </c>
      <c r="I9856" s="1">
        <v>-0.1518649985839723</v>
      </c>
      <c r="J9856" s="1">
        <v>-0.04777627575681485</v>
      </c>
      <c r="K9856" s="1">
        <v>-0.07134705074254806</v>
      </c>
      <c r="L9856" s="1">
        <v>9854.0</v>
      </c>
      <c r="M9856" s="1">
        <v>2.32469463348388</v>
      </c>
      <c r="N9856" s="1">
        <v>-1.33334112167358</v>
      </c>
      <c r="O9856" s="1">
        <v>1.83932900428771</v>
      </c>
    </row>
    <row r="9857" ht="16.5" customHeight="1">
      <c r="A9857" s="1">
        <v>1.68326457228805E18</v>
      </c>
      <c r="B9857" s="1">
        <v>98.7540544433593</v>
      </c>
      <c r="C9857" s="1">
        <v>0.00540721416473388</v>
      </c>
      <c r="D9857" s="1">
        <v>-0.103650093078613</v>
      </c>
      <c r="E9857" s="1">
        <v>-0.0919504165649414</v>
      </c>
      <c r="F9857" s="1">
        <v>0.1070740930130123</v>
      </c>
      <c r="G9857" s="1">
        <v>-0.07657985398551152</v>
      </c>
      <c r="H9857" s="1">
        <v>-0.08809209159079823</v>
      </c>
      <c r="I9857" s="1">
        <v>-0.1006283626942139</v>
      </c>
      <c r="J9857" s="1">
        <v>-0.04167042324683309</v>
      </c>
      <c r="K9857" s="1">
        <v>-0.08581938680917572</v>
      </c>
      <c r="L9857" s="1">
        <v>9855.0</v>
      </c>
      <c r="M9857" s="1">
        <v>2.32440781593322</v>
      </c>
      <c r="N9857" s="1">
        <v>-1.33310937881469</v>
      </c>
      <c r="O9857" s="1">
        <v>1.8391797542572</v>
      </c>
    </row>
    <row r="9858" ht="16.5" customHeight="1">
      <c r="A9858" s="1">
        <v>1.68326457229806E18</v>
      </c>
      <c r="B9858" s="1">
        <v>98.764064453125</v>
      </c>
      <c r="C9858" s="1">
        <v>-5.99384307861328E-4</v>
      </c>
      <c r="D9858" s="1">
        <v>-0.076944351196289</v>
      </c>
      <c r="E9858" s="1">
        <v>-0.0441600084304809</v>
      </c>
      <c r="F9858" s="1">
        <v>0.07680179615536824</v>
      </c>
      <c r="G9858" s="1">
        <v>-0.06281194438560508</v>
      </c>
      <c r="H9858" s="1">
        <v>-0.04305765629532114</v>
      </c>
      <c r="I9858" s="1">
        <v>-0.05592824108903421</v>
      </c>
      <c r="J9858" s="1">
        <v>-0.01553987248880768</v>
      </c>
      <c r="K9858" s="1">
        <v>-0.06709279886857583</v>
      </c>
      <c r="L9858" s="1">
        <v>9856.0</v>
      </c>
      <c r="M9858" s="1">
        <v>2.32445526123046</v>
      </c>
      <c r="N9858" s="1">
        <v>-1.33291280269622</v>
      </c>
      <c r="O9858" s="1">
        <v>1.83853566646575</v>
      </c>
    </row>
    <row r="9859" ht="16.5" customHeight="1">
      <c r="A9859" s="1">
        <v>1.68326457230807E18</v>
      </c>
      <c r="B9859" s="1">
        <v>98.7740739746093</v>
      </c>
      <c r="C9859" s="1">
        <v>0.0042579174041748</v>
      </c>
      <c r="D9859" s="1">
        <v>-0.0694990158081054</v>
      </c>
      <c r="E9859" s="1">
        <v>-0.0207031965255737</v>
      </c>
      <c r="F9859" s="1">
        <v>0.0694069589078201</v>
      </c>
      <c r="G9859" s="1">
        <v>-0.06195772493325506</v>
      </c>
      <c r="H9859" s="1">
        <v>-0.01911525352429664</v>
      </c>
      <c r="I9859" s="1">
        <v>-0.03179144547610205</v>
      </c>
      <c r="J9859" s="1">
        <v>-0.009185004792137142</v>
      </c>
      <c r="K9859" s="1">
        <v>-0.06466688406349204</v>
      </c>
      <c r="L9859" s="1">
        <v>9857.0</v>
      </c>
      <c r="M9859" s="1">
        <v>2.32463812828063</v>
      </c>
      <c r="N9859" s="1">
        <v>-1.33274030685424</v>
      </c>
      <c r="O9859" s="1">
        <v>1.83875727653503</v>
      </c>
    </row>
    <row r="9860" ht="16.5" customHeight="1">
      <c r="A9860" s="1">
        <v>1.68326457231808E18</v>
      </c>
      <c r="B9860" s="1">
        <v>98.7840837402343</v>
      </c>
      <c r="C9860" s="1">
        <v>-0.0167099237442016</v>
      </c>
      <c r="D9860" s="1">
        <v>-0.0432949066162109</v>
      </c>
      <c r="E9860" s="1">
        <v>-0.0139741897583007</v>
      </c>
      <c r="F9860" s="1">
        <v>0.03832009253714735</v>
      </c>
      <c r="G9860" s="1">
        <v>-0.03710590823142299</v>
      </c>
      <c r="H9860" s="1">
        <v>-0.01752313113789663</v>
      </c>
      <c r="I9860" s="1">
        <v>-0.02942556359495131</v>
      </c>
      <c r="J9860" s="1">
        <v>0.01079153761723522</v>
      </c>
      <c r="K9860" s="1">
        <v>-0.03696792103064216</v>
      </c>
      <c r="L9860" s="1">
        <v>9858.0</v>
      </c>
      <c r="M9860" s="1">
        <v>2.32497835159301</v>
      </c>
      <c r="N9860" s="1">
        <v>-1.33253896236419</v>
      </c>
      <c r="O9860" s="1">
        <v>1.83891236782073</v>
      </c>
    </row>
    <row r="9861" ht="16.5" customHeight="1">
      <c r="A9861" s="1">
        <v>1.68326457232809E18</v>
      </c>
      <c r="B9861" s="1">
        <v>98.79409375</v>
      </c>
      <c r="C9861" s="1">
        <v>0.0336536169052124</v>
      </c>
      <c r="D9861" s="1">
        <v>-0.0550870895385742</v>
      </c>
      <c r="E9861" s="1">
        <v>0.0211589336395263</v>
      </c>
      <c r="F9861" s="1">
        <v>0.06046082211404848</v>
      </c>
      <c r="G9861" s="1">
        <v>-0.06067368460800061</v>
      </c>
      <c r="H9861" s="1">
        <v>0.02850790388825913</v>
      </c>
      <c r="I9861" s="1">
        <v>0.0208385714349289</v>
      </c>
      <c r="J9861" s="1">
        <v>-0.01613128383194996</v>
      </c>
      <c r="K9861" s="1">
        <v>-0.06261301246325095</v>
      </c>
      <c r="L9861" s="1">
        <v>9859.0</v>
      </c>
      <c r="M9861" s="1">
        <v>2.32526063919067</v>
      </c>
      <c r="N9861" s="1">
        <v>-1.33239030838012</v>
      </c>
      <c r="O9861" s="1">
        <v>1.83911287784576</v>
      </c>
    </row>
    <row r="9862" ht="16.5" customHeight="1">
      <c r="A9862" s="1">
        <v>1.6832645723381E18</v>
      </c>
      <c r="B9862" s="1">
        <v>98.8041032714843</v>
      </c>
      <c r="C9862" s="1">
        <v>0.0290051698684692</v>
      </c>
      <c r="D9862" s="1">
        <v>-0.00543689727783203</v>
      </c>
      <c r="E9862" s="1">
        <v>0.00169980525970458</v>
      </c>
      <c r="F9862" s="1">
        <v>0.01260880243670673</v>
      </c>
      <c r="G9862" s="1">
        <v>-0.007497734040539369</v>
      </c>
      <c r="H9862" s="1">
        <v>0.008506141259623314</v>
      </c>
      <c r="I9862" s="1">
        <v>0.01324221673589664</v>
      </c>
      <c r="J9862" s="1">
        <v>-0.0243495390237609</v>
      </c>
      <c r="K9862" s="1">
        <v>-0.01027096365416402</v>
      </c>
      <c r="L9862" s="1">
        <v>9860.0</v>
      </c>
      <c r="M9862" s="1">
        <v>2.32541990280151</v>
      </c>
      <c r="N9862" s="1">
        <v>-1.33222019672393</v>
      </c>
      <c r="O9862" s="1">
        <v>1.83916103839874</v>
      </c>
    </row>
    <row r="9863" ht="16.5" customHeight="1">
      <c r="A9863" s="1">
        <v>1.68326457234811E18</v>
      </c>
      <c r="B9863" s="1">
        <v>98.8141130371093</v>
      </c>
      <c r="C9863" s="1">
        <v>0.0918710231781005</v>
      </c>
      <c r="D9863" s="1">
        <v>-0.0424156188964843</v>
      </c>
      <c r="E9863" s="1">
        <v>0.0148561000823974</v>
      </c>
      <c r="F9863" s="1">
        <v>0.06360718447660559</v>
      </c>
      <c r="G9863" s="1">
        <v>-0.05047616091841779</v>
      </c>
      <c r="H9863" s="1">
        <v>0.03615991485519558</v>
      </c>
      <c r="I9863" s="1">
        <v>0.04439519602907815</v>
      </c>
      <c r="J9863" s="1">
        <v>-0.07105698414418557</v>
      </c>
      <c r="K9863" s="1">
        <v>-0.05865189085188357</v>
      </c>
      <c r="L9863" s="1">
        <v>9861.0</v>
      </c>
      <c r="M9863" s="1">
        <v>2.32525897026062</v>
      </c>
      <c r="N9863" s="1">
        <v>-1.33206033706665</v>
      </c>
      <c r="O9863" s="1">
        <v>1.8387713432312</v>
      </c>
    </row>
    <row r="9864" ht="16.5" customHeight="1">
      <c r="A9864" s="1">
        <v>1.68326457235812E18</v>
      </c>
      <c r="B9864" s="1">
        <v>98.824123046875</v>
      </c>
      <c r="C9864" s="1">
        <v>0.101509571075439</v>
      </c>
      <c r="D9864" s="1">
        <v>-0.0350217819213867</v>
      </c>
      <c r="E9864" s="1">
        <v>0.00925827026367187</v>
      </c>
      <c r="F9864" s="1">
        <v>0.05928884020627695</v>
      </c>
      <c r="G9864" s="1">
        <v>-0.04251105375873249</v>
      </c>
      <c r="H9864" s="1">
        <v>0.03302260001997769</v>
      </c>
      <c r="I9864" s="1">
        <v>0.04556904217273693</v>
      </c>
      <c r="J9864" s="1">
        <v>-0.08263003249626828</v>
      </c>
      <c r="K9864" s="1">
        <v>-0.05207853341690984</v>
      </c>
      <c r="L9864" s="1">
        <v>9862.0</v>
      </c>
      <c r="M9864" s="1">
        <v>2.32519030570983</v>
      </c>
      <c r="N9864" s="1">
        <v>-1.33182728290557</v>
      </c>
      <c r="O9864" s="1">
        <v>1.83857345581054</v>
      </c>
    </row>
    <row r="9865" ht="16.5" customHeight="1">
      <c r="A9865" s="1">
        <v>1.68326457236813E18</v>
      </c>
      <c r="B9865" s="1">
        <v>98.8341325683593</v>
      </c>
      <c r="C9865" s="1">
        <v>0.0644097328186035</v>
      </c>
      <c r="D9865" s="1">
        <v>-0.0370798110961914</v>
      </c>
      <c r="E9865" s="1">
        <v>0.00387275218963623</v>
      </c>
      <c r="F9865" s="1">
        <v>0.05207835352993551</v>
      </c>
      <c r="G9865" s="1">
        <v>-0.04079428791752191</v>
      </c>
      <c r="H9865" s="1">
        <v>0.01902894985010487</v>
      </c>
      <c r="I9865" s="1">
        <v>0.02378364570051709</v>
      </c>
      <c r="J9865" s="1">
        <v>-0.05243825157831268</v>
      </c>
      <c r="K9865" s="1">
        <v>-0.04714967634073292</v>
      </c>
      <c r="L9865" s="1">
        <v>9863.0</v>
      </c>
      <c r="M9865" s="1">
        <v>2.32541394233703</v>
      </c>
      <c r="N9865" s="1">
        <v>-1.33149647712707</v>
      </c>
      <c r="O9865" s="1">
        <v>1.83870327472686</v>
      </c>
    </row>
    <row r="9866" ht="16.5" customHeight="1">
      <c r="A9866" s="1">
        <v>1.68326457237814E18</v>
      </c>
      <c r="B9866" s="1">
        <v>98.844142578125</v>
      </c>
      <c r="C9866" s="1">
        <v>0.0521426200866699</v>
      </c>
      <c r="D9866" s="1">
        <v>-0.0578088760375976</v>
      </c>
      <c r="E9866" s="1">
        <v>0.0409343242645263</v>
      </c>
      <c r="F9866" s="1">
        <v>0.06658973662330347</v>
      </c>
      <c r="G9866" s="1">
        <v>-0.06955900423477987</v>
      </c>
      <c r="H9866" s="1">
        <v>0.05214137077522374</v>
      </c>
      <c r="I9866" s="1">
        <v>0.045542474410501</v>
      </c>
      <c r="J9866" s="1">
        <v>-0.02278409027375342</v>
      </c>
      <c r="K9866" s="1">
        <v>-0.07171545227560147</v>
      </c>
      <c r="L9866" s="1">
        <v>9864.0</v>
      </c>
      <c r="M9866" s="1">
        <v>2.32611012458801</v>
      </c>
      <c r="N9866" s="1">
        <v>-1.33114159107208</v>
      </c>
      <c r="O9866" s="1">
        <v>1.83898377418518</v>
      </c>
    </row>
    <row r="9867" ht="16.5" customHeight="1">
      <c r="A9867" s="1">
        <v>1.68326457238815E18</v>
      </c>
      <c r="B9867" s="1">
        <v>98.85415234375</v>
      </c>
      <c r="C9867" s="1">
        <v>0.0324290990829467</v>
      </c>
      <c r="D9867" s="1">
        <v>-0.075754165649414</v>
      </c>
      <c r="E9867" s="1">
        <v>0.0326184034347534</v>
      </c>
      <c r="F9867" s="1">
        <v>0.07933942613394371</v>
      </c>
      <c r="G9867" s="1">
        <v>-0.08349701860802798</v>
      </c>
      <c r="H9867" s="1">
        <v>0.03939417164965406</v>
      </c>
      <c r="I9867" s="1">
        <v>0.02536956952312492</v>
      </c>
      <c r="J9867" s="1">
        <v>-0.008241147644299871</v>
      </c>
      <c r="K9867" s="1">
        <v>-0.08451490100674314</v>
      </c>
      <c r="L9867" s="1">
        <v>9865.0</v>
      </c>
      <c r="M9867" s="1">
        <v>2.32705926895141</v>
      </c>
      <c r="N9867" s="1">
        <v>-1.33070385456085</v>
      </c>
      <c r="O9867" s="1">
        <v>1.83965611457824</v>
      </c>
    </row>
    <row r="9868" ht="16.5" customHeight="1">
      <c r="A9868" s="1">
        <v>1.68326457239816E18</v>
      </c>
      <c r="B9868" s="1">
        <v>98.8641618652343</v>
      </c>
      <c r="C9868" s="1">
        <v>0.00613260269165039</v>
      </c>
      <c r="D9868" s="1">
        <v>0.0219354629516601</v>
      </c>
      <c r="E9868" s="1">
        <v>0.0135000944137573</v>
      </c>
      <c r="F9868" s="1">
        <v>-0.02041381004151331</v>
      </c>
      <c r="G9868" s="1">
        <v>0.01726306444732811</v>
      </c>
      <c r="H9868" s="1">
        <v>0.01457233912625008</v>
      </c>
      <c r="I9868" s="1">
        <v>0.01944730518108973</v>
      </c>
      <c r="J9868" s="1">
        <v>-3.729969155962401E-4</v>
      </c>
      <c r="K9868" s="1">
        <v>0.01796354944764644</v>
      </c>
      <c r="L9868" s="1">
        <v>9866.0</v>
      </c>
      <c r="M9868" s="1">
        <v>2.32820177078247</v>
      </c>
      <c r="N9868" s="1">
        <v>-1.33026826381683</v>
      </c>
      <c r="O9868" s="1">
        <v>1.84033358097076</v>
      </c>
    </row>
    <row r="9869" ht="16.5" customHeight="1">
      <c r="A9869" s="1">
        <v>1.68326457240817E18</v>
      </c>
      <c r="B9869" s="1">
        <v>98.874171875</v>
      </c>
      <c r="C9869" s="1">
        <v>5.13553619384765E-4</v>
      </c>
      <c r="D9869" s="1">
        <v>0.11794376373291</v>
      </c>
      <c r="E9869" s="1">
        <v>-0.0528244972229003</v>
      </c>
      <c r="F9869" s="1">
        <v>-0.1101691982581103</v>
      </c>
      <c r="G9869" s="1">
        <v>0.127323163899501</v>
      </c>
      <c r="H9869" s="1">
        <v>-0.05117536568103562</v>
      </c>
      <c r="I9869" s="1">
        <v>-0.01822299333826754</v>
      </c>
      <c r="J9869" s="1">
        <v>-0.03304036641453915</v>
      </c>
      <c r="K9869" s="1">
        <v>0.1236029016549716</v>
      </c>
      <c r="L9869" s="1">
        <v>9867.0</v>
      </c>
      <c r="M9869" s="1">
        <v>2.32924103736877</v>
      </c>
      <c r="N9869" s="1">
        <v>-1.32980239391326</v>
      </c>
      <c r="O9869" s="1">
        <v>1.84092617034912</v>
      </c>
    </row>
    <row r="9870" ht="16.5" customHeight="1">
      <c r="A9870" s="1">
        <v>1.68326457241818E18</v>
      </c>
      <c r="B9870" s="1">
        <v>98.8841813964843</v>
      </c>
      <c r="C9870" s="1">
        <v>-0.00462770462036132</v>
      </c>
      <c r="D9870" s="1">
        <v>0.186413764953613</v>
      </c>
      <c r="E9870" s="1">
        <v>-0.129309773445129</v>
      </c>
      <c r="F9870" s="1">
        <v>-0.1725703365120906</v>
      </c>
      <c r="G9870" s="1">
        <v>0.2134831782824923</v>
      </c>
      <c r="H9870" s="1">
        <v>-0.1266638545489074</v>
      </c>
      <c r="I9870" s="1">
        <v>-0.07065909575824098</v>
      </c>
      <c r="J9870" s="1">
        <v>-0.06931515050032122</v>
      </c>
      <c r="K9870" s="1">
        <v>0.2041940831179827</v>
      </c>
      <c r="L9870" s="1">
        <v>9868.0</v>
      </c>
      <c r="M9870" s="1">
        <v>2.33024859428405</v>
      </c>
      <c r="N9870" s="1">
        <v>-1.32929062843322</v>
      </c>
      <c r="O9870" s="1">
        <v>1.84131896495819</v>
      </c>
    </row>
    <row r="9871" ht="16.5" customHeight="1">
      <c r="A9871" s="1">
        <v>1.68326457242819E18</v>
      </c>
      <c r="B9871" s="1">
        <v>98.8941911621093</v>
      </c>
      <c r="C9871" s="1">
        <v>0.00980496406555175</v>
      </c>
      <c r="D9871" s="1">
        <v>0.166675567626953</v>
      </c>
      <c r="E9871" s="1">
        <v>-0.134288668632507</v>
      </c>
      <c r="F9871" s="1">
        <v>-0.1494122507015912</v>
      </c>
      <c r="G9871" s="1">
        <v>0.1948788904929069</v>
      </c>
      <c r="H9871" s="1">
        <v>-0.1280244578096035</v>
      </c>
      <c r="I9871" s="1">
        <v>-0.07287947609339661</v>
      </c>
      <c r="J9871" s="1">
        <v>-0.08320037722733968</v>
      </c>
      <c r="K9871" s="1">
        <v>0.1835118733408505</v>
      </c>
      <c r="L9871" s="1">
        <v>9869.0</v>
      </c>
      <c r="M9871" s="1">
        <v>2.33147048950195</v>
      </c>
      <c r="N9871" s="1">
        <v>-1.32876241207122</v>
      </c>
      <c r="O9871" s="1">
        <v>1.84198498725891</v>
      </c>
    </row>
    <row r="9872" ht="16.5" customHeight="1">
      <c r="A9872" s="1">
        <v>1.6832645724382E18</v>
      </c>
      <c r="B9872" s="1">
        <v>98.904201171875</v>
      </c>
      <c r="C9872" s="1">
        <v>0.00941050052642822</v>
      </c>
      <c r="D9872" s="1">
        <v>0.173159599304199</v>
      </c>
      <c r="E9872" s="1">
        <v>-0.201200366020202</v>
      </c>
      <c r="F9872" s="1">
        <v>-0.1513707002700643</v>
      </c>
      <c r="G9872" s="1">
        <v>0.2186318686197532</v>
      </c>
      <c r="H9872" s="1">
        <v>-0.1930460920134926</v>
      </c>
      <c r="I9872" s="1">
        <v>-0.1290774518473486</v>
      </c>
      <c r="J9872" s="1">
        <v>-0.1152908049395861</v>
      </c>
      <c r="K9872" s="1">
        <v>0.2014979794444715</v>
      </c>
      <c r="L9872" s="1">
        <v>9870.0</v>
      </c>
      <c r="M9872" s="1">
        <v>2.33281373977661</v>
      </c>
      <c r="N9872" s="1">
        <v>-1.32816505432128</v>
      </c>
      <c r="O9872" s="1">
        <v>1.84261655807495</v>
      </c>
    </row>
    <row r="9873" ht="16.5" customHeight="1">
      <c r="A9873" s="1">
        <v>1.68326457244821E18</v>
      </c>
      <c r="B9873" s="1">
        <v>98.9142106933593</v>
      </c>
      <c r="C9873" s="1">
        <v>-0.0478464365005493</v>
      </c>
      <c r="D9873" s="1">
        <v>0.120633125305175</v>
      </c>
      <c r="E9873" s="1">
        <v>-0.146673560142517</v>
      </c>
      <c r="F9873" s="1">
        <v>-0.1191493974734262</v>
      </c>
      <c r="G9873" s="1">
        <v>0.1577197409365365</v>
      </c>
      <c r="H9873" s="1">
        <v>-0.153879628066081</v>
      </c>
      <c r="I9873" s="1">
        <v>-0.1199956903154015</v>
      </c>
      <c r="J9873" s="1">
        <v>-0.03590258499256507</v>
      </c>
      <c r="K9873" s="1">
        <v>0.1505549708090936</v>
      </c>
      <c r="L9873" s="1">
        <v>9871.0</v>
      </c>
      <c r="M9873" s="1">
        <v>2.33525276184082</v>
      </c>
      <c r="N9873" s="1">
        <v>-1.32755672931671</v>
      </c>
      <c r="O9873" s="1">
        <v>1.84435713291168</v>
      </c>
    </row>
    <row r="9874" ht="16.5" customHeight="1">
      <c r="A9874" s="1">
        <v>1.68326457245822E18</v>
      </c>
      <c r="B9874" s="1">
        <v>98.9242204589843</v>
      </c>
      <c r="C9874" s="1">
        <v>-0.076728343963623</v>
      </c>
      <c r="D9874" s="1">
        <v>0.0559587478637695</v>
      </c>
      <c r="E9874" s="1">
        <v>-0.0515567064285278</v>
      </c>
      <c r="F9874" s="1">
        <v>-0.07074903075861731</v>
      </c>
      <c r="G9874" s="1">
        <v>0.07253064573094063</v>
      </c>
      <c r="H9874" s="1">
        <v>-0.06855080203152332</v>
      </c>
      <c r="I9874" s="1">
        <v>-0.06610971262647528</v>
      </c>
      <c r="J9874" s="1">
        <v>0.03888638623505716</v>
      </c>
      <c r="K9874" s="1">
        <v>0.07611877320402045</v>
      </c>
      <c r="L9874" s="1">
        <v>9872.0</v>
      </c>
      <c r="M9874" s="1">
        <v>2.33866953849792</v>
      </c>
      <c r="N9874" s="1">
        <v>-1.32704246044158</v>
      </c>
      <c r="O9874" s="1">
        <v>1.84697449207305</v>
      </c>
    </row>
    <row r="9875" ht="16.5" customHeight="1">
      <c r="A9875" s="1">
        <v>1.68326457246823E18</v>
      </c>
      <c r="B9875" s="1">
        <v>98.93423046875</v>
      </c>
      <c r="C9875" s="1">
        <v>-0.108848690986633</v>
      </c>
      <c r="D9875" s="1">
        <v>0.0111265182495117</v>
      </c>
      <c r="E9875" s="1">
        <v>0.115970015525817</v>
      </c>
      <c r="F9875" s="1">
        <v>-0.04761467143503891</v>
      </c>
      <c r="G9875" s="1">
        <v>-0.01312647980985603</v>
      </c>
      <c r="H9875" s="1">
        <v>0.0862253746246787</v>
      </c>
      <c r="I9875" s="1">
        <v>0.05312171448254269</v>
      </c>
      <c r="J9875" s="1">
        <v>0.1500553478496873</v>
      </c>
      <c r="K9875" s="1">
        <v>0.009075099385686828</v>
      </c>
      <c r="L9875" s="1">
        <v>9873.0</v>
      </c>
      <c r="M9875" s="1">
        <v>2.34305810928344</v>
      </c>
      <c r="N9875" s="1">
        <v>-1.32669746875762</v>
      </c>
      <c r="O9875" s="1">
        <v>1.85068941116333</v>
      </c>
    </row>
    <row r="9876" ht="16.5" customHeight="1">
      <c r="A9876" s="1">
        <v>1.68326457247824E18</v>
      </c>
      <c r="B9876" s="1">
        <v>98.9442399902343</v>
      </c>
      <c r="C9876" s="1">
        <v>-0.149435400962829</v>
      </c>
      <c r="D9876" s="1">
        <v>0.00933742523193359</v>
      </c>
      <c r="E9876" s="1">
        <v>0.243130564689636</v>
      </c>
      <c r="F9876" s="1">
        <v>-0.0660921284803131</v>
      </c>
      <c r="G9876" s="1">
        <v>-0.04703415841866684</v>
      </c>
      <c r="H9876" s="1">
        <v>0.1997672505086628</v>
      </c>
      <c r="I9876" s="1">
        <v>0.143644264208126</v>
      </c>
      <c r="J9876" s="1">
        <v>0.2466586214011827</v>
      </c>
      <c r="K9876" s="1">
        <v>-0.007512885296126945</v>
      </c>
      <c r="L9876" s="1">
        <v>9874.0</v>
      </c>
      <c r="M9876" s="1">
        <v>2.34801793098449</v>
      </c>
      <c r="N9876" s="1">
        <v>-1.32650125026702</v>
      </c>
      <c r="O9876" s="1">
        <v>1.85491585731506</v>
      </c>
    </row>
    <row r="9877" ht="16.5" customHeight="1">
      <c r="A9877" s="1">
        <v>1.68326457248824E18</v>
      </c>
      <c r="B9877" s="1">
        <v>98.9542497558593</v>
      </c>
      <c r="C9877" s="1">
        <v>-0.162079334259033</v>
      </c>
      <c r="D9877" s="1">
        <v>0.055638313293457</v>
      </c>
      <c r="E9877" s="1">
        <v>0.230344891548156</v>
      </c>
      <c r="F9877" s="1">
        <v>-0.1138991671060545</v>
      </c>
      <c r="G9877" s="1">
        <v>9.537761818013135E-4</v>
      </c>
      <c r="H9877" s="1">
        <v>0.1842748065737364</v>
      </c>
      <c r="I9877" s="1">
        <v>0.1375551419562412</v>
      </c>
      <c r="J9877" s="1">
        <v>0.2484611767404499</v>
      </c>
      <c r="K9877" s="1">
        <v>0.04206804405769318</v>
      </c>
      <c r="L9877" s="1">
        <v>9875.0</v>
      </c>
      <c r="M9877" s="1">
        <v>2.35269570350646</v>
      </c>
      <c r="N9877" s="1">
        <v>-1.32636892795562</v>
      </c>
      <c r="O9877" s="1">
        <v>1.85906898975372</v>
      </c>
    </row>
    <row r="9878" ht="16.5" customHeight="1">
      <c r="A9878" s="1">
        <v>1.68326457249825E18</v>
      </c>
      <c r="B9878" s="1">
        <v>98.964259765625</v>
      </c>
      <c r="C9878" s="1">
        <v>-0.141501784324646</v>
      </c>
      <c r="D9878" s="1">
        <v>0.0869083404541015</v>
      </c>
      <c r="E9878" s="1">
        <v>0.276943206787109</v>
      </c>
      <c r="F9878" s="1">
        <v>-0.1420777872713611</v>
      </c>
      <c r="G9878" s="1">
        <v>0.01568379779620652</v>
      </c>
      <c r="H9878" s="1">
        <v>0.23447159440881</v>
      </c>
      <c r="I9878" s="1">
        <v>0.1941401120327615</v>
      </c>
      <c r="J9878" s="1">
        <v>0.2506709496999066</v>
      </c>
      <c r="K9878" s="1">
        <v>0.06121312875768089</v>
      </c>
      <c r="L9878" s="1">
        <v>9876.0</v>
      </c>
      <c r="M9878" s="1">
        <v>2.3570704460144</v>
      </c>
      <c r="N9878" s="1">
        <v>-1.3263874053955</v>
      </c>
      <c r="O9878" s="1">
        <v>1.86299192905426</v>
      </c>
    </row>
    <row r="9879" ht="16.5" customHeight="1">
      <c r="A9879" s="1">
        <v>1.68326457250826E18</v>
      </c>
      <c r="B9879" s="1">
        <v>98.9742692871093</v>
      </c>
      <c r="C9879" s="1">
        <v>-0.0928606986999511</v>
      </c>
      <c r="D9879" s="1">
        <v>0.0622310638427734</v>
      </c>
      <c r="E9879" s="1">
        <v>0.297271966934204</v>
      </c>
      <c r="F9879" s="1">
        <v>-0.1067501652847329</v>
      </c>
      <c r="G9879" s="1">
        <v>-0.01800420586938545</v>
      </c>
      <c r="H9879" s="1">
        <v>0.26598786461056</v>
      </c>
      <c r="I9879" s="1">
        <v>0.227967044285271</v>
      </c>
      <c r="J9879" s="1">
        <v>0.2196247446737448</v>
      </c>
      <c r="K9879" s="1">
        <v>0.02573770477784465</v>
      </c>
      <c r="L9879" s="1">
        <v>9877.0</v>
      </c>
      <c r="M9879" s="1">
        <v>2.36086440086364</v>
      </c>
      <c r="N9879" s="1">
        <v>-1.32651925086975</v>
      </c>
      <c r="O9879" s="1">
        <v>1.8665804862976</v>
      </c>
    </row>
    <row r="9880" ht="16.5" customHeight="1">
      <c r="A9880" s="1">
        <v>1.68326457251827E18</v>
      </c>
      <c r="B9880" s="1">
        <v>98.9842790527343</v>
      </c>
      <c r="C9880" s="1">
        <v>-0.0180039405822753</v>
      </c>
      <c r="D9880" s="1">
        <v>0.120881080627441</v>
      </c>
      <c r="E9880" s="1">
        <v>0.358420848846435</v>
      </c>
      <c r="F9880" s="1">
        <v>-0.1461039409087449</v>
      </c>
      <c r="G9880" s="1">
        <v>0.01492414915296156</v>
      </c>
      <c r="H9880" s="1">
        <v>0.3434203590687893</v>
      </c>
      <c r="I9880" s="1">
        <v>0.328163475163306</v>
      </c>
      <c r="J9880" s="1">
        <v>0.179372499230539</v>
      </c>
      <c r="K9880" s="1">
        <v>0.05946536299718449</v>
      </c>
      <c r="L9880" s="1">
        <v>9878.0</v>
      </c>
      <c r="M9880" s="1">
        <v>2.36245155334472</v>
      </c>
      <c r="N9880" s="1">
        <v>-1.32646644115448</v>
      </c>
      <c r="O9880" s="1">
        <v>1.86824071407318</v>
      </c>
    </row>
    <row r="9881" ht="16.5" customHeight="1">
      <c r="A9881" s="1">
        <v>1.68326457252828E18</v>
      </c>
      <c r="B9881" s="1">
        <v>98.9942890625</v>
      </c>
      <c r="C9881" s="1">
        <v>0.0283217430114746</v>
      </c>
      <c r="D9881" s="1">
        <v>0.116167068481445</v>
      </c>
      <c r="E9881" s="1">
        <v>0.235673427581787</v>
      </c>
      <c r="F9881" s="1">
        <v>-0.1197175730195948</v>
      </c>
      <c r="G9881" s="1">
        <v>0.04159283086588045</v>
      </c>
      <c r="H9881" s="1">
        <v>0.2355220299294711</v>
      </c>
      <c r="I9881" s="1">
        <v>0.2425207921362652</v>
      </c>
      <c r="J9881" s="1">
        <v>0.08014774549419917</v>
      </c>
      <c r="K9881" s="1">
        <v>0.06781504036956947</v>
      </c>
      <c r="L9881" s="1">
        <v>9879.0</v>
      </c>
      <c r="M9881" s="1">
        <v>2.36395907402038</v>
      </c>
      <c r="N9881" s="1">
        <v>-1.32636427879333</v>
      </c>
      <c r="O9881" s="1">
        <v>1.86996448040008</v>
      </c>
    </row>
    <row r="9882" ht="16.5" customHeight="1">
      <c r="A9882" s="1">
        <v>1.68326457253829E18</v>
      </c>
      <c r="B9882" s="1">
        <v>99.0042985839843</v>
      </c>
      <c r="C9882" s="1">
        <v>0.00944685935974121</v>
      </c>
      <c r="D9882" s="1">
        <v>0.0638446807861328</v>
      </c>
      <c r="E9882" s="1">
        <v>0.140899896621704</v>
      </c>
      <c r="F9882" s="1">
        <v>-0.06837284552538925</v>
      </c>
      <c r="G9882" s="1">
        <v>0.01979344421704223</v>
      </c>
      <c r="H9882" s="1">
        <v>0.1389932208685918</v>
      </c>
      <c r="I9882" s="1">
        <v>0.1403088799307206</v>
      </c>
      <c r="J9882" s="1">
        <v>0.05482722789630615</v>
      </c>
      <c r="K9882" s="1">
        <v>0.03640826578031196</v>
      </c>
      <c r="L9882" s="1">
        <v>9880.0</v>
      </c>
      <c r="M9882" s="1">
        <v>2.36552476882934</v>
      </c>
      <c r="N9882" s="1">
        <v>-1.32617962360382</v>
      </c>
      <c r="O9882" s="1">
        <v>1.87161660194396</v>
      </c>
    </row>
    <row r="9883" ht="16.5" customHeight="1">
      <c r="A9883" s="1">
        <v>1.68326457254833E18</v>
      </c>
      <c r="B9883" s="1">
        <v>99.0143388671875</v>
      </c>
      <c r="C9883" s="1">
        <v>-0.0697263479232788</v>
      </c>
      <c r="D9883" s="1">
        <v>0.0272951126098632</v>
      </c>
      <c r="E9883" s="1">
        <v>0.00347673892974853</v>
      </c>
      <c r="F9883" s="1">
        <v>-0.04647835822483527</v>
      </c>
      <c r="G9883" s="1">
        <v>0.03008871217810955</v>
      </c>
      <c r="H9883" s="1">
        <v>-0.01353217120606414</v>
      </c>
      <c r="I9883" s="1">
        <v>-0.02230368458528836</v>
      </c>
      <c r="J9883" s="1">
        <v>0.06065710824751381</v>
      </c>
      <c r="K9883" s="1">
        <v>0.03797545497356036</v>
      </c>
      <c r="L9883" s="1">
        <v>9881.0</v>
      </c>
      <c r="M9883" s="1">
        <v>2.36716675758361</v>
      </c>
      <c r="N9883" s="1">
        <v>-1.32590556144714</v>
      </c>
      <c r="O9883" s="1">
        <v>1.8736320734024</v>
      </c>
    </row>
    <row r="9884" ht="16.5" customHeight="1">
      <c r="A9884" s="1">
        <v>1.68326457255834E18</v>
      </c>
      <c r="B9884" s="1">
        <v>99.0243488769531</v>
      </c>
      <c r="C9884" s="1">
        <v>-0.18415081501007</v>
      </c>
      <c r="D9884" s="1">
        <v>-0.0102996826171875</v>
      </c>
      <c r="E9884" s="1">
        <v>-0.0476560592651367</v>
      </c>
      <c r="F9884" s="1">
        <v>-0.040350956381079</v>
      </c>
      <c r="G9884" s="1">
        <v>0.01748610892250626</v>
      </c>
      <c r="H9884" s="1">
        <v>-0.09093722592868901</v>
      </c>
      <c r="I9884" s="1">
        <v>-0.1268284465565984</v>
      </c>
      <c r="J9884" s="1">
        <v>0.1389148990985773</v>
      </c>
      <c r="K9884" s="1">
        <v>0.03009827810985424</v>
      </c>
      <c r="L9884" s="1">
        <v>9882.0</v>
      </c>
      <c r="M9884" s="1">
        <v>2.36897826194763</v>
      </c>
      <c r="N9884" s="1">
        <v>-1.32557272911071</v>
      </c>
      <c r="O9884" s="1">
        <v>1.87582528591156</v>
      </c>
    </row>
    <row r="9885" ht="16.5" customHeight="1">
      <c r="A9885" s="1">
        <v>1.68326457256835E18</v>
      </c>
      <c r="B9885" s="1">
        <v>99.0343583984375</v>
      </c>
      <c r="C9885" s="1">
        <v>-0.323381900787353</v>
      </c>
      <c r="D9885" s="1">
        <v>-0.0729627609252929</v>
      </c>
      <c r="E9885" s="1">
        <v>-0.00962483882904052</v>
      </c>
      <c r="F9885" s="1">
        <v>-0.02468236363502829</v>
      </c>
      <c r="G9885" s="1">
        <v>-0.04292639043324292</v>
      </c>
      <c r="H9885" s="1">
        <v>-0.08794346394227365</v>
      </c>
      <c r="I9885" s="1">
        <v>-0.1715507423654587</v>
      </c>
      <c r="J9885" s="1">
        <v>0.2835490614620426</v>
      </c>
      <c r="K9885" s="1">
        <v>-0.01274085582484601</v>
      </c>
      <c r="L9885" s="1">
        <v>9883.0</v>
      </c>
      <c r="M9885" s="1">
        <v>2.37106013298034</v>
      </c>
      <c r="N9885" s="1">
        <v>-1.32525765895843</v>
      </c>
      <c r="O9885" s="1">
        <v>1.8782535791397</v>
      </c>
    </row>
    <row r="9886" ht="16.5" customHeight="1">
      <c r="A9886" s="1">
        <v>1.68326457257836E18</v>
      </c>
      <c r="B9886" s="1">
        <v>99.0443681640625</v>
      </c>
      <c r="C9886" s="1">
        <v>-0.249295592308044</v>
      </c>
      <c r="D9886" s="1">
        <v>-0.0747289657592773</v>
      </c>
      <c r="E9886" s="1">
        <v>-0.0721650123596191</v>
      </c>
      <c r="F9886" s="1">
        <v>0.002754015034265588</v>
      </c>
      <c r="G9886" s="1">
        <v>-0.0313064322486085</v>
      </c>
      <c r="H9886" s="1">
        <v>-0.1306543099833375</v>
      </c>
      <c r="I9886" s="1">
        <v>-0.192260834361073</v>
      </c>
      <c r="J9886" s="1">
        <v>0.1889416252892171</v>
      </c>
      <c r="K9886" s="1">
        <v>-0.01665366578654573</v>
      </c>
      <c r="L9886" s="1">
        <v>9884.0</v>
      </c>
      <c r="M9886" s="1">
        <v>2.37358140945434</v>
      </c>
      <c r="N9886" s="1">
        <v>-1.32501113414764</v>
      </c>
      <c r="O9886" s="1">
        <v>1.88081836700439</v>
      </c>
    </row>
    <row r="9887" ht="16.5" customHeight="1">
      <c r="A9887" s="1">
        <v>1.68326457258837E18</v>
      </c>
      <c r="B9887" s="1">
        <v>99.0543781738281</v>
      </c>
      <c r="C9887" s="1">
        <v>-0.130584955215454</v>
      </c>
      <c r="D9887" s="1">
        <v>-0.0910215377807617</v>
      </c>
      <c r="E9887" s="1">
        <v>-0.00860738754272461</v>
      </c>
      <c r="F9887" s="1">
        <v>0.04828150612209405</v>
      </c>
      <c r="G9887" s="1">
        <v>-0.07425644537706828</v>
      </c>
      <c r="H9887" s="1">
        <v>-0.04013839768695272</v>
      </c>
      <c r="I9887" s="1">
        <v>-0.08754991862380039</v>
      </c>
      <c r="J9887" s="1">
        <v>0.116884456213976</v>
      </c>
      <c r="K9887" s="1">
        <v>-0.06390989530381787</v>
      </c>
      <c r="L9887" s="1">
        <v>9885.0</v>
      </c>
      <c r="M9887" s="1">
        <v>2.37607741355896</v>
      </c>
      <c r="N9887" s="1">
        <v>-1.32488250732421</v>
      </c>
      <c r="O9887" s="1">
        <v>1.88354778289794</v>
      </c>
    </row>
    <row r="9888" ht="16.5" customHeight="1">
      <c r="A9888" s="1">
        <v>1.68326457259838E18</v>
      </c>
      <c r="B9888" s="1">
        <v>99.0643876953125</v>
      </c>
      <c r="C9888" s="1">
        <v>-0.152133226394653</v>
      </c>
      <c r="D9888" s="1">
        <v>-0.0872726440429687</v>
      </c>
      <c r="E9888" s="1">
        <v>-0.00866401195526123</v>
      </c>
      <c r="F9888" s="1">
        <v>0.03794555605769991</v>
      </c>
      <c r="G9888" s="1">
        <v>-0.06891250550805154</v>
      </c>
      <c r="H9888" s="1">
        <v>-0.04544061484275071</v>
      </c>
      <c r="I9888" s="1">
        <v>-0.09646621861296516</v>
      </c>
      <c r="J9888" s="1">
        <v>0.1354479222290556</v>
      </c>
      <c r="K9888" s="1">
        <v>-0.05642895430180926</v>
      </c>
      <c r="L9888" s="1">
        <v>9886.0</v>
      </c>
      <c r="M9888" s="1">
        <v>2.37821555137634</v>
      </c>
      <c r="N9888" s="1">
        <v>-1.32487201690673</v>
      </c>
      <c r="O9888" s="1">
        <v>1.88562202453613</v>
      </c>
    </row>
    <row r="9889" ht="16.5" customHeight="1">
      <c r="A9889" s="1">
        <v>1.68326457260839E18</v>
      </c>
      <c r="B9889" s="1">
        <v>99.0743974609375</v>
      </c>
      <c r="C9889" s="1">
        <v>-0.0807192325592041</v>
      </c>
      <c r="D9889" s="1">
        <v>-0.112546920776367</v>
      </c>
      <c r="E9889" s="1">
        <v>0.0253280401229858</v>
      </c>
      <c r="F9889" s="1">
        <v>0.08072362433596603</v>
      </c>
      <c r="G9889" s="1">
        <v>-0.1085046338617876</v>
      </c>
      <c r="H9889" s="1">
        <v>0.004928246344783446</v>
      </c>
      <c r="I9889" s="1">
        <v>-0.04071093173103543</v>
      </c>
      <c r="J9889" s="1">
        <v>0.09122972533962766</v>
      </c>
      <c r="K9889" s="1">
        <v>-0.09921527269612594</v>
      </c>
      <c r="L9889" s="1">
        <v>9887.0</v>
      </c>
      <c r="M9889" s="1">
        <v>2.37938499450683</v>
      </c>
      <c r="N9889" s="1">
        <v>-1.32503294944763</v>
      </c>
      <c r="O9889" s="1">
        <v>1.88683545589447</v>
      </c>
    </row>
    <row r="9890" ht="16.5" customHeight="1">
      <c r="A9890" s="1">
        <v>1.6832645726184E18</v>
      </c>
      <c r="B9890" s="1">
        <v>99.0844074707031</v>
      </c>
      <c r="C9890" s="1">
        <v>0.0777947902679443</v>
      </c>
      <c r="D9890" s="1">
        <v>0.0125360488891601</v>
      </c>
      <c r="E9890" s="1">
        <v>-0.0360128879547119</v>
      </c>
      <c r="F9890" s="1">
        <v>0.0143126353601029</v>
      </c>
      <c r="G9890" s="1">
        <v>0.01690285816064207</v>
      </c>
      <c r="H9890" s="1">
        <v>-0.01602442420660849</v>
      </c>
      <c r="I9890" s="1">
        <v>0.007052299177366351</v>
      </c>
      <c r="J9890" s="1">
        <v>-0.08623215330795782</v>
      </c>
      <c r="K9890" s="1">
        <v>0.004515678796204707</v>
      </c>
      <c r="L9890" s="1">
        <v>9888.0</v>
      </c>
      <c r="M9890" s="1">
        <v>2.37999820709228</v>
      </c>
      <c r="N9890" s="1">
        <v>-1.32528090476989</v>
      </c>
      <c r="O9890" s="1">
        <v>1.88747191429138</v>
      </c>
    </row>
    <row r="9891" ht="16.5" customHeight="1">
      <c r="A9891" s="1">
        <v>1.68326457262841E18</v>
      </c>
      <c r="B9891" s="1">
        <v>99.0944169921875</v>
      </c>
      <c r="C9891" s="1">
        <v>0.281220912933349</v>
      </c>
      <c r="D9891" s="1">
        <v>0.079345703125</v>
      </c>
      <c r="E9891" s="1">
        <v>0.0228511095046997</v>
      </c>
      <c r="F9891" s="1">
        <v>0.008248999424389445</v>
      </c>
      <c r="G9891" s="1">
        <v>0.04704817853675329</v>
      </c>
      <c r="H9891" s="1">
        <v>0.0904981780207449</v>
      </c>
      <c r="I9891" s="1">
        <v>0.1650450381752261</v>
      </c>
      <c r="J9891" s="1">
        <v>-0.2410486257743654</v>
      </c>
      <c r="K9891" s="1">
        <v>0.02363935196938416</v>
      </c>
      <c r="L9891" s="1">
        <v>9889.0</v>
      </c>
      <c r="M9891" s="1">
        <v>2.38098311424255</v>
      </c>
      <c r="N9891" s="1">
        <v>-1.32535648345947</v>
      </c>
      <c r="O9891" s="1">
        <v>1.88900852203369</v>
      </c>
    </row>
    <row r="9892" ht="16.5" customHeight="1">
      <c r="A9892" s="1">
        <v>1.68326457263842E18</v>
      </c>
      <c r="B9892" s="1">
        <v>99.1044270019531</v>
      </c>
      <c r="C9892" s="1">
        <v>0.256472706794738</v>
      </c>
      <c r="D9892" s="1">
        <v>0.119096755981445</v>
      </c>
      <c r="E9892" s="1">
        <v>0.0222765207290649</v>
      </c>
      <c r="F9892" s="1">
        <v>-0.03628048508162848</v>
      </c>
      <c r="G9892" s="1">
        <v>0.08654201566717618</v>
      </c>
      <c r="H9892" s="1">
        <v>0.08396890223852542</v>
      </c>
      <c r="I9892" s="1">
        <v>0.1623325412152245</v>
      </c>
      <c r="J9892" s="1">
        <v>-0.2228858975645504</v>
      </c>
      <c r="K9892" s="1">
        <v>0.06654735849524021</v>
      </c>
      <c r="L9892" s="1">
        <v>9890.0</v>
      </c>
      <c r="M9892" s="1">
        <v>2.3826744556427</v>
      </c>
      <c r="N9892" s="1">
        <v>-1.32518601417541</v>
      </c>
      <c r="O9892" s="1">
        <v>1.8916071653366</v>
      </c>
    </row>
    <row r="9893" ht="16.5" customHeight="1">
      <c r="A9893" s="1">
        <v>1.68326457264846E18</v>
      </c>
      <c r="B9893" s="1">
        <v>99.1144672851562</v>
      </c>
      <c r="C9893" s="1">
        <v>0.0906143188476562</v>
      </c>
      <c r="D9893" s="1">
        <v>0.132797241210937</v>
      </c>
      <c r="E9893" s="1">
        <v>0.0989795923233032</v>
      </c>
      <c r="F9893" s="1">
        <v>-0.1056125709905311</v>
      </c>
      <c r="G9893" s="1">
        <v>0.08835106613035751</v>
      </c>
      <c r="H9893" s="1">
        <v>0.118062342519602</v>
      </c>
      <c r="I9893" s="1">
        <v>0.1568146204363289</v>
      </c>
      <c r="J9893" s="1">
        <v>-0.04236259432480355</v>
      </c>
      <c r="K9893" s="1">
        <v>0.09621645836385666</v>
      </c>
      <c r="L9893" s="1">
        <v>9891.0</v>
      </c>
      <c r="M9893" s="1">
        <v>2.38454413414001</v>
      </c>
      <c r="N9893" s="1">
        <v>-1.32486486434936</v>
      </c>
      <c r="O9893" s="1">
        <v>1.89447355270385</v>
      </c>
    </row>
    <row r="9894" ht="16.5" customHeight="1">
      <c r="A9894" s="1">
        <v>1.68326457265847E18</v>
      </c>
      <c r="B9894" s="1">
        <v>99.1244768066406</v>
      </c>
      <c r="C9894" s="1">
        <v>0.0543968677520751</v>
      </c>
      <c r="D9894" s="1">
        <v>0.138293266296386</v>
      </c>
      <c r="E9894" s="1">
        <v>-0.0375490188598632</v>
      </c>
      <c r="F9894" s="1">
        <v>-0.1110925196965998</v>
      </c>
      <c r="G9894" s="1">
        <v>0.1384037597328432</v>
      </c>
      <c r="H9894" s="1">
        <v>-0.02314934611908392</v>
      </c>
      <c r="I9894" s="1">
        <v>0.02396235971540638</v>
      </c>
      <c r="J9894" s="1">
        <v>-0.07635581106174232</v>
      </c>
      <c r="K9894" s="1">
        <v>0.1307270796293547</v>
      </c>
      <c r="L9894" s="1">
        <v>9892.0</v>
      </c>
      <c r="M9894" s="1">
        <v>2.38689875602722</v>
      </c>
      <c r="N9894" s="1">
        <v>-1.32443833351135</v>
      </c>
      <c r="O9894" s="1">
        <v>1.89766407012939</v>
      </c>
    </row>
    <row r="9895" ht="16.5" customHeight="1">
      <c r="A9895" s="1">
        <v>1.68326457266848E18</v>
      </c>
      <c r="B9895" s="1">
        <v>99.1344865722656</v>
      </c>
      <c r="C9895" s="1">
        <v>-0.0265629291534423</v>
      </c>
      <c r="D9895" s="1">
        <v>0.141580581665039</v>
      </c>
      <c r="E9895" s="1">
        <v>-0.0549967288970947</v>
      </c>
      <c r="F9895" s="1">
        <v>-0.1379056040282891</v>
      </c>
      <c r="G9895" s="1">
        <v>0.1533340634221302</v>
      </c>
      <c r="H9895" s="1">
        <v>-0.05982076308247918</v>
      </c>
      <c r="I9895" s="1">
        <v>-0.02667199407901145</v>
      </c>
      <c r="J9895" s="1">
        <v>-0.01414731244319736</v>
      </c>
      <c r="K9895" s="1">
        <v>0.1512076300759799</v>
      </c>
      <c r="L9895" s="1">
        <v>9893.0</v>
      </c>
      <c r="M9895" s="1">
        <v>2.38999104499816</v>
      </c>
      <c r="N9895" s="1">
        <v>-1.32390701770782</v>
      </c>
      <c r="O9895" s="1">
        <v>1.90157878398895</v>
      </c>
    </row>
    <row r="9896" ht="16.5" customHeight="1">
      <c r="A9896" s="1">
        <v>1.68326457267846E18</v>
      </c>
      <c r="B9896" s="1">
        <v>99.1444658203125</v>
      </c>
      <c r="C9896" s="1">
        <v>-0.174014687538146</v>
      </c>
      <c r="D9896" s="1">
        <v>0.228442192077636</v>
      </c>
      <c r="E9896" s="1">
        <v>-0.0394387245178222</v>
      </c>
      <c r="F9896" s="1">
        <v>-0.2680589373702162</v>
      </c>
      <c r="G9896" s="1">
        <v>0.2423264321774473</v>
      </c>
      <c r="H9896" s="1">
        <v>-0.08085580857981824</v>
      </c>
      <c r="I9896" s="1">
        <v>-0.05914775799649324</v>
      </c>
      <c r="J9896" s="1">
        <v>0.1152554543545974</v>
      </c>
      <c r="K9896" s="1">
        <v>0.2593069298564293</v>
      </c>
      <c r="L9896" s="1">
        <v>9894.0</v>
      </c>
      <c r="M9896" s="1">
        <v>2.39408445358276</v>
      </c>
      <c r="N9896" s="1">
        <v>-1.32336807250976</v>
      </c>
      <c r="O9896" s="1">
        <v>1.90610289573669</v>
      </c>
    </row>
    <row r="9897" ht="16.5" customHeight="1">
      <c r="A9897" s="1">
        <v>1.6832645726885E18</v>
      </c>
      <c r="B9897" s="1">
        <v>99.1545061035156</v>
      </c>
      <c r="C9897" s="1">
        <v>-0.248329877853393</v>
      </c>
      <c r="D9897" s="1">
        <v>0.28981876373291</v>
      </c>
      <c r="E9897" s="1">
        <v>-0.0179144144058227</v>
      </c>
      <c r="F9897" s="1">
        <v>-0.3521696997878693</v>
      </c>
      <c r="G9897" s="1">
        <v>0.2993167685170773</v>
      </c>
      <c r="H9897" s="1">
        <v>-0.07829826528594264</v>
      </c>
      <c r="I9897" s="1">
        <v>-0.05950929281064381</v>
      </c>
      <c r="J9897" s="1">
        <v>0.185235865581839</v>
      </c>
      <c r="K9897" s="1">
        <v>0.3288310801560288</v>
      </c>
      <c r="L9897" s="1">
        <v>9895.0</v>
      </c>
      <c r="M9897" s="1">
        <v>2.39927101135253</v>
      </c>
      <c r="N9897" s="1">
        <v>-1.32290005683898</v>
      </c>
      <c r="O9897" s="1">
        <v>1.91178333759307</v>
      </c>
    </row>
    <row r="9898" ht="16.5" customHeight="1">
      <c r="A9898" s="1">
        <v>1.68326457269851E18</v>
      </c>
      <c r="B9898" s="1">
        <v>99.1645158691406</v>
      </c>
      <c r="C9898" s="1">
        <v>-0.246617674827575</v>
      </c>
      <c r="D9898" s="1">
        <v>0.232769012451171</v>
      </c>
      <c r="E9898" s="1">
        <v>0.117079973220825</v>
      </c>
      <c r="F9898" s="1">
        <v>-0.3100152305354457</v>
      </c>
      <c r="G9898" s="1">
        <v>0.2008855743712362</v>
      </c>
      <c r="H9898" s="1">
        <v>0.05287587017702783</v>
      </c>
      <c r="I9898" s="1">
        <v>0.04484322625753026</v>
      </c>
      <c r="J9898" s="1">
        <v>0.2521831877012884</v>
      </c>
      <c r="K9898" s="1">
        <v>0.2512014187000721</v>
      </c>
      <c r="L9898" s="1">
        <v>9896.0</v>
      </c>
      <c r="M9898" s="1">
        <v>2.4050486087799</v>
      </c>
      <c r="N9898" s="1">
        <v>-1.32247555255889</v>
      </c>
      <c r="O9898" s="1">
        <v>1.91801214218139</v>
      </c>
    </row>
    <row r="9899" ht="16.5" customHeight="1">
      <c r="A9899" s="1">
        <v>1.68326457270852E18</v>
      </c>
      <c r="B9899" s="1">
        <v>99.1745258789062</v>
      </c>
      <c r="C9899" s="1">
        <v>-0.208703279495239</v>
      </c>
      <c r="D9899" s="1">
        <v>0.117212295532226</v>
      </c>
      <c r="E9899" s="1">
        <v>0.183626890182495</v>
      </c>
      <c r="F9899" s="1">
        <v>-0.1956168408549437</v>
      </c>
      <c r="G9899" s="1">
        <v>0.06615087478162145</v>
      </c>
      <c r="H9899" s="1">
        <v>0.1266119177435167</v>
      </c>
      <c r="I9899" s="1">
        <v>0.0927764740761378</v>
      </c>
      <c r="J9899" s="1">
        <v>0.2600027698441221</v>
      </c>
      <c r="K9899" s="1">
        <v>0.1216786584205908</v>
      </c>
      <c r="L9899" s="1">
        <v>9897.0</v>
      </c>
      <c r="M9899" s="1">
        <v>2.41061949729919</v>
      </c>
      <c r="N9899" s="1">
        <v>-1.32211947441101</v>
      </c>
      <c r="O9899" s="1">
        <v>1.92418873310089</v>
      </c>
    </row>
    <row r="9900" ht="16.5" customHeight="1">
      <c r="A9900" s="1">
        <v>1.68326457271853E18</v>
      </c>
      <c r="B9900" s="1">
        <v>99.1845354003906</v>
      </c>
      <c r="C9900" s="1">
        <v>-0.0433932542800903</v>
      </c>
      <c r="D9900" s="1">
        <v>0.00538444519042968</v>
      </c>
      <c r="E9900" s="1">
        <v>0.15272033214569</v>
      </c>
      <c r="F9900" s="1">
        <v>-0.03301388924444639</v>
      </c>
      <c r="G9900" s="1">
        <v>-0.04316314351679774</v>
      </c>
      <c r="H9900" s="1">
        <v>0.1373207011737304</v>
      </c>
      <c r="I9900" s="1">
        <v>0.1140238876995122</v>
      </c>
      <c r="J9900" s="1">
        <v>0.1099792271747571</v>
      </c>
      <c r="K9900" s="1">
        <v>-0.0117722712374115</v>
      </c>
      <c r="L9900" s="1">
        <v>9898.0</v>
      </c>
      <c r="M9900" s="1">
        <v>2.41543698310852</v>
      </c>
      <c r="N9900" s="1">
        <v>-1.32184624671936</v>
      </c>
      <c r="O9900" s="1">
        <v>1.92947685718536</v>
      </c>
    </row>
    <row r="9901" ht="16.5" customHeight="1">
      <c r="A9901" s="1">
        <v>1.68326457272854E18</v>
      </c>
      <c r="B9901" s="1">
        <v>99.1945451660156</v>
      </c>
      <c r="C9901" s="1">
        <v>0.151296973228454</v>
      </c>
      <c r="D9901" s="1">
        <v>-0.110781669616699</v>
      </c>
      <c r="E9901" s="1">
        <v>0.125321269035339</v>
      </c>
      <c r="F9901" s="1">
        <v>0.14469448241511</v>
      </c>
      <c r="G9901" s="1">
        <v>-0.1600151117066707</v>
      </c>
      <c r="H9901" s="1">
        <v>0.1587726489618837</v>
      </c>
      <c r="I9901" s="1">
        <v>0.1502099539637113</v>
      </c>
      <c r="J9901" s="1">
        <v>-0.06349399505298019</v>
      </c>
      <c r="K9901" s="1">
        <v>-0.1558019619656794</v>
      </c>
      <c r="L9901" s="1">
        <v>9899.0</v>
      </c>
      <c r="M9901" s="1">
        <v>2.41975164413452</v>
      </c>
      <c r="N9901" s="1">
        <v>-1.3215240240097</v>
      </c>
      <c r="O9901" s="1">
        <v>1.93448781967163</v>
      </c>
    </row>
    <row r="9902" ht="16.5" customHeight="1">
      <c r="A9902" s="1">
        <v>1.68326457273855E18</v>
      </c>
      <c r="B9902" s="1">
        <v>99.2045551757812</v>
      </c>
      <c r="C9902" s="1">
        <v>0.16711139678955</v>
      </c>
      <c r="D9902" s="1">
        <v>-0.161523818969726</v>
      </c>
      <c r="E9902" s="1">
        <v>0.0923031568527221</v>
      </c>
      <c r="F9902" s="1">
        <v>0.2008010695132577</v>
      </c>
      <c r="G9902" s="1">
        <v>-0.1977951530847604</v>
      </c>
      <c r="H9902" s="1">
        <v>0.1307582245760453</v>
      </c>
      <c r="I9902" s="1">
        <v>0.1168616908615076</v>
      </c>
      <c r="J9902" s="1">
        <v>-0.08839182389439965</v>
      </c>
      <c r="K9902" s="1">
        <v>-0.2026481379306644</v>
      </c>
      <c r="L9902" s="1">
        <v>9900.0</v>
      </c>
      <c r="M9902" s="1">
        <v>2.42407822608947</v>
      </c>
      <c r="N9902" s="1">
        <v>-1.32093632221221</v>
      </c>
      <c r="O9902" s="1">
        <v>1.93950581550598</v>
      </c>
    </row>
    <row r="9903" ht="16.5" customHeight="1">
      <c r="A9903" s="1">
        <v>1.68326457274856E18</v>
      </c>
      <c r="B9903" s="1">
        <v>99.2145646972656</v>
      </c>
      <c r="C9903" s="1">
        <v>0.0801266431808471</v>
      </c>
      <c r="D9903" s="1">
        <v>-0.192167282104492</v>
      </c>
      <c r="E9903" s="1">
        <v>-0.00401055812835693</v>
      </c>
      <c r="F9903" s="1">
        <v>0.2076057301920848</v>
      </c>
      <c r="G9903" s="1">
        <v>-0.1847083433475053</v>
      </c>
      <c r="H9903" s="1">
        <v>0.01600415965195174</v>
      </c>
      <c r="I9903" s="1">
        <v>-0.01236679023593611</v>
      </c>
      <c r="J9903" s="1">
        <v>-0.05468861612868774</v>
      </c>
      <c r="K9903" s="1">
        <v>-0.2005513422556822</v>
      </c>
      <c r="L9903" s="1">
        <v>9901.0</v>
      </c>
      <c r="M9903" s="1">
        <v>2.42897200584411</v>
      </c>
      <c r="N9903" s="1">
        <v>-1.3199518918991</v>
      </c>
      <c r="O9903" s="1">
        <v>1.9451949596405</v>
      </c>
    </row>
    <row r="9904" ht="16.5" customHeight="1">
      <c r="A9904" s="1">
        <v>1.68326457275857E18</v>
      </c>
      <c r="B9904" s="1">
        <v>99.2245747070312</v>
      </c>
      <c r="C9904" s="1">
        <v>-0.0977575778961181</v>
      </c>
      <c r="D9904" s="1">
        <v>-0.153660774230957</v>
      </c>
      <c r="E9904" s="1">
        <v>-0.0217273235321044</v>
      </c>
      <c r="F9904" s="1">
        <v>0.1094791217358338</v>
      </c>
      <c r="G9904" s="1">
        <v>-0.1257600786007068</v>
      </c>
      <c r="H9904" s="1">
        <v>-0.04544019348769598</v>
      </c>
      <c r="I9904" s="1">
        <v>-0.09766878268379678</v>
      </c>
      <c r="J9904" s="1">
        <v>0.08968472139279648</v>
      </c>
      <c r="K9904" s="1">
        <v>-0.1267190237780273</v>
      </c>
      <c r="L9904" s="1">
        <v>9902.0</v>
      </c>
      <c r="M9904" s="1">
        <v>2.43487930297851</v>
      </c>
      <c r="N9904" s="1">
        <v>-1.31852614879608</v>
      </c>
      <c r="O9904" s="1">
        <v>1.95164823532104</v>
      </c>
    </row>
    <row r="9905" ht="16.5" customHeight="1">
      <c r="A9905" s="1">
        <v>1.68326457276858E18</v>
      </c>
      <c r="B9905" s="1">
        <v>99.2345844726562</v>
      </c>
      <c r="C9905" s="1">
        <v>-0.3002450466156</v>
      </c>
      <c r="D9905" s="1">
        <v>-0.0595197677612304</v>
      </c>
      <c r="E9905" s="1">
        <v>-0.0487322807312011</v>
      </c>
      <c r="F9905" s="1">
        <v>-0.05040001478112097</v>
      </c>
      <c r="G9905" s="1">
        <v>-0.008612728203408793</v>
      </c>
      <c r="H9905" s="1">
        <v>-0.1226277780477439</v>
      </c>
      <c r="I9905" s="1">
        <v>-0.1885131655999307</v>
      </c>
      <c r="J9905" s="1">
        <v>0.2458928780403904</v>
      </c>
      <c r="K9905" s="1">
        <v>0.008000247084596233</v>
      </c>
      <c r="L9905" s="1">
        <v>9903.0</v>
      </c>
      <c r="M9905" s="1">
        <v>2.44170951843261</v>
      </c>
      <c r="N9905" s="1">
        <v>-1.31674528121948</v>
      </c>
      <c r="O9905" s="1">
        <v>1.95944368839263</v>
      </c>
    </row>
    <row r="9906" ht="16.5" customHeight="1">
      <c r="A9906" s="1">
        <v>1.68326457277859E18</v>
      </c>
      <c r="B9906" s="1">
        <v>99.2445939941406</v>
      </c>
      <c r="C9906" s="1">
        <v>-0.548362135887146</v>
      </c>
      <c r="D9906" s="1">
        <v>0.0465822219848632</v>
      </c>
      <c r="E9906" s="1">
        <v>-0.0202881097793579</v>
      </c>
      <c r="F9906" s="1">
        <v>-0.2458654525131063</v>
      </c>
      <c r="G9906" s="1">
        <v>0.1041660015637847</v>
      </c>
      <c r="H9906" s="1">
        <v>-0.1584592817799369</v>
      </c>
      <c r="I9906" s="1">
        <v>-0.2482034398462176</v>
      </c>
      <c r="J9906" s="1">
        <v>0.4664618742677417</v>
      </c>
      <c r="K9906" s="1">
        <v>0.1552124960552234</v>
      </c>
      <c r="L9906" s="1">
        <v>9904.0</v>
      </c>
      <c r="M9906" s="1">
        <v>2.44928073883056</v>
      </c>
      <c r="N9906" s="1">
        <v>-1.31483447551727</v>
      </c>
      <c r="O9906" s="1">
        <v>1.96731162071228</v>
      </c>
    </row>
    <row r="9907" ht="16.5" customHeight="1">
      <c r="A9907" s="1">
        <v>1.6832645727886E18</v>
      </c>
      <c r="B9907" s="1">
        <v>99.2546040039062</v>
      </c>
      <c r="C9907" s="1">
        <v>-0.650919318199157</v>
      </c>
      <c r="D9907" s="1">
        <v>0.104462623596191</v>
      </c>
      <c r="E9907" s="1">
        <v>-0.008469820022583</v>
      </c>
      <c r="F9907" s="1">
        <v>-0.3435972340279131</v>
      </c>
      <c r="G9907" s="1">
        <v>0.1647227710856203</v>
      </c>
      <c r="H9907" s="1">
        <v>-0.1741387498931998</v>
      </c>
      <c r="I9907" s="1">
        <v>-0.2687211204895276</v>
      </c>
      <c r="J9907" s="1">
        <v>0.555976325844666</v>
      </c>
      <c r="K9907" s="1">
        <v>0.2309966392016854</v>
      </c>
      <c r="L9907" s="1">
        <v>9905.0</v>
      </c>
      <c r="M9907" s="1">
        <v>2.45761775970459</v>
      </c>
      <c r="N9907" s="1">
        <v>-1.31300520896911</v>
      </c>
      <c r="O9907" s="1">
        <v>1.97661256790161</v>
      </c>
    </row>
    <row r="9908" ht="16.5" customHeight="1">
      <c r="A9908" s="1">
        <v>1.68326457279861E18</v>
      </c>
      <c r="B9908" s="1">
        <v>99.2646135253906</v>
      </c>
      <c r="C9908" s="1">
        <v>-0.632379531860351</v>
      </c>
      <c r="D9908" s="1">
        <v>0.0718355178833007</v>
      </c>
      <c r="E9908" s="1">
        <v>0.115433692932128</v>
      </c>
      <c r="F9908" s="1">
        <v>-0.3240873411190712</v>
      </c>
      <c r="G9908" s="1">
        <v>0.08611933654082868</v>
      </c>
      <c r="H9908" s="1">
        <v>-0.05055287393065155</v>
      </c>
      <c r="I9908" s="1">
        <v>-0.1601507223679474</v>
      </c>
      <c r="J9908" s="1">
        <v>0.6010389033856371</v>
      </c>
      <c r="K9908" s="1">
        <v>0.1774631707444832</v>
      </c>
      <c r="L9908" s="1">
        <v>9906.0</v>
      </c>
      <c r="M9908" s="1">
        <v>2.46617007255554</v>
      </c>
      <c r="N9908" s="1">
        <v>-1.31152296066284</v>
      </c>
      <c r="O9908" s="1">
        <v>1.98574268817901</v>
      </c>
    </row>
    <row r="9909" ht="16.5" customHeight="1">
      <c r="A9909" s="1">
        <v>1.68326457280862E18</v>
      </c>
      <c r="B9909" s="1">
        <v>99.2746232910156</v>
      </c>
      <c r="C9909" s="1">
        <v>-0.451275825500488</v>
      </c>
      <c r="D9909" s="1">
        <v>0.01446533203125</v>
      </c>
      <c r="E9909" s="1">
        <v>0.256197810173034</v>
      </c>
      <c r="F9909" s="1">
        <v>-0.2196814314648236</v>
      </c>
      <c r="G9909" s="1">
        <v>-0.04087045886495695</v>
      </c>
      <c r="H9909" s="1">
        <v>0.1314139634420199</v>
      </c>
      <c r="I9909" s="1">
        <v>0.02843232030038187</v>
      </c>
      <c r="J9909" s="1">
        <v>0.5143328230336305</v>
      </c>
      <c r="K9909" s="1">
        <v>0.06441907947324967</v>
      </c>
      <c r="L9909" s="1">
        <v>9907.0</v>
      </c>
      <c r="M9909" s="1">
        <v>2.47439980506896</v>
      </c>
      <c r="N9909" s="1">
        <v>-1.31047999858856</v>
      </c>
      <c r="O9909" s="1">
        <v>1.99471628665924</v>
      </c>
    </row>
    <row r="9910" ht="16.5" customHeight="1">
      <c r="A9910" s="1">
        <v>1.68326457281863E18</v>
      </c>
      <c r="B9910" s="1">
        <v>99.2846333007812</v>
      </c>
      <c r="C9910" s="1">
        <v>-0.195496559143066</v>
      </c>
      <c r="D9910" s="1">
        <v>0.0091867446899414</v>
      </c>
      <c r="E9910" s="1">
        <v>0.32788598537445</v>
      </c>
      <c r="F9910" s="1">
        <v>-0.1229631892072174</v>
      </c>
      <c r="G9910" s="1">
        <v>-0.1032687514858504</v>
      </c>
      <c r="H9910" s="1">
        <v>0.266315628281537</v>
      </c>
      <c r="I9910" s="1">
        <v>0.2016611144169257</v>
      </c>
      <c r="J9910" s="1">
        <v>0.3242463430548809</v>
      </c>
      <c r="K9910" s="1">
        <v>-0.00310374799577031</v>
      </c>
      <c r="L9910" s="1">
        <v>9908.0</v>
      </c>
      <c r="M9910" s="1">
        <v>2.48206996917724</v>
      </c>
      <c r="N9910" s="1">
        <v>-1.30972909927368</v>
      </c>
      <c r="O9910" s="1">
        <v>2.00323748588562</v>
      </c>
    </row>
    <row r="9911" ht="16.5" customHeight="1">
      <c r="A9911" s="1">
        <v>1.68326457282864E18</v>
      </c>
      <c r="B9911" s="1">
        <v>99.2946428222656</v>
      </c>
      <c r="C9911" s="1">
        <v>-0.109276533126831</v>
      </c>
      <c r="D9911" s="1">
        <v>0.090855598449707</v>
      </c>
      <c r="E9911" s="1">
        <v>0.394029259681701</v>
      </c>
      <c r="F9911" s="1">
        <v>-0.1706760507555463</v>
      </c>
      <c r="G9911" s="1">
        <v>-0.06809731787503995</v>
      </c>
      <c r="H9911" s="1">
        <v>0.3523422516839959</v>
      </c>
      <c r="I9911" s="1">
        <v>0.3162563437644093</v>
      </c>
      <c r="J9911" s="1">
        <v>0.2703726768316439</v>
      </c>
      <c r="K9911" s="1">
        <v>0.04832914149157907</v>
      </c>
      <c r="L9911" s="1">
        <v>9909.0</v>
      </c>
      <c r="M9911" s="1">
        <v>2.48908877372741</v>
      </c>
      <c r="N9911" s="1">
        <v>-1.30910325050354</v>
      </c>
      <c r="O9911" s="1">
        <v>2.01141905784606</v>
      </c>
    </row>
    <row r="9912" ht="16.5" customHeight="1">
      <c r="A9912" s="1">
        <v>1.68326457283868E18</v>
      </c>
      <c r="B9912" s="1">
        <v>99.3046831054687</v>
      </c>
      <c r="C9912" s="1">
        <v>-0.0366718769073486</v>
      </c>
      <c r="D9912" s="1">
        <v>0.186921119689941</v>
      </c>
      <c r="E9912" s="1">
        <v>0.423521995544433</v>
      </c>
      <c r="F9912" s="1">
        <v>-0.2314258999000426</v>
      </c>
      <c r="G9912" s="1">
        <v>-0.004780903765498876</v>
      </c>
      <c r="H9912" s="1">
        <v>0.3995129643177087</v>
      </c>
      <c r="I9912" s="1">
        <v>0.3963207563615995</v>
      </c>
      <c r="J9912" s="1">
        <v>0.209064942624685</v>
      </c>
      <c r="K9912" s="1">
        <v>0.1219709500187317</v>
      </c>
      <c r="L9912" s="1">
        <v>9910.0</v>
      </c>
      <c r="M9912" s="1">
        <v>2.49545526504516</v>
      </c>
      <c r="N9912" s="1">
        <v>-1.30840110778808</v>
      </c>
      <c r="O9912" s="1">
        <v>2.01925253868103</v>
      </c>
    </row>
    <row r="9913" ht="16.5" customHeight="1">
      <c r="A9913" s="1">
        <v>1.68326457284869E18</v>
      </c>
      <c r="B9913" s="1">
        <v>99.3146928710937</v>
      </c>
      <c r="C9913" s="1">
        <v>-0.116095781326293</v>
      </c>
      <c r="D9913" s="1">
        <v>0.253571510314941</v>
      </c>
      <c r="E9913" s="1">
        <v>0.418577075004577</v>
      </c>
      <c r="F9913" s="1">
        <v>-0.3250319754679303</v>
      </c>
      <c r="G9913" s="1">
        <v>0.06288758979028582</v>
      </c>
      <c r="H9913" s="1">
        <v>0.3739193916909754</v>
      </c>
      <c r="I9913" s="1">
        <v>0.3737889970774073</v>
      </c>
      <c r="J9913" s="1">
        <v>0.2677089835538317</v>
      </c>
      <c r="K9913" s="1">
        <v>0.203953951186886</v>
      </c>
      <c r="L9913" s="1">
        <v>9911.0</v>
      </c>
      <c r="M9913" s="1">
        <v>2.50122141838073</v>
      </c>
      <c r="N9913" s="1">
        <v>-1.30742418766021</v>
      </c>
      <c r="O9913" s="1">
        <v>2.02705335617065</v>
      </c>
    </row>
    <row r="9914" ht="16.5" customHeight="1">
      <c r="A9914" s="1">
        <v>1.6832645728587E18</v>
      </c>
      <c r="B9914" s="1">
        <v>99.3247028808593</v>
      </c>
      <c r="C9914" s="1">
        <v>-0.224582433700561</v>
      </c>
      <c r="D9914" s="1">
        <v>0.331315040588378</v>
      </c>
      <c r="E9914" s="1">
        <v>0.37296712398529</v>
      </c>
      <c r="F9914" s="1">
        <v>-0.4368918154626243</v>
      </c>
      <c r="G9914" s="1">
        <v>0.1616216871412927</v>
      </c>
      <c r="H9914" s="1">
        <v>0.30126090761957</v>
      </c>
      <c r="I9914" s="1">
        <v>0.3063202686298736</v>
      </c>
      <c r="J9914" s="1">
        <v>0.3314828142917914</v>
      </c>
      <c r="K9914" s="1">
        <v>0.3091900032502136</v>
      </c>
      <c r="L9914" s="1">
        <v>9912.0</v>
      </c>
      <c r="M9914" s="1">
        <v>2.5063829421997</v>
      </c>
      <c r="N9914" s="1">
        <v>-1.30622053146362</v>
      </c>
      <c r="O9914" s="1">
        <v>2.03441405296325</v>
      </c>
    </row>
    <row r="9915" ht="16.5" customHeight="1">
      <c r="A9915" s="1">
        <v>1.68326457286871E18</v>
      </c>
      <c r="B9915" s="1">
        <v>99.3347124023437</v>
      </c>
      <c r="C9915" s="1">
        <v>-0.342250108718872</v>
      </c>
      <c r="D9915" s="1">
        <v>0.349490165710449</v>
      </c>
      <c r="E9915" s="1">
        <v>0.239556193351745</v>
      </c>
      <c r="F9915" s="1">
        <v>-0.4897574391068289</v>
      </c>
      <c r="G9915" s="1">
        <v>0.2475079525677325</v>
      </c>
      <c r="H9915" s="1">
        <v>0.1411858281929976</v>
      </c>
      <c r="I9915" s="1">
        <v>0.1448235273329152</v>
      </c>
      <c r="J9915" s="1">
        <v>0.3698171842067356</v>
      </c>
      <c r="K9915" s="1">
        <v>0.3727292855218438</v>
      </c>
      <c r="L9915" s="1">
        <v>9913.0</v>
      </c>
      <c r="M9915" s="1">
        <v>2.51097679138183</v>
      </c>
      <c r="N9915" s="1">
        <v>-1.30485618114471</v>
      </c>
      <c r="O9915" s="1">
        <v>2.04130744934082</v>
      </c>
    </row>
    <row r="9916" ht="16.5" customHeight="1">
      <c r="A9916" s="1">
        <v>1.68326457287872E18</v>
      </c>
      <c r="B9916" s="1">
        <v>99.3447224121093</v>
      </c>
      <c r="C9916" s="1">
        <v>-0.402117729187011</v>
      </c>
      <c r="D9916" s="1">
        <v>0.241271018981933</v>
      </c>
      <c r="E9916" s="1">
        <v>0.121751904487609</v>
      </c>
      <c r="F9916" s="1">
        <v>-0.4071902235478154</v>
      </c>
      <c r="G9916" s="1">
        <v>0.2092020077472518</v>
      </c>
      <c r="H9916" s="1">
        <v>0.01116642570250521</v>
      </c>
      <c r="I9916" s="1">
        <v>-0.007784713980187251</v>
      </c>
      <c r="J9916" s="1">
        <v>0.3804229063941105</v>
      </c>
      <c r="K9916" s="1">
        <v>0.299919493870555</v>
      </c>
      <c r="L9916" s="1">
        <v>9914.0</v>
      </c>
      <c r="M9916" s="1">
        <v>2.51520180702209</v>
      </c>
      <c r="N9916" s="1">
        <v>-1.30337464809417</v>
      </c>
      <c r="O9916" s="1">
        <v>2.04788541793823</v>
      </c>
    </row>
    <row r="9917" ht="16.5" customHeight="1">
      <c r="A9917" s="1">
        <v>1.68326457288873E18</v>
      </c>
      <c r="B9917" s="1">
        <v>99.3547319335937</v>
      </c>
      <c r="C9917" s="1">
        <v>-0.491277456283569</v>
      </c>
      <c r="D9917" s="1">
        <v>0.157338142395019</v>
      </c>
      <c r="E9917" s="1">
        <v>-0.024349570274353</v>
      </c>
      <c r="F9917" s="1">
        <v>-0.3565517324216797</v>
      </c>
      <c r="G9917" s="1">
        <v>0.2109268364761362</v>
      </c>
      <c r="H9917" s="1">
        <v>-0.1540355383321755</v>
      </c>
      <c r="I9917" s="1">
        <v>-0.1918232154276458</v>
      </c>
      <c r="J9917" s="1">
        <v>0.4018697356009177</v>
      </c>
      <c r="K9917" s="1">
        <v>0.2615460138598234</v>
      </c>
      <c r="L9917" s="1">
        <v>9915.0</v>
      </c>
      <c r="M9917" s="1">
        <v>2.51939439773559</v>
      </c>
      <c r="N9917" s="1">
        <v>-1.30180478096008</v>
      </c>
      <c r="O9917" s="1">
        <v>2.05454444885253</v>
      </c>
    </row>
    <row r="9918" ht="16.5" customHeight="1">
      <c r="A9918" s="1">
        <v>1.68326457289874E18</v>
      </c>
      <c r="B9918" s="1">
        <v>99.3647416992187</v>
      </c>
      <c r="C9918" s="1">
        <v>-0.5218186378479</v>
      </c>
      <c r="D9918" s="1">
        <v>0.0904121398925781</v>
      </c>
      <c r="E9918" s="1">
        <v>-0.129007458686828</v>
      </c>
      <c r="F9918" s="1">
        <v>-0.3002767808808962</v>
      </c>
      <c r="G9918" s="1">
        <v>0.2039731833586603</v>
      </c>
      <c r="H9918" s="1">
        <v>-0.2638056122265252</v>
      </c>
      <c r="I9918" s="1">
        <v>-0.3108081767346611</v>
      </c>
      <c r="J9918" s="1">
        <v>0.3895721274140513</v>
      </c>
      <c r="K9918" s="1">
        <v>0.2207799981672488</v>
      </c>
      <c r="L9918" s="1">
        <v>9916.0</v>
      </c>
      <c r="M9918" s="1">
        <v>2.52329516410827</v>
      </c>
      <c r="N9918" s="1">
        <v>-1.30018460750579</v>
      </c>
      <c r="O9918" s="1">
        <v>2.06103730201721</v>
      </c>
    </row>
    <row r="9919" ht="16.5" customHeight="1">
      <c r="A9919" s="1">
        <v>1.68326457290875E18</v>
      </c>
      <c r="B9919" s="1">
        <v>99.3747517089843</v>
      </c>
      <c r="C9919" s="1">
        <v>-0.583262681961059</v>
      </c>
      <c r="D9919" s="1">
        <v>0.0881376266479492</v>
      </c>
      <c r="E9919" s="1">
        <v>-0.232577085494995</v>
      </c>
      <c r="F9919" s="1">
        <v>-0.315477621095728</v>
      </c>
      <c r="G9919" s="1">
        <v>0.2590370416310466</v>
      </c>
      <c r="H9919" s="1">
        <v>-0.3808485295798333</v>
      </c>
      <c r="I9919" s="1">
        <v>-0.4265328522147855</v>
      </c>
      <c r="J9919" s="1">
        <v>0.3975858903381361</v>
      </c>
      <c r="K9919" s="1">
        <v>0.2491002336929964</v>
      </c>
      <c r="L9919" s="1">
        <v>9917.0</v>
      </c>
      <c r="M9919" s="1">
        <v>2.52723860740661</v>
      </c>
      <c r="N9919" s="1">
        <v>-1.29854881763458</v>
      </c>
      <c r="O9919" s="1">
        <v>2.06771969795227</v>
      </c>
    </row>
    <row r="9920" ht="16.5" customHeight="1">
      <c r="A9920" s="1">
        <v>1.68326457291876E18</v>
      </c>
      <c r="B9920" s="1">
        <v>99.3847612304687</v>
      </c>
      <c r="C9920" s="1">
        <v>-0.594432115554809</v>
      </c>
      <c r="D9920" s="1">
        <v>0.0484266281127929</v>
      </c>
      <c r="E9920" s="1">
        <v>-0.279580950736999</v>
      </c>
      <c r="F9920" s="1">
        <v>-0.2821045115157416</v>
      </c>
      <c r="G9920" s="1">
        <v>0.2498419988449215</v>
      </c>
      <c r="H9920" s="1">
        <v>-0.4298627215110142</v>
      </c>
      <c r="I9920" s="1">
        <v>-0.4805295000140167</v>
      </c>
      <c r="J9920" s="1">
        <v>0.3922215125135984</v>
      </c>
      <c r="K9920" s="1">
        <v>0.2216164736641919</v>
      </c>
      <c r="L9920" s="1">
        <v>9918.0</v>
      </c>
      <c r="M9920" s="1">
        <v>2.53114748001098</v>
      </c>
      <c r="N9920" s="1">
        <v>-1.29706382751464</v>
      </c>
      <c r="O9920" s="1">
        <v>2.0743498802185</v>
      </c>
    </row>
    <row r="9921" ht="16.5" customHeight="1">
      <c r="A9921" s="1">
        <v>1.68326457292877E18</v>
      </c>
      <c r="B9921" s="1">
        <v>99.3947709960937</v>
      </c>
      <c r="C9921" s="1">
        <v>-0.578543901443481</v>
      </c>
      <c r="D9921" s="1">
        <v>-0.043074607849121</v>
      </c>
      <c r="E9921" s="1">
        <v>-0.246641159057617</v>
      </c>
      <c r="F9921" s="1">
        <v>-0.2016949971435604</v>
      </c>
      <c r="G9921" s="1">
        <v>0.1551124249689396</v>
      </c>
      <c r="H9921" s="1">
        <v>-0.3944730633998545</v>
      </c>
      <c r="I9921" s="1">
        <v>-0.4653751490001372</v>
      </c>
      <c r="J9921" s="1">
        <v>0.4062030212981723</v>
      </c>
      <c r="K9921" s="1">
        <v>0.1257989860412712</v>
      </c>
      <c r="L9921" s="1">
        <v>9919.0</v>
      </c>
      <c r="M9921" s="1">
        <v>2.5351071357727</v>
      </c>
      <c r="N9921" s="1">
        <v>-1.29580128192901</v>
      </c>
      <c r="O9921" s="1">
        <v>2.08115983009338</v>
      </c>
    </row>
    <row r="9922" ht="16.5" customHeight="1">
      <c r="A9922" s="1">
        <v>1.68326457293878E18</v>
      </c>
      <c r="B9922" s="1">
        <v>99.4047810058593</v>
      </c>
      <c r="C9922" s="1">
        <v>-0.522200584411621</v>
      </c>
      <c r="D9922" s="1">
        <v>-0.112280845642089</v>
      </c>
      <c r="E9922" s="1">
        <v>-0.163228511810302</v>
      </c>
      <c r="F9922" s="1">
        <v>-0.1289344873114345</v>
      </c>
      <c r="G9922" s="1">
        <v>0.05048968912920555</v>
      </c>
      <c r="H9922" s="1">
        <v>-0.2993602655547916</v>
      </c>
      <c r="I9922" s="1">
        <v>-0.3839899549987898</v>
      </c>
      <c r="J9922" s="1">
        <v>0.4041155253602315</v>
      </c>
      <c r="K9922" s="1">
        <v>0.03444342643762636</v>
      </c>
      <c r="L9922" s="1">
        <v>9920.0</v>
      </c>
      <c r="M9922" s="1">
        <v>2.53940224647521</v>
      </c>
      <c r="N9922" s="1">
        <v>-1.29478549957275</v>
      </c>
      <c r="O9922" s="1">
        <v>2.08820796012878</v>
      </c>
    </row>
    <row r="9923" ht="16.5" customHeight="1">
      <c r="A9923" s="1">
        <v>1.68326457294879E18</v>
      </c>
      <c r="B9923" s="1">
        <v>99.4147905273437</v>
      </c>
      <c r="C9923" s="1">
        <v>-0.51755952835083</v>
      </c>
      <c r="D9923" s="1">
        <v>-0.197340965270996</v>
      </c>
      <c r="E9923" s="1">
        <v>0.0679311752319336</v>
      </c>
      <c r="F9923" s="1">
        <v>-0.08804334305137582</v>
      </c>
      <c r="G9923" s="1">
        <v>-0.1326334996703559</v>
      </c>
      <c r="H9923" s="1">
        <v>-0.0760944950518661</v>
      </c>
      <c r="I9923" s="1">
        <v>-0.1968990892163575</v>
      </c>
      <c r="J9923" s="1">
        <v>0.5154698764534453</v>
      </c>
      <c r="K9923" s="1">
        <v>-0.08335170276213508</v>
      </c>
      <c r="L9923" s="1">
        <v>9921.0</v>
      </c>
      <c r="M9923" s="1">
        <v>2.54395174980163</v>
      </c>
      <c r="N9923" s="1">
        <v>-1.29399287700653</v>
      </c>
      <c r="O9923" s="1">
        <v>2.09574055671691</v>
      </c>
    </row>
    <row r="9924" ht="16.5" customHeight="1">
      <c r="A9924" s="1">
        <v>1.6832645729588E18</v>
      </c>
      <c r="B9924" s="1">
        <v>99.4248002929687</v>
      </c>
      <c r="C9924" s="1">
        <v>-0.460479497909545</v>
      </c>
      <c r="D9924" s="1">
        <v>-0.268207550048828</v>
      </c>
      <c r="E9924" s="1">
        <v>0.194145917892456</v>
      </c>
      <c r="F9924" s="1">
        <v>-0.02066476731581951</v>
      </c>
      <c r="G9924" s="1">
        <v>-0.2618527734521222</v>
      </c>
      <c r="H9924" s="1">
        <v>0.06060036083072502</v>
      </c>
      <c r="I9924" s="1">
        <v>-0.0774219170027485</v>
      </c>
      <c r="J9924" s="1">
        <v>0.5311777775397107</v>
      </c>
      <c r="K9924" s="1">
        <v>-0.1830992604917425</v>
      </c>
      <c r="L9924" s="1">
        <v>9922.0</v>
      </c>
      <c r="M9924" s="1">
        <v>2.54842281341552</v>
      </c>
      <c r="N9924" s="1">
        <v>-1.29335916042327</v>
      </c>
      <c r="O9924" s="1">
        <v>2.10311794281005</v>
      </c>
    </row>
    <row r="9925" ht="16.5" customHeight="1">
      <c r="A9925" s="1">
        <v>1.68326457296881E18</v>
      </c>
      <c r="B9925" s="1">
        <v>99.4348103027343</v>
      </c>
      <c r="C9925" s="1">
        <v>-0.404984235763549</v>
      </c>
      <c r="D9925" s="1">
        <v>-0.364163398742675</v>
      </c>
      <c r="E9925" s="1">
        <v>0.254696488380432</v>
      </c>
      <c r="F9925" s="1">
        <v>0.07608550958197359</v>
      </c>
      <c r="G9925" s="1">
        <v>-0.3811151536034549</v>
      </c>
      <c r="H9925" s="1">
        <v>0.1337812622382466</v>
      </c>
      <c r="I9925" s="1">
        <v>-0.02234743260453765</v>
      </c>
      <c r="J9925" s="1">
        <v>0.5225539601171445</v>
      </c>
      <c r="K9925" s="1">
        <v>-0.2965391211539801</v>
      </c>
      <c r="L9925" s="1">
        <v>9923.0</v>
      </c>
      <c r="M9925" s="1">
        <v>2.55311012268066</v>
      </c>
      <c r="N9925" s="1">
        <v>-1.29280626773834</v>
      </c>
      <c r="O9925" s="1">
        <v>2.11097168922424</v>
      </c>
    </row>
    <row r="9926" ht="16.5" customHeight="1">
      <c r="A9926" s="1">
        <v>1.68326457297881E18</v>
      </c>
      <c r="B9926" s="1">
        <v>99.4448198242187</v>
      </c>
      <c r="C9926" s="1">
        <v>-0.463955163955688</v>
      </c>
      <c r="D9926" s="1">
        <v>-0.455477714538574</v>
      </c>
      <c r="E9926" s="1">
        <v>0.230429649353027</v>
      </c>
      <c r="F9926" s="1">
        <v>0.1234872986622478</v>
      </c>
      <c r="G9926" s="1">
        <v>-0.4377981512918339</v>
      </c>
      <c r="H9926" s="1">
        <v>0.0940389117903332</v>
      </c>
      <c r="I9926" s="1">
        <v>-0.08708568527548663</v>
      </c>
      <c r="J9926" s="1">
        <v>0.5778900679522339</v>
      </c>
      <c r="K9926" s="1">
        <v>-0.3664304855135501</v>
      </c>
      <c r="L9926" s="1">
        <v>9924.0</v>
      </c>
      <c r="M9926" s="1">
        <v>2.55794286727905</v>
      </c>
      <c r="N9926" s="1">
        <v>-1.29236626625061</v>
      </c>
      <c r="O9926" s="1">
        <v>2.11864113807678</v>
      </c>
    </row>
    <row r="9927" ht="16.5" customHeight="1">
      <c r="A9927" s="1">
        <v>1.68326457298882E18</v>
      </c>
      <c r="B9927" s="1">
        <v>99.4548295898437</v>
      </c>
      <c r="C9927" s="1">
        <v>-0.513861656188964</v>
      </c>
      <c r="D9927" s="1">
        <v>-0.572148323059082</v>
      </c>
      <c r="E9927" s="1">
        <v>0.230670690536499</v>
      </c>
      <c r="F9927" s="1">
        <v>0.1922281292359955</v>
      </c>
      <c r="G9927" s="1">
        <v>-0.5285558603246999</v>
      </c>
      <c r="H9927" s="1">
        <v>0.08040564636359415</v>
      </c>
      <c r="I9927" s="1">
        <v>-0.131965084955574</v>
      </c>
      <c r="J9927" s="1">
        <v>0.6400068093259229</v>
      </c>
      <c r="K9927" s="1">
        <v>-0.4664686637009722</v>
      </c>
      <c r="L9927" s="1">
        <v>9925.0</v>
      </c>
      <c r="M9927" s="1">
        <v>2.56261658668518</v>
      </c>
      <c r="N9927" s="1">
        <v>-1.29210007190704</v>
      </c>
      <c r="O9927" s="1">
        <v>2.126149892807</v>
      </c>
    </row>
    <row r="9928" ht="16.5" customHeight="1">
      <c r="A9928" s="1">
        <v>1.68326457299883E18</v>
      </c>
      <c r="B9928" s="1">
        <v>99.4648395996093</v>
      </c>
      <c r="C9928" s="1">
        <v>-0.521830797195434</v>
      </c>
      <c r="D9928" s="1">
        <v>-0.748510360717773</v>
      </c>
      <c r="E9928" s="1">
        <v>0.205738425254821</v>
      </c>
      <c r="F9928" s="1">
        <v>0.335475125625095</v>
      </c>
      <c r="G9928" s="1">
        <v>-0.6620734094955155</v>
      </c>
      <c r="H9928" s="1">
        <v>0.05414383159979622</v>
      </c>
      <c r="I9928" s="1">
        <v>-0.1962954359092806</v>
      </c>
      <c r="J9928" s="1">
        <v>0.6631283286991982</v>
      </c>
      <c r="K9928" s="1">
        <v>-0.6297875544642102</v>
      </c>
      <c r="L9928" s="1">
        <v>9926.0</v>
      </c>
      <c r="M9928" s="1">
        <v>2.56705260276794</v>
      </c>
      <c r="N9928" s="1">
        <v>-1.29192233085632</v>
      </c>
      <c r="O9928" s="1">
        <v>2.13325357437133</v>
      </c>
    </row>
    <row r="9929" ht="16.5" customHeight="1">
      <c r="A9929" s="1">
        <v>1.68326457300884E18</v>
      </c>
      <c r="B9929" s="1">
        <v>99.4748491210937</v>
      </c>
      <c r="C9929" s="1">
        <v>-0.549622535705566</v>
      </c>
      <c r="D9929" s="1">
        <v>-0.827960014343261</v>
      </c>
      <c r="E9929" s="1">
        <v>0.229295849800109</v>
      </c>
      <c r="F9929" s="1">
        <v>0.3780269295728983</v>
      </c>
      <c r="G9929" s="1">
        <v>-0.7344084105105462</v>
      </c>
      <c r="H9929" s="1">
        <v>0.06908327551195113</v>
      </c>
      <c r="I9929" s="1">
        <v>-0.2021839972404554</v>
      </c>
      <c r="J9929" s="1">
        <v>0.7110840760959624</v>
      </c>
      <c r="K9929" s="1">
        <v>-0.702609773428135</v>
      </c>
      <c r="L9929" s="1">
        <v>9927.0</v>
      </c>
      <c r="M9929" s="1">
        <v>2.57154273986816</v>
      </c>
      <c r="N9929" s="1">
        <v>-1.29182505607604</v>
      </c>
      <c r="O9929" s="1">
        <v>2.14061999320983</v>
      </c>
    </row>
    <row r="9930" ht="16.5" customHeight="1">
      <c r="A9930" s="1">
        <v>1.68326457301885E18</v>
      </c>
      <c r="B9930" s="1">
        <v>99.4848588867187</v>
      </c>
      <c r="C9930" s="1">
        <v>-0.580212116241455</v>
      </c>
      <c r="D9930" s="1">
        <v>-0.857311248779296</v>
      </c>
      <c r="E9930" s="1">
        <v>0.278085947036743</v>
      </c>
      <c r="F9930" s="1">
        <v>0.3723424428793533</v>
      </c>
      <c r="G9930" s="1">
        <v>-0.7771437080954341</v>
      </c>
      <c r="H9930" s="1">
        <v>0.1075598214420385</v>
      </c>
      <c r="I9930" s="1">
        <v>-0.1748492182979764</v>
      </c>
      <c r="J9930" s="1">
        <v>0.7649163589040242</v>
      </c>
      <c r="K9930" s="1">
        <v>-0.7302679437987949</v>
      </c>
      <c r="L9930" s="1">
        <v>9928.0</v>
      </c>
      <c r="M9930" s="1">
        <v>2.57628846168518</v>
      </c>
      <c r="N9930" s="1">
        <v>-1.29181885719299</v>
      </c>
      <c r="O9930" s="1">
        <v>2.14791965484619</v>
      </c>
    </row>
    <row r="9931" ht="16.5" customHeight="1">
      <c r="A9931" s="1">
        <v>1.68326457302886E18</v>
      </c>
      <c r="B9931" s="1">
        <v>99.4948688964843</v>
      </c>
      <c r="C9931" s="1">
        <v>-0.579917192459106</v>
      </c>
      <c r="D9931" s="1">
        <v>-0.840426445007324</v>
      </c>
      <c r="E9931" s="1">
        <v>0.286856055259704</v>
      </c>
      <c r="F9931" s="1">
        <v>0.3500052469556758</v>
      </c>
      <c r="G9931" s="1">
        <v>-0.7651124118270611</v>
      </c>
      <c r="H9931" s="1">
        <v>0.1161664571491074</v>
      </c>
      <c r="I9931" s="1">
        <v>-0.1604065075516005</v>
      </c>
      <c r="J9931" s="1">
        <v>0.7669876882947444</v>
      </c>
      <c r="K9931" s="1">
        <v>-0.7147772262789807</v>
      </c>
      <c r="L9931" s="1">
        <v>9929.0</v>
      </c>
      <c r="M9931" s="1">
        <v>2.5809166431427</v>
      </c>
      <c r="N9931" s="1">
        <v>-1.29196715354919</v>
      </c>
      <c r="O9931" s="1">
        <v>2.15500140190124</v>
      </c>
    </row>
    <row r="9932" ht="16.5" customHeight="1">
      <c r="A9932" s="1">
        <v>1.68326457303887E18</v>
      </c>
      <c r="B9932" s="1">
        <v>99.5048784179687</v>
      </c>
      <c r="C9932" s="1">
        <v>-0.55105972290039</v>
      </c>
      <c r="D9932" s="1">
        <v>-0.786128044128418</v>
      </c>
      <c r="E9932" s="1">
        <v>0.234699487686157</v>
      </c>
      <c r="F9932" s="1">
        <v>0.3219691050349425</v>
      </c>
      <c r="G9932" s="1">
        <v>-0.6942844710124916</v>
      </c>
      <c r="H9932" s="1">
        <v>0.0742256070376464</v>
      </c>
      <c r="I9932" s="1">
        <v>-0.1812043898342183</v>
      </c>
      <c r="J9932" s="1">
        <v>0.7117522469017625</v>
      </c>
      <c r="K9932" s="1">
        <v>-0.6613029199168134</v>
      </c>
      <c r="L9932" s="1">
        <v>9930.0</v>
      </c>
      <c r="M9932" s="1">
        <v>2.58538794517517</v>
      </c>
      <c r="N9932" s="1">
        <v>-1.29240274429321</v>
      </c>
      <c r="O9932" s="1">
        <v>2.1614282131195</v>
      </c>
    </row>
    <row r="9933" ht="16.5" customHeight="1">
      <c r="A9933" s="1">
        <v>1.68326457304888E18</v>
      </c>
      <c r="B9933" s="1">
        <v>99.5148884277343</v>
      </c>
      <c r="C9933" s="1">
        <v>-0.493600845336914</v>
      </c>
      <c r="D9933" s="1">
        <v>-0.667922973632812</v>
      </c>
      <c r="E9933" s="1">
        <v>0.249756574630737</v>
      </c>
      <c r="F9933" s="1">
        <v>0.246796009912218</v>
      </c>
      <c r="G9933" s="1">
        <v>-0.6112338052848275</v>
      </c>
      <c r="H9933" s="1">
        <v>0.1048266162562966</v>
      </c>
      <c r="I9933" s="1">
        <v>-0.1165137641859961</v>
      </c>
      <c r="J9933" s="1">
        <v>0.6493600277047398</v>
      </c>
      <c r="K9933" s="1">
        <v>-0.5629363809482472</v>
      </c>
      <c r="L9933" s="1">
        <v>9931.0</v>
      </c>
      <c r="M9933" s="1">
        <v>2.58994150161743</v>
      </c>
      <c r="N9933" s="1">
        <v>-1.29301631450653</v>
      </c>
      <c r="O9933" s="1">
        <v>2.16809225082397</v>
      </c>
    </row>
    <row r="9934" ht="16.5" customHeight="1">
      <c r="A9934" s="1">
        <v>1.68326457305889E18</v>
      </c>
      <c r="B9934" s="1">
        <v>99.5248979492187</v>
      </c>
      <c r="C9934" s="1">
        <v>-0.463281154632568</v>
      </c>
      <c r="D9934" s="1">
        <v>-0.546363830566406</v>
      </c>
      <c r="E9934" s="1">
        <v>0.302371621131897</v>
      </c>
      <c r="F9934" s="1">
        <v>0.1494596670950797</v>
      </c>
      <c r="G9934" s="1">
        <v>-0.5428353300027878</v>
      </c>
      <c r="H9934" s="1">
        <v>0.1640669764816982</v>
      </c>
      <c r="I9934" s="1">
        <v>-0.02824186369947629</v>
      </c>
      <c r="J9934" s="1">
        <v>0.6260573494301757</v>
      </c>
      <c r="K9934" s="1">
        <v>-0.4602456262692236</v>
      </c>
      <c r="L9934" s="1">
        <v>9932.0</v>
      </c>
      <c r="M9934" s="1">
        <v>2.59482598304748</v>
      </c>
      <c r="N9934" s="1">
        <v>-1.29363691806793</v>
      </c>
      <c r="O9934" s="1">
        <v>2.17502832412719</v>
      </c>
    </row>
    <row r="9935" ht="16.5" customHeight="1">
      <c r="A9935" s="1">
        <v>1.6832645730689E18</v>
      </c>
      <c r="B9935" s="1">
        <v>99.5349077148437</v>
      </c>
      <c r="C9935" s="1">
        <v>-0.539135694503784</v>
      </c>
      <c r="D9935" s="1">
        <v>-0.409422874450683</v>
      </c>
      <c r="E9935" s="1">
        <v>0.485762953758239</v>
      </c>
      <c r="F9935" s="1">
        <v>-0.03856916440640124</v>
      </c>
      <c r="G9935" s="1">
        <v>-0.5189817861606317</v>
      </c>
      <c r="H9935" s="1">
        <v>0.3200770707753383</v>
      </c>
      <c r="I9935" s="1">
        <v>0.1404193785274845</v>
      </c>
      <c r="J9935" s="1">
        <v>0.749366859827197</v>
      </c>
      <c r="K9935" s="1">
        <v>-0.3361423556199363</v>
      </c>
      <c r="L9935" s="1">
        <v>9933.0</v>
      </c>
      <c r="M9935" s="1">
        <v>2.59971594810485</v>
      </c>
      <c r="N9935" s="1">
        <v>-1.2942099571228</v>
      </c>
      <c r="O9935" s="1">
        <v>2.18215870857238</v>
      </c>
    </row>
    <row r="9936" ht="16.5" customHeight="1">
      <c r="A9936" s="1">
        <v>1.68326457307891E18</v>
      </c>
      <c r="B9936" s="1">
        <v>99.5449177246093</v>
      </c>
      <c r="C9936" s="1">
        <v>-0.513774871826171</v>
      </c>
      <c r="D9936" s="1">
        <v>-0.275138854980468</v>
      </c>
      <c r="E9936" s="1">
        <v>0.478819131851196</v>
      </c>
      <c r="F9936" s="1">
        <v>-0.1377323290642098</v>
      </c>
      <c r="G9936" s="1">
        <v>-0.4100416096699857</v>
      </c>
      <c r="H9936" s="1">
        <v>0.3206722066782363</v>
      </c>
      <c r="I9936" s="1">
        <v>0.1756940725179712</v>
      </c>
      <c r="J9936" s="1">
        <v>0.7024516885955335</v>
      </c>
      <c r="K9936" s="1">
        <v>-0.2112509684274237</v>
      </c>
      <c r="L9936" s="1">
        <v>9934.0</v>
      </c>
      <c r="M9936" s="1">
        <v>2.60413336753845</v>
      </c>
      <c r="N9936" s="1">
        <v>-1.29476952552795</v>
      </c>
      <c r="O9936" s="1">
        <v>2.18873023986816</v>
      </c>
    </row>
    <row r="9937" ht="16.5" customHeight="1">
      <c r="A9937" s="1">
        <v>1.68326457308892E18</v>
      </c>
      <c r="B9937" s="1">
        <v>99.5549272460937</v>
      </c>
      <c r="C9937" s="1">
        <v>-0.487016439437866</v>
      </c>
      <c r="D9937" s="1">
        <v>-0.128176689147949</v>
      </c>
      <c r="E9937" s="1">
        <v>0.405651330947876</v>
      </c>
      <c r="F9937" s="1">
        <v>-0.2344017485538213</v>
      </c>
      <c r="G9937" s="1">
        <v>-0.2547545428336152</v>
      </c>
      <c r="H9937" s="1">
        <v>0.2579211825393673</v>
      </c>
      <c r="I9937" s="1">
        <v>0.1542632904667047</v>
      </c>
      <c r="J9937" s="1">
        <v>0.6245736348084157</v>
      </c>
      <c r="K9937" s="1">
        <v>-0.06540578181208911</v>
      </c>
      <c r="L9937" s="1">
        <v>9935.0</v>
      </c>
      <c r="M9937" s="1">
        <v>2.60811781883239</v>
      </c>
      <c r="N9937" s="1">
        <v>-1.29538166522979</v>
      </c>
      <c r="O9937" s="1">
        <v>2.19504404067993</v>
      </c>
    </row>
    <row r="9938" ht="16.5" customHeight="1">
      <c r="A9938" s="1">
        <v>1.68326457309893E18</v>
      </c>
      <c r="B9938" s="1">
        <v>99.5649370117187</v>
      </c>
      <c r="C9938" s="1">
        <v>-0.375701427459716</v>
      </c>
      <c r="D9938" s="1">
        <v>0.0732994079589843</v>
      </c>
      <c r="E9938" s="1">
        <v>0.276377439498901</v>
      </c>
      <c r="F9938" s="1">
        <v>-0.3165338778135692</v>
      </c>
      <c r="G9938" s="1">
        <v>-0.037486553629099</v>
      </c>
      <c r="H9938" s="1">
        <v>0.1640757501058348</v>
      </c>
      <c r="I9938" s="1">
        <v>0.1249623223203325</v>
      </c>
      <c r="J9938" s="1">
        <v>0.4390214381660868</v>
      </c>
      <c r="K9938" s="1">
        <v>0.1206375847161995</v>
      </c>
      <c r="L9938" s="1">
        <v>9936.0</v>
      </c>
      <c r="M9938" s="1">
        <v>2.61198663711547</v>
      </c>
      <c r="N9938" s="1">
        <v>-1.29603385925292</v>
      </c>
      <c r="O9938" s="1">
        <v>2.20108151435852</v>
      </c>
    </row>
    <row r="9939" ht="16.5" customHeight="1">
      <c r="A9939" s="1">
        <v>1.68326457310894E18</v>
      </c>
      <c r="B9939" s="1">
        <v>99.5749470214843</v>
      </c>
      <c r="C9939" s="1">
        <v>-0.300817012786865</v>
      </c>
      <c r="D9939" s="1">
        <v>0.254196166992187</v>
      </c>
      <c r="E9939" s="1">
        <v>0.242884755134582</v>
      </c>
      <c r="F9939" s="1">
        <v>-0.4156815732020231</v>
      </c>
      <c r="G9939" s="1">
        <v>0.1137468136369863</v>
      </c>
      <c r="H9939" s="1">
        <v>0.1523695754164577</v>
      </c>
      <c r="I9939" s="1">
        <v>0.1629602903268422</v>
      </c>
      <c r="J9939" s="1">
        <v>0.32852600481212</v>
      </c>
      <c r="K9939" s="1">
        <v>0.2821598658235173</v>
      </c>
      <c r="L9939" s="1">
        <v>9937.0</v>
      </c>
      <c r="M9939" s="1">
        <v>2.61599349975585</v>
      </c>
      <c r="N9939" s="1">
        <v>-1.29663228988647</v>
      </c>
      <c r="O9939" s="1">
        <v>2.20768666267395</v>
      </c>
    </row>
    <row r="9940" ht="16.5" customHeight="1">
      <c r="A9940" s="1">
        <v>1.68326457311898E18</v>
      </c>
      <c r="B9940" s="1">
        <v>99.5849873046875</v>
      </c>
      <c r="C9940" s="1">
        <v>-0.272066116333007</v>
      </c>
      <c r="D9940" s="1">
        <v>0.434910774230957</v>
      </c>
      <c r="E9940" s="1">
        <v>0.185538291931152</v>
      </c>
      <c r="F9940" s="1">
        <v>-0.5351714268950069</v>
      </c>
      <c r="G9940" s="1">
        <v>0.2846128859384647</v>
      </c>
      <c r="H9940" s="1">
        <v>0.105105544663179</v>
      </c>
      <c r="I9940" s="1">
        <v>0.1613631831961458</v>
      </c>
      <c r="J9940" s="1">
        <v>0.2494027443525789</v>
      </c>
      <c r="K9940" s="1">
        <v>0.4575499951662309</v>
      </c>
      <c r="L9940" s="1">
        <v>9938.0</v>
      </c>
      <c r="M9940" s="1">
        <v>2.62070894241333</v>
      </c>
      <c r="N9940" s="1">
        <v>-1.2971339225769</v>
      </c>
      <c r="O9940" s="1">
        <v>2.21502876281738</v>
      </c>
    </row>
    <row r="9941" ht="16.5" customHeight="1">
      <c r="A9941" s="1">
        <v>1.68326457312899E18</v>
      </c>
      <c r="B9941" s="1">
        <v>99.5949968261718</v>
      </c>
      <c r="C9941" s="1">
        <v>-0.22937798500061</v>
      </c>
      <c r="D9941" s="1">
        <v>0.561656951904296</v>
      </c>
      <c r="E9941" s="1">
        <v>0.106958985328674</v>
      </c>
      <c r="F9941" s="1">
        <v>-0.597869159535038</v>
      </c>
      <c r="G9941" s="1">
        <v>0.421228276666297</v>
      </c>
      <c r="H9941" s="1">
        <v>0.04109494575512393</v>
      </c>
      <c r="I9941" s="1">
        <v>0.1331785332585635</v>
      </c>
      <c r="J9941" s="1">
        <v>0.1575846526497044</v>
      </c>
      <c r="K9941" s="1">
        <v>0.5804683956201465</v>
      </c>
      <c r="L9941" s="1">
        <v>9939.0</v>
      </c>
      <c r="M9941" s="1">
        <v>2.62649250030517</v>
      </c>
      <c r="N9941" s="1">
        <v>-1.29756522178649</v>
      </c>
      <c r="O9941" s="1">
        <v>2.22354984283447</v>
      </c>
    </row>
    <row r="9942" ht="16.5" customHeight="1">
      <c r="A9942" s="1">
        <v>1.683264573139E18</v>
      </c>
      <c r="B9942" s="1">
        <v>99.6050068359375</v>
      </c>
      <c r="C9942" s="1">
        <v>-0.185608386993408</v>
      </c>
      <c r="D9942" s="1">
        <v>0.504372596740722</v>
      </c>
      <c r="E9942" s="1">
        <v>0.243754506111145</v>
      </c>
      <c r="F9942" s="1">
        <v>-0.548092764970553</v>
      </c>
      <c r="G9942" s="1">
        <v>0.2843342455205752</v>
      </c>
      <c r="H9942" s="1">
        <v>0.1847207966578917</v>
      </c>
      <c r="I9942" s="1">
        <v>0.260652507562957</v>
      </c>
      <c r="J9942" s="1">
        <v>0.1813929989747118</v>
      </c>
      <c r="K9942" s="1">
        <v>0.497408570925064</v>
      </c>
      <c r="L9942" s="1">
        <v>9940.0</v>
      </c>
      <c r="M9942" s="1">
        <v>2.63291811943054</v>
      </c>
      <c r="N9942" s="1">
        <v>-1.29794943332672</v>
      </c>
      <c r="O9942" s="1">
        <v>2.23268628120422</v>
      </c>
    </row>
    <row r="9943" ht="16.5" customHeight="1">
      <c r="A9943" s="1">
        <v>1.68326457314901E18</v>
      </c>
      <c r="B9943" s="1">
        <v>99.6150166015625</v>
      </c>
      <c r="C9943" s="1">
        <v>-0.265021085739135</v>
      </c>
      <c r="D9943" s="1">
        <v>0.46153450012207</v>
      </c>
      <c r="E9943" s="1">
        <v>0.404910683631897</v>
      </c>
      <c r="F9943" s="1">
        <v>-0.5879238218121693</v>
      </c>
      <c r="G9943" s="1">
        <v>0.1630074449280121</v>
      </c>
      <c r="H9943" s="1">
        <v>0.3186599280449284</v>
      </c>
      <c r="I9943" s="1">
        <v>0.3691633895185722</v>
      </c>
      <c r="J9943" s="1">
        <v>0.3228870508730883</v>
      </c>
      <c r="K9943" s="1">
        <v>0.4546045320012399</v>
      </c>
      <c r="L9943" s="1">
        <v>9941.0</v>
      </c>
      <c r="M9943" s="1">
        <v>2.63964056968688</v>
      </c>
      <c r="N9943" s="1">
        <v>-1.29834520816802</v>
      </c>
      <c r="O9943" s="1">
        <v>2.24241781234741</v>
      </c>
    </row>
    <row r="9944" ht="16.5" customHeight="1">
      <c r="A9944" s="1">
        <v>1.68326457315902E18</v>
      </c>
      <c r="B9944" s="1">
        <v>99.6250261230468</v>
      </c>
      <c r="C9944" s="1">
        <v>-0.247664451599121</v>
      </c>
      <c r="D9944" s="1">
        <v>0.419072151184082</v>
      </c>
      <c r="E9944" s="1">
        <v>0.528639674186706</v>
      </c>
      <c r="F9944" s="1">
        <v>-0.5652541133735542</v>
      </c>
      <c r="G9944" s="1">
        <v>0.04667452202144663</v>
      </c>
      <c r="H9944" s="1">
        <v>0.4426110386425571</v>
      </c>
      <c r="I9944" s="1">
        <v>0.4794151008928157</v>
      </c>
      <c r="J9944" s="1">
        <v>0.3616074009913325</v>
      </c>
      <c r="K9944" s="1">
        <v>0.3947408055251304</v>
      </c>
      <c r="L9944" s="1">
        <v>9942.0</v>
      </c>
      <c r="M9944" s="1">
        <v>2.64666962623596</v>
      </c>
      <c r="N9944" s="1">
        <v>-1.29864835739135</v>
      </c>
      <c r="O9944" s="1">
        <v>2.25223422050476</v>
      </c>
    </row>
    <row r="9945" ht="16.5" customHeight="1">
      <c r="A9945" s="1">
        <v>1.68326457316903E18</v>
      </c>
      <c r="B9945" s="1">
        <v>99.6350361328125</v>
      </c>
      <c r="C9945" s="1">
        <v>-0.133331298828125</v>
      </c>
      <c r="D9945" s="1">
        <v>0.432275772094726</v>
      </c>
      <c r="E9945" s="1">
        <v>0.592813611030578</v>
      </c>
      <c r="F9945" s="1">
        <v>-0.5164452208412835</v>
      </c>
      <c r="G9945" s="1">
        <v>-0.008419418967972783</v>
      </c>
      <c r="H9945" s="1">
        <v>0.5351851890643012</v>
      </c>
      <c r="I9945" s="1">
        <v>0.5821934978017416</v>
      </c>
      <c r="J9945" s="1">
        <v>0.2788511631207735</v>
      </c>
      <c r="K9945" s="1">
        <v>0.3733100135201184</v>
      </c>
      <c r="L9945" s="1">
        <v>9943.0</v>
      </c>
      <c r="M9945" s="1">
        <v>2.65341901779174</v>
      </c>
      <c r="N9945" s="1">
        <v>-1.29874992370605</v>
      </c>
      <c r="O9945" s="1">
        <v>2.26246094703674</v>
      </c>
    </row>
    <row r="9946" ht="16.5" customHeight="1">
      <c r="A9946" s="1">
        <v>1.68326457317904E18</v>
      </c>
      <c r="B9946" s="1">
        <v>99.6450456542968</v>
      </c>
      <c r="C9946" s="1">
        <v>-0.21611213684082</v>
      </c>
      <c r="D9946" s="1">
        <v>0.34521484375</v>
      </c>
      <c r="E9946" s="1">
        <v>0.606591463088989</v>
      </c>
      <c r="F9946" s="1">
        <v>-0.5031900051109426</v>
      </c>
      <c r="G9946" s="1">
        <v>-0.07563038480011401</v>
      </c>
      <c r="H9946" s="1">
        <v>0.5262297636322626</v>
      </c>
      <c r="I9946" s="1">
        <v>0.5483327679439688</v>
      </c>
      <c r="J9946" s="1">
        <v>0.3715770347551131</v>
      </c>
      <c r="K9946" s="1">
        <v>0.3083708540232011</v>
      </c>
      <c r="L9946" s="1">
        <v>9944.0</v>
      </c>
      <c r="M9946" s="1">
        <v>2.65927457809448</v>
      </c>
      <c r="N9946" s="1">
        <v>-1.29879546165466</v>
      </c>
      <c r="O9946" s="1">
        <v>2.2718505859375</v>
      </c>
    </row>
    <row r="9947" ht="16.5" customHeight="1">
      <c r="A9947" s="1">
        <v>1.68326457318905E18</v>
      </c>
      <c r="B9947" s="1">
        <v>99.6550554199218</v>
      </c>
      <c r="C9947" s="1">
        <v>-0.153808116912841</v>
      </c>
      <c r="D9947" s="1">
        <v>0.200122833251953</v>
      </c>
      <c r="E9947" s="1">
        <v>0.484004378318786</v>
      </c>
      <c r="F9947" s="1">
        <v>-0.3330841525879201</v>
      </c>
      <c r="G9947" s="1">
        <v>-0.1250114641910127</v>
      </c>
      <c r="H9947" s="1">
        <v>0.4248703365430503</v>
      </c>
      <c r="I9947" s="1">
        <v>0.4297603544751034</v>
      </c>
      <c r="J9947" s="1">
        <v>0.2906748644469872</v>
      </c>
      <c r="K9947" s="1">
        <v>0.1696480947213463</v>
      </c>
      <c r="L9947" s="1">
        <v>9945.0</v>
      </c>
      <c r="M9947" s="1">
        <v>2.66371440887451</v>
      </c>
      <c r="N9947" s="1">
        <v>-1.29873156547546</v>
      </c>
      <c r="O9947" s="1">
        <v>2.28042554855346</v>
      </c>
    </row>
    <row r="9948" ht="16.5" customHeight="1">
      <c r="A9948" s="1">
        <v>1.68326457319906E18</v>
      </c>
      <c r="B9948" s="1">
        <v>99.6650654296875</v>
      </c>
      <c r="C9948" s="1">
        <v>-0.0545177459716796</v>
      </c>
      <c r="D9948" s="1">
        <v>0.0907974243164062</v>
      </c>
      <c r="E9948" s="1">
        <v>0.213517308235168</v>
      </c>
      <c r="F9948" s="1">
        <v>-0.1407090036664484</v>
      </c>
      <c r="G9948" s="1">
        <v>-0.05713603247650724</v>
      </c>
      <c r="H9948" s="1">
        <v>0.1909724319598602</v>
      </c>
      <c r="I9948" s="1">
        <v>0.1952735967454056</v>
      </c>
      <c r="J9948" s="1">
        <v>0.1147292992898598</v>
      </c>
      <c r="K9948" s="1">
        <v>0.07423890102125182</v>
      </c>
      <c r="L9948" s="1">
        <v>9946.0</v>
      </c>
      <c r="M9948" s="1">
        <v>2.66694641113281</v>
      </c>
      <c r="N9948" s="1">
        <v>-1.29835629463195</v>
      </c>
      <c r="O9948" s="1">
        <v>2.28821063041687</v>
      </c>
    </row>
    <row r="9949" ht="16.5" customHeight="1">
      <c r="A9949" s="1">
        <v>1.68326457320907E18</v>
      </c>
      <c r="B9949" s="1">
        <v>99.6750749511718</v>
      </c>
      <c r="C9949" s="1">
        <v>-0.258358716964721</v>
      </c>
      <c r="D9949" s="1">
        <v>-0.0442523956298828</v>
      </c>
      <c r="E9949" s="1">
        <v>0.0869355201721191</v>
      </c>
      <c r="F9949" s="1">
        <v>-0.1474681790314145</v>
      </c>
      <c r="G9949" s="1">
        <v>-0.04244263499291944</v>
      </c>
      <c r="H9949" s="1">
        <v>0.01406204445063124</v>
      </c>
      <c r="I9949" s="1">
        <v>-0.01704450970236768</v>
      </c>
      <c r="J9949" s="1">
        <v>0.2754952954585723</v>
      </c>
      <c r="K9949" s="1">
        <v>0.008781093328718173</v>
      </c>
      <c r="L9949" s="1">
        <v>9947.0</v>
      </c>
      <c r="M9949" s="1">
        <v>2.66984128952026</v>
      </c>
      <c r="N9949" s="1">
        <v>-1.29781520366668</v>
      </c>
      <c r="O9949" s="1">
        <v>2.29607772827148</v>
      </c>
    </row>
    <row r="9950" ht="16.5" customHeight="1">
      <c r="A9950" s="1">
        <v>1.68326457321908E18</v>
      </c>
      <c r="B9950" s="1">
        <v>99.6850847167968</v>
      </c>
      <c r="C9950" s="1">
        <v>-0.411779880523681</v>
      </c>
      <c r="D9950" s="1">
        <v>-0.204365730285644</v>
      </c>
      <c r="E9950" s="1">
        <v>0.0457035303115844</v>
      </c>
      <c r="F9950" s="1">
        <v>-0.121369896495854</v>
      </c>
      <c r="G9950" s="1">
        <v>-0.1070415546336556</v>
      </c>
      <c r="H9950" s="1">
        <v>-0.06719787723214425</v>
      </c>
      <c r="I9950" s="1">
        <v>-0.1374786539094107</v>
      </c>
      <c r="J9950" s="1">
        <v>0.4288044623811598</v>
      </c>
      <c r="K9950" s="1">
        <v>-0.103165803581909</v>
      </c>
      <c r="L9950" s="1">
        <v>9948.0</v>
      </c>
      <c r="M9950" s="1">
        <v>2.6724259853363</v>
      </c>
      <c r="N9950" s="1">
        <v>-1.29734599590301</v>
      </c>
      <c r="O9950" s="1">
        <v>2.30312538146972</v>
      </c>
    </row>
    <row r="9951" ht="16.5" customHeight="1">
      <c r="A9951" s="1">
        <v>1.68326457322909E18</v>
      </c>
      <c r="B9951" s="1">
        <v>99.6950947265625</v>
      </c>
      <c r="C9951" s="1">
        <v>-0.363894462585449</v>
      </c>
      <c r="D9951" s="1">
        <v>-0.271915435791015</v>
      </c>
      <c r="E9951" s="1">
        <v>0.0475074052810668</v>
      </c>
      <c r="F9951" s="1">
        <v>-0.04372911050625899</v>
      </c>
      <c r="G9951" s="1">
        <v>-0.1654207166214709</v>
      </c>
      <c r="H9951" s="1">
        <v>-0.05272904297452023</v>
      </c>
      <c r="I9951" s="1">
        <v>-0.1313886128889144</v>
      </c>
      <c r="J9951" s="1">
        <v>0.3988513396162065</v>
      </c>
      <c r="K9951" s="1">
        <v>-0.1796351715145232</v>
      </c>
      <c r="L9951" s="1">
        <v>9949.0</v>
      </c>
      <c r="M9951" s="1">
        <v>2.6746482849121</v>
      </c>
      <c r="N9951" s="1">
        <v>-1.29679608345031</v>
      </c>
      <c r="O9951" s="1">
        <v>2.31001210212707</v>
      </c>
    </row>
    <row r="9952" ht="16.5" customHeight="1">
      <c r="A9952" s="1">
        <v>1.6832645732391E18</v>
      </c>
      <c r="B9952" s="1">
        <v>99.7051042480468</v>
      </c>
      <c r="C9952" s="1">
        <v>-0.470403671264648</v>
      </c>
      <c r="D9952" s="1">
        <v>-0.26719856262207</v>
      </c>
      <c r="E9952" s="1">
        <v>0.0616185665130615</v>
      </c>
      <c r="F9952" s="1">
        <v>-0.1221405995963007</v>
      </c>
      <c r="G9952" s="1">
        <v>-0.1499870539613321</v>
      </c>
      <c r="H9952" s="1">
        <v>-0.06831003611632458</v>
      </c>
      <c r="I9952" s="1">
        <v>-0.1506007907510976</v>
      </c>
      <c r="J9952" s="1">
        <v>0.5011065456957443</v>
      </c>
      <c r="K9952" s="1">
        <v>-0.1506091901863159</v>
      </c>
      <c r="L9952" s="1">
        <v>9950.0</v>
      </c>
      <c r="M9952" s="1">
        <v>2.67655611038208</v>
      </c>
      <c r="N9952" s="1">
        <v>-1.29605913162231</v>
      </c>
      <c r="O9952" s="1">
        <v>2.31629371643066</v>
      </c>
    </row>
    <row r="9953" ht="16.5" customHeight="1">
      <c r="A9953" s="1">
        <v>1.68326457324911E18</v>
      </c>
      <c r="B9953" s="1">
        <v>99.7151140136718</v>
      </c>
      <c r="C9953" s="1">
        <v>-0.736035346984863</v>
      </c>
      <c r="D9953" s="1">
        <v>-0.415979385375976</v>
      </c>
      <c r="E9953" s="1">
        <v>0.0704973936080932</v>
      </c>
      <c r="F9953" s="1">
        <v>-0.1925683918450406</v>
      </c>
      <c r="G9953" s="1">
        <v>-0.2137373053384711</v>
      </c>
      <c r="H9953" s="1">
        <v>-0.1322371333074029</v>
      </c>
      <c r="I9953" s="1">
        <v>-0.2556482356956896</v>
      </c>
      <c r="J9953" s="1">
        <v>0.7755818848315497</v>
      </c>
      <c r="K9953" s="1">
        <v>-0.2299421709428217</v>
      </c>
      <c r="L9953" s="1">
        <v>9951.0</v>
      </c>
      <c r="M9953" s="1">
        <v>2.67781949043273</v>
      </c>
      <c r="N9953" s="1">
        <v>-1.29549741744995</v>
      </c>
      <c r="O9953" s="1">
        <v>2.32209014892578</v>
      </c>
    </row>
    <row r="9954" ht="16.5" customHeight="1">
      <c r="A9954" s="1">
        <v>1.68326457325912E18</v>
      </c>
      <c r="B9954" s="1">
        <v>99.7251240234375</v>
      </c>
      <c r="C9954" s="1">
        <v>-0.685722112655639</v>
      </c>
      <c r="D9954" s="1">
        <v>-0.510206222534179</v>
      </c>
      <c r="E9954" s="1">
        <v>0.00884127616882324</v>
      </c>
      <c r="F9954" s="1">
        <v>-0.08270211826404064</v>
      </c>
      <c r="G9954" s="1">
        <v>-0.2492804566711955</v>
      </c>
      <c r="H9954" s="1">
        <v>-0.1780812864086402</v>
      </c>
      <c r="I9954" s="1">
        <v>-0.3122492150864363</v>
      </c>
      <c r="J9954" s="1">
        <v>0.7262175807269126</v>
      </c>
      <c r="K9954" s="1">
        <v>-0.3251335554818091</v>
      </c>
      <c r="L9954" s="1">
        <v>9952.0</v>
      </c>
      <c r="M9954" s="1">
        <v>2.67802596092224</v>
      </c>
      <c r="N9954" s="1">
        <v>-1.29521560668945</v>
      </c>
      <c r="O9954" s="1">
        <v>2.3263201713562</v>
      </c>
    </row>
    <row r="9955" ht="16.5" customHeight="1">
      <c r="A9955" s="1">
        <v>1.68326457326913E18</v>
      </c>
      <c r="B9955" s="1">
        <v>99.7351335449218</v>
      </c>
      <c r="C9955" s="1">
        <v>-0.601320266723632</v>
      </c>
      <c r="D9955" s="1">
        <v>-0.51861572265625</v>
      </c>
      <c r="E9955" s="1">
        <v>-0.0858972072601318</v>
      </c>
      <c r="F9955" s="1">
        <v>-0.006348764838840955</v>
      </c>
      <c r="G9955" s="1">
        <v>-0.2063688916917294</v>
      </c>
      <c r="H9955" s="1">
        <v>-0.2463510173236342</v>
      </c>
      <c r="I9955" s="1">
        <v>-0.3720273920131998</v>
      </c>
      <c r="J9955" s="1">
        <v>0.6184225323268141</v>
      </c>
      <c r="K9955" s="1">
        <v>-0.3421635173460813</v>
      </c>
      <c r="L9955" s="1">
        <v>9953.0</v>
      </c>
      <c r="M9955" s="1">
        <v>2.67778301239013</v>
      </c>
      <c r="N9955" s="1">
        <v>-1.29508554935455</v>
      </c>
      <c r="O9955" s="1">
        <v>2.33047151565551</v>
      </c>
    </row>
    <row r="9956" ht="16.5" customHeight="1">
      <c r="A9956" s="1">
        <v>1.68326457327914E18</v>
      </c>
      <c r="B9956" s="1">
        <v>99.7451433105468</v>
      </c>
      <c r="C9956" s="1">
        <v>-0.567385196685791</v>
      </c>
      <c r="D9956" s="1">
        <v>-0.502356529235839</v>
      </c>
      <c r="E9956" s="1">
        <v>-0.0953078269958496</v>
      </c>
      <c r="F9956" s="1">
        <v>0.003321735724900081</v>
      </c>
      <c r="G9956" s="1">
        <v>-0.1926986940760606</v>
      </c>
      <c r="H9956" s="1">
        <v>-0.2461465295286962</v>
      </c>
      <c r="I9956" s="1">
        <v>-0.3644874834771869</v>
      </c>
      <c r="J9956" s="1">
        <v>0.5823953522393948</v>
      </c>
      <c r="K9956" s="1">
        <v>-0.3336707598882241</v>
      </c>
      <c r="L9956" s="1">
        <v>9954.0</v>
      </c>
      <c r="M9956" s="1">
        <v>2.67759490013122</v>
      </c>
      <c r="N9956" s="1">
        <v>-1.29512691497802</v>
      </c>
      <c r="O9956" s="1">
        <v>2.33432459831237</v>
      </c>
    </row>
    <row r="9957" ht="16.5" customHeight="1">
      <c r="A9957" s="1">
        <v>1.68326457328915E18</v>
      </c>
      <c r="B9957" s="1">
        <v>99.7551533203125</v>
      </c>
      <c r="C9957" s="1">
        <v>-0.456633806228637</v>
      </c>
      <c r="D9957" s="1">
        <v>-0.454240798950195</v>
      </c>
      <c r="E9957" s="1">
        <v>-0.084424614906311</v>
      </c>
      <c r="F9957" s="1">
        <v>0.03758332227391702</v>
      </c>
      <c r="G9957" s="1">
        <v>-0.1841311713915059</v>
      </c>
      <c r="H9957" s="1">
        <v>-0.2054462293952615</v>
      </c>
      <c r="I9957" s="1">
        <v>-0.3083118333624524</v>
      </c>
      <c r="J9957" s="1">
        <v>0.4766700968585096</v>
      </c>
      <c r="K9957" s="1">
        <v>-0.3157627583456569</v>
      </c>
      <c r="L9957" s="1">
        <v>9955.0</v>
      </c>
      <c r="M9957" s="1">
        <v>2.67766332626342</v>
      </c>
      <c r="N9957" s="1">
        <v>-1.29532492160797</v>
      </c>
      <c r="O9957" s="1">
        <v>2.33854126930236</v>
      </c>
    </row>
    <row r="9958" ht="16.5" customHeight="1">
      <c r="A9958" s="1">
        <v>1.68326457329916E18</v>
      </c>
      <c r="B9958" s="1">
        <v>99.7651628417968</v>
      </c>
      <c r="C9958" s="1">
        <v>-0.380842685699462</v>
      </c>
      <c r="D9958" s="1">
        <v>-0.477747917175292</v>
      </c>
      <c r="E9958" s="1">
        <v>-0.0413258075714111</v>
      </c>
      <c r="F9958" s="1">
        <v>0.09435366481185385</v>
      </c>
      <c r="G9958" s="1">
        <v>-0.2422517822848999</v>
      </c>
      <c r="H9958" s="1">
        <v>-0.1432985730479851</v>
      </c>
      <c r="I9958" s="1">
        <v>-0.2476852120902389</v>
      </c>
      <c r="J9958" s="1">
        <v>0.4272158033590031</v>
      </c>
      <c r="K9958" s="1">
        <v>-0.3621197964410775</v>
      </c>
      <c r="L9958" s="1">
        <v>9956.0</v>
      </c>
      <c r="M9958" s="1">
        <v>2.67832565307617</v>
      </c>
      <c r="N9958" s="1">
        <v>-1.29548978805542</v>
      </c>
      <c r="O9958" s="1">
        <v>2.34303021430969</v>
      </c>
    </row>
    <row r="9959" ht="16.5" customHeight="1">
      <c r="A9959" s="1">
        <v>1.68326457330917E18</v>
      </c>
      <c r="B9959" s="1">
        <v>99.7751728515625</v>
      </c>
      <c r="C9959" s="1">
        <v>-0.400403976440429</v>
      </c>
      <c r="D9959" s="1">
        <v>-0.510404586791992</v>
      </c>
      <c r="E9959" s="1">
        <v>0.0168313980102539</v>
      </c>
      <c r="F9959" s="1">
        <v>0.0902350995256664</v>
      </c>
      <c r="G9959" s="1">
        <v>-0.298767483883805</v>
      </c>
      <c r="H9959" s="1">
        <v>-0.09263620742472553</v>
      </c>
      <c r="I9959" s="1">
        <v>-0.2037183546748516</v>
      </c>
      <c r="J9959" s="1">
        <v>0.4721770234610199</v>
      </c>
      <c r="K9959" s="1">
        <v>-0.3958120159064876</v>
      </c>
      <c r="L9959" s="1">
        <v>9957.0</v>
      </c>
      <c r="M9959" s="1">
        <v>2.67942929267883</v>
      </c>
      <c r="N9959" s="1">
        <v>-1.29552268981933</v>
      </c>
      <c r="O9959" s="1">
        <v>2.3482916355133</v>
      </c>
    </row>
    <row r="9960" ht="16.5" customHeight="1">
      <c r="A9960" s="1">
        <v>1.68326457331918E18</v>
      </c>
      <c r="B9960" s="1">
        <v>99.7851826171875</v>
      </c>
      <c r="C9960" s="1">
        <v>-0.461248636245727</v>
      </c>
      <c r="D9960" s="1">
        <v>-0.531893730163574</v>
      </c>
      <c r="E9960" s="1">
        <v>-0.0536609888076782</v>
      </c>
      <c r="F9960" s="1">
        <v>0.0741846403581339</v>
      </c>
      <c r="G9960" s="1">
        <v>-0.2521021109763685</v>
      </c>
      <c r="H9960" s="1">
        <v>-0.1770608225827033</v>
      </c>
      <c r="I9960" s="1">
        <v>-0.2899071667196347</v>
      </c>
      <c r="J9960" s="1">
        <v>0.5099358879771454</v>
      </c>
      <c r="K9960" s="1">
        <v>-0.393014008090802</v>
      </c>
      <c r="L9960" s="1">
        <v>9958.0</v>
      </c>
      <c r="M9960" s="1">
        <v>2.68102598190307</v>
      </c>
      <c r="N9960" s="1">
        <v>-1.29541087150573</v>
      </c>
      <c r="O9960" s="1">
        <v>2.35380458831787</v>
      </c>
    </row>
    <row r="9961" ht="16.5" customHeight="1">
      <c r="A9961" s="1">
        <v>1.68326457332919E18</v>
      </c>
      <c r="B9961" s="1">
        <v>99.7951921386718</v>
      </c>
      <c r="C9961" s="1">
        <v>-0.620043277740478</v>
      </c>
      <c r="D9961" s="1">
        <v>-0.561982154846191</v>
      </c>
      <c r="E9961" s="1">
        <v>-0.140207409858703</v>
      </c>
      <c r="F9961" s="1">
        <v>-7.354839296108281E-4</v>
      </c>
      <c r="G9961" s="1">
        <v>-0.1802857981663896</v>
      </c>
      <c r="H9961" s="1">
        <v>-0.3035547478263446</v>
      </c>
      <c r="I9961" s="1">
        <v>-0.4210147092511208</v>
      </c>
      <c r="J9961" s="1">
        <v>0.6354340141974019</v>
      </c>
      <c r="K9961" s="1">
        <v>-0.3727009214925878</v>
      </c>
      <c r="L9961" s="1">
        <v>9959.0</v>
      </c>
      <c r="M9961" s="1">
        <v>2.68322110176086</v>
      </c>
      <c r="N9961" s="1">
        <v>-1.29535818099975</v>
      </c>
      <c r="O9961" s="1">
        <v>2.3601951599121</v>
      </c>
    </row>
    <row r="9962" ht="16.5" customHeight="1">
      <c r="A9962" s="1">
        <v>1.6832645733392E18</v>
      </c>
      <c r="B9962" s="1">
        <v>99.8052021484375</v>
      </c>
      <c r="C9962" s="1">
        <v>-0.708662748336792</v>
      </c>
      <c r="D9962" s="1">
        <v>-0.590368270874023</v>
      </c>
      <c r="E9962" s="1">
        <v>-0.152458190917968</v>
      </c>
      <c r="F9962" s="1">
        <v>-0.04460539009955056</v>
      </c>
      <c r="G9962" s="1">
        <v>-0.1706289385139298</v>
      </c>
      <c r="H9962" s="1">
        <v>-0.3393101590363109</v>
      </c>
      <c r="I9962" s="1">
        <v>-0.4609056433544556</v>
      </c>
      <c r="J9962" s="1">
        <v>0.7207190824004014</v>
      </c>
      <c r="K9962" s="1">
        <v>-0.376976368828055</v>
      </c>
      <c r="L9962" s="1">
        <v>9960.0</v>
      </c>
      <c r="M9962" s="1">
        <v>2.68592429161071</v>
      </c>
      <c r="N9962" s="1">
        <v>-1.29556941986083</v>
      </c>
      <c r="O9962" s="1">
        <v>2.36666989326477</v>
      </c>
    </row>
    <row r="9963" ht="16.5" customHeight="1">
      <c r="A9963" s="1">
        <v>1.68326457334921E18</v>
      </c>
      <c r="B9963" s="1">
        <v>99.8152116699218</v>
      </c>
      <c r="C9963" s="1">
        <v>-0.689664125442504</v>
      </c>
      <c r="D9963" s="1">
        <v>-0.583858489990234</v>
      </c>
      <c r="E9963" s="1">
        <v>-0.136803746223449</v>
      </c>
      <c r="F9963" s="1">
        <v>-0.04564896407702462</v>
      </c>
      <c r="G9963" s="1">
        <v>-0.1760177574722383</v>
      </c>
      <c r="H9963" s="1">
        <v>-0.3187078546385142</v>
      </c>
      <c r="I9963" s="1">
        <v>-0.436096258353893</v>
      </c>
      <c r="J9963" s="1">
        <v>0.7088907065079271</v>
      </c>
      <c r="K9963" s="1">
        <v>-0.3775402676029257</v>
      </c>
      <c r="L9963" s="1">
        <v>9961.0</v>
      </c>
      <c r="M9963" s="1">
        <v>2.68930959701538</v>
      </c>
      <c r="N9963" s="1">
        <v>-1.29616606235504</v>
      </c>
      <c r="O9963" s="1">
        <v>2.37412357330322</v>
      </c>
    </row>
    <row r="9964" ht="16.5" customHeight="1">
      <c r="A9964" s="1">
        <v>1.68326457335922E18</v>
      </c>
      <c r="B9964" s="1">
        <v>99.8252214355468</v>
      </c>
      <c r="C9964" s="1">
        <v>-0.656354665756225</v>
      </c>
      <c r="D9964" s="1">
        <v>-0.515060424804687</v>
      </c>
      <c r="E9964" s="1">
        <v>-0.0217149257659912</v>
      </c>
      <c r="F9964" s="1">
        <v>-0.09940318123624012</v>
      </c>
      <c r="G9964" s="1">
        <v>-0.2108374311556208</v>
      </c>
      <c r="H9964" s="1">
        <v>-0.1982759842773372</v>
      </c>
      <c r="I9964" s="1">
        <v>-0.3021837418493192</v>
      </c>
      <c r="J9964" s="1">
        <v>0.7028692217653922</v>
      </c>
      <c r="K9964" s="1">
        <v>-0.3334968246500965</v>
      </c>
      <c r="L9964" s="1">
        <v>9962.0</v>
      </c>
      <c r="M9964" s="1">
        <v>2.6935007572174</v>
      </c>
      <c r="N9964" s="1">
        <v>-1.29716086387634</v>
      </c>
      <c r="O9964" s="1">
        <v>2.38214397430419</v>
      </c>
    </row>
    <row r="9965" ht="16.5" customHeight="1">
      <c r="A9965" s="1">
        <v>1.68326457336923E18</v>
      </c>
      <c r="B9965" s="1">
        <v>99.8352314453125</v>
      </c>
      <c r="C9965" s="1">
        <v>-0.654215574264526</v>
      </c>
      <c r="D9965" s="1">
        <v>-0.448488235473632</v>
      </c>
      <c r="E9965" s="1">
        <v>0.145791888236999</v>
      </c>
      <c r="F9965" s="1">
        <v>-0.1837297814473574</v>
      </c>
      <c r="G9965" s="1">
        <v>-0.2798491505071606</v>
      </c>
      <c r="H9965" s="1">
        <v>-0.03552308344666221</v>
      </c>
      <c r="I9965" s="1">
        <v>-0.1277184953076252</v>
      </c>
      <c r="J9965" s="1">
        <v>0.7416664440478985</v>
      </c>
      <c r="K9965" s="1">
        <v>-0.2898515474556291</v>
      </c>
      <c r="L9965" s="1">
        <v>9963.0</v>
      </c>
      <c r="M9965" s="1">
        <v>2.69823575019836</v>
      </c>
      <c r="N9965" s="1">
        <v>-1.29850578308105</v>
      </c>
      <c r="O9965" s="1">
        <v>2.39121222496032</v>
      </c>
    </row>
    <row r="9966" ht="16.5" customHeight="1">
      <c r="A9966" s="1">
        <v>1.68326457337924E18</v>
      </c>
      <c r="B9966" s="1">
        <v>99.8452409667968</v>
      </c>
      <c r="C9966" s="1">
        <v>-0.634252548217773</v>
      </c>
      <c r="D9966" s="1">
        <v>-0.39599323272705</v>
      </c>
      <c r="E9966" s="1">
        <v>0.228869080543518</v>
      </c>
      <c r="F9966" s="1">
        <v>-0.2285427517475038</v>
      </c>
      <c r="G9966" s="1">
        <v>-0.3049922370507626</v>
      </c>
      <c r="H9966" s="1">
        <v>0.05098200747534967</v>
      </c>
      <c r="I9966" s="1">
        <v>-0.03051541324558533</v>
      </c>
      <c r="J9966" s="1">
        <v>0.7389237512913679</v>
      </c>
      <c r="K9966" s="1">
        <v>-0.2540244863385676</v>
      </c>
      <c r="L9966" s="1">
        <v>9964.0</v>
      </c>
      <c r="M9966" s="1">
        <v>2.70324039459228</v>
      </c>
      <c r="N9966" s="1">
        <v>-1.30017125606536</v>
      </c>
      <c r="O9966" s="1">
        <v>2.40031218528747</v>
      </c>
    </row>
    <row r="9967" ht="16.5" customHeight="1">
      <c r="A9967" s="1">
        <v>1.68326457338925E18</v>
      </c>
      <c r="B9967" s="1">
        <v>99.8552507324218</v>
      </c>
      <c r="C9967" s="1">
        <v>-0.631523370742797</v>
      </c>
      <c r="D9967" s="1">
        <v>-0.459827423095703</v>
      </c>
      <c r="E9967" s="1">
        <v>0.286524772644042</v>
      </c>
      <c r="F9967" s="1">
        <v>-0.2022515842451351</v>
      </c>
      <c r="G9967" s="1">
        <v>-0.3880185038988735</v>
      </c>
      <c r="H9967" s="1">
        <v>0.1085200203072901</v>
      </c>
      <c r="I9967" s="1">
        <v>0.01744462852811395</v>
      </c>
      <c r="J9967" s="1">
        <v>0.7666034053088394</v>
      </c>
      <c r="K9967" s="1">
        <v>-0.3230703436431524</v>
      </c>
      <c r="L9967" s="1">
        <v>9965.0</v>
      </c>
      <c r="M9967" s="1">
        <v>2.70813274383544</v>
      </c>
      <c r="N9967" s="1">
        <v>-1.30199766159057</v>
      </c>
      <c r="O9967" s="1">
        <v>2.4097135066986</v>
      </c>
    </row>
    <row r="9968" ht="16.5" customHeight="1">
      <c r="A9968" s="1">
        <v>1.68326457339926E18</v>
      </c>
      <c r="B9968" s="1">
        <v>99.8652607421875</v>
      </c>
      <c r="C9968" s="1">
        <v>-0.683791160583496</v>
      </c>
      <c r="D9968" s="1">
        <v>-0.45917797088623</v>
      </c>
      <c r="E9968" s="1">
        <v>0.245983242988586</v>
      </c>
      <c r="F9968" s="1">
        <v>-0.238881267731828</v>
      </c>
      <c r="G9968" s="1">
        <v>-0.34667929072611</v>
      </c>
      <c r="H9968" s="1">
        <v>0.05691272726327001</v>
      </c>
      <c r="I9968" s="1">
        <v>-0.03113018389375178</v>
      </c>
      <c r="J9968" s="1">
        <v>0.8027312785706414</v>
      </c>
      <c r="K9968" s="1">
        <v>-0.3059018888437972</v>
      </c>
      <c r="L9968" s="1">
        <v>9966.0</v>
      </c>
      <c r="M9968" s="1">
        <v>2.71250033378601</v>
      </c>
      <c r="N9968" s="1">
        <v>-1.30387389659881</v>
      </c>
      <c r="O9968" s="1">
        <v>2.41795468330383</v>
      </c>
    </row>
    <row r="9969" ht="16.5" customHeight="1">
      <c r="A9969" s="1">
        <v>1.6832645734093E18</v>
      </c>
      <c r="B9969" s="1">
        <v>99.8753010253906</v>
      </c>
      <c r="C9969" s="1">
        <v>-0.758676290512085</v>
      </c>
      <c r="D9969" s="1">
        <v>-0.463347434997558</v>
      </c>
      <c r="E9969" s="1">
        <v>0.102335214614868</v>
      </c>
      <c r="F9969" s="1">
        <v>-0.2686478333338212</v>
      </c>
      <c r="G9969" s="1">
        <v>-0.2286230184155527</v>
      </c>
      <c r="H9969" s="1">
        <v>-0.09997447510244117</v>
      </c>
      <c r="I9969" s="1">
        <v>-0.183796786814137</v>
      </c>
      <c r="J9969" s="1">
        <v>0.8307312395162325</v>
      </c>
      <c r="K9969" s="1">
        <v>-0.277231778591712</v>
      </c>
      <c r="L9969" s="1">
        <v>9967.0</v>
      </c>
      <c r="M9969" s="1">
        <v>2.71595931053161</v>
      </c>
      <c r="N9969" s="1">
        <v>-1.30575275421142</v>
      </c>
      <c r="O9969" s="1">
        <v>2.42578744888305</v>
      </c>
    </row>
    <row r="9970" ht="16.5" customHeight="1">
      <c r="A9970" s="1">
        <v>1.68326457341931E18</v>
      </c>
      <c r="B9970" s="1">
        <v>99.885310546875</v>
      </c>
      <c r="C9970" s="1">
        <v>-0.820579767227172</v>
      </c>
      <c r="D9970" s="1">
        <v>-0.43185806274414</v>
      </c>
      <c r="E9970" s="1">
        <v>-0.144726395606994</v>
      </c>
      <c r="F9970" s="1">
        <v>-0.29130873638302</v>
      </c>
      <c r="G9970" s="1">
        <v>-0.01334551370317292</v>
      </c>
      <c r="H9970" s="1">
        <v>-0.3531702827035376</v>
      </c>
      <c r="I9970" s="1">
        <v>-0.4256974054938517</v>
      </c>
      <c r="J9970" s="1">
        <v>0.8104069582432051</v>
      </c>
      <c r="K9970" s="1">
        <v>-0.2069313670434155</v>
      </c>
      <c r="L9970" s="1">
        <v>9968.0</v>
      </c>
      <c r="M9970" s="1">
        <v>2.7185616493225</v>
      </c>
      <c r="N9970" s="1">
        <v>-1.30768072605133</v>
      </c>
      <c r="O9970" s="1">
        <v>2.43217229843139</v>
      </c>
    </row>
    <row r="9971" ht="16.5" customHeight="1">
      <c r="A9971" s="1">
        <v>1.68326457342932E18</v>
      </c>
      <c r="B9971" s="1">
        <v>99.8953205566406</v>
      </c>
      <c r="C9971" s="1">
        <v>-0.84052562713623</v>
      </c>
      <c r="D9971" s="1">
        <v>-0.281558990478515</v>
      </c>
      <c r="E9971" s="1">
        <v>-0.389773368835449</v>
      </c>
      <c r="F9971" s="1">
        <v>-0.360539331621621</v>
      </c>
      <c r="G9971" s="1">
        <v>0.2705202598073698</v>
      </c>
      <c r="H9971" s="1">
        <v>-0.593458311051183</v>
      </c>
      <c r="I9971" s="1">
        <v>-0.6351630298571561</v>
      </c>
      <c r="J9971" s="1">
        <v>0.7301797585234074</v>
      </c>
      <c r="K9971" s="1">
        <v>-0.0329757459718861</v>
      </c>
      <c r="L9971" s="1">
        <v>9969.0</v>
      </c>
      <c r="M9971" s="1">
        <v>2.72052407264709</v>
      </c>
      <c r="N9971" s="1">
        <v>-1.30980944633483</v>
      </c>
      <c r="O9971" s="1">
        <v>2.43825483322143</v>
      </c>
    </row>
    <row r="9972" ht="16.5" customHeight="1">
      <c r="A9972" s="1">
        <v>1.68326457343933E18</v>
      </c>
      <c r="B9972" s="1">
        <v>99.905330078125</v>
      </c>
      <c r="C9972" s="1">
        <v>-0.794366598129272</v>
      </c>
      <c r="D9972" s="1">
        <v>-0.220431327819824</v>
      </c>
      <c r="E9972" s="1">
        <v>-0.46578311920166</v>
      </c>
      <c r="F9972" s="1">
        <v>-0.3552091143670174</v>
      </c>
      <c r="G9972" s="1">
        <v>0.3587911545311476</v>
      </c>
      <c r="H9972" s="1">
        <v>-0.6534763319849596</v>
      </c>
      <c r="I9972" s="1">
        <v>-0.6830909826754572</v>
      </c>
      <c r="J9972" s="1">
        <v>0.6553685828018029</v>
      </c>
      <c r="K9972" s="1">
        <v>0.02099918193604795</v>
      </c>
      <c r="L9972" s="1">
        <v>9970.0</v>
      </c>
      <c r="M9972" s="1">
        <v>2.72208309173584</v>
      </c>
      <c r="N9972" s="1">
        <v>-1.31213510036468</v>
      </c>
      <c r="O9972" s="1">
        <v>2.4432737827301</v>
      </c>
    </row>
    <row r="9973" ht="16.5" customHeight="1">
      <c r="A9973" s="1">
        <v>1.68326457344934E18</v>
      </c>
      <c r="B9973" s="1">
        <v>99.91533984375</v>
      </c>
      <c r="C9973" s="1">
        <v>-0.668123245239257</v>
      </c>
      <c r="D9973" s="1">
        <v>-0.140270233154296</v>
      </c>
      <c r="E9973" s="1">
        <v>-0.504995942115783</v>
      </c>
      <c r="F9973" s="1">
        <v>-0.3092575818187717</v>
      </c>
      <c r="G9973" s="1">
        <v>0.4166895472701092</v>
      </c>
      <c r="H9973" s="1">
        <v>-0.6578775824464725</v>
      </c>
      <c r="I9973" s="1">
        <v>-0.6730642541292139</v>
      </c>
      <c r="J9973" s="1">
        <v>0.5128538182586835</v>
      </c>
      <c r="K9973" s="1">
        <v>0.07106882387758781</v>
      </c>
      <c r="L9973" s="1">
        <v>9971.0</v>
      </c>
      <c r="M9973" s="1">
        <v>2.72376799583435</v>
      </c>
      <c r="N9973" s="1">
        <v>-1.31448435783386</v>
      </c>
      <c r="O9973" s="1">
        <v>2.44892215728759</v>
      </c>
    </row>
    <row r="9974" ht="16.5" customHeight="1">
      <c r="A9974" s="1">
        <v>1.68326457345934E18</v>
      </c>
      <c r="B9974" s="1">
        <v>99.9253498535156</v>
      </c>
      <c r="C9974" s="1">
        <v>-0.655619382858276</v>
      </c>
      <c r="D9974" s="1">
        <v>-0.0898113250732421</v>
      </c>
      <c r="E9974" s="1">
        <v>-0.457977533340454</v>
      </c>
      <c r="F9974" s="1">
        <v>-0.3445887979372919</v>
      </c>
      <c r="G9974" s="1">
        <v>0.413084980436998</v>
      </c>
      <c r="H9974" s="1">
        <v>-0.6080649784735157</v>
      </c>
      <c r="I9974" s="1">
        <v>-0.6152333054862966</v>
      </c>
      <c r="J9974" s="1">
        <v>0.506915309507302</v>
      </c>
      <c r="K9974" s="1">
        <v>0.1103226927872533</v>
      </c>
      <c r="L9974" s="1">
        <v>9972.0</v>
      </c>
      <c r="M9974" s="1">
        <v>2.72566127777099</v>
      </c>
      <c r="N9974" s="1">
        <v>-1.31672096252441</v>
      </c>
      <c r="O9974" s="1">
        <v>2.45441341400146</v>
      </c>
    </row>
    <row r="9975" ht="16.5" customHeight="1">
      <c r="A9975" s="1">
        <v>1.68326457346939E18</v>
      </c>
      <c r="B9975" s="1">
        <v>99.9353901367187</v>
      </c>
      <c r="C9975" s="1">
        <v>-0.736828327178955</v>
      </c>
      <c r="D9975" s="1">
        <v>-0.042912483215332</v>
      </c>
      <c r="E9975" s="1">
        <v>-0.446417331695556</v>
      </c>
      <c r="F9975" s="1">
        <v>-0.4409865501957181</v>
      </c>
      <c r="G9975" s="1">
        <v>0.451600674451483</v>
      </c>
      <c r="H9975" s="1">
        <v>-0.6159734581472529</v>
      </c>
      <c r="I9975" s="1">
        <v>-0.6149559775569365</v>
      </c>
      <c r="J9975" s="1">
        <v>0.5801079986596802</v>
      </c>
      <c r="K9975" s="1">
        <v>0.1713176424055595</v>
      </c>
      <c r="L9975" s="1">
        <v>9973.0</v>
      </c>
      <c r="M9975" s="1">
        <v>2.7280044555664</v>
      </c>
      <c r="N9975" s="1">
        <v>-1.31890559196472</v>
      </c>
      <c r="O9975" s="1">
        <v>2.46068882942199</v>
      </c>
    </row>
    <row r="9976" ht="16.5" customHeight="1">
      <c r="A9976" s="1">
        <v>1.68326457347939E18</v>
      </c>
      <c r="B9976" s="1">
        <v>99.9453996582031</v>
      </c>
      <c r="C9976" s="1">
        <v>-0.872133255004882</v>
      </c>
      <c r="D9976" s="1">
        <v>-0.0797805786132812</v>
      </c>
      <c r="E9976" s="1">
        <v>-0.361853718757629</v>
      </c>
      <c r="F9976" s="1">
        <v>-0.5398525817390858</v>
      </c>
      <c r="G9976" s="1">
        <v>0.3919353472404535</v>
      </c>
      <c r="H9976" s="1">
        <v>-0.5661367686333878</v>
      </c>
      <c r="I9976" s="1">
        <v>-0.5710950062311798</v>
      </c>
      <c r="J9976" s="1">
        <v>0.7398934705822497</v>
      </c>
      <c r="K9976" s="1">
        <v>0.1559729664369357</v>
      </c>
      <c r="L9976" s="1">
        <v>9974.0</v>
      </c>
      <c r="M9976" s="1">
        <v>2.73035860061645</v>
      </c>
      <c r="N9976" s="1">
        <v>-1.32111001014709</v>
      </c>
      <c r="O9976" s="1">
        <v>2.46611952781677</v>
      </c>
    </row>
    <row r="9977" ht="16.5" customHeight="1">
      <c r="A9977" s="1">
        <v>1.6832645734894E18</v>
      </c>
      <c r="B9977" s="1">
        <v>99.9554094238281</v>
      </c>
      <c r="C9977" s="1">
        <v>-0.929805517196655</v>
      </c>
      <c r="D9977" s="1">
        <v>-0.101327896118164</v>
      </c>
      <c r="E9977" s="1">
        <v>-0.371852219104766</v>
      </c>
      <c r="F9977" s="1">
        <v>-0.5723320382010006</v>
      </c>
      <c r="G9977" s="1">
        <v>0.3981077764258519</v>
      </c>
      <c r="H9977" s="1">
        <v>-0.5881862106230517</v>
      </c>
      <c r="I9977" s="1">
        <v>-0.595629710997379</v>
      </c>
      <c r="J9977" s="1">
        <v>0.7979621721646153</v>
      </c>
      <c r="K9977" s="1">
        <v>0.1468374016186246</v>
      </c>
      <c r="L9977" s="1">
        <v>9975.0</v>
      </c>
      <c r="M9977" s="1">
        <v>2.7325267791748</v>
      </c>
      <c r="N9977" s="1">
        <v>-1.32344377040863</v>
      </c>
      <c r="O9977" s="1">
        <v>2.47158789634704</v>
      </c>
    </row>
    <row r="9978" ht="16.5" customHeight="1">
      <c r="A9978" s="1">
        <v>1.68326457349941E18</v>
      </c>
      <c r="B9978" s="1">
        <v>99.9654194335937</v>
      </c>
      <c r="C9978" s="1">
        <v>-0.997514486312866</v>
      </c>
      <c r="D9978" s="1">
        <v>-0.157475471496582</v>
      </c>
      <c r="E9978" s="1">
        <v>-0.263068497180938</v>
      </c>
      <c r="F9978" s="1">
        <v>-0.6137905296159599</v>
      </c>
      <c r="G9978" s="1">
        <v>0.2938295971300038</v>
      </c>
      <c r="H9978" s="1">
        <v>-0.4971576834813653</v>
      </c>
      <c r="I9978" s="1">
        <v>-0.5140689933003215</v>
      </c>
      <c r="J9978" s="1">
        <v>0.9032223089596636</v>
      </c>
      <c r="K9978" s="1">
        <v>0.09466416161167046</v>
      </c>
      <c r="L9978" s="1">
        <v>9976.0</v>
      </c>
      <c r="M9978" s="1">
        <v>2.73454856872558</v>
      </c>
      <c r="N9978" s="1">
        <v>-1.32580554485321</v>
      </c>
      <c r="O9978" s="1">
        <v>2.47608089447021</v>
      </c>
    </row>
    <row r="9979" ht="16.5" customHeight="1">
      <c r="A9979" s="1">
        <v>1.68326457350942E18</v>
      </c>
      <c r="B9979" s="1">
        <v>99.9754289550781</v>
      </c>
      <c r="C9979" s="1">
        <v>-1.10363841056823</v>
      </c>
      <c r="D9979" s="1">
        <v>-0.187073707580566</v>
      </c>
      <c r="E9979" s="1">
        <v>-0.213849246501922</v>
      </c>
      <c r="F9979" s="1">
        <v>-0.6900133232286494</v>
      </c>
      <c r="G9979" s="1">
        <v>0.2582376116373032</v>
      </c>
      <c r="H9979" s="1">
        <v>-0.4727972243359631</v>
      </c>
      <c r="I9979" s="1">
        <v>-0.493893861596953</v>
      </c>
      <c r="J9979" s="1">
        <v>1.02373228661645</v>
      </c>
      <c r="K9979" s="1">
        <v>0.0823829632990322</v>
      </c>
      <c r="L9979" s="1">
        <v>9977.0</v>
      </c>
      <c r="M9979" s="1">
        <v>2.73601150512695</v>
      </c>
      <c r="N9979" s="1">
        <v>-1.32811188697814</v>
      </c>
      <c r="O9979" s="1">
        <v>2.48028969764709</v>
      </c>
    </row>
    <row r="9980" ht="16.5" customHeight="1">
      <c r="A9980" s="1">
        <v>1.68326457351943E18</v>
      </c>
      <c r="B9980" s="1">
        <v>99.9854389648437</v>
      </c>
      <c r="C9980" s="1">
        <v>-1.31091141700744</v>
      </c>
      <c r="D9980" s="1">
        <v>-0.165282249450683</v>
      </c>
      <c r="E9980" s="1">
        <v>-0.165581941604614</v>
      </c>
      <c r="F9980" s="1">
        <v>-0.8746151928289819</v>
      </c>
      <c r="G9980" s="1">
        <v>0.2728562195397715</v>
      </c>
      <c r="H9980" s="1">
        <v>-0.4729108220565777</v>
      </c>
      <c r="I9980" s="1">
        <v>-0.4911802790039613</v>
      </c>
      <c r="J9980" s="1">
        <v>1.229569179706433</v>
      </c>
      <c r="K9980" s="1">
        <v>0.1418654251432302</v>
      </c>
      <c r="L9980" s="1">
        <v>9978.0</v>
      </c>
      <c r="M9980" s="1">
        <v>2.73683333396911</v>
      </c>
      <c r="N9980" s="1">
        <v>-1.33041727542877</v>
      </c>
      <c r="O9980" s="1">
        <v>2.48301458358764</v>
      </c>
    </row>
    <row r="9981" ht="16.5" customHeight="1">
      <c r="A9981" s="1">
        <v>1.68326457352944E18</v>
      </c>
      <c r="B9981" s="1">
        <v>99.9954487304687</v>
      </c>
      <c r="C9981" s="1">
        <v>-1.4287097454071</v>
      </c>
      <c r="D9981" s="1">
        <v>-0.0744304656982421</v>
      </c>
      <c r="E9981" s="1">
        <v>-0.136862158775329</v>
      </c>
      <c r="F9981" s="1">
        <v>-1.028805796067916</v>
      </c>
      <c r="G9981" s="1">
        <v>0.3267392513183461</v>
      </c>
      <c r="H9981" s="1">
        <v>-0.4698447913028547</v>
      </c>
      <c r="I9981" s="1">
        <v>-0.4753741893661401</v>
      </c>
      <c r="J9981" s="1">
        <v>1.33304696107082</v>
      </c>
      <c r="K9981" s="1">
        <v>0.2499753594806321</v>
      </c>
      <c r="L9981" s="1">
        <v>9979.0</v>
      </c>
      <c r="M9981" s="1">
        <v>2.73662090301513</v>
      </c>
      <c r="N9981" s="1">
        <v>-1.3327898979187</v>
      </c>
      <c r="O9981" s="1">
        <v>2.48505806922912</v>
      </c>
    </row>
    <row r="9982" ht="16.5" customHeight="1">
      <c r="A9982" s="1">
        <v>1.68326457353945E18</v>
      </c>
      <c r="B9982" s="1">
        <v>100.005458251953</v>
      </c>
      <c r="C9982" s="1">
        <v>-1.43431091308593</v>
      </c>
      <c r="D9982" s="1">
        <v>-0.0102081298828125</v>
      </c>
      <c r="E9982" s="1">
        <v>-0.253409445285797</v>
      </c>
      <c r="F9982" s="1">
        <v>-1.051926839316537</v>
      </c>
      <c r="G9982" s="1">
        <v>0.4542288669412261</v>
      </c>
      <c r="H9982" s="1">
        <v>-0.5811681073285161</v>
      </c>
      <c r="I9982" s="1">
        <v>-0.5779409565460452</v>
      </c>
      <c r="J9982" s="1">
        <v>1.297897908006152</v>
      </c>
      <c r="K9982" s="1">
        <v>0.32095717569249</v>
      </c>
      <c r="L9982" s="1">
        <v>9980.0</v>
      </c>
      <c r="M9982" s="1">
        <v>2.73535227775573</v>
      </c>
      <c r="N9982" s="1">
        <v>-1.33523142337799</v>
      </c>
      <c r="O9982" s="1">
        <v>2.48535943031311</v>
      </c>
    </row>
    <row r="9983" ht="16.5" customHeight="1">
      <c r="A9983" s="1">
        <v>1.68326457354946E18</v>
      </c>
      <c r="B9983" s="1">
        <v>100.015468261718</v>
      </c>
      <c r="C9983" s="1">
        <v>-1.42729353904724</v>
      </c>
      <c r="D9983" s="1">
        <v>0.0465965270996093</v>
      </c>
      <c r="E9983" s="1">
        <v>-0.301827669143676</v>
      </c>
      <c r="F9983" s="1">
        <v>-1.073107122854308</v>
      </c>
      <c r="G9983" s="1">
        <v>0.5221014622697469</v>
      </c>
      <c r="H9983" s="1">
        <v>-0.6232949835142694</v>
      </c>
      <c r="I9983" s="1">
        <v>-0.6126911784191342</v>
      </c>
      <c r="J9983" s="1">
        <v>1.270448012943257</v>
      </c>
      <c r="K9983" s="1">
        <v>0.3755125525217076</v>
      </c>
      <c r="L9983" s="1">
        <v>9981.0</v>
      </c>
      <c r="M9983" s="1">
        <v>2.73281741142272</v>
      </c>
      <c r="N9983" s="1">
        <v>-1.33774721622467</v>
      </c>
      <c r="O9983" s="1">
        <v>2.48488497734069</v>
      </c>
    </row>
    <row r="9984" ht="16.5" customHeight="1">
      <c r="A9984" s="1">
        <v>1.68326457355947E18</v>
      </c>
      <c r="B9984" s="1">
        <v>100.025477783203</v>
      </c>
      <c r="C9984" s="1">
        <v>-1.31775450706481</v>
      </c>
      <c r="D9984" s="1">
        <v>0.21193790435791</v>
      </c>
      <c r="E9984" s="1">
        <v>-0.479195237159729</v>
      </c>
      <c r="F9984" s="1">
        <v>-1.057376448259157</v>
      </c>
      <c r="G9984" s="1">
        <v>0.7365512397341848</v>
      </c>
      <c r="H9984" s="1">
        <v>-0.767567176525339</v>
      </c>
      <c r="I9984" s="1">
        <v>-0.733874719061631</v>
      </c>
      <c r="J9984" s="1">
        <v>1.093510596170945</v>
      </c>
      <c r="K9984" s="1">
        <v>0.5260086963839418</v>
      </c>
      <c r="L9984" s="1">
        <v>9982.0</v>
      </c>
      <c r="M9984" s="1">
        <v>2.72882032394409</v>
      </c>
      <c r="N9984" s="1">
        <v>-1.34030854701995</v>
      </c>
      <c r="O9984" s="1">
        <v>2.48237323760986</v>
      </c>
    </row>
    <row r="9985" ht="16.5" customHeight="1">
      <c r="A9985" s="1">
        <v>1.68326457356948E18</v>
      </c>
      <c r="B9985" s="1">
        <v>100.035487548828</v>
      </c>
      <c r="C9985" s="1">
        <v>-1.31723308563232</v>
      </c>
      <c r="D9985" s="1">
        <v>0.305277824401855</v>
      </c>
      <c r="E9985" s="1">
        <v>-0.424098551273345</v>
      </c>
      <c r="F9985" s="1">
        <v>-1.123854761889818</v>
      </c>
      <c r="G9985" s="1">
        <v>0.7481370862898123</v>
      </c>
      <c r="H9985" s="1">
        <v>-0.7107549913776747</v>
      </c>
      <c r="I9985" s="1">
        <v>-0.6660398350847687</v>
      </c>
      <c r="J9985" s="1">
        <v>1.092954513543698</v>
      </c>
      <c r="K9985" s="1">
        <v>0.6082751894458074</v>
      </c>
      <c r="L9985" s="1">
        <v>9983.0</v>
      </c>
      <c r="M9985" s="1">
        <v>2.72342538833618</v>
      </c>
      <c r="N9985" s="1">
        <v>-1.34288215637207</v>
      </c>
      <c r="O9985" s="1">
        <v>2.47890973091125</v>
      </c>
    </row>
    <row r="9986" ht="16.5" customHeight="1">
      <c r="A9986" s="1">
        <v>1.68326457357949E18</v>
      </c>
      <c r="B9986" s="1">
        <v>100.045497558593</v>
      </c>
      <c r="C9986" s="1">
        <v>-1.2965657711029</v>
      </c>
      <c r="D9986" s="1">
        <v>0.375720024108886</v>
      </c>
      <c r="E9986" s="1">
        <v>-0.396702229976654</v>
      </c>
      <c r="F9986" s="1">
        <v>-1.155295805443864</v>
      </c>
      <c r="G9986" s="1">
        <v>0.7636941992766629</v>
      </c>
      <c r="H9986" s="1">
        <v>-0.6763412754474857</v>
      </c>
      <c r="I9986" s="1">
        <v>-0.6241490092536421</v>
      </c>
      <c r="J9986" s="1">
        <v>1.070333016780728</v>
      </c>
      <c r="K9986" s="1">
        <v>0.6666678751457875</v>
      </c>
      <c r="L9986" s="1">
        <v>9984.0</v>
      </c>
      <c r="M9986" s="1">
        <v>2.71672105789184</v>
      </c>
      <c r="N9986" s="1">
        <v>-1.34548473358154</v>
      </c>
      <c r="O9986" s="1">
        <v>2.4735677242279</v>
      </c>
    </row>
    <row r="9987" ht="16.5" customHeight="1">
      <c r="A9987" s="1">
        <v>1.6832645735895E18</v>
      </c>
      <c r="B9987" s="1">
        <v>100.055507080078</v>
      </c>
      <c r="C9987" s="1">
        <v>-1.36555564403533</v>
      </c>
      <c r="D9987" s="1">
        <v>0.356197357177734</v>
      </c>
      <c r="E9987" s="1">
        <v>-0.330676138401031</v>
      </c>
      <c r="F9987" s="1">
        <v>-1.205966529677347</v>
      </c>
      <c r="G9987" s="1">
        <v>0.7098330083232822</v>
      </c>
      <c r="H9987" s="1">
        <v>-0.6239503446369744</v>
      </c>
      <c r="I9987" s="1">
        <v>-0.5768622325245618</v>
      </c>
      <c r="J9987" s="1">
        <v>1.159108014670145</v>
      </c>
      <c r="K9987" s="1">
        <v>0.6516624570991658</v>
      </c>
      <c r="L9987" s="1">
        <v>9985.0</v>
      </c>
      <c r="M9987" s="1">
        <v>2.70878624916076</v>
      </c>
      <c r="N9987" s="1">
        <v>-1.34822452068328</v>
      </c>
      <c r="O9987" s="1">
        <v>2.46770429611206</v>
      </c>
    </row>
    <row r="9988" ht="16.5" customHeight="1">
      <c r="A9988" s="1">
        <v>1.68326457359951E18</v>
      </c>
      <c r="B9988" s="1">
        <v>100.065516845703</v>
      </c>
      <c r="C9988" s="1">
        <v>-1.46313250064849</v>
      </c>
      <c r="D9988" s="1">
        <v>0.310773849487304</v>
      </c>
      <c r="E9988" s="1">
        <v>-0.128534615039825</v>
      </c>
      <c r="F9988" s="1">
        <v>-1.283232579524313</v>
      </c>
      <c r="G9988" s="1">
        <v>0.5405221802021251</v>
      </c>
      <c r="H9988" s="1">
        <v>-0.4438939910065791</v>
      </c>
      <c r="I9988" s="1">
        <v>-0.4087117295388121</v>
      </c>
      <c r="J9988" s="1">
        <v>1.312634908584433</v>
      </c>
      <c r="K9988" s="1">
        <v>0.6031604825169661</v>
      </c>
      <c r="L9988" s="1">
        <v>9986.0</v>
      </c>
      <c r="M9988" s="1">
        <v>2.69988679885864</v>
      </c>
      <c r="N9988" s="1">
        <v>-1.35139739513397</v>
      </c>
      <c r="O9988" s="1">
        <v>2.46026802062988</v>
      </c>
    </row>
    <row r="9989" ht="16.5" customHeight="1">
      <c r="A9989" s="1">
        <v>1.68326457360952E18</v>
      </c>
      <c r="B9989" s="1">
        <v>100.075526855468</v>
      </c>
      <c r="C9989" s="1">
        <v>-1.39647591114044</v>
      </c>
      <c r="D9989" s="1">
        <v>0.245471954345703</v>
      </c>
      <c r="E9989" s="1">
        <v>0.0305501222610473</v>
      </c>
      <c r="F9989" s="1">
        <v>-1.213524273939077</v>
      </c>
      <c r="G9989" s="1">
        <v>0.3637639630771167</v>
      </c>
      <c r="H9989" s="1">
        <v>-0.2690662549398305</v>
      </c>
      <c r="I9989" s="1">
        <v>-0.247349083306543</v>
      </c>
      <c r="J9989" s="1">
        <v>1.301657515184991</v>
      </c>
      <c r="K9989" s="1">
        <v>0.5058072208525307</v>
      </c>
      <c r="L9989" s="1">
        <v>9987.0</v>
      </c>
      <c r="M9989" s="1">
        <v>2.68951749801635</v>
      </c>
      <c r="N9989" s="1">
        <v>-1.35508251190185</v>
      </c>
      <c r="O9989" s="1">
        <v>2.45183253288269</v>
      </c>
    </row>
    <row r="9990" ht="16.5" customHeight="1">
      <c r="A9990" s="1">
        <v>1.68326457361953E18</v>
      </c>
      <c r="B9990" s="1">
        <v>100.085536376953</v>
      </c>
      <c r="C9990" s="1">
        <v>-1.31173872947692</v>
      </c>
      <c r="D9990" s="1">
        <v>0.031707763671875</v>
      </c>
      <c r="E9990" s="1">
        <v>0.0875035524368286</v>
      </c>
      <c r="F9990" s="1">
        <v>-1.014709372634285</v>
      </c>
      <c r="G9990" s="1">
        <v>0.1656990873623218</v>
      </c>
      <c r="H9990" s="1">
        <v>-0.1900416913842365</v>
      </c>
      <c r="I9990" s="1">
        <v>-0.2018652687045643</v>
      </c>
      <c r="J9990" s="1">
        <v>1.271259170468969</v>
      </c>
      <c r="K9990" s="1">
        <v>0.2692047079487189</v>
      </c>
      <c r="L9990" s="1">
        <v>9988.0</v>
      </c>
      <c r="M9990" s="1">
        <v>2.67744088172912</v>
      </c>
      <c r="N9990" s="1">
        <v>-1.35912227630615</v>
      </c>
      <c r="O9990" s="1">
        <v>2.4407832622528</v>
      </c>
    </row>
    <row r="9991" ht="16.5" customHeight="1">
      <c r="A9991" s="1">
        <v>1.68326457362954E18</v>
      </c>
      <c r="B9991" s="1">
        <v>100.095546142578</v>
      </c>
      <c r="C9991" s="1">
        <v>-1.11043679714202</v>
      </c>
      <c r="D9991" s="1">
        <v>-0.0263757705688476</v>
      </c>
      <c r="E9991" s="1">
        <v>0.0231159925460815</v>
      </c>
      <c r="F9991" s="1">
        <v>-0.8079277364226245</v>
      </c>
      <c r="G9991" s="1">
        <v>0.1385858673196326</v>
      </c>
      <c r="H9991" s="1">
        <v>-0.2061219704833228</v>
      </c>
      <c r="I9991" s="1">
        <v>-0.2261581224879547</v>
      </c>
      <c r="J9991" s="1">
        <v>1.073546336434772</v>
      </c>
      <c r="K9991" s="1">
        <v>0.1750732689489371</v>
      </c>
      <c r="L9991" s="1">
        <v>9989.0</v>
      </c>
      <c r="M9991" s="1">
        <v>2.6633186340332</v>
      </c>
      <c r="N9991" s="1">
        <v>-1.36331796646118</v>
      </c>
      <c r="O9991" s="1">
        <v>2.42812204360961</v>
      </c>
    </row>
    <row r="9992" ht="16.5" customHeight="1">
      <c r="A9992" s="1">
        <v>1.68326457363955E18</v>
      </c>
      <c r="B9992" s="1">
        <v>100.105556152343</v>
      </c>
      <c r="C9992" s="1">
        <v>-0.976393222808837</v>
      </c>
      <c r="D9992" s="1">
        <v>0.0475120544433593</v>
      </c>
      <c r="E9992" s="1">
        <v>-0.198140740394592</v>
      </c>
      <c r="F9992" s="1">
        <v>-0.7152462283109425</v>
      </c>
      <c r="G9992" s="1">
        <v>0.3235942716127144</v>
      </c>
      <c r="H9992" s="1">
        <v>-0.3913082699827661</v>
      </c>
      <c r="I9992" s="1">
        <v>-0.4001458217687286</v>
      </c>
      <c r="J9992" s="1">
        <v>0.8817808648260924</v>
      </c>
      <c r="K9992" s="1">
        <v>0.2391792849991078</v>
      </c>
      <c r="L9992" s="1">
        <v>9990.0</v>
      </c>
      <c r="M9992" s="1">
        <v>2.64754271507263</v>
      </c>
      <c r="N9992" s="1">
        <v>-1.36737418174743</v>
      </c>
      <c r="O9992" s="1">
        <v>2.41299962997436</v>
      </c>
    </row>
    <row r="9993" ht="16.5" customHeight="1">
      <c r="A9993" s="1">
        <v>1.68326457364956E18</v>
      </c>
      <c r="B9993" s="1">
        <v>100.115565673828</v>
      </c>
      <c r="C9993" s="1">
        <v>-0.984309554100036</v>
      </c>
      <c r="D9993" s="1">
        <v>0.248551368713378</v>
      </c>
      <c r="E9993" s="1">
        <v>-0.332318782806396</v>
      </c>
      <c r="F9993" s="1">
        <v>-0.8293765997833161</v>
      </c>
      <c r="G9993" s="1">
        <v>0.551512172705034</v>
      </c>
      <c r="H9993" s="1">
        <v>-0.5209515934792244</v>
      </c>
      <c r="I9993" s="1">
        <v>-0.5040741791527246</v>
      </c>
      <c r="J9993" s="1">
        <v>0.8294230381074114</v>
      </c>
      <c r="K9993" s="1">
        <v>0.4461450772534734</v>
      </c>
      <c r="L9993" s="1">
        <v>9991.0</v>
      </c>
      <c r="M9993" s="1">
        <v>2.63062810897827</v>
      </c>
      <c r="N9993" s="1">
        <v>-1.37112462520599</v>
      </c>
      <c r="O9993" s="1">
        <v>2.39692211151123</v>
      </c>
    </row>
    <row r="9994" ht="16.5" customHeight="1">
      <c r="A9994" s="1">
        <v>1.68326457365957E18</v>
      </c>
      <c r="B9994" s="1">
        <v>100.125575439453</v>
      </c>
      <c r="C9994" s="1">
        <v>-1.01602840423583</v>
      </c>
      <c r="D9994" s="1">
        <v>0.448802947998046</v>
      </c>
      <c r="E9994" s="1">
        <v>-0.370703876018524</v>
      </c>
      <c r="F9994" s="1">
        <v>-0.978172842124947</v>
      </c>
      <c r="G9994" s="1">
        <v>0.7162053265816419</v>
      </c>
      <c r="H9994" s="1">
        <v>-0.5617788567612693</v>
      </c>
      <c r="I9994" s="1">
        <v>-0.5215346332898452</v>
      </c>
      <c r="J9994" s="1">
        <v>0.8243406311687587</v>
      </c>
      <c r="K9994" s="1">
        <v>0.6477834500089057</v>
      </c>
      <c r="L9994" s="1">
        <v>9992.0</v>
      </c>
      <c r="M9994" s="1">
        <v>2.61265873908996</v>
      </c>
      <c r="N9994" s="1">
        <v>-1.37446773052215</v>
      </c>
      <c r="O9994" s="1">
        <v>2.37868928909301</v>
      </c>
    </row>
    <row r="9995" ht="16.5" customHeight="1">
      <c r="A9995" s="1">
        <v>1.68326457366958E18</v>
      </c>
      <c r="B9995" s="1">
        <v>100.135585449218</v>
      </c>
      <c r="C9995" s="1">
        <v>-1.10884082317352</v>
      </c>
      <c r="D9995" s="1">
        <v>0.571816444396972</v>
      </c>
      <c r="E9995" s="1">
        <v>-0.304665386676788</v>
      </c>
      <c r="F9995" s="1">
        <v>-1.133488060607734</v>
      </c>
      <c r="G9995" s="1">
        <v>0.7662971266608622</v>
      </c>
      <c r="H9995" s="1">
        <v>-0.5121033466681232</v>
      </c>
      <c r="I9995" s="1">
        <v>-0.4613922708139876</v>
      </c>
      <c r="J9995" s="1">
        <v>0.9154405354532628</v>
      </c>
      <c r="K9995" s="1">
        <v>0.7735689571287238</v>
      </c>
      <c r="L9995" s="1">
        <v>9993.0</v>
      </c>
      <c r="M9995" s="1">
        <v>2.5935251712799</v>
      </c>
      <c r="N9995" s="1">
        <v>-1.37739384174346</v>
      </c>
      <c r="O9995" s="1">
        <v>2.35963726043701</v>
      </c>
    </row>
    <row r="9996" ht="16.5" customHeight="1">
      <c r="A9996" s="1">
        <v>1.68326457367959E18</v>
      </c>
      <c r="B9996" s="1">
        <v>100.145594970703</v>
      </c>
      <c r="C9996" s="1">
        <v>-1.26132273674011</v>
      </c>
      <c r="D9996" s="1">
        <v>0.636989593505859</v>
      </c>
      <c r="E9996" s="1">
        <v>-0.23571228981018</v>
      </c>
      <c r="F9996" s="1">
        <v>-1.287886905691157</v>
      </c>
      <c r="G9996" s="1">
        <v>0.7851644204205834</v>
      </c>
      <c r="H9996" s="1">
        <v>-0.4708458368194029</v>
      </c>
      <c r="I9996" s="1">
        <v>-0.4195698619387121</v>
      </c>
      <c r="J9996" s="1">
        <v>1.073038178900505</v>
      </c>
      <c r="K9996" s="1">
        <v>0.8513526184404717</v>
      </c>
      <c r="L9996" s="1">
        <v>9994.0</v>
      </c>
      <c r="M9996" s="1">
        <v>2.57414269447326</v>
      </c>
      <c r="N9996" s="1">
        <v>-1.37982189655303</v>
      </c>
      <c r="O9996" s="1">
        <v>2.33993577957153</v>
      </c>
    </row>
    <row r="9997" ht="16.5" customHeight="1">
      <c r="A9997" s="1">
        <v>1.6832645736896E18</v>
      </c>
      <c r="B9997" s="1">
        <v>100.155604980468</v>
      </c>
      <c r="C9997" s="1">
        <v>-1.41843581199646</v>
      </c>
      <c r="D9997" s="1">
        <v>0.728097915649414</v>
      </c>
      <c r="E9997" s="1">
        <v>-0.128529548645019</v>
      </c>
      <c r="F9997" s="1">
        <v>-1.466826117750919</v>
      </c>
      <c r="G9997" s="1">
        <v>0.8001290053220208</v>
      </c>
      <c r="H9997" s="1">
        <v>-0.3928342287749216</v>
      </c>
      <c r="I9997" s="1">
        <v>-0.33774701297611</v>
      </c>
      <c r="J9997" s="1">
        <v>1.24122030420152</v>
      </c>
      <c r="K9997" s="1">
        <v>0.9507396450312817</v>
      </c>
      <c r="L9997" s="1">
        <v>9995.0</v>
      </c>
      <c r="M9997" s="1">
        <v>2.55670166015625</v>
      </c>
      <c r="N9997" s="1">
        <v>-1.38172161579132</v>
      </c>
      <c r="O9997" s="1">
        <v>2.32262444496154</v>
      </c>
    </row>
    <row r="9998" ht="16.5" customHeight="1">
      <c r="A9998" s="1">
        <v>1.68326457369964E18</v>
      </c>
      <c r="B9998" s="1">
        <v>100.165645263671</v>
      </c>
      <c r="C9998" s="1">
        <v>-1.58868241310119</v>
      </c>
      <c r="D9998" s="1">
        <v>0.804221153259277</v>
      </c>
      <c r="E9998" s="1">
        <v>0.0631651878356933</v>
      </c>
      <c r="F9998" s="1">
        <v>-1.652397011828512</v>
      </c>
      <c r="G9998" s="1">
        <v>0.7529224312415274</v>
      </c>
      <c r="H9998" s="1">
        <v>-0.2342011886744177</v>
      </c>
      <c r="I9998" s="1">
        <v>-0.1797654227618749</v>
      </c>
      <c r="J9998" s="1">
        <v>1.444107764780854</v>
      </c>
      <c r="K9998" s="1">
        <v>1.028061426751768</v>
      </c>
      <c r="L9998" s="1">
        <v>9996.0</v>
      </c>
      <c r="M9998" s="1">
        <v>2.54207849502563</v>
      </c>
      <c r="N9998" s="1">
        <v>-1.38321769237518</v>
      </c>
      <c r="O9998" s="1">
        <v>2.30777788162231</v>
      </c>
    </row>
    <row r="9999" ht="16.5" customHeight="1">
      <c r="A9999" s="1">
        <v>1.68326457370965E18</v>
      </c>
      <c r="B9999" s="1">
        <v>100.175654785156</v>
      </c>
      <c r="C9999" s="1">
        <v>-1.62058019638061</v>
      </c>
      <c r="D9999" s="1">
        <v>0.801841735839843</v>
      </c>
      <c r="E9999" s="1">
        <v>0.187101602554321</v>
      </c>
      <c r="F9999" s="1">
        <v>-1.679845885490577</v>
      </c>
      <c r="G9999" s="1">
        <v>0.6769358092970936</v>
      </c>
      <c r="H9999" s="1">
        <v>-0.1163568441655243</v>
      </c>
      <c r="I9999" s="1">
        <v>-0.0672045010831569</v>
      </c>
      <c r="J9999" s="1">
        <v>1.507128406379938</v>
      </c>
      <c r="K9999" s="1">
        <v>1.014043789461017</v>
      </c>
      <c r="L9999" s="1">
        <v>9997.0</v>
      </c>
      <c r="M9999" s="1">
        <v>2.53090977668762</v>
      </c>
      <c r="N9999" s="1">
        <v>-1.38446545600891</v>
      </c>
      <c r="O9999" s="1">
        <v>2.29670119285583</v>
      </c>
    </row>
    <row r="10000" ht="16.5" customHeight="1">
      <c r="A10000" s="1">
        <v>1.68326457371966E18</v>
      </c>
      <c r="B10000" s="1">
        <v>100.185664550781</v>
      </c>
      <c r="C10000" s="1">
        <v>-1.51166999340057</v>
      </c>
      <c r="D10000" s="1">
        <v>0.785657882690429</v>
      </c>
      <c r="E10000" s="1">
        <v>0.303949236869812</v>
      </c>
      <c r="F10000" s="1">
        <v>-1.606741011789967</v>
      </c>
      <c r="G10000" s="1">
        <v>0.5778081888653217</v>
      </c>
      <c r="H10000" s="1">
        <v>0.02019319148988176</v>
      </c>
      <c r="I10000" s="1">
        <v>0.0669691344935299</v>
      </c>
      <c r="J10000" s="1">
        <v>1.433635751311877</v>
      </c>
      <c r="K10000" s="1">
        <v>0.966950467945435</v>
      </c>
      <c r="L10000" s="1">
        <v>9998.0</v>
      </c>
      <c r="M10000" s="1">
        <v>2.52440047264099</v>
      </c>
      <c r="N10000" s="1">
        <v>-1.38547003269195</v>
      </c>
      <c r="O10000" s="1">
        <v>2.28993105888366</v>
      </c>
    </row>
    <row r="10001" ht="16.5" customHeight="1">
      <c r="A10001" s="1">
        <v>1.68326457372967E18</v>
      </c>
      <c r="B10001" s="1">
        <v>100.195674560546</v>
      </c>
      <c r="C10001" s="1">
        <v>-1.28736722469329</v>
      </c>
      <c r="D10001" s="1">
        <v>0.668354034423828</v>
      </c>
      <c r="E10001" s="1">
        <v>0.396803259849548</v>
      </c>
      <c r="F10001" s="1">
        <v>-1.383936870519905</v>
      </c>
      <c r="G10001" s="1">
        <v>0.4019224065143633</v>
      </c>
      <c r="H10001" s="1">
        <v>0.1539691778955395</v>
      </c>
      <c r="I10001" s="1">
        <v>0.1900701357001023</v>
      </c>
      <c r="J10001" s="1">
        <v>1.254496624039027</v>
      </c>
      <c r="K10001" s="1">
        <v>0.8072024749050377</v>
      </c>
      <c r="L10001" s="1">
        <v>9999.0</v>
      </c>
      <c r="M10001" s="1">
        <v>2.52316975593566</v>
      </c>
      <c r="N10001" s="1">
        <v>-1.38635194301605</v>
      </c>
      <c r="O10001" s="1">
        <v>2.28904318809509</v>
      </c>
    </row>
    <row r="10002" ht="16.5" customHeight="1">
      <c r="A10002" s="1">
        <v>1.68326457373968E18</v>
      </c>
      <c r="B10002" s="1">
        <v>100.205684082031</v>
      </c>
      <c r="C10002" s="1">
        <v>-1.05955982208251</v>
      </c>
      <c r="D10002" s="1">
        <v>0.607784271240234</v>
      </c>
      <c r="E10002" s="1">
        <v>0.476116299629211</v>
      </c>
      <c r="F10002" s="1">
        <v>-1.201845139203529</v>
      </c>
      <c r="G10002" s="1">
        <v>0.2749846851550173</v>
      </c>
      <c r="H10002" s="1">
        <v>0.2745752787539639</v>
      </c>
      <c r="I10002" s="1">
        <v>0.3077697346854369</v>
      </c>
      <c r="J10002" s="1">
        <v>1.061287447062615</v>
      </c>
      <c r="K10002" s="1">
        <v>0.7054801961311697</v>
      </c>
      <c r="L10002" s="1">
        <v>10000.0</v>
      </c>
      <c r="M10002" s="1">
        <v>2.52672123908996</v>
      </c>
      <c r="N10002" s="1">
        <v>-1.38711237907409</v>
      </c>
      <c r="O10002" s="1">
        <v>2.2922785282135</v>
      </c>
    </row>
    <row r="10003" ht="16.5" customHeight="1">
      <c r="A10003" s="1">
        <v>1.68326457374969E18</v>
      </c>
      <c r="B10003" s="1">
        <v>100.215693847656</v>
      </c>
      <c r="C10003" s="1">
        <v>-0.723310589790344</v>
      </c>
      <c r="D10003" s="1">
        <v>0.557197570800781</v>
      </c>
      <c r="E10003" s="1">
        <v>0.533001542091369</v>
      </c>
      <c r="F10003" s="1">
        <v>-0.9536612227444629</v>
      </c>
      <c r="G10003" s="1">
        <v>0.1550025767372492</v>
      </c>
      <c r="H10003" s="1">
        <v>0.3924732673036188</v>
      </c>
      <c r="I10003" s="1">
        <v>0.4298407232752164</v>
      </c>
      <c r="J10003" s="1">
        <v>0.7566326734897285</v>
      </c>
      <c r="K10003" s="1">
        <v>0.6004015772450119</v>
      </c>
      <c r="L10003" s="1">
        <v>10001.0</v>
      </c>
      <c r="M10003" s="1">
        <v>2.53278565406799</v>
      </c>
      <c r="N10003" s="1">
        <v>-1.38779628276824</v>
      </c>
      <c r="O10003" s="1">
        <v>2.298504114151</v>
      </c>
    </row>
    <row r="10004" ht="16.5" customHeight="1">
      <c r="A10004" s="1">
        <v>1.6832645737597E18</v>
      </c>
      <c r="B10004" s="1">
        <v>100.225703857421</v>
      </c>
      <c r="C10004" s="1">
        <v>-0.364729046821594</v>
      </c>
      <c r="D10004" s="1">
        <v>0.584419250488281</v>
      </c>
      <c r="E10004" s="1">
        <v>0.340037941932678</v>
      </c>
      <c r="F10004" s="1">
        <v>-0.7155976327745756</v>
      </c>
      <c r="G10004" s="1">
        <v>0.2550316923694989</v>
      </c>
      <c r="H10004" s="1">
        <v>0.2682773698894048</v>
      </c>
      <c r="I10004" s="1">
        <v>0.3257869430686234</v>
      </c>
      <c r="J10004" s="1">
        <v>0.3618628565048671</v>
      </c>
      <c r="K10004" s="1">
        <v>0.5942365877547492</v>
      </c>
      <c r="L10004" s="1">
        <v>10002.0</v>
      </c>
      <c r="M10004" s="1">
        <v>2.53860521316528</v>
      </c>
      <c r="N10004" s="1">
        <v>-1.38848805427551</v>
      </c>
      <c r="O10004" s="1">
        <v>2.30343461036682</v>
      </c>
    </row>
    <row r="10005" ht="16.5" customHeight="1">
      <c r="A10005" s="1">
        <v>1.68326457376971E18</v>
      </c>
      <c r="B10005" s="1">
        <v>100.235713378906</v>
      </c>
      <c r="C10005" s="1">
        <v>0.0306118726730346</v>
      </c>
      <c r="D10005" s="1">
        <v>0.600930213928222</v>
      </c>
      <c r="E10005" s="1">
        <v>0.123335003852844</v>
      </c>
      <c r="F10005" s="1">
        <v>-0.4403495066555914</v>
      </c>
      <c r="G10005" s="1">
        <v>0.3605070668279266</v>
      </c>
      <c r="H10005" s="1">
        <v>0.126835586273261</v>
      </c>
      <c r="I10005" s="1">
        <v>0.2063992444799326</v>
      </c>
      <c r="J10005" s="1">
        <v>-0.07275250601225369</v>
      </c>
      <c r="K10005" s="1">
        <v>0.573909531949863</v>
      </c>
      <c r="L10005" s="1">
        <v>10003.0</v>
      </c>
      <c r="M10005" s="1">
        <v>2.54183363914489</v>
      </c>
      <c r="N10005" s="1">
        <v>-1.38918435573577</v>
      </c>
      <c r="O10005" s="1">
        <v>2.30625319480896</v>
      </c>
    </row>
    <row r="10006" ht="16.5" customHeight="1">
      <c r="A10006" s="1">
        <v>1.68326457377972E18</v>
      </c>
      <c r="B10006" s="1">
        <v>100.245723144531</v>
      </c>
      <c r="C10006" s="1">
        <v>0.307972311973571</v>
      </c>
      <c r="D10006" s="1">
        <v>0.667567253112793</v>
      </c>
      <c r="E10006" s="1">
        <v>-0.126789689064025</v>
      </c>
      <c r="F10006" s="1">
        <v>-0.2777604519100312</v>
      </c>
      <c r="G10006" s="1">
        <v>0.5422680793370247</v>
      </c>
      <c r="H10006" s="1">
        <v>-0.069310281629102</v>
      </c>
      <c r="I10006" s="1">
        <v>0.03591143211732464</v>
      </c>
      <c r="J10006" s="1">
        <v>-0.4075306511056833</v>
      </c>
      <c r="K10006" s="1">
        <v>0.623857193784039</v>
      </c>
      <c r="L10006" s="1">
        <v>10004.0</v>
      </c>
      <c r="M10006" s="1">
        <v>2.54088830947875</v>
      </c>
      <c r="N10006" s="1">
        <v>-1.38989126682281</v>
      </c>
      <c r="O10006" s="1">
        <v>2.30436253547668</v>
      </c>
    </row>
    <row r="10007" ht="16.5" customHeight="1">
      <c r="A10007" s="1">
        <v>1.68326457378973E18</v>
      </c>
      <c r="B10007" s="1">
        <v>100.255733154296</v>
      </c>
      <c r="C10007" s="1">
        <v>0.562099456787109</v>
      </c>
      <c r="D10007" s="1">
        <v>0.793827056884765</v>
      </c>
      <c r="E10007" s="1">
        <v>-0.457770347595214</v>
      </c>
      <c r="F10007" s="1">
        <v>-0.1707765740320826</v>
      </c>
      <c r="G10007" s="1">
        <v>0.8254048283000341</v>
      </c>
      <c r="H10007" s="1">
        <v>-0.3495957773535296</v>
      </c>
      <c r="I10007" s="1">
        <v>-0.2088056971352732</v>
      </c>
      <c r="J10007" s="1">
        <v>-0.7464630038290861</v>
      </c>
      <c r="K10007" s="1">
        <v>0.7448919152192194</v>
      </c>
      <c r="L10007" s="1">
        <v>10005.0</v>
      </c>
      <c r="M10007" s="1">
        <v>2.5355794429779</v>
      </c>
      <c r="N10007" s="1">
        <v>-1.39056599140167</v>
      </c>
      <c r="O10007" s="1">
        <v>2.2980682849884</v>
      </c>
    </row>
    <row r="10008" ht="16.5" customHeight="1">
      <c r="A10008" s="1">
        <v>1.68326457379974E18</v>
      </c>
      <c r="B10008" s="1">
        <v>100.265742675781</v>
      </c>
      <c r="C10008" s="1">
        <v>0.837759137153625</v>
      </c>
      <c r="D10008" s="1">
        <v>0.975668907165527</v>
      </c>
      <c r="E10008" s="1">
        <v>-0.865485906600952</v>
      </c>
      <c r="F10008" s="1">
        <v>-0.09289240047701955</v>
      </c>
      <c r="G10008" s="1">
        <v>1.196848053101078</v>
      </c>
      <c r="H10008" s="1">
        <v>-0.7020829555370053</v>
      </c>
      <c r="I10008" s="1">
        <v>-0.5133486944901169</v>
      </c>
      <c r="J10008" s="1">
        <v>-1.131338481360995</v>
      </c>
      <c r="K10008" s="1">
        <v>0.9270288357359386</v>
      </c>
      <c r="L10008" s="1">
        <v>10006.0</v>
      </c>
      <c r="M10008" s="1">
        <v>2.52648758888244</v>
      </c>
      <c r="N10008" s="1">
        <v>-1.3913722038269</v>
      </c>
      <c r="O10008" s="1">
        <v>2.28734230995178</v>
      </c>
    </row>
    <row r="10009" ht="16.5" customHeight="1">
      <c r="A10009" s="1">
        <v>1.68326457380975E18</v>
      </c>
      <c r="B10009" s="1">
        <v>100.275752685546</v>
      </c>
      <c r="C10009" s="1">
        <v>1.15652096271514</v>
      </c>
      <c r="D10009" s="1">
        <v>1.07507991790771</v>
      </c>
      <c r="E10009" s="1">
        <v>-1.11273455619812</v>
      </c>
      <c r="F10009" s="1">
        <v>0.04494338870017393</v>
      </c>
      <c r="G10009" s="1">
        <v>1.395690277170411</v>
      </c>
      <c r="H10009" s="1">
        <v>-0.8902000254190909</v>
      </c>
      <c r="I10009" s="1">
        <v>-0.6635386330237767</v>
      </c>
      <c r="J10009" s="1">
        <v>-1.508628773150947</v>
      </c>
      <c r="K10009" s="1">
        <v>1.007606793947379</v>
      </c>
      <c r="L10009" s="1">
        <v>10007.0</v>
      </c>
      <c r="M10009" s="1">
        <v>2.51529145240783</v>
      </c>
      <c r="N10009" s="1">
        <v>-1.39266324043273</v>
      </c>
      <c r="O10009" s="1">
        <v>2.27483916282653</v>
      </c>
    </row>
    <row r="10010" ht="16.5" customHeight="1">
      <c r="A10010" s="1">
        <v>1.68326457381976E18</v>
      </c>
      <c r="B10010" s="1">
        <v>100.285762207031</v>
      </c>
      <c r="C10010" s="1">
        <v>1.48120892047882</v>
      </c>
      <c r="D10010" s="1">
        <v>0.868792533874511</v>
      </c>
      <c r="E10010" s="1">
        <v>-1.11279392242431</v>
      </c>
      <c r="F10010" s="1">
        <v>0.3856033477240806</v>
      </c>
      <c r="G10010" s="1">
        <v>1.202263771793919</v>
      </c>
      <c r="H10010" s="1">
        <v>-0.835852647344814</v>
      </c>
      <c r="I10010" s="1">
        <v>-0.6133249727413969</v>
      </c>
      <c r="J10010" s="1">
        <v>-1.797118615743547</v>
      </c>
      <c r="K10010" s="1">
        <v>0.7624221257031695</v>
      </c>
      <c r="L10010" s="1">
        <v>10008.0</v>
      </c>
      <c r="M10010" s="1">
        <v>2.50519919395446</v>
      </c>
      <c r="N10010" s="1">
        <v>-1.39455330371856</v>
      </c>
      <c r="O10010" s="1">
        <v>2.26255965232849</v>
      </c>
    </row>
    <row r="10011" ht="16.5" customHeight="1">
      <c r="A10011" s="1">
        <v>1.68326457382977E18</v>
      </c>
      <c r="B10011" s="1">
        <v>100.295771972656</v>
      </c>
      <c r="C10011" s="1">
        <v>1.79702496528625</v>
      </c>
      <c r="D10011" s="1">
        <v>0.189529418945312</v>
      </c>
      <c r="E10011" s="1">
        <v>-0.758105516433715</v>
      </c>
      <c r="F10011" s="1">
        <v>1.053032303953902</v>
      </c>
      <c r="G10011" s="1">
        <v>0.422086813981295</v>
      </c>
      <c r="H10011" s="1">
        <v>-0.4357951943304664</v>
      </c>
      <c r="I10011" s="1">
        <v>-0.286596896878006</v>
      </c>
      <c r="J10011" s="1">
        <v>-1.938435565184651</v>
      </c>
      <c r="K10011" s="1">
        <v>0.01655221825508246</v>
      </c>
      <c r="L10011" s="1">
        <v>10009.0</v>
      </c>
      <c r="M10011" s="1">
        <v>2.49845385551452</v>
      </c>
      <c r="N10011" s="1">
        <v>-1.39692461490631</v>
      </c>
      <c r="O10011" s="1">
        <v>2.25394177436828</v>
      </c>
    </row>
    <row r="10012" ht="16.5" customHeight="1">
      <c r="A10012" s="1">
        <v>1.68326457383978E18</v>
      </c>
      <c r="B10012" s="1">
        <v>100.305781982421</v>
      </c>
      <c r="C10012" s="1">
        <v>2.04198408126831</v>
      </c>
      <c r="D10012" s="1">
        <v>-0.429014205932617</v>
      </c>
      <c r="E10012" s="1">
        <v>-0.38676106929779</v>
      </c>
      <c r="F10012" s="1">
        <v>1.637061905181222</v>
      </c>
      <c r="G10012" s="1">
        <v>-0.3131232957494092</v>
      </c>
      <c r="H10012" s="1">
        <v>-0.03365411080358546</v>
      </c>
      <c r="I10012" s="1">
        <v>0.05154932407905929</v>
      </c>
      <c r="J10012" s="1">
        <v>-2.01602074034227</v>
      </c>
      <c r="K10012" s="1">
        <v>-0.6605596207437512</v>
      </c>
      <c r="L10012" s="1">
        <v>10010.0</v>
      </c>
      <c r="M10012" s="1">
        <v>2.49547600746154</v>
      </c>
      <c r="N10012" s="1">
        <v>-1.3998030424118</v>
      </c>
      <c r="O10012" s="1">
        <v>2.24844479560852</v>
      </c>
    </row>
    <row r="10013" ht="16.5" customHeight="1">
      <c r="A10013" s="1">
        <v>1.68326457384979E18</v>
      </c>
      <c r="B10013" s="1">
        <v>100.315791503906</v>
      </c>
      <c r="C10013" s="1">
        <v>2.28551197052001</v>
      </c>
      <c r="D10013" s="1">
        <v>-0.737252235412597</v>
      </c>
      <c r="E10013" s="1">
        <v>0.00130277872085571</v>
      </c>
      <c r="F10013" s="1">
        <v>1.984209155252614</v>
      </c>
      <c r="G10013" s="1">
        <v>-0.8146482696527227</v>
      </c>
      <c r="H10013" s="1">
        <v>0.3826921843549131</v>
      </c>
      <c r="I10013" s="1">
        <v>0.449716987919851</v>
      </c>
      <c r="J10013" s="1">
        <v>-2.121454610317264</v>
      </c>
      <c r="K10013" s="1">
        <v>-1.031645549326301</v>
      </c>
      <c r="L10013" s="1">
        <v>10011.0</v>
      </c>
      <c r="M10013" s="1">
        <v>2.4958004951477</v>
      </c>
      <c r="N10013" s="1">
        <v>-1.40313124656677</v>
      </c>
      <c r="O10013" s="1">
        <v>2.2462465763092</v>
      </c>
    </row>
    <row r="10014" ht="16.5" customHeight="1">
      <c r="A10014" s="1">
        <v>1.6832645738598E18</v>
      </c>
      <c r="B10014" s="1">
        <v>100.325801269531</v>
      </c>
      <c r="C10014" s="1">
        <v>2.43304443359375</v>
      </c>
      <c r="D10014" s="1">
        <v>-0.785782814025878</v>
      </c>
      <c r="E10014" s="1">
        <v>0.329189836978912</v>
      </c>
      <c r="F10014" s="1">
        <v>2.079121876550549</v>
      </c>
      <c r="G10014" s="1">
        <v>-1.064722860815559</v>
      </c>
      <c r="H10014" s="1">
        <v>0.7221926698254074</v>
      </c>
      <c r="I10014" s="1">
        <v>0.804400861046559</v>
      </c>
      <c r="J10014" s="1">
        <v>-2.175295449900504</v>
      </c>
      <c r="K10014" s="1">
        <v>-1.12541312669635</v>
      </c>
      <c r="L10014" s="1">
        <v>10012.0</v>
      </c>
      <c r="M10014" s="1">
        <v>2.49799823760986</v>
      </c>
      <c r="N10014" s="1">
        <v>-1.40671670436859</v>
      </c>
      <c r="O10014" s="1">
        <v>2.24525570869445</v>
      </c>
    </row>
    <row r="10015" ht="16.5" customHeight="1">
      <c r="A10015" s="1">
        <v>1.68326457386981E18</v>
      </c>
      <c r="B10015" s="1">
        <v>100.335811279296</v>
      </c>
      <c r="C10015" s="1">
        <v>2.56259942054748</v>
      </c>
      <c r="D10015" s="1">
        <v>-0.801615715026855</v>
      </c>
      <c r="E10015" s="1">
        <v>0.502574920654296</v>
      </c>
      <c r="F10015" s="1">
        <v>2.154987139898314</v>
      </c>
      <c r="G10015" s="1">
        <v>-1.191697831777939</v>
      </c>
      <c r="H10015" s="1">
        <v>0.9058655754432646</v>
      </c>
      <c r="I10015" s="1">
        <v>1.011175726693593</v>
      </c>
      <c r="J10015" s="1">
        <v>-2.252959287671576</v>
      </c>
      <c r="K10015" s="1">
        <v>-1.167811744017434</v>
      </c>
      <c r="L10015" s="1">
        <v>10013.0</v>
      </c>
      <c r="M10015" s="1">
        <v>2.50078320503234</v>
      </c>
      <c r="N10015" s="1">
        <v>-1.41020798683166</v>
      </c>
      <c r="O10015" s="1">
        <v>2.2448194026947</v>
      </c>
    </row>
    <row r="10016" ht="16.5" customHeight="1">
      <c r="A10016" s="1">
        <v>1.68326457387982E18</v>
      </c>
      <c r="B10016" s="1">
        <v>100.345820800781</v>
      </c>
      <c r="C10016" s="1">
        <v>2.6504487991333</v>
      </c>
      <c r="D10016" s="1">
        <v>-0.712590217590332</v>
      </c>
      <c r="E10016" s="1">
        <v>0.399312257766723</v>
      </c>
      <c r="F10016" s="1">
        <v>2.149299325770145</v>
      </c>
      <c r="G10016" s="1">
        <v>-1.062306729325247</v>
      </c>
      <c r="H10016" s="1">
        <v>0.8104020393871758</v>
      </c>
      <c r="I10016" s="1">
        <v>0.9564952892084985</v>
      </c>
      <c r="J10016" s="1">
        <v>-2.370883576551758</v>
      </c>
      <c r="K10016" s="1">
        <v>-1.075240432639987</v>
      </c>
      <c r="L10016" s="1">
        <v>10014.0</v>
      </c>
      <c r="M10016" s="1">
        <v>2.50334882736206</v>
      </c>
      <c r="N10016" s="1">
        <v>-1.41317486763</v>
      </c>
      <c r="O10016" s="1">
        <v>2.24348759651184</v>
      </c>
    </row>
    <row r="10017" ht="16.5" customHeight="1">
      <c r="A10017" s="1">
        <v>1.68326457388983E18</v>
      </c>
      <c r="B10017" s="1">
        <v>100.355830566406</v>
      </c>
      <c r="C10017" s="1">
        <v>2.60429334640502</v>
      </c>
      <c r="D10017" s="1">
        <v>-0.427849769592285</v>
      </c>
      <c r="E10017" s="1">
        <v>0.0901916623115539</v>
      </c>
      <c r="F10017" s="1">
        <v>1.926173280812141</v>
      </c>
      <c r="G10017" s="1">
        <v>-0.6413007201104267</v>
      </c>
      <c r="H10017" s="1">
        <v>0.4924751725583442</v>
      </c>
      <c r="I10017" s="1">
        <v>0.6928558287659677</v>
      </c>
      <c r="J10017" s="1">
        <v>-2.433693464655075</v>
      </c>
      <c r="K10017" s="1">
        <v>-0.7553945164830228</v>
      </c>
      <c r="L10017" s="1">
        <v>10015.0</v>
      </c>
      <c r="M10017" s="1">
        <v>2.50518250465393</v>
      </c>
      <c r="N10017" s="1">
        <v>-1.41528296470642</v>
      </c>
      <c r="O10017" s="1">
        <v>2.24181818962097</v>
      </c>
    </row>
    <row r="10018" ht="16.5" customHeight="1">
      <c r="A10018" s="1">
        <v>1.68326457389984E18</v>
      </c>
      <c r="B10018" s="1">
        <v>100.365840576171</v>
      </c>
      <c r="C10018" s="1">
        <v>2.41457080841064</v>
      </c>
      <c r="D10018" s="1">
        <v>-0.204514503479003</v>
      </c>
      <c r="E10018" s="1">
        <v>-0.284276723861694</v>
      </c>
      <c r="F10018" s="1">
        <v>1.66641553877876</v>
      </c>
      <c r="G10018" s="1">
        <v>-0.2165300910494682</v>
      </c>
      <c r="H10018" s="1">
        <v>0.0904125584378279</v>
      </c>
      <c r="I10018" s="1">
        <v>0.3219607127464418</v>
      </c>
      <c r="J10018" s="1">
        <v>-2.371383582502705</v>
      </c>
      <c r="K10018" s="1">
        <v>-0.475050114388593</v>
      </c>
      <c r="L10018" s="1">
        <v>10016.0</v>
      </c>
      <c r="M10018" s="1">
        <v>2.50647449493408</v>
      </c>
      <c r="N10018" s="1">
        <v>-1.41640567779541</v>
      </c>
      <c r="O10018" s="1">
        <v>2.23932671546936</v>
      </c>
    </row>
    <row r="10019" ht="16.5" customHeight="1">
      <c r="A10019" s="1">
        <v>1.68326457390985E18</v>
      </c>
      <c r="B10019" s="1">
        <v>100.375850097656</v>
      </c>
      <c r="C10019" s="1">
        <v>2.10340356826782</v>
      </c>
      <c r="D10019" s="1">
        <v>-0.0892858505249023</v>
      </c>
      <c r="E10019" s="1">
        <v>-0.66079169511795</v>
      </c>
      <c r="F10019" s="1">
        <v>1.417441038342392</v>
      </c>
      <c r="G10019" s="1">
        <v>0.1337890825560004</v>
      </c>
      <c r="H10019" s="1">
        <v>-0.3300520419730126</v>
      </c>
      <c r="I10019" s="1">
        <v>-0.09738839794253641</v>
      </c>
      <c r="J10019" s="1">
        <v>-2.185479646393854</v>
      </c>
      <c r="K10019" s="1">
        <v>-0.2883020866568424</v>
      </c>
      <c r="L10019" s="1">
        <v>10017.0</v>
      </c>
      <c r="M10019" s="1">
        <v>2.50763750076293</v>
      </c>
      <c r="N10019" s="1">
        <v>-1.41667056083679</v>
      </c>
      <c r="O10019" s="1">
        <v>2.23702907562255</v>
      </c>
    </row>
    <row r="10020" ht="16.5" customHeight="1">
      <c r="A10020" s="1">
        <v>1.68326457391986E18</v>
      </c>
      <c r="B10020" s="1">
        <v>100.385859863281</v>
      </c>
      <c r="C10020" s="1">
        <v>1.77962529659271</v>
      </c>
      <c r="D10020" s="1">
        <v>-0.106352806091308</v>
      </c>
      <c r="E10020" s="1">
        <v>-0.930030167102813</v>
      </c>
      <c r="F10020" s="1">
        <v>1.254997898750604</v>
      </c>
      <c r="G10020" s="1">
        <v>0.313784426911468</v>
      </c>
      <c r="H10020" s="1">
        <v>-0.6454354540100137</v>
      </c>
      <c r="I10020" s="1">
        <v>-0.4329993881762585</v>
      </c>
      <c r="J10020" s="1">
        <v>-1.948748670746849</v>
      </c>
      <c r="K10020" s="1">
        <v>-0.2412952914378007</v>
      </c>
      <c r="L10020" s="1">
        <v>10018.0</v>
      </c>
      <c r="M10020" s="1">
        <v>2.50941157341003</v>
      </c>
      <c r="N10020" s="1">
        <v>-1.41647660732269</v>
      </c>
      <c r="O10020" s="1">
        <v>2.23440790176391</v>
      </c>
    </row>
    <row r="10021" ht="16.5" customHeight="1">
      <c r="A10021" s="1">
        <v>1.68326457392986E18</v>
      </c>
      <c r="B10021" s="1">
        <v>100.395869873046</v>
      </c>
      <c r="C10021" s="1">
        <v>1.51446163654327</v>
      </c>
      <c r="D10021" s="1">
        <v>-0.269062995910644</v>
      </c>
      <c r="E10021" s="1">
        <v>-1.03819417953491</v>
      </c>
      <c r="F10021" s="1">
        <v>1.229354309193595</v>
      </c>
      <c r="G10021" s="1">
        <v>0.2743335652791868</v>
      </c>
      <c r="H10021" s="1">
        <v>-0.7926341416299088</v>
      </c>
      <c r="I10021" s="1">
        <v>-0.6177791137885335</v>
      </c>
      <c r="J10021" s="1">
        <v>-1.712441635436443</v>
      </c>
      <c r="K10021" s="1">
        <v>-0.3601789229516244</v>
      </c>
      <c r="L10021" s="1">
        <v>10019.0</v>
      </c>
      <c r="M10021" s="1">
        <v>2.51190376281738</v>
      </c>
      <c r="N10021" s="1">
        <v>-1.41621232032775</v>
      </c>
      <c r="O10021" s="1">
        <v>2.23195171356201</v>
      </c>
    </row>
    <row r="10022" ht="16.5" customHeight="1">
      <c r="A10022" s="1">
        <v>1.68326457393987E18</v>
      </c>
      <c r="B10022" s="1">
        <v>100.405879394531</v>
      </c>
      <c r="C10022" s="1">
        <v>1.35944426059722</v>
      </c>
      <c r="D10022" s="1">
        <v>-0.302906036376953</v>
      </c>
      <c r="E10022" s="1">
        <v>-1.10887837409973</v>
      </c>
      <c r="F10022" s="1">
        <v>1.16607574641238</v>
      </c>
      <c r="G10022" s="1">
        <v>0.3029020483890915</v>
      </c>
      <c r="H10022" s="1">
        <v>-0.8863861301122822</v>
      </c>
      <c r="I10022" s="1">
        <v>-0.7209768792184742</v>
      </c>
      <c r="J10022" s="1">
        <v>-1.585422475557017</v>
      </c>
      <c r="K10022" s="1">
        <v>-0.368889933177462</v>
      </c>
      <c r="L10022" s="1">
        <v>10020.0</v>
      </c>
      <c r="M10022" s="1">
        <v>2.51566576957702</v>
      </c>
      <c r="N10022" s="1">
        <v>-1.41624057292938</v>
      </c>
      <c r="O10022" s="1">
        <v>2.22937130928039</v>
      </c>
    </row>
    <row r="10023" ht="16.5" customHeight="1">
      <c r="A10023" s="1">
        <v>1.68326457394988E18</v>
      </c>
      <c r="B10023" s="1">
        <v>100.415889160156</v>
      </c>
      <c r="C10023" s="1">
        <v>1.30040657520294</v>
      </c>
      <c r="D10023" s="1">
        <v>-0.346957206726074</v>
      </c>
      <c r="E10023" s="1">
        <v>-1.07448351383209</v>
      </c>
      <c r="F10023" s="1">
        <v>1.160371354813768</v>
      </c>
      <c r="G10023" s="1">
        <v>0.2520046353029034</v>
      </c>
      <c r="H10023" s="1">
        <v>-0.8622297920807084</v>
      </c>
      <c r="I10023" s="1">
        <v>-0.6987768660393896</v>
      </c>
      <c r="J10023" s="1">
        <v>-1.519893158362167</v>
      </c>
      <c r="K10023" s="1">
        <v>-0.4093739134432475</v>
      </c>
      <c r="L10023" s="1">
        <v>10021.0</v>
      </c>
      <c r="M10023" s="1">
        <v>2.52129077911376</v>
      </c>
      <c r="N10023" s="1">
        <v>-1.41675102710723</v>
      </c>
      <c r="O10023" s="1">
        <v>2.22794532775878</v>
      </c>
    </row>
    <row r="10024" ht="16.5" customHeight="1">
      <c r="A10024" s="1">
        <v>1.68326457395989E18</v>
      </c>
      <c r="B10024" s="1">
        <v>100.425899169921</v>
      </c>
      <c r="C10024" s="1">
        <v>1.42571973800659</v>
      </c>
      <c r="D10024" s="1">
        <v>-0.43822956085205</v>
      </c>
      <c r="E10024" s="1">
        <v>-1.00425291061401</v>
      </c>
      <c r="F10024" s="1">
        <v>1.300971183644329</v>
      </c>
      <c r="G10024" s="1">
        <v>0.126414759880906</v>
      </c>
      <c r="H10024" s="1">
        <v>-0.7752628123873397</v>
      </c>
      <c r="I10024" s="1">
        <v>-0.5936933852965663</v>
      </c>
      <c r="J10024" s="1">
        <v>-1.614709485702</v>
      </c>
      <c r="K10024" s="1">
        <v>-0.522960053788757</v>
      </c>
      <c r="L10024" s="1">
        <v>10022.0</v>
      </c>
      <c r="M10024" s="1">
        <v>2.52935147285461</v>
      </c>
      <c r="N10024" s="1">
        <v>-1.41781318187713</v>
      </c>
      <c r="O10024" s="1">
        <v>2.22771692276</v>
      </c>
    </row>
    <row r="10025" ht="16.5" customHeight="1">
      <c r="A10025" s="1">
        <v>1.6832645739699E18</v>
      </c>
      <c r="B10025" s="1">
        <v>100.435908691406</v>
      </c>
      <c r="C10025" s="1">
        <v>1.69745194911956</v>
      </c>
      <c r="D10025" s="1">
        <v>-0.472225189208984</v>
      </c>
      <c r="E10025" s="1">
        <v>-0.752776503562927</v>
      </c>
      <c r="F10025" s="1">
        <v>1.471729282142716</v>
      </c>
      <c r="G10025" s="1">
        <v>-0.07393550279848994</v>
      </c>
      <c r="H10025" s="1">
        <v>-0.4877098902283866</v>
      </c>
      <c r="I10025" s="1">
        <v>-0.2646683759782644</v>
      </c>
      <c r="J10025" s="1">
        <v>-1.795532557603443</v>
      </c>
      <c r="K10025" s="1">
        <v>-0.6140240779952999</v>
      </c>
      <c r="L10025" s="1">
        <v>10023.0</v>
      </c>
      <c r="M10025" s="1">
        <v>2.54071450233459</v>
      </c>
      <c r="N10025" s="1">
        <v>-1.41914963722229</v>
      </c>
      <c r="O10025" s="1">
        <v>2.23093795776367</v>
      </c>
    </row>
    <row r="10026" ht="16.5" customHeight="1">
      <c r="A10026" s="1">
        <v>1.68326457397994E18</v>
      </c>
      <c r="B10026" s="1">
        <v>100.445948974609</v>
      </c>
      <c r="C10026" s="1">
        <v>1.7606793642044</v>
      </c>
      <c r="D10026" s="1">
        <v>-0.343616485595703</v>
      </c>
      <c r="E10026" s="1">
        <v>-0.45514553785324</v>
      </c>
      <c r="F10026" s="1">
        <v>1.389330991641285</v>
      </c>
      <c r="G10026" s="1">
        <v>-0.154607894739228</v>
      </c>
      <c r="H10026" s="1">
        <v>-0.1863576738807517</v>
      </c>
      <c r="I10026" s="1">
        <v>0.0679882199237183</v>
      </c>
      <c r="J10026" s="1">
        <v>-1.774318290582464</v>
      </c>
      <c r="K10026" s="1">
        <v>-0.5219136808207522</v>
      </c>
      <c r="L10026" s="1">
        <v>10024.0</v>
      </c>
      <c r="M10026" s="1">
        <v>2.55656719207763</v>
      </c>
      <c r="N10026" s="1">
        <v>-1.4204843044281</v>
      </c>
      <c r="O10026" s="1">
        <v>2.23801445960998</v>
      </c>
    </row>
    <row r="10027" ht="16.5" customHeight="1">
      <c r="A10027" s="1">
        <v>1.68326457398995E18</v>
      </c>
      <c r="B10027" s="1">
        <v>100.455958984375</v>
      </c>
      <c r="C10027" s="1">
        <v>1.75587916374206</v>
      </c>
      <c r="D10027" s="1">
        <v>-0.126545906066894</v>
      </c>
      <c r="E10027" s="1">
        <v>-0.145266890525817</v>
      </c>
      <c r="F10027" s="1">
        <v>1.202267126502701</v>
      </c>
      <c r="G10027" s="1">
        <v>-0.1721669382618164</v>
      </c>
      <c r="H10027" s="1">
        <v>0.1173395041913</v>
      </c>
      <c r="I10027" s="1">
        <v>0.4005365756884149</v>
      </c>
      <c r="J10027" s="1">
        <v>-1.687654375188996</v>
      </c>
      <c r="K10027" s="1">
        <v>-0.3340976868294395</v>
      </c>
      <c r="L10027" s="1">
        <v>10025.0</v>
      </c>
      <c r="M10027" s="1">
        <v>2.57713961601257</v>
      </c>
      <c r="N10027" s="1">
        <v>-1.42160415649414</v>
      </c>
      <c r="O10027" s="1">
        <v>2.24960970878601</v>
      </c>
    </row>
    <row r="10028" ht="16.5" customHeight="1">
      <c r="A10028" s="1">
        <v>1.68326457399996E18</v>
      </c>
      <c r="B10028" s="1">
        <v>100.465968505859</v>
      </c>
      <c r="C10028" s="1">
        <v>1.7746444940567</v>
      </c>
      <c r="D10028" s="1">
        <v>0.00579261779785156</v>
      </c>
      <c r="E10028" s="1">
        <v>0.203451991081237</v>
      </c>
      <c r="F10028" s="1">
        <v>1.096765321628726</v>
      </c>
      <c r="G10028" s="1">
        <v>-0.2915241352829135</v>
      </c>
      <c r="H10028" s="1">
        <v>0.4636513500662304</v>
      </c>
      <c r="I10028" s="1">
        <v>0.7665313189773977</v>
      </c>
      <c r="J10028" s="1">
        <v>-1.596282630024312</v>
      </c>
      <c r="K10028" s="1">
        <v>-0.2347353081340913</v>
      </c>
      <c r="L10028" s="1">
        <v>10026.0</v>
      </c>
      <c r="M10028" s="1">
        <v>2.60069394111633</v>
      </c>
      <c r="N10028" s="1">
        <v>-1.42237091064453</v>
      </c>
      <c r="O10028" s="1">
        <v>2.26318001747131</v>
      </c>
    </row>
    <row r="10029" ht="16.5" customHeight="1">
      <c r="A10029" s="1">
        <v>1.68326457400997E18</v>
      </c>
      <c r="B10029" s="1">
        <v>100.475978271484</v>
      </c>
      <c r="C10029" s="1">
        <v>1.76042520999908</v>
      </c>
      <c r="D10029" s="1">
        <v>0.182643890380859</v>
      </c>
      <c r="E10029" s="1">
        <v>0.589201569557189</v>
      </c>
      <c r="F10029" s="1">
        <v>0.9353499763359113</v>
      </c>
      <c r="G10029" s="1">
        <v>-0.408175665390439</v>
      </c>
      <c r="H10029" s="1">
        <v>0.842443471600037</v>
      </c>
      <c r="I10029" s="1">
        <v>1.158435916301702</v>
      </c>
      <c r="J10029" s="1">
        <v>-1.459412031731247</v>
      </c>
      <c r="K10029" s="1">
        <v>-0.08807397941984359</v>
      </c>
      <c r="L10029" s="1">
        <v>10027.0</v>
      </c>
      <c r="M10029" s="1">
        <v>2.62480163574218</v>
      </c>
      <c r="N10029" s="1">
        <v>-1.42274177074432</v>
      </c>
      <c r="O10029" s="1">
        <v>2.27757024765014</v>
      </c>
    </row>
    <row r="10030" ht="16.5" customHeight="1">
      <c r="A10030" s="1">
        <v>1.68326457401998E18</v>
      </c>
      <c r="B10030" s="1">
        <v>100.48598828125</v>
      </c>
      <c r="C10030" s="1">
        <v>1.76065468788146</v>
      </c>
      <c r="D10030" s="1">
        <v>0.358813285827636</v>
      </c>
      <c r="E10030" s="1">
        <v>0.790103256702423</v>
      </c>
      <c r="F10030" s="1">
        <v>0.8009764835796211</v>
      </c>
      <c r="G10030" s="1">
        <v>-0.4167088249636448</v>
      </c>
      <c r="H10030" s="1">
        <v>1.041589797556124</v>
      </c>
      <c r="I10030" s="1">
        <v>1.379757312145252</v>
      </c>
      <c r="J10030" s="1">
        <v>-1.394352747201445</v>
      </c>
      <c r="K10030" s="1">
        <v>0.07046242750125323</v>
      </c>
      <c r="L10030" s="1">
        <v>10028.0</v>
      </c>
      <c r="M10030" s="1">
        <v>2.64760780334472</v>
      </c>
      <c r="N10030" s="1">
        <v>-1.42249023914337</v>
      </c>
      <c r="O10030" s="1">
        <v>2.29046130180358</v>
      </c>
    </row>
    <row r="10031" ht="16.5" customHeight="1">
      <c r="A10031" s="1">
        <v>1.68326457402999E18</v>
      </c>
      <c r="B10031" s="1">
        <v>100.495997802734</v>
      </c>
      <c r="C10031" s="1">
        <v>1.58815467357635</v>
      </c>
      <c r="D10031" s="1">
        <v>0.240497589111328</v>
      </c>
      <c r="E10031" s="1">
        <v>0.898719608783721</v>
      </c>
      <c r="F10031" s="1">
        <v>0.7797665730868635</v>
      </c>
      <c r="G10031" s="1">
        <v>-0.5715113783933381</v>
      </c>
      <c r="H10031" s="1">
        <v>1.124828889511295</v>
      </c>
      <c r="I10031" s="1">
        <v>1.419501460194215</v>
      </c>
      <c r="J10031" s="1">
        <v>-1.171188850537371</v>
      </c>
      <c r="K10031" s="1">
        <v>-0.03322270956947147</v>
      </c>
      <c r="L10031" s="1">
        <v>10029.0</v>
      </c>
      <c r="M10031" s="1">
        <v>2.66774725914001</v>
      </c>
      <c r="N10031" s="1">
        <v>-1.4215829372406</v>
      </c>
      <c r="O10031" s="1">
        <v>2.30140709877014</v>
      </c>
    </row>
    <row r="10032" ht="16.5" customHeight="1">
      <c r="A10032" s="1">
        <v>1.68326457404E18</v>
      </c>
      <c r="B10032" s="1">
        <v>100.506007568359</v>
      </c>
      <c r="C10032" s="1">
        <v>1.40037047863006</v>
      </c>
      <c r="D10032" s="1">
        <v>0.129416465759277</v>
      </c>
      <c r="E10032" s="1">
        <v>0.790865123271942</v>
      </c>
      <c r="F10032" s="1">
        <v>0.7565414159325817</v>
      </c>
      <c r="G10032" s="1">
        <v>-0.5724784310167098</v>
      </c>
      <c r="H10032" s="1">
        <v>0.9922921941076042</v>
      </c>
      <c r="I10032" s="1">
        <v>1.250219399361536</v>
      </c>
      <c r="J10032" s="1">
        <v>-1.013592563027978</v>
      </c>
      <c r="K10032" s="1">
        <v>-0.1132936697458382</v>
      </c>
      <c r="L10032" s="1">
        <v>10030.0</v>
      </c>
      <c r="M10032" s="1">
        <v>2.6850152015686</v>
      </c>
      <c r="N10032" s="1">
        <v>-1.41997575759887</v>
      </c>
      <c r="O10032" s="1">
        <v>2.30952596664428</v>
      </c>
    </row>
    <row r="10033" ht="16.5" customHeight="1">
      <c r="A10033" s="1">
        <v>1.68326457405001E18</v>
      </c>
      <c r="B10033" s="1">
        <v>100.516017578125</v>
      </c>
      <c r="C10033" s="1">
        <v>1.12003421783447</v>
      </c>
      <c r="D10033" s="1">
        <v>-0.0679960250854492</v>
      </c>
      <c r="E10033" s="1">
        <v>0.575257778167724</v>
      </c>
      <c r="F10033" s="1">
        <v>0.7411920839804266</v>
      </c>
      <c r="G10033" s="1">
        <v>-0.5511538960495667</v>
      </c>
      <c r="H10033" s="1">
        <v>0.73911075715768</v>
      </c>
      <c r="I10033" s="1">
        <v>0.9342933646546496</v>
      </c>
      <c r="J10033" s="1">
        <v>-0.8062981477845312</v>
      </c>
      <c r="K10033" s="1">
        <v>-0.2588450128971578</v>
      </c>
      <c r="L10033" s="1">
        <v>10031.0</v>
      </c>
      <c r="M10033" s="1">
        <v>2.69961476325988</v>
      </c>
      <c r="N10033" s="1">
        <v>-1.4179184436798</v>
      </c>
      <c r="O10033" s="1">
        <v>2.31594634056091</v>
      </c>
    </row>
    <row r="10034" ht="16.5" customHeight="1">
      <c r="A10034" s="1">
        <v>1.68326457406002E18</v>
      </c>
      <c r="B10034" s="1">
        <v>100.526027099609</v>
      </c>
      <c r="C10034" s="1">
        <v>0.892393946647644</v>
      </c>
      <c r="D10034" s="1">
        <v>-0.313757896423339</v>
      </c>
      <c r="E10034" s="1">
        <v>0.312805771827697</v>
      </c>
      <c r="F10034" s="1">
        <v>0.7976363813779002</v>
      </c>
      <c r="G10034" s="1">
        <v>-0.5341881442218439</v>
      </c>
      <c r="H10034" s="1">
        <v>0.4468843160201909</v>
      </c>
      <c r="I10034" s="1">
        <v>0.5860476089945084</v>
      </c>
      <c r="J10034" s="1">
        <v>-0.6646730779510001</v>
      </c>
      <c r="K10034" s="1">
        <v>-0.4554297619915609</v>
      </c>
      <c r="L10034" s="1">
        <v>10032.0</v>
      </c>
      <c r="M10034" s="1">
        <v>2.71247673034667</v>
      </c>
      <c r="N10034" s="1">
        <v>-1.41572344303131</v>
      </c>
      <c r="O10034" s="1">
        <v>2.32080793380737</v>
      </c>
    </row>
    <row r="10035" ht="16.5" customHeight="1">
      <c r="A10035" s="1">
        <v>1.68326457407003E18</v>
      </c>
      <c r="B10035" s="1">
        <v>100.536037109375</v>
      </c>
      <c r="C10035" s="1">
        <v>0.762372612953186</v>
      </c>
      <c r="D10035" s="1">
        <v>-0.482680320739746</v>
      </c>
      <c r="E10035" s="1">
        <v>0.159599423408508</v>
      </c>
      <c r="F10035" s="1">
        <v>0.8503949153438085</v>
      </c>
      <c r="G10035" s="1">
        <v>-0.5413219076148619</v>
      </c>
      <c r="H10035" s="1">
        <v>0.2769459315640968</v>
      </c>
      <c r="I10035" s="1">
        <v>0.3811654556607281</v>
      </c>
      <c r="J10035" s="1">
        <v>-0.5824450074650837</v>
      </c>
      <c r="K10035" s="1">
        <v>-0.5959319531085879</v>
      </c>
      <c r="L10035" s="1">
        <v>10033.0</v>
      </c>
      <c r="M10035" s="1">
        <v>2.72435879707336</v>
      </c>
      <c r="N10035" s="1">
        <v>-1.41364789009094</v>
      </c>
      <c r="O10035" s="1">
        <v>2.32570600509643</v>
      </c>
    </row>
    <row r="10036" ht="16.5" customHeight="1">
      <c r="A10036" s="1">
        <v>1.68326457408004E18</v>
      </c>
      <c r="B10036" s="1">
        <v>100.546046875</v>
      </c>
      <c r="C10036" s="1">
        <v>0.665609955787658</v>
      </c>
      <c r="D10036" s="1">
        <v>-0.518841743469238</v>
      </c>
      <c r="E10036" s="1">
        <v>0.0769028663635253</v>
      </c>
      <c r="F10036" s="1">
        <v>0.8203893735379286</v>
      </c>
      <c r="G10036" s="1">
        <v>-0.5011455935358105</v>
      </c>
      <c r="H10036" s="1">
        <v>0.1813874159163568</v>
      </c>
      <c r="I10036" s="1">
        <v>0.2676379405289485</v>
      </c>
      <c r="J10036" s="1">
        <v>-0.519172288838338</v>
      </c>
      <c r="K10036" s="1">
        <v>-0.6139849412117628</v>
      </c>
      <c r="L10036" s="1">
        <v>10034.0</v>
      </c>
      <c r="M10036" s="1">
        <v>2.73563051223754</v>
      </c>
      <c r="N10036" s="1">
        <v>-1.41169095039367</v>
      </c>
      <c r="O10036" s="1">
        <v>2.33031487464904</v>
      </c>
    </row>
    <row r="10037" ht="16.5" customHeight="1">
      <c r="A10037" s="1">
        <v>1.68326457409005E18</v>
      </c>
      <c r="B10037" s="1">
        <v>100.556056396484</v>
      </c>
      <c r="C10037" s="1">
        <v>0.504886031150817</v>
      </c>
      <c r="D10037" s="1">
        <v>-0.497896194458007</v>
      </c>
      <c r="E10037" s="1">
        <v>0.0935469269752502</v>
      </c>
      <c r="F10037" s="1">
        <v>0.6939339001346572</v>
      </c>
      <c r="G10037" s="1">
        <v>-0.4791386538313979</v>
      </c>
      <c r="H10037" s="1">
        <v>0.1732105276969917</v>
      </c>
      <c r="I10037" s="1">
        <v>0.225332033206058</v>
      </c>
      <c r="J10037" s="1">
        <v>-0.3657001548719462</v>
      </c>
      <c r="K10037" s="1">
        <v>-0.5718832696692597</v>
      </c>
      <c r="L10037" s="1">
        <v>10035.0</v>
      </c>
      <c r="M10037" s="1">
        <v>2.74691557884216</v>
      </c>
      <c r="N10037" s="1">
        <v>-1.409925699234</v>
      </c>
      <c r="O10037" s="1">
        <v>2.33574891090393</v>
      </c>
    </row>
    <row r="10038" ht="16.5" customHeight="1">
      <c r="A10038" s="1">
        <v>1.68326457410006E18</v>
      </c>
      <c r="B10038" s="1">
        <v>100.56606640625</v>
      </c>
      <c r="C10038" s="1">
        <v>0.33291745185852</v>
      </c>
      <c r="D10038" s="1">
        <v>-0.324747085571289</v>
      </c>
      <c r="E10038" s="1">
        <v>0.135319530963897</v>
      </c>
      <c r="F10038" s="1">
        <v>0.4466256201374899</v>
      </c>
      <c r="G10038" s="1">
        <v>-0.3634839325193185</v>
      </c>
      <c r="H10038" s="1">
        <v>0.1873314773063842</v>
      </c>
      <c r="I10038" s="1">
        <v>0.2175852279696657</v>
      </c>
      <c r="J10038" s="1">
        <v>-0.2096845050266512</v>
      </c>
      <c r="K10038" s="1">
        <v>-0.378543447695494</v>
      </c>
      <c r="L10038" s="1">
        <v>10036.0</v>
      </c>
      <c r="M10038" s="1">
        <v>2.75870609283447</v>
      </c>
      <c r="N10038" s="1">
        <v>-1.40851366519927</v>
      </c>
      <c r="O10038" s="1">
        <v>2.3414888381958</v>
      </c>
    </row>
    <row r="10039" ht="16.5" customHeight="1">
      <c r="A10039" s="1">
        <v>1.68326457411007E18</v>
      </c>
      <c r="B10039" s="1">
        <v>100.576075927734</v>
      </c>
      <c r="C10039" s="1">
        <v>0.253971934318542</v>
      </c>
      <c r="D10039" s="1">
        <v>-0.231438636779785</v>
      </c>
      <c r="E10039" s="1">
        <v>0.228605329990386</v>
      </c>
      <c r="F10039" s="1">
        <v>0.3146496031920148</v>
      </c>
      <c r="G10039" s="1">
        <v>-0.3521559858647585</v>
      </c>
      <c r="H10039" s="1">
        <v>0.2668567900098094</v>
      </c>
      <c r="I10039" s="1">
        <v>0.2828600068864844</v>
      </c>
      <c r="J10039" s="1">
        <v>-0.108399066439321</v>
      </c>
      <c r="K10039" s="1">
        <v>-0.2802960112792187</v>
      </c>
      <c r="L10039" s="1">
        <v>10037.0</v>
      </c>
      <c r="M10039" s="1">
        <v>2.77173662185668</v>
      </c>
      <c r="N10039" s="1">
        <v>-1.40748107433319</v>
      </c>
      <c r="O10039" s="1">
        <v>2.34889888763427</v>
      </c>
    </row>
    <row r="10040" ht="16.5" customHeight="1">
      <c r="A10040" s="1">
        <v>1.68326457412008E18</v>
      </c>
      <c r="B10040" s="1">
        <v>100.586085693359</v>
      </c>
      <c r="C10040" s="1">
        <v>0.220033884048461</v>
      </c>
      <c r="D10040" s="1">
        <v>-0.155315399169921</v>
      </c>
      <c r="E10040" s="1">
        <v>0.356012046337127</v>
      </c>
      <c r="F10040" s="1">
        <v>0.2221807665569427</v>
      </c>
      <c r="G10040" s="1">
        <v>-0.3839546632499705</v>
      </c>
      <c r="H10040" s="1">
        <v>0.3871870937416061</v>
      </c>
      <c r="I10040" s="1">
        <v>0.3942152005533636</v>
      </c>
      <c r="J10040" s="1">
        <v>-0.0310294217340579</v>
      </c>
      <c r="K10040" s="1">
        <v>-0.2071566925770941</v>
      </c>
      <c r="L10040" s="1">
        <v>10038.0</v>
      </c>
      <c r="M10040" s="1">
        <v>2.78694915771484</v>
      </c>
      <c r="N10040" s="1">
        <v>-1.40662038326263</v>
      </c>
      <c r="O10040" s="1">
        <v>2.35831904411315</v>
      </c>
    </row>
    <row r="10041" ht="16.5" customHeight="1">
      <c r="A10041" s="1">
        <v>1.68326457413009E18</v>
      </c>
      <c r="B10041" s="1">
        <v>100.596095703125</v>
      </c>
      <c r="C10041" s="1">
        <v>0.109568953514099</v>
      </c>
      <c r="D10041" s="1">
        <v>-0.175053596496582</v>
      </c>
      <c r="E10041" s="1">
        <v>0.616463243961334</v>
      </c>
      <c r="F10041" s="1">
        <v>0.1269518577306821</v>
      </c>
      <c r="G10041" s="1">
        <v>-0.5708840504100435</v>
      </c>
      <c r="H10041" s="1">
        <v>0.6260873840820119</v>
      </c>
      <c r="I10041" s="1">
        <v>0.5824518981280639</v>
      </c>
      <c r="J10041" s="1">
        <v>0.1833434891561531</v>
      </c>
      <c r="K10041" s="1">
        <v>-0.2231837896035059</v>
      </c>
      <c r="L10041" s="1">
        <v>10039.0</v>
      </c>
      <c r="M10041" s="1">
        <v>2.80401825904846</v>
      </c>
      <c r="N10041" s="1">
        <v>-1.4058301448822</v>
      </c>
      <c r="O10041" s="1">
        <v>2.37013816833496</v>
      </c>
    </row>
    <row r="10042" ht="16.5" customHeight="1">
      <c r="A10042" s="1">
        <v>1.6832645741401E18</v>
      </c>
      <c r="B10042" s="1">
        <v>100.606105224609</v>
      </c>
      <c r="C10042" s="1">
        <v>-0.162874341011047</v>
      </c>
      <c r="D10042" s="1">
        <v>-0.171309471130371</v>
      </c>
      <c r="E10042" s="1">
        <v>0.888166964054107</v>
      </c>
      <c r="F10042" s="1">
        <v>-0.1044430443194566</v>
      </c>
      <c r="G10042" s="1">
        <v>-0.7334802922804664</v>
      </c>
      <c r="H10042" s="1">
        <v>0.8491951061209387</v>
      </c>
      <c r="I10042" s="1">
        <v>0.7139026171496794</v>
      </c>
      <c r="J10042" s="1">
        <v>0.5468953639316825</v>
      </c>
      <c r="K10042" s="1">
        <v>-0.1896418760147398</v>
      </c>
      <c r="L10042" s="1">
        <v>10040.0</v>
      </c>
      <c r="M10042" s="1">
        <v>2.82081198692321</v>
      </c>
      <c r="N10042" s="1">
        <v>-1.40528583526611</v>
      </c>
      <c r="O10042" s="1">
        <v>2.38145017623901</v>
      </c>
    </row>
    <row r="10043" ht="16.5" customHeight="1">
      <c r="A10043" s="1">
        <v>1.68326457415011E18</v>
      </c>
      <c r="B10043" s="1">
        <v>100.616114990234</v>
      </c>
      <c r="C10043" s="1">
        <v>-0.273485302925109</v>
      </c>
      <c r="D10043" s="1">
        <v>-0.156545639038085</v>
      </c>
      <c r="E10043" s="1">
        <v>0.973771333694458</v>
      </c>
      <c r="F10043" s="1">
        <v>-0.2075001520478425</v>
      </c>
      <c r="G10043" s="1">
        <v>-0.7758139747855758</v>
      </c>
      <c r="H10043" s="1">
        <v>0.9154074234642638</v>
      </c>
      <c r="I10043" s="1">
        <v>0.7438459346967392</v>
      </c>
      <c r="J10043" s="1">
        <v>0.6845691147140506</v>
      </c>
      <c r="K10043" s="1">
        <v>-0.1599680564743269</v>
      </c>
      <c r="L10043" s="1">
        <v>10041.0</v>
      </c>
      <c r="M10043" s="1">
        <v>2.83441281318664</v>
      </c>
      <c r="N10043" s="1">
        <v>-1.40528953075408</v>
      </c>
      <c r="O10043" s="1">
        <v>2.39024543762207</v>
      </c>
    </row>
    <row r="10044" ht="16.5" customHeight="1">
      <c r="A10044" s="1">
        <v>1.68326457416012E18</v>
      </c>
      <c r="B10044" s="1">
        <v>100.626125</v>
      </c>
      <c r="C10044" s="1">
        <v>-0.133522868156433</v>
      </c>
      <c r="D10044" s="1">
        <v>-0.145980834960937</v>
      </c>
      <c r="E10044" s="1">
        <v>0.863065958023071</v>
      </c>
      <c r="F10044" s="1">
        <v>-0.1017765728863125</v>
      </c>
      <c r="G10044" s="1">
        <v>-0.7080871284625692</v>
      </c>
      <c r="H10044" s="1">
        <v>0.8293783484195902</v>
      </c>
      <c r="I10044" s="1">
        <v>0.7022332872804649</v>
      </c>
      <c r="J10044" s="1">
        <v>0.5136150677757851</v>
      </c>
      <c r="K10044" s="1">
        <v>-0.1645890466633824</v>
      </c>
      <c r="L10044" s="1">
        <v>10042.0</v>
      </c>
      <c r="M10044" s="1">
        <v>2.84414887428283</v>
      </c>
      <c r="N10044" s="1">
        <v>-1.40567088127136</v>
      </c>
      <c r="O10044" s="1">
        <v>2.39538550376892</v>
      </c>
    </row>
    <row r="10045" ht="16.5" customHeight="1">
      <c r="A10045" s="1">
        <v>1.68326457417013E18</v>
      </c>
      <c r="B10045" s="1">
        <v>100.636134521484</v>
      </c>
      <c r="C10045" s="1">
        <v>0.0274164676666259</v>
      </c>
      <c r="D10045" s="1">
        <v>-0.233260154724121</v>
      </c>
      <c r="E10045" s="1">
        <v>0.599477648735046</v>
      </c>
      <c r="F10045" s="1">
        <v>0.1050966658037799</v>
      </c>
      <c r="G10045" s="1">
        <v>-0.5968209749196609</v>
      </c>
      <c r="H10045" s="1">
        <v>0.5958539865982616</v>
      </c>
      <c r="I10045" s="1">
        <v>0.5234147538359916</v>
      </c>
      <c r="J10045" s="1">
        <v>0.2677304620234373</v>
      </c>
      <c r="K10045" s="1">
        <v>-0.2624744378111261</v>
      </c>
      <c r="L10045" s="1">
        <v>10043.0</v>
      </c>
      <c r="M10045" s="1">
        <v>2.8521990776062</v>
      </c>
      <c r="N10045" s="1">
        <v>-1.40600669384002</v>
      </c>
      <c r="O10045" s="1">
        <v>2.39949417114257</v>
      </c>
    </row>
    <row r="10046" ht="16.5" customHeight="1">
      <c r="A10046" s="1">
        <v>1.68326457418014E18</v>
      </c>
      <c r="B10046" s="1">
        <v>100.646144287109</v>
      </c>
      <c r="C10046" s="1">
        <v>-0.0348097085952758</v>
      </c>
      <c r="D10046" s="1">
        <v>-0.346480369567871</v>
      </c>
      <c r="E10046" s="1">
        <v>0.428712904453277</v>
      </c>
      <c r="F10046" s="1">
        <v>0.1560386812792309</v>
      </c>
      <c r="G10046" s="1">
        <v>-0.5417592134513299</v>
      </c>
      <c r="H10046" s="1">
        <v>0.4172192610792633</v>
      </c>
      <c r="I10046" s="1">
        <v>0.3302902251594117</v>
      </c>
      <c r="J10046" s="1">
        <v>0.2633317962198402</v>
      </c>
      <c r="K10046" s="1">
        <v>-0.3558368117008883</v>
      </c>
      <c r="L10046" s="1">
        <v>10044.0</v>
      </c>
      <c r="M10046" s="1">
        <v>2.86001420021057</v>
      </c>
      <c r="N10046" s="1">
        <v>-1.40624117851257</v>
      </c>
      <c r="O10046" s="1">
        <v>2.40272092819213</v>
      </c>
    </row>
    <row r="10047" ht="16.5" customHeight="1">
      <c r="A10047" s="1">
        <v>1.68326457419015E18</v>
      </c>
      <c r="B10047" s="1">
        <v>100.656154296875</v>
      </c>
      <c r="C10047" s="1">
        <v>-0.0522769689559936</v>
      </c>
      <c r="D10047" s="1">
        <v>-0.398621559143066</v>
      </c>
      <c r="E10047" s="1">
        <v>0.112843602895736</v>
      </c>
      <c r="F10047" s="1">
        <v>0.2157531998985615</v>
      </c>
      <c r="G10047" s="1">
        <v>-0.343810986009894</v>
      </c>
      <c r="H10047" s="1">
        <v>0.1027744071519871</v>
      </c>
      <c r="I10047" s="1">
        <v>0.0341438836645599</v>
      </c>
      <c r="J10047" s="1">
        <v>0.1451890428597595</v>
      </c>
      <c r="K10047" s="1">
        <v>-0.3900256815571209</v>
      </c>
      <c r="L10047" s="1">
        <v>10045.0</v>
      </c>
      <c r="M10047" s="1">
        <v>2.86716794967651</v>
      </c>
      <c r="N10047" s="1">
        <v>-1.40651023387908</v>
      </c>
      <c r="O10047" s="1">
        <v>2.40544843673706</v>
      </c>
    </row>
    <row r="10048" ht="16.5" customHeight="1">
      <c r="A10048" s="1">
        <v>1.68326457420016E18</v>
      </c>
      <c r="B10048" s="1">
        <v>100.666163818359</v>
      </c>
      <c r="C10048" s="1">
        <v>-0.192117810249328</v>
      </c>
      <c r="D10048" s="1">
        <v>-0.244338989257812</v>
      </c>
      <c r="E10048" s="1">
        <v>-0.0399577021598815</v>
      </c>
      <c r="F10048" s="1">
        <v>0.02784315311194554</v>
      </c>
      <c r="G10048" s="1">
        <v>-0.1111787157365042</v>
      </c>
      <c r="H10048" s="1">
        <v>-0.07076531051941796</v>
      </c>
      <c r="I10048" s="1">
        <v>-0.1470592735362593</v>
      </c>
      <c r="J10048" s="1">
        <v>0.1812517001716249</v>
      </c>
      <c r="K10048" s="1">
        <v>-0.2091143560297077</v>
      </c>
      <c r="L10048" s="1">
        <v>10046.0</v>
      </c>
      <c r="M10048" s="1">
        <v>2.87394714355468</v>
      </c>
      <c r="N10048" s="1">
        <v>-1.40691936016082</v>
      </c>
      <c r="O10048" s="1">
        <v>2.40736198425292</v>
      </c>
    </row>
    <row r="10049" ht="16.5" customHeight="1">
      <c r="A10049" s="1">
        <v>1.68326457421017E18</v>
      </c>
      <c r="B10049" s="1">
        <v>100.676173583984</v>
      </c>
      <c r="C10049" s="1">
        <v>-0.241315960884094</v>
      </c>
      <c r="D10049" s="1">
        <v>-0.126348495483398</v>
      </c>
      <c r="E10049" s="1">
        <v>0.0360699594020843</v>
      </c>
      <c r="F10049" s="1">
        <v>-0.09712143104715411</v>
      </c>
      <c r="G10049" s="1">
        <v>-0.08168171930848224</v>
      </c>
      <c r="H10049" s="1">
        <v>-0.003669116708929268</v>
      </c>
      <c r="I10049" s="1">
        <v>-0.08918317786341434</v>
      </c>
      <c r="J10049" s="1">
        <v>0.2444556598261491</v>
      </c>
      <c r="K10049" s="1">
        <v>-0.08823926146210913</v>
      </c>
      <c r="L10049" s="1">
        <v>10047.0</v>
      </c>
      <c r="M10049" s="1">
        <v>2.88131189346313</v>
      </c>
      <c r="N10049" s="1">
        <v>-1.40738475322723</v>
      </c>
      <c r="O10049" s="1">
        <v>2.40995717048645</v>
      </c>
    </row>
    <row r="10050" ht="16.5" customHeight="1">
      <c r="A10050" s="1">
        <v>1.68326457422021E18</v>
      </c>
      <c r="B10050" s="1">
        <v>100.686214111328</v>
      </c>
      <c r="C10050" s="1">
        <v>-0.105865120887756</v>
      </c>
      <c r="D10050" s="1">
        <v>-0.161166191101074</v>
      </c>
      <c r="E10050" s="1">
        <v>0.067138522863388</v>
      </c>
      <c r="F10050" s="1">
        <v>0.02137920083753108</v>
      </c>
      <c r="G10050" s="1">
        <v>-0.1439727414473674</v>
      </c>
      <c r="H10050" s="1">
        <v>0.04905499372806627</v>
      </c>
      <c r="I10050" s="1">
        <v>-0.005564322873950486</v>
      </c>
      <c r="J10050" s="1">
        <v>0.143532456962557</v>
      </c>
      <c r="K10050" s="1">
        <v>-0.1451103609218976</v>
      </c>
      <c r="L10050" s="1">
        <v>10048.0</v>
      </c>
      <c r="M10050" s="1">
        <v>2.88863277435302</v>
      </c>
      <c r="N10050" s="1">
        <v>-1.40767586231231</v>
      </c>
      <c r="O10050" s="1">
        <v>2.41226315498352</v>
      </c>
    </row>
    <row r="10051" ht="16.5" customHeight="1">
      <c r="A10051" s="1">
        <v>1.68326457423022E18</v>
      </c>
      <c r="B10051" s="1">
        <v>100.696223632812</v>
      </c>
      <c r="C10051" s="1">
        <v>-0.0502821207046508</v>
      </c>
      <c r="D10051" s="1">
        <v>-0.150156021118164</v>
      </c>
      <c r="E10051" s="1">
        <v>0.177921921014785</v>
      </c>
      <c r="F10051" s="1">
        <v>0.0411497795977225</v>
      </c>
      <c r="G10051" s="1">
        <v>-0.2248753942658503</v>
      </c>
      <c r="H10051" s="1">
        <v>0.1674006562739255</v>
      </c>
      <c r="I10051" s="1">
        <v>0.118384401909566</v>
      </c>
      <c r="J10051" s="1">
        <v>0.1449822409521599</v>
      </c>
      <c r="K10051" s="1">
        <v>-0.1472977122715303</v>
      </c>
      <c r="L10051" s="1">
        <v>10049.0</v>
      </c>
      <c r="M10051" s="1">
        <v>2.8950605392456</v>
      </c>
      <c r="N10051" s="1">
        <v>-1.40775620937347</v>
      </c>
      <c r="O10051" s="1">
        <v>2.41458702087402</v>
      </c>
    </row>
    <row r="10052" ht="16.5" customHeight="1">
      <c r="A10052" s="1">
        <v>1.68326457424023E18</v>
      </c>
      <c r="B10052" s="1">
        <v>100.706233398437</v>
      </c>
      <c r="C10052" s="1">
        <v>-0.0290696620941162</v>
      </c>
      <c r="D10052" s="1">
        <v>-0.0804901123046875</v>
      </c>
      <c r="E10052" s="1">
        <v>0.258866101503372</v>
      </c>
      <c r="F10052" s="1">
        <v>5.622086496429347E-4</v>
      </c>
      <c r="G10052" s="1">
        <v>-0.2409248745987619</v>
      </c>
      <c r="H10052" s="1">
        <v>0.2507133262716651</v>
      </c>
      <c r="I10052" s="1">
        <v>0.2065651814252808</v>
      </c>
      <c r="J10052" s="1">
        <v>0.156394836056393</v>
      </c>
      <c r="K10052" s="1">
        <v>-0.08489318200137233</v>
      </c>
      <c r="L10052" s="1">
        <v>10050.0</v>
      </c>
      <c r="M10052" s="1">
        <v>2.90003180503845</v>
      </c>
      <c r="N10052" s="1">
        <v>-1.40773868560791</v>
      </c>
      <c r="O10052" s="1">
        <v>2.41555857658386</v>
      </c>
    </row>
    <row r="10053" ht="16.5" customHeight="1">
      <c r="A10053" s="1">
        <v>1.68326457425024E18</v>
      </c>
      <c r="B10053" s="1">
        <v>100.716243408203</v>
      </c>
      <c r="C10053" s="1">
        <v>0.0948807001113891</v>
      </c>
      <c r="D10053" s="1">
        <v>-0.0264034271240234</v>
      </c>
      <c r="E10053" s="1">
        <v>0.225857079029083</v>
      </c>
      <c r="F10053" s="1">
        <v>0.06011652380040934</v>
      </c>
      <c r="G10053" s="1">
        <v>-0.1957328073662449</v>
      </c>
      <c r="H10053" s="1">
        <v>0.2382668378458064</v>
      </c>
      <c r="I10053" s="1">
        <v>0.2398536720159906</v>
      </c>
      <c r="J10053" s="1">
        <v>0.02671811128224067</v>
      </c>
      <c r="K10053" s="1">
        <v>-0.04967159292142637</v>
      </c>
      <c r="L10053" s="1">
        <v>10051.0</v>
      </c>
      <c r="M10053" s="1">
        <v>2.90364122390747</v>
      </c>
      <c r="N10053" s="1">
        <v>-1.40768468379974</v>
      </c>
      <c r="O10053" s="1">
        <v>2.41573357582092</v>
      </c>
    </row>
    <row r="10054" ht="16.5" customHeight="1">
      <c r="A10054" s="1">
        <v>1.68326457426025E18</v>
      </c>
      <c r="B10054" s="1">
        <v>100.726252929687</v>
      </c>
      <c r="C10054" s="1">
        <v>0.223235011100769</v>
      </c>
      <c r="D10054" s="1">
        <v>-8.90731811523437E-4</v>
      </c>
      <c r="E10054" s="1">
        <v>0.110696375370025</v>
      </c>
      <c r="F10054" s="1">
        <v>0.1517695931614881</v>
      </c>
      <c r="G10054" s="1">
        <v>-0.1093496154443852</v>
      </c>
      <c r="H10054" s="1">
        <v>0.1455139174753384</v>
      </c>
      <c r="I10054" s="1">
        <v>0.2006950926660674</v>
      </c>
      <c r="J10054" s="1">
        <v>-0.14205850712268</v>
      </c>
      <c r="K10054" s="1">
        <v>-0.0403634135686164</v>
      </c>
      <c r="L10054" s="1">
        <v>10052.0</v>
      </c>
      <c r="M10054" s="1">
        <v>2.90637135505676</v>
      </c>
      <c r="N10054" s="1">
        <v>-1.40750741958618</v>
      </c>
      <c r="O10054" s="1">
        <v>2.41494393348693</v>
      </c>
    </row>
    <row r="10055" ht="16.5" customHeight="1">
      <c r="A10055" s="1">
        <v>1.68326457427026E18</v>
      </c>
      <c r="B10055" s="1">
        <v>100.736262695312</v>
      </c>
      <c r="C10055" s="1">
        <v>0.164294362068176</v>
      </c>
      <c r="D10055" s="1">
        <v>0.00574016571044921</v>
      </c>
      <c r="E10055" s="1">
        <v>0.0617622733116149</v>
      </c>
      <c r="F10055" s="1">
        <v>0.1097940958241986</v>
      </c>
      <c r="G10055" s="1">
        <v>-0.06172314588586118</v>
      </c>
      <c r="H10055" s="1">
        <v>0.0877054508858807</v>
      </c>
      <c r="I10055" s="1">
        <v>0.1314023123179841</v>
      </c>
      <c r="J10055" s="1">
        <v>-0.1142723024945469</v>
      </c>
      <c r="K10055" s="1">
        <v>-0.02270326713015325</v>
      </c>
      <c r="L10055" s="1">
        <v>10053.0</v>
      </c>
      <c r="M10055" s="1">
        <v>2.9091260433197</v>
      </c>
      <c r="N10055" s="1">
        <v>-1.40713679790496</v>
      </c>
      <c r="O10055" s="1">
        <v>2.41470789909362</v>
      </c>
    </row>
    <row r="10056" ht="16.5" customHeight="1">
      <c r="A10056" s="1">
        <v>1.6832645742803E18</v>
      </c>
      <c r="B10056" s="1">
        <v>100.746303222656</v>
      </c>
      <c r="C10056" s="1">
        <v>-0.01166832447052</v>
      </c>
      <c r="D10056" s="1">
        <v>-0.0983734130859375</v>
      </c>
      <c r="E10056" s="1">
        <v>0.0961840450763702</v>
      </c>
      <c r="F10056" s="1">
        <v>0.04494752348872386</v>
      </c>
      <c r="G10056" s="1">
        <v>-0.1348444541033575</v>
      </c>
      <c r="H10056" s="1">
        <v>0.0929811462960476</v>
      </c>
      <c r="I10056" s="1">
        <v>0.06816714146812126</v>
      </c>
      <c r="J10056" s="1">
        <v>0.06831031111534187</v>
      </c>
      <c r="K10056" s="1">
        <v>-0.09875114791088556</v>
      </c>
      <c r="L10056" s="1">
        <v>10054.0</v>
      </c>
      <c r="M10056" s="1">
        <v>2.91324186325073</v>
      </c>
      <c r="N10056" s="1">
        <v>-1.40652918815612</v>
      </c>
      <c r="O10056" s="1">
        <v>2.41548132896423</v>
      </c>
    </row>
    <row r="10057" ht="16.5" customHeight="1">
      <c r="A10057" s="1">
        <v>1.68326457429031E18</v>
      </c>
      <c r="B10057" s="1">
        <v>100.756312988281</v>
      </c>
      <c r="C10057" s="1">
        <v>-0.241231203079223</v>
      </c>
      <c r="D10057" s="1">
        <v>-0.172298431396484</v>
      </c>
      <c r="E10057" s="1">
        <v>0.310488641262054</v>
      </c>
      <c r="F10057" s="1">
        <v>-0.1024624477650621</v>
      </c>
      <c r="G10057" s="1">
        <v>-0.3139139869593817</v>
      </c>
      <c r="H10057" s="1">
        <v>0.2666548901953125</v>
      </c>
      <c r="I10057" s="1">
        <v>0.1392957362673536</v>
      </c>
      <c r="J10057" s="1">
        <v>0.3801945093167157</v>
      </c>
      <c r="K10057" s="1">
        <v>-0.1425878176068438</v>
      </c>
      <c r="L10057" s="1">
        <v>10055.0</v>
      </c>
      <c r="M10057" s="1">
        <v>2.91878819465637</v>
      </c>
      <c r="N10057" s="1">
        <v>-1.40581703186035</v>
      </c>
      <c r="O10057" s="1">
        <v>2.41797280311584</v>
      </c>
    </row>
    <row r="10058" ht="16.5" customHeight="1">
      <c r="A10058" s="1">
        <v>1.68326457430032E18</v>
      </c>
      <c r="B10058" s="1">
        <v>100.766322509765</v>
      </c>
      <c r="C10058" s="1">
        <v>-0.387829422950744</v>
      </c>
      <c r="D10058" s="1">
        <v>-0.206696510314941</v>
      </c>
      <c r="E10058" s="1">
        <v>0.464890152215957</v>
      </c>
      <c r="F10058" s="1">
        <v>-0.208687334664178</v>
      </c>
      <c r="G10058" s="1">
        <v>-0.4328706787014082</v>
      </c>
      <c r="H10058" s="1">
        <v>0.3945614746739361</v>
      </c>
      <c r="I10058" s="1">
        <v>0.199401513355158</v>
      </c>
      <c r="J10058" s="1">
        <v>0.5870221931150565</v>
      </c>
      <c r="K10058" s="1">
        <v>-0.1578034058452494</v>
      </c>
      <c r="L10058" s="1">
        <v>10056.0</v>
      </c>
      <c r="M10058" s="1">
        <v>2.92580866813659</v>
      </c>
      <c r="N10058" s="1">
        <v>-1.40511488914489</v>
      </c>
      <c r="O10058" s="1">
        <v>2.42106437683105</v>
      </c>
    </row>
    <row r="10059" ht="16.5" customHeight="1">
      <c r="A10059" s="1">
        <v>1.68326457431033E18</v>
      </c>
      <c r="B10059" s="1">
        <v>100.776332519531</v>
      </c>
      <c r="C10059" s="1">
        <v>-0.49835181236267</v>
      </c>
      <c r="D10059" s="1">
        <v>-0.070281982421875</v>
      </c>
      <c r="E10059" s="1">
        <v>0.609178364276886</v>
      </c>
      <c r="F10059" s="1">
        <v>-0.4008522886972034</v>
      </c>
      <c r="G10059" s="1">
        <v>-0.4371728485260329</v>
      </c>
      <c r="H10059" s="1">
        <v>0.5182422671203482</v>
      </c>
      <c r="I10059" s="1">
        <v>0.2854546027206708</v>
      </c>
      <c r="J10059" s="1">
        <v>0.7367633985279558</v>
      </c>
      <c r="K10059" s="1">
        <v>-0.00936833311952301</v>
      </c>
      <c r="L10059" s="1">
        <v>10057.0</v>
      </c>
      <c r="M10059" s="1">
        <v>2.93383693695068</v>
      </c>
      <c r="N10059" s="1">
        <v>-1.40443313121795</v>
      </c>
      <c r="O10059" s="1">
        <v>2.42580318450927</v>
      </c>
    </row>
    <row r="10060" ht="16.5" customHeight="1">
      <c r="A10060" s="1">
        <v>1.68326457432034E18</v>
      </c>
      <c r="B10060" s="1">
        <v>100.786342041015</v>
      </c>
      <c r="C10060" s="1">
        <v>-0.400568604469299</v>
      </c>
      <c r="D10060" s="1">
        <v>-0.139324188232421</v>
      </c>
      <c r="E10060" s="1">
        <v>0.831522345542907</v>
      </c>
      <c r="F10060" s="1">
        <v>-0.3129195116254048</v>
      </c>
      <c r="G10060" s="1">
        <v>-0.6614358343747337</v>
      </c>
      <c r="H10060" s="1">
        <v>0.7532694572147011</v>
      </c>
      <c r="I10060" s="1">
        <v>0.5156986156777241</v>
      </c>
      <c r="J10060" s="1">
        <v>0.7716529345786158</v>
      </c>
      <c r="K10060" s="1">
        <v>-0.09951198118399085</v>
      </c>
      <c r="L10060" s="1">
        <v>10058.0</v>
      </c>
      <c r="M10060" s="1">
        <v>2.94179558753967</v>
      </c>
      <c r="N10060" s="1">
        <v>-1.40360844135284</v>
      </c>
      <c r="O10060" s="1">
        <v>2.42995691299438</v>
      </c>
    </row>
    <row r="10061" ht="16.5" customHeight="1">
      <c r="A10061" s="1">
        <v>1.68326457433035E18</v>
      </c>
      <c r="B10061" s="1">
        <v>100.79635180664</v>
      </c>
      <c r="C10061" s="1">
        <v>-0.357599973678588</v>
      </c>
      <c r="D10061" s="1">
        <v>-0.110904693603515</v>
      </c>
      <c r="E10061" s="1">
        <v>0.959231495857238</v>
      </c>
      <c r="F10061" s="1">
        <v>-0.3178141225169098</v>
      </c>
      <c r="G10061" s="1">
        <v>-0.7450412610092915</v>
      </c>
      <c r="H10061" s="1">
        <v>0.8857587805967294</v>
      </c>
      <c r="I10061" s="1">
        <v>0.6481911932243076</v>
      </c>
      <c r="J10061" s="1">
        <v>0.7959468130488417</v>
      </c>
      <c r="K10061" s="1">
        <v>-0.08136014682212664</v>
      </c>
      <c r="L10061" s="1">
        <v>10059.0</v>
      </c>
      <c r="M10061" s="1">
        <v>2.94859886169433</v>
      </c>
      <c r="N10061" s="1">
        <v>-1.40245866775512</v>
      </c>
      <c r="O10061" s="1">
        <v>2.43367218971252</v>
      </c>
    </row>
    <row r="10062" ht="16.5" customHeight="1">
      <c r="A10062" s="1">
        <v>1.68326457434036E18</v>
      </c>
      <c r="B10062" s="1">
        <v>100.806361816406</v>
      </c>
      <c r="C10062" s="1">
        <v>-0.357231020927429</v>
      </c>
      <c r="D10062" s="1">
        <v>-0.221641540527343</v>
      </c>
      <c r="E10062" s="1">
        <v>0.942213296890258</v>
      </c>
      <c r="F10062" s="1">
        <v>-0.2449647607957728</v>
      </c>
      <c r="G10062" s="1">
        <v>-0.8042246034092407</v>
      </c>
      <c r="H10062" s="1">
        <v>0.8682628263997215</v>
      </c>
      <c r="I10062" s="1">
        <v>0.618583697022668</v>
      </c>
      <c r="J10062" s="1">
        <v>0.8038453854896325</v>
      </c>
      <c r="K10062" s="1">
        <v>-0.1889226095666384</v>
      </c>
      <c r="L10062" s="1">
        <v>10060.0</v>
      </c>
      <c r="M10062" s="1">
        <v>2.95342564582824</v>
      </c>
      <c r="N10062" s="1">
        <v>-1.40093111991882</v>
      </c>
      <c r="O10062" s="1">
        <v>2.43485498428344</v>
      </c>
    </row>
    <row r="10063" ht="16.5" customHeight="1">
      <c r="A10063" s="1">
        <v>1.68326457435037E18</v>
      </c>
      <c r="B10063" s="1">
        <v>100.81637133789</v>
      </c>
      <c r="C10063" s="1">
        <v>-0.449813246726989</v>
      </c>
      <c r="D10063" s="1">
        <v>-0.244508743286132</v>
      </c>
      <c r="E10063" s="1">
        <v>0.748706579208374</v>
      </c>
      <c r="F10063" s="1">
        <v>-0.274891448106269</v>
      </c>
      <c r="G10063" s="1">
        <v>-0.6610660136764824</v>
      </c>
      <c r="H10063" s="1">
        <v>0.6608626784697255</v>
      </c>
      <c r="I10063" s="1">
        <v>0.4008732102890412</v>
      </c>
      <c r="J10063" s="1">
        <v>0.7913366819035493</v>
      </c>
      <c r="K10063" s="1">
        <v>-0.189116253342339</v>
      </c>
      <c r="L10063" s="1">
        <v>10061.0</v>
      </c>
      <c r="M10063" s="1">
        <v>2.95514106750488</v>
      </c>
      <c r="N10063" s="1">
        <v>-1.39913010597229</v>
      </c>
      <c r="O10063" s="1">
        <v>2.43369317054748</v>
      </c>
    </row>
    <row r="10064" ht="16.5" customHeight="1">
      <c r="A10064" s="1">
        <v>1.68326457436038E18</v>
      </c>
      <c r="B10064" s="1">
        <v>100.826381103515</v>
      </c>
      <c r="C10064" s="1">
        <v>-0.601235270500183</v>
      </c>
      <c r="D10064" s="1">
        <v>-0.165809631347656</v>
      </c>
      <c r="E10064" s="1">
        <v>0.181016206741333</v>
      </c>
      <c r="F10064" s="1">
        <v>-0.3634860510928539</v>
      </c>
      <c r="G10064" s="1">
        <v>-0.1647526241737678</v>
      </c>
      <c r="H10064" s="1">
        <v>0.0744932420992603</v>
      </c>
      <c r="I10064" s="1">
        <v>-0.1580446350897831</v>
      </c>
      <c r="J10064" s="1">
        <v>0.6263043174850045</v>
      </c>
      <c r="K10064" s="1">
        <v>-0.06714410744519621</v>
      </c>
      <c r="L10064" s="1">
        <v>10062.0</v>
      </c>
      <c r="M10064" s="1">
        <v>2.95441246032714</v>
      </c>
      <c r="N10064" s="1">
        <v>-1.39727461338043</v>
      </c>
      <c r="O10064" s="1">
        <v>2.42926168441772</v>
      </c>
    </row>
    <row r="10065" ht="16.5" customHeight="1">
      <c r="A10065" s="1">
        <v>1.68326457437039E18</v>
      </c>
      <c r="B10065" s="1">
        <v>100.836391113281</v>
      </c>
      <c r="C10065" s="1">
        <v>-0.769069075584411</v>
      </c>
      <c r="D10065" s="1">
        <v>-0.30156135559082</v>
      </c>
      <c r="E10065" s="1">
        <v>-0.0451527833938598</v>
      </c>
      <c r="F10065" s="1">
        <v>-0.365937003665208</v>
      </c>
      <c r="G10065" s="1">
        <v>-0.06404603781699425</v>
      </c>
      <c r="H10065" s="1">
        <v>-0.1784437740874879</v>
      </c>
      <c r="I10065" s="1">
        <v>-0.4535502687624506</v>
      </c>
      <c r="J10065" s="1">
        <v>0.6722183157389754</v>
      </c>
      <c r="K10065" s="1">
        <v>-0.1638902749775531</v>
      </c>
      <c r="L10065" s="1">
        <v>10063.0</v>
      </c>
      <c r="M10065" s="1">
        <v>2.95177626609802</v>
      </c>
      <c r="N10065" s="1">
        <v>-1.3956903219223</v>
      </c>
      <c r="O10065" s="1">
        <v>2.4234619140625</v>
      </c>
    </row>
    <row r="10066" ht="16.5" customHeight="1">
      <c r="A10066" s="1">
        <v>1.6832645743804E18</v>
      </c>
      <c r="B10066" s="1">
        <v>100.846400634765</v>
      </c>
      <c r="C10066" s="1">
        <v>-0.78959834575653</v>
      </c>
      <c r="D10066" s="1">
        <v>-0.44605541229248</v>
      </c>
      <c r="E10066" s="1">
        <v>-0.155627131462097</v>
      </c>
      <c r="F10066" s="1">
        <v>-0.2640758901698226</v>
      </c>
      <c r="G10066" s="1">
        <v>-0.07845279102098632</v>
      </c>
      <c r="H10066" s="1">
        <v>-0.2916881213524719</v>
      </c>
      <c r="I10066" s="1">
        <v>-0.5784198100225358</v>
      </c>
      <c r="J10066" s="1">
        <v>0.6505951399978678</v>
      </c>
      <c r="K10066" s="1">
        <v>-0.2980055242139926</v>
      </c>
      <c r="L10066" s="1">
        <v>10064.0</v>
      </c>
      <c r="M10066" s="1">
        <v>2.94684863090515</v>
      </c>
      <c r="N10066" s="1">
        <v>-1.39451348781585</v>
      </c>
      <c r="O10066" s="1">
        <v>2.41472244262695</v>
      </c>
    </row>
    <row r="10067" ht="16.5" customHeight="1">
      <c r="A10067" s="1">
        <v>1.68326457439041E18</v>
      </c>
      <c r="B10067" s="1">
        <v>100.85641040039</v>
      </c>
      <c r="C10067" s="1">
        <v>-0.655954003334045</v>
      </c>
      <c r="D10067" s="1">
        <v>-0.150966644287109</v>
      </c>
      <c r="E10067" s="1">
        <v>-0.117534399032592</v>
      </c>
      <c r="F10067" s="1">
        <v>-0.362451095725748</v>
      </c>
      <c r="G10067" s="1">
        <v>0.07044501866644991</v>
      </c>
      <c r="H10067" s="1">
        <v>-0.2313724831315331</v>
      </c>
      <c r="I10067" s="1">
        <v>-0.4467337242497459</v>
      </c>
      <c r="J10067" s="1">
        <v>0.5160836181680286</v>
      </c>
      <c r="K10067" s="1">
        <v>-0.03110610190676046</v>
      </c>
      <c r="L10067" s="1">
        <v>10065.0</v>
      </c>
      <c r="M10067" s="1">
        <v>2.94242691993713</v>
      </c>
      <c r="N10067" s="1">
        <v>-1.39351499080657</v>
      </c>
      <c r="O10067" s="1">
        <v>2.40675020217895</v>
      </c>
    </row>
    <row r="10068" ht="16.5" customHeight="1">
      <c r="A10068" s="1">
        <v>1.68326457440042E18</v>
      </c>
      <c r="B10068" s="1">
        <v>100.866420410156</v>
      </c>
      <c r="C10068" s="1">
        <v>-0.572794795036315</v>
      </c>
      <c r="D10068" s="1">
        <v>-0.103568077087402</v>
      </c>
      <c r="E10068" s="1">
        <v>-0.0459435582160949</v>
      </c>
      <c r="F10068" s="1">
        <v>-0.3388324004669407</v>
      </c>
      <c r="G10068" s="1">
        <v>0.03799074583918386</v>
      </c>
      <c r="H10068" s="1">
        <v>-0.1468500569756823</v>
      </c>
      <c r="I10068" s="1">
        <v>-0.3402686137680942</v>
      </c>
      <c r="J10068" s="1">
        <v>0.4744973290649795</v>
      </c>
      <c r="K10068" s="1">
        <v>-7.377862348386343E-4</v>
      </c>
      <c r="L10068" s="1">
        <v>10066.0</v>
      </c>
      <c r="M10068" s="1">
        <v>2.9381844997406</v>
      </c>
      <c r="N10068" s="1">
        <v>-1.39241385459899</v>
      </c>
      <c r="O10068" s="1">
        <v>2.39806866645813</v>
      </c>
    </row>
    <row r="10069" ht="16.5" customHeight="1">
      <c r="A10069" s="1">
        <v>1.68326457441043E18</v>
      </c>
      <c r="B10069" s="1">
        <v>100.87642993164</v>
      </c>
      <c r="C10069" s="1">
        <v>-0.734939098358154</v>
      </c>
      <c r="D10069" s="1">
        <v>-0.0742330551147461</v>
      </c>
      <c r="E10069" s="1">
        <v>0.0467318594455719</v>
      </c>
      <c r="F10069" s="1">
        <v>-0.4837181767486282</v>
      </c>
      <c r="G10069" s="1">
        <v>0.011574349080241</v>
      </c>
      <c r="H10069" s="1">
        <v>-0.0852222307726424</v>
      </c>
      <c r="I10069" s="1">
        <v>-0.3418388798462579</v>
      </c>
      <c r="J10069" s="1">
        <v>0.6542930247325819</v>
      </c>
      <c r="K10069" s="1">
        <v>0.05363557583629453</v>
      </c>
      <c r="L10069" s="1">
        <v>10067.0</v>
      </c>
      <c r="M10069" s="1">
        <v>2.93425512313842</v>
      </c>
      <c r="N10069" s="1">
        <v>-1.39131140708923</v>
      </c>
      <c r="O10069" s="1">
        <v>2.38997650146484</v>
      </c>
    </row>
    <row r="10070" ht="16.5" customHeight="1">
      <c r="A10070" s="1">
        <v>1.68326457442043E18</v>
      </c>
      <c r="B10070" s="1">
        <v>100.886439697265</v>
      </c>
      <c r="C10070" s="1">
        <v>-0.594959616661071</v>
      </c>
      <c r="D10070" s="1">
        <v>0.208494186401367</v>
      </c>
      <c r="E10070" s="1">
        <v>0.504748523235321</v>
      </c>
      <c r="F10070" s="1">
        <v>-0.633763892941589</v>
      </c>
      <c r="G10070" s="1">
        <v>-0.1389635529057593</v>
      </c>
      <c r="H10070" s="1">
        <v>0.3896054994159115</v>
      </c>
      <c r="I10070" s="1">
        <v>0.1507017468616083</v>
      </c>
      <c r="J10070" s="1">
        <v>0.7382074372997464</v>
      </c>
      <c r="K10070" s="1">
        <v>0.290786323217872</v>
      </c>
      <c r="L10070" s="1">
        <v>10068.0</v>
      </c>
      <c r="M10070" s="1">
        <v>2.93177986145019</v>
      </c>
      <c r="N10070" s="1">
        <v>-1.390096783638</v>
      </c>
      <c r="O10070" s="1">
        <v>2.38206839561462</v>
      </c>
    </row>
    <row r="10071" ht="16.5" customHeight="1">
      <c r="A10071" s="1">
        <v>1.68326457443044E18</v>
      </c>
      <c r="B10071" s="1">
        <v>100.896449707031</v>
      </c>
      <c r="C10071" s="1">
        <v>-0.468181133270263</v>
      </c>
      <c r="D10071" s="1">
        <v>-0.00128650665283203</v>
      </c>
      <c r="E10071" s="1">
        <v>0.466089993715286</v>
      </c>
      <c r="F10071" s="1">
        <v>-0.3908270671128934</v>
      </c>
      <c r="G10071" s="1">
        <v>-0.2695652462332887</v>
      </c>
      <c r="H10071" s="1">
        <v>0.3736645778140819</v>
      </c>
      <c r="I10071" s="1">
        <v>0.1535311256265414</v>
      </c>
      <c r="J10071" s="1">
        <v>0.6393837831308206</v>
      </c>
      <c r="K10071" s="1">
        <v>0.06365326928838778</v>
      </c>
      <c r="L10071" s="1">
        <v>10069.0</v>
      </c>
      <c r="M10071" s="1">
        <v>2.92794775962829</v>
      </c>
      <c r="N10071" s="1">
        <v>-1.38881838321685</v>
      </c>
      <c r="O10071" s="1">
        <v>2.37318301200866</v>
      </c>
    </row>
    <row r="10072" ht="16.5" customHeight="1">
      <c r="A10072" s="1">
        <v>1.68326457444045E18</v>
      </c>
      <c r="B10072" s="1">
        <v>100.906459228515</v>
      </c>
      <c r="C10072" s="1">
        <v>-0.344146013259887</v>
      </c>
      <c r="D10072" s="1">
        <v>-0.0386934280395507</v>
      </c>
      <c r="E10072" s="1">
        <v>0.271253913640975</v>
      </c>
      <c r="F10072" s="1">
        <v>-0.2486315325764734</v>
      </c>
      <c r="G10072" s="1">
        <v>-0.1723190784724281</v>
      </c>
      <c r="H10072" s="1">
        <v>0.2040298636257007</v>
      </c>
      <c r="I10072" s="1">
        <v>0.0452218662934734</v>
      </c>
      <c r="J10072" s="1">
        <v>0.4373942956398756</v>
      </c>
      <c r="K10072" s="1">
        <v>0.01239189777701914</v>
      </c>
      <c r="L10072" s="1">
        <v>10070.0</v>
      </c>
      <c r="M10072" s="1">
        <v>2.92232322692871</v>
      </c>
      <c r="N10072" s="1">
        <v>-1.38762378692626</v>
      </c>
      <c r="O10072" s="1">
        <v>2.36210322380065</v>
      </c>
    </row>
    <row r="10073" ht="16.5" customHeight="1">
      <c r="A10073" s="1">
        <v>1.68326457445046E18</v>
      </c>
      <c r="B10073" s="1">
        <v>100.916469238281</v>
      </c>
      <c r="C10073" s="1">
        <v>-0.274180054664611</v>
      </c>
      <c r="D10073" s="1">
        <v>-0.104947090148925</v>
      </c>
      <c r="E10073" s="1">
        <v>0.434703826904296</v>
      </c>
      <c r="F10073" s="1">
        <v>-0.1707784333355496</v>
      </c>
      <c r="G10073" s="1">
        <v>-0.3397414191843077</v>
      </c>
      <c r="H10073" s="1">
        <v>0.3771382453986631</v>
      </c>
      <c r="I10073" s="1">
        <v>0.2088645695823511</v>
      </c>
      <c r="J10073" s="1">
        <v>0.475740094463052</v>
      </c>
      <c r="K10073" s="1">
        <v>-0.0721317833690013</v>
      </c>
      <c r="L10073" s="1">
        <v>10071.0</v>
      </c>
      <c r="M10073" s="1">
        <v>2.91495466232299</v>
      </c>
      <c r="N10073" s="1">
        <v>-1.38661670684814</v>
      </c>
      <c r="O10073" s="1">
        <v>2.35027956962585</v>
      </c>
    </row>
    <row r="10074" ht="16.5" customHeight="1">
      <c r="A10074" s="1">
        <v>1.68326457446047E18</v>
      </c>
      <c r="B10074" s="1">
        <v>100.926479003906</v>
      </c>
      <c r="C10074" s="1">
        <v>-0.270646214485168</v>
      </c>
      <c r="D10074" s="1">
        <v>-0.0914297103881836</v>
      </c>
      <c r="E10074" s="1">
        <v>0.374402493238449</v>
      </c>
      <c r="F10074" s="1">
        <v>-0.1662121833737489</v>
      </c>
      <c r="G10074" s="1">
        <v>-0.2864871220943107</v>
      </c>
      <c r="H10074" s="1">
        <v>0.3182442347900127</v>
      </c>
      <c r="I10074" s="1">
        <v>0.1594943285123314</v>
      </c>
      <c r="J10074" s="1">
        <v>0.4393581480422187</v>
      </c>
      <c r="K10074" s="1">
        <v>-0.05754991405428096</v>
      </c>
      <c r="L10074" s="1">
        <v>10072.0</v>
      </c>
      <c r="M10074" s="1">
        <v>2.90592956542968</v>
      </c>
      <c r="N10074" s="1">
        <v>-1.38584077358245</v>
      </c>
      <c r="O10074" s="1">
        <v>2.33661150932312</v>
      </c>
    </row>
    <row r="10075" ht="16.5" customHeight="1">
      <c r="A10075" s="1">
        <v>1.68326457447048E18</v>
      </c>
      <c r="B10075" s="1">
        <v>100.93648852539</v>
      </c>
      <c r="C10075" s="1">
        <v>-0.294689416885376</v>
      </c>
      <c r="D10075" s="1">
        <v>0.228444099426269</v>
      </c>
      <c r="E10075" s="1">
        <v>0.253047496080398</v>
      </c>
      <c r="F10075" s="1">
        <v>-0.3966778575390335</v>
      </c>
      <c r="G10075" s="1">
        <v>0.0336808175000502</v>
      </c>
      <c r="H10075" s="1">
        <v>0.1943690511058129</v>
      </c>
      <c r="I10075" s="1">
        <v>0.08631706206870235</v>
      </c>
      <c r="J10075" s="1">
        <v>0.3533730838974564</v>
      </c>
      <c r="K10075" s="1">
        <v>0.2659669633449073</v>
      </c>
      <c r="L10075" s="1">
        <v>10073.0</v>
      </c>
      <c r="M10075" s="1">
        <v>2.89730215072631</v>
      </c>
      <c r="N10075" s="1">
        <v>-1.38534009456634</v>
      </c>
      <c r="O10075" s="1">
        <v>2.3240840435028</v>
      </c>
    </row>
    <row r="10076" ht="16.5" customHeight="1">
      <c r="A10076" s="1">
        <v>1.68326457448049E18</v>
      </c>
      <c r="B10076" s="1">
        <v>100.946498535156</v>
      </c>
      <c r="C10076" s="1">
        <v>-0.161155104637146</v>
      </c>
      <c r="D10076" s="1">
        <v>0.193580627441406</v>
      </c>
      <c r="E10076" s="1">
        <v>0.366001486778259</v>
      </c>
      <c r="F10076" s="1">
        <v>-0.2953296925287082</v>
      </c>
      <c r="G10076" s="1">
        <v>-0.07979603036488057</v>
      </c>
      <c r="H10076" s="1">
        <v>0.3299654509567893</v>
      </c>
      <c r="I10076" s="1">
        <v>0.2458050261132008</v>
      </c>
      <c r="J10076" s="1">
        <v>0.3100051734995808</v>
      </c>
      <c r="K10076" s="1">
        <v>0.2021835479316298</v>
      </c>
      <c r="L10076" s="1">
        <v>10074.0</v>
      </c>
      <c r="M10076" s="1">
        <v>2.88914132118225</v>
      </c>
      <c r="N10076" s="1">
        <v>-1.38514649868011</v>
      </c>
      <c r="O10076" s="1">
        <v>2.3114845752716</v>
      </c>
    </row>
    <row r="10077" ht="16.5" customHeight="1">
      <c r="A10077" s="1">
        <v>1.6832645744905E18</v>
      </c>
      <c r="B10077" s="1">
        <v>100.95650805664</v>
      </c>
      <c r="C10077" s="1">
        <v>0.0356841087341308</v>
      </c>
      <c r="D10077" s="1">
        <v>0.096405029296875</v>
      </c>
      <c r="E10077" s="1">
        <v>0.433035194873809</v>
      </c>
      <c r="F10077" s="1">
        <v>-0.101803669615465</v>
      </c>
      <c r="G10077" s="1">
        <v>-0.215676932257751</v>
      </c>
      <c r="H10077" s="1">
        <v>0.4321819142548032</v>
      </c>
      <c r="I10077" s="1">
        <v>0.3929209975043165</v>
      </c>
      <c r="J10077" s="1">
        <v>0.1977670964133607</v>
      </c>
      <c r="K10077" s="1">
        <v>0.06773509199939362</v>
      </c>
      <c r="L10077" s="1">
        <v>10075.0</v>
      </c>
      <c r="M10077" s="1">
        <v>2.88023376464843</v>
      </c>
      <c r="N10077" s="1">
        <v>-1.38516914844512</v>
      </c>
      <c r="O10077" s="1">
        <v>2.29900217056274</v>
      </c>
    </row>
    <row r="10078" ht="16.5" customHeight="1">
      <c r="A10078" s="1">
        <v>1.68326457450051E18</v>
      </c>
      <c r="B10078" s="1">
        <v>100.966517822265</v>
      </c>
      <c r="C10078" s="1">
        <v>0.106817007064819</v>
      </c>
      <c r="D10078" s="1">
        <v>-0.127134323120117</v>
      </c>
      <c r="E10078" s="1">
        <v>0.415221363306045</v>
      </c>
      <c r="F10078" s="1">
        <v>0.1146791173164338</v>
      </c>
      <c r="G10078" s="1">
        <v>-0.3761503960825744</v>
      </c>
      <c r="H10078" s="1">
        <v>0.4278013199317119</v>
      </c>
      <c r="I10078" s="1">
        <v>0.384596152182215</v>
      </c>
      <c r="J10078" s="1">
        <v>0.1581301366586378</v>
      </c>
      <c r="K10078" s="1">
        <v>-0.1645066485442941</v>
      </c>
      <c r="L10078" s="1">
        <v>10076.0</v>
      </c>
      <c r="M10078" s="1">
        <v>2.86978578567504</v>
      </c>
      <c r="N10078" s="1">
        <v>-1.38521468639373</v>
      </c>
      <c r="O10078" s="1">
        <v>2.28445482254028</v>
      </c>
    </row>
    <row r="10079" ht="16.5" customHeight="1">
      <c r="A10079" s="1">
        <v>1.68326457451052E18</v>
      </c>
      <c r="B10079" s="1">
        <v>100.976527832031</v>
      </c>
      <c r="C10079" s="1">
        <v>0.0901554822921752</v>
      </c>
      <c r="D10079" s="1">
        <v>-0.254422187805175</v>
      </c>
      <c r="E10079" s="1">
        <v>0.21607881784439</v>
      </c>
      <c r="F10079" s="1">
        <v>0.2262683354346634</v>
      </c>
      <c r="G10079" s="1">
        <v>-0.342096636031395</v>
      </c>
      <c r="H10079" s="1">
        <v>0.2290068808965352</v>
      </c>
      <c r="I10079" s="1">
        <v>0.1918504085854706</v>
      </c>
      <c r="J10079" s="1">
        <v>0.07675793646984304</v>
      </c>
      <c r="K10079" s="1">
        <v>-0.2772189544514065</v>
      </c>
      <c r="L10079" s="1">
        <v>10077.0</v>
      </c>
      <c r="M10079" s="1">
        <v>2.85703253746032</v>
      </c>
      <c r="N10079" s="1">
        <v>-1.38515305519104</v>
      </c>
      <c r="O10079" s="1">
        <v>2.26852226257324</v>
      </c>
    </row>
    <row r="10080" ht="16.5" customHeight="1">
      <c r="A10080" s="1">
        <v>1.68326457452053E18</v>
      </c>
      <c r="B10080" s="1">
        <v>100.986537353515</v>
      </c>
      <c r="C10080" s="1">
        <v>0.0303119421005249</v>
      </c>
      <c r="D10080" s="1">
        <v>-0.345555305480957</v>
      </c>
      <c r="E10080" s="1">
        <v>-0.0334842801094055</v>
      </c>
      <c r="F10080" s="1">
        <v>0.2914839623326222</v>
      </c>
      <c r="G10080" s="1">
        <v>-0.2517349908394165</v>
      </c>
      <c r="H10080" s="1">
        <v>-0.02731005266487054</v>
      </c>
      <c r="I10080" s="1">
        <v>-0.06079855981275323</v>
      </c>
      <c r="J10080" s="1">
        <v>-0.003544734721907551</v>
      </c>
      <c r="K10080" s="1">
        <v>-0.3431318349499911</v>
      </c>
      <c r="L10080" s="1">
        <v>10078.0</v>
      </c>
      <c r="M10080" s="1">
        <v>2.84163451194763</v>
      </c>
      <c r="N10080" s="1">
        <v>-1.38504326343536</v>
      </c>
      <c r="O10080" s="1">
        <v>2.2499029636383</v>
      </c>
    </row>
    <row r="10081" ht="16.5" customHeight="1">
      <c r="A10081" s="1">
        <v>1.68326457453054E18</v>
      </c>
      <c r="B10081" s="1">
        <v>100.99654711914</v>
      </c>
      <c r="C10081" s="1">
        <v>0.0032057762145996</v>
      </c>
      <c r="D10081" s="1">
        <v>-0.250401496887207</v>
      </c>
      <c r="E10081" s="1">
        <v>-0.243168890476226</v>
      </c>
      <c r="F10081" s="1">
        <v>0.2272281101830221</v>
      </c>
      <c r="G10081" s="1">
        <v>-0.05149108520705525</v>
      </c>
      <c r="H10081" s="1">
        <v>-0.2383935290305832</v>
      </c>
      <c r="I10081" s="1">
        <v>-0.2352815845421252</v>
      </c>
      <c r="J10081" s="1">
        <v>-0.1111118728581581</v>
      </c>
      <c r="K10081" s="1">
        <v>-0.2326779414067239</v>
      </c>
      <c r="L10081" s="1">
        <v>10079.0</v>
      </c>
      <c r="M10081" s="1">
        <v>2.82508587837219</v>
      </c>
      <c r="N10081" s="1">
        <v>-1.38503968715667</v>
      </c>
      <c r="O10081" s="1">
        <v>2.23126745223999</v>
      </c>
    </row>
    <row r="10082" ht="16.5" customHeight="1">
      <c r="A10082" s="1">
        <v>1.68326457454055E18</v>
      </c>
      <c r="B10082" s="1">
        <v>101.006557128906</v>
      </c>
      <c r="C10082" s="1">
        <v>-0.0502991676330566</v>
      </c>
      <c r="D10082" s="1">
        <v>-0.25007152557373</v>
      </c>
      <c r="E10082" s="1">
        <v>-0.181652605533599</v>
      </c>
      <c r="F10082" s="1">
        <v>0.1907500916691942</v>
      </c>
      <c r="G10082" s="1">
        <v>-0.08780661275988058</v>
      </c>
      <c r="H10082" s="1">
        <v>-0.1878153751310895</v>
      </c>
      <c r="I10082" s="1">
        <v>-0.2140396951927683</v>
      </c>
      <c r="J10082" s="1">
        <v>-0.03386996768441851</v>
      </c>
      <c r="K10082" s="1">
        <v>-0.226060345170354</v>
      </c>
      <c r="L10082" s="1">
        <v>10080.0</v>
      </c>
      <c r="M10082" s="1">
        <v>2.80922174453735</v>
      </c>
      <c r="N10082" s="1">
        <v>-1.38516461849212</v>
      </c>
      <c r="O10082" s="1">
        <v>2.21283650398254</v>
      </c>
    </row>
    <row r="10083" ht="16.5" customHeight="1">
      <c r="A10083" s="1">
        <v>1.68326457455059E18</v>
      </c>
      <c r="B10083" s="1">
        <v>101.016597412109</v>
      </c>
      <c r="C10083" s="1">
        <v>-0.100991964340209</v>
      </c>
      <c r="D10083" s="1">
        <v>-0.283479690551757</v>
      </c>
      <c r="E10083" s="1">
        <v>-0.0568900108337402</v>
      </c>
      <c r="F10083" s="1">
        <v>0.1776839654022735</v>
      </c>
      <c r="G10083" s="1">
        <v>-0.1860351770970758</v>
      </c>
      <c r="H10083" s="1">
        <v>-0.07452695659627452</v>
      </c>
      <c r="I10083" s="1">
        <v>-0.1446333781502309</v>
      </c>
      <c r="J10083" s="1">
        <v>0.08087699361984957</v>
      </c>
      <c r="K10083" s="1">
        <v>-0.2575590906183166</v>
      </c>
      <c r="L10083" s="1">
        <v>10081.0</v>
      </c>
      <c r="M10083" s="1">
        <v>2.79515886306762</v>
      </c>
      <c r="N10083" s="1">
        <v>-1.38545191287994</v>
      </c>
      <c r="O10083" s="1">
        <v>2.19690442085266</v>
      </c>
    </row>
    <row r="10084" ht="16.5" customHeight="1">
      <c r="A10084" s="1">
        <v>1.6832645745606E18</v>
      </c>
      <c r="B10084" s="1">
        <v>101.026606933593</v>
      </c>
      <c r="C10084" s="1">
        <v>-0.105631351470947</v>
      </c>
      <c r="D10084" s="1">
        <v>-0.221566200256347</v>
      </c>
      <c r="E10084" s="1">
        <v>0.093774139881134</v>
      </c>
      <c r="F10084" s="1">
        <v>0.1119206750571407</v>
      </c>
      <c r="G10084" s="1">
        <v>-0.223188793865212</v>
      </c>
      <c r="H10084" s="1">
        <v>0.0727576516683049</v>
      </c>
      <c r="I10084" s="1">
        <v>-0.01478727433095921</v>
      </c>
      <c r="J10084" s="1">
        <v>0.162879965904715</v>
      </c>
      <c r="K10084" s="1">
        <v>-0.2056565060578654</v>
      </c>
      <c r="L10084" s="1">
        <v>10082.0</v>
      </c>
      <c r="M10084" s="1">
        <v>2.78302431106567</v>
      </c>
      <c r="N10084" s="1">
        <v>-1.38591337203979</v>
      </c>
      <c r="O10084" s="1">
        <v>2.18224906921386</v>
      </c>
    </row>
    <row r="10085" ht="16.5" customHeight="1">
      <c r="A10085" s="1">
        <v>1.68326457457061E18</v>
      </c>
      <c r="B10085" s="1">
        <v>101.036616943359</v>
      </c>
      <c r="C10085" s="1">
        <v>-0.0822639465332031</v>
      </c>
      <c r="D10085" s="1">
        <v>-0.0590314865112304</v>
      </c>
      <c r="E10085" s="1">
        <v>0.183951258659362</v>
      </c>
      <c r="F10085" s="1">
        <v>-0.01578540256084968</v>
      </c>
      <c r="G10085" s="1">
        <v>-0.142206076328251</v>
      </c>
      <c r="H10085" s="1">
        <v>0.1657970632496311</v>
      </c>
      <c r="I10085" s="1">
        <v>0.09610283888703655</v>
      </c>
      <c r="J10085" s="1">
        <v>0.1780513065331998</v>
      </c>
      <c r="K10085" s="1">
        <v>-0.05614372388267361</v>
      </c>
      <c r="L10085" s="1">
        <v>10083.0</v>
      </c>
      <c r="M10085" s="1">
        <v>2.77239727973938</v>
      </c>
      <c r="N10085" s="1">
        <v>-1.38681602478027</v>
      </c>
      <c r="O10085" s="1">
        <v>2.1695339679718</v>
      </c>
    </row>
    <row r="10086" ht="16.5" customHeight="1">
      <c r="A10086" s="1">
        <v>1.68326457458062E18</v>
      </c>
      <c r="B10086" s="1">
        <v>101.046626464843</v>
      </c>
      <c r="C10086" s="1">
        <v>-0.0463124513626098</v>
      </c>
      <c r="D10086" s="1">
        <v>-0.046091079711914</v>
      </c>
      <c r="E10086" s="1">
        <v>0.520616650581359</v>
      </c>
      <c r="F10086" s="1">
        <v>-0.03880293283172161</v>
      </c>
      <c r="G10086" s="1">
        <v>-0.3163010648184533</v>
      </c>
      <c r="H10086" s="1">
        <v>0.5035768149868738</v>
      </c>
      <c r="I10086" s="1">
        <v>0.3925818432574943</v>
      </c>
      <c r="J10086" s="1">
        <v>0.3404673517074074</v>
      </c>
      <c r="K10086" s="1">
        <v>-0.07261136500036179</v>
      </c>
      <c r="L10086" s="1">
        <v>10084.0</v>
      </c>
      <c r="M10086" s="1">
        <v>2.7609794139862</v>
      </c>
      <c r="N10086" s="1">
        <v>-1.3883763551712</v>
      </c>
      <c r="O10086" s="1">
        <v>2.1552882194519</v>
      </c>
    </row>
    <row r="10087" ht="16.5" customHeight="1">
      <c r="A10087" s="1">
        <v>1.68326457459063E18</v>
      </c>
      <c r="B10087" s="1">
        <v>101.056636230468</v>
      </c>
      <c r="C10087" s="1">
        <v>0.102498650550842</v>
      </c>
      <c r="D10087" s="1">
        <v>0.0543432235717773</v>
      </c>
      <c r="E10087" s="1">
        <v>0.553799986839294</v>
      </c>
      <c r="F10087" s="1">
        <v>-0.04495648653853714</v>
      </c>
      <c r="G10087" s="1">
        <v>-0.257756100828729</v>
      </c>
      <c r="H10087" s="1">
        <v>0.5632034161003404</v>
      </c>
      <c r="I10087" s="1">
        <v>0.5170095836259415</v>
      </c>
      <c r="J10087" s="1">
        <v>0.2298961436689364</v>
      </c>
      <c r="K10087" s="1">
        <v>-0.001563658328958108</v>
      </c>
      <c r="L10087" s="1">
        <v>10085.0</v>
      </c>
      <c r="M10087" s="1">
        <v>2.74846410751342</v>
      </c>
      <c r="N10087" s="1">
        <v>-1.39048397541046</v>
      </c>
      <c r="O10087" s="1">
        <v>2.13997244834899</v>
      </c>
    </row>
    <row r="10088" ht="16.5" customHeight="1">
      <c r="A10088" s="1">
        <v>1.68326457460064E18</v>
      </c>
      <c r="B10088" s="1">
        <v>101.066646240234</v>
      </c>
      <c r="C10088" s="1">
        <v>0.0882238149642944</v>
      </c>
      <c r="D10088" s="1">
        <v>0.0121631622314453</v>
      </c>
      <c r="E10088" s="1">
        <v>0.517853617668151</v>
      </c>
      <c r="F10088" s="1">
        <v>-0.01292012610679307</v>
      </c>
      <c r="G10088" s="1">
        <v>-0.2647606591551081</v>
      </c>
      <c r="H10088" s="1">
        <v>0.5252922470513476</v>
      </c>
      <c r="I10088" s="1">
        <v>0.4724824598515822</v>
      </c>
      <c r="J10088" s="1">
        <v>0.2266398787560405</v>
      </c>
      <c r="K10088" s="1">
        <v>-0.03870974503013305</v>
      </c>
      <c r="L10088" s="1">
        <v>10086.0</v>
      </c>
      <c r="M10088" s="1">
        <v>2.73425555229187</v>
      </c>
      <c r="N10088" s="1">
        <v>-1.39275217056274</v>
      </c>
      <c r="O10088" s="1">
        <v>2.12204408645629</v>
      </c>
    </row>
    <row r="10089" ht="16.5" customHeight="1">
      <c r="A10089" s="1">
        <v>1.68326457461065E18</v>
      </c>
      <c r="B10089" s="1">
        <v>101.076655761718</v>
      </c>
      <c r="C10089" s="1">
        <v>-0.0167181491851806</v>
      </c>
      <c r="D10089" s="1">
        <v>0.0361080169677734</v>
      </c>
      <c r="E10089" s="1">
        <v>0.410743296146392</v>
      </c>
      <c r="F10089" s="1">
        <v>-0.07591770793761365</v>
      </c>
      <c r="G10089" s="1">
        <v>-0.1723761274076064</v>
      </c>
      <c r="H10089" s="1">
        <v>0.4014732976774913</v>
      </c>
      <c r="I10089" s="1">
        <v>0.3290495588824366</v>
      </c>
      <c r="J10089" s="1">
        <v>0.2488865871569546</v>
      </c>
      <c r="K10089" s="1">
        <v>0.00867129737040275</v>
      </c>
      <c r="L10089" s="1">
        <v>10087.0</v>
      </c>
      <c r="M10089" s="1">
        <v>2.71813988685607</v>
      </c>
      <c r="N10089" s="1">
        <v>-1.39482367038726</v>
      </c>
      <c r="O10089" s="1">
        <v>2.10236620903015</v>
      </c>
    </row>
    <row r="10090" ht="16.5" customHeight="1">
      <c r="A10090" s="1">
        <v>1.68326457462066E18</v>
      </c>
      <c r="B10090" s="1">
        <v>101.086665527343</v>
      </c>
      <c r="C10090" s="1">
        <v>-0.245012521743774</v>
      </c>
      <c r="D10090" s="1">
        <v>0.128392219543457</v>
      </c>
      <c r="E10090" s="1">
        <v>0.144494712352752</v>
      </c>
      <c r="F10090" s="1">
        <v>-0.2420070943949326</v>
      </c>
      <c r="G10090" s="1">
        <v>0.06336870494287287</v>
      </c>
      <c r="H10090" s="1">
        <v>0.09985364119704603</v>
      </c>
      <c r="I10090" s="1">
        <v>-0.003290417292104745</v>
      </c>
      <c r="J10090" s="1">
        <v>0.2713286719858602</v>
      </c>
      <c r="K10090" s="1">
        <v>0.1541568685370716</v>
      </c>
      <c r="L10090" s="1">
        <v>10088.0</v>
      </c>
      <c r="M10090" s="1">
        <v>2.70060920715332</v>
      </c>
      <c r="N10090" s="1">
        <v>-1.39663922786712</v>
      </c>
      <c r="O10090" s="1">
        <v>2.08038663864135</v>
      </c>
    </row>
    <row r="10091" ht="16.5" customHeight="1">
      <c r="A10091" s="1">
        <v>1.68326457463067E18</v>
      </c>
      <c r="B10091" s="1">
        <v>101.096675537109</v>
      </c>
      <c r="C10091" s="1">
        <v>-0.402283787727355</v>
      </c>
      <c r="D10091" s="1">
        <v>0.509214401245117</v>
      </c>
      <c r="E10091" s="1">
        <v>-0.0956346988677978</v>
      </c>
      <c r="F10091" s="1">
        <v>-0.6279184702989148</v>
      </c>
      <c r="G10091" s="1">
        <v>0.5262732721057686</v>
      </c>
      <c r="H10091" s="1">
        <v>-0.1631674280805839</v>
      </c>
      <c r="I10091" s="1">
        <v>-0.2304235480066451</v>
      </c>
      <c r="J10091" s="1">
        <v>0.2267404163858391</v>
      </c>
      <c r="K10091" s="1">
        <v>0.5707637759096686</v>
      </c>
      <c r="L10091" s="1">
        <v>10089.0</v>
      </c>
      <c r="M10091" s="1">
        <v>2.68327212333679</v>
      </c>
      <c r="N10091" s="1">
        <v>-1.3985549211502</v>
      </c>
      <c r="O10091" s="1">
        <v>2.05884337425231</v>
      </c>
    </row>
    <row r="10092" ht="16.5" customHeight="1">
      <c r="A10092" s="1">
        <v>1.68326457464068E18</v>
      </c>
      <c r="B10092" s="1">
        <v>101.106685058593</v>
      </c>
      <c r="C10092" s="1">
        <v>-0.267232656478881</v>
      </c>
      <c r="D10092" s="1">
        <v>0.841289520263671</v>
      </c>
      <c r="E10092" s="1">
        <v>-0.169856488704681</v>
      </c>
      <c r="F10092" s="1">
        <v>-0.8566949991015896</v>
      </c>
      <c r="G10092" s="1">
        <v>0.8466618022640677</v>
      </c>
      <c r="H10092" s="1">
        <v>-0.2125087640753739</v>
      </c>
      <c r="I10092" s="1">
        <v>-0.1638106392790128</v>
      </c>
      <c r="J10092" s="1">
        <v>0.05021388812288875</v>
      </c>
      <c r="K10092" s="1">
        <v>0.8824268399262</v>
      </c>
      <c r="L10092" s="1">
        <v>10090.0</v>
      </c>
      <c r="M10092" s="1">
        <v>2.66744971275329</v>
      </c>
      <c r="N10092" s="1">
        <v>-1.40126609802246</v>
      </c>
      <c r="O10092" s="1">
        <v>2.03894877433776</v>
      </c>
    </row>
    <row r="10093" ht="16.5" customHeight="1">
      <c r="A10093" s="1">
        <v>1.68326457465069E18</v>
      </c>
      <c r="B10093" s="1">
        <v>101.116694824218</v>
      </c>
      <c r="C10093" s="1">
        <v>-0.202514171600341</v>
      </c>
      <c r="D10093" s="1">
        <v>1.07968044281005</v>
      </c>
      <c r="E10093" s="1">
        <v>0.163440227508544</v>
      </c>
      <c r="F10093" s="1">
        <v>-1.070763093893018</v>
      </c>
      <c r="G10093" s="1">
        <v>0.9165302382330068</v>
      </c>
      <c r="H10093" s="1">
        <v>0.1278645279287441</v>
      </c>
      <c r="I10093" s="1">
        <v>0.173781817739129</v>
      </c>
      <c r="J10093" s="1">
        <v>0.18199750104811</v>
      </c>
      <c r="K10093" s="1">
        <v>1.081716812171454</v>
      </c>
      <c r="L10093" s="1">
        <v>10091.0</v>
      </c>
      <c r="M10093" s="1">
        <v>2.65200948715209</v>
      </c>
      <c r="N10093" s="1">
        <v>-1.40538823604583</v>
      </c>
      <c r="O10093" s="1">
        <v>2.02087879180908</v>
      </c>
    </row>
    <row r="10094" ht="16.5" customHeight="1">
      <c r="A10094" s="1">
        <v>1.6832645746607E18</v>
      </c>
      <c r="B10094" s="1">
        <v>101.126704833984</v>
      </c>
      <c r="C10094" s="1">
        <v>-0.273753643035888</v>
      </c>
      <c r="D10094" s="1">
        <v>1.14673995971679</v>
      </c>
      <c r="E10094" s="1">
        <v>1.08887410163879</v>
      </c>
      <c r="F10094" s="1">
        <v>-1.227338963080088</v>
      </c>
      <c r="G10094" s="1">
        <v>0.6161089050805296</v>
      </c>
      <c r="H10094" s="1">
        <v>1.031542809766798</v>
      </c>
      <c r="I10094" s="1">
        <v>0.8785615686731092</v>
      </c>
      <c r="J10094" s="1">
        <v>0.7907541125509813</v>
      </c>
      <c r="K10094" s="1">
        <v>1.08555889146829</v>
      </c>
      <c r="L10094" s="1">
        <v>10092.0</v>
      </c>
      <c r="M10094" s="1">
        <v>2.63093876838684</v>
      </c>
      <c r="N10094" s="1">
        <v>-1.41122591495513</v>
      </c>
      <c r="O10094" s="1">
        <v>1.99812352657318</v>
      </c>
    </row>
    <row r="10095" ht="16.5" customHeight="1">
      <c r="A10095" s="1">
        <v>1.68326457467071E18</v>
      </c>
      <c r="B10095" s="1">
        <v>101.136714355468</v>
      </c>
      <c r="C10095" s="1">
        <v>0.229784488677978</v>
      </c>
      <c r="D10095" s="1">
        <v>1.76304912567138</v>
      </c>
      <c r="E10095" s="1">
        <v>1.21513378620147</v>
      </c>
      <c r="F10095" s="1">
        <v>-1.606547511283726</v>
      </c>
      <c r="G10095" s="1">
        <v>1.140465804911608</v>
      </c>
      <c r="H10095" s="1">
        <v>1.235944282289037</v>
      </c>
      <c r="I10095" s="1">
        <v>1.353461813613953</v>
      </c>
      <c r="J10095" s="1">
        <v>0.4330658684216271</v>
      </c>
      <c r="K10095" s="1">
        <v>1.618112595878499</v>
      </c>
      <c r="L10095" s="1">
        <v>10093.0</v>
      </c>
      <c r="M10095" s="1">
        <v>2.60537052154541</v>
      </c>
      <c r="N10095" s="1">
        <v>-1.41814565658569</v>
      </c>
      <c r="O10095" s="1">
        <v>1.97195243835449</v>
      </c>
    </row>
    <row r="10096" ht="16.5" customHeight="1">
      <c r="A10096" s="1">
        <v>1.68326457468072E18</v>
      </c>
      <c r="B10096" s="1">
        <v>101.146724121093</v>
      </c>
      <c r="C10096" s="1">
        <v>0.569912552833557</v>
      </c>
      <c r="D10096" s="1">
        <v>1.8543529510498</v>
      </c>
      <c r="E10096" s="1">
        <v>1.56151342391967</v>
      </c>
      <c r="F10096" s="1">
        <v>-1.606215199080288</v>
      </c>
      <c r="G10096" s="1">
        <v>1.138477376325032</v>
      </c>
      <c r="H10096" s="1">
        <v>1.627751780503725</v>
      </c>
      <c r="I10096" s="1">
        <v>1.833821559021129</v>
      </c>
      <c r="J10096" s="1">
        <v>0.373007500982755</v>
      </c>
      <c r="K10096" s="1">
        <v>1.643080168371924</v>
      </c>
      <c r="L10096" s="1">
        <v>10094.0</v>
      </c>
      <c r="M10096" s="1">
        <v>2.57543802261352</v>
      </c>
      <c r="N10096" s="1">
        <v>-1.42497599124908</v>
      </c>
      <c r="O10096" s="1">
        <v>1.94160342216491</v>
      </c>
    </row>
    <row r="10097" ht="16.5" customHeight="1">
      <c r="A10097" s="1">
        <v>1.68326457469073E18</v>
      </c>
      <c r="B10097" s="1">
        <v>101.156734130859</v>
      </c>
      <c r="C10097" s="1">
        <v>0.79302978515625</v>
      </c>
      <c r="D10097" s="1">
        <v>1.936616897583</v>
      </c>
      <c r="E10097" s="1">
        <v>1.38216376304626</v>
      </c>
      <c r="F10097" s="1">
        <v>-1.628966514141901</v>
      </c>
      <c r="G10097" s="1">
        <v>1.333651078152977</v>
      </c>
      <c r="H10097" s="1">
        <v>1.479347954019536</v>
      </c>
      <c r="I10097" s="1">
        <v>1.825057925310808</v>
      </c>
      <c r="J10097" s="1">
        <v>0.0944860737039291</v>
      </c>
      <c r="K10097" s="1">
        <v>1.717554489355618</v>
      </c>
      <c r="L10097" s="1">
        <v>10095.0</v>
      </c>
      <c r="M10097" s="1">
        <v>2.54418206214904</v>
      </c>
      <c r="N10097" s="1">
        <v>-1.43071961402893</v>
      </c>
      <c r="O10097" s="1">
        <v>1.91018855571746</v>
      </c>
    </row>
    <row r="10098" ht="16.5" customHeight="1">
      <c r="A10098" s="1">
        <v>1.68326457470074E18</v>
      </c>
      <c r="B10098" s="1">
        <v>101.166743652343</v>
      </c>
      <c r="C10098" s="1">
        <v>0.50360357761383</v>
      </c>
      <c r="D10098" s="1">
        <v>1.82151794433593</v>
      </c>
      <c r="E10098" s="1">
        <v>1.38992762565612</v>
      </c>
      <c r="F10098" s="1">
        <v>-1.642925187793576</v>
      </c>
      <c r="G10098" s="1">
        <v>1.300644763143148</v>
      </c>
      <c r="H10098" s="1">
        <v>1.445328312021501</v>
      </c>
      <c r="I10098" s="1">
        <v>1.642383118537605</v>
      </c>
      <c r="J10098" s="1">
        <v>0.3472732356181582</v>
      </c>
      <c r="K10098" s="1">
        <v>1.63872571353652</v>
      </c>
      <c r="L10098" s="1">
        <v>10096.0</v>
      </c>
      <c r="M10098" s="1">
        <v>2.51171374320983</v>
      </c>
      <c r="N10098" s="1">
        <v>-1.43493866920471</v>
      </c>
      <c r="O10098" s="1">
        <v>1.8772405385971</v>
      </c>
    </row>
    <row r="10099" ht="16.5" customHeight="1">
      <c r="A10099" s="1">
        <v>1.68326457471075E18</v>
      </c>
      <c r="B10099" s="1">
        <v>101.176753417968</v>
      </c>
      <c r="C10099" s="1">
        <v>-0.400153875350952</v>
      </c>
      <c r="D10099" s="1">
        <v>1.61024856567382</v>
      </c>
      <c r="E10099" s="1">
        <v>1.64667439460754</v>
      </c>
      <c r="F10099" s="1">
        <v>-1.715782363515713</v>
      </c>
      <c r="G10099" s="1">
        <v>1.131612921964728</v>
      </c>
      <c r="H10099" s="1">
        <v>1.579194070668205</v>
      </c>
      <c r="I10099" s="1">
        <v>1.288386535724217</v>
      </c>
      <c r="J10099" s="1">
        <v>1.243363705648156</v>
      </c>
      <c r="K10099" s="1">
        <v>1.50288629318946</v>
      </c>
      <c r="L10099" s="1">
        <v>10097.0</v>
      </c>
      <c r="M10099" s="1">
        <v>2.47492122650146</v>
      </c>
      <c r="N10099" s="1">
        <v>-1.43800115585327</v>
      </c>
      <c r="O10099" s="1">
        <v>1.84032332897186</v>
      </c>
    </row>
    <row r="10100" ht="16.5" customHeight="1">
      <c r="A10100" s="1">
        <v>1.68326457472076E18</v>
      </c>
      <c r="B10100" s="1">
        <v>101.186763427734</v>
      </c>
      <c r="C10100" s="1">
        <v>-0.949020504951477</v>
      </c>
      <c r="D10100" s="1">
        <v>1.05273056030273</v>
      </c>
      <c r="E10100" s="1">
        <v>1.17679440975189</v>
      </c>
      <c r="F10100" s="1">
        <v>-1.274191296218464</v>
      </c>
      <c r="G10100" s="1">
        <v>0.7874796568379996</v>
      </c>
      <c r="H10100" s="1">
        <v>1.043387550497833</v>
      </c>
      <c r="I10100" s="1">
        <v>0.5169997020408421</v>
      </c>
      <c r="J10100" s="1">
        <v>1.431095991608416</v>
      </c>
      <c r="K10100" s="1">
        <v>1.038461398521315</v>
      </c>
      <c r="L10100" s="1">
        <v>10098.0</v>
      </c>
      <c r="M10100" s="1">
        <v>2.43582105636596</v>
      </c>
      <c r="N10100" s="1">
        <v>-1.44038355350494</v>
      </c>
      <c r="O10100" s="1">
        <v>1.80052542686462</v>
      </c>
    </row>
    <row r="10101" ht="16.5" customHeight="1">
      <c r="A10101" s="1">
        <v>1.68326457473077E18</v>
      </c>
      <c r="B10101" s="1">
        <v>101.196772949218</v>
      </c>
      <c r="C10101" s="1">
        <v>-0.860139489173889</v>
      </c>
      <c r="D10101" s="1">
        <v>0.414690971374511</v>
      </c>
      <c r="E10101" s="1">
        <v>1.01547527313232</v>
      </c>
      <c r="F10101" s="1">
        <v>-0.5932414805368014</v>
      </c>
      <c r="G10101" s="1">
        <v>0.2374477093248744</v>
      </c>
      <c r="H10101" s="1">
        <v>0.8969819897428136</v>
      </c>
      <c r="I10101" s="1">
        <v>0.3583893330156041</v>
      </c>
      <c r="J10101" s="1">
        <v>1.285014790259364</v>
      </c>
      <c r="K10101" s="1">
        <v>0.4040950862927413</v>
      </c>
      <c r="L10101" s="1">
        <v>10099.0</v>
      </c>
      <c r="M10101" s="1">
        <v>2.39666199684143</v>
      </c>
      <c r="N10101" s="1">
        <v>-1.44240117073059</v>
      </c>
      <c r="O10101" s="1">
        <v>1.76118993759155</v>
      </c>
    </row>
    <row r="10102" ht="16.5" customHeight="1">
      <c r="A10102" s="1">
        <v>1.68326457474078E18</v>
      </c>
      <c r="B10102" s="1">
        <v>101.206782958984</v>
      </c>
      <c r="C10102" s="1">
        <v>-0.401959478855133</v>
      </c>
      <c r="D10102" s="1">
        <v>0.327917098999023</v>
      </c>
      <c r="E10102" s="1">
        <v>0.779332518577575</v>
      </c>
      <c r="F10102" s="1">
        <v>-0.4002959671383031</v>
      </c>
      <c r="G10102" s="1">
        <v>0.213228243743492</v>
      </c>
      <c r="H10102" s="1">
        <v>0.7223489694917619</v>
      </c>
      <c r="I10102" s="1">
        <v>0.4278533901274856</v>
      </c>
      <c r="J10102" s="1">
        <v>0.7798395994986339</v>
      </c>
      <c r="K10102" s="1">
        <v>0.2919791205379945</v>
      </c>
      <c r="L10102" s="1">
        <v>10100.0</v>
      </c>
      <c r="M10102" s="1">
        <v>2.35974645614624</v>
      </c>
      <c r="N10102" s="1">
        <v>-1.44420790672302</v>
      </c>
      <c r="O10102" s="1">
        <v>1.72480356693267</v>
      </c>
    </row>
    <row r="10103" ht="16.5" customHeight="1">
      <c r="A10103" s="1">
        <v>1.68326457475079E18</v>
      </c>
      <c r="B10103" s="1">
        <v>101.216792480468</v>
      </c>
      <c r="C10103" s="1">
        <v>-0.0619961619377136</v>
      </c>
      <c r="D10103" s="1">
        <v>0.407446861267089</v>
      </c>
      <c r="E10103" s="1">
        <v>0.630910634994506</v>
      </c>
      <c r="F10103" s="1">
        <v>-0.4214613874967487</v>
      </c>
      <c r="G10103" s="1">
        <v>0.3291847136428442</v>
      </c>
      <c r="H10103" s="1">
        <v>0.6182850183018213</v>
      </c>
      <c r="I10103" s="1">
        <v>0.5190770248243105</v>
      </c>
      <c r="J10103" s="1">
        <v>0.4174888015573909</v>
      </c>
      <c r="K10103" s="1">
        <v>0.3523731603813238</v>
      </c>
      <c r="L10103" s="1">
        <v>10101.0</v>
      </c>
      <c r="M10103" s="1">
        <v>2.32589960098266</v>
      </c>
      <c r="N10103" s="1">
        <v>-1.44598412513732</v>
      </c>
      <c r="O10103" s="1">
        <v>1.69278109073638</v>
      </c>
    </row>
    <row r="10104" ht="16.5" customHeight="1">
      <c r="A10104" s="1">
        <v>1.6832645747608E18</v>
      </c>
      <c r="B10104" s="1">
        <v>101.226802246093</v>
      </c>
      <c r="C10104" s="1">
        <v>0.276147603988647</v>
      </c>
      <c r="D10104" s="1">
        <v>0.455779075622558</v>
      </c>
      <c r="E10104" s="1">
        <v>0.432388842105865</v>
      </c>
      <c r="F10104" s="1">
        <v>-0.4331108349324746</v>
      </c>
      <c r="G10104" s="1">
        <v>0.4104748491316518</v>
      </c>
      <c r="H10104" s="1">
        <v>0.4630098947604779</v>
      </c>
      <c r="I10104" s="1">
        <v>0.563914582573599</v>
      </c>
      <c r="J10104" s="1">
        <v>0.02726560395935195</v>
      </c>
      <c r="K10104" s="1">
        <v>0.3901398061249303</v>
      </c>
      <c r="L10104" s="1">
        <v>10102.0</v>
      </c>
      <c r="M10104" s="1">
        <v>2.29550838470459</v>
      </c>
      <c r="N10104" s="1">
        <v>-1.44776391983032</v>
      </c>
      <c r="O10104" s="1">
        <v>1.6644651889801</v>
      </c>
    </row>
    <row r="10105" ht="16.5" customHeight="1">
      <c r="A10105" s="1">
        <v>1.68326457477081E18</v>
      </c>
      <c r="B10105" s="1">
        <v>101.236812255859</v>
      </c>
      <c r="C10105" s="1">
        <v>0.474123835563659</v>
      </c>
      <c r="D10105" s="1">
        <v>0.211603164672851</v>
      </c>
      <c r="E10105" s="1">
        <v>0.0941574573516845</v>
      </c>
      <c r="F10105" s="1">
        <v>-0.1778271942917362</v>
      </c>
      <c r="G10105" s="1">
        <v>0.2001338086793313</v>
      </c>
      <c r="H10105" s="1">
        <v>0.1508806493206904</v>
      </c>
      <c r="I10105" s="1">
        <v>0.3777493834669207</v>
      </c>
      <c r="J10105" s="1">
        <v>-0.3297672848975861</v>
      </c>
      <c r="K10105" s="1">
        <v>0.1642980921318813</v>
      </c>
      <c r="L10105" s="1">
        <v>10103.0</v>
      </c>
      <c r="M10105" s="1">
        <v>2.27184414863586</v>
      </c>
      <c r="N10105" s="1">
        <v>-1.44939887523651</v>
      </c>
      <c r="O10105" s="1">
        <v>1.64320111274719</v>
      </c>
    </row>
    <row r="10106" ht="16.5" customHeight="1">
      <c r="A10106" s="1">
        <v>1.68326457478082E18</v>
      </c>
      <c r="B10106" s="1">
        <v>101.246821777343</v>
      </c>
      <c r="C10106" s="1">
        <v>0.440356075763702</v>
      </c>
      <c r="D10106" s="1">
        <v>-0.00536251068115234</v>
      </c>
      <c r="E10106" s="1">
        <v>-0.0384027361869812</v>
      </c>
      <c r="F10106" s="1">
        <v>0.03228990595394569</v>
      </c>
      <c r="G10106" s="1">
        <v>-0.006244090460189668</v>
      </c>
      <c r="H10106" s="1">
        <v>0.01462195946240799</v>
      </c>
      <c r="I10106" s="1">
        <v>0.2246444771155374</v>
      </c>
      <c r="J10106" s="1">
        <v>-0.379090635398629</v>
      </c>
      <c r="K10106" s="1">
        <v>-0.03524409211529853</v>
      </c>
      <c r="L10106" s="1">
        <v>10104.0</v>
      </c>
      <c r="M10106" s="1">
        <v>2.25831770896911</v>
      </c>
      <c r="N10106" s="1">
        <v>-1.45072269439697</v>
      </c>
      <c r="O10106" s="1">
        <v>1.63180804252624</v>
      </c>
    </row>
    <row r="10107" ht="16.5" customHeight="1">
      <c r="A10107" s="1">
        <v>1.68326457479083E18</v>
      </c>
      <c r="B10107" s="1">
        <v>101.256831542968</v>
      </c>
      <c r="C10107" s="1">
        <v>0.143233180046081</v>
      </c>
      <c r="D10107" s="1">
        <v>-0.192943572998046</v>
      </c>
      <c r="E10107" s="1">
        <v>-0.180775880813598</v>
      </c>
      <c r="F10107" s="1">
        <v>0.2026185469865737</v>
      </c>
      <c r="G10107" s="1">
        <v>-0.1826142917814065</v>
      </c>
      <c r="H10107" s="1">
        <v>-0.1624995066137922</v>
      </c>
      <c r="I10107" s="1">
        <v>-0.08545897740654566</v>
      </c>
      <c r="J10107" s="1">
        <v>-0.2205017239587322</v>
      </c>
      <c r="K10107" s="1">
        <v>-0.1857380890133327</v>
      </c>
      <c r="L10107" s="1">
        <v>10105.0</v>
      </c>
      <c r="M10107" s="1">
        <v>2.25647187232971</v>
      </c>
      <c r="N10107" s="1">
        <v>-1.4518369436264</v>
      </c>
      <c r="O10107" s="1">
        <v>1.63216471672058</v>
      </c>
    </row>
    <row r="10108" ht="16.5" customHeight="1">
      <c r="A10108" s="1">
        <v>1.68326457480084E18</v>
      </c>
      <c r="B10108" s="1">
        <v>101.266841552734</v>
      </c>
      <c r="C10108" s="1">
        <v>-0.207454800605773</v>
      </c>
      <c r="D10108" s="1">
        <v>-0.266553878784179</v>
      </c>
      <c r="E10108" s="1">
        <v>-0.0631658434867858</v>
      </c>
      <c r="F10108" s="1">
        <v>0.2516836892352946</v>
      </c>
      <c r="G10108" s="1">
        <v>-0.2596465316724739</v>
      </c>
      <c r="H10108" s="1">
        <v>-0.08713705914101774</v>
      </c>
      <c r="I10108" s="1">
        <v>-0.2023318602979258</v>
      </c>
      <c r="J10108" s="1">
        <v>0.1338275301308346</v>
      </c>
      <c r="K10108" s="1">
        <v>-0.2433729691530825</v>
      </c>
      <c r="L10108" s="1">
        <v>10106.0</v>
      </c>
      <c r="M10108" s="1">
        <v>2.26500940322875</v>
      </c>
      <c r="N10108" s="1">
        <v>-1.45285892486572</v>
      </c>
      <c r="O10108" s="1">
        <v>1.64230859279632</v>
      </c>
    </row>
    <row r="10109" ht="16.5" customHeight="1">
      <c r="A10109" s="1">
        <v>1.68326457481085E18</v>
      </c>
      <c r="B10109" s="1">
        <v>101.276851074218</v>
      </c>
      <c r="C10109" s="1">
        <v>-0.371020138263702</v>
      </c>
      <c r="D10109" s="1">
        <v>-0.347052574157714</v>
      </c>
      <c r="E10109" s="1">
        <v>0.170538783073425</v>
      </c>
      <c r="F10109" s="1">
        <v>0.3107314092298348</v>
      </c>
      <c r="G10109" s="1">
        <v>-0.3569816268843731</v>
      </c>
      <c r="H10109" s="1">
        <v>0.1260773149410355</v>
      </c>
      <c r="I10109" s="1">
        <v>-0.116858727791073</v>
      </c>
      <c r="J10109" s="1">
        <v>0.4045270104810426</v>
      </c>
      <c r="K10109" s="1">
        <v>-0.3314918889388893</v>
      </c>
      <c r="L10109" s="1">
        <v>10107.0</v>
      </c>
      <c r="M10109" s="1">
        <v>2.28210020065307</v>
      </c>
      <c r="N10109" s="1">
        <v>-1.4538345336914</v>
      </c>
      <c r="O10109" s="1">
        <v>1.66081774234771</v>
      </c>
    </row>
    <row r="10110" ht="16.5" customHeight="1">
      <c r="A10110" s="1">
        <v>1.68326457482086E18</v>
      </c>
      <c r="B10110" s="1">
        <v>101.286860839843</v>
      </c>
      <c r="C10110" s="1">
        <v>-0.473195850849151</v>
      </c>
      <c r="D10110" s="1">
        <v>-0.537117004394531</v>
      </c>
      <c r="E10110" s="1">
        <v>0.41658216714859</v>
      </c>
      <c r="F10110" s="1">
        <v>0.4748356452585248</v>
      </c>
      <c r="G10110" s="1">
        <v>-0.5743865170016123</v>
      </c>
      <c r="H10110" s="1">
        <v>0.3589930911822009</v>
      </c>
      <c r="I10110" s="1">
        <v>0.001805444835685435</v>
      </c>
      <c r="J10110" s="1">
        <v>0.6342814538240322</v>
      </c>
      <c r="K10110" s="1">
        <v>-0.5325724822292143</v>
      </c>
      <c r="L10110" s="1">
        <v>10108.0</v>
      </c>
      <c r="M10110" s="1">
        <v>2.30542564392089</v>
      </c>
      <c r="N10110" s="1">
        <v>-1.45475435256958</v>
      </c>
      <c r="O10110" s="1">
        <v>1.68452334403991</v>
      </c>
    </row>
    <row r="10111" ht="16.5" customHeight="1">
      <c r="A10111" s="1">
        <v>1.68326457483087E18</v>
      </c>
      <c r="B10111" s="1">
        <v>101.296870849609</v>
      </c>
      <c r="C10111" s="1">
        <v>-0.321641862392425</v>
      </c>
      <c r="D10111" s="1">
        <v>-0.734972953796386</v>
      </c>
      <c r="E10111" s="1">
        <v>0.61080265045166</v>
      </c>
      <c r="F10111" s="1">
        <v>0.6730754625491325</v>
      </c>
      <c r="G10111" s="1">
        <v>-0.807603044436239</v>
      </c>
      <c r="H10111" s="1">
        <v>0.5698007824207504</v>
      </c>
      <c r="I10111" s="1">
        <v>0.2246712440438907</v>
      </c>
      <c r="J10111" s="1">
        <v>0.6289737809328151</v>
      </c>
      <c r="K10111" s="1">
        <v>-0.7554027649904813</v>
      </c>
      <c r="L10111" s="1">
        <v>10109.0</v>
      </c>
      <c r="M10111" s="1">
        <v>2.33228635787963</v>
      </c>
      <c r="N10111" s="1">
        <v>-1.45564222335815</v>
      </c>
      <c r="O10111" s="1">
        <v>1.71146667003631</v>
      </c>
    </row>
    <row r="10112" ht="16.5" customHeight="1">
      <c r="A10112" s="1">
        <v>1.68326457484091E18</v>
      </c>
      <c r="B10112" s="1">
        <v>101.306911132812</v>
      </c>
      <c r="C10112" s="1">
        <v>-0.0727315545082092</v>
      </c>
      <c r="D10112" s="1">
        <v>-0.911964416503906</v>
      </c>
      <c r="E10112" s="1">
        <v>0.657263875007629</v>
      </c>
      <c r="F10112" s="1">
        <v>0.8742826397643905</v>
      </c>
      <c r="G10112" s="1">
        <v>-1.007296213254834</v>
      </c>
      <c r="H10112" s="1">
        <v>0.6446858244769162</v>
      </c>
      <c r="I10112" s="1">
        <v>0.3869584944684602</v>
      </c>
      <c r="J10112" s="1">
        <v>0.4596451073670714</v>
      </c>
      <c r="K10112" s="1">
        <v>-0.9528663607432691</v>
      </c>
      <c r="L10112" s="1">
        <v>10110.0</v>
      </c>
      <c r="M10112" s="1">
        <v>2.36087250709533</v>
      </c>
      <c r="N10112" s="1">
        <v>-1.45653581619262</v>
      </c>
      <c r="O10112" s="1">
        <v>1.73956847190856</v>
      </c>
    </row>
    <row r="10113" ht="16.5" customHeight="1">
      <c r="A10113" s="1">
        <v>1.68326457485092E18</v>
      </c>
      <c r="B10113" s="1">
        <v>101.316920654296</v>
      </c>
      <c r="C10113" s="1">
        <v>0.170727550983428</v>
      </c>
      <c r="D10113" s="1">
        <v>-0.954779624938964</v>
      </c>
      <c r="E10113" s="1">
        <v>0.598447144031524</v>
      </c>
      <c r="F10113" s="1">
        <v>0.9561815033205682</v>
      </c>
      <c r="G10113" s="1">
        <v>-1.05688044289195</v>
      </c>
      <c r="H10113" s="1">
        <v>0.6139158507246254</v>
      </c>
      <c r="I10113" s="1">
        <v>0.4767318846024443</v>
      </c>
      <c r="J10113" s="1">
        <v>0.2315345791181603</v>
      </c>
      <c r="K10113" s="1">
        <v>-1.00896461463883</v>
      </c>
      <c r="L10113" s="1">
        <v>10111.0</v>
      </c>
      <c r="M10113" s="1">
        <v>2.39023852348327</v>
      </c>
      <c r="N10113" s="1">
        <v>-1.45746076107025</v>
      </c>
      <c r="O10113" s="1">
        <v>1.76877868175506</v>
      </c>
    </row>
    <row r="10114" ht="16.5" customHeight="1">
      <c r="A10114" s="1">
        <v>1.68326457486093E18</v>
      </c>
      <c r="B10114" s="1">
        <v>101.326930664062</v>
      </c>
      <c r="C10114" s="1">
        <v>0.393361330032348</v>
      </c>
      <c r="D10114" s="1">
        <v>-0.799066543579101</v>
      </c>
      <c r="E10114" s="1">
        <v>0.576323986053466</v>
      </c>
      <c r="F10114" s="1">
        <v>0.852158644093371</v>
      </c>
      <c r="G10114" s="1">
        <v>-0.9179705782543239</v>
      </c>
      <c r="H10114" s="1">
        <v>0.6168516555325717</v>
      </c>
      <c r="I10114" s="1">
        <v>0.6060227782696099</v>
      </c>
      <c r="J10114" s="1">
        <v>0.03712860816303692</v>
      </c>
      <c r="K10114" s="1">
        <v>-0.8699124933516125</v>
      </c>
      <c r="L10114" s="1">
        <v>10112.0</v>
      </c>
      <c r="M10114" s="1">
        <v>2.42078876495361</v>
      </c>
      <c r="N10114" s="1">
        <v>-1.45826256275177</v>
      </c>
      <c r="O10114" s="1">
        <v>1.79916942119598</v>
      </c>
    </row>
    <row r="10115" ht="16.5" customHeight="1">
      <c r="A10115" s="1">
        <v>1.68326457487094E18</v>
      </c>
      <c r="B10115" s="1">
        <v>101.336940185546</v>
      </c>
      <c r="C10115" s="1">
        <v>0.504587054252624</v>
      </c>
      <c r="D10115" s="1">
        <v>-0.641969680786132</v>
      </c>
      <c r="E10115" s="1">
        <v>0.542039155960083</v>
      </c>
      <c r="F10115" s="1">
        <v>0.7337388184561069</v>
      </c>
      <c r="G10115" s="1">
        <v>-0.7734774019865229</v>
      </c>
      <c r="H10115" s="1">
        <v>0.5951514457486909</v>
      </c>
      <c r="I10115" s="1">
        <v>0.6604988215744899</v>
      </c>
      <c r="J10115" s="1">
        <v>-0.07511349853573211</v>
      </c>
      <c r="K10115" s="1">
        <v>-0.7201658627067138</v>
      </c>
      <c r="L10115" s="1">
        <v>10113.0</v>
      </c>
      <c r="M10115" s="1">
        <v>2.45225691795349</v>
      </c>
      <c r="N10115" s="1">
        <v>-1.458540558815</v>
      </c>
      <c r="O10115" s="1">
        <v>1.83099746704101</v>
      </c>
    </row>
    <row r="10116" ht="16.5" customHeight="1">
      <c r="A10116" s="1">
        <v>1.68326457488095E18</v>
      </c>
      <c r="B10116" s="1">
        <v>101.346949951171</v>
      </c>
      <c r="C10116" s="1">
        <v>0.713602006435394</v>
      </c>
      <c r="D10116" s="1">
        <v>-0.3505859375</v>
      </c>
      <c r="E10116" s="1">
        <v>0.404383599758148</v>
      </c>
      <c r="F10116" s="1">
        <v>0.5260740086965684</v>
      </c>
      <c r="G10116" s="1">
        <v>-0.4740706762533766</v>
      </c>
      <c r="H10116" s="1">
        <v>0.4821288942914363</v>
      </c>
      <c r="I10116" s="1">
        <v>0.7012819313142151</v>
      </c>
      <c r="J10116" s="1">
        <v>-0.3324365229031598</v>
      </c>
      <c r="K10116" s="1">
        <v>-0.4397204366683428</v>
      </c>
      <c r="L10116" s="1">
        <v>10114.0</v>
      </c>
      <c r="M10116" s="1">
        <v>2.48231554031372</v>
      </c>
      <c r="N10116" s="1">
        <v>-1.45800912380218</v>
      </c>
      <c r="O10116" s="1">
        <v>1.86150991916656</v>
      </c>
    </row>
    <row r="10117" ht="16.5" customHeight="1">
      <c r="A10117" s="1">
        <v>1.68326457489096E18</v>
      </c>
      <c r="B10117" s="1">
        <v>101.356959960937</v>
      </c>
      <c r="C10117" s="1">
        <v>0.979546606540679</v>
      </c>
      <c r="D10117" s="1">
        <v>-0.015782356262207</v>
      </c>
      <c r="E10117" s="1">
        <v>0.259508252143859</v>
      </c>
      <c r="F10117" s="1">
        <v>0.3079072418086287</v>
      </c>
      <c r="G10117" s="1">
        <v>-0.1297207043021914</v>
      </c>
      <c r="H10117" s="1">
        <v>0.3695484041456036</v>
      </c>
      <c r="I10117" s="1">
        <v>0.7724696407615674</v>
      </c>
      <c r="J10117" s="1">
        <v>-0.6443807707256568</v>
      </c>
      <c r="K10117" s="1">
        <v>-0.1231634568728009</v>
      </c>
      <c r="L10117" s="1">
        <v>10115.0</v>
      </c>
      <c r="M10117" s="1">
        <v>2.50592613220214</v>
      </c>
      <c r="N10117" s="1">
        <v>-1.45648050308227</v>
      </c>
      <c r="O10117" s="1">
        <v>1.886439204216</v>
      </c>
    </row>
    <row r="10118" ht="16.5" customHeight="1">
      <c r="A10118" s="1">
        <v>1.68326457490096E18</v>
      </c>
      <c r="B10118" s="1">
        <v>101.366969482421</v>
      </c>
      <c r="C10118" s="1">
        <v>1.23326420783996</v>
      </c>
      <c r="D10118" s="1">
        <v>0.167804718017578</v>
      </c>
      <c r="E10118" s="1">
        <v>-0.0221597552299499</v>
      </c>
      <c r="F10118" s="1">
        <v>0.2404613519148671</v>
      </c>
      <c r="G10118" s="1">
        <v>0.1190616329514589</v>
      </c>
      <c r="H10118" s="1">
        <v>0.1218457438703702</v>
      </c>
      <c r="I10118" s="1">
        <v>0.708576571010989</v>
      </c>
      <c r="J10118" s="1">
        <v>-1.0221964995384</v>
      </c>
      <c r="K10118" s="1">
        <v>0.05122077487991623</v>
      </c>
      <c r="L10118" s="1">
        <v>10116.0</v>
      </c>
      <c r="M10118" s="1">
        <v>2.51996326446533</v>
      </c>
      <c r="N10118" s="1">
        <v>-1.45388507843017</v>
      </c>
      <c r="O10118" s="1">
        <v>1.90200698375701</v>
      </c>
    </row>
    <row r="10119" ht="16.5" customHeight="1">
      <c r="A10119" s="1">
        <v>1.68326457491097E18</v>
      </c>
      <c r="B10119" s="1">
        <v>101.376979248046</v>
      </c>
      <c r="C10119" s="1">
        <v>1.3535326719284</v>
      </c>
      <c r="D10119" s="1">
        <v>0.20407485961914</v>
      </c>
      <c r="E10119" s="1">
        <v>-0.432044446468353</v>
      </c>
      <c r="F10119" s="1">
        <v>0.2693898497602784</v>
      </c>
      <c r="G10119" s="1">
        <v>0.2806752407140508</v>
      </c>
      <c r="H10119" s="1">
        <v>-0.266175770588826</v>
      </c>
      <c r="I10119" s="1">
        <v>0.4470111293840894</v>
      </c>
      <c r="J10119" s="1">
        <v>-1.360349536068577</v>
      </c>
      <c r="K10119" s="1">
        <v>0.09994924163126222</v>
      </c>
      <c r="L10119" s="1">
        <v>10117.0</v>
      </c>
      <c r="M10119" s="1">
        <v>2.52437806129455</v>
      </c>
      <c r="N10119" s="1">
        <v>-1.45027518272399</v>
      </c>
      <c r="O10119" s="1">
        <v>1.90815806388854</v>
      </c>
    </row>
    <row r="10120" ht="16.5" customHeight="1">
      <c r="A10120" s="1">
        <v>1.68326457492098E18</v>
      </c>
      <c r="B10120" s="1">
        <v>101.386989257812</v>
      </c>
      <c r="C10120" s="1">
        <v>1.38761019706726</v>
      </c>
      <c r="D10120" s="1">
        <v>0.149600028991699</v>
      </c>
      <c r="E10120" s="1">
        <v>-0.906630754470825</v>
      </c>
      <c r="F10120" s="1">
        <v>0.3498394709046239</v>
      </c>
      <c r="G10120" s="1">
        <v>0.3806438891305663</v>
      </c>
      <c r="H10120" s="1">
        <v>-0.7263430377833128</v>
      </c>
      <c r="I10120" s="1">
        <v>0.07424164374041889</v>
      </c>
      <c r="J10120" s="1">
        <v>-1.661014204170349</v>
      </c>
      <c r="K10120" s="1">
        <v>0.07308868462011558</v>
      </c>
      <c r="L10120" s="1">
        <v>10118.0</v>
      </c>
      <c r="M10120" s="1">
        <v>2.52227330207824</v>
      </c>
      <c r="N10120" s="1">
        <v>-1.44565272331237</v>
      </c>
      <c r="O10120" s="1">
        <v>1.90667736530303</v>
      </c>
    </row>
    <row r="10121" ht="16.5" customHeight="1">
      <c r="A10121" s="1">
        <v>1.68326457493099E18</v>
      </c>
      <c r="B10121" s="1">
        <v>101.396998779296</v>
      </c>
      <c r="C10121" s="1">
        <v>1.36293566226959</v>
      </c>
      <c r="D10121" s="1">
        <v>-0.0178756713867187</v>
      </c>
      <c r="E10121" s="1">
        <v>-1.32966041564941</v>
      </c>
      <c r="F10121" s="1">
        <v>0.511245535940413</v>
      </c>
      <c r="G10121" s="1">
        <v>0.3528361009600625</v>
      </c>
      <c r="H10121" s="1">
        <v>-1.140473540434582</v>
      </c>
      <c r="I10121" s="1">
        <v>-0.3028256889502313</v>
      </c>
      <c r="J10121" s="1">
        <v>-1.878974956747038</v>
      </c>
      <c r="K10121" s="1">
        <v>-0.06049558204437086</v>
      </c>
      <c r="L10121" s="1">
        <v>10119.0</v>
      </c>
      <c r="M10121" s="1">
        <v>2.51687359809875</v>
      </c>
      <c r="N10121" s="1">
        <v>-1.4399539232254</v>
      </c>
      <c r="O10121" s="1">
        <v>1.9009666442871</v>
      </c>
    </row>
    <row r="10122" ht="16.5" customHeight="1">
      <c r="A10122" s="1">
        <v>1.683264574941E18</v>
      </c>
      <c r="B10122" s="1">
        <v>101.407008544921</v>
      </c>
      <c r="C10122" s="1">
        <v>1.35966575145721</v>
      </c>
      <c r="D10122" s="1">
        <v>-0.0543365478515625</v>
      </c>
      <c r="E10122" s="1">
        <v>-1.72369647026062</v>
      </c>
      <c r="F10122" s="1">
        <v>0.5529340855345387</v>
      </c>
      <c r="G10122" s="1">
        <v>0.4301252711210122</v>
      </c>
      <c r="H10122" s="1">
        <v>-1.520926986619851</v>
      </c>
      <c r="I10122" s="1">
        <v>-0.6259646083328402</v>
      </c>
      <c r="J10122" s="1">
        <v>-2.103979152212566</v>
      </c>
      <c r="K10122" s="1">
        <v>-0.06490271734851664</v>
      </c>
      <c r="L10122" s="1">
        <v>10120.0</v>
      </c>
      <c r="M10122" s="1">
        <v>2.51051831245422</v>
      </c>
      <c r="N10122" s="1">
        <v>-1.43321084976196</v>
      </c>
      <c r="O10122" s="1">
        <v>1.89303600788116</v>
      </c>
    </row>
    <row r="10123" ht="16.5" customHeight="1">
      <c r="A10123" s="1">
        <v>1.68326457495101E18</v>
      </c>
      <c r="B10123" s="1">
        <v>101.417018554687</v>
      </c>
      <c r="C10123" s="1">
        <v>1.36684596538543</v>
      </c>
      <c r="D10123" s="1">
        <v>-0.0281887054443359</v>
      </c>
      <c r="E10123" s="1">
        <v>-2.06560754776</v>
      </c>
      <c r="F10123" s="1">
        <v>0.5355244926853837</v>
      </c>
      <c r="G10123" s="1">
        <v>0.541875444674647</v>
      </c>
      <c r="H10123" s="1">
        <v>-1.84608387785447</v>
      </c>
      <c r="I10123" s="1">
        <v>-0.8908167267386423</v>
      </c>
      <c r="J10123" s="1">
        <v>-2.311312947342759</v>
      </c>
      <c r="K10123" s="1">
        <v>-0.008674956235125588</v>
      </c>
      <c r="L10123" s="1">
        <v>10121.0</v>
      </c>
      <c r="M10123" s="1">
        <v>2.50338172912597</v>
      </c>
      <c r="N10123" s="1">
        <v>-1.42558550834655</v>
      </c>
      <c r="O10123" s="1">
        <v>1.88394308090209</v>
      </c>
    </row>
    <row r="10124" ht="16.5" customHeight="1">
      <c r="A10124" s="1">
        <v>1.68326457496102E18</v>
      </c>
      <c r="B10124" s="1">
        <v>101.427028076171</v>
      </c>
      <c r="C10124" s="1">
        <v>1.28810882568359</v>
      </c>
      <c r="D10124" s="1">
        <v>0.0575380325317382</v>
      </c>
      <c r="E10124" s="1">
        <v>-2.3979172706604</v>
      </c>
      <c r="F10124" s="1">
        <v>0.4345630760586493</v>
      </c>
      <c r="G10124" s="1">
        <v>0.7038424359177944</v>
      </c>
      <c r="H10124" s="1">
        <v>-2.173117868381665</v>
      </c>
      <c r="I10124" s="1">
        <v>-1.185132879251487</v>
      </c>
      <c r="J10124" s="1">
        <v>-2.44818258971998</v>
      </c>
      <c r="K10124" s="1">
        <v>0.1200200888435922</v>
      </c>
      <c r="L10124" s="1">
        <v>10122.0</v>
      </c>
      <c r="M10124" s="1">
        <v>2.49609851837158</v>
      </c>
      <c r="N10124" s="1">
        <v>-1.41750645637512</v>
      </c>
      <c r="O10124" s="1">
        <v>1.87403941154479</v>
      </c>
    </row>
    <row r="10125" ht="16.5" customHeight="1">
      <c r="A10125" s="1">
        <v>1.68326457497103E18</v>
      </c>
      <c r="B10125" s="1">
        <v>101.437037841796</v>
      </c>
      <c r="C10125" s="1">
        <v>1.25428640842437</v>
      </c>
      <c r="D10125" s="1">
        <v>0.0934934616088867</v>
      </c>
      <c r="E10125" s="1">
        <v>-2.65778827667236</v>
      </c>
      <c r="F10125" s="1">
        <v>0.393732457488649</v>
      </c>
      <c r="G10125" s="1">
        <v>0.7922342624417872</v>
      </c>
      <c r="H10125" s="1">
        <v>-2.421684204925628</v>
      </c>
      <c r="I10125" s="1">
        <v>-1.399907177531704</v>
      </c>
      <c r="J10125" s="1">
        <v>-2.578680053919306</v>
      </c>
      <c r="K10125" s="1">
        <v>0.1910033917577732</v>
      </c>
      <c r="L10125" s="1">
        <v>10123.0</v>
      </c>
      <c r="M10125" s="1">
        <v>2.49005842208862</v>
      </c>
      <c r="N10125" s="1">
        <v>-1.40939784049987</v>
      </c>
      <c r="O10125" s="1">
        <v>1.86522841453552</v>
      </c>
    </row>
    <row r="10126" ht="16.5" customHeight="1">
      <c r="A10126" s="1">
        <v>1.68326457498104E18</v>
      </c>
      <c r="B10126" s="1">
        <v>101.447047851562</v>
      </c>
      <c r="C10126" s="1">
        <v>1.14532101154327</v>
      </c>
      <c r="D10126" s="1">
        <v>0.228453636169433</v>
      </c>
      <c r="E10126" s="1">
        <v>-2.88267278671264</v>
      </c>
      <c r="F10126" s="1">
        <v>0.2402061672366419</v>
      </c>
      <c r="G10126" s="1">
        <v>0.9724754910780782</v>
      </c>
      <c r="H10126" s="1">
        <v>-2.648680912868324</v>
      </c>
      <c r="I10126" s="1">
        <v>-1.610802275720767</v>
      </c>
      <c r="J10126" s="1">
        <v>-2.635150315992148</v>
      </c>
      <c r="K10126" s="1">
        <v>0.3674939889793543</v>
      </c>
      <c r="L10126" s="1">
        <v>10124.0</v>
      </c>
      <c r="M10126" s="1">
        <v>2.48744368553161</v>
      </c>
      <c r="N10126" s="1">
        <v>-1.40162003040313</v>
      </c>
      <c r="O10126" s="1">
        <v>1.85924589633941</v>
      </c>
    </row>
    <row r="10127" ht="16.5" customHeight="1">
      <c r="A10127" s="1">
        <v>1.68326457499105E18</v>
      </c>
      <c r="B10127" s="1">
        <v>101.457057373046</v>
      </c>
      <c r="C10127" s="1">
        <v>0.945066809654235</v>
      </c>
      <c r="D10127" s="1">
        <v>0.163495063781738</v>
      </c>
      <c r="E10127" s="1">
        <v>-2.98838996887207</v>
      </c>
      <c r="F10127" s="1">
        <v>0.2556911565523231</v>
      </c>
      <c r="G10127" s="1">
        <v>0.9435707739838625</v>
      </c>
      <c r="H10127" s="1">
        <v>-2.775911614423876</v>
      </c>
      <c r="I10127" s="1">
        <v>-1.810221923402549</v>
      </c>
      <c r="J10127" s="1">
        <v>-2.540233772589606</v>
      </c>
      <c r="K10127" s="1">
        <v>0.3473689186277311</v>
      </c>
      <c r="L10127" s="1">
        <v>10125.0</v>
      </c>
      <c r="M10127" s="1">
        <v>2.48988151550292</v>
      </c>
      <c r="N10127" s="1">
        <v>-1.39421939849853</v>
      </c>
      <c r="O10127" s="1">
        <v>1.85816657543182</v>
      </c>
    </row>
    <row r="10128" ht="16.5" customHeight="1">
      <c r="A10128" s="1">
        <v>1.68326457500109E18</v>
      </c>
      <c r="B10128" s="1">
        <v>101.46709765625</v>
      </c>
      <c r="C10128" s="1">
        <v>0.567822575569152</v>
      </c>
      <c r="D10128" s="1">
        <v>0.0395736694335937</v>
      </c>
      <c r="E10128" s="1">
        <v>-2.91962528228759</v>
      </c>
      <c r="F10128" s="1">
        <v>0.2753095559452718</v>
      </c>
      <c r="G10128" s="1">
        <v>0.8324627780702348</v>
      </c>
      <c r="H10128" s="1">
        <v>-2.767091521038991</v>
      </c>
      <c r="I10128" s="1">
        <v>-1.984875218248889</v>
      </c>
      <c r="J10128" s="1">
        <v>-2.19826796715649</v>
      </c>
      <c r="K10128" s="1">
        <v>0.2758424489895937</v>
      </c>
      <c r="L10128" s="1">
        <v>10126.0</v>
      </c>
      <c r="M10128" s="1">
        <v>2.49751019477844</v>
      </c>
      <c r="N10128" s="1">
        <v>-1.38738369941711</v>
      </c>
      <c r="O10128" s="1">
        <v>1.86204099655151</v>
      </c>
    </row>
    <row r="10129" ht="16.5" customHeight="1">
      <c r="A10129" s="1">
        <v>1.6832645750111E18</v>
      </c>
      <c r="B10129" s="1">
        <v>101.477107666015</v>
      </c>
      <c r="C10129" s="1">
        <v>0.0938169956207275</v>
      </c>
      <c r="D10129" s="1">
        <v>-0.0554742813110351</v>
      </c>
      <c r="E10129" s="1">
        <v>-2.68280458450317</v>
      </c>
      <c r="F10129" s="1">
        <v>0.22928401999442</v>
      </c>
      <c r="G10129" s="1">
        <v>0.7195765885729535</v>
      </c>
      <c r="H10129" s="1">
        <v>-2.617179676759288</v>
      </c>
      <c r="I10129" s="1">
        <v>-2.08263796464504</v>
      </c>
      <c r="J10129" s="1">
        <v>-1.679010954706878</v>
      </c>
      <c r="K10129" s="1">
        <v>0.2299140895265943</v>
      </c>
      <c r="L10129" s="1">
        <v>10127.0</v>
      </c>
      <c r="M10129" s="1">
        <v>2.50888800621032</v>
      </c>
      <c r="N10129" s="1">
        <v>-1.38141906261444</v>
      </c>
      <c r="O10129" s="1">
        <v>1.87045609951019</v>
      </c>
    </row>
    <row r="10130" ht="16.5" customHeight="1">
      <c r="A10130" s="1">
        <v>1.68326457502111E18</v>
      </c>
      <c r="B10130" s="1">
        <v>101.4871171875</v>
      </c>
      <c r="C10130" s="1">
        <v>-0.276607871055603</v>
      </c>
      <c r="D10130" s="1">
        <v>-0.0386133193969726</v>
      </c>
      <c r="E10130" s="1">
        <v>-2.38996171951293</v>
      </c>
      <c r="F10130" s="1">
        <v>0.09485844250259207</v>
      </c>
      <c r="G10130" s="1">
        <v>0.6968084157873047</v>
      </c>
      <c r="H10130" s="1">
        <v>-2.398405838011156</v>
      </c>
      <c r="I10130" s="1">
        <v>-2.059172021293077</v>
      </c>
      <c r="J10130" s="1">
        <v>-1.214519372894722</v>
      </c>
      <c r="K10130" s="1">
        <v>0.2732642614201872</v>
      </c>
      <c r="L10130" s="1">
        <v>10128.0</v>
      </c>
      <c r="M10130" s="1">
        <v>2.52265334129333</v>
      </c>
      <c r="N10130" s="1">
        <v>-1.37654101848602</v>
      </c>
      <c r="O10130" s="1">
        <v>1.88163566589355</v>
      </c>
    </row>
    <row r="10131" ht="16.5" customHeight="1">
      <c r="A10131" s="1">
        <v>1.68326457503112E18</v>
      </c>
      <c r="B10131" s="1">
        <v>101.497126953125</v>
      </c>
      <c r="C10131" s="1">
        <v>-0.376541495323181</v>
      </c>
      <c r="D10131" s="1">
        <v>-0.103767395019531</v>
      </c>
      <c r="E10131" s="1">
        <v>-1.83560693264007</v>
      </c>
      <c r="F10131" s="1">
        <v>0.09573611202920157</v>
      </c>
      <c r="G10131" s="1">
        <v>0.4992926240746633</v>
      </c>
      <c r="H10131" s="1">
        <v>-1.873811422281346</v>
      </c>
      <c r="I10131" s="1">
        <v>-1.689482529070402</v>
      </c>
      <c r="J10131" s="1">
        <v>-0.800444340856835</v>
      </c>
      <c r="K10131" s="1">
        <v>0.1641386806116615</v>
      </c>
      <c r="L10131" s="1">
        <v>10129.0</v>
      </c>
      <c r="M10131" s="1">
        <v>2.53796911239624</v>
      </c>
      <c r="N10131" s="1">
        <v>-1.3728414773941</v>
      </c>
      <c r="O10131" s="1">
        <v>1.89541125297546</v>
      </c>
    </row>
    <row r="10132" ht="16.5" customHeight="1">
      <c r="A10132" s="1">
        <v>1.68326457504113E18</v>
      </c>
      <c r="B10132" s="1">
        <v>101.50713696289</v>
      </c>
      <c r="C10132" s="1">
        <v>-0.139876127243042</v>
      </c>
      <c r="D10132" s="1">
        <v>-0.171236038208007</v>
      </c>
      <c r="E10132" s="1">
        <v>-1.0997929573059</v>
      </c>
      <c r="F10132" s="1">
        <v>0.1888645565031393</v>
      </c>
      <c r="G10132" s="1">
        <v>0.2071369611864539</v>
      </c>
      <c r="H10132" s="1">
        <v>-1.10559612280391</v>
      </c>
      <c r="I10132" s="1">
        <v>-0.9821204259476676</v>
      </c>
      <c r="J10132" s="1">
        <v>-0.5416084895075755</v>
      </c>
      <c r="K10132" s="1">
        <v>-0.0230503804922382</v>
      </c>
      <c r="L10132" s="1">
        <v>10130.0</v>
      </c>
      <c r="M10132" s="1">
        <v>2.55434155464172</v>
      </c>
      <c r="N10132" s="1">
        <v>-1.37002289295196</v>
      </c>
      <c r="O10132" s="1">
        <v>1.91067671775817</v>
      </c>
    </row>
    <row r="10133" ht="16.5" customHeight="1">
      <c r="A10133" s="1">
        <v>1.68326457505114E18</v>
      </c>
      <c r="B10133" s="1">
        <v>101.517146484375</v>
      </c>
      <c r="C10133" s="1">
        <v>0.0307199954986572</v>
      </c>
      <c r="D10133" s="1">
        <v>-0.00115489959716796</v>
      </c>
      <c r="E10133" s="1">
        <v>-0.216808795928955</v>
      </c>
      <c r="F10133" s="1">
        <v>0.02679585732856627</v>
      </c>
      <c r="G10133" s="1">
        <v>0.07068666225630904</v>
      </c>
      <c r="H10133" s="1">
        <v>-0.2061432537459751</v>
      </c>
      <c r="I10133" s="1">
        <v>-0.1533622320084309</v>
      </c>
      <c r="J10133" s="1">
        <v>-0.1553435243974612</v>
      </c>
      <c r="K10133" s="1">
        <v>0.01730659051846491</v>
      </c>
      <c r="L10133" s="1">
        <v>10131.0</v>
      </c>
      <c r="M10133" s="1">
        <v>2.5705988407135</v>
      </c>
      <c r="N10133" s="1">
        <v>-1.36752259731292</v>
      </c>
      <c r="O10133" s="1">
        <v>1.92639601230621</v>
      </c>
    </row>
    <row r="10134" ht="16.5" customHeight="1">
      <c r="A10134" s="1">
        <v>1.68326457506115E18</v>
      </c>
      <c r="B10134" s="1">
        <v>101.52715625</v>
      </c>
      <c r="C10134" s="1">
        <v>0.0662959814071655</v>
      </c>
      <c r="D10134" s="1">
        <v>-0.0428848266601562</v>
      </c>
      <c r="E10134" s="1">
        <v>0.412818312644958</v>
      </c>
      <c r="F10134" s="1">
        <v>0.03297649217281228</v>
      </c>
      <c r="G10134" s="1">
        <v>-0.1909446097980518</v>
      </c>
      <c r="H10134" s="1">
        <v>0.4176578332505583</v>
      </c>
      <c r="I10134" s="1">
        <v>0.3563240093350786</v>
      </c>
      <c r="J10134" s="1">
        <v>0.2002000543620231</v>
      </c>
      <c r="K10134" s="1">
        <v>-0.09801206946532946</v>
      </c>
      <c r="L10134" s="1">
        <v>10132.0</v>
      </c>
      <c r="M10134" s="1">
        <v>2.58489894866943</v>
      </c>
      <c r="N10134" s="1">
        <v>-1.36516523361206</v>
      </c>
      <c r="O10134" s="1">
        <v>1.94061017036437</v>
      </c>
    </row>
    <row r="10135" ht="16.5" customHeight="1">
      <c r="A10135" s="1">
        <v>1.68326457507116E18</v>
      </c>
      <c r="B10135" s="1">
        <v>101.537166259765</v>
      </c>
      <c r="C10135" s="1">
        <v>0.016432762145996</v>
      </c>
      <c r="D10135" s="1">
        <v>-0.00696945190429687</v>
      </c>
      <c r="E10135" s="1">
        <v>0.615310668945312</v>
      </c>
      <c r="F10135" s="1">
        <v>-0.03498285132257051</v>
      </c>
      <c r="G10135" s="1">
        <v>-0.2326716942937193</v>
      </c>
      <c r="H10135" s="1">
        <v>0.6054506416173318</v>
      </c>
      <c r="I10135" s="1">
        <v>0.4941822362246411</v>
      </c>
      <c r="J10135" s="1">
        <v>0.3591749840948611</v>
      </c>
      <c r="K10135" s="1">
        <v>-0.07551869432277132</v>
      </c>
      <c r="L10135" s="1">
        <v>10133.0</v>
      </c>
      <c r="M10135" s="1">
        <v>2.59704279899597</v>
      </c>
      <c r="N10135" s="1">
        <v>-1.36287772655487</v>
      </c>
      <c r="O10135" s="1">
        <v>1.95370221138</v>
      </c>
    </row>
    <row r="10136" ht="16.5" customHeight="1">
      <c r="A10136" s="1">
        <v>1.68326457508117E18</v>
      </c>
      <c r="B10136" s="1">
        <v>101.54717578125</v>
      </c>
      <c r="C10136" s="1">
        <v>-0.117140531539916</v>
      </c>
      <c r="D10136" s="1">
        <v>0.103078842163085</v>
      </c>
      <c r="E10136" s="1">
        <v>0.62326693534851</v>
      </c>
      <c r="F10136" s="1">
        <v>-0.1891091579565087</v>
      </c>
      <c r="G10136" s="1">
        <v>-0.1294424308415471</v>
      </c>
      <c r="H10136" s="1">
        <v>0.5850844964504067</v>
      </c>
      <c r="I10136" s="1">
        <v>0.444229817604585</v>
      </c>
      <c r="J10136" s="1">
        <v>0.4608427307549066</v>
      </c>
      <c r="K10136" s="1">
        <v>0.05561178684582737</v>
      </c>
      <c r="L10136" s="1">
        <v>10134.0</v>
      </c>
      <c r="M10136" s="1">
        <v>2.60739469528198</v>
      </c>
      <c r="N10136" s="1">
        <v>-1.36050713062286</v>
      </c>
      <c r="O10136" s="1">
        <v>1.96482789516448</v>
      </c>
    </row>
    <row r="10137" ht="16.5" customHeight="1">
      <c r="A10137" s="1">
        <v>1.68326457509118E18</v>
      </c>
      <c r="B10137" s="1">
        <v>101.557185546875</v>
      </c>
      <c r="C10137" s="1">
        <v>-0.146181464195251</v>
      </c>
      <c r="D10137" s="1">
        <v>0.269200325012207</v>
      </c>
      <c r="E10137" s="1">
        <v>0.521681189537048</v>
      </c>
      <c r="F10137" s="1">
        <v>-0.3470404972701352</v>
      </c>
      <c r="G10137" s="1">
        <v>0.05903327111454878</v>
      </c>
      <c r="H10137" s="1">
        <v>0.4790520099769506</v>
      </c>
      <c r="I10137" s="1">
        <v>0.3801859532451649</v>
      </c>
      <c r="J10137" s="1">
        <v>0.4079503450467454</v>
      </c>
      <c r="K10137" s="1">
        <v>0.2345724969381303</v>
      </c>
      <c r="L10137" s="1">
        <v>10135.0</v>
      </c>
      <c r="M10137" s="1">
        <v>2.61607980728149</v>
      </c>
      <c r="N10137" s="1">
        <v>-1.35804116725921</v>
      </c>
      <c r="O10137" s="1">
        <v>1.97512626647949</v>
      </c>
    </row>
    <row r="10138" ht="16.5" customHeight="1">
      <c r="A10138" s="1">
        <v>1.68326457510119E18</v>
      </c>
      <c r="B10138" s="1">
        <v>101.56719555664</v>
      </c>
      <c r="C10138" s="1">
        <v>-0.242709755897521</v>
      </c>
      <c r="D10138" s="1">
        <v>0.429000854492187</v>
      </c>
      <c r="E10138" s="1">
        <v>0.233475685119628</v>
      </c>
      <c r="F10138" s="1">
        <v>-0.5081450098554002</v>
      </c>
      <c r="G10138" s="1">
        <v>0.3220772266454896</v>
      </c>
      <c r="H10138" s="1">
        <v>0.1762413211577581</v>
      </c>
      <c r="I10138" s="1">
        <v>0.128756994772864</v>
      </c>
      <c r="J10138" s="1">
        <v>0.2963526819653624</v>
      </c>
      <c r="K10138" s="1">
        <v>0.4393829495824004</v>
      </c>
      <c r="L10138" s="1">
        <v>10136.0</v>
      </c>
      <c r="M10138" s="1">
        <v>2.62264060974121</v>
      </c>
      <c r="N10138" s="1">
        <v>-1.35552656650543</v>
      </c>
      <c r="O10138" s="1">
        <v>1.98414874076843</v>
      </c>
    </row>
    <row r="10139" ht="16.5" customHeight="1">
      <c r="A10139" s="1">
        <v>1.6832645751112E18</v>
      </c>
      <c r="B10139" s="1">
        <v>101.577205078125</v>
      </c>
      <c r="C10139" s="1">
        <v>-0.530884861946106</v>
      </c>
      <c r="D10139" s="1">
        <v>0.378665924072265</v>
      </c>
      <c r="E10139" s="1">
        <v>-0.00150704383850097</v>
      </c>
      <c r="F10139" s="1">
        <v>-0.557695411486029</v>
      </c>
      <c r="G10139" s="1">
        <v>0.3929579724916779</v>
      </c>
      <c r="H10139" s="1">
        <v>-0.1160230622146357</v>
      </c>
      <c r="I10139" s="1">
        <v>-0.2316305223681934</v>
      </c>
      <c r="J10139" s="1">
        <v>0.3885614110379076</v>
      </c>
      <c r="K10139" s="1">
        <v>0.469676778299197</v>
      </c>
      <c r="L10139" s="1">
        <v>10137.0</v>
      </c>
      <c r="M10139" s="1">
        <v>2.62797260284423</v>
      </c>
      <c r="N10139" s="1">
        <v>-1.35331118106842</v>
      </c>
      <c r="O10139" s="1">
        <v>1.99299097061157</v>
      </c>
    </row>
    <row r="10140" ht="16.5" customHeight="1">
      <c r="A10140" s="1">
        <v>1.68326457512121E18</v>
      </c>
      <c r="B10140" s="1">
        <v>101.58721508789</v>
      </c>
      <c r="C10140" s="1">
        <v>-0.679882407188415</v>
      </c>
      <c r="D10140" s="1">
        <v>0.267786026000976</v>
      </c>
      <c r="E10140" s="1">
        <v>-0.153964042663574</v>
      </c>
      <c r="F10140" s="1">
        <v>-0.5063854884150841</v>
      </c>
      <c r="G10140" s="1">
        <v>0.367813267632629</v>
      </c>
      <c r="H10140" s="1">
        <v>-0.2981743274658136</v>
      </c>
      <c r="I10140" s="1">
        <v>-0.4583836179677311</v>
      </c>
      <c r="J10140" s="1">
        <v>0.4266001270562443</v>
      </c>
      <c r="K10140" s="1">
        <v>0.406879804138445</v>
      </c>
      <c r="L10140" s="1">
        <v>10138.0</v>
      </c>
      <c r="M10140" s="1">
        <v>2.63345408439636</v>
      </c>
      <c r="N10140" s="1">
        <v>-1.35150945186615</v>
      </c>
      <c r="O10140" s="1">
        <v>2.00145411491394</v>
      </c>
    </row>
    <row r="10141" ht="16.5" customHeight="1">
      <c r="A10141" s="1">
        <v>1.68326457513125E18</v>
      </c>
      <c r="B10141" s="1">
        <v>101.597255371093</v>
      </c>
      <c r="C10141" s="1">
        <v>-0.522996544837951</v>
      </c>
      <c r="D10141" s="1">
        <v>0.244942665100097</v>
      </c>
      <c r="E10141" s="1">
        <v>-0.16515839099884</v>
      </c>
      <c r="F10141" s="1">
        <v>-0.4232641335642091</v>
      </c>
      <c r="G10141" s="1">
        <v>0.3388980666381822</v>
      </c>
      <c r="H10141" s="1">
        <v>-0.2756747815159472</v>
      </c>
      <c r="I10141" s="1">
        <v>-0.3808179524130648</v>
      </c>
      <c r="J10141" s="1">
        <v>0.2974726807980223</v>
      </c>
      <c r="K10141" s="1">
        <v>0.3567734096737854</v>
      </c>
      <c r="L10141" s="1">
        <v>10139.0</v>
      </c>
      <c r="M10141" s="1">
        <v>2.63866758346557</v>
      </c>
      <c r="N10141" s="1">
        <v>-1.35002923011779</v>
      </c>
      <c r="O10141" s="1">
        <v>2.00986695289611</v>
      </c>
    </row>
    <row r="10142" ht="16.5" customHeight="1">
      <c r="A10142" s="1">
        <v>1.68326457514126E18</v>
      </c>
      <c r="B10142" s="1">
        <v>101.607264892578</v>
      </c>
      <c r="C10142" s="1">
        <v>-0.415398478507995</v>
      </c>
      <c r="D10142" s="1">
        <v>-0.0672159194946289</v>
      </c>
      <c r="E10142" s="1">
        <v>-0.151307702064514</v>
      </c>
      <c r="F10142" s="1">
        <v>-0.0996822076140271</v>
      </c>
      <c r="G10142" s="1">
        <v>0.04242438761664154</v>
      </c>
      <c r="H10142" s="1">
        <v>-0.2390723231429288</v>
      </c>
      <c r="I10142" s="1">
        <v>-0.3695492949521256</v>
      </c>
      <c r="J10142" s="1">
        <v>0.2499179269609935</v>
      </c>
      <c r="K10142" s="1">
        <v>0.03069627312982185</v>
      </c>
      <c r="L10142" s="1">
        <v>10140.0</v>
      </c>
      <c r="M10142" s="1">
        <v>2.64204001426696</v>
      </c>
      <c r="N10142" s="1">
        <v>-1.3487559556961</v>
      </c>
      <c r="O10142" s="1">
        <v>2.0165467262268</v>
      </c>
    </row>
    <row r="10143" ht="16.5" customHeight="1">
      <c r="A10143" s="1">
        <v>1.68326457515127E18</v>
      </c>
      <c r="B10143" s="1">
        <v>101.617274658203</v>
      </c>
      <c r="C10143" s="1">
        <v>-0.302976846694946</v>
      </c>
      <c r="D10143" s="1">
        <v>-0.147354125976562</v>
      </c>
      <c r="E10143" s="1">
        <v>-0.129509210586547</v>
      </c>
      <c r="F10143" s="1">
        <v>0.01620682260526125</v>
      </c>
      <c r="G10143" s="1">
        <v>-0.04826105155157065</v>
      </c>
      <c r="H10143" s="1">
        <v>-0.1933323149074897</v>
      </c>
      <c r="I10143" s="1">
        <v>-0.3037431487816596</v>
      </c>
      <c r="J10143" s="1">
        <v>0.1815555765266856</v>
      </c>
      <c r="K10143" s="1">
        <v>-0.07112320572079578</v>
      </c>
      <c r="L10143" s="1">
        <v>10141.0</v>
      </c>
      <c r="M10143" s="1">
        <v>2.64380502700805</v>
      </c>
      <c r="N10143" s="1">
        <v>-1.34770369529724</v>
      </c>
      <c r="O10143" s="1">
        <v>2.02218437194824</v>
      </c>
    </row>
    <row r="10144" ht="16.5" customHeight="1">
      <c r="A10144" s="1">
        <v>1.68326457516128E18</v>
      </c>
      <c r="B10144" s="1">
        <v>101.627284667968</v>
      </c>
      <c r="C10144" s="1">
        <v>-0.289058208465576</v>
      </c>
      <c r="D10144" s="1">
        <v>-0.178421974182128</v>
      </c>
      <c r="E10144" s="1">
        <v>-0.193075656890869</v>
      </c>
      <c r="F10144" s="1">
        <v>0.05502845331508623</v>
      </c>
      <c r="G10144" s="1">
        <v>-0.04905646495045696</v>
      </c>
      <c r="H10144" s="1">
        <v>-0.2524870189554902</v>
      </c>
      <c r="I10144" s="1">
        <v>-0.3526491846168862</v>
      </c>
      <c r="J10144" s="1">
        <v>0.1374428346690297</v>
      </c>
      <c r="K10144" s="1">
        <v>-0.09703240926461817</v>
      </c>
      <c r="L10144" s="1">
        <v>10142.0</v>
      </c>
      <c r="M10144" s="1">
        <v>2.64440298080444</v>
      </c>
      <c r="N10144" s="1">
        <v>-1.34668707847595</v>
      </c>
      <c r="O10144" s="1">
        <v>2.02663016319274</v>
      </c>
    </row>
    <row r="10145" ht="16.5" customHeight="1">
      <c r="A10145" s="1">
        <v>1.68326457517129E18</v>
      </c>
      <c r="B10145" s="1">
        <v>101.637294189453</v>
      </c>
      <c r="C10145" s="1">
        <v>-0.2735036611557</v>
      </c>
      <c r="D10145" s="1">
        <v>-0.193933486938476</v>
      </c>
      <c r="E10145" s="1">
        <v>-0.254428148269653</v>
      </c>
      <c r="F10145" s="1">
        <v>0.0806790148595053</v>
      </c>
      <c r="G10145" s="1">
        <v>-0.03663556562453801</v>
      </c>
      <c r="H10145" s="1">
        <v>-0.309057724362137</v>
      </c>
      <c r="I10145" s="1">
        <v>-0.3961322014664809</v>
      </c>
      <c r="J10145" s="1">
        <v>0.09219108056548524</v>
      </c>
      <c r="K10145" s="1">
        <v>-0.1082968962933721</v>
      </c>
      <c r="L10145" s="1">
        <v>10143.0</v>
      </c>
      <c r="M10145" s="1">
        <v>2.64442348480224</v>
      </c>
      <c r="N10145" s="1">
        <v>-1.34569025039672</v>
      </c>
      <c r="O10145" s="1">
        <v>2.03061294555664</v>
      </c>
    </row>
    <row r="10146" ht="16.5" customHeight="1">
      <c r="A10146" s="1">
        <v>1.6832645751813E18</v>
      </c>
      <c r="B10146" s="1">
        <v>101.647303955078</v>
      </c>
      <c r="C10146" s="1">
        <v>-0.189810276031494</v>
      </c>
      <c r="D10146" s="1">
        <v>-0.223615646362304</v>
      </c>
      <c r="E10146" s="1">
        <v>-0.222951173782348</v>
      </c>
      <c r="F10146" s="1">
        <v>0.1397191555227583</v>
      </c>
      <c r="G10146" s="1">
        <v>-0.08392932476859209</v>
      </c>
      <c r="H10146" s="1">
        <v>-0.2598320388600578</v>
      </c>
      <c r="I10146" s="1">
        <v>-0.330109510658988</v>
      </c>
      <c r="J10146" s="1">
        <v>0.04712814231456652</v>
      </c>
      <c r="K10146" s="1">
        <v>-0.1566708947817607</v>
      </c>
      <c r="L10146" s="1">
        <v>10144.0</v>
      </c>
      <c r="M10146" s="1">
        <v>2.64416337013244</v>
      </c>
      <c r="N10146" s="1">
        <v>-1.34466660022735</v>
      </c>
      <c r="O10146" s="1">
        <v>2.03407740592956</v>
      </c>
    </row>
    <row r="10147" ht="16.5" customHeight="1">
      <c r="A10147" s="1">
        <v>1.68326457519131E18</v>
      </c>
      <c r="B10147" s="1">
        <v>101.657313964843</v>
      </c>
      <c r="C10147" s="1">
        <v>-0.056322693824768</v>
      </c>
      <c r="D10147" s="1">
        <v>-0.26967716217041</v>
      </c>
      <c r="E10147" s="1">
        <v>-0.209128379821777</v>
      </c>
      <c r="F10147" s="1">
        <v>0.2372814343335255</v>
      </c>
      <c r="G10147" s="1">
        <v>-0.1432945013283939</v>
      </c>
      <c r="H10147" s="1">
        <v>-0.2164409771456712</v>
      </c>
      <c r="I10147" s="1">
        <v>-0.2547903598947324</v>
      </c>
      <c r="J10147" s="1">
        <v>-0.04717834179565859</v>
      </c>
      <c r="K10147" s="1">
        <v>-0.2291042865551166</v>
      </c>
      <c r="L10147" s="1">
        <v>10145.0</v>
      </c>
      <c r="M10147" s="1">
        <v>2.6439459323883</v>
      </c>
      <c r="N10147" s="1">
        <v>-1.34355795383453</v>
      </c>
      <c r="O10147" s="1">
        <v>2.03799533843994</v>
      </c>
    </row>
    <row r="10148" ht="16.5" customHeight="1">
      <c r="A10148" s="1">
        <v>1.68326457520132E18</v>
      </c>
      <c r="B10148" s="1">
        <v>101.667323486328</v>
      </c>
      <c r="C10148" s="1">
        <v>-0.00713956356048584</v>
      </c>
      <c r="D10148" s="1">
        <v>-0.239956855773925</v>
      </c>
      <c r="E10148" s="1">
        <v>-0.229747772216796</v>
      </c>
      <c r="F10148" s="1">
        <v>0.234268839846007</v>
      </c>
      <c r="G10148" s="1">
        <v>-0.1114451253705218</v>
      </c>
      <c r="H10148" s="1">
        <v>-0.2253916945388307</v>
      </c>
      <c r="I10148" s="1">
        <v>-0.2391657225028281</v>
      </c>
      <c r="J10148" s="1">
        <v>-0.1008809873631678</v>
      </c>
      <c r="K10148" s="1">
        <v>-0.2074538270655702</v>
      </c>
      <c r="L10148" s="1">
        <v>10146.0</v>
      </c>
      <c r="M10148" s="1">
        <v>2.64402270317077</v>
      </c>
      <c r="N10148" s="1">
        <v>-1.3422622680664</v>
      </c>
      <c r="O10148" s="1">
        <v>2.04213953018188</v>
      </c>
    </row>
    <row r="10149" ht="16.5" customHeight="1">
      <c r="A10149" s="1">
        <v>1.68326457521133E18</v>
      </c>
      <c r="B10149" s="1">
        <v>101.677333496093</v>
      </c>
      <c r="C10149" s="1">
        <v>-0.0212182998657226</v>
      </c>
      <c r="D10149" s="1">
        <v>-0.283943176269531</v>
      </c>
      <c r="E10149" s="1">
        <v>-0.195472121238708</v>
      </c>
      <c r="F10149" s="1">
        <v>0.2633797524058333</v>
      </c>
      <c r="G10149" s="1">
        <v>-0.1630809372243</v>
      </c>
      <c r="H10149" s="1">
        <v>-0.1951616837357549</v>
      </c>
      <c r="I10149" s="1">
        <v>-0.2284620788112245</v>
      </c>
      <c r="J10149" s="1">
        <v>-0.06415825762760075</v>
      </c>
      <c r="K10149" s="1">
        <v>-0.2509423990487445</v>
      </c>
      <c r="L10149" s="1">
        <v>10147.0</v>
      </c>
      <c r="M10149" s="1">
        <v>2.64398717880249</v>
      </c>
      <c r="N10149" s="1">
        <v>-1.3407859802246</v>
      </c>
      <c r="O10149" s="1">
        <v>2.04636549949646</v>
      </c>
    </row>
    <row r="10150" ht="16.5" customHeight="1">
      <c r="A10150" s="1">
        <v>1.68326457522134E18</v>
      </c>
      <c r="B10150" s="1">
        <v>101.687343261718</v>
      </c>
      <c r="C10150" s="1">
        <v>0.0860706567764282</v>
      </c>
      <c r="D10150" s="1">
        <v>-0.376091003417968</v>
      </c>
      <c r="E10150" s="1">
        <v>-0.216236352920532</v>
      </c>
      <c r="F10150" s="1">
        <v>0.3952316869502198</v>
      </c>
      <c r="G10150" s="1">
        <v>-0.2456773224517834</v>
      </c>
      <c r="H10150" s="1">
        <v>-0.19068577344363</v>
      </c>
      <c r="I10150" s="1">
        <v>-0.2069800689841662</v>
      </c>
      <c r="J10150" s="1">
        <v>-0.1528525259974015</v>
      </c>
      <c r="K10150" s="1">
        <v>-0.3597306153478766</v>
      </c>
      <c r="L10150" s="1">
        <v>10148.0</v>
      </c>
      <c r="M10150" s="1">
        <v>2.64454960823059</v>
      </c>
      <c r="N10150" s="1">
        <v>-1.33903956413269</v>
      </c>
      <c r="O10150" s="1">
        <v>2.05038428306579</v>
      </c>
    </row>
    <row r="10151" ht="16.5" customHeight="1">
      <c r="A10151" s="1">
        <v>1.68326457523135E18</v>
      </c>
      <c r="B10151" s="1">
        <v>101.697352783203</v>
      </c>
      <c r="C10151" s="1">
        <v>0.167548418045043</v>
      </c>
      <c r="D10151" s="1">
        <v>-0.402792930603027</v>
      </c>
      <c r="E10151" s="1">
        <v>-0.27212119102478</v>
      </c>
      <c r="F10151" s="1">
        <v>0.461706124847777</v>
      </c>
      <c r="G10151" s="1">
        <v>-0.2514949429161268</v>
      </c>
      <c r="H10151" s="1">
        <v>-0.2258973736237459</v>
      </c>
      <c r="I10151" s="1">
        <v>-0.2157021626666628</v>
      </c>
      <c r="J10151" s="1">
        <v>-0.2470963825187077</v>
      </c>
      <c r="K10151" s="1">
        <v>-0.3959552143383407</v>
      </c>
      <c r="L10151" s="1">
        <v>10149.0</v>
      </c>
      <c r="M10151" s="1">
        <v>2.64540696144104</v>
      </c>
      <c r="N10151" s="1">
        <v>-1.33698165416717</v>
      </c>
      <c r="O10151" s="1">
        <v>2.05458498001098</v>
      </c>
    </row>
    <row r="10152" ht="16.5" customHeight="1">
      <c r="A10152" s="1">
        <v>1.68326457524136E18</v>
      </c>
      <c r="B10152" s="1">
        <v>101.707362792968</v>
      </c>
      <c r="C10152" s="1">
        <v>0.0999989509582519</v>
      </c>
      <c r="D10152" s="1">
        <v>-0.385626792907714</v>
      </c>
      <c r="E10152" s="1">
        <v>-0.431661486625671</v>
      </c>
      <c r="F10152" s="1">
        <v>0.4335656836400737</v>
      </c>
      <c r="G10152" s="1">
        <v>-0.1549714786785018</v>
      </c>
      <c r="H10152" s="1">
        <v>-0.3962690859795157</v>
      </c>
      <c r="I10152" s="1">
        <v>-0.3806416182380389</v>
      </c>
      <c r="J10152" s="1">
        <v>-0.2817918131190541</v>
      </c>
      <c r="K10152" s="1">
        <v>-0.3474835474446697</v>
      </c>
      <c r="L10152" s="1">
        <v>10150.0</v>
      </c>
      <c r="M10152" s="1">
        <v>2.64622163772583</v>
      </c>
      <c r="N10152" s="1">
        <v>-1.33456480503082</v>
      </c>
      <c r="O10152" s="1">
        <v>2.05850839614868</v>
      </c>
    </row>
    <row r="10153" ht="16.5" customHeight="1">
      <c r="A10153" s="1">
        <v>1.68326457525137E18</v>
      </c>
      <c r="B10153" s="1">
        <v>101.717372314453</v>
      </c>
      <c r="C10153" s="1">
        <v>-0.195793628692626</v>
      </c>
      <c r="D10153" s="1">
        <v>-0.443423271179199</v>
      </c>
      <c r="E10153" s="1">
        <v>-0.667666673660278</v>
      </c>
      <c r="F10153" s="1">
        <v>0.3756914320623215</v>
      </c>
      <c r="G10153" s="1">
        <v>-0.06286211326341755</v>
      </c>
      <c r="H10153" s="1">
        <v>-0.6950344656535792</v>
      </c>
      <c r="I10153" s="1">
        <v>-0.7451089713753063</v>
      </c>
      <c r="J10153" s="1">
        <v>-0.1621412704121871</v>
      </c>
      <c r="K10153" s="1">
        <v>-0.3150570472969144</v>
      </c>
      <c r="L10153" s="1">
        <v>10151.0</v>
      </c>
      <c r="M10153" s="1">
        <v>2.64683675765991</v>
      </c>
      <c r="N10153" s="1">
        <v>-1.33193182945251</v>
      </c>
      <c r="O10153" s="1">
        <v>2.06235790252685</v>
      </c>
    </row>
    <row r="10154" ht="16.5" customHeight="1">
      <c r="A10154" s="1">
        <v>1.68326457526138E18</v>
      </c>
      <c r="B10154" s="1">
        <v>101.727382080078</v>
      </c>
      <c r="C10154" s="1">
        <v>-0.449597358703613</v>
      </c>
      <c r="D10154" s="1">
        <v>-0.562233924865722</v>
      </c>
      <c r="E10154" s="1">
        <v>-0.88936972618103</v>
      </c>
      <c r="F10154" s="1">
        <v>0.3883237853065661</v>
      </c>
      <c r="G10154" s="1">
        <v>-0.03330141245973216</v>
      </c>
      <c r="H10154" s="1">
        <v>-0.971074019568008</v>
      </c>
      <c r="I10154" s="1">
        <v>-1.087517818860499</v>
      </c>
      <c r="J10154" s="1">
        <v>-0.06069375529153924</v>
      </c>
      <c r="K10154" s="1">
        <v>-0.3504918577120359</v>
      </c>
      <c r="L10154" s="1">
        <v>10152.0</v>
      </c>
      <c r="M10154" s="1">
        <v>2.64793586730957</v>
      </c>
      <c r="N10154" s="1">
        <v>-1.32934951782226</v>
      </c>
      <c r="O10154" s="1">
        <v>2.06593537330627</v>
      </c>
    </row>
    <row r="10155" ht="16.5" customHeight="1">
      <c r="A10155" s="1">
        <v>1.68326457527139E18</v>
      </c>
      <c r="B10155" s="1">
        <v>101.737392089843</v>
      </c>
      <c r="C10155" s="1">
        <v>-0.466280460357666</v>
      </c>
      <c r="D10155" s="1">
        <v>-0.765164375305175</v>
      </c>
      <c r="E10155" s="1">
        <v>-0.978879809379577</v>
      </c>
      <c r="F10155" s="1">
        <v>0.5684121699483927</v>
      </c>
      <c r="G10155" s="1">
        <v>-0.163595843658271</v>
      </c>
      <c r="H10155" s="1">
        <v>-1.06246188840792</v>
      </c>
      <c r="I10155" s="1">
        <v>-1.213782187431117</v>
      </c>
      <c r="J10155" s="1">
        <v>-0.07047738358513127</v>
      </c>
      <c r="K10155" s="1">
        <v>-0.5318508416754057</v>
      </c>
      <c r="L10155" s="1">
        <v>10153.0</v>
      </c>
      <c r="M10155" s="1">
        <v>2.64969563484191</v>
      </c>
      <c r="N10155" s="1">
        <v>-1.32711911201477</v>
      </c>
      <c r="O10155" s="1">
        <v>2.06966304779052</v>
      </c>
    </row>
    <row r="10156" ht="16.5" customHeight="1">
      <c r="A10156" s="1">
        <v>1.6832645752814E18</v>
      </c>
      <c r="B10156" s="1">
        <v>101.747401611328</v>
      </c>
      <c r="C10156" s="1">
        <v>-0.2426598072052</v>
      </c>
      <c r="D10156" s="1">
        <v>-0.967091560363769</v>
      </c>
      <c r="E10156" s="1">
        <v>-0.974900245666503</v>
      </c>
      <c r="F10156" s="1">
        <v>0.8485029853808866</v>
      </c>
      <c r="G10156" s="1">
        <v>-0.3642128100034889</v>
      </c>
      <c r="H10156" s="1">
        <v>-1.004645034743156</v>
      </c>
      <c r="I10156" s="1">
        <v>-1.137229804400337</v>
      </c>
      <c r="J10156" s="1">
        <v>-0.2267445985010797</v>
      </c>
      <c r="K10156" s="1">
        <v>-0.7745163082302647</v>
      </c>
      <c r="L10156" s="1">
        <v>10154.0</v>
      </c>
      <c r="M10156" s="1">
        <v>2.6517310142517</v>
      </c>
      <c r="N10156" s="1">
        <v>-1.32523357868194</v>
      </c>
      <c r="O10156" s="1">
        <v>2.07290482521057</v>
      </c>
    </row>
    <row r="10157" ht="16.5" customHeight="1">
      <c r="A10157" s="1">
        <v>1.68326457529141E18</v>
      </c>
      <c r="B10157" s="1">
        <v>101.757411376953</v>
      </c>
      <c r="C10157" s="1">
        <v>0.0700654983520507</v>
      </c>
      <c r="D10157" s="1">
        <v>-1.07658386230468</v>
      </c>
      <c r="E10157" s="1">
        <v>-0.947696805000305</v>
      </c>
      <c r="F10157" s="1">
        <v>1.087213162327693</v>
      </c>
      <c r="G10157" s="1">
        <v>-0.5053648847175458</v>
      </c>
      <c r="H10157" s="1">
        <v>-0.9016945916204477</v>
      </c>
      <c r="I10157" s="1">
        <v>-0.9761467687636897</v>
      </c>
      <c r="J10157" s="1">
        <v>-0.4541711921129125</v>
      </c>
      <c r="K10157" s="1">
        <v>-0.9502300420405126</v>
      </c>
      <c r="L10157" s="1">
        <v>10155.0</v>
      </c>
      <c r="M10157" s="1">
        <v>2.65386795997619</v>
      </c>
      <c r="N10157" s="1">
        <v>-1.32343232631683</v>
      </c>
      <c r="O10157" s="1">
        <v>2.07624459266662</v>
      </c>
    </row>
    <row r="10158" ht="16.5" customHeight="1">
      <c r="A10158" s="1">
        <v>1.68326457530142E18</v>
      </c>
      <c r="B10158" s="1">
        <v>101.767421386718</v>
      </c>
      <c r="C10158" s="1">
        <v>0.181509733200073</v>
      </c>
      <c r="D10158" s="1">
        <v>-1.23564529418945</v>
      </c>
      <c r="E10158" s="1">
        <v>-0.822775721549987</v>
      </c>
      <c r="F10158" s="1">
        <v>1.263774823230468</v>
      </c>
      <c r="G10158" s="1">
        <v>-0.7129594564083086</v>
      </c>
      <c r="H10158" s="1">
        <v>-0.7525744336145374</v>
      </c>
      <c r="I10158" s="1">
        <v>-0.8507304080612567</v>
      </c>
      <c r="J10158" s="1">
        <v>-0.4559752757043224</v>
      </c>
      <c r="K10158" s="1">
        <v>-1.142396343378592</v>
      </c>
      <c r="L10158" s="1">
        <v>10156.0</v>
      </c>
      <c r="M10158" s="1">
        <v>2.65633368492126</v>
      </c>
      <c r="N10158" s="1">
        <v>-1.32154285907745</v>
      </c>
      <c r="O10158" s="1">
        <v>2.07925081253051</v>
      </c>
    </row>
    <row r="10159" ht="16.5" customHeight="1">
      <c r="A10159" s="1">
        <v>1.68326457531143E18</v>
      </c>
      <c r="B10159" s="1">
        <v>101.777430908203</v>
      </c>
      <c r="C10159" s="1">
        <v>0.140518426895141</v>
      </c>
      <c r="D10159" s="1">
        <v>-1.41937351226806</v>
      </c>
      <c r="E10159" s="1">
        <v>-0.658016443252563</v>
      </c>
      <c r="F10159" s="1">
        <v>1.383941228617008</v>
      </c>
      <c r="G10159" s="1">
        <v>-0.9415994799439457</v>
      </c>
      <c r="H10159" s="1">
        <v>-0.6024561356458364</v>
      </c>
      <c r="I10159" s="1">
        <v>-0.7775971454895231</v>
      </c>
      <c r="J10159" s="1">
        <v>-0.3062467518908683</v>
      </c>
      <c r="K10159" s="1">
        <v>-1.330002989583711</v>
      </c>
      <c r="L10159" s="1">
        <v>10157.0</v>
      </c>
      <c r="M10159" s="1">
        <v>2.65966725349426</v>
      </c>
      <c r="N10159" s="1">
        <v>-1.31966245174407</v>
      </c>
      <c r="O10159" s="1">
        <v>2.0832929611206</v>
      </c>
    </row>
    <row r="10160" ht="16.5" customHeight="1">
      <c r="A10160" s="1">
        <v>1.68326457532144E18</v>
      </c>
      <c r="B10160" s="1">
        <v>101.787440673828</v>
      </c>
      <c r="C10160" s="1">
        <v>0.102434158325195</v>
      </c>
      <c r="D10160" s="1">
        <v>-1.48884677886962</v>
      </c>
      <c r="E10160" s="1">
        <v>-0.366237998008728</v>
      </c>
      <c r="F10160" s="1">
        <v>1.388843683240761</v>
      </c>
      <c r="G10160" s="1">
        <v>-1.132099333236769</v>
      </c>
      <c r="H10160" s="1">
        <v>-0.3289134836468136</v>
      </c>
      <c r="I10160" s="1">
        <v>-0.573336206576962</v>
      </c>
      <c r="J10160" s="1">
        <v>-0.1025047376420886</v>
      </c>
      <c r="K10160" s="1">
        <v>-1.42199369413414</v>
      </c>
      <c r="L10160" s="1">
        <v>10158.0</v>
      </c>
      <c r="M10160" s="1">
        <v>2.66365766525268</v>
      </c>
      <c r="N10160" s="1">
        <v>-1.31766331195831</v>
      </c>
      <c r="O10160" s="1">
        <v>2.0873954296112</v>
      </c>
    </row>
    <row r="10161" ht="16.5" customHeight="1">
      <c r="A10161" s="1">
        <v>1.68326457533145E18</v>
      </c>
      <c r="B10161" s="1">
        <v>101.797450683593</v>
      </c>
      <c r="C10161" s="1">
        <v>0.0364770889282226</v>
      </c>
      <c r="D10161" s="1">
        <v>-1.41061115264892</v>
      </c>
      <c r="E10161" s="1">
        <v>-0.0380581617355346</v>
      </c>
      <c r="F10161" s="1">
        <v>1.245441674340042</v>
      </c>
      <c r="G10161" s="1">
        <v>-1.209311549664578</v>
      </c>
      <c r="H10161" s="1">
        <v>-0.02761056230621902</v>
      </c>
      <c r="I10161" s="1">
        <v>-0.3214298009865631</v>
      </c>
      <c r="J10161" s="1">
        <v>0.1264464145882701</v>
      </c>
      <c r="K10161" s="1">
        <v>-1.368684399414386</v>
      </c>
      <c r="L10161" s="1">
        <v>10159.0</v>
      </c>
      <c r="M10161" s="1">
        <v>2.66780233383178</v>
      </c>
      <c r="N10161" s="1">
        <v>-1.31544566154479</v>
      </c>
      <c r="O10161" s="1">
        <v>2.09234595298767</v>
      </c>
    </row>
    <row r="10162" ht="16.5" customHeight="1">
      <c r="A10162" s="1">
        <v>1.68326457534146E18</v>
      </c>
      <c r="B10162" s="1">
        <v>101.807460205078</v>
      </c>
      <c r="C10162" s="1">
        <v>-0.239417791366577</v>
      </c>
      <c r="D10162" s="1">
        <v>-1.29467296600341</v>
      </c>
      <c r="E10162" s="1">
        <v>0.145304203033447</v>
      </c>
      <c r="F10162" s="1">
        <v>0.9847048816386131</v>
      </c>
      <c r="G10162" s="1">
        <v>-1.159512850592563</v>
      </c>
      <c r="H10162" s="1">
        <v>0.07955081958002455</v>
      </c>
      <c r="I10162" s="1">
        <v>-0.2892019247403449</v>
      </c>
      <c r="J10162" s="1">
        <v>0.4430529981524819</v>
      </c>
      <c r="K10162" s="1">
        <v>-1.214363378227035</v>
      </c>
      <c r="L10162" s="1">
        <v>10160.0</v>
      </c>
      <c r="M10162" s="1">
        <v>2.67220568656921</v>
      </c>
      <c r="N10162" s="1">
        <v>-1.31332755088806</v>
      </c>
      <c r="O10162" s="1">
        <v>2.09695100784301</v>
      </c>
    </row>
    <row r="10163" ht="16.5" customHeight="1">
      <c r="A10163" s="1">
        <v>1.68326457535147E18</v>
      </c>
      <c r="B10163" s="1">
        <v>101.817469970703</v>
      </c>
      <c r="C10163" s="1">
        <v>-0.269105195999145</v>
      </c>
      <c r="D10163" s="1">
        <v>-1.10589027404785</v>
      </c>
      <c r="E10163" s="1">
        <v>0.294734477996826</v>
      </c>
      <c r="F10163" s="1">
        <v>0.7834348292451583</v>
      </c>
      <c r="G10163" s="1">
        <v>-1.062863070446533</v>
      </c>
      <c r="H10163" s="1">
        <v>0.2159204333816408</v>
      </c>
      <c r="I10163" s="1">
        <v>-0.1402580267838852</v>
      </c>
      <c r="J10163" s="1">
        <v>0.5278689641825502</v>
      </c>
      <c r="K10163" s="1">
        <v>-1.041134678893332</v>
      </c>
      <c r="L10163" s="1">
        <v>10161.0</v>
      </c>
      <c r="M10163" s="1">
        <v>2.67704463005065</v>
      </c>
      <c r="N10163" s="1">
        <v>-1.31161153316497</v>
      </c>
      <c r="O10163" s="1">
        <v>2.10203313827514</v>
      </c>
    </row>
    <row r="10164" ht="16.5" customHeight="1">
      <c r="A10164" s="1">
        <v>1.68326457536148E18</v>
      </c>
      <c r="B10164" s="1">
        <v>101.827479980468</v>
      </c>
      <c r="C10164" s="1">
        <v>-0.162086486816406</v>
      </c>
      <c r="D10164" s="1">
        <v>-0.79889965057373</v>
      </c>
      <c r="E10164" s="1">
        <v>0.480356693267822</v>
      </c>
      <c r="F10164" s="1">
        <v>0.5431846042436689</v>
      </c>
      <c r="G10164" s="1">
        <v>-0.9025426304421679</v>
      </c>
      <c r="H10164" s="1">
        <v>0.4223932946141291</v>
      </c>
      <c r="I10164" s="1">
        <v>0.136131484040203</v>
      </c>
      <c r="J10164" s="1">
        <v>0.5036739941637205</v>
      </c>
      <c r="K10164" s="1">
        <v>-0.7893263397593573</v>
      </c>
      <c r="L10164" s="1">
        <v>10162.0</v>
      </c>
      <c r="M10164" s="1">
        <v>2.68262195587158</v>
      </c>
      <c r="N10164" s="1">
        <v>-1.31026351451873</v>
      </c>
      <c r="O10164" s="1">
        <v>2.10756468772888</v>
      </c>
    </row>
    <row r="10165" ht="16.5" customHeight="1">
      <c r="A10165" s="1">
        <v>1.68326457537148E18</v>
      </c>
      <c r="B10165" s="1">
        <v>101.837489501953</v>
      </c>
      <c r="C10165" s="1">
        <v>-0.10469913482666</v>
      </c>
      <c r="D10165" s="1">
        <v>-0.517189979553222</v>
      </c>
      <c r="E10165" s="1">
        <v>0.623833060264587</v>
      </c>
      <c r="F10165" s="1">
        <v>0.3069971300752934</v>
      </c>
      <c r="G10165" s="1">
        <v>-0.7402646645889376</v>
      </c>
      <c r="H10165" s="1">
        <v>0.5755344417683581</v>
      </c>
      <c r="I10165" s="1">
        <v>0.3470488264189636</v>
      </c>
      <c r="J10165" s="1">
        <v>0.499241348246834</v>
      </c>
      <c r="K10165" s="1">
        <v>-0.545829869802608</v>
      </c>
      <c r="L10165" s="1">
        <v>10163.0</v>
      </c>
      <c r="M10165" s="1">
        <v>2.68877935409545</v>
      </c>
      <c r="N10165" s="1">
        <v>-1.30921065807342</v>
      </c>
      <c r="O10165" s="1">
        <v>2.11416673660278</v>
      </c>
    </row>
    <row r="10166" ht="16.5" customHeight="1">
      <c r="A10166" s="1">
        <v>1.68326457538149E18</v>
      </c>
      <c r="B10166" s="1">
        <v>101.847499511718</v>
      </c>
      <c r="C10166" s="1">
        <v>-0.0469505786895751</v>
      </c>
      <c r="D10166" s="1">
        <v>-0.298907279968261</v>
      </c>
      <c r="E10166" s="1">
        <v>0.633855938911438</v>
      </c>
      <c r="F10166" s="1">
        <v>0.1451476878743761</v>
      </c>
      <c r="G10166" s="1">
        <v>-0.5684835513507591</v>
      </c>
      <c r="H10166" s="1">
        <v>0.5999883174348958</v>
      </c>
      <c r="I10166" s="1">
        <v>0.4338522440373275</v>
      </c>
      <c r="J10166" s="1">
        <v>0.4283972177098128</v>
      </c>
      <c r="K10166" s="1">
        <v>-0.3486707456288767</v>
      </c>
      <c r="L10166" s="1">
        <v>10164.0</v>
      </c>
      <c r="M10166" s="1">
        <v>2.69518065452575</v>
      </c>
      <c r="N10166" s="1">
        <v>-1.30843484401702</v>
      </c>
      <c r="O10166" s="1">
        <v>2.12094140052795</v>
      </c>
    </row>
    <row r="10167" ht="16.5" customHeight="1">
      <c r="A10167" s="1">
        <v>1.6832645753915E18</v>
      </c>
      <c r="B10167" s="1">
        <v>101.857509277343</v>
      </c>
      <c r="C10167" s="1">
        <v>-0.0131857395172119</v>
      </c>
      <c r="D10167" s="1">
        <v>-0.20244026184082</v>
      </c>
      <c r="E10167" s="1">
        <v>0.580581545829773</v>
      </c>
      <c r="F10167" s="1">
        <v>0.08523386165549639</v>
      </c>
      <c r="G10167" s="1">
        <v>-0.4665910128228256</v>
      </c>
      <c r="H10167" s="1">
        <v>0.557212654351336</v>
      </c>
      <c r="I10167" s="1">
        <v>0.4291368025719505</v>
      </c>
      <c r="J10167" s="1">
        <v>0.358049807611527</v>
      </c>
      <c r="K10167" s="1">
        <v>-0.2566570033625314</v>
      </c>
      <c r="L10167" s="1">
        <v>10165.0</v>
      </c>
      <c r="M10167" s="1">
        <v>2.701500415802</v>
      </c>
      <c r="N10167" s="1">
        <v>-1.3079354763031</v>
      </c>
      <c r="O10167" s="1">
        <v>2.12830090522766</v>
      </c>
    </row>
    <row r="10168" ht="16.5" customHeight="1">
      <c r="A10168" s="1">
        <v>1.68326457540151E18</v>
      </c>
      <c r="B10168" s="1">
        <v>101.867518798828</v>
      </c>
      <c r="C10168" s="1">
        <v>0.0107786655426025</v>
      </c>
      <c r="D10168" s="1">
        <v>-0.313139915466308</v>
      </c>
      <c r="E10168" s="1">
        <v>0.662088394165039</v>
      </c>
      <c r="F10168" s="1">
        <v>0.1778354523656049</v>
      </c>
      <c r="G10168" s="1">
        <v>-0.6082273616838171</v>
      </c>
      <c r="H10168" s="1">
        <v>0.6420882982152957</v>
      </c>
      <c r="I10168" s="1">
        <v>0.4853215621666897</v>
      </c>
      <c r="J10168" s="1">
        <v>0.3982831374211374</v>
      </c>
      <c r="K10168" s="1">
        <v>-0.3773159298564897</v>
      </c>
      <c r="L10168" s="1">
        <v>10166.0</v>
      </c>
      <c r="M10168" s="1">
        <v>2.70774364471435</v>
      </c>
      <c r="N10168" s="1">
        <v>-1.3075737953186</v>
      </c>
      <c r="O10168" s="1">
        <v>2.13571286201477</v>
      </c>
    </row>
    <row r="10169" ht="16.5" customHeight="1">
      <c r="A10169" s="1">
        <v>1.68326457541155E18</v>
      </c>
      <c r="B10169" s="1">
        <v>101.877559082031</v>
      </c>
      <c r="C10169" s="1">
        <v>-0.0578453540802001</v>
      </c>
      <c r="D10169" s="1">
        <v>-0.519277572631835</v>
      </c>
      <c r="E10169" s="1">
        <v>0.759342789649963</v>
      </c>
      <c r="F10169" s="1">
        <v>0.2984962840814092</v>
      </c>
      <c r="G10169" s="1">
        <v>-0.8258506427329638</v>
      </c>
      <c r="H10169" s="1">
        <v>0.7180612294068035</v>
      </c>
      <c r="I10169" s="1">
        <v>0.4869567102289883</v>
      </c>
      <c r="J10169" s="1">
        <v>0.536665660828111</v>
      </c>
      <c r="K10169" s="1">
        <v>-0.569613820777154</v>
      </c>
      <c r="L10169" s="1">
        <v>10167.0</v>
      </c>
      <c r="M10169" s="1">
        <v>2.71426129341125</v>
      </c>
      <c r="N10169" s="1">
        <v>-1.30727338790893</v>
      </c>
      <c r="O10169" s="1">
        <v>2.14445638656616</v>
      </c>
    </row>
    <row r="10170" ht="16.5" customHeight="1">
      <c r="A10170" s="1">
        <v>1.68326457542156E18</v>
      </c>
      <c r="B10170" s="1">
        <v>101.887569091796</v>
      </c>
      <c r="C10170" s="1">
        <v>-0.179301738739013</v>
      </c>
      <c r="D10170" s="1">
        <v>-0.636443138122558</v>
      </c>
      <c r="E10170" s="1">
        <v>0.861479997634887</v>
      </c>
      <c r="F10170" s="1">
        <v>0.312260187132432</v>
      </c>
      <c r="G10170" s="1">
        <v>-0.9634386366488354</v>
      </c>
      <c r="H10170" s="1">
        <v>0.7848876299274</v>
      </c>
      <c r="I10170" s="1">
        <v>0.486074525606796</v>
      </c>
      <c r="J10170" s="1">
        <v>0.7092242896127683</v>
      </c>
      <c r="K10170" s="1">
        <v>-0.6633923034091943</v>
      </c>
      <c r="L10170" s="1">
        <v>10168.0</v>
      </c>
      <c r="M10170" s="1">
        <v>2.72133159637451</v>
      </c>
      <c r="N10170" s="1">
        <v>-1.30690252780914</v>
      </c>
      <c r="O10170" s="1">
        <v>2.15386724472045</v>
      </c>
    </row>
    <row r="10171" ht="16.5" customHeight="1">
      <c r="A10171" s="1">
        <v>1.68326457543157E18</v>
      </c>
      <c r="B10171" s="1">
        <v>101.897578613281</v>
      </c>
      <c r="C10171" s="1">
        <v>-0.362958192825317</v>
      </c>
      <c r="D10171" s="1">
        <v>-0.704394340515136</v>
      </c>
      <c r="E10171" s="1">
        <v>0.9849853515625</v>
      </c>
      <c r="F10171" s="1">
        <v>0.2440668695431709</v>
      </c>
      <c r="G10171" s="1">
        <v>-1.062665328031526</v>
      </c>
      <c r="H10171" s="1">
        <v>0.8559785822300252</v>
      </c>
      <c r="I10171" s="1">
        <v>0.4839676485695614</v>
      </c>
      <c r="J10171" s="1">
        <v>0.9374965713230083</v>
      </c>
      <c r="K10171" s="1">
        <v>-0.6964061725129952</v>
      </c>
      <c r="L10171" s="1">
        <v>10169.0</v>
      </c>
      <c r="M10171" s="1">
        <v>2.72844862937927</v>
      </c>
      <c r="N10171" s="1">
        <v>-1.30651795864105</v>
      </c>
      <c r="O10171" s="1">
        <v>2.16433119773864</v>
      </c>
    </row>
    <row r="10172" ht="16.5" customHeight="1">
      <c r="A10172" s="1">
        <v>1.68326457544158E18</v>
      </c>
      <c r="B10172" s="1">
        <v>101.907588378906</v>
      </c>
      <c r="C10172" s="1">
        <v>-0.579506874084472</v>
      </c>
      <c r="D10172" s="1">
        <v>-0.717501640319824</v>
      </c>
      <c r="E10172" s="1">
        <v>0.985196709632873</v>
      </c>
      <c r="F10172" s="1">
        <v>0.1266102822000748</v>
      </c>
      <c r="G10172" s="1">
        <v>-1.044515267541287</v>
      </c>
      <c r="H10172" s="1">
        <v>0.7993390163421338</v>
      </c>
      <c r="I10172" s="1">
        <v>0.3757897061003515</v>
      </c>
      <c r="J10172" s="1">
        <v>1.118434274901746</v>
      </c>
      <c r="K10172" s="1">
        <v>-0.6550850608861606</v>
      </c>
      <c r="L10172" s="1">
        <v>10170.0</v>
      </c>
      <c r="M10172" s="1">
        <v>2.73546266555786</v>
      </c>
      <c r="N10172" s="1">
        <v>-1.30617725849151</v>
      </c>
      <c r="O10172" s="1">
        <v>2.17473578453063</v>
      </c>
    </row>
    <row r="10173" ht="16.5" customHeight="1">
      <c r="A10173" s="1">
        <v>1.68326457545159E18</v>
      </c>
      <c r="B10173" s="1">
        <v>101.917598388671</v>
      </c>
      <c r="C10173" s="1">
        <v>-0.874011993408203</v>
      </c>
      <c r="D10173" s="1">
        <v>-0.695254325866699</v>
      </c>
      <c r="E10173" s="1">
        <v>0.912526369094848</v>
      </c>
      <c r="F10173" s="1">
        <v>-0.05628459428424349</v>
      </c>
      <c r="G10173" s="1">
        <v>-0.9439677264067878</v>
      </c>
      <c r="H10173" s="1">
        <v>0.6519327136920493</v>
      </c>
      <c r="I10173" s="1">
        <v>0.1771034570870232</v>
      </c>
      <c r="J10173" s="1">
        <v>1.320102330055977</v>
      </c>
      <c r="K10173" s="1">
        <v>-0.5531223386980758</v>
      </c>
      <c r="L10173" s="1">
        <v>10171.0</v>
      </c>
      <c r="M10173" s="1">
        <v>2.74220466613769</v>
      </c>
      <c r="N10173" s="1">
        <v>-1.30595541000366</v>
      </c>
      <c r="O10173" s="1">
        <v>2.18552494049072</v>
      </c>
    </row>
    <row r="10174" ht="16.5" customHeight="1">
      <c r="A10174" s="1">
        <v>1.6832645754616E18</v>
      </c>
      <c r="B10174" s="1">
        <v>101.927607910156</v>
      </c>
      <c r="C10174" s="1">
        <v>-1.14922356605529</v>
      </c>
      <c r="D10174" s="1">
        <v>-0.475510597229003</v>
      </c>
      <c r="E10174" s="1">
        <v>0.85108596086502</v>
      </c>
      <c r="F10174" s="1">
        <v>-0.3933661729905022</v>
      </c>
      <c r="G10174" s="1">
        <v>-0.6901776077806231</v>
      </c>
      <c r="H10174" s="1">
        <v>0.5205810270601918</v>
      </c>
      <c r="I10174" s="1">
        <v>0.04062170761674104</v>
      </c>
      <c r="J10174" s="1">
        <v>1.482751293038557</v>
      </c>
      <c r="K10174" s="1">
        <v>-0.2664033276310311</v>
      </c>
      <c r="L10174" s="1">
        <v>10172.0</v>
      </c>
      <c r="M10174" s="1">
        <v>2.74843883514404</v>
      </c>
      <c r="N10174" s="1">
        <v>-1.30594396591186</v>
      </c>
      <c r="O10174" s="1">
        <v>2.19555687904357</v>
      </c>
    </row>
    <row r="10175" ht="16.5" customHeight="1">
      <c r="A10175" s="1">
        <v>1.68326457547161E18</v>
      </c>
      <c r="B10175" s="1">
        <v>101.937617675781</v>
      </c>
      <c r="C10175" s="1">
        <v>-1.33532428741455</v>
      </c>
      <c r="D10175" s="1">
        <v>-0.0277767181396484</v>
      </c>
      <c r="E10175" s="1">
        <v>0.752840161323547</v>
      </c>
      <c r="F10175" s="1">
        <v>-0.8582994693171512</v>
      </c>
      <c r="G10175" s="1">
        <v>-0.2460858448579327</v>
      </c>
      <c r="H10175" s="1">
        <v>0.3774186171667862</v>
      </c>
      <c r="I10175" s="1">
        <v>-0.03288598808000132</v>
      </c>
      <c r="J10175" s="1">
        <v>1.516664418367971</v>
      </c>
      <c r="K10175" s="1">
        <v>0.2219874113334277</v>
      </c>
      <c r="L10175" s="1">
        <v>10173.0</v>
      </c>
      <c r="M10175" s="1">
        <v>2.75367212295532</v>
      </c>
      <c r="N10175" s="1">
        <v>-1.30619478225708</v>
      </c>
      <c r="O10175" s="1">
        <v>2.20526528358459</v>
      </c>
    </row>
    <row r="10176" ht="16.5" customHeight="1">
      <c r="A10176" s="1">
        <v>1.68326457548162E18</v>
      </c>
      <c r="B10176" s="1">
        <v>101.947627685546</v>
      </c>
      <c r="C10176" s="1">
        <v>-1.28711247444152</v>
      </c>
      <c r="D10176" s="1">
        <v>0.298715591430664</v>
      </c>
      <c r="E10176" s="1">
        <v>0.501177310943603</v>
      </c>
      <c r="F10176" s="1">
        <v>-1.063038928466036</v>
      </c>
      <c r="G10176" s="1">
        <v>0.1502265311204563</v>
      </c>
      <c r="H10176" s="1">
        <v>0.1478656380665451</v>
      </c>
      <c r="I10176" s="1">
        <v>-0.1473311831418372</v>
      </c>
      <c r="J10176" s="1">
        <v>1.292932802647623</v>
      </c>
      <c r="K10176" s="1">
        <v>0.5510775205513202</v>
      </c>
      <c r="L10176" s="1">
        <v>10174.0</v>
      </c>
      <c r="M10176" s="1">
        <v>2.75859093666076</v>
      </c>
      <c r="N10176" s="1">
        <v>-1.30673551559448</v>
      </c>
      <c r="O10176" s="1">
        <v>2.21438670158386</v>
      </c>
    </row>
    <row r="10177" ht="16.5" customHeight="1">
      <c r="A10177" s="1">
        <v>1.68326457549163E18</v>
      </c>
      <c r="B10177" s="1">
        <v>101.957637207031</v>
      </c>
      <c r="C10177" s="1">
        <v>-1.04845976829528</v>
      </c>
      <c r="D10177" s="1">
        <v>0.468591690063476</v>
      </c>
      <c r="E10177" s="1">
        <v>0.274852573871612</v>
      </c>
      <c r="F10177" s="1">
        <v>-1.030744996145493</v>
      </c>
      <c r="G10177" s="1">
        <v>0.3766944111963003</v>
      </c>
      <c r="H10177" s="1">
        <v>-0.007448698052240963</v>
      </c>
      <c r="I10177" s="1">
        <v>-0.1822629335337438</v>
      </c>
      <c r="J10177" s="1">
        <v>0.9483090833591481</v>
      </c>
      <c r="K10177" s="1">
        <v>0.6796176743087576</v>
      </c>
      <c r="L10177" s="1">
        <v>10175.0</v>
      </c>
      <c r="M10177" s="1">
        <v>2.76355814933776</v>
      </c>
      <c r="N10177" s="1">
        <v>-1.30754423141479</v>
      </c>
      <c r="O10177" s="1">
        <v>2.22385740280151</v>
      </c>
    </row>
    <row r="10178" ht="16.5" customHeight="1">
      <c r="A10178" s="1">
        <v>1.68326457550164E18</v>
      </c>
      <c r="B10178" s="1">
        <v>101.967647216796</v>
      </c>
      <c r="C10178" s="1">
        <v>-0.676671981811523</v>
      </c>
      <c r="D10178" s="1">
        <v>0.467091560363769</v>
      </c>
      <c r="E10178" s="1">
        <v>0.112527668476104</v>
      </c>
      <c r="F10178" s="1">
        <v>-0.788285390707331</v>
      </c>
      <c r="G10178" s="1">
        <v>0.4092845502472292</v>
      </c>
      <c r="H10178" s="1">
        <v>-0.06678047478743047</v>
      </c>
      <c r="I10178" s="1">
        <v>-0.1371445864784951</v>
      </c>
      <c r="J10178" s="1">
        <v>0.5524398248999892</v>
      </c>
      <c r="K10178" s="1">
        <v>0.6039235062140532</v>
      </c>
      <c r="L10178" s="1">
        <v>10176.0</v>
      </c>
      <c r="M10178" s="1">
        <v>2.76909708976745</v>
      </c>
      <c r="N10178" s="1">
        <v>-1.30850148200988</v>
      </c>
      <c r="O10178" s="1">
        <v>2.23360753059387</v>
      </c>
    </row>
    <row r="10179" ht="16.5" customHeight="1">
      <c r="A10179" s="1">
        <v>1.68326457551165E18</v>
      </c>
      <c r="B10179" s="1">
        <v>101.977656738281</v>
      </c>
      <c r="C10179" s="1">
        <v>-0.476102113723754</v>
      </c>
      <c r="D10179" s="1">
        <v>0.142866134643554</v>
      </c>
      <c r="E10179" s="1">
        <v>0.0445235967636108</v>
      </c>
      <c r="F10179" s="1">
        <v>-0.4057106194039488</v>
      </c>
      <c r="G10179" s="1">
        <v>0.1615275275302146</v>
      </c>
      <c r="H10179" s="1">
        <v>-0.07993198781777686</v>
      </c>
      <c r="I10179" s="1">
        <v>-0.1624134989685876</v>
      </c>
      <c r="J10179" s="1">
        <v>0.4010584103461492</v>
      </c>
      <c r="K10179" s="1">
        <v>0.2486770673498643</v>
      </c>
      <c r="L10179" s="1">
        <v>10177.0</v>
      </c>
      <c r="M10179" s="1">
        <v>2.77502965927124</v>
      </c>
      <c r="N10179" s="1">
        <v>-1.30960321426391</v>
      </c>
      <c r="O10179" s="1">
        <v>2.24423885345459</v>
      </c>
    </row>
    <row r="10180" ht="16.5" customHeight="1">
      <c r="A10180" s="1">
        <v>1.68326457552166E18</v>
      </c>
      <c r="B10180" s="1">
        <v>101.987666503906</v>
      </c>
      <c r="C10180" s="1">
        <v>-0.444766998291015</v>
      </c>
      <c r="D10180" s="1">
        <v>-0.256094932556152</v>
      </c>
      <c r="E10180" s="1">
        <v>0.162034153938293</v>
      </c>
      <c r="F10180" s="1">
        <v>-0.09950632982748489</v>
      </c>
      <c r="G10180" s="1">
        <v>-0.2251757587636579</v>
      </c>
      <c r="H10180" s="1">
        <v>0.0422635051635287</v>
      </c>
      <c r="I10180" s="1">
        <v>-0.1247820782458291</v>
      </c>
      <c r="J10180" s="1">
        <v>0.4999910039667677</v>
      </c>
      <c r="K10180" s="1">
        <v>-0.1552281594358198</v>
      </c>
      <c r="L10180" s="1">
        <v>10178.0</v>
      </c>
      <c r="M10180" s="1">
        <v>2.78079342842102</v>
      </c>
      <c r="N10180" s="1">
        <v>-1.31083083152771</v>
      </c>
      <c r="O10180" s="1">
        <v>2.2549295425415</v>
      </c>
    </row>
    <row r="10181" ht="16.5" customHeight="1">
      <c r="A10181" s="1">
        <v>1.68326457553167E18</v>
      </c>
      <c r="B10181" s="1">
        <v>101.997676513671</v>
      </c>
      <c r="C10181" s="1">
        <v>-0.617175579071044</v>
      </c>
      <c r="D10181" s="1">
        <v>-0.290460586547851</v>
      </c>
      <c r="E10181" s="1">
        <v>0.309192717075347</v>
      </c>
      <c r="F10181" s="1">
        <v>-0.2092760151066749</v>
      </c>
      <c r="G10181" s="1">
        <v>-0.3135097370694969</v>
      </c>
      <c r="H10181" s="1">
        <v>0.1411366533767242</v>
      </c>
      <c r="I10181" s="1">
        <v>-0.08378838519832878</v>
      </c>
      <c r="J10181" s="1">
        <v>0.7267152283256846</v>
      </c>
      <c r="K10181" s="1">
        <v>-0.1604296864919036</v>
      </c>
      <c r="L10181" s="1">
        <v>10179.0</v>
      </c>
      <c r="M10181" s="1">
        <v>2.78590250015258</v>
      </c>
      <c r="N10181" s="1">
        <v>-1.31227564811706</v>
      </c>
      <c r="O10181" s="1">
        <v>2.26529908180236</v>
      </c>
    </row>
    <row r="10182" ht="16.5" customHeight="1">
      <c r="A10182" s="1">
        <v>1.68326457554168E18</v>
      </c>
      <c r="B10182" s="1">
        <v>102.007686035156</v>
      </c>
      <c r="C10182" s="1">
        <v>-0.718789100646972</v>
      </c>
      <c r="D10182" s="1">
        <v>-0.2242431640625</v>
      </c>
      <c r="E10182" s="1">
        <v>0.39195442199707</v>
      </c>
      <c r="F10182" s="1">
        <v>-0.3433174848842015</v>
      </c>
      <c r="G10182" s="1">
        <v>-0.2982095575328743</v>
      </c>
      <c r="H10182" s="1">
        <v>0.1966394720362356</v>
      </c>
      <c r="I10182" s="1">
        <v>-0.04308809770895812</v>
      </c>
      <c r="J10182" s="1">
        <v>0.8439994465075422</v>
      </c>
      <c r="K10182" s="1">
        <v>-0.07987136612635938</v>
      </c>
      <c r="L10182" s="1">
        <v>10180.0</v>
      </c>
      <c r="M10182" s="1">
        <v>2.78988456726074</v>
      </c>
      <c r="N10182" s="1">
        <v>-1.31412351131439</v>
      </c>
      <c r="O10182" s="1">
        <v>2.27457404136657</v>
      </c>
    </row>
    <row r="10183" ht="16.5" customHeight="1">
      <c r="A10183" s="1">
        <v>1.68326457555169E18</v>
      </c>
      <c r="B10183" s="1">
        <v>102.017695800781</v>
      </c>
      <c r="C10183" s="1">
        <v>-0.741808176040649</v>
      </c>
      <c r="D10183" s="1">
        <v>-0.124971389770507</v>
      </c>
      <c r="E10183" s="1">
        <v>0.383952558040618</v>
      </c>
      <c r="F10183" s="1">
        <v>-0.4375377550562819</v>
      </c>
      <c r="G10183" s="1">
        <v>-0.2155036975936679</v>
      </c>
      <c r="H10183" s="1">
        <v>0.1850393591743035</v>
      </c>
      <c r="I10183" s="1">
        <v>-0.03684810158327328</v>
      </c>
      <c r="J10183" s="1">
        <v>0.843506915678344</v>
      </c>
      <c r="K10183" s="1">
        <v>0.02133253235587186</v>
      </c>
      <c r="L10183" s="1">
        <v>10181.0</v>
      </c>
      <c r="M10183" s="1">
        <v>2.79249620437622</v>
      </c>
      <c r="N10183" s="1">
        <v>-1.31655776500701</v>
      </c>
      <c r="O10183" s="1">
        <v>2.28276133537292</v>
      </c>
    </row>
    <row r="10184" ht="16.5" customHeight="1">
      <c r="A10184" s="1">
        <v>1.6832645755617E18</v>
      </c>
      <c r="B10184" s="1">
        <v>102.027705810546</v>
      </c>
      <c r="C10184" s="1">
        <v>-0.603843688964843</v>
      </c>
      <c r="D10184" s="1">
        <v>-0.044844627380371</v>
      </c>
      <c r="E10184" s="1">
        <v>0.420931458473205</v>
      </c>
      <c r="F10184" s="1">
        <v>-0.4202448503035948</v>
      </c>
      <c r="G10184" s="1">
        <v>-0.2033103292736582</v>
      </c>
      <c r="H10184" s="1">
        <v>0.2575318380584481</v>
      </c>
      <c r="I10184" s="1">
        <v>0.07846451003496877</v>
      </c>
      <c r="J10184" s="1">
        <v>0.7306261832773462</v>
      </c>
      <c r="K10184" s="1">
        <v>0.06205039125418174</v>
      </c>
      <c r="L10184" s="1">
        <v>10182.0</v>
      </c>
      <c r="M10184" s="1">
        <v>2.79367899894714</v>
      </c>
      <c r="N10184" s="1">
        <v>-1.31946098804473</v>
      </c>
      <c r="O10184" s="1">
        <v>2.28947663307189</v>
      </c>
    </row>
    <row r="10185" ht="16.5" customHeight="1">
      <c r="A10185" s="1">
        <v>1.68326457557171E18</v>
      </c>
      <c r="B10185" s="1">
        <v>102.037715332031</v>
      </c>
      <c r="C10185" s="1">
        <v>-0.401432991027832</v>
      </c>
      <c r="D10185" s="1">
        <v>-0.0161561965942382</v>
      </c>
      <c r="E10185" s="1">
        <v>0.337362110614776</v>
      </c>
      <c r="F10185" s="1">
        <v>-0.3007843815467661</v>
      </c>
      <c r="G10185" s="1">
        <v>-0.1634270286993347</v>
      </c>
      <c r="H10185" s="1">
        <v>0.2283146831662061</v>
      </c>
      <c r="I10185" s="1">
        <v>0.1075587163208644</v>
      </c>
      <c r="J10185" s="1">
        <v>0.511144723498389</v>
      </c>
      <c r="K10185" s="1">
        <v>0.04883472060673454</v>
      </c>
      <c r="L10185" s="1">
        <v>10183.0</v>
      </c>
      <c r="M10185" s="1">
        <v>2.79361581802368</v>
      </c>
      <c r="N10185" s="1">
        <v>-1.32239818572998</v>
      </c>
      <c r="O10185" s="1">
        <v>2.29536294937133</v>
      </c>
    </row>
    <row r="10186" ht="16.5" customHeight="1">
      <c r="A10186" s="1">
        <v>1.68326457558172E18</v>
      </c>
      <c r="B10186" s="1">
        <v>102.047725097656</v>
      </c>
      <c r="C10186" s="1">
        <v>-0.359804630279541</v>
      </c>
      <c r="D10186" s="1">
        <v>0.0717144012451171</v>
      </c>
      <c r="E10186" s="1">
        <v>0.172428309917449</v>
      </c>
      <c r="F10186" s="1">
        <v>-0.3140828013850613</v>
      </c>
      <c r="G10186" s="1">
        <v>3.084656571684379E-4</v>
      </c>
      <c r="H10186" s="1">
        <v>0.07971547876969683</v>
      </c>
      <c r="I10186" s="1">
        <v>0.001126407018745534</v>
      </c>
      <c r="J10186" s="1">
        <v>0.381351362597782</v>
      </c>
      <c r="K10186" s="1">
        <v>0.1374907833999882</v>
      </c>
      <c r="L10186" s="1">
        <v>10184.0</v>
      </c>
      <c r="M10186" s="1">
        <v>2.79287815093994</v>
      </c>
      <c r="N10186" s="1">
        <v>-1.32505249977111</v>
      </c>
      <c r="O10186" s="1">
        <v>2.30052995681762</v>
      </c>
    </row>
    <row r="10187" ht="16.5" customHeight="1">
      <c r="A10187" s="1">
        <v>1.68326457559173E18</v>
      </c>
      <c r="B10187" s="1">
        <v>102.057735107421</v>
      </c>
      <c r="C10187" s="1">
        <v>-0.424878120422363</v>
      </c>
      <c r="D10187" s="1">
        <v>0.192327499389648</v>
      </c>
      <c r="E10187" s="1">
        <v>0.0706609487533569</v>
      </c>
      <c r="F10187" s="1">
        <v>-0.43055408982527</v>
      </c>
      <c r="G10187" s="1">
        <v>0.1653801753525582</v>
      </c>
      <c r="H10187" s="1">
        <v>-0.03381024823358172</v>
      </c>
      <c r="I10187" s="1">
        <v>-0.09344023184587416</v>
      </c>
      <c r="J10187" s="1">
        <v>0.3701929494360071</v>
      </c>
      <c r="K10187" s="1">
        <v>0.2770024742280719</v>
      </c>
      <c r="L10187" s="1">
        <v>10185.0</v>
      </c>
      <c r="M10187" s="1">
        <v>2.79160642623901</v>
      </c>
      <c r="N10187" s="1">
        <v>-1.32741689682006</v>
      </c>
      <c r="O10187" s="1">
        <v>2.30547857284545</v>
      </c>
    </row>
    <row r="10188" ht="16.5" customHeight="1">
      <c r="A10188" s="1">
        <v>1.68326457560174E18</v>
      </c>
      <c r="B10188" s="1">
        <v>102.067744628906</v>
      </c>
      <c r="C10188" s="1">
        <v>-0.686082601547241</v>
      </c>
      <c r="D10188" s="1">
        <v>0.207621574401855</v>
      </c>
      <c r="E10188" s="1">
        <v>-0.0225463509559631</v>
      </c>
      <c r="F10188" s="1">
        <v>-0.5985743083103305</v>
      </c>
      <c r="G10188" s="1">
        <v>0.2785393921166033</v>
      </c>
      <c r="H10188" s="1">
        <v>-0.185699018011367</v>
      </c>
      <c r="I10188" s="1">
        <v>-0.2862522599550884</v>
      </c>
      <c r="J10188" s="1">
        <v>0.5520512505288776</v>
      </c>
      <c r="K10188" s="1">
        <v>0.3572443083717886</v>
      </c>
      <c r="L10188" s="1">
        <v>10186.0</v>
      </c>
      <c r="M10188" s="1">
        <v>2.78978848457336</v>
      </c>
      <c r="N10188" s="1">
        <v>-1.329714179039</v>
      </c>
      <c r="O10188" s="1">
        <v>2.30977320671081</v>
      </c>
    </row>
    <row r="10189" ht="16.5" customHeight="1">
      <c r="A10189" s="1">
        <v>1.68326457561175E18</v>
      </c>
      <c r="B10189" s="1">
        <v>102.077754394531</v>
      </c>
      <c r="C10189" s="1">
        <v>-0.961403846740722</v>
      </c>
      <c r="D10189" s="1">
        <v>0.176021575927734</v>
      </c>
      <c r="E10189" s="1">
        <v>-2.76684761047363E-4</v>
      </c>
      <c r="F10189" s="1">
        <v>-0.7614797092649893</v>
      </c>
      <c r="G10189" s="1">
        <v>0.2835918633110904</v>
      </c>
      <c r="H10189" s="1">
        <v>-0.227592874711714</v>
      </c>
      <c r="I10189" s="1">
        <v>-0.3894758935049525</v>
      </c>
      <c r="J10189" s="1">
        <v>0.8098879854770042</v>
      </c>
      <c r="K10189" s="1">
        <v>0.3842798054071441</v>
      </c>
      <c r="L10189" s="1">
        <v>10187.0</v>
      </c>
      <c r="M10189" s="1">
        <v>2.78757095336914</v>
      </c>
      <c r="N10189" s="1">
        <v>-1.33208560943603</v>
      </c>
      <c r="O10189" s="1">
        <v>2.31370306015014</v>
      </c>
    </row>
    <row r="10190" ht="16.5" customHeight="1">
      <c r="A10190" s="1">
        <v>1.68326457562176E18</v>
      </c>
      <c r="B10190" s="1">
        <v>102.087764404296</v>
      </c>
      <c r="C10190" s="1">
        <v>-1.12114882469177</v>
      </c>
      <c r="D10190" s="1">
        <v>0.249479293823242</v>
      </c>
      <c r="E10190" s="1">
        <v>0.0295718908309936</v>
      </c>
      <c r="F10190" s="1">
        <v>-0.9279669506199851</v>
      </c>
      <c r="G10190" s="1">
        <v>0.3418469569432138</v>
      </c>
      <c r="H10190" s="1">
        <v>-0.2337181593123837</v>
      </c>
      <c r="I10190" s="1">
        <v>-0.4151129741665208</v>
      </c>
      <c r="J10190" s="1">
        <v>0.9547168050523241</v>
      </c>
      <c r="K10190" s="1">
        <v>0.4860926800570279</v>
      </c>
      <c r="L10190" s="1">
        <v>10188.0</v>
      </c>
      <c r="M10190" s="1">
        <v>2.7850637435913</v>
      </c>
      <c r="N10190" s="1">
        <v>-1.33449685573577</v>
      </c>
      <c r="O10190" s="1">
        <v>2.31720948219299</v>
      </c>
    </row>
    <row r="10191" ht="16.5" customHeight="1">
      <c r="A10191" s="1">
        <v>1.68326457563177E18</v>
      </c>
      <c r="B10191" s="1">
        <v>102.097773925781</v>
      </c>
      <c r="C10191" s="1">
        <v>-1.2369418144226</v>
      </c>
      <c r="D10191" s="1">
        <v>0.350086212158203</v>
      </c>
      <c r="E10191" s="1">
        <v>0.112270176410675</v>
      </c>
      <c r="F10191" s="1">
        <v>-1.094524851003487</v>
      </c>
      <c r="G10191" s="1">
        <v>0.3769843287763416</v>
      </c>
      <c r="H10191" s="1">
        <v>-0.1773693837196304</v>
      </c>
      <c r="I10191" s="1">
        <v>-0.3686134935066478</v>
      </c>
      <c r="J10191" s="1">
        <v>1.081474983278349</v>
      </c>
      <c r="K10191" s="1">
        <v>0.5997713896241755</v>
      </c>
      <c r="L10191" s="1">
        <v>10189.0</v>
      </c>
      <c r="M10191" s="1">
        <v>2.78287720680236</v>
      </c>
      <c r="N10191" s="1">
        <v>-1.33698368072509</v>
      </c>
      <c r="O10191" s="1">
        <v>2.32145428657531</v>
      </c>
    </row>
    <row r="10192" ht="16.5" customHeight="1">
      <c r="A10192" s="1">
        <v>1.68326457564178E18</v>
      </c>
      <c r="B10192" s="1">
        <v>102.107783691406</v>
      </c>
      <c r="C10192" s="1">
        <v>-1.29665446281433</v>
      </c>
      <c r="D10192" s="1">
        <v>0.324705123901367</v>
      </c>
      <c r="E10192" s="1">
        <v>0.320330321788787</v>
      </c>
      <c r="F10192" s="1">
        <v>-1.151815950228262</v>
      </c>
      <c r="G10192" s="1">
        <v>0.2263234303515962</v>
      </c>
      <c r="H10192" s="1">
        <v>0.01476510493865601</v>
      </c>
      <c r="I10192" s="1">
        <v>-0.2067829665884113</v>
      </c>
      <c r="J10192" s="1">
        <v>1.234433407006013</v>
      </c>
      <c r="K10192" s="1">
        <v>0.5681307249871391</v>
      </c>
      <c r="L10192" s="1">
        <v>10190.0</v>
      </c>
      <c r="M10192" s="1">
        <v>2.78105902671813</v>
      </c>
      <c r="N10192" s="1">
        <v>-1.33965694904327</v>
      </c>
      <c r="O10192" s="1">
        <v>2.325932264328</v>
      </c>
    </row>
    <row r="10193" ht="16.5" customHeight="1">
      <c r="A10193" s="1">
        <v>1.68326457565179E18</v>
      </c>
      <c r="B10193" s="1">
        <v>102.117793701171</v>
      </c>
      <c r="C10193" s="1">
        <v>-1.14458632469177</v>
      </c>
      <c r="D10193" s="1">
        <v>0.216850280761718</v>
      </c>
      <c r="E10193" s="1">
        <v>0.405688524246215</v>
      </c>
      <c r="F10193" s="1">
        <v>-0.9883968521227923</v>
      </c>
      <c r="G10193" s="1">
        <v>0.06346826610011336</v>
      </c>
      <c r="H10193" s="1">
        <v>0.1360829085607664</v>
      </c>
      <c r="I10193" s="1">
        <v>-0.07786123317933849</v>
      </c>
      <c r="J10193" s="1">
        <v>1.156910860704445</v>
      </c>
      <c r="K10193" s="1">
        <v>0.4209275432662321</v>
      </c>
      <c r="L10193" s="1">
        <v>10191.0</v>
      </c>
      <c r="M10193" s="1">
        <v>2.77925324440002</v>
      </c>
      <c r="N10193" s="1">
        <v>-1.34246814250946</v>
      </c>
      <c r="O10193" s="1">
        <v>2.3306438922882</v>
      </c>
    </row>
    <row r="10194" ht="16.5" customHeight="1">
      <c r="A10194" s="1">
        <v>1.6832645756618E18</v>
      </c>
      <c r="B10194" s="1">
        <v>102.127803222656</v>
      </c>
      <c r="C10194" s="1">
        <v>-0.969167947769165</v>
      </c>
      <c r="D10194" s="1">
        <v>-0.0172185897827148</v>
      </c>
      <c r="E10194" s="1">
        <v>0.425617516040802</v>
      </c>
      <c r="F10194" s="1">
        <v>-0.7070186774072731</v>
      </c>
      <c r="G10194" s="1">
        <v>-0.1495339879886945</v>
      </c>
      <c r="H10194" s="1">
        <v>0.198149285613167</v>
      </c>
      <c r="I10194" s="1">
        <v>-0.0190447799555576</v>
      </c>
      <c r="J10194" s="1">
        <v>1.047540370851207</v>
      </c>
      <c r="K10194" s="1">
        <v>0.1517554576112471</v>
      </c>
      <c r="L10194" s="1">
        <v>10192.0</v>
      </c>
      <c r="M10194" s="1">
        <v>2.77712202072143</v>
      </c>
      <c r="N10194" s="1">
        <v>-1.34530329704284</v>
      </c>
      <c r="O10194" s="1">
        <v>2.33493494987487</v>
      </c>
    </row>
    <row r="10195" ht="16.5" customHeight="1">
      <c r="A10195" s="1">
        <v>1.68326457567181E18</v>
      </c>
      <c r="B10195" s="1">
        <v>102.137813232421</v>
      </c>
      <c r="C10195" s="1">
        <v>-0.931093692779541</v>
      </c>
      <c r="D10195" s="1">
        <v>-0.289817810058593</v>
      </c>
      <c r="E10195" s="1">
        <v>0.369230329990386</v>
      </c>
      <c r="F10195" s="1">
        <v>-0.4790537850139904</v>
      </c>
      <c r="G10195" s="1">
        <v>-0.3157287908557059</v>
      </c>
      <c r="H10195" s="1">
        <v>0.1544022625734537</v>
      </c>
      <c r="I10195" s="1">
        <v>-0.09104478644211783</v>
      </c>
      <c r="J10195" s="1">
        <v>1.031785912183425</v>
      </c>
      <c r="K10195" s="1">
        <v>-0.1199563008956537</v>
      </c>
      <c r="L10195" s="1">
        <v>10193.0</v>
      </c>
      <c r="M10195" s="1">
        <v>2.77435207366943</v>
      </c>
      <c r="N10195" s="1">
        <v>-1.34803068637847</v>
      </c>
      <c r="O10195" s="1">
        <v>2.33880233764648</v>
      </c>
    </row>
    <row r="10196" ht="16.5" customHeight="1">
      <c r="A10196" s="1">
        <v>1.68326457568182E18</v>
      </c>
      <c r="B10196" s="1">
        <v>102.147822753906</v>
      </c>
      <c r="C10196" s="1">
        <v>-0.984655261039733</v>
      </c>
      <c r="D10196" s="1">
        <v>-0.471617698669433</v>
      </c>
      <c r="E10196" s="1">
        <v>0.357799410820007</v>
      </c>
      <c r="F10196" s="1">
        <v>-0.385484438496272</v>
      </c>
      <c r="G10196" s="1">
        <v>-0.4316964844947516</v>
      </c>
      <c r="H10196" s="1">
        <v>0.133995600305978</v>
      </c>
      <c r="I10196" s="1">
        <v>-0.1449977331750467</v>
      </c>
      <c r="J10196" s="1">
        <v>1.102737555731081</v>
      </c>
      <c r="K10196" s="1">
        <v>-0.2879850524466678</v>
      </c>
      <c r="L10196" s="1">
        <v>10194.0</v>
      </c>
      <c r="M10196" s="1">
        <v>2.77099871635437</v>
      </c>
      <c r="N10196" s="1">
        <v>-1.35050857067108</v>
      </c>
      <c r="O10196" s="1">
        <v>2.34149360656738</v>
      </c>
    </row>
    <row r="10197" ht="16.5" customHeight="1">
      <c r="A10197" s="1">
        <v>1.68326457569183E18</v>
      </c>
      <c r="B10197" s="1">
        <v>102.157832519531</v>
      </c>
      <c r="C10197" s="1">
        <v>-1.05163097381591</v>
      </c>
      <c r="D10197" s="1">
        <v>-0.489747047424316</v>
      </c>
      <c r="E10197" s="1">
        <v>0.0786963105201721</v>
      </c>
      <c r="F10197" s="1">
        <v>-0.3783645254909752</v>
      </c>
      <c r="G10197" s="1">
        <v>-0.245204196138164</v>
      </c>
      <c r="H10197" s="1">
        <v>-0.1508256719787043</v>
      </c>
      <c r="I10197" s="1">
        <v>-0.4201939605100001</v>
      </c>
      <c r="J10197" s="1">
        <v>1.049369730232003</v>
      </c>
      <c r="K10197" s="1">
        <v>-0.2724575516859817</v>
      </c>
      <c r="L10197" s="1">
        <v>10195.0</v>
      </c>
      <c r="M10197" s="1">
        <v>2.76740837097167</v>
      </c>
      <c r="N10197" s="1">
        <v>-1.35258996486663</v>
      </c>
      <c r="O10197" s="1">
        <v>2.34389996528625</v>
      </c>
    </row>
    <row r="10198" ht="16.5" customHeight="1">
      <c r="A10198" s="1">
        <v>1.68326457570187E18</v>
      </c>
      <c r="B10198" s="1">
        <v>102.167872802734</v>
      </c>
      <c r="C10198" s="1">
        <v>-1.30737614631652</v>
      </c>
      <c r="D10198" s="1">
        <v>-0.358192443847656</v>
      </c>
      <c r="E10198" s="1">
        <v>-0.173443019390106</v>
      </c>
      <c r="F10198" s="1">
        <v>-0.6119490610925489</v>
      </c>
      <c r="G10198" s="1">
        <v>0.05923697314659733</v>
      </c>
      <c r="H10198" s="1">
        <v>-0.4500628191559548</v>
      </c>
      <c r="I10198" s="1">
        <v>-0.7231719673716124</v>
      </c>
      <c r="J10198" s="1">
        <v>1.15714541283677</v>
      </c>
      <c r="K10198" s="1">
        <v>-0.07518846268005405</v>
      </c>
      <c r="L10198" s="1">
        <v>10196.0</v>
      </c>
      <c r="M10198" s="1">
        <v>2.76448631286621</v>
      </c>
      <c r="N10198" s="1">
        <v>-1.35443520545959</v>
      </c>
      <c r="O10198" s="1">
        <v>2.34618258476257</v>
      </c>
    </row>
    <row r="10199" ht="16.5" customHeight="1">
      <c r="A10199" s="1">
        <v>1.68326457571188E18</v>
      </c>
      <c r="B10199" s="1">
        <v>102.1778828125</v>
      </c>
      <c r="C10199" s="1">
        <v>-1.68610703945159</v>
      </c>
      <c r="D10199" s="1">
        <v>-0.187883377075195</v>
      </c>
      <c r="E10199" s="1">
        <v>-0.370681464672088</v>
      </c>
      <c r="F10199" s="1">
        <v>-0.968092074414886</v>
      </c>
      <c r="G10199" s="1">
        <v>0.3727083481563007</v>
      </c>
      <c r="H10199" s="1">
        <v>-0.7209900117582566</v>
      </c>
      <c r="I10199" s="1">
        <v>-1.017114249712877</v>
      </c>
      <c r="J10199" s="1">
        <v>1.396108188208355</v>
      </c>
      <c r="K10199" s="1">
        <v>0.1789492347570766</v>
      </c>
      <c r="L10199" s="1">
        <v>10197.0</v>
      </c>
      <c r="M10199" s="1">
        <v>2.76271605491638</v>
      </c>
      <c r="N10199" s="1">
        <v>-1.3563597202301</v>
      </c>
      <c r="O10199" s="1">
        <v>2.3495864868164</v>
      </c>
    </row>
    <row r="10200" ht="16.5" customHeight="1">
      <c r="A10200" s="1">
        <v>1.68326457572189E18</v>
      </c>
      <c r="B10200" s="1">
        <v>102.187892333984</v>
      </c>
      <c r="C10200" s="1">
        <v>-1.98155546188354</v>
      </c>
      <c r="D10200" s="1">
        <v>0.0121212005615234</v>
      </c>
      <c r="E10200" s="1">
        <v>-0.306654691696167</v>
      </c>
      <c r="F10200" s="1">
        <v>-1.328646230781561</v>
      </c>
      <c r="G10200" s="1">
        <v>0.5139684505982063</v>
      </c>
      <c r="H10200" s="1">
        <v>-0.716911890205023</v>
      </c>
      <c r="I10200" s="1">
        <v>-1.036113759431402</v>
      </c>
      <c r="J10200" s="1">
        <v>1.663767700373623</v>
      </c>
      <c r="K10200" s="1">
        <v>0.423192132549209</v>
      </c>
      <c r="L10200" s="1">
        <v>10198.0</v>
      </c>
      <c r="M10200" s="1">
        <v>2.76186394691467</v>
      </c>
      <c r="N10200" s="1">
        <v>-1.35870420932769</v>
      </c>
      <c r="O10200" s="1">
        <v>2.35311770439147</v>
      </c>
    </row>
    <row r="10201" ht="16.5" customHeight="1">
      <c r="A10201" s="1">
        <v>1.6832645757319E18</v>
      </c>
      <c r="B10201" s="1">
        <v>102.197902099609</v>
      </c>
      <c r="C10201" s="1">
        <v>-2.27067971229553</v>
      </c>
      <c r="D10201" s="1">
        <v>0.2640380859375</v>
      </c>
      <c r="E10201" s="1">
        <v>-0.130996704101562</v>
      </c>
      <c r="F10201" s="1">
        <v>-1.738602923568134</v>
      </c>
      <c r="G10201" s="1">
        <v>0.6106993037301572</v>
      </c>
      <c r="H10201" s="1">
        <v>-0.5995007549162135</v>
      </c>
      <c r="I10201" s="1">
        <v>-0.941854160744094</v>
      </c>
      <c r="J10201" s="1">
        <v>1.964008483158112</v>
      </c>
      <c r="K10201" s="1">
        <v>0.7060060845269448</v>
      </c>
      <c r="L10201" s="1">
        <v>10199.0</v>
      </c>
      <c r="M10201" s="1">
        <v>2.76092267036438</v>
      </c>
      <c r="N10201" s="1">
        <v>-1.36169147491455</v>
      </c>
      <c r="O10201" s="1">
        <v>2.35655355453491</v>
      </c>
    </row>
    <row r="10202" ht="16.5" customHeight="1">
      <c r="A10202" s="1">
        <v>1.68326457574191E18</v>
      </c>
      <c r="B10202" s="1">
        <v>102.207912109375</v>
      </c>
      <c r="C10202" s="1">
        <v>-2.0681881904602</v>
      </c>
      <c r="D10202" s="1">
        <v>0.558514595031738</v>
      </c>
      <c r="E10202" s="1">
        <v>0.240415871143341</v>
      </c>
      <c r="F10202" s="1">
        <v>-1.863790487562286</v>
      </c>
      <c r="G10202" s="1">
        <v>0.5262656859570948</v>
      </c>
      <c r="H10202" s="1">
        <v>-0.1866121141794252</v>
      </c>
      <c r="I10202" s="1">
        <v>-0.4774049845865253</v>
      </c>
      <c r="J10202" s="1">
        <v>1.890229822833082</v>
      </c>
      <c r="K10202" s="1">
        <v>0.9199217020570795</v>
      </c>
      <c r="L10202" s="1">
        <v>10200.0</v>
      </c>
      <c r="M10202" s="1">
        <v>2.75903105735778</v>
      </c>
      <c r="N10202" s="1">
        <v>-1.36532437801361</v>
      </c>
      <c r="O10202" s="1">
        <v>2.35854077339172</v>
      </c>
    </row>
    <row r="10203" ht="16.5" customHeight="1">
      <c r="A10203" s="1">
        <v>1.68326457575192E18</v>
      </c>
      <c r="B10203" s="1">
        <v>102.217921630859</v>
      </c>
      <c r="C10203" s="1">
        <v>-1.49329233169555</v>
      </c>
      <c r="D10203" s="1">
        <v>1.05827236175537</v>
      </c>
      <c r="E10203" s="1">
        <v>0.481600642204284</v>
      </c>
      <c r="F10203" s="1">
        <v>-1.851516197493208</v>
      </c>
      <c r="G10203" s="1">
        <v>0.6244742124027808</v>
      </c>
      <c r="H10203" s="1">
        <v>0.173314489265385</v>
      </c>
      <c r="I10203" s="1">
        <v>0.03445905004577388</v>
      </c>
      <c r="J10203" s="1">
        <v>1.396467169454413</v>
      </c>
      <c r="K10203" s="1">
        <v>1.276907854507122</v>
      </c>
      <c r="L10203" s="1">
        <v>10201.0</v>
      </c>
      <c r="M10203" s="1">
        <v>2.75390553474426</v>
      </c>
      <c r="N10203" s="1">
        <v>-1.36950421333312</v>
      </c>
      <c r="O10203" s="1">
        <v>2.35766983032226</v>
      </c>
    </row>
    <row r="10204" ht="16.5" customHeight="1">
      <c r="A10204" s="1">
        <v>1.68326457576193E18</v>
      </c>
      <c r="B10204" s="1">
        <v>102.227931640625</v>
      </c>
      <c r="C10204" s="1">
        <v>-0.870921611785888</v>
      </c>
      <c r="D10204" s="1">
        <v>1.59584712982177</v>
      </c>
      <c r="E10204" s="1">
        <v>0.433609247207641</v>
      </c>
      <c r="F10204" s="1">
        <v>-1.794624572875806</v>
      </c>
      <c r="G10204" s="1">
        <v>0.9546488960278953</v>
      </c>
      <c r="H10204" s="1">
        <v>0.2550546702846329</v>
      </c>
      <c r="I10204" s="1">
        <v>0.2981491887894146</v>
      </c>
      <c r="J10204" s="1">
        <v>0.7425112519903038</v>
      </c>
      <c r="K10204" s="1">
        <v>1.689092543104316</v>
      </c>
      <c r="L10204" s="1">
        <v>10202.0</v>
      </c>
      <c r="M10204" s="1">
        <v>2.74333643913269</v>
      </c>
      <c r="N10204" s="1">
        <v>-1.37411177158355</v>
      </c>
      <c r="O10204" s="1">
        <v>2.3511688709259</v>
      </c>
    </row>
    <row r="10205" ht="16.5" customHeight="1">
      <c r="A10205" s="1">
        <v>1.68326457577194E18</v>
      </c>
      <c r="B10205" s="1">
        <v>102.23794140625</v>
      </c>
      <c r="C10205" s="1">
        <v>-0.313366532325744</v>
      </c>
      <c r="D10205" s="1">
        <v>2.07649135589599</v>
      </c>
      <c r="E10205" s="1">
        <v>0.149901628494262</v>
      </c>
      <c r="F10205" s="1">
        <v>-1.728931478120354</v>
      </c>
      <c r="G10205" s="1">
        <v>1.435145139866363</v>
      </c>
      <c r="H10205" s="1">
        <v>0.08730896880222144</v>
      </c>
      <c r="I10205" s="1">
        <v>0.3088016791167278</v>
      </c>
      <c r="J10205" s="1">
        <v>0.06887474337855624</v>
      </c>
      <c r="K10205" s="1">
        <v>2.081437783009477</v>
      </c>
      <c r="L10205" s="1">
        <v>10203.0</v>
      </c>
      <c r="M10205" s="1">
        <v>2.72531151771545</v>
      </c>
      <c r="N10205" s="1">
        <v>-1.37867510318756</v>
      </c>
      <c r="O10205" s="1">
        <v>2.33735036849975</v>
      </c>
    </row>
    <row r="10206" ht="16.5" customHeight="1">
      <c r="A10206" s="1">
        <v>1.68326457578195E18</v>
      </c>
      <c r="B10206" s="1">
        <v>102.247950927734</v>
      </c>
      <c r="C10206" s="1">
        <v>0.0374274253845214</v>
      </c>
      <c r="D10206" s="1">
        <v>2.70659065246582</v>
      </c>
      <c r="E10206" s="1">
        <v>-0.149353682994842</v>
      </c>
      <c r="F10206" s="1">
        <v>-1.950199352457745</v>
      </c>
      <c r="G10206" s="1">
        <v>2.088431406543606</v>
      </c>
      <c r="H10206" s="1">
        <v>-0.1397173927200898</v>
      </c>
      <c r="I10206" s="1">
        <v>0.248917712748493</v>
      </c>
      <c r="J10206" s="1">
        <v>-0.4333842367960168</v>
      </c>
      <c r="K10206" s="1">
        <v>2.664499584666574</v>
      </c>
      <c r="L10206" s="1">
        <v>10204.0</v>
      </c>
      <c r="M10206" s="1">
        <v>2.69769835472106</v>
      </c>
      <c r="N10206" s="1">
        <v>-1.38264644145965</v>
      </c>
      <c r="O10206" s="1">
        <v>2.31341171264648</v>
      </c>
    </row>
    <row r="10207" ht="16.5" customHeight="1">
      <c r="A10207" s="1">
        <v>1.68326457579196E18</v>
      </c>
      <c r="B10207" s="1">
        <v>102.2579609375</v>
      </c>
      <c r="C10207" s="1">
        <v>0.194860696792602</v>
      </c>
      <c r="D10207" s="1">
        <v>3.021897315979</v>
      </c>
      <c r="E10207" s="1">
        <v>-0.329843580722808</v>
      </c>
      <c r="F10207" s="1">
        <v>-2.131371427725323</v>
      </c>
      <c r="G10207" s="1">
        <v>2.482962789754111</v>
      </c>
      <c r="H10207" s="1">
        <v>-0.2883245612768695</v>
      </c>
      <c r="I10207" s="1">
        <v>0.1889204520200904</v>
      </c>
      <c r="J10207" s="1">
        <v>-0.6654023525927381</v>
      </c>
      <c r="K10207" s="1">
        <v>2.966509638661824</v>
      </c>
      <c r="L10207" s="1">
        <v>10205.0</v>
      </c>
      <c r="M10207" s="1">
        <v>2.66074657440185</v>
      </c>
      <c r="N10207" s="1">
        <v>-1.38561117649078</v>
      </c>
      <c r="O10207" s="1">
        <v>2.27889132499694</v>
      </c>
    </row>
    <row r="10208" ht="16.5" customHeight="1">
      <c r="A10208" s="1">
        <v>1.683264575802E18</v>
      </c>
      <c r="B10208" s="1">
        <v>102.268001220703</v>
      </c>
      <c r="C10208" s="1">
        <v>0.368285059928894</v>
      </c>
      <c r="D10208" s="1">
        <v>3.35681915283203</v>
      </c>
      <c r="E10208" s="1">
        <v>-0.736683070659637</v>
      </c>
      <c r="F10208" s="1">
        <v>-2.339495766014566</v>
      </c>
      <c r="G10208" s="1">
        <v>3.049750779468197</v>
      </c>
      <c r="H10208" s="1">
        <v>-0.6570711724347551</v>
      </c>
      <c r="I10208" s="1">
        <v>-0.06306323586629678</v>
      </c>
      <c r="J10208" s="1">
        <v>-0.9938596277565128</v>
      </c>
      <c r="K10208" s="1">
        <v>3.309809038434673</v>
      </c>
      <c r="L10208" s="1">
        <v>10206.0</v>
      </c>
      <c r="M10208" s="1">
        <v>2.6154510974884</v>
      </c>
      <c r="N10208" s="1">
        <v>-1.387211561203</v>
      </c>
      <c r="O10208" s="1">
        <v>2.23401641845703</v>
      </c>
    </row>
    <row r="10209" ht="16.5" customHeight="1">
      <c r="A10209" s="1">
        <v>1.68326457581201E18</v>
      </c>
      <c r="B10209" s="1">
        <v>102.278010742187</v>
      </c>
      <c r="C10209" s="1">
        <v>0.438195705413818</v>
      </c>
      <c r="D10209" s="1">
        <v>3.33080577850341</v>
      </c>
      <c r="E10209" s="1">
        <v>-1.20439362525939</v>
      </c>
      <c r="F10209" s="1">
        <v>-2.348213756830269</v>
      </c>
      <c r="G10209" s="1">
        <v>3.35885723415406</v>
      </c>
      <c r="H10209" s="1">
        <v>-1.10410736458268</v>
      </c>
      <c r="I10209" s="1">
        <v>-0.4527436940376866</v>
      </c>
      <c r="J10209" s="1">
        <v>-1.208947292323781</v>
      </c>
      <c r="K10209" s="1">
        <v>3.327208394756957</v>
      </c>
      <c r="L10209" s="1">
        <v>10207.0</v>
      </c>
      <c r="M10209" s="1">
        <v>2.56676769256591</v>
      </c>
      <c r="N10209" s="1">
        <v>-1.38713133335113</v>
      </c>
      <c r="O10209" s="1">
        <v>2.18449997901916</v>
      </c>
    </row>
    <row r="10210" ht="16.5" customHeight="1">
      <c r="A10210" s="1">
        <v>1.68326457582202E18</v>
      </c>
      <c r="B10210" s="1">
        <v>102.288020507812</v>
      </c>
      <c r="C10210" s="1">
        <v>0.620274662971496</v>
      </c>
      <c r="D10210" s="1">
        <v>2.59121799468994</v>
      </c>
      <c r="E10210" s="1">
        <v>-1.71988034248352</v>
      </c>
      <c r="F10210" s="1">
        <v>-1.687455647666621</v>
      </c>
      <c r="G10210" s="1">
        <v>3.032230107960423</v>
      </c>
      <c r="H10210" s="1">
        <v>-1.5760674958769</v>
      </c>
      <c r="I10210" s="1">
        <v>-0.9514113814745624</v>
      </c>
      <c r="J10210" s="1">
        <v>-1.481593964503826</v>
      </c>
      <c r="K10210" s="1">
        <v>2.637581314698561</v>
      </c>
      <c r="L10210" s="1">
        <v>10208.0</v>
      </c>
      <c r="M10210" s="1">
        <v>2.52277159690856</v>
      </c>
      <c r="N10210" s="1">
        <v>-1.38539922237396</v>
      </c>
      <c r="O10210" s="1">
        <v>2.13805103302001</v>
      </c>
    </row>
    <row r="10211" ht="16.5" customHeight="1">
      <c r="A10211" s="1">
        <v>1.68326457583203E18</v>
      </c>
      <c r="B10211" s="1">
        <v>102.298030517578</v>
      </c>
      <c r="C10211" s="1">
        <v>0.866991162300109</v>
      </c>
      <c r="D10211" s="1">
        <v>1.63577651977539</v>
      </c>
      <c r="E10211" s="1">
        <v>-2.02877378463745</v>
      </c>
      <c r="F10211" s="1">
        <v>-0.7866857483802504</v>
      </c>
      <c r="G10211" s="1">
        <v>2.337688869535795</v>
      </c>
      <c r="H10211" s="1">
        <v>-1.830667075431494</v>
      </c>
      <c r="I10211" s="1">
        <v>-1.278261624999656</v>
      </c>
      <c r="J10211" s="1">
        <v>-1.72950869853232</v>
      </c>
      <c r="K10211" s="1">
        <v>1.70827633502407</v>
      </c>
      <c r="L10211" s="1">
        <v>10209.0</v>
      </c>
      <c r="M10211" s="1">
        <v>2.48961591720581</v>
      </c>
      <c r="N10211" s="1">
        <v>-1.38253331184387</v>
      </c>
      <c r="O10211" s="1">
        <v>2.1019492149353</v>
      </c>
    </row>
    <row r="10212" ht="16.5" customHeight="1">
      <c r="A10212" s="1">
        <v>1.68326457584204E18</v>
      </c>
      <c r="B10212" s="1">
        <v>102.308040039062</v>
      </c>
      <c r="C10212" s="1">
        <v>0.785468935966491</v>
      </c>
      <c r="D10212" s="1">
        <v>0.777674674987793</v>
      </c>
      <c r="E10212" s="1">
        <v>-2.12881851196289</v>
      </c>
      <c r="F10212" s="1">
        <v>-0.1058569327285442</v>
      </c>
      <c r="G10212" s="1">
        <v>1.624683291303821</v>
      </c>
      <c r="H10212" s="1">
        <v>-1.940408203735877</v>
      </c>
      <c r="I10212" s="1">
        <v>-1.528354574025941</v>
      </c>
      <c r="J10212" s="1">
        <v>-1.61583214609873</v>
      </c>
      <c r="K10212" s="1">
        <v>0.89823518210912</v>
      </c>
      <c r="L10212" s="1">
        <v>10210.0</v>
      </c>
      <c r="M10212" s="1">
        <v>2.47074556350708</v>
      </c>
      <c r="N10212" s="1">
        <v>-1.37930011749267</v>
      </c>
      <c r="O10212" s="1">
        <v>2.07981419563293</v>
      </c>
    </row>
    <row r="10213" ht="16.5" customHeight="1">
      <c r="A10213" s="1">
        <v>1.68326457585205E18</v>
      </c>
      <c r="B10213" s="1">
        <v>102.318049804687</v>
      </c>
      <c r="C10213" s="1">
        <v>0.635176062583923</v>
      </c>
      <c r="D10213" s="1">
        <v>0.0595350265502929</v>
      </c>
      <c r="E10213" s="1">
        <v>-1.88323235511779</v>
      </c>
      <c r="F10213" s="1">
        <v>0.4213626390749768</v>
      </c>
      <c r="G10213" s="1">
        <v>0.8800748568783793</v>
      </c>
      <c r="H10213" s="1">
        <v>-1.725115223418406</v>
      </c>
      <c r="I10213" s="1">
        <v>-1.472746069730236</v>
      </c>
      <c r="J10213" s="1">
        <v>-1.322284897647244</v>
      </c>
      <c r="K10213" s="1">
        <v>0.1901017343991252</v>
      </c>
      <c r="L10213" s="1">
        <v>10211.0</v>
      </c>
      <c r="M10213" s="1">
        <v>2.46608233451843</v>
      </c>
      <c r="N10213" s="1">
        <v>-1.37645494937896</v>
      </c>
      <c r="O10213" s="1">
        <v>2.07131052017211</v>
      </c>
    </row>
    <row r="10214" ht="16.5" customHeight="1">
      <c r="A10214" s="1">
        <v>1.68326457586205E18</v>
      </c>
      <c r="B10214" s="1">
        <v>102.328059814453</v>
      </c>
      <c r="C10214" s="1">
        <v>0.579486727714538</v>
      </c>
      <c r="D10214" s="1">
        <v>-0.56266975402832</v>
      </c>
      <c r="E10214" s="1">
        <v>-1.14214742183685</v>
      </c>
      <c r="F10214" s="1">
        <v>0.8734971631850657</v>
      </c>
      <c r="G10214" s="1">
        <v>-0.009855865005770622</v>
      </c>
      <c r="H10214" s="1">
        <v>-1.007146834816435</v>
      </c>
      <c r="I10214" s="1">
        <v>-0.9199392485845209</v>
      </c>
      <c r="J10214" s="1">
        <v>-0.9267644381345094</v>
      </c>
      <c r="K10214" s="1">
        <v>-0.5017194166059474</v>
      </c>
      <c r="L10214" s="1">
        <v>10212.0</v>
      </c>
      <c r="M10214" s="1">
        <v>2.47003555297851</v>
      </c>
      <c r="N10214" s="1">
        <v>-1.37444388866424</v>
      </c>
      <c r="O10214" s="1">
        <v>2.07173371315002</v>
      </c>
    </row>
    <row r="10215" ht="16.5" customHeight="1">
      <c r="A10215" s="1">
        <v>1.68326457587206E18</v>
      </c>
      <c r="B10215" s="1">
        <v>102.338069335937</v>
      </c>
      <c r="C10215" s="1">
        <v>0.527303576469421</v>
      </c>
      <c r="D10215" s="1">
        <v>-1.18466186523437</v>
      </c>
      <c r="E10215" s="1">
        <v>-0.376635193824768</v>
      </c>
      <c r="F10215" s="1">
        <v>1.32260792116035</v>
      </c>
      <c r="G10215" s="1">
        <v>-0.9068426872609172</v>
      </c>
      <c r="H10215" s="1">
        <v>-0.2658085133033273</v>
      </c>
      <c r="I10215" s="1">
        <v>-0.3475553916535676</v>
      </c>
      <c r="J10215" s="1">
        <v>-0.517876720279662</v>
      </c>
      <c r="K10215" s="1">
        <v>-1.197637572448602</v>
      </c>
      <c r="L10215" s="1">
        <v>10213.0</v>
      </c>
      <c r="M10215" s="1">
        <v>2.47816181182861</v>
      </c>
      <c r="N10215" s="1">
        <v>-1.3732316493988</v>
      </c>
      <c r="O10215" s="1">
        <v>2.07746148109436</v>
      </c>
    </row>
    <row r="10216" ht="16.5" customHeight="1">
      <c r="A10216" s="1">
        <v>1.68326457588207E18</v>
      </c>
      <c r="B10216" s="1">
        <v>102.348079345703</v>
      </c>
      <c r="C10216" s="1">
        <v>0.344951272010803</v>
      </c>
      <c r="D10216" s="1">
        <v>-1.61418724060058</v>
      </c>
      <c r="E10216" s="1">
        <v>0.166072607040405</v>
      </c>
      <c r="F10216" s="1">
        <v>1.555797650404044</v>
      </c>
      <c r="G10216" s="1">
        <v>-1.519003238828833</v>
      </c>
      <c r="H10216" s="1">
        <v>0.2307010449767066</v>
      </c>
      <c r="I10216" s="1">
        <v>0.004960264948531789</v>
      </c>
      <c r="J10216" s="1">
        <v>-0.09256712022486888</v>
      </c>
      <c r="K10216" s="1">
        <v>-1.656375219818689</v>
      </c>
      <c r="L10216" s="1">
        <v>10214.0</v>
      </c>
      <c r="M10216" s="1">
        <v>2.48729276657104</v>
      </c>
      <c r="N10216" s="1">
        <v>-1.37273669242858</v>
      </c>
      <c r="O10216" s="1">
        <v>2.0848536491394</v>
      </c>
    </row>
    <row r="10217" ht="16.5" customHeight="1">
      <c r="A10217" s="1">
        <v>1.68326457589208E18</v>
      </c>
      <c r="B10217" s="1">
        <v>102.358088867187</v>
      </c>
      <c r="C10217" s="1">
        <v>0.0891566276550293</v>
      </c>
      <c r="D10217" s="1">
        <v>-1.63112735748291</v>
      </c>
      <c r="E10217" s="1">
        <v>0.44309377670288</v>
      </c>
      <c r="F10217" s="1">
        <v>1.415654557959607</v>
      </c>
      <c r="G10217" s="1">
        <v>-1.640068428060339</v>
      </c>
      <c r="H10217" s="1">
        <v>0.4519743882262462</v>
      </c>
      <c r="I10217" s="1">
        <v>0.1587578030975304</v>
      </c>
      <c r="J10217" s="1">
        <v>0.2545705007908144</v>
      </c>
      <c r="K10217" s="1">
        <v>-1.665787393571405</v>
      </c>
      <c r="L10217" s="1">
        <v>10215.0</v>
      </c>
      <c r="M10217" s="1">
        <v>2.49461126327514</v>
      </c>
      <c r="N10217" s="1">
        <v>-1.37309527397155</v>
      </c>
      <c r="O10217" s="1">
        <v>2.09087347984313</v>
      </c>
    </row>
    <row r="10218" ht="16.5" customHeight="1">
      <c r="A10218" s="1">
        <v>1.68326457590209E18</v>
      </c>
      <c r="B10218" s="1">
        <v>102.368098632812</v>
      </c>
      <c r="C10218" s="1">
        <v>0.127381443977355</v>
      </c>
      <c r="D10218" s="1">
        <v>-1.47852134704589</v>
      </c>
      <c r="E10218" s="1">
        <v>0.546212196350097</v>
      </c>
      <c r="F10218" s="1">
        <v>1.289731064483919</v>
      </c>
      <c r="G10218" s="1">
        <v>-1.560792546325863</v>
      </c>
      <c r="H10218" s="1">
        <v>0.5605735480962</v>
      </c>
      <c r="I10218" s="1">
        <v>0.2948360213548961</v>
      </c>
      <c r="J10218" s="1">
        <v>0.2465112960127336</v>
      </c>
      <c r="K10218" s="1">
        <v>-1.533917666741539</v>
      </c>
      <c r="L10218" s="1">
        <v>10216.0</v>
      </c>
      <c r="M10218" s="1">
        <v>2.49885153770446</v>
      </c>
      <c r="N10218" s="1">
        <v>-1.37413072586059</v>
      </c>
      <c r="O10218" s="1">
        <v>2.09412407875061</v>
      </c>
    </row>
    <row r="10219" ht="16.5" customHeight="1">
      <c r="A10219" s="1">
        <v>1.6832645759121E18</v>
      </c>
      <c r="B10219" s="1">
        <v>102.378108642578</v>
      </c>
      <c r="C10219" s="1">
        <v>0.333202481269836</v>
      </c>
      <c r="D10219" s="1">
        <v>-1.32085514068603</v>
      </c>
      <c r="E10219" s="1">
        <v>0.570617914199829</v>
      </c>
      <c r="F10219" s="1">
        <v>1.251644724482125</v>
      </c>
      <c r="G10219" s="1">
        <v>-1.456029124752145</v>
      </c>
      <c r="H10219" s="1">
        <v>0.6244309730175859</v>
      </c>
      <c r="I10219" s="1">
        <v>0.4238425939261672</v>
      </c>
      <c r="J10219" s="1">
        <v>0.05273459108365389</v>
      </c>
      <c r="K10219" s="1">
        <v>-1.413811692879849</v>
      </c>
      <c r="L10219" s="1">
        <v>10217.0</v>
      </c>
      <c r="M10219" s="1">
        <v>2.50013852119445</v>
      </c>
      <c r="N10219" s="1">
        <v>-1.37549984455108</v>
      </c>
      <c r="O10219" s="1">
        <v>2.09506487846374</v>
      </c>
    </row>
    <row r="10220" ht="16.5" customHeight="1">
      <c r="A10220" s="1">
        <v>1.68326457592211E18</v>
      </c>
      <c r="B10220" s="1">
        <v>102.388118164062</v>
      </c>
      <c r="C10220" s="1">
        <v>0.592247009277343</v>
      </c>
      <c r="D10220" s="1">
        <v>-1.1171760559082</v>
      </c>
      <c r="E10220" s="1">
        <v>0.58265733718872</v>
      </c>
      <c r="F10220" s="1">
        <v>1.202115584284666</v>
      </c>
      <c r="G10220" s="1">
        <v>-1.310369626322291</v>
      </c>
      <c r="H10220" s="1">
        <v>0.6857938981255077</v>
      </c>
      <c r="I10220" s="1">
        <v>0.5692066729921561</v>
      </c>
      <c r="J10220" s="1">
        <v>-0.1995002780121282</v>
      </c>
      <c r="K10220" s="1">
        <v>-1.25480345973272</v>
      </c>
      <c r="L10220" s="1">
        <v>10218.0</v>
      </c>
      <c r="M10220" s="1">
        <v>2.49876570701599</v>
      </c>
      <c r="N10220" s="1">
        <v>-1.37703073024749</v>
      </c>
      <c r="O10220" s="1">
        <v>2.09355425834655</v>
      </c>
    </row>
    <row r="10221" ht="16.5" customHeight="1">
      <c r="A10221" s="1">
        <v>1.68326457593212E18</v>
      </c>
      <c r="B10221" s="1">
        <v>102.398127929687</v>
      </c>
      <c r="C10221" s="1">
        <v>0.907741069793701</v>
      </c>
      <c r="D10221" s="1">
        <v>-0.958488464355468</v>
      </c>
      <c r="E10221" s="1">
        <v>0.421326279640197</v>
      </c>
      <c r="F10221" s="1">
        <v>1.234249415706469</v>
      </c>
      <c r="G10221" s="1">
        <v>-1.123317616768782</v>
      </c>
      <c r="H10221" s="1">
        <v>0.5868095780224547</v>
      </c>
      <c r="I10221" s="1">
        <v>0.570749540464437</v>
      </c>
      <c r="J10221" s="1">
        <v>-0.5683785252225249</v>
      </c>
      <c r="K10221" s="1">
        <v>-1.127563977790951</v>
      </c>
      <c r="L10221" s="1">
        <v>10219.0</v>
      </c>
      <c r="M10221" s="1">
        <v>2.49477505683898</v>
      </c>
      <c r="N10221" s="1">
        <v>-1.37878656387329</v>
      </c>
      <c r="O10221" s="1">
        <v>2.08928680419921</v>
      </c>
    </row>
    <row r="10222" ht="16.5" customHeight="1">
      <c r="A10222" s="1">
        <v>1.68326457594213E18</v>
      </c>
      <c r="B10222" s="1">
        <v>102.408137939453</v>
      </c>
      <c r="C10222" s="1">
        <v>1.23940241336822</v>
      </c>
      <c r="D10222" s="1">
        <v>-0.736308097839355</v>
      </c>
      <c r="E10222" s="1">
        <v>0.150139808654785</v>
      </c>
      <c r="F10222" s="1">
        <v>1.223786049272291</v>
      </c>
      <c r="G10222" s="1">
        <v>-0.8287598492546251</v>
      </c>
      <c r="H10222" s="1">
        <v>0.3813873920120304</v>
      </c>
      <c r="I10222" s="1">
        <v>0.4896676567442952</v>
      </c>
      <c r="J10222" s="1">
        <v>-1.001708690401188</v>
      </c>
      <c r="K10222" s="1">
        <v>-0.9260751692185535</v>
      </c>
      <c r="L10222" s="1">
        <v>10220.0</v>
      </c>
      <c r="M10222" s="1">
        <v>2.48833417892456</v>
      </c>
      <c r="N10222" s="1">
        <v>-1.38089954853057</v>
      </c>
      <c r="O10222" s="1">
        <v>2.08203744888305</v>
      </c>
    </row>
    <row r="10223" ht="16.5" customHeight="1">
      <c r="A10223" s="1">
        <v>1.68326457595214E18</v>
      </c>
      <c r="B10223" s="1">
        <v>102.418147460937</v>
      </c>
      <c r="C10223" s="1">
        <v>1.56675887107849</v>
      </c>
      <c r="D10223" s="1">
        <v>-0.444748878479003</v>
      </c>
      <c r="E10223" s="1">
        <v>-0.150816082954406</v>
      </c>
      <c r="F10223" s="1">
        <v>1.143710409315431</v>
      </c>
      <c r="G10223" s="1">
        <v>-0.4590870528704104</v>
      </c>
      <c r="H10223" s="1">
        <v>0.143775461151031</v>
      </c>
      <c r="I10223" s="1">
        <v>0.3926240510130084</v>
      </c>
      <c r="J10223" s="1">
        <v>-1.448622141973771</v>
      </c>
      <c r="K10223" s="1">
        <v>-0.6500930195240336</v>
      </c>
      <c r="L10223" s="1">
        <v>10221.0</v>
      </c>
      <c r="M10223" s="1">
        <v>2.48022961616516</v>
      </c>
      <c r="N10223" s="1">
        <v>-1.38336062431335</v>
      </c>
      <c r="O10223" s="1">
        <v>2.07247114181518</v>
      </c>
    </row>
    <row r="10224" ht="16.5" customHeight="1">
      <c r="A10224" s="1">
        <v>1.68326457596215E18</v>
      </c>
      <c r="B10224" s="1">
        <v>102.428157226562</v>
      </c>
      <c r="C10224" s="1">
        <v>1.85758578777313</v>
      </c>
      <c r="D10224" s="1">
        <v>-0.0453405380249023</v>
      </c>
      <c r="E10224" s="1">
        <v>-0.494293212890625</v>
      </c>
      <c r="F10224" s="1">
        <v>0.9440627127690217</v>
      </c>
      <c r="G10224" s="1">
        <v>0.0281236471471009</v>
      </c>
      <c r="H10224" s="1">
        <v>-0.1443909452282843</v>
      </c>
      <c r="I10224" s="1">
        <v>0.2624917169231666</v>
      </c>
      <c r="J10224" s="1">
        <v>-1.887489479699723</v>
      </c>
      <c r="K10224" s="1">
        <v>-0.2559063100901726</v>
      </c>
      <c r="L10224" s="1">
        <v>10222.0</v>
      </c>
      <c r="M10224" s="1">
        <v>2.47196912765502</v>
      </c>
      <c r="N10224" s="1">
        <v>-1.38591563701629</v>
      </c>
      <c r="O10224" s="1">
        <v>2.0619728565216</v>
      </c>
    </row>
    <row r="10225" ht="16.5" customHeight="1">
      <c r="A10225" s="1">
        <v>1.68326457597216E18</v>
      </c>
      <c r="B10225" s="1">
        <v>102.438167236328</v>
      </c>
      <c r="C10225" s="1">
        <v>2.11557054519653</v>
      </c>
      <c r="D10225" s="1">
        <v>0.467126846313476</v>
      </c>
      <c r="E10225" s="1">
        <v>-0.859997034072876</v>
      </c>
      <c r="F10225" s="1">
        <v>0.6244987776668213</v>
      </c>
      <c r="G10225" s="1">
        <v>0.6279627136337604</v>
      </c>
      <c r="H10225" s="1">
        <v>-0.4614645975196466</v>
      </c>
      <c r="I10225" s="1">
        <v>0.1194358106293142</v>
      </c>
      <c r="J10225" s="1">
        <v>-2.313668790512044</v>
      </c>
      <c r="K10225" s="1">
        <v>0.2571245450419908</v>
      </c>
      <c r="L10225" s="1">
        <v>10223.0</v>
      </c>
      <c r="M10225" s="1">
        <v>2.46622467041015</v>
      </c>
      <c r="N10225" s="1">
        <v>-1.38816285133361</v>
      </c>
      <c r="O10225" s="1">
        <v>2.05353999137878</v>
      </c>
    </row>
    <row r="10226" ht="16.5" customHeight="1">
      <c r="A10226" s="1">
        <v>1.6832645759822E18</v>
      </c>
      <c r="B10226" s="1">
        <v>102.448207519531</v>
      </c>
      <c r="C10226" s="1">
        <v>2.20463514328002</v>
      </c>
      <c r="D10226" s="1">
        <v>0.60668659210205</v>
      </c>
      <c r="E10226" s="1">
        <v>-0.902692079544067</v>
      </c>
      <c r="F10226" s="1">
        <v>0.5319193425971702</v>
      </c>
      <c r="G10226" s="1">
        <v>0.7646194635555712</v>
      </c>
      <c r="H10226" s="1">
        <v>-0.4913984989236203</v>
      </c>
      <c r="I10226" s="1">
        <v>0.1439911946050225</v>
      </c>
      <c r="J10226" s="1">
        <v>-2.42293970946726</v>
      </c>
      <c r="K10226" s="1">
        <v>0.3898296173974767</v>
      </c>
      <c r="L10226" s="1">
        <v>10224.0</v>
      </c>
      <c r="M10226" s="1">
        <v>2.46345925331115</v>
      </c>
      <c r="N10226" s="1">
        <v>-1.38993203639984</v>
      </c>
      <c r="O10226" s="1">
        <v>2.04807829856872</v>
      </c>
    </row>
    <row r="10227" ht="16.5" customHeight="1">
      <c r="A10227" s="1">
        <v>1.68326457599221E18</v>
      </c>
      <c r="B10227" s="1">
        <v>102.458217041015</v>
      </c>
      <c r="C10227" s="1">
        <v>2.01928091049194</v>
      </c>
      <c r="D10227" s="1">
        <v>0.42530345916748</v>
      </c>
      <c r="E10227" s="1">
        <v>-0.755309104919433</v>
      </c>
      <c r="F10227" s="1">
        <v>0.5911778191210455</v>
      </c>
      <c r="G10227" s="1">
        <v>0.5531893192651463</v>
      </c>
      <c r="H10227" s="1">
        <v>-0.3827254193073389</v>
      </c>
      <c r="I10227" s="1">
        <v>0.1812167283291127</v>
      </c>
      <c r="J10227" s="1">
        <v>-2.178662852092997</v>
      </c>
      <c r="K10227" s="1">
        <v>0.2223950896101917</v>
      </c>
      <c r="L10227" s="1">
        <v>10225.0</v>
      </c>
      <c r="M10227" s="1">
        <v>2.46333456039428</v>
      </c>
      <c r="N10227" s="1">
        <v>-1.39132905006408</v>
      </c>
      <c r="O10227" s="1">
        <v>2.04535102844238</v>
      </c>
    </row>
    <row r="10228" ht="16.5" customHeight="1">
      <c r="A10228" s="1">
        <v>1.68326457600222E18</v>
      </c>
      <c r="B10228" s="1">
        <v>102.468227050781</v>
      </c>
      <c r="C10228" s="1">
        <v>1.7933405637741</v>
      </c>
      <c r="D10228" s="1">
        <v>0.162406921386718</v>
      </c>
      <c r="E10228" s="1">
        <v>-0.460544943809509</v>
      </c>
      <c r="F10228" s="1">
        <v>0.6973024749644817</v>
      </c>
      <c r="G10228" s="1">
        <v>0.206164915033255</v>
      </c>
      <c r="H10228" s="1">
        <v>-0.1351569230881731</v>
      </c>
      <c r="I10228" s="1">
        <v>0.3222442625851452</v>
      </c>
      <c r="J10228" s="1">
        <v>-1.830118767294551</v>
      </c>
      <c r="K10228" s="1">
        <v>-0.03703909934238044</v>
      </c>
      <c r="L10228" s="1">
        <v>10226.0</v>
      </c>
      <c r="M10228" s="1">
        <v>2.46501350402832</v>
      </c>
      <c r="N10228" s="1">
        <v>-1.39248239994049</v>
      </c>
      <c r="O10228" s="1">
        <v>2.04417252540588</v>
      </c>
    </row>
    <row r="10229" ht="16.5" customHeight="1">
      <c r="A10229" s="1">
        <v>1.68326457601223E18</v>
      </c>
      <c r="B10229" s="1">
        <v>102.478236572265</v>
      </c>
      <c r="C10229" s="1">
        <v>1.74301826953887</v>
      </c>
      <c r="D10229" s="1">
        <v>0.0402498245239257</v>
      </c>
      <c r="E10229" s="1">
        <v>-0.26643431186676</v>
      </c>
      <c r="F10229" s="1">
        <v>0.7687152822901037</v>
      </c>
      <c r="G10229" s="1">
        <v>0.01516358986963885</v>
      </c>
      <c r="H10229" s="1">
        <v>0.04524148877285527</v>
      </c>
      <c r="I10229" s="1">
        <v>0.4633650531881841</v>
      </c>
      <c r="J10229" s="1">
        <v>-1.693103586475629</v>
      </c>
      <c r="K10229" s="1">
        <v>-0.1715033045421196</v>
      </c>
      <c r="L10229" s="1">
        <v>10227.0</v>
      </c>
      <c r="M10229" s="1">
        <v>2.46846890449523</v>
      </c>
      <c r="N10229" s="1">
        <v>-1.39345180988311</v>
      </c>
      <c r="O10229" s="1">
        <v>2.04476642608642</v>
      </c>
    </row>
    <row r="10230" ht="16.5" customHeight="1">
      <c r="A10230" s="1">
        <v>1.68326457602224E18</v>
      </c>
      <c r="B10230" s="1">
        <v>102.48824633789</v>
      </c>
      <c r="C10230" s="1">
        <v>1.67877864837646</v>
      </c>
      <c r="D10230" s="1">
        <v>-0.0548973083496093</v>
      </c>
      <c r="E10230" s="1">
        <v>-0.0558547973632812</v>
      </c>
      <c r="F10230" s="1">
        <v>0.8119104447722534</v>
      </c>
      <c r="G10230" s="1">
        <v>-0.1589274125482846</v>
      </c>
      <c r="H10230" s="1">
        <v>0.2399712730494007</v>
      </c>
      <c r="I10230" s="1">
        <v>0.6171236713861746</v>
      </c>
      <c r="J10230" s="1">
        <v>-1.5379870776398</v>
      </c>
      <c r="K10230" s="1">
        <v>-0.2796168746808492</v>
      </c>
      <c r="L10230" s="1">
        <v>10228.0</v>
      </c>
      <c r="M10230" s="1">
        <v>2.47407746315002</v>
      </c>
      <c r="N10230" s="1">
        <v>-1.3941820859909</v>
      </c>
      <c r="O10230" s="1">
        <v>2.04770731925964</v>
      </c>
    </row>
    <row r="10231" ht="16.5" customHeight="1">
      <c r="A10231" s="1">
        <v>1.68326457603225E18</v>
      </c>
      <c r="B10231" s="1">
        <v>102.498256347656</v>
      </c>
      <c r="C10231" s="1">
        <v>1.57260823249816</v>
      </c>
      <c r="D10231" s="1">
        <v>-0.244766235351562</v>
      </c>
      <c r="E10231" s="1">
        <v>0.0821462869644165</v>
      </c>
      <c r="F10231" s="1">
        <v>0.926736761773642</v>
      </c>
      <c r="G10231" s="1">
        <v>-0.3819760556921877</v>
      </c>
      <c r="H10231" s="1">
        <v>0.3565629032626073</v>
      </c>
      <c r="I10231" s="1">
        <v>0.6729940254756568</v>
      </c>
      <c r="J10231" s="1">
        <v>-1.366858840076036</v>
      </c>
      <c r="K10231" s="1">
        <v>-0.4674729692379431</v>
      </c>
      <c r="L10231" s="1">
        <v>10229.0</v>
      </c>
      <c r="M10231" s="1">
        <v>2.48080706596374</v>
      </c>
      <c r="N10231" s="1">
        <v>-1.3945790529251</v>
      </c>
      <c r="O10231" s="1">
        <v>2.05186176300048</v>
      </c>
    </row>
    <row r="10232" ht="16.5" customHeight="1">
      <c r="A10232" s="1">
        <v>1.68326457604226E18</v>
      </c>
      <c r="B10232" s="1">
        <v>102.50826586914</v>
      </c>
      <c r="C10232" s="1">
        <v>1.49784135818481</v>
      </c>
      <c r="D10232" s="1">
        <v>-0.461194038391113</v>
      </c>
      <c r="E10232" s="1">
        <v>0.0417313575744628</v>
      </c>
      <c r="F10232" s="1">
        <v>1.091665047539551</v>
      </c>
      <c r="G10232" s="1">
        <v>-0.5494804749708679</v>
      </c>
      <c r="H10232" s="1">
        <v>0.3035024601999821</v>
      </c>
      <c r="I10232" s="1">
        <v>0.5763962997189195</v>
      </c>
      <c r="J10232" s="1">
        <v>-1.29663669786999</v>
      </c>
      <c r="K10232" s="1">
        <v>-0.6666863096958279</v>
      </c>
      <c r="L10232" s="1">
        <v>10230.0</v>
      </c>
      <c r="M10232" s="1">
        <v>2.48700165748596</v>
      </c>
      <c r="N10232" s="1">
        <v>-1.39469099044799</v>
      </c>
      <c r="O10232" s="1">
        <v>2.05539107322692</v>
      </c>
    </row>
    <row r="10233" ht="16.5" customHeight="1">
      <c r="A10233" s="1">
        <v>1.68326457605227E18</v>
      </c>
      <c r="B10233" s="1">
        <v>102.518275634765</v>
      </c>
      <c r="C10233" s="1">
        <v>1.4902890920639</v>
      </c>
      <c r="D10233" s="1">
        <v>-0.273157119750976</v>
      </c>
      <c r="E10233" s="1">
        <v>-0.182409763336181</v>
      </c>
      <c r="F10233" s="1">
        <v>0.9427350950192888</v>
      </c>
      <c r="G10233" s="1">
        <v>-0.2796167050825574</v>
      </c>
      <c r="H10233" s="1">
        <v>0.08163857074978577</v>
      </c>
      <c r="I10233" s="1">
        <v>0.4045304540596631</v>
      </c>
      <c r="J10233" s="1">
        <v>-1.39850656657264</v>
      </c>
      <c r="K10233" s="1">
        <v>-0.4575852659659337</v>
      </c>
      <c r="L10233" s="1">
        <v>10231.0</v>
      </c>
      <c r="M10233" s="1">
        <v>2.49186921119689</v>
      </c>
      <c r="N10233" s="1">
        <v>-1.39460182189941</v>
      </c>
      <c r="O10233" s="1">
        <v>2.05758666992187</v>
      </c>
    </row>
    <row r="10234" ht="16.5" customHeight="1">
      <c r="A10234" s="1">
        <v>1.68326457606228E18</v>
      </c>
      <c r="B10234" s="1">
        <v>102.528285644531</v>
      </c>
      <c r="C10234" s="1">
        <v>1.38183259963989</v>
      </c>
      <c r="D10234" s="1">
        <v>-0.177165031433105</v>
      </c>
      <c r="E10234" s="1">
        <v>-0.275196433067321</v>
      </c>
      <c r="F10234" s="1">
        <v>0.815215834175782</v>
      </c>
      <c r="G10234" s="1">
        <v>-0.1434025247429511</v>
      </c>
      <c r="H10234" s="1">
        <v>-0.02824855600360662</v>
      </c>
      <c r="I10234" s="1">
        <v>0.2954730084743564</v>
      </c>
      <c r="J10234" s="1">
        <v>-1.347006174870873</v>
      </c>
      <c r="K10234" s="1">
        <v>-0.3388979690767465</v>
      </c>
      <c r="L10234" s="1">
        <v>10232.0</v>
      </c>
      <c r="M10234" s="1">
        <v>2.49455261230468</v>
      </c>
      <c r="N10234" s="1">
        <v>-1.39426553249359</v>
      </c>
      <c r="O10234" s="1">
        <v>2.05729341506958</v>
      </c>
    </row>
    <row r="10235" ht="16.5" customHeight="1">
      <c r="A10235" s="1">
        <v>1.68326457607229E18</v>
      </c>
      <c r="B10235" s="1">
        <v>102.538295166015</v>
      </c>
      <c r="C10235" s="1">
        <v>1.32174026966094</v>
      </c>
      <c r="D10235" s="1">
        <v>0.0146198272705078</v>
      </c>
      <c r="E10235" s="1">
        <v>-0.537073850631713</v>
      </c>
      <c r="F10235" s="1">
        <v>0.6371856431328968</v>
      </c>
      <c r="G10235" s="1">
        <v>0.1506604137389636</v>
      </c>
      <c r="H10235" s="1">
        <v>-0.2956717379896657</v>
      </c>
      <c r="I10235" s="1">
        <v>0.07054554145282636</v>
      </c>
      <c r="J10235" s="1">
        <v>-1.420387798905226</v>
      </c>
      <c r="K10235" s="1">
        <v>-0.1148092305364558</v>
      </c>
      <c r="L10235" s="1">
        <v>10233.0</v>
      </c>
      <c r="M10235" s="1">
        <v>2.49628663063049</v>
      </c>
      <c r="N10235" s="1">
        <v>-1.39359378814697</v>
      </c>
      <c r="O10235" s="1">
        <v>2.0553331375122</v>
      </c>
    </row>
    <row r="10236" ht="16.5" customHeight="1">
      <c r="A10236" s="1">
        <v>1.6832645760823E18</v>
      </c>
      <c r="B10236" s="1">
        <v>102.54830493164</v>
      </c>
      <c r="C10236" s="1">
        <v>1.28570973873138</v>
      </c>
      <c r="D10236" s="1">
        <v>0.0463953018188476</v>
      </c>
      <c r="E10236" s="1">
        <v>-0.725414991378784</v>
      </c>
      <c r="F10236" s="1">
        <v>0.6049969854370099</v>
      </c>
      <c r="G10236" s="1">
        <v>0.2664001837463348</v>
      </c>
      <c r="H10236" s="1">
        <v>-0.4860459233083441</v>
      </c>
      <c r="I10236" s="1">
        <v>-0.1018673355285463</v>
      </c>
      <c r="J10236" s="1">
        <v>-1.472247087894228</v>
      </c>
      <c r="K10236" s="1">
        <v>-0.05950073440838067</v>
      </c>
      <c r="L10236" s="1">
        <v>10234.0</v>
      </c>
      <c r="M10236" s="1">
        <v>2.49808979034423</v>
      </c>
      <c r="N10236" s="1">
        <v>-1.39261150360107</v>
      </c>
      <c r="O10236" s="1">
        <v>2.0527548789978</v>
      </c>
    </row>
    <row r="10237" ht="16.5" customHeight="1">
      <c r="A10237" s="1">
        <v>1.68326457609231E18</v>
      </c>
      <c r="B10237" s="1">
        <v>102.558314941406</v>
      </c>
      <c r="C10237" s="1">
        <v>1.28730189800262</v>
      </c>
      <c r="D10237" s="1">
        <v>0.051361083984375</v>
      </c>
      <c r="E10237" s="1">
        <v>-0.82384192943573</v>
      </c>
      <c r="F10237" s="1">
        <v>0.60700861456744</v>
      </c>
      <c r="G10237" s="1">
        <v>0.313580740789199</v>
      </c>
      <c r="H10237" s="1">
        <v>-0.5806470206069183</v>
      </c>
      <c r="I10237" s="1">
        <v>-0.1813229128818428</v>
      </c>
      <c r="J10237" s="1">
        <v>-1.517737060086702</v>
      </c>
      <c r="K10237" s="1">
        <v>-0.04578231803477704</v>
      </c>
      <c r="L10237" s="1">
        <v>10235.0</v>
      </c>
      <c r="M10237" s="1">
        <v>2.50066137313842</v>
      </c>
      <c r="N10237" s="1">
        <v>-1.39120686054229</v>
      </c>
      <c r="O10237" s="1">
        <v>2.05057859420776</v>
      </c>
    </row>
    <row r="10238" ht="16.5" customHeight="1">
      <c r="A10238" s="1">
        <v>1.68326457610232E18</v>
      </c>
      <c r="B10238" s="1">
        <v>102.56832446289</v>
      </c>
      <c r="C10238" s="1">
        <v>1.23529505729675</v>
      </c>
      <c r="D10238" s="1">
        <v>0.0748682022094726</v>
      </c>
      <c r="E10238" s="1">
        <v>-0.993966460227966</v>
      </c>
      <c r="F10238" s="1">
        <v>0.5776823548514002</v>
      </c>
      <c r="G10238" s="1">
        <v>0.4150836732153273</v>
      </c>
      <c r="H10238" s="1">
        <v>-0.7548341659262567</v>
      </c>
      <c r="I10238" s="1">
        <v>-0.3433315907482442</v>
      </c>
      <c r="J10238" s="1">
        <v>-1.549726294419284</v>
      </c>
      <c r="K10238" s="1">
        <v>6.762294330169263E-4</v>
      </c>
      <c r="L10238" s="1">
        <v>10236.0</v>
      </c>
      <c r="M10238" s="1">
        <v>2.50632452964782</v>
      </c>
      <c r="N10238" s="1">
        <v>-1.38941943645477</v>
      </c>
      <c r="O10238" s="1">
        <v>2.05096840858459</v>
      </c>
    </row>
    <row r="10239" ht="16.5" customHeight="1">
      <c r="A10239" s="1">
        <v>1.68326457611233E18</v>
      </c>
      <c r="B10239" s="1">
        <v>102.578334228515</v>
      </c>
      <c r="C10239" s="1">
        <v>1.12002992630004</v>
      </c>
      <c r="D10239" s="1">
        <v>0.06890869140625</v>
      </c>
      <c r="E10239" s="1">
        <v>-0.997247576713562</v>
      </c>
      <c r="F10239" s="1">
        <v>0.5362924185323603</v>
      </c>
      <c r="G10239" s="1">
        <v>0.4223131116815518</v>
      </c>
      <c r="H10239" s="1">
        <v>-0.7762325491251341</v>
      </c>
      <c r="I10239" s="1">
        <v>-0.3887508330760532</v>
      </c>
      <c r="J10239" s="1">
        <v>-1.450005358380272</v>
      </c>
      <c r="K10239" s="1">
        <v>0.008702126062286217</v>
      </c>
      <c r="L10239" s="1">
        <v>10237.0</v>
      </c>
      <c r="M10239" s="1">
        <v>2.51586651802063</v>
      </c>
      <c r="N10239" s="1">
        <v>-1.38737559318542</v>
      </c>
      <c r="O10239" s="1">
        <v>2.05497956275939</v>
      </c>
    </row>
    <row r="10240" ht="16.5" customHeight="1">
      <c r="A10240" s="1">
        <v>1.68326457612234E18</v>
      </c>
      <c r="B10240" s="1">
        <v>102.588344238281</v>
      </c>
      <c r="C10240" s="1">
        <v>0.965742111206054</v>
      </c>
      <c r="D10240" s="1">
        <v>0.0141611099243164</v>
      </c>
      <c r="E10240" s="1">
        <v>-0.962680101394653</v>
      </c>
      <c r="F10240" s="1">
        <v>0.5201639719446335</v>
      </c>
      <c r="G10240" s="1">
        <v>0.3755234528947635</v>
      </c>
      <c r="H10240" s="1">
        <v>-0.767992354750339</v>
      </c>
      <c r="I10240" s="1">
        <v>-0.4266155120644132</v>
      </c>
      <c r="J10240" s="1">
        <v>-1.29488031836082</v>
      </c>
      <c r="K10240" s="1">
        <v>-0.02992302495942994</v>
      </c>
      <c r="L10240" s="1">
        <v>10238.0</v>
      </c>
      <c r="M10240" s="1">
        <v>2.52977609634399</v>
      </c>
      <c r="N10240" s="1">
        <v>-1.38524961471557</v>
      </c>
      <c r="O10240" s="1">
        <v>2.06316995620727</v>
      </c>
    </row>
    <row r="10241" ht="16.5" customHeight="1">
      <c r="A10241" s="1">
        <v>1.68326457613235E18</v>
      </c>
      <c r="B10241" s="1">
        <v>102.598353759765</v>
      </c>
      <c r="C10241" s="1">
        <v>0.910578966140747</v>
      </c>
      <c r="D10241" s="1">
        <v>0.155020713806152</v>
      </c>
      <c r="E10241" s="1">
        <v>-0.878939032554626</v>
      </c>
      <c r="F10241" s="1">
        <v>0.3771185192683154</v>
      </c>
      <c r="G10241" s="1">
        <v>0.4717497324289944</v>
      </c>
      <c r="H10241" s="1">
        <v>-0.6938645009813643</v>
      </c>
      <c r="I10241" s="1">
        <v>-0.3473879323743444</v>
      </c>
      <c r="J10241" s="1">
        <v>-1.222460882232687</v>
      </c>
      <c r="K10241" s="1">
        <v>0.1031037966379362</v>
      </c>
      <c r="L10241" s="1">
        <v>10239.0</v>
      </c>
      <c r="M10241" s="1">
        <v>2.54869055747985</v>
      </c>
      <c r="N10241" s="1">
        <v>-1.38335800170898</v>
      </c>
      <c r="O10241" s="1">
        <v>2.07651567459106</v>
      </c>
    </row>
    <row r="10242" ht="16.5" customHeight="1">
      <c r="A10242" s="1">
        <v>1.68326457614236E18</v>
      </c>
      <c r="B10242" s="1">
        <v>102.608363769531</v>
      </c>
      <c r="C10242" s="1">
        <v>0.828510761260986</v>
      </c>
      <c r="D10242" s="1">
        <v>0.140823364257812</v>
      </c>
      <c r="E10242" s="1">
        <v>-0.652058064937591</v>
      </c>
      <c r="F10242" s="1">
        <v>0.3472034421198831</v>
      </c>
      <c r="G10242" s="1">
        <v>0.3648002181503011</v>
      </c>
      <c r="H10242" s="1">
        <v>-0.4848577776206853</v>
      </c>
      <c r="I10242" s="1">
        <v>-0.1810245448750168</v>
      </c>
      <c r="J10242" s="1">
        <v>-1.045618815208944</v>
      </c>
      <c r="K10242" s="1">
        <v>0.07315953655454054</v>
      </c>
      <c r="L10242" s="1">
        <v>10240.0</v>
      </c>
      <c r="M10242" s="1">
        <v>2.5728919506073</v>
      </c>
      <c r="N10242" s="1">
        <v>-1.3818701505661</v>
      </c>
      <c r="O10242" s="1">
        <v>2.09558248519897</v>
      </c>
    </row>
    <row r="10243" ht="16.5" customHeight="1">
      <c r="A10243" s="1">
        <v>1.68326457615237E18</v>
      </c>
      <c r="B10243" s="1">
        <v>102.618373535156</v>
      </c>
      <c r="C10243" s="1">
        <v>0.827067136764526</v>
      </c>
      <c r="D10243" s="1">
        <v>0.0893754959106445</v>
      </c>
      <c r="E10243" s="1">
        <v>-0.34821194410324</v>
      </c>
      <c r="F10243" s="1">
        <v>0.3823497286154388</v>
      </c>
      <c r="G10243" s="1">
        <v>0.1731287840133645</v>
      </c>
      <c r="H10243" s="1">
        <v>-0.1855519354701672</v>
      </c>
      <c r="I10243" s="1">
        <v>0.08105372021107914</v>
      </c>
      <c r="J10243" s="1">
        <v>-0.8980817651775893</v>
      </c>
      <c r="K10243" s="1">
        <v>-0.01260946600364224</v>
      </c>
      <c r="L10243" s="1">
        <v>10241.0</v>
      </c>
      <c r="M10243" s="1">
        <v>2.60228824615478</v>
      </c>
      <c r="N10243" s="1">
        <v>-1.38057458400726</v>
      </c>
      <c r="O10243" s="1">
        <v>2.12033319473266</v>
      </c>
    </row>
    <row r="10244" ht="16.5" customHeight="1">
      <c r="A10244" s="1">
        <v>1.68326457616238E18</v>
      </c>
      <c r="B10244" s="1">
        <v>102.62838305664</v>
      </c>
      <c r="C10244" s="1">
        <v>0.694828748703002</v>
      </c>
      <c r="D10244" s="1">
        <v>-0.14070987701416</v>
      </c>
      <c r="E10244" s="1">
        <v>0.251722037792205</v>
      </c>
      <c r="F10244" s="1">
        <v>0.4645159933021683</v>
      </c>
      <c r="G10244" s="1">
        <v>-0.325272825581837</v>
      </c>
      <c r="H10244" s="1">
        <v>0.3794627378638763</v>
      </c>
      <c r="I10244" s="1">
        <v>0.5135290723775463</v>
      </c>
      <c r="J10244" s="1">
        <v>-0.4748017536033139</v>
      </c>
      <c r="K10244" s="1">
        <v>-0.2771306962608781</v>
      </c>
      <c r="L10244" s="1">
        <v>10242.0</v>
      </c>
      <c r="M10244" s="1">
        <v>2.63528323173522</v>
      </c>
      <c r="N10244" s="1">
        <v>-1.37914764881134</v>
      </c>
      <c r="O10244" s="1">
        <v>2.14921498298645</v>
      </c>
    </row>
    <row r="10245" ht="16.5" customHeight="1">
      <c r="A10245" s="1">
        <v>1.68326457617239E18</v>
      </c>
      <c r="B10245" s="1">
        <v>102.638393066406</v>
      </c>
      <c r="C10245" s="1">
        <v>0.317604899406433</v>
      </c>
      <c r="D10245" s="1">
        <v>-0.256103515625</v>
      </c>
      <c r="E10245" s="1">
        <v>0.767089128494262</v>
      </c>
      <c r="F10245" s="1">
        <v>0.3039853503268833</v>
      </c>
      <c r="G10245" s="1">
        <v>-0.6760793819216251</v>
      </c>
      <c r="H10245" s="1">
        <v>0.8138393075033086</v>
      </c>
      <c r="I10245" s="1">
        <v>0.7762853757537563</v>
      </c>
      <c r="J10245" s="1">
        <v>0.1158029326139181</v>
      </c>
      <c r="K10245" s="1">
        <v>-0.3726369320503785</v>
      </c>
      <c r="L10245" s="1">
        <v>10243.0</v>
      </c>
      <c r="M10245" s="1">
        <v>2.67078399658203</v>
      </c>
      <c r="N10245" s="1">
        <v>-1.37734234333038</v>
      </c>
      <c r="O10245" s="1">
        <v>2.18068599700927</v>
      </c>
    </row>
    <row r="10246" ht="16.5" customHeight="1">
      <c r="A10246" s="1">
        <v>1.6832645761824E18</v>
      </c>
      <c r="B10246" s="1">
        <v>102.64840258789</v>
      </c>
      <c r="C10246" s="1">
        <v>-0.18941307067871</v>
      </c>
      <c r="D10246" s="1">
        <v>-0.30989933013916</v>
      </c>
      <c r="E10246" s="1">
        <v>1.19448614120483</v>
      </c>
      <c r="F10246" s="1">
        <v>-0.001486844354260353</v>
      </c>
      <c r="G10246" s="1">
        <v>-0.9270257017967707</v>
      </c>
      <c r="H10246" s="1">
        <v>1.13491957884457</v>
      </c>
      <c r="I10246" s="1">
        <v>0.9083198275722816</v>
      </c>
      <c r="J10246" s="1">
        <v>0.7732004465617386</v>
      </c>
      <c r="K10246" s="1">
        <v>-0.368548905790248</v>
      </c>
      <c r="L10246" s="1">
        <v>10244.0</v>
      </c>
      <c r="M10246" s="1">
        <v>2.70603108406066</v>
      </c>
      <c r="N10246" s="1">
        <v>-1.37525427341461</v>
      </c>
      <c r="O10246" s="1">
        <v>2.21174550056457</v>
      </c>
    </row>
    <row r="10247" ht="16.5" customHeight="1">
      <c r="A10247" s="1">
        <v>1.68326457619241E18</v>
      </c>
      <c r="B10247" s="1">
        <v>102.658412353515</v>
      </c>
      <c r="C10247" s="1">
        <v>-0.606257557868957</v>
      </c>
      <c r="D10247" s="1">
        <v>-0.397293090820312</v>
      </c>
      <c r="E10247" s="1">
        <v>1.51154255867004</v>
      </c>
      <c r="F10247" s="1">
        <v>-0.2403064878251456</v>
      </c>
      <c r="G10247" s="1">
        <v>-1.156486443011629</v>
      </c>
      <c r="H10247" s="1">
        <v>1.363176156750333</v>
      </c>
      <c r="I10247" s="1">
        <v>0.9764199408560883</v>
      </c>
      <c r="J10247" s="1">
        <v>1.303541975795792</v>
      </c>
      <c r="K10247" s="1">
        <v>-0.3969051377312961</v>
      </c>
      <c r="L10247" s="1">
        <v>10245.0</v>
      </c>
      <c r="M10247" s="1">
        <v>2.73719120025634</v>
      </c>
      <c r="N10247" s="1">
        <v>-1.37327015399932</v>
      </c>
      <c r="O10247" s="1">
        <v>2.23905372619628</v>
      </c>
    </row>
    <row r="10248" ht="16.5" customHeight="1">
      <c r="A10248" s="1">
        <v>1.68326457620242E18</v>
      </c>
      <c r="B10248" s="1">
        <v>102.668422363281</v>
      </c>
      <c r="C10248" s="1">
        <v>-1.1049621105194</v>
      </c>
      <c r="D10248" s="1">
        <v>-0.5571870803833</v>
      </c>
      <c r="E10248" s="1">
        <v>1.71481919288635</v>
      </c>
      <c r="F10248" s="1">
        <v>-0.474318470531592</v>
      </c>
      <c r="G10248" s="1">
        <v>-1.35996873215346</v>
      </c>
      <c r="H10248" s="1">
        <v>1.462461720385249</v>
      </c>
      <c r="I10248" s="1">
        <v>0.8926424053320584</v>
      </c>
      <c r="J10248" s="1">
        <v>1.858837289076197</v>
      </c>
      <c r="K10248" s="1">
        <v>-0.4689531412620959</v>
      </c>
      <c r="L10248" s="1">
        <v>10246.0</v>
      </c>
      <c r="M10248" s="1">
        <v>2.76183819770813</v>
      </c>
      <c r="N10248" s="1">
        <v>-1.3717428445816</v>
      </c>
      <c r="O10248" s="1">
        <v>2.25992941856384</v>
      </c>
    </row>
    <row r="10249" ht="16.5" customHeight="1">
      <c r="A10249" s="1">
        <v>1.68326457621243E18</v>
      </c>
      <c r="B10249" s="1">
        <v>102.678431884765</v>
      </c>
      <c r="C10249" s="1">
        <v>-1.56227266788482</v>
      </c>
      <c r="D10249" s="1">
        <v>-0.642099380493164</v>
      </c>
      <c r="E10249" s="1">
        <v>1.65063643455505</v>
      </c>
      <c r="F10249" s="1">
        <v>-0.7101465002603323</v>
      </c>
      <c r="G10249" s="1">
        <v>-1.334848222400563</v>
      </c>
      <c r="H10249" s="1">
        <v>1.307825278759591</v>
      </c>
      <c r="I10249" s="1">
        <v>0.6029368242037598</v>
      </c>
      <c r="J10249" s="1">
        <v>2.237479475262293</v>
      </c>
      <c r="K10249" s="1">
        <v>-0.4557859676034051</v>
      </c>
      <c r="L10249" s="1">
        <v>10247.0</v>
      </c>
      <c r="M10249" s="1">
        <v>2.77872085571289</v>
      </c>
      <c r="N10249" s="1">
        <v>-1.37104773521423</v>
      </c>
      <c r="O10249" s="1">
        <v>2.27287983894348</v>
      </c>
    </row>
    <row r="10250" ht="16.5" customHeight="1">
      <c r="A10250" s="1">
        <v>1.68326457622244E18</v>
      </c>
      <c r="B10250" s="1">
        <v>102.68844165039</v>
      </c>
      <c r="C10250" s="1">
        <v>-1.43253362178802</v>
      </c>
      <c r="D10250" s="1">
        <v>-0.621388435363769</v>
      </c>
      <c r="E10250" s="1">
        <v>1.24351930618286</v>
      </c>
      <c r="F10250" s="1">
        <v>-0.6002184026629643</v>
      </c>
      <c r="G10250" s="1">
        <v>-1.079987088607934</v>
      </c>
      <c r="H10250" s="1">
        <v>0.9351387414916024</v>
      </c>
      <c r="I10250" s="1">
        <v>0.3065894999890835</v>
      </c>
      <c r="J10250" s="1">
        <v>1.925425271118874</v>
      </c>
      <c r="K10250" s="1">
        <v>-0.4282015776056449</v>
      </c>
      <c r="L10250" s="1">
        <v>10248.0</v>
      </c>
      <c r="M10250" s="1">
        <v>2.78792238235473</v>
      </c>
      <c r="N10250" s="1">
        <v>-1.37140667438507</v>
      </c>
      <c r="O10250" s="1">
        <v>2.27816104888916</v>
      </c>
    </row>
    <row r="10251" ht="16.5" customHeight="1">
      <c r="A10251" s="1">
        <v>1.68326457623245E18</v>
      </c>
      <c r="B10251" s="1">
        <v>102.698451660156</v>
      </c>
      <c r="C10251" s="1">
        <v>-1.00809121131896</v>
      </c>
      <c r="D10251" s="1">
        <v>-0.591707229614257</v>
      </c>
      <c r="E10251" s="1">
        <v>0.812260746955871</v>
      </c>
      <c r="F10251" s="1">
        <v>-0.2956344157981712</v>
      </c>
      <c r="G10251" s="1">
        <v>-0.8383031033507531</v>
      </c>
      <c r="H10251" s="1">
        <v>0.5980047653282956</v>
      </c>
      <c r="I10251" s="1">
        <v>0.1338610016969215</v>
      </c>
      <c r="J10251" s="1">
        <v>1.344186904949114</v>
      </c>
      <c r="K10251" s="1">
        <v>-0.448748836333952</v>
      </c>
      <c r="L10251" s="1">
        <v>10249.0</v>
      </c>
      <c r="M10251" s="1">
        <v>2.79090523719787</v>
      </c>
      <c r="N10251" s="1">
        <v>-1.37272179126739</v>
      </c>
      <c r="O10251" s="1">
        <v>2.27754640579223</v>
      </c>
    </row>
    <row r="10252" ht="16.5" customHeight="1">
      <c r="A10252" s="1">
        <v>1.68326457624246E18</v>
      </c>
      <c r="B10252" s="1">
        <v>102.70846118164</v>
      </c>
      <c r="C10252" s="1">
        <v>-0.493192315101623</v>
      </c>
      <c r="D10252" s="1">
        <v>-0.484155654907226</v>
      </c>
      <c r="E10252" s="1">
        <v>0.502660512924194</v>
      </c>
      <c r="F10252" s="1">
        <v>-0.005938704140838172</v>
      </c>
      <c r="G10252" s="1">
        <v>-0.6259558965933552</v>
      </c>
      <c r="H10252" s="1">
        <v>0.3968702640877619</v>
      </c>
      <c r="I10252" s="1">
        <v>0.1253145112722752</v>
      </c>
      <c r="J10252" s="1">
        <v>0.7345583131796357</v>
      </c>
      <c r="K10252" s="1">
        <v>-0.4183698342382335</v>
      </c>
      <c r="L10252" s="1">
        <v>10250.0</v>
      </c>
      <c r="M10252" s="1">
        <v>2.78984093666076</v>
      </c>
      <c r="N10252" s="1">
        <v>-1.37459337711334</v>
      </c>
      <c r="O10252" s="1">
        <v>2.27275967597961</v>
      </c>
    </row>
    <row r="10253" ht="16.5" customHeight="1">
      <c r="A10253" s="1">
        <v>1.68326457625247E18</v>
      </c>
      <c r="B10253" s="1">
        <v>102.718470947265</v>
      </c>
      <c r="C10253" s="1">
        <v>0.00135445594787597</v>
      </c>
      <c r="D10253" s="1">
        <v>-0.42701244354248</v>
      </c>
      <c r="E10253" s="1">
        <v>0.447074115276336</v>
      </c>
      <c r="F10253" s="1">
        <v>0.2735122350356144</v>
      </c>
      <c r="G10253" s="1">
        <v>-0.609064987034145</v>
      </c>
      <c r="H10253" s="1">
        <v>0.4389319310345695</v>
      </c>
      <c r="I10253" s="1">
        <v>0.32288098202105</v>
      </c>
      <c r="J10253" s="1">
        <v>0.2760378787333944</v>
      </c>
      <c r="K10253" s="1">
        <v>-0.4491856161594009</v>
      </c>
      <c r="L10253" s="1">
        <v>10251.0</v>
      </c>
      <c r="M10253" s="1">
        <v>2.78701210021972</v>
      </c>
      <c r="N10253" s="1">
        <v>-1.37660062313079</v>
      </c>
      <c r="O10253" s="1">
        <v>2.26596736907959</v>
      </c>
    </row>
    <row r="10254" ht="16.5" customHeight="1">
      <c r="A10254" s="1">
        <v>1.68326457626248E18</v>
      </c>
      <c r="B10254" s="1">
        <v>102.728480957031</v>
      </c>
      <c r="C10254" s="1">
        <v>0.344711780548095</v>
      </c>
      <c r="D10254" s="1">
        <v>-0.666790008544921</v>
      </c>
      <c r="E10254" s="1">
        <v>0.315813302993774</v>
      </c>
      <c r="F10254" s="1">
        <v>0.6918830164326935</v>
      </c>
      <c r="G10254" s="1">
        <v>-0.753976278428176</v>
      </c>
      <c r="H10254" s="1">
        <v>0.3759021825508053</v>
      </c>
      <c r="I10254" s="1">
        <v>0.3412790552091186</v>
      </c>
      <c r="J10254" s="1">
        <v>-0.05402508053485646</v>
      </c>
      <c r="K10254" s="1">
        <v>-0.7374165353788005</v>
      </c>
      <c r="L10254" s="1">
        <v>10252.0</v>
      </c>
      <c r="M10254" s="1">
        <v>2.78262519836425</v>
      </c>
      <c r="N10254" s="1">
        <v>-1.37838876247406</v>
      </c>
      <c r="O10254" s="1">
        <v>2.25748419761657</v>
      </c>
    </row>
    <row r="10255" ht="16.5" customHeight="1">
      <c r="A10255" s="1">
        <v>1.68326457627252E18</v>
      </c>
      <c r="B10255" s="1">
        <v>102.738521240234</v>
      </c>
      <c r="C10255" s="1">
        <v>0.610409259796142</v>
      </c>
      <c r="D10255" s="1">
        <v>-0.649738311767578</v>
      </c>
      <c r="E10255" s="1">
        <v>0.125065207481384</v>
      </c>
      <c r="F10255" s="1">
        <v>0.8670686133788978</v>
      </c>
      <c r="G10255" s="1">
        <v>-0.6556757386335181</v>
      </c>
      <c r="H10255" s="1">
        <v>0.2386306767769629</v>
      </c>
      <c r="I10255" s="1">
        <v>0.3112558077552961</v>
      </c>
      <c r="J10255" s="1">
        <v>-0.3795357319713303</v>
      </c>
      <c r="K10255" s="1">
        <v>-0.7546344258871814</v>
      </c>
      <c r="L10255" s="1">
        <v>10253.0</v>
      </c>
      <c r="M10255" s="1">
        <v>2.77785563468933</v>
      </c>
      <c r="N10255" s="1">
        <v>-1.37986719608306</v>
      </c>
      <c r="O10255" s="1">
        <v>2.24896335601806</v>
      </c>
    </row>
    <row r="10256" ht="16.5" customHeight="1">
      <c r="A10256" s="1">
        <v>1.68326457628253E18</v>
      </c>
      <c r="B10256" s="1">
        <v>102.748530761718</v>
      </c>
      <c r="C10256" s="1">
        <v>0.579891204833984</v>
      </c>
      <c r="D10256" s="1">
        <v>-0.676123619079589</v>
      </c>
      <c r="E10256" s="1">
        <v>0.178609669208526</v>
      </c>
      <c r="F10256" s="1">
        <v>0.8626598688563083</v>
      </c>
      <c r="G10256" s="1">
        <v>-0.7067347895919749</v>
      </c>
      <c r="H10256" s="1">
        <v>0.284844096336328</v>
      </c>
      <c r="I10256" s="1">
        <v>0.3397593946851025</v>
      </c>
      <c r="J10256" s="1">
        <v>-0.3228908143757516</v>
      </c>
      <c r="K10256" s="1">
        <v>-0.7782181421411463</v>
      </c>
      <c r="L10256" s="1">
        <v>10254.0</v>
      </c>
      <c r="M10256" s="1">
        <v>2.77379369735717</v>
      </c>
      <c r="N10256" s="1">
        <v>-1.38092505931854</v>
      </c>
      <c r="O10256" s="1">
        <v>2.24135398864746</v>
      </c>
    </row>
    <row r="10257" ht="16.5" customHeight="1">
      <c r="A10257" s="1">
        <v>1.68326457629254E18</v>
      </c>
      <c r="B10257" s="1">
        <v>102.758540771484</v>
      </c>
      <c r="C10257" s="1">
        <v>0.400751829147338</v>
      </c>
      <c r="D10257" s="1">
        <v>-0.611173629760742</v>
      </c>
      <c r="E10257" s="1">
        <v>0.192379534244537</v>
      </c>
      <c r="F10257" s="1">
        <v>0.7016086036318394</v>
      </c>
      <c r="G10257" s="1">
        <v>-0.644214125226689</v>
      </c>
      <c r="H10257" s="1">
        <v>0.2642925013347152</v>
      </c>
      <c r="I10257" s="1">
        <v>0.2732929041915362</v>
      </c>
      <c r="J10257" s="1">
        <v>-0.1707008447292722</v>
      </c>
      <c r="K10257" s="1">
        <v>-0.683606108176514</v>
      </c>
      <c r="L10257" s="1">
        <v>10255.0</v>
      </c>
      <c r="M10257" s="1">
        <v>2.77049255371093</v>
      </c>
      <c r="N10257" s="1">
        <v>-1.38166546821594</v>
      </c>
      <c r="O10257" s="1">
        <v>2.23468708992004</v>
      </c>
    </row>
    <row r="10258" ht="16.5" customHeight="1">
      <c r="A10258" s="1">
        <v>1.68326457630255E18</v>
      </c>
      <c r="B10258" s="1">
        <v>102.768550292968</v>
      </c>
      <c r="C10258" s="1">
        <v>0.224011659622192</v>
      </c>
      <c r="D10258" s="1">
        <v>-0.452741622924804</v>
      </c>
      <c r="E10258" s="1">
        <v>0.270683169364929</v>
      </c>
      <c r="F10258" s="1">
        <v>0.4616309076929436</v>
      </c>
      <c r="G10258" s="1">
        <v>-0.5464833675470321</v>
      </c>
      <c r="H10258" s="1">
        <v>0.307895956297204</v>
      </c>
      <c r="I10258" s="1">
        <v>0.2758242315677968</v>
      </c>
      <c r="J10258" s="1">
        <v>0.002020434299255584</v>
      </c>
      <c r="K10258" s="1">
        <v>-0.5023370027409605</v>
      </c>
      <c r="L10258" s="1">
        <v>10256.0</v>
      </c>
      <c r="M10258" s="1">
        <v>2.76854252815246</v>
      </c>
      <c r="N10258" s="1">
        <v>-1.38211333751678</v>
      </c>
      <c r="O10258" s="1">
        <v>2.22947812080383</v>
      </c>
    </row>
    <row r="10259" ht="16.5" customHeight="1">
      <c r="A10259" s="1">
        <v>1.68326457631256E18</v>
      </c>
      <c r="B10259" s="1">
        <v>102.778560058593</v>
      </c>
      <c r="C10259" s="1">
        <v>-0.0170305967330932</v>
      </c>
      <c r="D10259" s="1">
        <v>-0.343177795410156</v>
      </c>
      <c r="E10259" s="1">
        <v>0.35934966802597</v>
      </c>
      <c r="F10259" s="1">
        <v>0.2209268397847758</v>
      </c>
      <c r="G10259" s="1">
        <v>-0.4852363474566962</v>
      </c>
      <c r="H10259" s="1">
        <v>0.3497891997776662</v>
      </c>
      <c r="I10259" s="1">
        <v>0.246365575341176</v>
      </c>
      <c r="J10259" s="1">
        <v>0.2404903587477505</v>
      </c>
      <c r="K10259" s="1">
        <v>-0.3586943566741512</v>
      </c>
      <c r="L10259" s="1">
        <v>10257.0</v>
      </c>
      <c r="M10259" s="1">
        <v>2.76817393302917</v>
      </c>
      <c r="N10259" s="1">
        <v>-1.38225102424621</v>
      </c>
      <c r="O10259" s="1">
        <v>2.22583413124084</v>
      </c>
    </row>
    <row r="10260" ht="16.5" customHeight="1">
      <c r="A10260" s="1">
        <v>1.68326457632257E18</v>
      </c>
      <c r="B10260" s="1">
        <v>102.788570068359</v>
      </c>
      <c r="C10260" s="1">
        <v>-0.253981471061706</v>
      </c>
      <c r="D10260" s="1">
        <v>-0.225166320800781</v>
      </c>
      <c r="E10260" s="1">
        <v>0.409915804862976</v>
      </c>
      <c r="F10260" s="1">
        <v>-0.01918103329595838</v>
      </c>
      <c r="G10260" s="1">
        <v>-0.394444724114374</v>
      </c>
      <c r="H10260" s="1">
        <v>0.3550148952223242</v>
      </c>
      <c r="I10260" s="1">
        <v>0.1862181674721846</v>
      </c>
      <c r="J10260" s="1">
        <v>0.4545498751672625</v>
      </c>
      <c r="K10260" s="1">
        <v>-0.2048038956992397</v>
      </c>
      <c r="L10260" s="1">
        <v>10258.0</v>
      </c>
      <c r="M10260" s="1">
        <v>2.76889276504516</v>
      </c>
      <c r="N10260" s="1">
        <v>-1.38215124607086</v>
      </c>
      <c r="O10260" s="1">
        <v>2.22314929962158</v>
      </c>
    </row>
    <row r="10261" ht="16.5" customHeight="1">
      <c r="A10261" s="1">
        <v>1.68326457633257E18</v>
      </c>
      <c r="B10261" s="1">
        <v>102.798579589843</v>
      </c>
      <c r="C10261" s="1">
        <v>-0.499548554420471</v>
      </c>
      <c r="D10261" s="1">
        <v>-0.155009269714355</v>
      </c>
      <c r="E10261" s="1">
        <v>0.439283967018127</v>
      </c>
      <c r="F10261" s="1">
        <v>-0.2237065892311259</v>
      </c>
      <c r="G10261" s="1">
        <v>-0.3278221779008175</v>
      </c>
      <c r="H10261" s="1">
        <v>0.3376565489084555</v>
      </c>
      <c r="I10261" s="1">
        <v>0.09507516656737729</v>
      </c>
      <c r="J10261" s="1">
        <v>0.6697245637902963</v>
      </c>
      <c r="K10261" s="1">
        <v>-0.09474577176133153</v>
      </c>
      <c r="L10261" s="1">
        <v>10259.0</v>
      </c>
      <c r="M10261" s="1">
        <v>2.77045202255249</v>
      </c>
      <c r="N10261" s="1">
        <v>-1.38188123703002</v>
      </c>
      <c r="O10261" s="1">
        <v>2.22123456001281</v>
      </c>
    </row>
    <row r="10262" ht="16.5" customHeight="1">
      <c r="A10262" s="1">
        <v>1.68326457634258E18</v>
      </c>
      <c r="B10262" s="1">
        <v>102.808589355468</v>
      </c>
      <c r="C10262" s="1">
        <v>-0.708571195602417</v>
      </c>
      <c r="D10262" s="1">
        <v>-0.174603462219238</v>
      </c>
      <c r="E10262" s="1">
        <v>0.484721422195434</v>
      </c>
      <c r="F10262" s="1">
        <v>-0.3363752741120307</v>
      </c>
      <c r="G10262" s="1">
        <v>-0.3462312878343285</v>
      </c>
      <c r="H10262" s="1">
        <v>0.3427921594287133</v>
      </c>
      <c r="I10262" s="1">
        <v>0.02102986184311097</v>
      </c>
      <c r="J10262" s="1">
        <v>0.8721579770509116</v>
      </c>
      <c r="K10262" s="1">
        <v>-0.0800781947113121</v>
      </c>
      <c r="L10262" s="1">
        <v>10260.0</v>
      </c>
      <c r="M10262" s="1">
        <v>2.77249455451965</v>
      </c>
      <c r="N10262" s="1">
        <v>-1.3815758228302</v>
      </c>
      <c r="O10262" s="1">
        <v>2.21947741508483</v>
      </c>
    </row>
    <row r="10263" ht="16.5" customHeight="1">
      <c r="A10263" s="1">
        <v>1.68326457635259E18</v>
      </c>
      <c r="B10263" s="1">
        <v>102.818599365234</v>
      </c>
      <c r="C10263" s="1">
        <v>-0.857624769210815</v>
      </c>
      <c r="D10263" s="1">
        <v>-0.243365287780761</v>
      </c>
      <c r="E10263" s="1">
        <v>0.489313840866088</v>
      </c>
      <c r="F10263" s="1">
        <v>-0.3687367609211428</v>
      </c>
      <c r="G10263" s="1">
        <v>-0.3864796928151694</v>
      </c>
      <c r="H10263" s="1">
        <v>0.3190822736865582</v>
      </c>
      <c r="I10263" s="1">
        <v>-0.06564701447373596</v>
      </c>
      <c r="J10263" s="1">
        <v>1.007538248462196</v>
      </c>
      <c r="K10263" s="1">
        <v>-0.1213754154448368</v>
      </c>
      <c r="L10263" s="1">
        <v>10261.0</v>
      </c>
      <c r="M10263" s="1">
        <v>2.77437758445739</v>
      </c>
      <c r="N10263" s="1">
        <v>-1.38137853145599</v>
      </c>
      <c r="O10263" s="1">
        <v>2.21740937232971</v>
      </c>
    </row>
    <row r="10264" ht="16.5" customHeight="1">
      <c r="A10264" s="1">
        <v>1.6832645763626E18</v>
      </c>
      <c r="B10264" s="1">
        <v>102.828608886718</v>
      </c>
      <c r="C10264" s="1">
        <v>-0.824761867523193</v>
      </c>
      <c r="D10264" s="1">
        <v>-0.25505256652832</v>
      </c>
      <c r="E10264" s="1">
        <v>0.503480851650238</v>
      </c>
      <c r="F10264" s="1">
        <v>-0.3392175148497139</v>
      </c>
      <c r="G10264" s="1">
        <v>-0.4076237137186217</v>
      </c>
      <c r="H10264" s="1">
        <v>0.3392169921517265</v>
      </c>
      <c r="I10264" s="1">
        <v>-0.04251698236748114</v>
      </c>
      <c r="J10264" s="1">
        <v>0.9887039118444262</v>
      </c>
      <c r="K10264" s="1">
        <v>-0.139404817671222</v>
      </c>
      <c r="L10264" s="1">
        <v>10262.0</v>
      </c>
      <c r="M10264" s="1">
        <v>2.77579951286315</v>
      </c>
      <c r="N10264" s="1">
        <v>-1.38141548633575</v>
      </c>
      <c r="O10264" s="1">
        <v>2.21473264694213</v>
      </c>
    </row>
    <row r="10265" ht="16.5" customHeight="1">
      <c r="A10265" s="1">
        <v>1.68326457637261E18</v>
      </c>
      <c r="B10265" s="1">
        <v>102.838618652343</v>
      </c>
      <c r="C10265" s="1">
        <v>-0.75067138671875</v>
      </c>
      <c r="D10265" s="1">
        <v>-0.315987586975097</v>
      </c>
      <c r="E10265" s="1">
        <v>0.542740225791931</v>
      </c>
      <c r="F10265" s="1">
        <v>-0.2485126224591038</v>
      </c>
      <c r="G10265" s="1">
        <v>-0.4875997848529389</v>
      </c>
      <c r="H10265" s="1">
        <v>0.3919037547298243</v>
      </c>
      <c r="I10265" s="1">
        <v>0.01587701536376888</v>
      </c>
      <c r="J10265" s="1">
        <v>0.9547229006005151</v>
      </c>
      <c r="K10265" s="1">
        <v>-0.2148830678897427</v>
      </c>
      <c r="L10265" s="1">
        <v>10263.0</v>
      </c>
      <c r="M10265" s="1">
        <v>2.77687072753906</v>
      </c>
      <c r="N10265" s="1">
        <v>-1.38163197040557</v>
      </c>
      <c r="O10265" s="1">
        <v>2.21162819862365</v>
      </c>
    </row>
    <row r="10266" ht="16.5" customHeight="1">
      <c r="A10266" s="1">
        <v>1.68326457638262E18</v>
      </c>
      <c r="B10266" s="1">
        <v>102.848628662109</v>
      </c>
      <c r="C10266" s="1">
        <v>-0.624709129333496</v>
      </c>
      <c r="D10266" s="1">
        <v>-0.406912803649902</v>
      </c>
      <c r="E10266" s="1">
        <v>0.483805954456329</v>
      </c>
      <c r="F10266" s="1">
        <v>-0.09210842894986164</v>
      </c>
      <c r="G10266" s="1">
        <v>-0.5400541483626368</v>
      </c>
      <c r="H10266" s="1">
        <v>0.3579926054591566</v>
      </c>
      <c r="I10266" s="1">
        <v>0.01512858770464496</v>
      </c>
      <c r="J10266" s="1">
        <v>0.8280668437999661</v>
      </c>
      <c r="K10266" s="1">
        <v>-0.3224658094243658</v>
      </c>
      <c r="L10266" s="1">
        <v>10264.0</v>
      </c>
      <c r="M10266" s="1">
        <v>2.77758455276489</v>
      </c>
      <c r="N10266" s="1">
        <v>-1.38203811645507</v>
      </c>
      <c r="O10266" s="1">
        <v>2.20811176300048</v>
      </c>
    </row>
    <row r="10267" ht="16.5" customHeight="1">
      <c r="A10267" s="1">
        <v>1.68326457639263E18</v>
      </c>
      <c r="B10267" s="1">
        <v>102.858638183593</v>
      </c>
      <c r="C10267" s="1">
        <v>-0.451967120170593</v>
      </c>
      <c r="D10267" s="1">
        <v>-0.374551773071289</v>
      </c>
      <c r="E10267" s="1">
        <v>0.544104576110839</v>
      </c>
      <c r="F10267" s="1">
        <v>-0.02166838067636872</v>
      </c>
      <c r="G10267" s="1">
        <v>-0.5682650138423969</v>
      </c>
      <c r="H10267" s="1">
        <v>0.4498587055513127</v>
      </c>
      <c r="I10267" s="1">
        <v>0.1585055146502727</v>
      </c>
      <c r="J10267" s="1">
        <v>0.7140493196542115</v>
      </c>
      <c r="K10267" s="1">
        <v>-0.3249964436541543</v>
      </c>
      <c r="L10267" s="1">
        <v>10265.0</v>
      </c>
      <c r="M10267" s="1">
        <v>2.77856183052063</v>
      </c>
      <c r="N10267" s="1">
        <v>-1.3824508190155</v>
      </c>
      <c r="O10267" s="1">
        <v>2.20492577552795</v>
      </c>
    </row>
    <row r="10268" ht="16.5" customHeight="1">
      <c r="A10268" s="1">
        <v>1.68326457640264E18</v>
      </c>
      <c r="B10268" s="1">
        <v>102.868647949218</v>
      </c>
      <c r="C10268" s="1">
        <v>-0.35964012145996</v>
      </c>
      <c r="D10268" s="1">
        <v>-0.436388969421386</v>
      </c>
      <c r="E10268" s="1">
        <v>0.522904694080352</v>
      </c>
      <c r="F10268" s="1">
        <v>0.0861203514074059</v>
      </c>
      <c r="G10268" s="1">
        <v>-0.6157731332741052</v>
      </c>
      <c r="H10268" s="1">
        <v>0.446463958810487</v>
      </c>
      <c r="I10268" s="1">
        <v>0.1779180542729712</v>
      </c>
      <c r="J10268" s="1">
        <v>0.6334129532031346</v>
      </c>
      <c r="K10268" s="1">
        <v>-0.4004232755343451</v>
      </c>
      <c r="L10268" s="1">
        <v>10266.0</v>
      </c>
      <c r="M10268" s="1">
        <v>2.77977895736694</v>
      </c>
      <c r="N10268" s="1">
        <v>-1.38276886940002</v>
      </c>
      <c r="O10268" s="1">
        <v>2.20202541351318</v>
      </c>
    </row>
    <row r="10269" ht="16.5" customHeight="1">
      <c r="A10269" s="1">
        <v>1.68326457641265E18</v>
      </c>
      <c r="B10269" s="1">
        <v>102.878657958984</v>
      </c>
      <c r="C10269" s="1">
        <v>-0.275206685066223</v>
      </c>
      <c r="D10269" s="1">
        <v>-0.438222885131835</v>
      </c>
      <c r="E10269" s="1">
        <v>0.555938124656677</v>
      </c>
      <c r="F10269" s="1">
        <v>0.1344777190835746</v>
      </c>
      <c r="G10269" s="1">
        <v>-0.6453964618995911</v>
      </c>
      <c r="H10269" s="1">
        <v>0.4947936819284883</v>
      </c>
      <c r="I10269" s="1">
        <v>0.248071390730447</v>
      </c>
      <c r="J10269" s="1">
        <v>0.5828211061876215</v>
      </c>
      <c r="K10269" s="1">
        <v>-0.419076768161744</v>
      </c>
      <c r="L10269" s="1">
        <v>10267.0</v>
      </c>
      <c r="M10269" s="1">
        <v>2.7809133529663</v>
      </c>
      <c r="N10269" s="1">
        <v>-1.38302564620971</v>
      </c>
      <c r="O10269" s="1">
        <v>2.19935512542724</v>
      </c>
    </row>
    <row r="10270" ht="16.5" customHeight="1">
      <c r="A10270" s="1">
        <v>1.68326457642266E18</v>
      </c>
      <c r="B10270" s="1">
        <v>102.888667480468</v>
      </c>
      <c r="C10270" s="1">
        <v>-0.2204430103302</v>
      </c>
      <c r="D10270" s="1">
        <v>-0.315744400024414</v>
      </c>
      <c r="E10270" s="1">
        <v>0.522757709026336</v>
      </c>
      <c r="F10270" s="1">
        <v>0.07191970482489776</v>
      </c>
      <c r="G10270" s="1">
        <v>-0.5326798301994038</v>
      </c>
      <c r="H10270" s="1">
        <v>0.4724838054043204</v>
      </c>
      <c r="I10270" s="1">
        <v>0.266699326997175</v>
      </c>
      <c r="J10270" s="1">
        <v>0.5067151505792757</v>
      </c>
      <c r="K10270" s="1">
        <v>-0.3060661529995063</v>
      </c>
      <c r="L10270" s="1">
        <v>10268.0</v>
      </c>
      <c r="M10270" s="1">
        <v>2.78167557716369</v>
      </c>
      <c r="N10270" s="1">
        <v>-1.38323140144348</v>
      </c>
      <c r="O10270" s="1">
        <v>2.19667315483093</v>
      </c>
    </row>
    <row r="10271" ht="16.5" customHeight="1">
      <c r="A10271" s="1">
        <v>1.68326457643267E18</v>
      </c>
      <c r="B10271" s="1">
        <v>102.898677490234</v>
      </c>
      <c r="C10271" s="1">
        <v>-0.250705003738403</v>
      </c>
      <c r="D10271" s="1">
        <v>-0.0646448135375976</v>
      </c>
      <c r="E10271" s="1">
        <v>0.350856006145477</v>
      </c>
      <c r="F10271" s="1">
        <v>-0.1294818610002529</v>
      </c>
      <c r="G10271" s="1">
        <v>-0.2264812887118683</v>
      </c>
      <c r="H10271" s="1">
        <v>0.2980217742303102</v>
      </c>
      <c r="I10271" s="1">
        <v>0.1446265134402676</v>
      </c>
      <c r="J10271" s="1">
        <v>0.4091278070764</v>
      </c>
      <c r="K10271" s="1">
        <v>-0.04277276480715122</v>
      </c>
      <c r="L10271" s="1">
        <v>10269.0</v>
      </c>
      <c r="M10271" s="1">
        <v>2.78236413002014</v>
      </c>
      <c r="N10271" s="1">
        <v>-1.38344824314117</v>
      </c>
      <c r="O10271" s="1">
        <v>2.19425249099731</v>
      </c>
    </row>
    <row r="10272" ht="16.5" customHeight="1">
      <c r="A10272" s="1">
        <v>1.68326457644268E18</v>
      </c>
      <c r="B10272" s="1">
        <v>102.908687011718</v>
      </c>
      <c r="C10272" s="1">
        <v>-0.406634449958801</v>
      </c>
      <c r="D10272" s="1">
        <v>0.0254497528076171</v>
      </c>
      <c r="E10272" s="1">
        <v>0.281750619411468</v>
      </c>
      <c r="F10272" s="1">
        <v>-0.2837665438092858</v>
      </c>
      <c r="G10272" s="1">
        <v>-0.09646373215626272</v>
      </c>
      <c r="H10272" s="1">
        <v>0.2012571548223584</v>
      </c>
      <c r="I10272" s="1">
        <v>0.01504178330414623</v>
      </c>
      <c r="J10272" s="1">
        <v>0.4890390911047733</v>
      </c>
      <c r="K10272" s="1">
        <v>0.07744143122498426</v>
      </c>
      <c r="L10272" s="1">
        <v>10270.0</v>
      </c>
      <c r="M10272" s="1">
        <v>2.78351998329162</v>
      </c>
      <c r="N10272" s="1">
        <v>-1.38383328914642</v>
      </c>
      <c r="O10272" s="1">
        <v>2.19213652610778</v>
      </c>
    </row>
    <row r="10273" ht="16.5" customHeight="1">
      <c r="A10273" s="1">
        <v>1.68326457645269E18</v>
      </c>
      <c r="B10273" s="1">
        <v>102.918696777343</v>
      </c>
      <c r="C10273" s="1">
        <v>-0.388347148895263</v>
      </c>
      <c r="D10273" s="1">
        <v>0.0884380340576171</v>
      </c>
      <c r="E10273" s="1">
        <v>0.41331136226654</v>
      </c>
      <c r="F10273" s="1">
        <v>-0.3380463418684248</v>
      </c>
      <c r="G10273" s="1">
        <v>-0.1221010321087936</v>
      </c>
      <c r="H10273" s="1">
        <v>0.3342610271194256</v>
      </c>
      <c r="I10273" s="1">
        <v>0.1412570806039177</v>
      </c>
      <c r="J10273" s="1">
        <v>0.5415098291510059</v>
      </c>
      <c r="K10273" s="1">
        <v>0.1275720277551655</v>
      </c>
      <c r="L10273" s="1">
        <v>10271.0</v>
      </c>
      <c r="M10273" s="1">
        <v>2.78496408462524</v>
      </c>
      <c r="N10273" s="1">
        <v>-1.38456785678863</v>
      </c>
      <c r="O10273" s="1">
        <v>2.19036793708801</v>
      </c>
    </row>
    <row r="10274" ht="16.5" customHeight="1">
      <c r="A10274" s="1">
        <v>1.6832645764627E18</v>
      </c>
      <c r="B10274" s="1">
        <v>102.928706787109</v>
      </c>
      <c r="C10274" s="1">
        <v>-0.289157748222351</v>
      </c>
      <c r="D10274" s="1">
        <v>0.146051406860351</v>
      </c>
      <c r="E10274" s="1">
        <v>0.420439541339874</v>
      </c>
      <c r="F10274" s="1">
        <v>-0.3284043957616525</v>
      </c>
      <c r="G10274" s="1">
        <v>-0.08924394362075594</v>
      </c>
      <c r="H10274" s="1">
        <v>0.3599985343669455</v>
      </c>
      <c r="I10274" s="1">
        <v>0.2084388817321005</v>
      </c>
      <c r="J10274" s="1">
        <v>0.4588502147316593</v>
      </c>
      <c r="K10274" s="1">
        <v>0.1665001886066712</v>
      </c>
      <c r="L10274" s="1">
        <v>10272.0</v>
      </c>
      <c r="M10274" s="1">
        <v>2.78581976890563</v>
      </c>
      <c r="N10274" s="1">
        <v>-1.38558292388916</v>
      </c>
      <c r="O10274" s="1">
        <v>2.18799257278442</v>
      </c>
    </row>
    <row r="10275" ht="16.5" customHeight="1">
      <c r="A10275" s="1">
        <v>1.68326457647271E18</v>
      </c>
      <c r="B10275" s="1">
        <v>102.938716308593</v>
      </c>
      <c r="C10275" s="1">
        <v>-0.216017603874206</v>
      </c>
      <c r="D10275" s="1">
        <v>0.167427062988281</v>
      </c>
      <c r="E10275" s="1">
        <v>0.34727931022644</v>
      </c>
      <c r="F10275" s="1">
        <v>-0.2958049127079179</v>
      </c>
      <c r="G10275" s="1">
        <v>-0.03705301487575687</v>
      </c>
      <c r="H10275" s="1">
        <v>0.3018847578397673</v>
      </c>
      <c r="I10275" s="1">
        <v>0.1904479516253401</v>
      </c>
      <c r="J10275" s="1">
        <v>0.3560954791456719</v>
      </c>
      <c r="K10275" s="1">
        <v>0.1795102256204894</v>
      </c>
      <c r="L10275" s="1">
        <v>10273.0</v>
      </c>
      <c r="M10275" s="1">
        <v>2.78569984436035</v>
      </c>
      <c r="N10275" s="1">
        <v>-1.38676357269287</v>
      </c>
      <c r="O10275" s="1">
        <v>2.18471240997314</v>
      </c>
    </row>
    <row r="10276" ht="16.5" customHeight="1">
      <c r="A10276" s="1">
        <v>1.68326457648272E18</v>
      </c>
      <c r="B10276" s="1">
        <v>102.948726074218</v>
      </c>
      <c r="C10276" s="1">
        <v>-0.191132545471191</v>
      </c>
      <c r="D10276" s="1">
        <v>0.080118179321289</v>
      </c>
      <c r="E10276" s="1">
        <v>0.474784910678863</v>
      </c>
      <c r="F10276" s="1">
        <v>-0.2228040699480946</v>
      </c>
      <c r="G10276" s="1">
        <v>-0.1819003210023492</v>
      </c>
      <c r="H10276" s="1">
        <v>0.4321159353599289</v>
      </c>
      <c r="I10276" s="1">
        <v>0.2942453501121443</v>
      </c>
      <c r="J10276" s="1">
        <v>0.4185614243004343</v>
      </c>
      <c r="K10276" s="1">
        <v>0.0812236843964461</v>
      </c>
      <c r="L10276" s="1">
        <v>10274.0</v>
      </c>
      <c r="M10276" s="1">
        <v>2.78510904312133</v>
      </c>
      <c r="N10276" s="1">
        <v>-1.38794672489166</v>
      </c>
      <c r="O10276" s="1">
        <v>2.18085598945617</v>
      </c>
    </row>
    <row r="10277" ht="16.5" customHeight="1">
      <c r="A10277" s="1">
        <v>1.68326457649273E18</v>
      </c>
      <c r="B10277" s="1">
        <v>102.958736083984</v>
      </c>
      <c r="C10277" s="1">
        <v>-0.202145457267761</v>
      </c>
      <c r="D10277" s="1">
        <v>0.048415184020996</v>
      </c>
      <c r="E10277" s="1">
        <v>0.478538453578949</v>
      </c>
      <c r="F10277" s="1">
        <v>-0.2023906182242696</v>
      </c>
      <c r="G10277" s="1">
        <v>-0.2075240134026783</v>
      </c>
      <c r="H10277" s="1">
        <v>0.4340674658774112</v>
      </c>
      <c r="I10277" s="1">
        <v>0.2849874581485239</v>
      </c>
      <c r="J10277" s="1">
        <v>0.4339615115763434</v>
      </c>
      <c r="K10277" s="1">
        <v>0.05162746161882678</v>
      </c>
      <c r="L10277" s="1">
        <v>10275.0</v>
      </c>
      <c r="M10277" s="1">
        <v>2.78459858894348</v>
      </c>
      <c r="N10277" s="1">
        <v>-1.38886785507202</v>
      </c>
      <c r="O10277" s="1">
        <v>2.17700457572937</v>
      </c>
    </row>
    <row r="10278" ht="16.5" customHeight="1">
      <c r="A10278" s="1">
        <v>1.68326457650274E18</v>
      </c>
      <c r="B10278" s="1">
        <v>102.968745605468</v>
      </c>
      <c r="C10278" s="1">
        <v>-0.347960233688354</v>
      </c>
      <c r="D10278" s="1">
        <v>0.043532371520996</v>
      </c>
      <c r="E10278" s="1">
        <v>0.422827124595642</v>
      </c>
      <c r="F10278" s="1">
        <v>-0.2730829132764935</v>
      </c>
      <c r="G10278" s="1">
        <v>-0.1643198136074225</v>
      </c>
      <c r="H10278" s="1">
        <v>0.3531572296643406</v>
      </c>
      <c r="I10278" s="1">
        <v>0.1555929977516152</v>
      </c>
      <c r="J10278" s="1">
        <v>0.5214673781728018</v>
      </c>
      <c r="K10278" s="1">
        <v>0.07494519473303528</v>
      </c>
      <c r="L10278" s="1">
        <v>10276.0</v>
      </c>
      <c r="M10278" s="1">
        <v>2.78443241119384</v>
      </c>
      <c r="N10278" s="1">
        <v>-1.38949716091156</v>
      </c>
      <c r="O10278" s="1">
        <v>2.17345929145813</v>
      </c>
    </row>
    <row r="10279" ht="16.5" customHeight="1">
      <c r="A10279" s="1">
        <v>1.68326457651275E18</v>
      </c>
      <c r="B10279" s="1">
        <v>102.978755371093</v>
      </c>
      <c r="C10279" s="1">
        <v>-0.495373964309692</v>
      </c>
      <c r="D10279" s="1">
        <v>-0.0233612060546875</v>
      </c>
      <c r="E10279" s="1">
        <v>0.459241807460784</v>
      </c>
      <c r="F10279" s="1">
        <v>-0.3023377111191946</v>
      </c>
      <c r="G10279" s="1">
        <v>-0.2239942407550314</v>
      </c>
      <c r="H10279" s="1">
        <v>0.3627096493119297</v>
      </c>
      <c r="I10279" s="1">
        <v>0.09059180284886653</v>
      </c>
      <c r="J10279" s="1">
        <v>0.6690584837242662</v>
      </c>
      <c r="K10279" s="1">
        <v>0.03159066781551324</v>
      </c>
      <c r="L10279" s="1">
        <v>10277.0</v>
      </c>
      <c r="M10279" s="1">
        <v>2.7844591140747</v>
      </c>
      <c r="N10279" s="1">
        <v>-1.39004874229431</v>
      </c>
      <c r="O10279" s="1">
        <v>2.17048931121826</v>
      </c>
    </row>
    <row r="10280" ht="16.5" customHeight="1">
      <c r="A10280" s="1">
        <v>1.68326457652276E18</v>
      </c>
      <c r="B10280" s="1">
        <v>102.988765380859</v>
      </c>
      <c r="C10280" s="1">
        <v>-0.637909412384033</v>
      </c>
      <c r="D10280" s="1">
        <v>-7.48634338378906E-4</v>
      </c>
      <c r="E10280" s="1">
        <v>0.534203886985778</v>
      </c>
      <c r="F10280" s="1">
        <v>-0.4055544526592026</v>
      </c>
      <c r="G10280" s="1">
        <v>-0.2315947043571226</v>
      </c>
      <c r="H10280" s="1">
        <v>0.4113010346631187</v>
      </c>
      <c r="I10280" s="1">
        <v>0.07196068332658453</v>
      </c>
      <c r="J10280" s="1">
        <v>0.8257246687026063</v>
      </c>
      <c r="K10280" s="1">
        <v>0.07282326008586652</v>
      </c>
      <c r="L10280" s="1">
        <v>10278.0</v>
      </c>
      <c r="M10280" s="1">
        <v>2.78413105010986</v>
      </c>
      <c r="N10280" s="1">
        <v>-1.39070308208465</v>
      </c>
      <c r="O10280" s="1">
        <v>2.16708111763</v>
      </c>
    </row>
    <row r="10281" ht="16.5" customHeight="1">
      <c r="A10281" s="1">
        <v>1.68326457653277E18</v>
      </c>
      <c r="B10281" s="1">
        <v>102.998774902343</v>
      </c>
      <c r="C10281" s="1">
        <v>-0.778498888015747</v>
      </c>
      <c r="D10281" s="1">
        <v>0.0167798995971679</v>
      </c>
      <c r="E10281" s="1">
        <v>0.526642858982086</v>
      </c>
      <c r="F10281" s="1">
        <v>-0.4935317999234431</v>
      </c>
      <c r="G10281" s="1">
        <v>-0.1976334623813953</v>
      </c>
      <c r="H10281" s="1">
        <v>0.3793387920937064</v>
      </c>
      <c r="I10281" s="1">
        <v>-0.01433357835888444</v>
      </c>
      <c r="J10281" s="1">
        <v>0.9330582963110088</v>
      </c>
      <c r="K10281" s="1">
        <v>0.1135410200867085</v>
      </c>
      <c r="L10281" s="1">
        <v>10279.0</v>
      </c>
      <c r="M10281" s="1">
        <v>2.78279042243957</v>
      </c>
      <c r="N10281" s="1">
        <v>-1.39146935939788</v>
      </c>
      <c r="O10281" s="1">
        <v>2.16242170333862</v>
      </c>
    </row>
    <row r="10282" ht="16.5" customHeight="1">
      <c r="A10282" s="1">
        <v>1.68326457654278E18</v>
      </c>
      <c r="B10282" s="1">
        <v>103.008784667968</v>
      </c>
      <c r="C10282" s="1">
        <v>-0.851060032844543</v>
      </c>
      <c r="D10282" s="1">
        <v>-0.0108833312988281</v>
      </c>
      <c r="E10282" s="1">
        <v>0.334159851074218</v>
      </c>
      <c r="F10282" s="1">
        <v>-0.4867572276462149</v>
      </c>
      <c r="G10282" s="1">
        <v>-0.1072178031434121</v>
      </c>
      <c r="H10282" s="1">
        <v>0.1775427723526612</v>
      </c>
      <c r="I10282" s="1">
        <v>-0.2187867175836725</v>
      </c>
      <c r="J10282" s="1">
        <v>0.8809927498693977</v>
      </c>
      <c r="K10282" s="1">
        <v>0.1098569221562138</v>
      </c>
      <c r="L10282" s="1">
        <v>10280.0</v>
      </c>
      <c r="M10282" s="1">
        <v>2.78065109252929</v>
      </c>
      <c r="N10282" s="1">
        <v>-1.39207458496093</v>
      </c>
      <c r="O10282" s="1">
        <v>2.15653753280639</v>
      </c>
    </row>
    <row r="10283" ht="16.5" customHeight="1">
      <c r="A10283" s="1">
        <v>1.68326457655282E18</v>
      </c>
      <c r="B10283" s="1">
        <v>103.018825195312</v>
      </c>
      <c r="C10283" s="1">
        <v>-1.04387378692626</v>
      </c>
      <c r="D10283" s="1">
        <v>0.112462997436523</v>
      </c>
      <c r="E10283" s="1">
        <v>0.0533068776130676</v>
      </c>
      <c r="F10283" s="1">
        <v>-0.6618216552448639</v>
      </c>
      <c r="G10283" s="1">
        <v>0.1668450134687115</v>
      </c>
      <c r="H10283" s="1">
        <v>-0.1328401736060747</v>
      </c>
      <c r="I10283" s="1">
        <v>-0.5408328951453721</v>
      </c>
      <c r="J10283" s="1">
        <v>0.8567186972837273</v>
      </c>
      <c r="K10283" s="1">
        <v>0.2805263368602241</v>
      </c>
      <c r="L10283" s="1">
        <v>10281.0</v>
      </c>
      <c r="M10283" s="1">
        <v>2.77837371826171</v>
      </c>
      <c r="N10283" s="1">
        <v>-1.39233827590942</v>
      </c>
      <c r="O10283" s="1">
        <v>2.15027785301208</v>
      </c>
    </row>
    <row r="10284" ht="16.5" customHeight="1">
      <c r="A10284" s="1">
        <v>1.68326457656283E18</v>
      </c>
      <c r="B10284" s="1">
        <v>103.028834716796</v>
      </c>
      <c r="C10284" s="1">
        <v>-1.30410432815551</v>
      </c>
      <c r="D10284" s="1">
        <v>0.232057571411132</v>
      </c>
      <c r="E10284" s="1">
        <v>-0.225971102714538</v>
      </c>
      <c r="F10284" s="1">
        <v>-0.8696888191119765</v>
      </c>
      <c r="G10284" s="1">
        <v>0.4411653185064479</v>
      </c>
      <c r="H10284" s="1">
        <v>-0.4537453370201966</v>
      </c>
      <c r="I10284" s="1">
        <v>-0.901287025742156</v>
      </c>
      <c r="J10284" s="1">
        <v>0.8847418028235559</v>
      </c>
      <c r="K10284" s="1">
        <v>0.4588194470569505</v>
      </c>
      <c r="L10284" s="1">
        <v>10282.0</v>
      </c>
      <c r="M10284" s="1">
        <v>2.7769432067871</v>
      </c>
      <c r="N10284" s="1">
        <v>-1.39244413375854</v>
      </c>
      <c r="O10284" s="1">
        <v>2.14446973800659</v>
      </c>
    </row>
    <row r="10285" ht="16.5" customHeight="1">
      <c r="A10285" s="1">
        <v>1.68326457657284E18</v>
      </c>
      <c r="B10285" s="1">
        <v>103.038844482421</v>
      </c>
      <c r="C10285" s="1">
        <v>-1.58926320075988</v>
      </c>
      <c r="D10285" s="1">
        <v>0.432033538818359</v>
      </c>
      <c r="E10285" s="1">
        <v>-0.0652869343757629</v>
      </c>
      <c r="F10285" s="1">
        <v>-1.200913090947187</v>
      </c>
      <c r="G10285" s="1">
        <v>0.550208344669615</v>
      </c>
      <c r="H10285" s="1">
        <v>-0.3456315506141837</v>
      </c>
      <c r="I10285" s="1">
        <v>-0.9136888075744377</v>
      </c>
      <c r="J10285" s="1">
        <v>1.18432407334331</v>
      </c>
      <c r="K10285" s="1">
        <v>0.692258756013828</v>
      </c>
      <c r="L10285" s="1">
        <v>10283.0</v>
      </c>
      <c r="M10285" s="1">
        <v>2.77753639221191</v>
      </c>
      <c r="N10285" s="1">
        <v>-1.39280998706817</v>
      </c>
      <c r="O10285" s="1">
        <v>2.14019346237182</v>
      </c>
    </row>
    <row r="10286" ht="16.5" customHeight="1">
      <c r="A10286" s="1">
        <v>1.68326457658285E18</v>
      </c>
      <c r="B10286" s="1">
        <v>103.048854492187</v>
      </c>
      <c r="C10286" s="1">
        <v>-1.67102658748626</v>
      </c>
      <c r="D10286" s="1">
        <v>0.5361909866333</v>
      </c>
      <c r="E10286" s="1">
        <v>0.120893001556396</v>
      </c>
      <c r="F10286" s="1">
        <v>-1.34674060280769</v>
      </c>
      <c r="G10286" s="1">
        <v>0.5465025815793411</v>
      </c>
      <c r="H10286" s="1">
        <v>-0.1753077742555975</v>
      </c>
      <c r="I10286" s="1">
        <v>-0.8055224735563831</v>
      </c>
      <c r="J10286" s="1">
        <v>1.346323363884337</v>
      </c>
      <c r="K10286" s="1">
        <v>0.7956083333295516</v>
      </c>
      <c r="L10286" s="1">
        <v>10284.0</v>
      </c>
      <c r="M10286" s="1">
        <v>2.78042387962341</v>
      </c>
      <c r="N10286" s="1">
        <v>-1.39374697208404</v>
      </c>
      <c r="O10286" s="1">
        <v>2.13737940788269</v>
      </c>
    </row>
    <row r="10287" ht="16.5" customHeight="1">
      <c r="A10287" s="1">
        <v>1.68326457659286E18</v>
      </c>
      <c r="B10287" s="1">
        <v>103.058864013671</v>
      </c>
      <c r="C10287" s="1">
        <v>-1.53859210014343</v>
      </c>
      <c r="D10287" s="1">
        <v>0.427681922912597</v>
      </c>
      <c r="E10287" s="1">
        <v>0.37220424413681</v>
      </c>
      <c r="F10287" s="1">
        <v>-1.207937374273726</v>
      </c>
      <c r="G10287" s="1">
        <v>0.3085597679920656</v>
      </c>
      <c r="H10287" s="1">
        <v>0.09792507755438844</v>
      </c>
      <c r="I10287" s="1">
        <v>-0.553101747181781</v>
      </c>
      <c r="J10287" s="1">
        <v>1.400029986977259</v>
      </c>
      <c r="K10287" s="1">
        <v>0.6501600225438274</v>
      </c>
      <c r="L10287" s="1">
        <v>10285.0</v>
      </c>
      <c r="M10287" s="1">
        <v>2.78534579277038</v>
      </c>
      <c r="N10287" s="1">
        <v>-1.39534509181976</v>
      </c>
      <c r="O10287" s="1">
        <v>2.13651752471923</v>
      </c>
    </row>
    <row r="10288" ht="16.5" customHeight="1">
      <c r="A10288" s="1">
        <v>1.6832645766029E18</v>
      </c>
      <c r="B10288" s="1">
        <v>103.068904296875</v>
      </c>
      <c r="C10288" s="1">
        <v>-1.442640542984</v>
      </c>
      <c r="D10288" s="1">
        <v>0.0747413635253906</v>
      </c>
      <c r="E10288" s="1">
        <v>0.740727424621582</v>
      </c>
      <c r="F10288" s="1">
        <v>-0.8945949784123642</v>
      </c>
      <c r="G10288" s="1">
        <v>-0.1952775424068995</v>
      </c>
      <c r="H10288" s="1">
        <v>0.4811213407896314</v>
      </c>
      <c r="I10288" s="1">
        <v>-0.2666847651809883</v>
      </c>
      <c r="J10288" s="1">
        <v>1.579524320668171</v>
      </c>
      <c r="K10288" s="1">
        <v>0.2635477811830734</v>
      </c>
      <c r="L10288" s="1">
        <v>10286.0</v>
      </c>
      <c r="M10288" s="1">
        <v>2.79265117645263</v>
      </c>
      <c r="N10288" s="1">
        <v>-1.39765727519989</v>
      </c>
      <c r="O10288" s="1">
        <v>2.13759660720825</v>
      </c>
    </row>
    <row r="10289" ht="16.5" customHeight="1">
      <c r="A10289" s="1">
        <v>1.68326457661291E18</v>
      </c>
      <c r="B10289" s="1">
        <v>103.0789140625</v>
      </c>
      <c r="C10289" s="1">
        <v>-1.14153933525085</v>
      </c>
      <c r="D10289" s="1">
        <v>0.0800342559814453</v>
      </c>
      <c r="E10289" s="1">
        <v>1.33215069770812</v>
      </c>
      <c r="F10289" s="1">
        <v>-0.7963240667698308</v>
      </c>
      <c r="G10289" s="1">
        <v>-0.5369005741814404</v>
      </c>
      <c r="H10289" s="1">
        <v>1.119626693291372</v>
      </c>
      <c r="I10289" s="1">
        <v>0.3703505124973567</v>
      </c>
      <c r="J10289" s="1">
        <v>1.706584453592494</v>
      </c>
      <c r="K10289" s="1">
        <v>0.1858844903175783</v>
      </c>
      <c r="L10289" s="1">
        <v>10287.0</v>
      </c>
      <c r="M10289" s="1">
        <v>2.80160951614379</v>
      </c>
      <c r="N10289" s="1">
        <v>-1.40065383911132</v>
      </c>
      <c r="O10289" s="1">
        <v>2.14089274406433</v>
      </c>
    </row>
    <row r="10290" ht="16.5" customHeight="1">
      <c r="A10290" s="1">
        <v>1.68326457662292E18</v>
      </c>
      <c r="B10290" s="1">
        <v>103.088924072265</v>
      </c>
      <c r="C10290" s="1">
        <v>-0.713234066963195</v>
      </c>
      <c r="D10290" s="1">
        <v>-0.0591278076171875</v>
      </c>
      <c r="E10290" s="1">
        <v>1.72055482864379</v>
      </c>
      <c r="F10290" s="1">
        <v>-0.4870925532194618</v>
      </c>
      <c r="G10290" s="1">
        <v>-0.9058879530344374</v>
      </c>
      <c r="H10290" s="1">
        <v>1.578075065551169</v>
      </c>
      <c r="I10290" s="1">
        <v>0.9054681032864276</v>
      </c>
      <c r="J10290" s="1">
        <v>1.62821809408858</v>
      </c>
      <c r="K10290" s="1">
        <v>-0.03925903201635002</v>
      </c>
      <c r="L10290" s="1">
        <v>10288.0</v>
      </c>
      <c r="M10290" s="1">
        <v>2.81018090248107</v>
      </c>
      <c r="N10290" s="1">
        <v>-1.40381050109863</v>
      </c>
      <c r="O10290" s="1">
        <v>2.14429283142089</v>
      </c>
    </row>
    <row r="10291" ht="16.5" customHeight="1">
      <c r="A10291" s="1">
        <v>1.68326457663293E18</v>
      </c>
      <c r="B10291" s="1">
        <v>103.09893359375</v>
      </c>
      <c r="C10291" s="1">
        <v>-0.443197965621948</v>
      </c>
      <c r="D10291" s="1">
        <v>-0.0444278717041015</v>
      </c>
      <c r="E10291" s="1">
        <v>1.97317314147949</v>
      </c>
      <c r="F10291" s="1">
        <v>-0.3787506311684307</v>
      </c>
      <c r="G10291" s="1">
        <v>-1.063413346547359</v>
      </c>
      <c r="H10291" s="1">
        <v>1.874250066399257</v>
      </c>
      <c r="I10291" s="1">
        <v>1.262203413194035</v>
      </c>
      <c r="J10291" s="1">
        <v>1.578847042265482</v>
      </c>
      <c r="K10291" s="1">
        <v>-0.0767779059781027</v>
      </c>
      <c r="L10291" s="1">
        <v>10289.0</v>
      </c>
      <c r="M10291" s="1">
        <v>2.82076597213745</v>
      </c>
      <c r="N10291" s="1">
        <v>-1.40668022632598</v>
      </c>
      <c r="O10291" s="1">
        <v>2.15022444725036</v>
      </c>
    </row>
    <row r="10292" ht="16.5" customHeight="1">
      <c r="A10292" s="1">
        <v>1.68326457664294E18</v>
      </c>
      <c r="B10292" s="1">
        <v>103.108943603515</v>
      </c>
      <c r="C10292" s="1">
        <v>-0.149824142456054</v>
      </c>
      <c r="D10292" s="1">
        <v>0.301005363464355</v>
      </c>
      <c r="E10292" s="1">
        <v>2.26146268844604</v>
      </c>
      <c r="F10292" s="1">
        <v>-0.5346740521729159</v>
      </c>
      <c r="G10292" s="1">
        <v>-0.9745717222100786</v>
      </c>
      <c r="H10292" s="1">
        <v>2.207760918966017</v>
      </c>
      <c r="I10292" s="1">
        <v>1.706587461757911</v>
      </c>
      <c r="J10292" s="1">
        <v>1.506935581712535</v>
      </c>
      <c r="K10292" s="1">
        <v>0.2096898050725504</v>
      </c>
      <c r="L10292" s="1">
        <v>10290.0</v>
      </c>
      <c r="M10292" s="1">
        <v>2.83384799957275</v>
      </c>
      <c r="N10292" s="1">
        <v>-1.40894031524658</v>
      </c>
      <c r="O10292" s="1">
        <v>2.15898752212524</v>
      </c>
    </row>
    <row r="10293" ht="16.5" customHeight="1">
      <c r="A10293" s="1">
        <v>1.68326457665295E18</v>
      </c>
      <c r="B10293" s="1">
        <v>103.11895336914</v>
      </c>
      <c r="C10293" s="1">
        <v>0.0594340562820434</v>
      </c>
      <c r="D10293" s="1">
        <v>0.687330245971679</v>
      </c>
      <c r="E10293" s="1">
        <v>2.06983160972595</v>
      </c>
      <c r="F10293" s="1">
        <v>-0.7205921886097738</v>
      </c>
      <c r="G10293" s="1">
        <v>-0.5924735619790092</v>
      </c>
      <c r="H10293" s="1">
        <v>2.052793249764564</v>
      </c>
      <c r="I10293" s="1">
        <v>1.732771313817773</v>
      </c>
      <c r="J10293" s="1">
        <v>1.194948927459765</v>
      </c>
      <c r="K10293" s="1">
        <v>0.574246509489779</v>
      </c>
      <c r="L10293" s="1">
        <v>10291.0</v>
      </c>
      <c r="M10293" s="1">
        <v>2.84922790527343</v>
      </c>
      <c r="N10293" s="1">
        <v>-1.41053867340087</v>
      </c>
      <c r="O10293" s="1">
        <v>2.17111206054687</v>
      </c>
    </row>
    <row r="10294" ht="16.5" customHeight="1">
      <c r="A10294" s="1">
        <v>1.68326457666296E18</v>
      </c>
      <c r="B10294" s="1">
        <v>103.128962890625</v>
      </c>
      <c r="C10294" s="1">
        <v>0.0732330083847045</v>
      </c>
      <c r="D10294" s="1">
        <v>1.24759483337402</v>
      </c>
      <c r="E10294" s="1">
        <v>1.47304964065551</v>
      </c>
      <c r="F10294" s="1">
        <v>-1.111187331957639</v>
      </c>
      <c r="G10294" s="1">
        <v>0.1709023790282175</v>
      </c>
      <c r="H10294" s="1">
        <v>1.466057986895575</v>
      </c>
      <c r="I10294" s="1">
        <v>1.347403102537649</v>
      </c>
      <c r="J10294" s="1">
        <v>0.7591668900157154</v>
      </c>
      <c r="K10294" s="1">
        <v>1.157541402833565</v>
      </c>
      <c r="L10294" s="1">
        <v>10292.0</v>
      </c>
      <c r="M10294" s="1">
        <v>2.86749458312988</v>
      </c>
      <c r="N10294" s="1">
        <v>-1.4117602109909</v>
      </c>
      <c r="O10294" s="1">
        <v>2.18696737289428</v>
      </c>
    </row>
    <row r="10295" ht="16.5" customHeight="1">
      <c r="A10295" s="1">
        <v>1.68326457667297E18</v>
      </c>
      <c r="B10295" s="1">
        <v>103.13897290039</v>
      </c>
      <c r="C10295" s="1">
        <v>-0.182658195495605</v>
      </c>
      <c r="D10295" s="1">
        <v>1.87673568725585</v>
      </c>
      <c r="E10295" s="1">
        <v>0.873177289962768</v>
      </c>
      <c r="F10295" s="1">
        <v>-1.697363528762437</v>
      </c>
      <c r="G10295" s="1">
        <v>1.01240365761333</v>
      </c>
      <c r="H10295" s="1">
        <v>0.8336294021268784</v>
      </c>
      <c r="I10295" s="1">
        <v>0.7996286917182815</v>
      </c>
      <c r="J10295" s="1">
        <v>0.5168066027886802</v>
      </c>
      <c r="K10295" s="1">
        <v>1.847009673828939</v>
      </c>
      <c r="L10295" s="1">
        <v>10293.0</v>
      </c>
      <c r="M10295" s="1">
        <v>2.88961195945739</v>
      </c>
      <c r="N10295" s="1">
        <v>-1.41301202774047</v>
      </c>
      <c r="O10295" s="1">
        <v>2.20804381370544</v>
      </c>
    </row>
    <row r="10296" ht="16.5" customHeight="1">
      <c r="A10296" s="1">
        <v>1.68326457668298E18</v>
      </c>
      <c r="B10296" s="1">
        <v>103.148982421875</v>
      </c>
      <c r="C10296" s="1">
        <v>-0.44621741771698</v>
      </c>
      <c r="D10296" s="1">
        <v>2.72343730926513</v>
      </c>
      <c r="E10296" s="1">
        <v>0.627291679382324</v>
      </c>
      <c r="F10296" s="1">
        <v>-2.47460386704868</v>
      </c>
      <c r="G10296" s="1">
        <v>1.802382227128829</v>
      </c>
      <c r="H10296" s="1">
        <v>0.5502502876148526</v>
      </c>
      <c r="I10296" s="1">
        <v>0.5419237474095929</v>
      </c>
      <c r="J10296" s="1">
        <v>0.4779548566990405</v>
      </c>
      <c r="K10296" s="1">
        <v>2.736346806124192</v>
      </c>
      <c r="L10296" s="1">
        <v>10294.0</v>
      </c>
      <c r="M10296" s="1">
        <v>2.91811513900756</v>
      </c>
      <c r="N10296" s="1">
        <v>-1.41461789608001</v>
      </c>
      <c r="O10296" s="1">
        <v>2.23636364936828</v>
      </c>
    </row>
    <row r="10297" ht="16.5" customHeight="1">
      <c r="A10297" s="1">
        <v>1.68326457669299E18</v>
      </c>
      <c r="B10297" s="1">
        <v>103.1589921875</v>
      </c>
      <c r="C10297" s="1">
        <v>-0.35461151599884</v>
      </c>
      <c r="D10297" s="1">
        <v>3.23340988159179</v>
      </c>
      <c r="E10297" s="1">
        <v>1.50451362133026</v>
      </c>
      <c r="F10297" s="1">
        <v>-2.850707788353011</v>
      </c>
      <c r="G10297" s="1">
        <v>1.556175663495121</v>
      </c>
      <c r="H10297" s="1">
        <v>1.432128973082905</v>
      </c>
      <c r="I10297" s="1">
        <v>1.327223397785136</v>
      </c>
      <c r="J10297" s="1">
        <v>0.9025257816813016</v>
      </c>
      <c r="K10297" s="1">
        <v>3.204399354648443</v>
      </c>
      <c r="L10297" s="1">
        <v>10295.0</v>
      </c>
      <c r="M10297" s="1">
        <v>2.94974946975708</v>
      </c>
      <c r="N10297" s="1">
        <v>-1.41647851467132</v>
      </c>
      <c r="O10297" s="1">
        <v>2.2689926624298</v>
      </c>
    </row>
    <row r="10298" ht="16.5" customHeight="1">
      <c r="A10298" s="1">
        <v>1.683264576703E18</v>
      </c>
      <c r="B10298" s="1">
        <v>103.169002197265</v>
      </c>
      <c r="C10298" s="1">
        <v>0.447528839111328</v>
      </c>
      <c r="D10298" s="1">
        <v>2.56607246398925</v>
      </c>
      <c r="E10298" s="1">
        <v>2.04400825500488</v>
      </c>
      <c r="F10298" s="1">
        <v>-1.830388503420147</v>
      </c>
      <c r="G10298" s="1">
        <v>0.5309994035584299</v>
      </c>
      <c r="H10298" s="1">
        <v>2.088252678888586</v>
      </c>
      <c r="I10298" s="1">
        <v>2.156202493158033</v>
      </c>
      <c r="J10298" s="1">
        <v>0.6824688662946982</v>
      </c>
      <c r="K10298" s="1">
        <v>2.418265147061111</v>
      </c>
      <c r="L10298" s="1">
        <v>10296.0</v>
      </c>
      <c r="M10298" s="1">
        <v>2.9761893749237</v>
      </c>
      <c r="N10298" s="1">
        <v>-1.41842925548553</v>
      </c>
      <c r="O10298" s="1">
        <v>2.29730010032653</v>
      </c>
    </row>
    <row r="10299" ht="16.5" customHeight="1">
      <c r="A10299" s="1">
        <v>1.68326457671301E18</v>
      </c>
      <c r="B10299" s="1">
        <v>103.17901171875</v>
      </c>
      <c r="C10299" s="1">
        <v>1.33855462074279</v>
      </c>
      <c r="D10299" s="1">
        <v>1.83155250549316</v>
      </c>
      <c r="E10299" s="1">
        <v>1.69472479820251</v>
      </c>
      <c r="F10299" s="1">
        <v>-0.6209404346608774</v>
      </c>
      <c r="G10299" s="1">
        <v>0.07376973361209486</v>
      </c>
      <c r="H10299" s="1">
        <v>1.876245714454871</v>
      </c>
      <c r="I10299" s="1">
        <v>2.348243064355752</v>
      </c>
      <c r="J10299" s="1">
        <v>-0.1595737873238842</v>
      </c>
      <c r="K10299" s="1">
        <v>1.57438774022466</v>
      </c>
      <c r="L10299" s="1">
        <v>10297.0</v>
      </c>
      <c r="M10299" s="1">
        <v>2.9912474155426</v>
      </c>
      <c r="N10299" s="1">
        <v>-1.42031049728393</v>
      </c>
      <c r="O10299" s="1">
        <v>2.31600260734558</v>
      </c>
    </row>
    <row r="10300" ht="16.5" customHeight="1">
      <c r="A10300" s="1">
        <v>1.68326457672302E18</v>
      </c>
      <c r="B10300" s="1">
        <v>103.189021484375</v>
      </c>
      <c r="C10300" s="1">
        <v>2.00172424316406</v>
      </c>
      <c r="D10300" s="1">
        <v>1.27845191955566</v>
      </c>
      <c r="E10300" s="1">
        <v>1.25775063037872</v>
      </c>
      <c r="F10300" s="1">
        <v>0.2914026541507192</v>
      </c>
      <c r="G10300" s="1">
        <v>-0.1188691669979134</v>
      </c>
      <c r="H10300" s="1">
        <v>1.540599553389217</v>
      </c>
      <c r="I10300" s="1">
        <v>2.349842922133171</v>
      </c>
      <c r="J10300" s="1">
        <v>-0.9010125013638449</v>
      </c>
      <c r="K10300" s="1">
        <v>0.9432337550357816</v>
      </c>
      <c r="L10300" s="1">
        <v>10298.0</v>
      </c>
      <c r="M10300" s="1">
        <v>2.99290919303894</v>
      </c>
      <c r="N10300" s="1">
        <v>-1.42200255393981</v>
      </c>
      <c r="O10300" s="1">
        <v>2.32288074493408</v>
      </c>
    </row>
    <row r="10301" ht="16.5" customHeight="1">
      <c r="A10301" s="1">
        <v>1.68326457673303E18</v>
      </c>
      <c r="B10301" s="1">
        <v>103.19903149414</v>
      </c>
      <c r="C10301" s="1">
        <v>2.44231462478637</v>
      </c>
      <c r="D10301" s="1">
        <v>0.648724555969238</v>
      </c>
      <c r="E10301" s="1">
        <v>0.607241034507751</v>
      </c>
      <c r="F10301" s="1">
        <v>1.104474026959471</v>
      </c>
      <c r="G10301" s="1">
        <v>-0.1759725495036085</v>
      </c>
      <c r="H10301" s="1">
        <v>0.9597481089515103</v>
      </c>
      <c r="I10301" s="1">
        <v>2.032515624738641</v>
      </c>
      <c r="J10301" s="1">
        <v>-1.596522004762785</v>
      </c>
      <c r="K10301" s="1">
        <v>0.2729157676373922</v>
      </c>
      <c r="L10301" s="1">
        <v>10299.0</v>
      </c>
      <c r="M10301" s="1">
        <v>2.98114800453186</v>
      </c>
      <c r="N10301" s="1">
        <v>-1.4232257604599</v>
      </c>
      <c r="O10301" s="1">
        <v>2.31768250465393</v>
      </c>
    </row>
    <row r="10302" ht="16.5" customHeight="1">
      <c r="A10302" s="1">
        <v>1.68326457674304E18</v>
      </c>
      <c r="B10302" s="1">
        <v>103.209041015625</v>
      </c>
      <c r="C10302" s="1">
        <v>2.46428227424621</v>
      </c>
      <c r="D10302" s="1">
        <v>-0.0191850662231445</v>
      </c>
      <c r="E10302" s="1">
        <v>-0.151587307453155</v>
      </c>
      <c r="F10302" s="1">
        <v>1.655847982124996</v>
      </c>
      <c r="G10302" s="1">
        <v>-0.1550675631193717</v>
      </c>
      <c r="H10302" s="1">
        <v>0.2109604776913925</v>
      </c>
      <c r="I10302" s="1">
        <v>1.362158326802136</v>
      </c>
      <c r="J10302" s="1">
        <v>-2.025795877719653</v>
      </c>
      <c r="K10302" s="1">
        <v>-0.3697422762553378</v>
      </c>
      <c r="L10302" s="1">
        <v>10300.0</v>
      </c>
      <c r="M10302" s="1">
        <v>2.95765900611877</v>
      </c>
      <c r="N10302" s="1">
        <v>-1.42380988597869</v>
      </c>
      <c r="O10302" s="1">
        <v>2.30140733718872</v>
      </c>
    </row>
    <row r="10303" ht="16.5" customHeight="1">
      <c r="A10303" s="1">
        <v>1.68326457675305E18</v>
      </c>
      <c r="B10303" s="1">
        <v>103.21905078125</v>
      </c>
      <c r="C10303" s="1">
        <v>2.30968403816223</v>
      </c>
      <c r="D10303" s="1">
        <v>-0.727334022521972</v>
      </c>
      <c r="E10303" s="1">
        <v>-0.675614833831787</v>
      </c>
      <c r="F10303" s="1">
        <v>2.099344670597834</v>
      </c>
      <c r="G10303" s="1">
        <v>-0.3401306495270071</v>
      </c>
      <c r="H10303" s="1">
        <v>-0.3294410340909307</v>
      </c>
      <c r="I10303" s="1">
        <v>0.7579329512909151</v>
      </c>
      <c r="J10303" s="1">
        <v>-2.164873097016079</v>
      </c>
      <c r="K10303" s="1">
        <v>-1.029063948835909</v>
      </c>
      <c r="L10303" s="1">
        <v>10301.0</v>
      </c>
      <c r="M10303" s="1">
        <v>2.92474246025085</v>
      </c>
      <c r="N10303" s="1">
        <v>-1.4235508441925</v>
      </c>
      <c r="O10303" s="1">
        <v>2.27624821662902</v>
      </c>
    </row>
    <row r="10304" ht="16.5" customHeight="1">
      <c r="A10304" s="1">
        <v>1.68326457676306E18</v>
      </c>
      <c r="B10304" s="1">
        <v>103.229060791015</v>
      </c>
      <c r="C10304" s="1">
        <v>1.96255636215209</v>
      </c>
      <c r="D10304" s="1">
        <v>-1.15293979644775</v>
      </c>
      <c r="E10304" s="1">
        <v>-1.13724422454833</v>
      </c>
      <c r="F10304" s="1">
        <v>2.217138099930431</v>
      </c>
      <c r="G10304" s="1">
        <v>-0.3803762892094451</v>
      </c>
      <c r="H10304" s="1">
        <v>-0.8342002113741565</v>
      </c>
      <c r="I10304" s="1">
        <v>0.1150489769658673</v>
      </c>
      <c r="J10304" s="1">
        <v>-2.135460838310915</v>
      </c>
      <c r="K10304" s="1">
        <v>-1.378692446496808</v>
      </c>
      <c r="L10304" s="1">
        <v>10302.0</v>
      </c>
      <c r="M10304" s="1">
        <v>2.88573884963989</v>
      </c>
      <c r="N10304" s="1">
        <v>-1.42222142219543</v>
      </c>
      <c r="O10304" s="1">
        <v>2.24466061592102</v>
      </c>
    </row>
    <row r="10305" ht="16.5" customHeight="1">
      <c r="A10305" s="1">
        <v>1.68326457677307E18</v>
      </c>
      <c r="B10305" s="1">
        <v>103.2390703125</v>
      </c>
      <c r="C10305" s="1">
        <v>1.60485255718231</v>
      </c>
      <c r="D10305" s="1">
        <v>-1.37086963653564</v>
      </c>
      <c r="E10305" s="1">
        <v>-1.51640605926513</v>
      </c>
      <c r="F10305" s="1">
        <v>2.182210752312795</v>
      </c>
      <c r="G10305" s="1">
        <v>-0.3511505568554594</v>
      </c>
      <c r="H10305" s="1">
        <v>-1.257972309929605</v>
      </c>
      <c r="I10305" s="1">
        <v>-0.4467643152671669</v>
      </c>
      <c r="J10305" s="1">
        <v>-2.061052592106317</v>
      </c>
      <c r="K10305" s="1">
        <v>-1.518810834622644</v>
      </c>
      <c r="L10305" s="1">
        <v>10303.0</v>
      </c>
      <c r="M10305" s="1">
        <v>2.84308838844299</v>
      </c>
      <c r="N10305" s="1">
        <v>-1.41992533206939</v>
      </c>
      <c r="O10305" s="1">
        <v>2.20924377441406</v>
      </c>
    </row>
    <row r="10306" ht="16.5" customHeight="1">
      <c r="A10306" s="1">
        <v>1.68326457678308E18</v>
      </c>
      <c r="B10306" s="1">
        <v>103.249080078125</v>
      </c>
      <c r="C10306" s="1">
        <v>1.29650747776031</v>
      </c>
      <c r="D10306" s="1">
        <v>-1.28645992279052</v>
      </c>
      <c r="E10306" s="1">
        <v>-2.03120756149292</v>
      </c>
      <c r="F10306" s="1">
        <v>1.96196458993244</v>
      </c>
      <c r="G10306" s="1">
        <v>-0.03665666772051836</v>
      </c>
      <c r="H10306" s="1">
        <v>-1.808543124223424</v>
      </c>
      <c r="I10306" s="1">
        <v>-1.051880582473236</v>
      </c>
      <c r="J10306" s="1">
        <v>-2.126457809545276</v>
      </c>
      <c r="K10306" s="1">
        <v>-1.354045659612025</v>
      </c>
      <c r="L10306" s="1">
        <v>10304.0</v>
      </c>
      <c r="M10306" s="1">
        <v>2.79958891868591</v>
      </c>
      <c r="N10306" s="1">
        <v>-1.41695201396942</v>
      </c>
      <c r="O10306" s="1">
        <v>2.17256474494934</v>
      </c>
    </row>
    <row r="10307" ht="16.5" customHeight="1">
      <c r="A10307" s="1">
        <v>1.68326457679309E18</v>
      </c>
      <c r="B10307" s="1">
        <v>103.25909008789</v>
      </c>
      <c r="C10307" s="1">
        <v>1.01853811740875</v>
      </c>
      <c r="D10307" s="1">
        <v>-0.758730888366699</v>
      </c>
      <c r="E10307" s="1">
        <v>-2.6046872138977</v>
      </c>
      <c r="F10307" s="1">
        <v>1.401200620481836</v>
      </c>
      <c r="G10307" s="1">
        <v>0.6618628248883831</v>
      </c>
      <c r="H10307" s="1">
        <v>-2.413099666758167</v>
      </c>
      <c r="I10307" s="1">
        <v>-1.626823835281102</v>
      </c>
      <c r="J10307" s="1">
        <v>-2.279198441370665</v>
      </c>
      <c r="K10307" s="1">
        <v>-0.745779222196338</v>
      </c>
      <c r="L10307" s="1">
        <v>10305.0</v>
      </c>
      <c r="M10307" s="1">
        <v>2.76062369346618</v>
      </c>
      <c r="N10307" s="1">
        <v>-1.41358578205108</v>
      </c>
      <c r="O10307" s="1">
        <v>2.14016270637512</v>
      </c>
    </row>
    <row r="10308" ht="16.5" customHeight="1">
      <c r="A10308" s="1">
        <v>1.68326457680309E18</v>
      </c>
      <c r="B10308" s="1">
        <v>103.269099609375</v>
      </c>
      <c r="C10308" s="1">
        <v>0.710658311843872</v>
      </c>
      <c r="D10308" s="1">
        <v>-0.202266693115234</v>
      </c>
      <c r="E10308" s="1">
        <v>-2.99223685264587</v>
      </c>
      <c r="F10308" s="1">
        <v>0.7855348648404138</v>
      </c>
      <c r="G10308" s="1">
        <v>1.300985777783879</v>
      </c>
      <c r="H10308" s="1">
        <v>-2.839903677417161</v>
      </c>
      <c r="I10308" s="1">
        <v>-2.05603057307688</v>
      </c>
      <c r="J10308" s="1">
        <v>-2.293341327210044</v>
      </c>
      <c r="K10308" s="1">
        <v>-0.1129274494760509</v>
      </c>
      <c r="L10308" s="1">
        <v>10306.0</v>
      </c>
      <c r="M10308" s="1">
        <v>2.73130440711975</v>
      </c>
      <c r="N10308" s="1">
        <v>-1.41003882884979</v>
      </c>
      <c r="O10308" s="1">
        <v>2.11646437644958</v>
      </c>
    </row>
    <row r="10309" ht="16.5" customHeight="1">
      <c r="A10309" s="1">
        <v>1.6832645768131E18</v>
      </c>
      <c r="B10309" s="1">
        <v>103.27910961914</v>
      </c>
      <c r="C10309" s="1">
        <v>0.497099161148071</v>
      </c>
      <c r="D10309" s="1">
        <v>0.0456533432006835</v>
      </c>
      <c r="E10309" s="1">
        <v>-3.06155014038085</v>
      </c>
      <c r="F10309" s="1">
        <v>0.4642130296209409</v>
      </c>
      <c r="G10309" s="1">
        <v>1.533288130356014</v>
      </c>
      <c r="H10309" s="1">
        <v>-2.939193005655466</v>
      </c>
      <c r="I10309" s="1">
        <v>-2.208722491968058</v>
      </c>
      <c r="J10309" s="1">
        <v>-2.170701227735469</v>
      </c>
      <c r="K10309" s="1">
        <v>0.1785580581399762</v>
      </c>
      <c r="L10309" s="1">
        <v>10307.0</v>
      </c>
      <c r="M10309" s="1">
        <v>2.71400690078735</v>
      </c>
      <c r="N10309" s="1">
        <v>-1.40667688846588</v>
      </c>
      <c r="O10309" s="1">
        <v>2.1039981842041</v>
      </c>
    </row>
    <row r="10310" ht="16.5" customHeight="1">
      <c r="A10310" s="1">
        <v>1.68326457682311E18</v>
      </c>
      <c r="B10310" s="1">
        <v>103.289119384765</v>
      </c>
      <c r="C10310" s="1">
        <v>0.264880657196044</v>
      </c>
      <c r="D10310" s="1">
        <v>0.0699882507324218</v>
      </c>
      <c r="E10310" s="1">
        <v>-2.78335428237915</v>
      </c>
      <c r="F10310" s="1">
        <v>0.3057851297887169</v>
      </c>
      <c r="G10310" s="1">
        <v>1.426885589670522</v>
      </c>
      <c r="H10310" s="1">
        <v>-2.700663077141214</v>
      </c>
      <c r="I10310" s="1">
        <v>-2.11522874826301</v>
      </c>
      <c r="J10310" s="1">
        <v>-1.816027284702413</v>
      </c>
      <c r="K10310" s="1">
        <v>0.223547685576004</v>
      </c>
      <c r="L10310" s="1">
        <v>10308.0</v>
      </c>
      <c r="M10310" s="1">
        <v>2.70757937431335</v>
      </c>
      <c r="N10310" s="1">
        <v>-1.40388047695159</v>
      </c>
      <c r="O10310" s="1">
        <v>2.10132980346679</v>
      </c>
    </row>
    <row r="10311" ht="16.5" customHeight="1">
      <c r="A10311" s="1">
        <v>1.68326457683312E18</v>
      </c>
      <c r="B10311" s="1">
        <v>103.29912890625</v>
      </c>
      <c r="C10311" s="1">
        <v>0.0475648641586303</v>
      </c>
      <c r="D10311" s="1">
        <v>0.189708709716796</v>
      </c>
      <c r="E10311" s="1">
        <v>-2.23280000686645</v>
      </c>
      <c r="F10311" s="1">
        <v>0.05226309969950395</v>
      </c>
      <c r="G10311" s="1">
        <v>1.282131263310289</v>
      </c>
      <c r="H10311" s="1">
        <v>-2.193037451491842</v>
      </c>
      <c r="I10311" s="1">
        <v>-1.773954050416932</v>
      </c>
      <c r="J10311" s="1">
        <v>-1.327825789976513</v>
      </c>
      <c r="K10311" s="1">
        <v>0.3370668388733684</v>
      </c>
      <c r="L10311" s="1">
        <v>10309.0</v>
      </c>
      <c r="M10311" s="1">
        <v>2.70906233787536</v>
      </c>
      <c r="N10311" s="1">
        <v>-1.40190851688385</v>
      </c>
      <c r="O10311" s="1">
        <v>2.10626029968261</v>
      </c>
    </row>
    <row r="10312" ht="16.5" customHeight="1">
      <c r="A10312" s="1">
        <v>1.68326457684316E18</v>
      </c>
      <c r="B10312" s="1">
        <v>103.309169189453</v>
      </c>
      <c r="C10312" s="1">
        <v>-0.0256233215332031</v>
      </c>
      <c r="D10312" s="1">
        <v>0.323572158813476</v>
      </c>
      <c r="E10312" s="1">
        <v>-1.25243282318115</v>
      </c>
      <c r="F10312" s="1">
        <v>-0.1803883694556594</v>
      </c>
      <c r="G10312" s="1">
        <v>0.9174671120179044</v>
      </c>
      <c r="H10312" s="1">
        <v>-1.23869573705692</v>
      </c>
      <c r="I10312" s="1">
        <v>-0.9947406852821296</v>
      </c>
      <c r="J10312" s="1">
        <v>-0.7181239573976762</v>
      </c>
      <c r="K10312" s="1">
        <v>0.4107704587102572</v>
      </c>
      <c r="L10312" s="1">
        <v>10310.0</v>
      </c>
      <c r="M10312" s="1">
        <v>2.71397352218627</v>
      </c>
      <c r="N10312" s="1">
        <v>-1.40069997310638</v>
      </c>
      <c r="O10312" s="1">
        <v>2.11423778533935</v>
      </c>
    </row>
    <row r="10313" ht="16.5" customHeight="1">
      <c r="A10313" s="1">
        <v>1.68326457685317E18</v>
      </c>
      <c r="B10313" s="1">
        <v>103.319179199218</v>
      </c>
      <c r="C10313" s="1">
        <v>0.0988757610321044</v>
      </c>
      <c r="D10313" s="1">
        <v>0.676433563232421</v>
      </c>
      <c r="E10313" s="1">
        <v>-0.390493631362915</v>
      </c>
      <c r="F10313" s="1">
        <v>-0.4899037044627534</v>
      </c>
      <c r="G10313" s="1">
        <v>0.7689242131764867</v>
      </c>
      <c r="H10313" s="1">
        <v>-0.3679847843108655</v>
      </c>
      <c r="I10313" s="1">
        <v>-0.1689905712818896</v>
      </c>
      <c r="J10313" s="1">
        <v>-0.3617942974743023</v>
      </c>
      <c r="K10313" s="1">
        <v>0.6785065684699064</v>
      </c>
      <c r="L10313" s="1">
        <v>10311.0</v>
      </c>
      <c r="M10313" s="1">
        <v>2.71858525276184</v>
      </c>
      <c r="N10313" s="1">
        <v>-1.3998692035675</v>
      </c>
      <c r="O10313" s="1">
        <v>2.12307834625244</v>
      </c>
    </row>
    <row r="10314" ht="16.5" customHeight="1">
      <c r="A10314" s="1">
        <v>1.68326457686318E18</v>
      </c>
      <c r="B10314" s="1">
        <v>103.329188720703</v>
      </c>
      <c r="C10314" s="1">
        <v>0.244618415832519</v>
      </c>
      <c r="D10314" s="1">
        <v>0.941361427307128</v>
      </c>
      <c r="E10314" s="1">
        <v>0.106702446937561</v>
      </c>
      <c r="F10314" s="1">
        <v>-0.6793283768238768</v>
      </c>
      <c r="G10314" s="1">
        <v>0.7196107822735514</v>
      </c>
      <c r="H10314" s="1">
        <v>0.1469346919301683</v>
      </c>
      <c r="I10314" s="1">
        <v>0.3578297775311277</v>
      </c>
      <c r="J10314" s="1">
        <v>-0.2271017437078399</v>
      </c>
      <c r="K10314" s="1">
        <v>0.8819112840950193</v>
      </c>
      <c r="L10314" s="1">
        <v>10312.0</v>
      </c>
      <c r="M10314" s="1">
        <v>2.72128844261169</v>
      </c>
      <c r="N10314" s="1">
        <v>-1.39906799793243</v>
      </c>
      <c r="O10314" s="1">
        <v>2.13065671920776</v>
      </c>
    </row>
    <row r="10315" ht="16.5" customHeight="1">
      <c r="A10315" s="1">
        <v>1.68326457687319E18</v>
      </c>
      <c r="B10315" s="1">
        <v>103.339198486328</v>
      </c>
      <c r="C10315" s="1">
        <v>0.359983086585998</v>
      </c>
      <c r="D10315" s="1">
        <v>1.07319355010986</v>
      </c>
      <c r="E10315" s="1">
        <v>0.352953195571899</v>
      </c>
      <c r="F10315" s="1">
        <v>-0.7484446318895421</v>
      </c>
      <c r="G10315" s="1">
        <v>0.6865552134311442</v>
      </c>
      <c r="H10315" s="1">
        <v>0.4095160239554795</v>
      </c>
      <c r="I10315" s="1">
        <v>0.6426651280541698</v>
      </c>
      <c r="J10315" s="1">
        <v>-0.200239682266928</v>
      </c>
      <c r="K10315" s="1">
        <v>0.9761114841546342</v>
      </c>
      <c r="L10315" s="1">
        <v>10313.0</v>
      </c>
      <c r="M10315" s="1">
        <v>2.72137880325317</v>
      </c>
      <c r="N10315" s="1">
        <v>-1.3982571363449</v>
      </c>
      <c r="O10315" s="1">
        <v>2.13643765449523</v>
      </c>
    </row>
    <row r="10316" ht="16.5" customHeight="1">
      <c r="A10316" s="1">
        <v>1.6832645768832E18</v>
      </c>
      <c r="B10316" s="1">
        <v>103.349208496093</v>
      </c>
      <c r="C10316" s="1">
        <v>0.484127044677734</v>
      </c>
      <c r="D10316" s="1">
        <v>0.842547416687011</v>
      </c>
      <c r="E10316" s="1">
        <v>0.625765025615692</v>
      </c>
      <c r="F10316" s="1">
        <v>-0.5127690752645774</v>
      </c>
      <c r="G10316" s="1">
        <v>0.3352728870766332</v>
      </c>
      <c r="H10316" s="1">
        <v>0.6997978181310426</v>
      </c>
      <c r="I10316" s="1">
        <v>0.902332174369931</v>
      </c>
      <c r="J10316" s="1">
        <v>-0.1347809248136339</v>
      </c>
      <c r="K10316" s="1">
        <v>0.7095615895195668</v>
      </c>
      <c r="L10316" s="1">
        <v>10314.0</v>
      </c>
      <c r="M10316" s="1">
        <v>2.71677613258361</v>
      </c>
      <c r="N10316" s="1">
        <v>-1.39769637584686</v>
      </c>
      <c r="O10316" s="1">
        <v>2.13737940788269</v>
      </c>
    </row>
    <row r="10317" ht="16.5" customHeight="1">
      <c r="A10317" s="1">
        <v>1.68326457689321E18</v>
      </c>
      <c r="B10317" s="1">
        <v>103.359218017578</v>
      </c>
      <c r="C10317" s="1">
        <v>0.712583303451538</v>
      </c>
      <c r="D10317" s="1">
        <v>0.449536323547363</v>
      </c>
      <c r="E10317" s="1">
        <v>0.585565984249115</v>
      </c>
      <c r="F10317" s="1">
        <v>-0.05966485249494311</v>
      </c>
      <c r="G10317" s="1">
        <v>0.006991062726094358</v>
      </c>
      <c r="H10317" s="1">
        <v>0.6996736966469599</v>
      </c>
      <c r="I10317" s="1">
        <v>0.9327571252243064</v>
      </c>
      <c r="J10317" s="1">
        <v>-0.3151005062406865</v>
      </c>
      <c r="K10317" s="1">
        <v>0.2888273698217073</v>
      </c>
      <c r="L10317" s="1">
        <v>10315.0</v>
      </c>
      <c r="M10317" s="1">
        <v>2.70694541931152</v>
      </c>
      <c r="N10317" s="1">
        <v>-1.39748740196228</v>
      </c>
      <c r="O10317" s="1">
        <v>2.13347053527832</v>
      </c>
    </row>
    <row r="10318" ht="16.5" customHeight="1">
      <c r="A10318" s="1">
        <v>1.68326457690322E18</v>
      </c>
      <c r="B10318" s="1">
        <v>103.369227783203</v>
      </c>
      <c r="C10318" s="1">
        <v>1.08088076114654</v>
      </c>
      <c r="D10318" s="1">
        <v>0.105276107788085</v>
      </c>
      <c r="E10318" s="1">
        <v>0.531848073005676</v>
      </c>
      <c r="F10318" s="1">
        <v>0.4230778796284849</v>
      </c>
      <c r="G10318" s="1">
        <v>-0.2847971578275148</v>
      </c>
      <c r="H10318" s="1">
        <v>0.7104077806869563</v>
      </c>
      <c r="I10318" s="1">
        <v>1.029560917773103</v>
      </c>
      <c r="J10318" s="1">
        <v>-0.625617001345164</v>
      </c>
      <c r="K10318" s="1">
        <v>-0.104194581972033</v>
      </c>
      <c r="L10318" s="1">
        <v>10316.0</v>
      </c>
      <c r="M10318" s="1">
        <v>2.69318556785583</v>
      </c>
      <c r="N10318" s="1">
        <v>-1.39734649658203</v>
      </c>
      <c r="O10318" s="1">
        <v>2.12568521499633</v>
      </c>
    </row>
    <row r="10319" ht="16.5" customHeight="1">
      <c r="A10319" s="1">
        <v>1.68326457691323E18</v>
      </c>
      <c r="B10319" s="1">
        <v>103.379237792968</v>
      </c>
      <c r="C10319" s="1">
        <v>1.28706717491149</v>
      </c>
      <c r="D10319" s="1">
        <v>-0.17064094543457</v>
      </c>
      <c r="E10319" s="1">
        <v>0.411335885524749</v>
      </c>
      <c r="F10319" s="1">
        <v>0.7668439183427785</v>
      </c>
      <c r="G10319" s="1">
        <v>-0.4717324284886494</v>
      </c>
      <c r="H10319" s="1">
        <v>0.6278672296785838</v>
      </c>
      <c r="I10319" s="1">
        <v>0.9901410690073507</v>
      </c>
      <c r="J10319" s="1">
        <v>-0.8456984625641599</v>
      </c>
      <c r="K10319" s="1">
        <v>-0.3990891666891118</v>
      </c>
      <c r="L10319" s="1">
        <v>10317.0</v>
      </c>
      <c r="M10319" s="1">
        <v>2.67698192596435</v>
      </c>
      <c r="N10319" s="1">
        <v>-1.39686226844787</v>
      </c>
      <c r="O10319" s="1">
        <v>2.11649894714355</v>
      </c>
    </row>
    <row r="10320" ht="16.5" customHeight="1">
      <c r="A10320" s="1">
        <v>1.68326457692324E18</v>
      </c>
      <c r="B10320" s="1">
        <v>103.389247314453</v>
      </c>
      <c r="C10320" s="1">
        <v>1.21343493461608</v>
      </c>
      <c r="D10320" s="1">
        <v>-0.627799034118652</v>
      </c>
      <c r="E10320" s="1">
        <v>0.29721176624298</v>
      </c>
      <c r="F10320" s="1">
        <v>1.123565359731251</v>
      </c>
      <c r="G10320" s="1">
        <v>-0.7970690542822153</v>
      </c>
      <c r="H10320" s="1">
        <v>0.5038507543038961</v>
      </c>
      <c r="I10320" s="1">
        <v>0.780205853347859</v>
      </c>
      <c r="J10320" s="1">
        <v>-0.8114297403687332</v>
      </c>
      <c r="K10320" s="1">
        <v>-0.8293078445532033</v>
      </c>
      <c r="L10320" s="1">
        <v>10318.0</v>
      </c>
      <c r="M10320" s="1">
        <v>2.65953063964843</v>
      </c>
      <c r="N10320" s="1">
        <v>-1.39587545394897</v>
      </c>
      <c r="O10320" s="1">
        <v>2.10676503181457</v>
      </c>
    </row>
    <row r="10321" ht="16.5" customHeight="1">
      <c r="A10321" s="1">
        <v>1.68326457693325E18</v>
      </c>
      <c r="B10321" s="1">
        <v>103.399257324218</v>
      </c>
      <c r="C10321" s="1">
        <v>1.06997191905975</v>
      </c>
      <c r="D10321" s="1">
        <v>-1.21405315399169</v>
      </c>
      <c r="E10321" s="1">
        <v>0.178337812423706</v>
      </c>
      <c r="F10321" s="1">
        <v>1.563489058111684</v>
      </c>
      <c r="G10321" s="1">
        <v>-1.232008645281639</v>
      </c>
      <c r="H10321" s="1">
        <v>0.3635533068589525</v>
      </c>
      <c r="I10321" s="1">
        <v>0.5084719603653061</v>
      </c>
      <c r="J10321" s="1">
        <v>-0.707653527247037</v>
      </c>
      <c r="K10321" s="1">
        <v>-1.375228081312372</v>
      </c>
      <c r="L10321" s="1">
        <v>10319.0</v>
      </c>
      <c r="M10321" s="1">
        <v>2.64257764816284</v>
      </c>
      <c r="N10321" s="1">
        <v>-1.39418375492095</v>
      </c>
      <c r="O10321" s="1">
        <v>2.09836244583129</v>
      </c>
    </row>
    <row r="10322" ht="16.5" customHeight="1">
      <c r="A10322" s="1">
        <v>1.68326457694326E18</v>
      </c>
      <c r="B10322" s="1">
        <v>103.409266845703</v>
      </c>
      <c r="C10322" s="1">
        <v>0.813317775726318</v>
      </c>
      <c r="D10322" s="1">
        <v>-1.36544704437255</v>
      </c>
      <c r="E10322" s="1">
        <v>-0.0431204438209533</v>
      </c>
      <c r="F10322" s="1">
        <v>1.586452916186622</v>
      </c>
      <c r="G10322" s="1">
        <v>-1.235471180061339</v>
      </c>
      <c r="H10322" s="1">
        <v>0.1023982472716899</v>
      </c>
      <c r="I10322" s="1">
        <v>0.1575304940937337</v>
      </c>
      <c r="J10322" s="1">
        <v>-0.5950298682088867</v>
      </c>
      <c r="K10322" s="1">
        <v>-1.465917539750086</v>
      </c>
      <c r="L10322" s="1">
        <v>10320.0</v>
      </c>
      <c r="M10322" s="1">
        <v>2.62700200080871</v>
      </c>
      <c r="N10322" s="1">
        <v>-1.39176905155181</v>
      </c>
      <c r="O10322" s="1">
        <v>2.09142279624938</v>
      </c>
    </row>
    <row r="10323" ht="16.5" customHeight="1">
      <c r="A10323" s="1">
        <v>1.68326457695327E18</v>
      </c>
      <c r="B10323" s="1">
        <v>103.419276611328</v>
      </c>
      <c r="C10323" s="1">
        <v>0.417460799217224</v>
      </c>
      <c r="D10323" s="1">
        <v>-1.24007320404052</v>
      </c>
      <c r="E10323" s="1">
        <v>-0.161782026290893</v>
      </c>
      <c r="F10323" s="1">
        <v>1.295862799491468</v>
      </c>
      <c r="G10323" s="1">
        <v>-1.038045510664355</v>
      </c>
      <c r="H10323" s="1">
        <v>-0.08362883838157043</v>
      </c>
      <c r="I10323" s="1">
        <v>-0.1292550847388637</v>
      </c>
      <c r="J10323" s="1">
        <v>-0.3295218003610749</v>
      </c>
      <c r="K10323" s="1">
        <v>-1.270014517112274</v>
      </c>
      <c r="L10323" s="1">
        <v>10321.0</v>
      </c>
      <c r="M10323" s="1">
        <v>2.61225080490112</v>
      </c>
      <c r="N10323" s="1">
        <v>-1.38897359371185</v>
      </c>
      <c r="O10323" s="1">
        <v>2.08578324317932</v>
      </c>
    </row>
    <row r="10324" ht="16.5" customHeight="1">
      <c r="A10324" s="1">
        <v>1.68326457696328E18</v>
      </c>
      <c r="B10324" s="1">
        <v>103.429286621093</v>
      </c>
      <c r="C10324" s="1">
        <v>0.112764716148376</v>
      </c>
      <c r="D10324" s="1">
        <v>-1.05955219268798</v>
      </c>
      <c r="E10324" s="1">
        <v>-0.270392835140228</v>
      </c>
      <c r="F10324" s="1">
        <v>1.002851002102633</v>
      </c>
      <c r="G10324" s="1">
        <v>-0.8046059735807876</v>
      </c>
      <c r="H10324" s="1">
        <v>-0.2450454068206328</v>
      </c>
      <c r="I10324" s="1">
        <v>-0.3484555902144507</v>
      </c>
      <c r="J10324" s="1">
        <v>-0.1369625495235979</v>
      </c>
      <c r="K10324" s="1">
        <v>-1.033585519465968</v>
      </c>
      <c r="L10324" s="1">
        <v>10322.0</v>
      </c>
      <c r="M10324" s="1">
        <v>2.5993525981903</v>
      </c>
      <c r="N10324" s="1">
        <v>-1.38585340976715</v>
      </c>
      <c r="O10324" s="1">
        <v>2.0814619064331</v>
      </c>
    </row>
    <row r="10325" ht="16.5" customHeight="1">
      <c r="A10325" s="1">
        <v>1.68326457697329E18</v>
      </c>
      <c r="B10325" s="1">
        <v>103.439296142578</v>
      </c>
      <c r="C10325" s="1">
        <v>-0.294501781463623</v>
      </c>
      <c r="D10325" s="1">
        <v>-0.837381362915039</v>
      </c>
      <c r="E10325" s="1">
        <v>-0.400753557682037</v>
      </c>
      <c r="F10325" s="1">
        <v>0.6283682105592483</v>
      </c>
      <c r="G10325" s="1">
        <v>-0.5146331883490556</v>
      </c>
      <c r="H10325" s="1">
        <v>-0.4487924856690597</v>
      </c>
      <c r="I10325" s="1">
        <v>-0.6234373863702314</v>
      </c>
      <c r="J10325" s="1">
        <v>0.1335939486321576</v>
      </c>
      <c r="K10325" s="1">
        <v>-0.7362205408108008</v>
      </c>
      <c r="L10325" s="1">
        <v>10323.0</v>
      </c>
      <c r="M10325" s="1">
        <v>2.58686518669128</v>
      </c>
      <c r="N10325" s="1">
        <v>-1.38251900672912</v>
      </c>
      <c r="O10325" s="1">
        <v>2.07716488838195</v>
      </c>
    </row>
    <row r="10326" ht="16.5" customHeight="1">
      <c r="A10326" s="1">
        <v>1.6832645769833E18</v>
      </c>
      <c r="B10326" s="1">
        <v>103.449305908203</v>
      </c>
      <c r="C10326" s="1">
        <v>-0.553906559944152</v>
      </c>
      <c r="D10326" s="1">
        <v>-0.648344039916992</v>
      </c>
      <c r="E10326" s="1">
        <v>-0.599196195602417</v>
      </c>
      <c r="F10326" s="1">
        <v>0.3629584629739723</v>
      </c>
      <c r="G10326" s="1">
        <v>-0.2364594132743902</v>
      </c>
      <c r="H10326" s="1">
        <v>-0.6936459779665908</v>
      </c>
      <c r="I10326" s="1">
        <v>-0.8875224844766784</v>
      </c>
      <c r="J10326" s="1">
        <v>0.2490137587250353</v>
      </c>
      <c r="K10326" s="1">
        <v>-0.4863070926449202</v>
      </c>
      <c r="L10326" s="1">
        <v>10324.0</v>
      </c>
      <c r="M10326" s="1">
        <v>2.57333779335021</v>
      </c>
      <c r="N10326" s="1">
        <v>-1.37934935092926</v>
      </c>
      <c r="O10326" s="1">
        <v>2.07075762748718</v>
      </c>
    </row>
    <row r="10327" ht="16.5" customHeight="1">
      <c r="A10327" s="1">
        <v>1.68326457699331E18</v>
      </c>
      <c r="B10327" s="1">
        <v>103.459315917968</v>
      </c>
      <c r="C10327" s="1">
        <v>-0.646246314048767</v>
      </c>
      <c r="D10327" s="1">
        <v>-0.665661811828613</v>
      </c>
      <c r="E10327" s="1">
        <v>-0.799532651901245</v>
      </c>
      <c r="F10327" s="1">
        <v>0.360779436172307</v>
      </c>
      <c r="G10327" s="1">
        <v>-0.1581640555033443</v>
      </c>
      <c r="H10327" s="1">
        <v>-0.9092924315489793</v>
      </c>
      <c r="I10327" s="1">
        <v>-1.107749399486364</v>
      </c>
      <c r="J10327" s="1">
        <v>0.240262262642756</v>
      </c>
      <c r="K10327" s="1">
        <v>-0.463851056482978</v>
      </c>
      <c r="L10327" s="1">
        <v>10325.0</v>
      </c>
      <c r="M10327" s="1">
        <v>2.55743718147277</v>
      </c>
      <c r="N10327" s="1">
        <v>-1.37643909454345</v>
      </c>
      <c r="O10327" s="1">
        <v>2.06190299987792</v>
      </c>
    </row>
    <row r="10328" ht="16.5" customHeight="1">
      <c r="A10328" s="1">
        <v>1.68326457700332E18</v>
      </c>
      <c r="B10328" s="1">
        <v>103.469325439453</v>
      </c>
      <c r="C10328" s="1">
        <v>-0.714266061782836</v>
      </c>
      <c r="D10328" s="1">
        <v>-0.723852157592773</v>
      </c>
      <c r="E10328" s="1">
        <v>-1.05369842052459</v>
      </c>
      <c r="F10328" s="1">
        <v>0.4137718766372676</v>
      </c>
      <c r="G10328" s="1">
        <v>-0.100078697234132</v>
      </c>
      <c r="H10328" s="1">
        <v>-1.173177023118076</v>
      </c>
      <c r="I10328" s="1">
        <v>-1.37118429852672</v>
      </c>
      <c r="J10328" s="1">
        <v>0.1897604295157216</v>
      </c>
      <c r="K10328" s="1">
        <v>-0.477768747054939</v>
      </c>
      <c r="L10328" s="1">
        <v>10326.0</v>
      </c>
      <c r="M10328" s="1">
        <v>2.54052257537841</v>
      </c>
      <c r="N10328" s="1">
        <v>-1.37368094921112</v>
      </c>
      <c r="O10328" s="1">
        <v>2.05096054077148</v>
      </c>
    </row>
    <row r="10329" ht="16.5" customHeight="1">
      <c r="A10329" s="1">
        <v>1.68326457701333E18</v>
      </c>
      <c r="B10329" s="1">
        <v>103.479335205078</v>
      </c>
      <c r="C10329" s="1">
        <v>-0.718694329261779</v>
      </c>
      <c r="D10329" s="1">
        <v>-0.900059700012207</v>
      </c>
      <c r="E10329" s="1">
        <v>-1.25213241577148</v>
      </c>
      <c r="F10329" s="1">
        <v>0.5969859361048433</v>
      </c>
      <c r="G10329" s="1">
        <v>-0.1838700086551796</v>
      </c>
      <c r="H10329" s="1">
        <v>-1.369918554862549</v>
      </c>
      <c r="I10329" s="1">
        <v>-1.578935631675315</v>
      </c>
      <c r="J10329" s="1">
        <v>0.121516071664458</v>
      </c>
      <c r="K10329" s="1">
        <v>-0.6218204758928426</v>
      </c>
      <c r="L10329" s="1">
        <v>10327.0</v>
      </c>
      <c r="M10329" s="1">
        <v>2.52434062957763</v>
      </c>
      <c r="N10329" s="1">
        <v>-1.37087774276733</v>
      </c>
      <c r="O10329" s="1">
        <v>2.0396773815155</v>
      </c>
    </row>
    <row r="10330" ht="16.5" customHeight="1">
      <c r="A10330" s="1">
        <v>1.68326457702334E18</v>
      </c>
      <c r="B10330" s="1">
        <v>103.489345214843</v>
      </c>
      <c r="C10330" s="1">
        <v>-0.552077531814575</v>
      </c>
      <c r="D10330" s="1">
        <v>-0.778224945068359</v>
      </c>
      <c r="E10330" s="1">
        <v>-1.53098261356353</v>
      </c>
      <c r="F10330" s="1">
        <v>0.5961731699125187</v>
      </c>
      <c r="G10330" s="1">
        <v>0.01129951703679165</v>
      </c>
      <c r="H10330" s="1">
        <v>-1.610807600279155</v>
      </c>
      <c r="I10330" s="1">
        <v>-1.728552820930553</v>
      </c>
      <c r="J10330" s="1">
        <v>-0.1619880240087131</v>
      </c>
      <c r="K10330" s="1">
        <v>-0.4900984356547965</v>
      </c>
      <c r="L10330" s="1">
        <v>10328.0</v>
      </c>
      <c r="M10330" s="1">
        <v>2.50815057754516</v>
      </c>
      <c r="N10330" s="1">
        <v>-1.3679757118225</v>
      </c>
      <c r="O10330" s="1">
        <v>2.02717113494873</v>
      </c>
    </row>
    <row r="10331" ht="16.5" customHeight="1">
      <c r="A10331" s="1">
        <v>1.68326457703335E18</v>
      </c>
      <c r="B10331" s="1">
        <v>103.499354736328</v>
      </c>
      <c r="C10331" s="1">
        <v>-0.47983980178833</v>
      </c>
      <c r="D10331" s="1">
        <v>-0.533041954040527</v>
      </c>
      <c r="E10331" s="1">
        <v>-1.80645084381103</v>
      </c>
      <c r="F10331" s="1">
        <v>0.4374848045313892</v>
      </c>
      <c r="G10331" s="1">
        <v>0.322641369571643</v>
      </c>
      <c r="H10331" s="1">
        <v>-1.866349699278121</v>
      </c>
      <c r="I10331" s="1">
        <v>-1.895046473486517</v>
      </c>
      <c r="J10331" s="1">
        <v>-0.3707308498650417</v>
      </c>
      <c r="K10331" s="1">
        <v>-0.2213652168318596</v>
      </c>
      <c r="L10331" s="1">
        <v>10329.0</v>
      </c>
      <c r="M10331" s="1">
        <v>2.49361562728881</v>
      </c>
      <c r="N10331" s="1">
        <v>-1.36535823345184</v>
      </c>
      <c r="O10331" s="1">
        <v>2.01599788665771</v>
      </c>
    </row>
    <row r="10332" ht="16.5" customHeight="1">
      <c r="A10332" s="1">
        <v>1.68326457704336E18</v>
      </c>
      <c r="B10332" s="1">
        <v>103.509364501953</v>
      </c>
      <c r="C10332" s="1">
        <v>-0.30843698978424</v>
      </c>
      <c r="D10332" s="1">
        <v>-0.475726127624511</v>
      </c>
      <c r="E10332" s="1">
        <v>-1.90108287334442</v>
      </c>
      <c r="F10332" s="1">
        <v>0.4692249459356976</v>
      </c>
      <c r="G10332" s="1">
        <v>0.3805581642933759</v>
      </c>
      <c r="H10332" s="1">
        <v>-1.923842392573028</v>
      </c>
      <c r="I10332" s="1">
        <v>-1.892921322022607</v>
      </c>
      <c r="J10332" s="1">
        <v>-0.5672002668372024</v>
      </c>
      <c r="K10332" s="1">
        <v>-0.1752072033424483</v>
      </c>
      <c r="L10332" s="1">
        <v>10330.0</v>
      </c>
      <c r="M10332" s="1">
        <v>2.48180031776428</v>
      </c>
      <c r="N10332" s="1">
        <v>-1.36326563358306</v>
      </c>
      <c r="O10332" s="1">
        <v>2.00644040107727</v>
      </c>
    </row>
    <row r="10333" ht="16.5" customHeight="1">
      <c r="A10333" s="1">
        <v>1.68326457705337E18</v>
      </c>
      <c r="B10333" s="1">
        <v>103.519374511718</v>
      </c>
      <c r="C10333" s="1">
        <v>-0.0391732454299926</v>
      </c>
      <c r="D10333" s="1">
        <v>-0.394890785217285</v>
      </c>
      <c r="E10333" s="1">
        <v>-1.87653851509094</v>
      </c>
      <c r="F10333" s="1">
        <v>0.5049992849765591</v>
      </c>
      <c r="G10333" s="1">
        <v>0.4077620324230877</v>
      </c>
      <c r="H10333" s="1">
        <v>-1.843881604927412</v>
      </c>
      <c r="I10333" s="1">
        <v>-1.739138120986447</v>
      </c>
      <c r="J10333" s="1">
        <v>-0.7968890462846802</v>
      </c>
      <c r="K10333" s="1">
        <v>-0.1386975047753786</v>
      </c>
      <c r="L10333" s="1">
        <v>10331.0</v>
      </c>
      <c r="M10333" s="1">
        <v>2.472820520401</v>
      </c>
      <c r="N10333" s="1">
        <v>-1.36194145679473</v>
      </c>
      <c r="O10333" s="1">
        <v>1.99973368644714</v>
      </c>
    </row>
    <row r="10334" ht="16.5" customHeight="1">
      <c r="A10334" s="1">
        <v>1.68326457706338E18</v>
      </c>
      <c r="B10334" s="1">
        <v>103.529384033203</v>
      </c>
      <c r="C10334" s="1">
        <v>0.199150443077087</v>
      </c>
      <c r="D10334" s="1">
        <v>-0.44002342224121</v>
      </c>
      <c r="E10334" s="1">
        <v>-1.702241897583</v>
      </c>
      <c r="F10334" s="1">
        <v>0.6270233009750087</v>
      </c>
      <c r="G10334" s="1">
        <v>0.2684670322317924</v>
      </c>
      <c r="H10334" s="1">
        <v>-1.623699358823421</v>
      </c>
      <c r="I10334" s="1">
        <v>-1.491196253013396</v>
      </c>
      <c r="J10334" s="1">
        <v>-0.9212624478917002</v>
      </c>
      <c r="K10334" s="1">
        <v>-0.2419059337056749</v>
      </c>
      <c r="L10334" s="1">
        <v>10332.0</v>
      </c>
      <c r="M10334" s="1">
        <v>2.46733522415161</v>
      </c>
      <c r="N10334" s="1">
        <v>-1.3614684343338</v>
      </c>
      <c r="O10334" s="1">
        <v>1.99571228027343</v>
      </c>
    </row>
    <row r="10335" ht="16.5" customHeight="1">
      <c r="A10335" s="1">
        <v>1.68326457707339E18</v>
      </c>
      <c r="B10335" s="1">
        <v>103.539393798828</v>
      </c>
      <c r="C10335" s="1">
        <v>0.422051787376403</v>
      </c>
      <c r="D10335" s="1">
        <v>-0.708329200744628</v>
      </c>
      <c r="E10335" s="1">
        <v>-1.18925786018371</v>
      </c>
      <c r="F10335" s="1">
        <v>0.9169755391316464</v>
      </c>
      <c r="G10335" s="1">
        <v>-0.2032541725655969</v>
      </c>
      <c r="H10335" s="1">
        <v>-1.075737998921158</v>
      </c>
      <c r="I10335" s="1">
        <v>-0.9943810151203766</v>
      </c>
      <c r="J10335" s="1">
        <v>-0.8586742296076725</v>
      </c>
      <c r="K10335" s="1">
        <v>-0.6066936994254407</v>
      </c>
      <c r="L10335" s="1">
        <v>10333.0</v>
      </c>
      <c r="M10335" s="1">
        <v>2.46524667739868</v>
      </c>
      <c r="N10335" s="1">
        <v>-1.36168682575225</v>
      </c>
      <c r="O10335" s="1">
        <v>1.9946265220642</v>
      </c>
    </row>
    <row r="10336" ht="16.5" customHeight="1">
      <c r="A10336" s="1">
        <v>1.6832645770834E18</v>
      </c>
      <c r="B10336" s="1">
        <v>103.549403808593</v>
      </c>
      <c r="C10336" s="1">
        <v>0.511127591133117</v>
      </c>
      <c r="D10336" s="1">
        <v>-0.99569034576416</v>
      </c>
      <c r="E10336" s="1">
        <v>-0.418678164482116</v>
      </c>
      <c r="F10336" s="1">
        <v>1.148849755057541</v>
      </c>
      <c r="G10336" s="1">
        <v>-0.7827987276361305</v>
      </c>
      <c r="H10336" s="1">
        <v>-0.3038343749011749</v>
      </c>
      <c r="I10336" s="1">
        <v>-0.3319055627383396</v>
      </c>
      <c r="J10336" s="1">
        <v>-0.5594998266360225</v>
      </c>
      <c r="K10336" s="1">
        <v>-1.002367645732951</v>
      </c>
      <c r="L10336" s="1">
        <v>10334.0</v>
      </c>
      <c r="M10336" s="1">
        <v>2.46506547927856</v>
      </c>
      <c r="N10336" s="1">
        <v>-1.36233615875244</v>
      </c>
      <c r="O10336" s="1">
        <v>1.99439346790313</v>
      </c>
    </row>
    <row r="10337" ht="16.5" customHeight="1">
      <c r="A10337" s="1">
        <v>1.68326457709341E18</v>
      </c>
      <c r="B10337" s="1">
        <v>103.559413330078</v>
      </c>
      <c r="C10337" s="1">
        <v>0.441749334335327</v>
      </c>
      <c r="D10337" s="1">
        <v>-1.08159923553466</v>
      </c>
      <c r="E10337" s="1">
        <v>0.105356335639953</v>
      </c>
      <c r="F10337" s="1">
        <v>1.154700790575891</v>
      </c>
      <c r="G10337" s="1">
        <v>-1.065691338305383</v>
      </c>
      <c r="H10337" s="1">
        <v>0.1942290054898864</v>
      </c>
      <c r="I10337" s="1">
        <v>0.08278116015784759</v>
      </c>
      <c r="J10337" s="1">
        <v>-0.2504838422813819</v>
      </c>
      <c r="K10337" s="1">
        <v>-1.143024226420117</v>
      </c>
      <c r="L10337" s="1">
        <v>10335.0</v>
      </c>
      <c r="M10337" s="1">
        <v>2.46555972099304</v>
      </c>
      <c r="N10337" s="1">
        <v>-1.36298930644989</v>
      </c>
      <c r="O10337" s="1">
        <v>1.99494779109954</v>
      </c>
    </row>
    <row r="10338" ht="16.5" customHeight="1">
      <c r="A10338" s="1">
        <v>1.68326457710342E18</v>
      </c>
      <c r="B10338" s="1">
        <v>103.569423339843</v>
      </c>
      <c r="C10338" s="1">
        <v>0.227690696716308</v>
      </c>
      <c r="D10338" s="1">
        <v>-1.03780841827392</v>
      </c>
      <c r="E10338" s="1">
        <v>0.290077209472656</v>
      </c>
      <c r="F10338" s="1">
        <v>1.012600180134434</v>
      </c>
      <c r="G10338" s="1">
        <v>-1.081803118704052</v>
      </c>
      <c r="H10338" s="1">
        <v>0.3307491645766186</v>
      </c>
      <c r="I10338" s="1">
        <v>0.1601482087512678</v>
      </c>
      <c r="J10338" s="1">
        <v>0.02018376592961844</v>
      </c>
      <c r="K10338" s="1">
        <v>-1.089485815295036</v>
      </c>
      <c r="L10338" s="1">
        <v>10336.0</v>
      </c>
      <c r="M10338" s="1">
        <v>2.46742439270019</v>
      </c>
      <c r="N10338" s="1">
        <v>-1.36337673664093</v>
      </c>
      <c r="O10338" s="1">
        <v>1.99623239040374</v>
      </c>
    </row>
    <row r="10339" ht="16.5" customHeight="1">
      <c r="A10339" s="1">
        <v>1.68326457711343E18</v>
      </c>
      <c r="B10339" s="1">
        <v>103.579432861328</v>
      </c>
      <c r="C10339" s="1">
        <v>0.0251420736312866</v>
      </c>
      <c r="D10339" s="1">
        <v>-1.00208187103271</v>
      </c>
      <c r="E10339" s="1">
        <v>0.228983521461486</v>
      </c>
      <c r="F10339" s="1">
        <v>0.9019902666364877</v>
      </c>
      <c r="G10339" s="1">
        <v>-1.006676455690431</v>
      </c>
      <c r="H10339" s="1">
        <v>0.2292562136013749</v>
      </c>
      <c r="I10339" s="1">
        <v>0.02469919420251549</v>
      </c>
      <c r="J10339" s="1">
        <v>0.1688318403993136</v>
      </c>
      <c r="K10339" s="1">
        <v>-1.01396217877385</v>
      </c>
      <c r="L10339" s="1">
        <v>10337.0</v>
      </c>
      <c r="M10339" s="1">
        <v>2.47126030921936</v>
      </c>
      <c r="N10339" s="1">
        <v>-1.36351776123046</v>
      </c>
      <c r="O10339" s="1">
        <v>1.99960768222808</v>
      </c>
    </row>
    <row r="10340" ht="16.5" customHeight="1">
      <c r="A10340" s="1">
        <v>1.68326457712347E18</v>
      </c>
      <c r="B10340" s="1">
        <v>103.589473144531</v>
      </c>
      <c r="C10340" s="1">
        <v>-0.152384638786315</v>
      </c>
      <c r="D10340" s="1">
        <v>-0.953231811523437</v>
      </c>
      <c r="E10340" s="1">
        <v>0.118301391601562</v>
      </c>
      <c r="F10340" s="1">
        <v>0.7919478118975836</v>
      </c>
      <c r="G10340" s="1">
        <v>-0.9003745396005045</v>
      </c>
      <c r="H10340" s="1">
        <v>0.08441646187010785</v>
      </c>
      <c r="I10340" s="1">
        <v>-0.1410632832001226</v>
      </c>
      <c r="J10340" s="1">
        <v>0.2715714760103434</v>
      </c>
      <c r="K10340" s="1">
        <v>-0.9231561393370237</v>
      </c>
      <c r="L10340" s="1">
        <v>10338.0</v>
      </c>
      <c r="M10340" s="1">
        <v>2.47729754447937</v>
      </c>
      <c r="N10340" s="1">
        <v>-1.36356234550476</v>
      </c>
      <c r="O10340" s="1">
        <v>2.00473928451538</v>
      </c>
    </row>
    <row r="10341" ht="16.5" customHeight="1">
      <c r="A10341" s="1">
        <v>1.68326457713348E18</v>
      </c>
      <c r="B10341" s="1">
        <v>103.599482910156</v>
      </c>
      <c r="C10341" s="1">
        <v>-0.266481637954711</v>
      </c>
      <c r="D10341" s="1">
        <v>-0.884376525878906</v>
      </c>
      <c r="E10341" s="1">
        <v>0.0596911907196044</v>
      </c>
      <c r="F10341" s="1">
        <v>0.6826471222847574</v>
      </c>
      <c r="G10341" s="1">
        <v>-0.8009698639716603</v>
      </c>
      <c r="H10341" s="1">
        <v>0.003614933895916045</v>
      </c>
      <c r="I10341" s="1">
        <v>-0.229283113872522</v>
      </c>
      <c r="J10341" s="1">
        <v>0.3405949579637952</v>
      </c>
      <c r="K10341" s="1">
        <v>-0.8295309329389342</v>
      </c>
      <c r="L10341" s="1">
        <v>10339.0</v>
      </c>
      <c r="M10341" s="1">
        <v>2.48570585250854</v>
      </c>
      <c r="N10341" s="1">
        <v>-1.36367416381835</v>
      </c>
      <c r="O10341" s="1">
        <v>2.01269650459289</v>
      </c>
    </row>
    <row r="10342" ht="16.5" customHeight="1">
      <c r="A10342" s="1">
        <v>1.68326457714349E18</v>
      </c>
      <c r="B10342" s="1">
        <v>103.609492919921</v>
      </c>
      <c r="C10342" s="1">
        <v>-0.384655117988586</v>
      </c>
      <c r="D10342" s="1">
        <v>-0.721709251403808</v>
      </c>
      <c r="E10342" s="1">
        <v>0.100078105926513</v>
      </c>
      <c r="F10342" s="1">
        <v>0.4757623217229655</v>
      </c>
      <c r="G10342" s="1">
        <v>-0.6574755066421837</v>
      </c>
      <c r="H10342" s="1">
        <v>0.0189449816515613</v>
      </c>
      <c r="I10342" s="1">
        <v>-0.2150599285565143</v>
      </c>
      <c r="J10342" s="1">
        <v>0.4503909481206363</v>
      </c>
      <c r="K10342" s="1">
        <v>-0.6555430219197516</v>
      </c>
      <c r="L10342" s="1">
        <v>10340.0</v>
      </c>
      <c r="M10342" s="1">
        <v>2.49674224853515</v>
      </c>
      <c r="N10342" s="1">
        <v>-1.3639463186264</v>
      </c>
      <c r="O10342" s="1">
        <v>2.02289986610412</v>
      </c>
    </row>
    <row r="10343" ht="16.5" customHeight="1">
      <c r="A10343" s="1">
        <v>1.6832645771535E18</v>
      </c>
      <c r="B10343" s="1">
        <v>103.619502441406</v>
      </c>
      <c r="C10343" s="1">
        <v>-0.476096630096435</v>
      </c>
      <c r="D10343" s="1">
        <v>-0.50369644165039</v>
      </c>
      <c r="E10343" s="1">
        <v>0.199633479118347</v>
      </c>
      <c r="F10343" s="1">
        <v>0.2226314267112008</v>
      </c>
      <c r="G10343" s="1">
        <v>-0.4940284241136272</v>
      </c>
      <c r="H10343" s="1">
        <v>0.09783200738180563</v>
      </c>
      <c r="I10343" s="1">
        <v>-0.1270132679804225</v>
      </c>
      <c r="J10343" s="1">
        <v>0.5585036705437166</v>
      </c>
      <c r="K10343" s="1">
        <v>-0.4383753518234125</v>
      </c>
      <c r="L10343" s="1">
        <v>10341.0</v>
      </c>
      <c r="M10343" s="1">
        <v>2.51047015190124</v>
      </c>
      <c r="N10343" s="1">
        <v>-1.36440789699554</v>
      </c>
      <c r="O10343" s="1">
        <v>2.03620362281799</v>
      </c>
    </row>
    <row r="10344" ht="16.5" customHeight="1">
      <c r="A10344" s="1">
        <v>1.68326457716351E18</v>
      </c>
      <c r="B10344" s="1">
        <v>103.629512207031</v>
      </c>
      <c r="C10344" s="1">
        <v>-0.618730306625366</v>
      </c>
      <c r="D10344" s="1">
        <v>-0.33180809020996</v>
      </c>
      <c r="E10344" s="1">
        <v>0.389217495918273</v>
      </c>
      <c r="F10344" s="1">
        <v>-0.02261585277592775</v>
      </c>
      <c r="G10344" s="1">
        <v>-0.4119111237958895</v>
      </c>
      <c r="H10344" s="1">
        <v>0.2545597815128768</v>
      </c>
      <c r="I10344" s="1">
        <v>0.008236647538643456</v>
      </c>
      <c r="J10344" s="1">
        <v>0.7568540542932609</v>
      </c>
      <c r="K10344" s="1">
        <v>-0.2674287716381413</v>
      </c>
      <c r="L10344" s="1">
        <v>10342.0</v>
      </c>
      <c r="M10344" s="1">
        <v>2.52653884887695</v>
      </c>
      <c r="N10344" s="1">
        <v>-1.36498665809631</v>
      </c>
      <c r="O10344" s="1">
        <v>2.05146765708923</v>
      </c>
    </row>
    <row r="10345" ht="16.5" customHeight="1">
      <c r="A10345" s="1">
        <v>1.68326457717352E18</v>
      </c>
      <c r="B10345" s="1">
        <v>103.639522216796</v>
      </c>
      <c r="C10345" s="1">
        <v>-0.738662481307983</v>
      </c>
      <c r="D10345" s="1">
        <v>-0.285797119140625</v>
      </c>
      <c r="E10345" s="1">
        <v>0.606816887855529</v>
      </c>
      <c r="F10345" s="1">
        <v>-0.1535184554902393</v>
      </c>
      <c r="G10345" s="1">
        <v>-0.4629960619334363</v>
      </c>
      <c r="H10345" s="1">
        <v>0.4435734304343786</v>
      </c>
      <c r="I10345" s="1">
        <v>0.1552567111444596</v>
      </c>
      <c r="J10345" s="1">
        <v>0.9596097448707134</v>
      </c>
      <c r="K10345" s="1">
        <v>-0.2248855011222243</v>
      </c>
      <c r="L10345" s="1">
        <v>10343.0</v>
      </c>
      <c r="M10345" s="1">
        <v>2.54431390762329</v>
      </c>
      <c r="N10345" s="1">
        <v>-1.36559569835662</v>
      </c>
      <c r="O10345" s="1">
        <v>2.06891679763793</v>
      </c>
    </row>
    <row r="10346" ht="16.5" customHeight="1">
      <c r="A10346" s="1">
        <v>1.68326457718353E18</v>
      </c>
      <c r="B10346" s="1">
        <v>103.649531738281</v>
      </c>
      <c r="C10346" s="1">
        <v>-0.861202478408813</v>
      </c>
      <c r="D10346" s="1">
        <v>-0.308969497680664</v>
      </c>
      <c r="E10346" s="1">
        <v>0.838755011558532</v>
      </c>
      <c r="F10346" s="1">
        <v>-0.2316526081791863</v>
      </c>
      <c r="G10346" s="1">
        <v>-0.5876752426078535</v>
      </c>
      <c r="H10346" s="1">
        <v>0.6462099421735313</v>
      </c>
      <c r="I10346" s="1">
        <v>0.3010990011860675</v>
      </c>
      <c r="J10346" s="1">
        <v>1.178082154040736</v>
      </c>
      <c r="K10346" s="1">
        <v>-0.2492058951587754</v>
      </c>
      <c r="L10346" s="1">
        <v>10344.0</v>
      </c>
      <c r="M10346" s="1">
        <v>2.56296205520629</v>
      </c>
      <c r="N10346" s="1">
        <v>-1.36612200736999</v>
      </c>
      <c r="O10346" s="1">
        <v>2.08701729774475</v>
      </c>
    </row>
    <row r="10347" ht="16.5" customHeight="1">
      <c r="A10347" s="1">
        <v>1.68326457719354E18</v>
      </c>
      <c r="B10347" s="1">
        <v>103.659541748046</v>
      </c>
      <c r="C10347" s="1">
        <v>-0.953065633773803</v>
      </c>
      <c r="D10347" s="1">
        <v>-0.438051223754882</v>
      </c>
      <c r="E10347" s="1">
        <v>0.988574743270874</v>
      </c>
      <c r="F10347" s="1">
        <v>-0.2012965490148539</v>
      </c>
      <c r="G10347" s="1">
        <v>-0.771807588131581</v>
      </c>
      <c r="H10347" s="1">
        <v>0.774634594938456</v>
      </c>
      <c r="I10347" s="1">
        <v>0.3707473249074014</v>
      </c>
      <c r="J10347" s="1">
        <v>1.342367889198118</v>
      </c>
      <c r="K10347" s="1">
        <v>-0.3716152465325842</v>
      </c>
      <c r="L10347" s="1">
        <v>10345.0</v>
      </c>
      <c r="M10347" s="1">
        <v>2.58170580863952</v>
      </c>
      <c r="N10347" s="1">
        <v>-1.36647748947143</v>
      </c>
      <c r="O10347" s="1">
        <v>2.10585355758667</v>
      </c>
    </row>
    <row r="10348" ht="16.5" customHeight="1">
      <c r="A10348" s="1">
        <v>1.68326457720355E18</v>
      </c>
      <c r="B10348" s="1">
        <v>103.669551513671</v>
      </c>
      <c r="C10348" s="1">
        <v>-1.08089399337768</v>
      </c>
      <c r="D10348" s="1">
        <v>-0.564146041870117</v>
      </c>
      <c r="E10348" s="1">
        <v>1.03722393512725</v>
      </c>
      <c r="F10348" s="1">
        <v>-0.1865070341749155</v>
      </c>
      <c r="G10348" s="1">
        <v>-0.8985046441936783</v>
      </c>
      <c r="H10348" s="1">
        <v>0.7965691377153233</v>
      </c>
      <c r="I10348" s="1">
        <v>0.3365222130608672</v>
      </c>
      <c r="J10348" s="1">
        <v>1.491747952579222</v>
      </c>
      <c r="K10348" s="1">
        <v>-0.4731457293035459</v>
      </c>
      <c r="L10348" s="1">
        <v>10346.0</v>
      </c>
      <c r="M10348" s="1">
        <v>2.59972357749938</v>
      </c>
      <c r="N10348" s="1">
        <v>-1.36666166782379</v>
      </c>
      <c r="O10348" s="1">
        <v>2.12393045425415</v>
      </c>
    </row>
    <row r="10349" ht="16.5" customHeight="1">
      <c r="A10349" s="1">
        <v>1.68326457721356E18</v>
      </c>
      <c r="B10349" s="1">
        <v>103.679561035156</v>
      </c>
      <c r="C10349" s="1">
        <v>-1.1682002544403</v>
      </c>
      <c r="D10349" s="1">
        <v>-0.533451080322265</v>
      </c>
      <c r="E10349" s="1">
        <v>0.926652014255523</v>
      </c>
      <c r="F10349" s="1">
        <v>-0.2706007275392744</v>
      </c>
      <c r="G10349" s="1">
        <v>-0.8112851512196043</v>
      </c>
      <c r="H10349" s="1">
        <v>0.6707545199301723</v>
      </c>
      <c r="I10349" s="1">
        <v>0.2086461595745964</v>
      </c>
      <c r="J10349" s="1">
        <v>1.514886840813311</v>
      </c>
      <c r="K10349" s="1">
        <v>-0.4117406755983746</v>
      </c>
      <c r="L10349" s="1">
        <v>10347.0</v>
      </c>
      <c r="M10349" s="1">
        <v>2.61638379096984</v>
      </c>
      <c r="N10349" s="1">
        <v>-1.36678194999694</v>
      </c>
      <c r="O10349" s="1">
        <v>2.14156126976013</v>
      </c>
    </row>
    <row r="10350" ht="16.5" customHeight="1">
      <c r="A10350" s="1">
        <v>1.68326457722357E18</v>
      </c>
      <c r="B10350" s="1">
        <v>103.689571044921</v>
      </c>
      <c r="C10350" s="1">
        <v>-1.34729444980621</v>
      </c>
      <c r="D10350" s="1">
        <v>-0.472161293029785</v>
      </c>
      <c r="E10350" s="1">
        <v>0.787033140659332</v>
      </c>
      <c r="F10350" s="1">
        <v>-0.4253688201332524</v>
      </c>
      <c r="G10350" s="1">
        <v>-0.6689664018347843</v>
      </c>
      <c r="H10350" s="1">
        <v>0.498122859710015</v>
      </c>
      <c r="I10350" s="1">
        <v>0.01950651228856052</v>
      </c>
      <c r="J10350" s="1">
        <v>1.601815998495438</v>
      </c>
      <c r="K10350" s="1">
        <v>-0.3022660361980367</v>
      </c>
      <c r="L10350" s="1">
        <v>10348.0</v>
      </c>
      <c r="M10350" s="1">
        <v>2.6313669681549</v>
      </c>
      <c r="N10350" s="1">
        <v>-1.36703658103942</v>
      </c>
      <c r="O10350" s="1">
        <v>2.15746307373046</v>
      </c>
    </row>
    <row r="10351" ht="16.5" customHeight="1">
      <c r="A10351" s="1">
        <v>1.68326457723358E18</v>
      </c>
      <c r="B10351" s="1">
        <v>103.699580566406</v>
      </c>
      <c r="C10351" s="1">
        <v>-1.74289166927337</v>
      </c>
      <c r="D10351" s="1">
        <v>-0.323817253112792</v>
      </c>
      <c r="E10351" s="1">
        <v>0.622498691082</v>
      </c>
      <c r="F10351" s="1">
        <v>-0.7700926859037603</v>
      </c>
      <c r="G10351" s="1">
        <v>-0.4131520720569125</v>
      </c>
      <c r="H10351" s="1">
        <v>0.2583022375832171</v>
      </c>
      <c r="I10351" s="1">
        <v>-0.2719277743517524</v>
      </c>
      <c r="J10351" s="1">
        <v>1.857810509466358</v>
      </c>
      <c r="K10351" s="1">
        <v>-0.06803463698375457</v>
      </c>
      <c r="L10351" s="1">
        <v>10349.0</v>
      </c>
      <c r="M10351" s="1">
        <v>2.64487409591674</v>
      </c>
      <c r="N10351" s="1">
        <v>-1.36777877807617</v>
      </c>
      <c r="O10351" s="1">
        <v>2.17231965065002</v>
      </c>
    </row>
    <row r="10352" ht="16.5" customHeight="1">
      <c r="A10352" s="1">
        <v>1.68326457724357E18</v>
      </c>
      <c r="B10352" s="1">
        <v>103.709572998046</v>
      </c>
      <c r="C10352" s="1">
        <v>-1.79874527454376</v>
      </c>
      <c r="D10352" s="1">
        <v>-0.0303783416748046</v>
      </c>
      <c r="E10352" s="1">
        <v>0.356937408447265</v>
      </c>
      <c r="F10352" s="1">
        <v>-1.032332307055033</v>
      </c>
      <c r="G10352" s="1">
        <v>-0.0187999702101621</v>
      </c>
      <c r="H10352" s="1">
        <v>-0.01044667701538721</v>
      </c>
      <c r="I10352" s="1">
        <v>-0.4808198413976699</v>
      </c>
      <c r="J10352" s="1">
        <v>1.751365893307106</v>
      </c>
      <c r="K10352" s="1">
        <v>0.2556195859053746</v>
      </c>
      <c r="L10352" s="1">
        <v>10350.0</v>
      </c>
      <c r="M10352" s="1">
        <v>2.65694165229797</v>
      </c>
      <c r="N10352" s="1">
        <v>-1.36920750141143</v>
      </c>
      <c r="O10352" s="1">
        <v>2.18521881103515</v>
      </c>
    </row>
    <row r="10353" ht="16.5" customHeight="1">
      <c r="A10353" s="1">
        <v>1.68326457725358E18</v>
      </c>
      <c r="B10353" s="1">
        <v>103.719582519531</v>
      </c>
      <c r="C10353" s="1">
        <v>-1.66522550582885</v>
      </c>
      <c r="D10353" s="1">
        <v>0.258703231811523</v>
      </c>
      <c r="E10353" s="1">
        <v>0.112046420574188</v>
      </c>
      <c r="F10353" s="1">
        <v>-1.179898467756292</v>
      </c>
      <c r="G10353" s="1">
        <v>0.3386681091210498</v>
      </c>
      <c r="H10353" s="1">
        <v>-0.2201712307588559</v>
      </c>
      <c r="I10353" s="1">
        <v>-0.5903290272018404</v>
      </c>
      <c r="J10353" s="1">
        <v>1.488449108080808</v>
      </c>
      <c r="K10353" s="1">
        <v>0.5371115018984887</v>
      </c>
      <c r="L10353" s="1">
        <v>10351.0</v>
      </c>
      <c r="M10353" s="1">
        <v>2.66794538497924</v>
      </c>
      <c r="N10353" s="1">
        <v>-1.37130713462829</v>
      </c>
      <c r="O10353" s="1">
        <v>2.19757223129272</v>
      </c>
    </row>
    <row r="10354" ht="16.5" customHeight="1">
      <c r="A10354" s="1">
        <v>1.68326457726359E18</v>
      </c>
      <c r="B10354" s="1">
        <v>103.729592529296</v>
      </c>
      <c r="C10354" s="1">
        <v>-1.3620867729187</v>
      </c>
      <c r="D10354" s="1">
        <v>0.491205215454101</v>
      </c>
      <c r="E10354" s="1">
        <v>0.0217069387435913</v>
      </c>
      <c r="F10354" s="1">
        <v>-1.192615384345915</v>
      </c>
      <c r="G10354" s="1">
        <v>0.5405516718758655</v>
      </c>
      <c r="H10354" s="1">
        <v>-0.2450729249468355</v>
      </c>
      <c r="I10354" s="1">
        <v>-0.5003128415160405</v>
      </c>
      <c r="J10354" s="1">
        <v>1.153758798053569</v>
      </c>
      <c r="K10354" s="1">
        <v>0.7180263348712529</v>
      </c>
      <c r="L10354" s="1">
        <v>10352.0</v>
      </c>
      <c r="M10354" s="1">
        <v>2.67764282226562</v>
      </c>
      <c r="N10354" s="1">
        <v>-1.37397456169128</v>
      </c>
      <c r="O10354" s="1">
        <v>2.20870065689086</v>
      </c>
    </row>
    <row r="10355" ht="16.5" customHeight="1">
      <c r="A10355" s="1">
        <v>1.6832645772736E18</v>
      </c>
      <c r="B10355" s="1">
        <v>103.739602294921</v>
      </c>
      <c r="C10355" s="1">
        <v>-1.03611624240875</v>
      </c>
      <c r="D10355" s="1">
        <v>0.604697227478027</v>
      </c>
      <c r="E10355" s="1">
        <v>0.0859842896461486</v>
      </c>
      <c r="F10355" s="1">
        <v>-1.106304904491586</v>
      </c>
      <c r="G10355" s="1">
        <v>0.5513996471019987</v>
      </c>
      <c r="H10355" s="1">
        <v>-0.1152836097321765</v>
      </c>
      <c r="I10355" s="1">
        <v>-0.2827714580776405</v>
      </c>
      <c r="J10355" s="1">
        <v>0.8836439373640058</v>
      </c>
      <c r="K10355" s="1">
        <v>0.765377416687678</v>
      </c>
      <c r="L10355" s="1">
        <v>10353.0</v>
      </c>
      <c r="M10355" s="1">
        <v>2.68611598014831</v>
      </c>
      <c r="N10355" s="1">
        <v>-1.37688648700714</v>
      </c>
      <c r="O10355" s="1">
        <v>2.21991324424743</v>
      </c>
    </row>
    <row r="10356" ht="16.5" customHeight="1">
      <c r="A10356" s="1">
        <v>1.68326457728361E18</v>
      </c>
      <c r="B10356" s="1">
        <v>103.749611816406</v>
      </c>
      <c r="C10356" s="1">
        <v>-0.712680101394653</v>
      </c>
      <c r="D10356" s="1">
        <v>0.687468528747558</v>
      </c>
      <c r="E10356" s="1">
        <v>0.235763013362884</v>
      </c>
      <c r="F10356" s="1">
        <v>-0.999599913881495</v>
      </c>
      <c r="G10356" s="1">
        <v>0.4840862493456018</v>
      </c>
      <c r="H10356" s="1">
        <v>0.09603773889011279</v>
      </c>
      <c r="I10356" s="1">
        <v>0.003436688915285328</v>
      </c>
      <c r="J10356" s="1">
        <v>0.6567594069562056</v>
      </c>
      <c r="K10356" s="1">
        <v>0.7776666974597685</v>
      </c>
      <c r="L10356" s="1">
        <v>10354.0</v>
      </c>
      <c r="M10356" s="1">
        <v>2.69426536560058</v>
      </c>
      <c r="N10356" s="1">
        <v>-1.37960541248321</v>
      </c>
      <c r="O10356" s="1">
        <v>2.23105001449584</v>
      </c>
    </row>
    <row r="10357" ht="16.5" customHeight="1">
      <c r="A10357" s="1">
        <v>1.68326457729362E18</v>
      </c>
      <c r="B10357" s="1">
        <v>103.759621826171</v>
      </c>
      <c r="C10357" s="1">
        <v>-0.514142394065856</v>
      </c>
      <c r="D10357" s="1">
        <v>0.65987491607666</v>
      </c>
      <c r="E10357" s="1">
        <v>0.322674393653869</v>
      </c>
      <c r="F10357" s="1">
        <v>-0.8685307601891309</v>
      </c>
      <c r="G10357" s="1">
        <v>0.3787531835362226</v>
      </c>
      <c r="H10357" s="1">
        <v>0.220407903778236</v>
      </c>
      <c r="I10357" s="1">
        <v>0.162967756432145</v>
      </c>
      <c r="J10357" s="1">
        <v>0.5230491674613112</v>
      </c>
      <c r="K10357" s="1">
        <v>0.7097584415677731</v>
      </c>
      <c r="L10357" s="1">
        <v>10355.0</v>
      </c>
      <c r="M10357" s="1">
        <v>2.70250344276428</v>
      </c>
      <c r="N10357" s="1">
        <v>-1.38192880153656</v>
      </c>
      <c r="O10357" s="1">
        <v>2.24354195594787</v>
      </c>
    </row>
    <row r="10358" ht="16.5" customHeight="1">
      <c r="A10358" s="1">
        <v>1.68326457730363E18</v>
      </c>
      <c r="B10358" s="1">
        <v>103.769631591796</v>
      </c>
      <c r="C10358" s="1">
        <v>-0.633073210716247</v>
      </c>
      <c r="D10358" s="1">
        <v>0.560124397277832</v>
      </c>
      <c r="E10358" s="1">
        <v>0.321220397949218</v>
      </c>
      <c r="F10358" s="1">
        <v>-0.8652550845374748</v>
      </c>
      <c r="G10358" s="1">
        <v>0.3080048649703777</v>
      </c>
      <c r="H10358" s="1">
        <v>0.1979988860213854</v>
      </c>
      <c r="I10358" s="1">
        <v>0.09693332618037571</v>
      </c>
      <c r="J10358" s="1">
        <v>0.639033546877651</v>
      </c>
      <c r="K10358" s="1">
        <v>0.6324109336780317</v>
      </c>
      <c r="L10358" s="1">
        <v>10356.0</v>
      </c>
      <c r="M10358" s="1">
        <v>2.71160197257995</v>
      </c>
      <c r="N10358" s="1">
        <v>-1.38390552997589</v>
      </c>
      <c r="O10358" s="1">
        <v>2.25677609443664</v>
      </c>
    </row>
    <row r="10359" ht="16.5" customHeight="1">
      <c r="A10359" s="1">
        <v>1.68326457731364E18</v>
      </c>
      <c r="B10359" s="1">
        <v>103.779641113281</v>
      </c>
      <c r="C10359" s="1">
        <v>-0.819316864013671</v>
      </c>
      <c r="D10359" s="1">
        <v>0.378643035888671</v>
      </c>
      <c r="E10359" s="1">
        <v>0.420602023601532</v>
      </c>
      <c r="F10359" s="1">
        <v>-0.8589655420544594</v>
      </c>
      <c r="G10359" s="1">
        <v>0.1197446101538914</v>
      </c>
      <c r="H10359" s="1">
        <v>0.2625710356598548</v>
      </c>
      <c r="I10359" s="1">
        <v>0.08284035885612157</v>
      </c>
      <c r="J10359" s="1">
        <v>0.8693425793329626</v>
      </c>
      <c r="K10359" s="1">
        <v>0.4784744780527524</v>
      </c>
      <c r="L10359" s="1">
        <v>10357.0</v>
      </c>
      <c r="M10359" s="1">
        <v>2.72270655632019</v>
      </c>
      <c r="N10359" s="1">
        <v>-1.38563382625579</v>
      </c>
      <c r="O10359" s="1">
        <v>2.27238035202026</v>
      </c>
    </row>
    <row r="10360" ht="16.5" customHeight="1">
      <c r="A10360" s="1">
        <v>1.68326457732365E18</v>
      </c>
      <c r="B10360" s="1">
        <v>103.789651123046</v>
      </c>
      <c r="C10360" s="1">
        <v>-0.875403881072998</v>
      </c>
      <c r="D10360" s="1">
        <v>0.24587345123291</v>
      </c>
      <c r="E10360" s="1">
        <v>0.597165524959564</v>
      </c>
      <c r="F10360" s="1">
        <v>-0.8235113145429832</v>
      </c>
      <c r="G10360" s="1">
        <v>-0.09618060601355455</v>
      </c>
      <c r="H10360" s="1">
        <v>0.4272092548940206</v>
      </c>
      <c r="I10360" s="1">
        <v>0.2018811183431293</v>
      </c>
      <c r="J10360" s="1">
        <v>1.01153977094305</v>
      </c>
      <c r="K10360" s="1">
        <v>0.345577349402686</v>
      </c>
      <c r="L10360" s="1">
        <v>10358.0</v>
      </c>
      <c r="M10360" s="1">
        <v>2.73566913604736</v>
      </c>
      <c r="N10360" s="1">
        <v>-1.38709640502929</v>
      </c>
      <c r="O10360" s="1">
        <v>2.28941941261291</v>
      </c>
    </row>
    <row r="10361" ht="16.5" customHeight="1">
      <c r="A10361" s="1">
        <v>1.68326457733366E18</v>
      </c>
      <c r="B10361" s="1">
        <v>103.799660888671</v>
      </c>
      <c r="C10361" s="1">
        <v>-1.0611423254013</v>
      </c>
      <c r="D10361" s="1">
        <v>0.17357063293457</v>
      </c>
      <c r="E10361" s="1">
        <v>0.664093494415283</v>
      </c>
      <c r="F10361" s="1">
        <v>-0.9117652649415829</v>
      </c>
      <c r="G10361" s="1">
        <v>-0.1815043380614389</v>
      </c>
      <c r="H10361" s="1">
        <v>0.4604706921755928</v>
      </c>
      <c r="I10361" s="1">
        <v>0.1792404396598639</v>
      </c>
      <c r="J10361" s="1">
        <v>1.213819013736078</v>
      </c>
      <c r="K10361" s="1">
        <v>0.3027972804349731</v>
      </c>
      <c r="L10361" s="1">
        <v>10359.0</v>
      </c>
      <c r="M10361" s="1">
        <v>2.75052309036254</v>
      </c>
      <c r="N10361" s="1">
        <v>-1.38828861713409</v>
      </c>
      <c r="O10361" s="1">
        <v>2.30902695655822</v>
      </c>
    </row>
    <row r="10362" ht="16.5" customHeight="1">
      <c r="A10362" s="1">
        <v>1.6832645773437E18</v>
      </c>
      <c r="B10362" s="1">
        <v>103.809700927734</v>
      </c>
      <c r="C10362" s="1">
        <v>-1.30554986000061</v>
      </c>
      <c r="D10362" s="1">
        <v>0.195086479187011</v>
      </c>
      <c r="E10362" s="1">
        <v>0.993495523929596</v>
      </c>
      <c r="F10362" s="1">
        <v>-1.149079807290084</v>
      </c>
      <c r="G10362" s="1">
        <v>-0.3688994640773096</v>
      </c>
      <c r="H10362" s="1">
        <v>0.7413409995068488</v>
      </c>
      <c r="I10362" s="1">
        <v>0.3829605755523378</v>
      </c>
      <c r="J10362" s="1">
        <v>1.569500162150365</v>
      </c>
      <c r="K10362" s="1">
        <v>0.3457792080861369</v>
      </c>
      <c r="L10362" s="1">
        <v>10360.0</v>
      </c>
      <c r="M10362" s="1">
        <v>2.76739048957824</v>
      </c>
      <c r="N10362" s="1">
        <v>-1.38917541503906</v>
      </c>
      <c r="O10362" s="1">
        <v>2.33017039299011</v>
      </c>
    </row>
    <row r="10363" ht="16.5" customHeight="1">
      <c r="A10363" s="1">
        <v>1.68326457735371E18</v>
      </c>
      <c r="B10363" s="1">
        <v>103.8197109375</v>
      </c>
      <c r="C10363" s="1">
        <v>-1.5060509443283</v>
      </c>
      <c r="D10363" s="1">
        <v>0.233806610107421</v>
      </c>
      <c r="E10363" s="1">
        <v>1.16435432434082</v>
      </c>
      <c r="F10363" s="1">
        <v>-1.35777143171702</v>
      </c>
      <c r="G10363" s="1">
        <v>-0.450208596345362</v>
      </c>
      <c r="H10363" s="1">
        <v>0.8740976717138169</v>
      </c>
      <c r="I10363" s="1">
        <v>0.4676387637092297</v>
      </c>
      <c r="J10363" s="1">
        <v>1.814093464726942</v>
      </c>
      <c r="K10363" s="1">
        <v>0.4110418610249658</v>
      </c>
      <c r="L10363" s="1">
        <v>10361.0</v>
      </c>
      <c r="M10363" s="1">
        <v>2.78533196449279</v>
      </c>
      <c r="N10363" s="1">
        <v>-1.3897213935852</v>
      </c>
      <c r="O10363" s="1">
        <v>2.35294818878173</v>
      </c>
    </row>
    <row r="10364" ht="16.5" customHeight="1">
      <c r="A10364" s="1">
        <v>1.68326457736372E18</v>
      </c>
      <c r="B10364" s="1">
        <v>103.829720703125</v>
      </c>
      <c r="C10364" s="1">
        <v>-1.74336528778076</v>
      </c>
      <c r="D10364" s="1">
        <v>0.247844696044921</v>
      </c>
      <c r="E10364" s="1">
        <v>1.36512494087219</v>
      </c>
      <c r="F10364" s="1">
        <v>-1.585005001754169</v>
      </c>
      <c r="G10364" s="1">
        <v>-0.5701978818205901</v>
      </c>
      <c r="H10364" s="1">
        <v>1.029288216357526</v>
      </c>
      <c r="I10364" s="1">
        <v>0.5627042170011589</v>
      </c>
      <c r="J10364" s="1">
        <v>2.106569353713654</v>
      </c>
      <c r="K10364" s="1">
        <v>0.458306193647433</v>
      </c>
      <c r="L10364" s="1">
        <v>10362.0</v>
      </c>
      <c r="M10364" s="1">
        <v>2.80387425422668</v>
      </c>
      <c r="N10364" s="1">
        <v>-1.38994562625885</v>
      </c>
      <c r="O10364" s="1">
        <v>2.37584042549133</v>
      </c>
    </row>
    <row r="10365" ht="16.5" customHeight="1">
      <c r="A10365" s="1">
        <v>1.68326457737373E18</v>
      </c>
      <c r="B10365" s="1">
        <v>103.839730224609</v>
      </c>
      <c r="C10365" s="1">
        <v>-1.82112050056457</v>
      </c>
      <c r="D10365" s="1">
        <v>0.243407249450683</v>
      </c>
      <c r="E10365" s="1">
        <v>1.53175222873687</v>
      </c>
      <c r="F10365" s="1">
        <v>-1.687410923898591</v>
      </c>
      <c r="G10365" s="1">
        <v>-0.7038504573142265</v>
      </c>
      <c r="H10365" s="1">
        <v>1.178873618379907</v>
      </c>
      <c r="I10365" s="1">
        <v>0.6924670010391849</v>
      </c>
      <c r="J10365" s="1">
        <v>2.242129492212135</v>
      </c>
      <c r="K10365" s="1">
        <v>0.4640440829173195</v>
      </c>
      <c r="L10365" s="1">
        <v>10363.0</v>
      </c>
      <c r="M10365" s="1">
        <v>2.82200098037719</v>
      </c>
      <c r="N10365" s="1">
        <v>-1.38978171348571</v>
      </c>
      <c r="O10365" s="1">
        <v>2.39894390106201</v>
      </c>
    </row>
    <row r="10366" ht="16.5" customHeight="1">
      <c r="A10366" s="1">
        <v>1.68326457738374E18</v>
      </c>
      <c r="B10366" s="1">
        <v>103.849740234375</v>
      </c>
      <c r="C10366" s="1">
        <v>-1.78499209880828</v>
      </c>
      <c r="D10366" s="1">
        <v>0.1622896194458</v>
      </c>
      <c r="E10366" s="1">
        <v>1.41692841053009</v>
      </c>
      <c r="F10366" s="1">
        <v>-1.617993653272209</v>
      </c>
      <c r="G10366" s="1">
        <v>-0.6972122561367575</v>
      </c>
      <c r="H10366" s="1">
        <v>1.071006953001257</v>
      </c>
      <c r="I10366" s="1">
        <v>0.6027246698205176</v>
      </c>
      <c r="J10366" s="1">
        <v>2.168851021836639</v>
      </c>
      <c r="K10366" s="1">
        <v>0.3911886787458504</v>
      </c>
      <c r="L10366" s="1">
        <v>10364.0</v>
      </c>
      <c r="M10366" s="1">
        <v>2.83884310722351</v>
      </c>
      <c r="N10366" s="1">
        <v>-1.38907420635223</v>
      </c>
      <c r="O10366" s="1">
        <v>2.42042732238769</v>
      </c>
    </row>
    <row r="10367" ht="16.5" customHeight="1">
      <c r="A10367" s="1">
        <v>1.68326457739375E18</v>
      </c>
      <c r="B10367" s="1">
        <v>103.85975</v>
      </c>
      <c r="C10367" s="1">
        <v>-1.7740728855133</v>
      </c>
      <c r="D10367" s="1">
        <v>0.188740730285644</v>
      </c>
      <c r="E10367" s="1">
        <v>1.08969759941101</v>
      </c>
      <c r="F10367" s="1">
        <v>-1.606818230810457</v>
      </c>
      <c r="G10367" s="1">
        <v>-0.450507157506068</v>
      </c>
      <c r="H10367" s="1">
        <v>0.7485201463522804</v>
      </c>
      <c r="I10367" s="1">
        <v>0.3230722252054944</v>
      </c>
      <c r="J10367" s="1">
        <v>2.018237216524905</v>
      </c>
      <c r="K10367" s="1">
        <v>0.4390231070489851</v>
      </c>
      <c r="L10367" s="1">
        <v>10365.0</v>
      </c>
      <c r="M10367" s="1">
        <v>2.85400629043579</v>
      </c>
      <c r="N10367" s="1">
        <v>-1.38772654533386</v>
      </c>
      <c r="O10367" s="1">
        <v>2.44095039367675</v>
      </c>
    </row>
    <row r="10368" ht="16.5" customHeight="1">
      <c r="A10368" s="1">
        <v>1.68326457740375E18</v>
      </c>
      <c r="B10368" s="1">
        <v>103.869759521484</v>
      </c>
      <c r="C10368" s="1">
        <v>-1.7564423084259</v>
      </c>
      <c r="D10368" s="1">
        <v>0.335548400878906</v>
      </c>
      <c r="E10368" s="1">
        <v>0.9494189620018</v>
      </c>
      <c r="F10368" s="1">
        <v>-1.685312519986125</v>
      </c>
      <c r="G10368" s="1">
        <v>-0.2607732517206621</v>
      </c>
      <c r="H10368" s="1">
        <v>0.6101793840704008</v>
      </c>
      <c r="I10368" s="1">
        <v>0.2289207042027709</v>
      </c>
      <c r="J10368" s="1">
        <v>1.922237587465748</v>
      </c>
      <c r="K10368" s="1">
        <v>0.5930230755581792</v>
      </c>
      <c r="L10368" s="1">
        <v>10366.0</v>
      </c>
      <c r="M10368" s="1">
        <v>2.86546039581298</v>
      </c>
      <c r="N10368" s="1">
        <v>-1.38582396507263</v>
      </c>
      <c r="O10368" s="1">
        <v>2.45741510391235</v>
      </c>
    </row>
    <row r="10369" ht="16.5" customHeight="1">
      <c r="A10369" s="1">
        <v>1.68326457741376E18</v>
      </c>
      <c r="B10369" s="1">
        <v>103.87976953125</v>
      </c>
      <c r="C10369" s="1">
        <v>-1.49025905132293</v>
      </c>
      <c r="D10369" s="1">
        <v>0.951923370361328</v>
      </c>
      <c r="E10369" s="1">
        <v>0.339080899953842</v>
      </c>
      <c r="F10369" s="1">
        <v>-1.787487106399243</v>
      </c>
      <c r="G10369" s="1">
        <v>0.5503636646976909</v>
      </c>
      <c r="H10369" s="1">
        <v>0.05585915145065144</v>
      </c>
      <c r="I10369" s="1">
        <v>-0.1463853035595755</v>
      </c>
      <c r="J10369" s="1">
        <v>1.347264467483439</v>
      </c>
      <c r="K10369" s="1">
        <v>1.185519147591252</v>
      </c>
      <c r="L10369" s="1">
        <v>10367.0</v>
      </c>
      <c r="M10369" s="1">
        <v>2.87008500099182</v>
      </c>
      <c r="N10369" s="1">
        <v>-1.38363051414489</v>
      </c>
      <c r="O10369" s="1">
        <v>2.46772456169128</v>
      </c>
    </row>
    <row r="10370" ht="16.5" customHeight="1">
      <c r="A10370" s="1">
        <v>1.68326457742377E18</v>
      </c>
      <c r="B10370" s="1">
        <v>103.889779296875</v>
      </c>
      <c r="C10370" s="1">
        <v>-1.12246334552764</v>
      </c>
      <c r="D10370" s="1">
        <v>1.76009464263916</v>
      </c>
      <c r="E10370" s="1">
        <v>-0.273525297641754</v>
      </c>
      <c r="F10370" s="1">
        <v>-1.919615055946316</v>
      </c>
      <c r="G10370" s="1">
        <v>1.473236558941464</v>
      </c>
      <c r="H10370" s="1">
        <v>-0.4797341387405102</v>
      </c>
      <c r="I10370" s="1">
        <v>-0.467046188566526</v>
      </c>
      <c r="J10370" s="1">
        <v>0.6545173349086305</v>
      </c>
      <c r="K10370" s="1">
        <v>1.945802593997418</v>
      </c>
      <c r="L10370" s="1">
        <v>10368.0</v>
      </c>
      <c r="M10370" s="1">
        <v>2.86490392684936</v>
      </c>
      <c r="N10370" s="1">
        <v>-1.38161098957061</v>
      </c>
      <c r="O10370" s="1">
        <v>2.46768426895141</v>
      </c>
    </row>
    <row r="10371" ht="16.5" customHeight="1">
      <c r="A10371" s="1">
        <v>1.68326457743378E18</v>
      </c>
      <c r="B10371" s="1">
        <v>103.899788818359</v>
      </c>
      <c r="C10371" s="1">
        <v>-0.908923149108886</v>
      </c>
      <c r="D10371" s="1">
        <v>2.600266456604</v>
      </c>
      <c r="E10371" s="1">
        <v>-0.911931037902832</v>
      </c>
      <c r="F10371" s="1">
        <v>-2.200450576757185</v>
      </c>
      <c r="G10371" s="1">
        <v>2.470445012234904</v>
      </c>
      <c r="H10371" s="1">
        <v>-1.067769922678365</v>
      </c>
      <c r="I10371" s="1">
        <v>-0.8657125039712679</v>
      </c>
      <c r="J10371" s="1">
        <v>0.09270011222435436</v>
      </c>
      <c r="K10371" s="1">
        <v>2.767867896487395</v>
      </c>
      <c r="L10371" s="1">
        <v>10369.0</v>
      </c>
      <c r="M10371" s="1">
        <v>2.85032033920288</v>
      </c>
      <c r="N10371" s="1">
        <v>-1.37997460365295</v>
      </c>
      <c r="O10371" s="1">
        <v>2.457768201828</v>
      </c>
    </row>
    <row r="10372" ht="16.5" customHeight="1">
      <c r="A10372" s="1">
        <v>1.68326457744382E18</v>
      </c>
      <c r="B10372" s="1">
        <v>103.909829345703</v>
      </c>
      <c r="C10372" s="1">
        <v>-0.62329888343811</v>
      </c>
      <c r="D10372" s="1">
        <v>3.37550067901611</v>
      </c>
      <c r="E10372" s="1">
        <v>-1.42039680480957</v>
      </c>
      <c r="F10372" s="1">
        <v>-2.443992930054053</v>
      </c>
      <c r="G10372" s="1">
        <v>3.337878846785056</v>
      </c>
      <c r="H10372" s="1">
        <v>-1.513228203442226</v>
      </c>
      <c r="I10372" s="1">
        <v>-1.121699419667725</v>
      </c>
      <c r="J10372" s="1">
        <v>-0.4684208746054794</v>
      </c>
      <c r="K10372" s="1">
        <v>3.510328394086431</v>
      </c>
      <c r="L10372" s="1">
        <v>10370.0</v>
      </c>
      <c r="M10372" s="1">
        <v>2.82749152183532</v>
      </c>
      <c r="N10372" s="1">
        <v>-1.37881875038146</v>
      </c>
      <c r="O10372" s="1">
        <v>2.43788123130798</v>
      </c>
    </row>
    <row r="10373" ht="16.5" customHeight="1">
      <c r="A10373" s="1">
        <v>1.68326457745383E18</v>
      </c>
      <c r="B10373" s="1">
        <v>103.919839111328</v>
      </c>
      <c r="C10373" s="1">
        <v>-0.303194284439086</v>
      </c>
      <c r="D10373" s="1">
        <v>3.77192783355712</v>
      </c>
      <c r="E10373" s="1">
        <v>-1.68585610389709</v>
      </c>
      <c r="F10373" s="1">
        <v>-2.505648305000293</v>
      </c>
      <c r="G10373" s="1">
        <v>3.796998582847806</v>
      </c>
      <c r="H10373" s="1">
        <v>-1.712717304360932</v>
      </c>
      <c r="I10373" s="1">
        <v>-1.181636557738836</v>
      </c>
      <c r="J10373" s="1">
        <v>-0.9037545181449499</v>
      </c>
      <c r="K10373" s="1">
        <v>3.866321315001019</v>
      </c>
      <c r="L10373" s="1">
        <v>10371.0</v>
      </c>
      <c r="M10373" s="1">
        <v>2.79525876045227</v>
      </c>
      <c r="N10373" s="1">
        <v>-1.37811744213104</v>
      </c>
      <c r="O10373" s="1">
        <v>2.40837979316711</v>
      </c>
    </row>
    <row r="10374" ht="16.5" customHeight="1">
      <c r="A10374" s="1">
        <v>1.68326457746384E18</v>
      </c>
      <c r="B10374" s="1">
        <v>103.929848632812</v>
      </c>
      <c r="C10374" s="1">
        <v>0.0499489307403564</v>
      </c>
      <c r="D10374" s="1">
        <v>3.34768199920654</v>
      </c>
      <c r="E10374" s="1">
        <v>-1.81351816654205</v>
      </c>
      <c r="F10374" s="1">
        <v>-2.049873152825512</v>
      </c>
      <c r="G10374" s="1">
        <v>3.603243417377208</v>
      </c>
      <c r="H10374" s="1">
        <v>-1.770243593965444</v>
      </c>
      <c r="I10374" s="1">
        <v>-1.205093270860528</v>
      </c>
      <c r="J10374" s="1">
        <v>-1.198028717190667</v>
      </c>
      <c r="K10374" s="1">
        <v>3.407461778187332</v>
      </c>
      <c r="L10374" s="1">
        <v>10372.0</v>
      </c>
      <c r="M10374" s="1">
        <v>2.75603747367858</v>
      </c>
      <c r="N10374" s="1">
        <v>-1.37773835659027</v>
      </c>
      <c r="O10374" s="1">
        <v>2.36994266510009</v>
      </c>
    </row>
    <row r="10375" ht="16.5" customHeight="1">
      <c r="A10375" s="1">
        <v>1.68326457747385E18</v>
      </c>
      <c r="B10375" s="1">
        <v>103.939858642578</v>
      </c>
      <c r="C10375" s="1">
        <v>0.806794762611389</v>
      </c>
      <c r="D10375" s="1">
        <v>2.47419738769531</v>
      </c>
      <c r="E10375" s="1">
        <v>-2.14338397979736</v>
      </c>
      <c r="F10375" s="1">
        <v>-0.9690889737364364</v>
      </c>
      <c r="G10375" s="1">
        <v>3.13627789446547</v>
      </c>
      <c r="H10375" s="1">
        <v>-1.948478129647819</v>
      </c>
      <c r="I10375" s="1">
        <v>-1.334273336966168</v>
      </c>
      <c r="J10375" s="1">
        <v>-1.883645824537305</v>
      </c>
      <c r="K10375" s="1">
        <v>2.457286796735947</v>
      </c>
      <c r="L10375" s="1">
        <v>10373.0</v>
      </c>
      <c r="M10375" s="1">
        <v>2.71523118019104</v>
      </c>
      <c r="N10375" s="1">
        <v>-1.37749409675598</v>
      </c>
      <c r="O10375" s="1">
        <v>2.32892203330993</v>
      </c>
    </row>
    <row r="10376" ht="16.5" customHeight="1">
      <c r="A10376" s="1">
        <v>1.68326457748386E18</v>
      </c>
      <c r="B10376" s="1">
        <v>103.949868408203</v>
      </c>
      <c r="C10376" s="1">
        <v>1.65924036502838</v>
      </c>
      <c r="D10376" s="1">
        <v>1.29448127746582</v>
      </c>
      <c r="E10376" s="1">
        <v>-2.36922025680542</v>
      </c>
      <c r="F10376" s="1">
        <v>0.3973257843879983</v>
      </c>
      <c r="G10376" s="1">
        <v>2.294214902570189</v>
      </c>
      <c r="H10376" s="1">
        <v>-2.005086089877884</v>
      </c>
      <c r="I10376" s="1">
        <v>-1.382643271377014</v>
      </c>
      <c r="J10376" s="1">
        <v>-2.591776208602981</v>
      </c>
      <c r="K10376" s="1">
        <v>1.188678776630455</v>
      </c>
      <c r="L10376" s="1">
        <v>10374.0</v>
      </c>
      <c r="M10376" s="1">
        <v>2.67746901512146</v>
      </c>
      <c r="N10376" s="1">
        <v>-1.37688624858856</v>
      </c>
      <c r="O10376" s="1">
        <v>2.28910899162292</v>
      </c>
    </row>
    <row r="10377" ht="16.5" customHeight="1">
      <c r="A10377" s="1">
        <v>1.68326457749387E18</v>
      </c>
      <c r="B10377" s="1">
        <v>103.959877929687</v>
      </c>
      <c r="C10377" s="1">
        <v>2.2634425163269</v>
      </c>
      <c r="D10377" s="1">
        <v>0.184790611267089</v>
      </c>
      <c r="E10377" s="1">
        <v>-2.52325463294982</v>
      </c>
      <c r="F10377" s="1">
        <v>1.571571340512296</v>
      </c>
      <c r="G10377" s="1">
        <v>1.431539189178626</v>
      </c>
      <c r="H10377" s="1">
        <v>-2.036284803437566</v>
      </c>
      <c r="I10377" s="1">
        <v>-1.454625645232971</v>
      </c>
      <c r="J10377" s="1">
        <v>-3.067156624140461</v>
      </c>
      <c r="K10377" s="1">
        <v>0.02735586545112785</v>
      </c>
      <c r="L10377" s="1">
        <v>10375.0</v>
      </c>
      <c r="M10377" s="1">
        <v>2.64671659469604</v>
      </c>
      <c r="N10377" s="1">
        <v>-1.3755863904953</v>
      </c>
      <c r="O10377" s="1">
        <v>2.25588631629943</v>
      </c>
    </row>
    <row r="10378" ht="16.5" customHeight="1">
      <c r="A10378" s="1">
        <v>1.68326457750388E18</v>
      </c>
      <c r="B10378" s="1">
        <v>103.969887939453</v>
      </c>
      <c r="C10378" s="1">
        <v>2.51312780380249</v>
      </c>
      <c r="D10378" s="1">
        <v>-0.79185676574707</v>
      </c>
      <c r="E10378" s="1">
        <v>-2.55505013465881</v>
      </c>
      <c r="F10378" s="1">
        <v>2.442649174023705</v>
      </c>
      <c r="G10378" s="1">
        <v>0.6078470565337254</v>
      </c>
      <c r="H10378" s="1">
        <v>-2.013168558321529</v>
      </c>
      <c r="I10378" s="1">
        <v>-1.529988107509588</v>
      </c>
      <c r="J10378" s="1">
        <v>-3.195937709952186</v>
      </c>
      <c r="K10378" s="1">
        <v>-0.9572085650554779</v>
      </c>
      <c r="L10378" s="1">
        <v>10376.0</v>
      </c>
      <c r="M10378" s="1">
        <v>2.62474727630615</v>
      </c>
      <c r="N10378" s="1">
        <v>-1.37360334396362</v>
      </c>
      <c r="O10378" s="1">
        <v>2.23036289215087</v>
      </c>
    </row>
    <row r="10379" ht="16.5" customHeight="1">
      <c r="A10379" s="1">
        <v>1.68326457751389E18</v>
      </c>
      <c r="B10379" s="1">
        <v>103.979897705078</v>
      </c>
      <c r="C10379" s="1">
        <v>2.65548038482666</v>
      </c>
      <c r="D10379" s="1">
        <v>-1.5050926208496</v>
      </c>
      <c r="E10379" s="1">
        <v>-2.57320809364318</v>
      </c>
      <c r="F10379" s="1">
        <v>3.072513907071956</v>
      </c>
      <c r="G10379" s="1">
        <v>-0.00533246454258434</v>
      </c>
      <c r="H10379" s="1">
        <v>-1.99588290134007</v>
      </c>
      <c r="I10379" s="1">
        <v>-1.597215731276321</v>
      </c>
      <c r="J10379" s="1">
        <v>-3.254296117246685</v>
      </c>
      <c r="K10379" s="1">
        <v>-1.67234535595883</v>
      </c>
      <c r="L10379" s="1">
        <v>10377.0</v>
      </c>
      <c r="M10379" s="1">
        <v>2.61277890205383</v>
      </c>
      <c r="N10379" s="1">
        <v>-1.37128782272338</v>
      </c>
      <c r="O10379" s="1">
        <v>2.21478223800659</v>
      </c>
    </row>
    <row r="10380" ht="16.5" customHeight="1">
      <c r="A10380" s="1">
        <v>1.6832645775239E18</v>
      </c>
      <c r="B10380" s="1">
        <v>103.989907226562</v>
      </c>
      <c r="C10380" s="1">
        <v>2.76268768310546</v>
      </c>
      <c r="D10380" s="1">
        <v>-2.00301647186279</v>
      </c>
      <c r="E10380" s="1">
        <v>-2.31471419334411</v>
      </c>
      <c r="F10380" s="1">
        <v>3.495382261507715</v>
      </c>
      <c r="G10380" s="1">
        <v>-0.5914017863557006</v>
      </c>
      <c r="H10380" s="1">
        <v>-1.714423996292805</v>
      </c>
      <c r="I10380" s="1">
        <v>-1.391164140876755</v>
      </c>
      <c r="J10380" s="1">
        <v>-3.195157050812967</v>
      </c>
      <c r="K10380" s="1">
        <v>-2.204099777451859</v>
      </c>
      <c r="L10380" s="1">
        <v>10378.0</v>
      </c>
      <c r="M10380" s="1">
        <v>2.60954356193542</v>
      </c>
      <c r="N10380" s="1">
        <v>-1.36912739276885</v>
      </c>
      <c r="O10380" s="1">
        <v>2.20743608474731</v>
      </c>
    </row>
    <row r="10381" ht="16.5" customHeight="1">
      <c r="A10381" s="1">
        <v>1.68326457753391E18</v>
      </c>
      <c r="B10381" s="1">
        <v>103.999917236328</v>
      </c>
      <c r="C10381" s="1">
        <v>2.70015287399292</v>
      </c>
      <c r="D10381" s="1">
        <v>-2.14946746826171</v>
      </c>
      <c r="E10381" s="1">
        <v>-1.41861939430236</v>
      </c>
      <c r="F10381" s="1">
        <v>3.469950167095328</v>
      </c>
      <c r="G10381" s="1">
        <v>-1.228028608797357</v>
      </c>
      <c r="H10381" s="1">
        <v>-0.8442996828625048</v>
      </c>
      <c r="I10381" s="1">
        <v>-0.6168182732241401</v>
      </c>
      <c r="J10381" s="1">
        <v>-2.763197701586126</v>
      </c>
      <c r="K10381" s="1">
        <v>-2.430594667977549</v>
      </c>
      <c r="L10381" s="1">
        <v>10379.0</v>
      </c>
      <c r="M10381" s="1">
        <v>2.61128783226013</v>
      </c>
      <c r="N10381" s="1">
        <v>-1.36751794815063</v>
      </c>
      <c r="O10381" s="1">
        <v>2.20662856101989</v>
      </c>
    </row>
    <row r="10382" ht="16.5" customHeight="1">
      <c r="A10382" s="1">
        <v>1.68326457754392E18</v>
      </c>
      <c r="B10382" s="1">
        <v>104.009927001953</v>
      </c>
      <c r="C10382" s="1">
        <v>2.64491653442382</v>
      </c>
      <c r="D10382" s="1">
        <v>-1.82296848297119</v>
      </c>
      <c r="E10382" s="1">
        <v>-1.07323658466339</v>
      </c>
      <c r="F10382" s="1">
        <v>3.140299221403765</v>
      </c>
      <c r="G10382" s="1">
        <v>-1.152819292376648</v>
      </c>
      <c r="H10382" s="1">
        <v>-0.5149021260235334</v>
      </c>
      <c r="I10382" s="1">
        <v>-0.2655041202417536</v>
      </c>
      <c r="J10382" s="1">
        <v>-2.610937440897981</v>
      </c>
      <c r="K10382" s="1">
        <v>-2.140828749778092</v>
      </c>
      <c r="L10382" s="1">
        <v>10380.0</v>
      </c>
      <c r="M10382" s="1">
        <v>2.61845779418945</v>
      </c>
      <c r="N10382" s="1">
        <v>-1.36670672893524</v>
      </c>
      <c r="O10382" s="1">
        <v>2.21204686164855</v>
      </c>
    </row>
    <row r="10383" ht="16.5" customHeight="1">
      <c r="A10383" s="1">
        <v>1.68326457755393E18</v>
      </c>
      <c r="B10383" s="1">
        <v>104.019936523437</v>
      </c>
      <c r="C10383" s="1">
        <v>2.64529275894165</v>
      </c>
      <c r="D10383" s="1">
        <v>-1.05054187774658</v>
      </c>
      <c r="E10383" s="1">
        <v>-0.915283977985382</v>
      </c>
      <c r="F10383" s="1">
        <v>2.525339339998886</v>
      </c>
      <c r="G10383" s="1">
        <v>-0.6134088626428589</v>
      </c>
      <c r="H10383" s="1">
        <v>-0.3595312912814457</v>
      </c>
      <c r="I10383" s="1">
        <v>0.006463324364467465</v>
      </c>
      <c r="J10383" s="1">
        <v>-2.637929615130544</v>
      </c>
      <c r="K10383" s="1">
        <v>-1.407210734783793</v>
      </c>
      <c r="L10383" s="1">
        <v>10381.0</v>
      </c>
      <c r="M10383" s="1">
        <v>2.63338994979858</v>
      </c>
      <c r="N10383" s="1">
        <v>-1.36648333072662</v>
      </c>
      <c r="O10383" s="1">
        <v>2.22656297683715</v>
      </c>
    </row>
    <row r="10384" ht="16.5" customHeight="1">
      <c r="A10384" s="1">
        <v>1.68326457756394E18</v>
      </c>
      <c r="B10384" s="1">
        <v>104.029946533203</v>
      </c>
      <c r="C10384" s="1">
        <v>2.4444510936737</v>
      </c>
      <c r="D10384" s="1">
        <v>0.153775215148925</v>
      </c>
      <c r="E10384" s="1">
        <v>-0.46405553817749</v>
      </c>
      <c r="F10384" s="1">
        <v>1.439072006554484</v>
      </c>
      <c r="G10384" s="1">
        <v>0.0942392335133107</v>
      </c>
      <c r="H10384" s="1">
        <v>0.04085430120461728</v>
      </c>
      <c r="I10384" s="1">
        <v>0.53478470330302</v>
      </c>
      <c r="J10384" s="1">
        <v>-2.422631592724903</v>
      </c>
      <c r="K10384" s="1">
        <v>-0.2433044965435429</v>
      </c>
      <c r="L10384" s="1">
        <v>10382.0</v>
      </c>
      <c r="M10384" s="1">
        <v>2.65519142150878</v>
      </c>
      <c r="N10384" s="1">
        <v>-1.36676788330078</v>
      </c>
      <c r="O10384" s="1">
        <v>2.24801659584045</v>
      </c>
    </row>
    <row r="10385" ht="16.5" customHeight="1">
      <c r="A10385" s="1">
        <v>1.68326457757395E18</v>
      </c>
      <c r="B10385" s="1">
        <v>104.039956054687</v>
      </c>
      <c r="C10385" s="1">
        <v>1.94270145893096</v>
      </c>
      <c r="D10385" s="1">
        <v>1.11415195465087</v>
      </c>
      <c r="E10385" s="1">
        <v>0.200504004955291</v>
      </c>
      <c r="F10385" s="1">
        <v>0.3530466337426026</v>
      </c>
      <c r="G10385" s="1">
        <v>0.4699912880765464</v>
      </c>
      <c r="H10385" s="1">
        <v>0.5885438362187109</v>
      </c>
      <c r="I10385" s="1">
        <v>1.095997904278118</v>
      </c>
      <c r="J10385" s="1">
        <v>-1.825678868748688</v>
      </c>
      <c r="K10385" s="1">
        <v>0.722018140678963</v>
      </c>
      <c r="L10385" s="1">
        <v>10383.0</v>
      </c>
      <c r="M10385" s="1">
        <v>2.68033051490783</v>
      </c>
      <c r="N10385" s="1">
        <v>-1.36753237247467</v>
      </c>
      <c r="O10385" s="1">
        <v>2.273371219635</v>
      </c>
    </row>
    <row r="10386" ht="16.5" customHeight="1">
      <c r="A10386" s="1">
        <v>1.68326457758396E18</v>
      </c>
      <c r="B10386" s="1">
        <v>104.049966064453</v>
      </c>
      <c r="C10386" s="1">
        <v>1.46155416965484</v>
      </c>
      <c r="D10386" s="1">
        <v>1.33316898345947</v>
      </c>
      <c r="E10386" s="1">
        <v>0.844701588153839</v>
      </c>
      <c r="F10386" s="1">
        <v>-0.1611286630294998</v>
      </c>
      <c r="G10386" s="1">
        <v>0.2549853841544449</v>
      </c>
      <c r="H10386" s="1">
        <v>1.12077914834313</v>
      </c>
      <c r="I10386" s="1">
        <v>1.529937005866355</v>
      </c>
      <c r="J10386" s="1">
        <v>-1.161079660788863</v>
      </c>
      <c r="K10386" s="1">
        <v>0.968601109528674</v>
      </c>
      <c r="L10386" s="1">
        <v>10384.0</v>
      </c>
      <c r="M10386" s="1">
        <v>2.70361471176147</v>
      </c>
      <c r="N10386" s="1">
        <v>-1.36877858638763</v>
      </c>
      <c r="O10386" s="1">
        <v>2.29560041427612</v>
      </c>
    </row>
    <row r="10387" ht="16.5" customHeight="1">
      <c r="A10387" s="1">
        <v>1.68326457759397E18</v>
      </c>
      <c r="B10387" s="1">
        <v>104.059975830078</v>
      </c>
      <c r="C10387" s="1">
        <v>1.25560891628265</v>
      </c>
      <c r="D10387" s="1">
        <v>1.08022689819335</v>
      </c>
      <c r="E10387" s="1">
        <v>1.19057893753051</v>
      </c>
      <c r="F10387" s="1">
        <v>-0.1259039689784452</v>
      </c>
      <c r="G10387" s="1">
        <v>-0.1597257629508523</v>
      </c>
      <c r="H10387" s="1">
        <v>1.416615356252888</v>
      </c>
      <c r="I10387" s="1">
        <v>1.726401796996788</v>
      </c>
      <c r="J10387" s="1">
        <v>-0.8011844127155945</v>
      </c>
      <c r="K10387" s="1">
        <v>0.7338678495008913</v>
      </c>
      <c r="L10387" s="1">
        <v>10385.0</v>
      </c>
      <c r="M10387" s="1">
        <v>2.72135329246521</v>
      </c>
      <c r="N10387" s="1">
        <v>-1.37047660350799</v>
      </c>
      <c r="O10387" s="1">
        <v>2.31205463409423</v>
      </c>
    </row>
    <row r="10388" ht="16.5" customHeight="1">
      <c r="A10388" s="1">
        <v>1.68326457760398E18</v>
      </c>
      <c r="B10388" s="1">
        <v>104.069985351562</v>
      </c>
      <c r="C10388" s="1">
        <v>1.11181473731994</v>
      </c>
      <c r="D10388" s="1">
        <v>0.499350547790527</v>
      </c>
      <c r="E10388" s="1">
        <v>1.22512698173522</v>
      </c>
      <c r="F10388" s="1">
        <v>0.2131241690409793</v>
      </c>
      <c r="G10388" s="1">
        <v>-0.6032023959207627</v>
      </c>
      <c r="H10388" s="1">
        <v>1.420379792539776</v>
      </c>
      <c r="I10388" s="1">
        <v>1.618232652639823</v>
      </c>
      <c r="J10388" s="1">
        <v>-0.5751353873538815</v>
      </c>
      <c r="K10388" s="1">
        <v>0.1922538340200358</v>
      </c>
      <c r="L10388" s="1">
        <v>10386.0</v>
      </c>
      <c r="M10388" s="1">
        <v>2.73309230804443</v>
      </c>
      <c r="N10388" s="1">
        <v>-1.37222409248352</v>
      </c>
      <c r="O10388" s="1">
        <v>2.32107591629028</v>
      </c>
    </row>
    <row r="10389" ht="16.5" customHeight="1">
      <c r="A10389" s="1">
        <v>1.68326457761399E18</v>
      </c>
      <c r="B10389" s="1">
        <v>104.079995361328</v>
      </c>
      <c r="C10389" s="1">
        <v>1.10479414463043</v>
      </c>
      <c r="D10389" s="1">
        <v>0.029433250427246</v>
      </c>
      <c r="E10389" s="1">
        <v>0.885498404502868</v>
      </c>
      <c r="F10389" s="1">
        <v>0.6014541513015769</v>
      </c>
      <c r="G10389" s="1">
        <v>-0.7213574075204937</v>
      </c>
      <c r="H10389" s="1">
        <v>1.084893330023861</v>
      </c>
      <c r="I10389" s="1">
        <v>1.240902604209016</v>
      </c>
      <c r="J10389" s="1">
        <v>-0.6394610496492273</v>
      </c>
      <c r="K10389" s="1">
        <v>-0.2383150866823912</v>
      </c>
      <c r="L10389" s="1">
        <v>10387.0</v>
      </c>
      <c r="M10389" s="1">
        <v>2.74026536941528</v>
      </c>
      <c r="N10389" s="1">
        <v>-1.37348568439483</v>
      </c>
      <c r="O10389" s="1">
        <v>2.32496690750122</v>
      </c>
    </row>
    <row r="10390" ht="16.5" customHeight="1">
      <c r="A10390" s="1">
        <v>1.683264577624E18</v>
      </c>
      <c r="B10390" s="1">
        <v>104.090005126953</v>
      </c>
      <c r="C10390" s="1">
        <v>1.09411239624023</v>
      </c>
      <c r="D10390" s="1">
        <v>-0.211352348327636</v>
      </c>
      <c r="E10390" s="1">
        <v>0.246564388275146</v>
      </c>
      <c r="F10390" s="1">
        <v>0.8555469342058637</v>
      </c>
      <c r="G10390" s="1">
        <v>-0.4659467750318896</v>
      </c>
      <c r="H10390" s="1">
        <v>0.4556276637069348</v>
      </c>
      <c r="I10390" s="1">
        <v>0.6257551659578178</v>
      </c>
      <c r="J10390" s="1">
        <v>-0.8555462933175232</v>
      </c>
      <c r="K10390" s="1">
        <v>-0.4231035646908409</v>
      </c>
      <c r="L10390" s="1">
        <v>10388.0</v>
      </c>
      <c r="M10390" s="1">
        <v>2.74480080604553</v>
      </c>
      <c r="N10390" s="1">
        <v>-1.37410509586334</v>
      </c>
      <c r="O10390" s="1">
        <v>2.32466626167297</v>
      </c>
    </row>
    <row r="10391" ht="16.5" customHeight="1">
      <c r="A10391" s="1">
        <v>1.68326457763401E18</v>
      </c>
      <c r="B10391" s="1">
        <v>104.100014648437</v>
      </c>
      <c r="C10391" s="1">
        <v>1.20175051689147</v>
      </c>
      <c r="D10391" s="1">
        <v>-0.0516510009765625</v>
      </c>
      <c r="E10391" s="1">
        <v>-0.441754221916198</v>
      </c>
      <c r="F10391" s="1">
        <v>0.9025464937743285</v>
      </c>
      <c r="G10391" s="1">
        <v>0.09799679358569448</v>
      </c>
      <c r="H10391" s="1">
        <v>-0.1984513501605137</v>
      </c>
      <c r="I10391" s="1">
        <v>0.07250124195520244</v>
      </c>
      <c r="J10391" s="1">
        <v>-1.257683018325662</v>
      </c>
      <c r="K10391" s="1">
        <v>-0.2345124552794464</v>
      </c>
      <c r="L10391" s="1">
        <v>10389.0</v>
      </c>
      <c r="M10391" s="1">
        <v>2.74870181083679</v>
      </c>
      <c r="N10391" s="1">
        <v>-1.37415838241577</v>
      </c>
      <c r="O10391" s="1">
        <v>2.32366490364074</v>
      </c>
    </row>
    <row r="10392" ht="16.5" customHeight="1">
      <c r="A10392" s="1">
        <v>1.68326457764402E18</v>
      </c>
      <c r="B10392" s="1">
        <v>104.110024658203</v>
      </c>
      <c r="C10392" s="1">
        <v>1.17680025100708</v>
      </c>
      <c r="D10392" s="1">
        <v>-0.0266761779785156</v>
      </c>
      <c r="E10392" s="1">
        <v>-0.964712977409362</v>
      </c>
      <c r="F10392" s="1">
        <v>0.9364335647324212</v>
      </c>
      <c r="G10392" s="1">
        <v>0.4692732436996399</v>
      </c>
      <c r="H10392" s="1">
        <v>-0.7157737931146966</v>
      </c>
      <c r="I10392" s="1">
        <v>-0.3991114064725096</v>
      </c>
      <c r="J10392" s="1">
        <v>-1.459035879228416</v>
      </c>
      <c r="K10392" s="1">
        <v>-0.1678266473146384</v>
      </c>
      <c r="L10392" s="1">
        <v>10390.0</v>
      </c>
      <c r="M10392" s="1">
        <v>2.75329089164733</v>
      </c>
      <c r="N10392" s="1">
        <v>-1.37383592128753</v>
      </c>
      <c r="O10392" s="1">
        <v>2.32244491577148</v>
      </c>
    </row>
    <row r="10393" ht="16.5" customHeight="1">
      <c r="A10393" s="1">
        <v>1.68326457765403E18</v>
      </c>
      <c r="B10393" s="1">
        <v>104.120034423828</v>
      </c>
      <c r="C10393" s="1">
        <v>1.14943146705627</v>
      </c>
      <c r="D10393" s="1">
        <v>-0.109968185424804</v>
      </c>
      <c r="E10393" s="1">
        <v>-1.28497529029846</v>
      </c>
      <c r="F10393" s="1">
        <v>1.022756261518365</v>
      </c>
      <c r="G10393" s="1">
        <v>0.6265003121353615</v>
      </c>
      <c r="H10393" s="1">
        <v>-1.034378308274929</v>
      </c>
      <c r="I10393" s="1">
        <v>-0.7027302384735363</v>
      </c>
      <c r="J10393" s="1">
        <v>-1.56231553212299</v>
      </c>
      <c r="K10393" s="1">
        <v>-0.2231308890539679</v>
      </c>
      <c r="L10393" s="1">
        <v>10391.0</v>
      </c>
      <c r="M10393" s="1">
        <v>2.75951957702636</v>
      </c>
      <c r="N10393" s="1">
        <v>-1.37324011325836</v>
      </c>
      <c r="O10393" s="1">
        <v>2.3230710029602</v>
      </c>
    </row>
    <row r="10394" ht="16.5" customHeight="1">
      <c r="A10394" s="1">
        <v>1.68326457766404E18</v>
      </c>
      <c r="B10394" s="1">
        <v>104.130043945312</v>
      </c>
      <c r="C10394" s="1">
        <v>1.133993268013</v>
      </c>
      <c r="D10394" s="1">
        <v>-0.283524513244628</v>
      </c>
      <c r="E10394" s="1">
        <v>-1.33927798271179</v>
      </c>
      <c r="F10394" s="1">
        <v>1.148351199328479</v>
      </c>
      <c r="G10394" s="1">
        <v>0.5391991631405337</v>
      </c>
      <c r="H10394" s="1">
        <v>-1.089614035460335</v>
      </c>
      <c r="I10394" s="1">
        <v>-0.7735938354312035</v>
      </c>
      <c r="J10394" s="1">
        <v>-1.552385340741368</v>
      </c>
      <c r="K10394" s="1">
        <v>-0.3894153462097097</v>
      </c>
      <c r="L10394" s="1">
        <v>10392.0</v>
      </c>
      <c r="M10394" s="1">
        <v>2.76721358299255</v>
      </c>
      <c r="N10394" s="1">
        <v>-1.372483253479</v>
      </c>
      <c r="O10394" s="1">
        <v>2.32476592063903</v>
      </c>
    </row>
    <row r="10395" ht="16.5" customHeight="1">
      <c r="A10395" s="1">
        <v>1.68326457767405E18</v>
      </c>
      <c r="B10395" s="1">
        <v>104.140053955078</v>
      </c>
      <c r="C10395" s="1">
        <v>1.04111588001251</v>
      </c>
      <c r="D10395" s="1">
        <v>-0.41463565826416</v>
      </c>
      <c r="E10395" s="1">
        <v>-1.31201922893524</v>
      </c>
      <c r="F10395" s="1">
        <v>1.180692562105759</v>
      </c>
      <c r="G10395" s="1">
        <v>0.440576406829626</v>
      </c>
      <c r="H10395" s="1">
        <v>-1.08005288414268</v>
      </c>
      <c r="I10395" s="1">
        <v>-0.7990263261304292</v>
      </c>
      <c r="J10395" s="1">
        <v>-1.443209326107552</v>
      </c>
      <c r="K10395" s="1">
        <v>-0.5059081601959919</v>
      </c>
      <c r="L10395" s="1">
        <v>10393.0</v>
      </c>
      <c r="M10395" s="1">
        <v>2.77563381195068</v>
      </c>
      <c r="N10395" s="1">
        <v>-1.37159633636474</v>
      </c>
      <c r="O10395" s="1">
        <v>2.32803487777709</v>
      </c>
    </row>
    <row r="10396" ht="16.5" customHeight="1">
      <c r="A10396" s="1">
        <v>1.68326457768406E18</v>
      </c>
      <c r="B10396" s="1">
        <v>104.150063720703</v>
      </c>
      <c r="C10396" s="1">
        <v>0.870230317115783</v>
      </c>
      <c r="D10396" s="1">
        <v>-0.540529251098632</v>
      </c>
      <c r="E10396" s="1">
        <v>-1.27586936950683</v>
      </c>
      <c r="F10396" s="1">
        <v>1.154413981290042</v>
      </c>
      <c r="G10396" s="1">
        <v>0.3511964131088283</v>
      </c>
      <c r="H10396" s="1">
        <v>-1.077350602108519</v>
      </c>
      <c r="I10396" s="1">
        <v>-0.8494981540481832</v>
      </c>
      <c r="J10396" s="1">
        <v>-1.261684870377092</v>
      </c>
      <c r="K10396" s="1">
        <v>-0.603174368990863</v>
      </c>
      <c r="L10396" s="1">
        <v>10394.0</v>
      </c>
      <c r="M10396" s="1">
        <v>2.78448438644409</v>
      </c>
      <c r="N10396" s="1">
        <v>-1.37061715126037</v>
      </c>
      <c r="O10396" s="1">
        <v>2.33147406578063</v>
      </c>
    </row>
    <row r="10397" ht="16.5" customHeight="1">
      <c r="A10397" s="1">
        <v>1.68326457769407E18</v>
      </c>
      <c r="B10397" s="1">
        <v>104.160073242187</v>
      </c>
      <c r="C10397" s="1">
        <v>0.595284342765808</v>
      </c>
      <c r="D10397" s="1">
        <v>-0.575517654418945</v>
      </c>
      <c r="E10397" s="1">
        <v>-1.26042246818542</v>
      </c>
      <c r="F10397" s="1">
        <v>0.9935163024351614</v>
      </c>
      <c r="G10397" s="1">
        <v>0.3578886256204659</v>
      </c>
      <c r="H10397" s="1">
        <v>-1.116091859277621</v>
      </c>
      <c r="I10397" s="1">
        <v>-0.9520160223153927</v>
      </c>
      <c r="J10397" s="1">
        <v>-1.009882955327145</v>
      </c>
      <c r="K10397" s="1">
        <v>-0.5899581523910061</v>
      </c>
      <c r="L10397" s="1">
        <v>10395.0</v>
      </c>
      <c r="M10397" s="1">
        <v>2.79401230812072</v>
      </c>
      <c r="N10397" s="1">
        <v>-1.36966824531555</v>
      </c>
      <c r="O10397" s="1">
        <v>2.33589768409729</v>
      </c>
    </row>
    <row r="10398" ht="16.5" customHeight="1">
      <c r="A10398" s="1">
        <v>1.68326457770411E18</v>
      </c>
      <c r="B10398" s="1">
        <v>104.170113769531</v>
      </c>
      <c r="C10398" s="1">
        <v>0.450749278068542</v>
      </c>
      <c r="D10398" s="1">
        <v>-0.63763427734375</v>
      </c>
      <c r="E10398" s="1">
        <v>-1.12268042564392</v>
      </c>
      <c r="F10398" s="1">
        <v>0.9216842192831105</v>
      </c>
      <c r="G10398" s="1">
        <v>0.2445490811494977</v>
      </c>
      <c r="H10398" s="1">
        <v>-1.009671485847705</v>
      </c>
      <c r="I10398" s="1">
        <v>-0.8946234782977822</v>
      </c>
      <c r="J10398" s="1">
        <v>-0.8160309637947896</v>
      </c>
      <c r="K10398" s="1">
        <v>-0.635535944820579</v>
      </c>
      <c r="L10398" s="1">
        <v>10396.0</v>
      </c>
      <c r="M10398" s="1">
        <v>2.80446743965148</v>
      </c>
      <c r="N10398" s="1">
        <v>-1.36917376518249</v>
      </c>
      <c r="O10398" s="1">
        <v>2.34032201766967</v>
      </c>
    </row>
    <row r="10399" ht="16.5" customHeight="1">
      <c r="A10399" s="1">
        <v>1.68326457771412E18</v>
      </c>
      <c r="B10399" s="1">
        <v>104.180123535156</v>
      </c>
      <c r="C10399" s="1">
        <v>0.342000722885131</v>
      </c>
      <c r="D10399" s="1">
        <v>-0.628592491149902</v>
      </c>
      <c r="E10399" s="1">
        <v>-0.866489827632904</v>
      </c>
      <c r="F10399" s="1">
        <v>0.8047717312888959</v>
      </c>
      <c r="G10399" s="1">
        <v>0.09637106711257547</v>
      </c>
      <c r="H10399" s="1">
        <v>-0.7806733240131754</v>
      </c>
      <c r="I10399" s="1">
        <v>-0.707947204063548</v>
      </c>
      <c r="J10399" s="1">
        <v>-0.6090226400771316</v>
      </c>
      <c r="K10399" s="1">
        <v>-0.6251397883956759</v>
      </c>
      <c r="L10399" s="1">
        <v>10397.0</v>
      </c>
      <c r="M10399" s="1">
        <v>2.81524491310119</v>
      </c>
      <c r="N10399" s="1">
        <v>-1.36961603164672</v>
      </c>
      <c r="O10399" s="1">
        <v>2.34499549865722</v>
      </c>
    </row>
    <row r="10400" ht="16.5" customHeight="1">
      <c r="A10400" s="1">
        <v>1.68326457772413E18</v>
      </c>
      <c r="B10400" s="1">
        <v>104.19013305664</v>
      </c>
      <c r="C10400" s="1">
        <v>0.40400755405426</v>
      </c>
      <c r="D10400" s="1">
        <v>-0.594108581542968</v>
      </c>
      <c r="E10400" s="1">
        <v>-0.606459498405456</v>
      </c>
      <c r="F10400" s="1">
        <v>0.7855668504446924</v>
      </c>
      <c r="G10400" s="1">
        <v>-0.06266811524891382</v>
      </c>
      <c r="H10400" s="1">
        <v>-0.5142789396582048</v>
      </c>
      <c r="I10400" s="1">
        <v>-0.4394879600607722</v>
      </c>
      <c r="J10400" s="1">
        <v>-0.5522589483757033</v>
      </c>
      <c r="K10400" s="1">
        <v>-0.6211607680643193</v>
      </c>
      <c r="L10400" s="1">
        <v>10398.0</v>
      </c>
      <c r="M10400" s="1">
        <v>2.8261125087738</v>
      </c>
      <c r="N10400" s="1">
        <v>-1.37112975120544</v>
      </c>
      <c r="O10400" s="1">
        <v>2.34825587272644</v>
      </c>
    </row>
    <row r="10401" ht="16.5" customHeight="1">
      <c r="A10401" s="1">
        <v>1.68326457773414E18</v>
      </c>
      <c r="B10401" s="1">
        <v>104.200143066406</v>
      </c>
      <c r="C10401" s="1">
        <v>0.68114686012268</v>
      </c>
      <c r="D10401" s="1">
        <v>-0.578936576843261</v>
      </c>
      <c r="E10401" s="1">
        <v>-0.147770524024963</v>
      </c>
      <c r="F10401" s="1">
        <v>0.9017153842506955</v>
      </c>
      <c r="G10401" s="1">
        <v>-0.4034711411498234</v>
      </c>
      <c r="H10401" s="1">
        <v>-0.01134272956393208</v>
      </c>
      <c r="I10401" s="1">
        <v>0.09852630008545506</v>
      </c>
      <c r="J10401" s="1">
        <v>-0.5831532855823519</v>
      </c>
      <c r="K10401" s="1">
        <v>-0.686432474854914</v>
      </c>
      <c r="L10401" s="1">
        <v>10399.0</v>
      </c>
      <c r="M10401" s="1">
        <v>2.83718633651733</v>
      </c>
      <c r="N10401" s="1">
        <v>-1.37343764305114</v>
      </c>
      <c r="O10401" s="1">
        <v>2.35109877586364</v>
      </c>
    </row>
    <row r="10402" ht="16.5" customHeight="1">
      <c r="A10402" s="1">
        <v>1.68326457774415E18</v>
      </c>
      <c r="B10402" s="1">
        <v>104.210152832031</v>
      </c>
      <c r="C10402" s="1">
        <v>1.00144660472869</v>
      </c>
      <c r="D10402" s="1">
        <v>-0.633478164672851</v>
      </c>
      <c r="E10402" s="1">
        <v>0.297954440116882</v>
      </c>
      <c r="F10402" s="1">
        <v>1.101209649377049</v>
      </c>
      <c r="G10402" s="1">
        <v>-0.7920006873135808</v>
      </c>
      <c r="H10402" s="1">
        <v>0.4860803959698445</v>
      </c>
      <c r="I10402" s="1">
        <v>0.6374804077915738</v>
      </c>
      <c r="J10402" s="1">
        <v>-0.6388861080539083</v>
      </c>
      <c r="K10402" s="1">
        <v>-0.8236564213430314</v>
      </c>
      <c r="L10402" s="1">
        <v>10400.0</v>
      </c>
      <c r="M10402" s="1">
        <v>2.84849143028259</v>
      </c>
      <c r="N10402" s="1">
        <v>-1.37609255313873</v>
      </c>
      <c r="O10402" s="1">
        <v>2.35276055335998</v>
      </c>
    </row>
    <row r="10403" ht="16.5" customHeight="1">
      <c r="A10403" s="1">
        <v>1.68326457775416E18</v>
      </c>
      <c r="B10403" s="1">
        <v>104.220162353515</v>
      </c>
      <c r="C10403" s="1">
        <v>1.30166006088256</v>
      </c>
      <c r="D10403" s="1">
        <v>-0.634995460510253</v>
      </c>
      <c r="E10403" s="1">
        <v>0.553213536739349</v>
      </c>
      <c r="F10403" s="1">
        <v>1.277401980900142</v>
      </c>
      <c r="G10403" s="1">
        <v>-1.008602646047683</v>
      </c>
      <c r="H10403" s="1">
        <v>0.791551547967896</v>
      </c>
      <c r="I10403" s="1">
        <v>1.009876718036525</v>
      </c>
      <c r="J10403" s="1">
        <v>-0.7675713649801966</v>
      </c>
      <c r="K10403" s="1">
        <v>-0.8913845311489113</v>
      </c>
      <c r="L10403" s="1">
        <v>10401.0</v>
      </c>
      <c r="M10403" s="1">
        <v>2.86020398139953</v>
      </c>
      <c r="N10403" s="1">
        <v>-1.37869608402252</v>
      </c>
      <c r="O10403" s="1">
        <v>2.35512995719909</v>
      </c>
    </row>
    <row r="10404" ht="16.5" customHeight="1">
      <c r="A10404" s="1">
        <v>1.68326457776417E18</v>
      </c>
      <c r="B10404" s="1">
        <v>104.230172363281</v>
      </c>
      <c r="C10404" s="1">
        <v>1.37357342243194</v>
      </c>
      <c r="D10404" s="1">
        <v>-0.710925102233886</v>
      </c>
      <c r="E10404" s="1">
        <v>0.948473393917083</v>
      </c>
      <c r="F10404" s="1">
        <v>1.330217961905889</v>
      </c>
      <c r="G10404" s="1">
        <v>-1.344921900620968</v>
      </c>
      <c r="H10404" s="1">
        <v>1.19066139389177</v>
      </c>
      <c r="I10404" s="1">
        <v>1.386700124372086</v>
      </c>
      <c r="J10404" s="1">
        <v>-0.6142124943946157</v>
      </c>
      <c r="K10404" s="1">
        <v>-0.9957541304924259</v>
      </c>
      <c r="L10404" s="1">
        <v>10402.0</v>
      </c>
      <c r="M10404" s="1">
        <v>2.8714256286621</v>
      </c>
      <c r="N10404" s="1">
        <v>-1.3809288740158</v>
      </c>
      <c r="O10404" s="1">
        <v>2.35707211494445</v>
      </c>
    </row>
    <row r="10405" ht="16.5" customHeight="1">
      <c r="A10405" s="1">
        <v>1.68326457777418E18</v>
      </c>
      <c r="B10405" s="1">
        <v>104.240182128906</v>
      </c>
      <c r="C10405" s="1">
        <v>1.21883404254913</v>
      </c>
      <c r="D10405" s="1">
        <v>-0.656670570373535</v>
      </c>
      <c r="E10405" s="1">
        <v>1.17865085601806</v>
      </c>
      <c r="F10405" s="1">
        <v>1.15570096415807</v>
      </c>
      <c r="G10405" s="1">
        <v>-1.445803028761458</v>
      </c>
      <c r="H10405" s="1">
        <v>1.385868021196531</v>
      </c>
      <c r="I10405" s="1">
        <v>1.52456306318706</v>
      </c>
      <c r="J10405" s="1">
        <v>-0.3624478913760132</v>
      </c>
      <c r="K10405" s="1">
        <v>-0.9221331046961887</v>
      </c>
      <c r="L10405" s="1">
        <v>10403.0</v>
      </c>
      <c r="M10405" s="1">
        <v>2.88156700134277</v>
      </c>
      <c r="N10405" s="1">
        <v>-1.38260018825531</v>
      </c>
      <c r="O10405" s="1">
        <v>2.359135389328</v>
      </c>
    </row>
    <row r="10406" ht="16.5" customHeight="1">
      <c r="A10406" s="1">
        <v>1.68326457778419E18</v>
      </c>
      <c r="B10406" s="1">
        <v>104.25019165039</v>
      </c>
      <c r="C10406" s="1">
        <v>0.931388020515441</v>
      </c>
      <c r="D10406" s="1">
        <v>-0.543313026428222</v>
      </c>
      <c r="E10406" s="1">
        <v>1.25558495521545</v>
      </c>
      <c r="F10406" s="1">
        <v>0.8667061873286356</v>
      </c>
      <c r="G10406" s="1">
        <v>-1.381809988012479</v>
      </c>
      <c r="H10406" s="1">
        <v>1.406834020002834</v>
      </c>
      <c r="I10406" s="1">
        <v>1.468255950972412</v>
      </c>
      <c r="J10406" s="1">
        <v>-0.08168933598727893</v>
      </c>
      <c r="K10406" s="1">
        <v>-0.7594191739002668</v>
      </c>
      <c r="L10406" s="1">
        <v>10404.0</v>
      </c>
      <c r="M10406" s="1">
        <v>2.8911440372467</v>
      </c>
      <c r="N10406" s="1">
        <v>-1.38382244110107</v>
      </c>
      <c r="O10406" s="1">
        <v>2.36088323593139</v>
      </c>
    </row>
    <row r="10407" ht="16.5" customHeight="1">
      <c r="A10407" s="1">
        <v>1.6832645777942E18</v>
      </c>
      <c r="B10407" s="1">
        <v>104.260201660156</v>
      </c>
      <c r="C10407" s="1">
        <v>0.582777619361877</v>
      </c>
      <c r="D10407" s="1">
        <v>-0.573342323303222</v>
      </c>
      <c r="E10407" s="1">
        <v>1.32194375991821</v>
      </c>
      <c r="F10407" s="1">
        <v>0.6364572871337325</v>
      </c>
      <c r="G10407" s="1">
        <v>-1.404014384401936</v>
      </c>
      <c r="H10407" s="1">
        <v>1.406895586090399</v>
      </c>
      <c r="I10407" s="1">
        <v>1.348859169620352</v>
      </c>
      <c r="J10407" s="1">
        <v>0.2616958122160298</v>
      </c>
      <c r="K10407" s="1">
        <v>-0.7266228712471396</v>
      </c>
      <c r="L10407" s="1">
        <v>10405.0</v>
      </c>
      <c r="M10407" s="1">
        <v>2.89960193634033</v>
      </c>
      <c r="N10407" s="1">
        <v>-1.38485646247863</v>
      </c>
      <c r="O10407" s="1">
        <v>2.36264824867248</v>
      </c>
    </row>
    <row r="10408" ht="16.5" customHeight="1">
      <c r="A10408" s="1">
        <v>1.68326457780421E18</v>
      </c>
      <c r="B10408" s="1">
        <v>104.270211425781</v>
      </c>
      <c r="C10408" s="1">
        <v>0.225871324539184</v>
      </c>
      <c r="D10408" s="1">
        <v>-0.647656440734863</v>
      </c>
      <c r="E10408" s="1">
        <v>1.36513531208038</v>
      </c>
      <c r="F10408" s="1">
        <v>0.4343475409817701</v>
      </c>
      <c r="G10408" s="1">
        <v>-1.439556157081535</v>
      </c>
      <c r="H10408" s="1">
        <v>1.383392545579839</v>
      </c>
      <c r="I10408" s="1">
        <v>1.195135705030878</v>
      </c>
      <c r="J10408" s="1">
        <v>0.6039534454048737</v>
      </c>
      <c r="K10408" s="1">
        <v>-0.7355011673935539</v>
      </c>
      <c r="L10408" s="1">
        <v>10406.0</v>
      </c>
      <c r="M10408" s="1">
        <v>2.90630722045898</v>
      </c>
      <c r="N10408" s="1">
        <v>-1.38591051101684</v>
      </c>
      <c r="O10408" s="1">
        <v>2.36276578903198</v>
      </c>
    </row>
    <row r="10409" ht="16.5" customHeight="1">
      <c r="A10409" s="1">
        <v>1.68326457781422E18</v>
      </c>
      <c r="B10409" s="1">
        <v>104.280220947265</v>
      </c>
      <c r="C10409" s="1">
        <v>-0.0201683044433593</v>
      </c>
      <c r="D10409" s="1">
        <v>-0.577585220336914</v>
      </c>
      <c r="E10409" s="1">
        <v>1.12046444416046</v>
      </c>
      <c r="F10409" s="1">
        <v>0.2462657101260223</v>
      </c>
      <c r="G10409" s="1">
        <v>-1.186925531711214</v>
      </c>
      <c r="H10409" s="1">
        <v>1.097919892010564</v>
      </c>
      <c r="I10409" s="1">
        <v>0.8682617449423524</v>
      </c>
      <c r="J10409" s="1">
        <v>0.6798738975197988</v>
      </c>
      <c r="K10409" s="1">
        <v>-0.6110196314832869</v>
      </c>
      <c r="L10409" s="1">
        <v>10407.0</v>
      </c>
      <c r="M10409" s="1">
        <v>2.91122269630432</v>
      </c>
      <c r="N10409" s="1">
        <v>-1.38706016540527</v>
      </c>
      <c r="O10409" s="1">
        <v>2.36213421821594</v>
      </c>
    </row>
    <row r="10410" ht="16.5" customHeight="1">
      <c r="A10410" s="1">
        <v>1.68326457782423E18</v>
      </c>
      <c r="B10410" s="1">
        <v>104.290230957031</v>
      </c>
      <c r="C10410" s="1">
        <v>-0.199406147003173</v>
      </c>
      <c r="D10410" s="1">
        <v>-0.603464126586914</v>
      </c>
      <c r="E10410" s="1">
        <v>0.823413848876953</v>
      </c>
      <c r="F10410" s="1">
        <v>0.179811019903162</v>
      </c>
      <c r="G10410" s="1">
        <v>-0.974146278981844</v>
      </c>
      <c r="H10410" s="1">
        <v>0.7735463883333793</v>
      </c>
      <c r="I10410" s="1">
        <v>0.5179751204146033</v>
      </c>
      <c r="J10410" s="1">
        <v>0.6807320579762028</v>
      </c>
      <c r="K10410" s="1">
        <v>-0.5918173389842073</v>
      </c>
      <c r="L10410" s="1">
        <v>10408.0</v>
      </c>
      <c r="M10410" s="1">
        <v>2.91455912590026</v>
      </c>
      <c r="N10410" s="1">
        <v>-1.3882873058319</v>
      </c>
      <c r="O10410" s="1">
        <v>2.36001873016357</v>
      </c>
    </row>
    <row r="10411" ht="16.5" customHeight="1">
      <c r="A10411" s="1">
        <v>1.68326457783424E18</v>
      </c>
      <c r="B10411" s="1">
        <v>104.300240722656</v>
      </c>
      <c r="C10411" s="1">
        <v>-0.353009343147277</v>
      </c>
      <c r="D10411" s="1">
        <v>-0.7010498046875</v>
      </c>
      <c r="E10411" s="1">
        <v>0.66650241613388</v>
      </c>
      <c r="F10411" s="1">
        <v>0.1636186809008608</v>
      </c>
      <c r="G10411" s="1">
        <v>-0.9141384555494834</v>
      </c>
      <c r="H10411" s="1">
        <v>0.5919535408271281</v>
      </c>
      <c r="I10411" s="1">
        <v>0.2909267519120462</v>
      </c>
      <c r="J10411" s="1">
        <v>0.7400025533412631</v>
      </c>
      <c r="K10411" s="1">
        <v>-0.6542704168733223</v>
      </c>
      <c r="L10411" s="1">
        <v>10409.0</v>
      </c>
      <c r="M10411" s="1">
        <v>2.91714525222778</v>
      </c>
      <c r="N10411" s="1">
        <v>-1.38955104351043</v>
      </c>
      <c r="O10411" s="1">
        <v>2.35815477371215</v>
      </c>
    </row>
    <row r="10412" ht="16.5" customHeight="1">
      <c r="A10412" s="1">
        <v>1.68326457784425E18</v>
      </c>
      <c r="B10412" s="1">
        <v>104.310250488281</v>
      </c>
      <c r="C10412" s="1">
        <v>-0.4595707654953</v>
      </c>
      <c r="D10412" s="1">
        <v>-0.909578323364257</v>
      </c>
      <c r="E10412" s="1">
        <v>0.738247096538543</v>
      </c>
      <c r="F10412" s="1">
        <v>0.2308835733160946</v>
      </c>
      <c r="G10412" s="1">
        <v>-1.098755450769559</v>
      </c>
      <c r="H10412" s="1">
        <v>0.6440817051993114</v>
      </c>
      <c r="I10412" s="1">
        <v>0.2665989053153733</v>
      </c>
      <c r="J10412" s="1">
        <v>0.8946513938370538</v>
      </c>
      <c r="K10412" s="1">
        <v>-0.8438428074702589</v>
      </c>
      <c r="L10412" s="1">
        <v>10410.0</v>
      </c>
      <c r="M10412" s="1">
        <v>2.91899967193603</v>
      </c>
      <c r="N10412" s="1">
        <v>-1.39086258411407</v>
      </c>
      <c r="O10412" s="1">
        <v>2.35538339614868</v>
      </c>
    </row>
    <row r="10413" ht="16.5" customHeight="1">
      <c r="A10413" s="1">
        <v>1.68326457785426E18</v>
      </c>
      <c r="B10413" s="1">
        <v>104.320260253906</v>
      </c>
      <c r="C10413" s="1">
        <v>-0.493402600288391</v>
      </c>
      <c r="D10413" s="1">
        <v>-0.926692962646484</v>
      </c>
      <c r="E10413" s="1">
        <v>0.78202599287033</v>
      </c>
      <c r="F10413" s="1">
        <v>0.2183298440533318</v>
      </c>
      <c r="G10413" s="1">
        <v>-1.138221857575777</v>
      </c>
      <c r="H10413" s="1">
        <v>0.6819843455816313</v>
      </c>
      <c r="I10413" s="1">
        <v>0.2807970379686808</v>
      </c>
      <c r="J10413" s="1">
        <v>0.9488628540171172</v>
      </c>
      <c r="K10413" s="1">
        <v>-0.8570782196166564</v>
      </c>
      <c r="L10413" s="1">
        <v>10411.0</v>
      </c>
      <c r="M10413" s="1">
        <v>2.91958951950073</v>
      </c>
      <c r="N10413" s="1">
        <v>-1.3922791481018</v>
      </c>
      <c r="O10413" s="1">
        <v>2.35200333595275</v>
      </c>
    </row>
    <row r="10414" ht="16.5" customHeight="1">
      <c r="A10414" s="1">
        <v>1.68326457786426E18</v>
      </c>
      <c r="B10414" s="1">
        <v>104.33026977539</v>
      </c>
      <c r="C10414" s="1">
        <v>-0.469530820846557</v>
      </c>
      <c r="D10414" s="1">
        <v>-0.831752777099609</v>
      </c>
      <c r="E10414" s="1">
        <v>0.771371066570282</v>
      </c>
      <c r="F10414" s="1">
        <v>0.1752687444225388</v>
      </c>
      <c r="G10414" s="1">
        <v>-1.067650775505894</v>
      </c>
      <c r="H10414" s="1">
        <v>0.676676754663874</v>
      </c>
      <c r="I10414" s="1">
        <v>0.2931787695553744</v>
      </c>
      <c r="J10414" s="1">
        <v>0.9116595504559802</v>
      </c>
      <c r="K10414" s="1">
        <v>-0.7682501886451548</v>
      </c>
      <c r="L10414" s="1">
        <v>10412.0</v>
      </c>
      <c r="M10414" s="1">
        <v>2.91820073127746</v>
      </c>
      <c r="N10414" s="1">
        <v>-1.39384818077087</v>
      </c>
      <c r="O10414" s="1">
        <v>2.34632754325866</v>
      </c>
    </row>
    <row r="10415" ht="16.5" customHeight="1">
      <c r="A10415" s="1">
        <v>1.68326457787427E18</v>
      </c>
      <c r="B10415" s="1">
        <v>104.340279785156</v>
      </c>
      <c r="C10415" s="1">
        <v>-0.388213992118835</v>
      </c>
      <c r="D10415" s="1">
        <v>-0.698860168457031</v>
      </c>
      <c r="E10415" s="1">
        <v>0.694419801235199</v>
      </c>
      <c r="F10415" s="1">
        <v>0.152447140316249</v>
      </c>
      <c r="G10415" s="1">
        <v>-0.9306390820968773</v>
      </c>
      <c r="H10415" s="1">
        <v>0.6160592472912434</v>
      </c>
      <c r="I10415" s="1">
        <v>0.2861582447392682</v>
      </c>
      <c r="J10415" s="1">
        <v>0.7859605012373287</v>
      </c>
      <c r="K10415" s="1">
        <v>-0.6493951666258512</v>
      </c>
      <c r="L10415" s="1">
        <v>10413.0</v>
      </c>
      <c r="M10415" s="1">
        <v>2.91484451293945</v>
      </c>
      <c r="N10415" s="1">
        <v>-1.39547216892242</v>
      </c>
      <c r="O10415" s="1">
        <v>2.33943462371826</v>
      </c>
    </row>
    <row r="10416" ht="16.5" customHeight="1">
      <c r="A10416" s="1">
        <v>1.68326457788428E18</v>
      </c>
      <c r="B10416" s="1">
        <v>104.350289550781</v>
      </c>
      <c r="C10416" s="1">
        <v>-0.350453495979309</v>
      </c>
      <c r="D10416" s="1">
        <v>-0.631924629211425</v>
      </c>
      <c r="E10416" s="1">
        <v>0.715665638446807</v>
      </c>
      <c r="F10416" s="1">
        <v>0.1350219221315427</v>
      </c>
      <c r="G10416" s="1">
        <v>-0.9019302412239502</v>
      </c>
      <c r="H10416" s="1">
        <v>0.6443236617700285</v>
      </c>
      <c r="I10416" s="1">
        <v>0.329900028697971</v>
      </c>
      <c r="J10416" s="1">
        <v>0.7584177985687479</v>
      </c>
      <c r="K10416" s="1">
        <v>-0.591854907221037</v>
      </c>
      <c r="L10416" s="1">
        <v>10414.0</v>
      </c>
      <c r="M10416" s="1">
        <v>2.90997219085693</v>
      </c>
      <c r="N10416" s="1">
        <v>-1.39708662033081</v>
      </c>
      <c r="O10416" s="1">
        <v>2.33080029487609</v>
      </c>
    </row>
    <row r="10417" ht="16.5" customHeight="1">
      <c r="A10417" s="1">
        <v>1.68326457789429E18</v>
      </c>
      <c r="B10417" s="1">
        <v>104.360299072265</v>
      </c>
      <c r="C10417" s="1">
        <v>-0.357792854309082</v>
      </c>
      <c r="D10417" s="1">
        <v>-0.598615646362304</v>
      </c>
      <c r="E10417" s="1">
        <v>0.715772032737731</v>
      </c>
      <c r="F10417" s="1">
        <v>0.1134832123236811</v>
      </c>
      <c r="G10417" s="1">
        <v>-0.8769970331842772</v>
      </c>
      <c r="H10417" s="1">
        <v>0.6439459529968427</v>
      </c>
      <c r="I10417" s="1">
        <v>0.3281036822537931</v>
      </c>
      <c r="J10417" s="1">
        <v>0.7605609203427589</v>
      </c>
      <c r="K10417" s="1">
        <v>-0.5590895267863272</v>
      </c>
      <c r="L10417" s="1">
        <v>10415.0</v>
      </c>
      <c r="M10417" s="1">
        <v>2.90395355224609</v>
      </c>
      <c r="N10417" s="1">
        <v>-1.39873933792114</v>
      </c>
      <c r="O10417" s="1">
        <v>2.32172274589538</v>
      </c>
    </row>
    <row r="10418" ht="16.5" customHeight="1">
      <c r="A10418" s="1">
        <v>1.6832645779043E18</v>
      </c>
      <c r="B10418" s="1">
        <v>104.370309082031</v>
      </c>
      <c r="C10418" s="1">
        <v>-0.382795333862304</v>
      </c>
      <c r="D10418" s="1">
        <v>-0.558343887329101</v>
      </c>
      <c r="E10418" s="1">
        <v>0.664502561092376</v>
      </c>
      <c r="F10418" s="1">
        <v>0.081155439328504</v>
      </c>
      <c r="G10418" s="1">
        <v>-0.8102193439688073</v>
      </c>
      <c r="H10418" s="1">
        <v>0.5900049507236299</v>
      </c>
      <c r="I10418" s="1">
        <v>0.2745753062654974</v>
      </c>
      <c r="J10418" s="1">
        <v>0.7481533957692865</v>
      </c>
      <c r="K10418" s="1">
        <v>-0.5145082337352423</v>
      </c>
      <c r="L10418" s="1">
        <v>10416.0</v>
      </c>
      <c r="M10418" s="1">
        <v>2.89764094352722</v>
      </c>
      <c r="N10418" s="1">
        <v>-1.40047693252563</v>
      </c>
      <c r="O10418" s="1">
        <v>2.31193208694458</v>
      </c>
    </row>
    <row r="10419" ht="16.5" customHeight="1">
      <c r="A10419" s="1">
        <v>1.68326457791431E18</v>
      </c>
      <c r="B10419" s="1">
        <v>104.380318847656</v>
      </c>
      <c r="C10419" s="1">
        <v>-0.395627260208129</v>
      </c>
      <c r="D10419" s="1">
        <v>-0.576826095581054</v>
      </c>
      <c r="E10419" s="1">
        <v>0.657077670097351</v>
      </c>
      <c r="F10419" s="1">
        <v>0.0949192054737944</v>
      </c>
      <c r="G10419" s="1">
        <v>-0.8176620287027486</v>
      </c>
      <c r="H10419" s="1">
        <v>0.5814344759954335</v>
      </c>
      <c r="I10419" s="1">
        <v>0.2571225451681903</v>
      </c>
      <c r="J10419" s="1">
        <v>0.75644494719938</v>
      </c>
      <c r="K10419" s="1">
        <v>-0.5316760589735672</v>
      </c>
      <c r="L10419" s="1">
        <v>10417.0</v>
      </c>
      <c r="M10419" s="1">
        <v>2.89130449295043</v>
      </c>
      <c r="N10419" s="1">
        <v>-1.40231812000274</v>
      </c>
      <c r="O10419" s="1">
        <v>2.30257153511047</v>
      </c>
    </row>
    <row r="10420" ht="16.5" customHeight="1">
      <c r="A10420" s="1">
        <v>1.68326457792432E18</v>
      </c>
      <c r="B10420" s="1">
        <v>104.39032836914</v>
      </c>
      <c r="C10420" s="1">
        <v>-0.395182132720947</v>
      </c>
      <c r="D10420" s="1">
        <v>-0.616866111755371</v>
      </c>
      <c r="E10420" s="1">
        <v>0.648764967918396</v>
      </c>
      <c r="F10420" s="1">
        <v>0.1347900402970034</v>
      </c>
      <c r="G10420" s="1">
        <v>-0.8424660831864635</v>
      </c>
      <c r="H10420" s="1">
        <v>0.5742758521900073</v>
      </c>
      <c r="I10420" s="1">
        <v>0.2431152998850337</v>
      </c>
      <c r="J10420" s="1">
        <v>0.7555997145783229</v>
      </c>
      <c r="K10420" s="1">
        <v>-0.5723221950063272</v>
      </c>
      <c r="L10420" s="1">
        <v>10418.0</v>
      </c>
      <c r="M10420" s="1">
        <v>2.88446974754333</v>
      </c>
      <c r="N10420" s="1">
        <v>-1.4042500257492</v>
      </c>
      <c r="O10420" s="1">
        <v>2.29218578338623</v>
      </c>
    </row>
    <row r="10421" ht="16.5" customHeight="1">
      <c r="A10421" s="1">
        <v>1.68326457793433E18</v>
      </c>
      <c r="B10421" s="1">
        <v>104.400338378906</v>
      </c>
      <c r="C10421" s="1">
        <v>-0.306718230247497</v>
      </c>
      <c r="D10421" s="1">
        <v>-0.700952529907226</v>
      </c>
      <c r="E10421" s="1">
        <v>0.54986298084259</v>
      </c>
      <c r="F10421" s="1">
        <v>0.2752213153962223</v>
      </c>
      <c r="G10421" s="1">
        <v>-0.8523440020110424</v>
      </c>
      <c r="H10421" s="1">
        <v>0.4921686127406444</v>
      </c>
      <c r="I10421" s="1">
        <v>0.1978720384564548</v>
      </c>
      <c r="J10421" s="1">
        <v>0.6358225323828282</v>
      </c>
      <c r="K10421" s="1">
        <v>-0.666585495898789</v>
      </c>
      <c r="L10421" s="1">
        <v>10419.0</v>
      </c>
      <c r="M10421" s="1">
        <v>2.87643408775329</v>
      </c>
      <c r="N10421" s="1">
        <v>-1.40618550777435</v>
      </c>
      <c r="O10421" s="1">
        <v>2.2813184261322</v>
      </c>
    </row>
    <row r="10422" ht="16.5" customHeight="1">
      <c r="A10422" s="1">
        <v>1.68326457794434E18</v>
      </c>
      <c r="B10422" s="1">
        <v>104.410348144531</v>
      </c>
      <c r="C10422" s="1">
        <v>-0.332007884979248</v>
      </c>
      <c r="D10422" s="1">
        <v>-0.758298873901367</v>
      </c>
      <c r="E10422" s="1">
        <v>0.401302278041839</v>
      </c>
      <c r="F10422" s="1">
        <v>0.3278578217368966</v>
      </c>
      <c r="G10422" s="1">
        <v>-0.8006557694878164</v>
      </c>
      <c r="H10422" s="1">
        <v>0.342174126676292</v>
      </c>
      <c r="I10422" s="1">
        <v>0.05262822642892573</v>
      </c>
      <c r="J10422" s="1">
        <v>0.5776573931168982</v>
      </c>
      <c r="K10422" s="1">
        <v>-0.7140252208243043</v>
      </c>
      <c r="L10422" s="1">
        <v>10420.0</v>
      </c>
      <c r="M10422" s="1">
        <v>2.86803174018859</v>
      </c>
      <c r="N10422" s="1">
        <v>-1.40797233581542</v>
      </c>
      <c r="O10422" s="1">
        <v>2.26972651481628</v>
      </c>
    </row>
    <row r="10423" ht="16.5" customHeight="1">
      <c r="A10423" s="1">
        <v>1.68326457795435E18</v>
      </c>
      <c r="B10423" s="1">
        <v>104.420357666015</v>
      </c>
      <c r="C10423" s="1">
        <v>-0.524261593818664</v>
      </c>
      <c r="D10423" s="1">
        <v>-0.811716079711914</v>
      </c>
      <c r="E10423" s="1">
        <v>0.345043629407882</v>
      </c>
      <c r="F10423" s="1">
        <v>0.2628007261633296</v>
      </c>
      <c r="G10423" s="1">
        <v>-0.7897236477108182</v>
      </c>
      <c r="H10423" s="1">
        <v>0.2564250417746061</v>
      </c>
      <c r="I10423" s="1">
        <v>-0.1084434307260387</v>
      </c>
      <c r="J10423" s="1">
        <v>0.7069271337749705</v>
      </c>
      <c r="K10423" s="1">
        <v>-0.7357189124404057</v>
      </c>
      <c r="L10423" s="1">
        <v>10421.0</v>
      </c>
      <c r="M10423" s="1">
        <v>2.86041784286499</v>
      </c>
      <c r="N10423" s="1">
        <v>-1.40959668159484</v>
      </c>
      <c r="O10423" s="1">
        <v>2.25933003425598</v>
      </c>
    </row>
    <row r="10424" ht="16.5" customHeight="1">
      <c r="A10424" s="1">
        <v>1.68326457796436E18</v>
      </c>
      <c r="B10424" s="1">
        <v>104.430367675781</v>
      </c>
      <c r="C10424" s="1">
        <v>-0.740799069404602</v>
      </c>
      <c r="D10424" s="1">
        <v>-0.931680679321289</v>
      </c>
      <c r="E10424" s="1">
        <v>0.342991650104522</v>
      </c>
      <c r="F10424" s="1">
        <v>0.2315896103758681</v>
      </c>
      <c r="G10424" s="1">
        <v>-0.8637432873312866</v>
      </c>
      <c r="H10424" s="1">
        <v>0.2207985241007539</v>
      </c>
      <c r="I10424" s="1">
        <v>-0.2481561461021102</v>
      </c>
      <c r="J10424" s="1">
        <v>0.8925952339911212</v>
      </c>
      <c r="K10424" s="1">
        <v>-0.8222819869196861</v>
      </c>
      <c r="L10424" s="1">
        <v>10422.0</v>
      </c>
      <c r="M10424" s="1">
        <v>2.85428762435913</v>
      </c>
      <c r="N10424" s="1">
        <v>-1.4110642671585</v>
      </c>
      <c r="O10424" s="1">
        <v>2.24969100952148</v>
      </c>
    </row>
    <row r="10425" ht="16.5" customHeight="1">
      <c r="A10425" s="1">
        <v>1.68326457797437E18</v>
      </c>
      <c r="B10425" s="1">
        <v>104.440377441406</v>
      </c>
      <c r="C10425" s="1">
        <v>-0.950342059135437</v>
      </c>
      <c r="D10425" s="1">
        <v>-0.87465476989746</v>
      </c>
      <c r="E10425" s="1">
        <v>0.40266865491867</v>
      </c>
      <c r="F10425" s="1">
        <v>0.06160567377089138</v>
      </c>
      <c r="G10425" s="1">
        <v>-0.8390120160484386</v>
      </c>
      <c r="H10425" s="1">
        <v>0.2478438393230811</v>
      </c>
      <c r="I10425" s="1">
        <v>-0.3124256596216052</v>
      </c>
      <c r="J10425" s="1">
        <v>1.089646423640337</v>
      </c>
      <c r="K10425" s="1">
        <v>-0.738494319512947</v>
      </c>
      <c r="L10425" s="1">
        <v>10423.0</v>
      </c>
      <c r="M10425" s="1">
        <v>2.85004258155822</v>
      </c>
      <c r="N10425" s="1">
        <v>-1.412517786026</v>
      </c>
      <c r="O10425" s="1">
        <v>2.24213814735412</v>
      </c>
    </row>
    <row r="10426" ht="16.5" customHeight="1">
      <c r="A10426" s="1">
        <v>1.68326457798441E18</v>
      </c>
      <c r="B10426" s="1">
        <v>104.450417480468</v>
      </c>
      <c r="C10426" s="1">
        <v>-1.0463079214096</v>
      </c>
      <c r="D10426" s="1">
        <v>-0.639958381652832</v>
      </c>
      <c r="E10426" s="1">
        <v>0.476674824953079</v>
      </c>
      <c r="F10426" s="1">
        <v>-0.1794745905163668</v>
      </c>
      <c r="G10426" s="1">
        <v>-0.6934162406929669</v>
      </c>
      <c r="H10426" s="1">
        <v>0.30751398132035</v>
      </c>
      <c r="I10426" s="1">
        <v>-0.2810959737200686</v>
      </c>
      <c r="J10426" s="1">
        <v>1.185366603279799</v>
      </c>
      <c r="K10426" s="1">
        <v>-0.4974103976545204</v>
      </c>
      <c r="L10426" s="1">
        <v>10424.0</v>
      </c>
      <c r="M10426" s="1">
        <v>2.84720849990844</v>
      </c>
      <c r="N10426" s="1">
        <v>-1.41406548023223</v>
      </c>
      <c r="O10426" s="1">
        <v>2.2353515625</v>
      </c>
    </row>
    <row r="10427" ht="16.5" customHeight="1">
      <c r="A10427" s="1">
        <v>1.68326457799442E18</v>
      </c>
      <c r="B10427" s="1">
        <v>104.460427490234</v>
      </c>
      <c r="C10427" s="1">
        <v>-1.03808534145355</v>
      </c>
      <c r="D10427" s="1">
        <v>-0.316513061523437</v>
      </c>
      <c r="E10427" s="1">
        <v>0.634947419166564</v>
      </c>
      <c r="F10427" s="1">
        <v>-0.4380256415399307</v>
      </c>
      <c r="G10427" s="1">
        <v>-0.5362736534235518</v>
      </c>
      <c r="H10427" s="1">
        <v>0.4670747970927304</v>
      </c>
      <c r="I10427" s="1">
        <v>-0.1116810750124861</v>
      </c>
      <c r="J10427" s="1">
        <v>1.238192407927055</v>
      </c>
      <c r="K10427" s="1">
        <v>-0.1880606507432213</v>
      </c>
      <c r="L10427" s="1">
        <v>10425.0</v>
      </c>
      <c r="M10427" s="1">
        <v>2.84530878067016</v>
      </c>
      <c r="N10427" s="1">
        <v>-1.41579556465148</v>
      </c>
      <c r="O10427" s="1">
        <v>2.22999334335327</v>
      </c>
    </row>
    <row r="10428" ht="16.5" customHeight="1">
      <c r="A10428" s="1">
        <v>1.68326457800443E18</v>
      </c>
      <c r="B10428" s="1">
        <v>104.470437255859</v>
      </c>
      <c r="C10428" s="1">
        <v>-0.876760244369506</v>
      </c>
      <c r="D10428" s="1">
        <v>-0.013075828552246</v>
      </c>
      <c r="E10428" s="1">
        <v>0.813196659088134</v>
      </c>
      <c r="F10428" s="1">
        <v>-0.5919037350143315</v>
      </c>
      <c r="G10428" s="1">
        <v>-0.4177446066368621</v>
      </c>
      <c r="H10428" s="1">
        <v>0.6699594456292436</v>
      </c>
      <c r="I10428" s="1">
        <v>0.1576204133164165</v>
      </c>
      <c r="J10428" s="1">
        <v>1.18286485101328</v>
      </c>
      <c r="K10428" s="1">
        <v>0.0784535003581618</v>
      </c>
      <c r="L10428" s="1">
        <v>10426.0</v>
      </c>
      <c r="M10428" s="1">
        <v>2.8433563709259</v>
      </c>
      <c r="N10428" s="1">
        <v>-1.41767907142639</v>
      </c>
      <c r="O10428" s="1">
        <v>2.22438859939575</v>
      </c>
    </row>
    <row r="10429" ht="16.5" customHeight="1">
      <c r="A10429" s="1">
        <v>1.68326457801444E18</v>
      </c>
      <c r="B10429" s="1">
        <v>104.480446777343</v>
      </c>
      <c r="C10429" s="1">
        <v>-0.695028781890869</v>
      </c>
      <c r="D10429" s="1">
        <v>0.160635948181152</v>
      </c>
      <c r="E10429" s="1">
        <v>0.877645611763</v>
      </c>
      <c r="F10429" s="1">
        <v>-0.6224896298737909</v>
      </c>
      <c r="G10429" s="1">
        <v>-0.3323528736856135</v>
      </c>
      <c r="H10429" s="1">
        <v>0.762983246915817</v>
      </c>
      <c r="I10429" s="1">
        <v>0.3315355325635041</v>
      </c>
      <c r="J10429" s="1">
        <v>1.058780231538557</v>
      </c>
      <c r="K10429" s="1">
        <v>0.2195432556473856</v>
      </c>
      <c r="L10429" s="1">
        <v>10427.0</v>
      </c>
      <c r="M10429" s="1">
        <v>2.8403947353363</v>
      </c>
      <c r="N10429" s="1">
        <v>-1.41964399814605</v>
      </c>
      <c r="O10429" s="1">
        <v>2.21864795684814</v>
      </c>
    </row>
    <row r="10430" ht="16.5" customHeight="1">
      <c r="A10430" s="1">
        <v>1.68326457802445E18</v>
      </c>
      <c r="B10430" s="1">
        <v>104.490456787109</v>
      </c>
      <c r="C10430" s="1">
        <v>-0.535924553871154</v>
      </c>
      <c r="D10430" s="1">
        <v>0.273215293884277</v>
      </c>
      <c r="E10430" s="1">
        <v>0.823160767555236</v>
      </c>
      <c r="F10430" s="1">
        <v>-0.6087758786073107</v>
      </c>
      <c r="G10430" s="1">
        <v>-0.219461812876817</v>
      </c>
      <c r="H10430" s="1">
        <v>0.7343148975270546</v>
      </c>
      <c r="I10430" s="1">
        <v>0.3887513559350489</v>
      </c>
      <c r="J10430" s="1">
        <v>0.8902931066743554</v>
      </c>
      <c r="K10430" s="1">
        <v>0.3093637572138573</v>
      </c>
      <c r="L10430" s="1">
        <v>10428.0</v>
      </c>
      <c r="M10430" s="1">
        <v>2.83608293533325</v>
      </c>
      <c r="N10430" s="1">
        <v>-1.42153930664062</v>
      </c>
      <c r="O10430" s="1">
        <v>2.21089887619018</v>
      </c>
    </row>
    <row r="10431" ht="16.5" customHeight="1">
      <c r="A10431" s="1">
        <v>1.68326457803446E18</v>
      </c>
      <c r="B10431" s="1">
        <v>104.500466552734</v>
      </c>
      <c r="C10431" s="1">
        <v>-0.514175534248352</v>
      </c>
      <c r="D10431" s="1">
        <v>0.453748703002929</v>
      </c>
      <c r="E10431" s="1">
        <v>0.666539907455444</v>
      </c>
      <c r="F10431" s="1">
        <v>-0.724486525300294</v>
      </c>
      <c r="G10431" s="1">
        <v>0.02100703998497039</v>
      </c>
      <c r="H10431" s="1">
        <v>0.5837637026590697</v>
      </c>
      <c r="I10431" s="1">
        <v>0.2941236988429355</v>
      </c>
      <c r="J10431" s="1">
        <v>0.766283921503574</v>
      </c>
      <c r="K10431" s="1">
        <v>0.490754529876324</v>
      </c>
      <c r="L10431" s="1">
        <v>10429.0</v>
      </c>
      <c r="M10431" s="1">
        <v>2.83040237426757</v>
      </c>
      <c r="N10431" s="1">
        <v>-1.42334175109863</v>
      </c>
      <c r="O10431" s="1">
        <v>2.20311427116394</v>
      </c>
    </row>
    <row r="10432" ht="16.5" customHeight="1">
      <c r="A10432" s="1">
        <v>1.68326457804447E18</v>
      </c>
      <c r="B10432" s="1">
        <v>104.510476074218</v>
      </c>
      <c r="C10432" s="1">
        <v>-0.624526977539062</v>
      </c>
      <c r="D10432" s="1">
        <v>0.432119369506835</v>
      </c>
      <c r="E10432" s="1">
        <v>0.635462880134582</v>
      </c>
      <c r="F10432" s="1">
        <v>-0.7654897918787353</v>
      </c>
      <c r="G10432" s="1">
        <v>0.03663033086023331</v>
      </c>
      <c r="H10432" s="1">
        <v>0.5380373400913805</v>
      </c>
      <c r="I10432" s="1">
        <v>0.1994344308920456</v>
      </c>
      <c r="J10432" s="1">
        <v>0.8399994163742902</v>
      </c>
      <c r="K10432" s="1">
        <v>0.4849753684383946</v>
      </c>
      <c r="L10432" s="1">
        <v>10430.0</v>
      </c>
      <c r="M10432" s="1">
        <v>2.82484912872314</v>
      </c>
      <c r="N10432" s="1">
        <v>-1.42506742477417</v>
      </c>
      <c r="O10432" s="1">
        <v>2.19434285163879</v>
      </c>
    </row>
    <row r="10433" ht="16.5" customHeight="1">
      <c r="A10433" s="1">
        <v>1.68326457805448E18</v>
      </c>
      <c r="B10433" s="1">
        <v>104.520486083984</v>
      </c>
      <c r="C10433" s="1">
        <v>-0.74802565574646</v>
      </c>
      <c r="D10433" s="1">
        <v>0.543148040771484</v>
      </c>
      <c r="E10433" s="1">
        <v>0.776197671890258</v>
      </c>
      <c r="F10433" s="1">
        <v>-0.9346758277867016</v>
      </c>
      <c r="G10433" s="1">
        <v>0.06313813098730141</v>
      </c>
      <c r="H10433" s="1">
        <v>0.660797081216116</v>
      </c>
      <c r="I10433" s="1">
        <v>0.2500420420943672</v>
      </c>
      <c r="J10433" s="1">
        <v>1.014742847662617</v>
      </c>
      <c r="K10433" s="1">
        <v>0.6039959014712911</v>
      </c>
      <c r="L10433" s="1">
        <v>10431.0</v>
      </c>
      <c r="M10433" s="1">
        <v>2.81874942779541</v>
      </c>
      <c r="N10433" s="1">
        <v>-1.42676925659179</v>
      </c>
      <c r="O10433" s="1">
        <v>2.184903383255</v>
      </c>
    </row>
    <row r="10434" ht="16.5" customHeight="1">
      <c r="A10434" s="1">
        <v>1.68326457806449E18</v>
      </c>
      <c r="B10434" s="1">
        <v>104.530495849609</v>
      </c>
      <c r="C10434" s="1">
        <v>-0.625891089439392</v>
      </c>
      <c r="D10434" s="1">
        <v>0.502521514892578</v>
      </c>
      <c r="E10434" s="1">
        <v>0.66157066822052</v>
      </c>
      <c r="F10434" s="1">
        <v>-0.8193342914209109</v>
      </c>
      <c r="G10434" s="1">
        <v>0.09092770844044379</v>
      </c>
      <c r="H10434" s="1">
        <v>0.5659774221484611</v>
      </c>
      <c r="I10434" s="1">
        <v>0.2224293918783665</v>
      </c>
      <c r="J10434" s="1">
        <v>0.8536374329611479</v>
      </c>
      <c r="K10434" s="1">
        <v>0.5511547814192972</v>
      </c>
      <c r="L10434" s="1">
        <v>10432.0</v>
      </c>
      <c r="M10434" s="1">
        <v>2.81227874755859</v>
      </c>
      <c r="N10434" s="1">
        <v>-1.4282968044281</v>
      </c>
      <c r="O10434" s="1">
        <v>2.17644953727722</v>
      </c>
    </row>
    <row r="10435" ht="16.5" customHeight="1">
      <c r="A10435" s="1">
        <v>1.6832645780745E18</v>
      </c>
      <c r="B10435" s="1">
        <v>104.540505371093</v>
      </c>
      <c r="C10435" s="1">
        <v>-0.715278148651123</v>
      </c>
      <c r="D10435" s="1">
        <v>0.456559181213378</v>
      </c>
      <c r="E10435" s="1">
        <v>0.583809375762939</v>
      </c>
      <c r="F10435" s="1">
        <v>-0.8222096878966457</v>
      </c>
      <c r="G10435" s="1">
        <v>0.1088348590023986</v>
      </c>
      <c r="H10435" s="1">
        <v>0.4772130055025179</v>
      </c>
      <c r="I10435" s="1">
        <v>0.09988014995675706</v>
      </c>
      <c r="J10435" s="1">
        <v>0.8833819705272412</v>
      </c>
      <c r="K10435" s="1">
        <v>0.5201564380186458</v>
      </c>
      <c r="L10435" s="1">
        <v>10433.0</v>
      </c>
      <c r="M10435" s="1">
        <v>2.80678534507751</v>
      </c>
      <c r="N10435" s="1">
        <v>-1.42943918704986</v>
      </c>
      <c r="O10435" s="1">
        <v>2.16853237152099</v>
      </c>
    </row>
    <row r="10436" ht="16.5" customHeight="1">
      <c r="A10436" s="1">
        <v>1.68326457808451E18</v>
      </c>
      <c r="B10436" s="1">
        <v>104.550515380859</v>
      </c>
      <c r="C10436" s="1">
        <v>-0.958992719650268</v>
      </c>
      <c r="D10436" s="1">
        <v>0.317166328430175</v>
      </c>
      <c r="E10436" s="1">
        <v>0.539636492729187</v>
      </c>
      <c r="F10436" s="1">
        <v>-0.8365472865435362</v>
      </c>
      <c r="G10436" s="1">
        <v>0.03923426427390441</v>
      </c>
      <c r="H10436" s="1">
        <v>0.3996634120199192</v>
      </c>
      <c r="I10436" s="1">
        <v>-0.09692344305528756</v>
      </c>
      <c r="J10436" s="1">
        <v>1.062541424587736</v>
      </c>
      <c r="K10436" s="1">
        <v>0.4160297217594583</v>
      </c>
      <c r="L10436" s="1">
        <v>10434.0</v>
      </c>
      <c r="M10436" s="1">
        <v>2.8045699596405</v>
      </c>
      <c r="N10436" s="1">
        <v>-1.429945230484</v>
      </c>
      <c r="O10436" s="1">
        <v>2.16463994979858</v>
      </c>
    </row>
    <row r="10437" ht="16.5" customHeight="1">
      <c r="A10437" s="1">
        <v>1.68326457809452E18</v>
      </c>
      <c r="B10437" s="1">
        <v>104.560525146484</v>
      </c>
      <c r="C10437" s="1">
        <v>-1.23287284374237</v>
      </c>
      <c r="D10437" s="1">
        <v>0.311610221862792</v>
      </c>
      <c r="E10437" s="1">
        <v>0.538866162300109</v>
      </c>
      <c r="F10437" s="1">
        <v>-0.9835607114703717</v>
      </c>
      <c r="G10437" s="1">
        <v>0.05680747582121714</v>
      </c>
      <c r="H10437" s="1">
        <v>0.3601255913009229</v>
      </c>
      <c r="I10437" s="1">
        <v>-0.2636914991700548</v>
      </c>
      <c r="J10437" s="1">
        <v>1.2797186898836</v>
      </c>
      <c r="K10437" s="1">
        <v>0.4474817740043209</v>
      </c>
      <c r="L10437" s="1">
        <v>10435.0</v>
      </c>
      <c r="M10437" s="1">
        <v>2.80766201019287</v>
      </c>
      <c r="N10437" s="1">
        <v>-1.42969357967376</v>
      </c>
      <c r="O10437" s="1">
        <v>2.16452431678771</v>
      </c>
    </row>
    <row r="10438" ht="16.5" customHeight="1">
      <c r="A10438" s="1">
        <v>1.68326457810453E18</v>
      </c>
      <c r="B10438" s="1">
        <v>104.570534667968</v>
      </c>
      <c r="C10438" s="1">
        <v>-1.49647808074951</v>
      </c>
      <c r="D10438" s="1">
        <v>0.36779499053955</v>
      </c>
      <c r="E10438" s="1">
        <v>0.654119610786438</v>
      </c>
      <c r="F10438" s="1">
        <v>-1.190657900588823</v>
      </c>
      <c r="G10438" s="1">
        <v>0.05836093066378924</v>
      </c>
      <c r="H10438" s="1">
        <v>0.4357512056676235</v>
      </c>
      <c r="I10438" s="1">
        <v>-0.3252102154491298</v>
      </c>
      <c r="J10438" s="1">
        <v>1.552612286407339</v>
      </c>
      <c r="K10438" s="1">
        <v>0.5350008619448285</v>
      </c>
      <c r="L10438" s="1">
        <v>10436.0</v>
      </c>
      <c r="M10438" s="1">
        <v>2.81510424613952</v>
      </c>
      <c r="N10438" s="1">
        <v>-1.42879748344421</v>
      </c>
      <c r="O10438" s="1">
        <v>2.16929745674133</v>
      </c>
    </row>
    <row r="10439" ht="16.5" customHeight="1">
      <c r="A10439" s="1">
        <v>1.68326457811454E18</v>
      </c>
      <c r="B10439" s="1">
        <v>104.580544677734</v>
      </c>
      <c r="C10439" s="1">
        <v>-1.69716799259185</v>
      </c>
      <c r="D10439" s="1">
        <v>0.342214584350585</v>
      </c>
      <c r="E10439" s="1">
        <v>0.737627863883972</v>
      </c>
      <c r="F10439" s="1">
        <v>-1.296288055164654</v>
      </c>
      <c r="G10439" s="1">
        <v>0.004542155538586823</v>
      </c>
      <c r="H10439" s="1">
        <v>0.4873457813437532</v>
      </c>
      <c r="I10439" s="1">
        <v>-0.3875744325451476</v>
      </c>
      <c r="J10439" s="1">
        <v>1.761678213252116</v>
      </c>
      <c r="K10439" s="1">
        <v>0.5365266296506015</v>
      </c>
      <c r="L10439" s="1">
        <v>10437.0</v>
      </c>
      <c r="M10439" s="1">
        <v>2.82517337799072</v>
      </c>
      <c r="N10439" s="1">
        <v>-1.42730093002319</v>
      </c>
      <c r="O10439" s="1">
        <v>2.17537021636962</v>
      </c>
    </row>
    <row r="10440" ht="16.5" customHeight="1">
      <c r="A10440" s="1">
        <v>1.68326457812458E18</v>
      </c>
      <c r="B10440" s="1">
        <v>104.590584960937</v>
      </c>
      <c r="C10440" s="1">
        <v>-1.83383846282958</v>
      </c>
      <c r="D10440" s="1">
        <v>0.330471038818359</v>
      </c>
      <c r="E10440" s="1">
        <v>0.62306261062622</v>
      </c>
      <c r="F10440" s="1">
        <v>-1.366880986846346</v>
      </c>
      <c r="G10440" s="1">
        <v>0.0683218667879898</v>
      </c>
      <c r="H10440" s="1">
        <v>0.3506397888188251</v>
      </c>
      <c r="I10440" s="1">
        <v>-0.5667004762267508</v>
      </c>
      <c r="J10440" s="1">
        <v>1.798001737054365</v>
      </c>
      <c r="K10440" s="1">
        <v>0.5535540858896386</v>
      </c>
      <c r="L10440" s="1">
        <v>10438.0</v>
      </c>
      <c r="M10440" s="1">
        <v>2.83734583854675</v>
      </c>
      <c r="N10440" s="1">
        <v>-1.42531931400299</v>
      </c>
      <c r="O10440" s="1">
        <v>2.18431520462036</v>
      </c>
    </row>
    <row r="10441" ht="16.5" customHeight="1">
      <c r="A10441" s="1">
        <v>1.68326457813459E18</v>
      </c>
      <c r="B10441" s="1">
        <v>104.600594482421</v>
      </c>
      <c r="C10441" s="1">
        <v>-1.94774007797241</v>
      </c>
      <c r="D10441" s="1">
        <v>0.557902336120605</v>
      </c>
      <c r="E10441" s="1">
        <v>0.455246239900589</v>
      </c>
      <c r="F10441" s="1">
        <v>-1.618057144809397</v>
      </c>
      <c r="G10441" s="1">
        <v>0.3569729784023174</v>
      </c>
      <c r="H10441" s="1">
        <v>0.163641521466492</v>
      </c>
      <c r="I10441" s="1">
        <v>-0.7480308617639468</v>
      </c>
      <c r="J10441" s="1">
        <v>1.760846003920415</v>
      </c>
      <c r="K10441" s="1">
        <v>0.8075066284617224</v>
      </c>
      <c r="L10441" s="1">
        <v>10439.0</v>
      </c>
      <c r="M10441" s="1">
        <v>2.85267829895019</v>
      </c>
      <c r="N10441" s="1">
        <v>-1.42309045791625</v>
      </c>
      <c r="O10441" s="1">
        <v>2.19518423080444</v>
      </c>
    </row>
    <row r="10442" ht="16.5" customHeight="1">
      <c r="A10442" s="1">
        <v>1.6832645781446E18</v>
      </c>
      <c r="B10442" s="1">
        <v>104.610604492187</v>
      </c>
      <c r="C10442" s="1">
        <v>-2.09604883193969</v>
      </c>
      <c r="D10442" s="1">
        <v>0.908848762512207</v>
      </c>
      <c r="E10442" s="1">
        <v>0.266910970211029</v>
      </c>
      <c r="F10442" s="1">
        <v>-1.991738297148816</v>
      </c>
      <c r="G10442" s="1">
        <v>0.7577256238751383</v>
      </c>
      <c r="H10442" s="1">
        <v>-0.04903410007541135</v>
      </c>
      <c r="I10442" s="1">
        <v>-0.9508495288983082</v>
      </c>
      <c r="J10442" s="1">
        <v>1.723588001287936</v>
      </c>
      <c r="K10442" s="1">
        <v>1.189873203449939</v>
      </c>
      <c r="L10442" s="1">
        <v>10440.0</v>
      </c>
      <c r="M10442" s="1">
        <v>2.87344336509704</v>
      </c>
      <c r="N10442" s="1">
        <v>-1.42092967033386</v>
      </c>
      <c r="O10442" s="1">
        <v>2.21187019348144</v>
      </c>
    </row>
    <row r="10443" ht="16.5" customHeight="1">
      <c r="A10443" s="1">
        <v>1.68326457815461E18</v>
      </c>
      <c r="B10443" s="1">
        <v>104.620614257812</v>
      </c>
      <c r="C10443" s="1">
        <v>-2.10684919357299</v>
      </c>
      <c r="D10443" s="1">
        <v>1.32383251190185</v>
      </c>
      <c r="E10443" s="1">
        <v>0.238527417182922</v>
      </c>
      <c r="F10443" s="1">
        <v>-2.348110988168587</v>
      </c>
      <c r="G10443" s="1">
        <v>1.093315244396373</v>
      </c>
      <c r="H10443" s="1">
        <v>-0.08212970446590648</v>
      </c>
      <c r="I10443" s="1">
        <v>-0.9415546520476682</v>
      </c>
      <c r="J10443" s="1">
        <v>1.665195311253328</v>
      </c>
      <c r="K10443" s="1">
        <v>1.608987468198983</v>
      </c>
      <c r="L10443" s="1">
        <v>10441.0</v>
      </c>
      <c r="M10443" s="1">
        <v>2.90210747718811</v>
      </c>
      <c r="N10443" s="1">
        <v>-1.41931664943695</v>
      </c>
      <c r="O10443" s="1">
        <v>2.23461174964904</v>
      </c>
    </row>
    <row r="10444" ht="16.5" customHeight="1">
      <c r="A10444" s="1">
        <v>1.68326457816462E18</v>
      </c>
      <c r="B10444" s="1">
        <v>104.630623779296</v>
      </c>
      <c r="C10444" s="1">
        <v>-1.74374222755432</v>
      </c>
      <c r="D10444" s="1">
        <v>2.256516456604</v>
      </c>
      <c r="E10444" s="1">
        <v>0.247480452060699</v>
      </c>
      <c r="F10444" s="1">
        <v>-2.860951040868499</v>
      </c>
      <c r="G10444" s="1">
        <v>1.745703453497965</v>
      </c>
      <c r="H10444" s="1">
        <v>-0.01885232458471424</v>
      </c>
      <c r="I10444" s="1">
        <v>-0.6170833235359406</v>
      </c>
      <c r="J10444" s="1">
        <v>1.28719039231238</v>
      </c>
      <c r="K10444" s="1">
        <v>2.481148756744229</v>
      </c>
      <c r="L10444" s="1">
        <v>10442.0</v>
      </c>
      <c r="M10444" s="1">
        <v>2.93861269950866</v>
      </c>
      <c r="N10444" s="1">
        <v>-1.41910862922668</v>
      </c>
      <c r="O10444" s="1">
        <v>2.26544332504272</v>
      </c>
    </row>
    <row r="10445" ht="16.5" customHeight="1">
      <c r="A10445" s="1">
        <v>1.68326457817463E18</v>
      </c>
      <c r="B10445" s="1">
        <v>104.640633789062</v>
      </c>
      <c r="C10445" s="1">
        <v>-0.524475693702697</v>
      </c>
      <c r="D10445" s="1">
        <v>2.98550796508789</v>
      </c>
      <c r="E10445" s="1">
        <v>0.782031774520874</v>
      </c>
      <c r="F10445" s="1">
        <v>-2.647764070221529</v>
      </c>
      <c r="G10445" s="1">
        <v>1.760063295905056</v>
      </c>
      <c r="H10445" s="1">
        <v>0.6947349058636095</v>
      </c>
      <c r="I10445" s="1">
        <v>0.6153636033718715</v>
      </c>
      <c r="J10445" s="1">
        <v>0.5981645423423577</v>
      </c>
      <c r="K10445" s="1">
        <v>3.010553568772301</v>
      </c>
      <c r="L10445" s="1">
        <v>10443.0</v>
      </c>
      <c r="M10445" s="1">
        <v>2.98023033142089</v>
      </c>
      <c r="N10445" s="1">
        <v>-1.42057788372039</v>
      </c>
      <c r="O10445" s="1">
        <v>2.30133962631225</v>
      </c>
    </row>
    <row r="10446" ht="16.5" customHeight="1">
      <c r="A10446" s="1">
        <v>1.68326457818464E18</v>
      </c>
      <c r="B10446" s="1">
        <v>104.650643554687</v>
      </c>
      <c r="C10446" s="1">
        <v>1.11490440368652</v>
      </c>
      <c r="D10446" s="1">
        <v>3.72634601593017</v>
      </c>
      <c r="E10446" s="1">
        <v>1.268523812294</v>
      </c>
      <c r="F10446" s="1">
        <v>-2.041698186552089</v>
      </c>
      <c r="G10446" s="1">
        <v>1.691969477901814</v>
      </c>
      <c r="H10446" s="1">
        <v>1.418918562107584</v>
      </c>
      <c r="I10446" s="1">
        <v>2.072426932850333</v>
      </c>
      <c r="J10446" s="1">
        <v>-0.4334921293014256</v>
      </c>
      <c r="K10446" s="1">
        <v>3.500707239255671</v>
      </c>
      <c r="L10446" s="1">
        <v>10444.0</v>
      </c>
      <c r="M10446" s="1">
        <v>3.02421236038208</v>
      </c>
      <c r="N10446" s="1">
        <v>-1.42295122146606</v>
      </c>
      <c r="O10446" s="1">
        <v>2.33953785896301</v>
      </c>
    </row>
    <row r="10447" ht="16.5" customHeight="1">
      <c r="A10447" s="1">
        <v>1.68326457819465E18</v>
      </c>
      <c r="B10447" s="1">
        <v>104.660653076171</v>
      </c>
      <c r="C10447" s="1">
        <v>2.87500667572021</v>
      </c>
      <c r="D10447" s="1">
        <v>4.00809574127197</v>
      </c>
      <c r="E10447" s="1">
        <v>1.45740497112274</v>
      </c>
      <c r="F10447" s="1">
        <v>-0.8732919874731954</v>
      </c>
      <c r="G10447" s="1">
        <v>1.43104640054272</v>
      </c>
      <c r="H10447" s="1">
        <v>1.859920110044185</v>
      </c>
      <c r="I10447" s="1">
        <v>3.33462878248152</v>
      </c>
      <c r="J10447" s="1">
        <v>-1.68937337966959</v>
      </c>
      <c r="K10447" s="1">
        <v>3.532816553507147</v>
      </c>
      <c r="L10447" s="1">
        <v>10445.0</v>
      </c>
      <c r="M10447" s="1">
        <v>3.06667065620422</v>
      </c>
      <c r="N10447" s="1">
        <v>-1.42488777637481</v>
      </c>
      <c r="O10447" s="1">
        <v>2.37730908393859</v>
      </c>
    </row>
    <row r="10448" ht="16.5" customHeight="1">
      <c r="A10448" s="1">
        <v>1.68326457820466E18</v>
      </c>
      <c r="B10448" s="1">
        <v>104.670663085937</v>
      </c>
      <c r="C10448" s="1">
        <v>3.79372882843017</v>
      </c>
      <c r="D10448" s="1">
        <v>3.66306972503662</v>
      </c>
      <c r="E10448" s="1">
        <v>1.44097971916198</v>
      </c>
      <c r="F10448" s="1">
        <v>0.1902129116655165</v>
      </c>
      <c r="G10448" s="1">
        <v>0.9783648170765373</v>
      </c>
      <c r="H10448" s="1">
        <v>1.97468723593427</v>
      </c>
      <c r="I10448" s="1">
        <v>3.856525963035854</v>
      </c>
      <c r="J10448" s="1">
        <v>-2.367073906178606</v>
      </c>
      <c r="K10448" s="1">
        <v>3.067743403545705</v>
      </c>
      <c r="L10448" s="1">
        <v>10446.0</v>
      </c>
      <c r="M10448" s="1">
        <v>3.10148024559021</v>
      </c>
      <c r="N10448" s="1">
        <v>-1.42560899257659</v>
      </c>
      <c r="O10448" s="1">
        <v>2.40984725952148</v>
      </c>
    </row>
    <row r="10449" ht="16.5" customHeight="1">
      <c r="A10449" s="1">
        <v>1.68326457821467E18</v>
      </c>
      <c r="B10449" s="1">
        <v>104.680672851562</v>
      </c>
      <c r="C10449" s="1">
        <v>3.64358520507812</v>
      </c>
      <c r="D10449" s="1">
        <v>2.63292598724365</v>
      </c>
      <c r="E10449" s="1">
        <v>0.908462405204773</v>
      </c>
      <c r="F10449" s="1">
        <v>0.9219441994542936</v>
      </c>
      <c r="G10449" s="1">
        <v>0.6300450147504261</v>
      </c>
      <c r="H10449" s="1">
        <v>1.428245930284228</v>
      </c>
      <c r="I10449" s="1">
        <v>3.248904999432459</v>
      </c>
      <c r="J10449" s="1">
        <v>-2.485717141754931</v>
      </c>
      <c r="K10449" s="1">
        <v>2.073437133033205</v>
      </c>
      <c r="L10449" s="1">
        <v>10447.0</v>
      </c>
      <c r="M10449" s="1">
        <v>3.12496399879455</v>
      </c>
      <c r="N10449" s="1">
        <v>-1.42497682571411</v>
      </c>
      <c r="O10449" s="1">
        <v>2.43263697624206</v>
      </c>
    </row>
    <row r="10450" ht="16.5" customHeight="1">
      <c r="A10450" s="1">
        <v>1.68326457822468E18</v>
      </c>
      <c r="B10450" s="1">
        <v>104.690682617187</v>
      </c>
      <c r="C10450" s="1">
        <v>2.76020002365112</v>
      </c>
      <c r="D10450" s="1">
        <v>1.39100170135498</v>
      </c>
      <c r="E10450" s="1">
        <v>0.302584707736969</v>
      </c>
      <c r="F10450" s="1">
        <v>1.16939241423372</v>
      </c>
      <c r="G10450" s="1">
        <v>0.3516576231330443</v>
      </c>
      <c r="H10450" s="1">
        <v>0.7039440839968304</v>
      </c>
      <c r="I10450" s="1">
        <v>2.104354418957065</v>
      </c>
      <c r="J10450" s="1">
        <v>-2.067299624581497</v>
      </c>
      <c r="K10450" s="1">
        <v>0.9711397721414802</v>
      </c>
      <c r="L10450" s="1">
        <v>10448.0</v>
      </c>
      <c r="M10450" s="1">
        <v>3.13681626319885</v>
      </c>
      <c r="N10450" s="1">
        <v>-1.42367231845855</v>
      </c>
      <c r="O10450" s="1">
        <v>2.44557404518127</v>
      </c>
    </row>
    <row r="10451" ht="16.5" customHeight="1">
      <c r="A10451" s="1">
        <v>1.68326457823469E18</v>
      </c>
      <c r="B10451" s="1">
        <v>104.700692382812</v>
      </c>
      <c r="C10451" s="1">
        <v>2.09283375740051</v>
      </c>
      <c r="D10451" s="1">
        <v>0.617770195007324</v>
      </c>
      <c r="E10451" s="1">
        <v>-0.268245726823806</v>
      </c>
      <c r="F10451" s="1">
        <v>1.227631801201771</v>
      </c>
      <c r="G10451" s="1">
        <v>0.3606655836793151</v>
      </c>
      <c r="H10451" s="1">
        <v>0.04440577458538768</v>
      </c>
      <c r="I10451" s="1">
        <v>1.167724503373329</v>
      </c>
      <c r="J10451" s="1">
        <v>-1.838234794362491</v>
      </c>
      <c r="K10451" s="1">
        <v>0.301432599081139</v>
      </c>
      <c r="L10451" s="1">
        <v>10449.0</v>
      </c>
      <c r="M10451" s="1">
        <v>3.13755130767822</v>
      </c>
      <c r="N10451" s="1">
        <v>-1.42227053642272</v>
      </c>
      <c r="O10451" s="1">
        <v>2.44826078414917</v>
      </c>
    </row>
    <row r="10452" ht="16.5" customHeight="1">
      <c r="A10452" s="1">
        <v>1.6832645782447E18</v>
      </c>
      <c r="B10452" s="1">
        <v>104.710701904296</v>
      </c>
      <c r="C10452" s="1">
        <v>1.68115448951721</v>
      </c>
      <c r="D10452" s="1">
        <v>-0.059208869934082</v>
      </c>
      <c r="E10452" s="1">
        <v>-0.811652719974517</v>
      </c>
      <c r="F10452" s="1">
        <v>1.402052747448573</v>
      </c>
      <c r="G10452" s="1">
        <v>0.3833758253615239</v>
      </c>
      <c r="H10452" s="1">
        <v>-0.551240528897626</v>
      </c>
      <c r="I10452" s="1">
        <v>0.4183999835062236</v>
      </c>
      <c r="J10452" s="1">
        <v>-1.794051388907516</v>
      </c>
      <c r="K10452" s="1">
        <v>-0.3080378829906619</v>
      </c>
      <c r="L10452" s="1">
        <v>10450.0</v>
      </c>
      <c r="M10452" s="1">
        <v>3.12698054313659</v>
      </c>
      <c r="N10452" s="1">
        <v>-1.42075729370117</v>
      </c>
      <c r="O10452" s="1">
        <v>2.44136095046997</v>
      </c>
    </row>
    <row r="10453" ht="16.5" customHeight="1">
      <c r="A10453" s="1">
        <v>1.68326457825471E18</v>
      </c>
      <c r="B10453" s="1">
        <v>104.720711914062</v>
      </c>
      <c r="C10453" s="1">
        <v>1.48452007770538</v>
      </c>
      <c r="D10453" s="1">
        <v>-0.753244400024414</v>
      </c>
      <c r="E10453" s="1">
        <v>-1.23209226131439</v>
      </c>
      <c r="F10453" s="1">
        <v>1.741863476583844</v>
      </c>
      <c r="G10453" s="1">
        <v>0.2544612109448592</v>
      </c>
      <c r="H10453" s="1">
        <v>-0.9933655850979629</v>
      </c>
      <c r="I10453" s="1">
        <v>-0.1077923531304317</v>
      </c>
      <c r="J10453" s="1">
        <v>-1.830662303151869</v>
      </c>
      <c r="K10453" s="1">
        <v>-0.9624368369093164</v>
      </c>
      <c r="L10453" s="1">
        <v>10451.0</v>
      </c>
      <c r="M10453" s="1">
        <v>3.1064281463623</v>
      </c>
      <c r="N10453" s="1">
        <v>-1.41895246505737</v>
      </c>
      <c r="O10453" s="1">
        <v>2.4251320362091</v>
      </c>
    </row>
    <row r="10454" ht="16.5" customHeight="1">
      <c r="A10454" s="1">
        <v>1.68326457826472E18</v>
      </c>
      <c r="B10454" s="1">
        <v>104.730721679687</v>
      </c>
      <c r="C10454" s="1">
        <v>1.18581712245941</v>
      </c>
      <c r="D10454" s="1">
        <v>-1.27061462402343</v>
      </c>
      <c r="E10454" s="1">
        <v>-1.52700805664062</v>
      </c>
      <c r="F10454" s="1">
        <v>1.895200696991571</v>
      </c>
      <c r="G10454" s="1">
        <v>0.1246689116052995</v>
      </c>
      <c r="H10454" s="1">
        <v>-1.326847407194963</v>
      </c>
      <c r="I10454" s="1">
        <v>-0.5889387519809084</v>
      </c>
      <c r="J10454" s="1">
        <v>-1.726847105773802</v>
      </c>
      <c r="K10454" s="1">
        <v>-1.42250738962269</v>
      </c>
      <c r="L10454" s="1">
        <v>10452.0</v>
      </c>
      <c r="M10454" s="1">
        <v>3.07868027687072</v>
      </c>
      <c r="N10454" s="1">
        <v>-1.41665816307067</v>
      </c>
      <c r="O10454" s="1">
        <v>2.40246224403381</v>
      </c>
    </row>
    <row r="10455" ht="16.5" customHeight="1">
      <c r="A10455" s="1">
        <v>1.68326457827473E18</v>
      </c>
      <c r="B10455" s="1">
        <v>104.740731201171</v>
      </c>
      <c r="C10455" s="1">
        <v>0.803580522537231</v>
      </c>
      <c r="D10455" s="1">
        <v>-1.45875644683837</v>
      </c>
      <c r="E10455" s="1">
        <v>-2.04973745346069</v>
      </c>
      <c r="F10455" s="1">
        <v>1.81410195233883</v>
      </c>
      <c r="G10455" s="1">
        <v>0.3587317350880091</v>
      </c>
      <c r="H10455" s="1">
        <v>-1.898878287009947</v>
      </c>
      <c r="I10455" s="1">
        <v>-1.266836284586828</v>
      </c>
      <c r="J10455" s="1">
        <v>-1.735151967648173</v>
      </c>
      <c r="K10455" s="1">
        <v>-1.536069542936581</v>
      </c>
      <c r="L10455" s="1">
        <v>10453.0</v>
      </c>
      <c r="M10455" s="1">
        <v>3.04833269119262</v>
      </c>
      <c r="N10455" s="1">
        <v>-1.41379225254058</v>
      </c>
      <c r="O10455" s="1">
        <v>2.3762366771698</v>
      </c>
    </row>
    <row r="10456" ht="16.5" customHeight="1">
      <c r="A10456" s="1">
        <v>1.68326457828477E18</v>
      </c>
      <c r="B10456" s="1">
        <v>104.750771484375</v>
      </c>
      <c r="C10456" s="1">
        <v>0.496655464172363</v>
      </c>
      <c r="D10456" s="1">
        <v>-1.1884422302246</v>
      </c>
      <c r="E10456" s="1">
        <v>-2.48605680465698</v>
      </c>
      <c r="F10456" s="1">
        <v>1.468562183643072</v>
      </c>
      <c r="G10456" s="1">
        <v>0.8283118290757789</v>
      </c>
      <c r="H10456" s="1">
        <v>-2.374885362468242</v>
      </c>
      <c r="I10456" s="1">
        <v>-1.779145444719097</v>
      </c>
      <c r="J10456" s="1">
        <v>-1.795674671953425</v>
      </c>
      <c r="K10456" s="1">
        <v>-1.204048912149755</v>
      </c>
      <c r="L10456" s="1">
        <v>10454.0</v>
      </c>
      <c r="M10456" s="1">
        <v>3.02070760726928</v>
      </c>
      <c r="N10456" s="1">
        <v>-1.4104676246643</v>
      </c>
      <c r="O10456" s="1">
        <v>2.35197854042053</v>
      </c>
    </row>
    <row r="10457" ht="16.5" customHeight="1">
      <c r="A10457" s="1">
        <v>1.68326457829478E18</v>
      </c>
      <c r="B10457" s="1">
        <v>104.76078149414</v>
      </c>
      <c r="C10457" s="1">
        <v>0.28925883769989</v>
      </c>
      <c r="D10457" s="1">
        <v>-0.796797752380371</v>
      </c>
      <c r="E10457" s="1">
        <v>-2.80766868591308</v>
      </c>
      <c r="F10457" s="1">
        <v>1.089494640067125</v>
      </c>
      <c r="G10457" s="1">
        <v>1.303772522894304</v>
      </c>
      <c r="H10457" s="1">
        <v>-2.72294015074075</v>
      </c>
      <c r="I10457" s="1">
        <v>-2.120516343544795</v>
      </c>
      <c r="J10457" s="1">
        <v>-1.874850179101531</v>
      </c>
      <c r="K10457" s="1">
        <v>-0.7680544491838204</v>
      </c>
      <c r="L10457" s="1">
        <v>10455.0</v>
      </c>
      <c r="M10457" s="1">
        <v>2.99962759017944</v>
      </c>
      <c r="N10457" s="1">
        <v>-1.4070256948471</v>
      </c>
      <c r="O10457" s="1">
        <v>2.33294939994812</v>
      </c>
    </row>
    <row r="10458" ht="16.5" customHeight="1">
      <c r="A10458" s="1">
        <v>1.68326457830479E18</v>
      </c>
      <c r="B10458" s="1">
        <v>104.770791259765</v>
      </c>
      <c r="C10458" s="1">
        <v>0.0673737525939941</v>
      </c>
      <c r="D10458" s="1">
        <v>-0.394688606262207</v>
      </c>
      <c r="E10458" s="1">
        <v>-2.93791413307189</v>
      </c>
      <c r="F10458" s="1">
        <v>0.6670761551249909</v>
      </c>
      <c r="G10458" s="1">
        <v>1.684044560976063</v>
      </c>
      <c r="H10458" s="1">
        <v>-2.885900169373896</v>
      </c>
      <c r="I10458" s="1">
        <v>-2.314557765361746</v>
      </c>
      <c r="J10458" s="1">
        <v>-1.824403742276885</v>
      </c>
      <c r="K10458" s="1">
        <v>-0.3256241530491238</v>
      </c>
      <c r="L10458" s="1">
        <v>10456.0</v>
      </c>
      <c r="M10458" s="1">
        <v>2.98805403709411</v>
      </c>
      <c r="N10458" s="1">
        <v>-1.40390062332153</v>
      </c>
      <c r="O10458" s="1">
        <v>2.32318949699401</v>
      </c>
    </row>
    <row r="10459" ht="16.5" customHeight="1">
      <c r="A10459" s="1">
        <v>1.6832645783148E18</v>
      </c>
      <c r="B10459" s="1">
        <v>104.78080078125</v>
      </c>
      <c r="C10459" s="1">
        <v>0.0203891992568969</v>
      </c>
      <c r="D10459" s="1">
        <v>-0.0697355270385742</v>
      </c>
      <c r="E10459" s="1">
        <v>-2.63140058517456</v>
      </c>
      <c r="F10459" s="1">
        <v>0.3676609300571297</v>
      </c>
      <c r="G10459" s="1">
        <v>1.718213959155874</v>
      </c>
      <c r="H10459" s="1">
        <v>-2.59029696560065</v>
      </c>
      <c r="I10459" s="1">
        <v>-2.064318412444718</v>
      </c>
      <c r="J10459" s="1">
        <v>-1.633438973333927</v>
      </c>
      <c r="K10459" s="1">
        <v>-0.003665111531006796</v>
      </c>
      <c r="L10459" s="1">
        <v>10457.0</v>
      </c>
      <c r="M10459" s="1">
        <v>2.98663711547851</v>
      </c>
      <c r="N10459" s="1">
        <v>-1.40139508247375</v>
      </c>
      <c r="O10459" s="1">
        <v>2.3226466178894</v>
      </c>
    </row>
    <row r="10460" ht="16.5" customHeight="1">
      <c r="A10460" s="1">
        <v>1.68326457832481E18</v>
      </c>
      <c r="B10460" s="1">
        <v>104.790810791015</v>
      </c>
      <c r="C10460" s="1">
        <v>0.225868225097656</v>
      </c>
      <c r="D10460" s="1">
        <v>0.0697536468505859</v>
      </c>
      <c r="E10460" s="1">
        <v>-1.57225918769836</v>
      </c>
      <c r="F10460" s="1">
        <v>0.2870590473838154</v>
      </c>
      <c r="G10460" s="1">
        <v>1.090404208719784</v>
      </c>
      <c r="H10460" s="1">
        <v>-1.51073952258348</v>
      </c>
      <c r="I10460" s="1">
        <v>-1.091459117302985</v>
      </c>
      <c r="J10460" s="1">
        <v>-1.153969844025425</v>
      </c>
      <c r="K10460" s="1">
        <v>0.07036682020833997</v>
      </c>
      <c r="L10460" s="1">
        <v>10458.0</v>
      </c>
      <c r="M10460" s="1">
        <v>2.99287509918212</v>
      </c>
      <c r="N10460" s="1">
        <v>-1.39948451519012</v>
      </c>
      <c r="O10460" s="1">
        <v>2.32990217208862</v>
      </c>
    </row>
    <row r="10461" ht="16.5" customHeight="1">
      <c r="A10461" s="1">
        <v>1.68326457833482E18</v>
      </c>
      <c r="B10461" s="1">
        <v>104.8008203125</v>
      </c>
      <c r="C10461" s="1">
        <v>0.722511649131774</v>
      </c>
      <c r="D10461" s="1">
        <v>0.499311447143554</v>
      </c>
      <c r="E10461" s="1">
        <v>-0.443220645189285</v>
      </c>
      <c r="F10461" s="1">
        <v>0.1898117752708405</v>
      </c>
      <c r="G10461" s="1">
        <v>0.5757715957880808</v>
      </c>
      <c r="H10461" s="1">
        <v>-0.3121025825988562</v>
      </c>
      <c r="I10461" s="1">
        <v>0.1491091096779666</v>
      </c>
      <c r="J10461" s="1">
        <v>-0.8954190340837146</v>
      </c>
      <c r="K10461" s="1">
        <v>0.3791710895233366</v>
      </c>
      <c r="L10461" s="1">
        <v>10459.0</v>
      </c>
      <c r="M10461" s="1">
        <v>3.00221800804138</v>
      </c>
      <c r="N10461" s="1">
        <v>-1.39763128757476</v>
      </c>
      <c r="O10461" s="1">
        <v>2.34043192863464</v>
      </c>
    </row>
    <row r="10462" ht="16.5" customHeight="1">
      <c r="A10462" s="1">
        <v>1.68326457834483E18</v>
      </c>
      <c r="B10462" s="1">
        <v>104.810830322265</v>
      </c>
      <c r="C10462" s="1">
        <v>1.18603360652923</v>
      </c>
      <c r="D10462" s="1">
        <v>0.833728790283203</v>
      </c>
      <c r="E10462" s="1">
        <v>0.394078969955444</v>
      </c>
      <c r="F10462" s="1">
        <v>0.1816481720528046</v>
      </c>
      <c r="G10462" s="1">
        <v>0.1728999674160041</v>
      </c>
      <c r="H10462" s="1">
        <v>0.5953248985068035</v>
      </c>
      <c r="I10462" s="1">
        <v>1.127896302408169</v>
      </c>
      <c r="J10462" s="1">
        <v>-0.785644533103574</v>
      </c>
      <c r="K10462" s="1">
        <v>0.6063744832433904</v>
      </c>
      <c r="L10462" s="1">
        <v>10460.0</v>
      </c>
      <c r="M10462" s="1">
        <v>3.01095104217529</v>
      </c>
      <c r="N10462" s="1">
        <v>-1.39509868621826</v>
      </c>
      <c r="O10462" s="1">
        <v>2.35191488265991</v>
      </c>
    </row>
    <row r="10463" ht="16.5" customHeight="1">
      <c r="A10463" s="1">
        <v>1.68326457835484E18</v>
      </c>
      <c r="B10463" s="1">
        <v>104.82084008789</v>
      </c>
      <c r="C10463" s="1">
        <v>1.32225835323333</v>
      </c>
      <c r="D10463" s="1">
        <v>1.03670120239257</v>
      </c>
      <c r="E10463" s="1">
        <v>0.906359493732452</v>
      </c>
      <c r="F10463" s="1">
        <v>0.08146848461502532</v>
      </c>
      <c r="G10463" s="1">
        <v>-0.07298698374930811</v>
      </c>
      <c r="H10463" s="1">
        <v>1.12756728784981</v>
      </c>
      <c r="I10463" s="1">
        <v>1.638210251709885</v>
      </c>
      <c r="J10463" s="1">
        <v>-0.6115016077722791</v>
      </c>
      <c r="K10463" s="1">
        <v>0.7661181402947895</v>
      </c>
      <c r="L10463" s="1">
        <v>10461.0</v>
      </c>
      <c r="M10463" s="1">
        <v>3.01703190803527</v>
      </c>
      <c r="N10463" s="1">
        <v>-1.39156198501586</v>
      </c>
      <c r="O10463" s="1">
        <v>2.36190295219421</v>
      </c>
    </row>
    <row r="10464" ht="16.5" customHeight="1">
      <c r="A10464" s="1">
        <v>1.68326457836484E18</v>
      </c>
      <c r="B10464" s="1">
        <v>104.830849609375</v>
      </c>
      <c r="C10464" s="1">
        <v>1.01612985134124</v>
      </c>
      <c r="D10464" s="1">
        <v>1.03396606445312</v>
      </c>
      <c r="E10464" s="1">
        <v>1.12839448451995</v>
      </c>
      <c r="F10464" s="1">
        <v>-0.152539756555783</v>
      </c>
      <c r="G10464" s="1">
        <v>-0.207098305247408</v>
      </c>
      <c r="H10464" s="1">
        <v>1.294890361308076</v>
      </c>
      <c r="I10464" s="1">
        <v>1.63137498256809</v>
      </c>
      <c r="J10464" s="1">
        <v>-0.2479456970885715</v>
      </c>
      <c r="K10464" s="1">
        <v>0.8074767033059177</v>
      </c>
      <c r="L10464" s="1">
        <v>10462.0</v>
      </c>
      <c r="M10464" s="1">
        <v>3.01962924003601</v>
      </c>
      <c r="N10464" s="1">
        <v>-1.38726449012756</v>
      </c>
      <c r="O10464" s="1">
        <v>2.36992764472961</v>
      </c>
    </row>
    <row r="10465" ht="16.5" customHeight="1">
      <c r="A10465" s="1">
        <v>1.68326457837485E18</v>
      </c>
      <c r="B10465" s="1">
        <v>104.84085961914</v>
      </c>
      <c r="C10465" s="1">
        <v>0.709663391113281</v>
      </c>
      <c r="D10465" s="1">
        <v>0.874243736267089</v>
      </c>
      <c r="E10465" s="1">
        <v>1.16099441051483</v>
      </c>
      <c r="F10465" s="1">
        <v>-0.2620497149391415</v>
      </c>
      <c r="G10465" s="1">
        <v>-0.3085567555885131</v>
      </c>
      <c r="H10465" s="1">
        <v>1.27324108077822</v>
      </c>
      <c r="I10465" s="1">
        <v>1.457697987892498</v>
      </c>
      <c r="J10465" s="1">
        <v>0.02303334077842838</v>
      </c>
      <c r="K10465" s="1">
        <v>0.7002990144861203</v>
      </c>
      <c r="L10465" s="1">
        <v>10463.0</v>
      </c>
      <c r="M10465" s="1">
        <v>3.01788711547851</v>
      </c>
      <c r="N10465" s="1">
        <v>-1.38264799118042</v>
      </c>
      <c r="O10465" s="1">
        <v>2.37362432479858</v>
      </c>
    </row>
    <row r="10466" ht="16.5" customHeight="1">
      <c r="A10466" s="1">
        <v>1.68326457838486E18</v>
      </c>
      <c r="B10466" s="1">
        <v>104.850869384765</v>
      </c>
      <c r="C10466" s="1">
        <v>0.588300824165344</v>
      </c>
      <c r="D10466" s="1">
        <v>0.669609069824218</v>
      </c>
      <c r="E10466" s="1">
        <v>1.02029252052307</v>
      </c>
      <c r="F10466" s="1">
        <v>-0.190657665039781</v>
      </c>
      <c r="G10466" s="1">
        <v>-0.3357695314828587</v>
      </c>
      <c r="H10466" s="1">
        <v>1.11408206981899</v>
      </c>
      <c r="I10466" s="1">
        <v>1.249853213383466</v>
      </c>
      <c r="J10466" s="1">
        <v>0.05276944643366524</v>
      </c>
      <c r="K10466" s="1">
        <v>0.520147293056892</v>
      </c>
      <c r="L10466" s="1">
        <v>10464.0</v>
      </c>
      <c r="M10466" s="1">
        <v>3.01157355308532</v>
      </c>
      <c r="N10466" s="1">
        <v>-1.37807238101959</v>
      </c>
      <c r="O10466" s="1">
        <v>2.37326192855834</v>
      </c>
    </row>
    <row r="10467" ht="16.5" customHeight="1">
      <c r="A10467" s="1">
        <v>1.68326457839487E18</v>
      </c>
      <c r="B10467" s="1">
        <v>104.86087890625</v>
      </c>
      <c r="C10467" s="1">
        <v>0.478659272193908</v>
      </c>
      <c r="D10467" s="1">
        <v>0.371744155883789</v>
      </c>
      <c r="E10467" s="1">
        <v>0.809094667434692</v>
      </c>
      <c r="F10467" s="1">
        <v>-0.03715438785704989</v>
      </c>
      <c r="G10467" s="1">
        <v>-0.3749440467027038</v>
      </c>
      <c r="H10467" s="1">
        <v>0.8871101825211222</v>
      </c>
      <c r="I10467" s="1">
        <v>0.9784034250817607</v>
      </c>
      <c r="J10467" s="1">
        <v>0.04857613296272122</v>
      </c>
      <c r="K10467" s="1">
        <v>0.2496191677625589</v>
      </c>
      <c r="L10467" s="1">
        <v>10465.0</v>
      </c>
      <c r="M10467" s="1">
        <v>3.00081157684326</v>
      </c>
      <c r="N10467" s="1">
        <v>-1.37386786937713</v>
      </c>
      <c r="O10467" s="1">
        <v>2.36804771423339</v>
      </c>
    </row>
    <row r="10468" ht="16.5" customHeight="1">
      <c r="A10468" s="1">
        <v>1.68326457840488E18</v>
      </c>
      <c r="B10468" s="1">
        <v>104.870888916015</v>
      </c>
      <c r="C10468" s="1">
        <v>0.529555916786193</v>
      </c>
      <c r="D10468" s="1">
        <v>0.105044364929199</v>
      </c>
      <c r="E10468" s="1">
        <v>0.574918687343597</v>
      </c>
      <c r="F10468" s="1">
        <v>0.2125229632746987</v>
      </c>
      <c r="G10468" s="1">
        <v>-0.4001406140539951</v>
      </c>
      <c r="H10468" s="1">
        <v>0.6689566798037949</v>
      </c>
      <c r="I10468" s="1">
        <v>0.7823247178824863</v>
      </c>
      <c r="J10468" s="1">
        <v>-0.09795325862860994</v>
      </c>
      <c r="K10468" s="1">
        <v>-0.01919591689282367</v>
      </c>
      <c r="L10468" s="1">
        <v>10466.0</v>
      </c>
      <c r="M10468" s="1">
        <v>2.98534512519836</v>
      </c>
      <c r="N10468" s="1">
        <v>-1.37007558345794</v>
      </c>
      <c r="O10468" s="1">
        <v>2.35874462127685</v>
      </c>
    </row>
    <row r="10469" ht="16.5" customHeight="1">
      <c r="A10469" s="1">
        <v>1.68326457841489E18</v>
      </c>
      <c r="B10469" s="1">
        <v>104.88089868164</v>
      </c>
      <c r="C10469" s="1">
        <v>0.61313259601593</v>
      </c>
      <c r="D10469" s="1">
        <v>-0.234223365783691</v>
      </c>
      <c r="E10469" s="1">
        <v>0.196330308914184</v>
      </c>
      <c r="F10469" s="1">
        <v>0.5595539349553</v>
      </c>
      <c r="G10469" s="1">
        <v>-0.3888751743123204</v>
      </c>
      <c r="H10469" s="1">
        <v>0.3166207875464521</v>
      </c>
      <c r="I10469" s="1">
        <v>0.4728386961995529</v>
      </c>
      <c r="J10469" s="1">
        <v>-0.3421239470732296</v>
      </c>
      <c r="K10469" s="1">
        <v>-0.3587652026415493</v>
      </c>
      <c r="L10469" s="1">
        <v>10467.0</v>
      </c>
      <c r="M10469" s="1">
        <v>2.96630883216857</v>
      </c>
      <c r="N10469" s="1">
        <v>-1.36653184890747</v>
      </c>
      <c r="O10469" s="1">
        <v>2.34573888778686</v>
      </c>
    </row>
    <row r="10470" ht="16.5" customHeight="1">
      <c r="A10470" s="1">
        <v>1.6832645784249E18</v>
      </c>
      <c r="B10470" s="1">
        <v>104.890908203125</v>
      </c>
      <c r="C10470" s="1">
        <v>0.668988227844238</v>
      </c>
      <c r="D10470" s="1">
        <v>-0.574873924255371</v>
      </c>
      <c r="E10470" s="1">
        <v>-0.286945462226867</v>
      </c>
      <c r="F10470" s="1">
        <v>0.9085151462464085</v>
      </c>
      <c r="G10470" s="1">
        <v>-0.3180647949143175</v>
      </c>
      <c r="H10470" s="1">
        <v>-0.1427236186757667</v>
      </c>
      <c r="I10470" s="1">
        <v>0.05584763512411516</v>
      </c>
      <c r="J10470" s="1">
        <v>-0.6213842432329196</v>
      </c>
      <c r="K10470" s="1">
        <v>-0.6863858830370414</v>
      </c>
      <c r="L10470" s="1">
        <v>10468.0</v>
      </c>
      <c r="M10470" s="1">
        <v>2.94574046134948</v>
      </c>
      <c r="N10470" s="1">
        <v>-1.36295235157012</v>
      </c>
      <c r="O10470" s="1">
        <v>2.33139514923095</v>
      </c>
    </row>
    <row r="10471" ht="16.5" customHeight="1">
      <c r="A10471" s="1">
        <v>1.68326457843491E18</v>
      </c>
      <c r="B10471" s="1">
        <v>104.90091821289</v>
      </c>
      <c r="C10471" s="1">
        <v>0.6873300075531</v>
      </c>
      <c r="D10471" s="1">
        <v>-0.95160961151123</v>
      </c>
      <c r="E10471" s="1">
        <v>-0.586353540420532</v>
      </c>
      <c r="F10471" s="1">
        <v>1.238560630216049</v>
      </c>
      <c r="G10471" s="1">
        <v>-0.4086575850278064</v>
      </c>
      <c r="H10471" s="1">
        <v>-0.4290442717666968</v>
      </c>
      <c r="I10471" s="1">
        <v>-0.2439827058481081</v>
      </c>
      <c r="J10471" s="1">
        <v>-0.7555128943490502</v>
      </c>
      <c r="K10471" s="1">
        <v>-1.044732724372663</v>
      </c>
      <c r="L10471" s="1">
        <v>10469.0</v>
      </c>
      <c r="M10471" s="1">
        <v>2.92421817779541</v>
      </c>
      <c r="N10471" s="1">
        <v>-1.3593533039093</v>
      </c>
      <c r="O10471" s="1">
        <v>2.31577467918396</v>
      </c>
    </row>
    <row r="10472" ht="16.5" customHeight="1">
      <c r="A10472" s="1">
        <v>1.68326457844492E18</v>
      </c>
      <c r="B10472" s="1">
        <v>104.910927978515</v>
      </c>
      <c r="C10472" s="1">
        <v>0.749570369720459</v>
      </c>
      <c r="D10472" s="1">
        <v>-1.19095516204833</v>
      </c>
      <c r="E10472" s="1">
        <v>-0.908290147781372</v>
      </c>
      <c r="F10472" s="1">
        <v>1.505095960615455</v>
      </c>
      <c r="G10472" s="1">
        <v>-0.402067667457685</v>
      </c>
      <c r="H10472" s="1">
        <v>-0.7273220088036481</v>
      </c>
      <c r="I10472" s="1">
        <v>-0.5227906730576809</v>
      </c>
      <c r="J10472" s="1">
        <v>-0.9545326704558307</v>
      </c>
      <c r="K10472" s="1">
        <v>-1.273097919825854</v>
      </c>
      <c r="L10472" s="1">
        <v>10470.0</v>
      </c>
      <c r="M10472" s="1">
        <v>2.90271186828613</v>
      </c>
      <c r="N10472" s="1">
        <v>-1.35564827919006</v>
      </c>
      <c r="O10472" s="1">
        <v>2.30107522010803</v>
      </c>
    </row>
    <row r="10473" ht="16.5" customHeight="1">
      <c r="A10473" s="1">
        <v>1.68326457845493E18</v>
      </c>
      <c r="B10473" s="1">
        <v>104.9209375</v>
      </c>
      <c r="C10473" s="1">
        <v>0.49864912033081</v>
      </c>
      <c r="D10473" s="1">
        <v>-1.29243183135986</v>
      </c>
      <c r="E10473" s="1">
        <v>-1.14141428470611</v>
      </c>
      <c r="F10473" s="1">
        <v>1.457071267386205</v>
      </c>
      <c r="G10473" s="1">
        <v>-0.314022242124975</v>
      </c>
      <c r="H10473" s="1">
        <v>-1.005920394631782</v>
      </c>
      <c r="I10473" s="1">
        <v>-0.880790856232653</v>
      </c>
      <c r="J10473" s="1">
        <v>-0.8654699455696635</v>
      </c>
      <c r="K10473" s="1">
        <v>-1.302699845563441</v>
      </c>
      <c r="L10473" s="1">
        <v>10471.0</v>
      </c>
      <c r="M10473" s="1">
        <v>2.88227248191833</v>
      </c>
      <c r="N10473" s="1">
        <v>-1.35193502902984</v>
      </c>
      <c r="O10473" s="1">
        <v>2.28728055953979</v>
      </c>
    </row>
    <row r="10474" ht="16.5" customHeight="1">
      <c r="A10474" s="1">
        <v>1.68326457846494E18</v>
      </c>
      <c r="B10474" s="1">
        <v>104.930947509765</v>
      </c>
      <c r="C10474" s="1">
        <v>0.198009967803955</v>
      </c>
      <c r="D10474" s="1">
        <v>-1.37863826751708</v>
      </c>
      <c r="E10474" s="1">
        <v>-1.36627495288848</v>
      </c>
      <c r="F10474" s="1">
        <v>1.370501820503333</v>
      </c>
      <c r="G10474" s="1">
        <v>-0.2149982255349986</v>
      </c>
      <c r="H10474" s="1">
        <v>-1.288959419133498</v>
      </c>
      <c r="I10474" s="1">
        <v>-1.254880622688159</v>
      </c>
      <c r="J10474" s="1">
        <v>-0.7288352676547201</v>
      </c>
      <c r="K10474" s="1">
        <v>-1.304083047255499</v>
      </c>
      <c r="L10474" s="1">
        <v>10472.0</v>
      </c>
      <c r="M10474" s="1">
        <v>2.8639063835144</v>
      </c>
      <c r="N10474" s="1">
        <v>-1.34841632843017</v>
      </c>
      <c r="O10474" s="1">
        <v>2.27563595771789</v>
      </c>
    </row>
    <row r="10475" ht="16.5" customHeight="1">
      <c r="A10475" s="1">
        <v>1.68326457847495E18</v>
      </c>
      <c r="B10475" s="1">
        <v>104.94095727539</v>
      </c>
      <c r="C10475" s="1">
        <v>0.075477123260498</v>
      </c>
      <c r="D10475" s="1">
        <v>-1.30061149597167</v>
      </c>
      <c r="E10475" s="1">
        <v>-1.60607123374938</v>
      </c>
      <c r="F10475" s="1">
        <v>1.276071194608407</v>
      </c>
      <c r="G10475" s="1">
        <v>-0.007339740412194997</v>
      </c>
      <c r="H10475" s="1">
        <v>-1.548514762217477</v>
      </c>
      <c r="I10475" s="1">
        <v>-1.515650389470849</v>
      </c>
      <c r="J10475" s="1">
        <v>-0.7663976424797457</v>
      </c>
      <c r="K10475" s="1">
        <v>-1.17991116770485</v>
      </c>
      <c r="L10475" s="1">
        <v>10473.0</v>
      </c>
      <c r="M10475" s="1">
        <v>2.848073720932</v>
      </c>
      <c r="N10475" s="1">
        <v>-1.34525370597839</v>
      </c>
      <c r="O10475" s="1">
        <v>2.2657732963562</v>
      </c>
    </row>
    <row r="10476" ht="16.5" customHeight="1">
      <c r="A10476" s="1">
        <v>1.68326457848496E18</v>
      </c>
      <c r="B10476" s="1">
        <v>104.950966796875</v>
      </c>
      <c r="C10476" s="1">
        <v>-0.0657484531402587</v>
      </c>
      <c r="D10476" s="1">
        <v>-1.23242378234863</v>
      </c>
      <c r="E10476" s="1">
        <v>-1.65722036361694</v>
      </c>
      <c r="F10476" s="1">
        <v>1.149504384739596</v>
      </c>
      <c r="G10476" s="1">
        <v>0.08197942668895514</v>
      </c>
      <c r="H10476" s="1">
        <v>-1.629154983099726</v>
      </c>
      <c r="I10476" s="1">
        <v>-1.629471139939631</v>
      </c>
      <c r="J10476" s="1">
        <v>-0.6802417104488588</v>
      </c>
      <c r="K10476" s="1">
        <v>-1.073156929775127</v>
      </c>
      <c r="L10476" s="1">
        <v>10474.0</v>
      </c>
      <c r="M10476" s="1">
        <v>2.83486080169677</v>
      </c>
      <c r="N10476" s="1">
        <v>-1.34267306327819</v>
      </c>
      <c r="O10476" s="1">
        <v>2.25857377052307</v>
      </c>
    </row>
    <row r="10477" ht="16.5" customHeight="1">
      <c r="A10477" s="1">
        <v>1.68326457849497E18</v>
      </c>
      <c r="B10477" s="1">
        <v>104.96097680664</v>
      </c>
      <c r="C10477" s="1">
        <v>0.0328974723815918</v>
      </c>
      <c r="D10477" s="1">
        <v>-1.0974702835083</v>
      </c>
      <c r="E10477" s="1">
        <v>-1.56851696968078</v>
      </c>
      <c r="F10477" s="1">
        <v>1.097708260724846</v>
      </c>
      <c r="G10477" s="1">
        <v>0.1059660696138931</v>
      </c>
      <c r="H10477" s="1">
        <v>-1.519655197233615</v>
      </c>
      <c r="I10477" s="1">
        <v>-1.487188272771197</v>
      </c>
      <c r="J10477" s="1">
        <v>-0.7247482271904062</v>
      </c>
      <c r="K10477" s="1">
        <v>-0.9637324096079699</v>
      </c>
      <c r="L10477" s="1">
        <v>10475.0</v>
      </c>
      <c r="M10477" s="1">
        <v>2.82343697547912</v>
      </c>
      <c r="N10477" s="1">
        <v>-1.34064960479736</v>
      </c>
      <c r="O10477" s="1">
        <v>2.25281620025634</v>
      </c>
    </row>
    <row r="10478" ht="16.5" customHeight="1">
      <c r="A10478" s="1">
        <v>1.68326457850498E18</v>
      </c>
      <c r="B10478" s="1">
        <v>104.970986328125</v>
      </c>
      <c r="C10478" s="1">
        <v>0.0513951778411865</v>
      </c>
      <c r="D10478" s="1">
        <v>-0.876696586608886</v>
      </c>
      <c r="E10478" s="1">
        <v>-1.48214101791381</v>
      </c>
      <c r="F10478" s="1">
        <v>0.9275849932319236</v>
      </c>
      <c r="G10478" s="1">
        <v>0.2149343345159979</v>
      </c>
      <c r="H10478" s="1">
        <v>-1.430740439108575</v>
      </c>
      <c r="I10478" s="1">
        <v>-1.37237641441324</v>
      </c>
      <c r="J10478" s="1">
        <v>-0.7174823183824031</v>
      </c>
      <c r="K10478" s="1">
        <v>-0.7548391219479049</v>
      </c>
      <c r="L10478" s="1">
        <v>10476.0</v>
      </c>
      <c r="M10478" s="1">
        <v>2.81367707252502</v>
      </c>
      <c r="N10478" s="1">
        <v>-1.3391169309616</v>
      </c>
      <c r="O10478" s="1">
        <v>2.24898743629455</v>
      </c>
    </row>
    <row r="10479" ht="16.5" customHeight="1">
      <c r="A10479" s="1">
        <v>1.68326457851499E18</v>
      </c>
      <c r="B10479" s="1">
        <v>104.98099633789</v>
      </c>
      <c r="C10479" s="1">
        <v>0.091435432434082</v>
      </c>
      <c r="D10479" s="1">
        <v>-0.7220458984375</v>
      </c>
      <c r="E10479" s="1">
        <v>-1.28006839752197</v>
      </c>
      <c r="F10479" s="1">
        <v>0.8037014320772033</v>
      </c>
      <c r="G10479" s="1">
        <v>0.202035605156267</v>
      </c>
      <c r="H10479" s="1">
        <v>-1.224484491435531</v>
      </c>
      <c r="I10479" s="1">
        <v>-1.159249900004289</v>
      </c>
      <c r="J10479" s="1">
        <v>-0.6584512175508669</v>
      </c>
      <c r="K10479" s="1">
        <v>-0.6251938286037128</v>
      </c>
      <c r="L10479" s="1">
        <v>10477.0</v>
      </c>
      <c r="M10479" s="1">
        <v>2.80568790435791</v>
      </c>
      <c r="N10479" s="1">
        <v>-1.338103890419</v>
      </c>
      <c r="O10479" s="1">
        <v>2.24619770050048</v>
      </c>
    </row>
    <row r="10480" ht="16.5" customHeight="1">
      <c r="A10480" s="1">
        <v>1.683264578525E18</v>
      </c>
      <c r="B10480" s="1">
        <v>104.991006103515</v>
      </c>
      <c r="C10480" s="1">
        <v>0.170151233673095</v>
      </c>
      <c r="D10480" s="1">
        <v>-0.529420852661132</v>
      </c>
      <c r="E10480" s="1">
        <v>-1.04895877838134</v>
      </c>
      <c r="F10480" s="1">
        <v>0.6682549290033253</v>
      </c>
      <c r="G10480" s="1">
        <v>0.1991123199971815</v>
      </c>
      <c r="H10480" s="1">
        <v>-0.9812473045064365</v>
      </c>
      <c r="I10480" s="1">
        <v>-0.8937008410688586</v>
      </c>
      <c r="J10480" s="1">
        <v>-0.6238192927842884</v>
      </c>
      <c r="K10480" s="1">
        <v>-0.4708510025136991</v>
      </c>
      <c r="L10480" s="1">
        <v>10478.0</v>
      </c>
      <c r="M10480" s="1">
        <v>2.79964041709899</v>
      </c>
      <c r="N10480" s="1">
        <v>-1.33760237693786</v>
      </c>
      <c r="O10480" s="1">
        <v>2.24511814117431</v>
      </c>
    </row>
    <row r="10481" ht="16.5" customHeight="1">
      <c r="A10481" s="1">
        <v>1.68326457853501E18</v>
      </c>
      <c r="B10481" s="1">
        <v>105.001015625</v>
      </c>
      <c r="C10481" s="1">
        <v>0.264549493789672</v>
      </c>
      <c r="D10481" s="1">
        <v>-0.42645263671875</v>
      </c>
      <c r="E10481" s="1">
        <v>-0.778972208499908</v>
      </c>
      <c r="F10481" s="1">
        <v>0.6062322510073506</v>
      </c>
      <c r="G10481" s="1">
        <v>0.1016792935567102</v>
      </c>
      <c r="H10481" s="1">
        <v>-0.696714880245582</v>
      </c>
      <c r="I10481" s="1">
        <v>-0.6020951270955122</v>
      </c>
      <c r="J10481" s="1">
        <v>-0.5717690206289037</v>
      </c>
      <c r="K10481" s="1">
        <v>-0.4113485540283227</v>
      </c>
      <c r="L10481" s="1">
        <v>10479.0</v>
      </c>
      <c r="M10481" s="1">
        <v>2.7955195903778</v>
      </c>
      <c r="N10481" s="1">
        <v>-1.33751237392425</v>
      </c>
      <c r="O10481" s="1">
        <v>2.24485683441162</v>
      </c>
    </row>
    <row r="10482" ht="16.5" customHeight="1">
      <c r="A10482" s="1">
        <v>1.68326457854502E18</v>
      </c>
      <c r="B10482" s="1">
        <v>105.011025634765</v>
      </c>
      <c r="C10482" s="1">
        <v>0.460942506790161</v>
      </c>
      <c r="D10482" s="1">
        <v>-0.534214973449707</v>
      </c>
      <c r="E10482" s="1">
        <v>-0.405830979347229</v>
      </c>
      <c r="F10482" s="1">
        <v>0.7558922089983262</v>
      </c>
      <c r="G10482" s="1">
        <v>-0.2370022772311304</v>
      </c>
      <c r="H10482" s="1">
        <v>-0.2883394225169327</v>
      </c>
      <c r="I10482" s="1">
        <v>-0.20942887535855</v>
      </c>
      <c r="J10482" s="1">
        <v>-0.5226836773527628</v>
      </c>
      <c r="K10482" s="1">
        <v>-0.5877871340999159</v>
      </c>
      <c r="L10482" s="1">
        <v>10480.0</v>
      </c>
      <c r="M10482" s="1">
        <v>2.79265856742858</v>
      </c>
      <c r="N10482" s="1">
        <v>-1.33762156963348</v>
      </c>
      <c r="O10482" s="1">
        <v>2.2455825805664</v>
      </c>
    </row>
    <row r="10483" ht="16.5" customHeight="1">
      <c r="A10483" s="1">
        <v>1.68326457855506E18</v>
      </c>
      <c r="B10483" s="1">
        <v>105.021065917968</v>
      </c>
      <c r="C10483" s="1">
        <v>0.572396755218505</v>
      </c>
      <c r="D10483" s="1">
        <v>-0.653578758239746</v>
      </c>
      <c r="E10483" s="1">
        <v>-0.189190447330474</v>
      </c>
      <c r="F10483" s="1">
        <v>0.8855923304640728</v>
      </c>
      <c r="G10483" s="1">
        <v>-0.477714252400294</v>
      </c>
      <c r="H10483" s="1">
        <v>-0.05188382979229354</v>
      </c>
      <c r="I10483" s="1">
        <v>0.006651913542100164</v>
      </c>
      <c r="J10483" s="1">
        <v>-0.4853381041431971</v>
      </c>
      <c r="K10483" s="1">
        <v>-0.7449825010614819</v>
      </c>
      <c r="L10483" s="1">
        <v>10481.0</v>
      </c>
      <c r="M10483" s="1">
        <v>2.79016304016113</v>
      </c>
      <c r="N10483" s="1">
        <v>-1.33774745464324</v>
      </c>
      <c r="O10483" s="1">
        <v>2.24605727195739</v>
      </c>
    </row>
    <row r="10484" ht="16.5" customHeight="1">
      <c r="A10484" s="1">
        <v>1.68326457856507E18</v>
      </c>
      <c r="B10484" s="1">
        <v>105.031075683593</v>
      </c>
      <c r="C10484" s="1">
        <v>0.505704879760742</v>
      </c>
      <c r="D10484" s="1">
        <v>-0.746399879455566</v>
      </c>
      <c r="E10484" s="1">
        <v>-0.16448175907135</v>
      </c>
      <c r="F10484" s="1">
        <v>0.9138671112081711</v>
      </c>
      <c r="G10484" s="1">
        <v>-0.5551151390165043</v>
      </c>
      <c r="H10484" s="1">
        <v>-0.04330420441897354</v>
      </c>
      <c r="I10484" s="1">
        <v>-0.02375651864712082</v>
      </c>
      <c r="J10484" s="1">
        <v>-0.4033284299645</v>
      </c>
      <c r="K10484" s="1">
        <v>-0.8225971972009445</v>
      </c>
      <c r="L10484" s="1">
        <v>10482.0</v>
      </c>
      <c r="M10484" s="1">
        <v>2.78786563873291</v>
      </c>
      <c r="N10484" s="1">
        <v>-1.3378586769104</v>
      </c>
      <c r="O10484" s="1">
        <v>2.24688267707824</v>
      </c>
    </row>
    <row r="10485" ht="16.5" customHeight="1">
      <c r="A10485" s="1">
        <v>1.68326457857508E18</v>
      </c>
      <c r="B10485" s="1">
        <v>105.041085205078</v>
      </c>
      <c r="C10485" s="1">
        <v>0.30035924911499</v>
      </c>
      <c r="D10485" s="1">
        <v>-1.00327205657958</v>
      </c>
      <c r="E10485" s="1">
        <v>-0.19238793849945</v>
      </c>
      <c r="F10485" s="1">
        <v>0.9930848604037799</v>
      </c>
      <c r="G10485" s="1">
        <v>-0.7084987409816565</v>
      </c>
      <c r="H10485" s="1">
        <v>-0.1179770269051465</v>
      </c>
      <c r="I10485" s="1">
        <v>-0.1959681579286412</v>
      </c>
      <c r="J10485" s="1">
        <v>-0.208135674866481</v>
      </c>
      <c r="K10485" s="1">
        <v>-1.025699523442295</v>
      </c>
      <c r="L10485" s="1">
        <v>10483.0</v>
      </c>
      <c r="M10485" s="1">
        <v>2.78569817543029</v>
      </c>
      <c r="N10485" s="1">
        <v>-1.33821213245391</v>
      </c>
      <c r="O10485" s="1">
        <v>2.24724054336547</v>
      </c>
    </row>
    <row r="10486" ht="16.5" customHeight="1">
      <c r="A10486" s="1">
        <v>1.68326457858509E18</v>
      </c>
      <c r="B10486" s="1">
        <v>105.051095214843</v>
      </c>
      <c r="C10486" s="1">
        <v>0.00662708282470703</v>
      </c>
      <c r="D10486" s="1">
        <v>-1.21882152557373</v>
      </c>
      <c r="E10486" s="1">
        <v>-0.183307766914367</v>
      </c>
      <c r="F10486" s="1">
        <v>0.9803102528412333</v>
      </c>
      <c r="G10486" s="1">
        <v>-0.8390466403976282</v>
      </c>
      <c r="H10486" s="1">
        <v>-0.1768819437223167</v>
      </c>
      <c r="I10486" s="1">
        <v>-0.3712308191814571</v>
      </c>
      <c r="J10486" s="1">
        <v>0.0751632426058376</v>
      </c>
      <c r="K10486" s="1">
        <v>-1.172906502139423</v>
      </c>
      <c r="L10486" s="1">
        <v>10484.0</v>
      </c>
      <c r="M10486" s="1">
        <v>2.78404259681701</v>
      </c>
      <c r="N10486" s="1">
        <v>-1.33898150920867</v>
      </c>
      <c r="O10486" s="1">
        <v>2.24797558784484</v>
      </c>
    </row>
    <row r="10487" ht="16.5" customHeight="1">
      <c r="A10487" s="1">
        <v>1.6832645785951E18</v>
      </c>
      <c r="B10487" s="1">
        <v>105.061104980468</v>
      </c>
      <c r="C10487" s="1">
        <v>-0.129515886306762</v>
      </c>
      <c r="D10487" s="1">
        <v>-1.22219085693359</v>
      </c>
      <c r="E10487" s="1">
        <v>-0.134038209915161</v>
      </c>
      <c r="F10487" s="1">
        <v>0.8921624110383379</v>
      </c>
      <c r="G10487" s="1">
        <v>-0.85161646293026</v>
      </c>
      <c r="H10487" s="1">
        <v>-0.160098298631766</v>
      </c>
      <c r="I10487" s="1">
        <v>-0.3954990044691803</v>
      </c>
      <c r="J10487" s="1">
        <v>0.2155938959675615</v>
      </c>
      <c r="K10487" s="1">
        <v>-1.151343119111369</v>
      </c>
      <c r="L10487" s="1">
        <v>10485.0</v>
      </c>
      <c r="M10487" s="1">
        <v>2.78314280509948</v>
      </c>
      <c r="N10487" s="1">
        <v>-1.3401356935501</v>
      </c>
      <c r="O10487" s="1">
        <v>2.2486183643341</v>
      </c>
    </row>
    <row r="10488" ht="16.5" customHeight="1">
      <c r="A10488" s="1">
        <v>1.68326457860511E18</v>
      </c>
      <c r="B10488" s="1">
        <v>105.071114501953</v>
      </c>
      <c r="C10488" s="1">
        <v>-0.24587059020996</v>
      </c>
      <c r="D10488" s="1">
        <v>-1.1175193786621</v>
      </c>
      <c r="E10488" s="1">
        <v>-0.0166026949882507</v>
      </c>
      <c r="F10488" s="1">
        <v>0.7212679272369761</v>
      </c>
      <c r="G10488" s="1">
        <v>-0.8240839442287122</v>
      </c>
      <c r="H10488" s="1">
        <v>-0.07203836176276911</v>
      </c>
      <c r="I10488" s="1">
        <v>-0.3319258935872092</v>
      </c>
      <c r="J10488" s="1">
        <v>0.3590436733340414</v>
      </c>
      <c r="K10488" s="1">
        <v>-1.034645131852013</v>
      </c>
      <c r="L10488" s="1">
        <v>10486.0</v>
      </c>
      <c r="M10488" s="1">
        <v>2.78299951553344</v>
      </c>
      <c r="N10488" s="1">
        <v>-1.34156060218811</v>
      </c>
      <c r="O10488" s="1">
        <v>2.25023126602172</v>
      </c>
    </row>
    <row r="10489" ht="16.5" customHeight="1">
      <c r="A10489" s="1">
        <v>1.68326457861512E18</v>
      </c>
      <c r="B10489" s="1">
        <v>105.081124511718</v>
      </c>
      <c r="C10489" s="1">
        <v>-0.388093471527099</v>
      </c>
      <c r="D10489" s="1">
        <v>-1.05682277679443</v>
      </c>
      <c r="E10489" s="1">
        <v>0.0804462432861328</v>
      </c>
      <c r="F10489" s="1">
        <v>0.570986542376051</v>
      </c>
      <c r="G10489" s="1">
        <v>-0.8148836481134184</v>
      </c>
      <c r="H10489" s="1">
        <v>-0.0091520001482956</v>
      </c>
      <c r="I10489" s="1">
        <v>-0.3057621951188173</v>
      </c>
      <c r="J10489" s="1">
        <v>0.5200436018373109</v>
      </c>
      <c r="K10489" s="1">
        <v>-0.9539531847838059</v>
      </c>
      <c r="L10489" s="1">
        <v>10487.0</v>
      </c>
      <c r="M10489" s="1">
        <v>2.78408026695251</v>
      </c>
      <c r="N10489" s="1">
        <v>-1.34331202507019</v>
      </c>
      <c r="O10489" s="1">
        <v>2.25245952606201</v>
      </c>
    </row>
    <row r="10490" ht="16.5" customHeight="1">
      <c r="A10490" s="1">
        <v>1.68326457862513E18</v>
      </c>
      <c r="B10490" s="1">
        <v>105.091134033203</v>
      </c>
      <c r="C10490" s="1">
        <v>-0.372539281845092</v>
      </c>
      <c r="D10490" s="1">
        <v>-1.00285243988037</v>
      </c>
      <c r="E10490" s="1">
        <v>0.158807456493377</v>
      </c>
      <c r="F10490" s="1">
        <v>0.5238075234604066</v>
      </c>
      <c r="G10490" s="1">
        <v>-0.8214874990137654</v>
      </c>
      <c r="H10490" s="1">
        <v>0.0715163076404823</v>
      </c>
      <c r="I10490" s="1">
        <v>-0.2191864139717442</v>
      </c>
      <c r="J10490" s="1">
        <v>0.5389214483516052</v>
      </c>
      <c r="K10490" s="1">
        <v>-0.9117233020830359</v>
      </c>
      <c r="L10490" s="1">
        <v>10488.0</v>
      </c>
      <c r="M10490" s="1">
        <v>2.78679609298706</v>
      </c>
      <c r="N10490" s="1">
        <v>-1.34536385536193</v>
      </c>
      <c r="O10490" s="1">
        <v>2.25646424293518</v>
      </c>
    </row>
    <row r="10491" ht="16.5" customHeight="1">
      <c r="A10491" s="1">
        <v>1.68326457863514E18</v>
      </c>
      <c r="B10491" s="1">
        <v>105.101144042968</v>
      </c>
      <c r="C10491" s="1">
        <v>-0.350097894668579</v>
      </c>
      <c r="D10491" s="1">
        <v>-0.877398490905761</v>
      </c>
      <c r="E10491" s="1">
        <v>0.253557384014129</v>
      </c>
      <c r="F10491" s="1">
        <v>0.4226026833185882</v>
      </c>
      <c r="G10491" s="1">
        <v>-0.7842187627452946</v>
      </c>
      <c r="H10491" s="1">
        <v>0.1697250445917489</v>
      </c>
      <c r="I10491" s="1">
        <v>-0.1030640017493483</v>
      </c>
      <c r="J10491" s="1">
        <v>0.5502638014252804</v>
      </c>
      <c r="K10491" s="1">
        <v>-0.802044599146997</v>
      </c>
      <c r="L10491" s="1">
        <v>10489.0</v>
      </c>
      <c r="M10491" s="1">
        <v>2.79141879081726</v>
      </c>
      <c r="N10491" s="1">
        <v>-1.34747564792633</v>
      </c>
      <c r="O10491" s="1">
        <v>2.2619822025299</v>
      </c>
    </row>
    <row r="10492" ht="16.5" customHeight="1">
      <c r="A10492" s="1">
        <v>1.68326457864515E18</v>
      </c>
      <c r="B10492" s="1">
        <v>105.111153808593</v>
      </c>
      <c r="C10492" s="1">
        <v>-0.39009141921997</v>
      </c>
      <c r="D10492" s="1">
        <v>-0.718528747558593</v>
      </c>
      <c r="E10492" s="1">
        <v>0.363376915454864</v>
      </c>
      <c r="F10492" s="1">
        <v>0.2537505404658139</v>
      </c>
      <c r="G10492" s="1">
        <v>-0.7230160084326669</v>
      </c>
      <c r="H10492" s="1">
        <v>0.2688811378225845</v>
      </c>
      <c r="I10492" s="1">
        <v>0.001264758445000756</v>
      </c>
      <c r="J10492" s="1">
        <v>0.6176835278151268</v>
      </c>
      <c r="K10492" s="1">
        <v>-0.6472735898087835</v>
      </c>
      <c r="L10492" s="1">
        <v>10490.0</v>
      </c>
      <c r="M10492" s="1">
        <v>2.7977442741394</v>
      </c>
      <c r="N10492" s="1">
        <v>-1.34947514533996</v>
      </c>
      <c r="O10492" s="1">
        <v>2.26987409591674</v>
      </c>
    </row>
    <row r="10493" ht="16.5" customHeight="1">
      <c r="A10493" s="1">
        <v>1.68326457865516E18</v>
      </c>
      <c r="B10493" s="1">
        <v>105.121163330078</v>
      </c>
      <c r="C10493" s="1">
        <v>-0.474751472473144</v>
      </c>
      <c r="D10493" s="1">
        <v>-0.491647720336914</v>
      </c>
      <c r="E10493" s="1">
        <v>0.405909359455108</v>
      </c>
      <c r="F10493" s="1">
        <v>0.01460164712709842</v>
      </c>
      <c r="G10493" s="1">
        <v>-0.5638982314959314</v>
      </c>
      <c r="H10493" s="1">
        <v>0.2928149921604017</v>
      </c>
      <c r="I10493" s="1">
        <v>0.03695562857198961</v>
      </c>
      <c r="J10493" s="1">
        <v>0.6791159059565587</v>
      </c>
      <c r="K10493" s="1">
        <v>-0.411466626191439</v>
      </c>
      <c r="L10493" s="1">
        <v>10491.0</v>
      </c>
      <c r="M10493" s="1">
        <v>2.80513906478881</v>
      </c>
      <c r="N10493" s="1">
        <v>-1.35132896900177</v>
      </c>
      <c r="O10493" s="1">
        <v>2.27890992164611</v>
      </c>
    </row>
    <row r="10494" ht="16.5" customHeight="1">
      <c r="A10494" s="1">
        <v>1.68326457866517E18</v>
      </c>
      <c r="B10494" s="1">
        <v>105.131173339843</v>
      </c>
      <c r="C10494" s="1">
        <v>-0.56781530380249</v>
      </c>
      <c r="D10494" s="1">
        <v>-0.397640228271484</v>
      </c>
      <c r="E10494" s="1">
        <v>0.555530190467834</v>
      </c>
      <c r="F10494" s="1">
        <v>-0.1445874759200308</v>
      </c>
      <c r="G10494" s="1">
        <v>-0.5756563566656407</v>
      </c>
      <c r="H10494" s="1">
        <v>0.4197687405029872</v>
      </c>
      <c r="I10494" s="1">
        <v>0.1387219973142503</v>
      </c>
      <c r="J10494" s="1">
        <v>0.8205246263350544</v>
      </c>
      <c r="K10494" s="1">
        <v>-0.3108717105519887</v>
      </c>
      <c r="L10494" s="1">
        <v>10492.0</v>
      </c>
      <c r="M10494" s="1">
        <v>2.81312894821167</v>
      </c>
      <c r="N10494" s="1">
        <v>-1.35308170318603</v>
      </c>
      <c r="O10494" s="1">
        <v>2.28929281234741</v>
      </c>
    </row>
    <row r="10495" ht="16.5" customHeight="1">
      <c r="A10495" s="1">
        <v>1.68326457867518E18</v>
      </c>
      <c r="B10495" s="1">
        <v>105.141183105468</v>
      </c>
      <c r="C10495" s="1">
        <v>-0.672693252563476</v>
      </c>
      <c r="D10495" s="1">
        <v>-0.259373664855957</v>
      </c>
      <c r="E10495" s="1">
        <v>0.544115543365478</v>
      </c>
      <c r="F10495" s="1">
        <v>-0.3218030072471442</v>
      </c>
      <c r="G10495" s="1">
        <v>-0.4513557294850087</v>
      </c>
      <c r="H10495" s="1">
        <v>0.3872045515829804</v>
      </c>
      <c r="I10495" s="1">
        <v>0.1032055290951802</v>
      </c>
      <c r="J10495" s="1">
        <v>0.8841596889186001</v>
      </c>
      <c r="K10495" s="1">
        <v>-0.1531759240978207</v>
      </c>
      <c r="L10495" s="1">
        <v>10493.0</v>
      </c>
      <c r="M10495" s="1">
        <v>2.82119274139404</v>
      </c>
      <c r="N10495" s="1">
        <v>-1.35467660427093</v>
      </c>
      <c r="O10495" s="1">
        <v>2.29960632324218</v>
      </c>
    </row>
    <row r="10496" ht="16.5" customHeight="1">
      <c r="A10496" s="1">
        <v>1.68326457868519E18</v>
      </c>
      <c r="B10496" s="1">
        <v>105.151192626953</v>
      </c>
      <c r="C10496" s="1">
        <v>-0.713369488716125</v>
      </c>
      <c r="D10496" s="1">
        <v>-0.254691123962402</v>
      </c>
      <c r="E10496" s="1">
        <v>0.568124949932098</v>
      </c>
      <c r="F10496" s="1">
        <v>-0.3633912025158096</v>
      </c>
      <c r="G10496" s="1">
        <v>-0.459829538735306</v>
      </c>
      <c r="H10496" s="1">
        <v>0.4030469096679083</v>
      </c>
      <c r="I10496" s="1">
        <v>0.1082047404946632</v>
      </c>
      <c r="J10496" s="1">
        <v>0.929966910644241</v>
      </c>
      <c r="K10496" s="1">
        <v>-0.1413603192240516</v>
      </c>
      <c r="L10496" s="1">
        <v>10494.0</v>
      </c>
      <c r="M10496" s="1">
        <v>2.82933235168457</v>
      </c>
      <c r="N10496" s="1">
        <v>-1.35603809356689</v>
      </c>
      <c r="O10496" s="1">
        <v>2.3106255531311</v>
      </c>
    </row>
    <row r="10497" ht="16.5" customHeight="1">
      <c r="A10497" s="1">
        <v>1.6832645786952E18</v>
      </c>
      <c r="B10497" s="1">
        <v>105.161202636718</v>
      </c>
      <c r="C10497" s="1">
        <v>-0.777672886848449</v>
      </c>
      <c r="D10497" s="1">
        <v>-0.106127738952636</v>
      </c>
      <c r="E10497" s="1">
        <v>0.462435960769653</v>
      </c>
      <c r="F10497" s="1">
        <v>-0.5079824858458584</v>
      </c>
      <c r="G10497" s="1">
        <v>-0.2734261106568968</v>
      </c>
      <c r="H10497" s="1">
        <v>0.2869934836155524</v>
      </c>
      <c r="I10497" s="1">
        <v>0.01233564689462319</v>
      </c>
      <c r="J10497" s="1">
        <v>0.910572802638106</v>
      </c>
      <c r="K10497" s="1">
        <v>0.02429438593603322</v>
      </c>
      <c r="L10497" s="1">
        <v>10495.0</v>
      </c>
      <c r="M10497" s="1">
        <v>2.83761382102966</v>
      </c>
      <c r="N10497" s="1">
        <v>-1.3571001291275</v>
      </c>
      <c r="O10497" s="1">
        <v>2.321870803833</v>
      </c>
    </row>
    <row r="10498" ht="16.5" customHeight="1">
      <c r="A10498" s="1">
        <v>1.68326457870521E18</v>
      </c>
      <c r="B10498" s="1">
        <v>105.171212402343</v>
      </c>
      <c r="C10498" s="1">
        <v>-0.901237607002258</v>
      </c>
      <c r="D10498" s="1">
        <v>-0.0544013977050781</v>
      </c>
      <c r="E10498" s="1">
        <v>0.423774540424346</v>
      </c>
      <c r="F10498" s="1">
        <v>-0.6321766015290824</v>
      </c>
      <c r="G10498" s="1">
        <v>-0.1941921019750826</v>
      </c>
      <c r="H10498" s="1">
        <v>0.2238901040201992</v>
      </c>
      <c r="I10498" s="1">
        <v>-0.06818590792264255</v>
      </c>
      <c r="J10498" s="1">
        <v>0.9897111708570053</v>
      </c>
      <c r="K10498" s="1">
        <v>0.102937238301307</v>
      </c>
      <c r="L10498" s="1">
        <v>10496.0</v>
      </c>
      <c r="M10498" s="1">
        <v>2.84677839279174</v>
      </c>
      <c r="N10498" s="1">
        <v>-1.35801041126251</v>
      </c>
      <c r="O10498" s="1">
        <v>2.33495473861694</v>
      </c>
    </row>
    <row r="10499" ht="16.5" customHeight="1">
      <c r="A10499" s="1">
        <v>1.68326457871522E18</v>
      </c>
      <c r="B10499" s="1">
        <v>105.181221923828</v>
      </c>
      <c r="C10499" s="1">
        <v>-1.09664249420166</v>
      </c>
      <c r="D10499" s="1">
        <v>0.0590858459472656</v>
      </c>
      <c r="E10499" s="1">
        <v>0.424485266208648</v>
      </c>
      <c r="F10499" s="1">
        <v>-0.8576849241752612</v>
      </c>
      <c r="G10499" s="1">
        <v>-0.08747488011808782</v>
      </c>
      <c r="H10499" s="1">
        <v>0.1844500656016864</v>
      </c>
      <c r="I10499" s="1">
        <v>-0.1386214721721731</v>
      </c>
      <c r="J10499" s="1">
        <v>1.141299411295827</v>
      </c>
      <c r="K10499" s="1">
        <v>0.2540144144094676</v>
      </c>
      <c r="L10499" s="1">
        <v>10497.0</v>
      </c>
      <c r="M10499" s="1">
        <v>2.85719680786132</v>
      </c>
      <c r="N10499" s="1">
        <v>-1.35898470878601</v>
      </c>
      <c r="O10499" s="1">
        <v>2.3494062423706</v>
      </c>
    </row>
    <row r="10500" ht="16.5" customHeight="1">
      <c r="A10500" s="1">
        <v>1.68326457872523E18</v>
      </c>
      <c r="B10500" s="1">
        <v>105.191231933593</v>
      </c>
      <c r="C10500" s="1">
        <v>-1.28770887851715</v>
      </c>
      <c r="D10500" s="1">
        <v>0.115364074707031</v>
      </c>
      <c r="E10500" s="1">
        <v>0.549811005592346</v>
      </c>
      <c r="F10500" s="1">
        <v>-1.061733054029124</v>
      </c>
      <c r="G10500" s="1">
        <v>-0.1109836873185333</v>
      </c>
      <c r="H10500" s="1">
        <v>0.2686461984955134</v>
      </c>
      <c r="I10500" s="1">
        <v>-0.1055523812636494</v>
      </c>
      <c r="J10500" s="1">
        <v>1.358816766859577</v>
      </c>
      <c r="K10500" s="1">
        <v>0.3409854003414342</v>
      </c>
      <c r="L10500" s="1">
        <v>10498.0</v>
      </c>
      <c r="M10500" s="1">
        <v>2.86897182464599</v>
      </c>
      <c r="N10500" s="1">
        <v>-1.36032307147979</v>
      </c>
      <c r="O10500" s="1">
        <v>2.36577653884887</v>
      </c>
    </row>
    <row r="10501" ht="16.5" customHeight="1">
      <c r="A10501" s="1">
        <v>1.68326457873524E18</v>
      </c>
      <c r="B10501" s="1">
        <v>105.201241699218</v>
      </c>
      <c r="C10501" s="1">
        <v>-1.33700382709503</v>
      </c>
      <c r="D10501" s="1">
        <v>0.237198829650878</v>
      </c>
      <c r="E10501" s="1">
        <v>0.749420285224914</v>
      </c>
      <c r="F10501" s="1">
        <v>-1.224828911528535</v>
      </c>
      <c r="G10501" s="1">
        <v>-0.1678771689567654</v>
      </c>
      <c r="H10501" s="1">
        <v>0.4563759780417941</v>
      </c>
      <c r="I10501" s="1">
        <v>0.06886949437353392</v>
      </c>
      <c r="J10501" s="1">
        <v>1.479692164273853</v>
      </c>
      <c r="K10501" s="1">
        <v>0.4596097847040118</v>
      </c>
      <c r="L10501" s="1">
        <v>10499.0</v>
      </c>
      <c r="M10501" s="1">
        <v>2.88129663467407</v>
      </c>
      <c r="N10501" s="1">
        <v>-1.36225271224975</v>
      </c>
      <c r="O10501" s="1">
        <v>2.38260197639465</v>
      </c>
    </row>
    <row r="10502" ht="16.5" customHeight="1">
      <c r="A10502" s="1">
        <v>1.68326457874525E18</v>
      </c>
      <c r="B10502" s="1">
        <v>105.211251220703</v>
      </c>
      <c r="C10502" s="1">
        <v>-1.32209515571594</v>
      </c>
      <c r="D10502" s="1">
        <v>0.303883552551269</v>
      </c>
      <c r="E10502" s="1">
        <v>0.972620368003845</v>
      </c>
      <c r="F10502" s="1">
        <v>-1.305553925257881</v>
      </c>
      <c r="G10502" s="1">
        <v>-0.2967248465605241</v>
      </c>
      <c r="H10502" s="1">
        <v>0.6815992732792079</v>
      </c>
      <c r="I10502" s="1">
        <v>0.2871074861188904</v>
      </c>
      <c r="J10502" s="1">
        <v>1.563066037023467</v>
      </c>
      <c r="K10502" s="1">
        <v>0.5105533812958057</v>
      </c>
      <c r="L10502" s="1">
        <v>10500.0</v>
      </c>
      <c r="M10502" s="1">
        <v>2.89265251159667</v>
      </c>
      <c r="N10502" s="1">
        <v>-1.36477792263031</v>
      </c>
      <c r="O10502" s="1">
        <v>2.39909434318542</v>
      </c>
    </row>
    <row r="10503" ht="16.5" customHeight="1">
      <c r="A10503" s="1">
        <v>1.68326457875526E18</v>
      </c>
      <c r="B10503" s="1">
        <v>105.221261230468</v>
      </c>
      <c r="C10503" s="1">
        <v>-1.13546812534332</v>
      </c>
      <c r="D10503" s="1">
        <v>0.460433959960937</v>
      </c>
      <c r="E10503" s="1">
        <v>0.906066954135894</v>
      </c>
      <c r="F10503" s="1">
        <v>-1.272881006281675</v>
      </c>
      <c r="G10503" s="1">
        <v>-0.1850408823041468</v>
      </c>
      <c r="H10503" s="1">
        <v>0.6584753393007824</v>
      </c>
      <c r="I10503" s="1">
        <v>0.3411538723508942</v>
      </c>
      <c r="J10503" s="1">
        <v>1.344962956799106</v>
      </c>
      <c r="K10503" s="1">
        <v>0.630026251486455</v>
      </c>
      <c r="L10503" s="1">
        <v>10501.0</v>
      </c>
      <c r="M10503" s="1">
        <v>2.90189337730407</v>
      </c>
      <c r="N10503" s="1">
        <v>-1.36774504184722</v>
      </c>
      <c r="O10503" s="1">
        <v>2.4133973121643</v>
      </c>
    </row>
    <row r="10504" ht="16.5" customHeight="1">
      <c r="A10504" s="1">
        <v>1.68326457876527E18</v>
      </c>
      <c r="B10504" s="1">
        <v>105.231270996093</v>
      </c>
      <c r="C10504" s="1">
        <v>-0.87771737575531</v>
      </c>
      <c r="D10504" s="1">
        <v>0.471931457519531</v>
      </c>
      <c r="E10504" s="1">
        <v>0.742187738418579</v>
      </c>
      <c r="F10504" s="1">
        <v>-1.070082747335275</v>
      </c>
      <c r="G10504" s="1">
        <v>-0.1078592527711407</v>
      </c>
      <c r="H10504" s="1">
        <v>0.5531220136106838</v>
      </c>
      <c r="I10504" s="1">
        <v>0.3202860005661019</v>
      </c>
      <c r="J10504" s="1">
        <v>1.040967279211125</v>
      </c>
      <c r="K10504" s="1">
        <v>0.5981251869160942</v>
      </c>
      <c r="L10504" s="1">
        <v>10502.0</v>
      </c>
      <c r="M10504" s="1">
        <v>2.90882468223571</v>
      </c>
      <c r="N10504" s="1">
        <v>-1.37089967727661</v>
      </c>
      <c r="O10504" s="1">
        <v>2.42604613304138</v>
      </c>
    </row>
    <row r="10505" ht="16.5" customHeight="1">
      <c r="A10505" s="1">
        <v>1.68326457877528E18</v>
      </c>
      <c r="B10505" s="1">
        <v>105.241280761718</v>
      </c>
      <c r="C10505" s="1">
        <v>-0.588762521743774</v>
      </c>
      <c r="D10505" s="1">
        <v>0.503043174743652</v>
      </c>
      <c r="E10505" s="1">
        <v>0.543636679649353</v>
      </c>
      <c r="F10505" s="1">
        <v>-0.8466553451653298</v>
      </c>
      <c r="G10505" s="1">
        <v>0.008526594180013256</v>
      </c>
      <c r="H10505" s="1">
        <v>0.41794764628145</v>
      </c>
      <c r="I10505" s="1">
        <v>0.2816811202557062</v>
      </c>
      <c r="J10505" s="1">
        <v>0.6912790148535726</v>
      </c>
      <c r="K10505" s="1">
        <v>0.5813979792133199</v>
      </c>
      <c r="L10505" s="1">
        <v>10503.0</v>
      </c>
      <c r="M10505" s="1">
        <v>2.91291427612304</v>
      </c>
      <c r="N10505" s="1">
        <v>-1.37388896942138</v>
      </c>
      <c r="O10505" s="1">
        <v>2.43529081344604</v>
      </c>
    </row>
    <row r="10506" ht="16.5" customHeight="1">
      <c r="A10506" s="1">
        <v>1.68326457878529E18</v>
      </c>
      <c r="B10506" s="1">
        <v>105.251290527343</v>
      </c>
      <c r="C10506" s="1">
        <v>-0.4813814163208</v>
      </c>
      <c r="D10506" s="1">
        <v>0.44775104522705</v>
      </c>
      <c r="E10506" s="1">
        <v>0.17531406879425</v>
      </c>
      <c r="F10506" s="1">
        <v>-0.6755693611261688</v>
      </c>
      <c r="G10506" s="1">
        <v>0.2274300956147766</v>
      </c>
      <c r="H10506" s="1">
        <v>0.07905781416378918</v>
      </c>
      <c r="I10506" s="1">
        <v>-0.001854669285807171</v>
      </c>
      <c r="J10506" s="1">
        <v>0.4360639599843986</v>
      </c>
      <c r="K10506" s="1">
        <v>0.5222919910899512</v>
      </c>
      <c r="L10506" s="1">
        <v>10504.0</v>
      </c>
      <c r="M10506" s="1">
        <v>2.91487765312194</v>
      </c>
      <c r="N10506" s="1">
        <v>-1.37647187709808</v>
      </c>
      <c r="O10506" s="1">
        <v>2.44299602508544</v>
      </c>
    </row>
    <row r="10507" ht="16.5" customHeight="1">
      <c r="A10507" s="1">
        <v>1.6832645787953E18</v>
      </c>
      <c r="B10507" s="1">
        <v>105.261300048828</v>
      </c>
      <c r="C10507" s="1">
        <v>-0.630063533782959</v>
      </c>
      <c r="D10507" s="1">
        <v>0.322933197021484</v>
      </c>
      <c r="E10507" s="1">
        <v>-0.0255054533481597</v>
      </c>
      <c r="F10507" s="1">
        <v>-0.6784508516806033</v>
      </c>
      <c r="G10507" s="1">
        <v>0.3180519989782217</v>
      </c>
      <c r="H10507" s="1">
        <v>-0.1453761487659601</v>
      </c>
      <c r="I10507" s="1">
        <v>-0.2597371958140661</v>
      </c>
      <c r="J10507" s="1">
        <v>0.4948780058833424</v>
      </c>
      <c r="K10507" s="1">
        <v>0.4353719991402049</v>
      </c>
      <c r="L10507" s="1">
        <v>10505.0</v>
      </c>
      <c r="M10507" s="1">
        <v>2.9161376953125</v>
      </c>
      <c r="N10507" s="1">
        <v>-1.37861859798431</v>
      </c>
      <c r="O10507" s="1">
        <v>2.44920873641967</v>
      </c>
    </row>
    <row r="10508" ht="16.5" customHeight="1">
      <c r="A10508" s="1">
        <v>1.68326457880531E18</v>
      </c>
      <c r="B10508" s="1">
        <v>105.271310058593</v>
      </c>
      <c r="C10508" s="1">
        <v>-0.757757902145385</v>
      </c>
      <c r="D10508" s="1">
        <v>0.245566368103027</v>
      </c>
      <c r="E10508" s="1">
        <v>-0.0795993506908416</v>
      </c>
      <c r="F10508" s="1">
        <v>-0.7195793297993051</v>
      </c>
      <c r="G10508" s="1">
        <v>0.3269884850169635</v>
      </c>
      <c r="H10508" s="1">
        <v>-0.2215369575812257</v>
      </c>
      <c r="I10508" s="1">
        <v>-0.3709796440034643</v>
      </c>
      <c r="J10508" s="1">
        <v>0.5962793860710126</v>
      </c>
      <c r="K10508" s="1">
        <v>0.3842667211927314</v>
      </c>
      <c r="L10508" s="1">
        <v>10506.0</v>
      </c>
      <c r="M10508" s="1">
        <v>2.91742920875549</v>
      </c>
      <c r="N10508" s="1">
        <v>-1.38043868541717</v>
      </c>
      <c r="O10508" s="1">
        <v>2.45533108711242</v>
      </c>
    </row>
    <row r="10509" ht="16.5" customHeight="1">
      <c r="A10509" s="1">
        <v>1.68326457881531E18</v>
      </c>
      <c r="B10509" s="1">
        <v>105.281319824218</v>
      </c>
      <c r="C10509" s="1">
        <v>-0.901636481285095</v>
      </c>
      <c r="D10509" s="1">
        <v>0.176100730895996</v>
      </c>
      <c r="E10509" s="1">
        <v>-0.0340256094932556</v>
      </c>
      <c r="F10509" s="1">
        <v>-0.7939841376709373</v>
      </c>
      <c r="G10509" s="1">
        <v>0.2683410155604539</v>
      </c>
      <c r="H10509" s="1">
        <v>-0.2026833483575602</v>
      </c>
      <c r="I10509" s="1">
        <v>-0.3986879599082339</v>
      </c>
      <c r="J10509" s="1">
        <v>0.7555987526171432</v>
      </c>
      <c r="K10509" s="1">
        <v>0.3394641511345108</v>
      </c>
      <c r="L10509" s="1">
        <v>10507.0</v>
      </c>
      <c r="M10509" s="1">
        <v>2.91893243789672</v>
      </c>
      <c r="N10509" s="1">
        <v>-1.38194751739501</v>
      </c>
      <c r="O10509" s="1">
        <v>2.46062397956848</v>
      </c>
    </row>
    <row r="10510" ht="16.5" customHeight="1">
      <c r="A10510" s="1">
        <v>1.68326457882532E18</v>
      </c>
      <c r="B10510" s="1">
        <v>105.291329345703</v>
      </c>
      <c r="C10510" s="1">
        <v>-1.10514569282531</v>
      </c>
      <c r="D10510" s="1">
        <v>0.222013473510742</v>
      </c>
      <c r="E10510" s="1">
        <v>0.0658064484596252</v>
      </c>
      <c r="F10510" s="1">
        <v>-0.9965671694281396</v>
      </c>
      <c r="G10510" s="1">
        <v>0.2491403052373517</v>
      </c>
      <c r="H10510" s="1">
        <v>-0.141544183665889</v>
      </c>
      <c r="I10510" s="1">
        <v>-0.3882590866628634</v>
      </c>
      <c r="J10510" s="1">
        <v>0.9749857304589353</v>
      </c>
      <c r="K10510" s="1">
        <v>0.4166836815006478</v>
      </c>
      <c r="L10510" s="1">
        <v>10508.0</v>
      </c>
      <c r="M10510" s="1">
        <v>2.92199230194091</v>
      </c>
      <c r="N10510" s="1">
        <v>-1.38311922550201</v>
      </c>
      <c r="O10510" s="1">
        <v>2.46776700019836</v>
      </c>
    </row>
    <row r="10511" ht="16.5" customHeight="1">
      <c r="A10511" s="1">
        <v>1.68326457883533E18</v>
      </c>
      <c r="B10511" s="1">
        <v>105.301339355468</v>
      </c>
      <c r="C10511" s="1">
        <v>-1.22642457485198</v>
      </c>
      <c r="D10511" s="1">
        <v>0.292540550231933</v>
      </c>
      <c r="E10511" s="1">
        <v>0.116639882326126</v>
      </c>
      <c r="F10511" s="1">
        <v>-1.14580232467643</v>
      </c>
      <c r="G10511" s="1">
        <v>0.2697624344859253</v>
      </c>
      <c r="H10511" s="1">
        <v>-0.1133965585768187</v>
      </c>
      <c r="I10511" s="1">
        <v>-0.3835371840481478</v>
      </c>
      <c r="J10511" s="1">
        <v>1.0956864015368</v>
      </c>
      <c r="K10511" s="1">
        <v>0.5056409464577989</v>
      </c>
      <c r="L10511" s="1">
        <v>10509.0</v>
      </c>
      <c r="M10511" s="1">
        <v>2.92763352394104</v>
      </c>
      <c r="N10511" s="1">
        <v>-1.38379967212677</v>
      </c>
      <c r="O10511" s="1">
        <v>2.47650551795959</v>
      </c>
    </row>
    <row r="10512" ht="16.5" customHeight="1">
      <c r="A10512" s="1">
        <v>1.68326457884537E18</v>
      </c>
      <c r="B10512" s="1">
        <v>105.311379638671</v>
      </c>
      <c r="C10512" s="1">
        <v>-1.58445215225219</v>
      </c>
      <c r="D10512" s="1">
        <v>0.222627639770507</v>
      </c>
      <c r="E10512" s="1">
        <v>0.265839964151382</v>
      </c>
      <c r="F10512" s="1">
        <v>-1.411323105148513</v>
      </c>
      <c r="G10512" s="1">
        <v>0.1613779614392601</v>
      </c>
      <c r="H10512" s="1">
        <v>-0.03294568104269564</v>
      </c>
      <c r="I10512" s="1">
        <v>-0.40491725757223</v>
      </c>
      <c r="J10512" s="1">
        <v>1.489988699973317</v>
      </c>
      <c r="K10512" s="1">
        <v>0.4966872804812457</v>
      </c>
      <c r="L10512" s="1">
        <v>10510.0</v>
      </c>
      <c r="M10512" s="1">
        <v>2.93634271621704</v>
      </c>
      <c r="N10512" s="1">
        <v>-1.38405632972717</v>
      </c>
      <c r="O10512" s="1">
        <v>2.48892378807067</v>
      </c>
    </row>
    <row r="10513" ht="16.5" customHeight="1">
      <c r="A10513" s="1">
        <v>1.68326457885538E18</v>
      </c>
      <c r="B10513" s="1">
        <v>105.321389404296</v>
      </c>
      <c r="C10513" s="1">
        <v>-1.90757596492767</v>
      </c>
      <c r="D10513" s="1">
        <v>0.05877685546875</v>
      </c>
      <c r="E10513" s="1">
        <v>0.614622592926025</v>
      </c>
      <c r="F10513" s="1">
        <v>-1.632054892124836</v>
      </c>
      <c r="G10513" s="1">
        <v>-0.1656749240588615</v>
      </c>
      <c r="H10513" s="1">
        <v>0.2498891612630625</v>
      </c>
      <c r="I10513" s="1">
        <v>-0.2400093986684969</v>
      </c>
      <c r="J10513" s="1">
        <v>1.953369034479865</v>
      </c>
      <c r="K10513" s="1">
        <v>0.3831531482873287</v>
      </c>
      <c r="L10513" s="1">
        <v>10511.0</v>
      </c>
      <c r="M10513" s="1">
        <v>2.94747161865234</v>
      </c>
      <c r="N10513" s="1">
        <v>-1.3841096162796</v>
      </c>
      <c r="O10513" s="1">
        <v>2.5033311843872</v>
      </c>
    </row>
    <row r="10514" ht="16.5" customHeight="1">
      <c r="A10514" s="1">
        <v>1.68326457886539E18</v>
      </c>
      <c r="B10514" s="1">
        <v>105.331398925781</v>
      </c>
      <c r="C10514" s="1">
        <v>-2.14674472808837</v>
      </c>
      <c r="D10514" s="1">
        <v>0.020853042602539</v>
      </c>
      <c r="E10514" s="1">
        <v>0.91462504863739</v>
      </c>
      <c r="F10514" s="1">
        <v>-1.865130898225391</v>
      </c>
      <c r="G10514" s="1">
        <v>-0.3944597934345927</v>
      </c>
      <c r="H10514" s="1">
        <v>0.5001338958182314</v>
      </c>
      <c r="I10514" s="1">
        <v>-0.06446268901918772</v>
      </c>
      <c r="J10514" s="1">
        <v>2.301204505462543</v>
      </c>
      <c r="K10514" s="1">
        <v>0.3818225433183334</v>
      </c>
      <c r="L10514" s="1">
        <v>10512.0</v>
      </c>
      <c r="M10514" s="1">
        <v>2.95986485481262</v>
      </c>
      <c r="N10514" s="1">
        <v>-1.38404190540313</v>
      </c>
      <c r="O10514" s="1">
        <v>2.52005934715271</v>
      </c>
    </row>
    <row r="10515" ht="16.5" customHeight="1">
      <c r="A10515" s="1">
        <v>1.6832645788754E18</v>
      </c>
      <c r="B10515" s="1">
        <v>105.341408935546</v>
      </c>
      <c r="C10515" s="1">
        <v>-2.21550250053405</v>
      </c>
      <c r="D10515" s="1">
        <v>0.0309534072875976</v>
      </c>
      <c r="E10515" s="1">
        <v>1.37263202667236</v>
      </c>
      <c r="F10515" s="1">
        <v>-2.017448195441882</v>
      </c>
      <c r="G10515" s="1">
        <v>-0.7529030988440053</v>
      </c>
      <c r="H10515" s="1">
        <v>0.9370214064060095</v>
      </c>
      <c r="I10515" s="1">
        <v>0.3327539665439287</v>
      </c>
      <c r="J10515" s="1">
        <v>2.555057696616145</v>
      </c>
      <c r="K10515" s="1">
        <v>0.3930444173187884</v>
      </c>
      <c r="L10515" s="1">
        <v>10513.0</v>
      </c>
      <c r="M10515" s="1">
        <v>2.97164130210876</v>
      </c>
      <c r="N10515" s="1">
        <v>-1.38388180732727</v>
      </c>
      <c r="O10515" s="1">
        <v>2.53624558448791</v>
      </c>
    </row>
    <row r="10516" ht="16.5" customHeight="1">
      <c r="A10516" s="1">
        <v>1.68326457888541E18</v>
      </c>
      <c r="B10516" s="1">
        <v>105.351418457031</v>
      </c>
      <c r="C10516" s="1">
        <v>-2.09234166145324</v>
      </c>
      <c r="D10516" s="1">
        <v>0.053497314453125</v>
      </c>
      <c r="E10516" s="1">
        <v>1.38842153549194</v>
      </c>
      <c r="F10516" s="1">
        <v>-1.952690182327412</v>
      </c>
      <c r="G10516" s="1">
        <v>-0.7798857414205298</v>
      </c>
      <c r="H10516" s="1">
        <v>0.9744518726888802</v>
      </c>
      <c r="I10516" s="1">
        <v>0.4139802142335613</v>
      </c>
      <c r="J10516" s="1">
        <v>2.445469185709556</v>
      </c>
      <c r="K10516" s="1">
        <v>0.395943613607304</v>
      </c>
      <c r="L10516" s="1">
        <v>10514.0</v>
      </c>
      <c r="M10516" s="1">
        <v>2.98120617866516</v>
      </c>
      <c r="N10516" s="1">
        <v>-1.38346230983734</v>
      </c>
      <c r="O10516" s="1">
        <v>2.55148673057556</v>
      </c>
    </row>
    <row r="10517" ht="16.5" customHeight="1">
      <c r="A10517" s="1">
        <v>1.68326457889542E18</v>
      </c>
      <c r="B10517" s="1">
        <v>105.361428466796</v>
      </c>
      <c r="C10517" s="1">
        <v>-1.82589197158813</v>
      </c>
      <c r="D10517" s="1">
        <v>0.030120849609375</v>
      </c>
      <c r="E10517" s="1">
        <v>1.37391245365142</v>
      </c>
      <c r="F10517" s="1">
        <v>-1.732985519877455</v>
      </c>
      <c r="G10517" s="1">
        <v>-0.8275245967297149</v>
      </c>
      <c r="H10517" s="1">
        <v>1.008269790756206</v>
      </c>
      <c r="I10517" s="1">
        <v>0.5183940780343894</v>
      </c>
      <c r="J10517" s="1">
        <v>2.201470946439481</v>
      </c>
      <c r="K10517" s="1">
        <v>0.3274416488814914</v>
      </c>
      <c r="L10517" s="1">
        <v>10515.0</v>
      </c>
      <c r="M10517" s="1">
        <v>2.98722410202026</v>
      </c>
      <c r="N10517" s="1">
        <v>-1.38270604610443</v>
      </c>
      <c r="O10517" s="1">
        <v>2.5627212524414</v>
      </c>
    </row>
    <row r="10518" ht="16.5" customHeight="1">
      <c r="A10518" s="1">
        <v>1.68326457890546E18</v>
      </c>
      <c r="B10518" s="1">
        <v>105.37146875</v>
      </c>
      <c r="C10518" s="1">
        <v>-1.32841873168945</v>
      </c>
      <c r="D10518" s="1">
        <v>0.363998413085937</v>
      </c>
      <c r="E10518" s="1">
        <v>0.989098072052002</v>
      </c>
      <c r="F10518" s="1">
        <v>-1.449364315207321</v>
      </c>
      <c r="G10518" s="1">
        <v>-0.409009038312189</v>
      </c>
      <c r="H10518" s="1">
        <v>0.7222135516095815</v>
      </c>
      <c r="I10518" s="1">
        <v>0.4124965089340172</v>
      </c>
      <c r="J10518" s="1">
        <v>1.540979742020719</v>
      </c>
      <c r="K10518" s="1">
        <v>0.5750949994120547</v>
      </c>
      <c r="L10518" s="1">
        <v>10516.0</v>
      </c>
      <c r="M10518" s="1">
        <v>2.98614454269409</v>
      </c>
      <c r="N10518" s="1">
        <v>-1.38200283050537</v>
      </c>
      <c r="O10518" s="1">
        <v>2.56786489486694</v>
      </c>
    </row>
    <row r="10519" ht="16.5" customHeight="1">
      <c r="A10519" s="1">
        <v>1.68326457891547E18</v>
      </c>
      <c r="B10519" s="1">
        <v>105.381478515625</v>
      </c>
      <c r="C10519" s="1">
        <v>-0.841706871986389</v>
      </c>
      <c r="D10519" s="1">
        <v>0.899423599243164</v>
      </c>
      <c r="E10519" s="1">
        <v>0.318640679121017</v>
      </c>
      <c r="F10519" s="1">
        <v>-1.234693868169214</v>
      </c>
      <c r="G10519" s="1">
        <v>0.3640239083289807</v>
      </c>
      <c r="H10519" s="1">
        <v>0.1547869753545426</v>
      </c>
      <c r="I10519" s="1">
        <v>0.05369179343724702</v>
      </c>
      <c r="J10519" s="1">
        <v>0.745901876605063</v>
      </c>
      <c r="K10519" s="1">
        <v>1.029423511999255</v>
      </c>
      <c r="L10519" s="1">
        <v>10517.0</v>
      </c>
      <c r="M10519" s="1">
        <v>2.97461438179016</v>
      </c>
      <c r="N10519" s="1">
        <v>-1.38174855709075</v>
      </c>
      <c r="O10519" s="1">
        <v>2.5608856678009</v>
      </c>
    </row>
    <row r="10520" ht="16.5" customHeight="1">
      <c r="A10520" s="1">
        <v>1.68326457892548E18</v>
      </c>
      <c r="B10520" s="1">
        <v>105.391488037109</v>
      </c>
      <c r="C10520" s="1">
        <v>-0.559600472450256</v>
      </c>
      <c r="D10520" s="1">
        <v>1.40251445770263</v>
      </c>
      <c r="E10520" s="1">
        <v>-0.256322860717773</v>
      </c>
      <c r="F10520" s="1">
        <v>-1.205602120190513</v>
      </c>
      <c r="G10520" s="1">
        <v>1.085958007707797</v>
      </c>
      <c r="H10520" s="1">
        <v>-0.3566935724090363</v>
      </c>
      <c r="I10520" s="1">
        <v>-0.3035147413702464</v>
      </c>
      <c r="J10520" s="1">
        <v>0.1854988099179217</v>
      </c>
      <c r="K10520" s="1">
        <v>1.489754975493066</v>
      </c>
      <c r="L10520" s="1">
        <v>10518.0</v>
      </c>
      <c r="M10520" s="1">
        <v>2.9513521194458</v>
      </c>
      <c r="N10520" s="1">
        <v>-1.38219666481018</v>
      </c>
      <c r="O10520" s="1">
        <v>2.54196190834045</v>
      </c>
    </row>
    <row r="10521" ht="16.5" customHeight="1">
      <c r="A10521" s="1">
        <v>1.68326457893549E18</v>
      </c>
      <c r="B10521" s="1">
        <v>105.401498046875</v>
      </c>
      <c r="C10521" s="1">
        <v>-0.324772715568542</v>
      </c>
      <c r="D10521" s="1">
        <v>2.17529201507568</v>
      </c>
      <c r="E10521" s="1">
        <v>-1.00199151039123</v>
      </c>
      <c r="F10521" s="1">
        <v>-1.394588415536032</v>
      </c>
      <c r="G10521" s="1">
        <v>2.130005389751642</v>
      </c>
      <c r="H10521" s="1">
        <v>-1.044954401311595</v>
      </c>
      <c r="I10521" s="1">
        <v>-0.8030657367277328</v>
      </c>
      <c r="J10521" s="1">
        <v>-0.4337649701357837</v>
      </c>
      <c r="K10521" s="1">
        <v>2.23792168643763</v>
      </c>
      <c r="L10521" s="1">
        <v>10519.0</v>
      </c>
      <c r="M10521" s="1">
        <v>2.91608619689941</v>
      </c>
      <c r="N10521" s="1">
        <v>-1.38340377807617</v>
      </c>
      <c r="O10521" s="1">
        <v>2.50799798965454</v>
      </c>
    </row>
    <row r="10522" ht="16.5" customHeight="1">
      <c r="A10522" s="1">
        <v>1.6832645789455E18</v>
      </c>
      <c r="B10522" s="1">
        <v>105.4115078125</v>
      </c>
      <c r="C10522" s="1">
        <v>0.305375695228576</v>
      </c>
      <c r="D10522" s="1">
        <v>3.15530681610107</v>
      </c>
      <c r="E10522" s="1">
        <v>-1.56191754341125</v>
      </c>
      <c r="F10522" s="1">
        <v>-1.529245735162673</v>
      </c>
      <c r="G10522" s="1">
        <v>3.135407425700487</v>
      </c>
      <c r="H10522" s="1">
        <v>-1.478425323404769</v>
      </c>
      <c r="I10522" s="1">
        <v>-0.9434775617406992</v>
      </c>
      <c r="J10522" s="1">
        <v>-1.35532972871562</v>
      </c>
      <c r="K10522" s="1">
        <v>3.124377339566467</v>
      </c>
      <c r="L10522" s="1">
        <v>10520.0</v>
      </c>
      <c r="M10522" s="1">
        <v>2.86839437484741</v>
      </c>
      <c r="N10522" s="1">
        <v>-1.38466215133667</v>
      </c>
      <c r="O10522" s="1">
        <v>2.46041703224182</v>
      </c>
    </row>
    <row r="10523" ht="16.5" customHeight="1">
      <c r="A10523" s="1">
        <v>1.68326457895551E18</v>
      </c>
      <c r="B10523" s="1">
        <v>105.421517333984</v>
      </c>
      <c r="C10523" s="1">
        <v>0.680859804153442</v>
      </c>
      <c r="D10523" s="1">
        <v>3.69749736785888</v>
      </c>
      <c r="E10523" s="1">
        <v>-1.94663071632385</v>
      </c>
      <c r="F10523" s="1">
        <v>-1.734485747431486</v>
      </c>
      <c r="G10523" s="1">
        <v>3.813538759559066</v>
      </c>
      <c r="H10523" s="1">
        <v>-1.787418187541067</v>
      </c>
      <c r="I10523" s="1">
        <v>-1.055785099519978</v>
      </c>
      <c r="J10523" s="1">
        <v>-1.901850897573548</v>
      </c>
      <c r="K10523" s="1">
        <v>3.632176763033646</v>
      </c>
      <c r="L10523" s="1">
        <v>10521.0</v>
      </c>
      <c r="M10523" s="1">
        <v>2.80966567993164</v>
      </c>
      <c r="N10523" s="1">
        <v>-1.38506293296813</v>
      </c>
      <c r="O10523" s="1">
        <v>2.40132451057434</v>
      </c>
    </row>
    <row r="10524" ht="16.5" customHeight="1">
      <c r="A10524" s="1">
        <v>1.68326457896552E18</v>
      </c>
      <c r="B10524" s="1">
        <v>105.43152734375</v>
      </c>
      <c r="C10524" s="1">
        <v>0.83767282962799</v>
      </c>
      <c r="D10524" s="1">
        <v>3.24192905426025</v>
      </c>
      <c r="E10524" s="1">
        <v>-2.58210611343383</v>
      </c>
      <c r="F10524" s="1">
        <v>-1.432563765100299</v>
      </c>
      <c r="G10524" s="1">
        <v>3.987591747363184</v>
      </c>
      <c r="H10524" s="1">
        <v>-2.382084647028273</v>
      </c>
      <c r="I10524" s="1">
        <v>-1.600888024415007</v>
      </c>
      <c r="J10524" s="1">
        <v>-2.214276670625877</v>
      </c>
      <c r="K10524" s="1">
        <v>3.226950504119494</v>
      </c>
      <c r="L10524" s="1">
        <v>10522.0</v>
      </c>
      <c r="M10524" s="1">
        <v>2.74591255187988</v>
      </c>
      <c r="N10524" s="1">
        <v>-1.3843548297882</v>
      </c>
      <c r="O10524" s="1">
        <v>2.33723211288452</v>
      </c>
    </row>
    <row r="10525" ht="16.5" customHeight="1">
      <c r="A10525" s="1">
        <v>1.68326457897553E18</v>
      </c>
      <c r="B10525" s="1">
        <v>105.441537109375</v>
      </c>
      <c r="C10525" s="1">
        <v>1.28495478630065</v>
      </c>
      <c r="D10525" s="1">
        <v>2.17497634887695</v>
      </c>
      <c r="E10525" s="1">
        <v>-3.18841505050659</v>
      </c>
      <c r="F10525" s="1">
        <v>-0.4576492587799714</v>
      </c>
      <c r="G10525" s="1">
        <v>3.529348729905976</v>
      </c>
      <c r="H10525" s="1">
        <v>-2.892299810017275</v>
      </c>
      <c r="I10525" s="1">
        <v>-2.096895912340043</v>
      </c>
      <c r="J10525" s="1">
        <v>-2.716735112576995</v>
      </c>
      <c r="K10525" s="1">
        <v>2.184033101536054</v>
      </c>
      <c r="L10525" s="1">
        <v>10523.0</v>
      </c>
      <c r="M10525" s="1">
        <v>2.68471145629882</v>
      </c>
      <c r="N10525" s="1">
        <v>-1.38291239738464</v>
      </c>
      <c r="O10525" s="1">
        <v>2.27398037910461</v>
      </c>
    </row>
    <row r="10526" ht="16.5" customHeight="1">
      <c r="A10526" s="1">
        <v>1.68326457898554E18</v>
      </c>
      <c r="B10526" s="1">
        <v>105.451546630859</v>
      </c>
      <c r="C10526" s="1">
        <v>1.8747706413269</v>
      </c>
      <c r="D10526" s="1">
        <v>1.21460533142089</v>
      </c>
      <c r="E10526" s="1">
        <v>-3.47695159912109</v>
      </c>
      <c r="F10526" s="1">
        <v>0.532453382281352</v>
      </c>
      <c r="G10526" s="1">
        <v>2.813132445261973</v>
      </c>
      <c r="H10526" s="1">
        <v>-3.06198432352189</v>
      </c>
      <c r="I10526" s="1">
        <v>-2.246914707603929</v>
      </c>
      <c r="J10526" s="1">
        <v>-3.252345050229352</v>
      </c>
      <c r="K10526" s="1">
        <v>1.205341455279919</v>
      </c>
      <c r="L10526" s="1">
        <v>10524.0</v>
      </c>
      <c r="M10526" s="1">
        <v>2.63034415245056</v>
      </c>
      <c r="N10526" s="1">
        <v>-1.38146531581878</v>
      </c>
      <c r="O10526" s="1">
        <v>2.21677660942077</v>
      </c>
    </row>
    <row r="10527" ht="16.5" customHeight="1">
      <c r="A10527" s="1">
        <v>1.68326457899555E18</v>
      </c>
      <c r="B10527" s="1">
        <v>105.461556640625</v>
      </c>
      <c r="C10527" s="1">
        <v>2.33992767333984</v>
      </c>
      <c r="D10527" s="1">
        <v>0.291797637939453</v>
      </c>
      <c r="E10527" s="1">
        <v>-3.46248435974121</v>
      </c>
      <c r="F10527" s="1">
        <v>1.419236629831961</v>
      </c>
      <c r="G10527" s="1">
        <v>1.904191864257657</v>
      </c>
      <c r="H10527" s="1">
        <v>-2.957113239528252</v>
      </c>
      <c r="I10527" s="1">
        <v>-2.174801134878069</v>
      </c>
      <c r="J10527" s="1">
        <v>-3.571209765913206</v>
      </c>
      <c r="K10527" s="1">
        <v>0.2567191531850069</v>
      </c>
      <c r="L10527" s="1">
        <v>10525.0</v>
      </c>
      <c r="M10527" s="1">
        <v>2.58499550819396</v>
      </c>
      <c r="N10527" s="1">
        <v>-1.38040852546691</v>
      </c>
      <c r="O10527" s="1">
        <v>2.16800904273986</v>
      </c>
    </row>
    <row r="10528" ht="16.5" customHeight="1">
      <c r="A10528" s="1">
        <v>1.68326457900556E18</v>
      </c>
      <c r="B10528" s="1">
        <v>105.471566162109</v>
      </c>
      <c r="C10528" s="1">
        <v>2.56880450248718</v>
      </c>
      <c r="D10528" s="1">
        <v>-0.718391418457031</v>
      </c>
      <c r="E10528" s="1">
        <v>-3.26038646697998</v>
      </c>
      <c r="F10528" s="1">
        <v>2.278381232296339</v>
      </c>
      <c r="G10528" s="1">
        <v>0.834977762668512</v>
      </c>
      <c r="H10528" s="1">
        <v>-2.714216981637648</v>
      </c>
      <c r="I10528" s="1">
        <v>-2.048424825964978</v>
      </c>
      <c r="J10528" s="1">
        <v>-3.600221216754474</v>
      </c>
      <c r="K10528" s="1">
        <v>-0.7663728636155098</v>
      </c>
      <c r="L10528" s="1">
        <v>10526.0</v>
      </c>
      <c r="M10528" s="1">
        <v>2.55188870429992</v>
      </c>
      <c r="N10528" s="1">
        <v>-1.38004624843597</v>
      </c>
      <c r="O10528" s="1">
        <v>2.13149905204772</v>
      </c>
    </row>
    <row r="10529" ht="16.5" customHeight="1">
      <c r="A10529" s="1">
        <v>1.68326457901557E18</v>
      </c>
      <c r="B10529" s="1">
        <v>105.481576171875</v>
      </c>
      <c r="C10529" s="1">
        <v>2.78369498252868</v>
      </c>
      <c r="D10529" s="1">
        <v>-1.5234317779541</v>
      </c>
      <c r="E10529" s="1">
        <v>-2.61487054824829</v>
      </c>
      <c r="F10529" s="1">
        <v>2.960986791134435</v>
      </c>
      <c r="G10529" s="1">
        <v>-0.263706009672343</v>
      </c>
      <c r="H10529" s="1">
        <v>-2.041480423633164</v>
      </c>
      <c r="I10529" s="1">
        <v>-1.497091937886436</v>
      </c>
      <c r="J10529" s="1">
        <v>-3.458502549167895</v>
      </c>
      <c r="K10529" s="1">
        <v>-1.644635832146309</v>
      </c>
      <c r="L10529" s="1">
        <v>10527.0</v>
      </c>
      <c r="M10529" s="1">
        <v>2.53233504295349</v>
      </c>
      <c r="N10529" s="1">
        <v>-1.38060796260833</v>
      </c>
      <c r="O10529" s="1">
        <v>2.10817432403564</v>
      </c>
    </row>
    <row r="10530" ht="16.5" customHeight="1">
      <c r="A10530" s="1">
        <v>1.68326457902558E18</v>
      </c>
      <c r="B10530" s="1">
        <v>105.4915859375</v>
      </c>
      <c r="C10530" s="1">
        <v>2.98343467712402</v>
      </c>
      <c r="D10530" s="1">
        <v>-2.05447483062744</v>
      </c>
      <c r="E10530" s="1">
        <v>-1.30720484256744</v>
      </c>
      <c r="F10530" s="1">
        <v>3.371753249596179</v>
      </c>
      <c r="G10530" s="1">
        <v>-1.412403570522295</v>
      </c>
      <c r="H10530" s="1">
        <v>-0.7245699911089776</v>
      </c>
      <c r="I10530" s="1">
        <v>-0.3123889784437539</v>
      </c>
      <c r="J10530" s="1">
        <v>-3.048440674473226</v>
      </c>
      <c r="K10530" s="1">
        <v>-2.332371460629205</v>
      </c>
      <c r="L10530" s="1">
        <v>10528.0</v>
      </c>
      <c r="M10530" s="1">
        <v>2.5243489742279</v>
      </c>
      <c r="N10530" s="1">
        <v>-1.38216197490692</v>
      </c>
      <c r="O10530" s="1">
        <v>2.0971348285675</v>
      </c>
    </row>
    <row r="10531" ht="16.5" customHeight="1">
      <c r="A10531" s="1">
        <v>1.68326457903559E18</v>
      </c>
      <c r="B10531" s="1">
        <v>105.501595458984</v>
      </c>
      <c r="C10531" s="1">
        <v>2.98205757141113</v>
      </c>
      <c r="D10531" s="1">
        <v>-2.30728244781494</v>
      </c>
      <c r="E10531" s="1">
        <v>-0.209065437316894</v>
      </c>
      <c r="F10531" s="1">
        <v>3.48320234974704</v>
      </c>
      <c r="G10531" s="1">
        <v>-2.171204971194664</v>
      </c>
      <c r="H10531" s="1">
        <v>0.3465962598936786</v>
      </c>
      <c r="I10531" s="1">
        <v>0.646936339075994</v>
      </c>
      <c r="J10531" s="1">
        <v>-2.564743215807657</v>
      </c>
      <c r="K10531" s="1">
        <v>-2.695086792741796</v>
      </c>
      <c r="L10531" s="1">
        <v>10529.0</v>
      </c>
      <c r="M10531" s="1">
        <v>2.52407431602478</v>
      </c>
      <c r="N10531" s="1">
        <v>-1.38459908962249</v>
      </c>
      <c r="O10531" s="1">
        <v>2.09469771385192</v>
      </c>
    </row>
    <row r="10532" ht="16.5" customHeight="1">
      <c r="A10532" s="1">
        <v>1.6832645790456E18</v>
      </c>
      <c r="B10532" s="1">
        <v>105.51160546875</v>
      </c>
      <c r="C10532" s="1">
        <v>3.06082534790039</v>
      </c>
      <c r="D10532" s="1">
        <v>-1.97820377349853</v>
      </c>
      <c r="E10532" s="1">
        <v>0.574779152870178</v>
      </c>
      <c r="F10532" s="1">
        <v>3.172538586112406</v>
      </c>
      <c r="G10532" s="1">
        <v>-2.274803880849225</v>
      </c>
      <c r="H10532" s="1">
        <v>1.123457300738945</v>
      </c>
      <c r="I10532" s="1">
        <v>1.447076629759884</v>
      </c>
      <c r="J10532" s="1">
        <v>-2.335740876233007</v>
      </c>
      <c r="K10532" s="1">
        <v>-2.462234377683887</v>
      </c>
      <c r="L10532" s="1">
        <v>10530.0</v>
      </c>
      <c r="M10532" s="1">
        <v>2.52958607673645</v>
      </c>
      <c r="N10532" s="1">
        <v>-1.38736057281494</v>
      </c>
      <c r="O10532" s="1">
        <v>2.09903597831726</v>
      </c>
    </row>
    <row r="10533" ht="16.5" customHeight="1">
      <c r="A10533" s="1">
        <v>1.68326457905561E18</v>
      </c>
      <c r="B10533" s="1">
        <v>105.521615234375</v>
      </c>
      <c r="C10533" s="1">
        <v>3.07308435440063</v>
      </c>
      <c r="D10533" s="1">
        <v>-1.0772008895874</v>
      </c>
      <c r="E10533" s="1">
        <v>1.03744530677795</v>
      </c>
      <c r="F10533" s="1">
        <v>2.375801435829311</v>
      </c>
      <c r="G10533" s="1">
        <v>-1.730285006691984</v>
      </c>
      <c r="H10533" s="1">
        <v>1.573586263240864</v>
      </c>
      <c r="I10533" s="1">
        <v>2.017828295747157</v>
      </c>
      <c r="J10533" s="1">
        <v>-2.231767251094194</v>
      </c>
      <c r="K10533" s="1">
        <v>-1.621137341014911</v>
      </c>
      <c r="L10533" s="1">
        <v>10531.0</v>
      </c>
      <c r="M10533" s="1">
        <v>2.5392038822174</v>
      </c>
      <c r="N10533" s="1">
        <v>-1.3898342847824</v>
      </c>
      <c r="O10533" s="1">
        <v>2.10744500160217</v>
      </c>
    </row>
    <row r="10534" ht="16.5" customHeight="1">
      <c r="A10534" s="1">
        <v>1.68326457906562E18</v>
      </c>
      <c r="B10534" s="1">
        <v>105.531624755859</v>
      </c>
      <c r="C10534" s="1">
        <v>2.87488555908203</v>
      </c>
      <c r="D10534" s="1">
        <v>-0.0514793395996093</v>
      </c>
      <c r="E10534" s="1">
        <v>1.37580358982086</v>
      </c>
      <c r="F10534" s="1">
        <v>1.385784487318938</v>
      </c>
      <c r="G10534" s="1">
        <v>-1.013420083559545</v>
      </c>
      <c r="H10534" s="1">
        <v>1.866485364665312</v>
      </c>
      <c r="I10534" s="1">
        <v>2.40350877702008</v>
      </c>
      <c r="J10534" s="1">
        <v>-2.00193496861243</v>
      </c>
      <c r="K10534" s="1">
        <v>-0.6130701373892311</v>
      </c>
      <c r="L10534" s="1">
        <v>10532.0</v>
      </c>
      <c r="M10534" s="1">
        <v>2.54965353012084</v>
      </c>
      <c r="N10534" s="1">
        <v>-1.39148545265197</v>
      </c>
      <c r="O10534" s="1">
        <v>2.11693024635314</v>
      </c>
    </row>
    <row r="10535" ht="16.5" customHeight="1">
      <c r="A10535" s="1">
        <v>1.68326457907563E18</v>
      </c>
      <c r="B10535" s="1">
        <v>105.541634765625</v>
      </c>
      <c r="C10535" s="1">
        <v>2.33562088012695</v>
      </c>
      <c r="D10535" s="1">
        <v>0.35216999053955</v>
      </c>
      <c r="E10535" s="1">
        <v>1.36839056015014</v>
      </c>
      <c r="F10535" s="1">
        <v>0.7794571320417045</v>
      </c>
      <c r="G10535" s="1">
        <v>-0.625126094729312</v>
      </c>
      <c r="H10535" s="1">
        <v>1.761486232454215</v>
      </c>
      <c r="I10535" s="1">
        <v>2.240616426949714</v>
      </c>
      <c r="J10535" s="1">
        <v>-1.553526833009409</v>
      </c>
      <c r="K10535" s="1">
        <v>-0.1335440462445985</v>
      </c>
      <c r="L10535" s="1">
        <v>10533.0</v>
      </c>
      <c r="M10535" s="1">
        <v>2.55774879455566</v>
      </c>
      <c r="N10535" s="1">
        <v>-1.39222824573516</v>
      </c>
      <c r="O10535" s="1">
        <v>2.12355804443359</v>
      </c>
    </row>
    <row r="10536" ht="16.5" customHeight="1">
      <c r="A10536" s="1">
        <v>1.68326457908564E18</v>
      </c>
      <c r="B10536" s="1">
        <v>105.55164453125</v>
      </c>
      <c r="C10536" s="1">
        <v>1.61406803131103</v>
      </c>
      <c r="D10536" s="1">
        <v>0.439329147338867</v>
      </c>
      <c r="E10536" s="1">
        <v>0.954483389854431</v>
      </c>
      <c r="F10536" s="1">
        <v>0.3737187215101307</v>
      </c>
      <c r="G10536" s="1">
        <v>-0.2721632680892103</v>
      </c>
      <c r="H10536" s="1">
        <v>1.226010784075729</v>
      </c>
      <c r="I10536" s="1">
        <v>1.588155980266746</v>
      </c>
      <c r="J10536" s="1">
        <v>-1.084943683972389</v>
      </c>
      <c r="K10536" s="1">
        <v>0.09960817507565495</v>
      </c>
      <c r="L10536" s="1">
        <v>10534.0</v>
      </c>
      <c r="M10536" s="1">
        <v>2.56169629096984</v>
      </c>
      <c r="N10536" s="1">
        <v>-1.39221918582916</v>
      </c>
      <c r="O10536" s="1">
        <v>2.12541246414184</v>
      </c>
    </row>
    <row r="10537" ht="16.5" customHeight="1">
      <c r="A10537" s="1">
        <v>1.68326457909565E18</v>
      </c>
      <c r="B10537" s="1">
        <v>105.561654052734</v>
      </c>
      <c r="C10537" s="1">
        <v>0.908405542373657</v>
      </c>
      <c r="D10537" s="1">
        <v>0.488398551940917</v>
      </c>
      <c r="E10537" s="1">
        <v>0.318525075912475</v>
      </c>
      <c r="F10537" s="1">
        <v>0.02119287788333022</v>
      </c>
      <c r="G10537" s="1">
        <v>0.168011141771386</v>
      </c>
      <c r="H10537" s="1">
        <v>0.4751816656705608</v>
      </c>
      <c r="I10537" s="1">
        <v>0.7367187342875359</v>
      </c>
      <c r="J10537" s="1">
        <v>-0.7236648529882923</v>
      </c>
      <c r="K10537" s="1">
        <v>0.3142398009850888</v>
      </c>
      <c r="L10537" s="1">
        <v>10535.0</v>
      </c>
      <c r="M10537" s="1">
        <v>2.56106686592102</v>
      </c>
      <c r="N10537" s="1">
        <v>-1.39178645610809</v>
      </c>
      <c r="O10537" s="1">
        <v>2.1207799911499</v>
      </c>
    </row>
    <row r="10538" ht="16.5" customHeight="1">
      <c r="A10538" s="1">
        <v>1.68326457910566E18</v>
      </c>
      <c r="B10538" s="1">
        <v>105.5716640625</v>
      </c>
      <c r="C10538" s="1">
        <v>0.501278758049011</v>
      </c>
      <c r="D10538" s="1">
        <v>0.433474540710449</v>
      </c>
      <c r="E10538" s="1">
        <v>-0.352357685565948</v>
      </c>
      <c r="F10538" s="1">
        <v>-0.08487672786740483</v>
      </c>
      <c r="G10538" s="1">
        <v>0.5039875460543031</v>
      </c>
      <c r="H10538" s="1">
        <v>-0.2571233850400491</v>
      </c>
      <c r="I10538" s="1">
        <v>-0.03846802676493969</v>
      </c>
      <c r="J10538" s="1">
        <v>-0.6422740563074638</v>
      </c>
      <c r="K10538" s="1">
        <v>0.3864463007303767</v>
      </c>
      <c r="L10538" s="1">
        <v>10536.0</v>
      </c>
      <c r="M10538" s="1">
        <v>2.55803155899047</v>
      </c>
      <c r="N10538" s="1">
        <v>-1.39115989208221</v>
      </c>
      <c r="O10538" s="1">
        <v>2.11218452453613</v>
      </c>
    </row>
    <row r="10539" ht="16.5" customHeight="1">
      <c r="A10539" s="1">
        <v>1.68326457911567E18</v>
      </c>
      <c r="B10539" s="1">
        <v>105.581673828125</v>
      </c>
      <c r="C10539" s="1">
        <v>0.354267954826355</v>
      </c>
      <c r="D10539" s="1">
        <v>0.459630966186523</v>
      </c>
      <c r="E10539" s="1">
        <v>-0.874296009540557</v>
      </c>
      <c r="F10539" s="1">
        <v>-0.1406281902888317</v>
      </c>
      <c r="G10539" s="1">
        <v>0.7996594463265303</v>
      </c>
      <c r="H10539" s="1">
        <v>-0.7966375870332413</v>
      </c>
      <c r="I10539" s="1">
        <v>-0.5574227552000183</v>
      </c>
      <c r="J10539" s="1">
        <v>-0.7443924314856736</v>
      </c>
      <c r="K10539" s="1">
        <v>0.486127289594684</v>
      </c>
      <c r="L10539" s="1">
        <v>10537.0</v>
      </c>
      <c r="M10539" s="1">
        <v>2.55450987815856</v>
      </c>
      <c r="N10539" s="1">
        <v>-1.39058136940002</v>
      </c>
      <c r="O10539" s="1">
        <v>2.1015875339508</v>
      </c>
    </row>
    <row r="10540" ht="16.5" customHeight="1">
      <c r="A10540" s="1">
        <v>1.68326457912568E18</v>
      </c>
      <c r="B10540" s="1">
        <v>105.591683349609</v>
      </c>
      <c r="C10540" s="1">
        <v>0.381032824516296</v>
      </c>
      <c r="D10540" s="1">
        <v>0.459317207336425</v>
      </c>
      <c r="E10540" s="1">
        <v>-1.06595706939697</v>
      </c>
      <c r="F10540" s="1">
        <v>-0.1168887437877697</v>
      </c>
      <c r="G10540" s="1">
        <v>0.8858257828311077</v>
      </c>
      <c r="H10540" s="1">
        <v>-0.9801018118052456</v>
      </c>
      <c r="I10540" s="1">
        <v>-0.7100164688559463</v>
      </c>
      <c r="J10540" s="1">
        <v>-0.8583653721170548</v>
      </c>
      <c r="K10540" s="1">
        <v>0.5015060782349455</v>
      </c>
      <c r="L10540" s="1">
        <v>10538.0</v>
      </c>
      <c r="M10540" s="1">
        <v>2.55169987678527</v>
      </c>
      <c r="N10540" s="1">
        <v>-1.39005935192108</v>
      </c>
      <c r="O10540" s="1">
        <v>2.09116339683532</v>
      </c>
    </row>
    <row r="10541" ht="16.5" customHeight="1">
      <c r="A10541" s="1">
        <v>1.68326457913572E18</v>
      </c>
      <c r="B10541" s="1">
        <v>105.601723876953</v>
      </c>
      <c r="C10541" s="1">
        <v>0.530937075614929</v>
      </c>
      <c r="D10541" s="1">
        <v>0.368508338928222</v>
      </c>
      <c r="E10541" s="1">
        <v>-1.02083027362823</v>
      </c>
      <c r="F10541" s="1">
        <v>0.02366785626277677</v>
      </c>
      <c r="G10541" s="1">
        <v>0.7653773493661008</v>
      </c>
      <c r="H10541" s="1">
        <v>-0.9083139404229313</v>
      </c>
      <c r="I10541" s="1">
        <v>-0.6108674669834889</v>
      </c>
      <c r="J10541" s="1">
        <v>-0.9684724047235724</v>
      </c>
      <c r="K10541" s="1">
        <v>0.385602234895653</v>
      </c>
      <c r="L10541" s="1">
        <v>10539.0</v>
      </c>
      <c r="M10541" s="1">
        <v>2.55027794837951</v>
      </c>
      <c r="N10541" s="1">
        <v>-1.38942182064056</v>
      </c>
      <c r="O10541" s="1">
        <v>2.0813603401184</v>
      </c>
    </row>
    <row r="10542" ht="16.5" customHeight="1">
      <c r="A10542" s="1">
        <v>1.68326457914573E18</v>
      </c>
      <c r="B10542" s="1">
        <v>105.611733642578</v>
      </c>
      <c r="C10542" s="1">
        <v>0.738529920578002</v>
      </c>
      <c r="D10542" s="1">
        <v>0.357129096984863</v>
      </c>
      <c r="E10542" s="1">
        <v>-1.01803803443908</v>
      </c>
      <c r="F10542" s="1">
        <v>0.1266375916778073</v>
      </c>
      <c r="G10542" s="1">
        <v>0.7313295686014956</v>
      </c>
      <c r="H10542" s="1">
        <v>-0.8673902900411431</v>
      </c>
      <c r="I10542" s="1">
        <v>-0.5092671794238469</v>
      </c>
      <c r="J10542" s="1">
        <v>-1.154370356948555</v>
      </c>
      <c r="K10542" s="1">
        <v>0.3427028208054538</v>
      </c>
      <c r="L10542" s="1">
        <v>10540.0</v>
      </c>
      <c r="M10542" s="1">
        <v>2.55137729644775</v>
      </c>
      <c r="N10542" s="1">
        <v>-1.38861858844757</v>
      </c>
      <c r="O10542" s="1">
        <v>2.07431292533874</v>
      </c>
    </row>
    <row r="10543" ht="16.5" customHeight="1">
      <c r="A10543" s="1">
        <v>1.68326457915574E18</v>
      </c>
      <c r="B10543" s="1">
        <v>105.621743164062</v>
      </c>
      <c r="C10543" s="1">
        <v>0.864521741867065</v>
      </c>
      <c r="D10543" s="1">
        <v>0.310054779052734</v>
      </c>
      <c r="E10543" s="1">
        <v>-0.947024881839752</v>
      </c>
      <c r="F10543" s="1">
        <v>0.2179503245977952</v>
      </c>
      <c r="G10543" s="1">
        <v>0.6430535677728018</v>
      </c>
      <c r="H10543" s="1">
        <v>-0.7738846873212992</v>
      </c>
      <c r="I10543" s="1">
        <v>-0.3880314519988469</v>
      </c>
      <c r="J10543" s="1">
        <v>-1.231835750387597</v>
      </c>
      <c r="K10543" s="1">
        <v>0.2690728141071502</v>
      </c>
      <c r="L10543" s="1">
        <v>10541.0</v>
      </c>
      <c r="M10543" s="1">
        <v>2.55575108528137</v>
      </c>
      <c r="N10543" s="1">
        <v>-1.38779532909393</v>
      </c>
      <c r="O10543" s="1">
        <v>2.07067346572875</v>
      </c>
    </row>
    <row r="10544" ht="16.5" customHeight="1">
      <c r="A10544" s="1">
        <v>1.68326457916575E18</v>
      </c>
      <c r="B10544" s="1">
        <v>105.631753173828</v>
      </c>
      <c r="C10544" s="1">
        <v>0.953240990638732</v>
      </c>
      <c r="D10544" s="1">
        <v>0.142126083374023</v>
      </c>
      <c r="E10544" s="1">
        <v>-0.74335503578186</v>
      </c>
      <c r="F10544" s="1">
        <v>0.3898928921024781</v>
      </c>
      <c r="G10544" s="1">
        <v>0.3917949740885096</v>
      </c>
      <c r="H10544" s="1">
        <v>-0.5568536992261242</v>
      </c>
      <c r="I10544" s="1">
        <v>-0.1875871683523139</v>
      </c>
      <c r="J10544" s="1">
        <v>-1.20066876422719</v>
      </c>
      <c r="K10544" s="1">
        <v>0.06819520191208046</v>
      </c>
      <c r="L10544" s="1">
        <v>10542.0</v>
      </c>
      <c r="M10544" s="1">
        <v>2.56328892707824</v>
      </c>
      <c r="N10544" s="1">
        <v>-1.38722038269042</v>
      </c>
      <c r="O10544" s="1">
        <v>2.07102870941162</v>
      </c>
    </row>
    <row r="10545" ht="16.5" customHeight="1">
      <c r="A10545" s="1">
        <v>1.68326457917576E18</v>
      </c>
      <c r="B10545" s="1">
        <v>105.641762939453</v>
      </c>
      <c r="C10545" s="1">
        <v>1.06556725502014</v>
      </c>
      <c r="D10545" s="1">
        <v>0.0325708389282226</v>
      </c>
      <c r="E10545" s="1">
        <v>-0.505313098430633</v>
      </c>
      <c r="F10545" s="1">
        <v>0.5219991124304022</v>
      </c>
      <c r="G10545" s="1">
        <v>0.1743963702136845</v>
      </c>
      <c r="H10545" s="1">
        <v>-0.3020660920253482</v>
      </c>
      <c r="I10545" s="1">
        <v>0.06203337951595879</v>
      </c>
      <c r="J10545" s="1">
        <v>-1.175238941318455</v>
      </c>
      <c r="K10545" s="1">
        <v>-0.08246773260483747</v>
      </c>
      <c r="L10545" s="1">
        <v>10543.0</v>
      </c>
      <c r="M10545" s="1">
        <v>2.57364511489868</v>
      </c>
      <c r="N10545" s="1">
        <v>-1.38700926303863</v>
      </c>
      <c r="O10545" s="1">
        <v>2.07478857040405</v>
      </c>
    </row>
    <row r="10546" ht="16.5" customHeight="1">
      <c r="A10546" s="1">
        <v>1.68326457918577E18</v>
      </c>
      <c r="B10546" s="1">
        <v>105.651772460937</v>
      </c>
      <c r="C10546" s="1">
        <v>1.27070450782775</v>
      </c>
      <c r="D10546" s="1">
        <v>-0.109975814819335</v>
      </c>
      <c r="E10546" s="1">
        <v>-0.210731446743011</v>
      </c>
      <c r="F10546" s="1">
        <v>0.7254837448488274</v>
      </c>
      <c r="G10546" s="1">
        <v>-0.1083209129002168</v>
      </c>
      <c r="H10546" s="1">
        <v>0.02532779480622136</v>
      </c>
      <c r="I10546" s="1">
        <v>0.3979381217900159</v>
      </c>
      <c r="J10546" s="1">
        <v>-1.196422801683169</v>
      </c>
      <c r="K10546" s="1">
        <v>-0.2853249321556108</v>
      </c>
      <c r="L10546" s="1">
        <v>10544.0</v>
      </c>
      <c r="M10546" s="1">
        <v>2.58607602119445</v>
      </c>
      <c r="N10546" s="1">
        <v>-1.38678896427154</v>
      </c>
      <c r="O10546" s="1">
        <v>2.08156561851501</v>
      </c>
    </row>
    <row r="10547" ht="16.5" customHeight="1">
      <c r="A10547" s="1">
        <v>1.68326457919578E18</v>
      </c>
      <c r="B10547" s="1">
        <v>105.661782470703</v>
      </c>
      <c r="C10547" s="1">
        <v>1.32608723640441</v>
      </c>
      <c r="D10547" s="1">
        <v>-0.386562347412109</v>
      </c>
      <c r="E10547" s="1">
        <v>-0.0467060208320617</v>
      </c>
      <c r="F10547" s="1">
        <v>0.9869824348367036</v>
      </c>
      <c r="G10547" s="1">
        <v>-0.4335493494888356</v>
      </c>
      <c r="H10547" s="1">
        <v>0.1973775829342846</v>
      </c>
      <c r="I10547" s="1">
        <v>0.5283710103349905</v>
      </c>
      <c r="J10547" s="1">
        <v>-1.135698067146385</v>
      </c>
      <c r="K10547" s="1">
        <v>-0.5840659547514687</v>
      </c>
      <c r="L10547" s="1">
        <v>10545.0</v>
      </c>
      <c r="M10547" s="1">
        <v>2.60006952285766</v>
      </c>
      <c r="N10547" s="1">
        <v>-1.38628602027893</v>
      </c>
      <c r="O10547" s="1">
        <v>2.09030652046203</v>
      </c>
    </row>
    <row r="10548" ht="16.5" customHeight="1">
      <c r="A10548" s="1">
        <v>1.68326457920579E18</v>
      </c>
      <c r="B10548" s="1">
        <v>105.671792236328</v>
      </c>
      <c r="C10548" s="1">
        <v>1.15113914012908</v>
      </c>
      <c r="D10548" s="1">
        <v>-0.915276527404785</v>
      </c>
      <c r="E10548" s="1">
        <v>0.198252618312835</v>
      </c>
      <c r="F10548" s="1">
        <v>1.342941147606308</v>
      </c>
      <c r="G10548" s="1">
        <v>-0.9954562541762031</v>
      </c>
      <c r="H10548" s="1">
        <v>0.4068601580731725</v>
      </c>
      <c r="I10548" s="1">
        <v>0.5774688379833119</v>
      </c>
      <c r="J10548" s="1">
        <v>-0.8099243905445569</v>
      </c>
      <c r="K10548" s="1">
        <v>-1.101230527560408</v>
      </c>
      <c r="L10548" s="1">
        <v>10546.0</v>
      </c>
      <c r="M10548" s="1">
        <v>2.61474967002868</v>
      </c>
      <c r="N10548" s="1">
        <v>-1.38557493686676</v>
      </c>
      <c r="O10548" s="1">
        <v>2.10018730163574</v>
      </c>
    </row>
    <row r="10549" ht="16.5" customHeight="1">
      <c r="A10549" s="1">
        <v>1.6832645792158E18</v>
      </c>
      <c r="B10549" s="1">
        <v>105.681801757812</v>
      </c>
      <c r="C10549" s="1">
        <v>0.90577483177185</v>
      </c>
      <c r="D10549" s="1">
        <v>-1.17886161804199</v>
      </c>
      <c r="E10549" s="1">
        <v>0.301621496677398</v>
      </c>
      <c r="F10549" s="1">
        <v>1.440035508122141</v>
      </c>
      <c r="G10549" s="1">
        <v>-1.249764945273011</v>
      </c>
      <c r="H10549" s="1">
        <v>0.463861136890132</v>
      </c>
      <c r="I10549" s="1">
        <v>0.5110004436606342</v>
      </c>
      <c r="J10549" s="1">
        <v>-0.5159324005160856</v>
      </c>
      <c r="K10549" s="1">
        <v>-1.331844719770072</v>
      </c>
      <c r="L10549" s="1">
        <v>10547.0</v>
      </c>
      <c r="M10549" s="1">
        <v>2.63011145591735</v>
      </c>
      <c r="N10549" s="1">
        <v>-1.38487100601196</v>
      </c>
      <c r="O10549" s="1">
        <v>2.11003875732421</v>
      </c>
    </row>
    <row r="10550" ht="16.5" customHeight="1">
      <c r="A10550" s="1">
        <v>1.68326457922581E18</v>
      </c>
      <c r="B10550" s="1">
        <v>105.691811767578</v>
      </c>
      <c r="C10550" s="1">
        <v>0.714099645614624</v>
      </c>
      <c r="D10550" s="1">
        <v>-1.14338779449462</v>
      </c>
      <c r="E10550" s="1">
        <v>0.402417421340942</v>
      </c>
      <c r="F10550" s="1">
        <v>1.302573682388158</v>
      </c>
      <c r="G10550" s="1">
        <v>-1.25082111074671</v>
      </c>
      <c r="H10550" s="1">
        <v>0.5279020593372172</v>
      </c>
      <c r="I10550" s="1">
        <v>0.5135229765527582</v>
      </c>
      <c r="J10550" s="1">
        <v>-0.2973518899100419</v>
      </c>
      <c r="K10550" s="1">
        <v>-1.275574318901316</v>
      </c>
      <c r="L10550" s="1">
        <v>10548.0</v>
      </c>
      <c r="M10550" s="1">
        <v>2.64598727226257</v>
      </c>
      <c r="N10550" s="1">
        <v>-1.38421022891998</v>
      </c>
      <c r="O10550" s="1">
        <v>2.11993050575256</v>
      </c>
    </row>
    <row r="10551" ht="16.5" customHeight="1">
      <c r="A10551" s="1">
        <v>1.68326457923582E18</v>
      </c>
      <c r="B10551" s="1">
        <v>105.701821533203</v>
      </c>
      <c r="C10551" s="1">
        <v>0.51448917388916</v>
      </c>
      <c r="D10551" s="1">
        <v>-0.965970993041992</v>
      </c>
      <c r="E10551" s="1">
        <v>0.367680966854095</v>
      </c>
      <c r="F10551" s="1">
        <v>1.050717779190055</v>
      </c>
      <c r="G10551" s="1">
        <v>-1.061317706098911</v>
      </c>
      <c r="H10551" s="1">
        <v>0.4570329263349989</v>
      </c>
      <c r="I10551" s="1">
        <v>0.4163076604281381</v>
      </c>
      <c r="J10551" s="1">
        <v>-0.1552537879687013</v>
      </c>
      <c r="K10551" s="1">
        <v>-1.065632443246221</v>
      </c>
      <c r="L10551" s="1">
        <v>10549.0</v>
      </c>
      <c r="M10551" s="1">
        <v>2.66257524490356</v>
      </c>
      <c r="N10551" s="1">
        <v>-1.38353955745697</v>
      </c>
      <c r="O10551" s="1">
        <v>2.12980508804321</v>
      </c>
    </row>
    <row r="10552" ht="16.5" customHeight="1">
      <c r="A10552" s="1">
        <v>1.68326457924583E18</v>
      </c>
      <c r="B10552" s="1">
        <v>105.711831054687</v>
      </c>
      <c r="C10552" s="1">
        <v>0.346280694007873</v>
      </c>
      <c r="D10552" s="1">
        <v>-0.71388816833496</v>
      </c>
      <c r="E10552" s="1">
        <v>0.344835817813873</v>
      </c>
      <c r="F10552" s="1">
        <v>0.7500374305123189</v>
      </c>
      <c r="G10552" s="1">
        <v>-0.8187913301743279</v>
      </c>
      <c r="H10552" s="1">
        <v>0.4034433934019063</v>
      </c>
      <c r="I10552" s="1">
        <v>0.3545027614998447</v>
      </c>
      <c r="J10552" s="1">
        <v>-0.04382449251635889</v>
      </c>
      <c r="K10552" s="1">
        <v>-0.787950224814159</v>
      </c>
      <c r="L10552" s="1">
        <v>10550.0</v>
      </c>
      <c r="M10552" s="1">
        <v>2.67886567115783</v>
      </c>
      <c r="N10552" s="1">
        <v>-1.38292098045349</v>
      </c>
      <c r="O10552" s="1">
        <v>2.13952684402465</v>
      </c>
    </row>
    <row r="10553" ht="16.5" customHeight="1">
      <c r="A10553" s="1">
        <v>1.68326457925584E18</v>
      </c>
      <c r="B10553" s="1">
        <v>105.721841064453</v>
      </c>
      <c r="C10553" s="1">
        <v>0.140905857086181</v>
      </c>
      <c r="D10553" s="1">
        <v>-0.26935863494873</v>
      </c>
      <c r="E10553" s="1">
        <v>0.314477503299713</v>
      </c>
      <c r="F10553" s="1">
        <v>0.269124540536357</v>
      </c>
      <c r="G10553" s="1">
        <v>-0.4086830091278126</v>
      </c>
      <c r="H10553" s="1">
        <v>0.3352974220763149</v>
      </c>
      <c r="I10553" s="1">
        <v>0.295761303905811</v>
      </c>
      <c r="J10553" s="1">
        <v>0.0729621746234728</v>
      </c>
      <c r="K10553" s="1">
        <v>-0.3138572847634095</v>
      </c>
      <c r="L10553" s="1">
        <v>10551.0</v>
      </c>
      <c r="M10553" s="1">
        <v>2.69404959678649</v>
      </c>
      <c r="N10553" s="1">
        <v>-1.38246357440948</v>
      </c>
      <c r="O10553" s="1">
        <v>2.14797496795654</v>
      </c>
    </row>
    <row r="10554" ht="16.5" customHeight="1">
      <c r="A10554" s="1">
        <v>1.68326457926585E18</v>
      </c>
      <c r="B10554" s="1">
        <v>105.731850585937</v>
      </c>
      <c r="C10554" s="1">
        <v>-0.236607193946838</v>
      </c>
      <c r="D10554" s="1">
        <v>-0.220632553100585</v>
      </c>
      <c r="E10554" s="1">
        <v>0.50050812959671</v>
      </c>
      <c r="F10554" s="1">
        <v>0.00437661185941217</v>
      </c>
      <c r="G10554" s="1">
        <v>-0.4305886723112869</v>
      </c>
      <c r="H10554" s="1">
        <v>0.4473072489667175</v>
      </c>
      <c r="I10554" s="1">
        <v>0.2673234678432864</v>
      </c>
      <c r="J10554" s="1">
        <v>0.4868849623536282</v>
      </c>
      <c r="K10554" s="1">
        <v>-0.215989013671159</v>
      </c>
      <c r="L10554" s="1">
        <v>10552.0</v>
      </c>
      <c r="M10554" s="1">
        <v>2.70708560943603</v>
      </c>
      <c r="N10554" s="1">
        <v>-1.38230156898498</v>
      </c>
      <c r="O10554" s="1">
        <v>2.15437173843383</v>
      </c>
    </row>
    <row r="10555" ht="16.5" customHeight="1">
      <c r="A10555" s="1">
        <v>1.68326457927586E18</v>
      </c>
      <c r="B10555" s="1">
        <v>105.741860595703</v>
      </c>
      <c r="C10555" s="1">
        <v>-0.491261482238769</v>
      </c>
      <c r="D10555" s="1">
        <v>-0.302992820739746</v>
      </c>
      <c r="E10555" s="1">
        <v>0.453168869018554</v>
      </c>
      <c r="F10555" s="1">
        <v>-0.06223593781937582</v>
      </c>
      <c r="G10555" s="1">
        <v>-0.447947522626454</v>
      </c>
      <c r="H10555" s="1">
        <v>0.3532010506618566</v>
      </c>
      <c r="I10555" s="1">
        <v>0.07993909196214084</v>
      </c>
      <c r="J10555" s="1">
        <v>0.6857543071752354</v>
      </c>
      <c r="K10555" s="1">
        <v>-0.2487073705165258</v>
      </c>
      <c r="L10555" s="1">
        <v>10553.0</v>
      </c>
      <c r="M10555" s="1">
        <v>2.71771121025085</v>
      </c>
      <c r="N10555" s="1">
        <v>-1.38249862194061</v>
      </c>
      <c r="O10555" s="1">
        <v>2.15817618370056</v>
      </c>
    </row>
    <row r="10556" ht="16.5" customHeight="1">
      <c r="A10556" s="1">
        <v>1.68326457928587E18</v>
      </c>
      <c r="B10556" s="1">
        <v>105.751870361328</v>
      </c>
      <c r="C10556" s="1">
        <v>-0.588138818740844</v>
      </c>
      <c r="D10556" s="1">
        <v>-0.512551307678222</v>
      </c>
      <c r="E10556" s="1">
        <v>0.412626206874847</v>
      </c>
      <c r="F10556" s="1">
        <v>0.06258740477730966</v>
      </c>
      <c r="G10556" s="1">
        <v>-0.5904334152997686</v>
      </c>
      <c r="H10556" s="1">
        <v>0.2956477291952382</v>
      </c>
      <c r="I10556" s="1">
        <v>-0.04108017400787596</v>
      </c>
      <c r="J10556" s="1">
        <v>0.7671791749568373</v>
      </c>
      <c r="K10556" s="1">
        <v>-0.4343098376531329</v>
      </c>
      <c r="L10556" s="1">
        <v>10554.0</v>
      </c>
      <c r="M10556" s="1">
        <v>2.72539973258972</v>
      </c>
      <c r="N10556" s="1">
        <v>-1.38311994075775</v>
      </c>
      <c r="O10556" s="1">
        <v>2.15960049629211</v>
      </c>
    </row>
    <row r="10557" ht="16.5" customHeight="1">
      <c r="A10557" s="1">
        <v>1.68326457929588E18</v>
      </c>
      <c r="B10557" s="1">
        <v>105.761879882812</v>
      </c>
      <c r="C10557" s="1">
        <v>-0.475640654563903</v>
      </c>
      <c r="D10557" s="1">
        <v>-0.494385719299316</v>
      </c>
      <c r="E10557" s="1">
        <v>0.28420066833496</v>
      </c>
      <c r="F10557" s="1">
        <v>0.1225590405510812</v>
      </c>
      <c r="G10557" s="1">
        <v>-0.5172788094181888</v>
      </c>
      <c r="H10557" s="1">
        <v>0.1910456478708959</v>
      </c>
      <c r="I10557" s="1">
        <v>-0.08992481607372788</v>
      </c>
      <c r="J10557" s="1">
        <v>0.6015678706887316</v>
      </c>
      <c r="K10557" s="1">
        <v>-0.4259705270411416</v>
      </c>
      <c r="L10557" s="1">
        <v>10555.0</v>
      </c>
      <c r="M10557" s="1">
        <v>2.73084259033203</v>
      </c>
      <c r="N10557" s="1">
        <v>-1.38423264026641</v>
      </c>
      <c r="O10557" s="1">
        <v>2.15921521186828</v>
      </c>
    </row>
    <row r="10558" ht="16.5" customHeight="1">
      <c r="A10558" s="1">
        <v>1.68326457930588E18</v>
      </c>
      <c r="B10558" s="1">
        <v>105.771889892578</v>
      </c>
      <c r="C10558" s="1">
        <v>-0.165767312049865</v>
      </c>
      <c r="D10558" s="1">
        <v>-0.587725639343261</v>
      </c>
      <c r="E10558" s="1">
        <v>0.263369679450988</v>
      </c>
      <c r="F10558" s="1">
        <v>0.3719906612419243</v>
      </c>
      <c r="G10558" s="1">
        <v>-0.6157509029777231</v>
      </c>
      <c r="H10558" s="1">
        <v>0.2283514500196751</v>
      </c>
      <c r="I10558" s="1">
        <v>0.04101686816026738</v>
      </c>
      <c r="J10558" s="1">
        <v>0.3420791131771912</v>
      </c>
      <c r="K10558" s="1">
        <v>-0.568826230257172</v>
      </c>
      <c r="L10558" s="1">
        <v>10556.0</v>
      </c>
      <c r="M10558" s="1">
        <v>2.7350058555603</v>
      </c>
      <c r="N10558" s="1">
        <v>-1.38564574718475</v>
      </c>
      <c r="O10558" s="1">
        <v>2.15830564498901</v>
      </c>
    </row>
    <row r="10559" ht="16.5" customHeight="1">
      <c r="A10559" s="1">
        <v>1.68326457931589E18</v>
      </c>
      <c r="B10559" s="1">
        <v>105.781899658203</v>
      </c>
      <c r="C10559" s="1">
        <v>0.143166422843933</v>
      </c>
      <c r="D10559" s="1">
        <v>-0.737042427062988</v>
      </c>
      <c r="E10559" s="1">
        <v>0.259264886379241</v>
      </c>
      <c r="F10559" s="1">
        <v>0.6653456004346591</v>
      </c>
      <c r="G10559" s="1">
        <v>-0.7692939214383283</v>
      </c>
      <c r="H10559" s="1">
        <v>0.281046250332831</v>
      </c>
      <c r="I10559" s="1">
        <v>0.1799945315404708</v>
      </c>
      <c r="J10559" s="1">
        <v>0.09955024603988992</v>
      </c>
      <c r="K10559" s="1">
        <v>-0.7672275898619143</v>
      </c>
      <c r="L10559" s="1">
        <v>10557.0</v>
      </c>
      <c r="M10559" s="1">
        <v>2.73966240882873</v>
      </c>
      <c r="N10559" s="1">
        <v>-1.38718616962432</v>
      </c>
      <c r="O10559" s="1">
        <v>2.15799093246459</v>
      </c>
    </row>
    <row r="10560" ht="16.5" customHeight="1">
      <c r="A10560" s="1">
        <v>1.6832645793259E18</v>
      </c>
      <c r="B10560" s="1">
        <v>105.791909179687</v>
      </c>
      <c r="C10560" s="1">
        <v>0.343789458274841</v>
      </c>
      <c r="D10560" s="1">
        <v>-0.926394462585449</v>
      </c>
      <c r="E10560" s="1">
        <v>0.253007471561431</v>
      </c>
      <c r="F10560" s="1">
        <v>0.9325801864356653</v>
      </c>
      <c r="G10560" s="1">
        <v>-0.9430353032857778</v>
      </c>
      <c r="H10560" s="1">
        <v>0.3110901981996112</v>
      </c>
      <c r="I10560" s="1">
        <v>0.2557963030706932</v>
      </c>
      <c r="J10560" s="1">
        <v>-0.04927262674935135</v>
      </c>
      <c r="K10560" s="1">
        <v>-0.9861800408972282</v>
      </c>
      <c r="L10560" s="1">
        <v>10558.0</v>
      </c>
      <c r="M10560" s="1">
        <v>2.74652981758117</v>
      </c>
      <c r="N10560" s="1">
        <v>-1.38867092132568</v>
      </c>
      <c r="O10560" s="1">
        <v>2.1601026058197</v>
      </c>
    </row>
    <row r="10561" ht="16.5" customHeight="1">
      <c r="A10561" s="1">
        <v>1.68326457933591E18</v>
      </c>
      <c r="B10561" s="1">
        <v>105.801919189453</v>
      </c>
      <c r="C10561" s="1">
        <v>0.459787726402282</v>
      </c>
      <c r="D10561" s="1">
        <v>-1.04667663574218</v>
      </c>
      <c r="E10561" s="1">
        <v>0.41213446855545</v>
      </c>
      <c r="F10561" s="1">
        <v>1.078964390658771</v>
      </c>
      <c r="G10561" s="1">
        <v>-1.140548074945614</v>
      </c>
      <c r="H10561" s="1">
        <v>0.4881326690799616</v>
      </c>
      <c r="I10561" s="1">
        <v>0.4345492300282219</v>
      </c>
      <c r="J10561" s="1">
        <v>-0.04134615567787668</v>
      </c>
      <c r="K10561" s="1">
        <v>-1.134129230735088</v>
      </c>
      <c r="L10561" s="1">
        <v>10559.0</v>
      </c>
      <c r="M10561" s="1">
        <v>2.75614762306213</v>
      </c>
      <c r="N10561" s="1">
        <v>-1.38989460468292</v>
      </c>
      <c r="O10561" s="1">
        <v>2.1650173664093</v>
      </c>
    </row>
    <row r="10562" ht="16.5" customHeight="1">
      <c r="A10562" s="1">
        <v>1.68326457934592E18</v>
      </c>
      <c r="B10562" s="1">
        <v>105.811928955078</v>
      </c>
      <c r="C10562" s="1">
        <v>0.343344807624816</v>
      </c>
      <c r="D10562" s="1">
        <v>-1.1326093673706</v>
      </c>
      <c r="E10562" s="1">
        <v>0.650867700576782</v>
      </c>
      <c r="F10562" s="1">
        <v>1.058696196001122</v>
      </c>
      <c r="G10562" s="1">
        <v>-1.330927285742589</v>
      </c>
      <c r="H10562" s="1">
        <v>0.7018270809800817</v>
      </c>
      <c r="I10562" s="1">
        <v>0.5568849114219873</v>
      </c>
      <c r="J10562" s="1">
        <v>0.2007709318292296</v>
      </c>
      <c r="K10562" s="1">
        <v>-1.214038203955653</v>
      </c>
      <c r="L10562" s="1">
        <v>10560.0</v>
      </c>
      <c r="M10562" s="1">
        <v>2.7684428691864</v>
      </c>
      <c r="N10562" s="1">
        <v>-1.3907686471939</v>
      </c>
      <c r="O10562" s="1">
        <v>2.17301392555236</v>
      </c>
    </row>
    <row r="10563" ht="16.5" customHeight="1">
      <c r="A10563" s="1">
        <v>1.68326457935593E18</v>
      </c>
      <c r="B10563" s="1">
        <v>105.821938476562</v>
      </c>
      <c r="C10563" s="1">
        <v>0.0649199485778808</v>
      </c>
      <c r="D10563" s="1">
        <v>-1.15860366821289</v>
      </c>
      <c r="E10563" s="1">
        <v>0.898995041847229</v>
      </c>
      <c r="F10563" s="1">
        <v>0.8934712508138548</v>
      </c>
      <c r="G10563" s="1">
        <v>-1.463124616900755</v>
      </c>
      <c r="H10563" s="1">
        <v>0.896169451004789</v>
      </c>
      <c r="I10563" s="1">
        <v>0.604707725349903</v>
      </c>
      <c r="J10563" s="1">
        <v>0.5757718316313978</v>
      </c>
      <c r="K10563" s="1">
        <v>-1.207304631813733</v>
      </c>
      <c r="L10563" s="1">
        <v>10561.0</v>
      </c>
      <c r="M10563" s="1">
        <v>2.78176808357238</v>
      </c>
      <c r="N10563" s="1">
        <v>-1.39158475399017</v>
      </c>
      <c r="O10563" s="1">
        <v>2.1821002960205</v>
      </c>
    </row>
    <row r="10564" ht="16.5" customHeight="1">
      <c r="A10564" s="1">
        <v>1.68326457936594E18</v>
      </c>
      <c r="B10564" s="1">
        <v>105.831948486328</v>
      </c>
      <c r="C10564" s="1">
        <v>-0.19062602519989</v>
      </c>
      <c r="D10564" s="1">
        <v>-0.990129470825195</v>
      </c>
      <c r="E10564" s="1">
        <v>1.22944855690002</v>
      </c>
      <c r="F10564" s="1">
        <v>0.5704896525136097</v>
      </c>
      <c r="G10564" s="1">
        <v>-1.489098338450783</v>
      </c>
      <c r="H10564" s="1">
        <v>1.176160342098679</v>
      </c>
      <c r="I10564" s="1">
        <v>0.7583123549913011</v>
      </c>
      <c r="J10564" s="1">
        <v>0.9585997817109764</v>
      </c>
      <c r="K10564" s="1">
        <v>-1.016999110214306</v>
      </c>
      <c r="L10564" s="1">
        <v>10562.0</v>
      </c>
      <c r="M10564" s="1">
        <v>2.79363393783569</v>
      </c>
      <c r="N10564" s="1">
        <v>-1.39252471923828</v>
      </c>
      <c r="O10564" s="1">
        <v>2.19043731689453</v>
      </c>
    </row>
    <row r="10565" ht="16.5" customHeight="1">
      <c r="A10565" s="1">
        <v>1.68326457937595E18</v>
      </c>
      <c r="B10565" s="1">
        <v>105.841958251953</v>
      </c>
      <c r="C10565" s="1">
        <v>-0.383999466896057</v>
      </c>
      <c r="D10565" s="1">
        <v>-0.617234230041503</v>
      </c>
      <c r="E10565" s="1">
        <v>1.45469748973846</v>
      </c>
      <c r="F10565" s="1">
        <v>0.1297674764338173</v>
      </c>
      <c r="G10565" s="1">
        <v>-1.298591455968098</v>
      </c>
      <c r="H10565" s="1">
        <v>1.364335679590315</v>
      </c>
      <c r="I10565" s="1">
        <v>0.8866310848671058</v>
      </c>
      <c r="J10565" s="1">
        <v>1.2093888799282</v>
      </c>
      <c r="K10565" s="1">
        <v>-0.6291599690541831</v>
      </c>
      <c r="L10565" s="1">
        <v>10563.0</v>
      </c>
      <c r="M10565" s="1">
        <v>2.80199885368347</v>
      </c>
      <c r="N10565" s="1">
        <v>-1.39376389980316</v>
      </c>
      <c r="O10565" s="1">
        <v>2.19548535346984</v>
      </c>
    </row>
    <row r="10566" ht="16.5" customHeight="1">
      <c r="A10566" s="1">
        <v>1.68326457938596E18</v>
      </c>
      <c r="B10566" s="1">
        <v>105.851967773437</v>
      </c>
      <c r="C10566" s="1">
        <v>-0.349592924118042</v>
      </c>
      <c r="D10566" s="1">
        <v>-0.3231782913208</v>
      </c>
      <c r="E10566" s="1">
        <v>1.57755661010742</v>
      </c>
      <c r="F10566" s="1">
        <v>-0.1014394598541727</v>
      </c>
      <c r="G10566" s="1">
        <v>-1.136504213734735</v>
      </c>
      <c r="H10566" s="1">
        <v>1.492236118757652</v>
      </c>
      <c r="I10566" s="1">
        <v>1.04593607558295</v>
      </c>
      <c r="J10566" s="1">
        <v>1.223909332191517</v>
      </c>
      <c r="K10566" s="1">
        <v>-0.3512947179129815</v>
      </c>
      <c r="L10566" s="1">
        <v>10564.0</v>
      </c>
      <c r="M10566" s="1">
        <v>2.80602359771728</v>
      </c>
      <c r="N10566" s="1">
        <v>-1.39521706104278</v>
      </c>
      <c r="O10566" s="1">
        <v>2.19708538055419</v>
      </c>
    </row>
    <row r="10567" ht="16.5" customHeight="1">
      <c r="A10567" s="1">
        <v>1.68326457939597E18</v>
      </c>
      <c r="B10567" s="1">
        <v>105.861977783203</v>
      </c>
      <c r="C10567" s="1">
        <v>-0.160279035568237</v>
      </c>
      <c r="D10567" s="1">
        <v>-0.0701408386230468</v>
      </c>
      <c r="E10567" s="1">
        <v>1.44185996055603</v>
      </c>
      <c r="F10567" s="1">
        <v>-0.1815677180843671</v>
      </c>
      <c r="G10567" s="1">
        <v>-0.8709751680648254</v>
      </c>
      <c r="H10567" s="1">
        <v>1.392237042500296</v>
      </c>
      <c r="I10567" s="1">
        <v>1.074931846862832</v>
      </c>
      <c r="J10567" s="1">
        <v>0.9687430161405441</v>
      </c>
      <c r="K10567" s="1">
        <v>-0.1250117428401052</v>
      </c>
      <c r="L10567" s="1">
        <v>10565.0</v>
      </c>
      <c r="M10567" s="1">
        <v>2.8066291809082</v>
      </c>
      <c r="N10567" s="1">
        <v>-1.3965436220169</v>
      </c>
      <c r="O10567" s="1">
        <v>2.19533634185791</v>
      </c>
    </row>
    <row r="10568" ht="16.5" customHeight="1">
      <c r="A10568" s="1">
        <v>1.68326457940598E18</v>
      </c>
      <c r="B10568" s="1">
        <v>105.871987548828</v>
      </c>
      <c r="C10568" s="1">
        <v>0.00689160823822021</v>
      </c>
      <c r="D10568" s="1">
        <v>0.143440246582031</v>
      </c>
      <c r="E10568" s="1">
        <v>1.07738876342773</v>
      </c>
      <c r="F10568" s="1">
        <v>-0.2208027163092245</v>
      </c>
      <c r="G10568" s="1">
        <v>-0.5019507504543645</v>
      </c>
      <c r="H10568" s="1">
        <v>1.06244763293295</v>
      </c>
      <c r="I10568" s="1">
        <v>0.9010345235573969</v>
      </c>
      <c r="J10568" s="1">
        <v>0.6027534358900764</v>
      </c>
      <c r="K10568" s="1">
        <v>0.07883065529521391</v>
      </c>
      <c r="L10568" s="1">
        <v>10566.0</v>
      </c>
      <c r="M10568" s="1">
        <v>2.80499911308288</v>
      </c>
      <c r="N10568" s="1">
        <v>-1.39754450321197</v>
      </c>
      <c r="O10568" s="1">
        <v>2.19224643707275</v>
      </c>
    </row>
    <row r="10569" ht="16.5" customHeight="1">
      <c r="A10569" s="1">
        <v>1.68326457941602E18</v>
      </c>
      <c r="B10569" s="1">
        <v>105.88202758789</v>
      </c>
      <c r="C10569" s="1">
        <v>-0.026647925376892</v>
      </c>
      <c r="D10569" s="1">
        <v>0.188702583312988</v>
      </c>
      <c r="E10569" s="1">
        <v>0.717003762722015</v>
      </c>
      <c r="F10569" s="1">
        <v>-0.240363518149745</v>
      </c>
      <c r="G10569" s="1">
        <v>-0.2525539489208693</v>
      </c>
      <c r="H10569" s="1">
        <v>0.7017703203221816</v>
      </c>
      <c r="I10569" s="1">
        <v>0.5945932208948639</v>
      </c>
      <c r="J10569" s="1">
        <v>0.4178576369634167</v>
      </c>
      <c r="K10569" s="1">
        <v>0.1492216314479667</v>
      </c>
      <c r="L10569" s="1">
        <v>10567.0</v>
      </c>
      <c r="M10569" s="1">
        <v>2.80226898193359</v>
      </c>
      <c r="N10569" s="1">
        <v>-1.39817452430725</v>
      </c>
      <c r="O10569" s="1">
        <v>2.18842029571533</v>
      </c>
    </row>
    <row r="10570" ht="16.5" customHeight="1">
      <c r="A10570" s="1">
        <v>1.68326457942603E18</v>
      </c>
      <c r="B10570" s="1">
        <v>105.892037597656</v>
      </c>
      <c r="C10570" s="1">
        <v>-0.171635389328002</v>
      </c>
      <c r="D10570" s="1">
        <v>0.0624198913574218</v>
      </c>
      <c r="E10570" s="1">
        <v>0.456942796707153</v>
      </c>
      <c r="F10570" s="1">
        <v>-0.1936518373201894</v>
      </c>
      <c r="G10570" s="1">
        <v>-0.1915159907736056</v>
      </c>
      <c r="H10570" s="1">
        <v>0.4207333928207653</v>
      </c>
      <c r="I10570" s="1">
        <v>0.283230742873666</v>
      </c>
      <c r="J10570" s="1">
        <v>0.3974532575876944</v>
      </c>
      <c r="K10570" s="1">
        <v>0.0629516537999971</v>
      </c>
      <c r="L10570" s="1">
        <v>10568.0</v>
      </c>
      <c r="M10570" s="1">
        <v>2.79968237876892</v>
      </c>
      <c r="N10570" s="1">
        <v>-1.39842844009399</v>
      </c>
      <c r="O10570" s="1">
        <v>2.1851463317871</v>
      </c>
    </row>
    <row r="10571" ht="16.5" customHeight="1">
      <c r="A10571" s="1">
        <v>1.68326457943604E18</v>
      </c>
      <c r="B10571" s="1">
        <v>105.902047363281</v>
      </c>
      <c r="C10571" s="1">
        <v>-0.276349544525146</v>
      </c>
      <c r="D10571" s="1">
        <v>-0.0702381134033203</v>
      </c>
      <c r="E10571" s="1">
        <v>0.271248161792755</v>
      </c>
      <c r="F10571" s="1">
        <v>-0.1255038361987459</v>
      </c>
      <c r="G10571" s="1">
        <v>-0.1836998606342289</v>
      </c>
      <c r="H10571" s="1">
        <v>0.2198088694330854</v>
      </c>
      <c r="I10571" s="1">
        <v>0.05415201101717296</v>
      </c>
      <c r="J10571" s="1">
        <v>0.3877182171377212</v>
      </c>
      <c r="K10571" s="1">
        <v>-0.04025147355880368</v>
      </c>
      <c r="L10571" s="1">
        <v>10569.0</v>
      </c>
      <c r="M10571" s="1">
        <v>2.79763650894165</v>
      </c>
      <c r="N10571" s="1">
        <v>-1.3983609676361</v>
      </c>
      <c r="O10571" s="1">
        <v>2.18228411674499</v>
      </c>
    </row>
    <row r="10572" ht="16.5" customHeight="1">
      <c r="A10572" s="1">
        <v>1.68326457944605E18</v>
      </c>
      <c r="B10572" s="1">
        <v>105.912056884765</v>
      </c>
      <c r="C10572" s="1">
        <v>-0.288704633712768</v>
      </c>
      <c r="D10572" s="1">
        <v>-0.192629814147949</v>
      </c>
      <c r="E10572" s="1">
        <v>0.188338041305542</v>
      </c>
      <c r="F10572" s="1">
        <v>-0.02331624544886955</v>
      </c>
      <c r="G10572" s="1">
        <v>-0.2357449871276675</v>
      </c>
      <c r="H10572" s="1">
        <v>0.1359078138014478</v>
      </c>
      <c r="I10572" s="1">
        <v>-0.03774721859223119</v>
      </c>
      <c r="J10572" s="1">
        <v>0.3616331594571779</v>
      </c>
      <c r="K10572" s="1">
        <v>-0.1540273724702973</v>
      </c>
      <c r="L10572" s="1">
        <v>10570.0</v>
      </c>
      <c r="M10572" s="1">
        <v>2.79620027542114</v>
      </c>
      <c r="N10572" s="1">
        <v>-1.39804339408874</v>
      </c>
      <c r="O10572" s="1">
        <v>2.18006920814514</v>
      </c>
    </row>
    <row r="10573" ht="16.5" customHeight="1">
      <c r="A10573" s="1">
        <v>1.68326457945606E18</v>
      </c>
      <c r="B10573" s="1">
        <v>105.922066894531</v>
      </c>
      <c r="C10573" s="1">
        <v>-0.282341122627258</v>
      </c>
      <c r="D10573" s="1">
        <v>-0.279753684997558</v>
      </c>
      <c r="E10573" s="1">
        <v>0.164058685302734</v>
      </c>
      <c r="F10573" s="1">
        <v>0.05488866519189821</v>
      </c>
      <c r="G10573" s="1">
        <v>-0.2941740073669923</v>
      </c>
      <c r="H10573" s="1">
        <v>0.1129269157884993</v>
      </c>
      <c r="I10573" s="1">
        <v>-0.06660811643833833</v>
      </c>
      <c r="J10573" s="1">
        <v>0.3509310505770748</v>
      </c>
      <c r="K10573" s="1">
        <v>-0.2393838881533623</v>
      </c>
      <c r="L10573" s="1">
        <v>10571.0</v>
      </c>
      <c r="M10573" s="1">
        <v>2.79518628120422</v>
      </c>
      <c r="N10573" s="1">
        <v>-1.3975316286087</v>
      </c>
      <c r="O10573" s="1">
        <v>2.17808771133422</v>
      </c>
    </row>
    <row r="10574" ht="16.5" customHeight="1">
      <c r="A10574" s="1">
        <v>1.68326457946607E18</v>
      </c>
      <c r="B10574" s="1">
        <v>105.932076660156</v>
      </c>
      <c r="C10574" s="1">
        <v>-0.415460467338562</v>
      </c>
      <c r="D10574" s="1">
        <v>-0.313878059387207</v>
      </c>
      <c r="E10574" s="1">
        <v>0.19379299879074</v>
      </c>
      <c r="F10574" s="1">
        <v>0.006023891114367839</v>
      </c>
      <c r="G10574" s="1">
        <v>-0.3257760818807685</v>
      </c>
      <c r="H10574" s="1">
        <v>0.1189604463528982</v>
      </c>
      <c r="I10574" s="1">
        <v>-0.1234264218042254</v>
      </c>
      <c r="J10574" s="1">
        <v>0.4790335229641111</v>
      </c>
      <c r="K10574" s="1">
        <v>-0.252933588880385</v>
      </c>
      <c r="L10574" s="1">
        <v>10572.0</v>
      </c>
      <c r="M10574" s="1">
        <v>2.79445314407348</v>
      </c>
      <c r="N10574" s="1">
        <v>-1.39684057235717</v>
      </c>
      <c r="O10574" s="1">
        <v>2.17640876770019</v>
      </c>
    </row>
    <row r="10575" ht="16.5" customHeight="1">
      <c r="A10575" s="1">
        <v>1.68326457947608E18</v>
      </c>
      <c r="B10575" s="1">
        <v>105.94208618164</v>
      </c>
      <c r="C10575" s="1">
        <v>-0.596684455871582</v>
      </c>
      <c r="D10575" s="1">
        <v>-0.253449440002441</v>
      </c>
      <c r="E10575" s="1">
        <v>0.2145636677742</v>
      </c>
      <c r="F10575" s="1">
        <v>-0.1459887208423352</v>
      </c>
      <c r="G10575" s="1">
        <v>-0.2697140981154588</v>
      </c>
      <c r="H10575" s="1">
        <v>0.107548786611734</v>
      </c>
      <c r="I10575" s="1">
        <v>-0.2017763803528208</v>
      </c>
      <c r="J10575" s="1">
        <v>0.6312200969522793</v>
      </c>
      <c r="K10575" s="1">
        <v>-0.1647845781631059</v>
      </c>
      <c r="L10575" s="1">
        <v>10573.0</v>
      </c>
      <c r="M10575" s="1">
        <v>2.79357743263244</v>
      </c>
      <c r="N10575" s="1">
        <v>-1.39603614807128</v>
      </c>
      <c r="O10575" s="1">
        <v>2.17432355880737</v>
      </c>
    </row>
    <row r="10576" ht="16.5" customHeight="1">
      <c r="A10576" s="1">
        <v>1.68326457948609E18</v>
      </c>
      <c r="B10576" s="1">
        <v>105.952096191406</v>
      </c>
      <c r="C10576" s="1">
        <v>-0.772221446037292</v>
      </c>
      <c r="D10576" s="1">
        <v>-0.149061203002929</v>
      </c>
      <c r="E10576" s="1">
        <v>0.200162172317504</v>
      </c>
      <c r="F10576" s="1">
        <v>-0.326669996152285</v>
      </c>
      <c r="G10576" s="1">
        <v>-0.1581256654507023</v>
      </c>
      <c r="H10576" s="1">
        <v>0.06221295557379729</v>
      </c>
      <c r="I10576" s="1">
        <v>-0.299373764948191</v>
      </c>
      <c r="J10576" s="1">
        <v>0.7536317085082854</v>
      </c>
      <c r="K10576" s="1">
        <v>-0.03201018875567312</v>
      </c>
      <c r="L10576" s="1">
        <v>10574.0</v>
      </c>
      <c r="M10576" s="1">
        <v>2.79224920272827</v>
      </c>
      <c r="N10576" s="1">
        <v>-1.39524054527282</v>
      </c>
      <c r="O10576" s="1">
        <v>2.1716456413269</v>
      </c>
    </row>
    <row r="10577" ht="16.5" customHeight="1">
      <c r="A10577" s="1">
        <v>1.6832645794961E18</v>
      </c>
      <c r="B10577" s="1">
        <v>105.962105957031</v>
      </c>
      <c r="C10577" s="1">
        <v>-0.947365164756774</v>
      </c>
      <c r="D10577" s="1">
        <v>-0.0405445098876953</v>
      </c>
      <c r="E10577" s="1">
        <v>0.126241505146026</v>
      </c>
      <c r="F10577" s="1">
        <v>-0.5032910944433936</v>
      </c>
      <c r="G10577" s="1">
        <v>-0.01006257560762275</v>
      </c>
      <c r="H10577" s="1">
        <v>-0.04174057926776974</v>
      </c>
      <c r="I10577" s="1">
        <v>-0.4448503538435985</v>
      </c>
      <c r="J10577" s="1">
        <v>0.8399091185820933</v>
      </c>
      <c r="K10577" s="1">
        <v>0.1083619145879871</v>
      </c>
      <c r="L10577" s="1">
        <v>10575.0</v>
      </c>
      <c r="M10577" s="1">
        <v>2.79034543037414</v>
      </c>
      <c r="N10577" s="1">
        <v>-1.3946338891983</v>
      </c>
      <c r="O10577" s="1">
        <v>2.1678614616394</v>
      </c>
    </row>
    <row r="10578" ht="16.5" customHeight="1">
      <c r="A10578" s="1">
        <v>1.68326457950611E18</v>
      </c>
      <c r="B10578" s="1">
        <v>105.972115478515</v>
      </c>
      <c r="C10578" s="1">
        <v>-0.99417233467102</v>
      </c>
      <c r="D10578" s="1">
        <v>0.0336694717407226</v>
      </c>
      <c r="E10578" s="1">
        <v>0.0342960953712463</v>
      </c>
      <c r="F10578" s="1">
        <v>-0.5778616193426324</v>
      </c>
      <c r="G10578" s="1">
        <v>0.1065240402893329</v>
      </c>
      <c r="H10578" s="1">
        <v>-0.1407372589460938</v>
      </c>
      <c r="I10578" s="1">
        <v>-0.5367122664337118</v>
      </c>
      <c r="J10578" s="1">
        <v>0.8152905320920535</v>
      </c>
      <c r="K10578" s="1">
        <v>0.1947556819374897</v>
      </c>
      <c r="L10578" s="1">
        <v>10576.0</v>
      </c>
      <c r="M10578" s="1">
        <v>2.78781747817993</v>
      </c>
      <c r="N10578" s="1">
        <v>-1.39435851573944</v>
      </c>
      <c r="O10578" s="1">
        <v>2.16330432891845</v>
      </c>
    </row>
    <row r="10579" ht="16.5" customHeight="1">
      <c r="A10579" s="1">
        <v>1.68326457951612E18</v>
      </c>
      <c r="B10579" s="1">
        <v>105.982125488281</v>
      </c>
      <c r="C10579" s="1">
        <v>-0.921709537506103</v>
      </c>
      <c r="D10579" s="1">
        <v>0.0508623123168945</v>
      </c>
      <c r="E10579" s="1">
        <v>-0.184063792228698</v>
      </c>
      <c r="F10579" s="1">
        <v>-0.5272606849345922</v>
      </c>
      <c r="G10579" s="1">
        <v>0.2323236597801017</v>
      </c>
      <c r="H10579" s="1">
        <v>-0.3428651039259668</v>
      </c>
      <c r="I10579" s="1">
        <v>-0.6703053854115676</v>
      </c>
      <c r="J10579" s="1">
        <v>0.6256286840986941</v>
      </c>
      <c r="K10579" s="1">
        <v>0.2128244657450444</v>
      </c>
      <c r="L10579" s="1">
        <v>10577.0</v>
      </c>
      <c r="M10579" s="1">
        <v>2.7848777770996</v>
      </c>
      <c r="N10579" s="1">
        <v>-1.39449918270111</v>
      </c>
      <c r="O10579" s="1">
        <v>2.15808463096618</v>
      </c>
    </row>
    <row r="10580" ht="16.5" customHeight="1">
      <c r="A10580" s="1">
        <v>1.68326457952613E18</v>
      </c>
      <c r="B10580" s="1">
        <v>105.992135253906</v>
      </c>
      <c r="C10580" s="1">
        <v>-0.869817376136779</v>
      </c>
      <c r="D10580" s="1">
        <v>-0.062814712524414</v>
      </c>
      <c r="E10580" s="1">
        <v>0.0928726196289062</v>
      </c>
      <c r="F10580" s="1">
        <v>-0.4271694421527155</v>
      </c>
      <c r="G10580" s="1">
        <v>-0.01915013008141064</v>
      </c>
      <c r="H10580" s="1">
        <v>-0.0606318176206506</v>
      </c>
      <c r="I10580" s="1">
        <v>-0.4359474998891039</v>
      </c>
      <c r="J10580" s="1">
        <v>0.7573046910612292</v>
      </c>
      <c r="K10580" s="1">
        <v>0.07478354292760048</v>
      </c>
      <c r="L10580" s="1">
        <v>10578.0</v>
      </c>
      <c r="M10580" s="1">
        <v>2.78196573257446</v>
      </c>
      <c r="N10580" s="1">
        <v>-1.39505875110626</v>
      </c>
      <c r="O10580" s="1">
        <v>2.15272617340087</v>
      </c>
    </row>
    <row r="10581" ht="16.5" customHeight="1">
      <c r="A10581" s="1">
        <v>1.68326457953614E18</v>
      </c>
      <c r="B10581" s="1">
        <v>106.00214477539</v>
      </c>
      <c r="C10581" s="1">
        <v>-0.700639843940734</v>
      </c>
      <c r="D10581" s="1">
        <v>-0.0967006683349609</v>
      </c>
      <c r="E10581" s="1">
        <v>0.12090116739273</v>
      </c>
      <c r="F10581" s="1">
        <v>-0.305710055605018</v>
      </c>
      <c r="G10581" s="1">
        <v>-0.07960232422756275</v>
      </c>
      <c r="H10581" s="1">
        <v>-0.002815566089520243</v>
      </c>
      <c r="I10581" s="1">
        <v>-0.3227268750612427</v>
      </c>
      <c r="J10581" s="1">
        <v>0.6407697496220364</v>
      </c>
      <c r="K10581" s="1">
        <v>0.01121503797035405</v>
      </c>
      <c r="L10581" s="1">
        <v>10579.0</v>
      </c>
      <c r="M10581" s="1">
        <v>2.77822971343994</v>
      </c>
      <c r="N10581" s="1">
        <v>-1.39596080780029</v>
      </c>
      <c r="O10581" s="1">
        <v>2.14610433578491</v>
      </c>
    </row>
    <row r="10582" ht="16.5" customHeight="1">
      <c r="A10582" s="1">
        <v>1.68326457954615E18</v>
      </c>
      <c r="B10582" s="1">
        <v>106.012154785156</v>
      </c>
      <c r="C10582" s="1">
        <v>-0.692722558975219</v>
      </c>
      <c r="D10582" s="1">
        <v>-0.16559886932373</v>
      </c>
      <c r="E10582" s="1">
        <v>0.190124213695526</v>
      </c>
      <c r="F10582" s="1">
        <v>-0.2446702457203282</v>
      </c>
      <c r="G10582" s="1">
        <v>-0.175972027003189</v>
      </c>
      <c r="H10582" s="1">
        <v>0.06758092164489377</v>
      </c>
      <c r="I10582" s="1">
        <v>-0.2748793608975559</v>
      </c>
      <c r="J10582" s="1">
        <v>0.6810829875544013</v>
      </c>
      <c r="K10582" s="1">
        <v>-0.06326146789167121</v>
      </c>
      <c r="L10582" s="1">
        <v>10580.0</v>
      </c>
      <c r="M10582" s="1">
        <v>2.77350091934204</v>
      </c>
      <c r="N10582" s="1">
        <v>-1.39715147018432</v>
      </c>
      <c r="O10582" s="1">
        <v>2.13814854621887</v>
      </c>
    </row>
    <row r="10583" ht="16.5" customHeight="1">
      <c r="A10583" s="1">
        <v>1.68326457955616E18</v>
      </c>
      <c r="B10583" s="1">
        <v>106.02216430664</v>
      </c>
      <c r="C10583" s="1">
        <v>-0.454898476600647</v>
      </c>
      <c r="D10583" s="1">
        <v>-0.0350255966186523</v>
      </c>
      <c r="E10583" s="1">
        <v>0.29259443283081</v>
      </c>
      <c r="F10583" s="1">
        <v>-0.233765787630666</v>
      </c>
      <c r="G10583" s="1">
        <v>-0.140907760235727</v>
      </c>
      <c r="H10583" s="1">
        <v>0.2102653268879476</v>
      </c>
      <c r="I10583" s="1">
        <v>-0.03760885469079421</v>
      </c>
      <c r="J10583" s="1">
        <v>0.5403400080893562</v>
      </c>
      <c r="K10583" s="1">
        <v>0.01972670277012718</v>
      </c>
      <c r="L10583" s="1">
        <v>10581.0</v>
      </c>
      <c r="M10583" s="1">
        <v>2.76702713966369</v>
      </c>
      <c r="N10583" s="1">
        <v>-1.398486495018</v>
      </c>
      <c r="O10583" s="1">
        <v>2.12792992591857</v>
      </c>
    </row>
    <row r="10584" ht="16.5" customHeight="1">
      <c r="A10584" s="1">
        <v>1.68326457956617E18</v>
      </c>
      <c r="B10584" s="1">
        <v>106.032174316406</v>
      </c>
      <c r="C10584" s="1">
        <v>-0.377093911170959</v>
      </c>
      <c r="D10584" s="1">
        <v>0.0704517364501953</v>
      </c>
      <c r="E10584" s="1">
        <v>0.162226498126983</v>
      </c>
      <c r="F10584" s="1">
        <v>-0.2673709475951843</v>
      </c>
      <c r="G10584" s="1">
        <v>0.01059962855088506</v>
      </c>
      <c r="H10584" s="1">
        <v>0.095638657372008</v>
      </c>
      <c r="I10584" s="1">
        <v>-0.08222238186401658</v>
      </c>
      <c r="J10584" s="1">
        <v>0.3906862110101719</v>
      </c>
      <c r="K10584" s="1">
        <v>0.1186779811081195</v>
      </c>
      <c r="L10584" s="1">
        <v>10582.0</v>
      </c>
      <c r="M10584" s="1">
        <v>2.75888037681579</v>
      </c>
      <c r="N10584" s="1">
        <v>-1.39966475963592</v>
      </c>
      <c r="O10584" s="1">
        <v>2.11634373664855</v>
      </c>
    </row>
    <row r="10585" ht="16.5" customHeight="1">
      <c r="A10585" s="1">
        <v>1.68326457957618E18</v>
      </c>
      <c r="B10585" s="1">
        <v>106.042184082031</v>
      </c>
      <c r="C10585" s="1">
        <v>-0.493658065795898</v>
      </c>
      <c r="D10585" s="1">
        <v>0.105631828308105</v>
      </c>
      <c r="E10585" s="1">
        <v>-0.0280287265777587</v>
      </c>
      <c r="F10585" s="1">
        <v>-0.3357013660145164</v>
      </c>
      <c r="G10585" s="1">
        <v>0.1475037900598677</v>
      </c>
      <c r="H10585" s="1">
        <v>-0.1112600395855511</v>
      </c>
      <c r="I10585" s="1">
        <v>-0.298390705702974</v>
      </c>
      <c r="J10585" s="1">
        <v>0.3647424406470713</v>
      </c>
      <c r="K10585" s="1">
        <v>0.1832155158412724</v>
      </c>
      <c r="L10585" s="1">
        <v>10583.0</v>
      </c>
      <c r="M10585" s="1">
        <v>2.7497432231903</v>
      </c>
      <c r="N10585" s="1">
        <v>-1.40055322647094</v>
      </c>
      <c r="O10585" s="1">
        <v>2.10358572006225</v>
      </c>
    </row>
    <row r="10586" ht="16.5" customHeight="1">
      <c r="A10586" s="1">
        <v>1.68326457958619E18</v>
      </c>
      <c r="B10586" s="1">
        <v>106.052193603515</v>
      </c>
      <c r="C10586" s="1">
        <v>-0.700406670570373</v>
      </c>
      <c r="D10586" s="1">
        <v>0.0514717102050781</v>
      </c>
      <c r="E10586" s="1">
        <v>0.107616782188415</v>
      </c>
      <c r="F10586" s="1">
        <v>-0.3966838782642264</v>
      </c>
      <c r="G10586" s="1">
        <v>0.05069491803597598</v>
      </c>
      <c r="H10586" s="1">
        <v>-0.01212745085350894</v>
      </c>
      <c r="I10586" s="1">
        <v>-0.3232237701392173</v>
      </c>
      <c r="J10586" s="1">
        <v>0.6140645993807888</v>
      </c>
      <c r="K10586" s="1">
        <v>0.1524836932308015</v>
      </c>
      <c r="L10586" s="1">
        <v>10584.0</v>
      </c>
      <c r="M10586" s="1">
        <v>2.74083733558654</v>
      </c>
      <c r="N10586" s="1">
        <v>-1.40122473239898</v>
      </c>
      <c r="O10586" s="1">
        <v>2.09073710441589</v>
      </c>
    </row>
    <row r="10587" ht="16.5" customHeight="1">
      <c r="A10587" s="1">
        <v>1.6832645795962E18</v>
      </c>
      <c r="B10587" s="1">
        <v>106.062203613281</v>
      </c>
      <c r="C10587" s="1">
        <v>-0.768152356147766</v>
      </c>
      <c r="D10587" s="1">
        <v>0.0515680313110351</v>
      </c>
      <c r="E10587" s="1">
        <v>-0.0461202263832092</v>
      </c>
      <c r="F10587" s="1">
        <v>-0.4088377052525972</v>
      </c>
      <c r="G10587" s="1">
        <v>0.1299246160287408</v>
      </c>
      <c r="H10587" s="1">
        <v>-0.1747890923755888</v>
      </c>
      <c r="I10587" s="1">
        <v>-0.4877120063846793</v>
      </c>
      <c r="J10587" s="1">
        <v>0.5720159467503131</v>
      </c>
      <c r="K10587" s="1">
        <v>0.1725664502966655</v>
      </c>
      <c r="L10587" s="1">
        <v>10585.0</v>
      </c>
      <c r="M10587" s="1">
        <v>2.73228645324707</v>
      </c>
      <c r="N10587" s="1">
        <v>-1.40162920951843</v>
      </c>
      <c r="O10587" s="1">
        <v>2.07758927345275</v>
      </c>
    </row>
    <row r="10588" ht="16.5" customHeight="1">
      <c r="A10588" s="1">
        <v>1.68326457960621E18</v>
      </c>
      <c r="B10588" s="1">
        <v>106.072213378906</v>
      </c>
      <c r="C10588" s="1">
        <v>-0.808945655822753</v>
      </c>
      <c r="D10588" s="1">
        <v>-0.00883197784423828</v>
      </c>
      <c r="E10588" s="1">
        <v>-0.154199302196502</v>
      </c>
      <c r="F10588" s="1">
        <v>-0.3585280041461066</v>
      </c>
      <c r="G10588" s="1">
        <v>0.1290076379296704</v>
      </c>
      <c r="H10588" s="1">
        <v>-0.2880786207672903</v>
      </c>
      <c r="I10588" s="1">
        <v>-0.6087556123576436</v>
      </c>
      <c r="J10588" s="1">
        <v>0.5401217118933022</v>
      </c>
      <c r="K10588" s="1">
        <v>0.1262287010444504</v>
      </c>
      <c r="L10588" s="1">
        <v>10586.0</v>
      </c>
      <c r="M10588" s="1">
        <v>2.72501039505004</v>
      </c>
      <c r="N10588" s="1">
        <v>-1.40177798271179</v>
      </c>
      <c r="O10588" s="1">
        <v>2.06553649902343</v>
      </c>
    </row>
    <row r="10589" ht="16.5" customHeight="1">
      <c r="A10589" s="1">
        <v>1.68326457961622E18</v>
      </c>
      <c r="B10589" s="1">
        <v>106.08222290039</v>
      </c>
      <c r="C10589" s="1">
        <v>-0.836316227912902</v>
      </c>
      <c r="D10589" s="1">
        <v>-0.0388193130493164</v>
      </c>
      <c r="E10589" s="1">
        <v>-0.233395755290985</v>
      </c>
      <c r="F10589" s="1">
        <v>-0.3314191193842098</v>
      </c>
      <c r="G10589" s="1">
        <v>0.1384284325723534</v>
      </c>
      <c r="H10589" s="1">
        <v>-0.3708521428060279</v>
      </c>
      <c r="I10589" s="1">
        <v>-0.6943927975651683</v>
      </c>
      <c r="J10589" s="1">
        <v>0.5117915082966843</v>
      </c>
      <c r="K10589" s="1">
        <v>0.1062705063589069</v>
      </c>
      <c r="L10589" s="1">
        <v>10587.0</v>
      </c>
      <c r="M10589" s="1">
        <v>2.71992063522338</v>
      </c>
      <c r="N10589" s="1">
        <v>-1.40164875984191</v>
      </c>
      <c r="O10589" s="1">
        <v>2.05543971061706</v>
      </c>
    </row>
    <row r="10590" ht="16.5" customHeight="1">
      <c r="A10590" s="1">
        <v>1.68326457962623E18</v>
      </c>
      <c r="B10590" s="1">
        <v>106.092232910156</v>
      </c>
      <c r="C10590" s="1">
        <v>-0.972658276557922</v>
      </c>
      <c r="D10590" s="1">
        <v>-0.0325088500976562</v>
      </c>
      <c r="E10590" s="1">
        <v>-0.24164342880249</v>
      </c>
      <c r="F10590" s="1">
        <v>-0.3933147410178423</v>
      </c>
      <c r="G10590" s="1">
        <v>0.1561569914307835</v>
      </c>
      <c r="H10590" s="1">
        <v>-0.4022932843662781</v>
      </c>
      <c r="I10590" s="1">
        <v>-0.7855972456825401</v>
      </c>
      <c r="J10590" s="1">
        <v>0.6085245744214745</v>
      </c>
      <c r="K10590" s="1">
        <v>0.1343401884219392</v>
      </c>
      <c r="L10590" s="1">
        <v>10588.0</v>
      </c>
      <c r="M10590" s="1">
        <v>2.71848845481872</v>
      </c>
      <c r="N10590" s="1">
        <v>-1.4012576341629</v>
      </c>
      <c r="O10590" s="1">
        <v>2.0487036705017</v>
      </c>
    </row>
    <row r="10591" ht="16.5" customHeight="1">
      <c r="A10591" s="1">
        <v>1.68326457963627E18</v>
      </c>
      <c r="B10591" s="1">
        <v>106.102273193359</v>
      </c>
      <c r="C10591" s="1">
        <v>-1.15032684803009</v>
      </c>
      <c r="D10591" s="1">
        <v>0.0242128372192382</v>
      </c>
      <c r="E10591" s="1">
        <v>-0.0918534994125366</v>
      </c>
      <c r="F10591" s="1">
        <v>-0.5333273193283924</v>
      </c>
      <c r="G10591" s="1">
        <v>0.1521075781309033</v>
      </c>
      <c r="H10591" s="1">
        <v>-0.285288006743605</v>
      </c>
      <c r="I10591" s="1">
        <v>-0.7738681451450639</v>
      </c>
      <c r="J10591" s="1">
        <v>0.830724673038187</v>
      </c>
      <c r="K10591" s="1">
        <v>0.2080857642770502</v>
      </c>
      <c r="L10591" s="1">
        <v>10589.0</v>
      </c>
      <c r="M10591" s="1">
        <v>2.72232723236084</v>
      </c>
      <c r="N10591" s="1">
        <v>-1.40066790580749</v>
      </c>
      <c r="O10591" s="1">
        <v>2.04621720314025</v>
      </c>
    </row>
    <row r="10592" ht="16.5" customHeight="1">
      <c r="A10592" s="1">
        <v>1.68326457964628E18</v>
      </c>
      <c r="B10592" s="1">
        <v>106.112282714843</v>
      </c>
      <c r="C10592" s="1">
        <v>-1.28828716278076</v>
      </c>
      <c r="D10592" s="1">
        <v>0.0653591156005859</v>
      </c>
      <c r="E10592" s="1">
        <v>-0.0532993078231811</v>
      </c>
      <c r="F10592" s="1">
        <v>-0.6387472426697346</v>
      </c>
      <c r="G10592" s="1">
        <v>0.1830928184878595</v>
      </c>
      <c r="H10592" s="1">
        <v>-0.271492410505847</v>
      </c>
      <c r="I10592" s="1">
        <v>-0.8289659696916818</v>
      </c>
      <c r="J10592" s="1">
        <v>0.9525208781575477</v>
      </c>
      <c r="K10592" s="1">
        <v>0.268916014589812</v>
      </c>
      <c r="L10592" s="1">
        <v>10590.0</v>
      </c>
      <c r="M10592" s="1">
        <v>2.73256206512451</v>
      </c>
      <c r="N10592" s="1">
        <v>-1.39999830722808</v>
      </c>
      <c r="O10592" s="1">
        <v>2.04961037635803</v>
      </c>
    </row>
    <row r="10593" ht="16.5" customHeight="1">
      <c r="A10593" s="1">
        <v>1.68326457965629E18</v>
      </c>
      <c r="B10593" s="1">
        <v>106.122292724609</v>
      </c>
      <c r="C10593" s="1">
        <v>-1.53494727611541</v>
      </c>
      <c r="D10593" s="1">
        <v>-0.215067863464355</v>
      </c>
      <c r="E10593" s="1">
        <v>0.383041083812713</v>
      </c>
      <c r="F10593" s="1">
        <v>-0.5496888929093403</v>
      </c>
      <c r="G10593" s="1">
        <v>-0.2442244950897156</v>
      </c>
      <c r="H10593" s="1">
        <v>0.1157297810442169</v>
      </c>
      <c r="I10593" s="1">
        <v>-0.6980723431280298</v>
      </c>
      <c r="J10593" s="1">
        <v>1.435865224020965</v>
      </c>
      <c r="K10593" s="1">
        <v>0.00490045313165835</v>
      </c>
      <c r="L10593" s="1">
        <v>10591.0</v>
      </c>
      <c r="M10593" s="1">
        <v>2.74907374382019</v>
      </c>
      <c r="N10593" s="1">
        <v>-1.39946293830871</v>
      </c>
      <c r="O10593" s="1">
        <v>2.05872535705566</v>
      </c>
    </row>
    <row r="10594" ht="16.5" customHeight="1">
      <c r="A10594" s="1">
        <v>1.6832645796663E18</v>
      </c>
      <c r="B10594" s="1">
        <v>106.132302490234</v>
      </c>
      <c r="C10594" s="1">
        <v>-1.64226937294006</v>
      </c>
      <c r="D10594" s="1">
        <v>-0.232509613037109</v>
      </c>
      <c r="E10594" s="1">
        <v>0.949950337409973</v>
      </c>
      <c r="F10594" s="1">
        <v>-0.6531014898931312</v>
      </c>
      <c r="G10594" s="1">
        <v>-0.5193347165632072</v>
      </c>
      <c r="H10594" s="1">
        <v>0.6555608655405543</v>
      </c>
      <c r="I10594" s="1">
        <v>-0.3470332404793988</v>
      </c>
      <c r="J10594" s="1">
        <v>1.879463192524062</v>
      </c>
      <c r="K10594" s="1">
        <v>-0.02648174298611456</v>
      </c>
      <c r="L10594" s="1">
        <v>10592.0</v>
      </c>
      <c r="M10594" s="1">
        <v>2.77085256576538</v>
      </c>
      <c r="N10594" s="1">
        <v>-1.39919352531433</v>
      </c>
      <c r="O10594" s="1">
        <v>2.07294559478759</v>
      </c>
    </row>
    <row r="10595" ht="16.5" customHeight="1">
      <c r="A10595" s="1">
        <v>1.68326457967631E18</v>
      </c>
      <c r="B10595" s="1">
        <v>106.142312011718</v>
      </c>
      <c r="C10595" s="1">
        <v>-1.60866618156433</v>
      </c>
      <c r="D10595" s="1">
        <v>0.00397682189941406</v>
      </c>
      <c r="E10595" s="1">
        <v>1.53211486339569</v>
      </c>
      <c r="F10595" s="1">
        <v>-0.9216736345390016</v>
      </c>
      <c r="G10595" s="1">
        <v>-0.6106803163796305</v>
      </c>
      <c r="H10595" s="1">
        <v>1.235039253846145</v>
      </c>
      <c r="I10595" s="1">
        <v>0.137171103229033</v>
      </c>
      <c r="J10595" s="1">
        <v>2.210466821289388</v>
      </c>
      <c r="K10595" s="1">
        <v>0.1738351706776923</v>
      </c>
      <c r="L10595" s="1">
        <v>10593.0</v>
      </c>
      <c r="M10595" s="1">
        <v>2.79645442962646</v>
      </c>
      <c r="N10595" s="1">
        <v>-1.39926195144653</v>
      </c>
      <c r="O10595" s="1">
        <v>2.09122943878173</v>
      </c>
    </row>
    <row r="10596" ht="16.5" customHeight="1">
      <c r="A10596" s="1">
        <v>1.68326457968632E18</v>
      </c>
      <c r="B10596" s="1">
        <v>106.152322021484</v>
      </c>
      <c r="C10596" s="1">
        <v>-1.52728927135467</v>
      </c>
      <c r="D10596" s="1">
        <v>0.188118934631347</v>
      </c>
      <c r="E10596" s="1">
        <v>2.14154362678527</v>
      </c>
      <c r="F10596" s="1">
        <v>-1.1260333008883</v>
      </c>
      <c r="G10596" s="1">
        <v>-0.7936386974664852</v>
      </c>
      <c r="H10596" s="1">
        <v>1.850110848036892</v>
      </c>
      <c r="I10596" s="1">
        <v>0.662156539654796</v>
      </c>
      <c r="J10596" s="1">
        <v>2.532614022930603</v>
      </c>
      <c r="K10596" s="1">
        <v>0.318788111480257</v>
      </c>
      <c r="L10596" s="1">
        <v>10594.0</v>
      </c>
      <c r="M10596" s="1">
        <v>2.82446002960205</v>
      </c>
      <c r="N10596" s="1">
        <v>-1.3996342420578</v>
      </c>
      <c r="O10596" s="1">
        <v>2.11304354667663</v>
      </c>
    </row>
    <row r="10597" ht="16.5" customHeight="1">
      <c r="A10597" s="1">
        <v>1.68326457969633E18</v>
      </c>
      <c r="B10597" s="1">
        <v>106.162331787109</v>
      </c>
      <c r="C10597" s="1">
        <v>-1.42931175231933</v>
      </c>
      <c r="D10597" s="1">
        <v>0.540961265563964</v>
      </c>
      <c r="E10597" s="1">
        <v>2.60274744033813</v>
      </c>
      <c r="F10597" s="1">
        <v>-1.452037196676476</v>
      </c>
      <c r="G10597" s="1">
        <v>-0.7946428858995442</v>
      </c>
      <c r="H10597" s="1">
        <v>2.322510276275024</v>
      </c>
      <c r="I10597" s="1">
        <v>1.110338905891238</v>
      </c>
      <c r="J10597" s="1">
        <v>2.732394808519953</v>
      </c>
      <c r="K10597" s="1">
        <v>0.6411171748491978</v>
      </c>
      <c r="L10597" s="1">
        <v>10595.0</v>
      </c>
      <c r="M10597" s="1">
        <v>2.85544514656066</v>
      </c>
      <c r="N10597" s="1">
        <v>-1.40030777454376</v>
      </c>
      <c r="O10597" s="1">
        <v>2.13936281204223</v>
      </c>
    </row>
    <row r="10598" ht="16.5" customHeight="1">
      <c r="A10598" s="1">
        <v>1.68326457970634E18</v>
      </c>
      <c r="B10598" s="1">
        <v>106.172341308593</v>
      </c>
      <c r="C10598" s="1">
        <v>-1.14463245868682</v>
      </c>
      <c r="D10598" s="1">
        <v>0.906460762023925</v>
      </c>
      <c r="E10598" s="1">
        <v>2.64525747299194</v>
      </c>
      <c r="F10598" s="1">
        <v>-1.637487678896365</v>
      </c>
      <c r="G10598" s="1">
        <v>-0.617350237306084</v>
      </c>
      <c r="H10598" s="1">
        <v>2.414616706275825</v>
      </c>
      <c r="I10598" s="1">
        <v>1.367868389063765</v>
      </c>
      <c r="J10598" s="1">
        <v>2.513563031208411</v>
      </c>
      <c r="K10598" s="1">
        <v>0.9696278440427633</v>
      </c>
      <c r="L10598" s="1">
        <v>10596.0</v>
      </c>
      <c r="M10598" s="1">
        <v>2.89062809944152</v>
      </c>
      <c r="N10598" s="1">
        <v>-1.40152204036712</v>
      </c>
      <c r="O10598" s="1">
        <v>2.17163062095642</v>
      </c>
    </row>
    <row r="10599" ht="16.5" customHeight="1">
      <c r="A10599" s="1">
        <v>1.68326457971638E18</v>
      </c>
      <c r="B10599" s="1">
        <v>106.182381591796</v>
      </c>
      <c r="C10599" s="1">
        <v>-0.557238101959228</v>
      </c>
      <c r="D10599" s="1">
        <v>1.24428653717041</v>
      </c>
      <c r="E10599" s="1">
        <v>2.78537392616271</v>
      </c>
      <c r="F10599" s="1">
        <v>-1.602574394763101</v>
      </c>
      <c r="G10599" s="1">
        <v>-0.589799750188386</v>
      </c>
      <c r="H10599" s="1">
        <v>2.654111647167682</v>
      </c>
      <c r="I10599" s="1">
        <v>1.890663363003618</v>
      </c>
      <c r="J10599" s="1">
        <v>2.133208487349271</v>
      </c>
      <c r="K10599" s="1">
        <v>1.221427658125474</v>
      </c>
      <c r="L10599" s="1">
        <v>10597.0</v>
      </c>
      <c r="M10599" s="1">
        <v>2.93233203887939</v>
      </c>
      <c r="N10599" s="1">
        <v>-1.40390992164611</v>
      </c>
      <c r="O10599" s="1">
        <v>2.2117760181427</v>
      </c>
    </row>
    <row r="10600" ht="16.5" customHeight="1">
      <c r="A10600" s="1">
        <v>1.68326457972639E18</v>
      </c>
      <c r="B10600" s="1">
        <v>106.192391601562</v>
      </c>
      <c r="C10600" s="1">
        <v>0.18429958820343</v>
      </c>
      <c r="D10600" s="1">
        <v>2.15800476074218</v>
      </c>
      <c r="E10600" s="1">
        <v>3.0752785205841</v>
      </c>
      <c r="F10600" s="1">
        <v>-1.870621503340268</v>
      </c>
      <c r="G10600" s="1">
        <v>-0.2749375488549083</v>
      </c>
      <c r="H10600" s="1">
        <v>3.064263323830617</v>
      </c>
      <c r="I10600" s="1">
        <v>2.695706305876578</v>
      </c>
      <c r="J10600" s="1">
        <v>1.675299466049203</v>
      </c>
      <c r="K10600" s="1">
        <v>2.018620035887229</v>
      </c>
      <c r="L10600" s="1">
        <v>10598.0</v>
      </c>
      <c r="M10600" s="1">
        <v>2.97906708717346</v>
      </c>
      <c r="N10600" s="1">
        <v>-1.40729308128356</v>
      </c>
      <c r="O10600" s="1">
        <v>2.25779223442077</v>
      </c>
    </row>
    <row r="10601" ht="16.5" customHeight="1">
      <c r="A10601" s="1">
        <v>1.6832645797364E18</v>
      </c>
      <c r="B10601" s="1">
        <v>106.202401367187</v>
      </c>
      <c r="C10601" s="1">
        <v>1.14480412006378</v>
      </c>
      <c r="D10601" s="1">
        <v>3.29658794403076</v>
      </c>
      <c r="E10601" s="1">
        <v>3.19215106964111</v>
      </c>
      <c r="F10601" s="1">
        <v>-2.029040142854298</v>
      </c>
      <c r="G10601" s="1">
        <v>0.2106852091306877</v>
      </c>
      <c r="H10601" s="1">
        <v>3.333752936190022</v>
      </c>
      <c r="I10601" s="1">
        <v>3.529483242291324</v>
      </c>
      <c r="J10601" s="1">
        <v>0.9065518390835698</v>
      </c>
      <c r="K10601" s="1">
        <v>3.014765005767729</v>
      </c>
      <c r="L10601" s="1">
        <v>10599.0</v>
      </c>
      <c r="M10601" s="1">
        <v>3.02613401412963</v>
      </c>
      <c r="N10601" s="1">
        <v>-1.41081857681274</v>
      </c>
      <c r="O10601" s="1">
        <v>2.30563688278198</v>
      </c>
    </row>
    <row r="10602" ht="16.5" customHeight="1">
      <c r="A10602" s="1">
        <v>1.68326457974641E18</v>
      </c>
      <c r="B10602" s="1">
        <v>106.212410888671</v>
      </c>
      <c r="C10602" s="1">
        <v>2.14721226692199</v>
      </c>
      <c r="D10602" s="1">
        <v>4.0667552947998</v>
      </c>
      <c r="E10602" s="1">
        <v>3.10965967178344</v>
      </c>
      <c r="F10602" s="1">
        <v>-1.756616001139607</v>
      </c>
      <c r="G10602" s="1">
        <v>0.5155984193924176</v>
      </c>
      <c r="H10602" s="1">
        <v>3.406819730206376</v>
      </c>
      <c r="I10602" s="1">
        <v>4.187071503987723</v>
      </c>
      <c r="J10602" s="1">
        <v>0.002987316008271467</v>
      </c>
      <c r="K10602" s="1">
        <v>3.645191845113262</v>
      </c>
      <c r="L10602" s="1">
        <v>10600.0</v>
      </c>
      <c r="M10602" s="1">
        <v>3.06459283828735</v>
      </c>
      <c r="N10602" s="1">
        <v>-1.41399371623992</v>
      </c>
      <c r="O10602" s="1">
        <v>2.3469271659851</v>
      </c>
    </row>
    <row r="10603" ht="16.5" customHeight="1">
      <c r="A10603" s="1">
        <v>1.68326457975642E18</v>
      </c>
      <c r="B10603" s="1">
        <v>106.222420898437</v>
      </c>
      <c r="C10603" s="1">
        <v>2.62012481689453</v>
      </c>
      <c r="D10603" s="1">
        <v>3.94128131866455</v>
      </c>
      <c r="E10603" s="1">
        <v>1.74300134181976</v>
      </c>
      <c r="F10603" s="1">
        <v>-1.060511259881928</v>
      </c>
      <c r="G10603" s="1">
        <v>1.202919792449198</v>
      </c>
      <c r="H10603" s="1">
        <v>2.124180221062664</v>
      </c>
      <c r="I10603" s="1">
        <v>3.429306717874902</v>
      </c>
      <c r="J10603" s="1">
        <v>-1.25365117874107</v>
      </c>
      <c r="K10603" s="1">
        <v>3.479226908043894</v>
      </c>
      <c r="L10603" s="1">
        <v>10601.0</v>
      </c>
      <c r="M10603" s="1">
        <v>3.08840465545654</v>
      </c>
      <c r="N10603" s="1">
        <v>-1.4168392419815</v>
      </c>
      <c r="O10603" s="1">
        <v>2.37525200843811</v>
      </c>
    </row>
    <row r="10604" ht="16.5" customHeight="1">
      <c r="A10604" s="1">
        <v>1.68326457976643E18</v>
      </c>
      <c r="B10604" s="1">
        <v>106.232430419921</v>
      </c>
      <c r="C10604" s="1">
        <v>2.17725276947021</v>
      </c>
      <c r="D10604" s="1">
        <v>2.96824645996093</v>
      </c>
      <c r="E10604" s="1">
        <v>0.63875412940979</v>
      </c>
      <c r="F10604" s="1">
        <v>-0.5238736410902705</v>
      </c>
      <c r="G10604" s="1">
        <v>1.32531152424587</v>
      </c>
      <c r="H10604" s="1">
        <v>0.9594145982262705</v>
      </c>
      <c r="I10604" s="1">
        <v>2.189412707285587</v>
      </c>
      <c r="J10604" s="1">
        <v>-1.546599940357219</v>
      </c>
      <c r="K10604" s="1">
        <v>2.602580094757146</v>
      </c>
      <c r="L10604" s="1">
        <v>10602.0</v>
      </c>
      <c r="M10604" s="1">
        <v>3.09833335876464</v>
      </c>
      <c r="N10604" s="1">
        <v>-1.41959619522094</v>
      </c>
      <c r="O10604" s="1">
        <v>2.39016509056091</v>
      </c>
    </row>
    <row r="10605" ht="16.5" customHeight="1">
      <c r="A10605" s="1">
        <v>1.68326457977644E18</v>
      </c>
      <c r="B10605" s="1">
        <v>106.242440429687</v>
      </c>
      <c r="C10605" s="1">
        <v>1.61419165134429</v>
      </c>
      <c r="D10605" s="1">
        <v>1.49465370178222</v>
      </c>
      <c r="E10605" s="1">
        <v>-0.0317931696772575</v>
      </c>
      <c r="F10605" s="1">
        <v>0.1529474566119738</v>
      </c>
      <c r="G10605" s="1">
        <v>0.8670310210744582</v>
      </c>
      <c r="H10605" s="1">
        <v>0.2072706563697041</v>
      </c>
      <c r="I10605" s="1">
        <v>1.157503967382924</v>
      </c>
      <c r="J10605" s="1">
        <v>-1.401147331185651</v>
      </c>
      <c r="K10605" s="1">
        <v>1.239994136198336</v>
      </c>
      <c r="L10605" s="1">
        <v>10603.0</v>
      </c>
      <c r="M10605" s="1">
        <v>3.09436821937561</v>
      </c>
      <c r="N10605" s="1">
        <v>-1.42236721515655</v>
      </c>
      <c r="O10605" s="1">
        <v>2.39169406890869</v>
      </c>
    </row>
    <row r="10606" ht="16.5" customHeight="1">
      <c r="A10606" s="1">
        <v>1.68326457978645E18</v>
      </c>
      <c r="B10606" s="1">
        <v>106.252450195312</v>
      </c>
      <c r="C10606" s="1">
        <v>1.41938364505767</v>
      </c>
      <c r="D10606" s="1">
        <v>0.013920783996582</v>
      </c>
      <c r="E10606" s="1">
        <v>-0.467379003763198</v>
      </c>
      <c r="F10606" s="1">
        <v>1.05538101659389</v>
      </c>
      <c r="G10606" s="1">
        <v>0.1950896588093245</v>
      </c>
      <c r="H10606" s="1">
        <v>-0.2563963584309013</v>
      </c>
      <c r="I10606" s="1">
        <v>0.542952182768647</v>
      </c>
      <c r="J10606" s="1">
        <v>-1.379634046478422</v>
      </c>
      <c r="K10606" s="1">
        <v>-0.1873487047841859</v>
      </c>
      <c r="L10606" s="1">
        <v>10604.0</v>
      </c>
      <c r="M10606" s="1">
        <v>3.07574772834777</v>
      </c>
      <c r="N10606" s="1">
        <v>-1.42512536048889</v>
      </c>
      <c r="O10606" s="1">
        <v>2.37951779365539</v>
      </c>
    </row>
    <row r="10607" ht="16.5" customHeight="1">
      <c r="A10607" s="1">
        <v>1.68326457979645E18</v>
      </c>
      <c r="B10607" s="1">
        <v>106.262459716796</v>
      </c>
      <c r="C10607" s="1">
        <v>1.40693163871765</v>
      </c>
      <c r="D10607" s="1">
        <v>-1.03654384613037</v>
      </c>
      <c r="E10607" s="1">
        <v>-0.926954507827758</v>
      </c>
      <c r="F10607" s="1">
        <v>1.809760313790376</v>
      </c>
      <c r="G10607" s="1">
        <v>-0.230924630120206</v>
      </c>
      <c r="H10607" s="1">
        <v>-0.7167939776379949</v>
      </c>
      <c r="I10607" s="1">
        <v>0.06425644918752843</v>
      </c>
      <c r="J10607" s="1">
        <v>-1.561791451497757</v>
      </c>
      <c r="K10607" s="1">
        <v>-1.212354179372596</v>
      </c>
      <c r="L10607" s="1">
        <v>10605.0</v>
      </c>
      <c r="M10607" s="1">
        <v>3.04113006591796</v>
      </c>
      <c r="N10607" s="1">
        <v>-1.42766988277435</v>
      </c>
      <c r="O10607" s="1">
        <v>2.352299451828</v>
      </c>
    </row>
    <row r="10608" ht="16.5" customHeight="1">
      <c r="A10608" s="1">
        <v>1.68326457980646E18</v>
      </c>
      <c r="B10608" s="1">
        <v>106.272469726562</v>
      </c>
      <c r="C10608" s="1">
        <v>1.56951570510864</v>
      </c>
      <c r="D10608" s="1">
        <v>-1.61387538909912</v>
      </c>
      <c r="E10608" s="1">
        <v>-1.56394827365875</v>
      </c>
      <c r="F10608" s="1">
        <v>2.388380647893922</v>
      </c>
      <c r="G10608" s="1">
        <v>-0.2951093948682724</v>
      </c>
      <c r="H10608" s="1">
        <v>-1.327095007365419</v>
      </c>
      <c r="I10608" s="1">
        <v>-0.4038574334597942</v>
      </c>
      <c r="J10608" s="1">
        <v>-2.041669165659569</v>
      </c>
      <c r="K10608" s="1">
        <v>-1.783926727682025</v>
      </c>
      <c r="L10608" s="1">
        <v>10606.0</v>
      </c>
      <c r="M10608" s="1">
        <v>2.993008852005</v>
      </c>
      <c r="N10608" s="1">
        <v>-1.42936599254608</v>
      </c>
      <c r="O10608" s="1">
        <v>2.31168723106384</v>
      </c>
    </row>
    <row r="10609" ht="16.5" customHeight="1">
      <c r="A10609" s="1">
        <v>1.68326457981647E18</v>
      </c>
      <c r="B10609" s="1">
        <v>106.282479492187</v>
      </c>
      <c r="C10609" s="1">
        <v>1.77455747127532</v>
      </c>
      <c r="D10609" s="1">
        <v>-1.87345504760742</v>
      </c>
      <c r="E10609" s="1">
        <v>-2.11234927177429</v>
      </c>
      <c r="F10609" s="1">
        <v>2.752887228626167</v>
      </c>
      <c r="G10609" s="1">
        <v>-0.2713088380355538</v>
      </c>
      <c r="H10609" s="1">
        <v>-1.841237655339214</v>
      </c>
      <c r="I10609" s="1">
        <v>-0.755025612878932</v>
      </c>
      <c r="J10609" s="1">
        <v>-2.528704656512186</v>
      </c>
      <c r="K10609" s="1">
        <v>-2.038748619094077</v>
      </c>
      <c r="L10609" s="1">
        <v>10607.0</v>
      </c>
      <c r="M10609" s="1">
        <v>2.93592143058776</v>
      </c>
      <c r="N10609" s="1">
        <v>-1.42942428588867</v>
      </c>
      <c r="O10609" s="1">
        <v>2.26139712333679</v>
      </c>
    </row>
    <row r="10610" ht="16.5" customHeight="1">
      <c r="A10610" s="1">
        <v>1.68326457982648E18</v>
      </c>
      <c r="B10610" s="1">
        <v>106.292489013671</v>
      </c>
      <c r="C10610" s="1">
        <v>1.90693914890289</v>
      </c>
      <c r="D10610" s="1">
        <v>-1.75458812713623</v>
      </c>
      <c r="E10610" s="1">
        <v>-2.6153872013092</v>
      </c>
      <c r="F10610" s="1">
        <v>2.756129501774014</v>
      </c>
      <c r="G10610" s="1">
        <v>-0.03003348455775039</v>
      </c>
      <c r="H10610" s="1">
        <v>-2.316047502662204</v>
      </c>
      <c r="I10610" s="1">
        <v>-1.080469168193258</v>
      </c>
      <c r="J10610" s="1">
        <v>-2.961378757993839</v>
      </c>
      <c r="K10610" s="1">
        <v>-1.90212223424197</v>
      </c>
      <c r="L10610" s="1">
        <v>10608.0</v>
      </c>
      <c r="M10610" s="1">
        <v>2.87760806083679</v>
      </c>
      <c r="N10610" s="1">
        <v>-1.4274069070816</v>
      </c>
      <c r="O10610" s="1">
        <v>2.20879364013671</v>
      </c>
    </row>
    <row r="10611" ht="16.5" customHeight="1">
      <c r="A10611" s="1">
        <v>1.68326457983649E18</v>
      </c>
      <c r="B10611" s="1">
        <v>106.302499023437</v>
      </c>
      <c r="C10611" s="1">
        <v>1.67452728748321</v>
      </c>
      <c r="D10611" s="1">
        <v>-1.26337623596191</v>
      </c>
      <c r="E10611" s="1">
        <v>-3.10164761543273</v>
      </c>
      <c r="F10611" s="1">
        <v>2.224959295288116</v>
      </c>
      <c r="G10611" s="1">
        <v>0.5218672669392425</v>
      </c>
      <c r="H10611" s="1">
        <v>-2.822453542981638</v>
      </c>
      <c r="I10611" s="1">
        <v>-1.568463461833228</v>
      </c>
      <c r="J10611" s="1">
        <v>-3.124037110249279</v>
      </c>
      <c r="K10611" s="1">
        <v>-1.341899642830627</v>
      </c>
      <c r="L10611" s="1">
        <v>10609.0</v>
      </c>
      <c r="M10611" s="1">
        <v>2.8258044719696</v>
      </c>
      <c r="N10611" s="1">
        <v>-1.42357242107391</v>
      </c>
      <c r="O10611" s="1">
        <v>2.16124081611633</v>
      </c>
    </row>
    <row r="10612" ht="16.5" customHeight="1">
      <c r="A10612" s="1">
        <v>1.6832645798465E18</v>
      </c>
      <c r="B10612" s="1">
        <v>106.312508789062</v>
      </c>
      <c r="C10612" s="1">
        <v>1.28338861465454</v>
      </c>
      <c r="D10612" s="1">
        <v>-0.628726005554199</v>
      </c>
      <c r="E10612" s="1">
        <v>-3.49488449096679</v>
      </c>
      <c r="F10612" s="1">
        <v>1.478924620129326</v>
      </c>
      <c r="G10612" s="1">
        <v>1.176370462792422</v>
      </c>
      <c r="H10612" s="1">
        <v>-3.260224579938539</v>
      </c>
      <c r="I10612" s="1">
        <v>-2.04899712886999</v>
      </c>
      <c r="J10612" s="1">
        <v>-3.110465492583322</v>
      </c>
      <c r="K10612" s="1">
        <v>-0.6190444151429314</v>
      </c>
      <c r="L10612" s="1">
        <v>10610.0</v>
      </c>
      <c r="M10612" s="1">
        <v>2.7853500843048</v>
      </c>
      <c r="N10612" s="1">
        <v>-1.4187741279602</v>
      </c>
      <c r="O10612" s="1">
        <v>2.12346720695495</v>
      </c>
    </row>
    <row r="10613" ht="16.5" customHeight="1">
      <c r="A10613" s="1">
        <v>1.68326457985651E18</v>
      </c>
      <c r="B10613" s="1">
        <v>106.322518310546</v>
      </c>
      <c r="C10613" s="1">
        <v>0.886876821517944</v>
      </c>
      <c r="D10613" s="1">
        <v>-0.138986587524414</v>
      </c>
      <c r="E10613" s="1">
        <v>-3.77579712867736</v>
      </c>
      <c r="F10613" s="1">
        <v>0.8580188810423677</v>
      </c>
      <c r="G10613" s="1">
        <v>1.688099171612213</v>
      </c>
      <c r="H10613" s="1">
        <v>-3.59101798368395</v>
      </c>
      <c r="I10613" s="1">
        <v>-2.451016096418924</v>
      </c>
      <c r="J10613" s="1">
        <v>-3.008814756546457</v>
      </c>
      <c r="K10613" s="1">
        <v>-0.04545695834900933</v>
      </c>
      <c r="L10613" s="1">
        <v>10611.0</v>
      </c>
      <c r="M10613" s="1">
        <v>2.75867080688476</v>
      </c>
      <c r="N10613" s="1">
        <v>-1.41402041912078</v>
      </c>
      <c r="O10613" s="1">
        <v>2.09847450256347</v>
      </c>
    </row>
    <row r="10614" ht="16.5" customHeight="1">
      <c r="A10614" s="1">
        <v>1.68326457986652E18</v>
      </c>
      <c r="B10614" s="1">
        <v>106.332528320312</v>
      </c>
      <c r="C10614" s="1">
        <v>0.503722190856933</v>
      </c>
      <c r="D10614" s="1">
        <v>0.348336219787597</v>
      </c>
      <c r="E10614" s="1">
        <v>-3.94264698028564</v>
      </c>
      <c r="F10614" s="1">
        <v>0.2548362283064591</v>
      </c>
      <c r="G10614" s="1">
        <v>2.186585032871779</v>
      </c>
      <c r="H10614" s="1">
        <v>-3.811209851759986</v>
      </c>
      <c r="I10614" s="1">
        <v>-2.748718705146485</v>
      </c>
      <c r="J10614" s="1">
        <v>-2.846355257029082</v>
      </c>
      <c r="K10614" s="1">
        <v>0.5121967452116876</v>
      </c>
      <c r="L10614" s="1">
        <v>10612.0</v>
      </c>
      <c r="M10614" s="1">
        <v>2.74667453765869</v>
      </c>
      <c r="N10614" s="1">
        <v>-1.4100626707077</v>
      </c>
      <c r="O10614" s="1">
        <v>2.08779335021972</v>
      </c>
    </row>
    <row r="10615" ht="16.5" customHeight="1">
      <c r="A10615" s="1">
        <v>1.68326457987653E18</v>
      </c>
      <c r="B10615" s="1">
        <v>106.342538085937</v>
      </c>
      <c r="C10615" s="1">
        <v>0.204723119735717</v>
      </c>
      <c r="D10615" s="1">
        <v>0.834098815917968</v>
      </c>
      <c r="E10615" s="1">
        <v>-3.76530933380126</v>
      </c>
      <c r="F10615" s="1">
        <v>-0.3187364154072998</v>
      </c>
      <c r="G10615" s="1">
        <v>2.552900067804848</v>
      </c>
      <c r="H10615" s="1">
        <v>-3.681626703569932</v>
      </c>
      <c r="I10615" s="1">
        <v>-2.722144812498474</v>
      </c>
      <c r="J10615" s="1">
        <v>-2.539683025427654</v>
      </c>
      <c r="K10615" s="1">
        <v>1.027192284285835</v>
      </c>
      <c r="L10615" s="1">
        <v>10613.0</v>
      </c>
      <c r="M10615" s="1">
        <v>2.74843120574951</v>
      </c>
      <c r="N10615" s="1">
        <v>-1.40711998939514</v>
      </c>
      <c r="O10615" s="1">
        <v>2.09069776535034</v>
      </c>
    </row>
    <row r="10616" ht="16.5" customHeight="1">
      <c r="A10616" s="1">
        <v>1.68326457988654E18</v>
      </c>
      <c r="B10616" s="1">
        <v>106.352547607421</v>
      </c>
      <c r="C10616" s="1">
        <v>-0.0572649240493774</v>
      </c>
      <c r="D10616" s="1">
        <v>1.37321472167968</v>
      </c>
      <c r="E10616" s="1">
        <v>-2.82998061180114</v>
      </c>
      <c r="F10616" s="1">
        <v>-0.9752231746093827</v>
      </c>
      <c r="G10616" s="1">
        <v>2.604577954657609</v>
      </c>
      <c r="H10616" s="1">
        <v>-2.800723673660714</v>
      </c>
      <c r="I10616" s="1">
        <v>-2.068941406912872</v>
      </c>
      <c r="J10616" s="1">
        <v>-1.804008844519384</v>
      </c>
      <c r="K10616" s="1">
        <v>1.537147041884274</v>
      </c>
      <c r="L10616" s="1">
        <v>10614.0</v>
      </c>
      <c r="M10616" s="1">
        <v>2.75936961174011</v>
      </c>
      <c r="N10616" s="1">
        <v>-1.40524137020111</v>
      </c>
      <c r="O10616" s="1">
        <v>2.10306429862976</v>
      </c>
    </row>
    <row r="10617" ht="16.5" customHeight="1">
      <c r="A10617" s="1">
        <v>1.68326457989655E18</v>
      </c>
      <c r="B10617" s="1">
        <v>106.362557617187</v>
      </c>
      <c r="C10617" s="1">
        <v>-0.0737524032592773</v>
      </c>
      <c r="D10617" s="1">
        <v>1.73164081573486</v>
      </c>
      <c r="E10617" s="1">
        <v>-1.7923492193222</v>
      </c>
      <c r="F10617" s="1">
        <v>-1.359973156655</v>
      </c>
      <c r="G10617" s="1">
        <v>2.406052102590829</v>
      </c>
      <c r="H10617" s="1">
        <v>-1.779802825380874</v>
      </c>
      <c r="I10617" s="1">
        <v>-1.21466779997665</v>
      </c>
      <c r="J10617" s="1">
        <v>-1.186226576174931</v>
      </c>
      <c r="K10617" s="1">
        <v>1.825919848937677</v>
      </c>
      <c r="L10617" s="1">
        <v>10615.0</v>
      </c>
      <c r="M10617" s="1">
        <v>2.77362966537475</v>
      </c>
      <c r="N10617" s="1">
        <v>-1.40437269210815</v>
      </c>
      <c r="O10617" s="1">
        <v>2.11999011039733</v>
      </c>
    </row>
    <row r="10618" ht="16.5" customHeight="1">
      <c r="A10618" s="1">
        <v>1.68326457990656E18</v>
      </c>
      <c r="B10618" s="1">
        <v>106.372567382812</v>
      </c>
      <c r="C10618" s="1">
        <v>-0.0147566795349121</v>
      </c>
      <c r="D10618" s="1">
        <v>1.81117248535156</v>
      </c>
      <c r="E10618" s="1">
        <v>-0.874497890472412</v>
      </c>
      <c r="F10618" s="1">
        <v>-1.458388988980206</v>
      </c>
      <c r="G10618" s="1">
        <v>1.992419171131795</v>
      </c>
      <c r="H10618" s="1">
        <v>-0.8648382805097973</v>
      </c>
      <c r="I10618" s="1">
        <v>-0.4480578309391863</v>
      </c>
      <c r="J10618" s="1">
        <v>-0.6808507378224957</v>
      </c>
      <c r="K10618" s="1">
        <v>1.83874877094882</v>
      </c>
      <c r="L10618" s="1">
        <v>10616.0</v>
      </c>
      <c r="M10618" s="1">
        <v>2.786949634552</v>
      </c>
      <c r="N10618" s="1">
        <v>-1.40420651435852</v>
      </c>
      <c r="O10618" s="1">
        <v>2.13714504241943</v>
      </c>
    </row>
    <row r="10619" ht="16.5" customHeight="1">
      <c r="A10619" s="1">
        <v>1.68326457991657E18</v>
      </c>
      <c r="B10619" s="1">
        <v>106.382576904296</v>
      </c>
      <c r="C10619" s="1">
        <v>-0.0444247722625732</v>
      </c>
      <c r="D10619" s="1">
        <v>1.62365913391113</v>
      </c>
      <c r="E10619" s="1">
        <v>-0.0383642315864563</v>
      </c>
      <c r="F10619" s="1">
        <v>-1.378733559440024</v>
      </c>
      <c r="G10619" s="1">
        <v>1.382970747653603</v>
      </c>
      <c r="H10619" s="1">
        <v>-0.04519118655110535</v>
      </c>
      <c r="I10619" s="1">
        <v>0.1681755177891663</v>
      </c>
      <c r="J10619" s="1">
        <v>-0.1353490215563159</v>
      </c>
      <c r="K10619" s="1">
        <v>1.610314333108706</v>
      </c>
      <c r="L10619" s="1">
        <v>10617.0</v>
      </c>
      <c r="M10619" s="1">
        <v>2.79640650749206</v>
      </c>
      <c r="N10619" s="1">
        <v>-1.40443241596221</v>
      </c>
      <c r="O10619" s="1">
        <v>2.15070867538452</v>
      </c>
    </row>
    <row r="10620" ht="16.5" customHeight="1">
      <c r="A10620" s="1">
        <v>1.68326457992658E18</v>
      </c>
      <c r="B10620" s="1">
        <v>106.392586914062</v>
      </c>
      <c r="C10620" s="1">
        <v>0.149798274040222</v>
      </c>
      <c r="D10620" s="1">
        <v>1.588303565979</v>
      </c>
      <c r="E10620" s="1">
        <v>0.480673193931579</v>
      </c>
      <c r="F10620" s="1">
        <v>-1.283679598090876</v>
      </c>
      <c r="G10620" s="1">
        <v>1.044862112320405</v>
      </c>
      <c r="H10620" s="1">
        <v>0.4988223222593229</v>
      </c>
      <c r="I10620" s="1">
        <v>0.6896483388804112</v>
      </c>
      <c r="J10620" s="1">
        <v>0.0245774155360855</v>
      </c>
      <c r="K10620" s="1">
        <v>1.516566990696011</v>
      </c>
      <c r="L10620" s="1">
        <v>10618.0</v>
      </c>
      <c r="M10620" s="1">
        <v>2.80090355873107</v>
      </c>
      <c r="N10620" s="1">
        <v>-1.40473508834838</v>
      </c>
      <c r="O10620" s="1">
        <v>2.15879082679748</v>
      </c>
    </row>
    <row r="10621" ht="16.5" customHeight="1">
      <c r="A10621" s="1">
        <v>1.68326457993659E18</v>
      </c>
      <c r="B10621" s="1">
        <v>106.402596435546</v>
      </c>
      <c r="C10621" s="1">
        <v>0.421511173248291</v>
      </c>
      <c r="D10621" s="1">
        <v>1.47362804412841</v>
      </c>
      <c r="E10621" s="1">
        <v>0.617927908897399</v>
      </c>
      <c r="F10621" s="1">
        <v>-1.05057861662707</v>
      </c>
      <c r="G10621" s="1">
        <v>0.8473566489363988</v>
      </c>
      <c r="H10621" s="1">
        <v>0.6791052834478052</v>
      </c>
      <c r="I10621" s="1">
        <v>0.9429531313212678</v>
      </c>
      <c r="J10621" s="1">
        <v>-0.1002887190933626</v>
      </c>
      <c r="K10621" s="1">
        <v>1.353464990695411</v>
      </c>
      <c r="L10621" s="1">
        <v>10619.0</v>
      </c>
      <c r="M10621" s="1">
        <v>2.79974842071533</v>
      </c>
      <c r="N10621" s="1">
        <v>-1.40472710132598</v>
      </c>
      <c r="O10621" s="1">
        <v>2.16030001640319</v>
      </c>
    </row>
    <row r="10622" ht="16.5" customHeight="1">
      <c r="A10622" s="1">
        <v>1.6832645799466E18</v>
      </c>
      <c r="B10622" s="1">
        <v>106.412606445312</v>
      </c>
      <c r="C10622" s="1">
        <v>0.807568907737731</v>
      </c>
      <c r="D10622" s="1">
        <v>0.940729141235351</v>
      </c>
      <c r="E10622" s="1">
        <v>0.463448286056518</v>
      </c>
      <c r="F10622" s="1">
        <v>-0.3876023392877969</v>
      </c>
      <c r="G10622" s="1">
        <v>0.4586883784373384</v>
      </c>
      <c r="H10622" s="1">
        <v>0.5908020238948594</v>
      </c>
      <c r="I10622" s="1">
        <v>0.9724907438873752</v>
      </c>
      <c r="J10622" s="1">
        <v>-0.4520148605355683</v>
      </c>
      <c r="K10622" s="1">
        <v>0.7758011112837642</v>
      </c>
      <c r="L10622" s="1">
        <v>10620.0</v>
      </c>
      <c r="M10622" s="1">
        <v>2.79274773597717</v>
      </c>
      <c r="N10622" s="1">
        <v>-1.40440332889556</v>
      </c>
      <c r="O10622" s="1">
        <v>2.15517210960388</v>
      </c>
    </row>
    <row r="10623" ht="16.5" customHeight="1">
      <c r="A10623" s="1">
        <v>1.68326457995661E18</v>
      </c>
      <c r="B10623" s="1">
        <v>106.422616210937</v>
      </c>
      <c r="C10623" s="1">
        <v>1.12251377105712</v>
      </c>
      <c r="D10623" s="1">
        <v>0.450217247009277</v>
      </c>
      <c r="E10623" s="1">
        <v>0.24997055530548</v>
      </c>
      <c r="F10623" s="1">
        <v>0.1987803976990393</v>
      </c>
      <c r="G10623" s="1">
        <v>0.1438006340581996</v>
      </c>
      <c r="H10623" s="1">
        <v>0.4330418493967286</v>
      </c>
      <c r="I10623" s="1">
        <v>0.9175057116444828</v>
      </c>
      <c r="J10623" s="1">
        <v>-0.7864365936897809</v>
      </c>
      <c r="K10623" s="1">
        <v>0.25479157622668</v>
      </c>
      <c r="L10623" s="1">
        <v>10621.0</v>
      </c>
      <c r="M10623" s="1">
        <v>2.77945089340209</v>
      </c>
      <c r="N10623" s="1">
        <v>-1.40383458137512</v>
      </c>
      <c r="O10623" s="1">
        <v>2.14335417747497</v>
      </c>
    </row>
    <row r="10624" ht="16.5" customHeight="1">
      <c r="A10624" s="1">
        <v>1.68326457996662E18</v>
      </c>
      <c r="B10624" s="1">
        <v>106.432625732421</v>
      </c>
      <c r="C10624" s="1">
        <v>1.3781920671463</v>
      </c>
      <c r="D10624" s="1">
        <v>0.0774440765380859</v>
      </c>
      <c r="E10624" s="1">
        <v>-0.0791907906532287</v>
      </c>
      <c r="F10624" s="1">
        <v>0.660153454297486</v>
      </c>
      <c r="G10624" s="1">
        <v>-0.01483712081234854</v>
      </c>
      <c r="H10624" s="1">
        <v>0.1522662197167125</v>
      </c>
      <c r="I10624" s="1">
        <v>0.748427807140044</v>
      </c>
      <c r="J10624" s="1">
        <v>-1.154958899788228</v>
      </c>
      <c r="K10624" s="1">
        <v>-0.1326946524945217</v>
      </c>
      <c r="L10624" s="1">
        <v>10622.0</v>
      </c>
      <c r="M10624" s="1">
        <v>2.76207447052001</v>
      </c>
      <c r="N10624" s="1">
        <v>-1.40287399291992</v>
      </c>
      <c r="O10624" s="1">
        <v>2.12827110290527</v>
      </c>
    </row>
    <row r="10625" ht="16.5" customHeight="1">
      <c r="A10625" s="1">
        <v>1.68326457997663E18</v>
      </c>
      <c r="B10625" s="1">
        <v>106.442635742187</v>
      </c>
      <c r="C10625" s="1">
        <v>1.51181459426879</v>
      </c>
      <c r="D10625" s="1">
        <v>-0.393928527832031</v>
      </c>
      <c r="E10625" s="1">
        <v>-0.371336162090301</v>
      </c>
      <c r="F10625" s="1">
        <v>1.137287010511172</v>
      </c>
      <c r="G10625" s="1">
        <v>-0.280427389608107</v>
      </c>
      <c r="H10625" s="1">
        <v>-0.1111867665293086</v>
      </c>
      <c r="I10625" s="1">
        <v>0.5199795250020823</v>
      </c>
      <c r="J10625" s="1">
        <v>-1.396306753450022</v>
      </c>
      <c r="K10625" s="1">
        <v>-0.5988341897545248</v>
      </c>
      <c r="L10625" s="1">
        <v>10623.0</v>
      </c>
      <c r="M10625" s="1">
        <v>2.74285387992858</v>
      </c>
      <c r="N10625" s="1">
        <v>-1.40142476558685</v>
      </c>
      <c r="O10625" s="1">
        <v>2.11174726486206</v>
      </c>
    </row>
    <row r="10626" ht="16.5" customHeight="1">
      <c r="A10626" s="1">
        <v>1.68326457998667E18</v>
      </c>
      <c r="B10626" s="1">
        <v>106.45267602539</v>
      </c>
      <c r="C10626" s="1">
        <v>1.65350461006164</v>
      </c>
      <c r="D10626" s="1">
        <v>-0.730752944946289</v>
      </c>
      <c r="E10626" s="1">
        <v>-0.735271096229553</v>
      </c>
      <c r="F10626" s="1">
        <v>1.513268766112323</v>
      </c>
      <c r="G10626" s="1">
        <v>-0.4095361653629566</v>
      </c>
      <c r="H10626" s="1">
        <v>-0.442606734033301</v>
      </c>
      <c r="I10626" s="1">
        <v>0.2532994787554561</v>
      </c>
      <c r="J10626" s="1">
        <v>-1.698521742224902</v>
      </c>
      <c r="K10626" s="1">
        <v>-0.9271268946680955</v>
      </c>
      <c r="L10626" s="1">
        <v>10624.0</v>
      </c>
      <c r="M10626" s="1">
        <v>2.72502541542053</v>
      </c>
      <c r="N10626" s="1">
        <v>-1.39947307109832</v>
      </c>
      <c r="O10626" s="1">
        <v>2.09707927703857</v>
      </c>
    </row>
    <row r="10627" ht="16.5" customHeight="1">
      <c r="A10627" s="1">
        <v>1.68326457999668E18</v>
      </c>
      <c r="B10627" s="1">
        <v>106.462685791015</v>
      </c>
      <c r="C10627" s="1">
        <v>1.57632541656494</v>
      </c>
      <c r="D10627" s="1">
        <v>-1.0335054397583</v>
      </c>
      <c r="E10627" s="1">
        <v>-0.950567245483398</v>
      </c>
      <c r="F10627" s="1">
        <v>1.746416184747152</v>
      </c>
      <c r="G10627" s="1">
        <v>-0.57124156101582</v>
      </c>
      <c r="H10627" s="1">
        <v>-0.663511050269176</v>
      </c>
      <c r="I10627" s="1">
        <v>-0.01925602298186281</v>
      </c>
      <c r="J10627" s="1">
        <v>-1.738664173113026</v>
      </c>
      <c r="K10627" s="1">
        <v>-1.197158993923289</v>
      </c>
      <c r="L10627" s="1">
        <v>10625.0</v>
      </c>
      <c r="M10627" s="1">
        <v>2.71122145652771</v>
      </c>
      <c r="N10627" s="1">
        <v>-1.39691042900085</v>
      </c>
      <c r="O10627" s="1">
        <v>2.08709216117858</v>
      </c>
    </row>
    <row r="10628" ht="16.5" customHeight="1">
      <c r="A10628" s="1">
        <v>1.68326458000669E18</v>
      </c>
      <c r="B10628" s="1">
        <v>106.4726953125</v>
      </c>
      <c r="C10628" s="1">
        <v>1.27313435077667</v>
      </c>
      <c r="D10628" s="1">
        <v>-1.18901443481445</v>
      </c>
      <c r="E10628" s="1">
        <v>-1.00438261032104</v>
      </c>
      <c r="F10628" s="1">
        <v>1.736732772633188</v>
      </c>
      <c r="G10628" s="1">
        <v>-0.6627690690319147</v>
      </c>
      <c r="H10628" s="1">
        <v>-0.7645730117463695</v>
      </c>
      <c r="I10628" s="1">
        <v>-0.2700308169190423</v>
      </c>
      <c r="J10628" s="1">
        <v>-1.511792132660551</v>
      </c>
      <c r="K10628" s="1">
        <v>-1.298067302156517</v>
      </c>
      <c r="L10628" s="1">
        <v>10626.0</v>
      </c>
      <c r="M10628" s="1">
        <v>2.70220708847045</v>
      </c>
      <c r="N10628" s="1">
        <v>-1.3938330411911</v>
      </c>
      <c r="O10628" s="1">
        <v>2.08214998245239</v>
      </c>
    </row>
    <row r="10629" ht="16.5" customHeight="1">
      <c r="A10629" s="1">
        <v>1.6832645800167E18</v>
      </c>
      <c r="B10629" s="1">
        <v>106.482705322265</v>
      </c>
      <c r="C10629" s="1">
        <v>0.913952946662902</v>
      </c>
      <c r="D10629" s="1">
        <v>-1.14886379241943</v>
      </c>
      <c r="E10629" s="1">
        <v>-0.914376616477966</v>
      </c>
      <c r="F10629" s="1">
        <v>1.521552291177897</v>
      </c>
      <c r="G10629" s="1">
        <v>-0.644065050249635</v>
      </c>
      <c r="H10629" s="1">
        <v>-0.7355258686231563</v>
      </c>
      <c r="I10629" s="1">
        <v>-0.4050067611026855</v>
      </c>
      <c r="J10629" s="1">
        <v>-1.170167922329105</v>
      </c>
      <c r="K10629" s="1">
        <v>-1.20745971480218</v>
      </c>
      <c r="L10629" s="1">
        <v>10627.0</v>
      </c>
      <c r="M10629" s="1">
        <v>2.69586634635925</v>
      </c>
      <c r="N10629" s="1">
        <v>-1.39037001132965</v>
      </c>
      <c r="O10629" s="1">
        <v>2.08040761947631</v>
      </c>
    </row>
    <row r="10630" ht="16.5" customHeight="1">
      <c r="A10630" s="1">
        <v>1.68326458002671E18</v>
      </c>
      <c r="B10630" s="1">
        <v>106.49271484375</v>
      </c>
      <c r="C10630" s="1">
        <v>0.369047284126281</v>
      </c>
      <c r="D10630" s="1">
        <v>-1.03099155426025</v>
      </c>
      <c r="E10630" s="1">
        <v>-0.740998566150665</v>
      </c>
      <c r="F10630" s="1">
        <v>1.143138603782256</v>
      </c>
      <c r="G10630" s="1">
        <v>-0.5776623908352176</v>
      </c>
      <c r="H10630" s="1">
        <v>-0.6609549911178002</v>
      </c>
      <c r="I10630" s="1">
        <v>-0.5601954549563649</v>
      </c>
      <c r="J10630" s="1">
        <v>-0.6352044686215932</v>
      </c>
      <c r="K10630" s="1">
        <v>-1.015339607365166</v>
      </c>
      <c r="L10630" s="1">
        <v>10628.0</v>
      </c>
      <c r="M10630" s="1">
        <v>2.69110918045043</v>
      </c>
      <c r="N10630" s="1">
        <v>-1.3867700099945</v>
      </c>
      <c r="O10630" s="1">
        <v>2.08030247688293</v>
      </c>
    </row>
    <row r="10631" ht="16.5" customHeight="1">
      <c r="A10631" s="1">
        <v>1.68326458003672E18</v>
      </c>
      <c r="B10631" s="1">
        <v>106.502724853515</v>
      </c>
      <c r="C10631" s="1">
        <v>-0.0983327627182006</v>
      </c>
      <c r="D10631" s="1">
        <v>-0.82992935180664</v>
      </c>
      <c r="E10631" s="1">
        <v>-0.620311200618743</v>
      </c>
      <c r="F10631" s="1">
        <v>0.7338490354147755</v>
      </c>
      <c r="G10631" s="1">
        <v>-0.4183939369357438</v>
      </c>
      <c r="H10631" s="1">
        <v>-0.6277669789980818</v>
      </c>
      <c r="I10631" s="1">
        <v>-0.6953929659778869</v>
      </c>
      <c r="J10631" s="1">
        <v>-0.2002375935933796</v>
      </c>
      <c r="K10631" s="1">
        <v>-0.7480452181282694</v>
      </c>
      <c r="L10631" s="1">
        <v>10629.0</v>
      </c>
      <c r="M10631" s="1">
        <v>2.68646883964538</v>
      </c>
      <c r="N10631" s="1">
        <v>-1.38320326805114</v>
      </c>
      <c r="O10631" s="1">
        <v>2.08023047447204</v>
      </c>
    </row>
    <row r="10632" ht="16.5" customHeight="1">
      <c r="A10632" s="1">
        <v>1.68326458004673E18</v>
      </c>
      <c r="B10632" s="1">
        <v>106.51273461914</v>
      </c>
      <c r="C10632" s="1">
        <v>-0.4365895986557</v>
      </c>
      <c r="D10632" s="1">
        <v>-0.768611907958984</v>
      </c>
      <c r="E10632" s="1">
        <v>-0.571011543273925</v>
      </c>
      <c r="F10632" s="1">
        <v>0.5152394631200827</v>
      </c>
      <c r="G10632" s="1">
        <v>-0.3578981434778117</v>
      </c>
      <c r="H10632" s="1">
        <v>-0.643439759560647</v>
      </c>
      <c r="I10632" s="1">
        <v>-0.8349418976595022</v>
      </c>
      <c r="J10632" s="1">
        <v>0.1017955301713691</v>
      </c>
      <c r="K10632" s="1">
        <v>-0.632406917954862</v>
      </c>
      <c r="L10632" s="1">
        <v>10630.0</v>
      </c>
      <c r="M10632" s="1">
        <v>2.68146872520446</v>
      </c>
      <c r="N10632" s="1">
        <v>-1.38001608848571</v>
      </c>
      <c r="O10632" s="1">
        <v>2.07950544357299</v>
      </c>
    </row>
    <row r="10633" ht="16.5" customHeight="1">
      <c r="A10633" s="1">
        <v>1.68326458005674E18</v>
      </c>
      <c r="B10633" s="1">
        <v>106.522744140625</v>
      </c>
      <c r="C10633" s="1">
        <v>-0.492011904716491</v>
      </c>
      <c r="D10633" s="1">
        <v>-0.756191253662109</v>
      </c>
      <c r="E10633" s="1">
        <v>-0.612169086933136</v>
      </c>
      <c r="F10633" s="1">
        <v>0.4837075334928256</v>
      </c>
      <c r="G10633" s="1">
        <v>-0.3233788695723121</v>
      </c>
      <c r="H10633" s="1">
        <v>-0.695325097514249</v>
      </c>
      <c r="I10633" s="1">
        <v>-0.8983297749816682</v>
      </c>
      <c r="J10633" s="1">
        <v>0.1262957472724638</v>
      </c>
      <c r="K10633" s="1">
        <v>-0.6047353900220425</v>
      </c>
      <c r="L10633" s="1">
        <v>10631.0</v>
      </c>
      <c r="M10633" s="1">
        <v>2.67561244964599</v>
      </c>
      <c r="N10633" s="1">
        <v>-1.37737989425659</v>
      </c>
      <c r="O10633" s="1">
        <v>2.07786560058593</v>
      </c>
    </row>
    <row r="10634" ht="16.5" customHeight="1">
      <c r="A10634" s="1">
        <v>1.68326458006675E18</v>
      </c>
      <c r="B10634" s="1">
        <v>106.53275415039</v>
      </c>
      <c r="C10634" s="1">
        <v>-0.429931759834289</v>
      </c>
      <c r="D10634" s="1">
        <v>-0.620594978332519</v>
      </c>
      <c r="E10634" s="1">
        <v>-0.546623468399047</v>
      </c>
      <c r="F10634" s="1">
        <v>0.3906440924099163</v>
      </c>
      <c r="G10634" s="1">
        <v>-0.2435854996154323</v>
      </c>
      <c r="H10634" s="1">
        <v>-0.6197188481306395</v>
      </c>
      <c r="I10634" s="1">
        <v>-0.7885748719210371</v>
      </c>
      <c r="J10634" s="1">
        <v>0.1031351463668593</v>
      </c>
      <c r="K10634" s="1">
        <v>-0.4860962558004387</v>
      </c>
      <c r="L10634" s="1">
        <v>10632.0</v>
      </c>
      <c r="M10634" s="1">
        <v>2.66900753974914</v>
      </c>
      <c r="N10634" s="1">
        <v>-1.3753250837326</v>
      </c>
      <c r="O10634" s="1">
        <v>2.07546257972717</v>
      </c>
    </row>
    <row r="10635" ht="16.5" customHeight="1">
      <c r="A10635" s="1">
        <v>1.68326458007676E18</v>
      </c>
      <c r="B10635" s="1">
        <v>106.542763916015</v>
      </c>
      <c r="C10635" s="1">
        <v>-0.257193446159362</v>
      </c>
      <c r="D10635" s="1">
        <v>-0.587734222412109</v>
      </c>
      <c r="E10635" s="1">
        <v>-0.47449517250061</v>
      </c>
      <c r="F10635" s="1">
        <v>0.4387063631866214</v>
      </c>
      <c r="G10635" s="1">
        <v>-0.2673724009795864</v>
      </c>
      <c r="H10635" s="1">
        <v>-0.5156584617536943</v>
      </c>
      <c r="I10635" s="1">
        <v>-0.6306966662204243</v>
      </c>
      <c r="J10635" s="1">
        <v>0.001369238914099799</v>
      </c>
      <c r="K10635" s="1">
        <v>-0.4888205450785019</v>
      </c>
      <c r="L10635" s="1">
        <v>10633.0</v>
      </c>
      <c r="M10635" s="1">
        <v>2.66150760650634</v>
      </c>
      <c r="N10635" s="1">
        <v>-1.37379086017608</v>
      </c>
      <c r="O10635" s="1">
        <v>2.07242059707641</v>
      </c>
    </row>
    <row r="10636" ht="16.5" customHeight="1">
      <c r="A10636" s="1">
        <v>1.68326458008677E18</v>
      </c>
      <c r="B10636" s="1">
        <v>106.5527734375</v>
      </c>
      <c r="C10636" s="1">
        <v>-0.112356901168823</v>
      </c>
      <c r="D10636" s="1">
        <v>-0.536589622497558</v>
      </c>
      <c r="E10636" s="1">
        <v>-0.387665927410125</v>
      </c>
      <c r="F10636" s="1">
        <v>0.4550857080595138</v>
      </c>
      <c r="G10636" s="1">
        <v>-0.2789760841291929</v>
      </c>
      <c r="H10636" s="1">
        <v>-0.4021962509714175</v>
      </c>
      <c r="I10636" s="1">
        <v>-0.4731939032773659</v>
      </c>
      <c r="J10636" s="1">
        <v>-0.0724447780008703</v>
      </c>
      <c r="K10636" s="1">
        <v>-0.4708254998103614</v>
      </c>
      <c r="L10636" s="1">
        <v>10634.0</v>
      </c>
      <c r="M10636" s="1">
        <v>2.65409922599792</v>
      </c>
      <c r="N10636" s="1">
        <v>-1.37270879745483</v>
      </c>
      <c r="O10636" s="1">
        <v>2.06932497024536</v>
      </c>
    </row>
    <row r="10637" ht="16.5" customHeight="1">
      <c r="A10637" s="1">
        <v>1.68326458009678E18</v>
      </c>
      <c r="B10637" s="1">
        <v>106.562783447265</v>
      </c>
      <c r="C10637" s="1">
        <v>0.0155640840530395</v>
      </c>
      <c r="D10637" s="1">
        <v>-0.529088973999023</v>
      </c>
      <c r="E10637" s="1">
        <v>-0.268876075744628</v>
      </c>
      <c r="F10637" s="1">
        <v>0.4977718096979954</v>
      </c>
      <c r="G10637" s="1">
        <v>-0.3411058478553126</v>
      </c>
      <c r="H10637" s="1">
        <v>-0.260502163297946</v>
      </c>
      <c r="I10637" s="1">
        <v>-0.3061617751983892</v>
      </c>
      <c r="J10637" s="1">
        <v>-0.1118428812392927</v>
      </c>
      <c r="K10637" s="1">
        <v>-0.4962134827332296</v>
      </c>
      <c r="L10637" s="1">
        <v>10635.0</v>
      </c>
      <c r="M10637" s="1">
        <v>2.64823198318481</v>
      </c>
      <c r="N10637" s="1">
        <v>-1.37193191051483</v>
      </c>
      <c r="O10637" s="1">
        <v>2.06731271743774</v>
      </c>
    </row>
    <row r="10638" ht="16.5" customHeight="1">
      <c r="A10638" s="1">
        <v>1.68326458010679E18</v>
      </c>
      <c r="B10638" s="1">
        <v>106.57279321289</v>
      </c>
      <c r="C10638" s="1">
        <v>0.155123114585876</v>
      </c>
      <c r="D10638" s="1">
        <v>-0.656561851501464</v>
      </c>
      <c r="E10638" s="1">
        <v>-0.119758069515228</v>
      </c>
      <c r="F10638" s="1">
        <v>0.661164752709773</v>
      </c>
      <c r="G10638" s="1">
        <v>-0.5363730700421544</v>
      </c>
      <c r="H10638" s="1">
        <v>-0.08662720043307752</v>
      </c>
      <c r="I10638" s="1">
        <v>-0.1315044922431807</v>
      </c>
      <c r="J10638" s="1">
        <v>-0.1327009903923831</v>
      </c>
      <c r="K10638" s="1">
        <v>-0.6592235496144777</v>
      </c>
      <c r="L10638" s="1">
        <v>10636.0</v>
      </c>
      <c r="M10638" s="1">
        <v>2.64406132698059</v>
      </c>
      <c r="N10638" s="1">
        <v>-1.37122023105621</v>
      </c>
      <c r="O10638" s="1">
        <v>2.0663890838623</v>
      </c>
    </row>
    <row r="10639" ht="16.5" customHeight="1">
      <c r="A10639" s="1">
        <v>1.6832645801168E18</v>
      </c>
      <c r="B10639" s="1">
        <v>106.582802734375</v>
      </c>
      <c r="C10639" s="1">
        <v>0.299290657043457</v>
      </c>
      <c r="D10639" s="1">
        <v>-0.849196434020996</v>
      </c>
      <c r="E10639" s="1">
        <v>0.00447595119476318</v>
      </c>
      <c r="F10639" s="1">
        <v>0.8861027782932417</v>
      </c>
      <c r="G10639" s="1">
        <v>-0.7774801483400996</v>
      </c>
      <c r="H10639" s="1">
        <v>0.06394888424155075</v>
      </c>
      <c r="I10639" s="1">
        <v>0.01301552727560627</v>
      </c>
      <c r="J10639" s="1">
        <v>-0.1659747767061845</v>
      </c>
      <c r="K10639" s="1">
        <v>-0.8848799919985986</v>
      </c>
      <c r="L10639" s="1">
        <v>10637.0</v>
      </c>
      <c r="M10639" s="1">
        <v>2.64058184623718</v>
      </c>
      <c r="N10639" s="1">
        <v>-1.37044656276702</v>
      </c>
      <c r="O10639" s="1">
        <v>2.0662682056427</v>
      </c>
    </row>
    <row r="10640" ht="16.5" customHeight="1">
      <c r="A10640" s="1">
        <v>1.68326458012681E18</v>
      </c>
      <c r="B10640" s="1">
        <v>106.59281274414</v>
      </c>
      <c r="C10640" s="1">
        <v>0.28994882106781</v>
      </c>
      <c r="D10640" s="1">
        <v>-1.03519344329833</v>
      </c>
      <c r="E10640" s="1">
        <v>0.107096791267395</v>
      </c>
      <c r="F10640" s="1">
        <v>1.035604776459968</v>
      </c>
      <c r="G10640" s="1">
        <v>-0.9881517825619308</v>
      </c>
      <c r="H10640" s="1">
        <v>0.1628857464752914</v>
      </c>
      <c r="I10640" s="1">
        <v>0.05939941186494543</v>
      </c>
      <c r="J10640" s="1">
        <v>-0.08473988297794209</v>
      </c>
      <c r="K10640" s="1">
        <v>-1.075386579541082</v>
      </c>
      <c r="L10640" s="1">
        <v>10638.0</v>
      </c>
      <c r="M10640" s="1">
        <v>2.63738512992858</v>
      </c>
      <c r="N10640" s="1">
        <v>-1.36957931518554</v>
      </c>
      <c r="O10640" s="1">
        <v>2.06626081466674</v>
      </c>
    </row>
    <row r="10641" ht="16.5" customHeight="1">
      <c r="A10641" s="1">
        <v>1.68326458013682E18</v>
      </c>
      <c r="B10641" s="1">
        <v>106.602822509765</v>
      </c>
      <c r="C10641" s="1">
        <v>0.294804215431213</v>
      </c>
      <c r="D10641" s="1">
        <v>-1.14883613586425</v>
      </c>
      <c r="E10641" s="1">
        <v>0.0845910906791687</v>
      </c>
      <c r="F10641" s="1">
        <v>1.139964861763338</v>
      </c>
      <c r="G10641" s="1">
        <v>-1.078303246155984</v>
      </c>
      <c r="H10641" s="1">
        <v>0.1420754796823245</v>
      </c>
      <c r="I10641" s="1">
        <v>0.02156331810458556</v>
      </c>
      <c r="J10641" s="1">
        <v>-0.09042123759405923</v>
      </c>
      <c r="K10641" s="1">
        <v>-1.185431880280895</v>
      </c>
      <c r="L10641" s="1">
        <v>10639.0</v>
      </c>
      <c r="M10641" s="1">
        <v>2.63421893119812</v>
      </c>
      <c r="N10641" s="1">
        <v>-1.3685827255249</v>
      </c>
      <c r="O10641" s="1">
        <v>2.06609797477722</v>
      </c>
    </row>
    <row r="10642" ht="16.5" customHeight="1">
      <c r="A10642" s="1">
        <v>1.68326458014683E18</v>
      </c>
      <c r="B10642" s="1">
        <v>106.61283203125</v>
      </c>
      <c r="C10642" s="1">
        <v>0.247173428535461</v>
      </c>
      <c r="D10642" s="1">
        <v>-1.10791110992431</v>
      </c>
      <c r="E10642" s="1">
        <v>-0.131236553192138</v>
      </c>
      <c r="F10642" s="1">
        <v>1.102499992807756</v>
      </c>
      <c r="G10642" s="1">
        <v>-0.9375564397715936</v>
      </c>
      <c r="H10642" s="1">
        <v>-0.07861091365787105</v>
      </c>
      <c r="I10642" s="1">
        <v>-0.1780596575171169</v>
      </c>
      <c r="J10642" s="1">
        <v>-0.1712317252864562</v>
      </c>
      <c r="K10642" s="1">
        <v>-1.115687826187125</v>
      </c>
      <c r="L10642" s="1">
        <v>10640.0</v>
      </c>
      <c r="M10642" s="1">
        <v>2.63115978240966</v>
      </c>
      <c r="N10642" s="1">
        <v>-1.36742937564849</v>
      </c>
      <c r="O10642" s="1">
        <v>2.06584334373474</v>
      </c>
    </row>
    <row r="10643" ht="16.5" customHeight="1">
      <c r="A10643" s="1">
        <v>1.68326458015684E18</v>
      </c>
      <c r="B10643" s="1">
        <v>106.622842041015</v>
      </c>
      <c r="C10643" s="1">
        <v>0.115830659866333</v>
      </c>
      <c r="D10643" s="1">
        <v>-1.0539264678955</v>
      </c>
      <c r="E10643" s="1">
        <v>-0.329144954681396</v>
      </c>
      <c r="F10643" s="1">
        <v>1.012817502393232</v>
      </c>
      <c r="G10643" s="1">
        <v>-0.7849626449437739</v>
      </c>
      <c r="H10643" s="1">
        <v>-0.2987510819283681</v>
      </c>
      <c r="I10643" s="1">
        <v>-0.4038890008681801</v>
      </c>
      <c r="J10643" s="1">
        <v>-0.1722715481590833</v>
      </c>
      <c r="K10643" s="1">
        <v>-1.019661888619305</v>
      </c>
      <c r="L10643" s="1">
        <v>10641.0</v>
      </c>
      <c r="M10643" s="1">
        <v>2.62897515296936</v>
      </c>
      <c r="N10643" s="1">
        <v>-1.36622560024261</v>
      </c>
      <c r="O10643" s="1">
        <v>2.06650781631469</v>
      </c>
    </row>
    <row r="10644" ht="16.5" customHeight="1">
      <c r="A10644" s="1">
        <v>1.68326458016685E18</v>
      </c>
      <c r="B10644" s="1">
        <v>106.63285180664</v>
      </c>
      <c r="C10644" s="1">
        <v>-0.0612958669662475</v>
      </c>
      <c r="D10644" s="1">
        <v>-1.03608036041259</v>
      </c>
      <c r="E10644" s="1">
        <v>-0.400256693363189</v>
      </c>
      <c r="F10644" s="1">
        <v>0.9209033354803088</v>
      </c>
      <c r="G10644" s="1">
        <v>-0.7175825279841322</v>
      </c>
      <c r="H10644" s="1">
        <v>-0.4043378156366332</v>
      </c>
      <c r="I10644" s="1">
        <v>-0.5530624501566457</v>
      </c>
      <c r="J10644" s="1">
        <v>-0.06216327161491923</v>
      </c>
      <c r="K10644" s="1">
        <v>-0.9631628661630571</v>
      </c>
      <c r="L10644" s="1">
        <v>10642.0</v>
      </c>
      <c r="M10644" s="1">
        <v>2.6281259059906</v>
      </c>
      <c r="N10644" s="1">
        <v>-1.3650689125061</v>
      </c>
      <c r="O10644" s="1">
        <v>2.06822609901428</v>
      </c>
    </row>
    <row r="10645" ht="16.5" customHeight="1">
      <c r="A10645" s="1">
        <v>1.68326458017686E18</v>
      </c>
      <c r="B10645" s="1">
        <v>106.642861328125</v>
      </c>
      <c r="C10645" s="1">
        <v>-0.246513128280639</v>
      </c>
      <c r="D10645" s="1">
        <v>-1.00665950775146</v>
      </c>
      <c r="E10645" s="1">
        <v>-0.328400611877441</v>
      </c>
      <c r="F10645" s="1">
        <v>0.7998055300228293</v>
      </c>
      <c r="G10645" s="1">
        <v>-0.7047258566774198</v>
      </c>
      <c r="H10645" s="1">
        <v>-0.3720115050347352</v>
      </c>
      <c r="I10645" s="1">
        <v>-0.5833793321832396</v>
      </c>
      <c r="J10645" s="1">
        <v>0.1307694619609115</v>
      </c>
      <c r="K10645" s="1">
        <v>-0.9080456706218322</v>
      </c>
      <c r="L10645" s="1">
        <v>10643.0</v>
      </c>
      <c r="M10645" s="1">
        <v>2.6286814212799</v>
      </c>
      <c r="N10645" s="1">
        <v>-1.36404347419738</v>
      </c>
      <c r="O10645" s="1">
        <v>2.07122778892517</v>
      </c>
    </row>
    <row r="10646" ht="16.5" customHeight="1">
      <c r="A10646" s="1">
        <v>1.68326458018687E18</v>
      </c>
      <c r="B10646" s="1">
        <v>106.65287133789</v>
      </c>
      <c r="C10646" s="1">
        <v>-0.276323676109313</v>
      </c>
      <c r="D10646" s="1">
        <v>-0.956128120422363</v>
      </c>
      <c r="E10646" s="1">
        <v>-0.278470337390899</v>
      </c>
      <c r="F10646" s="1">
        <v>0.7341867987689268</v>
      </c>
      <c r="G10646" s="1">
        <v>-0.6779154506996401</v>
      </c>
      <c r="H10646" s="1">
        <v>-0.3294473725917788</v>
      </c>
      <c r="I10646" s="1">
        <v>-0.5477587145915243</v>
      </c>
      <c r="J10646" s="1">
        <v>0.1793157954940666</v>
      </c>
      <c r="K10646" s="1">
        <v>-0.8578390212996394</v>
      </c>
      <c r="L10646" s="1">
        <v>10644.0</v>
      </c>
      <c r="M10646" s="1">
        <v>2.63037848472595</v>
      </c>
      <c r="N10646" s="1">
        <v>-1.36318409442901</v>
      </c>
      <c r="O10646" s="1">
        <v>2.07509613037109</v>
      </c>
    </row>
    <row r="10647" ht="16.5" customHeight="1">
      <c r="A10647" s="1">
        <v>1.68326458019688E18</v>
      </c>
      <c r="B10647" s="1">
        <v>106.662880859375</v>
      </c>
      <c r="C10647" s="1">
        <v>-0.26505434513092</v>
      </c>
      <c r="D10647" s="1">
        <v>-0.866636276245117</v>
      </c>
      <c r="E10647" s="1">
        <v>-0.217329800128936</v>
      </c>
      <c r="F10647" s="1">
        <v>0.6523634208801089</v>
      </c>
      <c r="G10647" s="1">
        <v>-0.6265110229019001</v>
      </c>
      <c r="H10647" s="1">
        <v>-0.2674436514057852</v>
      </c>
      <c r="I10647" s="1">
        <v>-0.4742928615200628</v>
      </c>
      <c r="J10647" s="1">
        <v>0.1951587105255079</v>
      </c>
      <c r="K10647" s="1">
        <v>-0.7781413002975864</v>
      </c>
      <c r="L10647" s="1">
        <v>10645.0</v>
      </c>
      <c r="M10647" s="1">
        <v>2.63271164894104</v>
      </c>
      <c r="N10647" s="1">
        <v>-1.36249983310699</v>
      </c>
      <c r="O10647" s="1">
        <v>2.07970070838928</v>
      </c>
    </row>
    <row r="10648" ht="16.5" customHeight="1">
      <c r="A10648" s="1">
        <v>1.68326458020689E18</v>
      </c>
      <c r="B10648" s="1">
        <v>106.67289086914</v>
      </c>
      <c r="C10648" s="1">
        <v>-0.266637206077575</v>
      </c>
      <c r="D10648" s="1">
        <v>-0.753820419311523</v>
      </c>
      <c r="E10648" s="1">
        <v>-0.149543344974517</v>
      </c>
      <c r="F10648" s="1">
        <v>0.5434828176029902</v>
      </c>
      <c r="G10648" s="1">
        <v>-0.5573831622050004</v>
      </c>
      <c r="H10648" s="1">
        <v>-0.2015674334667209</v>
      </c>
      <c r="I10648" s="1">
        <v>-0.3972883866159568</v>
      </c>
      <c r="J10648" s="1">
        <v>0.2224597060736454</v>
      </c>
      <c r="K10648" s="1">
        <v>-0.6740752530708419</v>
      </c>
      <c r="L10648" s="1">
        <v>10646.0</v>
      </c>
      <c r="M10648" s="1">
        <v>2.63555598258972</v>
      </c>
      <c r="N10648" s="1">
        <v>-1.36198794841766</v>
      </c>
      <c r="O10648" s="1">
        <v>2.08466577529907</v>
      </c>
    </row>
    <row r="10649" ht="16.5" customHeight="1">
      <c r="A10649" s="1">
        <v>1.6832645802169E18</v>
      </c>
      <c r="B10649" s="1">
        <v>106.682900634765</v>
      </c>
      <c r="C10649" s="1">
        <v>-0.237852573394775</v>
      </c>
      <c r="D10649" s="1">
        <v>-0.639128684997558</v>
      </c>
      <c r="E10649" s="1">
        <v>-0.0592662096023559</v>
      </c>
      <c r="F10649" s="1">
        <v>0.4454471712167952</v>
      </c>
      <c r="G10649" s="1">
        <v>-0.5015365251023534</v>
      </c>
      <c r="H10649" s="1">
        <v>-0.1073648730088165</v>
      </c>
      <c r="I10649" s="1">
        <v>-0.2853380484797202</v>
      </c>
      <c r="J10649" s="1">
        <v>0.2353530601048385</v>
      </c>
      <c r="K10649" s="1">
        <v>-0.5759886839598573</v>
      </c>
      <c r="L10649" s="1">
        <v>10647.0</v>
      </c>
      <c r="M10649" s="1">
        <v>2.63883876800537</v>
      </c>
      <c r="N10649" s="1">
        <v>-1.36162257194519</v>
      </c>
      <c r="O10649" s="1">
        <v>2.09022188186645</v>
      </c>
    </row>
    <row r="10650" ht="16.5" customHeight="1">
      <c r="A10650" s="1">
        <v>1.68326458022691E18</v>
      </c>
      <c r="B10650" s="1">
        <v>106.69291015625</v>
      </c>
      <c r="C10650" s="1">
        <v>-0.203506469726562</v>
      </c>
      <c r="D10650" s="1">
        <v>-0.523572921752929</v>
      </c>
      <c r="E10650" s="1">
        <v>0.00947308540344238</v>
      </c>
      <c r="F10650" s="1">
        <v>0.352428215661453</v>
      </c>
      <c r="G10650" s="1">
        <v>-0.4365749517694005</v>
      </c>
      <c r="H10650" s="1">
        <v>-0.03305744078796562</v>
      </c>
      <c r="I10650" s="1">
        <v>-0.188613936483269</v>
      </c>
      <c r="J10650" s="1">
        <v>0.2314302570757255</v>
      </c>
      <c r="K10650" s="1">
        <v>-0.4759180852735613</v>
      </c>
      <c r="L10650" s="1">
        <v>10648.0</v>
      </c>
      <c r="M10650" s="1">
        <v>2.64201211929321</v>
      </c>
      <c r="N10650" s="1">
        <v>-1.36129641532897</v>
      </c>
      <c r="O10650" s="1">
        <v>2.09550905227661</v>
      </c>
    </row>
    <row r="10651" ht="16.5" customHeight="1">
      <c r="A10651" s="1">
        <v>1.68326458023692E18</v>
      </c>
      <c r="B10651" s="1">
        <v>106.702920166015</v>
      </c>
      <c r="C10651" s="1">
        <v>-0.235681653022766</v>
      </c>
      <c r="D10651" s="1">
        <v>-0.37375259399414</v>
      </c>
      <c r="E10651" s="1">
        <v>-0.00967711210250854</v>
      </c>
      <c r="F10651" s="1">
        <v>0.2071056328729163</v>
      </c>
      <c r="G10651" s="1">
        <v>-0.2929677314420416</v>
      </c>
      <c r="H10651" s="1">
        <v>-0.05854682933546653</v>
      </c>
      <c r="I10651" s="1">
        <v>-0.1934810633318626</v>
      </c>
      <c r="J10651" s="1">
        <v>0.2335916644644066</v>
      </c>
      <c r="K10651" s="1">
        <v>-0.3214506258707053</v>
      </c>
      <c r="L10651" s="1">
        <v>10649.0</v>
      </c>
      <c r="M10651" s="1">
        <v>2.64471244812011</v>
      </c>
      <c r="N10651" s="1">
        <v>-1.36100578308105</v>
      </c>
      <c r="O10651" s="1">
        <v>2.10042572021484</v>
      </c>
    </row>
    <row r="10652" ht="16.5" customHeight="1">
      <c r="A10652" s="1">
        <v>1.68326458024693E18</v>
      </c>
      <c r="B10652" s="1">
        <v>106.71292993164</v>
      </c>
      <c r="C10652" s="1">
        <v>-0.25360894203186</v>
      </c>
      <c r="D10652" s="1">
        <v>-0.15397834777832</v>
      </c>
      <c r="E10652" s="1">
        <v>-0.00368273258209228</v>
      </c>
      <c r="F10652" s="1">
        <v>0.006777370909583297</v>
      </c>
      <c r="G10652" s="1">
        <v>-0.1038380344768473</v>
      </c>
      <c r="H10652" s="1">
        <v>-0.05647165460163302</v>
      </c>
      <c r="I10652" s="1">
        <v>-0.1573817799485235</v>
      </c>
      <c r="J10652" s="1">
        <v>0.2291641031540824</v>
      </c>
      <c r="K10652" s="1">
        <v>-0.103707127956137</v>
      </c>
      <c r="L10652" s="1">
        <v>10650.0</v>
      </c>
      <c r="M10652" s="1">
        <v>2.64658093452453</v>
      </c>
      <c r="N10652" s="1">
        <v>-1.36078608036041</v>
      </c>
      <c r="O10652" s="1">
        <v>2.10448265075683</v>
      </c>
    </row>
    <row r="10653" ht="16.5" customHeight="1">
      <c r="A10653" s="1">
        <v>1.68326458025693E18</v>
      </c>
      <c r="B10653" s="1">
        <v>106.722939453125</v>
      </c>
      <c r="C10653" s="1">
        <v>-0.247261643409729</v>
      </c>
      <c r="D10653" s="1">
        <v>-0.033660888671875</v>
      </c>
      <c r="E10653" s="1">
        <v>0.108642041683197</v>
      </c>
      <c r="F10653" s="1">
        <v>-0.1065582135185681</v>
      </c>
      <c r="G10653" s="1">
        <v>-0.05689151145793474</v>
      </c>
      <c r="H10653" s="1">
        <v>0.05463089787337833</v>
      </c>
      <c r="I10653" s="1">
        <v>-0.03671907638316915</v>
      </c>
      <c r="J10653" s="1">
        <v>0.2696719373299264</v>
      </c>
      <c r="K10653" s="1">
        <v>0.001795932545374908</v>
      </c>
      <c r="L10653" s="1">
        <v>10651.0</v>
      </c>
      <c r="M10653" s="1">
        <v>2.64810013771057</v>
      </c>
      <c r="N10653" s="1">
        <v>-1.3604929447174</v>
      </c>
      <c r="O10653" s="1">
        <v>2.1085193157196</v>
      </c>
    </row>
    <row r="10654" ht="16.5" customHeight="1">
      <c r="A10654" s="1">
        <v>1.68326458026694E18</v>
      </c>
      <c r="B10654" s="1">
        <v>106.73294946289</v>
      </c>
      <c r="C10654" s="1">
        <v>-0.319089174270629</v>
      </c>
      <c r="D10654" s="1">
        <v>-0.0111265182495117</v>
      </c>
      <c r="E10654" s="1">
        <v>0.250332832336425</v>
      </c>
      <c r="F10654" s="1">
        <v>-0.1784179753153519</v>
      </c>
      <c r="G10654" s="1">
        <v>-0.1013492126991147</v>
      </c>
      <c r="H10654" s="1">
        <v>0.1780194418766191</v>
      </c>
      <c r="I10654" s="1">
        <v>0.05291895218138037</v>
      </c>
      <c r="J10654" s="1">
        <v>0.4015813665636452</v>
      </c>
      <c r="K10654" s="1">
        <v>0.02324266216897386</v>
      </c>
      <c r="L10654" s="1">
        <v>10652.0</v>
      </c>
      <c r="M10654" s="1">
        <v>2.64980912208557</v>
      </c>
      <c r="N10654" s="1">
        <v>-1.35998249053955</v>
      </c>
      <c r="O10654" s="1">
        <v>2.11270070075988</v>
      </c>
    </row>
    <row r="10655" ht="16.5" customHeight="1">
      <c r="A10655" s="1">
        <v>1.68326458027698E18</v>
      </c>
      <c r="B10655" s="1">
        <v>106.742989746093</v>
      </c>
      <c r="C10655" s="1">
        <v>-0.385431408882141</v>
      </c>
      <c r="D10655" s="1">
        <v>-0.0741653442382812</v>
      </c>
      <c r="E10655" s="1">
        <v>0.363154709339141</v>
      </c>
      <c r="F10655" s="1">
        <v>-0.1720687909693028</v>
      </c>
      <c r="G10655" s="1">
        <v>-0.2058072693789662</v>
      </c>
      <c r="H10655" s="1">
        <v>0.2741254904291359</v>
      </c>
      <c r="I10655" s="1">
        <v>0.1061829325193437</v>
      </c>
      <c r="J10655" s="1">
        <v>0.5227766079104713</v>
      </c>
      <c r="K10655" s="1">
        <v>-0.03700032164829777</v>
      </c>
      <c r="L10655" s="1">
        <v>10653.0</v>
      </c>
      <c r="M10655" s="1">
        <v>2.6514925956726</v>
      </c>
      <c r="N10655" s="1">
        <v>-1.35924172401428</v>
      </c>
      <c r="O10655" s="1">
        <v>2.11719989776611</v>
      </c>
    </row>
    <row r="10656" ht="16.5" customHeight="1">
      <c r="A10656" s="1">
        <v>1.68326458028699E18</v>
      </c>
      <c r="B10656" s="1">
        <v>106.752999511718</v>
      </c>
      <c r="C10656" s="1">
        <v>-0.549997806549072</v>
      </c>
      <c r="D10656" s="1">
        <v>-0.153643608093261</v>
      </c>
      <c r="E10656" s="1">
        <v>0.441799998283386</v>
      </c>
      <c r="F10656" s="1">
        <v>-0.1987909579628536</v>
      </c>
      <c r="G10656" s="1">
        <v>-0.2961485280232561</v>
      </c>
      <c r="H10656" s="1">
        <v>0.3159410861549197</v>
      </c>
      <c r="I10656" s="1">
        <v>0.07982845584224914</v>
      </c>
      <c r="J10656" s="1">
        <v>0.7117057499684472</v>
      </c>
      <c r="K10656" s="1">
        <v>-0.09161635342993801</v>
      </c>
      <c r="L10656" s="1">
        <v>10654.0</v>
      </c>
      <c r="M10656" s="1">
        <v>2.65240859985351</v>
      </c>
      <c r="N10656" s="1">
        <v>-1.35841608047485</v>
      </c>
      <c r="O10656" s="1">
        <v>2.12092971801757</v>
      </c>
    </row>
    <row r="10657" ht="16.5" customHeight="1">
      <c r="A10657" s="1">
        <v>1.683264580297E18</v>
      </c>
      <c r="B10657" s="1">
        <v>106.763009033203</v>
      </c>
      <c r="C10657" s="1">
        <v>-0.686903238296508</v>
      </c>
      <c r="D10657" s="1">
        <v>-0.190228462219238</v>
      </c>
      <c r="E10657" s="1">
        <v>0.439717352390289</v>
      </c>
      <c r="F10657" s="1">
        <v>-0.2393732142134479</v>
      </c>
      <c r="G10657" s="1">
        <v>-0.3112670870449058</v>
      </c>
      <c r="H10657" s="1">
        <v>0.2845054100329678</v>
      </c>
      <c r="I10657" s="1">
        <v>0.006807685177767494</v>
      </c>
      <c r="J10657" s="1">
        <v>0.8312849179024843</v>
      </c>
      <c r="K10657" s="1">
        <v>-0.1014554984161525</v>
      </c>
      <c r="L10657" s="1">
        <v>10655.0</v>
      </c>
      <c r="M10657" s="1">
        <v>2.65199995040893</v>
      </c>
      <c r="N10657" s="1">
        <v>-1.3577070236206</v>
      </c>
      <c r="O10657" s="1">
        <v>2.12349653244018</v>
      </c>
    </row>
    <row r="10658" ht="16.5" customHeight="1">
      <c r="A10658" s="1">
        <v>1.68326458030701E18</v>
      </c>
      <c r="B10658" s="1">
        <v>106.773019042968</v>
      </c>
      <c r="C10658" s="1">
        <v>-0.769484162330627</v>
      </c>
      <c r="D10658" s="1">
        <v>-0.148474693298339</v>
      </c>
      <c r="E10658" s="1">
        <v>0.373981058597564</v>
      </c>
      <c r="F10658" s="1">
        <v>-0.3111160031229616</v>
      </c>
      <c r="G10658" s="1">
        <v>-0.2327585200362269</v>
      </c>
      <c r="H10658" s="1">
        <v>0.202405929116895</v>
      </c>
      <c r="I10658" s="1">
        <v>-0.07962942514693144</v>
      </c>
      <c r="J10658" s="1">
        <v>0.8638145856466584</v>
      </c>
      <c r="K10658" s="1">
        <v>-0.03867730309047979</v>
      </c>
      <c r="L10658" s="1">
        <v>10656.0</v>
      </c>
      <c r="M10658" s="1">
        <v>2.65047168731689</v>
      </c>
      <c r="N10658" s="1">
        <v>-1.35724294185638</v>
      </c>
      <c r="O10658" s="1">
        <v>2.12487363815307</v>
      </c>
    </row>
    <row r="10659" ht="16.5" customHeight="1">
      <c r="A10659" s="1">
        <v>1.68326458031702E18</v>
      </c>
      <c r="B10659" s="1">
        <v>106.783028564453</v>
      </c>
      <c r="C10659" s="1">
        <v>-0.839358687400817</v>
      </c>
      <c r="D10659" s="1">
        <v>-0.0264415740966796</v>
      </c>
      <c r="E10659" s="1">
        <v>0.263894498348236</v>
      </c>
      <c r="F10659" s="1">
        <v>-0.438974809013313</v>
      </c>
      <c r="G10659" s="1">
        <v>-0.06457635279298522</v>
      </c>
      <c r="H10659" s="1">
        <v>0.07993871890435333</v>
      </c>
      <c r="I10659" s="1">
        <v>-0.1831877697453584</v>
      </c>
      <c r="J10659" s="1">
        <v>0.8546409284387285</v>
      </c>
      <c r="K10659" s="1">
        <v>0.1043719017877757</v>
      </c>
      <c r="L10659" s="1">
        <v>10657.0</v>
      </c>
      <c r="M10659" s="1">
        <v>2.64804553985595</v>
      </c>
      <c r="N10659" s="1">
        <v>-1.35716009140014</v>
      </c>
      <c r="O10659" s="1">
        <v>2.12543487548828</v>
      </c>
    </row>
    <row r="10660" ht="16.5" customHeight="1">
      <c r="A10660" s="1">
        <v>1.68326458032703E18</v>
      </c>
      <c r="B10660" s="1">
        <v>106.793038574218</v>
      </c>
      <c r="C10660" s="1">
        <v>-0.787246584892273</v>
      </c>
      <c r="D10660" s="1">
        <v>0.0837631225585937</v>
      </c>
      <c r="E10660" s="1">
        <v>0.168825149536132</v>
      </c>
      <c r="F10660" s="1">
        <v>-0.4951558499018566</v>
      </c>
      <c r="G10660" s="1">
        <v>0.07209884108895144</v>
      </c>
      <c r="H10660" s="1">
        <v>-0.001686248418342959</v>
      </c>
      <c r="I10660" s="1">
        <v>-0.217542863395714</v>
      </c>
      <c r="J10660" s="1">
        <v>0.7505110699660963</v>
      </c>
      <c r="K10660" s="1">
        <v>0.2113848526807422</v>
      </c>
      <c r="L10660" s="1">
        <v>10658.0</v>
      </c>
      <c r="M10660" s="1">
        <v>2.64500737190246</v>
      </c>
      <c r="N10660" s="1">
        <v>-1.3574514389038</v>
      </c>
      <c r="O10660" s="1">
        <v>2.125328540802</v>
      </c>
    </row>
    <row r="10661" ht="16.5" customHeight="1">
      <c r="A10661" s="1">
        <v>1.68326458033704E18</v>
      </c>
      <c r="B10661" s="1">
        <v>106.803048339843</v>
      </c>
      <c r="C10661" s="1">
        <v>-0.67854630947113</v>
      </c>
      <c r="D10661" s="1">
        <v>0.159790992736816</v>
      </c>
      <c r="E10661" s="1">
        <v>0.0751053094863891</v>
      </c>
      <c r="F10661" s="1">
        <v>-0.4935288294688061</v>
      </c>
      <c r="G10661" s="1">
        <v>0.1726481879507768</v>
      </c>
      <c r="H10661" s="1">
        <v>-0.06990398074434884</v>
      </c>
      <c r="I10661" s="1">
        <v>-0.23029037367211</v>
      </c>
      <c r="J10661" s="1">
        <v>0.6027284879255402</v>
      </c>
      <c r="K10661" s="1">
        <v>0.274378926782986</v>
      </c>
      <c r="L10661" s="1">
        <v>10659.0</v>
      </c>
      <c r="M10661" s="1">
        <v>2.64192032814025</v>
      </c>
      <c r="N10661" s="1">
        <v>-1.35798478126525</v>
      </c>
      <c r="O10661" s="1">
        <v>2.12554121017456</v>
      </c>
    </row>
    <row r="10662" ht="16.5" customHeight="1">
      <c r="A10662" s="1">
        <v>1.68326458034705E18</v>
      </c>
      <c r="B10662" s="1">
        <v>106.813057861328</v>
      </c>
      <c r="C10662" s="1">
        <v>-0.581153512001037</v>
      </c>
      <c r="D10662" s="1">
        <v>0.1614351272583</v>
      </c>
      <c r="E10662" s="1">
        <v>0.0436697602272033</v>
      </c>
      <c r="F10662" s="1">
        <v>-0.4415596632399776</v>
      </c>
      <c r="G10662" s="1">
        <v>0.1791908099390535</v>
      </c>
      <c r="H10662" s="1">
        <v>-0.07969190494328561</v>
      </c>
      <c r="I10662" s="1">
        <v>-0.2090075602066276</v>
      </c>
      <c r="J10662" s="1">
        <v>0.5040707374396284</v>
      </c>
      <c r="K10662" s="1">
        <v>0.2606459456911003</v>
      </c>
      <c r="L10662" s="1">
        <v>10660.0</v>
      </c>
      <c r="M10662" s="1">
        <v>2.63918685913085</v>
      </c>
      <c r="N10662" s="1">
        <v>-1.35862267017364</v>
      </c>
      <c r="O10662" s="1">
        <v>2.12614703178405</v>
      </c>
    </row>
    <row r="10663" ht="16.5" customHeight="1">
      <c r="A10663" s="1">
        <v>1.68326458035706E18</v>
      </c>
      <c r="B10663" s="1">
        <v>106.823067871093</v>
      </c>
      <c r="C10663" s="1">
        <v>-0.5503830909729</v>
      </c>
      <c r="D10663" s="1">
        <v>0.103346824645996</v>
      </c>
      <c r="E10663" s="1">
        <v>0.0793802142143249</v>
      </c>
      <c r="F10663" s="1">
        <v>-0.3810069709737163</v>
      </c>
      <c r="G10663" s="1">
        <v>0.1077834552361147</v>
      </c>
      <c r="H10663" s="1">
        <v>-0.03794260849194959</v>
      </c>
      <c r="I10663" s="1">
        <v>-0.172185278144096</v>
      </c>
      <c r="J10663" s="1">
        <v>0.5025591903019533</v>
      </c>
      <c r="K10663" s="1">
        <v>0.1941386617547528</v>
      </c>
      <c r="L10663" s="1">
        <v>10661.0</v>
      </c>
      <c r="M10663" s="1">
        <v>2.63700079917907</v>
      </c>
      <c r="N10663" s="1">
        <v>-1.35927128791809</v>
      </c>
      <c r="O10663" s="1">
        <v>2.12779736518859</v>
      </c>
    </row>
    <row r="10664" ht="16.5" customHeight="1">
      <c r="A10664" s="1">
        <v>1.68326458036707E18</v>
      </c>
      <c r="B10664" s="1">
        <v>106.833077636718</v>
      </c>
      <c r="C10664" s="1">
        <v>-0.517069816589355</v>
      </c>
      <c r="D10664" s="1">
        <v>0.0575733184814453</v>
      </c>
      <c r="E10664" s="1">
        <v>0.118076086044311</v>
      </c>
      <c r="F10664" s="1">
        <v>-0.3301715884465509</v>
      </c>
      <c r="G10664" s="1">
        <v>0.0449934454023543</v>
      </c>
      <c r="H10664" s="1">
        <v>0.007178626409318219</v>
      </c>
      <c r="I10664" s="1">
        <v>-0.1293509132995893</v>
      </c>
      <c r="J10664" s="1">
        <v>0.4985609568030152</v>
      </c>
      <c r="K10664" s="1">
        <v>0.1390078808435612</v>
      </c>
      <c r="L10664" s="1">
        <v>10662.0</v>
      </c>
      <c r="M10664" s="1">
        <v>2.63538098335266</v>
      </c>
      <c r="N10664" s="1">
        <v>-1.35982501506805</v>
      </c>
      <c r="O10664" s="1">
        <v>2.13005018234252</v>
      </c>
    </row>
    <row r="10665" ht="16.5" customHeight="1">
      <c r="A10665" s="1">
        <v>1.68326458037708E18</v>
      </c>
      <c r="B10665" s="1">
        <v>106.843087158203</v>
      </c>
      <c r="C10665" s="1">
        <v>-0.584872364997863</v>
      </c>
      <c r="D10665" s="1">
        <v>0.10414981842041</v>
      </c>
      <c r="E10665" s="1">
        <v>0.135974466800689</v>
      </c>
      <c r="F10665" s="1">
        <v>-0.4082790452944413</v>
      </c>
      <c r="G10665" s="1">
        <v>0.08238228364549828</v>
      </c>
      <c r="H10665" s="1">
        <v>0.01072813620603905</v>
      </c>
      <c r="I10665" s="1">
        <v>-0.1349733251416492</v>
      </c>
      <c r="J10665" s="1">
        <v>0.5614348559870483</v>
      </c>
      <c r="K10665" s="1">
        <v>0.1948975384101296</v>
      </c>
      <c r="L10665" s="1">
        <v>10663.0</v>
      </c>
      <c r="M10665" s="1">
        <v>2.6343765258789</v>
      </c>
      <c r="N10665" s="1">
        <v>-1.36023557186126</v>
      </c>
      <c r="O10665" s="1">
        <v>2.1332848072052</v>
      </c>
    </row>
    <row r="10666" ht="16.5" customHeight="1">
      <c r="A10666" s="1">
        <v>1.68326458038709E18</v>
      </c>
      <c r="B10666" s="1">
        <v>106.853097167968</v>
      </c>
      <c r="C10666" s="1">
        <v>-0.671126008033752</v>
      </c>
      <c r="D10666" s="1">
        <v>0.0756206512451171</v>
      </c>
      <c r="E10666" s="1">
        <v>0.172431766986846</v>
      </c>
      <c r="F10666" s="1">
        <v>-0.4352485254862974</v>
      </c>
      <c r="G10666" s="1">
        <v>0.04850653801098172</v>
      </c>
      <c r="H10666" s="1">
        <v>0.02853763018228949</v>
      </c>
      <c r="I10666" s="1">
        <v>-0.1457476242884647</v>
      </c>
      <c r="J10666" s="1">
        <v>0.657734516190158</v>
      </c>
      <c r="K10666" s="1">
        <v>0.1788971432599263</v>
      </c>
      <c r="L10666" s="1">
        <v>10664.0</v>
      </c>
      <c r="M10666" s="1">
        <v>2.63406920433044</v>
      </c>
      <c r="N10666" s="1">
        <v>-1.36050295829772</v>
      </c>
      <c r="O10666" s="1">
        <v>2.13706994056701</v>
      </c>
    </row>
    <row r="10667" ht="16.5" customHeight="1">
      <c r="A10667" s="1">
        <v>1.68326458039713E18</v>
      </c>
      <c r="B10667" s="1">
        <v>106.863137451171</v>
      </c>
      <c r="C10667" s="1">
        <v>-0.799542069435119</v>
      </c>
      <c r="D10667" s="1">
        <v>0.00909137725830078</v>
      </c>
      <c r="E10667" s="1">
        <v>0.266245424747467</v>
      </c>
      <c r="F10667" s="1">
        <v>-0.4600502739741028</v>
      </c>
      <c r="G10667" s="1">
        <v>-0.04292795000770304</v>
      </c>
      <c r="H10667" s="1">
        <v>0.09363215197534171</v>
      </c>
      <c r="I10667" s="1">
        <v>-0.1313714243774311</v>
      </c>
      <c r="J10667" s="1">
        <v>0.8226101738710502</v>
      </c>
      <c r="K10667" s="1">
        <v>0.1276357169001646</v>
      </c>
      <c r="L10667" s="1">
        <v>10665.0</v>
      </c>
      <c r="M10667" s="1">
        <v>2.63402557373046</v>
      </c>
      <c r="N10667" s="1">
        <v>-1.3606868982315</v>
      </c>
      <c r="O10667" s="1">
        <v>2.14145421981811</v>
      </c>
    </row>
    <row r="10668" ht="16.5" customHeight="1">
      <c r="A10668" s="1">
        <v>1.68326458040714E18</v>
      </c>
      <c r="B10668" s="1">
        <v>106.873146972656</v>
      </c>
      <c r="C10668" s="1">
        <v>-0.94093370437622</v>
      </c>
      <c r="D10668" s="1">
        <v>-0.083780288696289</v>
      </c>
      <c r="E10668" s="1">
        <v>0.288331091403961</v>
      </c>
      <c r="F10668" s="1">
        <v>-0.4625688345499997</v>
      </c>
      <c r="G10668" s="1">
        <v>-0.1170711686571415</v>
      </c>
      <c r="H10668" s="1">
        <v>0.08600369608307687</v>
      </c>
      <c r="I10668" s="1">
        <v>-0.1888053263665789</v>
      </c>
      <c r="J10668" s="1">
        <v>0.9675998398809782</v>
      </c>
      <c r="K10668" s="1">
        <v>0.0601101979329633</v>
      </c>
      <c r="L10668" s="1">
        <v>10666.0</v>
      </c>
      <c r="M10668" s="1">
        <v>2.63370990753173</v>
      </c>
      <c r="N10668" s="1">
        <v>-1.36095333099365</v>
      </c>
      <c r="O10668" s="1">
        <v>2.14548063278198</v>
      </c>
    </row>
    <row r="10669" ht="16.5" customHeight="1">
      <c r="A10669" s="1">
        <v>1.68326458041715E18</v>
      </c>
      <c r="B10669" s="1">
        <v>106.883156982421</v>
      </c>
      <c r="C10669" s="1">
        <v>-1.10435461997985</v>
      </c>
      <c r="D10669" s="1">
        <v>-0.158954620361328</v>
      </c>
      <c r="E10669" s="1">
        <v>0.328837931156158</v>
      </c>
      <c r="F10669" s="1">
        <v>-0.4954957508128825</v>
      </c>
      <c r="G10669" s="1">
        <v>-0.1834436723725023</v>
      </c>
      <c r="H10669" s="1">
        <v>0.0921028541736314</v>
      </c>
      <c r="I10669" s="1">
        <v>-0.2351448401078176</v>
      </c>
      <c r="J10669" s="1">
        <v>1.139108454485101</v>
      </c>
      <c r="K10669" s="1">
        <v>0.01178295890467629</v>
      </c>
      <c r="L10669" s="1">
        <v>10667.0</v>
      </c>
      <c r="M10669" s="1">
        <v>2.63330245018005</v>
      </c>
      <c r="N10669" s="1">
        <v>-1.36140823364257</v>
      </c>
      <c r="O10669" s="1">
        <v>2.14984464645385</v>
      </c>
    </row>
    <row r="10670" ht="16.5" customHeight="1">
      <c r="A10670" s="1">
        <v>1.68326458042716E18</v>
      </c>
      <c r="B10670" s="1">
        <v>106.893166748046</v>
      </c>
      <c r="C10670" s="1">
        <v>-1.25747597217559</v>
      </c>
      <c r="D10670" s="1">
        <v>-0.296504020690917</v>
      </c>
      <c r="E10670" s="1">
        <v>0.373017966747283</v>
      </c>
      <c r="F10670" s="1">
        <v>-0.4725140290280937</v>
      </c>
      <c r="G10670" s="1">
        <v>-0.3049596151474878</v>
      </c>
      <c r="H10670" s="1">
        <v>0.1043498257599429</v>
      </c>
      <c r="I10670" s="1">
        <v>-0.2831942129311967</v>
      </c>
      <c r="J10670" s="1">
        <v>1.310755517244131</v>
      </c>
      <c r="K10670" s="1">
        <v>-0.1001204281306874</v>
      </c>
      <c r="L10670" s="1">
        <v>10668.0</v>
      </c>
      <c r="M10670" s="1">
        <v>2.63297605514526</v>
      </c>
      <c r="N10670" s="1">
        <v>-1.36206591129302</v>
      </c>
      <c r="O10670" s="1">
        <v>2.153981924057</v>
      </c>
    </row>
    <row r="10671" ht="16.5" customHeight="1">
      <c r="A10671" s="1">
        <v>1.68326458043717E18</v>
      </c>
      <c r="B10671" s="1">
        <v>106.903176269531</v>
      </c>
      <c r="C10671" s="1">
        <v>-1.3977872133255</v>
      </c>
      <c r="D10671" s="1">
        <v>-0.498688697814941</v>
      </c>
      <c r="E10671" s="1">
        <v>0.37402594089508</v>
      </c>
      <c r="F10671" s="1">
        <v>-0.3857743797050947</v>
      </c>
      <c r="G10671" s="1">
        <v>-0.458030340196303</v>
      </c>
      <c r="H10671" s="1">
        <v>0.07749367958629477</v>
      </c>
      <c r="I10671" s="1">
        <v>-0.3730406792857643</v>
      </c>
      <c r="J10671" s="1">
        <v>1.458893939518936</v>
      </c>
      <c r="K10671" s="1">
        <v>-0.2736129729803392</v>
      </c>
      <c r="L10671" s="1">
        <v>10669.0</v>
      </c>
      <c r="M10671" s="1">
        <v>2.6328125</v>
      </c>
      <c r="N10671" s="1">
        <v>-1.36291909217834</v>
      </c>
      <c r="O10671" s="1">
        <v>2.15827775001525</v>
      </c>
    </row>
    <row r="10672" ht="16.5" customHeight="1">
      <c r="A10672" s="1">
        <v>1.68326458044718E18</v>
      </c>
      <c r="B10672" s="1">
        <v>106.913186279296</v>
      </c>
      <c r="C10672" s="1">
        <v>-1.52940309047698</v>
      </c>
      <c r="D10672" s="1">
        <v>-0.615978240966796</v>
      </c>
      <c r="E10672" s="1">
        <v>0.29909873008728</v>
      </c>
      <c r="F10672" s="1">
        <v>-0.3586923181392691</v>
      </c>
      <c r="G10672" s="1">
        <v>-0.4991421761077443</v>
      </c>
      <c r="H10672" s="1">
        <v>-0.02140002080247235</v>
      </c>
      <c r="I10672" s="1">
        <v>-0.5101856869444668</v>
      </c>
      <c r="J10672" s="1">
        <v>1.555395216342486</v>
      </c>
      <c r="K10672" s="1">
        <v>-0.3583569689090016</v>
      </c>
      <c r="L10672" s="1">
        <v>10670.0</v>
      </c>
      <c r="M10672" s="1">
        <v>2.63318753242492</v>
      </c>
      <c r="N10672" s="1">
        <v>-1.36393547058105</v>
      </c>
      <c r="O10672" s="1">
        <v>2.16299295425415</v>
      </c>
    </row>
    <row r="10673" ht="16.5" customHeight="1">
      <c r="A10673" s="1">
        <v>1.68326458045719E18</v>
      </c>
      <c r="B10673" s="1">
        <v>106.923196044921</v>
      </c>
      <c r="C10673" s="1">
        <v>-1.65656888484954</v>
      </c>
      <c r="D10673" s="1">
        <v>-0.527998924255371</v>
      </c>
      <c r="E10673" s="1">
        <v>0.193880259990692</v>
      </c>
      <c r="F10673" s="1">
        <v>-0.4994539844410067</v>
      </c>
      <c r="G10673" s="1">
        <v>-0.3526202597170864</v>
      </c>
      <c r="H10673" s="1">
        <v>-0.1485128473781686</v>
      </c>
      <c r="I10673" s="1">
        <v>-0.6359316189333246</v>
      </c>
      <c r="J10673" s="1">
        <v>1.611963285632398</v>
      </c>
      <c r="K10673" s="1">
        <v>-0.240328946336963</v>
      </c>
      <c r="L10673" s="1">
        <v>10671.0</v>
      </c>
      <c r="M10673" s="1">
        <v>2.63468313217163</v>
      </c>
      <c r="N10673" s="1">
        <v>-1.36512792110443</v>
      </c>
      <c r="O10673" s="1">
        <v>2.16912984848022</v>
      </c>
    </row>
    <row r="10674" ht="16.5" customHeight="1">
      <c r="A10674" s="1">
        <v>1.6832645804672E18</v>
      </c>
      <c r="B10674" s="1">
        <v>106.933205566406</v>
      </c>
      <c r="C10674" s="1">
        <v>-1.71160376071929</v>
      </c>
      <c r="D10674" s="1">
        <v>-0.42041015625</v>
      </c>
      <c r="E10674" s="1">
        <v>0.261425256729126</v>
      </c>
      <c r="F10674" s="1">
        <v>-0.6388274482528067</v>
      </c>
      <c r="G10674" s="1">
        <v>-0.2937259753615243</v>
      </c>
      <c r="H10674" s="1">
        <v>-0.0911383903049377</v>
      </c>
      <c r="I10674" s="1">
        <v>-0.5737066125931556</v>
      </c>
      <c r="J10674" s="1">
        <v>1.681592230274261</v>
      </c>
      <c r="K10674" s="1">
        <v>-0.1333535215835892</v>
      </c>
      <c r="L10674" s="1">
        <v>10672.0</v>
      </c>
      <c r="M10674" s="1">
        <v>2.63739275932312</v>
      </c>
      <c r="N10674" s="1">
        <v>-1.36656939983367</v>
      </c>
      <c r="O10674" s="1">
        <v>2.17651629447937</v>
      </c>
    </row>
    <row r="10675" ht="16.5" customHeight="1">
      <c r="A10675" s="1">
        <v>1.68326458047721E18</v>
      </c>
      <c r="B10675" s="1">
        <v>106.943215576171</v>
      </c>
      <c r="C10675" s="1">
        <v>-1.69785606861114</v>
      </c>
      <c r="D10675" s="1">
        <v>-0.380415916442871</v>
      </c>
      <c r="E10675" s="1">
        <v>0.321512043476104</v>
      </c>
      <c r="F10675" s="1">
        <v>-0.6863106289497051</v>
      </c>
      <c r="G10675" s="1">
        <v>-0.2953540150393775</v>
      </c>
      <c r="H10675" s="1">
        <v>-0.02658552347476815</v>
      </c>
      <c r="I10675" s="1">
        <v>-0.4989065978264688</v>
      </c>
      <c r="J10675" s="1">
        <v>1.694431238345012</v>
      </c>
      <c r="K10675" s="1">
        <v>-0.1039042868439753</v>
      </c>
      <c r="L10675" s="1">
        <v>10673.0</v>
      </c>
      <c r="M10675" s="1">
        <v>2.64170551300048</v>
      </c>
      <c r="N10675" s="1">
        <v>-1.3682632446289</v>
      </c>
      <c r="O10675" s="1">
        <v>2.18588280677795</v>
      </c>
    </row>
    <row r="10676" ht="16.5" customHeight="1">
      <c r="A10676" s="1">
        <v>1.68326458048722E18</v>
      </c>
      <c r="B10676" s="1">
        <v>106.953225341796</v>
      </c>
      <c r="C10676" s="1">
        <v>-1.7140998840332</v>
      </c>
      <c r="D10676" s="1">
        <v>-0.366937637329101</v>
      </c>
      <c r="E10676" s="1">
        <v>0.429885923862457</v>
      </c>
      <c r="F10676" s="1">
        <v>-0.7381395214488177</v>
      </c>
      <c r="G10676" s="1">
        <v>-0.3438257840600946</v>
      </c>
      <c r="H10676" s="1">
        <v>0.07948685378762672</v>
      </c>
      <c r="I10676" s="1">
        <v>-0.397963820173191</v>
      </c>
      <c r="J10676" s="1">
        <v>1.75766377378075</v>
      </c>
      <c r="K10676" s="1">
        <v>-0.09912808765606639</v>
      </c>
      <c r="L10676" s="1">
        <v>10674.0</v>
      </c>
      <c r="M10676" s="1">
        <v>2.64833378791809</v>
      </c>
      <c r="N10676" s="1">
        <v>-1.37006509304046</v>
      </c>
      <c r="O10676" s="1">
        <v>2.1974880695343</v>
      </c>
    </row>
    <row r="10677" ht="16.5" customHeight="1">
      <c r="A10677" s="1">
        <v>1.68326458049723E18</v>
      </c>
      <c r="B10677" s="1">
        <v>106.963234863281</v>
      </c>
      <c r="C10677" s="1">
        <v>-1.88166868686676</v>
      </c>
      <c r="D10677" s="1">
        <v>-0.308327674865722</v>
      </c>
      <c r="E10677" s="1">
        <v>0.548021972179412</v>
      </c>
      <c r="F10677" s="1">
        <v>-0.919619454243769</v>
      </c>
      <c r="G10677" s="1">
        <v>-0.3461506798929668</v>
      </c>
      <c r="H10677" s="1">
        <v>0.1655452532612789</v>
      </c>
      <c r="I10677" s="1">
        <v>-0.3430878478316646</v>
      </c>
      <c r="J10677" s="1">
        <v>1.953917334079881</v>
      </c>
      <c r="K10677" s="1">
        <v>-0.02384552235922369</v>
      </c>
      <c r="L10677" s="1">
        <v>10675.0</v>
      </c>
      <c r="M10677" s="1">
        <v>2.6568112373352</v>
      </c>
      <c r="N10677" s="1">
        <v>-1.37196230888366</v>
      </c>
      <c r="O10677" s="1">
        <v>2.211195230484</v>
      </c>
    </row>
    <row r="10678" ht="16.5" customHeight="1">
      <c r="A10678" s="1">
        <v>1.68326458050724E18</v>
      </c>
      <c r="B10678" s="1">
        <v>106.973244873046</v>
      </c>
      <c r="C10678" s="1">
        <v>-1.86696827411651</v>
      </c>
      <c r="D10678" s="1">
        <v>-0.287042617797851</v>
      </c>
      <c r="E10678" s="1">
        <v>0.797388851642608</v>
      </c>
      <c r="F10678" s="1">
        <v>-0.9815657185438526</v>
      </c>
      <c r="G10678" s="1">
        <v>-0.4815358803982154</v>
      </c>
      <c r="H10678" s="1">
        <v>0.4169603510885385</v>
      </c>
      <c r="I10678" s="1">
        <v>-0.1001682026440184</v>
      </c>
      <c r="J10678" s="1">
        <v>2.047670614816902</v>
      </c>
      <c r="K10678" s="1">
        <v>-0.02836135768105109</v>
      </c>
      <c r="L10678" s="1">
        <v>10676.0</v>
      </c>
      <c r="M10678" s="1">
        <v>2.66600036621093</v>
      </c>
      <c r="N10678" s="1">
        <v>-1.37400412559509</v>
      </c>
      <c r="O10678" s="1">
        <v>2.22516846656799</v>
      </c>
    </row>
    <row r="10679" ht="16.5" customHeight="1">
      <c r="A10679" s="1">
        <v>1.68326458051725E18</v>
      </c>
      <c r="B10679" s="1">
        <v>106.983254638671</v>
      </c>
      <c r="C10679" s="1">
        <v>-1.74381303787231</v>
      </c>
      <c r="D10679" s="1">
        <v>-0.342506408691406</v>
      </c>
      <c r="E10679" s="1">
        <v>0.886269807815551</v>
      </c>
      <c r="F10679" s="1">
        <v>-0.8957692722954901</v>
      </c>
      <c r="G10679" s="1">
        <v>-0.5985216563630615</v>
      </c>
      <c r="H10679" s="1">
        <v>0.5324112440202919</v>
      </c>
      <c r="I10679" s="1">
        <v>0.03185423098343829</v>
      </c>
      <c r="J10679" s="1">
        <v>1.982434696878178</v>
      </c>
      <c r="K10679" s="1">
        <v>-0.1122794222084821</v>
      </c>
      <c r="L10679" s="1">
        <v>10677.0</v>
      </c>
      <c r="M10679" s="1">
        <v>2.67416167259216</v>
      </c>
      <c r="N10679" s="1">
        <v>-1.3762377500534</v>
      </c>
      <c r="O10679" s="1">
        <v>2.23805975914001</v>
      </c>
    </row>
    <row r="10680" ht="16.5" customHeight="1">
      <c r="A10680" s="1">
        <v>1.68326458052726E18</v>
      </c>
      <c r="B10680" s="1">
        <v>106.993264160156</v>
      </c>
      <c r="C10680" s="1">
        <v>-1.38798093795776</v>
      </c>
      <c r="D10680" s="1">
        <v>-0.196125984191894</v>
      </c>
      <c r="E10680" s="1">
        <v>0.905573487281799</v>
      </c>
      <c r="F10680" s="1">
        <v>-0.8066702707911759</v>
      </c>
      <c r="G10680" s="1">
        <v>-0.5430560972341056</v>
      </c>
      <c r="H10680" s="1">
        <v>0.6238555325960161</v>
      </c>
      <c r="I10680" s="1">
        <v>0.2243890569210443</v>
      </c>
      <c r="J10680" s="1">
        <v>1.6533580138011</v>
      </c>
      <c r="K10680" s="1">
        <v>-0.03281391420185494</v>
      </c>
      <c r="L10680" s="1">
        <v>10678.0</v>
      </c>
      <c r="M10680" s="1">
        <v>2.67783188819885</v>
      </c>
      <c r="N10680" s="1">
        <v>-1.37865328788757</v>
      </c>
      <c r="O10680" s="1">
        <v>2.24605298042297</v>
      </c>
    </row>
    <row r="10681" ht="16.5" customHeight="1">
      <c r="A10681" s="1">
        <v>1.68326458053727E18</v>
      </c>
      <c r="B10681" s="1">
        <v>107.003274169921</v>
      </c>
      <c r="C10681" s="1">
        <v>-0.720245361328125</v>
      </c>
      <c r="D10681" s="1">
        <v>0.265382766723632</v>
      </c>
      <c r="E10681" s="1">
        <v>0.56302136182785</v>
      </c>
      <c r="F10681" s="1">
        <v>-0.7145334205291706</v>
      </c>
      <c r="G10681" s="1">
        <v>-0.05241097542271831</v>
      </c>
      <c r="H10681" s="1">
        <v>0.4171020228132145</v>
      </c>
      <c r="I10681" s="1">
        <v>0.2585268121414884</v>
      </c>
      <c r="J10681" s="1">
        <v>0.8532882151256265</v>
      </c>
      <c r="K10681" s="1">
        <v>0.3335230407712382</v>
      </c>
      <c r="L10681" s="1">
        <v>10679.0</v>
      </c>
      <c r="M10681" s="1">
        <v>2.67090821266174</v>
      </c>
      <c r="N10681" s="1">
        <v>-1.38108813762664</v>
      </c>
      <c r="O10681" s="1">
        <v>2.2436625957489</v>
      </c>
    </row>
    <row r="10682" ht="16.5" customHeight="1">
      <c r="A10682" s="1">
        <v>1.68326458054728E18</v>
      </c>
      <c r="B10682" s="1">
        <v>107.013283935546</v>
      </c>
      <c r="C10682" s="1">
        <v>0.0252410173416137</v>
      </c>
      <c r="D10682" s="1">
        <v>1.04782676696777</v>
      </c>
      <c r="E10682" s="1">
        <v>0.0859535336494445</v>
      </c>
      <c r="F10682" s="1">
        <v>-0.8255417572925594</v>
      </c>
      <c r="G10682" s="1">
        <v>0.7765675265300546</v>
      </c>
      <c r="H10682" s="1">
        <v>0.0891526032289759</v>
      </c>
      <c r="I10682" s="1">
        <v>0.242789735994079</v>
      </c>
      <c r="J10682" s="1">
        <v>-0.1060622760676163</v>
      </c>
      <c r="K10682" s="1">
        <v>1.017727907200328</v>
      </c>
      <c r="L10682" s="1">
        <v>10680.0</v>
      </c>
      <c r="M10682" s="1">
        <v>2.64938354492187</v>
      </c>
      <c r="N10682" s="1">
        <v>-1.38323462009429</v>
      </c>
      <c r="O10682" s="1">
        <v>2.22593903541564</v>
      </c>
    </row>
    <row r="10683" ht="16.5" customHeight="1">
      <c r="A10683" s="1">
        <v>1.68326458055729E18</v>
      </c>
      <c r="B10683" s="1">
        <v>107.023293457031</v>
      </c>
      <c r="C10683" s="1">
        <v>0.418037056922912</v>
      </c>
      <c r="D10683" s="1">
        <v>2.01578426361084</v>
      </c>
      <c r="E10683" s="1">
        <v>-0.558257579803466</v>
      </c>
      <c r="F10683" s="1">
        <v>-1.338809676237805</v>
      </c>
      <c r="G10683" s="1">
        <v>1.912915969941656</v>
      </c>
      <c r="H10683" s="1">
        <v>-0.4713171151517578</v>
      </c>
      <c r="I10683" s="1">
        <v>-0.0369252012338749</v>
      </c>
      <c r="J10683" s="1">
        <v>-0.8260069288114203</v>
      </c>
      <c r="K10683" s="1">
        <v>1.966250539035429</v>
      </c>
      <c r="L10683" s="1">
        <v>10681.0</v>
      </c>
      <c r="M10683" s="1">
        <v>2.61354708671569</v>
      </c>
      <c r="N10683" s="1">
        <v>-1.38478815555572</v>
      </c>
      <c r="O10683" s="1">
        <v>2.19274592399597</v>
      </c>
    </row>
    <row r="10684" ht="16.5" customHeight="1">
      <c r="A10684" s="1">
        <v>1.68326458056733E18</v>
      </c>
      <c r="B10684" s="1">
        <v>107.033333984375</v>
      </c>
      <c r="C10684" s="1">
        <v>0.737521171569824</v>
      </c>
      <c r="D10684" s="1">
        <v>3.03357601165771</v>
      </c>
      <c r="E10684" s="1">
        <v>-1.26769208908081</v>
      </c>
      <c r="F10684" s="1">
        <v>-2.020957524330401</v>
      </c>
      <c r="G10684" s="1">
        <v>3.148326694785007</v>
      </c>
      <c r="H10684" s="1">
        <v>-1.109830574103923</v>
      </c>
      <c r="I10684" s="1">
        <v>-0.3870929604846085</v>
      </c>
      <c r="J10684" s="1">
        <v>-1.495590043783057</v>
      </c>
      <c r="K10684" s="1">
        <v>2.99448381671754</v>
      </c>
      <c r="L10684" s="1">
        <v>10682.0</v>
      </c>
      <c r="M10684" s="1">
        <v>2.56661486625671</v>
      </c>
      <c r="N10684" s="1">
        <v>-1.38520634174346</v>
      </c>
      <c r="O10684" s="1">
        <v>2.1471722126007</v>
      </c>
    </row>
    <row r="10685" ht="16.5" customHeight="1">
      <c r="A10685" s="1">
        <v>1.68326458057734E18</v>
      </c>
      <c r="B10685" s="1">
        <v>107.04334375</v>
      </c>
      <c r="C10685" s="1">
        <v>0.751881718635559</v>
      </c>
      <c r="D10685" s="1">
        <v>3.77105617523193</v>
      </c>
      <c r="E10685" s="1">
        <v>-1.81545972824096</v>
      </c>
      <c r="F10685" s="1">
        <v>-2.724532769065743</v>
      </c>
      <c r="G10685" s="1">
        <v>4.087401486436642</v>
      </c>
      <c r="H10685" s="1">
        <v>-1.64423175852025</v>
      </c>
      <c r="I10685" s="1">
        <v>-0.7404559920638594</v>
      </c>
      <c r="J10685" s="1">
        <v>-1.779430168676223</v>
      </c>
      <c r="K10685" s="1">
        <v>3.790440295532059</v>
      </c>
      <c r="L10685" s="1">
        <v>10683.0</v>
      </c>
      <c r="M10685" s="1">
        <v>2.51389384269714</v>
      </c>
      <c r="N10685" s="1">
        <v>-1.38398766517639</v>
      </c>
      <c r="O10685" s="1">
        <v>2.09556937217712</v>
      </c>
    </row>
    <row r="10686" ht="16.5" customHeight="1">
      <c r="A10686" s="1">
        <v>1.68326458058735E18</v>
      </c>
      <c r="B10686" s="1">
        <v>107.053353271484</v>
      </c>
      <c r="C10686" s="1">
        <v>0.571638345718383</v>
      </c>
      <c r="D10686" s="1">
        <v>3.79300689697265</v>
      </c>
      <c r="E10686" s="1">
        <v>-2.39260935783386</v>
      </c>
      <c r="F10686" s="1">
        <v>-2.915862693355194</v>
      </c>
      <c r="G10686" s="1">
        <v>4.39782736653546</v>
      </c>
      <c r="H10686" s="1">
        <v>-2.241922663559695</v>
      </c>
      <c r="I10686" s="1">
        <v>-1.299826415770172</v>
      </c>
      <c r="J10686" s="1">
        <v>-1.829467322193236</v>
      </c>
      <c r="K10686" s="1">
        <v>3.92450678241632</v>
      </c>
      <c r="L10686" s="1">
        <v>10684.0</v>
      </c>
      <c r="M10686" s="1">
        <v>2.46235871315002</v>
      </c>
      <c r="N10686" s="1">
        <v>-1.38112127780914</v>
      </c>
      <c r="O10686" s="1">
        <v>2.04358530044555</v>
      </c>
    </row>
    <row r="10687" ht="16.5" customHeight="1">
      <c r="A10687" s="1">
        <v>1.68326458059736E18</v>
      </c>
      <c r="B10687" s="1">
        <v>107.06336328125</v>
      </c>
      <c r="C10687" s="1">
        <v>0.623675107955932</v>
      </c>
      <c r="D10687" s="1">
        <v>3.21167659759521</v>
      </c>
      <c r="E10687" s="1">
        <v>-3.01907777786254</v>
      </c>
      <c r="F10687" s="1">
        <v>-2.436421374484323</v>
      </c>
      <c r="G10687" s="1">
        <v>4.097316850794165</v>
      </c>
      <c r="H10687" s="1">
        <v>-2.843190624220267</v>
      </c>
      <c r="I10687" s="1">
        <v>-1.911501456760841</v>
      </c>
      <c r="J10687" s="1">
        <v>-2.070176486469522</v>
      </c>
      <c r="K10687" s="1">
        <v>3.446621457446614</v>
      </c>
      <c r="L10687" s="1">
        <v>10685.0</v>
      </c>
      <c r="M10687" s="1">
        <v>2.41668152809143</v>
      </c>
      <c r="N10687" s="1">
        <v>-1.37762069702148</v>
      </c>
      <c r="O10687" s="1">
        <v>1.99504566192626</v>
      </c>
    </row>
    <row r="10688" ht="16.5" customHeight="1">
      <c r="A10688" s="1">
        <v>1.68326458060737E18</v>
      </c>
      <c r="B10688" s="1">
        <v>107.073373046875</v>
      </c>
      <c r="C10688" s="1">
        <v>1.11443066596984</v>
      </c>
      <c r="D10688" s="1">
        <v>2.28896903991699</v>
      </c>
      <c r="E10688" s="1">
        <v>-3.41408443450927</v>
      </c>
      <c r="F10688" s="1">
        <v>-1.474603523390438</v>
      </c>
      <c r="G10688" s="1">
        <v>3.286515506714274</v>
      </c>
      <c r="H10688" s="1">
        <v>-3.131733995519905</v>
      </c>
      <c r="I10688" s="1">
        <v>-2.206625909779242</v>
      </c>
      <c r="J10688" s="1">
        <v>-2.601963150346188</v>
      </c>
      <c r="K10688" s="1">
        <v>2.549097002019667</v>
      </c>
      <c r="L10688" s="1">
        <v>10686.0</v>
      </c>
      <c r="M10688" s="1">
        <v>2.37644624710083</v>
      </c>
      <c r="N10688" s="1">
        <v>-1.37482488155365</v>
      </c>
      <c r="O10688" s="1">
        <v>1.95041120052337</v>
      </c>
    </row>
    <row r="10689" ht="16.5" customHeight="1">
      <c r="A10689" s="1">
        <v>1.68326458061738E18</v>
      </c>
      <c r="B10689" s="1">
        <v>107.083382568359</v>
      </c>
      <c r="C10689" s="1">
        <v>1.59766161441802</v>
      </c>
      <c r="D10689" s="1">
        <v>1.2946434020996</v>
      </c>
      <c r="E10689" s="1">
        <v>-3.45660185813903</v>
      </c>
      <c r="F10689" s="1">
        <v>-0.4692687289053876</v>
      </c>
      <c r="G10689" s="1">
        <v>2.248772138463386</v>
      </c>
      <c r="H10689" s="1">
        <v>-3.075804922584811</v>
      </c>
      <c r="I10689" s="1">
        <v>-2.210230564703504</v>
      </c>
      <c r="J10689" s="1">
        <v>-2.988068801873077</v>
      </c>
      <c r="K10689" s="1">
        <v>1.537220556546772</v>
      </c>
      <c r="L10689" s="1">
        <v>10687.0</v>
      </c>
      <c r="M10689" s="1">
        <v>2.34222912788391</v>
      </c>
      <c r="N10689" s="1">
        <v>-1.37324714660644</v>
      </c>
      <c r="O10689" s="1">
        <v>1.91180968284606</v>
      </c>
    </row>
    <row r="10690" ht="16.5" customHeight="1">
      <c r="A10690" s="1">
        <v>1.68326458062739E18</v>
      </c>
      <c r="B10690" s="1">
        <v>107.093392578125</v>
      </c>
      <c r="C10690" s="1">
        <v>1.91156113147735</v>
      </c>
      <c r="D10690" s="1">
        <v>0.469765663146972</v>
      </c>
      <c r="E10690" s="1">
        <v>-3.21628856658935</v>
      </c>
      <c r="F10690" s="1">
        <v>0.3176572413110473</v>
      </c>
      <c r="G10690" s="1">
        <v>1.295344339854951</v>
      </c>
      <c r="H10690" s="1">
        <v>-2.778071522718951</v>
      </c>
      <c r="I10690" s="1">
        <v>-2.004172359801195</v>
      </c>
      <c r="J10690" s="1">
        <v>-3.122977215977127</v>
      </c>
      <c r="K10690" s="1">
        <v>0.670495298951421</v>
      </c>
      <c r="L10690" s="1">
        <v>10688.0</v>
      </c>
      <c r="M10690" s="1">
        <v>2.31577491760253</v>
      </c>
      <c r="N10690" s="1">
        <v>-1.37305319309234</v>
      </c>
      <c r="O10690" s="1">
        <v>1.88099455833435</v>
      </c>
    </row>
    <row r="10691" ht="16.5" customHeight="1">
      <c r="A10691" s="1">
        <v>1.6832645806374E18</v>
      </c>
      <c r="B10691" s="1">
        <v>107.10340234375</v>
      </c>
      <c r="C10691" s="1">
        <v>2.0660662651062</v>
      </c>
      <c r="D10691" s="1">
        <v>-0.562042236328125</v>
      </c>
      <c r="E10691" s="1">
        <v>-2.47714662551879</v>
      </c>
      <c r="F10691" s="1">
        <v>1.253327632295998</v>
      </c>
      <c r="G10691" s="1">
        <v>0.03790837381037899</v>
      </c>
      <c r="H10691" s="1">
        <v>-2.025888104094035</v>
      </c>
      <c r="I10691" s="1">
        <v>-1.462527858496661</v>
      </c>
      <c r="J10691" s="1">
        <v>-2.893461673668456</v>
      </c>
      <c r="K10691" s="1">
        <v>-0.4578964755763326</v>
      </c>
      <c r="L10691" s="1">
        <v>10689.0</v>
      </c>
      <c r="M10691" s="1">
        <v>2.29776620864868</v>
      </c>
      <c r="N10691" s="1">
        <v>-1.37421119213104</v>
      </c>
      <c r="O10691" s="1">
        <v>1.85945224761962</v>
      </c>
    </row>
    <row r="10692" ht="16.5" customHeight="1">
      <c r="A10692" s="1">
        <v>1.68326458064741E18</v>
      </c>
      <c r="B10692" s="1">
        <v>107.113411865234</v>
      </c>
      <c r="C10692" s="1">
        <v>2.02511191368103</v>
      </c>
      <c r="D10692" s="1">
        <v>-1.71760177612304</v>
      </c>
      <c r="E10692" s="1">
        <v>-1.31897377967834</v>
      </c>
      <c r="F10692" s="1">
        <v>2.258434688122106</v>
      </c>
      <c r="G10692" s="1">
        <v>-1.410332416720515</v>
      </c>
      <c r="H10692" s="1">
        <v>-0.9034905119570423</v>
      </c>
      <c r="I10692" s="1">
        <v>-0.6538607677230626</v>
      </c>
      <c r="J10692" s="1">
        <v>-2.303269340340487</v>
      </c>
      <c r="K10692" s="1">
        <v>-1.748812032266168</v>
      </c>
      <c r="L10692" s="1">
        <v>10690.0</v>
      </c>
      <c r="M10692" s="1">
        <v>2.28465986251831</v>
      </c>
      <c r="N10692" s="1">
        <v>-1.37664973735809</v>
      </c>
      <c r="O10692" s="1">
        <v>1.8438411951065</v>
      </c>
    </row>
    <row r="10693" ht="16.5" customHeight="1">
      <c r="A10693" s="1">
        <v>1.68326458065742E18</v>
      </c>
      <c r="B10693" s="1">
        <v>107.123421875</v>
      </c>
      <c r="C10693" s="1">
        <v>1.80776524543762</v>
      </c>
      <c r="D10693" s="1">
        <v>-2.45845603942871</v>
      </c>
      <c r="E10693" s="1">
        <v>-0.207804679870605</v>
      </c>
      <c r="F10693" s="1">
        <v>2.842348672089009</v>
      </c>
      <c r="G10693" s="1">
        <v>-2.411486046323668</v>
      </c>
      <c r="H10693" s="1">
        <v>0.1388509684467772</v>
      </c>
      <c r="I10693" s="1">
        <v>0.1165962009600377</v>
      </c>
      <c r="J10693" s="1">
        <v>-1.598485778221471</v>
      </c>
      <c r="K10693" s="1">
        <v>-2.605081957514658</v>
      </c>
      <c r="L10693" s="1">
        <v>10691.0</v>
      </c>
      <c r="M10693" s="1">
        <v>2.27256345748901</v>
      </c>
      <c r="N10693" s="1">
        <v>-1.37996768951416</v>
      </c>
      <c r="O10693" s="1">
        <v>1.83087086677551</v>
      </c>
    </row>
    <row r="10694" ht="16.5" customHeight="1">
      <c r="A10694" s="1">
        <v>1.68326458066743E18</v>
      </c>
      <c r="B10694" s="1">
        <v>107.133431640625</v>
      </c>
      <c r="C10694" s="1">
        <v>1.77139282226562</v>
      </c>
      <c r="D10694" s="1">
        <v>-2.58154201507568</v>
      </c>
      <c r="E10694" s="1">
        <v>0.475173592567443</v>
      </c>
      <c r="F10694" s="1">
        <v>2.909745719559133</v>
      </c>
      <c r="G10694" s="1">
        <v>-2.698317091428106</v>
      </c>
      <c r="H10694" s="1">
        <v>0.7965303129275042</v>
      </c>
      <c r="I10694" s="1">
        <v>0.696451213660707</v>
      </c>
      <c r="J10694" s="1">
        <v>-1.272643626954095</v>
      </c>
      <c r="K10694" s="1">
        <v>-2.814838330000575</v>
      </c>
      <c r="L10694" s="1">
        <v>10692.0</v>
      </c>
      <c r="M10694" s="1">
        <v>2.26258444786071</v>
      </c>
      <c r="N10694" s="1">
        <v>-1.3836041688919</v>
      </c>
      <c r="O10694" s="1">
        <v>1.82052814960479</v>
      </c>
    </row>
    <row r="10695" ht="16.5" customHeight="1">
      <c r="A10695" s="1">
        <v>1.68326458067744E18</v>
      </c>
      <c r="B10695" s="1">
        <v>107.143441162109</v>
      </c>
      <c r="C10695" s="1">
        <v>1.88841450214385</v>
      </c>
      <c r="D10695" s="1">
        <v>-2.17246437072753</v>
      </c>
      <c r="E10695" s="1">
        <v>0.936203956604003</v>
      </c>
      <c r="F10695" s="1">
        <v>2.514554716224775</v>
      </c>
      <c r="G10695" s="1">
        <v>-2.413281527129217</v>
      </c>
      <c r="H10695" s="1">
        <v>1.265289584959251</v>
      </c>
      <c r="I10695" s="1">
        <v>1.237924185584346</v>
      </c>
      <c r="J10695" s="1">
        <v>-1.20279626429716</v>
      </c>
      <c r="K10695" s="1">
        <v>-2.486566642068677</v>
      </c>
      <c r="L10695" s="1">
        <v>10693.0</v>
      </c>
      <c r="M10695" s="1">
        <v>2.25628089904785</v>
      </c>
      <c r="N10695" s="1">
        <v>-1.38716530799865</v>
      </c>
      <c r="O10695" s="1">
        <v>1.81407248973846</v>
      </c>
    </row>
    <row r="10696" ht="16.5" customHeight="1">
      <c r="A10696" s="1">
        <v>1.68326458068745E18</v>
      </c>
      <c r="B10696" s="1">
        <v>107.153451171875</v>
      </c>
      <c r="C10696" s="1">
        <v>1.93448305130004</v>
      </c>
      <c r="D10696" s="1">
        <v>-1.30505561828613</v>
      </c>
      <c r="E10696" s="1">
        <v>1.38053262233734</v>
      </c>
      <c r="F10696" s="1">
        <v>1.658896299171537</v>
      </c>
      <c r="G10696" s="1">
        <v>-1.670605015512839</v>
      </c>
      <c r="H10696" s="1">
        <v>1.705113271329623</v>
      </c>
      <c r="I10696" s="1">
        <v>1.81251273221361</v>
      </c>
      <c r="J10696" s="1">
        <v>-1.092727332687993</v>
      </c>
      <c r="K10696" s="1">
        <v>-1.694700337103556</v>
      </c>
      <c r="L10696" s="1">
        <v>10694.0</v>
      </c>
      <c r="M10696" s="1">
        <v>2.25168418884277</v>
      </c>
      <c r="N10696" s="1">
        <v>-1.39046096801757</v>
      </c>
      <c r="O10696" s="1">
        <v>1.80904865264892</v>
      </c>
    </row>
    <row r="10697" ht="16.5" customHeight="1">
      <c r="A10697" s="1">
        <v>1.68326458069746E18</v>
      </c>
      <c r="B10697" s="1">
        <v>107.163460693359</v>
      </c>
      <c r="C10697" s="1">
        <v>1.97689175605773</v>
      </c>
      <c r="D10697" s="1">
        <v>-0.226090431213378</v>
      </c>
      <c r="E10697" s="1">
        <v>1.66738808155059</v>
      </c>
      <c r="F10697" s="1">
        <v>0.6006802450760488</v>
      </c>
      <c r="G10697" s="1">
        <v>-0.6788376870367865</v>
      </c>
      <c r="H10697" s="1">
        <v>1.990341275407993</v>
      </c>
      <c r="I10697" s="1">
        <v>2.27677638901698</v>
      </c>
      <c r="J10697" s="1">
        <v>-1.051559180075326</v>
      </c>
      <c r="K10697" s="1">
        <v>-0.6707561540420839</v>
      </c>
      <c r="L10697" s="1">
        <v>10695.0</v>
      </c>
      <c r="M10697" s="1">
        <v>2.24700260162353</v>
      </c>
      <c r="N10697" s="1">
        <v>-1.39324045181274</v>
      </c>
      <c r="O10697" s="1">
        <v>1.80342054367065</v>
      </c>
    </row>
    <row r="10698" ht="16.5" customHeight="1">
      <c r="A10698" s="1">
        <v>1.68326458070747E18</v>
      </c>
      <c r="B10698" s="1">
        <v>107.173470703125</v>
      </c>
      <c r="C10698" s="1">
        <v>1.98564660549163</v>
      </c>
      <c r="D10698" s="1">
        <v>0.406120300292968</v>
      </c>
      <c r="E10698" s="1">
        <v>1.75328421592712</v>
      </c>
      <c r="F10698" s="1">
        <v>-0.02821548400444492</v>
      </c>
      <c r="G10698" s="1">
        <v>-0.06630416549160359</v>
      </c>
      <c r="H10698" s="1">
        <v>2.073003648261674</v>
      </c>
      <c r="I10698" s="1">
        <v>2.4682511341248</v>
      </c>
      <c r="J10698" s="1">
        <v>-1.042307255542782</v>
      </c>
      <c r="K10698" s="1">
        <v>-0.0553461957150132</v>
      </c>
      <c r="L10698" s="1">
        <v>10696.0</v>
      </c>
      <c r="M10698" s="1">
        <v>2.24151945114135</v>
      </c>
      <c r="N10698" s="1">
        <v>-1.3953229188919</v>
      </c>
      <c r="O10698" s="1">
        <v>1.79564833641052</v>
      </c>
    </row>
    <row r="10699" ht="16.5" customHeight="1">
      <c r="A10699" s="1">
        <v>1.68326458071748E18</v>
      </c>
      <c r="B10699" s="1">
        <v>107.18348046875</v>
      </c>
      <c r="C10699" s="1">
        <v>1.90719819068908</v>
      </c>
      <c r="D10699" s="1">
        <v>0.565266609191894</v>
      </c>
      <c r="E10699" s="1">
        <v>1.36974561214447</v>
      </c>
      <c r="F10699" s="1">
        <v>-0.1999800698488748</v>
      </c>
      <c r="G10699" s="1">
        <v>0.1916351628318244</v>
      </c>
      <c r="H10699" s="1">
        <v>1.679691696735991</v>
      </c>
      <c r="I10699" s="1">
        <v>2.123736294794853</v>
      </c>
      <c r="J10699" s="1">
        <v>-1.138156546644086</v>
      </c>
      <c r="K10699" s="1">
        <v>0.1657651859683994</v>
      </c>
      <c r="L10699" s="1">
        <v>10697.0</v>
      </c>
      <c r="M10699" s="1">
        <v>2.23566603660583</v>
      </c>
      <c r="N10699" s="1">
        <v>-1.39652299880981</v>
      </c>
      <c r="O10699" s="1">
        <v>1.78707861900329</v>
      </c>
    </row>
    <row r="10700" ht="16.5" customHeight="1">
      <c r="A10700" s="1">
        <v>1.68326458072749E18</v>
      </c>
      <c r="B10700" s="1">
        <v>107.193489990234</v>
      </c>
      <c r="C10700" s="1">
        <v>1.55765461921691</v>
      </c>
      <c r="D10700" s="1">
        <v>0.717782020568847</v>
      </c>
      <c r="E10700" s="1">
        <v>0.599930524826049</v>
      </c>
      <c r="F10700" s="1">
        <v>-0.4055201753245561</v>
      </c>
      <c r="G10700" s="1">
        <v>0.5237660493765354</v>
      </c>
      <c r="H10700" s="1">
        <v>0.8602692592653468</v>
      </c>
      <c r="I10700" s="1">
        <v>1.320013817042331</v>
      </c>
      <c r="J10700" s="1">
        <v>-1.160862987141262</v>
      </c>
      <c r="K10700" s="1">
        <v>0.4597567083288011</v>
      </c>
      <c r="L10700" s="1">
        <v>10698.0</v>
      </c>
      <c r="M10700" s="1">
        <v>2.23138356208801</v>
      </c>
      <c r="N10700" s="1">
        <v>-1.39698421955108</v>
      </c>
      <c r="O10700" s="1">
        <v>1.77970147132873</v>
      </c>
    </row>
    <row r="10701" ht="16.5" customHeight="1">
      <c r="A10701" s="1">
        <v>1.6832645807375E18</v>
      </c>
      <c r="B10701" s="1">
        <v>107.2035</v>
      </c>
      <c r="C10701" s="1">
        <v>1.10292828083038</v>
      </c>
      <c r="D10701" s="1">
        <v>0.609944343566894</v>
      </c>
      <c r="E10701" s="1">
        <v>-0.0367079973220825</v>
      </c>
      <c r="F10701" s="1">
        <v>-0.3757785273736511</v>
      </c>
      <c r="G10701" s="1">
        <v>0.5659538912633502</v>
      </c>
      <c r="H10701" s="1">
        <v>0.1545327985766866</v>
      </c>
      <c r="I10701" s="1">
        <v>0.5453615185568647</v>
      </c>
      <c r="J10701" s="1">
        <v>-1.026295611130114</v>
      </c>
      <c r="K10701" s="1">
        <v>0.4890074613173554</v>
      </c>
      <c r="L10701" s="1">
        <v>10699.0</v>
      </c>
      <c r="M10701" s="1">
        <v>2.22983479499816</v>
      </c>
      <c r="N10701" s="1">
        <v>-1.39703071117401</v>
      </c>
      <c r="O10701" s="1">
        <v>1.77492797374725</v>
      </c>
    </row>
    <row r="10702" ht="16.5" customHeight="1">
      <c r="A10702" s="1">
        <v>1.6832645807475E18</v>
      </c>
      <c r="B10702" s="1">
        <v>107.213509765625</v>
      </c>
      <c r="C10702" s="1">
        <v>0.796535611152648</v>
      </c>
      <c r="D10702" s="1">
        <v>0.526243209838867</v>
      </c>
      <c r="E10702" s="1">
        <v>-0.428082346916198</v>
      </c>
      <c r="F10702" s="1">
        <v>-0.3441923907960149</v>
      </c>
      <c r="G10702" s="1">
        <v>0.5723299771119679</v>
      </c>
      <c r="H10702" s="1">
        <v>-0.2838653454126671</v>
      </c>
      <c r="I10702" s="1">
        <v>0.05570274316772213</v>
      </c>
      <c r="J10702" s="1">
        <v>-0.9214644180656718</v>
      </c>
      <c r="K10702" s="1">
        <v>0.492398033147654</v>
      </c>
      <c r="L10702" s="1">
        <v>10700.0</v>
      </c>
      <c r="M10702" s="1">
        <v>2.23039865493774</v>
      </c>
      <c r="N10702" s="1">
        <v>-1.39696621894836</v>
      </c>
      <c r="O10702" s="1">
        <v>1.77184188365936</v>
      </c>
    </row>
    <row r="10703" ht="16.5" customHeight="1">
      <c r="A10703" s="1">
        <v>1.68326458075751E18</v>
      </c>
      <c r="B10703" s="1">
        <v>107.223519287109</v>
      </c>
      <c r="C10703" s="1">
        <v>0.602758646011352</v>
      </c>
      <c r="D10703" s="1">
        <v>0.447498321533203</v>
      </c>
      <c r="E10703" s="1">
        <v>-0.593271851539611</v>
      </c>
      <c r="F10703" s="1">
        <v>-0.3003794328889818</v>
      </c>
      <c r="G10703" s="1">
        <v>0.5338680595250056</v>
      </c>
      <c r="H10703" s="1">
        <v>-0.4799970850644913</v>
      </c>
      <c r="I10703" s="1">
        <v>-0.185082922848776</v>
      </c>
      <c r="J10703" s="1">
        <v>-0.819665766968526</v>
      </c>
      <c r="K10703" s="1">
        <v>0.4576424752311972</v>
      </c>
      <c r="L10703" s="1">
        <v>10701.0</v>
      </c>
      <c r="M10703" s="1">
        <v>2.23256754875183</v>
      </c>
      <c r="N10703" s="1">
        <v>-1.39684677124023</v>
      </c>
      <c r="O10703" s="1">
        <v>1.77061080932617</v>
      </c>
    </row>
    <row r="10704" ht="16.5" customHeight="1">
      <c r="A10704" s="1">
        <v>1.68326458076752E18</v>
      </c>
      <c r="B10704" s="1">
        <v>107.233529296875</v>
      </c>
      <c r="C10704" s="1">
        <v>0.420378565788269</v>
      </c>
      <c r="D10704" s="1">
        <v>0.433167457580566</v>
      </c>
      <c r="E10704" s="1">
        <v>-0.64408528804779</v>
      </c>
      <c r="F10704" s="1">
        <v>-0.3200203916401447</v>
      </c>
      <c r="G10704" s="1">
        <v>0.5361927519438713</v>
      </c>
      <c r="H10704" s="1">
        <v>-0.5616097518389772</v>
      </c>
      <c r="I10704" s="1">
        <v>-0.3096330178415883</v>
      </c>
      <c r="J10704" s="1">
        <v>-0.6804671468767308</v>
      </c>
      <c r="K10704" s="1">
        <v>0.469350441263647</v>
      </c>
      <c r="L10704" s="1">
        <v>10702.0</v>
      </c>
      <c r="M10704" s="1">
        <v>2.23663353919982</v>
      </c>
      <c r="N10704" s="1">
        <v>-1.39684844017028</v>
      </c>
      <c r="O10704" s="1">
        <v>1.77097976207733</v>
      </c>
    </row>
    <row r="10705" ht="16.5" customHeight="1">
      <c r="A10705" s="1">
        <v>1.68326458077753E18</v>
      </c>
      <c r="B10705" s="1">
        <v>107.2435390625</v>
      </c>
      <c r="C10705" s="1">
        <v>0.322099924087524</v>
      </c>
      <c r="D10705" s="1">
        <v>0.409810066223144</v>
      </c>
      <c r="E10705" s="1">
        <v>-0.608038306236267</v>
      </c>
      <c r="F10705" s="1">
        <v>-0.3162849549844529</v>
      </c>
      <c r="G10705" s="1">
        <v>0.5109096067843466</v>
      </c>
      <c r="H10705" s="1">
        <v>-0.54328963449857</v>
      </c>
      <c r="I10705" s="1">
        <v>-0.3234193380522054</v>
      </c>
      <c r="J10705" s="1">
        <v>-0.5772588484154817</v>
      </c>
      <c r="K10705" s="1">
        <v>0.4511933155529168</v>
      </c>
      <c r="L10705" s="1">
        <v>10703.0</v>
      </c>
      <c r="M10705" s="1">
        <v>2.24278855323791</v>
      </c>
      <c r="N10705" s="1">
        <v>-1.39725947380065</v>
      </c>
      <c r="O10705" s="1">
        <v>1.77375769615173</v>
      </c>
    </row>
    <row r="10706" ht="16.5" customHeight="1">
      <c r="A10706" s="1">
        <v>1.68326458078754E18</v>
      </c>
      <c r="B10706" s="1">
        <v>107.253548583984</v>
      </c>
      <c r="C10706" s="1">
        <v>0.309315204620361</v>
      </c>
      <c r="D10706" s="1">
        <v>0.149532318115234</v>
      </c>
      <c r="E10706" s="1">
        <v>-0.40053367614746</v>
      </c>
      <c r="F10706" s="1">
        <v>-0.0702679834957358</v>
      </c>
      <c r="G10706" s="1">
        <v>0.215964410905711</v>
      </c>
      <c r="H10706" s="1">
        <v>-0.3413934401964886</v>
      </c>
      <c r="I10706" s="1">
        <v>-0.1890677785363054</v>
      </c>
      <c r="J10706" s="1">
        <v>-0.4632709471811537</v>
      </c>
      <c r="K10706" s="1">
        <v>0.1676199915258403</v>
      </c>
      <c r="L10706" s="1">
        <v>10704.0</v>
      </c>
      <c r="M10706" s="1">
        <v>2.24833393096923</v>
      </c>
      <c r="N10706" s="1">
        <v>-1.39802014827728</v>
      </c>
      <c r="O10706" s="1">
        <v>1.7760157585144</v>
      </c>
    </row>
    <row r="10707" ht="16.5" customHeight="1">
      <c r="A10707" s="1">
        <v>1.68326458079755E18</v>
      </c>
      <c r="B10707" s="1">
        <v>107.26355859375</v>
      </c>
      <c r="C10707" s="1">
        <v>0.350696563720703</v>
      </c>
      <c r="D10707" s="1">
        <v>-0.136717796325683</v>
      </c>
      <c r="E10707" s="1">
        <v>-0.299120664596557</v>
      </c>
      <c r="F10707" s="1">
        <v>0.2148931198607935</v>
      </c>
      <c r="G10707" s="1">
        <v>-0.0858559382339508</v>
      </c>
      <c r="H10707" s="1">
        <v>-0.2347715725629533</v>
      </c>
      <c r="I10707" s="1">
        <v>-0.1282907784078653</v>
      </c>
      <c r="J10707" s="1">
        <v>-0.4439392552105388</v>
      </c>
      <c r="K10707" s="1">
        <v>-0.1327117929997041</v>
      </c>
      <c r="L10707" s="1">
        <v>10705.0</v>
      </c>
      <c r="M10707" s="1">
        <v>2.25168275833129</v>
      </c>
      <c r="N10707" s="1">
        <v>-1.39901673793792</v>
      </c>
      <c r="O10707" s="1">
        <v>1.77660083770751</v>
      </c>
    </row>
    <row r="10708" ht="16.5" customHeight="1">
      <c r="A10708" s="1">
        <v>1.68326458080756E18</v>
      </c>
      <c r="B10708" s="1">
        <v>107.273568359375</v>
      </c>
      <c r="C10708" s="1">
        <v>0.477051496505737</v>
      </c>
      <c r="D10708" s="1">
        <v>-0.404449462890625</v>
      </c>
      <c r="E10708" s="1">
        <v>-0.282083988189697</v>
      </c>
      <c r="F10708" s="1">
        <v>0.5009087885802231</v>
      </c>
      <c r="G10708" s="1">
        <v>-0.3562305178218867</v>
      </c>
      <c r="H10708" s="1">
        <v>-0.1969431852608349</v>
      </c>
      <c r="I10708" s="1">
        <v>-0.0993856711557468</v>
      </c>
      <c r="J10708" s="1">
        <v>-0.5392032240323745</v>
      </c>
      <c r="K10708" s="1">
        <v>-0.4124454359155451</v>
      </c>
      <c r="L10708" s="1">
        <v>10706.0</v>
      </c>
      <c r="M10708" s="1">
        <v>2.25270795822143</v>
      </c>
      <c r="N10708" s="1">
        <v>-1.40009009838104</v>
      </c>
      <c r="O10708" s="1">
        <v>1.77455604076385</v>
      </c>
    </row>
    <row r="10709" ht="16.5" customHeight="1">
      <c r="A10709" s="1">
        <v>1.68326458081757E18</v>
      </c>
      <c r="B10709" s="1">
        <v>107.283577880859</v>
      </c>
      <c r="C10709" s="1">
        <v>0.649942278861999</v>
      </c>
      <c r="D10709" s="1">
        <v>-0.523094177246093</v>
      </c>
      <c r="E10709" s="1">
        <v>-0.32987093925476</v>
      </c>
      <c r="F10709" s="1">
        <v>0.6509800748560951</v>
      </c>
      <c r="G10709" s="1">
        <v>-0.4699136035713197</v>
      </c>
      <c r="H10709" s="1">
        <v>-0.215279349599786</v>
      </c>
      <c r="I10709" s="1">
        <v>-0.08048187161489047</v>
      </c>
      <c r="J10709" s="1">
        <v>-0.710818029066422</v>
      </c>
      <c r="K10709" s="1">
        <v>-0.5414126706628549</v>
      </c>
      <c r="L10709" s="1">
        <v>10707.0</v>
      </c>
      <c r="M10709" s="1">
        <v>2.25182199478149</v>
      </c>
      <c r="N10709" s="1">
        <v>-1.40097200870513</v>
      </c>
      <c r="O10709" s="1">
        <v>1.77074587345123</v>
      </c>
    </row>
    <row r="10710" ht="16.5" customHeight="1">
      <c r="A10710" s="1">
        <v>1.68326458082758E18</v>
      </c>
      <c r="B10710" s="1">
        <v>107.293587890625</v>
      </c>
      <c r="C10710" s="1">
        <v>0.735790967941284</v>
      </c>
      <c r="D10710" s="1">
        <v>-0.539601325988769</v>
      </c>
      <c r="E10710" s="1">
        <v>-0.416208863258361</v>
      </c>
      <c r="F10710" s="1">
        <v>0.6827950277345279</v>
      </c>
      <c r="G10710" s="1">
        <v>-0.4742754493604797</v>
      </c>
      <c r="H10710" s="1">
        <v>-0.2863978204074992</v>
      </c>
      <c r="I10710" s="1">
        <v>-0.1166742482202482</v>
      </c>
      <c r="J10710" s="1">
        <v>-0.827073266216035</v>
      </c>
      <c r="K10710" s="1">
        <v>-0.5550898174463986</v>
      </c>
      <c r="L10710" s="1">
        <v>10708.0</v>
      </c>
      <c r="M10710" s="1">
        <v>2.24926304817199</v>
      </c>
      <c r="N10710" s="1">
        <v>-1.40164053440094</v>
      </c>
      <c r="O10710" s="1">
        <v>1.76477074623107</v>
      </c>
    </row>
    <row r="10711" ht="16.5" customHeight="1">
      <c r="A10711" s="1">
        <v>1.68326458083759E18</v>
      </c>
      <c r="B10711" s="1">
        <v>107.30359765625</v>
      </c>
      <c r="C10711" s="1">
        <v>0.807013630867004</v>
      </c>
      <c r="D10711" s="1">
        <v>-0.398341178894042</v>
      </c>
      <c r="E10711" s="1">
        <v>-0.446985840797424</v>
      </c>
      <c r="F10711" s="1">
        <v>0.5527804268453117</v>
      </c>
      <c r="G10711" s="1">
        <v>-0.3348602147198171</v>
      </c>
      <c r="H10711" s="1">
        <v>-0.3052936999091811</v>
      </c>
      <c r="I10711" s="1">
        <v>-0.08412522425802028</v>
      </c>
      <c r="J10711" s="1">
        <v>-0.9095995320034211</v>
      </c>
      <c r="K10711" s="1">
        <v>-0.4186819967742913</v>
      </c>
      <c r="L10711" s="1">
        <v>10709.0</v>
      </c>
      <c r="M10711" s="1">
        <v>2.24533557891845</v>
      </c>
      <c r="N10711" s="1">
        <v>-1.40227055549621</v>
      </c>
      <c r="O10711" s="1">
        <v>1.757204413414</v>
      </c>
    </row>
    <row r="10712" ht="16.5" customHeight="1">
      <c r="A10712" s="1">
        <v>1.68326458084763E18</v>
      </c>
      <c r="B10712" s="1">
        <v>107.313637695312</v>
      </c>
      <c r="C10712" s="1">
        <v>0.916078925132751</v>
      </c>
      <c r="D10712" s="1">
        <v>-0.189251899719238</v>
      </c>
      <c r="E10712" s="1">
        <v>-0.405905723571777</v>
      </c>
      <c r="F10712" s="1">
        <v>0.3583120947932728</v>
      </c>
      <c r="G10712" s="1">
        <v>-0.1424797003034755</v>
      </c>
      <c r="H10712" s="1">
        <v>-0.247071808607786</v>
      </c>
      <c r="I10712" s="1">
        <v>0.04117347054077174</v>
      </c>
      <c r="J10712" s="1">
        <v>-0.9928753022823317</v>
      </c>
      <c r="K10712" s="1">
        <v>-0.2286476934140234</v>
      </c>
      <c r="L10712" s="1">
        <v>10710.0</v>
      </c>
      <c r="M10712" s="1">
        <v>2.24172925949096</v>
      </c>
      <c r="N10712" s="1">
        <v>-1.40285718441009</v>
      </c>
      <c r="O10712" s="1">
        <v>1.74892306327819</v>
      </c>
    </row>
    <row r="10713" ht="16.5" customHeight="1">
      <c r="A10713" s="1">
        <v>1.68326458085764E18</v>
      </c>
      <c r="B10713" s="1">
        <v>107.323647705078</v>
      </c>
      <c r="C10713" s="1">
        <v>1.07412576675415</v>
      </c>
      <c r="D10713" s="1">
        <v>-0.0376434326171875</v>
      </c>
      <c r="E10713" s="1">
        <v>-0.257924795150756</v>
      </c>
      <c r="F10713" s="1">
        <v>0.225091508961191</v>
      </c>
      <c r="G10713" s="1">
        <v>-0.02425783107395378</v>
      </c>
      <c r="H10713" s="1">
        <v>-0.07523478672393481</v>
      </c>
      <c r="I10713" s="1">
        <v>0.2737497108478549</v>
      </c>
      <c r="J10713" s="1">
        <v>-1.064725202270498</v>
      </c>
      <c r="K10713" s="1">
        <v>-0.1144980053633102</v>
      </c>
      <c r="L10713" s="1">
        <v>10711.0</v>
      </c>
      <c r="M10713" s="1">
        <v>2.24008250236511</v>
      </c>
      <c r="N10713" s="1">
        <v>-1.40329241752624</v>
      </c>
      <c r="O10713" s="1">
        <v>1.74221885204315</v>
      </c>
    </row>
    <row r="10714" ht="16.5" customHeight="1">
      <c r="A10714" s="1">
        <v>1.68326458086765E18</v>
      </c>
      <c r="B10714" s="1">
        <v>107.333657470703</v>
      </c>
      <c r="C10714" s="1">
        <v>1.19310641288757</v>
      </c>
      <c r="D10714" s="1">
        <v>0.078012466430664</v>
      </c>
      <c r="E10714" s="1">
        <v>-0.214278221130371</v>
      </c>
      <c r="F10714" s="1">
        <v>0.125007650606257</v>
      </c>
      <c r="G10714" s="1">
        <v>0.07904467269501994</v>
      </c>
      <c r="H10714" s="1">
        <v>-0.0127398598684376</v>
      </c>
      <c r="I10714" s="1">
        <v>0.3931683032208969</v>
      </c>
      <c r="J10714" s="1">
        <v>-1.149163159390308</v>
      </c>
      <c r="K10714" s="1">
        <v>-0.01862031320721834</v>
      </c>
      <c r="L10714" s="1">
        <v>10712.0</v>
      </c>
      <c r="M10714" s="1">
        <v>2.24191212654113</v>
      </c>
      <c r="N10714" s="1">
        <v>-1.40360379219055</v>
      </c>
      <c r="O10714" s="1">
        <v>1.73816788196563</v>
      </c>
    </row>
    <row r="10715" ht="16.5" customHeight="1">
      <c r="A10715" s="1">
        <v>1.68326458087766E18</v>
      </c>
      <c r="B10715" s="1">
        <v>107.343666992187</v>
      </c>
      <c r="C10715" s="1">
        <v>1.26100623607635</v>
      </c>
      <c r="D10715" s="1">
        <v>0.179083824157714</v>
      </c>
      <c r="E10715" s="1">
        <v>-0.155628442764282</v>
      </c>
      <c r="F10715" s="1">
        <v>0.03508458020628754</v>
      </c>
      <c r="G10715" s="1">
        <v>0.1672398219064825</v>
      </c>
      <c r="H10715" s="1">
        <v>0.05599260542185403</v>
      </c>
      <c r="I10715" s="1">
        <v>0.4993432747332263</v>
      </c>
      <c r="J10715" s="1">
        <v>-1.180165604550159</v>
      </c>
      <c r="K10715" s="1">
        <v>0.06552396141366898</v>
      </c>
      <c r="L10715" s="1">
        <v>10713.0</v>
      </c>
      <c r="M10715" s="1">
        <v>2.24781942367553</v>
      </c>
      <c r="N10715" s="1">
        <v>-1.40391814708709</v>
      </c>
      <c r="O10715" s="1">
        <v>1.7383279800415</v>
      </c>
    </row>
    <row r="10716" ht="16.5" customHeight="1">
      <c r="A10716" s="1">
        <v>1.68326458088767E18</v>
      </c>
      <c r="B10716" s="1">
        <v>107.353677001953</v>
      </c>
      <c r="C10716" s="1">
        <v>1.16556048393249</v>
      </c>
      <c r="D10716" s="1">
        <v>0.165184020996093</v>
      </c>
      <c r="E10716" s="1">
        <v>0.136231899261474</v>
      </c>
      <c r="F10716" s="1">
        <v>0.02865213712687262</v>
      </c>
      <c r="G10716" s="1">
        <v>0.1071504256804884</v>
      </c>
      <c r="H10716" s="1">
        <v>0.3274788959088437</v>
      </c>
      <c r="I10716" s="1">
        <v>0.7082809213878741</v>
      </c>
      <c r="J10716" s="1">
        <v>-0.9498315477158034</v>
      </c>
      <c r="K10716" s="1">
        <v>0.02311264635255606</v>
      </c>
      <c r="L10716" s="1">
        <v>10714.0</v>
      </c>
      <c r="M10716" s="1">
        <v>2.25667428970336</v>
      </c>
      <c r="N10716" s="1">
        <v>-1.40433132648468</v>
      </c>
      <c r="O10716" s="1">
        <v>1.74150562286376</v>
      </c>
    </row>
    <row r="10717" ht="16.5" customHeight="1">
      <c r="A10717" s="1">
        <v>1.68326458089768E18</v>
      </c>
      <c r="B10717" s="1">
        <v>107.363686767578</v>
      </c>
      <c r="C10717" s="1">
        <v>1.0234295129776</v>
      </c>
      <c r="D10717" s="1">
        <v>0.102323532104492</v>
      </c>
      <c r="E10717" s="1">
        <v>0.253345966339111</v>
      </c>
      <c r="F10717" s="1">
        <v>0.07019888643647192</v>
      </c>
      <c r="G10717" s="1">
        <v>0.02669602911690107</v>
      </c>
      <c r="H10717" s="1">
        <v>0.4189953819081521</v>
      </c>
      <c r="I10717" s="1">
        <v>0.7337277123426449</v>
      </c>
      <c r="J10717" s="1">
        <v>-0.7629666478151077</v>
      </c>
      <c r="K10717" s="1">
        <v>-0.03984863082135408</v>
      </c>
      <c r="L10717" s="1">
        <v>10715.0</v>
      </c>
      <c r="M10717" s="1">
        <v>2.26868796348571</v>
      </c>
      <c r="N10717" s="1">
        <v>-1.4047737121582</v>
      </c>
      <c r="O10717" s="1">
        <v>1.74838471412658</v>
      </c>
    </row>
    <row r="10718" ht="16.5" customHeight="1">
      <c r="A10718" s="1">
        <v>1.68326458090769E18</v>
      </c>
      <c r="B10718" s="1">
        <v>107.373696289062</v>
      </c>
      <c r="C10718" s="1">
        <v>0.877273082733154</v>
      </c>
      <c r="D10718" s="1">
        <v>0.426339149475097</v>
      </c>
      <c r="E10718" s="1">
        <v>0.328097701072692</v>
      </c>
      <c r="F10718" s="1">
        <v>-0.2667176215265266</v>
      </c>
      <c r="G10718" s="1">
        <v>0.3310348451279277</v>
      </c>
      <c r="H10718" s="1">
        <v>0.4681211110605057</v>
      </c>
      <c r="I10718" s="1">
        <v>0.7818813353877444</v>
      </c>
      <c r="J10718" s="1">
        <v>-0.6053423242679512</v>
      </c>
      <c r="K10718" s="1">
        <v>0.285032524731043</v>
      </c>
      <c r="L10718" s="1">
        <v>10716.0</v>
      </c>
      <c r="M10718" s="1">
        <v>2.28490209579467</v>
      </c>
      <c r="N10718" s="1">
        <v>-1.40532135963439</v>
      </c>
      <c r="O10718" s="1">
        <v>1.75935769081115</v>
      </c>
    </row>
    <row r="10719" ht="16.5" customHeight="1">
      <c r="A10719" s="1">
        <v>1.6832645809177E18</v>
      </c>
      <c r="B10719" s="1">
        <v>107.383706298828</v>
      </c>
      <c r="C10719" s="1">
        <v>0.58809220790863</v>
      </c>
      <c r="D10719" s="1">
        <v>0.354283332824707</v>
      </c>
      <c r="E10719" s="1">
        <v>0.625585079193115</v>
      </c>
      <c r="F10719" s="1">
        <v>-0.2506574007868584</v>
      </c>
      <c r="G10719" s="1">
        <v>0.2029881270434818</v>
      </c>
      <c r="H10719" s="1">
        <v>0.7136429940231507</v>
      </c>
      <c r="I10719" s="1">
        <v>0.882634766643051</v>
      </c>
      <c r="J10719" s="1">
        <v>-0.2004675509352894</v>
      </c>
      <c r="K10719" s="1">
        <v>0.2085530933438825</v>
      </c>
      <c r="L10719" s="1">
        <v>10717.0</v>
      </c>
      <c r="M10719" s="1">
        <v>2.30407238006591</v>
      </c>
      <c r="N10719" s="1">
        <v>-1.40588247776031</v>
      </c>
      <c r="O10719" s="1">
        <v>1.77398300170898</v>
      </c>
    </row>
    <row r="10720" ht="16.5" customHeight="1">
      <c r="A10720" s="1">
        <v>1.68326458092771E18</v>
      </c>
      <c r="B10720" s="1">
        <v>107.393716064453</v>
      </c>
      <c r="C10720" s="1">
        <v>0.312603950500488</v>
      </c>
      <c r="D10720" s="1">
        <v>0.126152038574218</v>
      </c>
      <c r="E10720" s="1">
        <v>0.797783613204956</v>
      </c>
      <c r="F10720" s="1">
        <v>-0.08432053487540696</v>
      </c>
      <c r="G10720" s="1">
        <v>-0.05980589756883997</v>
      </c>
      <c r="H10720" s="1">
        <v>0.8382020366791605</v>
      </c>
      <c r="I10720" s="1">
        <v>0.855405864259495</v>
      </c>
      <c r="J10720" s="1">
        <v>0.1354313471026472</v>
      </c>
      <c r="K10720" s="1">
        <v>-0.005774221502414799</v>
      </c>
      <c r="L10720" s="1">
        <v>10718.0</v>
      </c>
      <c r="M10720" s="1">
        <v>2.32552933692932</v>
      </c>
      <c r="N10720" s="1">
        <v>-1.4063161611557</v>
      </c>
      <c r="O10720" s="1">
        <v>1.79079258441925</v>
      </c>
    </row>
    <row r="10721" ht="16.5" customHeight="1">
      <c r="A10721" s="1">
        <v>1.68326458093772E18</v>
      </c>
      <c r="B10721" s="1">
        <v>107.403725585937</v>
      </c>
      <c r="C10721" s="1">
        <v>0.0295079946517944</v>
      </c>
      <c r="D10721" s="1">
        <v>-0.0905055999755859</v>
      </c>
      <c r="E10721" s="1">
        <v>0.885039925575256</v>
      </c>
      <c r="F10721" s="1">
        <v>0.06058223847018394</v>
      </c>
      <c r="G10721" s="1">
        <v>-0.2957520069543477</v>
      </c>
      <c r="H10721" s="1">
        <v>0.8779605024410648</v>
      </c>
      <c r="I10721" s="1">
        <v>0.7519518416409783</v>
      </c>
      <c r="J10721" s="1">
        <v>0.43429007881226</v>
      </c>
      <c r="K10721" s="1">
        <v>-0.1957504641964226</v>
      </c>
      <c r="L10721" s="1">
        <v>10719.0</v>
      </c>
      <c r="M10721" s="1">
        <v>2.34847068786621</v>
      </c>
      <c r="N10721" s="1">
        <v>-1.40660834312438</v>
      </c>
      <c r="O10721" s="1">
        <v>1.80977034568786</v>
      </c>
    </row>
    <row r="10722" ht="16.5" customHeight="1">
      <c r="A10722" s="1">
        <v>1.68326458094773E18</v>
      </c>
      <c r="B10722" s="1">
        <v>107.413735595703</v>
      </c>
      <c r="C10722" s="1">
        <v>-0.299314856529235</v>
      </c>
      <c r="D10722" s="1">
        <v>-0.280247688293457</v>
      </c>
      <c r="E10722" s="1">
        <v>1.02544367313385</v>
      </c>
      <c r="F10722" s="1">
        <v>0.1533186274271582</v>
      </c>
      <c r="G10722" s="1">
        <v>-0.5159522190845616</v>
      </c>
      <c r="H10722" s="1">
        <v>0.9628129174841991</v>
      </c>
      <c r="I10722" s="1">
        <v>0.6724411857311934</v>
      </c>
      <c r="J10722" s="1">
        <v>0.7995656852900009</v>
      </c>
      <c r="K10722" s="1">
        <v>-0.3580227592055578</v>
      </c>
      <c r="L10722" s="1">
        <v>10720.0</v>
      </c>
      <c r="M10722" s="1">
        <v>2.37115216255188</v>
      </c>
      <c r="N10722" s="1">
        <v>-1.40678858757019</v>
      </c>
      <c r="O10722" s="1">
        <v>1.82800650596618</v>
      </c>
    </row>
    <row r="10723" ht="16.5" customHeight="1">
      <c r="A10723" s="1">
        <v>1.68326458095774E18</v>
      </c>
      <c r="B10723" s="1">
        <v>107.423745117187</v>
      </c>
      <c r="C10723" s="1">
        <v>-0.511206150054931</v>
      </c>
      <c r="D10723" s="1">
        <v>-0.441950798034667</v>
      </c>
      <c r="E10723" s="1">
        <v>1.0684460401535</v>
      </c>
      <c r="F10723" s="1">
        <v>0.2414244238744828</v>
      </c>
      <c r="G10723" s="1">
        <v>-0.6885263604960871</v>
      </c>
      <c r="H10723" s="1">
        <v>0.9706905521329982</v>
      </c>
      <c r="I10723" s="1">
        <v>0.5726442322052853</v>
      </c>
      <c r="J10723" s="1">
        <v>1.013194123009389</v>
      </c>
      <c r="K10723" s="1">
        <v>-0.4937056970817157</v>
      </c>
      <c r="L10723" s="1">
        <v>10721.0</v>
      </c>
      <c r="M10723" s="1">
        <v>2.39232063293457</v>
      </c>
      <c r="N10723" s="1">
        <v>-1.40686011314392</v>
      </c>
      <c r="O10723" s="1">
        <v>1.84529745578765</v>
      </c>
    </row>
    <row r="10724" ht="16.5" customHeight="1">
      <c r="A10724" s="1">
        <v>1.68326458096775E18</v>
      </c>
      <c r="B10724" s="1">
        <v>107.433755126953</v>
      </c>
      <c r="C10724" s="1">
        <v>-0.644737124443054</v>
      </c>
      <c r="D10724" s="1">
        <v>-0.690361022949218</v>
      </c>
      <c r="E10724" s="1">
        <v>1.08821749687194</v>
      </c>
      <c r="F10724" s="1">
        <v>0.4301437694239796</v>
      </c>
      <c r="G10724" s="1">
        <v>-0.9374918836934734</v>
      </c>
      <c r="H10724" s="1">
        <v>0.9684108772808927</v>
      </c>
      <c r="I10724" s="1">
        <v>0.4781019726347956</v>
      </c>
      <c r="J10724" s="1">
        <v>1.152240050643784</v>
      </c>
      <c r="K10724" s="1">
        <v>-0.7212924373885059</v>
      </c>
      <c r="L10724" s="1">
        <v>10722.0</v>
      </c>
      <c r="M10724" s="1">
        <v>2.41079378128051</v>
      </c>
      <c r="N10724" s="1">
        <v>-1.40686821937561</v>
      </c>
      <c r="O10724" s="1">
        <v>1.85948121547698</v>
      </c>
    </row>
    <row r="10725" ht="16.5" customHeight="1">
      <c r="A10725" s="1">
        <v>1.68326458097776E18</v>
      </c>
      <c r="B10725" s="1">
        <v>107.443764892578</v>
      </c>
      <c r="C10725" s="1">
        <v>-0.79211938381195</v>
      </c>
      <c r="D10725" s="1">
        <v>-0.901390075683593</v>
      </c>
      <c r="E10725" s="1">
        <v>1.06988227367401</v>
      </c>
      <c r="F10725" s="1">
        <v>0.5791387427473638</v>
      </c>
      <c r="G10725" s="1">
        <v>-1.13462004044722</v>
      </c>
      <c r="H10725" s="1">
        <v>0.9263790641826956</v>
      </c>
      <c r="I10725" s="1">
        <v>0.3502285361886795</v>
      </c>
      <c r="J10725" s="1">
        <v>1.280730519516277</v>
      </c>
      <c r="K10725" s="1">
        <v>-0.9064626952357879</v>
      </c>
      <c r="L10725" s="1">
        <v>10723.0</v>
      </c>
      <c r="M10725" s="1">
        <v>2.42524313926696</v>
      </c>
      <c r="N10725" s="1">
        <v>-1.40698289871215</v>
      </c>
      <c r="O10725" s="1">
        <v>1.87035274505615</v>
      </c>
    </row>
    <row r="10726" ht="16.5" customHeight="1">
      <c r="A10726" s="1">
        <v>1.68326458098777E18</v>
      </c>
      <c r="B10726" s="1">
        <v>107.453774414062</v>
      </c>
      <c r="C10726" s="1">
        <v>-0.786949276924133</v>
      </c>
      <c r="D10726" s="1">
        <v>-1.00722122192382</v>
      </c>
      <c r="E10726" s="1">
        <v>1.04911112785339</v>
      </c>
      <c r="F10726" s="1">
        <v>0.6752592203263154</v>
      </c>
      <c r="G10726" s="1">
        <v>-1.233609629613486</v>
      </c>
      <c r="H10726" s="1">
        <v>0.9070723407601142</v>
      </c>
      <c r="I10726" s="1">
        <v>0.3151402691047131</v>
      </c>
      <c r="J10726" s="1">
        <v>1.273075520484712</v>
      </c>
      <c r="K10726" s="1">
        <v>-1.007166051696159</v>
      </c>
      <c r="L10726" s="1">
        <v>10724.0</v>
      </c>
      <c r="M10726" s="1">
        <v>2.43533205986022</v>
      </c>
      <c r="N10726" s="1">
        <v>-1.4073451757431</v>
      </c>
      <c r="O10726" s="1">
        <v>1.87666273117065</v>
      </c>
    </row>
    <row r="10727" ht="16.5" customHeight="1">
      <c r="A10727" s="1">
        <v>1.68326458099778E18</v>
      </c>
      <c r="B10727" s="1">
        <v>107.463784423828</v>
      </c>
      <c r="C10727" s="1">
        <v>-0.618918061256408</v>
      </c>
      <c r="D10727" s="1">
        <v>-1.01766681671142</v>
      </c>
      <c r="E10727" s="1">
        <v>0.928029537200927</v>
      </c>
      <c r="F10727" s="1">
        <v>0.7376887459796017</v>
      </c>
      <c r="G10727" s="1">
        <v>-1.217584326499066</v>
      </c>
      <c r="H10727" s="1">
        <v>0.8154329545051463</v>
      </c>
      <c r="I10727" s="1">
        <v>0.2970834557576205</v>
      </c>
      <c r="J10727" s="1">
        <v>1.068828967949845</v>
      </c>
      <c r="K10727" s="1">
        <v>-1.024348657203861</v>
      </c>
      <c r="L10727" s="1">
        <v>10725.0</v>
      </c>
      <c r="M10727" s="1">
        <v>2.4417986869812</v>
      </c>
      <c r="N10727" s="1">
        <v>-1.40798294544219</v>
      </c>
      <c r="O10727" s="1">
        <v>1.880091547966</v>
      </c>
    </row>
    <row r="10728" ht="16.5" customHeight="1">
      <c r="A10728" s="1">
        <v>1.68326458100779E18</v>
      </c>
      <c r="B10728" s="1">
        <v>107.473794189453</v>
      </c>
      <c r="C10728" s="1">
        <v>-0.26375675201416</v>
      </c>
      <c r="D10728" s="1">
        <v>-0.939776420593261</v>
      </c>
      <c r="E10728" s="1">
        <v>0.86680006980896</v>
      </c>
      <c r="F10728" s="1">
        <v>0.7728629847283519</v>
      </c>
      <c r="G10728" s="1">
        <v>-1.142984407758925</v>
      </c>
      <c r="H10728" s="1">
        <v>0.8128758131151637</v>
      </c>
      <c r="I10728" s="1">
        <v>0.4420271608101209</v>
      </c>
      <c r="J10728" s="1">
        <v>0.7345589747052883</v>
      </c>
      <c r="K10728" s="1">
        <v>-0.9844413153838282</v>
      </c>
      <c r="L10728" s="1">
        <v>10726.0</v>
      </c>
      <c r="M10728" s="1">
        <v>2.44587302207946</v>
      </c>
      <c r="N10728" s="1">
        <v>-1.40871381759643</v>
      </c>
      <c r="O10728" s="1">
        <v>1.88085579872131</v>
      </c>
    </row>
    <row r="10729" ht="16.5" customHeight="1">
      <c r="A10729" s="1">
        <v>1.6832645810178E18</v>
      </c>
      <c r="B10729" s="1">
        <v>107.483803710937</v>
      </c>
      <c r="C10729" s="1">
        <v>-0.0451207160949707</v>
      </c>
      <c r="D10729" s="1">
        <v>-0.860837936401367</v>
      </c>
      <c r="E10729" s="1">
        <v>0.779561281204223</v>
      </c>
      <c r="F10729" s="1">
        <v>0.7677698082051537</v>
      </c>
      <c r="G10729" s="1">
        <v>-1.052582583477267</v>
      </c>
      <c r="H10729" s="1">
        <v>0.7621866164125297</v>
      </c>
      <c r="I10729" s="1">
        <v>0.4957650224467611</v>
      </c>
      <c r="J10729" s="1">
        <v>0.5010952669288495</v>
      </c>
      <c r="K10729" s="1">
        <v>-0.9240747564637574</v>
      </c>
      <c r="L10729" s="1">
        <v>10727.0</v>
      </c>
      <c r="M10729" s="1">
        <v>2.4487292766571</v>
      </c>
      <c r="N10729" s="1">
        <v>-1.40944337844848</v>
      </c>
      <c r="O10729" s="1">
        <v>1.88137114048004</v>
      </c>
    </row>
    <row r="10730" ht="16.5" customHeight="1">
      <c r="A10730" s="1">
        <v>1.68326458102781E18</v>
      </c>
      <c r="B10730" s="1">
        <v>107.493813720703</v>
      </c>
      <c r="C10730" s="1">
        <v>0.050046682357788</v>
      </c>
      <c r="D10730" s="1">
        <v>-0.902708053588867</v>
      </c>
      <c r="E10730" s="1">
        <v>0.62535685300827</v>
      </c>
      <c r="F10730" s="1">
        <v>0.8439197416255501</v>
      </c>
      <c r="G10730" s="1">
        <v>-1.050752222997254</v>
      </c>
      <c r="H10730" s="1">
        <v>0.6253115845099485</v>
      </c>
      <c r="I10730" s="1">
        <v>0.4107816293076235</v>
      </c>
      <c r="J10730" s="1">
        <v>0.3410744411024371</v>
      </c>
      <c r="K10730" s="1">
        <v>-0.9609289691621188</v>
      </c>
      <c r="L10730" s="1">
        <v>10728.0</v>
      </c>
      <c r="M10730" s="1">
        <v>2.45151424407959</v>
      </c>
      <c r="N10730" s="1">
        <v>-1.41017925739288</v>
      </c>
      <c r="O10730" s="1">
        <v>1.88178610801696</v>
      </c>
    </row>
    <row r="10731" ht="16.5" customHeight="1">
      <c r="A10731" s="1">
        <v>1.68326458103782E18</v>
      </c>
      <c r="B10731" s="1">
        <v>107.503823486328</v>
      </c>
      <c r="C10731" s="1">
        <v>-0.0354024171829223</v>
      </c>
      <c r="D10731" s="1">
        <v>-0.954141616821289</v>
      </c>
      <c r="E10731" s="1">
        <v>0.580347001552581</v>
      </c>
      <c r="F10731" s="1">
        <v>0.8686535053525078</v>
      </c>
      <c r="G10731" s="1">
        <v>-1.082425457224827</v>
      </c>
      <c r="H10731" s="1">
        <v>0.5673152429577452</v>
      </c>
      <c r="I10731" s="1">
        <v>0.3204552884845502</v>
      </c>
      <c r="J10731" s="1">
        <v>0.3916206678904078</v>
      </c>
      <c r="K10731" s="1">
        <v>-0.9961847008177354</v>
      </c>
      <c r="L10731" s="1">
        <v>10729.0</v>
      </c>
      <c r="M10731" s="1">
        <v>2.45484113693237</v>
      </c>
      <c r="N10731" s="1">
        <v>-1.41096198558807</v>
      </c>
      <c r="O10731" s="1">
        <v>1.8836224079132</v>
      </c>
    </row>
    <row r="10732" ht="16.5" customHeight="1">
      <c r="A10732" s="1">
        <v>1.68326458104783E18</v>
      </c>
      <c r="B10732" s="1">
        <v>107.513833007812</v>
      </c>
      <c r="C10732" s="1">
        <v>-0.0363582372665405</v>
      </c>
      <c r="D10732" s="1">
        <v>-0.851347923278808</v>
      </c>
      <c r="E10732" s="1">
        <v>0.575510740280151</v>
      </c>
      <c r="F10732" s="1">
        <v>0.7697230938908342</v>
      </c>
      <c r="G10732" s="1">
        <v>-0.9839829869007913</v>
      </c>
      <c r="H10732" s="1">
        <v>0.5624833950389008</v>
      </c>
      <c r="I10732" s="1">
        <v>0.331640289738341</v>
      </c>
      <c r="J10732" s="1">
        <v>0.385826635209556</v>
      </c>
      <c r="K10732" s="1">
        <v>-0.8935772766165482</v>
      </c>
      <c r="L10732" s="1">
        <v>10730.0</v>
      </c>
      <c r="M10732" s="1">
        <v>2.45983624458313</v>
      </c>
      <c r="N10732" s="1">
        <v>-1.41170752048492</v>
      </c>
      <c r="O10732" s="1">
        <v>1.88674926757812</v>
      </c>
    </row>
    <row r="10733" ht="16.5" customHeight="1">
      <c r="A10733" s="1">
        <v>1.68326458105784E18</v>
      </c>
      <c r="B10733" s="1">
        <v>107.523843017578</v>
      </c>
      <c r="C10733" s="1">
        <v>-0.119609594345092</v>
      </c>
      <c r="D10733" s="1">
        <v>-0.795208930969238</v>
      </c>
      <c r="E10733" s="1">
        <v>0.634751260280609</v>
      </c>
      <c r="F10733" s="1">
        <v>0.6852463868949143</v>
      </c>
      <c r="G10733" s="1">
        <v>-0.9467392439974708</v>
      </c>
      <c r="H10733" s="1">
        <v>0.6079271147667326</v>
      </c>
      <c r="I10733" s="1">
        <v>0.3454380342349476</v>
      </c>
      <c r="J10733" s="1">
        <v>0.4860357698238406</v>
      </c>
      <c r="K10733" s="1">
        <v>-0.8330754066669966</v>
      </c>
      <c r="L10733" s="1">
        <v>10731.0</v>
      </c>
      <c r="M10733" s="1">
        <v>2.46686697006225</v>
      </c>
      <c r="N10733" s="1">
        <v>-1.41234767436981</v>
      </c>
      <c r="O10733" s="1">
        <v>1.89283716678619</v>
      </c>
    </row>
    <row r="10734" ht="16.5" customHeight="1">
      <c r="A10734" s="1">
        <v>1.68326458106785E18</v>
      </c>
      <c r="B10734" s="1">
        <v>107.533852783203</v>
      </c>
      <c r="C10734" s="1">
        <v>-0.234461069107055</v>
      </c>
      <c r="D10734" s="1">
        <v>-0.706952095031738</v>
      </c>
      <c r="E10734" s="1">
        <v>0.676694750785827</v>
      </c>
      <c r="F10734" s="1">
        <v>0.5602704508789376</v>
      </c>
      <c r="G10734" s="1">
        <v>-0.8727704987154019</v>
      </c>
      <c r="H10734" s="1">
        <v>0.6314308715525189</v>
      </c>
      <c r="I10734" s="1">
        <v>0.3321573464816797</v>
      </c>
      <c r="J10734" s="1">
        <v>0.6017385597629739</v>
      </c>
      <c r="K10734" s="1">
        <v>-0.7350178448019368</v>
      </c>
      <c r="L10734" s="1">
        <v>10732.0</v>
      </c>
      <c r="M10734" s="1">
        <v>2.47451615333557</v>
      </c>
      <c r="N10734" s="1">
        <v>-1.41296195983886</v>
      </c>
      <c r="O10734" s="1">
        <v>1.89904344081878</v>
      </c>
    </row>
    <row r="10735" ht="16.5" customHeight="1">
      <c r="A10735" s="1">
        <v>1.68326458107786E18</v>
      </c>
      <c r="B10735" s="1">
        <v>107.543862304687</v>
      </c>
      <c r="C10735" s="1">
        <v>-0.354735851287841</v>
      </c>
      <c r="D10735" s="1">
        <v>-0.695461273193359</v>
      </c>
      <c r="E10735" s="1">
        <v>0.643066227436065</v>
      </c>
      <c r="F10735" s="1">
        <v>0.508509920266318</v>
      </c>
      <c r="G10735" s="1">
        <v>-0.8473660634574871</v>
      </c>
      <c r="H10735" s="1">
        <v>0.5796168462761369</v>
      </c>
      <c r="I10735" s="1">
        <v>0.2418062232976863</v>
      </c>
      <c r="J10735" s="1">
        <v>0.6840949783766694</v>
      </c>
      <c r="K10735" s="1">
        <v>-0.7046855951959927</v>
      </c>
      <c r="L10735" s="1">
        <v>10733.0</v>
      </c>
      <c r="M10735" s="1">
        <v>2.48205828666687</v>
      </c>
      <c r="N10735" s="1">
        <v>-1.41362965106964</v>
      </c>
      <c r="O10735" s="1">
        <v>1.90581238269805</v>
      </c>
    </row>
    <row r="10736" ht="16.5" customHeight="1">
      <c r="A10736" s="1">
        <v>1.68326458108787E18</v>
      </c>
      <c r="B10736" s="1">
        <v>107.553872314453</v>
      </c>
      <c r="C10736" s="1">
        <v>-0.455729126930236</v>
      </c>
      <c r="D10736" s="1">
        <v>-0.632744789123535</v>
      </c>
      <c r="E10736" s="1">
        <v>0.592086553573608</v>
      </c>
      <c r="F10736" s="1">
        <v>0.415185383448272</v>
      </c>
      <c r="G10736" s="1">
        <v>-0.7680523708226956</v>
      </c>
      <c r="H10736" s="1">
        <v>0.513843383121528</v>
      </c>
      <c r="I10736" s="1">
        <v>0.1543666931037184</v>
      </c>
      <c r="J10736" s="1">
        <v>0.7379905289898625</v>
      </c>
      <c r="K10736" s="1">
        <v>-0.6246298154504393</v>
      </c>
      <c r="L10736" s="1">
        <v>10734.0</v>
      </c>
      <c r="M10736" s="1">
        <v>2.4889211654663</v>
      </c>
      <c r="N10736" s="1">
        <v>-1.41433990001678</v>
      </c>
      <c r="O10736" s="1">
        <v>1.91141545772552</v>
      </c>
    </row>
    <row r="10737" ht="16.5" customHeight="1">
      <c r="A10737" s="1">
        <v>1.68326458109788E18</v>
      </c>
      <c r="B10737" s="1">
        <v>107.563882080078</v>
      </c>
      <c r="C10737" s="1">
        <v>-0.465947985649108</v>
      </c>
      <c r="D10737" s="1">
        <v>-0.560529708862304</v>
      </c>
      <c r="E10737" s="1">
        <v>0.607066750526428</v>
      </c>
      <c r="F10737" s="1">
        <v>0.3392065224316935</v>
      </c>
      <c r="G10737" s="1">
        <v>-0.7061947418332893</v>
      </c>
      <c r="H10737" s="1">
        <v>0.5274046520227259</v>
      </c>
      <c r="I10737" s="1">
        <v>0.1719718514142371</v>
      </c>
      <c r="J10737" s="1">
        <v>0.751462825920485</v>
      </c>
      <c r="K10737" s="1">
        <v>-0.5527752991140026</v>
      </c>
      <c r="L10737" s="1">
        <v>10735.0</v>
      </c>
      <c r="M10737" s="1">
        <v>2.49507665634155</v>
      </c>
      <c r="N10737" s="1">
        <v>-1.41498231887817</v>
      </c>
      <c r="O10737" s="1">
        <v>1.91686522960662</v>
      </c>
    </row>
    <row r="10738" ht="16.5" customHeight="1">
      <c r="A10738" s="1">
        <v>1.68326458110789E18</v>
      </c>
      <c r="B10738" s="1">
        <v>107.573891601562</v>
      </c>
      <c r="C10738" s="1">
        <v>-0.493318200111389</v>
      </c>
      <c r="D10738" s="1">
        <v>-0.445120811462402</v>
      </c>
      <c r="E10738" s="1">
        <v>0.503126800060272</v>
      </c>
      <c r="F10738" s="1">
        <v>0.2245625550866466</v>
      </c>
      <c r="G10738" s="1">
        <v>-0.562297447056013</v>
      </c>
      <c r="H10738" s="1">
        <v>0.4206896846736411</v>
      </c>
      <c r="I10738" s="1">
        <v>0.08716705783029448</v>
      </c>
      <c r="J10738" s="1">
        <v>0.7115085499016941</v>
      </c>
      <c r="K10738" s="1">
        <v>-0.4251934304677704</v>
      </c>
      <c r="L10738" s="1">
        <v>10736.0</v>
      </c>
      <c r="M10738" s="1">
        <v>2.49992084503173</v>
      </c>
      <c r="N10738" s="1">
        <v>-1.41535949707031</v>
      </c>
      <c r="O10738" s="1">
        <v>1.92042350769042</v>
      </c>
    </row>
    <row r="10739" ht="16.5" customHeight="1">
      <c r="A10739" s="1">
        <v>1.6832645811179E18</v>
      </c>
      <c r="B10739" s="1">
        <v>107.583901611328</v>
      </c>
      <c r="C10739" s="1">
        <v>-0.554884552955627</v>
      </c>
      <c r="D10739" s="1">
        <v>-0.320110321044921</v>
      </c>
      <c r="E10739" s="1">
        <v>0.385879158973693</v>
      </c>
      <c r="F10739" s="1">
        <v>0.09082595729228624</v>
      </c>
      <c r="G10739" s="1">
        <v>-0.4023462460152772</v>
      </c>
      <c r="H10739" s="1">
        <v>0.2953996139140687</v>
      </c>
      <c r="I10739" s="1">
        <v>-0.02553439976221533</v>
      </c>
      <c r="J10739" s="1">
        <v>0.6917981209610938</v>
      </c>
      <c r="K10739" s="1">
        <v>-0.2829020791054524</v>
      </c>
      <c r="L10739" s="1">
        <v>10737.0</v>
      </c>
      <c r="M10739" s="1">
        <v>2.50315523147583</v>
      </c>
      <c r="N10739" s="1">
        <v>-1.41548323631286</v>
      </c>
      <c r="O10739" s="1">
        <v>1.9228971004486</v>
      </c>
    </row>
    <row r="10740" ht="16.5" customHeight="1">
      <c r="A10740" s="1">
        <v>1.68326458112791E18</v>
      </c>
      <c r="B10740" s="1">
        <v>107.593911132812</v>
      </c>
      <c r="C10740" s="1">
        <v>-0.607622504234314</v>
      </c>
      <c r="D10740" s="1">
        <v>-0.135405540466308</v>
      </c>
      <c r="E10740" s="1">
        <v>0.16793417930603</v>
      </c>
      <c r="F10740" s="1">
        <v>-0.08907820654389247</v>
      </c>
      <c r="G10740" s="1">
        <v>-0.1518820678888258</v>
      </c>
      <c r="H10740" s="1">
        <v>0.07184593991137292</v>
      </c>
      <c r="I10740" s="1">
        <v>-0.2087294590560639</v>
      </c>
      <c r="J10740" s="1">
        <v>0.6056034460528603</v>
      </c>
      <c r="K10740" s="1">
        <v>-0.07360805066847403</v>
      </c>
      <c r="L10740" s="1">
        <v>10738.0</v>
      </c>
      <c r="M10740" s="1">
        <v>2.50474381446838</v>
      </c>
      <c r="N10740" s="1">
        <v>-1.41536498069763</v>
      </c>
      <c r="O10740" s="1">
        <v>1.9231903553009</v>
      </c>
    </row>
    <row r="10741" ht="16.5" customHeight="1">
      <c r="A10741" s="1">
        <v>1.68326458113795E18</v>
      </c>
      <c r="B10741" s="1">
        <v>107.603951416015</v>
      </c>
      <c r="C10741" s="1">
        <v>-0.647845029830932</v>
      </c>
      <c r="D10741" s="1">
        <v>0.100210189819335</v>
      </c>
      <c r="E10741" s="1">
        <v>-0.117650389671325</v>
      </c>
      <c r="F10741" s="1">
        <v>-0.3084195293447802</v>
      </c>
      <c r="G10741" s="1">
        <v>0.1687451967055217</v>
      </c>
      <c r="H10741" s="1">
        <v>-0.2166235945244586</v>
      </c>
      <c r="I10741" s="1">
        <v>-0.4332954170171852</v>
      </c>
      <c r="J10741" s="1">
        <v>0.468533810511873</v>
      </c>
      <c r="K10741" s="1">
        <v>0.1905728922360061</v>
      </c>
      <c r="L10741" s="1">
        <v>10739.0</v>
      </c>
      <c r="M10741" s="1">
        <v>2.50512075424194</v>
      </c>
      <c r="N10741" s="1">
        <v>-1.41520249843597</v>
      </c>
      <c r="O10741" s="1">
        <v>1.92275369167327</v>
      </c>
    </row>
    <row r="10742" ht="16.5" customHeight="1">
      <c r="A10742" s="1">
        <v>1.68326458114796E18</v>
      </c>
      <c r="B10742" s="1">
        <v>107.613961425781</v>
      </c>
      <c r="C10742" s="1">
        <v>-0.606485366821289</v>
      </c>
      <c r="D10742" s="1">
        <v>0.213109970092773</v>
      </c>
      <c r="E10742" s="1">
        <v>-0.314729034900665</v>
      </c>
      <c r="F10742" s="1">
        <v>-0.3887899831305216</v>
      </c>
      <c r="G10742" s="1">
        <v>0.3389378624953638</v>
      </c>
      <c r="H10742" s="1">
        <v>-0.4048964118262652</v>
      </c>
      <c r="I10742" s="1">
        <v>-0.55834493115521</v>
      </c>
      <c r="J10742" s="1">
        <v>0.3182288359376808</v>
      </c>
      <c r="K10742" s="1">
        <v>0.315080934903771</v>
      </c>
      <c r="L10742" s="1">
        <v>10740.0</v>
      </c>
      <c r="M10742" s="1">
        <v>2.50467872619628</v>
      </c>
      <c r="N10742" s="1">
        <v>-1.41523098945617</v>
      </c>
      <c r="O10742" s="1">
        <v>1.92050373554229</v>
      </c>
    </row>
    <row r="10743" ht="16.5" customHeight="1">
      <c r="A10743" s="1">
        <v>1.68326458115797E18</v>
      </c>
      <c r="B10743" s="1">
        <v>107.623971191406</v>
      </c>
      <c r="C10743" s="1">
        <v>-0.387527465820312</v>
      </c>
      <c r="D10743" s="1">
        <v>0.342121124267578</v>
      </c>
      <c r="E10743" s="1">
        <v>-0.204276263713836</v>
      </c>
      <c r="F10743" s="1">
        <v>-0.4411177978539856</v>
      </c>
      <c r="G10743" s="1">
        <v>0.4106987671920017</v>
      </c>
      <c r="H10743" s="1">
        <v>-0.2617450210008961</v>
      </c>
      <c r="I10743" s="1">
        <v>-0.3297714312031251</v>
      </c>
      <c r="J10743" s="1">
        <v>0.190309885742772</v>
      </c>
      <c r="K10743" s="1">
        <v>0.4049520304287406</v>
      </c>
      <c r="L10743" s="1">
        <v>10741.0</v>
      </c>
      <c r="M10743" s="1">
        <v>2.50305414199829</v>
      </c>
      <c r="N10743" s="1">
        <v>-1.41553676128387</v>
      </c>
      <c r="O10743" s="1">
        <v>1.9174518585205</v>
      </c>
    </row>
    <row r="10744" ht="16.5" customHeight="1">
      <c r="A10744" s="1">
        <v>1.68326458116798E18</v>
      </c>
      <c r="B10744" s="1">
        <v>107.63398071289</v>
      </c>
      <c r="C10744" s="1">
        <v>-0.170487761497497</v>
      </c>
      <c r="D10744" s="1">
        <v>0.440833091735839</v>
      </c>
      <c r="E10744" s="1">
        <v>-0.030031144618988</v>
      </c>
      <c r="F10744" s="1">
        <v>-0.4702363273033769</v>
      </c>
      <c r="G10744" s="1">
        <v>0.4341630494067975</v>
      </c>
      <c r="H10744" s="1">
        <v>-0.05595704399433404</v>
      </c>
      <c r="I10744" s="1">
        <v>-0.05370997296486682</v>
      </c>
      <c r="J10744" s="1">
        <v>0.1018995930840166</v>
      </c>
      <c r="K10744" s="1">
        <v>0.4593837916408217</v>
      </c>
      <c r="L10744" s="1">
        <v>10742.0</v>
      </c>
      <c r="M10744" s="1">
        <v>2.49937629699707</v>
      </c>
      <c r="N10744" s="1">
        <v>-1.41600382328033</v>
      </c>
      <c r="O10744" s="1">
        <v>1.91180562973022</v>
      </c>
    </row>
    <row r="10745" ht="16.5" customHeight="1">
      <c r="A10745" s="1">
        <v>1.68326458117799E18</v>
      </c>
      <c r="B10745" s="1">
        <v>107.643990722656</v>
      </c>
      <c r="C10745" s="1">
        <v>-0.0210752487182617</v>
      </c>
      <c r="D10745" s="1">
        <v>0.366442680358886</v>
      </c>
      <c r="E10745" s="1">
        <v>0.100444018840789</v>
      </c>
      <c r="F10745" s="1">
        <v>-0.3580419890173881</v>
      </c>
      <c r="G10745" s="1">
        <v>0.3146133923992498</v>
      </c>
      <c r="H10745" s="1">
        <v>0.09600575305458131</v>
      </c>
      <c r="I10745" s="1">
        <v>0.1246002536872683</v>
      </c>
      <c r="J10745" s="1">
        <v>0.05495724068215855</v>
      </c>
      <c r="K10745" s="1">
        <v>0.3553419363819144</v>
      </c>
      <c r="L10745" s="1">
        <v>10743.0</v>
      </c>
      <c r="M10745" s="1">
        <v>2.49389457702636</v>
      </c>
      <c r="N10745" s="1">
        <v>-1.41633355617523</v>
      </c>
      <c r="O10745" s="1">
        <v>1.90529942512512</v>
      </c>
    </row>
    <row r="10746" ht="16.5" customHeight="1">
      <c r="A10746" s="1">
        <v>1.683264581188E18</v>
      </c>
      <c r="B10746" s="1">
        <v>107.654000488281</v>
      </c>
      <c r="C10746" s="1">
        <v>-0.10830545425415</v>
      </c>
      <c r="D10746" s="1">
        <v>0.271167755126953</v>
      </c>
      <c r="E10746" s="1">
        <v>0.0709505677223205</v>
      </c>
      <c r="F10746" s="1">
        <v>-0.2946657540109071</v>
      </c>
      <c r="G10746" s="1">
        <v>0.2397030904335385</v>
      </c>
      <c r="H10746" s="1">
        <v>0.05344464058689741</v>
      </c>
      <c r="I10746" s="1">
        <v>0.03866004541326144</v>
      </c>
      <c r="J10746" s="1">
        <v>0.1159270872702658</v>
      </c>
      <c r="K10746" s="1">
        <v>0.274521980687407</v>
      </c>
      <c r="L10746" s="1">
        <v>10744.0</v>
      </c>
      <c r="M10746" s="1">
        <v>2.48753547668457</v>
      </c>
      <c r="N10746" s="1">
        <v>-1.41634631156921</v>
      </c>
      <c r="O10746" s="1">
        <v>1.89728009700775</v>
      </c>
    </row>
    <row r="10747" ht="16.5" customHeight="1">
      <c r="A10747" s="1">
        <v>1.68326458119804E18</v>
      </c>
      <c r="B10747" s="1">
        <v>107.664040527343</v>
      </c>
      <c r="C10747" s="1">
        <v>-0.212624669075012</v>
      </c>
      <c r="D10747" s="1">
        <v>0.122637748718261</v>
      </c>
      <c r="E10747" s="1">
        <v>-0.00230562686920166</v>
      </c>
      <c r="F10747" s="1">
        <v>-0.182083915739041</v>
      </c>
      <c r="G10747" s="1">
        <v>0.1274396974976414</v>
      </c>
      <c r="H10747" s="1">
        <v>-0.03502525921759614</v>
      </c>
      <c r="I10747" s="1">
        <v>-0.1006532737695331</v>
      </c>
      <c r="J10747" s="1">
        <v>0.1686505531875104</v>
      </c>
      <c r="K10747" s="1">
        <v>0.1472429885558368</v>
      </c>
      <c r="L10747" s="1">
        <v>10745.0</v>
      </c>
      <c r="M10747" s="1">
        <v>2.4806203842163</v>
      </c>
      <c r="N10747" s="1">
        <v>-1.41616702079772</v>
      </c>
      <c r="O10747" s="1">
        <v>1.88891017436981</v>
      </c>
    </row>
    <row r="10748" ht="16.5" customHeight="1">
      <c r="A10748" s="1">
        <v>1.68326458120805E18</v>
      </c>
      <c r="B10748" s="1">
        <v>107.674050537109</v>
      </c>
      <c r="C10748" s="1">
        <v>-0.158406972885131</v>
      </c>
      <c r="D10748" s="1">
        <v>0.132147789001464</v>
      </c>
      <c r="E10748" s="1">
        <v>-0.134186565876007</v>
      </c>
      <c r="F10748" s="1">
        <v>-0.1671996475004418</v>
      </c>
      <c r="G10748" s="1">
        <v>0.1736483240516672</v>
      </c>
      <c r="H10748" s="1">
        <v>-0.1570134514295621</v>
      </c>
      <c r="I10748" s="1">
        <v>-0.1780788042095498</v>
      </c>
      <c r="J10748" s="1">
        <v>0.04921073154299546</v>
      </c>
      <c r="K10748" s="1">
        <v>0.1625671552232877</v>
      </c>
      <c r="L10748" s="1">
        <v>10746.0</v>
      </c>
      <c r="M10748" s="1">
        <v>2.47391963005065</v>
      </c>
      <c r="N10748" s="1">
        <v>-1.41593849658966</v>
      </c>
      <c r="O10748" s="1">
        <v>1.87989270687103</v>
      </c>
    </row>
    <row r="10749" ht="16.5" customHeight="1">
      <c r="A10749" s="1">
        <v>1.68326458121806E18</v>
      </c>
      <c r="B10749" s="1">
        <v>107.684060302734</v>
      </c>
      <c r="C10749" s="1">
        <v>-0.216437816619873</v>
      </c>
      <c r="D10749" s="1">
        <v>0.145192146301269</v>
      </c>
      <c r="E10749" s="1">
        <v>-0.288183033466339</v>
      </c>
      <c r="F10749" s="1">
        <v>-0.1889623402257075</v>
      </c>
      <c r="G10749" s="1">
        <v>0.2332062331864831</v>
      </c>
      <c r="H10749" s="1">
        <v>-0.3181584530092832</v>
      </c>
      <c r="I10749" s="1">
        <v>-0.3345803095577268</v>
      </c>
      <c r="J10749" s="1">
        <v>0.00939139916436178</v>
      </c>
      <c r="K10749" s="1">
        <v>0.1973407477652798</v>
      </c>
      <c r="L10749" s="1">
        <v>10747.0</v>
      </c>
      <c r="M10749" s="1">
        <v>2.46876263618469</v>
      </c>
      <c r="N10749" s="1">
        <v>-1.41569828987121</v>
      </c>
      <c r="O10749" s="1">
        <v>1.87262368202209</v>
      </c>
    </row>
    <row r="10750" ht="16.5" customHeight="1">
      <c r="A10750" s="1">
        <v>1.68326458122807E18</v>
      </c>
      <c r="B10750" s="1">
        <v>107.694069824218</v>
      </c>
      <c r="C10750" s="1">
        <v>-0.353049993515014</v>
      </c>
      <c r="D10750" s="1">
        <v>0.186807632446289</v>
      </c>
      <c r="E10750" s="1">
        <v>-0.206707954406738</v>
      </c>
      <c r="F10750" s="1">
        <v>-0.271226614682717</v>
      </c>
      <c r="G10750" s="1">
        <v>0.2542824428672288</v>
      </c>
      <c r="H10750" s="1">
        <v>-0.2588330941127379</v>
      </c>
      <c r="I10750" s="1">
        <v>-0.3375680616325553</v>
      </c>
      <c r="J10750" s="1">
        <v>0.1649838509413538</v>
      </c>
      <c r="K10750" s="1">
        <v>0.2471794970627683</v>
      </c>
      <c r="L10750" s="1">
        <v>10748.0</v>
      </c>
      <c r="M10750" s="1">
        <v>2.46681237220764</v>
      </c>
      <c r="N10750" s="1">
        <v>-1.4154827594757</v>
      </c>
      <c r="O10750" s="1">
        <v>1.86730504035949</v>
      </c>
    </row>
    <row r="10751" ht="16.5" customHeight="1">
      <c r="A10751" s="1">
        <v>1.68326458123807E18</v>
      </c>
      <c r="B10751" s="1">
        <v>107.704079833984</v>
      </c>
      <c r="C10751" s="1">
        <v>-0.484880208969116</v>
      </c>
      <c r="D10751" s="1">
        <v>0.27134895324707</v>
      </c>
      <c r="E10751" s="1">
        <v>-0.0108121037483215</v>
      </c>
      <c r="F10751" s="1">
        <v>-0.3984157439141465</v>
      </c>
      <c r="G10751" s="1">
        <v>0.2845731226115523</v>
      </c>
      <c r="H10751" s="1">
        <v>-0.08580121598351077</v>
      </c>
      <c r="I10751" s="1">
        <v>-0.2390669026171323</v>
      </c>
      <c r="J10751" s="1">
        <v>0.3797593155359456</v>
      </c>
      <c r="K10751" s="1">
        <v>0.3278503512260659</v>
      </c>
      <c r="L10751" s="1">
        <v>10749.0</v>
      </c>
      <c r="M10751" s="1">
        <v>2.46844506263732</v>
      </c>
      <c r="N10751" s="1">
        <v>-1.41524565219879</v>
      </c>
      <c r="O10751" s="1">
        <v>1.86580574512481</v>
      </c>
    </row>
    <row r="10752" ht="16.5" customHeight="1">
      <c r="A10752" s="1">
        <v>1.68326458124808E18</v>
      </c>
      <c r="B10752" s="1">
        <v>107.714089599609</v>
      </c>
      <c r="C10752" s="1">
        <v>-0.592289209365844</v>
      </c>
      <c r="D10752" s="1">
        <v>0.340282440185546</v>
      </c>
      <c r="E10752" s="1">
        <v>0.257712721824646</v>
      </c>
      <c r="F10752" s="1">
        <v>-0.5075702054267954</v>
      </c>
      <c r="G10752" s="1">
        <v>0.2781672300820742</v>
      </c>
      <c r="H10752" s="1">
        <v>0.1626608133124273</v>
      </c>
      <c r="I10752" s="1">
        <v>-0.07173163408554406</v>
      </c>
      <c r="J10752" s="1">
        <v>0.6171047041653023</v>
      </c>
      <c r="K10752" s="1">
        <v>0.3834720974208954</v>
      </c>
      <c r="L10752" s="1">
        <v>10750.0</v>
      </c>
      <c r="M10752" s="1">
        <v>2.4726858139038</v>
      </c>
      <c r="N10752" s="1">
        <v>-1.41495692729949</v>
      </c>
      <c r="O10752" s="1">
        <v>1.86628234386444</v>
      </c>
    </row>
    <row r="10753" ht="16.5" customHeight="1">
      <c r="A10753" s="1">
        <v>1.68326458125809E18</v>
      </c>
      <c r="B10753" s="1">
        <v>107.724099121093</v>
      </c>
      <c r="C10753" s="1">
        <v>-0.73160696029663</v>
      </c>
      <c r="D10753" s="1">
        <v>0.302863121032714</v>
      </c>
      <c r="E10753" s="1">
        <v>0.51341438293457</v>
      </c>
      <c r="F10753" s="1">
        <v>-0.5243776401981938</v>
      </c>
      <c r="G10753" s="1">
        <v>0.1745527690192944</v>
      </c>
      <c r="H10753" s="1">
        <v>0.3933608233369048</v>
      </c>
      <c r="I10753" s="1">
        <v>0.05044555259348488</v>
      </c>
      <c r="J10753" s="1">
        <v>0.8790735139869742</v>
      </c>
      <c r="K10753" s="1">
        <v>0.3394909905924718</v>
      </c>
      <c r="L10753" s="1">
        <v>10751.0</v>
      </c>
      <c r="M10753" s="1">
        <v>2.47689819335937</v>
      </c>
      <c r="N10753" s="1">
        <v>-1.41460859775543</v>
      </c>
      <c r="O10753" s="1">
        <v>1.86765098571777</v>
      </c>
    </row>
    <row r="10754" ht="16.5" customHeight="1">
      <c r="A10754" s="1">
        <v>1.6832645812681E18</v>
      </c>
      <c r="B10754" s="1">
        <v>107.734109130859</v>
      </c>
      <c r="C10754" s="1">
        <v>-0.820483565330505</v>
      </c>
      <c r="D10754" s="1">
        <v>0.158206939697265</v>
      </c>
      <c r="E10754" s="1">
        <v>0.672390460968017</v>
      </c>
      <c r="F10754" s="1">
        <v>-0.4182134928678182</v>
      </c>
      <c r="G10754" s="1">
        <v>-0.004998980047881039</v>
      </c>
      <c r="H10754" s="1">
        <v>0.5361736756836007</v>
      </c>
      <c r="I10754" s="1">
        <v>0.1046296116382378</v>
      </c>
      <c r="J10754" s="1">
        <v>1.049880716954088</v>
      </c>
      <c r="K10754" s="1">
        <v>0.1927041135997697</v>
      </c>
      <c r="L10754" s="1">
        <v>10752.0</v>
      </c>
      <c r="M10754" s="1">
        <v>2.4793164730072</v>
      </c>
      <c r="N10754" s="1">
        <v>-1.41416823863983</v>
      </c>
      <c r="O10754" s="1">
        <v>1.86666333675384</v>
      </c>
    </row>
    <row r="10755" ht="16.5" customHeight="1">
      <c r="A10755" s="1">
        <v>1.68326458127811E18</v>
      </c>
      <c r="B10755" s="1">
        <v>107.744118896484</v>
      </c>
      <c r="C10755" s="1">
        <v>-0.846238255500793</v>
      </c>
      <c r="D10755" s="1">
        <v>-0.0489711761474609</v>
      </c>
      <c r="E10755" s="1">
        <v>0.658510744571685</v>
      </c>
      <c r="F10755" s="1">
        <v>-0.225383060795067</v>
      </c>
      <c r="G10755" s="1">
        <v>-0.1969930759841819</v>
      </c>
      <c r="H10755" s="1">
        <v>0.5177717107732622</v>
      </c>
      <c r="I10755" s="1">
        <v>0.04483828015894729</v>
      </c>
      <c r="J10755" s="1">
        <v>1.072424153506502</v>
      </c>
      <c r="K10755" s="1">
        <v>-0.007058167595940803</v>
      </c>
      <c r="L10755" s="1">
        <v>10753.0</v>
      </c>
      <c r="M10755" s="1">
        <v>2.48047375679016</v>
      </c>
      <c r="N10755" s="1">
        <v>-1.41344952583312</v>
      </c>
      <c r="O10755" s="1">
        <v>1.86496615409851</v>
      </c>
    </row>
    <row r="10756" ht="16.5" customHeight="1">
      <c r="A10756" s="1">
        <v>1.68326458128812E18</v>
      </c>
      <c r="B10756" s="1">
        <v>107.754128417968</v>
      </c>
      <c r="C10756" s="1">
        <v>-0.95336377620697</v>
      </c>
      <c r="D10756" s="1">
        <v>-0.0808897018432617</v>
      </c>
      <c r="E10756" s="1">
        <v>0.511086523532867</v>
      </c>
      <c r="F10756" s="1">
        <v>-0.216212871896492</v>
      </c>
      <c r="G10756" s="1">
        <v>-0.1792993799675149</v>
      </c>
      <c r="H10756" s="1">
        <v>0.354335549542823</v>
      </c>
      <c r="I10756" s="1">
        <v>-0.144307260370894</v>
      </c>
      <c r="J10756" s="1">
        <v>1.075044275973123</v>
      </c>
      <c r="K10756" s="1">
        <v>-0.01050218514419948</v>
      </c>
      <c r="L10756" s="1">
        <v>10754.0</v>
      </c>
      <c r="M10756" s="1">
        <v>2.48169136047363</v>
      </c>
      <c r="N10756" s="1">
        <v>-1.41242516040802</v>
      </c>
      <c r="O10756" s="1">
        <v>1.86226427555084</v>
      </c>
    </row>
    <row r="10757" ht="16.5" customHeight="1">
      <c r="A10757" s="1">
        <v>1.68326458129813E18</v>
      </c>
      <c r="B10757" s="1">
        <v>107.764138427734</v>
      </c>
      <c r="C10757" s="1">
        <v>-1.10634624958038</v>
      </c>
      <c r="D10757" s="1">
        <v>-0.164894104003906</v>
      </c>
      <c r="E10757" s="1">
        <v>0.390525698661804</v>
      </c>
      <c r="F10757" s="1">
        <v>-0.1704654155163186</v>
      </c>
      <c r="G10757" s="1">
        <v>-0.2177430860981935</v>
      </c>
      <c r="H10757" s="1">
        <v>0.2096516143109348</v>
      </c>
      <c r="I10757" s="1">
        <v>-0.3462294355525298</v>
      </c>
      <c r="J10757" s="1">
        <v>1.131379410271352</v>
      </c>
      <c r="K10757" s="1">
        <v>-0.06170930994707397</v>
      </c>
      <c r="L10757" s="1">
        <v>10755.0</v>
      </c>
      <c r="M10757" s="1">
        <v>2.48282170295715</v>
      </c>
      <c r="N10757" s="1">
        <v>-1.41112124919891</v>
      </c>
      <c r="O10757" s="1">
        <v>1.85939264297485</v>
      </c>
    </row>
    <row r="10758" ht="16.5" customHeight="1">
      <c r="A10758" s="1">
        <v>1.68326458130814E18</v>
      </c>
      <c r="B10758" s="1">
        <v>107.774148193359</v>
      </c>
      <c r="C10758" s="1">
        <v>-1.21672964096069</v>
      </c>
      <c r="D10758" s="1">
        <v>-0.193640708923339</v>
      </c>
      <c r="E10758" s="1">
        <v>0.218358397483825</v>
      </c>
      <c r="F10758" s="1">
        <v>-0.1606867030597907</v>
      </c>
      <c r="G10758" s="1">
        <v>-0.1915816685949734</v>
      </c>
      <c r="H10758" s="1">
        <v>0.02035937094215834</v>
      </c>
      <c r="I10758" s="1">
        <v>-0.5584168961575523</v>
      </c>
      <c r="J10758" s="1">
        <v>1.118213159493439</v>
      </c>
      <c r="K10758" s="1">
        <v>-0.05811980930735652</v>
      </c>
      <c r="L10758" s="1">
        <v>10756.0</v>
      </c>
      <c r="M10758" s="1">
        <v>2.48366260528564</v>
      </c>
      <c r="N10758" s="1">
        <v>-1.40969371795654</v>
      </c>
      <c r="O10758" s="1">
        <v>1.85499477386474</v>
      </c>
    </row>
    <row r="10759" ht="16.5" customHeight="1">
      <c r="A10759" s="1">
        <v>1.68326458131815E18</v>
      </c>
      <c r="B10759" s="1">
        <v>107.784157714843</v>
      </c>
      <c r="C10759" s="1">
        <v>-1.29618096351623</v>
      </c>
      <c r="D10759" s="1">
        <v>-0.202130317687988</v>
      </c>
      <c r="E10759" s="1">
        <v>-0.033044695854187</v>
      </c>
      <c r="F10759" s="1">
        <v>-0.1580536158157853</v>
      </c>
      <c r="G10759" s="1">
        <v>-0.1272263211420376</v>
      </c>
      <c r="H10759" s="1">
        <v>-0.2423113071625907</v>
      </c>
      <c r="I10759" s="1">
        <v>-0.8121038144128994</v>
      </c>
      <c r="J10759" s="1">
        <v>1.03034531420193</v>
      </c>
      <c r="K10759" s="1">
        <v>-0.03016222666874984</v>
      </c>
      <c r="L10759" s="1">
        <v>10757.0</v>
      </c>
      <c r="M10759" s="1">
        <v>2.48452639579772</v>
      </c>
      <c r="N10759" s="1">
        <v>-1.40829765796661</v>
      </c>
      <c r="O10759" s="1">
        <v>1.8510318994522</v>
      </c>
    </row>
    <row r="10760" ht="16.5" customHeight="1">
      <c r="A10760" s="1">
        <v>1.68326458132816E18</v>
      </c>
      <c r="B10760" s="1">
        <v>107.794167724609</v>
      </c>
      <c r="C10760" s="1">
        <v>-1.45130181312561</v>
      </c>
      <c r="D10760" s="1">
        <v>-0.302825927734375</v>
      </c>
      <c r="E10760" s="1">
        <v>0.0281347036361694</v>
      </c>
      <c r="F10760" s="1">
        <v>-0.1002349768222461</v>
      </c>
      <c r="G10760" s="1">
        <v>-0.2344327654030717</v>
      </c>
      <c r="H10760" s="1">
        <v>-0.2088140633911197</v>
      </c>
      <c r="I10760" s="1">
        <v>-0.8764604465861537</v>
      </c>
      <c r="J10760" s="1">
        <v>1.190628682306029</v>
      </c>
      <c r="K10760" s="1">
        <v>-0.1139847488230384</v>
      </c>
      <c r="L10760" s="1">
        <v>10758.0</v>
      </c>
      <c r="M10760" s="1">
        <v>2.48639798164367</v>
      </c>
      <c r="N10760" s="1">
        <v>-1.40705859661102</v>
      </c>
      <c r="O10760" s="1">
        <v>1.84689652919769</v>
      </c>
    </row>
    <row r="10761" ht="16.5" customHeight="1">
      <c r="A10761" s="1">
        <v>1.68326458133817E18</v>
      </c>
      <c r="B10761" s="1">
        <v>107.804177490234</v>
      </c>
      <c r="C10761" s="1">
        <v>-1.4103535413742</v>
      </c>
      <c r="D10761" s="1">
        <v>-0.476072311401367</v>
      </c>
      <c r="E10761" s="1">
        <v>0.06265789270401</v>
      </c>
      <c r="F10761" s="1">
        <v>0.07859631744186985</v>
      </c>
      <c r="G10761" s="1">
        <v>-0.4122608037261126</v>
      </c>
      <c r="H10761" s="1">
        <v>-0.1698336479068566</v>
      </c>
      <c r="I10761" s="1">
        <v>-0.8592356138267617</v>
      </c>
      <c r="J10761" s="1">
        <v>1.181671165229337</v>
      </c>
      <c r="K10761" s="1">
        <v>-0.2916081636180536</v>
      </c>
      <c r="L10761" s="1">
        <v>10759.0</v>
      </c>
      <c r="M10761" s="1">
        <v>2.49039101600646</v>
      </c>
      <c r="N10761" s="1">
        <v>-1.40580582618713</v>
      </c>
      <c r="O10761" s="1">
        <v>1.84513115882873</v>
      </c>
    </row>
    <row r="10762" ht="16.5" customHeight="1">
      <c r="A10762" s="1">
        <v>1.68326458134818E18</v>
      </c>
      <c r="B10762" s="1">
        <v>107.814187255859</v>
      </c>
      <c r="C10762" s="1">
        <v>-1.52642464637756</v>
      </c>
      <c r="D10762" s="1">
        <v>-0.668940544128418</v>
      </c>
      <c r="E10762" s="1">
        <v>0.17920446395874</v>
      </c>
      <c r="F10762" s="1">
        <v>0.2251976753806919</v>
      </c>
      <c r="G10762" s="1">
        <v>-0.622869060416421</v>
      </c>
      <c r="H10762" s="1">
        <v>-0.07609317894301662</v>
      </c>
      <c r="I10762" s="1">
        <v>-0.8758685690777234</v>
      </c>
      <c r="J10762" s="1">
        <v>1.347860606563175</v>
      </c>
      <c r="K10762" s="1">
        <v>-0.4750727426139582</v>
      </c>
      <c r="L10762" s="1">
        <v>10760.0</v>
      </c>
      <c r="M10762" s="1">
        <v>2.49911284446716</v>
      </c>
      <c r="N10762" s="1">
        <v>-1.40439903736114</v>
      </c>
      <c r="O10762" s="1">
        <v>1.84686720371246</v>
      </c>
    </row>
    <row r="10763" ht="16.5" customHeight="1">
      <c r="A10763" s="1">
        <v>1.68326458135819E18</v>
      </c>
      <c r="B10763" s="1">
        <v>107.824197021484</v>
      </c>
      <c r="C10763" s="1">
        <v>-1.53645253181457</v>
      </c>
      <c r="D10763" s="1">
        <v>-0.49086570739746</v>
      </c>
      <c r="E10763" s="1">
        <v>0.404829502105712</v>
      </c>
      <c r="F10763" s="1">
        <v>0.02824494749184146</v>
      </c>
      <c r="G10763" s="1">
        <v>-0.5110781580863072</v>
      </c>
      <c r="H10763" s="1">
        <v>0.1423107961917378</v>
      </c>
      <c r="I10763" s="1">
        <v>-0.6860049199897997</v>
      </c>
      <c r="J10763" s="1">
        <v>1.481595869421617</v>
      </c>
      <c r="K10763" s="1">
        <v>-0.3159004761993897</v>
      </c>
      <c r="L10763" s="1">
        <v>10761.0</v>
      </c>
      <c r="M10763" s="1">
        <v>2.51356554031372</v>
      </c>
      <c r="N10763" s="1">
        <v>-1.40285468101501</v>
      </c>
      <c r="O10763" s="1">
        <v>1.85452091693878</v>
      </c>
    </row>
    <row r="10764" ht="16.5" customHeight="1">
      <c r="A10764" s="1">
        <v>1.6832645813682E18</v>
      </c>
      <c r="B10764" s="1">
        <v>107.834206542968</v>
      </c>
      <c r="C10764" s="1">
        <v>-1.4164627790451</v>
      </c>
      <c r="D10764" s="1">
        <v>-0.383275985717773</v>
      </c>
      <c r="E10764" s="1">
        <v>0.669880211353302</v>
      </c>
      <c r="F10764" s="1">
        <v>-0.06991518003724755</v>
      </c>
      <c r="G10764" s="1">
        <v>-0.4887414187599206</v>
      </c>
      <c r="H10764" s="1">
        <v>0.4210891266131896</v>
      </c>
      <c r="I10764" s="1">
        <v>-0.4007149572851265</v>
      </c>
      <c r="J10764" s="1">
        <v>1.542918241869395</v>
      </c>
      <c r="K10764" s="1">
        <v>-0.2466530043071579</v>
      </c>
      <c r="L10764" s="1">
        <v>10762.0</v>
      </c>
      <c r="M10764" s="1">
        <v>2.53106951713562</v>
      </c>
      <c r="N10764" s="1">
        <v>-1.40113151073455</v>
      </c>
      <c r="O10764" s="1">
        <v>1.86440753936767</v>
      </c>
    </row>
    <row r="10765" ht="16.5" customHeight="1">
      <c r="A10765" s="1">
        <v>1.68326458137821E18</v>
      </c>
      <c r="B10765" s="1">
        <v>107.844216552734</v>
      </c>
      <c r="C10765" s="1">
        <v>-1.14605391025543</v>
      </c>
      <c r="D10765" s="1">
        <v>0.0943555831909179</v>
      </c>
      <c r="E10765" s="1">
        <v>0.973006546497345</v>
      </c>
      <c r="F10765" s="1">
        <v>-0.4791326629297858</v>
      </c>
      <c r="G10765" s="1">
        <v>-0.1393562077796178</v>
      </c>
      <c r="H10765" s="1">
        <v>0.7633574230057308</v>
      </c>
      <c r="I10765" s="1">
        <v>0.06627997637220737</v>
      </c>
      <c r="J10765" s="1">
        <v>1.496079295236822</v>
      </c>
      <c r="K10765" s="1">
        <v>0.1625974069736977</v>
      </c>
      <c r="L10765" s="1">
        <v>10763.0</v>
      </c>
      <c r="M10765" s="1">
        <v>2.54978775978088</v>
      </c>
      <c r="N10765" s="1">
        <v>-1.39945936203002</v>
      </c>
      <c r="O10765" s="1">
        <v>1.8759628534317</v>
      </c>
    </row>
    <row r="10766" ht="16.5" customHeight="1">
      <c r="A10766" s="1">
        <v>1.68326458138822E18</v>
      </c>
      <c r="B10766" s="1">
        <v>107.854226318359</v>
      </c>
      <c r="C10766" s="1">
        <v>-0.688956260681152</v>
      </c>
      <c r="D10766" s="1">
        <v>0.691939353942871</v>
      </c>
      <c r="E10766" s="1">
        <v>1.16731023788452</v>
      </c>
      <c r="F10766" s="1">
        <v>-0.9318221456225472</v>
      </c>
      <c r="G10766" s="1">
        <v>0.3351877573864646</v>
      </c>
      <c r="H10766" s="1">
        <v>1.031760064439579</v>
      </c>
      <c r="I10766" s="1">
        <v>0.5853060452100799</v>
      </c>
      <c r="J10766" s="1">
        <v>1.233331280772947</v>
      </c>
      <c r="K10766" s="1">
        <v>0.6725807330042833</v>
      </c>
      <c r="L10766" s="1">
        <v>10764.0</v>
      </c>
      <c r="M10766" s="1">
        <v>2.56930136680603</v>
      </c>
      <c r="N10766" s="1">
        <v>-1.39833116531372</v>
      </c>
      <c r="O10766" s="1">
        <v>1.88834643363952</v>
      </c>
    </row>
    <row r="10767" ht="16.5" customHeight="1">
      <c r="A10767" s="1">
        <v>1.68326458139823E18</v>
      </c>
      <c r="B10767" s="1">
        <v>107.864235839843</v>
      </c>
      <c r="C10767" s="1">
        <v>-0.139131307601928</v>
      </c>
      <c r="D10767" s="1">
        <v>1.61463356018066</v>
      </c>
      <c r="E10767" s="1">
        <v>1.40015947818756</v>
      </c>
      <c r="F10767" s="1">
        <v>-1.649662503241998</v>
      </c>
      <c r="G10767" s="1">
        <v>1.087441936356892</v>
      </c>
      <c r="H10767" s="1">
        <v>1.355555975064976</v>
      </c>
      <c r="I10767" s="1">
        <v>1.246950285758947</v>
      </c>
      <c r="J10767" s="1">
        <v>0.9093213373021655</v>
      </c>
      <c r="K10767" s="1">
        <v>1.484956365183892</v>
      </c>
      <c r="L10767" s="1">
        <v>10765.0</v>
      </c>
      <c r="M10767" s="1">
        <v>2.58887219429016</v>
      </c>
      <c r="N10767" s="1">
        <v>-1.39844989776611</v>
      </c>
      <c r="O10767" s="1">
        <v>1.90124559402465</v>
      </c>
    </row>
    <row r="10768" ht="16.5" customHeight="1">
      <c r="A10768" s="1">
        <v>1.68326458140824E18</v>
      </c>
      <c r="B10768" s="1">
        <v>107.874245849609</v>
      </c>
      <c r="C10768" s="1">
        <v>0.594262361526489</v>
      </c>
      <c r="D10768" s="1">
        <v>2.88119316101074</v>
      </c>
      <c r="E10768" s="1">
        <v>1.21545672416687</v>
      </c>
      <c r="F10768" s="1">
        <v>-2.588780782844041</v>
      </c>
      <c r="G10768" s="1">
        <v>2.281560282298776</v>
      </c>
      <c r="H10768" s="1">
        <v>1.298681839925296</v>
      </c>
      <c r="I10768" s="1">
        <v>1.75974215997373</v>
      </c>
      <c r="J10768" s="1">
        <v>0.1630524898056722</v>
      </c>
      <c r="K10768" s="1">
        <v>2.647353281017106</v>
      </c>
      <c r="L10768" s="1">
        <v>10766.0</v>
      </c>
      <c r="M10768" s="1">
        <v>2.60580325126647</v>
      </c>
      <c r="N10768" s="1">
        <v>-1.40024983882904</v>
      </c>
      <c r="O10768" s="1">
        <v>1.91153025627136</v>
      </c>
    </row>
    <row r="10769" ht="16.5" customHeight="1">
      <c r="A10769" s="1">
        <v>1.68326458141828E18</v>
      </c>
      <c r="B10769" s="1">
        <v>107.884286132812</v>
      </c>
      <c r="C10769" s="1">
        <v>1.48869013786315</v>
      </c>
      <c r="D10769" s="1">
        <v>4.00056266784668</v>
      </c>
      <c r="E10769" s="1">
        <v>0.605133235454559</v>
      </c>
      <c r="F10769" s="1">
        <v>-3.297672438264521</v>
      </c>
      <c r="G10769" s="1">
        <v>3.475220573453203</v>
      </c>
      <c r="H10769" s="1">
        <v>0.8447209389702659</v>
      </c>
      <c r="I10769" s="1">
        <v>2.027562818207211</v>
      </c>
      <c r="J10769" s="1">
        <v>-0.9683054280884985</v>
      </c>
      <c r="K10769" s="1">
        <v>3.679437336852725</v>
      </c>
      <c r="L10769" s="1">
        <v>10767.0</v>
      </c>
      <c r="M10769" s="1">
        <v>2.6172616481781</v>
      </c>
      <c r="N10769" s="1">
        <v>-1.40339469909667</v>
      </c>
      <c r="O10769" s="1">
        <v>1.91762280464172</v>
      </c>
    </row>
    <row r="10770" ht="16.5" customHeight="1">
      <c r="A10770" s="1">
        <v>1.68326458142829E18</v>
      </c>
      <c r="B10770" s="1">
        <v>107.894295898437</v>
      </c>
      <c r="C10770" s="1">
        <v>2.13878679275512</v>
      </c>
      <c r="D10770" s="1">
        <v>5.09325218200683</v>
      </c>
      <c r="E10770" s="1">
        <v>-0.29365861415863</v>
      </c>
      <c r="F10770" s="1">
        <v>-4.043849193169691</v>
      </c>
      <c r="G10770" s="1">
        <v>4.764228486954945</v>
      </c>
      <c r="H10770" s="1">
        <v>0.05815064497732123</v>
      </c>
      <c r="I10770" s="1">
        <v>1.916382023231524</v>
      </c>
      <c r="J10770" s="1">
        <v>-2.097346137831712</v>
      </c>
      <c r="K10770" s="1">
        <v>4.746628418410167</v>
      </c>
      <c r="L10770" s="1">
        <v>10768.0</v>
      </c>
      <c r="M10770" s="1">
        <v>2.62445950508117</v>
      </c>
      <c r="N10770" s="1">
        <v>-1.40740883350372</v>
      </c>
      <c r="O10770" s="1">
        <v>1.92095947265625</v>
      </c>
    </row>
    <row r="10771" ht="16.5" customHeight="1">
      <c r="A10771" s="1">
        <v>1.6832645814383E18</v>
      </c>
      <c r="B10771" s="1">
        <v>107.904305419921</v>
      </c>
      <c r="C10771" s="1">
        <v>2.67470741271972</v>
      </c>
      <c r="D10771" s="1">
        <v>5.83142852783203</v>
      </c>
      <c r="E10771" s="1">
        <v>-0.513394653797149</v>
      </c>
      <c r="F10771" s="1">
        <v>-4.539893004757037</v>
      </c>
      <c r="G10771" s="1">
        <v>5.504127513128229</v>
      </c>
      <c r="H10771" s="1">
        <v>-0.08210166766209073</v>
      </c>
      <c r="I10771" s="1">
        <v>2.18756015621291</v>
      </c>
      <c r="J10771" s="1">
        <v>-2.678946833781469</v>
      </c>
      <c r="K10771" s="1">
        <v>5.427800379581687</v>
      </c>
      <c r="L10771" s="1">
        <v>10769.0</v>
      </c>
      <c r="M10771" s="1">
        <v>2.62693977355957</v>
      </c>
      <c r="N10771" s="1">
        <v>-1.4113084077835</v>
      </c>
      <c r="O10771" s="1">
        <v>1.92178833484649</v>
      </c>
    </row>
    <row r="10772" ht="16.5" customHeight="1">
      <c r="A10772" s="1">
        <v>1.68326458144831E18</v>
      </c>
      <c r="B10772" s="1">
        <v>107.914315429687</v>
      </c>
      <c r="C10772" s="1">
        <v>3.05330467224121</v>
      </c>
      <c r="D10772" s="1">
        <v>5.31323051452636</v>
      </c>
      <c r="E10772" s="1">
        <v>-0.281156480312347</v>
      </c>
      <c r="F10772" s="1">
        <v>-3.974352307607646</v>
      </c>
      <c r="G10772" s="1">
        <v>4.936920643948438</v>
      </c>
      <c r="H10772" s="1">
        <v>0.1982543592478148</v>
      </c>
      <c r="I10772" s="1">
        <v>2.515533104870384</v>
      </c>
      <c r="J10772" s="1">
        <v>-2.776038893006877</v>
      </c>
      <c r="K10772" s="1">
        <v>4.85776013859499</v>
      </c>
      <c r="L10772" s="1">
        <v>10770.0</v>
      </c>
      <c r="M10772" s="1">
        <v>2.61881136894226</v>
      </c>
      <c r="N10772" s="1">
        <v>-1.41426992416381</v>
      </c>
      <c r="O10772" s="1">
        <v>1.91386640071868</v>
      </c>
    </row>
    <row r="10773" ht="16.5" customHeight="1">
      <c r="A10773" s="1">
        <v>1.68326458145832E18</v>
      </c>
      <c r="B10773" s="1">
        <v>107.924324951171</v>
      </c>
      <c r="C10773" s="1">
        <v>2.89528656005859</v>
      </c>
      <c r="D10773" s="1">
        <v>3.09952354431152</v>
      </c>
      <c r="E10773" s="1">
        <v>-0.611499011516571</v>
      </c>
      <c r="F10773" s="1">
        <v>-1.99473972421484</v>
      </c>
      <c r="G10773" s="1">
        <v>2.988150675338851</v>
      </c>
      <c r="H10773" s="1">
        <v>-0.1586664453460535</v>
      </c>
      <c r="I10773" s="1">
        <v>1.831324921294743</v>
      </c>
      <c r="J10773" s="1">
        <v>-2.749022031136387</v>
      </c>
      <c r="K10773" s="1">
        <v>2.729979359502764</v>
      </c>
      <c r="L10773" s="1">
        <v>10771.0</v>
      </c>
      <c r="M10773" s="1">
        <v>2.59790468215942</v>
      </c>
      <c r="N10773" s="1">
        <v>-1.41629481315612</v>
      </c>
      <c r="O10773" s="1">
        <v>1.89553248882293</v>
      </c>
    </row>
    <row r="10774" ht="16.5" customHeight="1">
      <c r="A10774" s="1">
        <v>1.68326458146833E18</v>
      </c>
      <c r="B10774" s="1">
        <v>107.934334960937</v>
      </c>
      <c r="C10774" s="1">
        <v>2.58644723892211</v>
      </c>
      <c r="D10774" s="1">
        <v>1.08437442779541</v>
      </c>
      <c r="E10774" s="1">
        <v>-1.13028120994567</v>
      </c>
      <c r="F10774" s="1">
        <v>-0.2398635850658192</v>
      </c>
      <c r="G10774" s="1">
        <v>1.24809272187649</v>
      </c>
      <c r="H10774" s="1">
        <v>-0.7223112059335601</v>
      </c>
      <c r="I10774" s="1">
        <v>0.9393970041624158</v>
      </c>
      <c r="J10774" s="1">
        <v>-2.750347702093004</v>
      </c>
      <c r="K10774" s="1">
        <v>0.8344062072833778</v>
      </c>
      <c r="L10774" s="1">
        <v>10772.0</v>
      </c>
      <c r="M10774" s="1">
        <v>2.56609606742858</v>
      </c>
      <c r="N10774" s="1">
        <v>-1.41758298873901</v>
      </c>
      <c r="O10774" s="1">
        <v>1.86728012561798</v>
      </c>
    </row>
    <row r="10775" ht="16.5" customHeight="1">
      <c r="A10775" s="1">
        <v>1.68326458147834E18</v>
      </c>
      <c r="B10775" s="1">
        <v>107.944344726562</v>
      </c>
      <c r="C10775" s="1">
        <v>2.29510259628295</v>
      </c>
      <c r="D10775" s="1">
        <v>-0.179694175720214</v>
      </c>
      <c r="E10775" s="1">
        <v>-1.23723554611206</v>
      </c>
      <c r="F10775" s="1">
        <v>0.8072154438767108</v>
      </c>
      <c r="G10775" s="1">
        <v>0.05175999739866011</v>
      </c>
      <c r="H10775" s="1">
        <v>-0.87380926469251</v>
      </c>
      <c r="I10775" s="1">
        <v>0.4770691740365826</v>
      </c>
      <c r="J10775" s="1">
        <v>-2.545154621398098</v>
      </c>
      <c r="K10775" s="1">
        <v>-0.3537376363406875</v>
      </c>
      <c r="L10775" s="1">
        <v>10773.0</v>
      </c>
      <c r="M10775" s="1">
        <v>2.52549314498901</v>
      </c>
      <c r="N10775" s="1">
        <v>-1.41812562942504</v>
      </c>
      <c r="O10775" s="1">
        <v>1.83166682720184</v>
      </c>
    </row>
    <row r="10776" ht="16.5" customHeight="1">
      <c r="A10776" s="1">
        <v>1.68326458148835E18</v>
      </c>
      <c r="B10776" s="1">
        <v>107.954354248046</v>
      </c>
      <c r="C10776" s="1">
        <v>2.02788209915161</v>
      </c>
      <c r="D10776" s="1">
        <v>-1.00966835021972</v>
      </c>
      <c r="E10776" s="1">
        <v>-1.53222823143005</v>
      </c>
      <c r="F10776" s="1">
        <v>1.473303741038869</v>
      </c>
      <c r="G10776" s="1">
        <v>-0.7225650414157075</v>
      </c>
      <c r="H10776" s="1">
        <v>-1.205273253407972</v>
      </c>
      <c r="I10776" s="1">
        <v>-0.05356941174817382</v>
      </c>
      <c r="J10776" s="1">
        <v>-2.504305214860661</v>
      </c>
      <c r="K10776" s="1">
        <v>-1.097745560504705</v>
      </c>
      <c r="L10776" s="1">
        <v>10774.0</v>
      </c>
      <c r="M10776" s="1">
        <v>2.47863364219665</v>
      </c>
      <c r="N10776" s="1">
        <v>-1.41779673099517</v>
      </c>
      <c r="O10776" s="1">
        <v>1.79061114788055</v>
      </c>
    </row>
    <row r="10777" ht="16.5" customHeight="1">
      <c r="A10777" s="1">
        <v>1.68326458149836E18</v>
      </c>
      <c r="B10777" s="1">
        <v>107.964364257812</v>
      </c>
      <c r="C10777" s="1">
        <v>1.69041514396667</v>
      </c>
      <c r="D10777" s="1">
        <v>-1.66644859313964</v>
      </c>
      <c r="E10777" s="1">
        <v>-1.60826444625854</v>
      </c>
      <c r="F10777" s="1">
        <v>1.980808289963183</v>
      </c>
      <c r="G10777" s="1">
        <v>-1.403663827032647</v>
      </c>
      <c r="H10777" s="1">
        <v>-1.329005513733375</v>
      </c>
      <c r="I10777" s="1">
        <v>-0.4384450929465064</v>
      </c>
      <c r="J10777" s="1">
        <v>-2.279950249442213</v>
      </c>
      <c r="K10777" s="1">
        <v>-1.682457178895459</v>
      </c>
      <c r="L10777" s="1">
        <v>10775.0</v>
      </c>
      <c r="M10777" s="1">
        <v>2.43132996559143</v>
      </c>
      <c r="N10777" s="1">
        <v>-1.41631150245666</v>
      </c>
      <c r="O10777" s="1">
        <v>1.74950647354125</v>
      </c>
    </row>
    <row r="10778" ht="16.5" customHeight="1">
      <c r="A10778" s="1">
        <v>1.68326458150837E18</v>
      </c>
      <c r="B10778" s="1">
        <v>107.974374023437</v>
      </c>
      <c r="C10778" s="1">
        <v>1.43727934360504</v>
      </c>
      <c r="D10778" s="1">
        <v>-2.20258140563964</v>
      </c>
      <c r="E10778" s="1">
        <v>-1.56613171100616</v>
      </c>
      <c r="F10778" s="1">
        <v>2.416360439472995</v>
      </c>
      <c r="G10778" s="1">
        <v>-1.992982545409948</v>
      </c>
      <c r="H10778" s="1">
        <v>-1.321593815431282</v>
      </c>
      <c r="I10778" s="1">
        <v>-0.6615265738216624</v>
      </c>
      <c r="J10778" s="1">
        <v>-2.052550117554419</v>
      </c>
      <c r="K10778" s="1">
        <v>-2.172400884589392</v>
      </c>
      <c r="L10778" s="1">
        <v>10776.0</v>
      </c>
      <c r="M10778" s="1">
        <v>2.39013171195983</v>
      </c>
      <c r="N10778" s="1">
        <v>-1.41346669197082</v>
      </c>
      <c r="O10778" s="1">
        <v>1.71303915977478</v>
      </c>
    </row>
    <row r="10779" ht="16.5" customHeight="1">
      <c r="A10779" s="1">
        <v>1.68326458151838E18</v>
      </c>
      <c r="B10779" s="1">
        <v>107.984383544921</v>
      </c>
      <c r="C10779" s="1">
        <v>1.19219744205474</v>
      </c>
      <c r="D10779" s="1">
        <v>-2.32955360412597</v>
      </c>
      <c r="E10779" s="1">
        <v>-1.62213063240051</v>
      </c>
      <c r="F10779" s="1">
        <v>2.477986366768136</v>
      </c>
      <c r="G10779" s="1">
        <v>-2.154024439511103</v>
      </c>
      <c r="H10779" s="1">
        <v>-1.409496984174164</v>
      </c>
      <c r="I10779" s="1">
        <v>-0.8923916232782174</v>
      </c>
      <c r="J10779" s="1">
        <v>-1.90146834090042</v>
      </c>
      <c r="K10779" s="1">
        <v>-2.25111463962523</v>
      </c>
      <c r="L10779" s="1">
        <v>10777.0</v>
      </c>
      <c r="M10779" s="1">
        <v>2.35830616950988</v>
      </c>
      <c r="N10779" s="1">
        <v>-1.40942072868347</v>
      </c>
      <c r="O10779" s="1">
        <v>1.68484032154083</v>
      </c>
    </row>
    <row r="10780" ht="16.5" customHeight="1">
      <c r="A10780" s="1">
        <v>1.68326458152839E18</v>
      </c>
      <c r="B10780" s="1">
        <v>107.994393554687</v>
      </c>
      <c r="C10780" s="1">
        <v>0.945265769958496</v>
      </c>
      <c r="D10780" s="1">
        <v>-2.31778049468994</v>
      </c>
      <c r="E10780" s="1">
        <v>-1.65726482868194</v>
      </c>
      <c r="F10780" s="1">
        <v>2.419815945544618</v>
      </c>
      <c r="G10780" s="1">
        <v>-2.170429390770428</v>
      </c>
      <c r="H10780" s="1">
        <v>-1.478207191916245</v>
      </c>
      <c r="I10780" s="1">
        <v>-1.084196374960149</v>
      </c>
      <c r="J10780" s="1">
        <v>-1.735904154864375</v>
      </c>
      <c r="K10780" s="1">
        <v>-2.196204800545479</v>
      </c>
      <c r="L10780" s="1">
        <v>10778.0</v>
      </c>
      <c r="M10780" s="1">
        <v>2.33488225936889</v>
      </c>
      <c r="N10780" s="1">
        <v>-1.40472853183746</v>
      </c>
      <c r="O10780" s="1">
        <v>1.66383183002471</v>
      </c>
    </row>
    <row r="10781" ht="16.5" customHeight="1">
      <c r="A10781" s="1">
        <v>1.6832645815384E18</v>
      </c>
      <c r="B10781" s="1">
        <v>108.004403320312</v>
      </c>
      <c r="C10781" s="1">
        <v>0.67106294631958</v>
      </c>
      <c r="D10781" s="1">
        <v>-2.01365089416503</v>
      </c>
      <c r="E10781" s="1">
        <v>-1.78265631198883</v>
      </c>
      <c r="F10781" s="1">
        <v>2.082998780867142</v>
      </c>
      <c r="G10781" s="1">
        <v>-1.878724184709198</v>
      </c>
      <c r="H10781" s="1">
        <v>-1.642834782114867</v>
      </c>
      <c r="I10781" s="1">
        <v>-1.311025571194259</v>
      </c>
      <c r="J10781" s="1">
        <v>-1.60600558593067</v>
      </c>
      <c r="K10781" s="1">
        <v>-1.839819635605365</v>
      </c>
      <c r="L10781" s="1">
        <v>10779.0</v>
      </c>
      <c r="M10781" s="1">
        <v>2.31804609298706</v>
      </c>
      <c r="N10781" s="1">
        <v>-1.4001817703247</v>
      </c>
      <c r="O10781" s="1">
        <v>1.64923810958862</v>
      </c>
    </row>
    <row r="10782" ht="16.5" customHeight="1">
      <c r="A10782" s="1">
        <v>1.68326458154841E18</v>
      </c>
      <c r="B10782" s="1">
        <v>108.014412841796</v>
      </c>
      <c r="C10782" s="1">
        <v>0.426577448844909</v>
      </c>
      <c r="D10782" s="1">
        <v>-1.52891063690185</v>
      </c>
      <c r="E10782" s="1">
        <v>-1.88913321495056</v>
      </c>
      <c r="F10782" s="1">
        <v>1.57724510236063</v>
      </c>
      <c r="G10782" s="1">
        <v>-1.400864900769813</v>
      </c>
      <c r="H10782" s="1">
        <v>-1.78652240029479</v>
      </c>
      <c r="I10782" s="1">
        <v>-1.466849627364923</v>
      </c>
      <c r="J10782" s="1">
        <v>-1.487546636969554</v>
      </c>
      <c r="K10782" s="1">
        <v>-1.312980606603268</v>
      </c>
      <c r="L10782" s="1">
        <v>10780.0</v>
      </c>
      <c r="M10782" s="1">
        <v>2.30826830863952</v>
      </c>
      <c r="N10782" s="1">
        <v>-1.39648234844207</v>
      </c>
      <c r="O10782" s="1">
        <v>1.64045059680938</v>
      </c>
    </row>
    <row r="10783" ht="16.5" customHeight="1">
      <c r="A10783" s="1">
        <v>1.68326458155842E18</v>
      </c>
      <c r="B10783" s="1">
        <v>108.024422851562</v>
      </c>
      <c r="C10783" s="1">
        <v>0.285353422164917</v>
      </c>
      <c r="D10783" s="1">
        <v>-0.962478637695312</v>
      </c>
      <c r="E10783" s="1">
        <v>-1.74530529975891</v>
      </c>
      <c r="F10783" s="1">
        <v>0.9998898163573445</v>
      </c>
      <c r="G10783" s="1">
        <v>-0.8479619298286416</v>
      </c>
      <c r="H10783" s="1">
        <v>-1.667890465017315</v>
      </c>
      <c r="I10783" s="1">
        <v>-1.345531123083258</v>
      </c>
      <c r="J10783" s="1">
        <v>-1.294530831711262</v>
      </c>
      <c r="K10783" s="1">
        <v>-0.7534044150764495</v>
      </c>
      <c r="L10783" s="1">
        <v>10781.0</v>
      </c>
      <c r="M10783" s="1">
        <v>2.30593132972717</v>
      </c>
      <c r="N10783" s="1">
        <v>-1.39396202564239</v>
      </c>
      <c r="O10783" s="1">
        <v>1.63819670677185</v>
      </c>
    </row>
    <row r="10784" ht="16.5" customHeight="1">
      <c r="A10784" s="1">
        <v>1.68326458156843E18</v>
      </c>
      <c r="B10784" s="1">
        <v>108.034432617187</v>
      </c>
      <c r="C10784" s="1">
        <v>0.353264451026916</v>
      </c>
      <c r="D10784" s="1">
        <v>-0.450968742370605</v>
      </c>
      <c r="E10784" s="1">
        <v>-1.15758419036865</v>
      </c>
      <c r="F10784" s="1">
        <v>0.4886399878611323</v>
      </c>
      <c r="G10784" s="1">
        <v>-0.3744191001543975</v>
      </c>
      <c r="H10784" s="1">
        <v>-1.076397927567835</v>
      </c>
      <c r="I10784" s="1">
        <v>-0.7593065450100684</v>
      </c>
      <c r="J10784" s="1">
        <v>-0.989973219755847</v>
      </c>
      <c r="K10784" s="1">
        <v>-0.3340307160657832</v>
      </c>
      <c r="L10784" s="1">
        <v>10782.0</v>
      </c>
      <c r="M10784" s="1">
        <v>2.30972027778625</v>
      </c>
      <c r="N10784" s="1">
        <v>-1.39216947555542</v>
      </c>
      <c r="O10784" s="1">
        <v>1.64094007015228</v>
      </c>
    </row>
    <row r="10785" ht="16.5" customHeight="1">
      <c r="A10785" s="1">
        <v>1.68326458157844E18</v>
      </c>
      <c r="B10785" s="1">
        <v>108.044442138671</v>
      </c>
      <c r="C10785" s="1">
        <v>0.561924219131469</v>
      </c>
      <c r="D10785" s="1">
        <v>0.0379085540771484</v>
      </c>
      <c r="E10785" s="1">
        <v>-0.540374994277954</v>
      </c>
      <c r="F10785" s="1">
        <v>0.01247550611824415</v>
      </c>
      <c r="G10785" s="1">
        <v>0.07113014521427513</v>
      </c>
      <c r="H10785" s="1">
        <v>-0.4308424919818805</v>
      </c>
      <c r="I10785" s="1">
        <v>-0.06838542923609038</v>
      </c>
      <c r="J10785" s="1">
        <v>-0.7764815636665383</v>
      </c>
      <c r="K10785" s="1">
        <v>0.04001022993778044</v>
      </c>
      <c r="L10785" s="1">
        <v>10783.0</v>
      </c>
      <c r="M10785" s="1">
        <v>2.31721806526184</v>
      </c>
      <c r="N10785" s="1">
        <v>-1.3904869556427</v>
      </c>
      <c r="O10785" s="1">
        <v>1.64824593067169</v>
      </c>
    </row>
    <row r="10786" ht="16.5" customHeight="1">
      <c r="A10786" s="1">
        <v>1.68326458158845E18</v>
      </c>
      <c r="B10786" s="1">
        <v>108.054452148437</v>
      </c>
      <c r="C10786" s="1">
        <v>0.597408056259155</v>
      </c>
      <c r="D10786" s="1">
        <v>0.44164752960205</v>
      </c>
      <c r="E10786" s="1">
        <v>-0.120701074600219</v>
      </c>
      <c r="F10786" s="1">
        <v>-0.3871538168831564</v>
      </c>
      <c r="G10786" s="1">
        <v>0.4408828956033475</v>
      </c>
      <c r="H10786" s="1">
        <v>-0.01036044998458128</v>
      </c>
      <c r="I10786" s="1">
        <v>0.3498531079601873</v>
      </c>
      <c r="J10786" s="1">
        <v>-0.5502047700842395</v>
      </c>
      <c r="K10786" s="1">
        <v>0.3760255466710881</v>
      </c>
      <c r="L10786" s="1">
        <v>10784.0</v>
      </c>
      <c r="M10786" s="1">
        <v>2.32575726509094</v>
      </c>
      <c r="N10786" s="1">
        <v>-1.38843846321105</v>
      </c>
      <c r="O10786" s="1">
        <v>1.65759980678558</v>
      </c>
    </row>
    <row r="10787" ht="16.5" customHeight="1">
      <c r="A10787" s="1">
        <v>1.68326458159846E18</v>
      </c>
      <c r="B10787" s="1">
        <v>108.064461914062</v>
      </c>
      <c r="C10787" s="1">
        <v>0.311543703079223</v>
      </c>
      <c r="D10787" s="1">
        <v>0.565485954284668</v>
      </c>
      <c r="E10787" s="1">
        <v>0.163961768150329</v>
      </c>
      <c r="F10787" s="1">
        <v>-0.5367111345205587</v>
      </c>
      <c r="G10787" s="1">
        <v>0.5421955748574991</v>
      </c>
      <c r="H10787" s="1">
        <v>0.2183795574017421</v>
      </c>
      <c r="I10787" s="1">
        <v>0.4190700931207986</v>
      </c>
      <c r="J10787" s="1">
        <v>-0.1531147681625311</v>
      </c>
      <c r="K10787" s="1">
        <v>0.4946245125315485</v>
      </c>
      <c r="L10787" s="1">
        <v>10785.0</v>
      </c>
      <c r="M10787" s="1">
        <v>2.33148503303527</v>
      </c>
      <c r="N10787" s="1">
        <v>-1.38612878322601</v>
      </c>
      <c r="O10787" s="1">
        <v>1.66589105129241</v>
      </c>
    </row>
    <row r="10788" ht="16.5" customHeight="1">
      <c r="A10788" s="1">
        <v>1.68326458160847E18</v>
      </c>
      <c r="B10788" s="1">
        <v>108.074471435546</v>
      </c>
      <c r="C10788" s="1">
        <v>0.00767099857330322</v>
      </c>
      <c r="D10788" s="1">
        <v>0.416610717773437</v>
      </c>
      <c r="E10788" s="1">
        <v>0.2808358669281</v>
      </c>
      <c r="F10788" s="1">
        <v>-0.4189780263134729</v>
      </c>
      <c r="G10788" s="1">
        <v>0.3876649578144946</v>
      </c>
      <c r="H10788" s="1">
        <v>0.277370003488042</v>
      </c>
      <c r="I10788" s="1">
        <v>0.299507020120714</v>
      </c>
      <c r="J10788" s="1">
        <v>0.159609765736884</v>
      </c>
      <c r="K10788" s="1">
        <v>0.3705568540585241</v>
      </c>
      <c r="L10788" s="1">
        <v>10786.0</v>
      </c>
      <c r="M10788" s="1">
        <v>2.33110165596008</v>
      </c>
      <c r="N10788" s="1">
        <v>-1.38388562202453</v>
      </c>
      <c r="O10788" s="1">
        <v>1.66819012165069</v>
      </c>
    </row>
    <row r="10789" ht="16.5" customHeight="1">
      <c r="A10789" s="1">
        <v>1.68326458161848E18</v>
      </c>
      <c r="B10789" s="1">
        <v>108.084481445312</v>
      </c>
      <c r="C10789" s="1">
        <v>-0.0539213418960571</v>
      </c>
      <c r="D10789" s="1">
        <v>0.124390602111816</v>
      </c>
      <c r="E10789" s="1">
        <v>0.156463265419006</v>
      </c>
      <c r="F10789" s="1">
        <v>-0.131399705345874</v>
      </c>
      <c r="G10789" s="1">
        <v>0.1107424891465687</v>
      </c>
      <c r="H10789" s="1">
        <v>0.1435514435601628</v>
      </c>
      <c r="I10789" s="1">
        <v>0.1124313920542626</v>
      </c>
      <c r="J10789" s="1">
        <v>0.1365205832808764</v>
      </c>
      <c r="K10789" s="1">
        <v>0.1076224649708963</v>
      </c>
      <c r="L10789" s="1">
        <v>10787.0</v>
      </c>
      <c r="M10789" s="1">
        <v>2.32240343093872</v>
      </c>
      <c r="N10789" s="1">
        <v>-1.3818564414978</v>
      </c>
      <c r="O10789" s="1">
        <v>1.66236841678619</v>
      </c>
    </row>
    <row r="10790" ht="16.5" customHeight="1">
      <c r="A10790" s="1">
        <v>1.68326458162849E18</v>
      </c>
      <c r="B10790" s="1">
        <v>108.094490966796</v>
      </c>
      <c r="C10790" s="1">
        <v>0.0301936864852905</v>
      </c>
      <c r="D10790" s="1">
        <v>-0.141011238098144</v>
      </c>
      <c r="E10790" s="1">
        <v>-0.0585535764694213</v>
      </c>
      <c r="F10790" s="1">
        <v>0.1437330543800166</v>
      </c>
      <c r="G10790" s="1">
        <v>-0.1366020039456308</v>
      </c>
      <c r="H10790" s="1">
        <v>-0.05176140708889869</v>
      </c>
      <c r="I10790" s="1">
        <v>-0.05409524231617817</v>
      </c>
      <c r="J10790" s="1">
        <v>-0.05767872170268704</v>
      </c>
      <c r="K10790" s="1">
        <v>-0.1340567714060296</v>
      </c>
      <c r="L10790" s="1">
        <v>10788.0</v>
      </c>
      <c r="M10790" s="1">
        <v>2.30635142326355</v>
      </c>
      <c r="N10790" s="1">
        <v>-1.37990987300872</v>
      </c>
      <c r="O10790" s="1">
        <v>1.64795196056365</v>
      </c>
    </row>
    <row r="10791" ht="16.5" customHeight="1">
      <c r="A10791" s="1">
        <v>1.6832645816385E18</v>
      </c>
      <c r="B10791" s="1">
        <v>108.104500976562</v>
      </c>
      <c r="C10791" s="1">
        <v>0.320065855979919</v>
      </c>
      <c r="D10791" s="1">
        <v>-0.564233779907226</v>
      </c>
      <c r="E10791" s="1">
        <v>-0.38430917263031</v>
      </c>
      <c r="F10791" s="1">
        <v>0.584999401527691</v>
      </c>
      <c r="G10791" s="1">
        <v>-0.5457314498776569</v>
      </c>
      <c r="H10791" s="1">
        <v>-0.3157746540805892</v>
      </c>
      <c r="I10791" s="1">
        <v>-0.2151704030417578</v>
      </c>
      <c r="J10791" s="1">
        <v>-0.4822441745517818</v>
      </c>
      <c r="K10791" s="1">
        <v>-0.5381799763292078</v>
      </c>
      <c r="L10791" s="1">
        <v>10789.0</v>
      </c>
      <c r="M10791" s="1">
        <v>2.28408312797546</v>
      </c>
      <c r="N10791" s="1">
        <v>-1.37777256965637</v>
      </c>
      <c r="O10791" s="1">
        <v>1.62663400173187</v>
      </c>
    </row>
    <row r="10792" ht="16.5" customHeight="1">
      <c r="A10792" s="1">
        <v>1.68326458164851E18</v>
      </c>
      <c r="B10792" s="1">
        <v>108.114510742187</v>
      </c>
      <c r="C10792" s="1">
        <v>0.569096684455871</v>
      </c>
      <c r="D10792" s="1">
        <v>-0.596675872802734</v>
      </c>
      <c r="E10792" s="1">
        <v>-0.806946873664856</v>
      </c>
      <c r="F10792" s="1">
        <v>0.6174843577308031</v>
      </c>
      <c r="G10792" s="1">
        <v>-0.5763472355322918</v>
      </c>
      <c r="H10792" s="1">
        <v>-0.6810837194043633</v>
      </c>
      <c r="I10792" s="1">
        <v>-0.40123791658557</v>
      </c>
      <c r="J10792" s="1">
        <v>-0.9404965009548903</v>
      </c>
      <c r="K10792" s="1">
        <v>-0.5343508598543733</v>
      </c>
      <c r="L10792" s="1">
        <v>10790.0</v>
      </c>
      <c r="M10792" s="1">
        <v>2.2582938671112</v>
      </c>
      <c r="N10792" s="1">
        <v>-1.3753798007965</v>
      </c>
      <c r="O10792" s="1">
        <v>1.60026764869689</v>
      </c>
    </row>
    <row r="10793" ht="16.5" customHeight="1">
      <c r="A10793" s="1">
        <v>1.68326458165852E18</v>
      </c>
      <c r="B10793" s="1">
        <v>108.124520263671</v>
      </c>
      <c r="C10793" s="1">
        <v>0.871104001998901</v>
      </c>
      <c r="D10793" s="1">
        <v>-0.672719955444335</v>
      </c>
      <c r="E10793" s="1">
        <v>-1.18813443183898</v>
      </c>
      <c r="F10793" s="1">
        <v>0.6731573816823523</v>
      </c>
      <c r="G10793" s="1">
        <v>-0.6723203909377952</v>
      </c>
      <c r="H10793" s="1">
        <v>-0.99346858376387</v>
      </c>
      <c r="I10793" s="1">
        <v>-0.5301148512547827</v>
      </c>
      <c r="J10793" s="1">
        <v>-1.416260632421699</v>
      </c>
      <c r="K10793" s="1">
        <v>-0.5798462750891369</v>
      </c>
      <c r="L10793" s="1">
        <v>10791.0</v>
      </c>
      <c r="M10793" s="1">
        <v>2.23040890693664</v>
      </c>
      <c r="N10793" s="1">
        <v>-1.37270605564117</v>
      </c>
      <c r="O10793" s="1">
        <v>1.57119846343994</v>
      </c>
    </row>
    <row r="10794" ht="16.5" customHeight="1">
      <c r="A10794" s="1">
        <v>1.68326458166853E18</v>
      </c>
      <c r="B10794" s="1">
        <v>108.134530273437</v>
      </c>
      <c r="C10794" s="1">
        <v>1.0632255077362</v>
      </c>
      <c r="D10794" s="1">
        <v>-0.655079841613769</v>
      </c>
      <c r="E10794" s="1">
        <v>-1.50027382373809</v>
      </c>
      <c r="F10794" s="1">
        <v>0.6147265919455746</v>
      </c>
      <c r="G10794" s="1">
        <v>-0.6923568941632288</v>
      </c>
      <c r="H10794" s="1">
        <v>-1.2578627026138</v>
      </c>
      <c r="I10794" s="1">
        <v>-0.6507546210502585</v>
      </c>
      <c r="J10794" s="1">
        <v>-1.763796005517224</v>
      </c>
      <c r="K10794" s="1">
        <v>-0.5253016602311709</v>
      </c>
      <c r="L10794" s="1">
        <v>10792.0</v>
      </c>
      <c r="M10794" s="1">
        <v>2.2017855644226</v>
      </c>
      <c r="N10794" s="1">
        <v>-1.36984515190124</v>
      </c>
      <c r="O10794" s="1">
        <v>1.5409243106842</v>
      </c>
    </row>
    <row r="10795" ht="16.5" customHeight="1">
      <c r="A10795" s="1">
        <v>1.68326458167854E18</v>
      </c>
      <c r="B10795" s="1">
        <v>108.144540039062</v>
      </c>
      <c r="C10795" s="1">
        <v>1.25966763496398</v>
      </c>
      <c r="D10795" s="1">
        <v>-0.76039695739746</v>
      </c>
      <c r="E10795" s="1">
        <v>-1.75933194160461</v>
      </c>
      <c r="F10795" s="1">
        <v>0.6672472911649926</v>
      </c>
      <c r="G10795" s="1">
        <v>-0.8439617740307479</v>
      </c>
      <c r="H10795" s="1">
        <v>-1.467890571853286</v>
      </c>
      <c r="I10795" s="1">
        <v>-0.7522039908694851</v>
      </c>
      <c r="J10795" s="1">
        <v>-2.08297199364751</v>
      </c>
      <c r="K10795" s="1">
        <v>-0.5963490920617873</v>
      </c>
      <c r="L10795" s="1">
        <v>10793.0</v>
      </c>
      <c r="M10795" s="1">
        <v>2.17483472824096</v>
      </c>
      <c r="N10795" s="1">
        <v>-1.36694324016571</v>
      </c>
      <c r="O10795" s="1">
        <v>1.51296973228454</v>
      </c>
    </row>
    <row r="10796" ht="16.5" customHeight="1">
      <c r="A10796" s="1">
        <v>1.68326458168854E18</v>
      </c>
      <c r="B10796" s="1">
        <v>108.154549560546</v>
      </c>
      <c r="C10796" s="1">
        <v>1.42793726921081</v>
      </c>
      <c r="D10796" s="1">
        <v>-0.730485916137695</v>
      </c>
      <c r="E10796" s="1">
        <v>-1.89673519134521</v>
      </c>
      <c r="F10796" s="1">
        <v>0.5829546046035852</v>
      </c>
      <c r="G10796" s="1">
        <v>-0.8550258837463302</v>
      </c>
      <c r="H10796" s="1">
        <v>-1.563212791871538</v>
      </c>
      <c r="I10796" s="1">
        <v>-0.7489923524430282</v>
      </c>
      <c r="J10796" s="1">
        <v>-2.303499658260899</v>
      </c>
      <c r="K10796" s="1">
        <v>-0.5505624059962073</v>
      </c>
      <c r="L10796" s="1">
        <v>10794.0</v>
      </c>
      <c r="M10796" s="1">
        <v>2.1522798538208</v>
      </c>
      <c r="N10796" s="1">
        <v>-1.36404585838317</v>
      </c>
      <c r="O10796" s="1">
        <v>1.4894939661026</v>
      </c>
    </row>
    <row r="10797" ht="16.5" customHeight="1">
      <c r="A10797" s="1">
        <v>1.68326458169855E18</v>
      </c>
      <c r="B10797" s="1">
        <v>108.164559570312</v>
      </c>
      <c r="C10797" s="1">
        <v>1.44938886165618</v>
      </c>
      <c r="D10797" s="1">
        <v>-0.629209518432617</v>
      </c>
      <c r="E10797" s="1">
        <v>-1.96908545494079</v>
      </c>
      <c r="F10797" s="1">
        <v>0.4466830472618507</v>
      </c>
      <c r="G10797" s="1">
        <v>-0.7857368278946788</v>
      </c>
      <c r="H10797" s="1">
        <v>-1.624534089771809</v>
      </c>
      <c r="I10797" s="1">
        <v>-0.7692807413562261</v>
      </c>
      <c r="J10797" s="1">
        <v>-2.365654594035329</v>
      </c>
      <c r="K10797" s="1">
        <v>-0.4310627040793646</v>
      </c>
      <c r="L10797" s="1">
        <v>10795.0</v>
      </c>
      <c r="M10797" s="1">
        <v>2.13606190681457</v>
      </c>
      <c r="N10797" s="1">
        <v>-1.36125981807708</v>
      </c>
      <c r="O10797" s="1">
        <v>1.47241258621215</v>
      </c>
    </row>
    <row r="10798" ht="16.5" customHeight="1">
      <c r="A10798" s="1">
        <v>1.68326458170859E18</v>
      </c>
      <c r="B10798" s="1">
        <v>108.174599853515</v>
      </c>
      <c r="C10798" s="1">
        <v>1.44211864471435</v>
      </c>
      <c r="D10798" s="1">
        <v>-0.607387542724609</v>
      </c>
      <c r="E10798" s="1">
        <v>-1.89308607578277</v>
      </c>
      <c r="F10798" s="1">
        <v>0.404242979147852</v>
      </c>
      <c r="G10798" s="1">
        <v>-0.7743141923327146</v>
      </c>
      <c r="H10798" s="1">
        <v>-1.547107217506939</v>
      </c>
      <c r="I10798" s="1">
        <v>-0.7066574142302872</v>
      </c>
      <c r="J10798" s="1">
        <v>-2.315325813089226</v>
      </c>
      <c r="K10798" s="1">
        <v>-0.4150929267318452</v>
      </c>
      <c r="L10798" s="1">
        <v>10796.0</v>
      </c>
      <c r="M10798" s="1">
        <v>2.12586283683776</v>
      </c>
      <c r="N10798" s="1">
        <v>-1.3587120771408</v>
      </c>
      <c r="O10798" s="1">
        <v>1.46028041839599</v>
      </c>
    </row>
    <row r="10799" ht="16.5" customHeight="1">
      <c r="A10799" s="1">
        <v>1.6832645817186E18</v>
      </c>
      <c r="B10799" s="1">
        <v>108.18460961914</v>
      </c>
      <c r="C10799" s="1">
        <v>1.44062900543212</v>
      </c>
      <c r="D10799" s="1">
        <v>-0.527972221374511</v>
      </c>
      <c r="E10799" s="1">
        <v>-1.54280173778533</v>
      </c>
      <c r="F10799" s="1">
        <v>0.3198745918555391</v>
      </c>
      <c r="G10799" s="1">
        <v>-0.6656438296813165</v>
      </c>
      <c r="H10799" s="1">
        <v>-1.200471015002201</v>
      </c>
      <c r="I10799" s="1">
        <v>-0.4185268872438142</v>
      </c>
      <c r="J10799" s="1">
        <v>-2.098216666056695</v>
      </c>
      <c r="K10799" s="1">
        <v>-0.3958866199222845</v>
      </c>
      <c r="L10799" s="1">
        <v>10797.0</v>
      </c>
      <c r="M10799" s="1">
        <v>2.12038826942443</v>
      </c>
      <c r="N10799" s="1">
        <v>-1.35610997676849</v>
      </c>
      <c r="O10799" s="1">
        <v>1.45278215408325</v>
      </c>
    </row>
    <row r="10800" ht="16.5" customHeight="1">
      <c r="A10800" s="1">
        <v>1.68326458172861E18</v>
      </c>
      <c r="B10800" s="1">
        <v>108.194619384765</v>
      </c>
      <c r="C10800" s="1">
        <v>1.36747443675994</v>
      </c>
      <c r="D10800" s="1">
        <v>-0.426095962524414</v>
      </c>
      <c r="E10800" s="1">
        <v>-1.27026796340942</v>
      </c>
      <c r="F10800" s="1">
        <v>0.2270461396640883</v>
      </c>
      <c r="G10800" s="1">
        <v>-0.5379112879559631</v>
      </c>
      <c r="H10800" s="1">
        <v>-0.9448350901804442</v>
      </c>
      <c r="I10800" s="1">
        <v>-0.2297363604684338</v>
      </c>
      <c r="J10800" s="1">
        <v>-1.870758454673237</v>
      </c>
      <c r="K10800" s="1">
        <v>-0.3355718183061671</v>
      </c>
      <c r="L10800" s="1">
        <v>10798.0</v>
      </c>
      <c r="M10800" s="1">
        <v>2.11846828460693</v>
      </c>
      <c r="N10800" s="1">
        <v>-1.35303592681884</v>
      </c>
      <c r="O10800" s="1">
        <v>1.44879829883575</v>
      </c>
    </row>
    <row r="10801" ht="16.5" customHeight="1">
      <c r="A10801" s="1">
        <v>1.68326458173862E18</v>
      </c>
      <c r="B10801" s="1">
        <v>108.20462915039</v>
      </c>
      <c r="C10801" s="1">
        <v>1.11826264858245</v>
      </c>
      <c r="D10801" s="1">
        <v>-0.369551658630371</v>
      </c>
      <c r="E10801" s="1">
        <v>-1.05500125885009</v>
      </c>
      <c r="F10801" s="1">
        <v>0.206055085135028</v>
      </c>
      <c r="G10801" s="1">
        <v>-0.4620470478767185</v>
      </c>
      <c r="H10801" s="1">
        <v>-0.7835866581668417</v>
      </c>
      <c r="I10801" s="1">
        <v>-0.2037865333393315</v>
      </c>
      <c r="J10801" s="1">
        <v>-1.540727962977369</v>
      </c>
      <c r="K10801" s="1">
        <v>-0.2910942503911635</v>
      </c>
      <c r="L10801" s="1">
        <v>10799.0</v>
      </c>
      <c r="M10801" s="1">
        <v>2.12002491950988</v>
      </c>
      <c r="N10801" s="1">
        <v>-1.34932267665863</v>
      </c>
      <c r="O10801" s="1">
        <v>1.44895792007446</v>
      </c>
    </row>
    <row r="10802" ht="16.5" customHeight="1">
      <c r="A10802" s="1">
        <v>1.68326458174863E18</v>
      </c>
      <c r="B10802" s="1">
        <v>108.214638671875</v>
      </c>
      <c r="C10802" s="1">
        <v>0.824358940124511</v>
      </c>
      <c r="D10802" s="1">
        <v>-0.324914932250976</v>
      </c>
      <c r="E10802" s="1">
        <v>-0.851576209068298</v>
      </c>
      <c r="F10802" s="1">
        <v>0.2044946445395283</v>
      </c>
      <c r="G10802" s="1">
        <v>-0.3993084774010496</v>
      </c>
      <c r="H10802" s="1">
        <v>-0.6454500140032831</v>
      </c>
      <c r="I10802" s="1">
        <v>-0.2173674204382345</v>
      </c>
      <c r="J10802" s="1">
        <v>-1.18313520391946</v>
      </c>
      <c r="K10802" s="1">
        <v>-0.2515192458694867</v>
      </c>
      <c r="L10802" s="1">
        <v>10800.0</v>
      </c>
      <c r="M10802" s="1">
        <v>2.12431073188781</v>
      </c>
      <c r="N10802" s="1">
        <v>-1.34504997730255</v>
      </c>
      <c r="O10802" s="1">
        <v>1.45169007778167</v>
      </c>
    </row>
    <row r="10803" ht="16.5" customHeight="1">
      <c r="A10803" s="1">
        <v>1.68326458175864E18</v>
      </c>
      <c r="B10803" s="1">
        <v>108.22464868164</v>
      </c>
      <c r="C10803" s="1">
        <v>0.468262434005737</v>
      </c>
      <c r="D10803" s="1">
        <v>-0.268848419189453</v>
      </c>
      <c r="E10803" s="1">
        <v>-0.86703610420227</v>
      </c>
      <c r="F10803" s="1">
        <v>0.1920571505200896</v>
      </c>
      <c r="G10803" s="1">
        <v>-0.3516548535622708</v>
      </c>
      <c r="H10803" s="1">
        <v>-0.7372257963496284</v>
      </c>
      <c r="I10803" s="1">
        <v>-0.4336807999455634</v>
      </c>
      <c r="J10803" s="1">
        <v>-0.9124430625889585</v>
      </c>
      <c r="K10803" s="1">
        <v>-0.1505635452891764</v>
      </c>
      <c r="L10803" s="1">
        <v>10801.0</v>
      </c>
      <c r="M10803" s="1">
        <v>2.12949419021606</v>
      </c>
      <c r="N10803" s="1">
        <v>-1.34045243263244</v>
      </c>
      <c r="O10803" s="1">
        <v>1.45581340789794</v>
      </c>
    </row>
    <row r="10804" ht="16.5" customHeight="1">
      <c r="A10804" s="1">
        <v>1.68326458176865E18</v>
      </c>
      <c r="B10804" s="1">
        <v>108.234658447265</v>
      </c>
      <c r="C10804" s="1">
        <v>0.192351102828979</v>
      </c>
      <c r="D10804" s="1">
        <v>-0.0444517135620117</v>
      </c>
      <c r="E10804" s="1">
        <v>-0.859173536300659</v>
      </c>
      <c r="F10804" s="1">
        <v>9.704136187900989E-4</v>
      </c>
      <c r="G10804" s="1">
        <v>-0.1324442123376473</v>
      </c>
      <c r="H10804" s="1">
        <v>-0.7908014933927299</v>
      </c>
      <c r="I10804" s="1">
        <v>-0.5438525207761877</v>
      </c>
      <c r="J10804" s="1">
        <v>-0.686278868668987</v>
      </c>
      <c r="K10804" s="1">
        <v>0.1019794252484817</v>
      </c>
      <c r="L10804" s="1">
        <v>10802.0</v>
      </c>
      <c r="M10804" s="1">
        <v>2.13389015197753</v>
      </c>
      <c r="N10804" s="1">
        <v>-1.33587515354156</v>
      </c>
      <c r="O10804" s="1">
        <v>1.45894193649292</v>
      </c>
    </row>
    <row r="10805" ht="16.5" customHeight="1">
      <c r="A10805" s="1">
        <v>1.68326458177866E18</v>
      </c>
      <c r="B10805" s="1">
        <v>108.24466796875</v>
      </c>
      <c r="C10805" s="1">
        <v>0.0609740018844604</v>
      </c>
      <c r="D10805" s="1">
        <v>0.217983245849609</v>
      </c>
      <c r="E10805" s="1">
        <v>-0.87035584449768</v>
      </c>
      <c r="F10805" s="1">
        <v>-0.2456245426785068</v>
      </c>
      <c r="G10805" s="1">
        <v>0.1260236329697317</v>
      </c>
      <c r="H10805" s="1">
        <v>-0.8311630609969147</v>
      </c>
      <c r="I10805" s="1">
        <v>-0.5698079484501243</v>
      </c>
      <c r="J10805" s="1">
        <v>-0.5841488388664224</v>
      </c>
      <c r="K10805" s="1">
        <v>0.3779456768191802</v>
      </c>
      <c r="L10805" s="1">
        <v>10803.0</v>
      </c>
      <c r="M10805" s="1">
        <v>2.13723707199096</v>
      </c>
      <c r="N10805" s="1">
        <v>-1.33172607421875</v>
      </c>
      <c r="O10805" s="1">
        <v>1.46150398254394</v>
      </c>
    </row>
    <row r="10806" ht="16.5" customHeight="1">
      <c r="A10806" s="1">
        <v>1.68326458178867E18</v>
      </c>
      <c r="B10806" s="1">
        <v>108.254677978515</v>
      </c>
      <c r="C10806" s="1">
        <v>0.124631166458129</v>
      </c>
      <c r="D10806" s="1">
        <v>0.269712448120117</v>
      </c>
      <c r="E10806" s="1">
        <v>-0.593920350074768</v>
      </c>
      <c r="F10806" s="1">
        <v>-0.2963657544522031</v>
      </c>
      <c r="G10806" s="1">
        <v>0.2097064201314464</v>
      </c>
      <c r="H10806" s="1">
        <v>-0.5465828110334814</v>
      </c>
      <c r="I10806" s="1">
        <v>-0.3080384598406096</v>
      </c>
      <c r="J10806" s="1">
        <v>-0.4607458173114907</v>
      </c>
      <c r="K10806" s="1">
        <v>0.3658478860858931</v>
      </c>
      <c r="L10806" s="1">
        <v>10804.0</v>
      </c>
      <c r="M10806" s="1">
        <v>2.14017629623413</v>
      </c>
      <c r="N10806" s="1">
        <v>-1.32817447185516</v>
      </c>
      <c r="O10806" s="1">
        <v>1.4636378288269</v>
      </c>
    </row>
    <row r="10807" ht="16.5" customHeight="1">
      <c r="A10807" s="1">
        <v>1.68326458179868E18</v>
      </c>
      <c r="B10807" s="1">
        <v>108.26468774414</v>
      </c>
      <c r="C10807" s="1">
        <v>0.264010429382324</v>
      </c>
      <c r="D10807" s="1">
        <v>0.280948638916015</v>
      </c>
      <c r="E10807" s="1">
        <v>-0.294742345809936</v>
      </c>
      <c r="F10807" s="1">
        <v>-0.313400816432957</v>
      </c>
      <c r="G10807" s="1">
        <v>0.2564626773078415</v>
      </c>
      <c r="H10807" s="1">
        <v>-0.2216934709878405</v>
      </c>
      <c r="I10807" s="1">
        <v>0.006495935733156362</v>
      </c>
      <c r="J10807" s="1">
        <v>-0.3829837155974692</v>
      </c>
      <c r="K10807" s="1">
        <v>0.2979730840322347</v>
      </c>
      <c r="L10807" s="1">
        <v>10805.0</v>
      </c>
      <c r="M10807" s="1">
        <v>2.14338159561157</v>
      </c>
      <c r="N10807" s="1">
        <v>-1.3251564502716</v>
      </c>
      <c r="O10807" s="1">
        <v>1.46698307991027</v>
      </c>
    </row>
    <row r="10808" ht="16.5" customHeight="1">
      <c r="A10808" s="1">
        <v>1.68326458180869E18</v>
      </c>
      <c r="B10808" s="1">
        <v>108.274697265625</v>
      </c>
      <c r="C10808" s="1">
        <v>0.314938902854919</v>
      </c>
      <c r="D10808" s="1">
        <v>0.233019828796386</v>
      </c>
      <c r="E10808" s="1">
        <v>0.0669572353363037</v>
      </c>
      <c r="F10808" s="1">
        <v>-0.2604295589434085</v>
      </c>
      <c r="G10808" s="1">
        <v>0.2459447540062278</v>
      </c>
      <c r="H10808" s="1">
        <v>0.1422965664847719</v>
      </c>
      <c r="I10808" s="1">
        <v>0.2992685131393195</v>
      </c>
      <c r="J10808" s="1">
        <v>-0.1988662690808886</v>
      </c>
      <c r="K10808" s="1">
        <v>0.1698781939508644</v>
      </c>
      <c r="L10808" s="1">
        <v>10806.0</v>
      </c>
      <c r="M10808" s="1">
        <v>2.14757657051086</v>
      </c>
      <c r="N10808" s="1">
        <v>-1.32251524925231</v>
      </c>
      <c r="O10808" s="1">
        <v>1.47178328037261</v>
      </c>
    </row>
    <row r="10809" ht="16.5" customHeight="1">
      <c r="A10809" s="1">
        <v>1.6832645818187E18</v>
      </c>
      <c r="B10809" s="1">
        <v>108.28470727539</v>
      </c>
      <c r="C10809" s="1">
        <v>0.321869254112243</v>
      </c>
      <c r="D10809" s="1">
        <v>0.209953308105468</v>
      </c>
      <c r="E10809" s="1">
        <v>0.378695487976074</v>
      </c>
      <c r="F10809" s="1">
        <v>-0.2289522678805959</v>
      </c>
      <c r="G10809" s="1">
        <v>0.2498287417162508</v>
      </c>
      <c r="H10809" s="1">
        <v>0.4467064938856415</v>
      </c>
      <c r="I10809" s="1">
        <v>0.5332837185001378</v>
      </c>
      <c r="J10809" s="1">
        <v>-0.01170711798705961</v>
      </c>
      <c r="K10809" s="1">
        <v>0.08100541368489249</v>
      </c>
      <c r="L10809" s="1">
        <v>10807.0</v>
      </c>
      <c r="M10809" s="1">
        <v>2.15361475944519</v>
      </c>
      <c r="N10809" s="1">
        <v>-1.3200991153717</v>
      </c>
      <c r="O10809" s="1">
        <v>1.47944414615631</v>
      </c>
    </row>
    <row r="10810" ht="16.5" customHeight="1">
      <c r="A10810" s="1">
        <v>1.68326458182871E18</v>
      </c>
      <c r="B10810" s="1">
        <v>108.294717041015</v>
      </c>
      <c r="C10810" s="1">
        <v>0.335956931114196</v>
      </c>
      <c r="D10810" s="1">
        <v>0.277605056762695</v>
      </c>
      <c r="E10810" s="1">
        <v>0.556700944900512</v>
      </c>
      <c r="F10810" s="1">
        <v>-0.2916925032739229</v>
      </c>
      <c r="G10810" s="1">
        <v>0.3269456935364288</v>
      </c>
      <c r="H10810" s="1">
        <v>0.6230743604098553</v>
      </c>
      <c r="I10810" s="1">
        <v>0.6934603379363516</v>
      </c>
      <c r="J10810" s="1">
        <v>0.0876539701574595</v>
      </c>
      <c r="K10810" s="1">
        <v>0.1061938267166724</v>
      </c>
      <c r="L10810" s="1">
        <v>10808.0</v>
      </c>
      <c r="M10810" s="1">
        <v>2.16215348243713</v>
      </c>
      <c r="N10810" s="1">
        <v>-1.31778407096862</v>
      </c>
      <c r="O10810" s="1">
        <v>1.49006867408752</v>
      </c>
    </row>
    <row r="10811" ht="16.5" customHeight="1">
      <c r="A10811" s="1">
        <v>1.68326458183872E18</v>
      </c>
      <c r="B10811" s="1">
        <v>108.3047265625</v>
      </c>
      <c r="C10811" s="1">
        <v>0.16224181652069</v>
      </c>
      <c r="D10811" s="1">
        <v>0.320904731750488</v>
      </c>
      <c r="E10811" s="1">
        <v>0.747952938079834</v>
      </c>
      <c r="F10811" s="1">
        <v>-0.3180635459028816</v>
      </c>
      <c r="G10811" s="1">
        <v>0.3712766040601989</v>
      </c>
      <c r="H10811" s="1">
        <v>0.76468629083483</v>
      </c>
      <c r="I10811" s="1">
        <v>0.7453114727956065</v>
      </c>
      <c r="J10811" s="1">
        <v>0.3404307447135395</v>
      </c>
      <c r="K10811" s="1">
        <v>0.131732925335642</v>
      </c>
      <c r="L10811" s="1">
        <v>10809.0</v>
      </c>
      <c r="M10811" s="1">
        <v>2.17284774780273</v>
      </c>
      <c r="N10811" s="1">
        <v>-1.31563663482666</v>
      </c>
      <c r="O10811" s="1">
        <v>1.50393629074096</v>
      </c>
    </row>
    <row r="10812" ht="16.5" customHeight="1">
      <c r="A10812" s="1">
        <v>1.68326458184873E18</v>
      </c>
      <c r="B10812" s="1">
        <v>108.314736572265</v>
      </c>
      <c r="C10812" s="1">
        <v>-0.127977967262268</v>
      </c>
      <c r="D10812" s="1">
        <v>0.30247688293457</v>
      </c>
      <c r="E10812" s="1">
        <v>0.85672640800476</v>
      </c>
      <c r="F10812" s="1">
        <v>-0.2848065843982701</v>
      </c>
      <c r="G10812" s="1">
        <v>0.3423694353299552</v>
      </c>
      <c r="H10812" s="1">
        <v>0.7960502670578873</v>
      </c>
      <c r="I10812" s="1">
        <v>0.6510842141814526</v>
      </c>
      <c r="J10812" s="1">
        <v>0.6325643350774806</v>
      </c>
      <c r="K10812" s="1">
        <v>0.1334259526946864</v>
      </c>
      <c r="L10812" s="1">
        <v>10810.0</v>
      </c>
      <c r="M10812" s="1">
        <v>2.18577170372009</v>
      </c>
      <c r="N10812" s="1">
        <v>-1.313769698143</v>
      </c>
      <c r="O10812" s="1">
        <v>1.52017486095428</v>
      </c>
    </row>
    <row r="10813" ht="16.5" customHeight="1">
      <c r="A10813" s="1">
        <v>1.68326458185874E18</v>
      </c>
      <c r="B10813" s="1">
        <v>108.32474633789</v>
      </c>
      <c r="C10813" s="1">
        <v>-0.367485523223876</v>
      </c>
      <c r="D10813" s="1">
        <v>0.166202545166015</v>
      </c>
      <c r="E10813" s="1">
        <v>0.919116020202636</v>
      </c>
      <c r="F10813" s="1">
        <v>-0.147037421499312</v>
      </c>
      <c r="G10813" s="1">
        <v>0.191797830764766</v>
      </c>
      <c r="H10813" s="1">
        <v>0.7946006757148388</v>
      </c>
      <c r="I10813" s="1">
        <v>0.5241489368052129</v>
      </c>
      <c r="J10813" s="1">
        <v>0.8555890340132954</v>
      </c>
      <c r="K10813" s="1">
        <v>0.02604757721058499</v>
      </c>
      <c r="L10813" s="1">
        <v>10811.0</v>
      </c>
      <c r="M10813" s="1">
        <v>2.20035982131958</v>
      </c>
      <c r="N10813" s="1">
        <v>-1.3122341632843</v>
      </c>
      <c r="O10813" s="1">
        <v>1.53846991062164</v>
      </c>
    </row>
    <row r="10814" ht="16.5" customHeight="1">
      <c r="A10814" s="1">
        <v>1.68326458186875E18</v>
      </c>
      <c r="B10814" s="1">
        <v>108.334755859375</v>
      </c>
      <c r="C10814" s="1">
        <v>-0.365686535835266</v>
      </c>
      <c r="D10814" s="1">
        <v>-0.214438438415527</v>
      </c>
      <c r="E10814" s="1">
        <v>0.572125196456909</v>
      </c>
      <c r="F10814" s="1">
        <v>0.2213529908072535</v>
      </c>
      <c r="G10814" s="1">
        <v>-0.2080557475340889</v>
      </c>
      <c r="H10814" s="1">
        <v>0.4590143384395991</v>
      </c>
      <c r="I10814" s="1">
        <v>0.1654932704112099</v>
      </c>
      <c r="J10814" s="1">
        <v>0.6385250647093148</v>
      </c>
      <c r="K10814" s="1">
        <v>-0.2682077653942235</v>
      </c>
      <c r="L10814" s="1">
        <v>10812.0</v>
      </c>
      <c r="M10814" s="1">
        <v>2.2157506942749</v>
      </c>
      <c r="N10814" s="1">
        <v>-1.3110544681549</v>
      </c>
      <c r="O10814" s="1">
        <v>1.55693554878234</v>
      </c>
    </row>
    <row r="10815" ht="16.5" customHeight="1">
      <c r="A10815" s="1">
        <v>1.68326458187876E18</v>
      </c>
      <c r="B10815" s="1">
        <v>108.34476586914</v>
      </c>
      <c r="C10815" s="1">
        <v>-0.237891793251037</v>
      </c>
      <c r="D10815" s="1">
        <v>-0.786561965942382</v>
      </c>
      <c r="E10815" s="1">
        <v>0.0631437301635742</v>
      </c>
      <c r="F10815" s="1">
        <v>0.7856616235907046</v>
      </c>
      <c r="G10815" s="1">
        <v>-0.7865558274929398</v>
      </c>
      <c r="H10815" s="1">
        <v>-2.575197123425082E-4</v>
      </c>
      <c r="I10815" s="1">
        <v>-0.2943792248009723</v>
      </c>
      <c r="J10815" s="1">
        <v>0.2277693534810051</v>
      </c>
      <c r="K10815" s="1">
        <v>-0.7353375732566895</v>
      </c>
      <c r="L10815" s="1">
        <v>10813.0</v>
      </c>
      <c r="M10815" s="1">
        <v>2.23027443885803</v>
      </c>
      <c r="N10815" s="1">
        <v>-1.31030213832855</v>
      </c>
      <c r="O10815" s="1">
        <v>1.5744332075119</v>
      </c>
    </row>
    <row r="10816" ht="16.5" customHeight="1">
      <c r="A10816" s="1">
        <v>1.68326458188877E18</v>
      </c>
      <c r="B10816" s="1">
        <v>108.354775634765</v>
      </c>
      <c r="C10816" s="1">
        <v>-0.0325372219085693</v>
      </c>
      <c r="D10816" s="1">
        <v>-1.06834506988525</v>
      </c>
      <c r="E10816" s="1">
        <v>-0.369367361068725</v>
      </c>
      <c r="F10816" s="1">
        <v>1.069320356068505</v>
      </c>
      <c r="G10816" s="1">
        <v>-1.061599439383382</v>
      </c>
      <c r="H10816" s="1">
        <v>-0.3652654378879097</v>
      </c>
      <c r="I10816" s="1">
        <v>-0.578001560093997</v>
      </c>
      <c r="J10816" s="1">
        <v>-0.1940136359618667</v>
      </c>
      <c r="K10816" s="1">
        <v>-0.9524310511605519</v>
      </c>
      <c r="L10816" s="1">
        <v>10814.0</v>
      </c>
      <c r="M10816" s="1">
        <v>2.2424578666687</v>
      </c>
      <c r="N10816" s="1">
        <v>-1.30997693538665</v>
      </c>
      <c r="O10816" s="1">
        <v>1.58879148960113</v>
      </c>
    </row>
    <row r="10817" ht="16.5" customHeight="1">
      <c r="A10817" s="1">
        <v>1.68326458189878E18</v>
      </c>
      <c r="B10817" s="1">
        <v>108.36478540039</v>
      </c>
      <c r="C10817" s="1">
        <v>0.21264374256134</v>
      </c>
      <c r="D10817" s="1">
        <v>-1.0469627380371</v>
      </c>
      <c r="E10817" s="1">
        <v>-0.722640752792358</v>
      </c>
      <c r="F10817" s="1">
        <v>1.058210442633611</v>
      </c>
      <c r="G10817" s="1">
        <v>-1.027257145017483</v>
      </c>
      <c r="H10817" s="1">
        <v>-0.643357775015385</v>
      </c>
      <c r="I10817" s="1">
        <v>-0.701138318754389</v>
      </c>
      <c r="J10817" s="1">
        <v>-0.5996258898741974</v>
      </c>
      <c r="K10817" s="1">
        <v>-0.9013389524262201</v>
      </c>
      <c r="L10817" s="1">
        <v>10815.0</v>
      </c>
      <c r="M10817" s="1">
        <v>2.25216507911682</v>
      </c>
      <c r="N10817" s="1">
        <v>-1.30995750427246</v>
      </c>
      <c r="O10817" s="1">
        <v>1.60070240497589</v>
      </c>
    </row>
    <row r="10818" ht="16.5" customHeight="1">
      <c r="A10818" s="1">
        <v>1.68326458190879E18</v>
      </c>
      <c r="B10818" s="1">
        <v>108.374795166015</v>
      </c>
      <c r="C10818" s="1">
        <v>0.472586035728454</v>
      </c>
      <c r="D10818" s="1">
        <v>-0.823512077331543</v>
      </c>
      <c r="E10818" s="1">
        <v>-0.970062613487243</v>
      </c>
      <c r="F10818" s="1">
        <v>0.8515498650813167</v>
      </c>
      <c r="G10818" s="1">
        <v>-0.7897106497724464</v>
      </c>
      <c r="H10818" s="1">
        <v>-0.8152798433588722</v>
      </c>
      <c r="I10818" s="1">
        <v>-0.6842782287401652</v>
      </c>
      <c r="J10818" s="1">
        <v>-0.9548324052731084</v>
      </c>
      <c r="K10818" s="1">
        <v>-0.680139359799434</v>
      </c>
      <c r="L10818" s="1">
        <v>10816.0</v>
      </c>
      <c r="M10818" s="1">
        <v>2.26053404808044</v>
      </c>
      <c r="N10818" s="1">
        <v>-1.30982494354248</v>
      </c>
      <c r="O10818" s="1">
        <v>1.61143350601196</v>
      </c>
    </row>
    <row r="10819" ht="16.5" customHeight="1">
      <c r="A10819" s="1">
        <v>1.6832645819188E18</v>
      </c>
      <c r="B10819" s="1">
        <v>108.3848046875</v>
      </c>
      <c r="C10819" s="1">
        <v>0.439708590507507</v>
      </c>
      <c r="D10819" s="1">
        <v>-0.594863891601562</v>
      </c>
      <c r="E10819" s="1">
        <v>-1.05108153820037</v>
      </c>
      <c r="F10819" s="1">
        <v>0.6308386196631509</v>
      </c>
      <c r="G10819" s="1">
        <v>-0.5463839951966586</v>
      </c>
      <c r="H10819" s="1">
        <v>-0.9016738424914019</v>
      </c>
      <c r="I10819" s="1">
        <v>-0.7109276497891731</v>
      </c>
      <c r="J10819" s="1">
        <v>-0.9763720063991516</v>
      </c>
      <c r="K10819" s="1">
        <v>-0.4396118985382145</v>
      </c>
      <c r="L10819" s="1">
        <v>10817.0</v>
      </c>
      <c r="M10819" s="1">
        <v>2.26915407180786</v>
      </c>
      <c r="N10819" s="1">
        <v>-1.30930125713348</v>
      </c>
      <c r="O10819" s="1">
        <v>1.62366569042205</v>
      </c>
    </row>
    <row r="10820" ht="16.5" customHeight="1">
      <c r="A10820" s="1">
        <v>1.68326458192881E18</v>
      </c>
      <c r="B10820" s="1">
        <v>108.394814697265</v>
      </c>
      <c r="C10820" s="1">
        <v>0.164793848991394</v>
      </c>
      <c r="D10820" s="1">
        <v>-0.553199768066406</v>
      </c>
      <c r="E10820" s="1">
        <v>-0.929773449897766</v>
      </c>
      <c r="F10820" s="1">
        <v>0.5783728958178602</v>
      </c>
      <c r="G10820" s="1">
        <v>-0.4956648078389957</v>
      </c>
      <c r="H10820" s="1">
        <v>-0.8551771099597745</v>
      </c>
      <c r="I10820" s="1">
        <v>-0.7691075307545383</v>
      </c>
      <c r="J10820" s="1">
        <v>-0.6802514474504023</v>
      </c>
      <c r="K10820" s="1">
        <v>-0.3786784933425633</v>
      </c>
      <c r="L10820" s="1">
        <v>10818.0</v>
      </c>
      <c r="M10820" s="1">
        <v>2.2781343460083</v>
      </c>
      <c r="N10820" s="1">
        <v>-1.30833888053894</v>
      </c>
      <c r="O10820" s="1">
        <v>1.63671743869781</v>
      </c>
    </row>
    <row r="10821" ht="16.5" customHeight="1">
      <c r="A10821" s="1">
        <v>1.68326458193882E18</v>
      </c>
      <c r="B10821" s="1">
        <v>108.40482446289</v>
      </c>
      <c r="C10821" s="1">
        <v>-0.0850613117218017</v>
      </c>
      <c r="D10821" s="1">
        <v>-0.49067211151123</v>
      </c>
      <c r="E10821" s="1">
        <v>-0.815983891487121</v>
      </c>
      <c r="F10821" s="1">
        <v>0.4993926117229593</v>
      </c>
      <c r="G10821" s="1">
        <v>-0.4257101603738363</v>
      </c>
      <c r="H10821" s="1">
        <v>-0.8099498451544757</v>
      </c>
      <c r="I10821" s="1">
        <v>-0.8109113308415812</v>
      </c>
      <c r="J10821" s="1">
        <v>-0.40873887362588</v>
      </c>
      <c r="K10821" s="1">
        <v>-0.2986295658968664</v>
      </c>
      <c r="L10821" s="1">
        <v>10819.0</v>
      </c>
      <c r="M10821" s="1">
        <v>2.28619480133056</v>
      </c>
      <c r="N10821" s="1">
        <v>-1.30710506439208</v>
      </c>
      <c r="O10821" s="1">
        <v>1.64921963214874</v>
      </c>
    </row>
    <row r="10822" ht="16.5" customHeight="1">
      <c r="A10822" s="1">
        <v>1.68326458194886E18</v>
      </c>
      <c r="B10822" s="1">
        <v>108.414864746093</v>
      </c>
      <c r="C10822" s="1">
        <v>-0.110315322875976</v>
      </c>
      <c r="D10822" s="1">
        <v>-0.307576179504394</v>
      </c>
      <c r="E10822" s="1">
        <v>-0.758136630058288</v>
      </c>
      <c r="F10822" s="1">
        <v>0.3145662122814173</v>
      </c>
      <c r="G10822" s="1">
        <v>-0.2384511777125966</v>
      </c>
      <c r="H10822" s="1">
        <v>-0.7605695595112526</v>
      </c>
      <c r="I10822" s="1">
        <v>-0.7346136430298559</v>
      </c>
      <c r="J10822" s="1">
        <v>-0.3539923611046737</v>
      </c>
      <c r="K10822" s="1">
        <v>-0.1287477767505229</v>
      </c>
      <c r="L10822" s="1">
        <v>10820.0</v>
      </c>
      <c r="M10822" s="1">
        <v>2.29265022277832</v>
      </c>
      <c r="N10822" s="1">
        <v>-1.30585038661956</v>
      </c>
      <c r="O10822" s="1">
        <v>1.66018652915954</v>
      </c>
    </row>
    <row r="10823" ht="16.5" customHeight="1">
      <c r="A10823" s="1">
        <v>1.68326458195887E18</v>
      </c>
      <c r="B10823" s="1">
        <v>108.424874267578</v>
      </c>
      <c r="C10823" s="1">
        <v>-0.0402605533599853</v>
      </c>
      <c r="D10823" s="1">
        <v>-0.121692657470703</v>
      </c>
      <c r="E10823" s="1">
        <v>-0.728651285171508</v>
      </c>
      <c r="F10823" s="1">
        <v>0.136304542502543</v>
      </c>
      <c r="G10823" s="1">
        <v>-0.04998205743309204</v>
      </c>
      <c r="H10823" s="1">
        <v>-0.713603338454858</v>
      </c>
      <c r="I10823" s="1">
        <v>-0.6253188075177876</v>
      </c>
      <c r="J10823" s="1">
        <v>-0.3940414780591542</v>
      </c>
      <c r="K10823" s="1">
        <v>0.03271680180930131</v>
      </c>
      <c r="L10823" s="1">
        <v>10821.0</v>
      </c>
      <c r="M10823" s="1">
        <v>2.29812169075012</v>
      </c>
      <c r="N10823" s="1">
        <v>-1.30476474761962</v>
      </c>
      <c r="O10823" s="1">
        <v>1.67060410976409</v>
      </c>
    </row>
    <row r="10824" ht="16.5" customHeight="1">
      <c r="A10824" s="1">
        <v>1.68326458196888E18</v>
      </c>
      <c r="B10824" s="1">
        <v>108.434884277343</v>
      </c>
      <c r="C10824" s="1">
        <v>0.0384497642517089</v>
      </c>
      <c r="D10824" s="1">
        <v>-0.135222434997558</v>
      </c>
      <c r="E10824" s="1">
        <v>-0.69389259815216</v>
      </c>
      <c r="F10824" s="1">
        <v>0.1585763868348899</v>
      </c>
      <c r="G10824" s="1">
        <v>-0.06198887209007272</v>
      </c>
      <c r="H10824" s="1">
        <v>-0.6592014009576136</v>
      </c>
      <c r="I10824" s="1">
        <v>-0.5592126455821124</v>
      </c>
      <c r="J10824" s="1">
        <v>-0.434200399041908</v>
      </c>
      <c r="K10824" s="1">
        <v>-0.001293260172849183</v>
      </c>
      <c r="L10824" s="1">
        <v>10822.0</v>
      </c>
      <c r="M10824" s="1">
        <v>2.30409002304077</v>
      </c>
      <c r="N10824" s="1">
        <v>-1.30397903919219</v>
      </c>
      <c r="O10824" s="1">
        <v>1.68087136745452</v>
      </c>
    </row>
    <row r="10825" ht="16.5" customHeight="1">
      <c r="A10825" s="1">
        <v>1.68326458197889E18</v>
      </c>
      <c r="B10825" s="1">
        <v>108.444894042968</v>
      </c>
      <c r="C10825" s="1">
        <v>0.151073455810546</v>
      </c>
      <c r="D10825" s="1">
        <v>-0.198875427246093</v>
      </c>
      <c r="E10825" s="1">
        <v>-0.586010694503784</v>
      </c>
      <c r="F10825" s="1">
        <v>0.2338243150937015</v>
      </c>
      <c r="G10825" s="1">
        <v>-0.1337203819001772</v>
      </c>
      <c r="H10825" s="1">
        <v>-0.5253558541871276</v>
      </c>
      <c r="I10825" s="1">
        <v>-0.4300894400634568</v>
      </c>
      <c r="J10825" s="1">
        <v>-0.4581192297625098</v>
      </c>
      <c r="K10825" s="1">
        <v>-0.104561074151549</v>
      </c>
      <c r="L10825" s="1">
        <v>10823.0</v>
      </c>
      <c r="M10825" s="1">
        <v>2.3113305568695</v>
      </c>
      <c r="N10825" s="1">
        <v>-1.30369138717651</v>
      </c>
      <c r="O10825" s="1">
        <v>1.69232404232025</v>
      </c>
    </row>
    <row r="10826" ht="16.5" customHeight="1">
      <c r="A10826" s="1">
        <v>1.6832645819889E18</v>
      </c>
      <c r="B10826" s="1">
        <v>108.454903564453</v>
      </c>
      <c r="C10826" s="1">
        <v>0.265981793403625</v>
      </c>
      <c r="D10826" s="1">
        <v>-0.235004425048828</v>
      </c>
      <c r="E10826" s="1">
        <v>-0.34447968006134</v>
      </c>
      <c r="F10826" s="1">
        <v>0.2792103827381179</v>
      </c>
      <c r="G10826" s="1">
        <v>-0.1979660846137205</v>
      </c>
      <c r="H10826" s="1">
        <v>-0.2621584953505562</v>
      </c>
      <c r="I10826" s="1">
        <v>-0.186655036945849</v>
      </c>
      <c r="J10826" s="1">
        <v>-0.4081237981803095</v>
      </c>
      <c r="K10826" s="1">
        <v>-0.2079290220614548</v>
      </c>
      <c r="L10826" s="1">
        <v>10824.0</v>
      </c>
      <c r="M10826" s="1">
        <v>2.31986689567565</v>
      </c>
      <c r="N10826" s="1">
        <v>-1.30397248268127</v>
      </c>
      <c r="O10826" s="1">
        <v>1.70447838306427</v>
      </c>
    </row>
    <row r="10827" ht="16.5" customHeight="1">
      <c r="A10827" s="1">
        <v>1.68326458199891E18</v>
      </c>
      <c r="B10827" s="1">
        <v>108.464913574218</v>
      </c>
      <c r="C10827" s="1">
        <v>0.339364051818847</v>
      </c>
      <c r="D10827" s="1">
        <v>-0.190106391906738</v>
      </c>
      <c r="E10827" s="1">
        <v>-0.111788392066955</v>
      </c>
      <c r="F10827" s="1">
        <v>0.2401415864691097</v>
      </c>
      <c r="G10827" s="1">
        <v>-0.1853462362247149</v>
      </c>
      <c r="H10827" s="1">
        <v>-0.01867320401531906</v>
      </c>
      <c r="I10827" s="1">
        <v>0.04863531085113997</v>
      </c>
      <c r="J10827" s="1">
        <v>-0.333956385897175</v>
      </c>
      <c r="K10827" s="1">
        <v>-0.2234117132673867</v>
      </c>
      <c r="L10827" s="1">
        <v>10825.0</v>
      </c>
      <c r="M10827" s="1">
        <v>2.32891297340393</v>
      </c>
      <c r="N10827" s="1">
        <v>-1.30487048625946</v>
      </c>
      <c r="O10827" s="1">
        <v>1.7172508239746</v>
      </c>
    </row>
    <row r="10828" ht="16.5" customHeight="1">
      <c r="A10828" s="1">
        <v>1.68326458200895E18</v>
      </c>
      <c r="B10828" s="1">
        <v>108.474953857421</v>
      </c>
      <c r="C10828" s="1">
        <v>0.41881263256073</v>
      </c>
      <c r="D10828" s="1">
        <v>-0.0440559387207031</v>
      </c>
      <c r="E10828" s="1">
        <v>-0.00370657444000244</v>
      </c>
      <c r="F10828" s="1">
        <v>0.1075129209517346</v>
      </c>
      <c r="G10828" s="1">
        <v>-0.0602275261316998</v>
      </c>
      <c r="H10828" s="1">
        <v>0.1058781741832291</v>
      </c>
      <c r="I10828" s="1">
        <v>0.2150374643786737</v>
      </c>
      <c r="J10828" s="1">
        <v>-0.3424114725214154</v>
      </c>
      <c r="K10828" s="1">
        <v>-0.1177792738141513</v>
      </c>
      <c r="L10828" s="1">
        <v>10826.0</v>
      </c>
      <c r="M10828" s="1">
        <v>2.33769464492797</v>
      </c>
      <c r="N10828" s="1">
        <v>-1.30637764930725</v>
      </c>
      <c r="O10828" s="1">
        <v>1.72942245006561</v>
      </c>
    </row>
    <row r="10829" ht="16.5" customHeight="1">
      <c r="A10829" s="1">
        <v>1.68326458201896E18</v>
      </c>
      <c r="B10829" s="1">
        <v>108.484963378906</v>
      </c>
      <c r="C10829" s="1">
        <v>0.507319808006286</v>
      </c>
      <c r="D10829" s="1">
        <v>0.149389266967773</v>
      </c>
      <c r="E10829" s="1">
        <v>0.146636843681335</v>
      </c>
      <c r="F10829" s="1">
        <v>-0.07097553281381437</v>
      </c>
      <c r="G10829" s="1">
        <v>0.1011372302173629</v>
      </c>
      <c r="H10829" s="1">
        <v>0.2732071394654634</v>
      </c>
      <c r="I10829" s="1">
        <v>0.4317141498525986</v>
      </c>
      <c r="J10829" s="1">
        <v>-0.3379151035956532</v>
      </c>
      <c r="K10829" s="1">
        <v>0.02508336861320025</v>
      </c>
      <c r="L10829" s="1">
        <v>10827.0</v>
      </c>
      <c r="M10829" s="1">
        <v>2.34498739242553</v>
      </c>
      <c r="N10829" s="1">
        <v>-1.30841553211212</v>
      </c>
      <c r="O10829" s="1">
        <v>1.74037778377532</v>
      </c>
    </row>
    <row r="10830" ht="16.5" customHeight="1">
      <c r="A10830" s="1">
        <v>1.68326458202897E18</v>
      </c>
      <c r="B10830" s="1">
        <v>108.494973388671</v>
      </c>
      <c r="C10830" s="1">
        <v>0.623735666275024</v>
      </c>
      <c r="D10830" s="1">
        <v>0.316489219665527</v>
      </c>
      <c r="E10830" s="1">
        <v>0.216047644615173</v>
      </c>
      <c r="F10830" s="1">
        <v>-0.2145792248645224</v>
      </c>
      <c r="G10830" s="1">
        <v>0.246121994228163</v>
      </c>
      <c r="H10830" s="1">
        <v>0.369119271296431</v>
      </c>
      <c r="I10830" s="1">
        <v>0.5914547140817698</v>
      </c>
      <c r="J10830" s="1">
        <v>-0.4030549097022058</v>
      </c>
      <c r="K10830" s="1">
        <v>0.1536756495909761</v>
      </c>
      <c r="L10830" s="1">
        <v>10828.0</v>
      </c>
      <c r="M10830" s="1">
        <v>2.35000729560852</v>
      </c>
      <c r="N10830" s="1">
        <v>-1.31082797050476</v>
      </c>
      <c r="O10830" s="1">
        <v>1.74881970882415</v>
      </c>
    </row>
    <row r="10831" ht="16.5" customHeight="1">
      <c r="A10831" s="1">
        <v>1.68326458203898E18</v>
      </c>
      <c r="B10831" s="1">
        <v>108.504983154296</v>
      </c>
      <c r="C10831" s="1">
        <v>0.758876323699951</v>
      </c>
      <c r="D10831" s="1">
        <v>0.393745422363281</v>
      </c>
      <c r="E10831" s="1">
        <v>0.174641489982604</v>
      </c>
      <c r="F10831" s="1">
        <v>-0.2603035872248292</v>
      </c>
      <c r="G10831" s="1">
        <v>0.3204501069121437</v>
      </c>
      <c r="H10831" s="1">
        <v>0.362188001384472</v>
      </c>
      <c r="I10831" s="1">
        <v>0.6486968828640731</v>
      </c>
      <c r="J10831" s="1">
        <v>-0.5434117961040972</v>
      </c>
      <c r="K10831" s="1">
        <v>0.2128952830347066</v>
      </c>
      <c r="L10831" s="1">
        <v>10829.0</v>
      </c>
      <c r="M10831" s="1">
        <v>2.35349941253662</v>
      </c>
      <c r="N10831" s="1">
        <v>-1.31322932243347</v>
      </c>
      <c r="O10831" s="1">
        <v>1.75568735599517</v>
      </c>
    </row>
    <row r="10832" ht="16.5" customHeight="1">
      <c r="A10832" s="1">
        <v>1.68326458204899E18</v>
      </c>
      <c r="B10832" s="1">
        <v>108.514992675781</v>
      </c>
      <c r="C10832" s="1">
        <v>0.895294427871704</v>
      </c>
      <c r="D10832" s="1">
        <v>0.298738479614257</v>
      </c>
      <c r="E10832" s="1">
        <v>0.201717615127563</v>
      </c>
      <c r="F10832" s="1">
        <v>-0.1383462072416905</v>
      </c>
      <c r="G10832" s="1">
        <v>0.2131826654892628</v>
      </c>
      <c r="H10832" s="1">
        <v>0.4214859109358939</v>
      </c>
      <c r="I10832" s="1">
        <v>0.7178346054930033</v>
      </c>
      <c r="J10832" s="1">
        <v>-0.6384074750825028</v>
      </c>
      <c r="K10832" s="1">
        <v>0.09293125667867509</v>
      </c>
      <c r="L10832" s="1">
        <v>10830.0</v>
      </c>
      <c r="M10832" s="1">
        <v>2.35632181167602</v>
      </c>
      <c r="N10832" s="1">
        <v>-1.31523549556732</v>
      </c>
      <c r="O10832" s="1">
        <v>1.76202583312988</v>
      </c>
    </row>
    <row r="10833" ht="16.5" customHeight="1">
      <c r="A10833" s="1">
        <v>1.683264582059E18</v>
      </c>
      <c r="B10833" s="1">
        <v>108.525002685546</v>
      </c>
      <c r="C10833" s="1">
        <v>0.936206221580505</v>
      </c>
      <c r="D10833" s="1">
        <v>0.122991561889648</v>
      </c>
      <c r="E10833" s="1">
        <v>0.0054323673248291</v>
      </c>
      <c r="F10833" s="1">
        <v>0.05711109656881441</v>
      </c>
      <c r="G10833" s="1">
        <v>0.07332950732871257</v>
      </c>
      <c r="H10833" s="1">
        <v>0.2406486751813241</v>
      </c>
      <c r="I10833" s="1">
        <v>0.5346379895976489</v>
      </c>
      <c r="J10833" s="1">
        <v>-0.7768043762904298</v>
      </c>
      <c r="K10833" s="1">
        <v>-0.04874190505546216</v>
      </c>
      <c r="L10833" s="1">
        <v>10831.0</v>
      </c>
      <c r="M10833" s="1">
        <v>2.35843396186828</v>
      </c>
      <c r="N10833" s="1">
        <v>-1.31663835048675</v>
      </c>
      <c r="O10833" s="1">
        <v>1.76849389076232</v>
      </c>
    </row>
    <row r="10834" ht="16.5" customHeight="1">
      <c r="A10834" s="1">
        <v>1.68326458206901E18</v>
      </c>
      <c r="B10834" s="1">
        <v>108.535012451171</v>
      </c>
      <c r="C10834" s="1">
        <v>0.84519612789154</v>
      </c>
      <c r="D10834" s="1">
        <v>-0.0335874557495117</v>
      </c>
      <c r="E10834" s="1">
        <v>-0.325307726860046</v>
      </c>
      <c r="F10834" s="1">
        <v>0.2134724328558403</v>
      </c>
      <c r="G10834" s="1">
        <v>-0.01218297272204684</v>
      </c>
      <c r="H10834" s="1">
        <v>-0.1032490520289707</v>
      </c>
      <c r="I10834" s="1">
        <v>0.1760186425621121</v>
      </c>
      <c r="J10834" s="1">
        <v>-0.8801712325446008</v>
      </c>
      <c r="K10834" s="1">
        <v>-0.1250031173629319</v>
      </c>
      <c r="L10834" s="1">
        <v>10832.0</v>
      </c>
      <c r="M10834" s="1">
        <v>2.35818314552307</v>
      </c>
      <c r="N10834" s="1">
        <v>-1.31763839721679</v>
      </c>
      <c r="O10834" s="1">
        <v>1.77285933494567</v>
      </c>
    </row>
    <row r="10835" ht="16.5" customHeight="1">
      <c r="A10835" s="1">
        <v>1.68326458207902E18</v>
      </c>
      <c r="B10835" s="1">
        <v>108.545021972656</v>
      </c>
      <c r="C10835" s="1">
        <v>0.797421813011169</v>
      </c>
      <c r="D10835" s="1">
        <v>-0.0888586044311523</v>
      </c>
      <c r="E10835" s="1">
        <v>-0.618409991264343</v>
      </c>
      <c r="F10835" s="1">
        <v>0.2748627656511415</v>
      </c>
      <c r="G10835" s="1">
        <v>-0.006002929509667976</v>
      </c>
      <c r="H10835" s="1">
        <v>-0.3996081089696973</v>
      </c>
      <c r="I10835" s="1">
        <v>-0.1061121974858336</v>
      </c>
      <c r="J10835" s="1">
        <v>-1.000595386241586</v>
      </c>
      <c r="K10835" s="1">
        <v>-0.1172915944994751</v>
      </c>
      <c r="L10835" s="1">
        <v>10833.0</v>
      </c>
      <c r="M10835" s="1">
        <v>2.35471558570861</v>
      </c>
      <c r="N10835" s="1">
        <v>-1.31832182407379</v>
      </c>
      <c r="O10835" s="1">
        <v>1.77493631839752</v>
      </c>
    </row>
    <row r="10836" ht="16.5" customHeight="1">
      <c r="A10836" s="1">
        <v>1.68326458208903E18</v>
      </c>
      <c r="B10836" s="1">
        <v>108.555031982421</v>
      </c>
      <c r="C10836" s="1">
        <v>0.853429198265075</v>
      </c>
      <c r="D10836" s="1">
        <v>-0.00689601898193359</v>
      </c>
      <c r="E10836" s="1">
        <v>-0.954428791999816</v>
      </c>
      <c r="F10836" s="1">
        <v>0.2216617926216577</v>
      </c>
      <c r="G10836" s="1">
        <v>0.1368225256618676</v>
      </c>
      <c r="H10836" s="1">
        <v>-0.7112508010262398</v>
      </c>
      <c r="I10836" s="1">
        <v>-0.3364895932613667</v>
      </c>
      <c r="J10836" s="1">
        <v>-1.235279020229072</v>
      </c>
      <c r="K10836" s="1">
        <v>0.01354772482262547</v>
      </c>
      <c r="L10836" s="1">
        <v>10834.0</v>
      </c>
      <c r="M10836" s="1">
        <v>2.34866070747375</v>
      </c>
      <c r="N10836" s="1">
        <v>-1.31857287883758</v>
      </c>
      <c r="O10836" s="1">
        <v>1.77405798435211</v>
      </c>
    </row>
    <row r="10837" ht="16.5" customHeight="1">
      <c r="A10837" s="1">
        <v>1.68326458209904E18</v>
      </c>
      <c r="B10837" s="1">
        <v>108.565041748046</v>
      </c>
      <c r="C10837" s="1">
        <v>0.876565814018249</v>
      </c>
      <c r="D10837" s="1">
        <v>0.151467323303222</v>
      </c>
      <c r="E10837" s="1">
        <v>-1.24820756912231</v>
      </c>
      <c r="F10837" s="1">
        <v>0.08449143142772263</v>
      </c>
      <c r="G10837" s="1">
        <v>0.3469295990622061</v>
      </c>
      <c r="H10837" s="1">
        <v>-0.9895480781789978</v>
      </c>
      <c r="I10837" s="1">
        <v>-0.5339815772117285</v>
      </c>
      <c r="J10837" s="1">
        <v>-1.420110074183432</v>
      </c>
      <c r="K10837" s="1">
        <v>0.217906124289497</v>
      </c>
      <c r="L10837" s="1">
        <v>10835.0</v>
      </c>
      <c r="M10837" s="1">
        <v>2.34133195877075</v>
      </c>
      <c r="N10837" s="1">
        <v>-1.31821751594543</v>
      </c>
      <c r="O10837" s="1">
        <v>1.77280688285827</v>
      </c>
    </row>
    <row r="10838" ht="16.5" customHeight="1">
      <c r="A10838" s="1">
        <v>1.68326458210905E18</v>
      </c>
      <c r="B10838" s="1">
        <v>108.575051513671</v>
      </c>
      <c r="C10838" s="1">
        <v>0.76678442955017</v>
      </c>
      <c r="D10838" s="1">
        <v>0.317691802978515</v>
      </c>
      <c r="E10838" s="1">
        <v>-1.55176508426666</v>
      </c>
      <c r="F10838" s="1">
        <v>-0.0857336848778716</v>
      </c>
      <c r="G10838" s="1">
        <v>0.5724905781518113</v>
      </c>
      <c r="H10838" s="1">
        <v>-1.309925111684739</v>
      </c>
      <c r="I10838" s="1">
        <v>-0.8070480593421628</v>
      </c>
      <c r="J10838" s="1">
        <v>-1.495932790071526</v>
      </c>
      <c r="K10838" s="1">
        <v>0.4557633367417981</v>
      </c>
      <c r="L10838" s="1">
        <v>10836.0</v>
      </c>
      <c r="M10838" s="1">
        <v>2.33411645889282</v>
      </c>
      <c r="N10838" s="1">
        <v>-1.31734776496887</v>
      </c>
      <c r="O10838" s="1">
        <v>1.77152514457702</v>
      </c>
    </row>
    <row r="10839" ht="16.5" customHeight="1">
      <c r="A10839" s="1">
        <v>1.68326458211906E18</v>
      </c>
      <c r="B10839" s="1">
        <v>108.585061279296</v>
      </c>
      <c r="C10839" s="1">
        <v>0.477560520172119</v>
      </c>
      <c r="D10839" s="1">
        <v>0.340252876281738</v>
      </c>
      <c r="E10839" s="1">
        <v>-1.69502258300781</v>
      </c>
      <c r="F10839" s="1">
        <v>-0.1561397395701604</v>
      </c>
      <c r="G10839" s="1">
        <v>0.6366502364027852</v>
      </c>
      <c r="H10839" s="1">
        <v>-1.520275363339897</v>
      </c>
      <c r="I10839" s="1">
        <v>-1.074649453103639</v>
      </c>
      <c r="J10839" s="1">
        <v>-1.323666715041012</v>
      </c>
      <c r="K10839" s="1">
        <v>0.556751808642383</v>
      </c>
      <c r="L10839" s="1">
        <v>10837.0</v>
      </c>
      <c r="M10839" s="1">
        <v>2.32805490493774</v>
      </c>
      <c r="N10839" s="1">
        <v>-1.31638860702514</v>
      </c>
      <c r="O10839" s="1">
        <v>1.77160334587097</v>
      </c>
    </row>
    <row r="10840" ht="16.5" customHeight="1">
      <c r="A10840" s="1">
        <v>1.68326458212907E18</v>
      </c>
      <c r="B10840" s="1">
        <v>108.595070800781</v>
      </c>
      <c r="C10840" s="1">
        <v>0.187451958656311</v>
      </c>
      <c r="D10840" s="1">
        <v>0.195828437805175</v>
      </c>
      <c r="E10840" s="1">
        <v>-1.43424642086029</v>
      </c>
      <c r="F10840" s="1">
        <v>-0.0831707399281281</v>
      </c>
      <c r="G10840" s="1">
        <v>0.4601423412060562</v>
      </c>
      <c r="H10840" s="1">
        <v>-1.340587569148832</v>
      </c>
      <c r="I10840" s="1">
        <v>-1.046035607489571</v>
      </c>
      <c r="J10840" s="1">
        <v>-0.9268055874948765</v>
      </c>
      <c r="K10840" s="1">
        <v>0.4211774246110567</v>
      </c>
      <c r="L10840" s="1">
        <v>10838.0</v>
      </c>
      <c r="M10840" s="1">
        <v>2.32361531257629</v>
      </c>
      <c r="N10840" s="1">
        <v>-1.31580340862274</v>
      </c>
      <c r="O10840" s="1">
        <v>1.77227425575256</v>
      </c>
    </row>
    <row r="10841" ht="16.5" customHeight="1">
      <c r="A10841" s="1">
        <v>1.68326458213908E18</v>
      </c>
      <c r="B10841" s="1">
        <v>108.605080810546</v>
      </c>
      <c r="C10841" s="1">
        <v>0.118944883346557</v>
      </c>
      <c r="D10841" s="1">
        <v>-0.0103702545166015</v>
      </c>
      <c r="E10841" s="1">
        <v>-0.974155902862548</v>
      </c>
      <c r="F10841" s="1">
        <v>0.08293523731479398</v>
      </c>
      <c r="G10841" s="1">
        <v>0.1739138915734039</v>
      </c>
      <c r="H10841" s="1">
        <v>-0.9126448749586978</v>
      </c>
      <c r="I10841" s="1">
        <v>-0.7528132925646923</v>
      </c>
      <c r="J10841" s="1">
        <v>-0.611722738625943</v>
      </c>
      <c r="K10841" s="1">
        <v>0.1493404389238293</v>
      </c>
      <c r="L10841" s="1">
        <v>10839.0</v>
      </c>
      <c r="M10841" s="1">
        <v>2.32069039344787</v>
      </c>
      <c r="N10841" s="1">
        <v>-1.31577765941619</v>
      </c>
      <c r="O10841" s="1">
        <v>1.77387905120849</v>
      </c>
    </row>
    <row r="10842" ht="16.5" customHeight="1">
      <c r="A10842" s="1">
        <v>1.68326458214909E18</v>
      </c>
      <c r="B10842" s="1">
        <v>108.615090576171</v>
      </c>
      <c r="C10842" s="1">
        <v>0.219632863998413</v>
      </c>
      <c r="D10842" s="1">
        <v>-0.153952598571777</v>
      </c>
      <c r="E10842" s="1">
        <v>-0.603422045707702</v>
      </c>
      <c r="F10842" s="1">
        <v>0.2250894888039466</v>
      </c>
      <c r="G10842" s="1">
        <v>-0.0428225507620443</v>
      </c>
      <c r="H10842" s="1">
        <v>-0.5286961584019619</v>
      </c>
      <c r="I10842" s="1">
        <v>-0.431816043954834</v>
      </c>
      <c r="J10842" s="1">
        <v>-0.4938808374629622</v>
      </c>
      <c r="K10842" s="1">
        <v>-0.07533079031772053</v>
      </c>
      <c r="L10842" s="1">
        <v>10840.0</v>
      </c>
      <c r="M10842" s="1">
        <v>2.31939101219177</v>
      </c>
      <c r="N10842" s="1">
        <v>-1.31631243228912</v>
      </c>
      <c r="O10842" s="1">
        <v>1.77630865573883</v>
      </c>
    </row>
    <row r="10843" ht="16.5" customHeight="1">
      <c r="A10843" s="1">
        <v>1.6832645821591E18</v>
      </c>
      <c r="B10843" s="1">
        <v>108.625100097656</v>
      </c>
      <c r="C10843" s="1">
        <v>0.321834444999694</v>
      </c>
      <c r="D10843" s="1">
        <v>-0.29720115661621</v>
      </c>
      <c r="E10843" s="1">
        <v>-0.258474946022033</v>
      </c>
      <c r="F10843" s="1">
        <v>0.3691203608513212</v>
      </c>
      <c r="G10843" s="1">
        <v>-0.2553338811800593</v>
      </c>
      <c r="H10843" s="1">
        <v>-0.1695419092194454</v>
      </c>
      <c r="I10843" s="1">
        <v>-0.130485582963306</v>
      </c>
      <c r="J10843" s="1">
        <v>-0.3931403139101545</v>
      </c>
      <c r="K10843" s="1">
        <v>-0.2951769488428593</v>
      </c>
      <c r="L10843" s="1">
        <v>10841.0</v>
      </c>
      <c r="M10843" s="1">
        <v>2.31965541839599</v>
      </c>
      <c r="N10843" s="1">
        <v>-1.31740713119506</v>
      </c>
      <c r="O10843" s="1">
        <v>1.78077590465545</v>
      </c>
    </row>
    <row r="10844" ht="16.5" customHeight="1">
      <c r="A10844" s="1">
        <v>1.68326458216911E18</v>
      </c>
      <c r="B10844" s="1">
        <v>108.635110107421</v>
      </c>
      <c r="C10844" s="1">
        <v>0.390819191932678</v>
      </c>
      <c r="D10844" s="1">
        <v>-0.357537269592285</v>
      </c>
      <c r="E10844" s="1">
        <v>0.118925929069519</v>
      </c>
      <c r="F10844" s="1">
        <v>0.4238754694642361</v>
      </c>
      <c r="G10844" s="1">
        <v>-0.3947206686317748</v>
      </c>
      <c r="H10844" s="1">
        <v>0.2125436720391229</v>
      </c>
      <c r="I10844" s="1">
        <v>0.2036474026547086</v>
      </c>
      <c r="J10844" s="1">
        <v>-0.2541556836237051</v>
      </c>
      <c r="K10844" s="1">
        <v>-0.4343368743316032</v>
      </c>
      <c r="L10844" s="1">
        <v>10842.0</v>
      </c>
      <c r="M10844" s="1">
        <v>2.32128095626831</v>
      </c>
      <c r="N10844" s="1">
        <v>-1.31900680065155</v>
      </c>
      <c r="O10844" s="1">
        <v>1.78632616996765</v>
      </c>
    </row>
    <row r="10845" ht="16.5" customHeight="1">
      <c r="A10845" s="1">
        <v>1.68326458217911E18</v>
      </c>
      <c r="B10845" s="1">
        <v>108.645119873046</v>
      </c>
      <c r="C10845" s="1">
        <v>0.431082963943481</v>
      </c>
      <c r="D10845" s="1">
        <v>-0.358332633972167</v>
      </c>
      <c r="E10845" s="1">
        <v>0.562689781188964</v>
      </c>
      <c r="F10845" s="1">
        <v>0.4110363701920962</v>
      </c>
      <c r="G10845" s="1">
        <v>-0.4935761998990548</v>
      </c>
      <c r="H10845" s="1">
        <v>0.6518378827824022</v>
      </c>
      <c r="I10845" s="1">
        <v>0.595601046198907</v>
      </c>
      <c r="J10845" s="1">
        <v>-0.06299336908599108</v>
      </c>
      <c r="K10845" s="1">
        <v>-0.5216759087950125</v>
      </c>
      <c r="L10845" s="1">
        <v>10843.0</v>
      </c>
      <c r="M10845" s="1">
        <v>2.32378768920898</v>
      </c>
      <c r="N10845" s="1">
        <v>-1.32083535194396</v>
      </c>
      <c r="O10845" s="1">
        <v>1.79372155666351</v>
      </c>
    </row>
    <row r="10846" ht="16.5" customHeight="1">
      <c r="A10846" s="1">
        <v>1.68326458218912E18</v>
      </c>
      <c r="B10846" s="1">
        <v>108.655129394531</v>
      </c>
      <c r="C10846" s="1">
        <v>0.394745469093322</v>
      </c>
      <c r="D10846" s="1">
        <v>-0.369412422180175</v>
      </c>
      <c r="E10846" s="1">
        <v>0.891923546791076</v>
      </c>
      <c r="F10846" s="1">
        <v>0.3969933842713511</v>
      </c>
      <c r="G10846" s="1">
        <v>-0.5793334265900895</v>
      </c>
      <c r="H10846" s="1">
        <v>0.9615737853395763</v>
      </c>
      <c r="I10846" s="1">
        <v>0.8538007304699136</v>
      </c>
      <c r="J10846" s="1">
        <v>0.1329251299503161</v>
      </c>
      <c r="K10846" s="1">
        <v>-0.5840996651203764</v>
      </c>
      <c r="L10846" s="1">
        <v>10844.0</v>
      </c>
      <c r="M10846" s="1">
        <v>2.3265950679779</v>
      </c>
      <c r="N10846" s="1">
        <v>-1.32254004478454</v>
      </c>
      <c r="O10846" s="1">
        <v>1.80130314826965</v>
      </c>
    </row>
    <row r="10847" ht="16.5" customHeight="1">
      <c r="A10847" s="1">
        <v>1.68326458219913E18</v>
      </c>
      <c r="B10847" s="1">
        <v>108.665139404296</v>
      </c>
      <c r="C10847" s="1">
        <v>0.266498088836669</v>
      </c>
      <c r="D10847" s="1">
        <v>-0.479865074157714</v>
      </c>
      <c r="E10847" s="1">
        <v>1.12129485607147</v>
      </c>
      <c r="F10847" s="1">
        <v>0.4626547130876082</v>
      </c>
      <c r="G10847" s="1">
        <v>-0.738012460350222</v>
      </c>
      <c r="H10847" s="1">
        <v>1.152423059930061</v>
      </c>
      <c r="I10847" s="1">
        <v>0.9622726424904382</v>
      </c>
      <c r="J10847" s="1">
        <v>0.3601218568491967</v>
      </c>
      <c r="K10847" s="1">
        <v>-0.7091808321124458</v>
      </c>
      <c r="L10847" s="1">
        <v>10845.0</v>
      </c>
      <c r="M10847" s="1">
        <v>2.32829046249389</v>
      </c>
      <c r="N10847" s="1">
        <v>-1.32388877868652</v>
      </c>
      <c r="O10847" s="1">
        <v>1.80877590179443</v>
      </c>
    </row>
    <row r="10848" ht="16.5" customHeight="1">
      <c r="A10848" s="1">
        <v>1.68326458220914E18</v>
      </c>
      <c r="B10848" s="1">
        <v>108.675149169921</v>
      </c>
      <c r="C10848" s="1">
        <v>0.0569071769714355</v>
      </c>
      <c r="D10848" s="1">
        <v>-0.568721771240234</v>
      </c>
      <c r="E10848" s="1">
        <v>1.14705193042755</v>
      </c>
      <c r="F10848" s="1">
        <v>0.4981496494802165</v>
      </c>
      <c r="G10848" s="1">
        <v>-0.8228339550831831</v>
      </c>
      <c r="H10848" s="1">
        <v>1.126372748747393</v>
      </c>
      <c r="I10848" s="1">
        <v>0.8668310559042035</v>
      </c>
      <c r="J10848" s="1">
        <v>0.5540686090399793</v>
      </c>
      <c r="K10848" s="1">
        <v>-0.7642139411211593</v>
      </c>
      <c r="L10848" s="1">
        <v>10846.0</v>
      </c>
      <c r="M10848" s="1">
        <v>2.32762312889099</v>
      </c>
      <c r="N10848" s="1">
        <v>-1.32477509975433</v>
      </c>
      <c r="O10848" s="1">
        <v>1.81358528137207</v>
      </c>
    </row>
    <row r="10849" ht="16.5" customHeight="1">
      <c r="A10849" s="1">
        <v>1.68326458221915E18</v>
      </c>
      <c r="B10849" s="1">
        <v>108.685158691406</v>
      </c>
      <c r="C10849" s="1">
        <v>0.0188699960708618</v>
      </c>
      <c r="D10849" s="1">
        <v>-0.562355041503906</v>
      </c>
      <c r="E10849" s="1">
        <v>0.592012524604797</v>
      </c>
      <c r="F10849" s="1">
        <v>0.5147626807751273</v>
      </c>
      <c r="G10849" s="1">
        <v>-0.6865184672907158</v>
      </c>
      <c r="H10849" s="1">
        <v>0.5788463537911271</v>
      </c>
      <c r="I10849" s="1">
        <v>0.3809721579864149</v>
      </c>
      <c r="J10849" s="1">
        <v>0.3080214116595277</v>
      </c>
      <c r="K10849" s="1">
        <v>-0.6534991051942827</v>
      </c>
      <c r="L10849" s="1">
        <v>10847.0</v>
      </c>
      <c r="M10849" s="1">
        <v>2.32502555847167</v>
      </c>
      <c r="N10849" s="1">
        <v>-1.32528507709503</v>
      </c>
      <c r="O10849" s="1">
        <v>1.81710076332092</v>
      </c>
    </row>
    <row r="10850" ht="16.5" customHeight="1">
      <c r="A10850" s="1">
        <v>1.68326458222916E18</v>
      </c>
      <c r="B10850" s="1">
        <v>108.695168701171</v>
      </c>
      <c r="C10850" s="1">
        <v>-0.0587987899780273</v>
      </c>
      <c r="D10850" s="1">
        <v>-0.496387481689453</v>
      </c>
      <c r="E10850" s="1">
        <v>0.0883604288101196</v>
      </c>
      <c r="F10850" s="1">
        <v>0.4618793518079575</v>
      </c>
      <c r="G10850" s="1">
        <v>-0.4987249904786979</v>
      </c>
      <c r="H10850" s="1">
        <v>0.07145401861256093</v>
      </c>
      <c r="I10850" s="1">
        <v>-0.06831358902294228</v>
      </c>
      <c r="J10850" s="1">
        <v>0.1238517839286693</v>
      </c>
      <c r="K10850" s="1">
        <v>-0.4875032066705784</v>
      </c>
      <c r="L10850" s="1">
        <v>10848.0</v>
      </c>
      <c r="M10850" s="1">
        <v>2.3213574886322</v>
      </c>
      <c r="N10850" s="1">
        <v>-1.32572352886199</v>
      </c>
      <c r="O10850" s="1">
        <v>1.81908440589904</v>
      </c>
    </row>
    <row r="10851" ht="16.5" customHeight="1">
      <c r="A10851" s="1">
        <v>1.68326458223917E18</v>
      </c>
      <c r="B10851" s="1">
        <v>108.705178466796</v>
      </c>
      <c r="C10851" s="1">
        <v>-0.232825756072998</v>
      </c>
      <c r="D10851" s="1">
        <v>-0.366785049438476</v>
      </c>
      <c r="E10851" s="1">
        <v>-0.241563916206359</v>
      </c>
      <c r="F10851" s="1">
        <v>0.3139125781275076</v>
      </c>
      <c r="G10851" s="1">
        <v>-0.2833935809590429</v>
      </c>
      <c r="H10851" s="1">
        <v>-0.2907259221743407</v>
      </c>
      <c r="I10851" s="1">
        <v>-0.3996349361194609</v>
      </c>
      <c r="J10851" s="1">
        <v>0.1091655390714951</v>
      </c>
      <c r="K10851" s="1">
        <v>-0.2747125789304592</v>
      </c>
      <c r="L10851" s="1">
        <v>10849.0</v>
      </c>
      <c r="M10851" s="1">
        <v>2.31741380691528</v>
      </c>
      <c r="N10851" s="1">
        <v>-1.32637953758239</v>
      </c>
      <c r="O10851" s="1">
        <v>1.82096350193023</v>
      </c>
    </row>
    <row r="10852" ht="16.5" customHeight="1">
      <c r="A10852" s="1">
        <v>1.68326458224918E18</v>
      </c>
      <c r="B10852" s="1">
        <v>108.715187988281</v>
      </c>
      <c r="C10852" s="1">
        <v>-0.330822706222534</v>
      </c>
      <c r="D10852" s="1">
        <v>-0.146528244018554</v>
      </c>
      <c r="E10852" s="1">
        <v>-0.447523713111877</v>
      </c>
      <c r="F10852" s="1">
        <v>0.08890072810017953</v>
      </c>
      <c r="G10852" s="1">
        <v>-0.0140862830433252</v>
      </c>
      <c r="H10852" s="1">
        <v>-0.5140608752694492</v>
      </c>
      <c r="I10852" s="1">
        <v>-0.5690955356959122</v>
      </c>
      <c r="J10852" s="1">
        <v>0.08511001066664357</v>
      </c>
      <c r="K10852" s="1">
        <v>-0.008845739306055143</v>
      </c>
      <c r="L10852" s="1">
        <v>10850.0</v>
      </c>
      <c r="M10852" s="1">
        <v>2.31374311447143</v>
      </c>
      <c r="N10852" s="1">
        <v>-1.32740211486816</v>
      </c>
      <c r="O10852" s="1">
        <v>1.82211768627166</v>
      </c>
    </row>
    <row r="10853" ht="16.5" customHeight="1">
      <c r="A10853" s="1">
        <v>1.68326458225919E18</v>
      </c>
      <c r="B10853" s="1">
        <v>108.725197998046</v>
      </c>
      <c r="C10853" s="1">
        <v>-0.331743121147155</v>
      </c>
      <c r="D10853" s="1">
        <v>0.0915584564208984</v>
      </c>
      <c r="E10853" s="1">
        <v>-0.564186930656433</v>
      </c>
      <c r="F10853" s="1">
        <v>-0.1353380724565398</v>
      </c>
      <c r="G10853" s="1">
        <v>0.2453859543488133</v>
      </c>
      <c r="H10853" s="1">
        <v>-0.6272586150250002</v>
      </c>
      <c r="I10853" s="1">
        <v>-0.614520771192201</v>
      </c>
      <c r="J10853" s="1">
        <v>0.01888379697759869</v>
      </c>
      <c r="K10853" s="1">
        <v>0.2423858583192269</v>
      </c>
      <c r="L10853" s="1">
        <v>10851.0</v>
      </c>
      <c r="M10853" s="1">
        <v>2.31051778793334</v>
      </c>
      <c r="N10853" s="1">
        <v>-1.32873630523681</v>
      </c>
      <c r="O10853" s="1">
        <v>1.82334005832672</v>
      </c>
    </row>
    <row r="10854" ht="16.5" customHeight="1">
      <c r="A10854" s="1">
        <v>1.6832645822692E18</v>
      </c>
      <c r="B10854" s="1">
        <v>108.735207763671</v>
      </c>
      <c r="C10854" s="1">
        <v>-0.272658705711364</v>
      </c>
      <c r="D10854" s="1">
        <v>0.282179832458496</v>
      </c>
      <c r="E10854" s="1">
        <v>-0.664664149284362</v>
      </c>
      <c r="F10854" s="1">
        <v>-0.2998447237334899</v>
      </c>
      <c r="G10854" s="1">
        <v>0.4511635675182181</v>
      </c>
      <c r="H10854" s="1">
        <v>-0.7104879530239732</v>
      </c>
      <c r="I10854" s="1">
        <v>-0.631282753298131</v>
      </c>
      <c r="J10854" s="1">
        <v>-0.0895267917369337</v>
      </c>
      <c r="K10854" s="1">
        <v>0.4349870593115054</v>
      </c>
      <c r="L10854" s="1">
        <v>10852.0</v>
      </c>
      <c r="M10854" s="1">
        <v>2.30781388282775</v>
      </c>
      <c r="N10854" s="1">
        <v>-1.33020806312561</v>
      </c>
      <c r="O10854" s="1">
        <v>1.82399845123291</v>
      </c>
    </row>
    <row r="10855" ht="16.5" customHeight="1">
      <c r="A10855" s="1">
        <v>1.68326458227924E18</v>
      </c>
      <c r="B10855" s="1">
        <v>108.745247802734</v>
      </c>
      <c r="C10855" s="1">
        <v>-0.159723401069641</v>
      </c>
      <c r="D10855" s="1">
        <v>0.42349624633789</v>
      </c>
      <c r="E10855" s="1">
        <v>-0.764416217803955</v>
      </c>
      <c r="F10855" s="1">
        <v>-0.4033932548547752</v>
      </c>
      <c r="G10855" s="1">
        <v>0.6060636598393827</v>
      </c>
      <c r="H10855" s="1">
        <v>-0.7804952832799623</v>
      </c>
      <c r="I10855" s="1">
        <v>-0.6359589870634502</v>
      </c>
      <c r="J10855" s="1">
        <v>-0.2419125708426185</v>
      </c>
      <c r="K10855" s="1">
        <v>0.5711631288529355</v>
      </c>
      <c r="L10855" s="1">
        <v>10853.0</v>
      </c>
      <c r="M10855" s="1">
        <v>2.30559229850769</v>
      </c>
      <c r="N10855" s="1">
        <v>-1.33163928985595</v>
      </c>
      <c r="O10855" s="1">
        <v>1.82484912872314</v>
      </c>
    </row>
    <row r="10856" ht="16.5" customHeight="1">
      <c r="A10856" s="1">
        <v>1.68326458228925E18</v>
      </c>
      <c r="B10856" s="1">
        <v>108.7552578125</v>
      </c>
      <c r="C10856" s="1">
        <v>-0.0309252738952636</v>
      </c>
      <c r="D10856" s="1">
        <v>0.551712989807128</v>
      </c>
      <c r="E10856" s="1">
        <v>-0.849210977554321</v>
      </c>
      <c r="F10856" s="1">
        <v>-0.4912345572084071</v>
      </c>
      <c r="G10856" s="1">
        <v>0.7433248080525631</v>
      </c>
      <c r="H10856" s="1">
        <v>-0.832585525073937</v>
      </c>
      <c r="I10856" s="1">
        <v>-0.6244052732165423</v>
      </c>
      <c r="J10856" s="1">
        <v>-0.4010238552562566</v>
      </c>
      <c r="K10856" s="1">
        <v>0.6897831184932863</v>
      </c>
      <c r="L10856" s="1">
        <v>10854.0</v>
      </c>
      <c r="M10856" s="1">
        <v>2.30365514755249</v>
      </c>
      <c r="N10856" s="1">
        <v>-1.33292365074157</v>
      </c>
      <c r="O10856" s="1">
        <v>1.82495129108428</v>
      </c>
    </row>
    <row r="10857" ht="16.5" customHeight="1">
      <c r="A10857" s="1">
        <v>1.68326458229926E18</v>
      </c>
      <c r="B10857" s="1">
        <v>108.765267578125</v>
      </c>
      <c r="C10857" s="1">
        <v>0.164726257324218</v>
      </c>
      <c r="D10857" s="1">
        <v>0.571584701538085</v>
      </c>
      <c r="E10857" s="1">
        <v>-0.867113709449768</v>
      </c>
      <c r="F10857" s="1">
        <v>-0.4615888906913919</v>
      </c>
      <c r="G10857" s="1">
        <v>0.7557218973286259</v>
      </c>
      <c r="H10857" s="1">
        <v>-0.8042621015049948</v>
      </c>
      <c r="I10857" s="1">
        <v>-0.5506080265180049</v>
      </c>
      <c r="J10857" s="1">
        <v>-0.5817837555690203</v>
      </c>
      <c r="K10857" s="1">
        <v>0.6812403955727727</v>
      </c>
      <c r="L10857" s="1">
        <v>10855.0</v>
      </c>
      <c r="M10857" s="1">
        <v>2.3021113872528</v>
      </c>
      <c r="N10857" s="1">
        <v>-1.33396887779235</v>
      </c>
      <c r="O10857" s="1">
        <v>1.82540047168731</v>
      </c>
    </row>
    <row r="10858" ht="16.5" customHeight="1">
      <c r="A10858" s="1">
        <v>1.68326458230927E18</v>
      </c>
      <c r="B10858" s="1">
        <v>108.775277099609</v>
      </c>
      <c r="C10858" s="1">
        <v>0.282435894012451</v>
      </c>
      <c r="D10858" s="1">
        <v>0.484704971313476</v>
      </c>
      <c r="E10858" s="1">
        <v>-0.757502555847168</v>
      </c>
      <c r="F10858" s="1">
        <v>-0.3549173322828007</v>
      </c>
      <c r="G10858" s="1">
        <v>0.6382904021941426</v>
      </c>
      <c r="H10858" s="1">
        <v>-0.6704310287228751</v>
      </c>
      <c r="I10858" s="1">
        <v>-0.4244449106034893</v>
      </c>
      <c r="J10858" s="1">
        <v>-0.629089988845138</v>
      </c>
      <c r="K10858" s="1">
        <v>0.5591165973963008</v>
      </c>
      <c r="L10858" s="1">
        <v>10856.0</v>
      </c>
      <c r="M10858" s="1">
        <v>2.30149340629577</v>
      </c>
      <c r="N10858" s="1">
        <v>-1.3347156047821</v>
      </c>
      <c r="O10858" s="1">
        <v>1.82607376575469</v>
      </c>
    </row>
    <row r="10859" ht="16.5" customHeight="1">
      <c r="A10859" s="1">
        <v>1.68326458231928E18</v>
      </c>
      <c r="B10859" s="1">
        <v>108.785287109375</v>
      </c>
      <c r="C10859" s="1">
        <v>0.252976894378662</v>
      </c>
      <c r="D10859" s="1">
        <v>0.396428108215332</v>
      </c>
      <c r="E10859" s="1">
        <v>-0.537302255630493</v>
      </c>
      <c r="F10859" s="1">
        <v>-0.2888687696961085</v>
      </c>
      <c r="G10859" s="1">
        <v>0.5012926334792074</v>
      </c>
      <c r="H10859" s="1">
        <v>-0.4633949357514925</v>
      </c>
      <c r="I10859" s="1">
        <v>-0.2669826070270549</v>
      </c>
      <c r="J10859" s="1">
        <v>-0.495459527335334</v>
      </c>
      <c r="K10859" s="1">
        <v>0.4394160229789743</v>
      </c>
      <c r="L10859" s="1">
        <v>10857.0</v>
      </c>
      <c r="M10859" s="1">
        <v>2.30193662643432</v>
      </c>
      <c r="N10859" s="1">
        <v>-1.33516252040863</v>
      </c>
      <c r="O10859" s="1">
        <v>1.82808029651641</v>
      </c>
    </row>
    <row r="10860" ht="16.5" customHeight="1">
      <c r="A10860" s="1">
        <v>1.68326458232929E18</v>
      </c>
      <c r="B10860" s="1">
        <v>108.795296875</v>
      </c>
      <c r="C10860" s="1">
        <v>0.118663430213928</v>
      </c>
      <c r="D10860" s="1">
        <v>0.320937156677246</v>
      </c>
      <c r="E10860" s="1">
        <v>-0.364036798477172</v>
      </c>
      <c r="F10860" s="1">
        <v>-0.2586700553797669</v>
      </c>
      <c r="G10860" s="1">
        <v>0.3940241975097097</v>
      </c>
      <c r="H10860" s="1">
        <v>-0.3263093315830808</v>
      </c>
      <c r="I10860" s="1">
        <v>-0.1925467081232488</v>
      </c>
      <c r="J10860" s="1">
        <v>-0.2920840113454648</v>
      </c>
      <c r="K10860" s="1">
        <v>0.3566751485106909</v>
      </c>
      <c r="L10860" s="1">
        <v>10858.0</v>
      </c>
      <c r="M10860" s="1">
        <v>2.3037724494934</v>
      </c>
      <c r="N10860" s="1">
        <v>-1.33533823490142</v>
      </c>
      <c r="O10860" s="1">
        <v>1.83073604106903</v>
      </c>
    </row>
    <row r="10861" ht="16.5" customHeight="1">
      <c r="A10861" s="1">
        <v>1.6832645823393E18</v>
      </c>
      <c r="B10861" s="1">
        <v>108.805306396484</v>
      </c>
      <c r="C10861" s="1">
        <v>0.0767692327499389</v>
      </c>
      <c r="D10861" s="1">
        <v>0.16377830505371</v>
      </c>
      <c r="E10861" s="1">
        <v>-0.223750472068786</v>
      </c>
      <c r="F10861" s="1">
        <v>-0.1249664105185788</v>
      </c>
      <c r="G10861" s="1">
        <v>0.2102352797535697</v>
      </c>
      <c r="H10861" s="1">
        <v>-0.1996604123835989</v>
      </c>
      <c r="I10861" s="1">
        <v>-0.1244391717700337</v>
      </c>
      <c r="J10861" s="1">
        <v>-0.1809185038864069</v>
      </c>
      <c r="K10861" s="1">
        <v>0.1859153243118358</v>
      </c>
      <c r="L10861" s="1">
        <v>10859.0</v>
      </c>
      <c r="M10861" s="1">
        <v>2.30704808235168</v>
      </c>
      <c r="N10861" s="1">
        <v>-1.33528411388397</v>
      </c>
      <c r="O10861" s="1">
        <v>1.83500337600708</v>
      </c>
    </row>
    <row r="10862" ht="16.5" customHeight="1">
      <c r="A10862" s="1">
        <v>1.68326458234931E18</v>
      </c>
      <c r="B10862" s="1">
        <v>108.81531640625</v>
      </c>
      <c r="C10862" s="1">
        <v>0.0234104394912719</v>
      </c>
      <c r="D10862" s="1">
        <v>0.0635356903076171</v>
      </c>
      <c r="E10862" s="1">
        <v>-0.143898487091064</v>
      </c>
      <c r="F10862" s="1">
        <v>-0.04627945798897721</v>
      </c>
      <c r="G10862" s="1">
        <v>0.09696686488718918</v>
      </c>
      <c r="H10862" s="1">
        <v>-0.134450907489458</v>
      </c>
      <c r="I10862" s="1">
        <v>-0.1008229820233954</v>
      </c>
      <c r="J10862" s="1">
        <v>-0.09085675043036325</v>
      </c>
      <c r="K10862" s="1">
        <v>0.08289382055973084</v>
      </c>
      <c r="L10862" s="1">
        <v>10860.0</v>
      </c>
      <c r="M10862" s="1">
        <v>2.31142783164978</v>
      </c>
      <c r="N10862" s="1">
        <v>-1.33505988121032</v>
      </c>
      <c r="O10862" s="1">
        <v>1.83964920043945</v>
      </c>
    </row>
    <row r="10863" ht="16.5" customHeight="1">
      <c r="A10863" s="1">
        <v>1.68326458235932E18</v>
      </c>
      <c r="B10863" s="1">
        <v>108.825326171875</v>
      </c>
      <c r="C10863" s="1">
        <v>-0.0548977851867675</v>
      </c>
      <c r="D10863" s="1">
        <v>0.0247974395751953</v>
      </c>
      <c r="E10863" s="1">
        <v>-0.101507067680358</v>
      </c>
      <c r="F10863" s="1">
        <v>-0.03189834297759823</v>
      </c>
      <c r="G10863" s="1">
        <v>0.05409285854326892</v>
      </c>
      <c r="H10863" s="1">
        <v>-0.1115330016805424</v>
      </c>
      <c r="I10863" s="1">
        <v>-0.1067969909910193</v>
      </c>
      <c r="J10863" s="1">
        <v>3.858677094018591E-4</v>
      </c>
      <c r="K10863" s="1">
        <v>0.05026548866264449</v>
      </c>
      <c r="L10863" s="1">
        <v>10861.0</v>
      </c>
      <c r="M10863" s="1">
        <v>2.31672811508178</v>
      </c>
      <c r="N10863" s="1">
        <v>-1.33467280864715</v>
      </c>
      <c r="O10863" s="1">
        <v>1.84520733356475</v>
      </c>
    </row>
    <row r="10864" ht="16.5" customHeight="1">
      <c r="A10864" s="1">
        <v>1.68326458236933E18</v>
      </c>
      <c r="B10864" s="1">
        <v>108.835335693359</v>
      </c>
      <c r="C10864" s="1">
        <v>-0.120961904525756</v>
      </c>
      <c r="D10864" s="1">
        <v>0.0150747299194335</v>
      </c>
      <c r="E10864" s="1">
        <v>-0.00532877445220947</v>
      </c>
      <c r="F10864" s="1">
        <v>-0.04665348818043463</v>
      </c>
      <c r="G10864" s="1">
        <v>0.02375905890422816</v>
      </c>
      <c r="H10864" s="1">
        <v>-0.03353564281851221</v>
      </c>
      <c r="I10864" s="1">
        <v>-0.05398678590896046</v>
      </c>
      <c r="J10864" s="1">
        <v>0.1036952313798542</v>
      </c>
      <c r="K10864" s="1">
        <v>0.03493067554246025</v>
      </c>
      <c r="L10864" s="1">
        <v>10862.0</v>
      </c>
      <c r="M10864" s="1">
        <v>2.32250094413757</v>
      </c>
      <c r="N10864" s="1">
        <v>-1.33417904376983</v>
      </c>
      <c r="O10864" s="1">
        <v>1.85092616081237</v>
      </c>
    </row>
    <row r="10865" ht="16.5" customHeight="1">
      <c r="A10865" s="1">
        <v>1.68326458237934E18</v>
      </c>
      <c r="B10865" s="1">
        <v>108.845345703125</v>
      </c>
      <c r="C10865" s="1">
        <v>-0.188712358474731</v>
      </c>
      <c r="D10865" s="1">
        <v>8.02040100097656E-4</v>
      </c>
      <c r="E10865" s="1">
        <v>0.131760954856872</v>
      </c>
      <c r="F10865" s="1">
        <v>-0.06130091784716132</v>
      </c>
      <c r="G10865" s="1">
        <v>-0.02287139213559481</v>
      </c>
      <c r="H10865" s="1">
        <v>0.0837303029130983</v>
      </c>
      <c r="I10865" s="1">
        <v>0.0327871132640799</v>
      </c>
      <c r="J10865" s="1">
        <v>0.2276449465928746</v>
      </c>
      <c r="K10865" s="1">
        <v>0.008759268132936366</v>
      </c>
      <c r="L10865" s="1">
        <v>10863.0</v>
      </c>
      <c r="M10865" s="1">
        <v>2.32841300964355</v>
      </c>
      <c r="N10865" s="1">
        <v>-1.33360886573791</v>
      </c>
      <c r="O10865" s="1">
        <v>1.85703361034393</v>
      </c>
    </row>
    <row r="10866" ht="16.5" customHeight="1">
      <c r="A10866" s="1">
        <v>1.68326458238935E18</v>
      </c>
      <c r="B10866" s="1">
        <v>108.855355224609</v>
      </c>
      <c r="C10866" s="1">
        <v>-0.223344445228576</v>
      </c>
      <c r="D10866" s="1">
        <v>0.028426170349121</v>
      </c>
      <c r="E10866" s="1">
        <v>0.210711956024169</v>
      </c>
      <c r="F10866" s="1">
        <v>-0.1039502330164131</v>
      </c>
      <c r="G10866" s="1">
        <v>-0.01655619903288571</v>
      </c>
      <c r="H10866" s="1">
        <v>0.1521770033384043</v>
      </c>
      <c r="I10866" s="1">
        <v>0.09277137960719965</v>
      </c>
      <c r="J10866" s="1">
        <v>0.292733138050009</v>
      </c>
      <c r="K10866" s="1">
        <v>0.02812665835979565</v>
      </c>
      <c r="L10866" s="1">
        <v>10864.0</v>
      </c>
      <c r="M10866" s="1">
        <v>2.33401656150817</v>
      </c>
      <c r="N10866" s="1">
        <v>-1.33302235603332</v>
      </c>
      <c r="O10866" s="1">
        <v>1.86261558532714</v>
      </c>
    </row>
    <row r="10867" ht="16.5" customHeight="1">
      <c r="A10867" s="1">
        <v>1.68326458239936E18</v>
      </c>
      <c r="B10867" s="1">
        <v>108.865365234375</v>
      </c>
      <c r="C10867" s="1">
        <v>-0.217092990875244</v>
      </c>
      <c r="D10867" s="1">
        <v>0.0249624252319335</v>
      </c>
      <c r="E10867" s="1">
        <v>0.182940244674682</v>
      </c>
      <c r="F10867" s="1">
        <v>-0.0982160887892859</v>
      </c>
      <c r="G10867" s="1">
        <v>-0.01313616212908394</v>
      </c>
      <c r="H10867" s="1">
        <v>0.1265072973902193</v>
      </c>
      <c r="I10867" s="1">
        <v>0.07058129230879016</v>
      </c>
      <c r="J10867" s="1">
        <v>0.2746052091431894</v>
      </c>
      <c r="K10867" s="1">
        <v>0.02880767941475858</v>
      </c>
      <c r="L10867" s="1">
        <v>10865.0</v>
      </c>
      <c r="M10867" s="1">
        <v>2.33897137641906</v>
      </c>
      <c r="N10867" s="1">
        <v>-1.33242487907409</v>
      </c>
      <c r="O10867" s="1">
        <v>1.86766362190246</v>
      </c>
    </row>
    <row r="10868" ht="16.5" customHeight="1">
      <c r="A10868" s="1">
        <v>1.68326458240937E18</v>
      </c>
      <c r="B10868" s="1">
        <v>108.875375</v>
      </c>
      <c r="C10868" s="1">
        <v>-0.153716206550598</v>
      </c>
      <c r="D10868" s="1">
        <v>0.026158332824707</v>
      </c>
      <c r="E10868" s="1">
        <v>0.0531224012374877</v>
      </c>
      <c r="F10868" s="1">
        <v>-0.07297900032743929</v>
      </c>
      <c r="G10868" s="1">
        <v>0.02046703033842594</v>
      </c>
      <c r="H10868" s="1">
        <v>0.01523433351500809</v>
      </c>
      <c r="I10868" s="1">
        <v>-0.01469264617684226</v>
      </c>
      <c r="J10868" s="1">
        <v>0.1586571467518975</v>
      </c>
      <c r="K10868" s="1">
        <v>0.04179658324306076</v>
      </c>
      <c r="L10868" s="1">
        <v>10866.0</v>
      </c>
      <c r="M10868" s="1">
        <v>2.34315919876098</v>
      </c>
      <c r="N10868" s="1">
        <v>-1.33186638355255</v>
      </c>
      <c r="O10868" s="1">
        <v>1.87173497676849</v>
      </c>
    </row>
    <row r="10869" ht="16.5" customHeight="1">
      <c r="A10869" s="1">
        <v>1.68326458241938E18</v>
      </c>
      <c r="B10869" s="1">
        <v>108.885384521484</v>
      </c>
      <c r="C10869" s="1">
        <v>-0.0641103982925415</v>
      </c>
      <c r="D10869" s="1">
        <v>0.0487251281738281</v>
      </c>
      <c r="E10869" s="1">
        <v>-0.0235216617584228</v>
      </c>
      <c r="F10869" s="1">
        <v>-0.06348870340664506</v>
      </c>
      <c r="G10869" s="1">
        <v>0.05789548914932184</v>
      </c>
      <c r="H10869" s="1">
        <v>-0.03805458286972261</v>
      </c>
      <c r="I10869" s="1">
        <v>-0.03736725707345577</v>
      </c>
      <c r="J10869" s="1">
        <v>0.04244412468301117</v>
      </c>
      <c r="K10869" s="1">
        <v>0.06196559144159394</v>
      </c>
      <c r="L10869" s="1">
        <v>10867.0</v>
      </c>
      <c r="M10869" s="1">
        <v>2.34677910804748</v>
      </c>
      <c r="N10869" s="1">
        <v>-1.33136272430419</v>
      </c>
      <c r="O10869" s="1">
        <v>1.87541079521179</v>
      </c>
    </row>
    <row r="10870" ht="16.5" customHeight="1">
      <c r="A10870" s="1">
        <v>1.68326458242939E18</v>
      </c>
      <c r="B10870" s="1">
        <v>108.89539453125</v>
      </c>
      <c r="C10870" s="1">
        <v>-0.00745117664337158</v>
      </c>
      <c r="D10870" s="1">
        <v>0.0926141738891601</v>
      </c>
      <c r="E10870" s="1">
        <v>0.00129139423370361</v>
      </c>
      <c r="F10870" s="1">
        <v>-0.0905478833846619</v>
      </c>
      <c r="G10870" s="1">
        <v>0.08841860347165788</v>
      </c>
      <c r="H10870" s="1">
        <v>-5.15811502325683E-4</v>
      </c>
      <c r="I10870" s="1">
        <v>0.01885143772979378</v>
      </c>
      <c r="J10870" s="1">
        <v>5.213229355922895E-4</v>
      </c>
      <c r="K10870" s="1">
        <v>0.09098859382313035</v>
      </c>
      <c r="L10870" s="1">
        <v>10868.0</v>
      </c>
      <c r="M10870" s="1">
        <v>2.35027885437011</v>
      </c>
      <c r="N10870" s="1">
        <v>-1.33092522621154</v>
      </c>
      <c r="O10870" s="1">
        <v>1.87856721878051</v>
      </c>
    </row>
    <row r="10871" ht="16.5" customHeight="1">
      <c r="A10871" s="1">
        <v>1.6832645824394E18</v>
      </c>
      <c r="B10871" s="1">
        <v>108.905404296875</v>
      </c>
      <c r="C10871" s="1">
        <v>0.053612470626831</v>
      </c>
      <c r="D10871" s="1">
        <v>0.160207748413085</v>
      </c>
      <c r="E10871" s="1">
        <v>0.0353994369506835</v>
      </c>
      <c r="F10871" s="1">
        <v>-0.1391689699685515</v>
      </c>
      <c r="G10871" s="1">
        <v>0.1381008961032827</v>
      </c>
      <c r="H10871" s="1">
        <v>0.04713990267078867</v>
      </c>
      <c r="I10871" s="1">
        <v>0.09047761847348978</v>
      </c>
      <c r="J10871" s="1">
        <v>-0.04276783224544235</v>
      </c>
      <c r="K10871" s="1">
        <v>0.1406366097768641</v>
      </c>
      <c r="L10871" s="1">
        <v>10869.0</v>
      </c>
      <c r="M10871" s="1">
        <v>2.35373640060424</v>
      </c>
      <c r="N10871" s="1">
        <v>-1.33053839206695</v>
      </c>
      <c r="O10871" s="1">
        <v>1.88175427913665</v>
      </c>
    </row>
    <row r="10872" ht="16.5" customHeight="1">
      <c r="A10872" s="1">
        <v>1.68326458244941E18</v>
      </c>
      <c r="B10872" s="1">
        <v>108.915413818359</v>
      </c>
      <c r="C10872" s="1">
        <v>0.120632886886596</v>
      </c>
      <c r="D10872" s="1">
        <v>0.17394733428955</v>
      </c>
      <c r="E10872" s="1">
        <v>0.0444360971450805</v>
      </c>
      <c r="F10872" s="1">
        <v>-0.1325616115394829</v>
      </c>
      <c r="G10872" s="1">
        <v>0.1432595416017128</v>
      </c>
      <c r="H10872" s="1">
        <v>0.07190649454667812</v>
      </c>
      <c r="I10872" s="1">
        <v>0.1307080414113944</v>
      </c>
      <c r="J10872" s="1">
        <v>-0.09894266011211743</v>
      </c>
      <c r="K10872" s="1">
        <v>0.1411038244146405</v>
      </c>
      <c r="L10872" s="1">
        <v>10870.0</v>
      </c>
      <c r="M10872" s="1">
        <v>2.35715150833129</v>
      </c>
      <c r="N10872" s="1">
        <v>-1.33014643192291</v>
      </c>
      <c r="O10872" s="1">
        <v>1.88457787036895</v>
      </c>
    </row>
    <row r="10873" ht="16.5" customHeight="1">
      <c r="A10873" s="1">
        <v>1.68326458245942E18</v>
      </c>
      <c r="B10873" s="1">
        <v>108.925423828125</v>
      </c>
      <c r="C10873" s="1">
        <v>0.167428255081176</v>
      </c>
      <c r="D10873" s="1">
        <v>0.153162002563476</v>
      </c>
      <c r="E10873" s="1">
        <v>0.0539131164550781</v>
      </c>
      <c r="F10873" s="1">
        <v>-0.09892854838489777</v>
      </c>
      <c r="G10873" s="1">
        <v>0.1167972079928548</v>
      </c>
      <c r="H10873" s="1">
        <v>0.09232932751472978</v>
      </c>
      <c r="I10873" s="1">
        <v>0.154709074576581</v>
      </c>
      <c r="J10873" s="1">
        <v>-0.134457842557642</v>
      </c>
      <c r="K10873" s="1">
        <v>0.1112817812902805</v>
      </c>
      <c r="L10873" s="1">
        <v>10871.0</v>
      </c>
      <c r="M10873" s="1">
        <v>2.36046171188354</v>
      </c>
      <c r="N10873" s="1">
        <v>-1.32970571517944</v>
      </c>
      <c r="O10873" s="1">
        <v>1.88744795322418</v>
      </c>
    </row>
    <row r="10874" ht="16.5" customHeight="1">
      <c r="A10874" s="1">
        <v>1.68326458246943E18</v>
      </c>
      <c r="B10874" s="1">
        <v>108.93543359375</v>
      </c>
      <c r="C10874" s="1">
        <v>0.257872819900512</v>
      </c>
      <c r="D10874" s="1">
        <v>0.10047435760498</v>
      </c>
      <c r="E10874" s="1">
        <v>0.0128217935562133</v>
      </c>
      <c r="F10874" s="1">
        <v>-0.01779852159628388</v>
      </c>
      <c r="G10874" s="1">
        <v>0.07213070646970017</v>
      </c>
      <c r="H10874" s="1">
        <v>0.07415813628867902</v>
      </c>
      <c r="I10874" s="1">
        <v>0.1465561784464268</v>
      </c>
      <c r="J10874" s="1">
        <v>-0.2294183916867391</v>
      </c>
      <c r="K10874" s="1">
        <v>0.05144296396183867</v>
      </c>
      <c r="L10874" s="1">
        <v>10872.0</v>
      </c>
      <c r="M10874" s="1">
        <v>2.36364936828613</v>
      </c>
      <c r="N10874" s="1">
        <v>-1.32915186882019</v>
      </c>
      <c r="O10874" s="1">
        <v>1.88996708393096</v>
      </c>
    </row>
    <row r="10875" ht="16.5" customHeight="1">
      <c r="A10875" s="1">
        <v>1.68326458247944E18</v>
      </c>
      <c r="B10875" s="1">
        <v>108.945443115234</v>
      </c>
      <c r="C10875" s="1">
        <v>0.274387001991272</v>
      </c>
      <c r="D10875" s="1">
        <v>0.0446977615356445</v>
      </c>
      <c r="E10875" s="1">
        <v>-0.046731948852539</v>
      </c>
      <c r="F10875" s="1">
        <v>0.04546980611219836</v>
      </c>
      <c r="G10875" s="1">
        <v>0.03591406027014524</v>
      </c>
      <c r="H10875" s="1">
        <v>0.02048695406965429</v>
      </c>
      <c r="I10875" s="1">
        <v>0.08935398982383455</v>
      </c>
      <c r="J10875" s="1">
        <v>-0.2673359109490263</v>
      </c>
      <c r="K10875" s="1">
        <v>0.004167224598320502</v>
      </c>
      <c r="L10875" s="1">
        <v>10873.0</v>
      </c>
      <c r="M10875" s="1">
        <v>2.36705756187438</v>
      </c>
      <c r="N10875" s="1">
        <v>-1.32842981815338</v>
      </c>
      <c r="O10875" s="1">
        <v>1.89288687705993</v>
      </c>
    </row>
    <row r="10876" ht="16.5" customHeight="1">
      <c r="A10876" s="1">
        <v>1.68326458248945E18</v>
      </c>
      <c r="B10876" s="1">
        <v>108.955453125</v>
      </c>
      <c r="C10876" s="1">
        <v>0.266536831855773</v>
      </c>
      <c r="D10876" s="1">
        <v>-0.021336555480957</v>
      </c>
      <c r="E10876" s="1">
        <v>-0.137254238128662</v>
      </c>
      <c r="F10876" s="1">
        <v>0.1134133565698788</v>
      </c>
      <c r="G10876" s="1">
        <v>0.001826925347590307</v>
      </c>
      <c r="H10876" s="1">
        <v>-0.06901461855259149</v>
      </c>
      <c r="I10876" s="1">
        <v>-0.007684599608333577</v>
      </c>
      <c r="J10876" s="1">
        <v>-0.2972599581831223</v>
      </c>
      <c r="K10876" s="1">
        <v>-0.04374148298493184</v>
      </c>
      <c r="L10876" s="1">
        <v>10874.0</v>
      </c>
      <c r="M10876" s="1">
        <v>2.37097811698913</v>
      </c>
      <c r="N10876" s="1">
        <v>-1.32754182815551</v>
      </c>
      <c r="O10876" s="1">
        <v>1.89592862129211</v>
      </c>
    </row>
    <row r="10877" ht="16.5" customHeight="1">
      <c r="A10877" s="1">
        <v>1.68326458249946E18</v>
      </c>
      <c r="B10877" s="1">
        <v>108.965462890625</v>
      </c>
      <c r="C10877" s="1">
        <v>0.204573988914489</v>
      </c>
      <c r="D10877" s="1">
        <v>-0.0775260925292968</v>
      </c>
      <c r="E10877" s="1">
        <v>-0.200292348861694</v>
      </c>
      <c r="F10877" s="1">
        <v>0.1530775673541475</v>
      </c>
      <c r="G10877" s="1">
        <v>-0.02661386873665711</v>
      </c>
      <c r="H10877" s="1">
        <v>-0.1448841461462071</v>
      </c>
      <c r="I10877" s="1">
        <v>-0.1023411036225256</v>
      </c>
      <c r="J10877" s="1">
        <v>-0.2674572680815655</v>
      </c>
      <c r="K10877" s="1">
        <v>-0.07727064496722343</v>
      </c>
      <c r="L10877" s="1">
        <v>10875.0</v>
      </c>
      <c r="M10877" s="1">
        <v>2.37516450881958</v>
      </c>
      <c r="N10877" s="1">
        <v>-1.32658088207244</v>
      </c>
      <c r="O10877" s="1">
        <v>1.89944219589233</v>
      </c>
    </row>
    <row r="10878" ht="16.5" customHeight="1">
      <c r="A10878" s="1">
        <v>1.68326458250947E18</v>
      </c>
      <c r="B10878" s="1">
        <v>108.975472412109</v>
      </c>
      <c r="C10878" s="1">
        <v>0.0830695629119873</v>
      </c>
      <c r="D10878" s="1">
        <v>-0.127660751342773</v>
      </c>
      <c r="E10878" s="1">
        <v>-0.234956979751586</v>
      </c>
      <c r="F10878" s="1">
        <v>0.1655223902550821</v>
      </c>
      <c r="G10878" s="1">
        <v>-0.05302832447393194</v>
      </c>
      <c r="H10878" s="1">
        <v>-0.2077664623653213</v>
      </c>
      <c r="I10878" s="1">
        <v>-0.197009328901656</v>
      </c>
      <c r="J10878" s="1">
        <v>-0.1725642519478115</v>
      </c>
      <c r="K10878" s="1">
        <v>-0.09905304232712334</v>
      </c>
      <c r="L10878" s="1">
        <v>10876.0</v>
      </c>
      <c r="M10878" s="1">
        <v>2.37951397895813</v>
      </c>
      <c r="N10878" s="1">
        <v>-1.32561445236206</v>
      </c>
      <c r="O10878" s="1">
        <v>1.90255653858184</v>
      </c>
    </row>
    <row r="10879" ht="16.5" customHeight="1">
      <c r="A10879" s="1">
        <v>1.68326458251948E18</v>
      </c>
      <c r="B10879" s="1">
        <v>108.985482421875</v>
      </c>
      <c r="C10879" s="1">
        <v>-0.00565540790557861</v>
      </c>
      <c r="D10879" s="1">
        <v>-0.182737350463867</v>
      </c>
      <c r="E10879" s="1">
        <v>-0.236892700195312</v>
      </c>
      <c r="F10879" s="1">
        <v>0.1897440778587648</v>
      </c>
      <c r="G10879" s="1">
        <v>-0.09655172859617075</v>
      </c>
      <c r="H10879" s="1">
        <v>-0.2311358817753473</v>
      </c>
      <c r="I10879" s="1">
        <v>-0.2502348784074445</v>
      </c>
      <c r="J10879" s="1">
        <v>-0.09095064910991339</v>
      </c>
      <c r="K10879" s="1">
        <v>-0.1365780642047517</v>
      </c>
      <c r="L10879" s="1">
        <v>10877.0</v>
      </c>
      <c r="M10879" s="1">
        <v>2.38386297225952</v>
      </c>
      <c r="N10879" s="1">
        <v>-1.32475352287292</v>
      </c>
      <c r="O10879" s="1">
        <v>1.90592908859252</v>
      </c>
    </row>
    <row r="10880" ht="16.5" customHeight="1">
      <c r="A10880" s="1">
        <v>1.68326458252949E18</v>
      </c>
      <c r="B10880" s="1">
        <v>108.9954921875</v>
      </c>
      <c r="C10880" s="1">
        <v>-0.082570195198059</v>
      </c>
      <c r="D10880" s="1">
        <v>-0.184383392333984</v>
      </c>
      <c r="E10880" s="1">
        <v>-0.176604628562927</v>
      </c>
      <c r="F10880" s="1">
        <v>0.161709646140853</v>
      </c>
      <c r="G10880" s="1">
        <v>-0.1104949758303563</v>
      </c>
      <c r="H10880" s="1">
        <v>-0.1914223208931045</v>
      </c>
      <c r="I10880" s="1">
        <v>-0.2320926700795556</v>
      </c>
      <c r="J10880" s="1">
        <v>0.004905720584777865</v>
      </c>
      <c r="K10880" s="1">
        <v>-0.1345852513913176</v>
      </c>
      <c r="L10880" s="1">
        <v>10878.0</v>
      </c>
      <c r="M10880" s="1">
        <v>2.38816165924072</v>
      </c>
      <c r="N10880" s="1">
        <v>-1.3240807056427</v>
      </c>
      <c r="O10880" s="1">
        <v>1.9087141752243</v>
      </c>
    </row>
    <row r="10881" ht="16.5" customHeight="1">
      <c r="A10881" s="1">
        <v>1.6832645825395E18</v>
      </c>
      <c r="B10881" s="1">
        <v>109.005501708984</v>
      </c>
      <c r="C10881" s="1">
        <v>-0.16643488407135</v>
      </c>
      <c r="D10881" s="1">
        <v>-0.13893699645996</v>
      </c>
      <c r="E10881" s="1">
        <v>-0.0880990028381347</v>
      </c>
      <c r="F10881" s="1">
        <v>0.08418688974027498</v>
      </c>
      <c r="G10881" s="1">
        <v>-0.0887670417133532</v>
      </c>
      <c r="H10881" s="1">
        <v>-0.1261323980901521</v>
      </c>
      <c r="I10881" s="1">
        <v>-0.1818880312343712</v>
      </c>
      <c r="J10881" s="1">
        <v>0.1163627598924333</v>
      </c>
      <c r="K10881" s="1">
        <v>-0.09023270625789895</v>
      </c>
      <c r="L10881" s="1">
        <v>10879.0</v>
      </c>
      <c r="M10881" s="1">
        <v>2.39235019683837</v>
      </c>
      <c r="N10881" s="1">
        <v>-1.32369267940521</v>
      </c>
      <c r="O10881" s="1">
        <v>1.91172158718109</v>
      </c>
    </row>
    <row r="10882" ht="16.5" customHeight="1">
      <c r="A10882" s="1">
        <v>1.68326458254951E18</v>
      </c>
      <c r="B10882" s="1">
        <v>109.01551171875</v>
      </c>
      <c r="C10882" s="1">
        <v>-0.145073056221008</v>
      </c>
      <c r="D10882" s="1">
        <v>-0.101473808288574</v>
      </c>
      <c r="E10882" s="1">
        <v>0.0775272846221923</v>
      </c>
      <c r="F10882" s="1">
        <v>0.04180634651780494</v>
      </c>
      <c r="G10882" s="1">
        <v>-0.1089085506623073</v>
      </c>
      <c r="H10882" s="1">
        <v>0.03967832335664035</v>
      </c>
      <c r="I10882" s="1">
        <v>-0.02042027396933645</v>
      </c>
      <c r="J10882" s="1">
        <v>0.1722883409923456</v>
      </c>
      <c r="K10882" s="1">
        <v>-0.08516656857980814</v>
      </c>
      <c r="L10882" s="1">
        <v>10880.0</v>
      </c>
      <c r="M10882" s="1">
        <v>2.39639449119567</v>
      </c>
      <c r="N10882" s="1">
        <v>-1.32363200187683</v>
      </c>
      <c r="O10882" s="1">
        <v>1.91417706012725</v>
      </c>
    </row>
    <row r="10883" ht="16.5" customHeight="1">
      <c r="A10883" s="1">
        <v>1.68326458255952E18</v>
      </c>
      <c r="B10883" s="1">
        <v>109.025521240234</v>
      </c>
      <c r="C10883" s="1">
        <v>-0.0736173391342163</v>
      </c>
      <c r="D10883" s="1">
        <v>-0.0418891906738281</v>
      </c>
      <c r="E10883" s="1">
        <v>0.284330964088439</v>
      </c>
      <c r="F10883" s="1">
        <v>-0.008345034691261641</v>
      </c>
      <c r="G10883" s="1">
        <v>-0.1267556423146934</v>
      </c>
      <c r="H10883" s="1">
        <v>0.2577053247982887</v>
      </c>
      <c r="I10883" s="1">
        <v>0.2039769693976439</v>
      </c>
      <c r="J10883" s="1">
        <v>0.2022143654792183</v>
      </c>
      <c r="K10883" s="1">
        <v>-0.07430386873123136</v>
      </c>
      <c r="L10883" s="1">
        <v>10881.0</v>
      </c>
      <c r="M10883" s="1">
        <v>2.39993333816528</v>
      </c>
      <c r="N10883" s="1">
        <v>-1.32381677627563</v>
      </c>
      <c r="O10883" s="1">
        <v>1.91658329963684</v>
      </c>
    </row>
    <row r="10884" ht="16.5" customHeight="1">
      <c r="A10884" s="1">
        <v>1.68326458256956E18</v>
      </c>
      <c r="B10884" s="1">
        <v>109.035561523437</v>
      </c>
      <c r="C10884" s="1">
        <v>-0.0394301414489746</v>
      </c>
      <c r="D10884" s="1">
        <v>0.00902462005615234</v>
      </c>
      <c r="E10884" s="1">
        <v>0.431203246116638</v>
      </c>
      <c r="F10884" s="1">
        <v>-0.05737646086208067</v>
      </c>
      <c r="G10884" s="1">
        <v>-0.1306696207066724</v>
      </c>
      <c r="H10884" s="1">
        <v>0.4085209441333572</v>
      </c>
      <c r="I10884" s="1">
        <v>0.3577951694398319</v>
      </c>
      <c r="J10884" s="1">
        <v>0.2377582032950565</v>
      </c>
      <c r="K10884" s="1">
        <v>-0.05500980381416272</v>
      </c>
      <c r="L10884" s="1">
        <v>10882.0</v>
      </c>
      <c r="M10884" s="1">
        <v>2.40311598777771</v>
      </c>
      <c r="N10884" s="1">
        <v>-1.32411050796508</v>
      </c>
      <c r="O10884" s="1">
        <v>1.91838335990905</v>
      </c>
    </row>
    <row r="10885" ht="16.5" customHeight="1">
      <c r="A10885" s="1">
        <v>1.68326458257957E18</v>
      </c>
      <c r="B10885" s="1">
        <v>109.045571533203</v>
      </c>
      <c r="C10885" s="1">
        <v>-0.0181370973587036</v>
      </c>
      <c r="D10885" s="1">
        <v>0.0755205154418945</v>
      </c>
      <c r="E10885" s="1">
        <v>0.549849390983581</v>
      </c>
      <c r="F10885" s="1">
        <v>-0.1229372045430734</v>
      </c>
      <c r="G10885" s="1">
        <v>-0.1102387646775677</v>
      </c>
      <c r="H10885" s="1">
        <v>0.52881096227414</v>
      </c>
      <c r="I10885" s="1">
        <v>0.4850068721726544</v>
      </c>
      <c r="J10885" s="1">
        <v>0.2700991359132972</v>
      </c>
      <c r="K10885" s="1">
        <v>-0.01346974910448167</v>
      </c>
      <c r="L10885" s="1">
        <v>10883.0</v>
      </c>
      <c r="M10885" s="1">
        <v>2.40623092651367</v>
      </c>
      <c r="N10885" s="1">
        <v>-1.32434809207916</v>
      </c>
      <c r="O10885" s="1">
        <v>1.92051422595977</v>
      </c>
    </row>
    <row r="10886" ht="16.5" customHeight="1">
      <c r="A10886" s="1">
        <v>1.68326458258958E18</v>
      </c>
      <c r="B10886" s="1">
        <v>109.055581298828</v>
      </c>
      <c r="C10886" s="1">
        <v>0.00794947147369384</v>
      </c>
      <c r="D10886" s="1">
        <v>0.146910667419433</v>
      </c>
      <c r="E10886" s="1">
        <v>0.578907489776611</v>
      </c>
      <c r="F10886" s="1">
        <v>-0.183861420968187</v>
      </c>
      <c r="G10886" s="1">
        <v>-0.05595195178821273</v>
      </c>
      <c r="H10886" s="1">
        <v>0.5633738116901966</v>
      </c>
      <c r="I10886" s="1">
        <v>0.5378731880282143</v>
      </c>
      <c r="J10886" s="1">
        <v>0.2555354009233674</v>
      </c>
      <c r="K10886" s="1">
        <v>0.04662499820488065</v>
      </c>
      <c r="L10886" s="1">
        <v>10884.0</v>
      </c>
      <c r="M10886" s="1">
        <v>2.40892219543457</v>
      </c>
      <c r="N10886" s="1">
        <v>-1.32448768615722</v>
      </c>
      <c r="O10886" s="1">
        <v>1.92213559150695</v>
      </c>
    </row>
    <row r="10887" ht="16.5" customHeight="1">
      <c r="A10887" s="1">
        <v>1.68326458259959E18</v>
      </c>
      <c r="B10887" s="1">
        <v>109.065590820312</v>
      </c>
      <c r="C10887" s="1">
        <v>0.0271142721176147</v>
      </c>
      <c r="D10887" s="1">
        <v>0.221881866455078</v>
      </c>
      <c r="E10887" s="1">
        <v>0.46899926662445</v>
      </c>
      <c r="F10887" s="1">
        <v>-0.2386370622550237</v>
      </c>
      <c r="G10887" s="1">
        <v>0.04857642914280347</v>
      </c>
      <c r="H10887" s="1">
        <v>0.4614597472880239</v>
      </c>
      <c r="I10887" s="1">
        <v>0.4684142303699426</v>
      </c>
      <c r="J10887" s="1">
        <v>0.1804436274042935</v>
      </c>
      <c r="K10887" s="1">
        <v>0.1339973152455268</v>
      </c>
      <c r="L10887" s="1">
        <v>10885.0</v>
      </c>
      <c r="M10887" s="1">
        <v>2.41134524345397</v>
      </c>
      <c r="N10887" s="1">
        <v>-1.32453489303588</v>
      </c>
      <c r="O10887" s="1">
        <v>1.92397463321685</v>
      </c>
    </row>
    <row r="10888" ht="16.5" customHeight="1">
      <c r="A10888" s="1">
        <v>1.6832645826096E18</v>
      </c>
      <c r="B10888" s="1">
        <v>109.075600830078</v>
      </c>
      <c r="C10888" s="1">
        <v>0.0632592439651489</v>
      </c>
      <c r="D10888" s="1">
        <v>0.214359283447265</v>
      </c>
      <c r="E10888" s="1">
        <v>0.284277558326721</v>
      </c>
      <c r="F10888" s="1">
        <v>-0.2037776378160936</v>
      </c>
      <c r="G10888" s="1">
        <v>0.09990396070322712</v>
      </c>
      <c r="H10888" s="1">
        <v>0.2911223047824311</v>
      </c>
      <c r="I10888" s="1">
        <v>0.3230612768684758</v>
      </c>
      <c r="J10888" s="1">
        <v>0.06177818359109536</v>
      </c>
      <c r="K10888" s="1">
        <v>0.1502672605968414</v>
      </c>
      <c r="L10888" s="1">
        <v>10886.0</v>
      </c>
      <c r="M10888" s="1">
        <v>2.4136459827423</v>
      </c>
      <c r="N10888" s="1">
        <v>-1.32452261447906</v>
      </c>
      <c r="O10888" s="1">
        <v>1.92550265789031</v>
      </c>
    </row>
    <row r="10889" ht="16.5" customHeight="1">
      <c r="A10889" s="1">
        <v>1.68326458261961E18</v>
      </c>
      <c r="B10889" s="1">
        <v>109.085610595703</v>
      </c>
      <c r="C10889" s="1">
        <v>0.0631242990493774</v>
      </c>
      <c r="D10889" s="1">
        <v>0.131544113159179</v>
      </c>
      <c r="E10889" s="1">
        <v>0.130916953086853</v>
      </c>
      <c r="F10889" s="1">
        <v>-0.1130394644282555</v>
      </c>
      <c r="G10889" s="1">
        <v>0.07357364706270435</v>
      </c>
      <c r="H10889" s="1">
        <v>0.1423562171565659</v>
      </c>
      <c r="I10889" s="1">
        <v>0.1714902205353707</v>
      </c>
      <c r="J10889" s="1">
        <v>-0.004103210934048188</v>
      </c>
      <c r="K10889" s="1">
        <v>0.09487913513220887</v>
      </c>
      <c r="L10889" s="1">
        <v>10887.0</v>
      </c>
      <c r="M10889" s="1">
        <v>2.41576433181762</v>
      </c>
      <c r="N10889" s="1">
        <v>-1.32451725006103</v>
      </c>
      <c r="O10889" s="1">
        <v>1.92739498615264</v>
      </c>
    </row>
    <row r="10890" ht="16.5" customHeight="1">
      <c r="A10890" s="1">
        <v>1.68326458262962E18</v>
      </c>
      <c r="B10890" s="1">
        <v>109.095620117187</v>
      </c>
      <c r="C10890" s="1">
        <v>0.0947887897491455</v>
      </c>
      <c r="D10890" s="1">
        <v>0.0440521240234375</v>
      </c>
      <c r="E10890" s="1">
        <v>0.0601837635040283</v>
      </c>
      <c r="F10890" s="1">
        <v>-0.01418400721753557</v>
      </c>
      <c r="G10890" s="1">
        <v>0.01270635144142602</v>
      </c>
      <c r="H10890" s="1">
        <v>0.08147486374234372</v>
      </c>
      <c r="I10890" s="1">
        <v>0.1045757878457074</v>
      </c>
      <c r="J10890" s="1">
        <v>-0.05801024566031639</v>
      </c>
      <c r="K10890" s="1">
        <v>0.01569410295855959</v>
      </c>
      <c r="L10890" s="1">
        <v>10888.0</v>
      </c>
      <c r="M10890" s="1">
        <v>2.417733669281</v>
      </c>
      <c r="N10890" s="1">
        <v>-1.32454514503479</v>
      </c>
      <c r="O10890" s="1">
        <v>1.92883896827697</v>
      </c>
    </row>
    <row r="10891" ht="16.5" customHeight="1">
      <c r="A10891" s="1">
        <v>1.68326458263963E18</v>
      </c>
      <c r="B10891" s="1">
        <v>109.105630126953</v>
      </c>
      <c r="C10891" s="1">
        <v>0.156177043914794</v>
      </c>
      <c r="D10891" s="1">
        <v>-0.0134334564208984</v>
      </c>
      <c r="E10891" s="1">
        <v>-0.0130970478057861</v>
      </c>
      <c r="F10891" s="1">
        <v>0.06705278465480034</v>
      </c>
      <c r="G10891" s="1">
        <v>-0.02150632233928237</v>
      </c>
      <c r="H10891" s="1">
        <v>0.02536172439931963</v>
      </c>
      <c r="I10891" s="1">
        <v>0.05566007455860945</v>
      </c>
      <c r="J10891" s="1">
        <v>-0.141724816031205</v>
      </c>
      <c r="K10891" s="1">
        <v>-0.03948789472761867</v>
      </c>
      <c r="L10891" s="1">
        <v>10889.0</v>
      </c>
      <c r="M10891" s="1">
        <v>2.41969180107116</v>
      </c>
      <c r="N10891" s="1">
        <v>-1.32459425926208</v>
      </c>
      <c r="O10891" s="1">
        <v>1.93078112602233</v>
      </c>
    </row>
    <row r="10892" ht="16.5" customHeight="1">
      <c r="A10892" s="1">
        <v>1.68326458264964E18</v>
      </c>
      <c r="B10892" s="1">
        <v>109.115639892578</v>
      </c>
      <c r="C10892" s="1">
        <v>0.13192868232727</v>
      </c>
      <c r="D10892" s="1">
        <v>-0.0791263580322265</v>
      </c>
      <c r="E10892" s="1">
        <v>-0.0508923530578613</v>
      </c>
      <c r="F10892" s="1">
        <v>0.1237030834737296</v>
      </c>
      <c r="G10892" s="1">
        <v>-0.06790425564114201</v>
      </c>
      <c r="H10892" s="1">
        <v>-0.01720826666928485</v>
      </c>
      <c r="I10892" s="1">
        <v>-0.002818240313304644</v>
      </c>
      <c r="J10892" s="1">
        <v>-0.1328410276506707</v>
      </c>
      <c r="K10892" s="1">
        <v>-0.09274431521078608</v>
      </c>
      <c r="L10892" s="1">
        <v>10890.0</v>
      </c>
      <c r="M10892" s="1">
        <v>2.42194175720214</v>
      </c>
      <c r="N10892" s="1">
        <v>-1.32462656497955</v>
      </c>
      <c r="O10892" s="1">
        <v>1.93279016017913</v>
      </c>
    </row>
    <row r="10893" ht="16.5" customHeight="1">
      <c r="A10893" s="1">
        <v>1.68326458265964E18</v>
      </c>
      <c r="B10893" s="1">
        <v>109.125649414062</v>
      </c>
      <c r="C10893" s="1">
        <v>0.0893687009811401</v>
      </c>
      <c r="D10893" s="1">
        <v>-0.152936935424804</v>
      </c>
      <c r="E10893" s="1">
        <v>-0.0126006603240966</v>
      </c>
      <c r="F10893" s="1">
        <v>0.1748910194093407</v>
      </c>
      <c r="G10893" s="1">
        <v>-0.1462822807392905</v>
      </c>
      <c r="H10893" s="1">
        <v>0.009558041172516926</v>
      </c>
      <c r="I10893" s="1">
        <v>-0.00562685308025556</v>
      </c>
      <c r="J10893" s="1">
        <v>-0.07088212053343183</v>
      </c>
      <c r="K10893" s="1">
        <v>-0.1627246528988054</v>
      </c>
      <c r="L10893" s="1">
        <v>10891.0</v>
      </c>
      <c r="M10893" s="1">
        <v>2.42458820343017</v>
      </c>
      <c r="N10893" s="1">
        <v>-1.32462120056152</v>
      </c>
      <c r="O10893" s="1">
        <v>1.93560969829559</v>
      </c>
    </row>
    <row r="10894" ht="16.5" customHeight="1">
      <c r="A10894" s="1">
        <v>1.68326458266965E18</v>
      </c>
      <c r="B10894" s="1">
        <v>109.135659423828</v>
      </c>
      <c r="C10894" s="1">
        <v>0.103781700134277</v>
      </c>
      <c r="D10894" s="1">
        <v>-0.201338768005371</v>
      </c>
      <c r="E10894" s="1">
        <v>0.0542205572128295</v>
      </c>
      <c r="F10894" s="1">
        <v>0.2193087404600683</v>
      </c>
      <c r="G10894" s="1">
        <v>-0.2158766695226753</v>
      </c>
      <c r="H10894" s="1">
        <v>0.07788171785047045</v>
      </c>
      <c r="I10894" s="1">
        <v>0.0476258707614332</v>
      </c>
      <c r="J10894" s="1">
        <v>-0.04726133474733429</v>
      </c>
      <c r="K10894" s="1">
        <v>-0.2230380063885232</v>
      </c>
      <c r="L10894" s="1">
        <v>10892.0</v>
      </c>
      <c r="M10894" s="1">
        <v>2.42749047279357</v>
      </c>
      <c r="N10894" s="1">
        <v>-1.32456839084625</v>
      </c>
      <c r="O10894" s="1">
        <v>1.9382506608963</v>
      </c>
    </row>
    <row r="10895" ht="16.5" customHeight="1">
      <c r="A10895" s="1">
        <v>1.68326458267966E18</v>
      </c>
      <c r="B10895" s="1">
        <v>109.145668945312</v>
      </c>
      <c r="C10895" s="1">
        <v>0.05152428150177</v>
      </c>
      <c r="D10895" s="1">
        <v>-0.195742607116699</v>
      </c>
      <c r="E10895" s="1">
        <v>0.0785751342773437</v>
      </c>
      <c r="F10895" s="1">
        <v>0.1936149429793636</v>
      </c>
      <c r="G10895" s="1">
        <v>-0.2146021183236407</v>
      </c>
      <c r="H10895" s="1">
        <v>0.08876802457884535</v>
      </c>
      <c r="I10895" s="1">
        <v>0.04653079381414166</v>
      </c>
      <c r="J10895" s="1">
        <v>0.009695698669435513</v>
      </c>
      <c r="K10895" s="1">
        <v>-0.211860450105877</v>
      </c>
      <c r="L10895" s="1">
        <v>10893.0</v>
      </c>
      <c r="M10895" s="1">
        <v>2.43029618263244</v>
      </c>
      <c r="N10895" s="1">
        <v>-1.32444167137146</v>
      </c>
      <c r="O10895" s="1">
        <v>1.94130337238311</v>
      </c>
    </row>
    <row r="10896" ht="16.5" customHeight="1">
      <c r="A10896" s="1">
        <v>1.68326458268967E18</v>
      </c>
      <c r="B10896" s="1">
        <v>109.155678955078</v>
      </c>
      <c r="C10896" s="1">
        <v>0.0191937685012817</v>
      </c>
      <c r="D10896" s="1">
        <v>-0.146977424621582</v>
      </c>
      <c r="E10896" s="1">
        <v>0.0517077445983886</v>
      </c>
      <c r="F10896" s="1">
        <v>0.1390412330008943</v>
      </c>
      <c r="G10896" s="1">
        <v>-0.1568504195290366</v>
      </c>
      <c r="H10896" s="1">
        <v>0.05482859769185453</v>
      </c>
      <c r="I10896" s="1">
        <v>0.01990281930563103</v>
      </c>
      <c r="J10896" s="1">
        <v>0.02096673075386183</v>
      </c>
      <c r="K10896" s="1">
        <v>-0.1543007659934385</v>
      </c>
      <c r="L10896" s="1">
        <v>10894.0</v>
      </c>
      <c r="M10896" s="1">
        <v>2.43322825431823</v>
      </c>
      <c r="N10896" s="1">
        <v>-1.32423651218414</v>
      </c>
      <c r="O10896" s="1">
        <v>1.94408178329467</v>
      </c>
    </row>
    <row r="10897" ht="16.5" customHeight="1">
      <c r="A10897" s="1">
        <v>1.68326458269968E18</v>
      </c>
      <c r="B10897" s="1">
        <v>109.165688720703</v>
      </c>
      <c r="C10897" s="1">
        <v>-0.0425399541854858</v>
      </c>
      <c r="D10897" s="1">
        <v>-0.0756206512451171</v>
      </c>
      <c r="E10897" s="1">
        <v>0.0809016227722168</v>
      </c>
      <c r="F10897" s="1">
        <v>0.04788210045785168</v>
      </c>
      <c r="G10897" s="1">
        <v>-0.09535053112946651</v>
      </c>
      <c r="H10897" s="1">
        <v>0.06805838669866407</v>
      </c>
      <c r="I10897" s="1">
        <v>0.03369680348138335</v>
      </c>
      <c r="J10897" s="1">
        <v>0.0825725501524079</v>
      </c>
      <c r="K10897" s="1">
        <v>-0.07822724702311563</v>
      </c>
      <c r="L10897" s="1">
        <v>10895.0</v>
      </c>
      <c r="M10897" s="1">
        <v>2.43635940551757</v>
      </c>
      <c r="N10897" s="1">
        <v>-1.32400870323181</v>
      </c>
      <c r="O10897" s="1">
        <v>1.94740009307861</v>
      </c>
    </row>
    <row r="10898" ht="16.5" customHeight="1">
      <c r="A10898" s="1">
        <v>1.68326458270972E18</v>
      </c>
      <c r="B10898" s="1">
        <v>109.175729003906</v>
      </c>
      <c r="C10898" s="1">
        <v>-0.0888519287109375</v>
      </c>
      <c r="D10898" s="1">
        <v>0.00993728637695312</v>
      </c>
      <c r="E10898" s="1">
        <v>0.158210635185241</v>
      </c>
      <c r="F10898" s="1">
        <v>-0.05547541752535318</v>
      </c>
      <c r="G10898" s="1">
        <v>-0.03954966753782634</v>
      </c>
      <c r="H10898" s="1">
        <v>0.1316826910303353</v>
      </c>
      <c r="I10898" s="1">
        <v>0.0992037614005691</v>
      </c>
      <c r="J10898" s="1">
        <v>0.1522534298035541</v>
      </c>
      <c r="K10898" s="1">
        <v>0.001234336152245313</v>
      </c>
      <c r="L10898" s="1">
        <v>10896.0</v>
      </c>
      <c r="M10898" s="1">
        <v>2.43937706947326</v>
      </c>
      <c r="N10898" s="1">
        <v>-1.32377755641937</v>
      </c>
      <c r="O10898" s="1">
        <v>1.95027458667755</v>
      </c>
    </row>
    <row r="10899" ht="16.5" customHeight="1">
      <c r="A10899" s="1">
        <v>1.68326458271973E18</v>
      </c>
      <c r="B10899" s="1">
        <v>109.18573852539</v>
      </c>
      <c r="C10899" s="1">
        <v>-0.0489249229431152</v>
      </c>
      <c r="D10899" s="1">
        <v>0.0320940017700195</v>
      </c>
      <c r="E10899" s="1">
        <v>0.178491115570068</v>
      </c>
      <c r="F10899" s="1">
        <v>-0.06379983734365131</v>
      </c>
      <c r="G10899" s="1">
        <v>-0.03037814539037262</v>
      </c>
      <c r="H10899" s="1">
        <v>0.1610860114935345</v>
      </c>
      <c r="I10899" s="1">
        <v>0.1397188989924025</v>
      </c>
      <c r="J10899" s="1">
        <v>0.1249541369702127</v>
      </c>
      <c r="K10899" s="1">
        <v>0.0121590330343595</v>
      </c>
      <c r="L10899" s="1">
        <v>10897.0</v>
      </c>
      <c r="M10899" s="1">
        <v>2.4422652721405</v>
      </c>
      <c r="N10899" s="1">
        <v>-1.32351100444793</v>
      </c>
      <c r="O10899" s="1">
        <v>1.95347571372985</v>
      </c>
    </row>
    <row r="10900" ht="16.5" customHeight="1">
      <c r="A10900" s="1">
        <v>1.68326458272974E18</v>
      </c>
      <c r="B10900" s="1">
        <v>109.195748535156</v>
      </c>
      <c r="C10900" s="1">
        <v>0.0799568891525268</v>
      </c>
      <c r="D10900" s="1">
        <v>6.44683837890625E-4</v>
      </c>
      <c r="E10900" s="1">
        <v>0.172814846038818</v>
      </c>
      <c r="F10900" s="1">
        <v>0.01262275649457194</v>
      </c>
      <c r="G10900" s="1">
        <v>-0.06976070022659159</v>
      </c>
      <c r="H10900" s="1">
        <v>0.1871406267443859</v>
      </c>
      <c r="I10900" s="1">
        <v>0.1854016640903969</v>
      </c>
      <c r="J10900" s="1">
        <v>0.01248595773034063</v>
      </c>
      <c r="K10900" s="1">
        <v>-0.0415790497516486</v>
      </c>
      <c r="L10900" s="1">
        <v>10898.0</v>
      </c>
      <c r="M10900" s="1">
        <v>2.44511914253234</v>
      </c>
      <c r="N10900" s="1">
        <v>-1.32318544387817</v>
      </c>
      <c r="O10900" s="1">
        <v>1.95623290538787</v>
      </c>
    </row>
    <row r="10901" ht="16.5" customHeight="1">
      <c r="A10901" s="1">
        <v>1.68326458273975E18</v>
      </c>
      <c r="B10901" s="1">
        <v>109.205758300781</v>
      </c>
      <c r="C10901" s="1">
        <v>0.0708287954330444</v>
      </c>
      <c r="D10901" s="1">
        <v>0.0217523574829101</v>
      </c>
      <c r="E10901" s="1">
        <v>0.10735547542572</v>
      </c>
      <c r="F10901" s="1">
        <v>-0.004094922558284441</v>
      </c>
      <c r="G10901" s="1">
        <v>-0.02588931765386109</v>
      </c>
      <c r="H10901" s="1">
        <v>0.1214533739756151</v>
      </c>
      <c r="I10901" s="1">
        <v>0.1294949567514164</v>
      </c>
      <c r="J10901" s="1">
        <v>-0.01276581803935723</v>
      </c>
      <c r="K10901" s="1">
        <v>-0.009119826143966616</v>
      </c>
      <c r="L10901" s="1">
        <v>10899.0</v>
      </c>
      <c r="M10901" s="1">
        <v>2.4478576183319</v>
      </c>
      <c r="N10901" s="1">
        <v>-1.32288205623626</v>
      </c>
      <c r="O10901" s="1">
        <v>1.95941269397735</v>
      </c>
    </row>
    <row r="10902" ht="16.5" customHeight="1">
      <c r="A10902" s="1">
        <v>1.68326458274976E18</v>
      </c>
      <c r="B10902" s="1">
        <v>109.215767822265</v>
      </c>
      <c r="C10902" s="1">
        <v>0.0205723047256469</v>
      </c>
      <c r="D10902" s="1">
        <v>-0.025334358215332</v>
      </c>
      <c r="E10902" s="1">
        <v>0.126978278160095</v>
      </c>
      <c r="F10902" s="1">
        <v>0.01912733295206867</v>
      </c>
      <c r="G10902" s="1">
        <v>-0.07229717755585603</v>
      </c>
      <c r="H10902" s="1">
        <v>0.1281410131089502</v>
      </c>
      <c r="I10902" s="1">
        <v>0.1132951180733963</v>
      </c>
      <c r="J10902" s="1">
        <v>0.04490520859435472</v>
      </c>
      <c r="K10902" s="1">
        <v>-0.04833498278593954</v>
      </c>
      <c r="L10902" s="1">
        <v>10900.0</v>
      </c>
      <c r="M10902" s="1">
        <v>2.45044565200805</v>
      </c>
      <c r="N10902" s="1">
        <v>-1.3226009607315</v>
      </c>
      <c r="O10902" s="1">
        <v>1.9621512889862</v>
      </c>
    </row>
    <row r="10903" ht="16.5" customHeight="1">
      <c r="A10903" s="1">
        <v>1.68326458275977E18</v>
      </c>
      <c r="B10903" s="1">
        <v>109.225777832031</v>
      </c>
      <c r="C10903" s="1">
        <v>-0.0477702617645263</v>
      </c>
      <c r="D10903" s="1">
        <v>-0.0209951400756835</v>
      </c>
      <c r="E10903" s="1">
        <v>0.109716057777404</v>
      </c>
      <c r="F10903" s="1">
        <v>-0.008779786162287442</v>
      </c>
      <c r="G10903" s="1">
        <v>-0.05573595903311626</v>
      </c>
      <c r="H10903" s="1">
        <v>0.09459825246523172</v>
      </c>
      <c r="I10903" s="1">
        <v>0.06884240347537304</v>
      </c>
      <c r="J10903" s="1">
        <v>0.09598447496624353</v>
      </c>
      <c r="K10903" s="1">
        <v>-0.02842730357115774</v>
      </c>
      <c r="L10903" s="1">
        <v>10901.0</v>
      </c>
      <c r="M10903" s="1">
        <v>2.45292401313781</v>
      </c>
      <c r="N10903" s="1">
        <v>-1.32231700420379</v>
      </c>
      <c r="O10903" s="1">
        <v>1.9652327299118</v>
      </c>
    </row>
    <row r="10904" ht="16.5" customHeight="1">
      <c r="A10904" s="1">
        <v>1.68326458276978E18</v>
      </c>
      <c r="B10904" s="1">
        <v>109.235787353515</v>
      </c>
      <c r="C10904" s="1">
        <v>-0.176540613174438</v>
      </c>
      <c r="D10904" s="1">
        <v>0.00947475433349609</v>
      </c>
      <c r="E10904" s="1">
        <v>0.0603928565979003</v>
      </c>
      <c r="F10904" s="1">
        <v>-0.08066926432440842</v>
      </c>
      <c r="G10904" s="1">
        <v>0.002906885523197207</v>
      </c>
      <c r="H10904" s="1">
        <v>0.01507422882215269</v>
      </c>
      <c r="I10904" s="1">
        <v>-0.02434641327090558</v>
      </c>
      <c r="J10904" s="1">
        <v>0.1822000358545416</v>
      </c>
      <c r="K10904" s="1">
        <v>0.03337746207460316</v>
      </c>
      <c r="L10904" s="1">
        <v>10902.0</v>
      </c>
      <c r="M10904" s="1">
        <v>2.45516061782836</v>
      </c>
      <c r="N10904" s="1">
        <v>-1.32206356525421</v>
      </c>
      <c r="O10904" s="1">
        <v>1.96793687343597</v>
      </c>
    </row>
    <row r="10905" ht="16.5" customHeight="1">
      <c r="A10905" s="1">
        <v>1.68326458277979E18</v>
      </c>
      <c r="B10905" s="1">
        <v>109.245797363281</v>
      </c>
      <c r="C10905" s="1">
        <v>-0.246418237686157</v>
      </c>
      <c r="D10905" s="1">
        <v>0.010986328125</v>
      </c>
      <c r="E10905" s="1">
        <v>-0.0102115869522094</v>
      </c>
      <c r="F10905" s="1">
        <v>-0.1021256251316929</v>
      </c>
      <c r="G10905" s="1">
        <v>0.03760943221790828</v>
      </c>
      <c r="H10905" s="1">
        <v>-0.07060497426252817</v>
      </c>
      <c r="I10905" s="1">
        <v>-0.1161043238397167</v>
      </c>
      <c r="J10905" s="1">
        <v>0.2096516252100776</v>
      </c>
      <c r="K10905" s="1">
        <v>0.0592697227873598</v>
      </c>
      <c r="L10905" s="1">
        <v>10903.0</v>
      </c>
      <c r="M10905" s="1">
        <v>2.45705533027648</v>
      </c>
      <c r="N10905" s="1">
        <v>-1.32187139987945</v>
      </c>
      <c r="O10905" s="1">
        <v>1.97072196006774</v>
      </c>
    </row>
    <row r="10906" ht="16.5" customHeight="1">
      <c r="A10906" s="1">
        <v>1.6832645827898E18</v>
      </c>
      <c r="B10906" s="1">
        <v>109.255807128906</v>
      </c>
      <c r="C10906" s="1">
        <v>-0.336567878723144</v>
      </c>
      <c r="D10906" s="1">
        <v>0.0469112396240234</v>
      </c>
      <c r="E10906" s="1">
        <v>-0.0326343774795532</v>
      </c>
      <c r="F10906" s="1">
        <v>-0.167653237616102</v>
      </c>
      <c r="G10906" s="1">
        <v>0.08800532576125523</v>
      </c>
      <c r="H10906" s="1">
        <v>-0.1145835018290736</v>
      </c>
      <c r="I10906" s="1">
        <v>-0.1673532261488175</v>
      </c>
      <c r="J10906" s="1">
        <v>0.2744769876722989</v>
      </c>
      <c r="K10906" s="1">
        <v>0.1148863402632232</v>
      </c>
      <c r="L10906" s="1">
        <v>10904.0</v>
      </c>
      <c r="M10906" s="1">
        <v>2.45855855941772</v>
      </c>
      <c r="N10906" s="1">
        <v>-1.32175385951995</v>
      </c>
      <c r="O10906" s="1">
        <v>1.97281849384307</v>
      </c>
    </row>
    <row r="10907" ht="16.5" customHeight="1">
      <c r="A10907" s="1">
        <v>1.68326458279981E18</v>
      </c>
      <c r="B10907" s="1">
        <v>109.26581665039</v>
      </c>
      <c r="C10907" s="1">
        <v>-0.356254339218139</v>
      </c>
      <c r="D10907" s="1">
        <v>0.0992488861083984</v>
      </c>
      <c r="E10907" s="1">
        <v>-0.019945740699768</v>
      </c>
      <c r="F10907" s="1">
        <v>-0.225080741745775</v>
      </c>
      <c r="G10907" s="1">
        <v>0.1333859965221708</v>
      </c>
      <c r="H10907" s="1">
        <v>-0.1071483433383762</v>
      </c>
      <c r="I10907" s="1">
        <v>-0.1529345816691355</v>
      </c>
      <c r="J10907" s="1">
        <v>0.2928031762817958</v>
      </c>
      <c r="K10907" s="1">
        <v>0.1674593920197005</v>
      </c>
      <c r="L10907" s="1">
        <v>10905.0</v>
      </c>
      <c r="M10907" s="1">
        <v>2.4595832824707</v>
      </c>
      <c r="N10907" s="1">
        <v>-1.32172513008117</v>
      </c>
      <c r="O10907" s="1">
        <v>1.97491550445556</v>
      </c>
    </row>
    <row r="10908" ht="16.5" customHeight="1">
      <c r="A10908" s="1">
        <v>1.68326458280982E18</v>
      </c>
      <c r="B10908" s="1">
        <v>109.275826660156</v>
      </c>
      <c r="C10908" s="1">
        <v>-0.336776375770568</v>
      </c>
      <c r="D10908" s="1">
        <v>0.142878532409667</v>
      </c>
      <c r="E10908" s="1">
        <v>-0.013918399810791</v>
      </c>
      <c r="F10908" s="1">
        <v>-0.258656983206315</v>
      </c>
      <c r="G10908" s="1">
        <v>0.1693483655251435</v>
      </c>
      <c r="H10908" s="1">
        <v>-0.09648508079771681</v>
      </c>
      <c r="I10908" s="1">
        <v>-0.1289787454389263</v>
      </c>
      <c r="J10908" s="1">
        <v>0.2744632508056514</v>
      </c>
      <c r="K10908" s="1">
        <v>0.205087173229219</v>
      </c>
      <c r="L10908" s="1">
        <v>10906.0</v>
      </c>
      <c r="M10908" s="1">
        <v>2.46004128456115</v>
      </c>
      <c r="N10908" s="1">
        <v>-1.3217886686325</v>
      </c>
      <c r="O10908" s="1">
        <v>1.97614967823028</v>
      </c>
    </row>
    <row r="10909" ht="16.5" customHeight="1">
      <c r="A10909" s="1">
        <v>1.68326458281983E18</v>
      </c>
      <c r="B10909" s="1">
        <v>109.285836425781</v>
      </c>
      <c r="C10909" s="1">
        <v>-0.280176162719726</v>
      </c>
      <c r="D10909" s="1">
        <v>0.200625419616699</v>
      </c>
      <c r="E10909" s="1">
        <v>-0.0157843828201293</v>
      </c>
      <c r="F10909" s="1">
        <v>-0.2901258144569108</v>
      </c>
      <c r="G10909" s="1">
        <v>0.2176122159904311</v>
      </c>
      <c r="H10909" s="1">
        <v>-0.08430998109374085</v>
      </c>
      <c r="I10909" s="1">
        <v>-0.09218441353493173</v>
      </c>
      <c r="J10909" s="1">
        <v>0.218532660191172</v>
      </c>
      <c r="K10909" s="1">
        <v>0.2504873167622026</v>
      </c>
      <c r="L10909" s="1">
        <v>10907.0</v>
      </c>
      <c r="M10909" s="1">
        <v>2.46002769470214</v>
      </c>
      <c r="N10909" s="1">
        <v>-1.32191884517669</v>
      </c>
      <c r="O10909" s="1">
        <v>1.97741031646728</v>
      </c>
    </row>
    <row r="10910" ht="16.5" customHeight="1">
      <c r="A10910" s="1">
        <v>1.68326458282984E18</v>
      </c>
      <c r="B10910" s="1">
        <v>109.295845947265</v>
      </c>
      <c r="C10910" s="1">
        <v>-0.242024779319763</v>
      </c>
      <c r="D10910" s="1">
        <v>0.205615043640136</v>
      </c>
      <c r="E10910" s="1">
        <v>-0.0378021001815795</v>
      </c>
      <c r="F10910" s="1">
        <v>-0.2780312391093108</v>
      </c>
      <c r="G10910" s="1">
        <v>0.2269087808225924</v>
      </c>
      <c r="H10910" s="1">
        <v>-0.09621641122326928</v>
      </c>
      <c r="I10910" s="1">
        <v>-0.09317717618094731</v>
      </c>
      <c r="J10910" s="1">
        <v>0.1743352106327707</v>
      </c>
      <c r="K10910" s="1">
        <v>0.2514115926635732</v>
      </c>
      <c r="L10910" s="1">
        <v>10908.0</v>
      </c>
      <c r="M10910" s="1">
        <v>2.45982694625854</v>
      </c>
      <c r="N10910" s="1">
        <v>-1.32207691669464</v>
      </c>
      <c r="O10910" s="1">
        <v>1.9780923128128</v>
      </c>
    </row>
    <row r="10911" ht="16.5" customHeight="1">
      <c r="A10911" s="1">
        <v>1.68326458283985E18</v>
      </c>
      <c r="B10911" s="1">
        <v>109.305855957031</v>
      </c>
      <c r="C10911" s="1">
        <v>-0.182157278060913</v>
      </c>
      <c r="D10911" s="1">
        <v>0.172473907470703</v>
      </c>
      <c r="E10911" s="1">
        <v>-0.0560531616210937</v>
      </c>
      <c r="F10911" s="1">
        <v>-0.2229142974864873</v>
      </c>
      <c r="G10911" s="1">
        <v>0.1976602785088721</v>
      </c>
      <c r="H10911" s="1">
        <v>-0.09914756750657953</v>
      </c>
      <c r="I10911" s="1">
        <v>-0.08998387051399691</v>
      </c>
      <c r="J10911" s="1">
        <v>0.1166041581730994</v>
      </c>
      <c r="K10911" s="1">
        <v>0.2106581641208254</v>
      </c>
      <c r="L10911" s="1">
        <v>10909.0</v>
      </c>
      <c r="M10911" s="1">
        <v>2.45961236953735</v>
      </c>
      <c r="N10911" s="1">
        <v>-1.32220673561096</v>
      </c>
      <c r="O10911" s="1">
        <v>1.97899484634399</v>
      </c>
    </row>
    <row r="10912" ht="16.5" customHeight="1">
      <c r="A10912" s="1">
        <v>1.68326458284986E18</v>
      </c>
      <c r="B10912" s="1">
        <v>109.315865722656</v>
      </c>
      <c r="C10912" s="1">
        <v>-0.183637619018554</v>
      </c>
      <c r="D10912" s="1">
        <v>0.170660972595214</v>
      </c>
      <c r="E10912" s="1">
        <v>-0.0346506834030151</v>
      </c>
      <c r="F10912" s="1">
        <v>-0.2239881481896082</v>
      </c>
      <c r="G10912" s="1">
        <v>0.1879070802930527</v>
      </c>
      <c r="H10912" s="1">
        <v>-0.07875965615373298</v>
      </c>
      <c r="I10912" s="1">
        <v>-0.07234096117259171</v>
      </c>
      <c r="J10912" s="1">
        <v>0.1282092962539709</v>
      </c>
      <c r="K10912" s="1">
        <v>0.2058586192240509</v>
      </c>
      <c r="L10912" s="1">
        <v>10910.0</v>
      </c>
      <c r="M10912" s="1">
        <v>2.45958638191223</v>
      </c>
      <c r="N10912" s="1">
        <v>-1.32225131988525</v>
      </c>
      <c r="O10912" s="1">
        <v>1.97986793518066</v>
      </c>
    </row>
    <row r="10913" ht="16.5" customHeight="1">
      <c r="A10913" s="1">
        <v>1.6832645828599E18</v>
      </c>
      <c r="B10913" s="1">
        <v>109.325906005859</v>
      </c>
      <c r="C10913" s="1">
        <v>-0.250079989433288</v>
      </c>
      <c r="D10913" s="1">
        <v>0.145172119140625</v>
      </c>
      <c r="E10913" s="1">
        <v>-0.0117892026901245</v>
      </c>
      <c r="F10913" s="1">
        <v>-0.2286570875525852</v>
      </c>
      <c r="G10913" s="1">
        <v>0.1622240385490439</v>
      </c>
      <c r="H10913" s="1">
        <v>-0.07295543282773757</v>
      </c>
      <c r="I10913" s="1">
        <v>-0.08719659754661441</v>
      </c>
      <c r="J10913" s="1">
        <v>0.1998342054561366</v>
      </c>
      <c r="K10913" s="1">
        <v>0.190307557459675</v>
      </c>
      <c r="L10913" s="1">
        <v>10911.0</v>
      </c>
      <c r="M10913" s="1">
        <v>2.45970439910888</v>
      </c>
      <c r="N10913" s="1">
        <v>-1.32220816612243</v>
      </c>
      <c r="O10913" s="1">
        <v>1.98112344741821</v>
      </c>
    </row>
    <row r="10914" ht="16.5" customHeight="1">
      <c r="A10914" s="1">
        <v>1.68326458286991E18</v>
      </c>
      <c r="B10914" s="1">
        <v>109.335915527343</v>
      </c>
      <c r="C10914" s="1">
        <v>-0.192694544792175</v>
      </c>
      <c r="D10914" s="1">
        <v>0.0697736740112304</v>
      </c>
      <c r="E10914" s="1">
        <v>-0.0220441818237304</v>
      </c>
      <c r="F10914" s="1">
        <v>-0.1364536380616149</v>
      </c>
      <c r="G10914" s="1">
        <v>0.09145998316533767</v>
      </c>
      <c r="H10914" s="1">
        <v>-0.06879792768803068</v>
      </c>
      <c r="I10914" s="1">
        <v>-0.08781800938028551</v>
      </c>
      <c r="J10914" s="1">
        <v>0.1521064713711332</v>
      </c>
      <c r="K10914" s="1">
        <v>0.1078754581376057</v>
      </c>
      <c r="L10914" s="1">
        <v>10912.0</v>
      </c>
      <c r="M10914" s="1">
        <v>2.4598319530487</v>
      </c>
      <c r="N10914" s="1">
        <v>-1.32208895683288</v>
      </c>
      <c r="O10914" s="1">
        <v>1.98209083080291</v>
      </c>
    </row>
    <row r="10915" ht="16.5" customHeight="1">
      <c r="A10915" s="1">
        <v>1.68326458287992E18</v>
      </c>
      <c r="B10915" s="1">
        <v>109.345925537109</v>
      </c>
      <c r="C10915" s="1">
        <v>-0.0829471349716186</v>
      </c>
      <c r="D10915" s="1">
        <v>-0.037388801574707</v>
      </c>
      <c r="E10915" s="1">
        <v>0.00867354869842529</v>
      </c>
      <c r="F10915" s="1">
        <v>0.001137598564543509</v>
      </c>
      <c r="G10915" s="1">
        <v>-0.02942176946664288</v>
      </c>
      <c r="H10915" s="1">
        <v>-0.01202880487628263</v>
      </c>
      <c r="I10915" s="1">
        <v>-0.03710896615128294</v>
      </c>
      <c r="J10915" s="1">
        <v>0.08065292306071141</v>
      </c>
      <c r="K10915" s="1">
        <v>-0.02171200368470117</v>
      </c>
      <c r="L10915" s="1">
        <v>10913.0</v>
      </c>
      <c r="M10915" s="1">
        <v>2.46009874343872</v>
      </c>
      <c r="N10915" s="1">
        <v>-1.32187163829803</v>
      </c>
      <c r="O10915" s="1">
        <v>1.98362517356872</v>
      </c>
    </row>
    <row r="10916" ht="16.5" customHeight="1">
      <c r="A10916" s="1">
        <v>1.68326458288993E18</v>
      </c>
      <c r="B10916" s="1">
        <v>109.355935058593</v>
      </c>
      <c r="C10916" s="1">
        <v>-0.0258843898773193</v>
      </c>
      <c r="D10916" s="1">
        <v>-0.1320161819458</v>
      </c>
      <c r="E10916" s="1">
        <v>0.0158239603042602</v>
      </c>
      <c r="F10916" s="1">
        <v>0.1091755052343035</v>
      </c>
      <c r="G10916" s="1">
        <v>-0.1244483791687776</v>
      </c>
      <c r="H10916" s="1">
        <v>0.008949317944318268</v>
      </c>
      <c r="I10916" s="1">
        <v>-0.02730367458116608</v>
      </c>
      <c r="J10916" s="1">
        <v>0.04324157461402554</v>
      </c>
      <c r="K10916" s="1">
        <v>-0.1254326358259013</v>
      </c>
      <c r="L10916" s="1">
        <v>10914.0</v>
      </c>
      <c r="M10916" s="1">
        <v>2.46055698394775</v>
      </c>
      <c r="N10916" s="1">
        <v>-1.32152712345123</v>
      </c>
      <c r="O10916" s="1">
        <v>1.98513090610504</v>
      </c>
    </row>
    <row r="10917" ht="16.5" customHeight="1">
      <c r="A10917" s="1">
        <v>1.68326458289994E18</v>
      </c>
      <c r="B10917" s="1">
        <v>109.365945068359</v>
      </c>
      <c r="C10917" s="1">
        <v>-0.0843623876571655</v>
      </c>
      <c r="D10917" s="1">
        <v>-0.214388847351074</v>
      </c>
      <c r="E10917" s="1">
        <v>-0.0188913345336914</v>
      </c>
      <c r="F10917" s="1">
        <v>0.1648878299918765</v>
      </c>
      <c r="G10917" s="1">
        <v>-0.1802301297290832</v>
      </c>
      <c r="H10917" s="1">
        <v>-0.03915014721750489</v>
      </c>
      <c r="I10917" s="1">
        <v>-0.1015587927002672</v>
      </c>
      <c r="J10917" s="1">
        <v>0.08689868468151057</v>
      </c>
      <c r="K10917" s="1">
        <v>-0.1886025129782251</v>
      </c>
      <c r="L10917" s="1">
        <v>10915.0</v>
      </c>
      <c r="M10917" s="1">
        <v>2.46115183830261</v>
      </c>
      <c r="N10917" s="1">
        <v>-1.3211270570755</v>
      </c>
      <c r="O10917" s="1">
        <v>1.98723149299621</v>
      </c>
    </row>
    <row r="10918" ht="16.5" customHeight="1">
      <c r="A10918" s="1">
        <v>1.68326458290995E18</v>
      </c>
      <c r="B10918" s="1">
        <v>109.375954833984</v>
      </c>
      <c r="C10918" s="1">
        <v>-0.122292637825012</v>
      </c>
      <c r="D10918" s="1">
        <v>-0.216575622558593</v>
      </c>
      <c r="E10918" s="1">
        <v>-0.00611734390258789</v>
      </c>
      <c r="F10918" s="1">
        <v>0.1503752961012199</v>
      </c>
      <c r="G10918" s="1">
        <v>-0.1831951553663552</v>
      </c>
      <c r="H10918" s="1">
        <v>-0.0361898344442079</v>
      </c>
      <c r="I10918" s="1">
        <v>-0.1072920303575515</v>
      </c>
      <c r="J10918" s="1">
        <v>0.1266157788612874</v>
      </c>
      <c r="K10918" s="1">
        <v>-0.1853503978833859</v>
      </c>
      <c r="L10918" s="1">
        <v>10916.0</v>
      </c>
      <c r="M10918" s="1">
        <v>2.46192002296447</v>
      </c>
      <c r="N10918" s="1">
        <v>-1.32073664665222</v>
      </c>
      <c r="O10918" s="1">
        <v>1.98915338516235</v>
      </c>
    </row>
    <row r="10919" ht="16.5" customHeight="1">
      <c r="A10919" s="1">
        <v>1.68326458291996E18</v>
      </c>
      <c r="B10919" s="1">
        <v>109.385964355468</v>
      </c>
      <c r="C10919" s="1">
        <v>-0.239478945732116</v>
      </c>
      <c r="D10919" s="1">
        <v>-0.146153450012207</v>
      </c>
      <c r="E10919" s="1">
        <v>-0.0120233297348022</v>
      </c>
      <c r="F10919" s="1">
        <v>0.03985272993366889</v>
      </c>
      <c r="G10919" s="1">
        <v>-0.1044105695254647</v>
      </c>
      <c r="H10919" s="1">
        <v>-0.07098356451387507</v>
      </c>
      <c r="I10919" s="1">
        <v>-0.1469778430324192</v>
      </c>
      <c r="J10919" s="1">
        <v>0.2202340896948672</v>
      </c>
      <c r="K10919" s="1">
        <v>-0.09354154148623627</v>
      </c>
      <c r="L10919" s="1">
        <v>10917.0</v>
      </c>
      <c r="M10919" s="1">
        <v>2.46285820007324</v>
      </c>
      <c r="N10919" s="1">
        <v>-1.32042098045349</v>
      </c>
      <c r="O10919" s="1">
        <v>1.99156963825225</v>
      </c>
    </row>
    <row r="10920" ht="16.5" customHeight="1">
      <c r="A10920" s="1">
        <v>1.68326458292997E18</v>
      </c>
      <c r="B10920" s="1">
        <v>109.395974365234</v>
      </c>
      <c r="C10920" s="1">
        <v>-0.221047163009643</v>
      </c>
      <c r="D10920" s="1">
        <v>-0.0691795349121093</v>
      </c>
      <c r="E10920" s="1">
        <v>0.0236676931381225</v>
      </c>
      <c r="F10920" s="1">
        <v>-0.0274700533066386</v>
      </c>
      <c r="G10920" s="1">
        <v>-0.04991157509885381</v>
      </c>
      <c r="H10920" s="1">
        <v>-0.03193701233738372</v>
      </c>
      <c r="I10920" s="1">
        <v>-0.09019098503010149</v>
      </c>
      <c r="J10920" s="1">
        <v>0.2128241315241916</v>
      </c>
      <c r="K10920" s="1">
        <v>-0.02791584492849677</v>
      </c>
      <c r="L10920" s="1">
        <v>10918.0</v>
      </c>
      <c r="M10920" s="1">
        <v>2.46497392654418</v>
      </c>
      <c r="N10920" s="1">
        <v>-1.31997370719909</v>
      </c>
      <c r="O10920" s="1">
        <v>1.99484777450561</v>
      </c>
    </row>
    <row r="10921" ht="16.5" customHeight="1">
      <c r="A10921" s="1">
        <v>1.68326458293998E18</v>
      </c>
      <c r="B10921" s="1">
        <v>109.405984130859</v>
      </c>
      <c r="C10921" s="1">
        <v>-0.15025520324707</v>
      </c>
      <c r="D10921" s="1">
        <v>-0.0925216674804687</v>
      </c>
      <c r="E10921" s="1">
        <v>0.155966281890869</v>
      </c>
      <c r="F10921" s="1">
        <v>0.007684907871856965</v>
      </c>
      <c r="G10921" s="1">
        <v>-0.1313939786473416</v>
      </c>
      <c r="H10921" s="1">
        <v>0.1137611573178542</v>
      </c>
      <c r="I10921" s="1">
        <v>0.0509240614584502</v>
      </c>
      <c r="J10921" s="1">
        <v>0.2137870562901314</v>
      </c>
      <c r="K10921" s="1">
        <v>-0.08464158697106555</v>
      </c>
      <c r="L10921" s="1">
        <v>10919.0</v>
      </c>
      <c r="M10921" s="1">
        <v>2.46758008003234</v>
      </c>
      <c r="N10921" s="1">
        <v>-1.31980419158935</v>
      </c>
      <c r="O10921" s="1">
        <v>1.99881446361541</v>
      </c>
    </row>
    <row r="10922" ht="16.5" customHeight="1">
      <c r="A10922" s="1">
        <v>1.68326458294999E18</v>
      </c>
      <c r="B10922" s="1">
        <v>109.415993652343</v>
      </c>
      <c r="C10922" s="1">
        <v>-0.121455669403076</v>
      </c>
      <c r="D10922" s="1">
        <v>-0.107324600219726</v>
      </c>
      <c r="E10922" s="1">
        <v>0.322886228561401</v>
      </c>
      <c r="F10922" s="1">
        <v>0.0146288733858802</v>
      </c>
      <c r="G10922" s="1">
        <v>-0.2158034626412378</v>
      </c>
      <c r="H10922" s="1">
        <v>0.2826189741027803</v>
      </c>
      <c r="I10922" s="1">
        <v>0.2062228907736553</v>
      </c>
      <c r="J10922" s="1">
        <v>0.2665501290476048</v>
      </c>
      <c r="K10922" s="1">
        <v>-0.1301871866835884</v>
      </c>
      <c r="L10922" s="1">
        <v>10920.0</v>
      </c>
      <c r="M10922" s="1">
        <v>2.47065591812133</v>
      </c>
      <c r="N10922" s="1">
        <v>-1.31988131999969</v>
      </c>
      <c r="O10922" s="1">
        <v>2.00284171104431</v>
      </c>
    </row>
    <row r="10923" ht="16.5" customHeight="1">
      <c r="A10923" s="1">
        <v>1.68326458296E18</v>
      </c>
      <c r="B10923" s="1">
        <v>109.426003662109</v>
      </c>
      <c r="C10923" s="1">
        <v>-0.180201172828674</v>
      </c>
      <c r="D10923" s="1">
        <v>-0.124983787536621</v>
      </c>
      <c r="E10923" s="1">
        <v>0.284170150756835</v>
      </c>
      <c r="F10923" s="1">
        <v>0.01020099014404231</v>
      </c>
      <c r="G10923" s="1">
        <v>-0.2104065954631527</v>
      </c>
      <c r="H10923" s="1">
        <v>0.2305308393945333</v>
      </c>
      <c r="I10923" s="1">
        <v>0.1436932467338571</v>
      </c>
      <c r="J10923" s="1">
        <v>0.3022307916067665</v>
      </c>
      <c r="K10923" s="1">
        <v>-0.1298264012435476</v>
      </c>
      <c r="L10923" s="1">
        <v>10921.0</v>
      </c>
      <c r="M10923" s="1">
        <v>2.47145318984985</v>
      </c>
      <c r="N10923" s="1">
        <v>-1.31988751888275</v>
      </c>
      <c r="O10923" s="1">
        <v>2.00524950027465</v>
      </c>
    </row>
    <row r="10924" ht="16.5" customHeight="1">
      <c r="A10924" s="1">
        <v>1.68326458297001E18</v>
      </c>
      <c r="B10924" s="1">
        <v>109.436013427734</v>
      </c>
      <c r="C10924" s="1">
        <v>-0.214911460876464</v>
      </c>
      <c r="D10924" s="1">
        <v>-0.0581436157226562</v>
      </c>
      <c r="E10924" s="1">
        <v>0.118314027786254</v>
      </c>
      <c r="F10924" s="1">
        <v>-0.04769864427832644</v>
      </c>
      <c r="G10924" s="1">
        <v>-0.07859344333220088</v>
      </c>
      <c r="H10924" s="1">
        <v>0.06127806654759067</v>
      </c>
      <c r="I10924" s="1">
        <v>-9.793565667060812E-4</v>
      </c>
      <c r="J10924" s="1">
        <v>0.2499875236475737</v>
      </c>
      <c r="K10924" s="1">
        <v>-0.03272778089708073</v>
      </c>
      <c r="L10924" s="1">
        <v>10922.0</v>
      </c>
      <c r="M10924" s="1">
        <v>2.47204566001892</v>
      </c>
      <c r="N10924" s="1">
        <v>-1.32000517845153</v>
      </c>
      <c r="O10924" s="1">
        <v>2.00713515281677</v>
      </c>
    </row>
    <row r="10925" ht="16.5" customHeight="1">
      <c r="A10925" s="1">
        <v>1.68326458298002E18</v>
      </c>
      <c r="B10925" s="1">
        <v>109.446022949218</v>
      </c>
      <c r="C10925" s="1">
        <v>-0.110602378845214</v>
      </c>
      <c r="D10925" s="1">
        <v>0.110713005065917</v>
      </c>
      <c r="E10925" s="1">
        <v>0.0353835821151733</v>
      </c>
      <c r="F10925" s="1">
        <v>-0.1494794505439743</v>
      </c>
      <c r="G10925" s="1">
        <v>0.09731265425206058</v>
      </c>
      <c r="H10925" s="1">
        <v>0.00684242784763918</v>
      </c>
      <c r="I10925" s="1">
        <v>0.008887577016208677</v>
      </c>
      <c r="J10925" s="1">
        <v>0.1022193823349185</v>
      </c>
      <c r="K10925" s="1">
        <v>0.1233469354390447</v>
      </c>
      <c r="L10925" s="1">
        <v>10923.0</v>
      </c>
      <c r="M10925" s="1">
        <v>2.4732711315155</v>
      </c>
      <c r="N10925" s="1">
        <v>-1.32012605667114</v>
      </c>
      <c r="O10925" s="1">
        <v>2.00968289375305</v>
      </c>
    </row>
    <row r="10926" ht="16.5" customHeight="1">
      <c r="A10926" s="1">
        <v>1.68326458299003E18</v>
      </c>
      <c r="B10926" s="1">
        <v>109.456032958984</v>
      </c>
      <c r="C10926" s="1">
        <v>-0.00818967819213867</v>
      </c>
      <c r="D10926" s="1">
        <v>0.149882316589355</v>
      </c>
      <c r="E10926" s="1">
        <v>0.0482412576675415</v>
      </c>
      <c r="F10926" s="1">
        <v>-0.144032504028497</v>
      </c>
      <c r="G10926" s="1">
        <v>0.1164585743472036</v>
      </c>
      <c r="H10926" s="1">
        <v>0.04470569541048586</v>
      </c>
      <c r="I10926" s="1">
        <v>0.07245539490817075</v>
      </c>
      <c r="J10926" s="1">
        <v>0.01330731143132443</v>
      </c>
      <c r="K10926" s="1">
        <v>0.1393991815041811</v>
      </c>
      <c r="L10926" s="1">
        <v>10924.0</v>
      </c>
      <c r="M10926" s="1">
        <v>2.47431349754333</v>
      </c>
      <c r="N10926" s="1">
        <v>-1.32030844688415</v>
      </c>
      <c r="O10926" s="1">
        <v>2.01181006431579</v>
      </c>
    </row>
    <row r="10927" ht="16.5" customHeight="1">
      <c r="A10927" s="1">
        <v>1.68326458300004E18</v>
      </c>
      <c r="B10927" s="1">
        <v>109.466042724609</v>
      </c>
      <c r="C10927" s="1">
        <v>-0.0499085187911987</v>
      </c>
      <c r="D10927" s="1">
        <v>0.0579690933227539</v>
      </c>
      <c r="E10927" s="1">
        <v>-0.0462762117385864</v>
      </c>
      <c r="F10927" s="1">
        <v>-0.06818404477961047</v>
      </c>
      <c r="G10927" s="1">
        <v>0.07690974990923065</v>
      </c>
      <c r="H10927" s="1">
        <v>-0.05720706955987262</v>
      </c>
      <c r="I10927" s="1">
        <v>-0.04874890148610508</v>
      </c>
      <c r="J10927" s="1">
        <v>0.01703443727830703</v>
      </c>
      <c r="K10927" s="1">
        <v>0.07298038778392223</v>
      </c>
      <c r="L10927" s="1">
        <v>10925.0</v>
      </c>
      <c r="M10927" s="1">
        <v>2.47533917427063</v>
      </c>
      <c r="N10927" s="1">
        <v>-1.32020246982574</v>
      </c>
      <c r="O10927" s="1">
        <v>2.01433753967285</v>
      </c>
    </row>
    <row r="10928" ht="16.5" customHeight="1">
      <c r="A10928" s="1">
        <v>1.68326458301005E18</v>
      </c>
      <c r="B10928" s="1">
        <v>109.476052246093</v>
      </c>
      <c r="C10928" s="1">
        <v>-0.127204298973083</v>
      </c>
      <c r="D10928" s="1">
        <v>-0.0654125213623046</v>
      </c>
      <c r="E10928" s="1">
        <v>-0.126806259155273</v>
      </c>
      <c r="F10928" s="1">
        <v>0.01945610066936916</v>
      </c>
      <c r="G10928" s="1">
        <v>0.00757679585800916</v>
      </c>
      <c r="H10928" s="1">
        <v>-0.1544196340599947</v>
      </c>
      <c r="I10928" s="1">
        <v>-0.1797005637553836</v>
      </c>
      <c r="J10928" s="1">
        <v>0.06231530609224464</v>
      </c>
      <c r="K10928" s="1">
        <v>-0.01908063464358764</v>
      </c>
      <c r="L10928" s="1">
        <v>10926.0</v>
      </c>
      <c r="M10928" s="1">
        <v>2.47648215293884</v>
      </c>
      <c r="N10928" s="1">
        <v>-1.31987452507019</v>
      </c>
      <c r="O10928" s="1">
        <v>2.01667785644531</v>
      </c>
    </row>
    <row r="10929" ht="16.5" customHeight="1">
      <c r="A10929" s="1">
        <v>1.68326458302006E18</v>
      </c>
      <c r="B10929" s="1">
        <v>109.486062255859</v>
      </c>
      <c r="C10929" s="1">
        <v>-0.0520966053009033</v>
      </c>
      <c r="D10929" s="1">
        <v>-0.12913703918457</v>
      </c>
      <c r="E10929" s="1">
        <v>-0.238783121109008</v>
      </c>
      <c r="F10929" s="1">
        <v>0.1202545334556793</v>
      </c>
      <c r="G10929" s="1">
        <v>-0.01061602381096964</v>
      </c>
      <c r="H10929" s="1">
        <v>-0.2442377889082081</v>
      </c>
      <c r="I10929" s="1">
        <v>-0.2607961150975441</v>
      </c>
      <c r="J10929" s="1">
        <v>-0.04760163866154833</v>
      </c>
      <c r="K10929" s="1">
        <v>-0.07827690275873583</v>
      </c>
      <c r="L10929" s="1">
        <v>10927.0</v>
      </c>
      <c r="M10929" s="1">
        <v>2.4771339893341</v>
      </c>
      <c r="N10929" s="1">
        <v>-1.31953394412994</v>
      </c>
      <c r="O10929" s="1">
        <v>2.01873183250427</v>
      </c>
    </row>
    <row r="10930" ht="16.5" customHeight="1">
      <c r="A10930" s="1">
        <v>1.68326458303007E18</v>
      </c>
      <c r="B10930" s="1">
        <v>109.496072021484</v>
      </c>
      <c r="C10930" s="1">
        <v>0.0335149765014648</v>
      </c>
      <c r="D10930" s="1">
        <v>-0.15626049041748</v>
      </c>
      <c r="E10930" s="1">
        <v>-0.224083304405212</v>
      </c>
      <c r="F10930" s="1">
        <v>0.1790672839005166</v>
      </c>
      <c r="G10930" s="1">
        <v>-0.04980502163291804</v>
      </c>
      <c r="H10930" s="1">
        <v>-0.2087099987917487</v>
      </c>
      <c r="I10930" s="1">
        <v>-0.2180410416277481</v>
      </c>
      <c r="J10930" s="1">
        <v>-0.1136880725133987</v>
      </c>
      <c r="K10930" s="1">
        <v>-0.1236408067987164</v>
      </c>
      <c r="L10930" s="1">
        <v>10928.0</v>
      </c>
      <c r="M10930" s="1">
        <v>2.47894167900085</v>
      </c>
      <c r="N10930" s="1">
        <v>-1.31948614120483</v>
      </c>
      <c r="O10930" s="1">
        <v>2.02125597000122</v>
      </c>
    </row>
    <row r="10931" ht="16.5" customHeight="1">
      <c r="A10931" s="1">
        <v>1.68326458304008E18</v>
      </c>
      <c r="B10931" s="1">
        <v>109.506081542968</v>
      </c>
      <c r="C10931" s="1">
        <v>0.0560947656631469</v>
      </c>
      <c r="D10931" s="1">
        <v>-0.168818473815917</v>
      </c>
      <c r="E10931" s="1">
        <v>-0.220943331718444</v>
      </c>
      <c r="F10931" s="1">
        <v>0.1996328235862931</v>
      </c>
      <c r="G10931" s="1">
        <v>-0.06417574022570399</v>
      </c>
      <c r="H10931" s="1">
        <v>-0.2000417646703745</v>
      </c>
      <c r="I10931" s="1">
        <v>-0.2087417200720516</v>
      </c>
      <c r="J10931" s="1">
        <v>-0.1306421983687199</v>
      </c>
      <c r="K10931" s="1">
        <v>-0.1407898140581027</v>
      </c>
      <c r="L10931" s="1">
        <v>10929.0</v>
      </c>
      <c r="M10931" s="1">
        <v>2.48072791099548</v>
      </c>
      <c r="N10931" s="1">
        <v>-1.31937718391418</v>
      </c>
      <c r="O10931" s="1">
        <v>2.02404904365539</v>
      </c>
    </row>
    <row r="10932" ht="16.5" customHeight="1">
      <c r="A10932" s="1">
        <v>1.68326458305009E18</v>
      </c>
      <c r="B10932" s="1">
        <v>109.516091552734</v>
      </c>
      <c r="C10932" s="1">
        <v>-0.0435677766799926</v>
      </c>
      <c r="D10932" s="1">
        <v>-0.158638000488281</v>
      </c>
      <c r="E10932" s="1">
        <v>-0.242339491844177</v>
      </c>
      <c r="F10932" s="1">
        <v>0.1504453012389636</v>
      </c>
      <c r="G10932" s="1">
        <v>-0.03448719189007874</v>
      </c>
      <c r="H10932" s="1">
        <v>-0.2455566756880873</v>
      </c>
      <c r="I10932" s="1">
        <v>-0.2670474319171322</v>
      </c>
      <c r="J10932" s="1">
        <v>-0.05280010955165322</v>
      </c>
      <c r="K10932" s="1">
        <v>-0.1081221575505083</v>
      </c>
      <c r="L10932" s="1">
        <v>10930.0</v>
      </c>
      <c r="M10932" s="1">
        <v>2.48227429389953</v>
      </c>
      <c r="N10932" s="1">
        <v>-1.3192400932312</v>
      </c>
      <c r="O10932" s="1">
        <v>2.02613472938537</v>
      </c>
    </row>
    <row r="10933" ht="16.5" customHeight="1">
      <c r="A10933" s="1">
        <v>1.6832645830601E18</v>
      </c>
      <c r="B10933" s="1">
        <v>109.526101074218</v>
      </c>
      <c r="C10933" s="1">
        <v>-0.11285650730133</v>
      </c>
      <c r="D10933" s="1">
        <v>-0.109189987182617</v>
      </c>
      <c r="E10933" s="1">
        <v>-0.192723751068115</v>
      </c>
      <c r="F10933" s="1">
        <v>0.07090750849845262</v>
      </c>
      <c r="G10933" s="1">
        <v>-0.003170097276825444</v>
      </c>
      <c r="H10933" s="1">
        <v>-0.2147550306818783</v>
      </c>
      <c r="I10933" s="1">
        <v>-0.2412619043186511</v>
      </c>
      <c r="J10933" s="1">
        <v>0.02569066299724801</v>
      </c>
      <c r="K10933" s="1">
        <v>-0.0541680244330339</v>
      </c>
      <c r="L10933" s="1">
        <v>10931.0</v>
      </c>
      <c r="M10933" s="1">
        <v>2.48351311683654</v>
      </c>
      <c r="N10933" s="1">
        <v>-1.3191465139389</v>
      </c>
      <c r="O10933" s="1">
        <v>2.02801418304443</v>
      </c>
    </row>
    <row r="10934" ht="16.5" customHeight="1">
      <c r="A10934" s="1">
        <v>1.68326458307011E18</v>
      </c>
      <c r="B10934" s="1">
        <v>109.536111083984</v>
      </c>
      <c r="C10934" s="1">
        <v>-0.126820683479309</v>
      </c>
      <c r="D10934" s="1">
        <v>-0.0563411712646484</v>
      </c>
      <c r="E10934" s="1">
        <v>-0.108901143074035</v>
      </c>
      <c r="F10934" s="1">
        <v>0.008186045894243196</v>
      </c>
      <c r="G10934" s="1">
        <v>0.01011004257440506</v>
      </c>
      <c r="H10934" s="1">
        <v>-0.1370553576791203</v>
      </c>
      <c r="I10934" s="1">
        <v>-0.1614338793163709</v>
      </c>
      <c r="J10934" s="1">
        <v>0.06991171325543623</v>
      </c>
      <c r="K10934" s="1">
        <v>-0.0129894310677949</v>
      </c>
      <c r="L10934" s="1">
        <v>10932.0</v>
      </c>
      <c r="M10934" s="1">
        <v>2.48429131507873</v>
      </c>
      <c r="N10934" s="1">
        <v>-1.31908738613128</v>
      </c>
      <c r="O10934" s="1">
        <v>2.02909994125366</v>
      </c>
    </row>
    <row r="10935" ht="16.5" customHeight="1">
      <c r="A10935" s="1">
        <v>1.68326458308012E18</v>
      </c>
      <c r="B10935" s="1">
        <v>109.546120849609</v>
      </c>
      <c r="C10935" s="1">
        <v>-0.102010011672973</v>
      </c>
      <c r="D10935" s="1">
        <v>-0.0366020202636718</v>
      </c>
      <c r="E10935" s="1">
        <v>-0.0735664367675781</v>
      </c>
      <c r="F10935" s="1">
        <v>-0.002803232125439357</v>
      </c>
      <c r="G10935" s="1">
        <v>0.00998471136722525</v>
      </c>
      <c r="H10935" s="1">
        <v>-0.09667193030378342</v>
      </c>
      <c r="I10935" s="1">
        <v>-0.1155415595628047</v>
      </c>
      <c r="J10935" s="1">
        <v>0.06157111105196099</v>
      </c>
      <c r="K10935" s="1">
        <v>-0.00411280904466319</v>
      </c>
      <c r="L10935" s="1">
        <v>10933.0</v>
      </c>
      <c r="M10935" s="1">
        <v>2.48460459709167</v>
      </c>
      <c r="N10935" s="1">
        <v>-1.31887423992156</v>
      </c>
      <c r="O10935" s="1">
        <v>2.02948141098022</v>
      </c>
    </row>
    <row r="10936" ht="16.5" customHeight="1">
      <c r="A10936" s="1">
        <v>1.68326458309013E18</v>
      </c>
      <c r="B10936" s="1">
        <v>109.556130371093</v>
      </c>
      <c r="C10936" s="1">
        <v>-0.0920206308364868</v>
      </c>
      <c r="D10936" s="1">
        <v>-0.0289478302001953</v>
      </c>
      <c r="E10936" s="1">
        <v>-0.100707530975341</v>
      </c>
      <c r="F10936" s="1">
        <v>-0.002386221830307183</v>
      </c>
      <c r="G10936" s="1">
        <v>0.02740925449013639</v>
      </c>
      <c r="H10936" s="1">
        <v>-0.1204812682452087</v>
      </c>
      <c r="I10936" s="1">
        <v>-0.1335609456898807</v>
      </c>
      <c r="J10936" s="1">
        <v>0.03973771665794519</v>
      </c>
      <c r="K10936" s="1">
        <v>0.005492732206134259</v>
      </c>
      <c r="L10936" s="1">
        <v>10934.0</v>
      </c>
      <c r="M10936" s="1">
        <v>2.48449277877807</v>
      </c>
      <c r="N10936" s="1">
        <v>-1.31864047050476</v>
      </c>
      <c r="O10936" s="1">
        <v>2.02964258193969</v>
      </c>
    </row>
    <row r="10937" ht="16.5" customHeight="1">
      <c r="A10937" s="1">
        <v>1.68326458310014E18</v>
      </c>
      <c r="B10937" s="1">
        <v>109.566140380859</v>
      </c>
      <c r="C10937" s="1">
        <v>-0.141723990440368</v>
      </c>
      <c r="D10937" s="1">
        <v>-0.0353994369506835</v>
      </c>
      <c r="E10937" s="1">
        <v>-0.0719205141067504</v>
      </c>
      <c r="F10937" s="1">
        <v>-0.02117039847414908</v>
      </c>
      <c r="G10937" s="1">
        <v>0.01486316545522968</v>
      </c>
      <c r="H10937" s="1">
        <v>-0.1050439668303524</v>
      </c>
      <c r="I10937" s="1">
        <v>-0.1303263719270684</v>
      </c>
      <c r="J10937" s="1">
        <v>0.0974885953783111</v>
      </c>
      <c r="K10937" s="1">
        <v>0.004731065279517438</v>
      </c>
      <c r="L10937" s="1">
        <v>10935.0</v>
      </c>
      <c r="M10937" s="1">
        <v>2.48483037948608</v>
      </c>
      <c r="N10937" s="1">
        <v>-1.31831538677215</v>
      </c>
      <c r="O10937" s="1">
        <v>2.03033065795898</v>
      </c>
    </row>
    <row r="10938" ht="16.5" customHeight="1">
      <c r="A10938" s="1">
        <v>1.68326458311015E18</v>
      </c>
      <c r="B10938" s="1">
        <v>109.576150146484</v>
      </c>
      <c r="C10938" s="1">
        <v>-0.0457884073257446</v>
      </c>
      <c r="D10938" s="1">
        <v>-0.0168323516845703</v>
      </c>
      <c r="E10938" s="1">
        <v>-0.0215555429458618</v>
      </c>
      <c r="F10938" s="1">
        <v>-0.002209029625974658</v>
      </c>
      <c r="G10938" s="1">
        <v>-7.328037808055797E-4</v>
      </c>
      <c r="H10938" s="1">
        <v>-0.03231901625407034</v>
      </c>
      <c r="I10938" s="1">
        <v>-0.04183608595399768</v>
      </c>
      <c r="J10938" s="1">
        <v>0.03284469585527585</v>
      </c>
      <c r="K10938" s="1">
        <v>-0.003939024452967373</v>
      </c>
      <c r="L10938" s="1">
        <v>10936.0</v>
      </c>
      <c r="M10938" s="1">
        <v>2.48544073104858</v>
      </c>
      <c r="N10938" s="1">
        <v>-1.31809425354003</v>
      </c>
      <c r="O10938" s="1">
        <v>2.03084850311279</v>
      </c>
    </row>
    <row r="10939" ht="16.5" customHeight="1">
      <c r="A10939" s="1">
        <v>1.68326458312015E18</v>
      </c>
      <c r="B10939" s="1">
        <v>109.586159667968</v>
      </c>
      <c r="C10939" s="1">
        <v>0.084967017173767</v>
      </c>
      <c r="D10939" s="1">
        <v>-0.0136594772338867</v>
      </c>
      <c r="E10939" s="1">
        <v>0.017435073852539</v>
      </c>
      <c r="F10939" s="1">
        <v>0.04686935520521048</v>
      </c>
      <c r="G10939" s="1">
        <v>-0.02918800444484069</v>
      </c>
      <c r="H10939" s="1">
        <v>0.03813302746461066</v>
      </c>
      <c r="I10939" s="1">
        <v>0.04768526291410395</v>
      </c>
      <c r="J10939" s="1">
        <v>-0.06606686018904923</v>
      </c>
      <c r="K10939" s="1">
        <v>-0.03272984358704988</v>
      </c>
      <c r="L10939" s="1">
        <v>10937.0</v>
      </c>
      <c r="M10939" s="1">
        <v>2.48597121238708</v>
      </c>
      <c r="N10939" s="1">
        <v>-1.31798982620239</v>
      </c>
      <c r="O10939" s="1">
        <v>2.03148365020751</v>
      </c>
    </row>
    <row r="10940" ht="16.5" customHeight="1">
      <c r="A10940" s="1">
        <v>1.68326458313016E18</v>
      </c>
      <c r="B10940" s="1">
        <v>109.596169677734</v>
      </c>
      <c r="C10940" s="1">
        <v>0.0768827199935913</v>
      </c>
      <c r="D10940" s="1">
        <v>-0.00210189819335937</v>
      </c>
      <c r="E10940" s="1">
        <v>0.0860838890075683</v>
      </c>
      <c r="F10940" s="1">
        <v>0.02544846678371218</v>
      </c>
      <c r="G10940" s="1">
        <v>-0.04758565099059743</v>
      </c>
      <c r="H10940" s="1">
        <v>0.102583585896108</v>
      </c>
      <c r="I10940" s="1">
        <v>0.1074034877452362</v>
      </c>
      <c r="J10940" s="1">
        <v>-0.0294198981001185</v>
      </c>
      <c r="K10940" s="1">
        <v>-0.03040997147835443</v>
      </c>
      <c r="L10940" s="1">
        <v>10938.0</v>
      </c>
      <c r="M10940" s="1">
        <v>2.48727822303771</v>
      </c>
      <c r="N10940" s="1">
        <v>-1.3178790807724</v>
      </c>
      <c r="O10940" s="1">
        <v>2.03256058692932</v>
      </c>
    </row>
    <row r="10941" ht="16.5" customHeight="1">
      <c r="A10941" s="1">
        <v>1.68326458314021E18</v>
      </c>
      <c r="B10941" s="1">
        <v>109.606209960937</v>
      </c>
      <c r="C10941" s="1">
        <v>0.0522643327713012</v>
      </c>
      <c r="D10941" s="1">
        <v>0.00937271118164062</v>
      </c>
      <c r="E10941" s="1">
        <v>0.11421525478363</v>
      </c>
      <c r="F10941" s="1">
        <v>0.001456749681319062</v>
      </c>
      <c r="G10941" s="1">
        <v>-0.04692315453178745</v>
      </c>
      <c r="H10941" s="1">
        <v>0.1236632981363631</v>
      </c>
      <c r="I10941" s="1">
        <v>0.1245043419886541</v>
      </c>
      <c r="J10941" s="1">
        <v>0.003750299817977602</v>
      </c>
      <c r="K10941" s="1">
        <v>-0.01868517690408197</v>
      </c>
      <c r="L10941" s="1">
        <v>10939.0</v>
      </c>
      <c r="M10941" s="1">
        <v>2.48925971984863</v>
      </c>
      <c r="N10941" s="1">
        <v>-1.31771790981292</v>
      </c>
      <c r="O10941" s="1">
        <v>2.03446531295776</v>
      </c>
    </row>
    <row r="10942" ht="16.5" customHeight="1">
      <c r="A10942" s="1">
        <v>1.68326458315021E18</v>
      </c>
      <c r="B10942" s="1">
        <v>109.616219482421</v>
      </c>
      <c r="C10942" s="1">
        <v>0.037798523902893</v>
      </c>
      <c r="D10942" s="1">
        <v>0.034769058227539</v>
      </c>
      <c r="E10942" s="1">
        <v>0.103744506835937</v>
      </c>
      <c r="F10942" s="1">
        <v>-0.02630840551712007</v>
      </c>
      <c r="G10942" s="1">
        <v>-0.01828018925012133</v>
      </c>
      <c r="H10942" s="1">
        <v>0.1099059310704278</v>
      </c>
      <c r="I10942" s="1">
        <v>0.1149369812206486</v>
      </c>
      <c r="J10942" s="1">
        <v>0.009062235029897475</v>
      </c>
      <c r="K10942" s="1">
        <v>0.01038771974322977</v>
      </c>
      <c r="L10942" s="1">
        <v>10940.0</v>
      </c>
      <c r="M10942" s="1">
        <v>2.4914813041687</v>
      </c>
      <c r="N10942" s="1">
        <v>-1.31754100322723</v>
      </c>
      <c r="O10942" s="1">
        <v>2.03643941879272</v>
      </c>
    </row>
    <row r="10943" ht="16.5" customHeight="1">
      <c r="A10943" s="1">
        <v>1.68326458316022E18</v>
      </c>
      <c r="B10943" s="1">
        <v>109.626229492187</v>
      </c>
      <c r="C10943" s="1">
        <v>-0.0388849973678588</v>
      </c>
      <c r="D10943" s="1">
        <v>0.0349197387695312</v>
      </c>
      <c r="E10943" s="1">
        <v>0.0716139078140258</v>
      </c>
      <c r="F10943" s="1">
        <v>-0.05625927950665972</v>
      </c>
      <c r="G10943" s="1">
        <v>0.004268768882893083</v>
      </c>
      <c r="H10943" s="1">
        <v>0.05957186900437349</v>
      </c>
      <c r="I10943" s="1">
        <v>0.05471369060250948</v>
      </c>
      <c r="J10943" s="1">
        <v>0.06261813871554282</v>
      </c>
      <c r="K10943" s="1">
        <v>0.03074675858601589</v>
      </c>
      <c r="L10943" s="1">
        <v>10941.0</v>
      </c>
      <c r="M10943" s="1">
        <v>2.4940333366394</v>
      </c>
      <c r="N10943" s="1">
        <v>-1.31727492809295</v>
      </c>
      <c r="O10943" s="1">
        <v>2.03913187980651</v>
      </c>
    </row>
    <row r="10944" ht="16.5" customHeight="1">
      <c r="A10944" s="1">
        <v>1.68326458317023E18</v>
      </c>
      <c r="B10944" s="1">
        <v>109.636239257812</v>
      </c>
      <c r="C10944" s="1">
        <v>-0.154815793037414</v>
      </c>
      <c r="D10944" s="1">
        <v>0.0302028656005859</v>
      </c>
      <c r="E10944" s="1">
        <v>0.0679184198379516</v>
      </c>
      <c r="F10944" s="1">
        <v>-0.1026766254866794</v>
      </c>
      <c r="G10944" s="1">
        <v>0.01472120497367833</v>
      </c>
      <c r="H10944" s="1">
        <v>0.02685679409913456</v>
      </c>
      <c r="I10944" s="1">
        <v>0.002088377794218026</v>
      </c>
      <c r="J10944" s="1">
        <v>0.1642617048751692</v>
      </c>
      <c r="K10944" s="1">
        <v>0.05006780079420557</v>
      </c>
      <c r="L10944" s="1">
        <v>10942.0</v>
      </c>
      <c r="M10944" s="1">
        <v>2.4970326423645</v>
      </c>
      <c r="N10944" s="1">
        <v>-1.31691181659698</v>
      </c>
      <c r="O10944" s="1">
        <v>2.04195594787597</v>
      </c>
    </row>
    <row r="10945" ht="16.5" customHeight="1">
      <c r="A10945" s="1">
        <v>1.68326458318024E18</v>
      </c>
      <c r="B10945" s="1">
        <v>109.646248779296</v>
      </c>
      <c r="C10945" s="1">
        <v>-0.223837733268737</v>
      </c>
      <c r="D10945" s="1">
        <v>0.00299072265625</v>
      </c>
      <c r="E10945" s="1">
        <v>0.0735255479812622</v>
      </c>
      <c r="F10945" s="1">
        <v>-0.1100397091697192</v>
      </c>
      <c r="G10945" s="1">
        <v>-0.004125668126288778</v>
      </c>
      <c r="H10945" s="1">
        <v>0.01486046561355275</v>
      </c>
      <c r="I10945" s="1">
        <v>-0.02780991696673959</v>
      </c>
      <c r="J10945" s="1">
        <v>0.2310418482130298</v>
      </c>
      <c r="K10945" s="1">
        <v>0.03693982548231556</v>
      </c>
      <c r="L10945" s="1">
        <v>10943.0</v>
      </c>
      <c r="M10945" s="1">
        <v>2.50016164779663</v>
      </c>
      <c r="N10945" s="1">
        <v>-1.3165385723114</v>
      </c>
      <c r="O10945" s="1">
        <v>2.04504442214965</v>
      </c>
    </row>
    <row r="10946" ht="16.5" customHeight="1">
      <c r="A10946" s="1">
        <v>1.68326458319025E18</v>
      </c>
      <c r="B10946" s="1">
        <v>109.656258789062</v>
      </c>
      <c r="C10946" s="1">
        <v>-0.165453195571899</v>
      </c>
      <c r="D10946" s="1">
        <v>-0.0311431884765625</v>
      </c>
      <c r="E10946" s="1">
        <v>-0.0112355947494506</v>
      </c>
      <c r="F10946" s="1">
        <v>-0.04445966189250351</v>
      </c>
      <c r="G10946" s="1">
        <v>-0.003583839605179982</v>
      </c>
      <c r="H10946" s="1">
        <v>-0.05253243259962587</v>
      </c>
      <c r="I10946" s="1">
        <v>-0.08583758562736662</v>
      </c>
      <c r="J10946" s="1">
        <v>0.1451824037723155</v>
      </c>
      <c r="K10946" s="1">
        <v>0.004987537582194616</v>
      </c>
      <c r="L10946" s="1">
        <v>10944.0</v>
      </c>
      <c r="M10946" s="1">
        <v>2.50263667106628</v>
      </c>
      <c r="N10946" s="1">
        <v>-1.31627094745635</v>
      </c>
      <c r="O10946" s="1">
        <v>2.04721474647521</v>
      </c>
    </row>
    <row r="10947" ht="16.5" customHeight="1">
      <c r="A10947" s="1">
        <v>1.68326458320026E18</v>
      </c>
      <c r="B10947" s="1">
        <v>109.666268554687</v>
      </c>
      <c r="C10947" s="1">
        <v>-0.0738693475723266</v>
      </c>
      <c r="D10947" s="1">
        <v>-0.0343885421752929</v>
      </c>
      <c r="E10947" s="1">
        <v>-0.0618988275527954</v>
      </c>
      <c r="F10947" s="1">
        <v>0.004823877205213919</v>
      </c>
      <c r="G10947" s="1">
        <v>0.005576352866251087</v>
      </c>
      <c r="H10947" s="1">
        <v>-0.07850857417717956</v>
      </c>
      <c r="I10947" s="1">
        <v>-0.09302073025160851</v>
      </c>
      <c r="J10947" s="1">
        <v>0.04166481004646252</v>
      </c>
      <c r="K10947" s="1">
        <v>-0.009050091868310503</v>
      </c>
      <c r="L10947" s="1">
        <v>10945.0</v>
      </c>
      <c r="M10947" s="1">
        <v>2.50425577163696</v>
      </c>
      <c r="N10947" s="1">
        <v>-1.31618738174438</v>
      </c>
      <c r="O10947" s="1">
        <v>2.04875230789184</v>
      </c>
    </row>
    <row r="10948" ht="16.5" customHeight="1">
      <c r="A10948" s="1">
        <v>1.68326458321027E18</v>
      </c>
      <c r="B10948" s="1">
        <v>109.676278076171</v>
      </c>
      <c r="C10948" s="1">
        <v>0.0185002088546752</v>
      </c>
      <c r="D10948" s="1">
        <v>-0.00580215454101562</v>
      </c>
      <c r="E10948" s="1">
        <v>-0.0623373985290527</v>
      </c>
      <c r="F10948" s="1">
        <v>0.02062785672547318</v>
      </c>
      <c r="G10948" s="1">
        <v>0.02049371580934938</v>
      </c>
      <c r="H10948" s="1">
        <v>-0.05567014809564713</v>
      </c>
      <c r="I10948" s="1">
        <v>-0.04848414459649551</v>
      </c>
      <c r="J10948" s="1">
        <v>-0.04371681285197954</v>
      </c>
      <c r="K10948" s="1">
        <v>-3.781550297533567E-5</v>
      </c>
      <c r="L10948" s="1">
        <v>10946.0</v>
      </c>
      <c r="M10948" s="1">
        <v>2.50551271438598</v>
      </c>
      <c r="N10948" s="1">
        <v>-1.31624639034271</v>
      </c>
      <c r="O10948" s="1">
        <v>2.04950737953186</v>
      </c>
    </row>
    <row r="10949" ht="16.5" customHeight="1">
      <c r="A10949" s="1">
        <v>1.68326458322028E18</v>
      </c>
      <c r="B10949" s="1">
        <v>109.686288085937</v>
      </c>
      <c r="C10949" s="1">
        <v>0.037099003791809</v>
      </c>
      <c r="D10949" s="1">
        <v>0.0354785919189453</v>
      </c>
      <c r="E10949" s="1">
        <v>-0.0682368278503418</v>
      </c>
      <c r="F10949" s="1">
        <v>-0.006984514325897742</v>
      </c>
      <c r="G10949" s="1">
        <v>0.05763494964393658</v>
      </c>
      <c r="H10949" s="1">
        <v>-0.05669639040450113</v>
      </c>
      <c r="I10949" s="1">
        <v>-0.03667487648765285</v>
      </c>
      <c r="J10949" s="1">
        <v>-0.06765312134711167</v>
      </c>
      <c r="K10949" s="1">
        <v>0.03700459761386274</v>
      </c>
      <c r="L10949" s="1">
        <v>10947.0</v>
      </c>
      <c r="M10949" s="1">
        <v>2.50670886039733</v>
      </c>
      <c r="N10949" s="1">
        <v>-1.31625151634216</v>
      </c>
      <c r="O10949" s="1">
        <v>2.05033659934997</v>
      </c>
    </row>
    <row r="10950" ht="16.5" customHeight="1">
      <c r="A10950" s="1">
        <v>1.68326458323029E18</v>
      </c>
      <c r="B10950" s="1">
        <v>109.696297851562</v>
      </c>
      <c r="C10950" s="1">
        <v>0.0127568244934082</v>
      </c>
      <c r="D10950" s="1">
        <v>0.0727491378784179</v>
      </c>
      <c r="E10950" s="1">
        <v>-0.0857441425323486</v>
      </c>
      <c r="F10950" s="1">
        <v>-0.04882718127822754</v>
      </c>
      <c r="G10950" s="1">
        <v>0.1013769642317519</v>
      </c>
      <c r="H10950" s="1">
        <v>-0.07976524951538941</v>
      </c>
      <c r="I10950" s="1">
        <v>-0.05391094164497959</v>
      </c>
      <c r="J10950" s="1">
        <v>-0.05834892990538326</v>
      </c>
      <c r="K10950" s="1">
        <v>0.08059928709478094</v>
      </c>
      <c r="L10950" s="1">
        <v>10948.0</v>
      </c>
      <c r="M10950" s="1">
        <v>2.50810456275939</v>
      </c>
      <c r="N10950" s="1">
        <v>-1.31613910198211</v>
      </c>
      <c r="O10950" s="1">
        <v>2.05119800567626</v>
      </c>
    </row>
    <row r="10951" ht="16.5" customHeight="1">
      <c r="A10951" s="1">
        <v>1.6832645832403E18</v>
      </c>
      <c r="B10951" s="1">
        <v>109.706307373046</v>
      </c>
      <c r="C10951" s="1">
        <v>0.0484722852706909</v>
      </c>
      <c r="D10951" s="1">
        <v>0.0613269805908203</v>
      </c>
      <c r="E10951" s="1">
        <v>-0.080412745475769</v>
      </c>
      <c r="F10951" s="1">
        <v>-0.02326317345428989</v>
      </c>
      <c r="G10951" s="1">
        <v>0.08472727814076642</v>
      </c>
      <c r="H10951" s="1">
        <v>-0.06559880860771684</v>
      </c>
      <c r="I10951" s="1">
        <v>-0.03679537297191359</v>
      </c>
      <c r="J10951" s="1">
        <v>-0.08628428289020619</v>
      </c>
      <c r="K10951" s="1">
        <v>0.06146456779498328</v>
      </c>
      <c r="L10951" s="1">
        <v>10949.0</v>
      </c>
      <c r="M10951" s="1">
        <v>2.50952100753784</v>
      </c>
      <c r="N10951" s="1">
        <v>-1.31599366664886</v>
      </c>
      <c r="O10951" s="1">
        <v>2.05208420753479</v>
      </c>
    </row>
    <row r="10952" ht="16.5" customHeight="1">
      <c r="A10952" s="1">
        <v>1.68326458325031E18</v>
      </c>
      <c r="B10952" s="1">
        <v>109.716317382812</v>
      </c>
      <c r="C10952" s="1">
        <v>0.0246860980987548</v>
      </c>
      <c r="D10952" s="1">
        <v>0.0313072204589843</v>
      </c>
      <c r="E10952" s="1">
        <v>-0.0194079875946044</v>
      </c>
      <c r="F10952" s="1">
        <v>-0.01438758089581593</v>
      </c>
      <c r="G10952" s="1">
        <v>0.03355925649465783</v>
      </c>
      <c r="H10952" s="1">
        <v>-0.01255471328144953</v>
      </c>
      <c r="I10952" s="1">
        <v>2.637412140448074E-4</v>
      </c>
      <c r="J10952" s="1">
        <v>-0.03425871407449677</v>
      </c>
      <c r="K10952" s="1">
        <v>0.02815113813446982</v>
      </c>
      <c r="L10952" s="1">
        <v>10950.0</v>
      </c>
      <c r="M10952" s="1">
        <v>2.51120853424072</v>
      </c>
      <c r="N10952" s="1">
        <v>-1.31584048271179</v>
      </c>
      <c r="O10952" s="1">
        <v>2.0530571937561</v>
      </c>
    </row>
    <row r="10953" ht="16.5" customHeight="1">
      <c r="A10953" s="1">
        <v>1.68326458326032E18</v>
      </c>
      <c r="B10953" s="1">
        <v>109.726327148437</v>
      </c>
      <c r="C10953" s="1">
        <v>0.0126962661743164</v>
      </c>
      <c r="D10953" s="1">
        <v>0.00294971466064453</v>
      </c>
      <c r="E10953" s="1">
        <v>-0.00146341323852539</v>
      </c>
      <c r="F10953" s="1">
        <v>0.003271267245851844</v>
      </c>
      <c r="G10953" s="1">
        <v>0.001780458199852508</v>
      </c>
      <c r="H10953" s="1">
        <v>0.00178787687152126</v>
      </c>
      <c r="I10953" s="1">
        <v>0.004697233551363993</v>
      </c>
      <c r="J10953" s="1">
        <v>-0.01223695106688075</v>
      </c>
      <c r="K10953" s="1">
        <v>4.802184602443911E-4</v>
      </c>
      <c r="L10953" s="1">
        <v>10951.0</v>
      </c>
      <c r="M10953" s="1">
        <v>2.51284432411193</v>
      </c>
      <c r="N10953" s="1">
        <v>-1.31568622589111</v>
      </c>
      <c r="O10953" s="1">
        <v>2.05429315567016</v>
      </c>
    </row>
    <row r="10954" ht="16.5" customHeight="1">
      <c r="A10954" s="1">
        <v>1.68326458327033E18</v>
      </c>
      <c r="B10954" s="1">
        <v>109.736336669921</v>
      </c>
      <c r="C10954" s="1">
        <v>-0.00651073455810546</v>
      </c>
      <c r="D10954" s="1">
        <v>0.00916671752929687</v>
      </c>
      <c r="E10954" s="1">
        <v>-0.00721442699432373</v>
      </c>
      <c r="F10954" s="1">
        <v>-0.01019745135431733</v>
      </c>
      <c r="G10954" s="1">
        <v>0.01212836750198293</v>
      </c>
      <c r="H10954" s="1">
        <v>-0.008624667533740298</v>
      </c>
      <c r="I10954" s="1">
        <v>-0.007031829812547633</v>
      </c>
      <c r="J10954" s="1">
        <v>0.001417215257438</v>
      </c>
      <c r="K10954" s="1">
        <v>0.01126992437057664</v>
      </c>
      <c r="L10954" s="1">
        <v>10952.0</v>
      </c>
      <c r="M10954" s="1">
        <v>2.51438522338867</v>
      </c>
      <c r="N10954" s="1">
        <v>-1.3155220746994</v>
      </c>
      <c r="O10954" s="1">
        <v>2.05517435073852</v>
      </c>
    </row>
    <row r="10955" ht="16.5" customHeight="1">
      <c r="A10955" s="1">
        <v>1.68326458328034E18</v>
      </c>
      <c r="B10955" s="1">
        <v>109.746346679687</v>
      </c>
      <c r="C10955" s="1">
        <v>0.0154223442077636</v>
      </c>
      <c r="D10955" s="1">
        <v>0.0293235778808593</v>
      </c>
      <c r="E10955" s="1">
        <v>-0.00330901145935058</v>
      </c>
      <c r="F10955" s="1">
        <v>-0.01859130928162174</v>
      </c>
      <c r="G10955" s="1">
        <v>0.02561620481025479</v>
      </c>
      <c r="H10955" s="1">
        <v>6.940423890172817E-4</v>
      </c>
      <c r="I10955" s="1">
        <v>0.01012781280855415</v>
      </c>
      <c r="J10955" s="1">
        <v>-0.01858367840273469</v>
      </c>
      <c r="K10955" s="1">
        <v>0.02570495754868515</v>
      </c>
      <c r="L10955" s="1">
        <v>10953.0</v>
      </c>
      <c r="M10955" s="1">
        <v>2.51571774482727</v>
      </c>
      <c r="N10955" s="1">
        <v>-1.31542599201202</v>
      </c>
      <c r="O10955" s="1">
        <v>2.05594062805175</v>
      </c>
    </row>
    <row r="10956" ht="16.5" customHeight="1">
      <c r="A10956" s="1">
        <v>1.68326458329035E18</v>
      </c>
      <c r="B10956" s="1">
        <v>109.756356445312</v>
      </c>
      <c r="C10956" s="1">
        <v>0.0709047317504882</v>
      </c>
      <c r="D10956" s="1">
        <v>0.00444889068603515</v>
      </c>
      <c r="E10956" s="1">
        <v>0.0515468120574951</v>
      </c>
      <c r="F10956" s="1">
        <v>0.02201117396671809</v>
      </c>
      <c r="G10956" s="1">
        <v>-0.02770569826413653</v>
      </c>
      <c r="H10956" s="1">
        <v>0.06778513876822573</v>
      </c>
      <c r="I10956" s="1">
        <v>0.07616769183098754</v>
      </c>
      <c r="J10956" s="1">
        <v>-0.03980766035434811</v>
      </c>
      <c r="K10956" s="1">
        <v>-0.01783761970672973</v>
      </c>
      <c r="L10956" s="1">
        <v>10954.0</v>
      </c>
      <c r="M10956" s="1">
        <v>2.51695227622985</v>
      </c>
      <c r="N10956" s="1">
        <v>-1.31544041633605</v>
      </c>
      <c r="O10956" s="1">
        <v>2.05643343925476</v>
      </c>
    </row>
    <row r="10957" ht="16.5" customHeight="1">
      <c r="A10957" s="1">
        <v>1.68326458330036E18</v>
      </c>
      <c r="B10957" s="1">
        <v>109.766365966796</v>
      </c>
      <c r="C10957" s="1">
        <v>0.0764327049255371</v>
      </c>
      <c r="D10957" s="1">
        <v>1.00135803222656E-4</v>
      </c>
      <c r="E10957" s="1">
        <v>0.00323414802551269</v>
      </c>
      <c r="F10957" s="1">
        <v>0.03408260872595426</v>
      </c>
      <c r="G10957" s="1">
        <v>-0.0103964110527779</v>
      </c>
      <c r="H10957" s="1">
        <v>0.02244068915238719</v>
      </c>
      <c r="I10957" s="1">
        <v>0.03508514168934293</v>
      </c>
      <c r="J10957" s="1">
        <v>-0.06605793184863581</v>
      </c>
      <c r="K10957" s="1">
        <v>-0.01605647202935294</v>
      </c>
      <c r="L10957" s="1">
        <v>10955.0</v>
      </c>
      <c r="M10957" s="1">
        <v>2.5179443359375</v>
      </c>
      <c r="N10957" s="1">
        <v>-1.3153680562973</v>
      </c>
      <c r="O10957" s="1">
        <v>2.05695056915283</v>
      </c>
    </row>
    <row r="10958" ht="16.5" customHeight="1">
      <c r="A10958" s="1">
        <v>1.68326458331037E18</v>
      </c>
      <c r="B10958" s="1">
        <v>109.776375976562</v>
      </c>
      <c r="C10958" s="1">
        <v>0.102208852767944</v>
      </c>
      <c r="D10958" s="1">
        <v>0.00296592712402343</v>
      </c>
      <c r="E10958" s="1">
        <v>-0.0101200342178344</v>
      </c>
      <c r="F10958" s="1">
        <v>0.04478664014524465</v>
      </c>
      <c r="G10958" s="1">
        <v>-0.004873879654244034</v>
      </c>
      <c r="H10958" s="1">
        <v>0.01604046818152037</v>
      </c>
      <c r="I10958" s="1">
        <v>0.0349269282025351</v>
      </c>
      <c r="J10958" s="1">
        <v>-0.09519303985416852</v>
      </c>
      <c r="K10958" s="1">
        <v>-0.01662095945314989</v>
      </c>
      <c r="L10958" s="1">
        <v>10956.0</v>
      </c>
      <c r="M10958" s="1">
        <v>2.51882576942443</v>
      </c>
      <c r="N10958" s="1">
        <v>-1.31528830528259</v>
      </c>
      <c r="O10958" s="1">
        <v>2.05705261230468</v>
      </c>
    </row>
    <row r="10959" ht="16.5" customHeight="1">
      <c r="A10959" s="1">
        <v>1.68326458332038E18</v>
      </c>
      <c r="B10959" s="1">
        <v>109.786385498046</v>
      </c>
      <c r="C10959" s="1">
        <v>0.0357639789581298</v>
      </c>
      <c r="D10959" s="1">
        <v>-0.0353870391845703</v>
      </c>
      <c r="E10959" s="1">
        <v>-0.0324897766113281</v>
      </c>
      <c r="F10959" s="1">
        <v>0.05130872455892974</v>
      </c>
      <c r="G10959" s="1">
        <v>-0.0208010547880696</v>
      </c>
      <c r="H10959" s="1">
        <v>-0.0223866489406395</v>
      </c>
      <c r="I10959" s="1">
        <v>-0.02133911269541005</v>
      </c>
      <c r="J10959" s="1">
        <v>-0.04215585560311347</v>
      </c>
      <c r="K10959" s="1">
        <v>-0.03680239895526326</v>
      </c>
      <c r="L10959" s="1">
        <v>10957.0</v>
      </c>
      <c r="M10959" s="1">
        <v>2.51979565620422</v>
      </c>
      <c r="N10959" s="1">
        <v>-1.31506717205047</v>
      </c>
      <c r="O10959" s="1">
        <v>2.05767202377319</v>
      </c>
    </row>
    <row r="10960" ht="16.5" customHeight="1">
      <c r="A10960" s="1">
        <v>1.68326458333039E18</v>
      </c>
      <c r="B10960" s="1">
        <v>109.796395507812</v>
      </c>
      <c r="C10960" s="1">
        <v>-0.00594305992126464</v>
      </c>
      <c r="D10960" s="1">
        <v>-0.0153770446777343</v>
      </c>
      <c r="E10960" s="1">
        <v>-0.0613821744918823</v>
      </c>
      <c r="F10960" s="1">
        <v>0.01817388342258859</v>
      </c>
      <c r="G10960" s="1">
        <v>0.01491261812895085</v>
      </c>
      <c r="H10960" s="1">
        <v>-0.06088618372884266</v>
      </c>
      <c r="I10960" s="1">
        <v>-0.05985190807192608</v>
      </c>
      <c r="J10960" s="1">
        <v>-0.02088199873308353</v>
      </c>
      <c r="K10960" s="1">
        <v>-0.004608201161139689</v>
      </c>
      <c r="L10960" s="1">
        <v>10958.0</v>
      </c>
      <c r="M10960" s="1">
        <v>2.52073335647583</v>
      </c>
      <c r="N10960" s="1">
        <v>-1.31475138664245</v>
      </c>
      <c r="O10960" s="1">
        <v>2.05793762207031</v>
      </c>
    </row>
    <row r="10961" ht="16.5" customHeight="1">
      <c r="A10961" s="1">
        <v>1.6832645833404E18</v>
      </c>
      <c r="B10961" s="1">
        <v>109.806405273437</v>
      </c>
      <c r="C10961" s="1">
        <v>-0.0708277225494384</v>
      </c>
      <c r="D10961" s="1">
        <v>-0.0216779708862304</v>
      </c>
      <c r="E10961" s="1">
        <v>-0.0757275819778442</v>
      </c>
      <c r="F10961" s="1">
        <v>-0.003960724132006184</v>
      </c>
      <c r="G10961" s="1">
        <v>0.02360491999967313</v>
      </c>
      <c r="H10961" s="1">
        <v>-0.0912155033529233</v>
      </c>
      <c r="I10961" s="1">
        <v>-0.1013144120764866</v>
      </c>
      <c r="J10961" s="1">
        <v>0.03055187115912543</v>
      </c>
      <c r="K10961" s="1">
        <v>0.004810353096019354</v>
      </c>
      <c r="L10961" s="1">
        <v>10959.0</v>
      </c>
      <c r="M10961" s="1">
        <v>2.52178978919982</v>
      </c>
      <c r="N10961" s="1">
        <v>-1.31436359882354</v>
      </c>
      <c r="O10961" s="1">
        <v>2.05863261222839</v>
      </c>
    </row>
    <row r="10962" ht="16.5" customHeight="1">
      <c r="A10962" s="1">
        <v>1.68326458335041E18</v>
      </c>
      <c r="B10962" s="1">
        <v>109.816414794921</v>
      </c>
      <c r="C10962" s="1">
        <v>-0.111650705337524</v>
      </c>
      <c r="D10962" s="1">
        <v>-0.0398073196411132</v>
      </c>
      <c r="E10962" s="1">
        <v>-0.0784357786178588</v>
      </c>
      <c r="F10962" s="1">
        <v>-0.006167345069739738</v>
      </c>
      <c r="G10962" s="1">
        <v>0.01374815202102077</v>
      </c>
      <c r="H10962" s="1">
        <v>-0.1042229003896932</v>
      </c>
      <c r="I10962" s="1">
        <v>-0.1250738489345294</v>
      </c>
      <c r="J10962" s="1">
        <v>0.06741238405211449</v>
      </c>
      <c r="K10962" s="1">
        <v>-0.003844316184821234</v>
      </c>
      <c r="L10962" s="1">
        <v>10960.0</v>
      </c>
      <c r="M10962" s="1">
        <v>2.52298140525817</v>
      </c>
      <c r="N10962" s="1">
        <v>-1.31398034095764</v>
      </c>
      <c r="O10962" s="1">
        <v>2.05918359756469</v>
      </c>
    </row>
    <row r="10963" ht="16.5" customHeight="1">
      <c r="A10963" s="1">
        <v>1.68326458336042E18</v>
      </c>
      <c r="B10963" s="1">
        <v>109.826424804687</v>
      </c>
      <c r="C10963" s="1">
        <v>-0.0936763286590576</v>
      </c>
      <c r="D10963" s="1">
        <v>-0.082529067993164</v>
      </c>
      <c r="E10963" s="1">
        <v>0.00596857070922851</v>
      </c>
      <c r="F10963" s="1">
        <v>0.02955944145321189</v>
      </c>
      <c r="G10963" s="1">
        <v>-0.064369570184837</v>
      </c>
      <c r="H10963" s="1">
        <v>-0.01804224861443494</v>
      </c>
      <c r="I10963" s="1">
        <v>-0.0530226221092563</v>
      </c>
      <c r="J10963" s="1">
        <v>0.09516264717018225</v>
      </c>
      <c r="K10963" s="1">
        <v>-0.06127476519868511</v>
      </c>
      <c r="L10963" s="1">
        <v>10961.0</v>
      </c>
      <c r="M10963" s="1">
        <v>2.52439761161804</v>
      </c>
      <c r="N10963" s="1">
        <v>-1.31375157833099</v>
      </c>
      <c r="O10963" s="1">
        <v>2.06001782417297</v>
      </c>
    </row>
    <row r="10964" ht="16.5" customHeight="1">
      <c r="A10964" s="1">
        <v>1.68326458337043E18</v>
      </c>
      <c r="B10964" s="1">
        <v>109.836434570312</v>
      </c>
      <c r="C10964" s="1">
        <v>-0.0874738693237304</v>
      </c>
      <c r="D10964" s="1">
        <v>-0.0976018905639648</v>
      </c>
      <c r="E10964" s="1">
        <v>0.0209581851959228</v>
      </c>
      <c r="F10964" s="1">
        <v>0.04382426057549275</v>
      </c>
      <c r="G10964" s="1">
        <v>-0.08519569377972039</v>
      </c>
      <c r="H10964" s="1">
        <v>-0.001981999989240371</v>
      </c>
      <c r="I10964" s="1">
        <v>-0.04068190356040353</v>
      </c>
      <c r="J10964" s="1">
        <v>0.09834549366333742</v>
      </c>
      <c r="K10964" s="1">
        <v>-0.07931077144852489</v>
      </c>
      <c r="L10964" s="1">
        <v>10962.0</v>
      </c>
      <c r="M10964" s="1">
        <v>2.52558493614196</v>
      </c>
      <c r="N10964" s="1">
        <v>-1.31359922885894</v>
      </c>
      <c r="O10964" s="1">
        <v>2.06056308746337</v>
      </c>
    </row>
    <row r="10965" ht="16.5" customHeight="1">
      <c r="A10965" s="1">
        <v>1.68326458338044E18</v>
      </c>
      <c r="B10965" s="1">
        <v>109.846444091796</v>
      </c>
      <c r="C10965" s="1">
        <v>-0.0973231792449951</v>
      </c>
      <c r="D10965" s="1">
        <v>-0.113706588745117</v>
      </c>
      <c r="E10965" s="1">
        <v>0.0136003494262695</v>
      </c>
      <c r="F10965" s="1">
        <v>0.05436224425242241</v>
      </c>
      <c r="G10965" s="1">
        <v>-0.09484099680550181</v>
      </c>
      <c r="H10965" s="1">
        <v>-0.01161692797705405</v>
      </c>
      <c r="I10965" s="1">
        <v>-0.05497417667305569</v>
      </c>
      <c r="J10965" s="1">
        <v>0.1055910168208253</v>
      </c>
      <c r="K10965" s="1">
        <v>-0.09172968708690091</v>
      </c>
      <c r="L10965" s="1">
        <v>10963.0</v>
      </c>
      <c r="M10965" s="1">
        <v>2.52651858329772</v>
      </c>
      <c r="N10965" s="1">
        <v>-1.31345844268798</v>
      </c>
      <c r="O10965" s="1">
        <v>2.06109166145324</v>
      </c>
    </row>
    <row r="10966" ht="16.5" customHeight="1">
      <c r="A10966" s="1">
        <v>1.68326458339045E18</v>
      </c>
      <c r="B10966" s="1">
        <v>109.856454101562</v>
      </c>
      <c r="C10966" s="1">
        <v>-0.106588840484619</v>
      </c>
      <c r="D10966" s="1">
        <v>-0.0778760910034179</v>
      </c>
      <c r="E10966" s="1">
        <v>0.0489400625228881</v>
      </c>
      <c r="F10966" s="1">
        <v>0.01425110873285829</v>
      </c>
      <c r="G10966" s="1">
        <v>-0.07820505140395727</v>
      </c>
      <c r="H10966" s="1">
        <v>0.02019506592394492</v>
      </c>
      <c r="I10966" s="1">
        <v>-0.01994650715835216</v>
      </c>
      <c r="J10966" s="1">
        <v>0.1256393236866688</v>
      </c>
      <c r="K10966" s="1">
        <v>-0.06031495618678432</v>
      </c>
      <c r="L10966" s="1">
        <v>10964.0</v>
      </c>
      <c r="M10966" s="1">
        <v>2.52744841575622</v>
      </c>
      <c r="N10966" s="1">
        <v>-1.31340789794921</v>
      </c>
      <c r="O10966" s="1">
        <v>2.0614275932312</v>
      </c>
    </row>
    <row r="10967" ht="16.5" customHeight="1">
      <c r="A10967" s="1">
        <v>1.68326458340046E18</v>
      </c>
      <c r="B10967" s="1">
        <v>109.866463867187</v>
      </c>
      <c r="C10967" s="1">
        <v>-0.112279176712036</v>
      </c>
      <c r="D10967" s="1">
        <v>0.00553798675537109</v>
      </c>
      <c r="E10967" s="1">
        <v>0.0432803630828857</v>
      </c>
      <c r="F10967" s="1">
        <v>-0.06130285002261334</v>
      </c>
      <c r="G10967" s="1">
        <v>-0.001379070695455279</v>
      </c>
      <c r="H10967" s="1">
        <v>0.0132742831166282</v>
      </c>
      <c r="I10967" s="1">
        <v>-0.008644700204864509</v>
      </c>
      <c r="J10967" s="1">
        <v>0.1180440354358335</v>
      </c>
      <c r="K10967" s="1">
        <v>0.02239077357265748</v>
      </c>
      <c r="L10967" s="1">
        <v>10965.0</v>
      </c>
      <c r="M10967" s="1">
        <v>2.52846813201904</v>
      </c>
      <c r="N10967" s="1">
        <v>-1.31341612339019</v>
      </c>
      <c r="O10967" s="1">
        <v>2.06206727027893</v>
      </c>
    </row>
    <row r="10968" ht="16.5" customHeight="1">
      <c r="A10968" s="1">
        <v>1.68326458341047E18</v>
      </c>
      <c r="B10968" s="1">
        <v>109.876473388671</v>
      </c>
      <c r="C10968" s="1">
        <v>-0.104067802429199</v>
      </c>
      <c r="D10968" s="1">
        <v>0.0757436752319336</v>
      </c>
      <c r="E10968" s="1">
        <v>0.161483764648437</v>
      </c>
      <c r="F10968" s="1">
        <v>-0.1337135568138217</v>
      </c>
      <c r="G10968" s="1">
        <v>0.005481117658681698</v>
      </c>
      <c r="H10968" s="1">
        <v>0.1296995988733941</v>
      </c>
      <c r="I10968" s="1">
        <v>0.1140834275021579</v>
      </c>
      <c r="J10968" s="1">
        <v>0.1566520197951466</v>
      </c>
      <c r="K10968" s="1">
        <v>0.07133958966721843</v>
      </c>
      <c r="L10968" s="1">
        <v>10966.0</v>
      </c>
      <c r="M10968" s="1">
        <v>2.52998423576355</v>
      </c>
      <c r="N10968" s="1">
        <v>-1.31359481811523</v>
      </c>
      <c r="O10968" s="1">
        <v>2.06286191940307</v>
      </c>
    </row>
    <row r="10969" ht="16.5" customHeight="1">
      <c r="A10969" s="1">
        <v>1.68326458342051E18</v>
      </c>
      <c r="B10969" s="1">
        <v>109.886513671875</v>
      </c>
      <c r="C10969" s="1">
        <v>-0.145856857299804</v>
      </c>
      <c r="D10969" s="1">
        <v>0.105912208557128</v>
      </c>
      <c r="E10969" s="1">
        <v>0.235721349716186</v>
      </c>
      <c r="F10969" s="1">
        <v>-0.1884534391075879</v>
      </c>
      <c r="G10969" s="1">
        <v>0.002885498910618338</v>
      </c>
      <c r="H10969" s="1">
        <v>0.1909094655740643</v>
      </c>
      <c r="I10969" s="1">
        <v>0.1678974166046807</v>
      </c>
      <c r="J10969" s="1">
        <v>0.2239668705247038</v>
      </c>
      <c r="K10969" s="1">
        <v>0.09851638848385445</v>
      </c>
      <c r="L10969" s="1">
        <v>10967.0</v>
      </c>
      <c r="M10969" s="1">
        <v>2.53184938430786</v>
      </c>
      <c r="N10969" s="1">
        <v>-1.31381559371948</v>
      </c>
      <c r="O10969" s="1">
        <v>2.06408262252807</v>
      </c>
    </row>
    <row r="10970" ht="16.5" customHeight="1">
      <c r="A10970" s="1">
        <v>1.68326458343052E18</v>
      </c>
      <c r="B10970" s="1">
        <v>109.89652368164</v>
      </c>
      <c r="C10970" s="1">
        <v>-0.108177423477172</v>
      </c>
      <c r="D10970" s="1">
        <v>0.142621040344238</v>
      </c>
      <c r="E10970" s="1">
        <v>0.192250370979309</v>
      </c>
      <c r="F10970" s="1">
        <v>-0.1983366195288277</v>
      </c>
      <c r="G10970" s="1">
        <v>0.05039741457628709</v>
      </c>
      <c r="H10970" s="1">
        <v>0.1584810078832924</v>
      </c>
      <c r="I10970" s="1">
        <v>0.1539884185014301</v>
      </c>
      <c r="J10970" s="1">
        <v>0.1664654579915968</v>
      </c>
      <c r="K10970" s="1">
        <v>0.132590150091332</v>
      </c>
      <c r="L10970" s="1">
        <v>10968.0</v>
      </c>
      <c r="M10970" s="1">
        <v>2.53328394889831</v>
      </c>
      <c r="N10970" s="1">
        <v>-1.31406545639038</v>
      </c>
      <c r="O10970" s="1">
        <v>2.06493306159973</v>
      </c>
    </row>
    <row r="10971" ht="16.5" customHeight="1">
      <c r="A10971" s="1">
        <v>1.68326458344053E18</v>
      </c>
      <c r="B10971" s="1">
        <v>109.906533203125</v>
      </c>
      <c r="C10971" s="1">
        <v>-0.0482475757598876</v>
      </c>
      <c r="D10971" s="1">
        <v>0.109332084655761</v>
      </c>
      <c r="E10971" s="1">
        <v>0.12569773197174</v>
      </c>
      <c r="F10971" s="1">
        <v>-0.1335256068433389</v>
      </c>
      <c r="G10971" s="1">
        <v>0.04427663559836734</v>
      </c>
      <c r="H10971" s="1">
        <v>0.1093446445340105</v>
      </c>
      <c r="I10971" s="1">
        <v>0.1138428727982794</v>
      </c>
      <c r="J10971" s="1">
        <v>0.08714000888699525</v>
      </c>
      <c r="K10971" s="1">
        <v>0.09760978684455436</v>
      </c>
      <c r="L10971" s="1">
        <v>10969.0</v>
      </c>
      <c r="M10971" s="1">
        <v>2.53432250022888</v>
      </c>
      <c r="N10971" s="1">
        <v>-1.31429004669189</v>
      </c>
      <c r="O10971" s="1">
        <v>2.06572890281677</v>
      </c>
    </row>
    <row r="10972" ht="16.5" customHeight="1">
      <c r="A10972" s="1">
        <v>1.68326458345054E18</v>
      </c>
      <c r="B10972" s="1">
        <v>109.91654321289</v>
      </c>
      <c r="C10972" s="1">
        <v>-0.0221645832061767</v>
      </c>
      <c r="D10972" s="1">
        <v>0.0413265228271484</v>
      </c>
      <c r="E10972" s="1">
        <v>0.120441317558288</v>
      </c>
      <c r="F10972" s="1">
        <v>-0.06106806554633546</v>
      </c>
      <c r="G10972" s="1">
        <v>-0.01636889524667868</v>
      </c>
      <c r="H10972" s="1">
        <v>0.1108882235143778</v>
      </c>
      <c r="I10972" s="1">
        <v>0.1051923377339861</v>
      </c>
      <c r="J10972" s="1">
        <v>0.07000257228863604</v>
      </c>
      <c r="K10972" s="1">
        <v>0.02719323844522394</v>
      </c>
      <c r="L10972" s="1">
        <v>10970.0</v>
      </c>
      <c r="M10972" s="1">
        <v>2.53520774841308</v>
      </c>
      <c r="N10972" s="1">
        <v>-1.31449568271636</v>
      </c>
      <c r="O10972" s="1">
        <v>2.06630420684814</v>
      </c>
    </row>
    <row r="10973" ht="16.5" customHeight="1">
      <c r="A10973" s="1">
        <v>1.68326458346055E18</v>
      </c>
      <c r="B10973" s="1">
        <v>109.926552978515</v>
      </c>
      <c r="C10973" s="1">
        <v>0.00625491142272949</v>
      </c>
      <c r="D10973" s="1">
        <v>-0.00545978546142578</v>
      </c>
      <c r="E10973" s="1">
        <v>0.043245792388916</v>
      </c>
      <c r="F10973" s="1">
        <v>0.002466415367394738</v>
      </c>
      <c r="G10973" s="1">
        <v>-0.02546679200524665</v>
      </c>
      <c r="H10973" s="1">
        <v>0.04341941647832603</v>
      </c>
      <c r="I10973" s="1">
        <v>0.03933372955829813</v>
      </c>
      <c r="J10973" s="1">
        <v>0.01508384918981399</v>
      </c>
      <c r="K10973" s="1">
        <v>-0.01282446163816399</v>
      </c>
      <c r="L10973" s="1">
        <v>10971.0</v>
      </c>
      <c r="M10973" s="1">
        <v>2.53572559356689</v>
      </c>
      <c r="N10973" s="1">
        <v>-1.31462407112121</v>
      </c>
      <c r="O10973" s="1">
        <v>2.06682872772216</v>
      </c>
    </row>
    <row r="10974" ht="16.5" customHeight="1">
      <c r="A10974" s="1">
        <v>1.68326458347056E18</v>
      </c>
      <c r="B10974" s="1">
        <v>109.9365625</v>
      </c>
      <c r="C10974" s="1">
        <v>-0.00703334808349609</v>
      </c>
      <c r="D10974" s="1">
        <v>-0.0644769668579101</v>
      </c>
      <c r="E10974" s="1">
        <v>-0.0117645263671875</v>
      </c>
      <c r="F10974" s="1">
        <v>0.05487691975194187</v>
      </c>
      <c r="G10974" s="1">
        <v>-0.0504299129765108</v>
      </c>
      <c r="H10974" s="1">
        <v>-0.01316252281702136</v>
      </c>
      <c r="I10974" s="1">
        <v>-0.02767845001213631</v>
      </c>
      <c r="J10974" s="1">
        <v>0.00854086691142703</v>
      </c>
      <c r="K10974" s="1">
        <v>-0.05921240058467134</v>
      </c>
      <c r="L10974" s="1">
        <v>10972.0</v>
      </c>
      <c r="M10974" s="1">
        <v>2.53607249259948</v>
      </c>
      <c r="N10974" s="1">
        <v>-1.31467580795288</v>
      </c>
      <c r="O10974" s="1">
        <v>2.06710267066955</v>
      </c>
    </row>
    <row r="10975" ht="16.5" customHeight="1">
      <c r="A10975" s="1">
        <v>1.68326458348057E18</v>
      </c>
      <c r="B10975" s="1">
        <v>109.946572509765</v>
      </c>
      <c r="C10975" s="1">
        <v>0.0115013122558593</v>
      </c>
      <c r="D10975" s="1">
        <v>-0.0848445892333984</v>
      </c>
      <c r="E10975" s="1">
        <v>0.0473462343215942</v>
      </c>
      <c r="F10975" s="1">
        <v>0.07417152537985741</v>
      </c>
      <c r="G10975" s="1">
        <v>-0.0978067876320281</v>
      </c>
      <c r="H10975" s="1">
        <v>0.04871553499667022</v>
      </c>
      <c r="I10975" s="1">
        <v>0.02750704905841995</v>
      </c>
      <c r="J10975" s="1">
        <v>0.02194031049413974</v>
      </c>
      <c r="K10975" s="1">
        <v>-0.09129367181309375</v>
      </c>
      <c r="L10975" s="1">
        <v>10973.0</v>
      </c>
      <c r="M10975" s="1">
        <v>2.53657269477844</v>
      </c>
      <c r="N10975" s="1">
        <v>-1.31480383872985</v>
      </c>
      <c r="O10975" s="1">
        <v>2.0677330493927</v>
      </c>
    </row>
    <row r="10976" ht="16.5" customHeight="1">
      <c r="A10976" s="1">
        <v>1.68326458349061E18</v>
      </c>
      <c r="B10976" s="1">
        <v>109.956612792968</v>
      </c>
      <c r="C10976" s="1">
        <v>-0.0695643424987793</v>
      </c>
      <c r="D10976" s="1">
        <v>-0.0637083053588867</v>
      </c>
      <c r="E10976" s="1">
        <v>0.019877552986145</v>
      </c>
      <c r="F10976" s="1">
        <v>0.02146843723019376</v>
      </c>
      <c r="G10976" s="1">
        <v>-0.05675747210788967</v>
      </c>
      <c r="H10976" s="1">
        <v>0.00161684422679013</v>
      </c>
      <c r="I10976" s="1">
        <v>-0.02655299226283326</v>
      </c>
      <c r="J10976" s="1">
        <v>0.07802433188716716</v>
      </c>
      <c r="K10976" s="1">
        <v>-0.05000205921579164</v>
      </c>
      <c r="L10976" s="1">
        <v>10974.0</v>
      </c>
      <c r="M10976" s="1">
        <v>2.53702521324157</v>
      </c>
      <c r="N10976" s="1">
        <v>-1.31481957435607</v>
      </c>
      <c r="O10976" s="1">
        <v>2.06828308105468</v>
      </c>
    </row>
    <row r="10977" ht="16.5" customHeight="1">
      <c r="A10977" s="1">
        <v>1.68326458350062E18</v>
      </c>
      <c r="B10977" s="1">
        <v>109.966622558593</v>
      </c>
      <c r="C10977" s="1">
        <v>-0.152259349822998</v>
      </c>
      <c r="D10977" s="1">
        <v>-0.0418977737426757</v>
      </c>
      <c r="E10977" s="1">
        <v>-0.026028037071228</v>
      </c>
      <c r="F10977" s="1">
        <v>-0.03044203038653838</v>
      </c>
      <c r="G10977" s="1">
        <v>-0.006340023427405248</v>
      </c>
      <c r="H10977" s="1">
        <v>-0.063740864346916</v>
      </c>
      <c r="I10977" s="1">
        <v>-0.09726413842577569</v>
      </c>
      <c r="J10977" s="1">
        <v>0.1270037443121828</v>
      </c>
      <c r="K10977" s="1">
        <v>-0.005052207503931071</v>
      </c>
      <c r="L10977" s="1">
        <v>10975.0</v>
      </c>
      <c r="M10977" s="1">
        <v>2.5374162197113</v>
      </c>
      <c r="N10977" s="1">
        <v>-1.31474637985229</v>
      </c>
      <c r="O10977" s="1">
        <v>2.06908273696899</v>
      </c>
    </row>
    <row r="10978" ht="16.5" customHeight="1">
      <c r="A10978" s="1">
        <v>1.68326458351063E18</v>
      </c>
      <c r="B10978" s="1">
        <v>109.976632080078</v>
      </c>
      <c r="C10978" s="1">
        <v>-0.141203880310058</v>
      </c>
      <c r="D10978" s="1">
        <v>-0.0135669708251953</v>
      </c>
      <c r="E10978" s="1">
        <v>-0.085586667060852</v>
      </c>
      <c r="F10978" s="1">
        <v>-0.04302197959257928</v>
      </c>
      <c r="G10978" s="1">
        <v>0.04476186891825441</v>
      </c>
      <c r="H10978" s="1">
        <v>-0.1185609192872846</v>
      </c>
      <c r="I10978" s="1">
        <v>-0.1383917875946483</v>
      </c>
      <c r="J10978" s="1">
        <v>0.08646420546652138</v>
      </c>
      <c r="K10978" s="1">
        <v>0.02862399591956048</v>
      </c>
      <c r="L10978" s="1">
        <v>10976.0</v>
      </c>
      <c r="M10978" s="1">
        <v>2.5373830795288</v>
      </c>
      <c r="N10978" s="1">
        <v>-1.31471955776214</v>
      </c>
      <c r="O10978" s="1">
        <v>2.06923079490661</v>
      </c>
    </row>
    <row r="10979" ht="16.5" customHeight="1">
      <c r="A10979" s="1">
        <v>1.68326458352064E18</v>
      </c>
      <c r="B10979" s="1">
        <v>109.986642089843</v>
      </c>
      <c r="C10979" s="1">
        <v>-0.0842640399932861</v>
      </c>
      <c r="D10979" s="1">
        <v>0.0308074951171875</v>
      </c>
      <c r="E10979" s="1">
        <v>-0.032327651977539</v>
      </c>
      <c r="F10979" s="1">
        <v>-0.06213125119430283</v>
      </c>
      <c r="G10979" s="1">
        <v>0.05221837203116712</v>
      </c>
      <c r="H10979" s="1">
        <v>-0.05260890830713622</v>
      </c>
      <c r="I10979" s="1">
        <v>-0.05749965604701295</v>
      </c>
      <c r="J10979" s="1">
        <v>0.05552663491767311</v>
      </c>
      <c r="K10979" s="1">
        <v>0.05201143806557998</v>
      </c>
      <c r="L10979" s="1">
        <v>10977.0</v>
      </c>
      <c r="M10979" s="1">
        <v>2.53746652603149</v>
      </c>
      <c r="N10979" s="1">
        <v>-1.31482291221618</v>
      </c>
      <c r="O10979" s="1">
        <v>2.06953001022338</v>
      </c>
    </row>
    <row r="10980" ht="16.5" customHeight="1">
      <c r="A10980" s="1">
        <v>1.68326458353065E18</v>
      </c>
      <c r="B10980" s="1">
        <v>109.996651611328</v>
      </c>
      <c r="C10980" s="1">
        <v>-0.0621895790100097</v>
      </c>
      <c r="D10980" s="1">
        <v>0.0521421432495117</v>
      </c>
      <c r="E10980" s="1">
        <v>0.0320029258728027</v>
      </c>
      <c r="F10980" s="1">
        <v>-0.07845432531422847</v>
      </c>
      <c r="G10980" s="1">
        <v>0.03849402563437779</v>
      </c>
      <c r="H10980" s="1">
        <v>0.01522657213603302</v>
      </c>
      <c r="I10980" s="1">
        <v>0.01303992018394256</v>
      </c>
      <c r="J10980" s="1">
        <v>0.063110297944376</v>
      </c>
      <c r="K10980" s="1">
        <v>0.05880123326611053</v>
      </c>
      <c r="L10980" s="1">
        <v>10978.0</v>
      </c>
      <c r="M10980" s="1">
        <v>2.53781247138977</v>
      </c>
      <c r="N10980" s="1">
        <v>-1.31499862670898</v>
      </c>
      <c r="O10980" s="1">
        <v>2.06988358497619</v>
      </c>
    </row>
    <row r="10981" ht="16.5" customHeight="1">
      <c r="A10981" s="1">
        <v>1.68326458354066E18</v>
      </c>
      <c r="B10981" s="1">
        <v>110.006661621093</v>
      </c>
      <c r="C10981" s="1">
        <v>-0.107168436050415</v>
      </c>
      <c r="D10981" s="1">
        <v>0.0614633560180664</v>
      </c>
      <c r="E10981" s="1">
        <v>0.0316895246505737</v>
      </c>
      <c r="F10981" s="1">
        <v>-0.1074834102804634</v>
      </c>
      <c r="G10981" s="1">
        <v>0.05223968672399232</v>
      </c>
      <c r="H10981" s="1">
        <v>0.003551917168793511</v>
      </c>
      <c r="I10981" s="1">
        <v>-0.004382860615227615</v>
      </c>
      <c r="J10981" s="1">
        <v>0.1013979468498337</v>
      </c>
      <c r="K10981" s="1">
        <v>0.07724176948138468</v>
      </c>
      <c r="L10981" s="1">
        <v>10979.0</v>
      </c>
      <c r="M10981" s="1">
        <v>2.53842663764953</v>
      </c>
      <c r="N10981" s="1">
        <v>-1.31507897377014</v>
      </c>
      <c r="O10981" s="1">
        <v>2.07069206237792</v>
      </c>
    </row>
    <row r="10982" ht="16.5" customHeight="1">
      <c r="A10982" s="1">
        <v>1.68326458355067E18</v>
      </c>
      <c r="B10982" s="1">
        <v>110.016671386718</v>
      </c>
      <c r="C10982" s="1">
        <v>-0.0826237201690673</v>
      </c>
      <c r="D10982" s="1">
        <v>0.0635881423950195</v>
      </c>
      <c r="E10982" s="1">
        <v>0.0650752782821655</v>
      </c>
      <c r="F10982" s="1">
        <v>-0.102060796345515</v>
      </c>
      <c r="G10982" s="1">
        <v>0.03557767501400663</v>
      </c>
      <c r="H10982" s="1">
        <v>0.04207294704004252</v>
      </c>
      <c r="I10982" s="1">
        <v>0.0358195431714084</v>
      </c>
      <c r="J10982" s="1">
        <v>0.09488469575040781</v>
      </c>
      <c r="K10982" s="1">
        <v>0.06941742881121238</v>
      </c>
      <c r="L10982" s="1">
        <v>10980.0</v>
      </c>
      <c r="M10982" s="1">
        <v>2.53940439224243</v>
      </c>
      <c r="N10982" s="1">
        <v>-1.31520950794219</v>
      </c>
      <c r="O10982" s="1">
        <v>2.07161688804626</v>
      </c>
    </row>
    <row r="10983" ht="16.5" customHeight="1">
      <c r="A10983" s="1">
        <v>1.68326458356068E18</v>
      </c>
      <c r="B10983" s="1">
        <v>110.026680908203</v>
      </c>
      <c r="C10983" s="1">
        <v>-0.0424098968505859</v>
      </c>
      <c r="D10983" s="1">
        <v>0.0446271896362304</v>
      </c>
      <c r="E10983" s="1">
        <v>0.0835644006729126</v>
      </c>
      <c r="F10983" s="1">
        <v>-0.06902881046808786</v>
      </c>
      <c r="G10983" s="1">
        <v>0.005365472003448508</v>
      </c>
      <c r="H10983" s="1">
        <v>0.07013662530863012</v>
      </c>
      <c r="I10983" s="1">
        <v>0.06500619408404441</v>
      </c>
      <c r="J10983" s="1">
        <v>0.07029370290703905</v>
      </c>
      <c r="K10983" s="1">
        <v>0.04007723044134539</v>
      </c>
      <c r="L10983" s="1">
        <v>10981.0</v>
      </c>
      <c r="M10983" s="1">
        <v>2.54058051109313</v>
      </c>
      <c r="N10983" s="1">
        <v>-1.31534767150878</v>
      </c>
      <c r="O10983" s="1">
        <v>2.07288527488708</v>
      </c>
    </row>
    <row r="10984" ht="16.5" customHeight="1">
      <c r="A10984" s="1">
        <v>1.68326458357069E18</v>
      </c>
      <c r="B10984" s="1">
        <v>110.036690917968</v>
      </c>
      <c r="C10984" s="1">
        <v>-0.0297064781188964</v>
      </c>
      <c r="D10984" s="1">
        <v>0.018951416015625</v>
      </c>
      <c r="E10984" s="1">
        <v>0.0591622591018676</v>
      </c>
      <c r="F10984" s="1">
        <v>-0.03766811276155263</v>
      </c>
      <c r="G10984" s="1">
        <v>-0.007382805470355142</v>
      </c>
      <c r="H10984" s="1">
        <v>0.04974114290806067</v>
      </c>
      <c r="I10984" s="1">
        <v>0.04335527096555677</v>
      </c>
      <c r="J10984" s="1">
        <v>0.05102066519962731</v>
      </c>
      <c r="K10984" s="1">
        <v>0.01609396410328016</v>
      </c>
      <c r="L10984" s="1">
        <v>10982.0</v>
      </c>
      <c r="M10984" s="1">
        <v>2.54169821739196</v>
      </c>
      <c r="N10984" s="1">
        <v>-1.31546020507812</v>
      </c>
      <c r="O10984" s="1">
        <v>2.07396483421325</v>
      </c>
    </row>
    <row r="10985" ht="16.5" customHeight="1">
      <c r="A10985" s="1">
        <v>1.6832645835807E18</v>
      </c>
      <c r="B10985" s="1">
        <v>110.046700683593</v>
      </c>
      <c r="C10985" s="1">
        <v>-0.0265319347381591</v>
      </c>
      <c r="D10985" s="1">
        <v>7.65800476074218E-4</v>
      </c>
      <c r="E10985" s="1">
        <v>-0.0096282958984375</v>
      </c>
      <c r="F10985" s="1">
        <v>-0.01189669333507938</v>
      </c>
      <c r="G10985" s="1">
        <v>0.008407116117093908</v>
      </c>
      <c r="H10985" s="1">
        <v>-0.01601638041887869</v>
      </c>
      <c r="I10985" s="1">
        <v>-0.0196074483805044</v>
      </c>
      <c r="J10985" s="1">
        <v>0.01882369604431576</v>
      </c>
      <c r="K10985" s="1">
        <v>0.007645290906125282</v>
      </c>
      <c r="L10985" s="1">
        <v>10983.0</v>
      </c>
      <c r="M10985" s="1">
        <v>2.54246068000793</v>
      </c>
      <c r="N10985" s="1">
        <v>-1.31550061702728</v>
      </c>
      <c r="O10985" s="1">
        <v>2.07492184638977</v>
      </c>
    </row>
    <row r="10986" ht="16.5" customHeight="1">
      <c r="A10986" s="1">
        <v>1.68326458359071E18</v>
      </c>
      <c r="B10986" s="1">
        <v>110.056710205078</v>
      </c>
      <c r="C10986" s="1">
        <v>-0.0328536033630371</v>
      </c>
      <c r="D10986" s="1">
        <v>-0.0536384582519531</v>
      </c>
      <c r="E10986" s="1">
        <v>-0.0562871694564819</v>
      </c>
      <c r="F10986" s="1">
        <v>0.03844874699697669</v>
      </c>
      <c r="G10986" s="1">
        <v>-0.01659442452085791</v>
      </c>
      <c r="H10986" s="1">
        <v>-0.06275980461981115</v>
      </c>
      <c r="I10986" s="1">
        <v>-0.07523971541549061</v>
      </c>
      <c r="J10986" s="1">
        <v>0.009595542742227325</v>
      </c>
      <c r="K10986" s="1">
        <v>-0.03703511672144089</v>
      </c>
      <c r="L10986" s="1">
        <v>10984.0</v>
      </c>
      <c r="M10986" s="1">
        <v>2.54304242134094</v>
      </c>
      <c r="N10986" s="1">
        <v>-1.3154774904251</v>
      </c>
      <c r="O10986" s="1">
        <v>2.07560992240905</v>
      </c>
    </row>
    <row r="10987" ht="16.5" customHeight="1">
      <c r="A10987" s="1">
        <v>1.68326458360072E18</v>
      </c>
      <c r="B10987" s="1">
        <v>110.066720214843</v>
      </c>
      <c r="C10987" s="1">
        <v>-0.0524680614471435</v>
      </c>
      <c r="D10987" s="1">
        <v>-0.0412855148315429</v>
      </c>
      <c r="E10987" s="1">
        <v>-0.0595408678054809</v>
      </c>
      <c r="F10987" s="1">
        <v>0.0188178171249837</v>
      </c>
      <c r="G10987" s="1">
        <v>-0.00180253106742627</v>
      </c>
      <c r="H10987" s="1">
        <v>-0.0708625107496611</v>
      </c>
      <c r="I10987" s="1">
        <v>-0.0837320392116316</v>
      </c>
      <c r="J10987" s="1">
        <v>0.02387619060037739</v>
      </c>
      <c r="K10987" s="1">
        <v>-0.02052750736530972</v>
      </c>
      <c r="L10987" s="1">
        <v>10985.0</v>
      </c>
      <c r="M10987" s="1">
        <v>2.54349255561828</v>
      </c>
      <c r="N10987" s="1">
        <v>-1.31545579433441</v>
      </c>
      <c r="O10987" s="1">
        <v>2.07635354995727</v>
      </c>
    </row>
    <row r="10988" ht="16.5" customHeight="1">
      <c r="A10988" s="1">
        <v>1.68326458361073E18</v>
      </c>
      <c r="B10988" s="1">
        <v>110.076729980468</v>
      </c>
      <c r="C10988" s="1">
        <v>-0.0708818435668945</v>
      </c>
      <c r="D10988" s="1">
        <v>0.0144481658935546</v>
      </c>
      <c r="E10988" s="1">
        <v>-0.00218379497528076</v>
      </c>
      <c r="F10988" s="1">
        <v>-0.04562382788915512</v>
      </c>
      <c r="G10988" s="1">
        <v>0.02234059704397848</v>
      </c>
      <c r="H10988" s="1">
        <v>-0.02001421435555126</v>
      </c>
      <c r="I10988" s="1">
        <v>-0.02897895979695643</v>
      </c>
      <c r="J10988" s="1">
        <v>0.05959657887210578</v>
      </c>
      <c r="K10988" s="1">
        <v>0.02908989020192856</v>
      </c>
      <c r="L10988" s="1">
        <v>10986.0</v>
      </c>
      <c r="M10988" s="1">
        <v>2.54410052299499</v>
      </c>
      <c r="N10988" s="1">
        <v>-1.31548154354095</v>
      </c>
      <c r="O10988" s="1">
        <v>2.0770239830017</v>
      </c>
    </row>
    <row r="10989" ht="16.5" customHeight="1">
      <c r="A10989" s="1">
        <v>1.68326458362073E18</v>
      </c>
      <c r="B10989" s="1">
        <v>110.086739501953</v>
      </c>
      <c r="C10989" s="1">
        <v>-0.103352308273315</v>
      </c>
      <c r="D10989" s="1">
        <v>0.0433807373046875</v>
      </c>
      <c r="E10989" s="1">
        <v>-0.0157722234725952</v>
      </c>
      <c r="F10989" s="1">
        <v>-0.08453782223819031</v>
      </c>
      <c r="G10989" s="1">
        <v>0.05800735886208771</v>
      </c>
      <c r="H10989" s="1">
        <v>-0.04136599654794793</v>
      </c>
      <c r="I10989" s="1">
        <v>-0.04834279802934528</v>
      </c>
      <c r="J10989" s="1">
        <v>0.07839272778835592</v>
      </c>
      <c r="K10989" s="1">
        <v>0.06580201403762681</v>
      </c>
      <c r="L10989" s="1">
        <v>10987.0</v>
      </c>
      <c r="M10989" s="1">
        <v>2.54447531700134</v>
      </c>
      <c r="N10989" s="1">
        <v>-1.31544589996337</v>
      </c>
      <c r="O10989" s="1">
        <v>2.07767415046691</v>
      </c>
    </row>
    <row r="10990" ht="16.5" customHeight="1">
      <c r="A10990" s="1">
        <v>1.68326458363074E18</v>
      </c>
      <c r="B10990" s="1">
        <v>110.096749511718</v>
      </c>
      <c r="C10990" s="1">
        <v>-0.113925695419311</v>
      </c>
      <c r="D10990" s="1">
        <v>-0.018721580505371</v>
      </c>
      <c r="E10990" s="1">
        <v>-0.0183049440383911</v>
      </c>
      <c r="F10990" s="1">
        <v>-0.03494272068165157</v>
      </c>
      <c r="G10990" s="1">
        <v>0.006227562623063266</v>
      </c>
      <c r="H10990" s="1">
        <v>-0.04649894957274951</v>
      </c>
      <c r="I10990" s="1">
        <v>-0.06877905894111466</v>
      </c>
      <c r="J10990" s="1">
        <v>0.0941552971838327</v>
      </c>
      <c r="K10990" s="1">
        <v>0.00829778922772512</v>
      </c>
      <c r="L10990" s="1">
        <v>10988.0</v>
      </c>
      <c r="M10990" s="1">
        <v>2.54483938217163</v>
      </c>
      <c r="N10990" s="1">
        <v>-1.31533527374267</v>
      </c>
      <c r="O10990" s="1">
        <v>2.07812166213989</v>
      </c>
    </row>
    <row r="10991" ht="16.5" customHeight="1">
      <c r="A10991" s="1">
        <v>1.68326458364075E18</v>
      </c>
      <c r="B10991" s="1">
        <v>110.106759277343</v>
      </c>
      <c r="C10991" s="1">
        <v>0.0357012748718261</v>
      </c>
      <c r="D10991" s="1">
        <v>-0.0527191162109375</v>
      </c>
      <c r="E10991" s="1">
        <v>-0.057064414024353</v>
      </c>
      <c r="F10991" s="1">
        <v>0.06986181629156146</v>
      </c>
      <c r="G10991" s="1">
        <v>-0.02365284802885146</v>
      </c>
      <c r="H10991" s="1">
        <v>-0.04619295467302785</v>
      </c>
      <c r="I10991" s="1">
        <v>-0.04648384231881714</v>
      </c>
      <c r="J10991" s="1">
        <v>-0.05112211655563546</v>
      </c>
      <c r="K10991" s="1">
        <v>-0.05035885647204245</v>
      </c>
      <c r="L10991" s="1">
        <v>10989.0</v>
      </c>
      <c r="M10991" s="1">
        <v>2.54431772232055</v>
      </c>
      <c r="N10991" s="1">
        <v>-1.31537342071533</v>
      </c>
      <c r="O10991" s="1">
        <v>2.07787466049194</v>
      </c>
    </row>
    <row r="10992" ht="16.5" customHeight="1">
      <c r="A10992" s="1">
        <v>1.68326458365076E18</v>
      </c>
      <c r="B10992" s="1">
        <v>110.116768798828</v>
      </c>
      <c r="C10992" s="1">
        <v>0.0717940330505371</v>
      </c>
      <c r="D10992" s="1">
        <v>-0.0638132095336914</v>
      </c>
      <c r="E10992" s="1">
        <v>-0.0902217626571655</v>
      </c>
      <c r="F10992" s="1">
        <v>0.1005378225086914</v>
      </c>
      <c r="G10992" s="1">
        <v>-0.02228258106228796</v>
      </c>
      <c r="H10992" s="1">
        <v>-0.06916224870999058</v>
      </c>
      <c r="I10992" s="1">
        <v>-0.06264409962517872</v>
      </c>
      <c r="J10992" s="1">
        <v>-0.09674659607098803</v>
      </c>
      <c r="K10992" s="1">
        <v>-0.06389278641659732</v>
      </c>
      <c r="L10992" s="1">
        <v>10990.0</v>
      </c>
      <c r="M10992" s="1">
        <v>2.54329586029052</v>
      </c>
      <c r="N10992" s="1">
        <v>-1.31544589996337</v>
      </c>
      <c r="O10992" s="1">
        <v>2.07693290710449</v>
      </c>
    </row>
    <row r="10993" ht="16.5" customHeight="1">
      <c r="A10993" s="1">
        <v>1.68326458366077E18</v>
      </c>
      <c r="B10993" s="1">
        <v>110.126778808593</v>
      </c>
      <c r="C10993" s="1">
        <v>0.0110766887664794</v>
      </c>
      <c r="D10993" s="1">
        <v>-0.0122499465942382</v>
      </c>
      <c r="E10993" s="1">
        <v>-0.0649614334106445</v>
      </c>
      <c r="F10993" s="1">
        <v>0.02385821364754787</v>
      </c>
      <c r="G10993" s="1">
        <v>0.01837974964830911</v>
      </c>
      <c r="H10993" s="1">
        <v>-0.06005709373467338</v>
      </c>
      <c r="I10993" s="1">
        <v>-0.05498123553777388</v>
      </c>
      <c r="J10993" s="1">
        <v>-0.0380219435786281</v>
      </c>
      <c r="K10993" s="1">
        <v>-0.004913063964594806</v>
      </c>
      <c r="L10993" s="1">
        <v>10991.0</v>
      </c>
      <c r="M10993" s="1">
        <v>2.54266214370727</v>
      </c>
      <c r="N10993" s="1">
        <v>-1.31544017791748</v>
      </c>
      <c r="O10993" s="1">
        <v>2.07655763626098</v>
      </c>
    </row>
    <row r="10994" ht="16.5" customHeight="1">
      <c r="A10994" s="1">
        <v>1.68326458367078E18</v>
      </c>
      <c r="B10994" s="1">
        <v>110.136788574218</v>
      </c>
      <c r="C10994" s="1">
        <v>0.00944423675537109</v>
      </c>
      <c r="D10994" s="1">
        <v>-0.0144300460815429</v>
      </c>
      <c r="E10994" s="1">
        <v>-0.0377678871154785</v>
      </c>
      <c r="F10994" s="1">
        <v>0.02166962368765966</v>
      </c>
      <c r="G10994" s="1">
        <v>0.003912819575560889</v>
      </c>
      <c r="H10994" s="1">
        <v>-0.03415735331550053</v>
      </c>
      <c r="I10994" s="1">
        <v>-0.0323023270906299</v>
      </c>
      <c r="J10994" s="1">
        <v>-0.02385542536452054</v>
      </c>
      <c r="K10994" s="1">
        <v>-0.01055042554659306</v>
      </c>
      <c r="L10994" s="1">
        <v>10992.0</v>
      </c>
      <c r="M10994" s="1">
        <v>2.54227638244628</v>
      </c>
      <c r="N10994" s="1">
        <v>-1.31542253494262</v>
      </c>
      <c r="O10994" s="1">
        <v>2.07623147964477</v>
      </c>
    </row>
    <row r="10995" ht="16.5" customHeight="1">
      <c r="A10995" s="1">
        <v>1.68326458368079E18</v>
      </c>
      <c r="B10995" s="1">
        <v>110.146798095703</v>
      </c>
      <c r="C10995" s="1">
        <v>0.0425195693969726</v>
      </c>
      <c r="D10995" s="1">
        <v>-0.0352602005004882</v>
      </c>
      <c r="E10995" s="1">
        <v>-0.0485458374023437</v>
      </c>
      <c r="F10995" s="1">
        <v>0.05670263730598872</v>
      </c>
      <c r="G10995" s="1">
        <v>-0.01332180401819831</v>
      </c>
      <c r="H10995" s="1">
        <v>-0.03622803842146516</v>
      </c>
      <c r="I10995" s="1">
        <v>-0.03229187779094203</v>
      </c>
      <c r="J10995" s="1">
        <v>-0.05536060731485296</v>
      </c>
      <c r="K10995" s="1">
        <v>-0.0360601093864154</v>
      </c>
      <c r="L10995" s="1">
        <v>10993.0</v>
      </c>
      <c r="M10995" s="1">
        <v>2.54177856445312</v>
      </c>
      <c r="N10995" s="1">
        <v>-1.31537270545959</v>
      </c>
      <c r="O10995" s="1">
        <v>2.07599377632141</v>
      </c>
    </row>
    <row r="10996" ht="16.5" customHeight="1">
      <c r="A10996" s="1">
        <v>1.6832645836908E18</v>
      </c>
      <c r="B10996" s="1">
        <v>110.156808105468</v>
      </c>
      <c r="C10996" s="1">
        <v>0.0322704315185546</v>
      </c>
      <c r="D10996" s="1">
        <v>-0.037856101989746</v>
      </c>
      <c r="E10996" s="1">
        <v>-0.0728510618209838</v>
      </c>
      <c r="F10996" s="1">
        <v>0.05714311709883267</v>
      </c>
      <c r="G10996" s="1">
        <v>-0.002989606220164724</v>
      </c>
      <c r="H10996" s="1">
        <v>-0.06232521205461251</v>
      </c>
      <c r="I10996" s="1">
        <v>-0.05857249581990766</v>
      </c>
      <c r="J10996" s="1">
        <v>-0.05714132529060472</v>
      </c>
      <c r="K10996" s="1">
        <v>-0.03295258908957545</v>
      </c>
      <c r="L10996" s="1">
        <v>10994.0</v>
      </c>
      <c r="M10996" s="1">
        <v>2.54122233390808</v>
      </c>
      <c r="N10996" s="1">
        <v>-1.31519138813018</v>
      </c>
      <c r="O10996" s="1">
        <v>2.07562732696533</v>
      </c>
    </row>
    <row r="10997" ht="16.5" customHeight="1">
      <c r="A10997" s="1">
        <v>1.68326458370081E18</v>
      </c>
      <c r="B10997" s="1">
        <v>110.166817626953</v>
      </c>
      <c r="C10997" s="1">
        <v>-0.0711545944213867</v>
      </c>
      <c r="D10997" s="1">
        <v>-0.0307998657226562</v>
      </c>
      <c r="E10997" s="1">
        <v>-0.0989447832107544</v>
      </c>
      <c r="F10997" s="1">
        <v>0.005768541592488033</v>
      </c>
      <c r="G10997" s="1">
        <v>0.0280866881997276</v>
      </c>
      <c r="H10997" s="1">
        <v>-0.1137388970496589</v>
      </c>
      <c r="I10997" s="1">
        <v>-0.1239050418634084</v>
      </c>
      <c r="J10997" s="1">
        <v>0.02118079821145184</v>
      </c>
      <c r="K10997" s="1">
        <v>-7.697760144949369E-4</v>
      </c>
      <c r="L10997" s="1">
        <v>10995.0</v>
      </c>
      <c r="M10997" s="1">
        <v>2.54105401039123</v>
      </c>
      <c r="N10997" s="1">
        <v>-1.31476426124572</v>
      </c>
      <c r="O10997" s="1">
        <v>2.07592058181762</v>
      </c>
    </row>
    <row r="10998" ht="16.5" customHeight="1">
      <c r="A10998" s="1">
        <v>1.68326458371085E18</v>
      </c>
      <c r="B10998" s="1">
        <v>110.176857910156</v>
      </c>
      <c r="C10998" s="1">
        <v>-0.171078443527221</v>
      </c>
      <c r="D10998" s="1">
        <v>0.00687503814697265</v>
      </c>
      <c r="E10998" s="1">
        <v>-0.0940304994583129</v>
      </c>
      <c r="F10998" s="1">
        <v>-0.07463267406926534</v>
      </c>
      <c r="G10998" s="1">
        <v>0.07112695001320853</v>
      </c>
      <c r="H10998" s="1">
        <v>-0.1343742637652333</v>
      </c>
      <c r="I10998" s="1">
        <v>-0.1536462688621327</v>
      </c>
      <c r="J10998" s="1">
        <v>0.1068535712249278</v>
      </c>
      <c r="K10998" s="1">
        <v>0.05596401717147586</v>
      </c>
      <c r="L10998" s="1">
        <v>10996.0</v>
      </c>
      <c r="M10998" s="1">
        <v>2.54144954681396</v>
      </c>
      <c r="N10998" s="1">
        <v>-1.31416881084442</v>
      </c>
      <c r="O10998" s="1">
        <v>2.07666134834289</v>
      </c>
    </row>
    <row r="10999" ht="16.5" customHeight="1">
      <c r="A10999" s="1">
        <v>1.68326458372086E18</v>
      </c>
      <c r="B10999" s="1">
        <v>110.186867919921</v>
      </c>
      <c r="C10999" s="1">
        <v>-0.154958486557006</v>
      </c>
      <c r="D10999" s="1">
        <v>0.0592508316040039</v>
      </c>
      <c r="E10999" s="1">
        <v>-0.095212697982788</v>
      </c>
      <c r="F10999" s="1">
        <v>-0.1127809803739645</v>
      </c>
      <c r="G10999" s="1">
        <v>0.1156216057322876</v>
      </c>
      <c r="H10999" s="1">
        <v>-0.1314965817227818</v>
      </c>
      <c r="I10999" s="1">
        <v>-0.1361269116177803</v>
      </c>
      <c r="J10999" s="1">
        <v>0.0856955121643756</v>
      </c>
      <c r="K10999" s="1">
        <v>0.1035084021745047</v>
      </c>
      <c r="L10999" s="1">
        <v>10997.0</v>
      </c>
      <c r="M10999" s="1">
        <v>2.54186415672302</v>
      </c>
      <c r="N10999" s="1">
        <v>-1.31360864639282</v>
      </c>
      <c r="O10999" s="1">
        <v>2.07750821113586</v>
      </c>
    </row>
    <row r="11000" ht="16.5" customHeight="1">
      <c r="A11000" s="1">
        <v>1.68326458373087E18</v>
      </c>
      <c r="B11000" s="1">
        <v>110.196877685546</v>
      </c>
      <c r="C11000" s="1">
        <v>-0.127277851104736</v>
      </c>
      <c r="D11000" s="1">
        <v>0.0754356384277343</v>
      </c>
      <c r="E11000" s="1">
        <v>-0.0918449163436889</v>
      </c>
      <c r="F11000" s="1">
        <v>-0.1143303519858584</v>
      </c>
      <c r="G11000" s="1">
        <v>0.124805101913203</v>
      </c>
      <c r="H11000" s="1">
        <v>-0.1212491385966955</v>
      </c>
      <c r="I11000" s="1">
        <v>-0.1178051282597053</v>
      </c>
      <c r="J11000" s="1">
        <v>0.06077836741289359</v>
      </c>
      <c r="K11000" s="1">
        <v>0.1129319023835835</v>
      </c>
      <c r="L11000" s="1">
        <v>10998.0</v>
      </c>
      <c r="M11000" s="1">
        <v>2.54225730895996</v>
      </c>
      <c r="N11000" s="1">
        <v>-1.31310248374938</v>
      </c>
      <c r="O11000" s="1">
        <v>2.07758784294128</v>
      </c>
    </row>
    <row r="11001" ht="16.5" customHeight="1">
      <c r="A11001" s="1">
        <v>1.68326458374088E18</v>
      </c>
      <c r="B11001" s="1">
        <v>110.206887207031</v>
      </c>
      <c r="C11001" s="1">
        <v>-0.0811235904693603</v>
      </c>
      <c r="D11001" s="1">
        <v>0.0713214874267578</v>
      </c>
      <c r="E11001" s="1">
        <v>-0.0745559930801391</v>
      </c>
      <c r="F11001" s="1">
        <v>-0.09119259444593263</v>
      </c>
      <c r="G11001" s="1">
        <v>0.1074029268479657</v>
      </c>
      <c r="H11001" s="1">
        <v>-0.0927940452802885</v>
      </c>
      <c r="I11001" s="1">
        <v>-0.08394018518941737</v>
      </c>
      <c r="J11001" s="1">
        <v>0.02849271812482706</v>
      </c>
      <c r="K11001" s="1">
        <v>0.09679151276332287</v>
      </c>
      <c r="L11001" s="1">
        <v>10999.0</v>
      </c>
      <c r="M11001" s="1">
        <v>2.54264593124389</v>
      </c>
      <c r="N11001" s="1">
        <v>-1.31267464160919</v>
      </c>
      <c r="O11001" s="1">
        <v>2.07772183418273</v>
      </c>
    </row>
    <row r="11002" ht="16.5" customHeight="1">
      <c r="A11002" s="1">
        <v>1.68326458375089E18</v>
      </c>
      <c r="B11002" s="1">
        <v>110.216897216796</v>
      </c>
      <c r="C11002" s="1">
        <v>-0.0370674133300781</v>
      </c>
      <c r="D11002" s="1">
        <v>0.0483961105346679</v>
      </c>
      <c r="E11002" s="1">
        <v>-0.0389587879180908</v>
      </c>
      <c r="F11002" s="1">
        <v>-0.05487422484950086</v>
      </c>
      <c r="G11002" s="1">
        <v>0.06519530712809166</v>
      </c>
      <c r="H11002" s="1">
        <v>-0.04713835004385349</v>
      </c>
      <c r="I11002" s="1">
        <v>-0.03911047437477327</v>
      </c>
      <c r="J11002" s="1">
        <v>0.008789494456404437</v>
      </c>
      <c r="K11002" s="1">
        <v>0.06022523540776015</v>
      </c>
      <c r="L11002" s="1">
        <v>11000.0</v>
      </c>
      <c r="M11002" s="1">
        <v>2.54310965538024</v>
      </c>
      <c r="N11002" s="1">
        <v>-1.31235742568969</v>
      </c>
      <c r="O11002" s="1">
        <v>2.07773041725158</v>
      </c>
    </row>
    <row r="11003" ht="16.5" customHeight="1">
      <c r="A11003" s="1">
        <v>1.6832645837609E18</v>
      </c>
      <c r="B11003" s="1">
        <v>110.226906982421</v>
      </c>
      <c r="C11003" s="1">
        <v>-0.0329039096832275</v>
      </c>
      <c r="D11003" s="1">
        <v>9.98497009277343E-4</v>
      </c>
      <c r="E11003" s="1">
        <v>-0.021870732307434</v>
      </c>
      <c r="F11003" s="1">
        <v>-0.013604042990663</v>
      </c>
      <c r="G11003" s="1">
        <v>0.01522967444557643</v>
      </c>
      <c r="H11003" s="1">
        <v>-0.02956081411311267</v>
      </c>
      <c r="I11003" s="1">
        <v>-0.03294530910075851</v>
      </c>
      <c r="J11003" s="1">
        <v>0.01881489828718513</v>
      </c>
      <c r="K11003" s="1">
        <v>0.01107246349570716</v>
      </c>
      <c r="L11003" s="1">
        <v>11001.0</v>
      </c>
      <c r="M11003" s="1">
        <v>2.54366755485534</v>
      </c>
      <c r="N11003" s="1">
        <v>-1.31208658218383</v>
      </c>
      <c r="O11003" s="1">
        <v>2.0779275894165</v>
      </c>
    </row>
    <row r="11004" ht="16.5" customHeight="1">
      <c r="A11004" s="1">
        <v>1.68326458377091E18</v>
      </c>
      <c r="B11004" s="1">
        <v>110.236916503906</v>
      </c>
      <c r="C11004" s="1">
        <v>-0.0504484176635742</v>
      </c>
      <c r="D11004" s="1">
        <v>-0.0233592987060546</v>
      </c>
      <c r="E11004" s="1">
        <v>-0.0171241760253906</v>
      </c>
      <c r="F11004" s="1">
        <v>-0.001150536343022763</v>
      </c>
      <c r="G11004" s="1">
        <v>-0.006094614691449749</v>
      </c>
      <c r="H11004" s="1">
        <v>-0.02947162776156727</v>
      </c>
      <c r="I11004" s="1">
        <v>-0.04170035824026986</v>
      </c>
      <c r="J11004" s="1">
        <v>0.03944673446830684</v>
      </c>
      <c r="K11004" s="1">
        <v>-0.009432523208866532</v>
      </c>
      <c r="L11004" s="1">
        <v>11002.0</v>
      </c>
      <c r="M11004" s="1">
        <v>2.54431128501892</v>
      </c>
      <c r="N11004" s="1">
        <v>-1.31184017658233</v>
      </c>
      <c r="O11004" s="1">
        <v>2.07822895050048</v>
      </c>
    </row>
    <row r="11005" ht="16.5" customHeight="1">
      <c r="A11005" s="1">
        <v>1.68326458378092E18</v>
      </c>
      <c r="B11005" s="1">
        <v>110.246926513671</v>
      </c>
      <c r="C11005" s="1">
        <v>-0.0791141986846923</v>
      </c>
      <c r="D11005" s="1">
        <v>-0.0499048233032226</v>
      </c>
      <c r="E11005" s="1">
        <v>0.00597584247589111</v>
      </c>
      <c r="F11005" s="1">
        <v>0.005650250460858045</v>
      </c>
      <c r="G11005" s="1">
        <v>-0.03654777225668425</v>
      </c>
      <c r="H11005" s="1">
        <v>-0.01449626604581104</v>
      </c>
      <c r="I11005" s="1">
        <v>-0.03958747500140606</v>
      </c>
      <c r="J11005" s="1">
        <v>0.0785689743568235</v>
      </c>
      <c r="K11005" s="1">
        <v>-0.03232657235119086</v>
      </c>
      <c r="L11005" s="1">
        <v>11003.0</v>
      </c>
      <c r="M11005" s="1">
        <v>2.54513669013977</v>
      </c>
      <c r="N11005" s="1">
        <v>-1.31166124343872</v>
      </c>
      <c r="O11005" s="1">
        <v>2.07889366149902</v>
      </c>
    </row>
    <row r="11006" ht="16.5" customHeight="1">
      <c r="A11006" s="1">
        <v>1.68326458379093E18</v>
      </c>
      <c r="B11006" s="1">
        <v>110.256936279296</v>
      </c>
      <c r="C11006" s="1">
        <v>-0.0895402431488037</v>
      </c>
      <c r="D11006" s="1">
        <v>-0.0551328659057617</v>
      </c>
      <c r="E11006" s="1">
        <v>0.0118069648742675</v>
      </c>
      <c r="F11006" s="1">
        <v>0.004534277528260223</v>
      </c>
      <c r="G11006" s="1">
        <v>-0.04253573436537709</v>
      </c>
      <c r="H11006" s="1">
        <v>-0.01153784730266354</v>
      </c>
      <c r="I11006" s="1">
        <v>-0.0401008575251935</v>
      </c>
      <c r="J11006" s="1">
        <v>0.09106610270245037</v>
      </c>
      <c r="K11006" s="1">
        <v>-0.03599136542598854</v>
      </c>
      <c r="L11006" s="1">
        <v>11004.0</v>
      </c>
      <c r="M11006" s="1">
        <v>2.54591965675354</v>
      </c>
      <c r="N11006" s="1">
        <v>-1.31158983707427</v>
      </c>
      <c r="O11006" s="1">
        <v>2.07940697669982</v>
      </c>
    </row>
    <row r="11007" ht="16.5" customHeight="1">
      <c r="A11007" s="1">
        <v>1.68326458380094E18</v>
      </c>
      <c r="B11007" s="1">
        <v>110.266945800781</v>
      </c>
      <c r="C11007" s="1">
        <v>-0.0349299907684326</v>
      </c>
      <c r="D11007" s="1">
        <v>-0.0605449676513671</v>
      </c>
      <c r="E11007" s="1">
        <v>0.0324635505676269</v>
      </c>
      <c r="F11007" s="1">
        <v>0.03236575238274534</v>
      </c>
      <c r="G11007" s="1">
        <v>-0.06380123879559112</v>
      </c>
      <c r="H11007" s="1">
        <v>0.02243177877152061</v>
      </c>
      <c r="I11007" s="1">
        <v>4.14149463284733E-5</v>
      </c>
      <c r="J11007" s="1">
        <v>0.053185261923485</v>
      </c>
      <c r="K11007" s="1">
        <v>-0.05577638760833763</v>
      </c>
      <c r="L11007" s="1">
        <v>11005.0</v>
      </c>
      <c r="M11007" s="1">
        <v>2.54650902748107</v>
      </c>
      <c r="N11007" s="1">
        <v>-1.3117264509201</v>
      </c>
      <c r="O11007" s="1">
        <v>2.07976412773132</v>
      </c>
    </row>
    <row r="11008" ht="16.5" customHeight="1">
      <c r="A11008" s="1">
        <v>1.68326458381095E18</v>
      </c>
      <c r="B11008" s="1">
        <v>110.276955810546</v>
      </c>
      <c r="C11008" s="1">
        <v>0.0178940296173095</v>
      </c>
      <c r="D11008" s="1">
        <v>-0.0507497787475585</v>
      </c>
      <c r="E11008" s="1">
        <v>0.0434038639068603</v>
      </c>
      <c r="F11008" s="1">
        <v>0.04733289445158671</v>
      </c>
      <c r="G11008" s="1">
        <v>-0.06699487772111778</v>
      </c>
      <c r="H11008" s="1">
        <v>0.04653768312571943</v>
      </c>
      <c r="I11008" s="1">
        <v>0.03433470275133877</v>
      </c>
      <c r="J11008" s="1">
        <v>0.01052260053989138</v>
      </c>
      <c r="K11008" s="1">
        <v>-0.05907651263730661</v>
      </c>
      <c r="L11008" s="1">
        <v>11006.0</v>
      </c>
      <c r="M11008" s="1">
        <v>2.54674220085144</v>
      </c>
      <c r="N11008" s="1">
        <v>-1.31202673912048</v>
      </c>
      <c r="O11008" s="1">
        <v>2.07982921600341</v>
      </c>
    </row>
    <row r="11009" ht="16.5" customHeight="1">
      <c r="A11009" s="1">
        <v>1.68326458382096E18</v>
      </c>
      <c r="B11009" s="1">
        <v>110.286965332031</v>
      </c>
      <c r="C11009" s="1">
        <v>0.0265510082244873</v>
      </c>
      <c r="D11009" s="1">
        <v>-0.0460062026977539</v>
      </c>
      <c r="E11009" s="1">
        <v>0.0626511573791503</v>
      </c>
      <c r="F11009" s="1">
        <v>0.04488033399485949</v>
      </c>
      <c r="G11009" s="1">
        <v>-0.0730021352071995</v>
      </c>
      <c r="H11009" s="1">
        <v>0.06735555262695188</v>
      </c>
      <c r="I11009" s="1">
        <v>0.05597825891065411</v>
      </c>
      <c r="J11009" s="1">
        <v>0.01113910403175443</v>
      </c>
      <c r="K11009" s="1">
        <v>-0.05906817588158732</v>
      </c>
      <c r="L11009" s="1">
        <v>11007.0</v>
      </c>
      <c r="M11009" s="1">
        <v>2.54675912857055</v>
      </c>
      <c r="N11009" s="1">
        <v>-1.31242489814758</v>
      </c>
      <c r="O11009" s="1">
        <v>2.07994437217712</v>
      </c>
    </row>
    <row r="11010" ht="16.5" customHeight="1">
      <c r="A11010" s="1">
        <v>1.68326458383097E18</v>
      </c>
      <c r="B11010" s="1">
        <v>110.296975341796</v>
      </c>
      <c r="C11010" s="1">
        <v>-0.00454902648925781</v>
      </c>
      <c r="D11010" s="1">
        <v>-0.0390729904174804</v>
      </c>
      <c r="E11010" s="1">
        <v>0.067878246307373</v>
      </c>
      <c r="F11010" s="1">
        <v>0.02353695331216524</v>
      </c>
      <c r="G11010" s="1">
        <v>-0.0655379958640179</v>
      </c>
      <c r="H11010" s="1">
        <v>0.06447167474250548</v>
      </c>
      <c r="I11010" s="1">
        <v>0.04887445130008164</v>
      </c>
      <c r="J11010" s="1">
        <v>0.04001959528129813</v>
      </c>
      <c r="K11010" s="1">
        <v>-0.04652492566722288</v>
      </c>
      <c r="L11010" s="1">
        <v>11008.0</v>
      </c>
      <c r="M11010" s="1">
        <v>2.54661130905151</v>
      </c>
      <c r="N11010" s="1">
        <v>-1.31282949447631</v>
      </c>
      <c r="O11010" s="1">
        <v>2.07981991767883</v>
      </c>
    </row>
    <row r="11011" ht="16.5" customHeight="1">
      <c r="A11011" s="1">
        <v>1.68326458384098E18</v>
      </c>
      <c r="B11011" s="1">
        <v>110.306985107421</v>
      </c>
      <c r="C11011" s="1">
        <v>-0.027754783630371</v>
      </c>
      <c r="D11011" s="1">
        <v>-0.0476722717285156</v>
      </c>
      <c r="E11011" s="1">
        <v>0.10060703754425</v>
      </c>
      <c r="F11011" s="1">
        <v>0.01606829633460617</v>
      </c>
      <c r="G11011" s="1">
        <v>-0.085590251029088</v>
      </c>
      <c r="H11011" s="1">
        <v>0.09022075004630109</v>
      </c>
      <c r="I11011" s="1">
        <v>0.06579953195926125</v>
      </c>
      <c r="J11011" s="1">
        <v>0.07650145682791419</v>
      </c>
      <c r="K11011" s="1">
        <v>-0.0546140967188273</v>
      </c>
      <c r="L11011" s="1">
        <v>11009.0</v>
      </c>
      <c r="M11011" s="1">
        <v>2.54636001586914</v>
      </c>
      <c r="N11011" s="1">
        <v>-1.31327533721923</v>
      </c>
      <c r="O11011" s="1">
        <v>2.07973027229309</v>
      </c>
    </row>
    <row r="11012" ht="16.5" customHeight="1">
      <c r="A11012" s="1">
        <v>1.68326458385099E18</v>
      </c>
      <c r="B11012" s="1">
        <v>110.316994628906</v>
      </c>
      <c r="C11012" s="1">
        <v>-0.00858426094055175</v>
      </c>
      <c r="D11012" s="1">
        <v>-0.0643873214721679</v>
      </c>
      <c r="E11012" s="1">
        <v>0.0590447187423706</v>
      </c>
      <c r="F11012" s="1">
        <v>0.04490086427233796</v>
      </c>
      <c r="G11012" s="1">
        <v>-0.08297661888748113</v>
      </c>
      <c r="H11012" s="1">
        <v>0.05492156229208967</v>
      </c>
      <c r="I11012" s="1">
        <v>0.0338254143840544</v>
      </c>
      <c r="J11012" s="1">
        <v>0.04260720652376036</v>
      </c>
      <c r="K11012" s="1">
        <v>-0.06889239644748288</v>
      </c>
      <c r="L11012" s="1">
        <v>11010.0</v>
      </c>
      <c r="M11012" s="1">
        <v>2.54557657241821</v>
      </c>
      <c r="N11012" s="1">
        <v>-1.31371080875396</v>
      </c>
      <c r="O11012" s="1">
        <v>2.07907533645629</v>
      </c>
    </row>
    <row r="11013" ht="16.5" customHeight="1">
      <c r="A11013" s="1">
        <v>1.683264583861E18</v>
      </c>
      <c r="B11013" s="1">
        <v>110.327004638671</v>
      </c>
      <c r="C11013" s="1">
        <v>-0.00780653953552246</v>
      </c>
      <c r="D11013" s="1">
        <v>-0.0632266998291015</v>
      </c>
      <c r="E11013" s="1">
        <v>-0.0357410907745361</v>
      </c>
      <c r="F11013" s="1">
        <v>0.05601117435083987</v>
      </c>
      <c r="G11013" s="1">
        <v>-0.03752080776660981</v>
      </c>
      <c r="H11013" s="1">
        <v>-0.03655194368770558</v>
      </c>
      <c r="I11013" s="1">
        <v>-0.04870848535436077</v>
      </c>
      <c r="J11013" s="1">
        <v>-0.00171921544901064</v>
      </c>
      <c r="K11013" s="1">
        <v>-0.05441057209287917</v>
      </c>
      <c r="L11013" s="1">
        <v>11011.0</v>
      </c>
      <c r="M11013" s="1">
        <v>2.54407548904418</v>
      </c>
      <c r="N11013" s="1">
        <v>-1.31408023834228</v>
      </c>
      <c r="O11013" s="1">
        <v>2.07786417007446</v>
      </c>
    </row>
    <row r="11014" ht="16.5" customHeight="1">
      <c r="A11014" s="1">
        <v>1.68326458387101E18</v>
      </c>
      <c r="B11014" s="1">
        <v>110.337014404296</v>
      </c>
      <c r="C11014" s="1">
        <v>0.0034182071685791</v>
      </c>
      <c r="D11014" s="1">
        <v>-0.0585346221923828</v>
      </c>
      <c r="E11014" s="1">
        <v>-0.0286026000976562</v>
      </c>
      <c r="F11014" s="1">
        <v>0.05632319394651224</v>
      </c>
      <c r="G11014" s="1">
        <v>-0.03822630085650838</v>
      </c>
      <c r="H11014" s="1">
        <v>-0.02680149243496489</v>
      </c>
      <c r="I11014" s="1">
        <v>-0.03661986944577619</v>
      </c>
      <c r="J11014" s="1">
        <v>-0.008926779539642802</v>
      </c>
      <c r="K11014" s="1">
        <v>-0.05324841075260651</v>
      </c>
      <c r="L11014" s="1">
        <v>11012.0</v>
      </c>
      <c r="M11014" s="1">
        <v>2.54244422912597</v>
      </c>
      <c r="N11014" s="1">
        <v>-1.31447124481201</v>
      </c>
      <c r="O11014" s="1">
        <v>2.07647109031677</v>
      </c>
    </row>
    <row r="11015" ht="16.5" customHeight="1">
      <c r="A11015" s="1">
        <v>1.68326458388102E18</v>
      </c>
      <c r="B11015" s="1">
        <v>110.347023925781</v>
      </c>
      <c r="C11015" s="1">
        <v>-0.00288701057434082</v>
      </c>
      <c r="D11015" s="1">
        <v>-0.0326309204101562</v>
      </c>
      <c r="E11015" s="1">
        <v>-0.0214054584503173</v>
      </c>
      <c r="F11015" s="1">
        <v>0.02983543370812176</v>
      </c>
      <c r="G11015" s="1">
        <v>-0.01820324021076217</v>
      </c>
      <c r="H11015" s="1">
        <v>-0.02143898094382647</v>
      </c>
      <c r="I11015" s="1">
        <v>-0.02724235410317848</v>
      </c>
      <c r="J11015" s="1">
        <v>-0.003265337253996599</v>
      </c>
      <c r="K11015" s="1">
        <v>-0.02790156335068559</v>
      </c>
      <c r="L11015" s="1">
        <v>11013.0</v>
      </c>
      <c r="M11015" s="1">
        <v>2.54088377952575</v>
      </c>
      <c r="N11015" s="1">
        <v>-1.31482899188995</v>
      </c>
      <c r="O11015" s="1">
        <v>2.07528018951416</v>
      </c>
    </row>
    <row r="11016" ht="16.5" customHeight="1">
      <c r="A11016" s="1">
        <v>1.68326458389103E18</v>
      </c>
      <c r="B11016" s="1">
        <v>110.357033935546</v>
      </c>
      <c r="C11016" s="1">
        <v>-0.0178949832916259</v>
      </c>
      <c r="D11016" s="1">
        <v>-0.00701808929443359</v>
      </c>
      <c r="E11016" s="1">
        <v>-0.0295654535293579</v>
      </c>
      <c r="F11016" s="1">
        <v>0.001405170456644554</v>
      </c>
      <c r="G11016" s="1">
        <v>0.009827660696502387</v>
      </c>
      <c r="H11016" s="1">
        <v>-0.03313006683400418</v>
      </c>
      <c r="I11016" s="1">
        <v>-0.03511001772060405</v>
      </c>
      <c r="J11016" s="1">
        <v>0.003083163651323355</v>
      </c>
      <c r="K11016" s="1">
        <v>0.00117509208418177</v>
      </c>
      <c r="L11016" s="1">
        <v>11014.0</v>
      </c>
      <c r="M11016" s="1">
        <v>2.53944730758667</v>
      </c>
      <c r="N11016" s="1">
        <v>-1.31511235237121</v>
      </c>
      <c r="O11016" s="1">
        <v>2.07397961616516</v>
      </c>
    </row>
    <row r="11017" ht="16.5" customHeight="1">
      <c r="A11017" s="1">
        <v>1.68326458390104E18</v>
      </c>
      <c r="B11017" s="1">
        <v>110.367043701171</v>
      </c>
      <c r="C11017" s="1">
        <v>-0.0190846920013427</v>
      </c>
      <c r="D11017" s="1">
        <v>-0.00286197662353515</v>
      </c>
      <c r="E11017" s="1">
        <v>-0.0503795146942138</v>
      </c>
      <c r="F11017" s="1">
        <v>-2.497384691902456E-4</v>
      </c>
      <c r="G11017" s="1">
        <v>0.02326429373961788</v>
      </c>
      <c r="H11017" s="1">
        <v>-0.05356721280326139</v>
      </c>
      <c r="I11017" s="1">
        <v>-0.05296021630156839</v>
      </c>
      <c r="J11017" s="1">
        <v>-0.00589000098079849</v>
      </c>
      <c r="K11017" s="1">
        <v>0.00842824609039345</v>
      </c>
      <c r="L11017" s="1">
        <v>11015.0</v>
      </c>
      <c r="M11017" s="1">
        <v>2.53799128532409</v>
      </c>
      <c r="N11017" s="1">
        <v>-1.31531262397766</v>
      </c>
      <c r="O11017" s="1">
        <v>2.07274889945983</v>
      </c>
    </row>
    <row r="11018" ht="16.5" customHeight="1">
      <c r="A11018" s="1">
        <v>1.68326458391105E18</v>
      </c>
      <c r="B11018" s="1">
        <v>110.377053222656</v>
      </c>
      <c r="C11018" s="1">
        <v>-0.0349781513214111</v>
      </c>
      <c r="D11018" s="1">
        <v>-0.0175018310546875</v>
      </c>
      <c r="E11018" s="1">
        <v>-0.056791067123413</v>
      </c>
      <c r="F11018" s="1">
        <v>0.005991276715160485</v>
      </c>
      <c r="G11018" s="1">
        <v>0.01527127361804814</v>
      </c>
      <c r="H11018" s="1">
        <v>-0.06378486939233888</v>
      </c>
      <c r="I11018" s="1">
        <v>-0.06858775381796921</v>
      </c>
      <c r="J11018" s="1">
        <v>0.006960934007350955</v>
      </c>
      <c r="K11018" s="1">
        <v>-0.001508683877884156</v>
      </c>
      <c r="L11018" s="1">
        <v>11016.0</v>
      </c>
      <c r="M11018" s="1">
        <v>2.53671073913574</v>
      </c>
      <c r="N11018" s="1">
        <v>-1.31542932987213</v>
      </c>
      <c r="O11018" s="1">
        <v>2.07158064842224</v>
      </c>
    </row>
    <row r="11019" ht="16.5" customHeight="1">
      <c r="A11019" s="1">
        <v>1.68326458392106E18</v>
      </c>
      <c r="B11019" s="1">
        <v>110.387063232421</v>
      </c>
      <c r="C11019" s="1">
        <v>-0.00983476638793945</v>
      </c>
      <c r="D11019" s="1">
        <v>0.00357818603515625</v>
      </c>
      <c r="E11019" s="1">
        <v>-0.0242677927017211</v>
      </c>
      <c r="F11019" s="1">
        <v>-0.00476481101201</v>
      </c>
      <c r="G11019" s="1">
        <v>0.01558555977137146</v>
      </c>
      <c r="H11019" s="1">
        <v>-0.02596463795637036</v>
      </c>
      <c r="I11019" s="1">
        <v>-0.02468546312285299</v>
      </c>
      <c r="J11019" s="1">
        <v>-0.002865631217034856</v>
      </c>
      <c r="K11019" s="1">
        <v>0.008992656752981895</v>
      </c>
      <c r="L11019" s="1">
        <v>11017.0</v>
      </c>
      <c r="M11019" s="1">
        <v>2.53569746017456</v>
      </c>
      <c r="N11019" s="1">
        <v>-1.31555724143981</v>
      </c>
      <c r="O11019" s="1">
        <v>2.07066798210144</v>
      </c>
    </row>
    <row r="11020" ht="16.5" customHeight="1">
      <c r="A11020" s="1">
        <v>1.68326458393107E18</v>
      </c>
      <c r="B11020" s="1">
        <v>110.397072998046</v>
      </c>
      <c r="C11020" s="1">
        <v>0.0206081867218017</v>
      </c>
      <c r="D11020" s="1">
        <v>0.0292510986328125</v>
      </c>
      <c r="E11020" s="1">
        <v>0.0172227621078491</v>
      </c>
      <c r="F11020" s="1">
        <v>-0.01821851581993507</v>
      </c>
      <c r="G11020" s="1">
        <v>0.01521697592716171</v>
      </c>
      <c r="H11020" s="1">
        <v>0.02186593558909075</v>
      </c>
      <c r="I11020" s="1">
        <v>0.03035748031855709</v>
      </c>
      <c r="J11020" s="1">
        <v>-0.0138130302006772</v>
      </c>
      <c r="K11020" s="1">
        <v>0.02155391482799474</v>
      </c>
      <c r="L11020" s="1">
        <v>11018.0</v>
      </c>
      <c r="M11020" s="1">
        <v>2.53500819206237</v>
      </c>
      <c r="N11020" s="1">
        <v>-1.31568217277526</v>
      </c>
      <c r="O11020" s="1">
        <v>2.06989860534667</v>
      </c>
    </row>
    <row r="11021" ht="16.5" customHeight="1">
      <c r="A11021" s="1">
        <v>1.68326458394108E18</v>
      </c>
      <c r="B11021" s="1">
        <v>110.407082519531</v>
      </c>
      <c r="C11021" s="1">
        <v>0.0171434879302978</v>
      </c>
      <c r="D11021" s="1">
        <v>0.0382003784179687</v>
      </c>
      <c r="E11021" s="1">
        <v>0.0263681411743164</v>
      </c>
      <c r="F11021" s="1">
        <v>-0.028794748776629</v>
      </c>
      <c r="G11021" s="1">
        <v>0.01927449364444329</v>
      </c>
      <c r="H11021" s="1">
        <v>0.02984038701565985</v>
      </c>
      <c r="I11021" s="1">
        <v>0.03889245248164163</v>
      </c>
      <c r="J11021" s="1">
        <v>-0.007658778592159575</v>
      </c>
      <c r="K11021" s="1">
        <v>0.02961701155499555</v>
      </c>
      <c r="L11021" s="1">
        <v>11019.0</v>
      </c>
      <c r="M11021" s="1">
        <v>2.53450751304626</v>
      </c>
      <c r="N11021" s="1">
        <v>-1.31574213504791</v>
      </c>
      <c r="O11021" s="1">
        <v>2.0695207118988</v>
      </c>
    </row>
    <row r="11022" ht="16.5" customHeight="1">
      <c r="A11022" s="1">
        <v>1.68326458395109E18</v>
      </c>
      <c r="B11022" s="1">
        <v>110.417092529296</v>
      </c>
      <c r="C11022" s="1">
        <v>-0.0188410282135009</v>
      </c>
      <c r="D11022" s="1">
        <v>0.0140924453735351</v>
      </c>
      <c r="E11022" s="1">
        <v>0.0139980316162109</v>
      </c>
      <c r="F11022" s="1">
        <v>-0.02278204472893303</v>
      </c>
      <c r="G11022" s="1">
        <v>0.008175201132370377</v>
      </c>
      <c r="H11022" s="1">
        <v>0.008790873828080187</v>
      </c>
      <c r="I11022" s="1">
        <v>0.007399294777628206</v>
      </c>
      <c r="J11022" s="1">
        <v>0.02130177268726287</v>
      </c>
      <c r="K11022" s="1">
        <v>0.01552453703713002</v>
      </c>
      <c r="L11022" s="1">
        <v>11020.0</v>
      </c>
      <c r="M11022" s="1">
        <v>2.53422808647155</v>
      </c>
      <c r="N11022" s="1">
        <v>-1.31570696830749</v>
      </c>
      <c r="O11022" s="1">
        <v>2.06924176216125</v>
      </c>
    </row>
    <row r="11023" ht="16.5" customHeight="1">
      <c r="A11023" s="1">
        <v>1.6832645839611E18</v>
      </c>
      <c r="B11023" s="1">
        <v>110.427102294921</v>
      </c>
      <c r="C11023" s="1">
        <v>-0.0508830547332763</v>
      </c>
      <c r="D11023" s="1">
        <v>-0.014383316040039</v>
      </c>
      <c r="E11023" s="1">
        <v>-0.00416731834411621</v>
      </c>
      <c r="F11023" s="1">
        <v>-0.01040139913860911</v>
      </c>
      <c r="G11023" s="1">
        <v>-0.004565498498609343</v>
      </c>
      <c r="H11023" s="1">
        <v>-0.01687600219543911</v>
      </c>
      <c r="I11023" s="1">
        <v>-0.02846272157422483</v>
      </c>
      <c r="J11023" s="1">
        <v>0.04467123407390485</v>
      </c>
      <c r="K11023" s="1">
        <v>-0.002772379751922577</v>
      </c>
      <c r="L11023" s="1">
        <v>11021.0</v>
      </c>
      <c r="M11023" s="1">
        <v>2.5339605808258</v>
      </c>
      <c r="N11023" s="1">
        <v>-1.31562149524688</v>
      </c>
      <c r="O11023" s="1">
        <v>2.06924176216125</v>
      </c>
    </row>
    <row r="11024" ht="16.5" customHeight="1">
      <c r="A11024" s="1">
        <v>1.68326458397111E18</v>
      </c>
      <c r="B11024" s="1">
        <v>110.437111816406</v>
      </c>
      <c r="C11024" s="1">
        <v>-0.0628046989440918</v>
      </c>
      <c r="D11024" s="1">
        <v>-0.0154352188110351</v>
      </c>
      <c r="E11024" s="1">
        <v>-0.0140551328659057</v>
      </c>
      <c r="F11024" s="1">
        <v>-0.01379171448343743</v>
      </c>
      <c r="G11024" s="1">
        <v>5.208469780422501E-4</v>
      </c>
      <c r="H11024" s="1">
        <v>-0.02945606457620167</v>
      </c>
      <c r="I11024" s="1">
        <v>-0.0424309630340079</v>
      </c>
      <c r="J11024" s="1">
        <v>0.05079197948661261</v>
      </c>
      <c r="K11024" s="1">
        <v>1.070153478659028E-4</v>
      </c>
      <c r="L11024" s="1">
        <v>11022.0</v>
      </c>
      <c r="M11024" s="1">
        <v>2.53367710113525</v>
      </c>
      <c r="N11024" s="1">
        <v>-1.31556510925292</v>
      </c>
      <c r="O11024" s="1">
        <v>2.0691282749176</v>
      </c>
    </row>
    <row r="11025" ht="16.5" customHeight="1">
      <c r="A11025" s="1">
        <v>1.68326458398112E18</v>
      </c>
      <c r="B11025" s="1">
        <v>110.447121826171</v>
      </c>
      <c r="C11025" s="1">
        <v>-0.0949850082397461</v>
      </c>
      <c r="D11025" s="1">
        <v>-1.56402587890625E-4</v>
      </c>
      <c r="E11025" s="1">
        <v>-6.11066818237304E-4</v>
      </c>
      <c r="F11025" s="1">
        <v>-0.04374247569915493</v>
      </c>
      <c r="G11025" s="1">
        <v>0.0116148760237022</v>
      </c>
      <c r="H11025" s="1">
        <v>-0.02457403462043776</v>
      </c>
      <c r="I11025" s="1">
        <v>-0.04087625976887144</v>
      </c>
      <c r="J11025" s="1">
        <v>0.08346649749595512</v>
      </c>
      <c r="K11025" s="1">
        <v>0.01962201797302537</v>
      </c>
      <c r="L11025" s="1">
        <v>11023.0</v>
      </c>
      <c r="M11025" s="1">
        <v>2.53362083435058</v>
      </c>
      <c r="N11025" s="1">
        <v>-1.31554353237152</v>
      </c>
      <c r="O11025" s="1">
        <v>2.06944346427917</v>
      </c>
    </row>
    <row r="11026" ht="16.5" customHeight="1">
      <c r="A11026" s="1">
        <v>1.68326458399116E18</v>
      </c>
      <c r="B11026" s="1">
        <v>110.457162109375</v>
      </c>
      <c r="C11026" s="1">
        <v>-0.0984878540039062</v>
      </c>
      <c r="D11026" s="1">
        <v>0.0136289596557617</v>
      </c>
      <c r="E11026" s="1">
        <v>0.00753331184387207</v>
      </c>
      <c r="F11026" s="1">
        <v>-0.05848118692094234</v>
      </c>
      <c r="G11026" s="1">
        <v>0.02037785085617449</v>
      </c>
      <c r="H11026" s="1">
        <v>-0.01757573521216338</v>
      </c>
      <c r="I11026" s="1">
        <v>-0.03213446847913783</v>
      </c>
      <c r="J11026" s="1">
        <v>0.08861544767146796</v>
      </c>
      <c r="K11026" s="1">
        <v>0.03251208893680865</v>
      </c>
      <c r="L11026" s="1">
        <v>11024.0</v>
      </c>
      <c r="M11026" s="1">
        <v>2.5337221622467</v>
      </c>
      <c r="N11026" s="1">
        <v>-1.3155665397644</v>
      </c>
      <c r="O11026" s="1">
        <v>2.06979155540466</v>
      </c>
    </row>
    <row r="11027" ht="16.5" customHeight="1">
      <c r="A11027" s="1">
        <v>1.68326458400117E18</v>
      </c>
      <c r="B11027" s="1">
        <v>110.467171630859</v>
      </c>
      <c r="C11027" s="1">
        <v>-0.0749650001525878</v>
      </c>
      <c r="D11027" s="1">
        <v>0.0282793045043945</v>
      </c>
      <c r="E11027" s="1">
        <v>0.00926935672760009</v>
      </c>
      <c r="F11027" s="1">
        <v>-0.06068908342212979</v>
      </c>
      <c r="G11027" s="1">
        <v>0.02959026413785612</v>
      </c>
      <c r="H11027" s="1">
        <v>-0.009950204458715441</v>
      </c>
      <c r="I11027" s="1">
        <v>-0.01736437626888966</v>
      </c>
      <c r="J11027" s="1">
        <v>0.06690788177224669</v>
      </c>
      <c r="K11027" s="1">
        <v>0.04155964969065187</v>
      </c>
      <c r="L11027" s="1">
        <v>11025.0</v>
      </c>
      <c r="M11027" s="1">
        <v>2.53383922576904</v>
      </c>
      <c r="N11027" s="1">
        <v>-1.31565952301025</v>
      </c>
      <c r="O11027" s="1">
        <v>2.07028627395629</v>
      </c>
    </row>
    <row r="11028" ht="16.5" customHeight="1">
      <c r="A11028" s="1">
        <v>1.68326458401118E18</v>
      </c>
      <c r="B11028" s="1">
        <v>110.477181640625</v>
      </c>
      <c r="C11028" s="1">
        <v>-0.0725607872009277</v>
      </c>
      <c r="D11028" s="1">
        <v>0.0239124298095703</v>
      </c>
      <c r="E11028" s="1">
        <v>2.26259231567382E-4</v>
      </c>
      <c r="F11028" s="1">
        <v>-0.05467321711943559</v>
      </c>
      <c r="G11028" s="1">
        <v>0.02965774125211286</v>
      </c>
      <c r="H11028" s="1">
        <v>-0.01808980017622579</v>
      </c>
      <c r="I11028" s="1">
        <v>-0.02524129295903791</v>
      </c>
      <c r="J11028" s="1">
        <v>0.06119837753904316</v>
      </c>
      <c r="K11028" s="1">
        <v>0.03813869146787068</v>
      </c>
      <c r="L11028" s="1">
        <v>11026.0</v>
      </c>
      <c r="M11028" s="1">
        <v>2.53406167030334</v>
      </c>
      <c r="N11028" s="1">
        <v>-1.31571638584136</v>
      </c>
      <c r="O11028" s="1">
        <v>2.07077312469482</v>
      </c>
    </row>
    <row r="11029" ht="16.5" customHeight="1">
      <c r="A11029" s="1">
        <v>1.68326458402119E18</v>
      </c>
      <c r="B11029" s="1">
        <v>110.48719140625</v>
      </c>
      <c r="C11029" s="1">
        <v>-0.0496325492858886</v>
      </c>
      <c r="D11029" s="1">
        <v>0.0397500991821289</v>
      </c>
      <c r="E11029" s="1">
        <v>-0.0146639347076416</v>
      </c>
      <c r="F11029" s="1">
        <v>-0.05614574600526936</v>
      </c>
      <c r="G11029" s="1">
        <v>0.04769219418560457</v>
      </c>
      <c r="H11029" s="1">
        <v>-0.02671113915373296</v>
      </c>
      <c r="I11029" s="1">
        <v>-0.02509445364010982</v>
      </c>
      <c r="J11029" s="1">
        <v>0.0322835732611857</v>
      </c>
      <c r="K11029" s="1">
        <v>0.05085794559602969</v>
      </c>
      <c r="L11029" s="1">
        <v>11027.0</v>
      </c>
      <c r="M11029" s="1">
        <v>2.53427839279174</v>
      </c>
      <c r="N11029" s="1">
        <v>-1.31575560569763</v>
      </c>
      <c r="O11029" s="1">
        <v>2.07129907608032</v>
      </c>
    </row>
    <row r="11030" ht="16.5" customHeight="1">
      <c r="A11030" s="1">
        <v>1.6832645840312E18</v>
      </c>
      <c r="B11030" s="1">
        <v>110.497200927734</v>
      </c>
      <c r="C11030" s="1">
        <v>-0.0961918830871582</v>
      </c>
      <c r="D11030" s="1">
        <v>0.00828933715820312</v>
      </c>
      <c r="E11030" s="1">
        <v>-0.0470565557479858</v>
      </c>
      <c r="F11030" s="1">
        <v>-0.04629448432390488</v>
      </c>
      <c r="G11030" s="1">
        <v>0.04081949184470424</v>
      </c>
      <c r="H11030" s="1">
        <v>-0.06980991399008346</v>
      </c>
      <c r="I11030" s="1">
        <v>-0.08019182213915012</v>
      </c>
      <c r="J11030" s="1">
        <v>0.0624391971187385</v>
      </c>
      <c r="K11030" s="1">
        <v>0.03473514131992286</v>
      </c>
      <c r="L11030" s="1">
        <v>11028.0</v>
      </c>
      <c r="M11030" s="1">
        <v>2.53461122512817</v>
      </c>
      <c r="N11030" s="1">
        <v>-1.31566023826599</v>
      </c>
      <c r="O11030" s="1">
        <v>2.07212805747985</v>
      </c>
    </row>
    <row r="11031" ht="16.5" customHeight="1">
      <c r="A11031" s="1">
        <v>1.68326458404121E18</v>
      </c>
      <c r="B11031" s="1">
        <v>110.5072109375</v>
      </c>
      <c r="C11031" s="1">
        <v>-0.117019891738891</v>
      </c>
      <c r="D11031" s="1">
        <v>-0.0143995285034179</v>
      </c>
      <c r="E11031" s="1">
        <v>-0.0826872587203979</v>
      </c>
      <c r="F11031" s="1">
        <v>-0.03180803178378971</v>
      </c>
      <c r="G11031" s="1">
        <v>0.0400909430283436</v>
      </c>
      <c r="H11031" s="1">
        <v>-0.1095596019597579</v>
      </c>
      <c r="I11031" s="1">
        <v>-0.1253087396614099</v>
      </c>
      <c r="J11031" s="1">
        <v>0.06738516840619278</v>
      </c>
      <c r="K11031" s="1">
        <v>0.02225184253059382</v>
      </c>
      <c r="L11031" s="1">
        <v>11029.0</v>
      </c>
      <c r="M11031" s="1">
        <v>2.53495407104492</v>
      </c>
      <c r="N11031" s="1">
        <v>-1.31548833847045</v>
      </c>
      <c r="O11031" s="1">
        <v>2.07275772094726</v>
      </c>
    </row>
    <row r="11032" ht="16.5" customHeight="1">
      <c r="A11032" s="1">
        <v>1.68326458405122E18</v>
      </c>
      <c r="B11032" s="1">
        <v>110.517220703125</v>
      </c>
      <c r="C11032" s="1">
        <v>-0.104354381561279</v>
      </c>
      <c r="D11032" s="1">
        <v>-0.042572021484375</v>
      </c>
      <c r="E11032" s="1">
        <v>-0.076672077178955</v>
      </c>
      <c r="F11032" s="1">
        <v>-0.002020471460534783</v>
      </c>
      <c r="G11032" s="1">
        <v>0.01115946280900721</v>
      </c>
      <c r="H11032" s="1">
        <v>-0.1005546500657458</v>
      </c>
      <c r="I11032" s="1">
        <v>-0.1208770402978174</v>
      </c>
      <c r="J11032" s="1">
        <v>0.0624313449002124</v>
      </c>
      <c r="K11032" s="1">
        <v>-0.00847870769035234</v>
      </c>
      <c r="L11032" s="1">
        <v>11030.0</v>
      </c>
      <c r="M11032" s="1">
        <v>2.53537726402282</v>
      </c>
      <c r="N11032" s="1">
        <v>-1.31531870365142</v>
      </c>
      <c r="O11032" s="1">
        <v>2.07366323471069</v>
      </c>
    </row>
    <row r="11033" ht="16.5" customHeight="1">
      <c r="A11033" s="1">
        <v>1.68326458406123E18</v>
      </c>
      <c r="B11033" s="1">
        <v>110.527230224609</v>
      </c>
      <c r="C11033" s="1">
        <v>-0.0506737232208251</v>
      </c>
      <c r="D11033" s="1">
        <v>-0.0384416580200195</v>
      </c>
      <c r="E11033" s="1">
        <v>-0.0304949283599853</v>
      </c>
      <c r="F11033" s="1">
        <v>0.01373725581380708</v>
      </c>
      <c r="G11033" s="1">
        <v>-0.01325787104207264</v>
      </c>
      <c r="H11033" s="1">
        <v>-0.04231352704066723</v>
      </c>
      <c r="I11033" s="1">
        <v>-0.05670289309543097</v>
      </c>
      <c r="J11033" s="1">
        <v>0.03555492688847796</v>
      </c>
      <c r="K11033" s="1">
        <v>-0.02227457903112091</v>
      </c>
      <c r="L11033" s="1">
        <v>11031.0</v>
      </c>
      <c r="M11033" s="1">
        <v>2.53577899932861</v>
      </c>
      <c r="N11033" s="1">
        <v>-1.31525218486785</v>
      </c>
      <c r="O11033" s="1">
        <v>2.07424449920654</v>
      </c>
    </row>
    <row r="11034" ht="16.5" customHeight="1">
      <c r="A11034" s="1">
        <v>1.68326458407124E18</v>
      </c>
      <c r="B11034" s="1">
        <v>110.537240234375</v>
      </c>
      <c r="C11034" s="1">
        <v>-0.0227894783020019</v>
      </c>
      <c r="D11034" s="1">
        <v>-0.0214872360229492</v>
      </c>
      <c r="E11034" s="1">
        <v>-0.0157276391983032</v>
      </c>
      <c r="F11034" s="1">
        <v>0.01008601426028952</v>
      </c>
      <c r="G11034" s="1">
        <v>-0.00868391992995922</v>
      </c>
      <c r="H11034" s="1">
        <v>-0.020977246562871</v>
      </c>
      <c r="I11034" s="1">
        <v>-0.02819593891199553</v>
      </c>
      <c r="J11034" s="1">
        <v>0.01559575576784099</v>
      </c>
      <c r="K11034" s="1">
        <v>-0.01379063607680743</v>
      </c>
      <c r="L11034" s="1">
        <v>11032.0</v>
      </c>
      <c r="M11034" s="1">
        <v>2.53612422943115</v>
      </c>
      <c r="N11034" s="1">
        <v>-1.31526279449462</v>
      </c>
      <c r="O11034" s="1">
        <v>2.07482981681823</v>
      </c>
    </row>
    <row r="11035" ht="16.5" customHeight="1">
      <c r="A11035" s="1">
        <v>1.68326458408124E18</v>
      </c>
      <c r="B11035" s="1">
        <v>110.547249755859</v>
      </c>
      <c r="C11035" s="1">
        <v>-0.0459597110748291</v>
      </c>
      <c r="D11035" s="1">
        <v>-0.0271549224853515</v>
      </c>
      <c r="E11035" s="1">
        <v>0.0118298530578613</v>
      </c>
      <c r="F11035" s="1">
        <v>8.183520401169129E-4</v>
      </c>
      <c r="G11035" s="1">
        <v>-0.02368563319980735</v>
      </c>
      <c r="H11035" s="1">
        <v>-1.713522554905445E-4</v>
      </c>
      <c r="I11035" s="1">
        <v>-0.01498092954407794</v>
      </c>
      <c r="J11035" s="1">
        <v>0.04925426322345256</v>
      </c>
      <c r="K11035" s="1">
        <v>-0.01841790418517741</v>
      </c>
      <c r="L11035" s="1">
        <v>11033.0</v>
      </c>
      <c r="M11035" s="1">
        <v>2.53668999671936</v>
      </c>
      <c r="N11035" s="1">
        <v>-1.31525814533233</v>
      </c>
      <c r="O11035" s="1">
        <v>2.07555246353149</v>
      </c>
    </row>
    <row r="11036" ht="16.5" customHeight="1">
      <c r="A11036" s="1">
        <v>1.68326458409125E18</v>
      </c>
      <c r="B11036" s="1">
        <v>110.557259765625</v>
      </c>
      <c r="C11036" s="1">
        <v>-0.0806086063385009</v>
      </c>
      <c r="D11036" s="1">
        <v>-0.0115795135498046</v>
      </c>
      <c r="E11036" s="1">
        <v>0.0352816581726074</v>
      </c>
      <c r="F11036" s="1">
        <v>-0.03199466905003136</v>
      </c>
      <c r="G11036" s="1">
        <v>-0.01679778043786766</v>
      </c>
      <c r="H11036" s="1">
        <v>0.01376016015330445</v>
      </c>
      <c r="I11036" s="1">
        <v>-0.005481729674566562</v>
      </c>
      <c r="J11036" s="1">
        <v>0.08857949635389321</v>
      </c>
      <c r="K11036" s="1">
        <v>5.010290528069162E-4</v>
      </c>
      <c r="L11036" s="1">
        <v>11034.0</v>
      </c>
      <c r="M11036" s="1">
        <v>2.53753328323364</v>
      </c>
      <c r="N11036" s="1">
        <v>-1.31525027751922</v>
      </c>
      <c r="O11036" s="1">
        <v>2.07679414749145</v>
      </c>
    </row>
    <row r="11037" ht="16.5" customHeight="1">
      <c r="A11037" s="1">
        <v>1.68326458410126E18</v>
      </c>
      <c r="B11037" s="1">
        <v>110.56726953125</v>
      </c>
      <c r="C11037" s="1">
        <v>-0.054924726486206</v>
      </c>
      <c r="D11037" s="1">
        <v>-0.0246038436889648</v>
      </c>
      <c r="E11037" s="1">
        <v>0.0334237813949584</v>
      </c>
      <c r="F11037" s="1">
        <v>-0.008390132417647451</v>
      </c>
      <c r="G11037" s="1">
        <v>-0.03047096421346196</v>
      </c>
      <c r="H11037" s="1">
        <v>0.01845825682816787</v>
      </c>
      <c r="I11037" s="1">
        <v>8.386627096408385E-4</v>
      </c>
      <c r="J11037" s="1">
        <v>0.06666177602085986</v>
      </c>
      <c r="K11037" s="1">
        <v>-0.01716766253839064</v>
      </c>
      <c r="L11037" s="1">
        <v>11035.0</v>
      </c>
      <c r="M11037" s="1">
        <v>2.53827595710754</v>
      </c>
      <c r="N11037" s="1">
        <v>-1.31530594825744</v>
      </c>
      <c r="O11037" s="1">
        <v>2.07770705223083</v>
      </c>
    </row>
    <row r="11038" ht="16.5" customHeight="1">
      <c r="A11038" s="1">
        <v>1.68326458411127E18</v>
      </c>
      <c r="B11038" s="1">
        <v>110.577279052734</v>
      </c>
      <c r="C11038" s="1">
        <v>-0.0449378490447998</v>
      </c>
      <c r="D11038" s="1">
        <v>-0.0468616485595703</v>
      </c>
      <c r="E11038" s="1">
        <v>0.0101945400238037</v>
      </c>
      <c r="F11038" s="1">
        <v>0.01854887814284447</v>
      </c>
      <c r="G11038" s="1">
        <v>-0.04022170830915184</v>
      </c>
      <c r="H11038" s="1">
        <v>-0.001490850648086781</v>
      </c>
      <c r="I11038" s="1">
        <v>-0.02028694328143879</v>
      </c>
      <c r="J11038" s="1">
        <v>0.05005514750284639</v>
      </c>
      <c r="K11038" s="1">
        <v>-0.03744696227128402</v>
      </c>
      <c r="L11038" s="1">
        <v>11036.0</v>
      </c>
      <c r="M11038" s="1">
        <v>2.53892660140991</v>
      </c>
      <c r="N11038" s="1">
        <v>-1.31535410881042</v>
      </c>
      <c r="O11038" s="1">
        <v>2.07867240905761</v>
      </c>
    </row>
    <row r="11039" ht="16.5" customHeight="1">
      <c r="A11039" s="1">
        <v>1.68326458412128E18</v>
      </c>
      <c r="B11039" s="1">
        <v>110.5872890625</v>
      </c>
      <c r="C11039" s="1">
        <v>-0.0207240581512451</v>
      </c>
      <c r="D11039" s="1">
        <v>-0.0722494125366211</v>
      </c>
      <c r="E11039" s="1">
        <v>0.00124204158782958</v>
      </c>
      <c r="F11039" s="1">
        <v>0.05317905249727063</v>
      </c>
      <c r="G11039" s="1">
        <v>-0.06113427139264541</v>
      </c>
      <c r="H11039" s="1">
        <v>-0.004033615881755158</v>
      </c>
      <c r="I11039" s="1">
        <v>-0.0235641877371314</v>
      </c>
      <c r="J11039" s="1">
        <v>0.0277526943438302</v>
      </c>
      <c r="K11039" s="1">
        <v>-0.06576871420934237</v>
      </c>
      <c r="L11039" s="1">
        <v>11037.0</v>
      </c>
      <c r="M11039" s="1">
        <v>2.53957509994506</v>
      </c>
      <c r="N11039" s="1">
        <v>-1.31540620326995</v>
      </c>
      <c r="O11039" s="1">
        <v>2.07955479621887</v>
      </c>
    </row>
    <row r="11040" ht="16.5" customHeight="1">
      <c r="A11040" s="1">
        <v>1.68326458413129E18</v>
      </c>
      <c r="B11040" s="1">
        <v>110.597298828125</v>
      </c>
      <c r="C11040" s="1">
        <v>-0.0285706520080566</v>
      </c>
      <c r="D11040" s="1">
        <v>-0.0359678268432617</v>
      </c>
      <c r="E11040" s="1">
        <v>-0.00753760337829589</v>
      </c>
      <c r="F11040" s="1">
        <v>0.01885109307719677</v>
      </c>
      <c r="G11040" s="1">
        <v>-0.02432717931450418</v>
      </c>
      <c r="H11040" s="1">
        <v>-0.01450976029147535</v>
      </c>
      <c r="I11040" s="1">
        <v>-0.02658407625929556</v>
      </c>
      <c r="J11040" s="1">
        <v>0.02624276193522209</v>
      </c>
      <c r="K11040" s="1">
        <v>-0.02777384643375444</v>
      </c>
      <c r="L11040" s="1">
        <v>11038.0</v>
      </c>
      <c r="M11040" s="1">
        <v>2.54023003578186</v>
      </c>
      <c r="N11040" s="1">
        <v>-1.31544351577758</v>
      </c>
      <c r="O11040" s="1">
        <v>2.08014130592346</v>
      </c>
    </row>
    <row r="11041" ht="16.5" customHeight="1">
      <c r="A11041" s="1">
        <v>1.6832645841413E18</v>
      </c>
      <c r="B11041" s="1">
        <v>110.607308349609</v>
      </c>
      <c r="C11041" s="1">
        <v>-0.0269675254821777</v>
      </c>
      <c r="D11041" s="1">
        <v>0.00555038452148437</v>
      </c>
      <c r="E11041" s="1">
        <v>-0.0116183757781982</v>
      </c>
      <c r="F11041" s="1">
        <v>-0.01614782195670714</v>
      </c>
      <c r="G11041" s="1">
        <v>0.01365477413527371</v>
      </c>
      <c r="H11041" s="1">
        <v>-0.0180516586192464</v>
      </c>
      <c r="I11041" s="1">
        <v>-0.02034868193012362</v>
      </c>
      <c r="J11041" s="1">
        <v>0.01786166523111577</v>
      </c>
      <c r="K11041" s="1">
        <v>0.01264645859036229</v>
      </c>
      <c r="L11041" s="1">
        <v>11039.0</v>
      </c>
      <c r="M11041" s="1">
        <v>2.54088425636291</v>
      </c>
      <c r="N11041" s="1">
        <v>-1.31551361083984</v>
      </c>
      <c r="O11041" s="1">
        <v>2.08066582679748</v>
      </c>
    </row>
    <row r="11042" ht="16.5" customHeight="1">
      <c r="A11042" s="1">
        <v>1.68326458415131E18</v>
      </c>
      <c r="B11042" s="1">
        <v>110.617318359375</v>
      </c>
      <c r="C11042" s="1">
        <v>-0.0616075992584228</v>
      </c>
      <c r="D11042" s="1">
        <v>-0.0147781372070312</v>
      </c>
      <c r="E11042" s="1">
        <v>0.0373530387878418</v>
      </c>
      <c r="F11042" s="1">
        <v>-0.02087493457113824</v>
      </c>
      <c r="G11042" s="1">
        <v>-0.02295876414740716</v>
      </c>
      <c r="H11042" s="1">
        <v>0.02058779036312033</v>
      </c>
      <c r="I11042" s="1">
        <v>0.00369164760218559</v>
      </c>
      <c r="J11042" s="1">
        <v>0.07314061167110134</v>
      </c>
      <c r="K11042" s="1">
        <v>-0.0067795565145874</v>
      </c>
      <c r="L11042" s="1">
        <v>11040.0</v>
      </c>
      <c r="M11042" s="1">
        <v>2.54200649261474</v>
      </c>
      <c r="N11042" s="1">
        <v>-1.31554806232452</v>
      </c>
      <c r="O11042" s="1">
        <v>2.08179569244384</v>
      </c>
    </row>
    <row r="11043" ht="16.5" customHeight="1">
      <c r="A11043" s="1">
        <v>1.68326458416132E18</v>
      </c>
      <c r="B11043" s="1">
        <v>110.627328125</v>
      </c>
      <c r="C11043" s="1">
        <v>5.07831573486328E-4</v>
      </c>
      <c r="D11043" s="1">
        <v>-4.59671020507812E-4</v>
      </c>
      <c r="E11043" s="1">
        <v>0.0619744062423706</v>
      </c>
      <c r="F11043" s="1">
        <v>-0.007022442564451475</v>
      </c>
      <c r="G11043" s="1">
        <v>-0.02984327572305842</v>
      </c>
      <c r="H11043" s="1">
        <v>0.06009587329572884</v>
      </c>
      <c r="I11043" s="1">
        <v>0.05464808610072614</v>
      </c>
      <c r="J11043" s="1">
        <v>0.02769888939720887</v>
      </c>
      <c r="K11043" s="1">
        <v>-0.009362403440298586</v>
      </c>
      <c r="L11043" s="1">
        <v>11041.0</v>
      </c>
      <c r="M11043" s="1">
        <v>2.54321789741516</v>
      </c>
      <c r="N11043" s="1">
        <v>-1.31562578678131</v>
      </c>
      <c r="O11043" s="1">
        <v>2.08280158042907</v>
      </c>
    </row>
    <row r="11044" ht="16.5" customHeight="1">
      <c r="A11044" s="1">
        <v>1.68326458417133E18</v>
      </c>
      <c r="B11044" s="1">
        <v>110.637337646484</v>
      </c>
      <c r="C11044" s="1">
        <v>0.0523462295532226</v>
      </c>
      <c r="D11044" s="1">
        <v>0.0360574722290039</v>
      </c>
      <c r="E11044" s="1">
        <v>0.0251203775405883</v>
      </c>
      <c r="F11044" s="1">
        <v>-0.009679078063362106</v>
      </c>
      <c r="G11044" s="1">
        <v>0.01301486314377107</v>
      </c>
      <c r="H11044" s="1">
        <v>0.0375151407634526</v>
      </c>
      <c r="I11044" s="1">
        <v>0.05207291160354707</v>
      </c>
      <c r="J11044" s="1">
        <v>-0.03928489923046929</v>
      </c>
      <c r="K11044" s="1">
        <v>0.02040614796113457</v>
      </c>
      <c r="L11044" s="1">
        <v>11042.0</v>
      </c>
      <c r="M11044" s="1">
        <v>2.54401540756225</v>
      </c>
      <c r="N11044" s="1">
        <v>-1.31572914123535</v>
      </c>
      <c r="O11044" s="1">
        <v>2.08357739448547</v>
      </c>
    </row>
    <row r="11045" ht="16.5" customHeight="1">
      <c r="A11045" s="1">
        <v>1.68326458418134E18</v>
      </c>
      <c r="B11045" s="1">
        <v>110.64734765625</v>
      </c>
      <c r="C11045" s="1">
        <v>-0.0165152549743652</v>
      </c>
      <c r="D11045" s="1">
        <v>0.0391311645507812</v>
      </c>
      <c r="E11045" s="1">
        <v>0.0481657981872558</v>
      </c>
      <c r="F11045" s="1">
        <v>-0.04790613471181496</v>
      </c>
      <c r="G11045" s="1">
        <v>0.01322263404482352</v>
      </c>
      <c r="H11045" s="1">
        <v>0.0424400651110413</v>
      </c>
      <c r="I11045" s="1">
        <v>0.04402836191485211</v>
      </c>
      <c r="J11045" s="1">
        <v>0.03156251382450421</v>
      </c>
      <c r="K11045" s="1">
        <v>0.0344855996636206</v>
      </c>
      <c r="L11045" s="1">
        <v>11043.0</v>
      </c>
      <c r="M11045" s="1">
        <v>2.54511308670043</v>
      </c>
      <c r="N11045" s="1">
        <v>-1.31571412086486</v>
      </c>
      <c r="O11045" s="1">
        <v>2.08454585075378</v>
      </c>
    </row>
    <row r="11046" ht="16.5" customHeight="1">
      <c r="A11046" s="1">
        <v>1.68326458419135E18</v>
      </c>
      <c r="B11046" s="1">
        <v>110.657357421875</v>
      </c>
      <c r="C11046" s="1">
        <v>-0.0595426559448242</v>
      </c>
      <c r="D11046" s="1">
        <v>0.00682258605957031</v>
      </c>
      <c r="E11046" s="1">
        <v>-0.0221692323684692</v>
      </c>
      <c r="F11046" s="1">
        <v>-0.03155174494840734</v>
      </c>
      <c r="G11046" s="1">
        <v>0.02390318467630497</v>
      </c>
      <c r="H11046" s="1">
        <v>-0.03648381660059244</v>
      </c>
      <c r="I11046" s="1">
        <v>-0.04307283526529135</v>
      </c>
      <c r="J11046" s="1">
        <v>0.041663800427829</v>
      </c>
      <c r="K11046" s="1">
        <v>0.02218578572466861</v>
      </c>
      <c r="L11046" s="1">
        <v>11044.0</v>
      </c>
      <c r="M11046" s="1">
        <v>2.54597282409667</v>
      </c>
      <c r="N11046" s="1">
        <v>-1.31556367874145</v>
      </c>
      <c r="O11046" s="1">
        <v>2.08565497398376</v>
      </c>
    </row>
    <row r="11047" ht="16.5" customHeight="1">
      <c r="A11047" s="1">
        <v>1.68326458420136E18</v>
      </c>
      <c r="B11047" s="1">
        <v>110.667366943359</v>
      </c>
      <c r="C11047" s="1">
        <v>-0.0293254852294921</v>
      </c>
      <c r="D11047" s="1">
        <v>-0.0380287170410156</v>
      </c>
      <c r="E11047" s="1">
        <v>-0.0620408058166503</v>
      </c>
      <c r="F11047" s="1">
        <v>0.02682890847745785</v>
      </c>
      <c r="G11047" s="1">
        <v>1.446136141891303E-4</v>
      </c>
      <c r="H11047" s="1">
        <v>-0.06743628258269628</v>
      </c>
      <c r="I11047" s="1">
        <v>-0.07530191419093056</v>
      </c>
      <c r="J11047" s="1">
        <v>0.002503786064329748</v>
      </c>
      <c r="K11047" s="1">
        <v>-0.02187650654038179</v>
      </c>
      <c r="L11047" s="1">
        <v>11045.0</v>
      </c>
      <c r="M11047" s="1">
        <v>2.54643034934997</v>
      </c>
      <c r="N11047" s="1">
        <v>-1.31544613838195</v>
      </c>
      <c r="O11047" s="1">
        <v>2.08613228797912</v>
      </c>
    </row>
    <row r="11048" ht="16.5" customHeight="1">
      <c r="A11048" s="1">
        <v>1.68326458421137E18</v>
      </c>
      <c r="B11048" s="1">
        <v>110.677376953125</v>
      </c>
      <c r="C11048" s="1">
        <v>-0.0117189884185791</v>
      </c>
      <c r="D11048" s="1">
        <v>-0.0457057952880859</v>
      </c>
      <c r="E11048" s="1">
        <v>-0.102486610412597</v>
      </c>
      <c r="F11048" s="1">
        <v>0.04694184278301947</v>
      </c>
      <c r="G11048" s="1">
        <v>0.01058757196510638</v>
      </c>
      <c r="H11048" s="1">
        <v>-0.1021220173719036</v>
      </c>
      <c r="I11048" s="1">
        <v>-0.1051827873489761</v>
      </c>
      <c r="J11048" s="1">
        <v>-0.03039189848397246</v>
      </c>
      <c r="K11048" s="1">
        <v>-0.02725386055504465</v>
      </c>
      <c r="L11048" s="1">
        <v>11046.0</v>
      </c>
      <c r="M11048" s="1">
        <v>2.54653453826904</v>
      </c>
      <c r="N11048" s="1">
        <v>-1.31534397602081</v>
      </c>
      <c r="O11048" s="1">
        <v>2.08639192581176</v>
      </c>
    </row>
    <row r="11049" ht="16.5" customHeight="1">
      <c r="A11049" s="1">
        <v>1.68326458422141E18</v>
      </c>
      <c r="B11049" s="1">
        <v>110.687417236328</v>
      </c>
      <c r="C11049" s="1">
        <v>-0.0488708019256591</v>
      </c>
      <c r="D11049" s="1">
        <v>-0.02740478515625</v>
      </c>
      <c r="E11049" s="1">
        <v>-0.0844063758850097</v>
      </c>
      <c r="F11049" s="1">
        <v>0.01103958951614542</v>
      </c>
      <c r="G11049" s="1">
        <v>0.02253933604703223</v>
      </c>
      <c r="H11049" s="1">
        <v>-0.09401897229531173</v>
      </c>
      <c r="I11049" s="1">
        <v>-0.100875534041406</v>
      </c>
      <c r="J11049" s="1">
        <v>0.008320223055387925</v>
      </c>
      <c r="K11049" s="1">
        <v>-0.004325959838351713</v>
      </c>
      <c r="L11049" s="1">
        <v>11047.0</v>
      </c>
      <c r="M11049" s="1">
        <v>2.54675364494323</v>
      </c>
      <c r="N11049" s="1">
        <v>-1.31523478031158</v>
      </c>
      <c r="O11049" s="1">
        <v>2.08665561676025</v>
      </c>
    </row>
    <row r="11050" ht="16.5" customHeight="1">
      <c r="A11050" s="1">
        <v>1.68326458423142E18</v>
      </c>
      <c r="B11050" s="1">
        <v>110.697426757812</v>
      </c>
      <c r="C11050" s="1">
        <v>-0.079866886138916</v>
      </c>
      <c r="D11050" s="1">
        <v>-0.0283479690551757</v>
      </c>
      <c r="E11050" s="1">
        <v>-0.0762860774993896</v>
      </c>
      <c r="F11050" s="1">
        <v>-0.00396697603414596</v>
      </c>
      <c r="G11050" s="1">
        <v>0.02174973198483545</v>
      </c>
      <c r="H11050" s="1">
        <v>-0.09400365618447365</v>
      </c>
      <c r="I11050" s="1">
        <v>-0.1069725352933633</v>
      </c>
      <c r="J11050" s="1">
        <v>0.03948110211904537</v>
      </c>
      <c r="K11050" s="1">
        <v>1.102882656099939E-4</v>
      </c>
      <c r="L11050" s="1">
        <v>11048.0</v>
      </c>
      <c r="M11050" s="1">
        <v>2.54713726043701</v>
      </c>
      <c r="N11050" s="1">
        <v>-1.31513500213623</v>
      </c>
      <c r="O11050" s="1">
        <v>2.0870566368103</v>
      </c>
    </row>
    <row r="11051" ht="16.5" customHeight="1">
      <c r="A11051" s="1">
        <v>1.68326458424143E18</v>
      </c>
      <c r="B11051" s="1">
        <v>110.707436767578</v>
      </c>
      <c r="C11051" s="1">
        <v>-0.0225677490234375</v>
      </c>
      <c r="D11051" s="1">
        <v>-0.0317554473876953</v>
      </c>
      <c r="E11051" s="1">
        <v>-0.0471138954162597</v>
      </c>
      <c r="F11051" s="1">
        <v>0.02271390648939579</v>
      </c>
      <c r="G11051" s="1">
        <v>-0.002286703803531084</v>
      </c>
      <c r="H11051" s="1">
        <v>-0.05128908017943178</v>
      </c>
      <c r="I11051" s="1">
        <v>-0.05794354459715678</v>
      </c>
      <c r="J11051" s="1">
        <v>0.002542061502652923</v>
      </c>
      <c r="K11051" s="1">
        <v>-0.01932652122049891</v>
      </c>
      <c r="L11051" s="1">
        <v>11049.0</v>
      </c>
      <c r="M11051" s="1">
        <v>2.54735922813415</v>
      </c>
      <c r="N11051" s="1">
        <v>-1.3151843547821</v>
      </c>
      <c r="O11051" s="1">
        <v>2.08725905418396</v>
      </c>
    </row>
    <row r="11052" ht="16.5" customHeight="1">
      <c r="A11052" s="1">
        <v>1.68326458425144E18</v>
      </c>
      <c r="B11052" s="1">
        <v>110.717446533203</v>
      </c>
      <c r="C11052" s="1">
        <v>0.0598456859588623</v>
      </c>
      <c r="D11052" s="1">
        <v>-0.0292205810546875</v>
      </c>
      <c r="E11052" s="1">
        <v>-0.0587673187255859</v>
      </c>
      <c r="F11052" s="1">
        <v>0.06133700680659766</v>
      </c>
      <c r="G11052" s="1">
        <v>-0.004797146486935236</v>
      </c>
      <c r="H11052" s="1">
        <v>-0.04173816806148604</v>
      </c>
      <c r="I11052" s="1">
        <v>-0.03297754306524712</v>
      </c>
      <c r="J11052" s="1">
        <v>-0.07580215717071721</v>
      </c>
      <c r="K11052" s="1">
        <v>-0.03248785258481542</v>
      </c>
      <c r="L11052" s="1">
        <v>11050.0</v>
      </c>
      <c r="M11052" s="1">
        <v>2.54733967781066</v>
      </c>
      <c r="N11052" s="1">
        <v>-1.31534254550933</v>
      </c>
      <c r="O11052" s="1">
        <v>2.08729100227355</v>
      </c>
    </row>
    <row r="11053" ht="16.5" customHeight="1">
      <c r="A11053" s="1">
        <v>1.68326458426145E18</v>
      </c>
      <c r="B11053" s="1">
        <v>110.727456054687</v>
      </c>
      <c r="C11053" s="1">
        <v>0.0820755958557128</v>
      </c>
      <c r="D11053" s="1">
        <v>-0.0208721160888671</v>
      </c>
      <c r="E11053" s="1">
        <v>-0.0481314659118652</v>
      </c>
      <c r="F11053" s="1">
        <v>0.06336290867245056</v>
      </c>
      <c r="G11053" s="1">
        <v>-0.005386932527226205</v>
      </c>
      <c r="H11053" s="1">
        <v>-0.02584983773704844</v>
      </c>
      <c r="I11053" s="1">
        <v>-0.01241162121657273</v>
      </c>
      <c r="J11053" s="1">
        <v>-0.09165443345893709</v>
      </c>
      <c r="K11053" s="1">
        <v>-0.0305630848790857</v>
      </c>
      <c r="L11053" s="1">
        <v>11051.0</v>
      </c>
      <c r="M11053" s="1">
        <v>2.54739689826965</v>
      </c>
      <c r="N11053" s="1">
        <v>-1.31555581092834</v>
      </c>
      <c r="O11053" s="1">
        <v>2.08719873428344</v>
      </c>
    </row>
    <row r="11054" ht="16.5" customHeight="1">
      <c r="A11054" s="1">
        <v>1.68326458427146E18</v>
      </c>
      <c r="B11054" s="1">
        <v>110.737466064453</v>
      </c>
      <c r="C11054" s="1">
        <v>0.074625015258789</v>
      </c>
      <c r="D11054" s="1">
        <v>-0.0467405319213867</v>
      </c>
      <c r="E11054" s="1">
        <v>0.0155295133590698</v>
      </c>
      <c r="F11054" s="1">
        <v>0.07437808818468218</v>
      </c>
      <c r="G11054" s="1">
        <v>-0.05736226780840346</v>
      </c>
      <c r="H11054" s="1">
        <v>0.03385196836803239</v>
      </c>
      <c r="I11054" s="1">
        <v>0.03482636950064976</v>
      </c>
      <c r="J11054" s="1">
        <v>-0.05300894300346146</v>
      </c>
      <c r="K11054" s="1">
        <v>-0.06302310550758548</v>
      </c>
      <c r="L11054" s="1">
        <v>11052.0</v>
      </c>
      <c r="M11054" s="1">
        <v>2.54779410362243</v>
      </c>
      <c r="N11054" s="1">
        <v>-1.3157844543457</v>
      </c>
      <c r="O11054" s="1">
        <v>2.08752536773681</v>
      </c>
    </row>
    <row r="11055" ht="16.5" customHeight="1">
      <c r="A11055" s="1">
        <v>1.68326458428147E18</v>
      </c>
      <c r="B11055" s="1">
        <v>110.747475830078</v>
      </c>
      <c r="C11055" s="1">
        <v>0.0512745380401611</v>
      </c>
      <c r="D11055" s="1">
        <v>-0.0567293167114257</v>
      </c>
      <c r="E11055" s="1">
        <v>0.0148686170578002</v>
      </c>
      <c r="F11055" s="1">
        <v>0.07198792004220697</v>
      </c>
      <c r="G11055" s="1">
        <v>-0.06281648492060944</v>
      </c>
      <c r="H11055" s="1">
        <v>0.0273160953159221</v>
      </c>
      <c r="I11055" s="1">
        <v>0.02224213421441076</v>
      </c>
      <c r="J11055" s="1">
        <v>-0.03144646189596796</v>
      </c>
      <c r="K11055" s="1">
        <v>-0.06771097629213946</v>
      </c>
      <c r="L11055" s="1">
        <v>11053.0</v>
      </c>
      <c r="M11055" s="1">
        <v>2.54828333854675</v>
      </c>
      <c r="N11055" s="1">
        <v>-1.31591594219207</v>
      </c>
      <c r="O11055" s="1">
        <v>2.08786463737487</v>
      </c>
    </row>
    <row r="11056" ht="16.5" customHeight="1">
      <c r="A11056" s="1">
        <v>1.68326458429148E18</v>
      </c>
      <c r="B11056" s="1">
        <v>110.757485351562</v>
      </c>
      <c r="C11056" s="1">
        <v>0.00578713417053222</v>
      </c>
      <c r="D11056" s="1">
        <v>-0.0453557968139648</v>
      </c>
      <c r="E11056" s="1">
        <v>0.00628280639648437</v>
      </c>
      <c r="F11056" s="1">
        <v>0.04140423033487672</v>
      </c>
      <c r="G11056" s="1">
        <v>-0.04314660440726235</v>
      </c>
      <c r="H11056" s="1">
        <v>0.007538690346790034</v>
      </c>
      <c r="I11056" s="1">
        <v>-0.001969057797968393</v>
      </c>
      <c r="J11056" s="1">
        <v>0.003396030791277719</v>
      </c>
      <c r="K11056" s="1">
        <v>-0.04598589658470659</v>
      </c>
      <c r="L11056" s="1">
        <v>11054.0</v>
      </c>
      <c r="M11056" s="1">
        <v>2.54875183105468</v>
      </c>
      <c r="N11056" s="1">
        <v>-1.31597781181335</v>
      </c>
      <c r="O11056" s="1">
        <v>2.08827757835388</v>
      </c>
    </row>
    <row r="11057" ht="16.5" customHeight="1">
      <c r="A11057" s="1">
        <v>1.68326458430149E18</v>
      </c>
      <c r="B11057" s="1">
        <v>110.767495361328</v>
      </c>
      <c r="C11057" s="1">
        <v>-0.0270204544067382</v>
      </c>
      <c r="D11057" s="1">
        <v>-0.0246706008911132</v>
      </c>
      <c r="E11057" s="1">
        <v>0.01227867603302</v>
      </c>
      <c r="F11057" s="1">
        <v>0.006955681966811613</v>
      </c>
      <c r="G11057" s="1">
        <v>-0.02394524355549192</v>
      </c>
      <c r="H11057" s="1">
        <v>0.005071103974835019</v>
      </c>
      <c r="I11057" s="1">
        <v>-0.005975874831869956</v>
      </c>
      <c r="J11057" s="1">
        <v>0.03249248498557702</v>
      </c>
      <c r="K11057" s="1">
        <v>-0.01995085841442007</v>
      </c>
      <c r="L11057" s="1">
        <v>11055.0</v>
      </c>
      <c r="M11057" s="1">
        <v>2.54931259155273</v>
      </c>
      <c r="N11057" s="1">
        <v>-1.31597638130187</v>
      </c>
      <c r="O11057" s="1">
        <v>2.08876752853393</v>
      </c>
    </row>
    <row r="11058" ht="16.5" customHeight="1">
      <c r="A11058" s="1">
        <v>1.68326458431153E18</v>
      </c>
      <c r="B11058" s="1">
        <v>110.777535644531</v>
      </c>
      <c r="C11058" s="1">
        <v>-0.0131235122680664</v>
      </c>
      <c r="D11058" s="1">
        <v>-0.019561767578125</v>
      </c>
      <c r="E11058" s="1">
        <v>0.0347806215286254</v>
      </c>
      <c r="F11058" s="1">
        <v>0.006346281659241596</v>
      </c>
      <c r="G11058" s="1">
        <v>-0.03203479918981895</v>
      </c>
      <c r="H11058" s="1">
        <v>0.03034969651648696</v>
      </c>
      <c r="I11058" s="1">
        <v>0.02080619215515345</v>
      </c>
      <c r="J11058" s="1">
        <v>0.02979219469444101</v>
      </c>
      <c r="K11058" s="1">
        <v>-0.02107387976340459</v>
      </c>
      <c r="L11058" s="1">
        <v>11056.0</v>
      </c>
      <c r="M11058" s="1">
        <v>2.54995918273925</v>
      </c>
      <c r="N11058" s="1">
        <v>-1.31598782539367</v>
      </c>
      <c r="O11058" s="1">
        <v>2.08950781822204</v>
      </c>
    </row>
    <row r="11059" ht="16.5" customHeight="1">
      <c r="A11059" s="1">
        <v>1.68326458432154E18</v>
      </c>
      <c r="B11059" s="1">
        <v>110.787545166015</v>
      </c>
      <c r="C11059" s="1">
        <v>-0.0372617244720459</v>
      </c>
      <c r="D11059" s="1">
        <v>-0.0251579284667968</v>
      </c>
      <c r="E11059" s="1">
        <v>0.020445704460144</v>
      </c>
      <c r="F11059" s="1">
        <v>0.001390307391927584</v>
      </c>
      <c r="G11059" s="1">
        <v>-0.02699877586846159</v>
      </c>
      <c r="H11059" s="1">
        <v>0.01039223587842882</v>
      </c>
      <c r="I11059" s="1">
        <v>-0.003201478963676334</v>
      </c>
      <c r="J11059" s="1">
        <v>0.04530006673814059</v>
      </c>
      <c r="K11059" s="1">
        <v>-0.01941749290514381</v>
      </c>
      <c r="L11059" s="1">
        <v>11057.0</v>
      </c>
      <c r="M11059" s="1">
        <v>2.55057454109191</v>
      </c>
      <c r="N11059" s="1">
        <v>-1.31596076488494</v>
      </c>
      <c r="O11059" s="1">
        <v>2.09006261825561</v>
      </c>
    </row>
    <row r="11060" ht="16.5" customHeight="1">
      <c r="A11060" s="1">
        <v>1.68326458433155E18</v>
      </c>
      <c r="B11060" s="1">
        <v>110.797555175781</v>
      </c>
      <c r="C11060" s="1">
        <v>-0.0416512489318847</v>
      </c>
      <c r="D11060" s="1">
        <v>-0.0190649032592773</v>
      </c>
      <c r="E11060" s="1">
        <v>-0.0220867395401</v>
      </c>
      <c r="F11060" s="1">
        <v>-7.003694924497686E-4</v>
      </c>
      <c r="G11060" s="1">
        <v>-7.222685168279527E-4</v>
      </c>
      <c r="H11060" s="1">
        <v>-0.03187320129830159</v>
      </c>
      <c r="I11060" s="1">
        <v>-0.04115194822201781</v>
      </c>
      <c r="J11060" s="1">
        <v>0.02913266052524425</v>
      </c>
      <c r="K11060" s="1">
        <v>-0.006627690237961164</v>
      </c>
      <c r="L11060" s="1">
        <v>11058.0</v>
      </c>
      <c r="M11060" s="1">
        <v>2.55087661743164</v>
      </c>
      <c r="N11060" s="1">
        <v>-1.31595933437347</v>
      </c>
      <c r="O11060" s="1">
        <v>2.09040474891662</v>
      </c>
    </row>
    <row r="11061" ht="16.5" customHeight="1">
      <c r="A11061" s="1">
        <v>1.68326458434156E18</v>
      </c>
      <c r="B11061" s="1">
        <v>110.807564941406</v>
      </c>
      <c r="C11061" s="1">
        <v>-0.0477092266082763</v>
      </c>
      <c r="D11061" s="1">
        <v>-0.00140857696533203</v>
      </c>
      <c r="E11061" s="1">
        <v>-0.0308778285980224</v>
      </c>
      <c r="F11061" s="1">
        <v>-0.01784034157361138</v>
      </c>
      <c r="G11061" s="1">
        <v>0.0195884342956076</v>
      </c>
      <c r="H11061" s="1">
        <v>-0.04190609981376396</v>
      </c>
      <c r="I11061" s="1">
        <v>-0.04757922806004265</v>
      </c>
      <c r="J11061" s="1">
        <v>0.02828206119492703</v>
      </c>
      <c r="K11061" s="1">
        <v>0.01295904348166165</v>
      </c>
      <c r="L11061" s="1">
        <v>11059.0</v>
      </c>
      <c r="M11061" s="1">
        <v>2.55099821090698</v>
      </c>
      <c r="N11061" s="1">
        <v>-1.31599628925323</v>
      </c>
      <c r="O11061" s="1">
        <v>2.09048652648925</v>
      </c>
    </row>
    <row r="11062" ht="16.5" customHeight="1">
      <c r="A11062" s="1">
        <v>1.68326458435157E18</v>
      </c>
      <c r="B11062" s="1">
        <v>110.81757446289</v>
      </c>
      <c r="C11062" s="1">
        <v>-0.0622029304504394</v>
      </c>
      <c r="D11062" s="1">
        <v>0.0146970748901367</v>
      </c>
      <c r="E11062" s="1">
        <v>-0.0560775995254516</v>
      </c>
      <c r="F11062" s="1">
        <v>-0.03563217101455076</v>
      </c>
      <c r="G11062" s="1">
        <v>0.04749246658606528</v>
      </c>
      <c r="H11062" s="1">
        <v>-0.0699440677270419</v>
      </c>
      <c r="I11062" s="1">
        <v>-0.07234100544433954</v>
      </c>
      <c r="J11062" s="1">
        <v>0.02763524132592778</v>
      </c>
      <c r="K11062" s="1">
        <v>0.03511378320212332</v>
      </c>
      <c r="L11062" s="1">
        <v>11060.0</v>
      </c>
      <c r="M11062" s="1">
        <v>2.55098938941955</v>
      </c>
      <c r="N11062" s="1">
        <v>-1.31602585315704</v>
      </c>
      <c r="O11062" s="1">
        <v>2.09050130844116</v>
      </c>
    </row>
    <row r="11063" ht="16.5" customHeight="1">
      <c r="A11063" s="1">
        <v>1.68326458436158E18</v>
      </c>
      <c r="B11063" s="1">
        <v>110.827584472656</v>
      </c>
      <c r="C11063" s="1">
        <v>-0.0519485473632812</v>
      </c>
      <c r="D11063" s="1">
        <v>0.0352144241333007</v>
      </c>
      <c r="E11063" s="1">
        <v>-0.052489161491394</v>
      </c>
      <c r="F11063" s="1">
        <v>-0.04896147364194341</v>
      </c>
      <c r="G11063" s="1">
        <v>0.06228592169681921</v>
      </c>
      <c r="H11063" s="1">
        <v>-0.06388457755226598</v>
      </c>
      <c r="I11063" s="1">
        <v>-0.06037890815428856</v>
      </c>
      <c r="J11063" s="1">
        <v>0.01764529866847813</v>
      </c>
      <c r="K11063" s="1">
        <v>0.05231491502226752</v>
      </c>
      <c r="L11063" s="1">
        <v>11061.0</v>
      </c>
      <c r="M11063" s="1">
        <v>2.55087184906005</v>
      </c>
      <c r="N11063" s="1">
        <v>-1.31609439849853</v>
      </c>
      <c r="O11063" s="1">
        <v>2.09035348892211</v>
      </c>
    </row>
    <row r="11064" ht="16.5" customHeight="1">
      <c r="A11064" s="1">
        <v>1.68326458437159E18</v>
      </c>
      <c r="B11064" s="1">
        <v>110.837594238281</v>
      </c>
      <c r="C11064" s="1">
        <v>-0.045264720916748</v>
      </c>
      <c r="D11064" s="1">
        <v>0.0707025527954101</v>
      </c>
      <c r="E11064" s="1">
        <v>-0.039665937423706</v>
      </c>
      <c r="F11064" s="1">
        <v>-0.07816151343175898</v>
      </c>
      <c r="G11064" s="1">
        <v>0.08609226573547728</v>
      </c>
      <c r="H11064" s="1">
        <v>-0.049787571769601</v>
      </c>
      <c r="I11064" s="1">
        <v>-0.03852195670257119</v>
      </c>
      <c r="J11064" s="1">
        <v>0.01312627495885593</v>
      </c>
      <c r="K11064" s="1">
        <v>0.08345593233078255</v>
      </c>
      <c r="L11064" s="1">
        <v>11062.0</v>
      </c>
      <c r="M11064" s="1">
        <v>2.55087447166442</v>
      </c>
      <c r="N11064" s="1">
        <v>-1.31619620323181</v>
      </c>
      <c r="O11064" s="1">
        <v>2.09039831161499</v>
      </c>
    </row>
    <row r="11065" ht="16.5" customHeight="1">
      <c r="A11065" s="1">
        <v>1.6832645843816E18</v>
      </c>
      <c r="B11065" s="1">
        <v>110.847603759765</v>
      </c>
      <c r="C11065" s="1">
        <v>-0.0443062782287597</v>
      </c>
      <c r="D11065" s="1">
        <v>0.0903358459472656</v>
      </c>
      <c r="E11065" s="1">
        <v>-0.00833797454833984</v>
      </c>
      <c r="F11065" s="1">
        <v>-0.09866038824858146</v>
      </c>
      <c r="G11065" s="1">
        <v>0.08795334206157433</v>
      </c>
      <c r="H11065" s="1">
        <v>-0.01922303711383183</v>
      </c>
      <c r="I11065" s="1">
        <v>-0.006266152492891781</v>
      </c>
      <c r="J11065" s="1">
        <v>0.02402510235007594</v>
      </c>
      <c r="K11065" s="1">
        <v>0.09786042628474997</v>
      </c>
      <c r="L11065" s="1">
        <v>11063.0</v>
      </c>
      <c r="M11065" s="1">
        <v>2.55115675926208</v>
      </c>
      <c r="N11065" s="1">
        <v>-1.31632041931152</v>
      </c>
      <c r="O11065" s="1">
        <v>2.09056162834167</v>
      </c>
    </row>
    <row r="11066" ht="16.5" customHeight="1">
      <c r="A11066" s="1">
        <v>1.68326458439161E18</v>
      </c>
      <c r="B11066" s="1">
        <v>110.857613769531</v>
      </c>
      <c r="C11066" s="1">
        <v>-0.0184977054595947</v>
      </c>
      <c r="D11066" s="1">
        <v>0.0625934600830078</v>
      </c>
      <c r="E11066" s="1">
        <v>0.00952005386352539</v>
      </c>
      <c r="F11066" s="1">
        <v>-0.06440454678309994</v>
      </c>
      <c r="G11066" s="1">
        <v>0.05205181130429034</v>
      </c>
      <c r="H11066" s="1">
        <v>0.004559933237161943</v>
      </c>
      <c r="I11066" s="1">
        <v>0.01425285149830424</v>
      </c>
      <c r="J11066" s="1">
        <v>0.01281473626348041</v>
      </c>
      <c r="K11066" s="1">
        <v>0.0631139965355601</v>
      </c>
      <c r="L11066" s="1">
        <v>11064.0</v>
      </c>
      <c r="M11066" s="1">
        <v>2.55147194862365</v>
      </c>
      <c r="N11066" s="1">
        <v>-1.31647062301635</v>
      </c>
      <c r="O11066" s="1">
        <v>2.09086060523986</v>
      </c>
    </row>
    <row r="11067" ht="16.5" customHeight="1">
      <c r="A11067" s="1">
        <v>1.68326458440162E18</v>
      </c>
      <c r="B11067" s="1">
        <v>110.867623535156</v>
      </c>
      <c r="C11067" s="1">
        <v>0.00456809997558593</v>
      </c>
      <c r="D11067" s="1">
        <v>0.0270853042602539</v>
      </c>
      <c r="E11067" s="1">
        <v>0.00472211837768554</v>
      </c>
      <c r="F11067" s="1">
        <v>-0.02189591150876441</v>
      </c>
      <c r="G11067" s="1">
        <v>0.02066085847699084</v>
      </c>
      <c r="H11067" s="1">
        <v>0.00571901142959866</v>
      </c>
      <c r="I11067" s="1">
        <v>0.01199133091664199</v>
      </c>
      <c r="J11067" s="1">
        <v>-0.005274424470703525</v>
      </c>
      <c r="K11067" s="1">
        <v>0.02460016489182317</v>
      </c>
      <c r="L11067" s="1">
        <v>11065.0</v>
      </c>
      <c r="M11067" s="1">
        <v>2.55168199539184</v>
      </c>
      <c r="N11067" s="1">
        <v>-1.31662917137146</v>
      </c>
      <c r="O11067" s="1">
        <v>2.09093880653381</v>
      </c>
    </row>
    <row r="11068" ht="16.5" customHeight="1">
      <c r="A11068" s="1">
        <v>1.68326458441163E18</v>
      </c>
      <c r="B11068" s="1">
        <v>110.87763305664</v>
      </c>
      <c r="C11068" s="1">
        <v>0.0271315574645996</v>
      </c>
      <c r="D11068" s="1">
        <v>0.00745487213134765</v>
      </c>
      <c r="E11068" s="1">
        <v>0.00710248947143554</v>
      </c>
      <c r="F11068" s="1">
        <v>0.005701226307610938</v>
      </c>
      <c r="G11068" s="1">
        <v>-3.390473415160264E-4</v>
      </c>
      <c r="H11068" s="1">
        <v>0.01369157377699419</v>
      </c>
      <c r="I11068" s="1">
        <v>0.01931020303386127</v>
      </c>
      <c r="J11068" s="1">
        <v>-0.02165517701399633</v>
      </c>
      <c r="K11068" s="1">
        <v>5.579940142734131E-4</v>
      </c>
      <c r="L11068" s="1">
        <v>11066.0</v>
      </c>
      <c r="M11068" s="1">
        <v>2.55177760124206</v>
      </c>
      <c r="N11068" s="1">
        <v>-1.3168202638626</v>
      </c>
      <c r="O11068" s="1">
        <v>2.09114646911621</v>
      </c>
    </row>
    <row r="11069" ht="16.5" customHeight="1">
      <c r="A11069" s="1">
        <v>1.68326458442164E18</v>
      </c>
      <c r="B11069" s="1">
        <v>110.887643066406</v>
      </c>
      <c r="C11069" s="1">
        <v>0.00901055335998535</v>
      </c>
      <c r="D11069" s="1">
        <v>0.00689506530761718</v>
      </c>
      <c r="E11069" s="1">
        <v>0.00690412521362304</v>
      </c>
      <c r="F11069" s="1">
        <v>-0.002507768024689131</v>
      </c>
      <c r="G11069" s="1">
        <v>0.001534976451148184</v>
      </c>
      <c r="H11069" s="1">
        <v>0.00894518546938663</v>
      </c>
      <c r="I11069" s="1">
        <v>0.01137776161678265</v>
      </c>
      <c r="J11069" s="1">
        <v>-0.005681128852253786</v>
      </c>
      <c r="K11069" s="1">
        <v>0.003830177895659712</v>
      </c>
      <c r="L11069" s="1">
        <v>11067.0</v>
      </c>
      <c r="M11069" s="1">
        <v>2.55194044113159</v>
      </c>
      <c r="N11069" s="1">
        <v>-1.31702125072479</v>
      </c>
      <c r="O11069" s="1">
        <v>2.0911545753479</v>
      </c>
    </row>
    <row r="11070" ht="16.5" customHeight="1">
      <c r="A11070" s="1">
        <v>1.68326458443165E18</v>
      </c>
      <c r="B11070" s="1">
        <v>110.897652832031</v>
      </c>
      <c r="C11070" s="1">
        <v>-0.00183773040771484</v>
      </c>
      <c r="D11070" s="1">
        <v>0.0110254287719726</v>
      </c>
      <c r="E11070" s="1">
        <v>0.00431561470031738</v>
      </c>
      <c r="F11070" s="1">
        <v>-0.0109883847120589</v>
      </c>
      <c r="G11070" s="1">
        <v>0.00771681885722016</v>
      </c>
      <c r="H11070" s="1">
        <v>0.003716578864662717</v>
      </c>
      <c r="I11070" s="1">
        <v>0.005423724084064205</v>
      </c>
      <c r="J11070" s="1">
        <v>0.002203326837788591</v>
      </c>
      <c r="K11070" s="1">
        <v>0.01045420594569605</v>
      </c>
      <c r="L11070" s="1">
        <v>11068.0</v>
      </c>
      <c r="M11070" s="1">
        <v>2.5521228313446</v>
      </c>
      <c r="N11070" s="1">
        <v>-1.31721937656402</v>
      </c>
      <c r="O11070" s="1">
        <v>2.09132075309753</v>
      </c>
    </row>
    <row r="11071" ht="16.5" customHeight="1">
      <c r="A11071" s="1">
        <v>1.68326458444166E18</v>
      </c>
      <c r="B11071" s="1">
        <v>110.907662353515</v>
      </c>
      <c r="C11071" s="1">
        <v>-0.0187742710113525</v>
      </c>
      <c r="D11071" s="1">
        <v>0.0173273086547851</v>
      </c>
      <c r="E11071" s="1">
        <v>-0.0255589485168457</v>
      </c>
      <c r="F11071" s="1">
        <v>-0.02088488684358123</v>
      </c>
      <c r="G11071" s="1">
        <v>0.02967744334429163</v>
      </c>
      <c r="H11071" s="1">
        <v>-0.02944914525978109</v>
      </c>
      <c r="I11071" s="1">
        <v>-0.02664780340268621</v>
      </c>
      <c r="J11071" s="1">
        <v>0.002813088749835351</v>
      </c>
      <c r="K11071" s="1">
        <v>0.02424767506498693</v>
      </c>
      <c r="L11071" s="1">
        <v>11069.0</v>
      </c>
      <c r="M11071" s="1">
        <v>2.55219888687133</v>
      </c>
      <c r="N11071" s="1">
        <v>-1.31741714477539</v>
      </c>
      <c r="O11071" s="1">
        <v>2.09125542640686</v>
      </c>
    </row>
    <row r="11072" ht="16.5" customHeight="1">
      <c r="A11072" s="1">
        <v>1.68326458445167E18</v>
      </c>
      <c r="B11072" s="1">
        <v>110.917672363281</v>
      </c>
      <c r="C11072" s="1">
        <v>-0.0120699405670166</v>
      </c>
      <c r="D11072" s="1">
        <v>-0.0247859954833984</v>
      </c>
      <c r="E11072" s="1">
        <v>0.0203828811645507</v>
      </c>
      <c r="F11072" s="1">
        <v>0.01314794339525014</v>
      </c>
      <c r="G11072" s="1">
        <v>-0.02981448363868373</v>
      </c>
      <c r="H11072" s="1">
        <v>0.01671059861306693</v>
      </c>
      <c r="I11072" s="1">
        <v>0.007466279948133375</v>
      </c>
      <c r="J11072" s="1">
        <v>0.0229852660184846</v>
      </c>
      <c r="K11072" s="1">
        <v>-0.02431919204427422</v>
      </c>
      <c r="L11072" s="1">
        <v>11070.0</v>
      </c>
      <c r="M11072" s="1">
        <v>2.55247616767883</v>
      </c>
      <c r="N11072" s="1">
        <v>-1.31766593456268</v>
      </c>
      <c r="O11072" s="1">
        <v>2.09151196479797</v>
      </c>
    </row>
    <row r="11073" ht="16.5" customHeight="1">
      <c r="A11073" s="1">
        <v>1.68326458446168E18</v>
      </c>
      <c r="B11073" s="1">
        <v>110.927681884765</v>
      </c>
      <c r="C11073" s="1">
        <v>0.041006326675415</v>
      </c>
      <c r="D11073" s="1">
        <v>-0.064920425415039</v>
      </c>
      <c r="E11073" s="1">
        <v>0.0289574861526489</v>
      </c>
      <c r="F11073" s="1">
        <v>0.07246360757875</v>
      </c>
      <c r="G11073" s="1">
        <v>-0.07536817994498075</v>
      </c>
      <c r="H11073" s="1">
        <v>0.03829543297194263</v>
      </c>
      <c r="I11073" s="1">
        <v>0.02870776180543364</v>
      </c>
      <c r="J11073" s="1">
        <v>-0.01496078687575317</v>
      </c>
      <c r="K11073" s="1">
        <v>-0.07541057691812021</v>
      </c>
      <c r="L11073" s="1">
        <v>11071.0</v>
      </c>
      <c r="M11073" s="1">
        <v>2.5527696609497</v>
      </c>
      <c r="N11073" s="1">
        <v>-1.31793475151062</v>
      </c>
      <c r="O11073" s="1">
        <v>2.09158873558044</v>
      </c>
    </row>
    <row r="11074" ht="16.5" customHeight="1">
      <c r="A11074" s="1">
        <v>1.68326458447169E18</v>
      </c>
      <c r="B11074" s="1">
        <v>110.937691894531</v>
      </c>
      <c r="C11074" s="1">
        <v>0.0662739276885986</v>
      </c>
      <c r="D11074" s="1">
        <v>-0.0548877716064453</v>
      </c>
      <c r="E11074" s="1">
        <v>0.0456942319869995</v>
      </c>
      <c r="F11074" s="1">
        <v>0.07386572989201756</v>
      </c>
      <c r="G11074" s="1">
        <v>-0.0778743827382106</v>
      </c>
      <c r="H11074" s="1">
        <v>0.06080517330005357</v>
      </c>
      <c r="I11074" s="1">
        <v>0.05630224071316996</v>
      </c>
      <c r="J11074" s="1">
        <v>-0.03091876482067807</v>
      </c>
      <c r="K11074" s="1">
        <v>-0.07325947481028441</v>
      </c>
      <c r="L11074" s="1">
        <v>11072.0</v>
      </c>
      <c r="M11074" s="1">
        <v>2.55307579040527</v>
      </c>
      <c r="N11074" s="1">
        <v>-1.31824040412902</v>
      </c>
      <c r="O11074" s="1">
        <v>2.09192943572998</v>
      </c>
    </row>
    <row r="11075" ht="16.5" customHeight="1">
      <c r="A11075" s="1">
        <v>1.6832645844817E18</v>
      </c>
      <c r="B11075" s="1">
        <v>110.947701660156</v>
      </c>
      <c r="C11075" s="1">
        <v>0.0455262660980224</v>
      </c>
      <c r="D11075" s="1">
        <v>-0.0555830001831054</v>
      </c>
      <c r="E11075" s="1">
        <v>0.0584925413131713</v>
      </c>
      <c r="F11075" s="1">
        <v>0.06288311870927005</v>
      </c>
      <c r="G11075" s="1">
        <v>-0.08207205566042705</v>
      </c>
      <c r="H11075" s="1">
        <v>0.06800511506829898</v>
      </c>
      <c r="I11075" s="1">
        <v>0.05868351440909354</v>
      </c>
      <c r="J11075" s="1">
        <v>-0.006704174793252231</v>
      </c>
      <c r="K11075" s="1">
        <v>-0.07137777961262033</v>
      </c>
      <c r="L11075" s="1">
        <v>11073.0</v>
      </c>
      <c r="M11075" s="1">
        <v>2.55365252494812</v>
      </c>
      <c r="N11075" s="1">
        <v>-1.31851005554199</v>
      </c>
      <c r="O11075" s="1">
        <v>2.09225368499755</v>
      </c>
    </row>
    <row r="11076" ht="16.5" customHeight="1">
      <c r="A11076" s="1">
        <v>1.68326458449171E18</v>
      </c>
      <c r="B11076" s="1">
        <v>110.95771118164</v>
      </c>
      <c r="C11076" s="1">
        <v>0.00710463523864746</v>
      </c>
      <c r="D11076" s="1">
        <v>-0.0551404953002929</v>
      </c>
      <c r="E11076" s="1">
        <v>0.0394142866134643</v>
      </c>
      <c r="F11076" s="1">
        <v>0.04632487936119242</v>
      </c>
      <c r="G11076" s="1">
        <v>-0.0677124350572554</v>
      </c>
      <c r="H11076" s="1">
        <v>0.03994070653874058</v>
      </c>
      <c r="I11076" s="1">
        <v>0.02577609758106224</v>
      </c>
      <c r="J11076" s="1">
        <v>0.0184768794101611</v>
      </c>
      <c r="K11076" s="1">
        <v>-0.0603210858774146</v>
      </c>
      <c r="L11076" s="1">
        <v>11074.0</v>
      </c>
      <c r="M11076" s="1">
        <v>2.55414485931396</v>
      </c>
      <c r="N11076" s="1">
        <v>-1.31873345375061</v>
      </c>
      <c r="O11076" s="1">
        <v>2.09284138679504</v>
      </c>
    </row>
    <row r="11077" ht="16.5" customHeight="1">
      <c r="A11077" s="1">
        <v>1.68326458450172E18</v>
      </c>
      <c r="B11077" s="1">
        <v>110.967721191406</v>
      </c>
      <c r="C11077" s="1">
        <v>0.0209357738494873</v>
      </c>
      <c r="D11077" s="1">
        <v>-0.0370903015136718</v>
      </c>
      <c r="E11077" s="1">
        <v>0.0182549953460693</v>
      </c>
      <c r="F11077" s="1">
        <v>0.03999186654394765</v>
      </c>
      <c r="G11077" s="1">
        <v>-0.04356703209403766</v>
      </c>
      <c r="H11077" s="1">
        <v>0.0228956323288991</v>
      </c>
      <c r="I11077" s="1">
        <v>0.01690489090297343</v>
      </c>
      <c r="J11077" s="1">
        <v>-0.00557442618197123</v>
      </c>
      <c r="K11077" s="1">
        <v>-0.04278308746936617</v>
      </c>
      <c r="L11077" s="1">
        <v>11075.0</v>
      </c>
      <c r="M11077" s="1">
        <v>2.55443620681762</v>
      </c>
      <c r="N11077" s="1">
        <v>-1.31898355484008</v>
      </c>
      <c r="O11077" s="1">
        <v>2.09292936325073</v>
      </c>
    </row>
    <row r="11078" ht="16.5" customHeight="1">
      <c r="A11078" s="1">
        <v>1.68326458451173E18</v>
      </c>
      <c r="B11078" s="1">
        <v>110.977730957031</v>
      </c>
      <c r="C11078" s="1">
        <v>0.0165014266967773</v>
      </c>
      <c r="D11078" s="1">
        <v>-0.0252752304077148</v>
      </c>
      <c r="E11078" s="1">
        <v>0.0223503112792968</v>
      </c>
      <c r="F11078" s="1">
        <v>0.02710317721135672</v>
      </c>
      <c r="G11078" s="1">
        <v>-0.03475377501300084</v>
      </c>
      <c r="H11078" s="1">
        <v>0.0257540727501372</v>
      </c>
      <c r="I11078" s="1">
        <v>0.02119568736121941</v>
      </c>
      <c r="J11078" s="1">
        <v>-0.001274511830753405</v>
      </c>
      <c r="K11078" s="1">
        <v>-0.03098046510583975</v>
      </c>
      <c r="L11078" s="1">
        <v>11076.0</v>
      </c>
      <c r="M11078" s="1">
        <v>2.55461645126342</v>
      </c>
      <c r="N11078" s="1">
        <v>-1.31925785541534</v>
      </c>
      <c r="O11078" s="1">
        <v>2.09313035011291</v>
      </c>
    </row>
    <row r="11079" ht="16.5" customHeight="1">
      <c r="A11079" s="1">
        <v>1.68326458452174E18</v>
      </c>
      <c r="B11079" s="1">
        <v>110.987740478515</v>
      </c>
      <c r="C11079" s="1">
        <v>-0.00320219993591308</v>
      </c>
      <c r="D11079" s="1">
        <v>-0.010106086730957</v>
      </c>
      <c r="E11079" s="1">
        <v>0.0254336595535278</v>
      </c>
      <c r="F11079" s="1">
        <v>0.004055936160660417</v>
      </c>
      <c r="G11079" s="1">
        <v>-0.02065166135163933</v>
      </c>
      <c r="H11079" s="1">
        <v>0.02383859169075801</v>
      </c>
      <c r="I11079" s="1">
        <v>0.01885594967050918</v>
      </c>
      <c r="J11079" s="1">
        <v>0.01562891249877848</v>
      </c>
      <c r="K11079" s="1">
        <v>-0.012627282592685</v>
      </c>
      <c r="L11079" s="1">
        <v>11077.0</v>
      </c>
      <c r="M11079" s="1">
        <v>2.55480313301086</v>
      </c>
      <c r="N11079" s="1">
        <v>-1.31950414180755</v>
      </c>
      <c r="O11079" s="1">
        <v>2.09312868118286</v>
      </c>
    </row>
    <row r="11080" ht="16.5" customHeight="1">
      <c r="A11080" s="1">
        <v>1.68326458453175E18</v>
      </c>
      <c r="B11080" s="1">
        <v>110.997750488281</v>
      </c>
      <c r="C11080" s="1">
        <v>-0.00711774826049804</v>
      </c>
      <c r="D11080" s="1">
        <v>-0.00928020477294921</v>
      </c>
      <c r="E11080" s="1">
        <v>0.0579620599746704</v>
      </c>
      <c r="F11080" s="1">
        <v>-0.002588698056768379</v>
      </c>
      <c r="G11080" s="1">
        <v>-0.03518700277131628</v>
      </c>
      <c r="H11080" s="1">
        <v>0.05437712479541855</v>
      </c>
      <c r="I11080" s="1">
        <v>0.04601442785249094</v>
      </c>
      <c r="J11080" s="1">
        <v>0.03375357050411888</v>
      </c>
      <c r="K11080" s="1">
        <v>-0.01548399347146505</v>
      </c>
      <c r="L11080" s="1">
        <v>11078.0</v>
      </c>
      <c r="M11080" s="1">
        <v>2.55520415306091</v>
      </c>
      <c r="N11080" s="1">
        <v>-1.31975817680358</v>
      </c>
      <c r="O11080" s="1">
        <v>2.09348964691162</v>
      </c>
    </row>
    <row r="11081" ht="16.5" customHeight="1">
      <c r="A11081" s="1">
        <v>1.68326458454176E18</v>
      </c>
      <c r="B11081" s="1">
        <v>111.007760253906</v>
      </c>
      <c r="C11081" s="1">
        <v>-0.00947451591491699</v>
      </c>
      <c r="D11081" s="1">
        <v>0.0057840347290039</v>
      </c>
      <c r="E11081" s="1">
        <v>0.0561796426773071</v>
      </c>
      <c r="F11081" s="1">
        <v>-0.01655760125989651</v>
      </c>
      <c r="G11081" s="1">
        <v>-0.02099020563900001</v>
      </c>
      <c r="H11081" s="1">
        <v>0.05206988921424494</v>
      </c>
      <c r="I11081" s="1">
        <v>0.04668569616890807</v>
      </c>
      <c r="J11081" s="1">
        <v>0.03316318935882369</v>
      </c>
      <c r="K11081" s="1">
        <v>-1.499217835457497E-4</v>
      </c>
      <c r="L11081" s="1">
        <v>11079.0</v>
      </c>
      <c r="M11081" s="1">
        <v>2.55554866790771</v>
      </c>
      <c r="N11081" s="1">
        <v>-1.31996381282806</v>
      </c>
      <c r="O11081" s="1">
        <v>2.0936529636383</v>
      </c>
    </row>
    <row r="11082" ht="16.5" customHeight="1">
      <c r="A11082" s="1">
        <v>1.68326458455176E18</v>
      </c>
      <c r="B11082" s="1">
        <v>111.01776977539</v>
      </c>
      <c r="C11082" s="1">
        <v>-0.00964283943176269</v>
      </c>
      <c r="D11082" s="1">
        <v>0.0170660018920898</v>
      </c>
      <c r="E11082" s="1">
        <v>0.0334854125976562</v>
      </c>
      <c r="F11082" s="1">
        <v>-0.02359926617018037</v>
      </c>
      <c r="G11082" s="1">
        <v>-2.252228282393516E-4</v>
      </c>
      <c r="H11082" s="1">
        <v>0.03004745534640399</v>
      </c>
      <c r="I11082" s="1">
        <v>0.02906485717006414</v>
      </c>
      <c r="J11082" s="1">
        <v>0.02160139867379758</v>
      </c>
      <c r="K11082" s="1">
        <v>0.01393266753849094</v>
      </c>
      <c r="L11082" s="1">
        <v>11080.0</v>
      </c>
      <c r="M11082" s="1">
        <v>2.55563306808471</v>
      </c>
      <c r="N11082" s="1">
        <v>-1.32015562057495</v>
      </c>
      <c r="O11082" s="1">
        <v>2.09384775161743</v>
      </c>
    </row>
    <row r="11083" ht="16.5" customHeight="1">
      <c r="A11083" s="1">
        <v>1.68326458456177E18</v>
      </c>
      <c r="B11083" s="1">
        <v>111.027779785156</v>
      </c>
      <c r="C11083" s="1">
        <v>-0.0443718433380126</v>
      </c>
      <c r="D11083" s="1">
        <v>0.0457220077514648</v>
      </c>
      <c r="E11083" s="1">
        <v>0.00653982162475585</v>
      </c>
      <c r="F11083" s="1">
        <v>-0.0618891749886524</v>
      </c>
      <c r="G11083" s="1">
        <v>0.04194115519954677</v>
      </c>
      <c r="H11083" s="1">
        <v>-0.004662450287102964</v>
      </c>
      <c r="I11083" s="1">
        <v>-0.003198973031316885</v>
      </c>
      <c r="J11083" s="1">
        <v>0.03645755559461544</v>
      </c>
      <c r="K11083" s="1">
        <v>0.05256181943893478</v>
      </c>
      <c r="L11083" s="1">
        <v>11081.0</v>
      </c>
      <c r="M11083" s="1">
        <v>2.55556392669677</v>
      </c>
      <c r="N11083" s="1">
        <v>-1.32032120227813</v>
      </c>
      <c r="O11083" s="1">
        <v>2.09367680549621</v>
      </c>
    </row>
    <row r="11084" ht="16.5" customHeight="1">
      <c r="A11084" s="1">
        <v>1.68326458457182E18</v>
      </c>
      <c r="B11084" s="1">
        <v>111.037820068359</v>
      </c>
      <c r="C11084" s="1">
        <v>-0.0414173603057861</v>
      </c>
      <c r="D11084" s="1">
        <v>0.065556526184082</v>
      </c>
      <c r="E11084" s="1">
        <v>1.17659568786621E-4</v>
      </c>
      <c r="F11084" s="1">
        <v>-0.0768501697591191</v>
      </c>
      <c r="G11084" s="1">
        <v>0.06186400963331853</v>
      </c>
      <c r="H11084" s="1">
        <v>-0.01014318433371247</v>
      </c>
      <c r="I11084" s="1">
        <v>-0.003348516022904516</v>
      </c>
      <c r="J11084" s="1">
        <v>0.02849113946198387</v>
      </c>
      <c r="K11084" s="1">
        <v>0.07204243498506795</v>
      </c>
      <c r="L11084" s="1">
        <v>11082.0</v>
      </c>
      <c r="M11084" s="1">
        <v>2.55530095100402</v>
      </c>
      <c r="N11084" s="1">
        <v>-1.32053816318511</v>
      </c>
      <c r="O11084" s="1">
        <v>2.0936107635498</v>
      </c>
    </row>
    <row r="11085" ht="16.5" customHeight="1">
      <c r="A11085" s="1">
        <v>1.68326458458182E18</v>
      </c>
      <c r="B11085" s="1">
        <v>111.047829589843</v>
      </c>
      <c r="C11085" s="1">
        <v>-0.0259540081024169</v>
      </c>
      <c r="D11085" s="1">
        <v>0.0873250961303711</v>
      </c>
      <c r="E11085" s="1">
        <v>-0.0121279954910278</v>
      </c>
      <c r="F11085" s="1">
        <v>-0.08673302972128209</v>
      </c>
      <c r="G11085" s="1">
        <v>0.0847501883593899</v>
      </c>
      <c r="H11085" s="1">
        <v>-0.01817172718248712</v>
      </c>
      <c r="I11085" s="1">
        <v>-0.002934901580598638</v>
      </c>
      <c r="J11085" s="1">
        <v>0.006616423762126983</v>
      </c>
      <c r="K11085" s="1">
        <v>0.09161867298223365</v>
      </c>
      <c r="L11085" s="1">
        <v>11083.0</v>
      </c>
      <c r="M11085" s="1">
        <v>2.5548243522644</v>
      </c>
      <c r="N11085" s="1">
        <v>-1.32081270217895</v>
      </c>
      <c r="O11085" s="1">
        <v>2.09301090240478</v>
      </c>
    </row>
    <row r="11086" ht="16.5" customHeight="1">
      <c r="A11086" s="1">
        <v>1.68326458459183E18</v>
      </c>
      <c r="B11086" s="1">
        <v>111.057839599609</v>
      </c>
      <c r="C11086" s="1">
        <v>-3.47614288330078E-4</v>
      </c>
      <c r="D11086" s="1">
        <v>0.101612091064453</v>
      </c>
      <c r="E11086" s="1">
        <v>0.00518703460693359</v>
      </c>
      <c r="F11086" s="1">
        <v>-0.08890125707599239</v>
      </c>
      <c r="G11086" s="1">
        <v>0.0856327008013834</v>
      </c>
      <c r="H11086" s="1">
        <v>0.004940380322613114</v>
      </c>
      <c r="I11086" s="1">
        <v>0.02618266599608143</v>
      </c>
      <c r="J11086" s="1">
        <v>-0.009847762965753473</v>
      </c>
      <c r="K11086" s="1">
        <v>0.09782398806872002</v>
      </c>
      <c r="L11086" s="1">
        <v>11084.0</v>
      </c>
      <c r="M11086" s="1">
        <v>2.55433201789855</v>
      </c>
      <c r="N11086" s="1">
        <v>-1.32116639614105</v>
      </c>
      <c r="O11086" s="1">
        <v>2.09249997138977</v>
      </c>
    </row>
    <row r="11087" ht="16.5" customHeight="1">
      <c r="A11087" s="1">
        <v>1.68326458460184E18</v>
      </c>
      <c r="B11087" s="1">
        <v>111.067849365234</v>
      </c>
      <c r="C11087" s="1">
        <v>0.0192053318023681</v>
      </c>
      <c r="D11087" s="1">
        <v>0.0945587158203125</v>
      </c>
      <c r="E11087" s="1">
        <v>0.00465047359466552</v>
      </c>
      <c r="F11087" s="1">
        <v>-0.07332046543947293</v>
      </c>
      <c r="G11087" s="1">
        <v>0.07741168422355772</v>
      </c>
      <c r="H11087" s="1">
        <v>0.009244818177917292</v>
      </c>
      <c r="I11087" s="1">
        <v>0.03245908368346867</v>
      </c>
      <c r="J11087" s="1">
        <v>-0.02644493170870206</v>
      </c>
      <c r="K11087" s="1">
        <v>0.08705685203004324</v>
      </c>
      <c r="L11087" s="1">
        <v>11085.0</v>
      </c>
      <c r="M11087" s="1">
        <v>2.55378556251525</v>
      </c>
      <c r="N11087" s="1">
        <v>-1.32151556015014</v>
      </c>
      <c r="O11087" s="1">
        <v>2.09178853034973</v>
      </c>
    </row>
    <row r="11088" ht="16.5" customHeight="1">
      <c r="A11088" s="1">
        <v>1.68326458461185E18</v>
      </c>
      <c r="B11088" s="1">
        <v>111.077858886718</v>
      </c>
      <c r="C11088" s="1">
        <v>0.018705129623413</v>
      </c>
      <c r="D11088" s="1">
        <v>0.0641431808471679</v>
      </c>
      <c r="E11088" s="1">
        <v>6.9892406463623E-4</v>
      </c>
      <c r="F11088" s="1">
        <v>-0.04672383297190136</v>
      </c>
      <c r="G11088" s="1">
        <v>0.05302340658525482</v>
      </c>
      <c r="H11088" s="1">
        <v>0.005286626142318366</v>
      </c>
      <c r="I11088" s="1">
        <v>0.02225106190658749</v>
      </c>
      <c r="J11088" s="1">
        <v>-0.02404667580448056</v>
      </c>
      <c r="K11088" s="1">
        <v>0.05823542805390272</v>
      </c>
      <c r="L11088" s="1">
        <v>11086.0</v>
      </c>
      <c r="M11088" s="1">
        <v>2.5532476902008</v>
      </c>
      <c r="N11088" s="1">
        <v>-1.32181525230407</v>
      </c>
      <c r="O11088" s="1">
        <v>2.09119272232055</v>
      </c>
    </row>
    <row r="11089" ht="16.5" customHeight="1">
      <c r="A11089" s="1">
        <v>1.68326458462186E18</v>
      </c>
      <c r="B11089" s="1">
        <v>111.087868896484</v>
      </c>
      <c r="C11089" s="1">
        <v>0.0315170288085937</v>
      </c>
      <c r="D11089" s="1">
        <v>0.0178298950195312</v>
      </c>
      <c r="E11089" s="1">
        <v>-0.0113916397094726</v>
      </c>
      <c r="F11089" s="1">
        <v>0.00108770337015654</v>
      </c>
      <c r="G11089" s="1">
        <v>0.01710582539554131</v>
      </c>
      <c r="H11089" s="1">
        <v>-0.003282437711310201</v>
      </c>
      <c r="I11089" s="1">
        <v>0.007134671174763516</v>
      </c>
      <c r="J11089" s="1">
        <v>-0.03516600273899921</v>
      </c>
      <c r="K11089" s="1">
        <v>0.01238735168641663</v>
      </c>
      <c r="L11089" s="1">
        <v>11087.0</v>
      </c>
      <c r="M11089" s="1">
        <v>2.552659034729</v>
      </c>
      <c r="N11089" s="1">
        <v>-1.32206678390502</v>
      </c>
      <c r="O11089" s="1">
        <v>2.09050965309143</v>
      </c>
    </row>
    <row r="11090" ht="16.5" customHeight="1">
      <c r="A11090" s="1">
        <v>1.68326458463187E18</v>
      </c>
      <c r="B11090" s="1">
        <v>111.097878662109</v>
      </c>
      <c r="C11090" s="1">
        <v>0.04347825050354</v>
      </c>
      <c r="D11090" s="1">
        <v>-0.00521755218505859</v>
      </c>
      <c r="E11090" s="1">
        <v>-0.0162403583526611</v>
      </c>
      <c r="F11090" s="1">
        <v>0.02742654402331504</v>
      </c>
      <c r="G11090" s="1">
        <v>-0.002024955289241904</v>
      </c>
      <c r="H11090" s="1">
        <v>-0.005047033823011941</v>
      </c>
      <c r="I11090" s="1">
        <v>0.003005850796849933</v>
      </c>
      <c r="J11090" s="1">
        <v>-0.04510868869389858</v>
      </c>
      <c r="K11090" s="1">
        <v>-0.01172610110875732</v>
      </c>
      <c r="L11090" s="1">
        <v>11088.0</v>
      </c>
      <c r="M11090" s="1">
        <v>2.5521240234375</v>
      </c>
      <c r="N11090" s="1">
        <v>-1.32227528095245</v>
      </c>
      <c r="O11090" s="1">
        <v>2.09010291099548</v>
      </c>
    </row>
    <row r="11091" ht="16.5" customHeight="1">
      <c r="A11091" s="1">
        <v>1.68326458464188E18</v>
      </c>
      <c r="B11091" s="1">
        <v>111.107888183593</v>
      </c>
      <c r="C11091" s="1">
        <v>0.07000732421875</v>
      </c>
      <c r="D11091" s="1">
        <v>-0.0324697494506835</v>
      </c>
      <c r="E11091" s="1">
        <v>0.00254082679748535</v>
      </c>
      <c r="F11091" s="1">
        <v>0.06153691988027002</v>
      </c>
      <c r="G11091" s="1">
        <v>-0.03795015184719665</v>
      </c>
      <c r="H11091" s="1">
        <v>0.01966950892977721</v>
      </c>
      <c r="I11091" s="1">
        <v>0.02496823003113127</v>
      </c>
      <c r="J11091" s="1">
        <v>-0.05666814291433259</v>
      </c>
      <c r="K11091" s="1">
        <v>-0.04612021856310353</v>
      </c>
      <c r="L11091" s="1">
        <v>11089.0</v>
      </c>
      <c r="M11091" s="1">
        <v>2.55174374580383</v>
      </c>
      <c r="N11091" s="1">
        <v>-1.32246875762939</v>
      </c>
      <c r="O11091" s="1">
        <v>2.08963990211486</v>
      </c>
    </row>
    <row r="11092" ht="16.5" customHeight="1">
      <c r="A11092" s="1">
        <v>1.68326458465189E18</v>
      </c>
      <c r="B11092" s="1">
        <v>111.117898193359</v>
      </c>
      <c r="C11092" s="1">
        <v>0.0751485824584961</v>
      </c>
      <c r="D11092" s="1">
        <v>-0.00155162811279296</v>
      </c>
      <c r="E11092" s="1">
        <v>0.00550329685211181</v>
      </c>
      <c r="F11092" s="1">
        <v>0.03679361181761946</v>
      </c>
      <c r="G11092" s="1">
        <v>-0.01314207670724904</v>
      </c>
      <c r="H11092" s="1">
        <v>0.02378994415967989</v>
      </c>
      <c r="I11092" s="1">
        <v>0.03634790062250179</v>
      </c>
      <c r="J11092" s="1">
        <v>-0.06363500394619669</v>
      </c>
      <c r="K11092" s="1">
        <v>-0.01759031892938636</v>
      </c>
      <c r="L11092" s="1">
        <v>11090.0</v>
      </c>
      <c r="M11092" s="1">
        <v>2.55149579048156</v>
      </c>
      <c r="N11092" s="1">
        <v>-1.32267570495605</v>
      </c>
      <c r="O11092" s="1">
        <v>2.08952856063842</v>
      </c>
    </row>
    <row r="11093" ht="16.5" customHeight="1">
      <c r="A11093" s="1">
        <v>1.6832645846619E18</v>
      </c>
      <c r="B11093" s="1">
        <v>111.127907958984</v>
      </c>
      <c r="C11093" s="1">
        <v>0.0369136333465576</v>
      </c>
      <c r="D11093" s="1">
        <v>0.0265769958496093</v>
      </c>
      <c r="E11093" s="1">
        <v>0.00978457927703857</v>
      </c>
      <c r="F11093" s="1">
        <v>-0.006537190865757952</v>
      </c>
      <c r="G11093" s="1">
        <v>0.01389096348114541</v>
      </c>
      <c r="H11093" s="1">
        <v>0.01854574957406393</v>
      </c>
      <c r="I11093" s="1">
        <v>0.02992021882952383</v>
      </c>
      <c r="J11093" s="1">
        <v>-0.03136678009764331</v>
      </c>
      <c r="K11093" s="1">
        <v>0.01689960992550146</v>
      </c>
      <c r="L11093" s="1">
        <v>11091.0</v>
      </c>
      <c r="M11093" s="1">
        <v>2.55141186714172</v>
      </c>
      <c r="N11093" s="1">
        <v>-1.32281136512756</v>
      </c>
      <c r="O11093" s="1">
        <v>2.08936405181884</v>
      </c>
    </row>
    <row r="11094" ht="16.5" customHeight="1">
      <c r="A11094" s="1">
        <v>1.68326458467191E18</v>
      </c>
      <c r="B11094" s="1">
        <v>111.137917480468</v>
      </c>
      <c r="C11094" s="1">
        <v>-0.00960874557495117</v>
      </c>
      <c r="D11094" s="1">
        <v>-0.00924110412597656</v>
      </c>
      <c r="E11094" s="1">
        <v>-0.00499582290649414</v>
      </c>
      <c r="F11094" s="1">
        <v>0.004013857433951201</v>
      </c>
      <c r="G11094" s="1">
        <v>-0.004453811710172914</v>
      </c>
      <c r="H11094" s="1">
        <v>-0.007201413595311867</v>
      </c>
      <c r="I11094" s="1">
        <v>-0.01043841917949011</v>
      </c>
      <c r="J11094" s="1">
        <v>0.00733656610710562</v>
      </c>
      <c r="K11094" s="1">
        <v>-0.006316521881078735</v>
      </c>
      <c r="L11094" s="1">
        <v>11092.0</v>
      </c>
      <c r="M11094" s="1">
        <v>2.55158758163452</v>
      </c>
      <c r="N11094" s="1">
        <v>-1.32281863689422</v>
      </c>
      <c r="O11094" s="1">
        <v>2.08964824676513</v>
      </c>
    </row>
    <row r="11095" ht="16.5" customHeight="1">
      <c r="A11095" s="1">
        <v>1.68326458468192E18</v>
      </c>
      <c r="B11095" s="1">
        <v>111.147927490234</v>
      </c>
      <c r="C11095" s="1">
        <v>0.03104829788208</v>
      </c>
      <c r="D11095" s="1">
        <v>-0.0114479064941406</v>
      </c>
      <c r="E11095" s="1">
        <v>-0.0456765890121459</v>
      </c>
      <c r="F11095" s="1">
        <v>0.03042570440035463</v>
      </c>
      <c r="G11095" s="1">
        <v>0.008236784736832075</v>
      </c>
      <c r="H11095" s="1">
        <v>-0.03665865988710493</v>
      </c>
      <c r="I11095" s="1">
        <v>-0.02950191779348213</v>
      </c>
      <c r="J11095" s="1">
        <v>-0.04675221860263171</v>
      </c>
      <c r="K11095" s="1">
        <v>-0.01119235238955479</v>
      </c>
      <c r="L11095" s="1">
        <v>11093.0</v>
      </c>
      <c r="M11095" s="1">
        <v>2.55157351493835</v>
      </c>
      <c r="N11095" s="1">
        <v>-1.32281625270843</v>
      </c>
      <c r="O11095" s="1">
        <v>2.08963751792907</v>
      </c>
    </row>
    <row r="11096" ht="16.5" customHeight="1">
      <c r="A11096" s="1">
        <v>1.68326458469193E18</v>
      </c>
      <c r="B11096" s="1">
        <v>111.157937255859</v>
      </c>
      <c r="C11096" s="1">
        <v>0.0742101669311523</v>
      </c>
      <c r="D11096" s="1">
        <v>-0.0231142044067382</v>
      </c>
      <c r="E11096" s="1">
        <v>-0.0809757709503173</v>
      </c>
      <c r="F11096" s="1">
        <v>0.0655913268885848</v>
      </c>
      <c r="G11096" s="1">
        <v>0.00981574470275249</v>
      </c>
      <c r="H11096" s="1">
        <v>-0.0602888305418556</v>
      </c>
      <c r="I11096" s="1">
        <v>-0.04481677879215511</v>
      </c>
      <c r="J11096" s="1">
        <v>-0.09944465337053274</v>
      </c>
      <c r="K11096" s="1">
        <v>-0.02647091160822143</v>
      </c>
      <c r="L11096" s="1">
        <v>11094.0</v>
      </c>
      <c r="M11096" s="1">
        <v>2.55109810829162</v>
      </c>
      <c r="N11096" s="1">
        <v>-1.32286751270294</v>
      </c>
      <c r="O11096" s="1">
        <v>2.08951711654663</v>
      </c>
    </row>
    <row r="11097" ht="16.5" customHeight="1">
      <c r="A11097" s="1">
        <v>1.68326458470194E18</v>
      </c>
      <c r="B11097" s="1">
        <v>111.167946777343</v>
      </c>
      <c r="C11097" s="1">
        <v>0.00463533401489257</v>
      </c>
      <c r="D11097" s="1">
        <v>-0.0346097946166992</v>
      </c>
      <c r="E11097" s="1">
        <v>-0.0591721534729003</v>
      </c>
      <c r="F11097" s="1">
        <v>0.03948415157751184</v>
      </c>
      <c r="G11097" s="1">
        <v>-0.002188863475071898</v>
      </c>
      <c r="H11097" s="1">
        <v>-0.05622507419902486</v>
      </c>
      <c r="I11097" s="1">
        <v>-0.05751989089116803</v>
      </c>
      <c r="J11097" s="1">
        <v>-0.0267331426116056</v>
      </c>
      <c r="K11097" s="1">
        <v>-0.02640963905989551</v>
      </c>
      <c r="L11097" s="1">
        <v>11095.0</v>
      </c>
      <c r="M11097" s="1">
        <v>2.55097484588623</v>
      </c>
      <c r="N11097" s="1">
        <v>-1.32285368442535</v>
      </c>
      <c r="O11097" s="1">
        <v>2.0894181728363</v>
      </c>
    </row>
    <row r="11098" ht="16.5" customHeight="1">
      <c r="A11098" s="1">
        <v>1.68326458471195E18</v>
      </c>
      <c r="B11098" s="1">
        <v>111.177956787109</v>
      </c>
      <c r="C11098" s="1">
        <v>-0.0678603649139404</v>
      </c>
      <c r="D11098" s="1">
        <v>-0.0507459640502929</v>
      </c>
      <c r="E11098" s="1">
        <v>-0.058864951133728</v>
      </c>
      <c r="F11098" s="1">
        <v>0.01861334617494836</v>
      </c>
      <c r="G11098" s="1">
        <v>-0.007511498137139392</v>
      </c>
      <c r="H11098" s="1">
        <v>-0.0737223551565599</v>
      </c>
      <c r="I11098" s="1">
        <v>-0.0913690150342649</v>
      </c>
      <c r="J11098" s="1">
        <v>0.03938473838404403</v>
      </c>
      <c r="K11098" s="1">
        <v>-0.02730953140326555</v>
      </c>
      <c r="L11098" s="1">
        <v>11096.0</v>
      </c>
      <c r="M11098" s="1">
        <v>2.55099272727966</v>
      </c>
      <c r="N11098" s="1">
        <v>-1.32277739048004</v>
      </c>
      <c r="O11098" s="1">
        <v>2.08962631225585</v>
      </c>
    </row>
    <row r="11099" ht="16.5" customHeight="1">
      <c r="A11099" s="1">
        <v>1.68326458472196E18</v>
      </c>
      <c r="B11099" s="1">
        <v>111.187966552734</v>
      </c>
      <c r="C11099" s="1">
        <v>-0.0265860557556152</v>
      </c>
      <c r="D11099" s="1">
        <v>-0.0607767105102539</v>
      </c>
      <c r="E11099" s="1">
        <v>-0.0171124935150146</v>
      </c>
      <c r="F11099" s="1">
        <v>0.04208674986944726</v>
      </c>
      <c r="G11099" s="1">
        <v>-0.04132236993728278</v>
      </c>
      <c r="H11099" s="1">
        <v>-0.0231144391264688</v>
      </c>
      <c r="I11099" s="1">
        <v>-0.03927414408308272</v>
      </c>
      <c r="J11099" s="1">
        <v>0.02310405687158251</v>
      </c>
      <c r="K11099" s="1">
        <v>-0.0511586568715816</v>
      </c>
      <c r="L11099" s="1">
        <v>11097.0</v>
      </c>
      <c r="M11099" s="1">
        <v>2.55089902877807</v>
      </c>
      <c r="N11099" s="1">
        <v>-1.32281792163848</v>
      </c>
      <c r="O11099" s="1">
        <v>2.08951663970947</v>
      </c>
    </row>
    <row r="11100" ht="16.5" customHeight="1">
      <c r="A11100" s="1">
        <v>1.68326458473197E18</v>
      </c>
      <c r="B11100" s="1">
        <v>111.197976074218</v>
      </c>
      <c r="C11100" s="1">
        <v>-0.0427472591400146</v>
      </c>
      <c r="D11100" s="1">
        <v>-0.0494594573974609</v>
      </c>
      <c r="E11100" s="1">
        <v>0.0183809995651245</v>
      </c>
      <c r="F11100" s="1">
        <v>0.0201595406566173</v>
      </c>
      <c r="G11100" s="1">
        <v>-0.04658334199109007</v>
      </c>
      <c r="H11100" s="1">
        <v>0.007329347735202935</v>
      </c>
      <c r="I11100" s="1">
        <v>-0.01243078799755091</v>
      </c>
      <c r="J11100" s="1">
        <v>0.05209694747521373</v>
      </c>
      <c r="K11100" s="1">
        <v>-0.0417469816228913</v>
      </c>
      <c r="L11100" s="1">
        <v>11098.0</v>
      </c>
      <c r="M11100" s="1">
        <v>2.55090737342834</v>
      </c>
      <c r="N11100" s="1">
        <v>-1.32287669181823</v>
      </c>
      <c r="O11100" s="1">
        <v>2.08971500396728</v>
      </c>
    </row>
    <row r="11101" ht="16.5" customHeight="1">
      <c r="A11101" s="1">
        <v>1.68326458474198E18</v>
      </c>
      <c r="B11101" s="1">
        <v>111.207986083984</v>
      </c>
      <c r="C11101" s="1">
        <v>-0.0586581230163574</v>
      </c>
      <c r="D11101" s="1">
        <v>-0.00887680053710937</v>
      </c>
      <c r="E11101" s="1">
        <v>0.03809654712677</v>
      </c>
      <c r="F11101" s="1">
        <v>-0.02513343710802677</v>
      </c>
      <c r="G11101" s="1">
        <v>-0.0188889305825904</v>
      </c>
      <c r="H11101" s="1">
        <v>0.02254214258434226</v>
      </c>
      <c r="I11101" s="1">
        <v>0.006847297399153353</v>
      </c>
      <c r="J11101" s="1">
        <v>0.07014690377246297</v>
      </c>
      <c r="K11101" s="1">
        <v>-0.001856530647030711</v>
      </c>
      <c r="L11101" s="1">
        <v>11099.0</v>
      </c>
      <c r="M11101" s="1">
        <v>2.55104279518127</v>
      </c>
      <c r="N11101" s="1">
        <v>-1.32294285297393</v>
      </c>
      <c r="O11101" s="1">
        <v>2.08978915214538</v>
      </c>
    </row>
    <row r="11102" ht="16.5" customHeight="1">
      <c r="A11102" s="1">
        <v>1.68326458475199E18</v>
      </c>
      <c r="B11102" s="1">
        <v>111.217995605468</v>
      </c>
      <c r="C11102" s="1">
        <v>-0.101486444473266</v>
      </c>
      <c r="D11102" s="1">
        <v>0.00508689880371093</v>
      </c>
      <c r="E11102" s="1">
        <v>0.0386286973953247</v>
      </c>
      <c r="F11102" s="1">
        <v>-0.05795738993878548</v>
      </c>
      <c r="G11102" s="1">
        <v>-0.001815747629890905</v>
      </c>
      <c r="H11102" s="1">
        <v>0.01255395913310368</v>
      </c>
      <c r="I11102" s="1">
        <v>-0.00781121451249736</v>
      </c>
      <c r="J11102" s="1">
        <v>0.1065026888879075</v>
      </c>
      <c r="K11102" s="1">
        <v>0.020339924426832</v>
      </c>
      <c r="L11102" s="1">
        <v>11100.0</v>
      </c>
      <c r="M11102" s="1">
        <v>2.55133533477783</v>
      </c>
      <c r="N11102" s="1">
        <v>-1.32296812534332</v>
      </c>
      <c r="O11102" s="1">
        <v>2.09023332595825</v>
      </c>
    </row>
    <row r="11103" ht="16.5" customHeight="1">
      <c r="A11103" s="1">
        <v>1.683264584762E18</v>
      </c>
      <c r="B11103" s="1">
        <v>111.228005615234</v>
      </c>
      <c r="C11103" s="1">
        <v>-0.0674748420715332</v>
      </c>
      <c r="D11103" s="1">
        <v>0.0199079513549804</v>
      </c>
      <c r="E11103" s="1">
        <v>0.0343401432037353</v>
      </c>
      <c r="F11103" s="1">
        <v>-0.05393273202049384</v>
      </c>
      <c r="G11103" s="1">
        <v>0.008968727165145435</v>
      </c>
      <c r="H11103" s="1">
        <v>0.01674791395972217</v>
      </c>
      <c r="I11103" s="1">
        <v>0.00594171077758418</v>
      </c>
      <c r="J11103" s="1">
        <v>0.07272434010805498</v>
      </c>
      <c r="K11103" s="1">
        <v>0.02836005034167468</v>
      </c>
      <c r="L11103" s="1">
        <v>11101.0</v>
      </c>
      <c r="M11103" s="1">
        <v>2.55141520500183</v>
      </c>
      <c r="N11103" s="1">
        <v>-1.32308280467987</v>
      </c>
      <c r="O11103" s="1">
        <v>2.0902259349823</v>
      </c>
    </row>
    <row r="11104" ht="16.5" customHeight="1">
      <c r="A11104" s="1">
        <v>1.68326458477201E18</v>
      </c>
      <c r="B11104" s="1">
        <v>111.238015380859</v>
      </c>
      <c r="C11104" s="1">
        <v>-0.00480997562408447</v>
      </c>
      <c r="D11104" s="1">
        <v>0.0250310897827148</v>
      </c>
      <c r="E11104" s="1">
        <v>0.027852177619934</v>
      </c>
      <c r="F11104" s="1">
        <v>-0.02743145510611126</v>
      </c>
      <c r="G11104" s="1">
        <v>0.008911151839150774</v>
      </c>
      <c r="H11104" s="1">
        <v>0.02582507125090306</v>
      </c>
      <c r="I11104" s="1">
        <v>0.0278251384374492</v>
      </c>
      <c r="J11104" s="1">
        <v>0.01382632440764057</v>
      </c>
      <c r="K11104" s="1">
        <v>0.02144830070272563</v>
      </c>
      <c r="L11104" s="1">
        <v>11102.0</v>
      </c>
      <c r="M11104" s="1">
        <v>2.55112934112548</v>
      </c>
      <c r="N11104" s="1">
        <v>-1.32329285144805</v>
      </c>
      <c r="O11104" s="1">
        <v>2.09020352363586</v>
      </c>
    </row>
    <row r="11105" ht="16.5" customHeight="1">
      <c r="A11105" s="1">
        <v>1.68326458478202E18</v>
      </c>
      <c r="B11105" s="1">
        <v>111.248024902343</v>
      </c>
      <c r="C11105" s="1">
        <v>-0.0151413679122924</v>
      </c>
      <c r="D11105" s="1">
        <v>0.0300636291503906</v>
      </c>
      <c r="E11105" s="1">
        <v>0.0216747522354125</v>
      </c>
      <c r="F11105" s="1">
        <v>-0.03601815083578348</v>
      </c>
      <c r="G11105" s="1">
        <v>0.01752119801070139</v>
      </c>
      <c r="H11105" s="1">
        <v>0.01730875026659985</v>
      </c>
      <c r="I11105" s="1">
        <v>0.01908007940634599</v>
      </c>
      <c r="J11105" s="1">
        <v>0.01954520048200377</v>
      </c>
      <c r="K11105" s="1">
        <v>0.0292713750488446</v>
      </c>
      <c r="L11105" s="1">
        <v>11103.0</v>
      </c>
      <c r="M11105" s="1">
        <v>2.55074453353881</v>
      </c>
      <c r="N11105" s="1">
        <v>-1.3234874010086</v>
      </c>
      <c r="O11105" s="1">
        <v>2.0897352695465</v>
      </c>
    </row>
    <row r="11106" ht="16.5" customHeight="1">
      <c r="A11106" s="1">
        <v>1.68326458479203E18</v>
      </c>
      <c r="B11106" s="1">
        <v>111.258034912109</v>
      </c>
      <c r="C11106" s="1">
        <v>-0.0302169322967529</v>
      </c>
      <c r="D11106" s="1">
        <v>0.0161113739013671</v>
      </c>
      <c r="E11106" s="1">
        <v>0.00598490238189697</v>
      </c>
      <c r="F11106" s="1">
        <v>-0.02924358380020456</v>
      </c>
      <c r="G11106" s="1">
        <v>0.01477944083881069</v>
      </c>
      <c r="H11106" s="1">
        <v>-0.001588530885335607</v>
      </c>
      <c r="I11106" s="1">
        <v>-0.004079631699372611</v>
      </c>
      <c r="J11106" s="1">
        <v>0.02744480442067691</v>
      </c>
      <c r="K11106" s="1">
        <v>0.02094272714686496</v>
      </c>
      <c r="L11106" s="1">
        <v>11104.0</v>
      </c>
      <c r="M11106" s="1">
        <v>2.55034613609313</v>
      </c>
      <c r="N11106" s="1">
        <v>-1.32367050647735</v>
      </c>
      <c r="O11106" s="1">
        <v>2.08953118324279</v>
      </c>
    </row>
    <row r="11107" ht="16.5" customHeight="1">
      <c r="A11107" s="1">
        <v>1.68326458480204E18</v>
      </c>
      <c r="B11107" s="1">
        <v>111.268044677734</v>
      </c>
      <c r="C11107" s="1">
        <v>-0.00968217849731445</v>
      </c>
      <c r="D11107" s="1">
        <v>-0.00462913513183593</v>
      </c>
      <c r="E11107" s="1">
        <v>-0.0128079652786254</v>
      </c>
      <c r="F11107" s="1">
        <v>9.230174536894072E-4</v>
      </c>
      <c r="G11107" s="1">
        <v>0.003300365018966171</v>
      </c>
      <c r="H11107" s="1">
        <v>-0.01478621668592273</v>
      </c>
      <c r="I11107" s="1">
        <v>-0.0163605117106184</v>
      </c>
      <c r="J11107" s="1">
        <v>0.003308522491917961</v>
      </c>
      <c r="K11107" s="1">
        <v>-7.776618419780824E-4</v>
      </c>
      <c r="L11107" s="1">
        <v>11105.0</v>
      </c>
      <c r="M11107" s="1">
        <v>2.54970812797546</v>
      </c>
      <c r="N11107" s="1">
        <v>-1.32384192943573</v>
      </c>
      <c r="O11107" s="1">
        <v>2.08885645866394</v>
      </c>
    </row>
    <row r="11108" ht="16.5" customHeight="1">
      <c r="A11108" s="1">
        <v>1.68326458481205E18</v>
      </c>
      <c r="B11108" s="1">
        <v>111.278054199218</v>
      </c>
      <c r="C11108" s="1">
        <v>-0.00345993041992187</v>
      </c>
      <c r="D11108" s="1">
        <v>-0.0367565155029296</v>
      </c>
      <c r="E11108" s="1">
        <v>-0.011208176612854</v>
      </c>
      <c r="F11108" s="1">
        <v>0.03163602082514342</v>
      </c>
      <c r="G11108" s="1">
        <v>-0.02614501649475362</v>
      </c>
      <c r="H11108" s="1">
        <v>-0.01171383092504939</v>
      </c>
      <c r="I11108" s="1">
        <v>-0.01914100918266057</v>
      </c>
      <c r="J11108" s="1">
        <v>0.00242353781105956</v>
      </c>
      <c r="K11108" s="1">
        <v>-0.03341233299920091</v>
      </c>
      <c r="L11108" s="1">
        <v>11106.0</v>
      </c>
      <c r="M11108" s="1">
        <v>2.5490653514862</v>
      </c>
      <c r="N11108" s="1">
        <v>-1.32399141788482</v>
      </c>
      <c r="O11108" s="1">
        <v>2.08842372894287</v>
      </c>
    </row>
    <row r="11109" ht="16.5" customHeight="1">
      <c r="A11109" s="1">
        <v>1.68326458482206E18</v>
      </c>
      <c r="B11109" s="1">
        <v>111.288064208984</v>
      </c>
      <c r="C11109" s="1">
        <v>0.015903353691101</v>
      </c>
      <c r="D11109" s="1">
        <v>-0.0259075164794921</v>
      </c>
      <c r="E11109" s="1">
        <v>-0.00133967399597167</v>
      </c>
      <c r="F11109" s="1">
        <v>0.0303059517857884</v>
      </c>
      <c r="G11109" s="1">
        <v>-0.02379874280637121</v>
      </c>
      <c r="H11109" s="1">
        <v>0.002583687875760644</v>
      </c>
      <c r="I11109" s="1">
        <v>4.39443595802436E-5</v>
      </c>
      <c r="J11109" s="1">
        <v>-0.01152859428948549</v>
      </c>
      <c r="K11109" s="1">
        <v>-0.02816026313672064</v>
      </c>
      <c r="L11109" s="1">
        <v>11107.0</v>
      </c>
      <c r="M11109" s="1">
        <v>2.54845857620239</v>
      </c>
      <c r="N11109" s="1">
        <v>-1.32415223121643</v>
      </c>
      <c r="O11109" s="1">
        <v>2.08778357505798</v>
      </c>
    </row>
    <row r="11110" ht="16.5" customHeight="1">
      <c r="A11110" s="1">
        <v>1.68326458483207E18</v>
      </c>
      <c r="B11110" s="1">
        <v>111.298073974609</v>
      </c>
      <c r="C11110" s="1">
        <v>0.0415043830871582</v>
      </c>
      <c r="D11110" s="1">
        <v>-0.00331974029541015</v>
      </c>
      <c r="E11110" s="1">
        <v>0.0131820440292358</v>
      </c>
      <c r="F11110" s="1">
        <v>0.02117812919056847</v>
      </c>
      <c r="G11110" s="1">
        <v>-0.01420263882149234</v>
      </c>
      <c r="H11110" s="1">
        <v>0.02291076493642545</v>
      </c>
      <c r="I11110" s="1">
        <v>0.02845286406260648</v>
      </c>
      <c r="J11110" s="1">
        <v>-0.03029725578485935</v>
      </c>
      <c r="K11110" s="1">
        <v>-0.013413112535399</v>
      </c>
      <c r="L11110" s="1">
        <v>11108.0</v>
      </c>
      <c r="M11110" s="1">
        <v>2.54794931411743</v>
      </c>
      <c r="N11110" s="1">
        <v>-1.32430589199066</v>
      </c>
      <c r="O11110" s="1">
        <v>2.08738946914672</v>
      </c>
    </row>
    <row r="11111" ht="16.5" customHeight="1">
      <c r="A11111" s="1">
        <v>1.68326458484208E18</v>
      </c>
      <c r="B11111" s="1">
        <v>111.308083496093</v>
      </c>
      <c r="C11111" s="1">
        <v>0.0163488388061523</v>
      </c>
      <c r="D11111" s="1">
        <v>0.021331787109375</v>
      </c>
      <c r="E11111" s="1">
        <v>0.0227936506271362</v>
      </c>
      <c r="F11111" s="1">
        <v>-0.01346919267785323</v>
      </c>
      <c r="G11111" s="1">
        <v>0.005671278403807622</v>
      </c>
      <c r="H11111" s="1">
        <v>0.02609273386394253</v>
      </c>
      <c r="I11111" s="1">
        <v>0.03151887036930293</v>
      </c>
      <c r="J11111" s="1">
        <v>-0.006689807018103045</v>
      </c>
      <c r="K11111" s="1">
        <v>0.01427191277970309</v>
      </c>
      <c r="L11111" s="1">
        <v>11109.0</v>
      </c>
      <c r="M11111" s="1">
        <v>2.54765939712524</v>
      </c>
      <c r="N11111" s="1">
        <v>-1.32441484928131</v>
      </c>
      <c r="O11111" s="1">
        <v>2.08706188201904</v>
      </c>
    </row>
    <row r="11112" ht="16.5" customHeight="1">
      <c r="A11112" s="1">
        <v>1.68326458485212E18</v>
      </c>
      <c r="B11112" s="1">
        <v>111.318124023437</v>
      </c>
      <c r="C11112" s="1">
        <v>-0.00106573104858398</v>
      </c>
      <c r="D11112" s="1">
        <v>0.0243816375732421</v>
      </c>
      <c r="E11112" s="1">
        <v>0.0166589021682739</v>
      </c>
      <c r="F11112" s="1">
        <v>-0.02371771743007754</v>
      </c>
      <c r="G11112" s="1">
        <v>0.01335188477883021</v>
      </c>
      <c r="H11112" s="1">
        <v>0.01589628307910356</v>
      </c>
      <c r="I11112" s="1">
        <v>0.01939952893816945</v>
      </c>
      <c r="J11112" s="1">
        <v>0.005545177773479443</v>
      </c>
      <c r="K11112" s="1">
        <v>0.02158768941770383</v>
      </c>
      <c r="L11112" s="1">
        <v>11110.0</v>
      </c>
      <c r="M11112" s="1">
        <v>2.54755783081054</v>
      </c>
      <c r="N11112" s="1">
        <v>-1.32449054718017</v>
      </c>
      <c r="O11112" s="1">
        <v>2.0872585773468</v>
      </c>
    </row>
    <row r="11113" ht="16.5" customHeight="1">
      <c r="A11113" s="1">
        <v>1.68326458486213E18</v>
      </c>
      <c r="B11113" s="1">
        <v>111.328133789062</v>
      </c>
      <c r="C11113" s="1">
        <v>0.0115610361099243</v>
      </c>
      <c r="D11113" s="1">
        <v>0.021550178527832</v>
      </c>
      <c r="E11113" s="1">
        <v>0.0363895893096923</v>
      </c>
      <c r="F11113" s="1">
        <v>-0.01758231639903228</v>
      </c>
      <c r="G11113" s="1">
        <v>-8.01545763842012E-5</v>
      </c>
      <c r="H11113" s="1">
        <v>0.03810998126252318</v>
      </c>
      <c r="I11113" s="1">
        <v>0.0415194561239724</v>
      </c>
      <c r="J11113" s="1">
        <v>0.0036619199141426</v>
      </c>
      <c r="K11113" s="1">
        <v>0.01360128903603582</v>
      </c>
      <c r="L11113" s="1">
        <v>11111.0</v>
      </c>
      <c r="M11113" s="1">
        <v>2.54764246940612</v>
      </c>
      <c r="N11113" s="1">
        <v>-1.32457911968231</v>
      </c>
      <c r="O11113" s="1">
        <v>2.08727240562438</v>
      </c>
    </row>
    <row r="11114" ht="16.5" customHeight="1">
      <c r="A11114" s="1">
        <v>1.68326458487214E18</v>
      </c>
      <c r="B11114" s="1">
        <v>111.338143310546</v>
      </c>
      <c r="C11114" s="1">
        <v>-0.0217057466506958</v>
      </c>
      <c r="D11114" s="1">
        <v>-0.00238609313964843</v>
      </c>
      <c r="E11114" s="1">
        <v>0.0321745872497558</v>
      </c>
      <c r="F11114" s="1">
        <v>-0.01220660525652276</v>
      </c>
      <c r="G11114" s="1">
        <v>-0.01488280114020441</v>
      </c>
      <c r="H11114" s="1">
        <v>0.02591414808321333</v>
      </c>
      <c r="I11114" s="1">
        <v>0.01868375985566979</v>
      </c>
      <c r="J11114" s="1">
        <v>0.0340233857600435</v>
      </c>
      <c r="K11114" s="1">
        <v>-0.00231585446669314</v>
      </c>
      <c r="L11114" s="1">
        <v>11112.0</v>
      </c>
      <c r="M11114" s="1">
        <v>2.5479199886322</v>
      </c>
      <c r="N11114" s="1">
        <v>-1.32459282875061</v>
      </c>
      <c r="O11114" s="1">
        <v>2.08778953552246</v>
      </c>
    </row>
    <row r="11115" ht="16.5" customHeight="1">
      <c r="A11115" s="1">
        <v>1.68326458488215E18</v>
      </c>
      <c r="B11115" s="1">
        <v>111.348153320312</v>
      </c>
      <c r="C11115" s="1">
        <v>-0.050824761390686</v>
      </c>
      <c r="D11115" s="1">
        <v>-0.0141353607177734</v>
      </c>
      <c r="E11115" s="1">
        <v>0.0233029127120971</v>
      </c>
      <c r="F11115" s="1">
        <v>-0.01490179607474616</v>
      </c>
      <c r="G11115" s="1">
        <v>-0.01733542865572478</v>
      </c>
      <c r="H11115" s="1">
        <v>0.0102106022662065</v>
      </c>
      <c r="I11115" s="1">
        <v>-0.003922660909624284</v>
      </c>
      <c r="J11115" s="1">
        <v>0.05715654683609903</v>
      </c>
      <c r="K11115" s="1">
        <v>-0.006613040231431155</v>
      </c>
      <c r="L11115" s="1">
        <v>11113.0</v>
      </c>
      <c r="M11115" s="1">
        <v>2.54827904701232</v>
      </c>
      <c r="N11115" s="1">
        <v>-1.32454907894134</v>
      </c>
      <c r="O11115" s="1">
        <v>2.0881335735321</v>
      </c>
    </row>
    <row r="11116" ht="16.5" customHeight="1">
      <c r="A11116" s="1">
        <v>1.68326458489216E18</v>
      </c>
      <c r="B11116" s="1">
        <v>111.358163085937</v>
      </c>
      <c r="C11116" s="1">
        <v>-0.0500949621200561</v>
      </c>
      <c r="D11116" s="1">
        <v>-0.008087158203125</v>
      </c>
      <c r="E11116" s="1">
        <v>0.0178838968276977</v>
      </c>
      <c r="F11116" s="1">
        <v>-0.01917901146150303</v>
      </c>
      <c r="G11116" s="1">
        <v>-0.009566978516592375</v>
      </c>
      <c r="H11116" s="1">
        <v>0.005131542793286687</v>
      </c>
      <c r="I11116" s="1">
        <v>-0.00710365179654549</v>
      </c>
      <c r="J11116" s="1">
        <v>0.0533315704957486</v>
      </c>
      <c r="K11116" s="1">
        <v>-1.512956942568554E-4</v>
      </c>
      <c r="L11116" s="1">
        <v>11114.0</v>
      </c>
      <c r="M11116" s="1">
        <v>2.54866671562194</v>
      </c>
      <c r="N11116" s="1">
        <v>-1.32452237606048</v>
      </c>
      <c r="O11116" s="1">
        <v>2.08860898017883</v>
      </c>
    </row>
    <row r="11117" ht="16.5" customHeight="1">
      <c r="A11117" s="1">
        <v>1.68326458490217E18</v>
      </c>
      <c r="B11117" s="1">
        <v>111.368172607421</v>
      </c>
      <c r="C11117" s="1">
        <v>-0.0496531724929809</v>
      </c>
      <c r="D11117" s="1">
        <v>-0.0116119384765625</v>
      </c>
      <c r="E11117" s="1">
        <v>0.0195802450180053</v>
      </c>
      <c r="F11117" s="1">
        <v>-0.01612453980284482</v>
      </c>
      <c r="G11117" s="1">
        <v>-0.0134973996548325</v>
      </c>
      <c r="H11117" s="1">
        <v>0.006884450623369564</v>
      </c>
      <c r="I11117" s="1">
        <v>-0.006170268592381574</v>
      </c>
      <c r="J11117" s="1">
        <v>0.05413394220399603</v>
      </c>
      <c r="K11117" s="1">
        <v>-0.003886462715179462</v>
      </c>
      <c r="L11117" s="1">
        <v>11115.0</v>
      </c>
      <c r="M11117" s="1">
        <v>2.54901194572448</v>
      </c>
      <c r="N11117" s="1">
        <v>-1.32452309131622</v>
      </c>
      <c r="O11117" s="1">
        <v>2.08891057968139</v>
      </c>
    </row>
    <row r="11118" ht="16.5" customHeight="1">
      <c r="A11118" s="1">
        <v>1.68326458491218E18</v>
      </c>
      <c r="B11118" s="1">
        <v>111.378182617187</v>
      </c>
      <c r="C11118" s="1">
        <v>-0.0436301231384277</v>
      </c>
      <c r="D11118" s="1">
        <v>-0.00458049774169921</v>
      </c>
      <c r="E11118" s="1">
        <v>0.0293439626693725</v>
      </c>
      <c r="F11118" s="1">
        <v>-0.02054546553524599</v>
      </c>
      <c r="G11118" s="1">
        <v>-0.01281474206695097</v>
      </c>
      <c r="H11118" s="1">
        <v>0.01782472515771587</v>
      </c>
      <c r="I11118" s="1">
        <v>0.006480694697075774</v>
      </c>
      <c r="J11118" s="1">
        <v>0.05237830429338627</v>
      </c>
      <c r="K11118" s="1">
        <v>3.885319853824758E-4</v>
      </c>
      <c r="L11118" s="1">
        <v>11116.0</v>
      </c>
      <c r="M11118" s="1">
        <v>2.54937124252319</v>
      </c>
      <c r="N11118" s="1">
        <v>-1.32457935810089</v>
      </c>
      <c r="O11118" s="1">
        <v>2.08950448036193</v>
      </c>
    </row>
    <row r="11119" ht="16.5" customHeight="1">
      <c r="A11119" s="1">
        <v>1.68326458492219E18</v>
      </c>
      <c r="B11119" s="1">
        <v>111.388192382812</v>
      </c>
      <c r="C11119" s="1">
        <v>-0.031045913696289</v>
      </c>
      <c r="D11119" s="1">
        <v>0.0163898468017578</v>
      </c>
      <c r="E11119" s="1">
        <v>0.0366291999816894</v>
      </c>
      <c r="F11119" s="1">
        <v>-0.03358874323761576</v>
      </c>
      <c r="G11119" s="1">
        <v>3.672295846600862E-4</v>
      </c>
      <c r="H11119" s="1">
        <v>0.02796224046863591</v>
      </c>
      <c r="I11119" s="1">
        <v>0.02264648362959612</v>
      </c>
      <c r="J11119" s="1">
        <v>0.0420203612665001</v>
      </c>
      <c r="K11119" s="1">
        <v>0.01719302104528363</v>
      </c>
      <c r="L11119" s="1">
        <v>11117.0</v>
      </c>
      <c r="M11119" s="1">
        <v>2.54961347579956</v>
      </c>
      <c r="N11119" s="1">
        <v>-1.32470118999481</v>
      </c>
      <c r="O11119" s="1">
        <v>2.08963346481323</v>
      </c>
    </row>
    <row r="11120" ht="16.5" customHeight="1">
      <c r="A11120" s="1">
        <v>1.6832645849322E18</v>
      </c>
      <c r="B11120" s="1">
        <v>111.398201904296</v>
      </c>
      <c r="C11120" s="1">
        <v>-0.00607311725616455</v>
      </c>
      <c r="D11120" s="1">
        <v>0.0122108459472656</v>
      </c>
      <c r="E11120" s="1">
        <v>0.0578228235244751</v>
      </c>
      <c r="F11120" s="1">
        <v>-0.02050763264989383</v>
      </c>
      <c r="G11120" s="1">
        <v>-0.01649039467740944</v>
      </c>
      <c r="H11120" s="1">
        <v>0.05460540416087752</v>
      </c>
      <c r="I11120" s="1">
        <v>0.05098972473709631</v>
      </c>
      <c r="J11120" s="1">
        <v>0.03003787164821769</v>
      </c>
      <c r="K11120" s="1">
        <v>0.005219274045566259</v>
      </c>
      <c r="L11120" s="1">
        <v>11118.0</v>
      </c>
      <c r="M11120" s="1">
        <v>2.5498354434967</v>
      </c>
      <c r="N11120" s="1">
        <v>-1.32491362094879</v>
      </c>
      <c r="O11120" s="1">
        <v>2.08995199203491</v>
      </c>
    </row>
    <row r="11121" ht="16.5" customHeight="1">
      <c r="A11121" s="1">
        <v>1.68326458494221E18</v>
      </c>
      <c r="B11121" s="1">
        <v>111.408211914062</v>
      </c>
      <c r="C11121" s="1">
        <v>0.0159012079238891</v>
      </c>
      <c r="D11121" s="1">
        <v>0.00454235076904296</v>
      </c>
      <c r="E11121" s="1">
        <v>0.0529788732528686</v>
      </c>
      <c r="F11121" s="1">
        <v>-0.002684147634458068</v>
      </c>
      <c r="G11121" s="1">
        <v>-0.02346172874673801</v>
      </c>
      <c r="H11121" s="1">
        <v>0.0552553594523651</v>
      </c>
      <c r="I11121" s="1">
        <v>0.05437557084344553</v>
      </c>
      <c r="J11121" s="1">
        <v>0.00936264470843981</v>
      </c>
      <c r="K11121" s="1">
        <v>-0.00599005653586296</v>
      </c>
      <c r="L11121" s="1">
        <v>11119.0</v>
      </c>
      <c r="M11121" s="1">
        <v>2.54981350898742</v>
      </c>
      <c r="N11121" s="1">
        <v>-1.32515585422515</v>
      </c>
      <c r="O11121" s="1">
        <v>2.089768409729</v>
      </c>
    </row>
    <row r="11122" ht="16.5" customHeight="1">
      <c r="A11122" s="1">
        <v>1.68326458495222E18</v>
      </c>
      <c r="B11122" s="1">
        <v>111.418221679687</v>
      </c>
      <c r="C11122" s="1">
        <v>0.0139989852905273</v>
      </c>
      <c r="D11122" s="1">
        <v>-0.0029764175415039</v>
      </c>
      <c r="E11122" s="1">
        <v>0.0434856414794921</v>
      </c>
      <c r="F11122" s="1">
        <v>0.00407958759619965</v>
      </c>
      <c r="G11122" s="1">
        <v>-0.02519437776443028</v>
      </c>
      <c r="H11122" s="1">
        <v>0.04558384204658103</v>
      </c>
      <c r="I11122" s="1">
        <v>0.04361910696635582</v>
      </c>
      <c r="J11122" s="1">
        <v>0.007651711252562842</v>
      </c>
      <c r="K11122" s="1">
        <v>-0.01160416781796287</v>
      </c>
      <c r="L11122" s="1">
        <v>11120.0</v>
      </c>
      <c r="M11122" s="1">
        <v>2.54975175857543</v>
      </c>
      <c r="N11122" s="1">
        <v>-1.32538104057312</v>
      </c>
      <c r="O11122" s="1">
        <v>2.08979034423828</v>
      </c>
    </row>
    <row r="11123" ht="16.5" customHeight="1">
      <c r="A11123" s="1">
        <v>1.68326458496223E18</v>
      </c>
      <c r="B11123" s="1">
        <v>111.428231201171</v>
      </c>
      <c r="C11123" s="1">
        <v>-0.00421857833862304</v>
      </c>
      <c r="D11123" s="1">
        <v>-0.00914955139160156</v>
      </c>
      <c r="E11123" s="1">
        <v>0.0344341993331909</v>
      </c>
      <c r="F11123" s="1">
        <v>0.001771054370283184</v>
      </c>
      <c r="G11123" s="1">
        <v>-0.02400036575063088</v>
      </c>
      <c r="H11123" s="1">
        <v>0.03237949570347497</v>
      </c>
      <c r="I11123" s="1">
        <v>0.02664337173351564</v>
      </c>
      <c r="J11123" s="1">
        <v>0.02040337157119776</v>
      </c>
      <c r="K11123" s="1">
        <v>-0.01269085611343448</v>
      </c>
      <c r="L11123" s="1">
        <v>11121.0</v>
      </c>
      <c r="M11123" s="1">
        <v>2.54964399337768</v>
      </c>
      <c r="N11123" s="1">
        <v>-1.32554221153259</v>
      </c>
      <c r="O11123" s="1">
        <v>2.08958625793457</v>
      </c>
    </row>
    <row r="11124" ht="16.5" customHeight="1">
      <c r="A11124" s="1">
        <v>1.68326458497224E18</v>
      </c>
      <c r="B11124" s="1">
        <v>111.438241210937</v>
      </c>
      <c r="C11124" s="1">
        <v>0.00273215770721435</v>
      </c>
      <c r="D11124" s="1">
        <v>-0.0198917388916015</v>
      </c>
      <c r="E11124" s="1">
        <v>0.0266520977020263</v>
      </c>
      <c r="F11124" s="1">
        <v>0.01538374139967118</v>
      </c>
      <c r="G11124" s="1">
        <v>-0.03042116517085504</v>
      </c>
      <c r="H11124" s="1">
        <v>0.02651849542794714</v>
      </c>
      <c r="I11124" s="1">
        <v>0.02045687183818112</v>
      </c>
      <c r="J11124" s="1">
        <v>0.0120325093322398</v>
      </c>
      <c r="K11124" s="1">
        <v>-0.02345666699131929</v>
      </c>
      <c r="L11124" s="1">
        <v>11122.0</v>
      </c>
      <c r="M11124" s="1">
        <v>2.54951739311218</v>
      </c>
      <c r="N11124" s="1">
        <v>-1.32569110393524</v>
      </c>
      <c r="O11124" s="1">
        <v>2.08944416046142</v>
      </c>
    </row>
    <row r="11125" ht="16.5" customHeight="1">
      <c r="A11125" s="1">
        <v>1.68326458498228E18</v>
      </c>
      <c r="B11125" s="1">
        <v>111.44828149414</v>
      </c>
      <c r="C11125" s="1">
        <v>0.0119850635528564</v>
      </c>
      <c r="D11125" s="1">
        <v>-0.0386724472045898</v>
      </c>
      <c r="E11125" s="1">
        <v>0.00375926494598388</v>
      </c>
      <c r="F11125" s="1">
        <v>0.03890178854380899</v>
      </c>
      <c r="G11125" s="1">
        <v>-0.03684011977621549</v>
      </c>
      <c r="H11125" s="1">
        <v>0.006553855241371407</v>
      </c>
      <c r="I11125" s="1">
        <v>2.303574248516371E-4</v>
      </c>
      <c r="J11125" s="1">
        <v>-0.004244505557627607</v>
      </c>
      <c r="K11125" s="1">
        <v>-0.04043838566702507</v>
      </c>
      <c r="L11125" s="1">
        <v>11123.0</v>
      </c>
      <c r="M11125" s="1">
        <v>2.54921603202819</v>
      </c>
      <c r="N11125" s="1">
        <v>-1.32581508159637</v>
      </c>
      <c r="O11125" s="1">
        <v>2.08909606933593</v>
      </c>
    </row>
    <row r="11126" ht="16.5" customHeight="1">
      <c r="A11126" s="1">
        <v>1.68326458499229E18</v>
      </c>
      <c r="B11126" s="1">
        <v>111.458291015625</v>
      </c>
      <c r="C11126" s="1">
        <v>0.00239157676696777</v>
      </c>
      <c r="D11126" s="1">
        <v>-0.0382709503173828</v>
      </c>
      <c r="E11126" s="1">
        <v>0.00249159336090087</v>
      </c>
      <c r="F11126" s="1">
        <v>0.034095090773791</v>
      </c>
      <c r="G11126" s="1">
        <v>-0.03472965298604208</v>
      </c>
      <c r="H11126" s="1">
        <v>0.002997087231248753</v>
      </c>
      <c r="I11126" s="1">
        <v>-0.004853423984589663</v>
      </c>
      <c r="J11126" s="1">
        <v>0.003609180631915675</v>
      </c>
      <c r="K11126" s="1">
        <v>-0.03794748086030991</v>
      </c>
      <c r="L11126" s="1">
        <v>11124.0</v>
      </c>
      <c r="M11126" s="1">
        <v>2.54895257949829</v>
      </c>
      <c r="N11126" s="1">
        <v>-1.32590854167938</v>
      </c>
      <c r="O11126" s="1">
        <v>2.08907556533813</v>
      </c>
    </row>
    <row r="11127" ht="16.5" customHeight="1">
      <c r="A11127" s="1">
        <v>1.6832645850023E18</v>
      </c>
      <c r="B11127" s="1">
        <v>111.46830102539</v>
      </c>
      <c r="C11127" s="1">
        <v>-0.00949299335479736</v>
      </c>
      <c r="D11127" s="1">
        <v>-0.0249576568603515</v>
      </c>
      <c r="E11127" s="1">
        <v>0.00117945671081542</v>
      </c>
      <c r="F11127" s="1">
        <v>0.01698119568414251</v>
      </c>
      <c r="G11127" s="1">
        <v>-0.0211105900640566</v>
      </c>
      <c r="H11127" s="1">
        <v>-0.001156390779048822</v>
      </c>
      <c r="I11127" s="1">
        <v>-0.00822496518676783</v>
      </c>
      <c r="J11127" s="1">
        <v>0.01191868599997047</v>
      </c>
      <c r="K11127" s="1">
        <v>-0.02246525165889343</v>
      </c>
      <c r="L11127" s="1">
        <v>11125.0</v>
      </c>
      <c r="M11127" s="1">
        <v>2.54873418807983</v>
      </c>
      <c r="N11127" s="1">
        <v>-1.32600271701812</v>
      </c>
      <c r="O11127" s="1">
        <v>2.08882045745849</v>
      </c>
    </row>
    <row r="11128" ht="16.5" customHeight="1">
      <c r="A11128" s="1">
        <v>1.68326458501231E18</v>
      </c>
      <c r="B11128" s="1">
        <v>111.478310791015</v>
      </c>
      <c r="C11128" s="1">
        <v>-0.0341317653656005</v>
      </c>
      <c r="D11128" s="1">
        <v>-0.00366592407226562</v>
      </c>
      <c r="E11128" s="1">
        <v>-0.0180305242538452</v>
      </c>
      <c r="F11128" s="1">
        <v>-0.01105121450680147</v>
      </c>
      <c r="G11128" s="1">
        <v>0.009573926379129493</v>
      </c>
      <c r="H11128" s="1">
        <v>-0.02576310573880369</v>
      </c>
      <c r="I11128" s="1">
        <v>-0.03108020425657222</v>
      </c>
      <c r="J11128" s="1">
        <v>0.02246239722952572</v>
      </c>
      <c r="K11128" s="1">
        <v>0.005742626917748518</v>
      </c>
      <c r="L11128" s="1">
        <v>11126.0</v>
      </c>
      <c r="M11128" s="1">
        <v>2.54859113693237</v>
      </c>
      <c r="N11128" s="1">
        <v>-1.32606959342956</v>
      </c>
      <c r="O11128" s="1">
        <v>2.08889913558959</v>
      </c>
    </row>
    <row r="11129" ht="16.5" customHeight="1">
      <c r="A11129" s="1">
        <v>1.68326458502232E18</v>
      </c>
      <c r="B11129" s="1">
        <v>111.4883203125</v>
      </c>
      <c r="C11129" s="1">
        <v>-0.0338906049728393</v>
      </c>
      <c r="D11129" s="1">
        <v>0.0207529067993164</v>
      </c>
      <c r="E11129" s="1">
        <v>0.00538694858551025</v>
      </c>
      <c r="F11129" s="1">
        <v>-0.03495718350708804</v>
      </c>
      <c r="G11129" s="1">
        <v>0.01950636384260954</v>
      </c>
      <c r="H11129" s="1">
        <v>-0.002980700216522892</v>
      </c>
      <c r="I11129" s="1">
        <v>-0.005195802123756787</v>
      </c>
      <c r="J11129" s="1">
        <v>0.02990340903477385</v>
      </c>
      <c r="K11129" s="1">
        <v>0.02621192750694169</v>
      </c>
      <c r="L11129" s="1">
        <v>11127.0</v>
      </c>
      <c r="M11129" s="1">
        <v>2.5485508441925</v>
      </c>
      <c r="N11129" s="1">
        <v>-1.32619416713714</v>
      </c>
      <c r="O11129" s="1">
        <v>2.08877921104431</v>
      </c>
    </row>
    <row r="11130" ht="16.5" customHeight="1">
      <c r="A11130" s="1">
        <v>1.68326458503233E18</v>
      </c>
      <c r="B11130" s="1">
        <v>111.498330322265</v>
      </c>
      <c r="C11130" s="1">
        <v>-0.0325757265090942</v>
      </c>
      <c r="D11130" s="1">
        <v>0.0329465866088867</v>
      </c>
      <c r="E11130" s="1">
        <v>0.00710213184356689</v>
      </c>
      <c r="F11130" s="1">
        <v>-0.04512647431158292</v>
      </c>
      <c r="G11130" s="1">
        <v>0.02911502323311009</v>
      </c>
      <c r="H11130" s="1">
        <v>-9.931333204462717E-4</v>
      </c>
      <c r="I11130" s="1">
        <v>-5.645962875556417E-4</v>
      </c>
      <c r="J11130" s="1">
        <v>0.02805726906276655</v>
      </c>
      <c r="K11130" s="1">
        <v>0.03754420004889149</v>
      </c>
      <c r="L11130" s="1">
        <v>11128.0</v>
      </c>
      <c r="M11130" s="1">
        <v>2.54853439331054</v>
      </c>
      <c r="N11130" s="1">
        <v>-1.32634460926055</v>
      </c>
      <c r="O11130" s="1">
        <v>2.08886647224426</v>
      </c>
    </row>
    <row r="11131" ht="16.5" customHeight="1">
      <c r="A11131" s="1">
        <v>1.68326458504234E18</v>
      </c>
      <c r="B11131" s="1">
        <v>111.50834008789</v>
      </c>
      <c r="C11131" s="1">
        <v>-0.0431058406829834</v>
      </c>
      <c r="D11131" s="1">
        <v>0.039031982421875</v>
      </c>
      <c r="E11131" s="1">
        <v>0.030005931854248</v>
      </c>
      <c r="F11131" s="1">
        <v>-0.05821658695804473</v>
      </c>
      <c r="G11131" s="1">
        <v>0.02465484138117325</v>
      </c>
      <c r="H11131" s="1">
        <v>0.01868915996431619</v>
      </c>
      <c r="I11131" s="1">
        <v>0.01645204988525815</v>
      </c>
      <c r="J11131" s="1">
        <v>0.04699043991592981</v>
      </c>
      <c r="K11131" s="1">
        <v>0.04246402226089113</v>
      </c>
      <c r="L11131" s="1">
        <v>11129.0</v>
      </c>
      <c r="M11131" s="1">
        <v>2.54866933822631</v>
      </c>
      <c r="N11131" s="1">
        <v>-1.32650685310363</v>
      </c>
      <c r="O11131" s="1">
        <v>2.08887410163879</v>
      </c>
    </row>
    <row r="11132" ht="16.5" customHeight="1">
      <c r="A11132" s="1">
        <v>1.68326458505234E18</v>
      </c>
      <c r="B11132" s="1">
        <v>111.518349609375</v>
      </c>
      <c r="C11132" s="1">
        <v>-0.025070309638977</v>
      </c>
      <c r="D11132" s="1">
        <v>0.0238733291625976</v>
      </c>
      <c r="E11132" s="1">
        <v>0.0395519733428955</v>
      </c>
      <c r="F11132" s="1">
        <v>-0.03751197446141525</v>
      </c>
      <c r="G11132" s="1">
        <v>0.004756724675837334</v>
      </c>
      <c r="H11132" s="1">
        <v>0.03232004092859299</v>
      </c>
      <c r="I11132" s="1">
        <v>0.02927154850994075</v>
      </c>
      <c r="J11132" s="1">
        <v>0.03719990023594735</v>
      </c>
      <c r="K11132" s="1">
        <v>0.0228507961214853</v>
      </c>
      <c r="L11132" s="1">
        <v>11130.0</v>
      </c>
      <c r="M11132" s="1">
        <v>2.54883599281311</v>
      </c>
      <c r="N11132" s="1">
        <v>-1.32668590545654</v>
      </c>
      <c r="O11132" s="1">
        <v>2.08833599090576</v>
      </c>
    </row>
    <row r="11133" ht="16.5" customHeight="1">
      <c r="A11133" s="1">
        <v>1.68326458506235E18</v>
      </c>
      <c r="B11133" s="1">
        <v>111.52835961914</v>
      </c>
      <c r="C11133" s="1">
        <v>0.00113928318023681</v>
      </c>
      <c r="D11133" s="1">
        <v>0.00195693969726562</v>
      </c>
      <c r="E11133" s="1">
        <v>0.046638011932373</v>
      </c>
      <c r="F11133" s="1">
        <v>-0.006726240167179317</v>
      </c>
      <c r="G11133" s="1">
        <v>-0.02082612186025272</v>
      </c>
      <c r="H11133" s="1">
        <v>0.04553258891269902</v>
      </c>
      <c r="I11133" s="1">
        <v>0.04199948490451992</v>
      </c>
      <c r="J11133" s="1">
        <v>0.0198727897120215</v>
      </c>
      <c r="K11133" s="1">
        <v>-0.004620293161525701</v>
      </c>
      <c r="L11133" s="1">
        <v>11131.0</v>
      </c>
      <c r="M11133" s="1">
        <v>2.54897689819335</v>
      </c>
      <c r="N11133" s="1">
        <v>-1.32687389850616</v>
      </c>
      <c r="O11133" s="1">
        <v>2.08833169937133</v>
      </c>
    </row>
    <row r="11134" ht="16.5" customHeight="1">
      <c r="A11134" s="1">
        <v>1.68326458507236E18</v>
      </c>
      <c r="B11134" s="1">
        <v>111.538369384765</v>
      </c>
      <c r="C11134" s="1">
        <v>-0.00823426246643066</v>
      </c>
      <c r="D11134" s="1">
        <v>-0.0018930435180664</v>
      </c>
      <c r="E11134" s="1">
        <v>0.0361073017120361</v>
      </c>
      <c r="F11134" s="1">
        <v>-0.006623131156446435</v>
      </c>
      <c r="G11134" s="1">
        <v>-0.01800282500403917</v>
      </c>
      <c r="H11134" s="1">
        <v>0.0330521373073996</v>
      </c>
      <c r="I11134" s="1">
        <v>0.02794606234044672</v>
      </c>
      <c r="J11134" s="1">
        <v>0.02384499589700448</v>
      </c>
      <c r="K11134" s="1">
        <v>-0.005055455978764459</v>
      </c>
      <c r="L11134" s="1">
        <v>11132.0</v>
      </c>
      <c r="M11134" s="1">
        <v>2.54907417297363</v>
      </c>
      <c r="N11134" s="1">
        <v>-1.32701408863067</v>
      </c>
      <c r="O11134" s="1">
        <v>2.08852910995483</v>
      </c>
    </row>
    <row r="11135" ht="16.5" customHeight="1">
      <c r="A11135" s="1">
        <v>1.68326458508237E18</v>
      </c>
      <c r="B11135" s="1">
        <v>111.54837890625</v>
      </c>
      <c r="C11135" s="1">
        <v>-0.0494459867477417</v>
      </c>
      <c r="D11135" s="1">
        <v>0.00251197814941406</v>
      </c>
      <c r="E11135" s="1">
        <v>0.0197490453720092</v>
      </c>
      <c r="F11135" s="1">
        <v>-0.0282926581635035</v>
      </c>
      <c r="G11135" s="1">
        <v>-0.001398527629586765</v>
      </c>
      <c r="H11135" s="1">
        <v>0.007235135850264271</v>
      </c>
      <c r="I11135" s="1">
        <v>-0.002991995773120102</v>
      </c>
      <c r="J11135" s="1">
        <v>0.05233241176174279</v>
      </c>
      <c r="K11135" s="1">
        <v>0.009675075636567101</v>
      </c>
      <c r="L11135" s="1">
        <v>11133.0</v>
      </c>
      <c r="M11135" s="1">
        <v>2.54923057556152</v>
      </c>
      <c r="N11135" s="1">
        <v>-1.32710969448089</v>
      </c>
      <c r="O11135" s="1">
        <v>2.0886013507843</v>
      </c>
    </row>
    <row r="11136" ht="16.5" customHeight="1">
      <c r="A11136" s="1">
        <v>1.68326458509238E18</v>
      </c>
      <c r="B11136" s="1">
        <v>111.558388916015</v>
      </c>
      <c r="C11136" s="1">
        <v>-0.0714564323425293</v>
      </c>
      <c r="D11136" s="1">
        <v>-0.0026559829711914</v>
      </c>
      <c r="E11136" s="1">
        <v>0.00240576267242431</v>
      </c>
      <c r="F11136" s="1">
        <v>-0.03232312037785275</v>
      </c>
      <c r="G11136" s="1">
        <v>0.005072086394187597</v>
      </c>
      <c r="H11136" s="1">
        <v>-0.01490087077898896</v>
      </c>
      <c r="I11136" s="1">
        <v>-0.02866495882033453</v>
      </c>
      <c r="J11136" s="1">
        <v>0.06455430513390059</v>
      </c>
      <c r="K11136" s="1">
        <v>0.01139850553390615</v>
      </c>
      <c r="L11136" s="1">
        <v>11134.0</v>
      </c>
      <c r="M11136" s="1">
        <v>2.54932737350463</v>
      </c>
      <c r="N11136" s="1">
        <v>-1.32718968391418</v>
      </c>
      <c r="O11136" s="1">
        <v>2.08890604972839</v>
      </c>
    </row>
    <row r="11137" ht="16.5" customHeight="1">
      <c r="A11137" s="1">
        <v>1.68326458510239E18</v>
      </c>
      <c r="B11137" s="1">
        <v>111.56839868164</v>
      </c>
      <c r="C11137" s="1">
        <v>-0.0566704273223876</v>
      </c>
      <c r="D11137" s="1">
        <v>0.018141746520996</v>
      </c>
      <c r="E11137" s="1">
        <v>0.00638830661773681</v>
      </c>
      <c r="F11137" s="1">
        <v>-0.04376111903649946</v>
      </c>
      <c r="G11137" s="1">
        <v>0.01945638296913299</v>
      </c>
      <c r="H11137" s="1">
        <v>-0.007462294141280669</v>
      </c>
      <c r="I11137" s="1">
        <v>-0.01454921554885163</v>
      </c>
      <c r="J11137" s="1">
        <v>0.05080488363963434</v>
      </c>
      <c r="K11137" s="1">
        <v>0.02808299482149911</v>
      </c>
      <c r="L11137" s="1">
        <v>11135.0</v>
      </c>
      <c r="M11137" s="1">
        <v>2.54942679405212</v>
      </c>
      <c r="N11137" s="1">
        <v>-1.32731652259826</v>
      </c>
      <c r="O11137" s="1">
        <v>2.08890676498413</v>
      </c>
    </row>
    <row r="11138" ht="16.5" customHeight="1">
      <c r="A11138" s="1">
        <v>1.6832645851124E18</v>
      </c>
      <c r="B11138" s="1">
        <v>111.578408203125</v>
      </c>
      <c r="C11138" s="1">
        <v>-0.00899076461791992</v>
      </c>
      <c r="D11138" s="1">
        <v>0.0232954025268554</v>
      </c>
      <c r="E11138" s="1">
        <v>0.00546956062316894</v>
      </c>
      <c r="F11138" s="1">
        <v>-0.02521186973877218</v>
      </c>
      <c r="G11138" s="1">
        <v>0.01868091727596571</v>
      </c>
      <c r="H11138" s="1">
        <v>0.003142593886877467</v>
      </c>
      <c r="I11138" s="1">
        <v>0.005892732823322611</v>
      </c>
      <c r="J11138" s="1">
        <v>0.007641036195799988</v>
      </c>
      <c r="K11138" s="1">
        <v>0.02367099546111512</v>
      </c>
      <c r="L11138" s="1">
        <v>11136.0</v>
      </c>
      <c r="M11138" s="1">
        <v>2.54942059516906</v>
      </c>
      <c r="N11138" s="1">
        <v>-1.3275020122528</v>
      </c>
      <c r="O11138" s="1">
        <v>2.08896136283874</v>
      </c>
    </row>
    <row r="11139" ht="16.5" customHeight="1">
      <c r="A11139" s="1">
        <v>1.68326458512241E18</v>
      </c>
      <c r="B11139" s="1">
        <v>111.58841821289</v>
      </c>
      <c r="C11139" s="1">
        <v>-0.0100808143615722</v>
      </c>
      <c r="D11139" s="1">
        <v>0.0119390487670898</v>
      </c>
      <c r="E11139" s="1">
        <v>0.01393723487854</v>
      </c>
      <c r="F11139" s="1">
        <v>-0.01687970025015137</v>
      </c>
      <c r="G11139" s="1">
        <v>0.004873809799050717</v>
      </c>
      <c r="H11139" s="1">
        <v>0.01110046731822614</v>
      </c>
      <c r="I11139" s="1">
        <v>0.01051610134830442</v>
      </c>
      <c r="J11139" s="1">
        <v>0.01379292766982033</v>
      </c>
      <c r="K11139" s="1">
        <v>0.0117293220410866</v>
      </c>
      <c r="L11139" s="1">
        <v>11137.0</v>
      </c>
      <c r="M11139" s="1">
        <v>2.54955458641052</v>
      </c>
      <c r="N11139" s="1">
        <v>-1.32766711711883</v>
      </c>
      <c r="O11139" s="1">
        <v>2.0889663696289</v>
      </c>
    </row>
    <row r="11140" ht="16.5" customHeight="1">
      <c r="A11140" s="1">
        <v>1.68326458513242E18</v>
      </c>
      <c r="B11140" s="1">
        <v>111.598427734375</v>
      </c>
      <c r="C11140" s="1">
        <v>-0.035712718963623</v>
      </c>
      <c r="D11140" s="1">
        <v>-0.00975418090820312</v>
      </c>
      <c r="E11140" s="1">
        <v>-0.00338828563690185</v>
      </c>
      <c r="F11140" s="1">
        <v>-0.008298973192051265</v>
      </c>
      <c r="G11140" s="1">
        <v>-0.002584204425197056</v>
      </c>
      <c r="H11140" s="1">
        <v>-0.01188361105841862</v>
      </c>
      <c r="I11140" s="1">
        <v>-0.02013775517432919</v>
      </c>
      <c r="J11140" s="1">
        <v>0.03119229471103628</v>
      </c>
      <c r="K11140" s="1">
        <v>-0.00187999996397026</v>
      </c>
      <c r="L11140" s="1">
        <v>11138.0</v>
      </c>
      <c r="M11140" s="1">
        <v>2.54963159561157</v>
      </c>
      <c r="N11140" s="1">
        <v>-1.32774209976196</v>
      </c>
      <c r="O11140" s="1">
        <v>2.08920836448669</v>
      </c>
    </row>
    <row r="11141" ht="16.5" customHeight="1">
      <c r="A11141" s="1">
        <v>1.68326458514246E18</v>
      </c>
      <c r="B11141" s="1">
        <v>111.608468017578</v>
      </c>
      <c r="C11141" s="1">
        <v>-0.0634858608245849</v>
      </c>
      <c r="D11141" s="1">
        <v>-0.0182008743286132</v>
      </c>
      <c r="E11141" s="1">
        <v>-0.0169452428817749</v>
      </c>
      <c r="F11141" s="1">
        <v>-0.01270581333619596</v>
      </c>
      <c r="G11141" s="1">
        <v>-8.860925146408717E-5</v>
      </c>
      <c r="H11141" s="1">
        <v>-0.0317238127908548</v>
      </c>
      <c r="I11141" s="1">
        <v>-0.04560921633548527</v>
      </c>
      <c r="J11141" s="1">
        <v>0.0506093353936046</v>
      </c>
      <c r="K11141" s="1">
        <v>-0.002713334677586204</v>
      </c>
      <c r="L11141" s="1">
        <v>11139.0</v>
      </c>
      <c r="M11141" s="1">
        <v>2.54971361160278</v>
      </c>
      <c r="N11141" s="1">
        <v>-1.32778370380401</v>
      </c>
      <c r="O11141" s="1">
        <v>2.08925223350524</v>
      </c>
    </row>
    <row r="11142" ht="16.5" customHeight="1">
      <c r="A11142" s="1">
        <v>1.68326458515247E18</v>
      </c>
      <c r="B11142" s="1">
        <v>111.618478027343</v>
      </c>
      <c r="C11142" s="1">
        <v>-0.0235896110534667</v>
      </c>
      <c r="D11142" s="1">
        <v>-0.0335063934326171</v>
      </c>
      <c r="E11142" s="1">
        <v>-0.0183725357055664</v>
      </c>
      <c r="F11142" s="1">
        <v>0.01994486024921552</v>
      </c>
      <c r="G11142" s="1">
        <v>-0.01745183366300258</v>
      </c>
      <c r="H11142" s="1">
        <v>-0.02350765499223428</v>
      </c>
      <c r="I11142" s="1">
        <v>-0.03317900147194251</v>
      </c>
      <c r="J11142" s="1">
        <v>0.01653379692345882</v>
      </c>
      <c r="K11142" s="1">
        <v>-0.02534729970881707</v>
      </c>
      <c r="L11142" s="1">
        <v>11140.0</v>
      </c>
      <c r="M11142" s="1">
        <v>2.54960441589355</v>
      </c>
      <c r="N11142" s="1">
        <v>-1.32785761356353</v>
      </c>
      <c r="O11142" s="1">
        <v>2.08931589126586</v>
      </c>
    </row>
    <row r="11143" ht="16.5" customHeight="1">
      <c r="A11143" s="1">
        <v>1.68326458516248E18</v>
      </c>
      <c r="B11143" s="1">
        <v>111.628487792968</v>
      </c>
      <c r="C11143" s="1">
        <v>-0.0102434158325195</v>
      </c>
      <c r="D11143" s="1">
        <v>-0.0320520401000976</v>
      </c>
      <c r="E11143" s="1">
        <v>-6.60181045532226E-4</v>
      </c>
      <c r="F11143" s="1">
        <v>0.02299472587199694</v>
      </c>
      <c r="G11143" s="1">
        <v>-0.02630420295882561</v>
      </c>
      <c r="H11143" s="1">
        <v>-0.003104023360800393</v>
      </c>
      <c r="I11143" s="1">
        <v>-0.0116111367852353</v>
      </c>
      <c r="J11143" s="1">
        <v>0.01257342773105155</v>
      </c>
      <c r="K11143" s="1">
        <v>-0.02897908164011306</v>
      </c>
      <c r="L11143" s="1">
        <v>11141.0</v>
      </c>
      <c r="M11143" s="1">
        <v>2.54945230484008</v>
      </c>
      <c r="N11143" s="1">
        <v>-1.32794833183288</v>
      </c>
      <c r="O11143" s="1">
        <v>2.08912110328674</v>
      </c>
    </row>
    <row r="11144" ht="16.5" customHeight="1">
      <c r="A11144" s="1">
        <v>1.68326458517249E18</v>
      </c>
      <c r="B11144" s="1">
        <v>111.638497314453</v>
      </c>
      <c r="C11144" s="1">
        <v>-0.0350090265274047</v>
      </c>
      <c r="D11144" s="1">
        <v>0.016453742980957</v>
      </c>
      <c r="E11144" s="1">
        <v>0.016909122467041</v>
      </c>
      <c r="F11144" s="1">
        <v>-0.03314384016509175</v>
      </c>
      <c r="G11144" s="1">
        <v>0.01032888219781282</v>
      </c>
      <c r="H11144" s="1">
        <v>0.007998312828015369</v>
      </c>
      <c r="I11144" s="1">
        <v>0.003536373941308073</v>
      </c>
      <c r="J11144" s="1">
        <v>0.036632125593142</v>
      </c>
      <c r="K11144" s="1">
        <v>0.02068472022947127</v>
      </c>
      <c r="L11144" s="1">
        <v>11142.0</v>
      </c>
      <c r="M11144" s="1">
        <v>2.5493893623352</v>
      </c>
      <c r="N11144" s="1">
        <v>-1.32805097103118</v>
      </c>
      <c r="O11144" s="1">
        <v>2.08919382095336</v>
      </c>
    </row>
    <row r="11145" ht="16.5" customHeight="1">
      <c r="A11145" s="1">
        <v>1.6832645851825E18</v>
      </c>
      <c r="B11145" s="1">
        <v>111.648507324218</v>
      </c>
      <c r="C11145" s="1">
        <v>-0.0783742666244506</v>
      </c>
      <c r="D11145" s="1">
        <v>0.0287885665893554</v>
      </c>
      <c r="E11145" s="1">
        <v>0.0200554132461547</v>
      </c>
      <c r="F11145" s="1">
        <v>-0.06509181937053761</v>
      </c>
      <c r="G11145" s="1">
        <v>0.02469140347390416</v>
      </c>
      <c r="H11145" s="1">
        <v>6.34156036658787E-4</v>
      </c>
      <c r="I11145" s="1">
        <v>-0.009464250177353856</v>
      </c>
      <c r="J11145" s="1">
        <v>0.07491701587475813</v>
      </c>
      <c r="K11145" s="1">
        <v>0.04088269301638167</v>
      </c>
      <c r="L11145" s="1">
        <v>11143.0</v>
      </c>
      <c r="M11145" s="1">
        <v>2.5494840145111</v>
      </c>
      <c r="N11145" s="1">
        <v>-1.3281180858612</v>
      </c>
      <c r="O11145" s="1">
        <v>2.08923029899597</v>
      </c>
    </row>
    <row r="11146" ht="16.5" customHeight="1">
      <c r="A11146" s="1">
        <v>1.68326458519251E18</v>
      </c>
      <c r="B11146" s="1">
        <v>111.658517089843</v>
      </c>
      <c r="C11146" s="1">
        <v>-0.0853855609893798</v>
      </c>
      <c r="D11146" s="1">
        <v>0.0115060806274414</v>
      </c>
      <c r="E11146" s="1">
        <v>0.029906153678894</v>
      </c>
      <c r="F11146" s="1">
        <v>-0.05466012183988805</v>
      </c>
      <c r="G11146" s="1">
        <v>0.005768101737123228</v>
      </c>
      <c r="H11146" s="1">
        <v>0.008515867881133399</v>
      </c>
      <c r="I11146" s="1">
        <v>-0.007343364215156988</v>
      </c>
      <c r="J11146" s="1">
        <v>0.08762708585904688</v>
      </c>
      <c r="K11146" s="1">
        <v>0.02418741878290851</v>
      </c>
      <c r="L11146" s="1">
        <v>11144.0</v>
      </c>
      <c r="M11146" s="1">
        <v>2.54984951019287</v>
      </c>
      <c r="N11146" s="1">
        <v>-1.32816755771636</v>
      </c>
      <c r="O11146" s="1">
        <v>2.08970737457275</v>
      </c>
    </row>
    <row r="11147" ht="16.5" customHeight="1">
      <c r="A11147" s="1">
        <v>1.68326458520252E18</v>
      </c>
      <c r="B11147" s="1">
        <v>111.668526611328</v>
      </c>
      <c r="C11147" s="1">
        <v>0.0540108680725097</v>
      </c>
      <c r="D11147" s="1">
        <v>0.00282859802246093</v>
      </c>
      <c r="E11147" s="1">
        <v>-0.00398230552673339</v>
      </c>
      <c r="F11147" s="1">
        <v>0.02400154676233155</v>
      </c>
      <c r="G11147" s="1">
        <v>-0.002053663844609539</v>
      </c>
      <c r="H11147" s="1">
        <v>0.009101139671788029</v>
      </c>
      <c r="I11147" s="1">
        <v>0.01992880297542137</v>
      </c>
      <c r="J11147" s="1">
        <v>-0.0498790363774702</v>
      </c>
      <c r="K11147" s="1">
        <v>-0.007480538902141875</v>
      </c>
      <c r="L11147" s="1">
        <v>11145.0</v>
      </c>
      <c r="M11147" s="1">
        <v>2.54953956604003</v>
      </c>
      <c r="N11147" s="1">
        <v>-1.32834720611572</v>
      </c>
      <c r="O11147" s="1">
        <v>2.08931326866149</v>
      </c>
    </row>
    <row r="11148" ht="16.5" customHeight="1">
      <c r="A11148" s="1">
        <v>1.68326458521253E18</v>
      </c>
      <c r="B11148" s="1">
        <v>111.678536621093</v>
      </c>
      <c r="C11148" s="1">
        <v>0.0663139820098877</v>
      </c>
      <c r="D11148" s="1">
        <v>-0.0104284286499023</v>
      </c>
      <c r="E11148" s="1">
        <v>-0.0161871910095214</v>
      </c>
      <c r="F11148" s="1">
        <v>0.04287884235234354</v>
      </c>
      <c r="G11148" s="1">
        <v>-0.009154742019548844</v>
      </c>
      <c r="H11148" s="1">
        <v>1.943244523217607E-4</v>
      </c>
      <c r="I11148" s="1">
        <v>0.01159443427705797</v>
      </c>
      <c r="J11148" s="1">
        <v>-0.06470274212797203</v>
      </c>
      <c r="K11148" s="1">
        <v>-0.02115290860028877</v>
      </c>
      <c r="L11148" s="1">
        <v>11146.0</v>
      </c>
      <c r="M11148" s="1">
        <v>2.54913425445556</v>
      </c>
      <c r="N11148" s="1">
        <v>-1.3285322189331</v>
      </c>
      <c r="O11148" s="1">
        <v>2.08915901184082</v>
      </c>
    </row>
    <row r="11149" ht="16.5" customHeight="1">
      <c r="A11149" s="1">
        <v>1.68326458522254E18</v>
      </c>
      <c r="B11149" s="1">
        <v>111.688546386718</v>
      </c>
      <c r="C11149" s="1">
        <v>0.020932912826538</v>
      </c>
      <c r="D11149" s="1">
        <v>-0.00930023193359375</v>
      </c>
      <c r="E11149" s="1">
        <v>-0.00946831703186035</v>
      </c>
      <c r="F11149" s="1">
        <v>0.01926970140913331</v>
      </c>
      <c r="G11149" s="1">
        <v>-0.006012472664801123</v>
      </c>
      <c r="H11149" s="1">
        <v>-0.00417260835423709</v>
      </c>
      <c r="I11149" s="1">
        <v>-0.001433393742669396</v>
      </c>
      <c r="J11149" s="1">
        <v>-0.02168128604536265</v>
      </c>
      <c r="K11149" s="1">
        <v>-0.0119246589456777</v>
      </c>
      <c r="L11149" s="1">
        <v>11147.0</v>
      </c>
      <c r="M11149" s="1">
        <v>2.54903697967529</v>
      </c>
      <c r="N11149" s="1">
        <v>-1.32864832878112</v>
      </c>
      <c r="O11149" s="1">
        <v>2.08899474143981</v>
      </c>
    </row>
    <row r="11150" ht="16.5" customHeight="1">
      <c r="A11150" s="1">
        <v>1.68326458523255E18</v>
      </c>
      <c r="B11150" s="1">
        <v>111.698556152343</v>
      </c>
      <c r="C11150" s="1">
        <v>0.0447766780853271</v>
      </c>
      <c r="D11150" s="1">
        <v>0.00478839874267578</v>
      </c>
      <c r="E11150" s="1">
        <v>0.00662899017333984</v>
      </c>
      <c r="F11150" s="1">
        <v>0.01658908760229335</v>
      </c>
      <c r="G11150" s="1">
        <v>-0.004344457796007055</v>
      </c>
      <c r="H11150" s="1">
        <v>0.01716623738299706</v>
      </c>
      <c r="I11150" s="1">
        <v>0.02577707804384984</v>
      </c>
      <c r="J11150" s="1">
        <v>-0.03716121345644268</v>
      </c>
      <c r="K11150" s="1">
        <v>-0.00513903514966814</v>
      </c>
      <c r="L11150" s="1">
        <v>11148.0</v>
      </c>
      <c r="M11150" s="1">
        <v>2.54896450042724</v>
      </c>
      <c r="N11150" s="1">
        <v>-1.32879841327667</v>
      </c>
      <c r="O11150" s="1">
        <v>2.08908104896545</v>
      </c>
    </row>
    <row r="11151" ht="16.5" customHeight="1">
      <c r="A11151" s="1">
        <v>1.68326458524256E18</v>
      </c>
      <c r="B11151" s="1">
        <v>111.708565917968</v>
      </c>
      <c r="C11151" s="1">
        <v>0.0470004081726074</v>
      </c>
      <c r="D11151" s="1">
        <v>0.0162858963012695</v>
      </c>
      <c r="E11151" s="1">
        <v>0.0201102495193481</v>
      </c>
      <c r="F11151" s="1">
        <v>0.006067603466904031</v>
      </c>
      <c r="G11151" s="1">
        <v>-0.001096848583594473</v>
      </c>
      <c r="H11151" s="1">
        <v>0.0307805821682092</v>
      </c>
      <c r="I11151" s="1">
        <v>0.04100425221367702</v>
      </c>
      <c r="J11151" s="1">
        <v>-0.03439488710106863</v>
      </c>
      <c r="K11151" s="1">
        <v>0.00378598899037089</v>
      </c>
      <c r="L11151" s="1">
        <v>11149.0</v>
      </c>
      <c r="M11151" s="1">
        <v>2.54895043373107</v>
      </c>
      <c r="N11151" s="1">
        <v>-1.32896959781646</v>
      </c>
      <c r="O11151" s="1">
        <v>2.08895182609558</v>
      </c>
    </row>
    <row r="11152" ht="16.5" customHeight="1">
      <c r="A11152" s="1">
        <v>1.68326458525257E18</v>
      </c>
      <c r="B11152" s="1">
        <v>111.718575439453</v>
      </c>
      <c r="C11152" s="1">
        <v>0.00951957702636718</v>
      </c>
      <c r="D11152" s="1">
        <v>0.0100393295288085</v>
      </c>
      <c r="E11152" s="1">
        <v>0.0146878957748413</v>
      </c>
      <c r="F11152" s="1">
        <v>-0.005882407140558842</v>
      </c>
      <c r="G11152" s="1">
        <v>5.23943185504668E-4</v>
      </c>
      <c r="H11152" s="1">
        <v>0.01653981305505383</v>
      </c>
      <c r="I11152" s="1">
        <v>0.01906797403260197</v>
      </c>
      <c r="J11152" s="1">
        <v>-0.002971255999250736</v>
      </c>
      <c r="K11152" s="1">
        <v>0.005893111672512891</v>
      </c>
      <c r="L11152" s="1">
        <v>11150.0</v>
      </c>
      <c r="M11152" s="1">
        <v>2.54908442497253</v>
      </c>
      <c r="N11152" s="1">
        <v>-1.32904160022735</v>
      </c>
      <c r="O11152" s="1">
        <v>2.08924913406372</v>
      </c>
    </row>
    <row r="11153" ht="16.5" customHeight="1">
      <c r="A11153" s="1">
        <v>1.68326458526258E18</v>
      </c>
      <c r="B11153" s="1">
        <v>111.728585449218</v>
      </c>
      <c r="C11153" s="1">
        <v>-0.0709528923034668</v>
      </c>
      <c r="D11153" s="1">
        <v>-0.0079202651977539</v>
      </c>
      <c r="E11153" s="1">
        <v>-0.0249718427658081</v>
      </c>
      <c r="F11153" s="1">
        <v>-0.0243108561429993</v>
      </c>
      <c r="G11153" s="1">
        <v>0.01356624996234761</v>
      </c>
      <c r="H11153" s="1">
        <v>-0.04123651792488573</v>
      </c>
      <c r="I11153" s="1">
        <v>-0.05367353225678984</v>
      </c>
      <c r="J11153" s="1">
        <v>0.05239088186794631</v>
      </c>
      <c r="K11153" s="1">
        <v>0.009745962032630378</v>
      </c>
      <c r="L11153" s="1">
        <v>11151.0</v>
      </c>
      <c r="M11153" s="1">
        <v>2.54936051368713</v>
      </c>
      <c r="N11153" s="1">
        <v>-1.32897365093231</v>
      </c>
      <c r="O11153" s="1">
        <v>2.08953785896301</v>
      </c>
    </row>
    <row r="11154" ht="16.5" customHeight="1">
      <c r="A11154" s="1">
        <v>1.68326458527259E18</v>
      </c>
      <c r="B11154" s="1">
        <v>111.738595214843</v>
      </c>
      <c r="C11154" s="1">
        <v>-0.1079763174057</v>
      </c>
      <c r="D11154" s="1">
        <v>-0.0409746170043945</v>
      </c>
      <c r="E11154" s="1">
        <v>-0.0607655048370361</v>
      </c>
      <c r="F11154" s="1">
        <v>-0.00922802955251664</v>
      </c>
      <c r="G11154" s="1">
        <v>0.006544755950892884</v>
      </c>
      <c r="H11154" s="1">
        <v>-0.08486578184693667</v>
      </c>
      <c r="I11154" s="1">
        <v>-0.1077510974035935</v>
      </c>
      <c r="J11154" s="1">
        <v>0.07291181331904951</v>
      </c>
      <c r="K11154" s="1">
        <v>-0.01018921789999258</v>
      </c>
      <c r="L11154" s="1">
        <v>11152.0</v>
      </c>
      <c r="M11154" s="1">
        <v>2.54962491989135</v>
      </c>
      <c r="N11154" s="1">
        <v>-1.32885193824768</v>
      </c>
      <c r="O11154" s="1">
        <v>2.09010696411132</v>
      </c>
    </row>
    <row r="11155" ht="16.5" customHeight="1">
      <c r="A11155" s="1">
        <v>1.6832645852826E18</v>
      </c>
      <c r="B11155" s="1">
        <v>111.748604736328</v>
      </c>
      <c r="C11155" s="1">
        <v>-0.0621899366378784</v>
      </c>
      <c r="D11155" s="1">
        <v>-0.0806112289428711</v>
      </c>
      <c r="E11155" s="1">
        <v>-0.0548596382141113</v>
      </c>
      <c r="F11155" s="1">
        <v>0.04653389187401785</v>
      </c>
      <c r="G11155" s="1">
        <v>-0.03614328698723008</v>
      </c>
      <c r="H11155" s="1">
        <v>-0.0681641398111565</v>
      </c>
      <c r="I11155" s="1">
        <v>-0.0914403048024736</v>
      </c>
      <c r="J11155" s="1">
        <v>0.03980881099411236</v>
      </c>
      <c r="K11155" s="1">
        <v>-0.05855995236668931</v>
      </c>
      <c r="L11155" s="1">
        <v>11153.0</v>
      </c>
      <c r="M11155" s="1">
        <v>2.54972267150878</v>
      </c>
      <c r="N11155" s="1">
        <v>-1.32880520820617</v>
      </c>
      <c r="O11155" s="1">
        <v>2.09022450447082</v>
      </c>
    </row>
    <row r="11156" ht="16.5" customHeight="1">
      <c r="A11156" s="1">
        <v>1.68326458529261E18</v>
      </c>
      <c r="B11156" s="1">
        <v>111.758614746093</v>
      </c>
      <c r="C11156" s="1">
        <v>-0.0235476493835449</v>
      </c>
      <c r="D11156" s="1">
        <v>-0.046701431274414</v>
      </c>
      <c r="E11156" s="1">
        <v>-0.0644142627716064</v>
      </c>
      <c r="F11156" s="1">
        <v>0.03685289540158532</v>
      </c>
      <c r="G11156" s="1">
        <v>-0.006695995676917903</v>
      </c>
      <c r="H11156" s="1">
        <v>-0.06817983522449887</v>
      </c>
      <c r="I11156" s="1">
        <v>-0.07648797643773064</v>
      </c>
      <c r="J11156" s="1">
        <v>-0.002693961183073725</v>
      </c>
      <c r="K11156" s="1">
        <v>-0.03204753514740327</v>
      </c>
      <c r="L11156" s="1">
        <v>11154.0</v>
      </c>
      <c r="M11156" s="1">
        <v>2.54950785636901</v>
      </c>
      <c r="N11156" s="1">
        <v>-1.32886481285095</v>
      </c>
      <c r="O11156" s="1">
        <v>2.09025239944458</v>
      </c>
    </row>
    <row r="11157" ht="16.5" customHeight="1">
      <c r="A11157" s="1">
        <v>1.68326458530262E18</v>
      </c>
      <c r="B11157" s="1">
        <v>111.768624511718</v>
      </c>
      <c r="C11157" s="1">
        <v>0.0260668992996215</v>
      </c>
      <c r="D11157" s="1">
        <v>-0.0357313156127929</v>
      </c>
      <c r="E11157" s="1">
        <v>-0.0641895532608032</v>
      </c>
      <c r="F11157" s="1">
        <v>0.05120153922211253</v>
      </c>
      <c r="G11157" s="1">
        <v>-0.003215461300747459</v>
      </c>
      <c r="H11157" s="1">
        <v>-0.05608058885260789</v>
      </c>
      <c r="I11157" s="1">
        <v>-0.05305203314218358</v>
      </c>
      <c r="J11157" s="1">
        <v>-0.04778341937251539</v>
      </c>
      <c r="K11157" s="1">
        <v>-0.03128474681279395</v>
      </c>
      <c r="L11157" s="1">
        <v>11155.0</v>
      </c>
      <c r="M11157" s="1">
        <v>2.54898905754089</v>
      </c>
      <c r="N11157" s="1">
        <v>-1.32899975776672</v>
      </c>
      <c r="O11157" s="1">
        <v>2.08970522880554</v>
      </c>
    </row>
    <row r="11158" ht="16.5" customHeight="1">
      <c r="A11158" s="1">
        <v>1.68326458531263E18</v>
      </c>
      <c r="B11158" s="1">
        <v>111.778634033203</v>
      </c>
      <c r="C11158" s="1">
        <v>0.031340479850769</v>
      </c>
      <c r="D11158" s="1">
        <v>-0.0178089141845703</v>
      </c>
      <c r="E11158" s="1">
        <v>-0.0635216236114502</v>
      </c>
      <c r="F11158" s="1">
        <v>0.03808066150672337</v>
      </c>
      <c r="G11158" s="1">
        <v>0.01137630755073104</v>
      </c>
      <c r="H11158" s="1">
        <v>-0.05417486677490276</v>
      </c>
      <c r="I11158" s="1">
        <v>-0.04651942911521103</v>
      </c>
      <c r="J11158" s="1">
        <v>-0.05426792144490619</v>
      </c>
      <c r="K11158" s="1">
        <v>-0.01501051327099655</v>
      </c>
      <c r="L11158" s="1">
        <v>11156.0</v>
      </c>
      <c r="M11158" s="1">
        <v>2.54829883575439</v>
      </c>
      <c r="N11158" s="1">
        <v>-1.32912075519561</v>
      </c>
      <c r="O11158" s="1">
        <v>2.08923578262329</v>
      </c>
    </row>
    <row r="11159" ht="16.5" customHeight="1">
      <c r="A11159" s="1">
        <v>1.68326458532264E18</v>
      </c>
      <c r="B11159" s="1">
        <v>111.788644042968</v>
      </c>
      <c r="C11159" s="1">
        <v>0.0190737247467041</v>
      </c>
      <c r="D11159" s="1">
        <v>0.00457286834716796</v>
      </c>
      <c r="E11159" s="1">
        <v>-0.0509477853775024</v>
      </c>
      <c r="F11159" s="1">
        <v>0.01122846856493112</v>
      </c>
      <c r="G11159" s="1">
        <v>0.02620292216554595</v>
      </c>
      <c r="H11159" s="1">
        <v>-0.04490525153854122</v>
      </c>
      <c r="I11159" s="1">
        <v>-0.03595043683136389</v>
      </c>
      <c r="J11159" s="1">
        <v>-0.04039843266461371</v>
      </c>
      <c r="K11159" s="1">
        <v>0.007478479807961749</v>
      </c>
      <c r="L11159" s="1">
        <v>11157.0</v>
      </c>
      <c r="M11159" s="1">
        <v>2.5477328300476</v>
      </c>
      <c r="N11159" s="1">
        <v>-1.32921862602233</v>
      </c>
      <c r="O11159" s="1">
        <v>2.08867168426513</v>
      </c>
    </row>
    <row r="11160" ht="16.5" customHeight="1">
      <c r="A11160" s="1">
        <v>1.68326458533265E18</v>
      </c>
      <c r="B11160" s="1">
        <v>111.798653808593</v>
      </c>
      <c r="C11160" s="1">
        <v>0.0237307548522949</v>
      </c>
      <c r="D11160" s="1">
        <v>0.0195875167846679</v>
      </c>
      <c r="E11160" s="1">
        <v>-0.0479511022567749</v>
      </c>
      <c r="F11160" s="1">
        <v>4.8298647690612E-5</v>
      </c>
      <c r="G11160" s="1">
        <v>0.03724784822196201</v>
      </c>
      <c r="H11160" s="1">
        <v>-0.04088451580727231</v>
      </c>
      <c r="I11160" s="1">
        <v>-0.02822418350123395</v>
      </c>
      <c r="J11160" s="1">
        <v>-0.04493788314720804</v>
      </c>
      <c r="K11160" s="1">
        <v>0.02073908683213838</v>
      </c>
      <c r="L11160" s="1">
        <v>11158.0</v>
      </c>
      <c r="M11160" s="1">
        <v>2.54720544815063</v>
      </c>
      <c r="N11160" s="1">
        <v>-1.32930707931518</v>
      </c>
      <c r="O11160" s="1">
        <v>2.08826565742492</v>
      </c>
    </row>
    <row r="11161" ht="16.5" customHeight="1">
      <c r="A11161" s="1">
        <v>1.68326458534266E18</v>
      </c>
      <c r="B11161" s="1">
        <v>111.808663330078</v>
      </c>
      <c r="C11161" s="1">
        <v>0.0439503192901611</v>
      </c>
      <c r="D11161" s="1">
        <v>0.0108680725097656</v>
      </c>
      <c r="E11161" s="1">
        <v>-0.0427254438400268</v>
      </c>
      <c r="F11161" s="1">
        <v>0.01669412063301595</v>
      </c>
      <c r="G11161" s="1">
        <v>0.02476013242851635</v>
      </c>
      <c r="H11161" s="1">
        <v>-0.03097992175247154</v>
      </c>
      <c r="I11161" s="1">
        <v>-0.01688952663072452</v>
      </c>
      <c r="J11161" s="1">
        <v>-0.05943547864585955</v>
      </c>
      <c r="K11161" s="1">
        <v>0.00757475906933994</v>
      </c>
      <c r="L11161" s="1">
        <v>11159.0</v>
      </c>
      <c r="M11161" s="1">
        <v>2.54673624038696</v>
      </c>
      <c r="N11161" s="1">
        <v>-1.32940006256103</v>
      </c>
      <c r="O11161" s="1">
        <v>2.08779025077819</v>
      </c>
    </row>
    <row r="11162" ht="16.5" customHeight="1">
      <c r="A11162" s="1">
        <v>1.68326458535267E18</v>
      </c>
      <c r="B11162" s="1">
        <v>111.818673339843</v>
      </c>
      <c r="C11162" s="1">
        <v>0.0747567415237426</v>
      </c>
      <c r="D11162" s="1">
        <v>0.0200090408325195</v>
      </c>
      <c r="E11162" s="1">
        <v>-0.0341256856918334</v>
      </c>
      <c r="F11162" s="1">
        <v>0.02249332223676136</v>
      </c>
      <c r="G11162" s="1">
        <v>0.0249430151058387</v>
      </c>
      <c r="H11162" s="1">
        <v>-0.01527494332049715</v>
      </c>
      <c r="I11162" s="1">
        <v>0.005589743024617088</v>
      </c>
      <c r="J11162" s="1">
        <v>-0.083889115257766</v>
      </c>
      <c r="K11162" s="1">
        <v>0.009212232173884088</v>
      </c>
      <c r="L11162" s="1">
        <v>11160.0</v>
      </c>
      <c r="M11162" s="1">
        <v>2.54629302024841</v>
      </c>
      <c r="N11162" s="1">
        <v>-1.329523563385</v>
      </c>
      <c r="O11162" s="1">
        <v>2.0875084400177</v>
      </c>
    </row>
    <row r="11163" ht="16.5" customHeight="1">
      <c r="A11163" s="1">
        <v>1.68326458536268E18</v>
      </c>
      <c r="B11163" s="1">
        <v>111.828683105468</v>
      </c>
      <c r="C11163" s="1">
        <v>0.069915771484375</v>
      </c>
      <c r="D11163" s="1">
        <v>0.0431604385375976</v>
      </c>
      <c r="E11163" s="1">
        <v>-0.0185847282409667</v>
      </c>
      <c r="F11163" s="1">
        <v>-0.001856447003992763</v>
      </c>
      <c r="G11163" s="1">
        <v>0.03820782355649466</v>
      </c>
      <c r="H11163" s="1">
        <v>-0.001349651193066719</v>
      </c>
      <c r="I11163" s="1">
        <v>0.02210478062543585</v>
      </c>
      <c r="J11163" s="1">
        <v>-0.07531750408199396</v>
      </c>
      <c r="K11163" s="1">
        <v>0.03057912396165558</v>
      </c>
      <c r="L11163" s="1">
        <v>11161.0</v>
      </c>
      <c r="M11163" s="1">
        <v>2.5460045337677</v>
      </c>
      <c r="N11163" s="1">
        <v>-1.32964551448822</v>
      </c>
      <c r="O11163" s="1">
        <v>2.0867486000061</v>
      </c>
    </row>
    <row r="11164" ht="16.5" customHeight="1">
      <c r="A11164" s="1">
        <v>1.68326458537269E18</v>
      </c>
      <c r="B11164" s="1">
        <v>111.838692626953</v>
      </c>
      <c r="C11164" s="1">
        <v>0.0357784032821655</v>
      </c>
      <c r="D11164" s="1">
        <v>0.0576715469360351</v>
      </c>
      <c r="E11164" s="1">
        <v>-0.0141065120697021</v>
      </c>
      <c r="F11164" s="1">
        <v>-0.03138216526395899</v>
      </c>
      <c r="G11164" s="1">
        <v>0.05271659287737252</v>
      </c>
      <c r="H11164" s="1">
        <v>-0.00515722601779423</v>
      </c>
      <c r="I11164" s="1">
        <v>0.01465856674110716</v>
      </c>
      <c r="J11164" s="1">
        <v>-0.04480245255460869</v>
      </c>
      <c r="K11164" s="1">
        <v>0.05082284617225492</v>
      </c>
      <c r="L11164" s="1">
        <v>11162.0</v>
      </c>
      <c r="M11164" s="1">
        <v>2.54596304893493</v>
      </c>
      <c r="N11164" s="1">
        <v>-1.32973766326904</v>
      </c>
      <c r="O11164" s="1">
        <v>2.08640837669372</v>
      </c>
    </row>
    <row r="11165" ht="16.5" customHeight="1">
      <c r="A11165" s="1">
        <v>1.6832645853827E18</v>
      </c>
      <c r="B11165" s="1">
        <v>111.848702636718</v>
      </c>
      <c r="C11165" s="1">
        <v>0.0106091499328613</v>
      </c>
      <c r="D11165" s="1">
        <v>0.0566482543945312</v>
      </c>
      <c r="E11165" s="1">
        <v>-0.0156989097595214</v>
      </c>
      <c r="F11165" s="1">
        <v>-0.04237008900105857</v>
      </c>
      <c r="G11165" s="1">
        <v>0.05555770552055444</v>
      </c>
      <c r="H11165" s="1">
        <v>-0.01271296891630889</v>
      </c>
      <c r="I11165" s="1">
        <v>0.002409431489005184</v>
      </c>
      <c r="J11165" s="1">
        <v>-0.02313914182519563</v>
      </c>
      <c r="K11165" s="1">
        <v>0.05501644733270106</v>
      </c>
      <c r="L11165" s="1">
        <v>11163.0</v>
      </c>
      <c r="M11165" s="1">
        <v>2.54609608650207</v>
      </c>
      <c r="N11165" s="1">
        <v>-1.3297883272171</v>
      </c>
      <c r="O11165" s="1">
        <v>2.08605980873107</v>
      </c>
    </row>
    <row r="11166" ht="16.5" customHeight="1">
      <c r="A11166" s="1">
        <v>1.68326458539271E18</v>
      </c>
      <c r="B11166" s="1">
        <v>111.858712402343</v>
      </c>
      <c r="C11166" s="1">
        <v>0.00375545024871826</v>
      </c>
      <c r="D11166" s="1">
        <v>0.0309514999389648</v>
      </c>
      <c r="E11166" s="1">
        <v>-0.0244349241256713</v>
      </c>
      <c r="F11166" s="1">
        <v>-0.02226290532939284</v>
      </c>
      <c r="G11166" s="1">
        <v>0.03818365117790341</v>
      </c>
      <c r="H11166" s="1">
        <v>-0.02283240139334273</v>
      </c>
      <c r="I11166" s="1">
        <v>-0.0135289706590749</v>
      </c>
      <c r="J11166" s="1">
        <v>-0.01800945566396758</v>
      </c>
      <c r="K11166" s="1">
        <v>0.03258513114614565</v>
      </c>
      <c r="L11166" s="1">
        <v>11164.0</v>
      </c>
      <c r="M11166" s="1">
        <v>2.54630255699157</v>
      </c>
      <c r="N11166" s="1">
        <v>-1.32979416847229</v>
      </c>
      <c r="O11166" s="1">
        <v>2.08601975440979</v>
      </c>
    </row>
    <row r="11167" ht="16.5" customHeight="1">
      <c r="A11167" s="1">
        <v>1.68326458540272E18</v>
      </c>
      <c r="B11167" s="1">
        <v>111.868722167968</v>
      </c>
      <c r="C11167" s="1">
        <v>-0.0287951231002807</v>
      </c>
      <c r="D11167" s="1">
        <v>0.0257043838500976</v>
      </c>
      <c r="E11167" s="1">
        <v>-0.0425126552581787</v>
      </c>
      <c r="F11167" s="1">
        <v>-0.03114424354563115</v>
      </c>
      <c r="G11167" s="1">
        <v>0.04609238010123708</v>
      </c>
      <c r="H11167" s="1">
        <v>-0.04815779261362751</v>
      </c>
      <c r="I11167" s="1">
        <v>-0.04434186009720417</v>
      </c>
      <c r="J11167" s="1">
        <v>0.003191583849876804</v>
      </c>
      <c r="K11167" s="1">
        <v>0.03634300161247536</v>
      </c>
      <c r="L11167" s="1">
        <v>11165.0</v>
      </c>
      <c r="M11167" s="1">
        <v>2.54657316207885</v>
      </c>
      <c r="N11167" s="1">
        <v>-1.3297334909439</v>
      </c>
      <c r="O11167" s="1">
        <v>2.08588695526123</v>
      </c>
    </row>
    <row r="11168" ht="16.5" customHeight="1">
      <c r="A11168" s="1">
        <v>1.68326458541273E18</v>
      </c>
      <c r="B11168" s="1">
        <v>111.878731933593</v>
      </c>
      <c r="C11168" s="1">
        <v>-0.0620617866516113</v>
      </c>
      <c r="D11168" s="1">
        <v>-0.018320083618164</v>
      </c>
      <c r="E11168" s="1">
        <v>-0.0109928846359252</v>
      </c>
      <c r="F11168" s="1">
        <v>-0.01247315635137941</v>
      </c>
      <c r="G11168" s="1">
        <v>-0.003371954421834651</v>
      </c>
      <c r="H11168" s="1">
        <v>-0.02549605596533721</v>
      </c>
      <c r="I11168" s="1">
        <v>-0.03980793468489852</v>
      </c>
      <c r="J11168" s="1">
        <v>0.0520301481094318</v>
      </c>
      <c r="K11168" s="1">
        <v>-0.004040580822109893</v>
      </c>
      <c r="L11168" s="1">
        <v>11166.0</v>
      </c>
      <c r="M11168" s="1">
        <v>2.547203540802</v>
      </c>
      <c r="N11168" s="1">
        <v>-1.32965159416198</v>
      </c>
      <c r="O11168" s="1">
        <v>2.08625078201293</v>
      </c>
    </row>
    <row r="11169" ht="16.5" customHeight="1">
      <c r="A11169" s="1">
        <v>1.68326458542277E18</v>
      </c>
      <c r="B11169" s="1">
        <v>111.888772216796</v>
      </c>
      <c r="C11169" s="1">
        <v>-0.0433723926544189</v>
      </c>
      <c r="D11169" s="1">
        <v>-0.0358190536499023</v>
      </c>
      <c r="E11169" s="1">
        <v>-0.0153886079788208</v>
      </c>
      <c r="F11169" s="1">
        <v>0.01221823084818499</v>
      </c>
      <c r="G11169" s="1">
        <v>-0.01869455210564024</v>
      </c>
      <c r="H11169" s="1">
        <v>-0.02530229281592782</v>
      </c>
      <c r="I11169" s="1">
        <v>-0.03941241459912872</v>
      </c>
      <c r="J11169" s="1">
        <v>0.035565080892325</v>
      </c>
      <c r="K11169" s="1">
        <v>-0.02414052535135998</v>
      </c>
      <c r="L11169" s="1">
        <v>11167.0</v>
      </c>
      <c r="M11169" s="1">
        <v>2.54766416549682</v>
      </c>
      <c r="N11169" s="1">
        <v>-1.32962560653686</v>
      </c>
      <c r="O11169" s="1">
        <v>2.08620595932006</v>
      </c>
    </row>
    <row r="11170" ht="16.5" customHeight="1">
      <c r="A11170" s="1">
        <v>1.68326458543278E18</v>
      </c>
      <c r="B11170" s="1">
        <v>111.898781738281</v>
      </c>
      <c r="C11170" s="1">
        <v>-0.0302954912185668</v>
      </c>
      <c r="D11170" s="1">
        <v>-0.0249052047729492</v>
      </c>
      <c r="E11170" s="1">
        <v>-0.0174537897109985</v>
      </c>
      <c r="F11170" s="1">
        <v>0.009225125310905169</v>
      </c>
      <c r="G11170" s="1">
        <v>-0.00975157669018529</v>
      </c>
      <c r="H11170" s="1">
        <v>-0.02418312653922525</v>
      </c>
      <c r="I11170" s="1">
        <v>-0.03342046237096782</v>
      </c>
      <c r="J11170" s="1">
        <v>0.02177969358070789</v>
      </c>
      <c r="K11170" s="1">
        <v>-0.01585680914730742</v>
      </c>
      <c r="L11170" s="1">
        <v>11168.0</v>
      </c>
      <c r="M11170" s="1">
        <v>2.54794573783874</v>
      </c>
      <c r="N11170" s="1">
        <v>-1.32967698574066</v>
      </c>
      <c r="O11170" s="1">
        <v>2.08616280555725</v>
      </c>
    </row>
    <row r="11171" ht="16.5" customHeight="1">
      <c r="A11171" s="1">
        <v>1.68326458544279E18</v>
      </c>
      <c r="B11171" s="1">
        <v>111.908791748046</v>
      </c>
      <c r="C11171" s="1">
        <v>-0.0168584585189819</v>
      </c>
      <c r="D11171" s="1">
        <v>-0.027256965637207</v>
      </c>
      <c r="E11171" s="1">
        <v>-0.018350601196289</v>
      </c>
      <c r="F11171" s="1">
        <v>0.01781561104713242</v>
      </c>
      <c r="G11171" s="1">
        <v>-0.01296313838842793</v>
      </c>
      <c r="H11171" s="1">
        <v>-0.02184386241479969</v>
      </c>
      <c r="I11171" s="1">
        <v>-0.02899503751905712</v>
      </c>
      <c r="J11171" s="1">
        <v>0.009764354624013849</v>
      </c>
      <c r="K11171" s="1">
        <v>-0.02068428474274942</v>
      </c>
      <c r="L11171" s="1">
        <v>11169.0</v>
      </c>
      <c r="M11171" s="1">
        <v>2.54803967475891</v>
      </c>
      <c r="N11171" s="1">
        <v>-1.32980263233184</v>
      </c>
      <c r="O11171" s="1">
        <v>2.08578205108642</v>
      </c>
    </row>
    <row r="11172" ht="16.5" customHeight="1">
      <c r="A11172" s="1">
        <v>1.6832645854528E18</v>
      </c>
      <c r="B11172" s="1">
        <v>111.918801513671</v>
      </c>
      <c r="C11172" s="1">
        <v>-0.0206812620162963</v>
      </c>
      <c r="D11172" s="1">
        <v>0.02093505859375</v>
      </c>
      <c r="E11172" s="1">
        <v>-0.0146102905273437</v>
      </c>
      <c r="F11172" s="1">
        <v>-0.02639494983879052</v>
      </c>
      <c r="G11172" s="1">
        <v>0.02763584263323541</v>
      </c>
      <c r="H11172" s="1">
        <v>-0.01912075883227159</v>
      </c>
      <c r="I11172" s="1">
        <v>-0.01732177373040726</v>
      </c>
      <c r="J11172" s="1">
        <v>0.00917195752292473</v>
      </c>
      <c r="K11172" s="1">
        <v>0.02636822398078686</v>
      </c>
      <c r="L11172" s="1">
        <v>11170.0</v>
      </c>
      <c r="M11172" s="1">
        <v>2.54807043075561</v>
      </c>
      <c r="N11172" s="1">
        <v>-1.32999920845031</v>
      </c>
      <c r="O11172" s="1">
        <v>2.08557105064392</v>
      </c>
    </row>
    <row r="11173" ht="16.5" customHeight="1">
      <c r="A11173" s="1">
        <v>1.68326458546281E18</v>
      </c>
      <c r="B11173" s="1">
        <v>111.928811035156</v>
      </c>
      <c r="C11173" s="1">
        <v>-0.0379059314727783</v>
      </c>
      <c r="D11173" s="1">
        <v>-0.00712394714355468</v>
      </c>
      <c r="E11173" s="1">
        <v>0.0362181663513183</v>
      </c>
      <c r="F11173" s="1">
        <v>-0.01616450463664886</v>
      </c>
      <c r="G11173" s="1">
        <v>-0.0190692352720433</v>
      </c>
      <c r="H11173" s="1">
        <v>0.02614489756742558</v>
      </c>
      <c r="I11173" s="1">
        <v>0.01428055191966343</v>
      </c>
      <c r="J11173" s="1">
        <v>0.05076734475701702</v>
      </c>
      <c r="K11173" s="1">
        <v>-0.004255384543640089</v>
      </c>
      <c r="L11173" s="1">
        <v>11171.0</v>
      </c>
      <c r="M11173" s="1">
        <v>2.54832696914672</v>
      </c>
      <c r="N11173" s="1">
        <v>-1.33024954795837</v>
      </c>
      <c r="O11173" s="1">
        <v>2.085382938385</v>
      </c>
    </row>
    <row r="11174" ht="16.5" customHeight="1">
      <c r="A11174" s="1">
        <v>1.68326458547282E18</v>
      </c>
      <c r="B11174" s="1">
        <v>111.938821044921</v>
      </c>
      <c r="C11174" s="1">
        <v>-0.0218657255172729</v>
      </c>
      <c r="D11174" s="1">
        <v>-0.0299530029296875</v>
      </c>
      <c r="E11174" s="1">
        <v>0.0817307233810424</v>
      </c>
      <c r="F11174" s="1">
        <v>0.006046441958114256</v>
      </c>
      <c r="G11174" s="1">
        <v>-0.062586699416986</v>
      </c>
      <c r="H11174" s="1">
        <v>0.07418020559914583</v>
      </c>
      <c r="I11174" s="1">
        <v>0.05645252661303914</v>
      </c>
      <c r="J11174" s="1">
        <v>0.05998166388980639</v>
      </c>
      <c r="K11174" s="1">
        <v>-0.0356443101125079</v>
      </c>
      <c r="L11174" s="1">
        <v>11172.0</v>
      </c>
      <c r="M11174" s="1">
        <v>2.54870867729187</v>
      </c>
      <c r="N11174" s="1">
        <v>-1.33054041862487</v>
      </c>
      <c r="O11174" s="1">
        <v>2.08544468879699</v>
      </c>
    </row>
    <row r="11175" ht="16.5" customHeight="1">
      <c r="A11175" s="1">
        <v>1.68326458548283E18</v>
      </c>
      <c r="B11175" s="1">
        <v>111.948830810546</v>
      </c>
      <c r="C11175" s="1">
        <v>0.0189995765686035</v>
      </c>
      <c r="D11175" s="1">
        <v>0.0218276977539062</v>
      </c>
      <c r="E11175" s="1">
        <v>0.0287820100784301</v>
      </c>
      <c r="F11175" s="1">
        <v>-0.013293137220897</v>
      </c>
      <c r="G11175" s="1">
        <v>0.003034517136602656</v>
      </c>
      <c r="H11175" s="1">
        <v>0.03247296211396794</v>
      </c>
      <c r="I11175" s="1">
        <v>0.03796329949843103</v>
      </c>
      <c r="J11175" s="1">
        <v>-0.006222057885202177</v>
      </c>
      <c r="K11175" s="1">
        <v>0.01363489209395253</v>
      </c>
      <c r="L11175" s="1">
        <v>11173.0</v>
      </c>
      <c r="M11175" s="1">
        <v>2.54870176315307</v>
      </c>
      <c r="N11175" s="1">
        <v>-1.33082616329193</v>
      </c>
      <c r="O11175" s="1">
        <v>2.08497357368469</v>
      </c>
    </row>
    <row r="11176" ht="16.5" customHeight="1">
      <c r="A11176" s="1">
        <v>1.68326458549284E18</v>
      </c>
      <c r="B11176" s="1">
        <v>111.958840332031</v>
      </c>
      <c r="C11176" s="1">
        <v>0.019350528717041</v>
      </c>
      <c r="D11176" s="1">
        <v>0.0174779891967773</v>
      </c>
      <c r="E11176" s="1">
        <v>0.0487440824508667</v>
      </c>
      <c r="F11176" s="1">
        <v>-0.01166284373790432</v>
      </c>
      <c r="G11176" s="1">
        <v>-0.01033569217715488</v>
      </c>
      <c r="H11176" s="1">
        <v>0.05194446428689896</v>
      </c>
      <c r="I11176" s="1">
        <v>0.05478698707366005</v>
      </c>
      <c r="J11176" s="1">
        <v>0.003060643001541586</v>
      </c>
      <c r="K11176" s="1">
        <v>0.006702765188417759</v>
      </c>
      <c r="L11176" s="1">
        <v>11174.0</v>
      </c>
      <c r="M11176" s="1">
        <v>2.54877495765686</v>
      </c>
      <c r="N11176" s="1">
        <v>-1.331099152565</v>
      </c>
      <c r="O11176" s="1">
        <v>2.08509397506713</v>
      </c>
    </row>
    <row r="11177" ht="16.5" customHeight="1">
      <c r="A11177" s="1">
        <v>1.68326458550285E18</v>
      </c>
      <c r="B11177" s="1">
        <v>111.968850341796</v>
      </c>
      <c r="C11177" s="1">
        <v>-2.15530395507812E-4</v>
      </c>
      <c r="D11177" s="1">
        <v>-0.00793170928955078</v>
      </c>
      <c r="E11177" s="1">
        <v>0.0461382865905761</v>
      </c>
      <c r="F11177" s="1">
        <v>0.001419689640551184</v>
      </c>
      <c r="G11177" s="1">
        <v>-0.02892775220118519</v>
      </c>
      <c r="H11177" s="1">
        <v>0.04477044242010523</v>
      </c>
      <c r="I11177" s="1">
        <v>0.03889287783586505</v>
      </c>
      <c r="J11177" s="1">
        <v>0.02211921545569602</v>
      </c>
      <c r="K11177" s="1">
        <v>-0.01377623211565258</v>
      </c>
      <c r="L11177" s="1">
        <v>11175.0</v>
      </c>
      <c r="M11177" s="1">
        <v>2.54889369010925</v>
      </c>
      <c r="N11177" s="1">
        <v>-1.33131623268127</v>
      </c>
      <c r="O11177" s="1">
        <v>2.08505034446716</v>
      </c>
    </row>
    <row r="11178" ht="16.5" customHeight="1">
      <c r="A11178" s="1">
        <v>1.68326458551286E18</v>
      </c>
      <c r="B11178" s="1">
        <v>111.978859863281</v>
      </c>
      <c r="C11178" s="1">
        <v>-0.0122122764587402</v>
      </c>
      <c r="D11178" s="1">
        <v>0.00713634490966796</v>
      </c>
      <c r="E11178" s="1">
        <v>0.0106070041656494</v>
      </c>
      <c r="F11178" s="1">
        <v>-0.01328735285698803</v>
      </c>
      <c r="G11178" s="1">
        <v>0.002566974074305632</v>
      </c>
      <c r="H11178" s="1">
        <v>0.00740982007338277</v>
      </c>
      <c r="I11178" s="1">
        <v>0.005602259130020086</v>
      </c>
      <c r="J11178" s="1">
        <v>0.01477542714599763</v>
      </c>
      <c r="K11178" s="1">
        <v>0.00792950856553667</v>
      </c>
      <c r="L11178" s="1">
        <v>11176.0</v>
      </c>
      <c r="M11178" s="1">
        <v>2.54888558387756</v>
      </c>
      <c r="N11178" s="1">
        <v>-1.33147251605987</v>
      </c>
      <c r="O11178" s="1">
        <v>2.08520817756652</v>
      </c>
    </row>
    <row r="11179" ht="16.5" customHeight="1">
      <c r="A11179" s="1">
        <v>1.68326458552286E18</v>
      </c>
      <c r="B11179" s="1">
        <v>111.988869873046</v>
      </c>
      <c r="C11179" s="1">
        <v>-0.00859773159027099</v>
      </c>
      <c r="D11179" s="1">
        <v>0.0113525390625</v>
      </c>
      <c r="E11179" s="1">
        <v>0.0367971658706665</v>
      </c>
      <c r="F11179" s="1">
        <v>-0.01828214857329433</v>
      </c>
      <c r="G11179" s="1">
        <v>-0.006706223398856671</v>
      </c>
      <c r="H11179" s="1">
        <v>0.03371349157091185</v>
      </c>
      <c r="I11179" s="1">
        <v>0.0310715860584982</v>
      </c>
      <c r="J11179" s="1">
        <v>0.02301616728737653</v>
      </c>
      <c r="K11179" s="1">
        <v>0.007851451753135385</v>
      </c>
      <c r="L11179" s="1">
        <v>11177.0</v>
      </c>
      <c r="M11179" s="1">
        <v>2.54908514022827</v>
      </c>
      <c r="N11179" s="1">
        <v>-1.33165740966796</v>
      </c>
      <c r="O11179" s="1">
        <v>2.08525776863098</v>
      </c>
    </row>
    <row r="11180" ht="16.5" customHeight="1">
      <c r="A11180" s="1">
        <v>1.68326458553287E18</v>
      </c>
      <c r="B11180" s="1">
        <v>111.998879638671</v>
      </c>
      <c r="C11180" s="1">
        <v>0.00336337089538574</v>
      </c>
      <c r="D11180" s="1">
        <v>-0.00451564788818359</v>
      </c>
      <c r="E11180" s="1">
        <v>0.0598251819610595</v>
      </c>
      <c r="F11180" s="1">
        <v>-0.00143173473777923</v>
      </c>
      <c r="G11180" s="1">
        <v>-0.03294281624564219</v>
      </c>
      <c r="H11180" s="1">
        <v>0.05892178327037025</v>
      </c>
      <c r="I11180" s="1">
        <v>0.0531825422795846</v>
      </c>
      <c r="J11180" s="1">
        <v>0.02479323123315063</v>
      </c>
      <c r="K11180" s="1">
        <v>-0.0129486798604287</v>
      </c>
      <c r="L11180" s="1">
        <v>11178.0</v>
      </c>
      <c r="M11180" s="1">
        <v>2.54954528808593</v>
      </c>
      <c r="N11180" s="1">
        <v>-1.3318794965744</v>
      </c>
      <c r="O11180" s="1">
        <v>2.08563017845153</v>
      </c>
    </row>
    <row r="11181" ht="16.5" customHeight="1">
      <c r="A11181" s="1">
        <v>1.68326458554288E18</v>
      </c>
      <c r="B11181" s="1">
        <v>112.008889160156</v>
      </c>
      <c r="C11181" s="1">
        <v>0.00689625740051269</v>
      </c>
      <c r="D11181" s="1">
        <v>-0.0130805969238281</v>
      </c>
      <c r="E11181" s="1">
        <v>0.0563647747039794</v>
      </c>
      <c r="F11181" s="1">
        <v>0.008119296733645686</v>
      </c>
      <c r="G11181" s="1">
        <v>-0.03916678716118673</v>
      </c>
      <c r="H11181" s="1">
        <v>0.05639727375041724</v>
      </c>
      <c r="I11181" s="1">
        <v>0.04988107035124562</v>
      </c>
      <c r="J11181" s="1">
        <v>0.02110745292151002</v>
      </c>
      <c r="K11181" s="1">
        <v>-0.02149424330298788</v>
      </c>
      <c r="L11181" s="1">
        <v>11179.0</v>
      </c>
      <c r="M11181" s="1">
        <v>2.55005431175231</v>
      </c>
      <c r="N11181" s="1">
        <v>-1.33211255073547</v>
      </c>
      <c r="O11181" s="1">
        <v>2.08591866493225</v>
      </c>
    </row>
    <row r="11182" ht="16.5" customHeight="1">
      <c r="A11182" s="1">
        <v>1.68326458555289E18</v>
      </c>
      <c r="B11182" s="1">
        <v>112.018899169921</v>
      </c>
      <c r="C11182" s="1">
        <v>-0.0277198553085327</v>
      </c>
      <c r="D11182" s="1">
        <v>-0.0298223495483398</v>
      </c>
      <c r="E11182" s="1">
        <v>0.110646843910217</v>
      </c>
      <c r="F11182" s="1">
        <v>-2.360879437646226E-4</v>
      </c>
      <c r="G11182" s="1">
        <v>-0.07574934884948076</v>
      </c>
      <c r="H11182" s="1">
        <v>0.1009704420130779</v>
      </c>
      <c r="I11182" s="1">
        <v>0.07944692241723648</v>
      </c>
      <c r="J11182" s="1">
        <v>0.07834228097221557</v>
      </c>
      <c r="K11182" s="1">
        <v>-0.03809410527363367</v>
      </c>
      <c r="L11182" s="1">
        <v>11180.0</v>
      </c>
      <c r="M11182" s="1">
        <v>2.55093026161193</v>
      </c>
      <c r="N11182" s="1">
        <v>-1.33237767219543</v>
      </c>
      <c r="O11182" s="1">
        <v>2.08666729927063</v>
      </c>
    </row>
    <row r="11183" ht="16.5" customHeight="1">
      <c r="A11183" s="1">
        <v>1.6832645855629E18</v>
      </c>
      <c r="B11183" s="1">
        <v>112.028908935546</v>
      </c>
      <c r="C11183" s="1">
        <v>-0.0182229280471801</v>
      </c>
      <c r="D11183" s="1">
        <v>-0.00984096527099609</v>
      </c>
      <c r="E11183" s="1">
        <v>0.0259630680084228</v>
      </c>
      <c r="F11183" s="1">
        <v>-0.003202811366103438</v>
      </c>
      <c r="G11183" s="1">
        <v>-0.01888816886983188</v>
      </c>
      <c r="H11183" s="1">
        <v>0.02093043585318319</v>
      </c>
      <c r="I11183" s="1">
        <v>0.01304699664365373</v>
      </c>
      <c r="J11183" s="1">
        <v>0.02905875534001208</v>
      </c>
      <c r="K11183" s="1">
        <v>-0.00940028132538065</v>
      </c>
      <c r="L11183" s="1">
        <v>11181.0</v>
      </c>
      <c r="M11183" s="1">
        <v>2.55136609077453</v>
      </c>
      <c r="N11183" s="1">
        <v>-1.33260571956634</v>
      </c>
      <c r="O11183" s="1">
        <v>2.08689522743225</v>
      </c>
    </row>
    <row r="11184" ht="16.5" customHeight="1">
      <c r="A11184" s="1">
        <v>1.68326458557291E18</v>
      </c>
      <c r="B11184" s="1">
        <v>112.038918457031</v>
      </c>
      <c r="C11184" s="1">
        <v>-0.0508143901824951</v>
      </c>
      <c r="D11184" s="1">
        <v>-0.0350828170776367</v>
      </c>
      <c r="E11184" s="1">
        <v>0.068671703338623</v>
      </c>
      <c r="F11184" s="1">
        <v>-0.001885417609271339</v>
      </c>
      <c r="G11184" s="1">
        <v>-0.05755470667626789</v>
      </c>
      <c r="H11184" s="1">
        <v>0.05476156986571791</v>
      </c>
      <c r="I11184" s="1">
        <v>0.03153787223868854</v>
      </c>
      <c r="J11184" s="1">
        <v>0.08022382689654435</v>
      </c>
      <c r="K11184" s="1">
        <v>-0.03313923576415267</v>
      </c>
      <c r="L11184" s="1">
        <v>11182.0</v>
      </c>
      <c r="M11184" s="1">
        <v>2.55201649665832</v>
      </c>
      <c r="N11184" s="1">
        <v>-1.33288168907165</v>
      </c>
      <c r="O11184" s="1">
        <v>2.0874581336975</v>
      </c>
    </row>
    <row r="11185" ht="16.5" customHeight="1">
      <c r="A11185" s="1">
        <v>1.68326458558292E18</v>
      </c>
      <c r="B11185" s="1">
        <v>112.048928466796</v>
      </c>
      <c r="C11185" s="1">
        <v>-0.058455467224121</v>
      </c>
      <c r="D11185" s="1">
        <v>-0.0423221588134765</v>
      </c>
      <c r="E11185" s="1">
        <v>0.0340156555175781</v>
      </c>
      <c r="F11185" s="1">
        <v>0.004762326024668899</v>
      </c>
      <c r="G11185" s="1">
        <v>-0.04633003138802973</v>
      </c>
      <c r="H11185" s="1">
        <v>0.01929811560750076</v>
      </c>
      <c r="I11185" s="1">
        <v>-0.003731021578561484</v>
      </c>
      <c r="J11185" s="1">
        <v>0.07201226610618983</v>
      </c>
      <c r="K11185" s="1">
        <v>-0.03414065800742871</v>
      </c>
      <c r="L11185" s="1">
        <v>11183.0</v>
      </c>
      <c r="M11185" s="1">
        <v>2.5524525642395</v>
      </c>
      <c r="N11185" s="1">
        <v>-1.33314716815948</v>
      </c>
      <c r="O11185" s="1">
        <v>2.08766031265258</v>
      </c>
    </row>
    <row r="11186" ht="16.5" customHeight="1">
      <c r="A11186" s="1">
        <v>1.68326458559293E18</v>
      </c>
      <c r="B11186" s="1">
        <v>112.058938232421</v>
      </c>
      <c r="C11186" s="1">
        <v>-0.0617907047271728</v>
      </c>
      <c r="D11186" s="1">
        <v>-0.0224218368530273</v>
      </c>
      <c r="E11186" s="1">
        <v>0.00378811359405517</v>
      </c>
      <c r="F11186" s="1">
        <v>-0.01062067011753557</v>
      </c>
      <c r="G11186" s="1">
        <v>-0.01413349065866293</v>
      </c>
      <c r="H11186" s="1">
        <v>-0.01084863224094254</v>
      </c>
      <c r="I11186" s="1">
        <v>-0.02769935851102876</v>
      </c>
      <c r="J11186" s="1">
        <v>0.05885359827206989</v>
      </c>
      <c r="K11186" s="1">
        <v>-0.01020682089934123</v>
      </c>
      <c r="L11186" s="1">
        <v>11184.0</v>
      </c>
      <c r="M11186" s="1">
        <v>2.55248427391052</v>
      </c>
      <c r="N11186" s="1">
        <v>-1.333416223526</v>
      </c>
      <c r="O11186" s="1">
        <v>2.08758878707885</v>
      </c>
    </row>
    <row r="11187" ht="16.5" customHeight="1">
      <c r="A11187" s="1">
        <v>1.68326458560294E18</v>
      </c>
      <c r="B11187" s="1">
        <v>112.068947753906</v>
      </c>
      <c r="C11187" s="1">
        <v>-0.0454434156417846</v>
      </c>
      <c r="D11187" s="1">
        <v>-0.0100021362304687</v>
      </c>
      <c r="E11187" s="1">
        <v>-0.0106605291366577</v>
      </c>
      <c r="F11187" s="1">
        <v>-0.01187551919115338</v>
      </c>
      <c r="G11187" s="1">
        <v>0.00168758734590605</v>
      </c>
      <c r="H11187" s="1">
        <v>-0.0210345816454372</v>
      </c>
      <c r="I11187" s="1">
        <v>-0.03088943499377891</v>
      </c>
      <c r="J11187" s="1">
        <v>0.03639153142688206</v>
      </c>
      <c r="K11187" s="1">
        <v>5.410513810089478E-4</v>
      </c>
      <c r="L11187" s="1">
        <v>11185.0</v>
      </c>
      <c r="M11187" s="1">
        <v>2.55226683616638</v>
      </c>
      <c r="N11187" s="1">
        <v>-1.33373630046844</v>
      </c>
      <c r="O11187" s="1">
        <v>2.08717846870422</v>
      </c>
    </row>
    <row r="11188" ht="16.5" customHeight="1">
      <c r="A11188" s="1">
        <v>1.68326458561295E18</v>
      </c>
      <c r="B11188" s="1">
        <v>112.078957763671</v>
      </c>
      <c r="C11188" s="1">
        <v>0.0201934576034545</v>
      </c>
      <c r="D11188" s="1">
        <v>0.0257730484008789</v>
      </c>
      <c r="E11188" s="1">
        <v>-0.0473030805587768</v>
      </c>
      <c r="F11188" s="1">
        <v>-0.007262341914347723</v>
      </c>
      <c r="G11188" s="1">
        <v>0.04276822514414407</v>
      </c>
      <c r="H11188" s="1">
        <v>-0.04124957122271519</v>
      </c>
      <c r="I11188" s="1">
        <v>-0.02774148669862754</v>
      </c>
      <c r="J11188" s="1">
        <v>-0.04237018987496886</v>
      </c>
      <c r="K11188" s="1">
        <v>0.02729073091084995</v>
      </c>
      <c r="L11188" s="1">
        <v>11186.0</v>
      </c>
      <c r="M11188" s="1">
        <v>2.55161309242248</v>
      </c>
      <c r="N11188" s="1">
        <v>-1.33411979675292</v>
      </c>
      <c r="O11188" s="1">
        <v>2.08671402931213</v>
      </c>
    </row>
    <row r="11189" ht="16.5" customHeight="1">
      <c r="A11189" s="1">
        <v>1.68326458562296E18</v>
      </c>
      <c r="B11189" s="1">
        <v>112.088967529296</v>
      </c>
      <c r="C11189" s="1">
        <v>0.04273521900177</v>
      </c>
      <c r="D11189" s="1">
        <v>0.0398588180541992</v>
      </c>
      <c r="E11189" s="1">
        <v>3.80277633666992E-4</v>
      </c>
      <c r="F11189" s="1">
        <v>-0.0142437635882554</v>
      </c>
      <c r="G11189" s="1">
        <v>0.02956723895199677</v>
      </c>
      <c r="H11189" s="1">
        <v>0.01037232259985437</v>
      </c>
      <c r="I11189" s="1">
        <v>0.0267558014045523</v>
      </c>
      <c r="J11189" s="1">
        <v>-0.04213765554036464</v>
      </c>
      <c r="K11189" s="1">
        <v>0.03039266720914497</v>
      </c>
      <c r="L11189" s="1">
        <v>11187.0</v>
      </c>
      <c r="M11189" s="1">
        <v>2.55120253562927</v>
      </c>
      <c r="N11189" s="1">
        <v>-1.33454465866088</v>
      </c>
      <c r="O11189" s="1">
        <v>2.08624529838562</v>
      </c>
    </row>
    <row r="11190" ht="16.5" customHeight="1">
      <c r="A11190" s="1">
        <v>1.68326458563297E18</v>
      </c>
      <c r="B11190" s="1">
        <v>112.098977050781</v>
      </c>
      <c r="C11190" s="1">
        <v>0.00304853916168212</v>
      </c>
      <c r="D11190" s="1">
        <v>0.00678253173828125</v>
      </c>
      <c r="E11190" s="1">
        <v>0.0346704721450805</v>
      </c>
      <c r="F11190" s="1">
        <v>-0.008434993059426474</v>
      </c>
      <c r="G11190" s="1">
        <v>-0.01106629104309021</v>
      </c>
      <c r="H11190" s="1">
        <v>0.03442258084348437</v>
      </c>
      <c r="I11190" s="1">
        <v>0.03321039890532397</v>
      </c>
      <c r="J11190" s="1">
        <v>0.01233631197504773</v>
      </c>
      <c r="K11190" s="1">
        <v>0.001490894984725246</v>
      </c>
      <c r="L11190" s="1">
        <v>11188.0</v>
      </c>
      <c r="M11190" s="1">
        <v>2.5511610507965</v>
      </c>
      <c r="N11190" s="1">
        <v>-1.33486318588256</v>
      </c>
      <c r="O11190" s="1">
        <v>2.08623957633972</v>
      </c>
    </row>
    <row r="11191" ht="16.5" customHeight="1">
      <c r="A11191" s="1">
        <v>1.68326458564298E18</v>
      </c>
      <c r="B11191" s="1">
        <v>112.108987060546</v>
      </c>
      <c r="C11191" s="1">
        <v>-0.0229914188385009</v>
      </c>
      <c r="D11191" s="1">
        <v>-0.00452136993408203</v>
      </c>
      <c r="E11191" s="1">
        <v>0.00856626033782959</v>
      </c>
      <c r="F11191" s="1">
        <v>-0.00806766551656395</v>
      </c>
      <c r="G11191" s="1">
        <v>-0.00539316500795221</v>
      </c>
      <c r="H11191" s="1">
        <v>0.002960512001352333</v>
      </c>
      <c r="I11191" s="1">
        <v>-0.003225698807318962</v>
      </c>
      <c r="J11191" s="1">
        <v>0.02471678764906214</v>
      </c>
      <c r="K11191" s="1">
        <v>-0.001050786233892163</v>
      </c>
      <c r="L11191" s="1">
        <v>11189.0</v>
      </c>
      <c r="M11191" s="1">
        <v>2.55100417137146</v>
      </c>
      <c r="N11191" s="1">
        <v>-1.33510208129882</v>
      </c>
      <c r="O11191" s="1">
        <v>2.08606672286987</v>
      </c>
    </row>
    <row r="11192" ht="16.5" customHeight="1">
      <c r="A11192" s="1">
        <v>1.68326458565299E18</v>
      </c>
      <c r="B11192" s="1">
        <v>112.118996826171</v>
      </c>
      <c r="C11192" s="1">
        <v>-0.0146881341934204</v>
      </c>
      <c r="D11192" s="1">
        <v>0.0196151733398437</v>
      </c>
      <c r="E11192" s="1">
        <v>-0.0360159873962402</v>
      </c>
      <c r="F11192" s="1">
        <v>-0.01996786863539775</v>
      </c>
      <c r="G11192" s="1">
        <v>0.03600651304397252</v>
      </c>
      <c r="H11192" s="1">
        <v>-0.03844875477536903</v>
      </c>
      <c r="I11192" s="1">
        <v>-0.03402166795800706</v>
      </c>
      <c r="J11192" s="1">
        <v>-0.005705428705971151</v>
      </c>
      <c r="K11192" s="1">
        <v>0.02660116335382638</v>
      </c>
      <c r="L11192" s="1">
        <v>11190.0</v>
      </c>
      <c r="M11192" s="1">
        <v>2.55050754547119</v>
      </c>
      <c r="N11192" s="1">
        <v>-1.33534443378448</v>
      </c>
      <c r="O11192" s="1">
        <v>2.08572149276733</v>
      </c>
    </row>
    <row r="11193" ht="16.5" customHeight="1">
      <c r="A11193" s="1">
        <v>1.683264585663E18</v>
      </c>
      <c r="B11193" s="1">
        <v>112.129006347656</v>
      </c>
      <c r="C11193" s="1">
        <v>0.0109418630599975</v>
      </c>
      <c r="D11193" s="1">
        <v>0.0150680541992187</v>
      </c>
      <c r="E11193" s="1">
        <v>-0.0233827829360961</v>
      </c>
      <c r="F11193" s="1">
        <v>-0.005202403048421246</v>
      </c>
      <c r="G11193" s="1">
        <v>0.02305177000543423</v>
      </c>
      <c r="H11193" s="1">
        <v>-0.02019003378458772</v>
      </c>
      <c r="I11193" s="1">
        <v>-0.01284725579970846</v>
      </c>
      <c r="J11193" s="1">
        <v>-0.02204238831591104</v>
      </c>
      <c r="K11193" s="1">
        <v>0.01557582605804871</v>
      </c>
      <c r="L11193" s="1">
        <v>11191.0</v>
      </c>
      <c r="M11193" s="1">
        <v>2.54994678497314</v>
      </c>
      <c r="N11193" s="1">
        <v>-1.33565199375152</v>
      </c>
      <c r="O11193" s="1">
        <v>2.08519148826599</v>
      </c>
    </row>
    <row r="11194" ht="16.5" customHeight="1">
      <c r="A11194" s="1">
        <v>1.68326458567301E18</v>
      </c>
      <c r="B11194" s="1">
        <v>112.139016357421</v>
      </c>
      <c r="C11194" s="1">
        <v>0.035141110420227</v>
      </c>
      <c r="D11194" s="1">
        <v>-0.0387754440307617</v>
      </c>
      <c r="E11194" s="1">
        <v>0.0528210401535034</v>
      </c>
      <c r="F11194" s="1">
        <v>0.04452717569139752</v>
      </c>
      <c r="G11194" s="1">
        <v>-0.0630474161979658</v>
      </c>
      <c r="H11194" s="1">
        <v>0.05954683441634433</v>
      </c>
      <c r="I11194" s="1">
        <v>0.05371403345691476</v>
      </c>
      <c r="J11194" s="1">
        <v>-0.002511541023786232</v>
      </c>
      <c r="K11194" s="1">
        <v>-0.05135163075522715</v>
      </c>
      <c r="L11194" s="1">
        <v>11192.0</v>
      </c>
      <c r="M11194" s="1">
        <v>2.54971599578857</v>
      </c>
      <c r="N11194" s="1">
        <v>-1.33601319789886</v>
      </c>
      <c r="O11194" s="1">
        <v>2.08495783805847</v>
      </c>
    </row>
    <row r="11195" ht="16.5" customHeight="1">
      <c r="A11195" s="1">
        <v>1.68326458568302E18</v>
      </c>
      <c r="B11195" s="1">
        <v>112.149025878906</v>
      </c>
      <c r="C11195" s="1">
        <v>0.0246584415435791</v>
      </c>
      <c r="D11195" s="1">
        <v>-0.0152139663696289</v>
      </c>
      <c r="E11195" s="1">
        <v>0.036172866821289</v>
      </c>
      <c r="F11195" s="1">
        <v>0.02090599553327019</v>
      </c>
      <c r="G11195" s="1">
        <v>-0.03335046518967033</v>
      </c>
      <c r="H11195" s="1">
        <v>0.04091149393662828</v>
      </c>
      <c r="I11195" s="1">
        <v>0.03934224001360851</v>
      </c>
      <c r="J11195" s="1">
        <v>-0.00353932976890179</v>
      </c>
      <c r="K11195" s="1">
        <v>-0.02424130944475356</v>
      </c>
      <c r="L11195" s="1">
        <v>11193.0</v>
      </c>
      <c r="M11195" s="1">
        <v>2.54930067062377</v>
      </c>
      <c r="N11195" s="1">
        <v>-1.33635401725769</v>
      </c>
      <c r="O11195" s="1">
        <v>2.08435773849487</v>
      </c>
    </row>
    <row r="11196" ht="16.5" customHeight="1">
      <c r="A11196" s="1">
        <v>1.68326458569303E18</v>
      </c>
      <c r="B11196" s="1">
        <v>112.159035888671</v>
      </c>
      <c r="C11196" s="1">
        <v>-0.0150014162063598</v>
      </c>
      <c r="D11196" s="1">
        <v>0.0185832977294921</v>
      </c>
      <c r="E11196" s="1">
        <v>0.00461077690124511</v>
      </c>
      <c r="F11196" s="1">
        <v>-0.0238782825240548</v>
      </c>
      <c r="G11196" s="1">
        <v>0.01569773294344878</v>
      </c>
      <c r="H11196" s="1">
        <v>0.001003791193631306</v>
      </c>
      <c r="I11196" s="1">
        <v>0.001386423488899689</v>
      </c>
      <c r="J11196" s="1">
        <v>0.01322729816981331</v>
      </c>
      <c r="K11196" s="1">
        <v>0.02036558506736113</v>
      </c>
      <c r="L11196" s="1">
        <v>11194.0</v>
      </c>
      <c r="M11196" s="1">
        <v>2.54884362220764</v>
      </c>
      <c r="N11196" s="1">
        <v>-1.33660840988159</v>
      </c>
      <c r="O11196" s="1">
        <v>2.0838758945465</v>
      </c>
    </row>
    <row r="11197" ht="16.5" customHeight="1">
      <c r="A11197" s="1">
        <v>1.68326458570304E18</v>
      </c>
      <c r="B11197" s="1">
        <v>112.169045654296</v>
      </c>
      <c r="C11197" s="1">
        <v>-0.0331259965896606</v>
      </c>
      <c r="D11197" s="1">
        <v>0.0178136825561523</v>
      </c>
      <c r="E11197" s="1">
        <v>0.0262622833251953</v>
      </c>
      <c r="F11197" s="1">
        <v>-0.03432420993965817</v>
      </c>
      <c r="G11197" s="1">
        <v>0.006752247023372897</v>
      </c>
      <c r="H11197" s="1">
        <v>0.01786572533133389</v>
      </c>
      <c r="I11197" s="1">
        <v>0.01251778106274816</v>
      </c>
      <c r="J11197" s="1">
        <v>0.03918777722136521</v>
      </c>
      <c r="K11197" s="1">
        <v>0.02029752634417447</v>
      </c>
      <c r="L11197" s="1">
        <v>11195.0</v>
      </c>
      <c r="M11197" s="1">
        <v>2.5489022731781</v>
      </c>
      <c r="N11197" s="1">
        <v>-1.33679926395416</v>
      </c>
      <c r="O11197" s="1">
        <v>2.08379673957824</v>
      </c>
    </row>
    <row r="11198" ht="16.5" customHeight="1">
      <c r="A11198" s="1">
        <v>1.68326458571308E18</v>
      </c>
      <c r="B11198" s="1">
        <v>112.1790859375</v>
      </c>
      <c r="C11198" s="1">
        <v>0.0249261856079101</v>
      </c>
      <c r="D11198" s="1">
        <v>0.0265512466430664</v>
      </c>
      <c r="E11198" s="1">
        <v>-0.00673508644104003</v>
      </c>
      <c r="F11198" s="1">
        <v>-0.01047211769372255</v>
      </c>
      <c r="G11198" s="1">
        <v>0.02351676482432033</v>
      </c>
      <c r="H11198" s="1">
        <v>-7.77275620293074E-4</v>
      </c>
      <c r="I11198" s="1">
        <v>0.01011783984968996</v>
      </c>
      <c r="J11198" s="1">
        <v>-0.0280918360349024</v>
      </c>
      <c r="K11198" s="1">
        <v>0.02191170771961653</v>
      </c>
      <c r="L11198" s="1">
        <v>11196.0</v>
      </c>
      <c r="M11198" s="1">
        <v>2.5487060546875</v>
      </c>
      <c r="N11198" s="1">
        <v>-1.33700501918792</v>
      </c>
      <c r="O11198" s="1">
        <v>2.08364915847778</v>
      </c>
    </row>
    <row r="11199" ht="16.5" customHeight="1">
      <c r="A11199" s="1">
        <v>1.68326458572309E18</v>
      </c>
      <c r="B11199" s="1">
        <v>112.189095458984</v>
      </c>
      <c r="C11199" s="1">
        <v>-0.0027322769165039</v>
      </c>
      <c r="D11199" s="1">
        <v>9.8419189453125E-4</v>
      </c>
      <c r="E11199" s="1">
        <v>0.0040513277053833</v>
      </c>
      <c r="F11199" s="1">
        <v>-0.002621874680991309</v>
      </c>
      <c r="G11199" s="1">
        <v>-7.658367028291019E-4</v>
      </c>
      <c r="H11199" s="1">
        <v>0.003308796750841659</v>
      </c>
      <c r="I11199" s="1">
        <v>0.002593697553586173</v>
      </c>
      <c r="J11199" s="1">
        <v>0.00414752887178038</v>
      </c>
      <c r="K11199" s="1">
        <v>9.581051776591497E-4</v>
      </c>
      <c r="L11199" s="1">
        <v>11197.0</v>
      </c>
      <c r="M11199" s="1">
        <v>2.54881620407104</v>
      </c>
      <c r="N11199" s="1">
        <v>-1.33718979358673</v>
      </c>
      <c r="O11199" s="1">
        <v>2.08361935615539</v>
      </c>
    </row>
    <row r="11200" ht="16.5" customHeight="1">
      <c r="A11200" s="1">
        <v>1.6832645857331E18</v>
      </c>
      <c r="B11200" s="1">
        <v>112.19910546875</v>
      </c>
      <c r="C11200" s="1">
        <v>-0.0227092504501342</v>
      </c>
      <c r="D11200" s="1">
        <v>-0.0229978561401367</v>
      </c>
      <c r="E11200" s="1">
        <v>0.0284483432769775</v>
      </c>
      <c r="F11200" s="1">
        <v>0.005954109286607376</v>
      </c>
      <c r="G11200" s="1">
        <v>-0.03104526694702841</v>
      </c>
      <c r="H11200" s="1">
        <v>0.0224237406409281</v>
      </c>
      <c r="I11200" s="1">
        <v>0.01067240869743339</v>
      </c>
      <c r="J11200" s="1">
        <v>0.03563126310051136</v>
      </c>
      <c r="K11200" s="1">
        <v>-0.02168945379790736</v>
      </c>
      <c r="L11200" s="1">
        <v>11198.0</v>
      </c>
      <c r="M11200" s="1">
        <v>2.54931473731994</v>
      </c>
      <c r="N11200" s="1">
        <v>-1.33736503124237</v>
      </c>
      <c r="O11200" s="1">
        <v>2.08408308029174</v>
      </c>
    </row>
    <row r="11201" ht="16.5" customHeight="1">
      <c r="A11201" s="1">
        <v>1.68326458574311E18</v>
      </c>
      <c r="B11201" s="1">
        <v>112.209115234375</v>
      </c>
      <c r="C11201" s="1">
        <v>0.00233066082000732</v>
      </c>
      <c r="D11201" s="1">
        <v>-0.0242481231689453</v>
      </c>
      <c r="E11201" s="1">
        <v>0.0134856700897216</v>
      </c>
      <c r="F11201" s="1">
        <v>0.02070443588374619</v>
      </c>
      <c r="G11201" s="1">
        <v>-0.02783065714847976</v>
      </c>
      <c r="H11201" s="1">
        <v>0.01365921478400909</v>
      </c>
      <c r="I11201" s="1">
        <v>0.007992677131402608</v>
      </c>
      <c r="J11201" s="1">
        <v>0.006847908481570757</v>
      </c>
      <c r="K11201" s="1">
        <v>-0.02577770343413581</v>
      </c>
      <c r="L11201" s="1">
        <v>11199.0</v>
      </c>
      <c r="M11201" s="1">
        <v>2.54965186119079</v>
      </c>
      <c r="N11201" s="1">
        <v>-1.33757174015045</v>
      </c>
      <c r="O11201" s="1">
        <v>2.0842387676239</v>
      </c>
    </row>
    <row r="11202" ht="16.5" customHeight="1">
      <c r="A11202" s="1">
        <v>1.68326458575312E18</v>
      </c>
      <c r="B11202" s="1">
        <v>112.219124755859</v>
      </c>
      <c r="C11202" s="1">
        <v>-0.0535987615585327</v>
      </c>
      <c r="D11202" s="1">
        <v>-0.0443487167358398</v>
      </c>
      <c r="E11202" s="1">
        <v>0.0756230354309082</v>
      </c>
      <c r="F11202" s="1">
        <v>0.004395751225490433</v>
      </c>
      <c r="G11202" s="1">
        <v>-0.06870777291743882</v>
      </c>
      <c r="H11202" s="1">
        <v>0.06120232584699128</v>
      </c>
      <c r="I11202" s="1">
        <v>0.03464622057060856</v>
      </c>
      <c r="J11202" s="1">
        <v>0.08684879299482638</v>
      </c>
      <c r="K11202" s="1">
        <v>-0.04260758798412306</v>
      </c>
      <c r="L11202" s="1">
        <v>11200.0</v>
      </c>
      <c r="M11202" s="1">
        <v>2.5503602027893</v>
      </c>
      <c r="N11202" s="1">
        <v>-1.33777606487274</v>
      </c>
      <c r="O11202" s="1">
        <v>2.08475136756896</v>
      </c>
    </row>
    <row r="11203" ht="16.5" customHeight="1">
      <c r="A11203" s="1">
        <v>1.68326458576316E18</v>
      </c>
      <c r="B11203" s="1">
        <v>112.229165283203</v>
      </c>
      <c r="C11203" s="1">
        <v>-0.0958608388900756</v>
      </c>
      <c r="D11203" s="1">
        <v>-0.0653133392333984</v>
      </c>
      <c r="E11203" s="1">
        <v>0.0357966423034668</v>
      </c>
      <c r="F11203" s="1">
        <v>0.006917041957331158</v>
      </c>
      <c r="G11203" s="1">
        <v>-0.06311338032137599</v>
      </c>
      <c r="H11203" s="1">
        <v>0.01270331002919119</v>
      </c>
      <c r="I11203" s="1">
        <v>-0.022787243530632</v>
      </c>
      <c r="J11203" s="1">
        <v>0.1083498169642916</v>
      </c>
      <c r="K11203" s="1">
        <v>-0.04977539751714077</v>
      </c>
      <c r="L11203" s="1">
        <v>11201.0</v>
      </c>
      <c r="M11203" s="1">
        <v>2.55082440376281</v>
      </c>
      <c r="N11203" s="1">
        <v>-1.33787500858306</v>
      </c>
      <c r="O11203" s="1">
        <v>2.08509302139282</v>
      </c>
    </row>
    <row r="11204" ht="16.5" customHeight="1">
      <c r="A11204" s="1">
        <v>1.68326458577317E18</v>
      </c>
      <c r="B11204" s="1">
        <v>112.239175048828</v>
      </c>
      <c r="C11204" s="1">
        <v>-0.105945348739624</v>
      </c>
      <c r="D11204" s="1">
        <v>-0.0812549591064453</v>
      </c>
      <c r="E11204" s="1">
        <v>0.0249624252319335</v>
      </c>
      <c r="F11204" s="1">
        <v>0.01715611600111967</v>
      </c>
      <c r="G11204" s="1">
        <v>-0.07065396346345208</v>
      </c>
      <c r="H11204" s="1">
        <v>-1.560544157375052E-4</v>
      </c>
      <c r="I11204" s="1">
        <v>-0.03985465523517933</v>
      </c>
      <c r="J11204" s="1">
        <v>0.1141146865083597</v>
      </c>
      <c r="K11204" s="1">
        <v>-0.06196249917058519</v>
      </c>
      <c r="L11204" s="1">
        <v>11202.0</v>
      </c>
      <c r="M11204" s="1">
        <v>2.55116534233093</v>
      </c>
      <c r="N11204" s="1">
        <v>-1.33796691894531</v>
      </c>
      <c r="O11204" s="1">
        <v>2.08541703224182</v>
      </c>
    </row>
    <row r="11205" ht="16.5" customHeight="1">
      <c r="A11205" s="1">
        <v>1.68326458578318E18</v>
      </c>
      <c r="B11205" s="1">
        <v>112.249184570312</v>
      </c>
      <c r="C11205" s="1">
        <v>-0.0725525617599487</v>
      </c>
      <c r="D11205" s="1">
        <v>-0.0487270355224609</v>
      </c>
      <c r="E11205" s="1">
        <v>-0.00808238983154296</v>
      </c>
      <c r="F11205" s="1">
        <v>0.008597435140745366</v>
      </c>
      <c r="G11205" s="1">
        <v>-0.03031712089597448</v>
      </c>
      <c r="H11205" s="1">
        <v>-0.02459456238107617</v>
      </c>
      <c r="I11205" s="1">
        <v>-0.04807193841828862</v>
      </c>
      <c r="J11205" s="1">
        <v>0.06586136771951599</v>
      </c>
      <c r="K11205" s="1">
        <v>-0.03247910381419312</v>
      </c>
      <c r="L11205" s="1">
        <v>11203.0</v>
      </c>
      <c r="M11205" s="1">
        <v>2.55110740661621</v>
      </c>
      <c r="N11205" s="1">
        <v>-1.33811104297637</v>
      </c>
      <c r="O11205" s="1">
        <v>2.08526730537414</v>
      </c>
    </row>
    <row r="11206" ht="16.5" customHeight="1">
      <c r="A11206" s="1">
        <v>1.68326458579319E18</v>
      </c>
      <c r="B11206" s="1">
        <v>112.259194580078</v>
      </c>
      <c r="C11206" s="1">
        <v>0.0272284746170043</v>
      </c>
      <c r="D11206" s="1">
        <v>-0.00380897521972656</v>
      </c>
      <c r="E11206" s="1">
        <v>-0.0711978673934936</v>
      </c>
      <c r="F11206" s="1">
        <v>0.0243980917860762</v>
      </c>
      <c r="G11206" s="1">
        <v>0.02764897175495665</v>
      </c>
      <c r="H11206" s="1">
        <v>-0.06301148260733735</v>
      </c>
      <c r="I11206" s="1">
        <v>-0.05175457174624468</v>
      </c>
      <c r="J11206" s="1">
        <v>-0.05609319410383047</v>
      </c>
      <c r="K11206" s="1">
        <v>2.298827270271142E-4</v>
      </c>
      <c r="L11206" s="1">
        <v>11204.0</v>
      </c>
      <c r="M11206" s="1">
        <v>2.55020570755004</v>
      </c>
      <c r="N11206" s="1">
        <v>-1.33836734294891</v>
      </c>
      <c r="O11206" s="1">
        <v>2.08453679084777</v>
      </c>
    </row>
    <row r="11207" ht="16.5" customHeight="1">
      <c r="A11207" s="1">
        <v>1.6832645858032E18</v>
      </c>
      <c r="B11207" s="1">
        <v>112.269204345703</v>
      </c>
      <c r="C11207" s="1">
        <v>0.0605429410934448</v>
      </c>
      <c r="D11207" s="1">
        <v>0.0273847579956054</v>
      </c>
      <c r="E11207" s="1">
        <v>-0.0520412921905517</v>
      </c>
      <c r="F11207" s="1">
        <v>0.01090834738417447</v>
      </c>
      <c r="G11207" s="1">
        <v>0.04187577327347861</v>
      </c>
      <c r="H11207" s="1">
        <v>-0.0367202755649484</v>
      </c>
      <c r="I11207" s="1">
        <v>-0.01431114628439861</v>
      </c>
      <c r="J11207" s="1">
        <v>-0.08027758876982893</v>
      </c>
      <c r="K11207" s="1">
        <v>0.02178001409039296</v>
      </c>
      <c r="L11207" s="1">
        <v>11205.0</v>
      </c>
      <c r="M11207" s="1">
        <v>2.54926657676696</v>
      </c>
      <c r="N11207" s="1">
        <v>-1.33870530128479</v>
      </c>
      <c r="O11207" s="1">
        <v>2.0834743976593</v>
      </c>
    </row>
    <row r="11208" ht="16.5" customHeight="1">
      <c r="A11208" s="1">
        <v>1.68326458581321E18</v>
      </c>
      <c r="B11208" s="1">
        <v>112.279213867187</v>
      </c>
      <c r="C11208" s="1">
        <v>0.035710334777832</v>
      </c>
      <c r="D11208" s="1">
        <v>0.0439958572387695</v>
      </c>
      <c r="E11208" s="1">
        <v>-0.00349199771881103</v>
      </c>
      <c r="F11208" s="1">
        <v>-0.02092853258336615</v>
      </c>
      <c r="G11208" s="1">
        <v>0.03599815793072658</v>
      </c>
      <c r="H11208" s="1">
        <v>0.004803722259075205</v>
      </c>
      <c r="I11208" s="1">
        <v>0.02108165800192462</v>
      </c>
      <c r="J11208" s="1">
        <v>-0.03806418209068065</v>
      </c>
      <c r="K11208" s="1">
        <v>0.03646558596263601</v>
      </c>
      <c r="L11208" s="1">
        <v>11206.0</v>
      </c>
      <c r="M11208" s="1">
        <v>2.54864525794982</v>
      </c>
      <c r="N11208" s="1">
        <v>-1.33903574943542</v>
      </c>
      <c r="O11208" s="1">
        <v>2.08289361000061</v>
      </c>
    </row>
    <row r="11209" ht="16.5" customHeight="1">
      <c r="A11209" s="1">
        <v>1.68326458582322E18</v>
      </c>
      <c r="B11209" s="1">
        <v>112.289223876953</v>
      </c>
      <c r="C11209" s="1">
        <v>0.0162287950515747</v>
      </c>
      <c r="D11209" s="1">
        <v>0.0192184448242187</v>
      </c>
      <c r="E11209" s="1">
        <v>0.00223493576049804</v>
      </c>
      <c r="F11209" s="1">
        <v>-0.009279925722721296</v>
      </c>
      <c r="G11209" s="1">
        <v>0.01387263123064125</v>
      </c>
      <c r="H11209" s="1">
        <v>0.005898837076014546</v>
      </c>
      <c r="I11209" s="1">
        <v>0.01278989985862411</v>
      </c>
      <c r="J11209" s="1">
        <v>-0.01546149783146596</v>
      </c>
      <c r="K11209" s="1">
        <v>0.01533225277046933</v>
      </c>
      <c r="L11209" s="1">
        <v>11207.0</v>
      </c>
      <c r="M11209" s="1">
        <v>2.5480682849884</v>
      </c>
      <c r="N11209" s="1">
        <v>-1.33929479122161</v>
      </c>
      <c r="O11209" s="1">
        <v>2.08220505714416</v>
      </c>
    </row>
    <row r="11210" ht="16.5" customHeight="1">
      <c r="A11210" s="1">
        <v>1.68326458583323E18</v>
      </c>
      <c r="B11210" s="1">
        <v>112.299233642578</v>
      </c>
      <c r="C11210" s="1">
        <v>8.42690467834472E-4</v>
      </c>
      <c r="D11210" s="1">
        <v>-0.0109748840332031</v>
      </c>
      <c r="E11210" s="1">
        <v>-0.0108346939086914</v>
      </c>
      <c r="F11210" s="1">
        <v>0.01118896350914746</v>
      </c>
      <c r="G11210" s="1">
        <v>-0.004510554012678985</v>
      </c>
      <c r="H11210" s="1">
        <v>-0.01035291430950344</v>
      </c>
      <c r="I11210" s="1">
        <v>-0.01137234652954486</v>
      </c>
      <c r="J11210" s="1">
        <v>-0.004458092285406256</v>
      </c>
      <c r="K11210" s="1">
        <v>-0.009452193947345845</v>
      </c>
      <c r="L11210" s="1">
        <v>11208.0</v>
      </c>
      <c r="M11210" s="1">
        <v>2.54748129844665</v>
      </c>
      <c r="N11210" s="1">
        <v>-1.3394775390625</v>
      </c>
      <c r="O11210" s="1">
        <v>2.08174514770507</v>
      </c>
    </row>
    <row r="11211" ht="16.5" customHeight="1">
      <c r="A11211" s="1">
        <v>1.68326458584324E18</v>
      </c>
      <c r="B11211" s="1">
        <v>112.309243164062</v>
      </c>
      <c r="C11211" s="1">
        <v>0.00163555145263671</v>
      </c>
      <c r="D11211" s="1">
        <v>-0.0193119049072265</v>
      </c>
      <c r="E11211" s="1">
        <v>-0.0140407085418701</v>
      </c>
      <c r="F11211" s="1">
        <v>0.01920021634976518</v>
      </c>
      <c r="G11211" s="1">
        <v>-0.01035712196787673</v>
      </c>
      <c r="H11211" s="1">
        <v>-0.01329228409673371</v>
      </c>
      <c r="I11211" s="1">
        <v>-0.01552090444998428</v>
      </c>
      <c r="J11211" s="1">
        <v>-0.005689637117615057</v>
      </c>
      <c r="K11211" s="1">
        <v>-0.01730594367729832</v>
      </c>
      <c r="L11211" s="1">
        <v>11209.0</v>
      </c>
      <c r="M11211" s="1">
        <v>2.54693698883056</v>
      </c>
      <c r="N11211" s="1">
        <v>-1.33958566188812</v>
      </c>
      <c r="O11211" s="1">
        <v>2.08118844032287</v>
      </c>
    </row>
    <row r="11212" ht="16.5" customHeight="1">
      <c r="A11212" s="1">
        <v>1.68326458585325E18</v>
      </c>
      <c r="B11212" s="1">
        <v>112.319253173828</v>
      </c>
      <c r="C11212" s="1">
        <v>-0.00185739994049072</v>
      </c>
      <c r="D11212" s="1">
        <v>-0.0192165374755859</v>
      </c>
      <c r="E11212" s="1">
        <v>-0.0127027034759521</v>
      </c>
      <c r="F11212" s="1">
        <v>0.01730636880917213</v>
      </c>
      <c r="G11212" s="1">
        <v>-0.01052061043695922</v>
      </c>
      <c r="H11212" s="1">
        <v>-0.01279040426832389</v>
      </c>
      <c r="I11212" s="1">
        <v>-0.01582513551456644</v>
      </c>
      <c r="J11212" s="1">
        <v>-0.002004344866132386</v>
      </c>
      <c r="K11212" s="1">
        <v>-0.0167221897527413</v>
      </c>
      <c r="L11212" s="1">
        <v>11210.0</v>
      </c>
      <c r="M11212" s="1">
        <v>2.54661536216735</v>
      </c>
      <c r="N11212" s="1">
        <v>-1.33966660499572</v>
      </c>
      <c r="O11212" s="1">
        <v>2.08111429214477</v>
      </c>
    </row>
    <row r="11213" ht="16.5" customHeight="1">
      <c r="A11213" s="1">
        <v>1.68326458586326E18</v>
      </c>
      <c r="B11213" s="1">
        <v>112.329262939453</v>
      </c>
      <c r="C11213" s="1">
        <v>-0.0180151462554931</v>
      </c>
      <c r="D11213" s="1">
        <v>0.0162420272827148</v>
      </c>
      <c r="E11213" s="1">
        <v>-0.0184428691864013</v>
      </c>
      <c r="F11213" s="1">
        <v>-0.02067416727295509</v>
      </c>
      <c r="G11213" s="1">
        <v>0.02495432372160541</v>
      </c>
      <c r="H11213" s="1">
        <v>-0.02207868993944873</v>
      </c>
      <c r="I11213" s="1">
        <v>-0.0207346421125927</v>
      </c>
      <c r="J11213" s="1">
        <v>0.005675661227021332</v>
      </c>
      <c r="K11213" s="1">
        <v>0.02159513608877011</v>
      </c>
      <c r="L11213" s="1">
        <v>11211.0</v>
      </c>
      <c r="M11213" s="1">
        <v>2.54637837409973</v>
      </c>
      <c r="N11213" s="1">
        <v>-1.33971261978149</v>
      </c>
      <c r="O11213" s="1">
        <v>2.08087301254272</v>
      </c>
    </row>
    <row r="11214" ht="16.5" customHeight="1">
      <c r="A11214" s="1">
        <v>1.68326458587327E18</v>
      </c>
      <c r="B11214" s="1">
        <v>112.339272460937</v>
      </c>
      <c r="C11214" s="1">
        <v>-0.0149265527725219</v>
      </c>
      <c r="D11214" s="1">
        <v>0.0393342971801757</v>
      </c>
      <c r="E11214" s="1">
        <v>-0.0195865631103515</v>
      </c>
      <c r="F11214" s="1">
        <v>-0.03923035518371563</v>
      </c>
      <c r="G11214" s="1">
        <v>0.04530506977656069</v>
      </c>
      <c r="H11214" s="1">
        <v>-0.02248402463653187</v>
      </c>
      <c r="I11214" s="1">
        <v>-0.01580055588278892</v>
      </c>
      <c r="J11214" s="1">
        <v>-1.481445508950726E-4</v>
      </c>
      <c r="K11214" s="1">
        <v>0.04363419192242605</v>
      </c>
      <c r="L11214" s="1">
        <v>11212.0</v>
      </c>
      <c r="M11214" s="1">
        <v>2.546231508255</v>
      </c>
      <c r="N11214" s="1">
        <v>-1.33976936340332</v>
      </c>
      <c r="O11214" s="1">
        <v>2.08100962638855</v>
      </c>
    </row>
    <row r="11215" ht="16.5" customHeight="1">
      <c r="A11215" s="1">
        <v>1.68326458588328E18</v>
      </c>
      <c r="B11215" s="1">
        <v>112.349282470703</v>
      </c>
      <c r="C11215" s="1">
        <v>-0.0140900611877441</v>
      </c>
      <c r="D11215" s="1">
        <v>0.0491008758544921</v>
      </c>
      <c r="E11215" s="1">
        <v>-0.0361469984054565</v>
      </c>
      <c r="F11215" s="1">
        <v>-0.04550770925164746</v>
      </c>
      <c r="G11215" s="1">
        <v>0.061605103432384</v>
      </c>
      <c r="H11215" s="1">
        <v>-0.03841270526737932</v>
      </c>
      <c r="I11215" s="1">
        <v>-0.02807586162140726</v>
      </c>
      <c r="J11215" s="1">
        <v>-0.009526223314688179</v>
      </c>
      <c r="K11215" s="1">
        <v>0.05510924051008288</v>
      </c>
      <c r="L11215" s="1">
        <v>11213.0</v>
      </c>
      <c r="M11215" s="1">
        <v>2.54606842994689</v>
      </c>
      <c r="N11215" s="1">
        <v>-1.33981263637542</v>
      </c>
      <c r="O11215" s="1">
        <v>2.0808355808258</v>
      </c>
    </row>
    <row r="11216" ht="16.5" customHeight="1">
      <c r="A11216" s="1">
        <v>1.68326458589329E18</v>
      </c>
      <c r="B11216" s="1">
        <v>112.359291992187</v>
      </c>
      <c r="C11216" s="1">
        <v>-0.0157028436660766</v>
      </c>
      <c r="D11216" s="1">
        <v>0.0304155349731445</v>
      </c>
      <c r="E11216" s="1">
        <v>-0.0361336469650268</v>
      </c>
      <c r="F11216" s="1">
        <v>-0.02996886295794342</v>
      </c>
      <c r="G11216" s="1">
        <v>0.04547292991026385</v>
      </c>
      <c r="H11216" s="1">
        <v>-0.03876858240439755</v>
      </c>
      <c r="I11216" s="1">
        <v>-0.03249217371309526</v>
      </c>
      <c r="J11216" s="1">
        <v>-0.006000431106317635</v>
      </c>
      <c r="K11216" s="1">
        <v>0.03722335400599904</v>
      </c>
      <c r="L11216" s="1">
        <v>11214.0</v>
      </c>
      <c r="M11216" s="1">
        <v>2.54596185684204</v>
      </c>
      <c r="N11216" s="1">
        <v>-1.33986234664917</v>
      </c>
      <c r="O11216" s="1">
        <v>2.08090162277221</v>
      </c>
    </row>
    <row r="11217" ht="16.5" customHeight="1">
      <c r="A11217" s="1">
        <v>1.6832645859033E18</v>
      </c>
      <c r="B11217" s="1">
        <v>112.369302001953</v>
      </c>
      <c r="C11217" s="1">
        <v>-0.0327057838439941</v>
      </c>
      <c r="D11217" s="1">
        <v>0.00611782073974609</v>
      </c>
      <c r="E11217" s="1">
        <v>-0.0268422365188598</v>
      </c>
      <c r="F11217" s="1">
        <v>-0.01788523543446894</v>
      </c>
      <c r="G11217" s="1">
        <v>0.02175198819854066</v>
      </c>
      <c r="H11217" s="1">
        <v>-0.03361444296586458</v>
      </c>
      <c r="I11217" s="1">
        <v>-0.03646230235281292</v>
      </c>
      <c r="J11217" s="1">
        <v>0.01596326507958451</v>
      </c>
      <c r="K11217" s="1">
        <v>0.01559732489554726</v>
      </c>
      <c r="L11217" s="1">
        <v>11215.0</v>
      </c>
      <c r="M11217" s="1">
        <v>2.54600119590759</v>
      </c>
      <c r="N11217" s="1">
        <v>-1.33990657329559</v>
      </c>
      <c r="O11217" s="1">
        <v>2.08090591430664</v>
      </c>
    </row>
    <row r="11218" ht="16.5" customHeight="1">
      <c r="A11218" s="1">
        <v>1.68326458591331E18</v>
      </c>
      <c r="B11218" s="1">
        <v>112.379311767578</v>
      </c>
      <c r="C11218" s="1">
        <v>-0.0543720722198486</v>
      </c>
      <c r="D11218" s="1">
        <v>-0.0072479248046875</v>
      </c>
      <c r="E11218" s="1">
        <v>-0.0190176963806152</v>
      </c>
      <c r="F11218" s="1">
        <v>-0.01740586241332589</v>
      </c>
      <c r="G11218" s="1">
        <v>0.008796198388003601</v>
      </c>
      <c r="H11218" s="1">
        <v>-0.0309535182420656</v>
      </c>
      <c r="I11218" s="1">
        <v>-0.04153926999522262</v>
      </c>
      <c r="J11218" s="1">
        <v>0.04015850951075367</v>
      </c>
      <c r="K11218" s="1">
        <v>0.005684256692390898</v>
      </c>
      <c r="L11218" s="1">
        <v>11216.0</v>
      </c>
      <c r="M11218" s="1">
        <v>2.54618024826049</v>
      </c>
      <c r="N11218" s="1">
        <v>-1.33995223045349</v>
      </c>
      <c r="O11218" s="1">
        <v>2.08115577697753</v>
      </c>
    </row>
    <row r="11219" ht="16.5" customHeight="1">
      <c r="A11219" s="1">
        <v>1.68326458592332E18</v>
      </c>
      <c r="B11219" s="1">
        <v>112.389321289062</v>
      </c>
      <c r="C11219" s="1">
        <v>-0.0539267063140869</v>
      </c>
      <c r="D11219" s="1">
        <v>-0.00525283813476562</v>
      </c>
      <c r="E11219" s="1">
        <v>-0.0211247205734252</v>
      </c>
      <c r="F11219" s="1">
        <v>-0.01870339270730668</v>
      </c>
      <c r="G11219" s="1">
        <v>0.01148785426282084</v>
      </c>
      <c r="H11219" s="1">
        <v>-0.03289700100123791</v>
      </c>
      <c r="I11219" s="1">
        <v>-0.04281036319998918</v>
      </c>
      <c r="J11219" s="1">
        <v>0.03857814791500248</v>
      </c>
      <c r="K11219" s="1">
        <v>0.00780608352871745</v>
      </c>
      <c r="L11219" s="1">
        <v>11217.0</v>
      </c>
      <c r="M11219" s="1">
        <v>2.5463261604309</v>
      </c>
      <c r="N11219" s="1">
        <v>-1.34007287025451</v>
      </c>
      <c r="O11219" s="1">
        <v>2.08120155334472</v>
      </c>
    </row>
    <row r="11220" ht="16.5" customHeight="1">
      <c r="A11220" s="1">
        <v>1.68326458593333E18</v>
      </c>
      <c r="B11220" s="1">
        <v>112.399331298828</v>
      </c>
      <c r="C11220" s="1">
        <v>-0.00157725811004638</v>
      </c>
      <c r="D11220" s="1">
        <v>-0.0762577056884765</v>
      </c>
      <c r="E11220" s="1">
        <v>0.059169054031372</v>
      </c>
      <c r="F11220" s="1">
        <v>0.05916197302011493</v>
      </c>
      <c r="G11220" s="1">
        <v>-0.0945095451694563</v>
      </c>
      <c r="H11220" s="1">
        <v>0.05724399010986314</v>
      </c>
      <c r="I11220" s="1">
        <v>0.03624344945230659</v>
      </c>
      <c r="J11220" s="1">
        <v>0.03687951641349215</v>
      </c>
      <c r="K11220" s="1">
        <v>-0.08151697303273905</v>
      </c>
      <c r="L11220" s="1">
        <v>11218.0</v>
      </c>
      <c r="M11220" s="1">
        <v>2.5467939376831</v>
      </c>
      <c r="N11220" s="1">
        <v>-1.34030759334564</v>
      </c>
      <c r="O11220" s="1">
        <v>2.08165025711059</v>
      </c>
    </row>
    <row r="11221" ht="16.5" customHeight="1">
      <c r="A11221" s="1">
        <v>1.68326458594334E18</v>
      </c>
      <c r="B11221" s="1">
        <v>112.409341064453</v>
      </c>
      <c r="C11221" s="1">
        <v>0.0260207653045654</v>
      </c>
      <c r="D11221" s="1">
        <v>-0.0531377792358398</v>
      </c>
      <c r="E11221" s="1">
        <v>0.0417581796646118</v>
      </c>
      <c r="F11221" s="1">
        <v>0.05408278794180337</v>
      </c>
      <c r="G11221" s="1">
        <v>-0.06913278028681641</v>
      </c>
      <c r="H11221" s="1">
        <v>0.04659391793471836</v>
      </c>
      <c r="I11221" s="1">
        <v>0.03738238985015528</v>
      </c>
      <c r="J11221" s="1">
        <v>0.001991224773293776</v>
      </c>
      <c r="K11221" s="1">
        <v>-0.06199227106227011</v>
      </c>
      <c r="L11221" s="1">
        <v>11219.0</v>
      </c>
      <c r="M11221" s="1">
        <v>2.5468955039978</v>
      </c>
      <c r="N11221" s="1">
        <v>-1.34059190750122</v>
      </c>
      <c r="O11221" s="1">
        <v>2.08154368400573</v>
      </c>
    </row>
    <row r="11222" ht="16.5" customHeight="1">
      <c r="A11222" s="1">
        <v>1.68326458595335E18</v>
      </c>
      <c r="B11222" s="1">
        <v>112.419350585937</v>
      </c>
      <c r="C11222" s="1">
        <v>0.0223064422607421</v>
      </c>
      <c r="D11222" s="1">
        <v>-0.0528106689453125</v>
      </c>
      <c r="E11222" s="1">
        <v>0.00462055206298828</v>
      </c>
      <c r="F11222" s="1">
        <v>0.05617472523208829</v>
      </c>
      <c r="G11222" s="1">
        <v>-0.05075874631219357</v>
      </c>
      <c r="H11222" s="1">
        <v>0.009582932605140477</v>
      </c>
      <c r="I11222" s="1">
        <v>0.003154159453261814</v>
      </c>
      <c r="J11222" s="1">
        <v>-0.01170818088235837</v>
      </c>
      <c r="K11222" s="1">
        <v>-0.05622155558263028</v>
      </c>
      <c r="L11222" s="1">
        <v>11220.0</v>
      </c>
      <c r="M11222" s="1">
        <v>2.546719789505</v>
      </c>
      <c r="N11222" s="1">
        <v>-1.34085977077484</v>
      </c>
      <c r="O11222" s="1">
        <v>2.08134961128234</v>
      </c>
    </row>
    <row r="11223" ht="16.5" customHeight="1">
      <c r="A11223" s="1">
        <v>1.68326458596336E18</v>
      </c>
      <c r="B11223" s="1">
        <v>112.429360595703</v>
      </c>
      <c r="C11223" s="1">
        <v>-0.00849378108978271</v>
      </c>
      <c r="D11223" s="1">
        <v>-0.0407171249389648</v>
      </c>
      <c r="E11223" s="1">
        <v>-0.00361895561218261</v>
      </c>
      <c r="F11223" s="1">
        <v>0.03189287515702592</v>
      </c>
      <c r="G11223" s="1">
        <v>-0.03286423099540069</v>
      </c>
      <c r="H11223" s="1">
        <v>-0.005457894879754565</v>
      </c>
      <c r="I11223" s="1">
        <v>-0.01492886826118361</v>
      </c>
      <c r="J11223" s="1">
        <v>0.0103774821790964</v>
      </c>
      <c r="K11223" s="1">
        <v>-0.03758406840430664</v>
      </c>
      <c r="L11223" s="1">
        <v>11221.0</v>
      </c>
      <c r="M11223" s="1">
        <v>2.54659152030944</v>
      </c>
      <c r="N11223" s="1">
        <v>-1.34108531475067</v>
      </c>
      <c r="O11223" s="1">
        <v>2.08108019828796</v>
      </c>
    </row>
    <row r="11224" ht="16.5" customHeight="1">
      <c r="A11224" s="1">
        <v>1.68326458597337E18</v>
      </c>
      <c r="B11224" s="1">
        <v>112.439370361328</v>
      </c>
      <c r="C11224" s="1">
        <v>-0.007401704788208</v>
      </c>
      <c r="D11224" s="1">
        <v>-0.0465679168701171</v>
      </c>
      <c r="E11224" s="1">
        <v>-0.00941085815429687</v>
      </c>
      <c r="F11224" s="1">
        <v>0.03816704390106668</v>
      </c>
      <c r="G11224" s="1">
        <v>-0.03534495688307984</v>
      </c>
      <c r="H11224" s="1">
        <v>-0.01084769112636945</v>
      </c>
      <c r="I11224" s="1">
        <v>-0.02071462609703938</v>
      </c>
      <c r="J11224" s="1">
        <v>0.007414957812451037</v>
      </c>
      <c r="K11224" s="1">
        <v>-0.04275328064235408</v>
      </c>
      <c r="L11224" s="1">
        <v>11222.0</v>
      </c>
      <c r="M11224" s="1">
        <v>2.54633665084838</v>
      </c>
      <c r="N11224" s="1">
        <v>-1.3413428068161</v>
      </c>
      <c r="O11224" s="1">
        <v>2.08083796501159</v>
      </c>
    </row>
    <row r="11225" ht="16.5" customHeight="1">
      <c r="A11225" s="1">
        <v>1.68326458598338E18</v>
      </c>
      <c r="B11225" s="1">
        <v>112.449379882812</v>
      </c>
      <c r="C11225" s="1">
        <v>-0.025575041770935</v>
      </c>
      <c r="D11225" s="1">
        <v>-0.00890350341796875</v>
      </c>
      <c r="E11225" s="1">
        <v>-0.0778335332870483</v>
      </c>
      <c r="F11225" s="1">
        <v>0.004252007460936054</v>
      </c>
      <c r="G11225" s="1">
        <v>0.03202040551440994</v>
      </c>
      <c r="H11225" s="1">
        <v>-0.08160877898012175</v>
      </c>
      <c r="I11225" s="1">
        <v>-0.08131591272323352</v>
      </c>
      <c r="J11225" s="1">
        <v>-0.01193181406783896</v>
      </c>
      <c r="K11225" s="1">
        <v>0.00606375584895322</v>
      </c>
      <c r="L11225" s="1">
        <v>11223.0</v>
      </c>
      <c r="M11225" s="1">
        <v>2.54574966430664</v>
      </c>
      <c r="N11225" s="1">
        <v>-1.34158241748809</v>
      </c>
      <c r="O11225" s="1">
        <v>2.08015251159667</v>
      </c>
    </row>
    <row r="11226" ht="16.5" customHeight="1">
      <c r="A11226" s="1">
        <v>1.68326458599338E18</v>
      </c>
      <c r="B11226" s="1">
        <v>112.459389892578</v>
      </c>
      <c r="C11226" s="1">
        <v>-0.0262781381607055</v>
      </c>
      <c r="D11226" s="1">
        <v>-0.00846481323242187</v>
      </c>
      <c r="E11226" s="1">
        <v>-0.0557397603988647</v>
      </c>
      <c r="F11226" s="1">
        <v>0.001086525308997851</v>
      </c>
      <c r="G11226" s="1">
        <v>0.0219574917187136</v>
      </c>
      <c r="H11226" s="1">
        <v>-0.06024862784608379</v>
      </c>
      <c r="I11226" s="1">
        <v>-0.06207319743479249</v>
      </c>
      <c r="J11226" s="1">
        <v>-0.001282153317512355</v>
      </c>
      <c r="K11226" s="1">
        <v>0.003793254931355219</v>
      </c>
      <c r="L11226" s="1">
        <v>11224.0</v>
      </c>
      <c r="M11226" s="1">
        <v>2.54521346092224</v>
      </c>
      <c r="N11226" s="1">
        <v>-1.34189057350158</v>
      </c>
      <c r="O11226" s="1">
        <v>2.07961702346801</v>
      </c>
    </row>
    <row r="11227" ht="16.5" customHeight="1">
      <c r="A11227" s="1">
        <v>1.68326458600343E18</v>
      </c>
      <c r="B11227" s="1">
        <v>112.469430175781</v>
      </c>
      <c r="C11227" s="1">
        <v>-0.0473299026489257</v>
      </c>
      <c r="D11227" s="1">
        <v>-0.023360252380371</v>
      </c>
      <c r="E11227" s="1">
        <v>0.017973780632019</v>
      </c>
      <c r="F11227" s="1">
        <v>-0.004018972171835695</v>
      </c>
      <c r="G11227" s="1">
        <v>-0.023707514847884</v>
      </c>
      <c r="H11227" s="1">
        <v>0.006783329305603753</v>
      </c>
      <c r="I11227" s="1">
        <v>-0.009163280362110855</v>
      </c>
      <c r="J11227" s="1">
        <v>0.05256867503173737</v>
      </c>
      <c r="K11227" s="1">
        <v>-0.01616930030292305</v>
      </c>
      <c r="L11227" s="1">
        <v>11225.0</v>
      </c>
      <c r="M11227" s="1">
        <v>2.54506874084472</v>
      </c>
      <c r="N11227" s="1">
        <v>-1.34225153923034</v>
      </c>
      <c r="O11227" s="1">
        <v>2.07923817634582</v>
      </c>
    </row>
    <row r="11228" ht="16.5" customHeight="1">
      <c r="A11228" s="1">
        <v>1.68326458601343E18</v>
      </c>
      <c r="B11228" s="1">
        <v>112.479439697265</v>
      </c>
      <c r="C11228" s="1">
        <v>-0.00949418544769287</v>
      </c>
      <c r="D11228" s="1">
        <v>0.0125465393066406</v>
      </c>
      <c r="E11228" s="1">
        <v>-0.066078782081604</v>
      </c>
      <c r="F11228" s="1">
        <v>-0.008194416808757266</v>
      </c>
      <c r="G11228" s="1">
        <v>0.04329670636161254</v>
      </c>
      <c r="H11228" s="1">
        <v>-0.06651369569449558</v>
      </c>
      <c r="I11228" s="1">
        <v>-0.05980501650616384</v>
      </c>
      <c r="J11228" s="1">
        <v>-0.02313733571043667</v>
      </c>
      <c r="K11228" s="1">
        <v>0.02240501321840093</v>
      </c>
      <c r="L11228" s="1">
        <v>11226.0</v>
      </c>
      <c r="M11228" s="1">
        <v>2.54413485527038</v>
      </c>
      <c r="N11228" s="1">
        <v>-1.34262728691101</v>
      </c>
      <c r="O11228" s="1">
        <v>2.07841658592224</v>
      </c>
    </row>
    <row r="11229" ht="16.5" customHeight="1">
      <c r="A11229" s="1">
        <v>1.68326458602344E18</v>
      </c>
      <c r="B11229" s="1">
        <v>112.489449707031</v>
      </c>
      <c r="C11229" s="1">
        <v>-0.00937950611114502</v>
      </c>
      <c r="D11229" s="1">
        <v>0.00886249542236328</v>
      </c>
      <c r="E11229" s="1">
        <v>-0.105419874191284</v>
      </c>
      <c r="F11229" s="1">
        <v>-6.39272043774988E-4</v>
      </c>
      <c r="G11229" s="1">
        <v>0.05857438261145741</v>
      </c>
      <c r="H11229" s="1">
        <v>-0.1048151430347159</v>
      </c>
      <c r="I11229" s="1">
        <v>-0.09513201920286447</v>
      </c>
      <c r="J11229" s="1">
        <v>-0.04078485141806954</v>
      </c>
      <c r="K11229" s="1">
        <v>0.02379841152814869</v>
      </c>
      <c r="L11229" s="1">
        <v>11227.0</v>
      </c>
      <c r="M11229" s="1">
        <v>2.54288721084594</v>
      </c>
      <c r="N11229" s="1">
        <v>-1.34303104877471</v>
      </c>
      <c r="O11229" s="1">
        <v>2.0770297050476</v>
      </c>
    </row>
    <row r="11230" ht="16.5" customHeight="1">
      <c r="A11230" s="1">
        <v>1.68326458603345E18</v>
      </c>
      <c r="B11230" s="1">
        <v>112.499459472656</v>
      </c>
      <c r="C11230" s="1">
        <v>-0.0109412670135498</v>
      </c>
      <c r="D11230" s="1">
        <v>-0.00423526763916015</v>
      </c>
      <c r="E11230" s="1">
        <v>-0.0862492322921752</v>
      </c>
      <c r="F11230" s="1">
        <v>0.007953706226666095</v>
      </c>
      <c r="G11230" s="1">
        <v>0.03814527919193009</v>
      </c>
      <c r="H11230" s="1">
        <v>-0.08649618881289577</v>
      </c>
      <c r="I11230" s="1">
        <v>-0.0815125830500664</v>
      </c>
      <c r="J11230" s="1">
        <v>-0.02921205102654196</v>
      </c>
      <c r="K11230" s="1">
        <v>0.008884480939325218</v>
      </c>
      <c r="L11230" s="1">
        <v>11228.0</v>
      </c>
      <c r="M11230" s="1">
        <v>2.54156827926635</v>
      </c>
      <c r="N11230" s="1">
        <v>-1.34347760677337</v>
      </c>
      <c r="O11230" s="1">
        <v>2.07585263252258</v>
      </c>
    </row>
    <row r="11231" ht="16.5" customHeight="1">
      <c r="A11231" s="1">
        <v>1.68326458604346E18</v>
      </c>
      <c r="B11231" s="1">
        <v>112.50946899414</v>
      </c>
      <c r="C11231" s="1">
        <v>0.00624096393585205</v>
      </c>
      <c r="D11231" s="1">
        <v>0.00755882263183593</v>
      </c>
      <c r="E11231" s="1">
        <v>-0.0946024656295776</v>
      </c>
      <c r="F11231" s="1">
        <v>0.006577093471955105</v>
      </c>
      <c r="G11231" s="1">
        <v>0.05041533617313714</v>
      </c>
      <c r="H11231" s="1">
        <v>-0.09077553688572186</v>
      </c>
      <c r="I11231" s="1">
        <v>-0.07914154946809891</v>
      </c>
      <c r="J11231" s="1">
        <v>-0.04949133534890719</v>
      </c>
      <c r="K11231" s="1">
        <v>0.01824652253853111</v>
      </c>
      <c r="L11231" s="1">
        <v>11229.0</v>
      </c>
      <c r="M11231" s="1">
        <v>2.54013586044311</v>
      </c>
      <c r="N11231" s="1">
        <v>-1.34396338462829</v>
      </c>
      <c r="O11231" s="1">
        <v>2.07424235343933</v>
      </c>
    </row>
    <row r="11232" ht="16.5" customHeight="1">
      <c r="A11232" s="1">
        <v>1.68326458605347E18</v>
      </c>
      <c r="B11232" s="1">
        <v>112.519479003906</v>
      </c>
      <c r="C11232" s="1">
        <v>0.0096670389175415</v>
      </c>
      <c r="D11232" s="1">
        <v>0.0037384033203125</v>
      </c>
      <c r="E11232" s="1">
        <v>-0.0935369729995727</v>
      </c>
      <c r="F11232" s="1">
        <v>0.01135038023878178</v>
      </c>
      <c r="G11232" s="1">
        <v>0.0460845402097739</v>
      </c>
      <c r="H11232" s="1">
        <v>-0.0889833848175926</v>
      </c>
      <c r="I11232" s="1">
        <v>-0.07748004677879788</v>
      </c>
      <c r="J11232" s="1">
        <v>-0.05161541818312995</v>
      </c>
      <c r="K11232" s="1">
        <v>0.01375803657954502</v>
      </c>
      <c r="L11232" s="1">
        <v>11230.0</v>
      </c>
      <c r="M11232" s="1">
        <v>2.53860735893249</v>
      </c>
      <c r="N11232" s="1">
        <v>-1.34450709819793</v>
      </c>
      <c r="O11232" s="1">
        <v>2.07266998291015</v>
      </c>
    </row>
    <row r="11233" ht="16.5" customHeight="1">
      <c r="A11233" s="1">
        <v>1.68326458606348E18</v>
      </c>
      <c r="B11233" s="1">
        <v>112.529488769531</v>
      </c>
      <c r="C11233" s="1">
        <v>-0.00285291671752929</v>
      </c>
      <c r="D11233" s="1">
        <v>0.0256929397583007</v>
      </c>
      <c r="E11233" s="1">
        <v>-0.074298620223999</v>
      </c>
      <c r="F11233" s="1">
        <v>-0.01588367721033426</v>
      </c>
      <c r="G11233" s="1">
        <v>0.0576292265128942</v>
      </c>
      <c r="H11233" s="1">
        <v>-0.07305339793623833</v>
      </c>
      <c r="I11233" s="1">
        <v>-0.06164357190672544</v>
      </c>
      <c r="J11233" s="1">
        <v>-0.03410008460862354</v>
      </c>
      <c r="K11233" s="1">
        <v>0.03501151645712211</v>
      </c>
      <c r="L11233" s="1">
        <v>11231.0</v>
      </c>
      <c r="M11233" s="1">
        <v>2.53733682632446</v>
      </c>
      <c r="N11233" s="1">
        <v>-1.34514772891998</v>
      </c>
      <c r="O11233" s="1">
        <v>2.07191467285156</v>
      </c>
    </row>
    <row r="11234" ht="16.5" customHeight="1">
      <c r="A11234" s="1">
        <v>1.68326458607349E18</v>
      </c>
      <c r="B11234" s="1">
        <v>112.539498291015</v>
      </c>
      <c r="C11234" s="1">
        <v>-0.0108331441879272</v>
      </c>
      <c r="D11234" s="1">
        <v>0.0188579559326171</v>
      </c>
      <c r="E11234" s="1">
        <v>-0.0443780422210693</v>
      </c>
      <c r="F11234" s="1">
        <v>-0.0168581279695035</v>
      </c>
      <c r="G11234" s="1">
        <v>0.03848140199048464</v>
      </c>
      <c r="H11234" s="1">
        <v>-0.04567633973299369</v>
      </c>
      <c r="I11234" s="1">
        <v>-0.04008483086059151</v>
      </c>
      <c r="J11234" s="1">
        <v>-0.01263285891168935</v>
      </c>
      <c r="K11234" s="1">
        <v>0.02600014268872822</v>
      </c>
      <c r="L11234" s="1">
        <v>11232.0</v>
      </c>
      <c r="M11234" s="1">
        <v>2.53647637367248</v>
      </c>
      <c r="N11234" s="1">
        <v>-1.34588360786437</v>
      </c>
      <c r="O11234" s="1">
        <v>2.07187891006469</v>
      </c>
    </row>
    <row r="11235" ht="16.5" customHeight="1">
      <c r="A11235" s="1">
        <v>1.6832645860835E18</v>
      </c>
      <c r="B11235" s="1">
        <v>112.549508300781</v>
      </c>
      <c r="C11235" s="1">
        <v>-0.0437178611755371</v>
      </c>
      <c r="D11235" s="1">
        <v>0.0060586929321289</v>
      </c>
      <c r="E11235" s="1">
        <v>-0.0148746967315673</v>
      </c>
      <c r="F11235" s="1">
        <v>-0.02421257221680337</v>
      </c>
      <c r="G11235" s="1">
        <v>0.01695405172159966</v>
      </c>
      <c r="H11235" s="1">
        <v>-0.02421833596563934</v>
      </c>
      <c r="I11235" s="1">
        <v>-0.0307143438448257</v>
      </c>
      <c r="J11235" s="1">
        <v>0.0312556127504816</v>
      </c>
      <c r="K11235" s="1">
        <v>0.015777557114369</v>
      </c>
      <c r="L11235" s="1">
        <v>11233.0</v>
      </c>
      <c r="M11235" s="1">
        <v>2.53628420829772</v>
      </c>
      <c r="N11235" s="1">
        <v>-1.34669089317321</v>
      </c>
      <c r="O11235" s="1">
        <v>2.07222294807434</v>
      </c>
    </row>
    <row r="11236" ht="16.5" customHeight="1">
      <c r="A11236" s="1">
        <v>1.68326458609351E18</v>
      </c>
      <c r="B11236" s="1">
        <v>112.559518066406</v>
      </c>
      <c r="C11236" s="1">
        <v>-0.0469012260437011</v>
      </c>
      <c r="D11236" s="1">
        <v>-0.0325593948364257</v>
      </c>
      <c r="E11236" s="1">
        <v>0.0134352445602417</v>
      </c>
      <c r="F11236" s="1">
        <v>0.005111773579276647</v>
      </c>
      <c r="G11236" s="1">
        <v>-0.02985263250477139</v>
      </c>
      <c r="H11236" s="1">
        <v>0.002719134230077291</v>
      </c>
      <c r="I11236" s="1">
        <v>-0.01461329670622117</v>
      </c>
      <c r="J11236" s="1">
        <v>0.05105462464078097</v>
      </c>
      <c r="K11236" s="1">
        <v>-0.02490424659203266</v>
      </c>
      <c r="L11236" s="1">
        <v>11234.0</v>
      </c>
      <c r="M11236" s="1">
        <v>2.53648471832275</v>
      </c>
      <c r="N11236" s="1">
        <v>-1.34757196903228</v>
      </c>
      <c r="O11236" s="1">
        <v>2.07264876365661</v>
      </c>
    </row>
    <row r="11237" ht="16.5" customHeight="1">
      <c r="A11237" s="1">
        <v>1.68326458610352E18</v>
      </c>
      <c r="B11237" s="1">
        <v>112.56952758789</v>
      </c>
      <c r="C11237" s="1">
        <v>-0.0788569450378418</v>
      </c>
      <c r="D11237" s="1">
        <v>-0.0919246673583984</v>
      </c>
      <c r="E11237" s="1">
        <v>0.0180861949920654</v>
      </c>
      <c r="F11237" s="1">
        <v>0.04154634619065452</v>
      </c>
      <c r="G11237" s="1">
        <v>-0.08066472022274002</v>
      </c>
      <c r="H11237" s="1">
        <v>2.548562873924276E-4</v>
      </c>
      <c r="I11237" s="1">
        <v>-0.0356413425201685</v>
      </c>
      <c r="J11237" s="1">
        <v>0.08774830248223436</v>
      </c>
      <c r="K11237" s="1">
        <v>-0.0776247516084777</v>
      </c>
      <c r="L11237" s="1">
        <v>11235.0</v>
      </c>
      <c r="M11237" s="1">
        <v>2.5370168685913</v>
      </c>
      <c r="N11237" s="1">
        <v>-1.34849119186401</v>
      </c>
      <c r="O11237" s="1">
        <v>2.0737292766571</v>
      </c>
    </row>
    <row r="11238" ht="16.5" customHeight="1">
      <c r="A11238" s="1">
        <v>1.68326458611353E18</v>
      </c>
      <c r="B11238" s="1">
        <v>112.579537597656</v>
      </c>
      <c r="C11238" s="1">
        <v>-0.0906802415847778</v>
      </c>
      <c r="D11238" s="1">
        <v>-0.0586280822753906</v>
      </c>
      <c r="E11238" s="1">
        <v>0.0208909511566162</v>
      </c>
      <c r="F11238" s="1">
        <v>0.006331768541273348</v>
      </c>
      <c r="G11238" s="1">
        <v>-0.05155080109428224</v>
      </c>
      <c r="H11238" s="1">
        <v>4.758578643479716E-4</v>
      </c>
      <c r="I11238" s="1">
        <v>-0.03167485937808943</v>
      </c>
      <c r="J11238" s="1">
        <v>0.09595987013160805</v>
      </c>
      <c r="K11238" s="1">
        <v>-0.04341655076924227</v>
      </c>
      <c r="L11238" s="1">
        <v>11236.0</v>
      </c>
      <c r="M11238" s="1">
        <v>2.53775024414062</v>
      </c>
      <c r="N11238" s="1">
        <v>-1.3494803905487</v>
      </c>
      <c r="O11238" s="1">
        <v>2.07541060447692</v>
      </c>
    </row>
    <row r="11239" ht="16.5" customHeight="1">
      <c r="A11239" s="1">
        <v>1.68326458612354E18</v>
      </c>
      <c r="B11239" s="1">
        <v>112.589547363281</v>
      </c>
      <c r="C11239" s="1">
        <v>-0.172774791717529</v>
      </c>
      <c r="D11239" s="1">
        <v>-0.0107593536376953</v>
      </c>
      <c r="E11239" s="1">
        <v>0.0954296588897705</v>
      </c>
      <c r="F11239" s="1">
        <v>-0.08251740723014828</v>
      </c>
      <c r="G11239" s="1">
        <v>-0.03627715565116379</v>
      </c>
      <c r="H11239" s="1">
        <v>0.05537537015173866</v>
      </c>
      <c r="I11239" s="1">
        <v>0.008287933072519358</v>
      </c>
      <c r="J11239" s="1">
        <v>0.197301366504534</v>
      </c>
      <c r="K11239" s="1">
        <v>0.008786192375603592</v>
      </c>
      <c r="L11239" s="1">
        <v>11237.0</v>
      </c>
      <c r="M11239" s="1">
        <v>2.53907585144042</v>
      </c>
      <c r="N11239" s="1">
        <v>-1.35053443908691</v>
      </c>
      <c r="O11239" s="1">
        <v>2.07741165161132</v>
      </c>
    </row>
    <row r="11240" ht="16.5" customHeight="1">
      <c r="A11240" s="1">
        <v>1.68326458613355E18</v>
      </c>
      <c r="B11240" s="1">
        <v>112.599556884765</v>
      </c>
      <c r="C11240" s="1">
        <v>-0.220867753028869</v>
      </c>
      <c r="D11240" s="1">
        <v>0.0466489791870117</v>
      </c>
      <c r="E11240" s="1">
        <v>0.0840431451797485</v>
      </c>
      <c r="F11240" s="1">
        <v>-0.1546583155147339</v>
      </c>
      <c r="G11240" s="1">
        <v>0.02416797062732231</v>
      </c>
      <c r="H11240" s="1">
        <v>0.03401942789342669</v>
      </c>
      <c r="I11240" s="1">
        <v>-0.01120226489036848</v>
      </c>
      <c r="J11240" s="1">
        <v>0.2287006868769504</v>
      </c>
      <c r="K11240" s="1">
        <v>0.07478269460084282</v>
      </c>
      <c r="L11240" s="1">
        <v>11238.0</v>
      </c>
      <c r="M11240" s="1">
        <v>2.5401165485382</v>
      </c>
      <c r="N11240" s="1">
        <v>-1.35165929794311</v>
      </c>
      <c r="O11240" s="1">
        <v>2.07959818840026</v>
      </c>
    </row>
    <row r="11241" ht="16.5" customHeight="1">
      <c r="A11241" s="1">
        <v>1.68326458614356E18</v>
      </c>
      <c r="B11241" s="1">
        <v>112.609566894531</v>
      </c>
      <c r="C11241" s="1">
        <v>-0.194003462791442</v>
      </c>
      <c r="D11241" s="1">
        <v>0.0745496749877929</v>
      </c>
      <c r="E11241" s="1">
        <v>0.0356175899505615</v>
      </c>
      <c r="F11241" s="1">
        <v>-0.1613340881373386</v>
      </c>
      <c r="G11241" s="1">
        <v>0.06854697291954703</v>
      </c>
      <c r="H11241" s="1">
        <v>-0.007156974779630444</v>
      </c>
      <c r="I11241" s="1">
        <v>-0.03718816262661444</v>
      </c>
      <c r="J11241" s="1">
        <v>0.1801861442388407</v>
      </c>
      <c r="K11241" s="1">
        <v>0.1030223635172785</v>
      </c>
      <c r="L11241" s="1">
        <v>11239.0</v>
      </c>
      <c r="M11241" s="1">
        <v>2.54070544242858</v>
      </c>
      <c r="N11241" s="1">
        <v>-1.35293328762054</v>
      </c>
      <c r="O11241" s="1">
        <v>2.08111858367919</v>
      </c>
    </row>
    <row r="11242" ht="16.5" customHeight="1">
      <c r="A11242" s="1">
        <v>1.68326458615357E18</v>
      </c>
      <c r="B11242" s="1">
        <v>112.619576660156</v>
      </c>
      <c r="C11242" s="1">
        <v>-0.0996588468551635</v>
      </c>
      <c r="D11242" s="1">
        <v>0.0416069030761718</v>
      </c>
      <c r="E11242" s="1">
        <v>0.0308088064193725</v>
      </c>
      <c r="F11242" s="1">
        <v>-0.08716936299025536</v>
      </c>
      <c r="G11242" s="1">
        <v>0.03201947723966531</v>
      </c>
      <c r="H11242" s="1">
        <v>0.008702444975253486</v>
      </c>
      <c r="I11242" s="1">
        <v>-0.00736292716426278</v>
      </c>
      <c r="J11242" s="1">
        <v>0.09789402072184801</v>
      </c>
      <c r="K11242" s="1">
        <v>0.05454126623237038</v>
      </c>
      <c r="L11242" s="1">
        <v>11240.0</v>
      </c>
      <c r="M11242" s="1">
        <v>2.54071974754333</v>
      </c>
      <c r="N11242" s="1">
        <v>-1.35449683666229</v>
      </c>
      <c r="O11242" s="1">
        <v>2.08238530158996</v>
      </c>
    </row>
    <row r="11243" ht="16.5" customHeight="1">
      <c r="A11243" s="1">
        <v>1.68326458616358E18</v>
      </c>
      <c r="B11243" s="1">
        <v>112.629586425781</v>
      </c>
      <c r="C11243" s="1">
        <v>0.0187407732009887</v>
      </c>
      <c r="D11243" s="1">
        <v>-0.019301414489746</v>
      </c>
      <c r="E11243" s="1">
        <v>0.0622601509094238</v>
      </c>
      <c r="F11243" s="1">
        <v>0.01930684017407109</v>
      </c>
      <c r="G11243" s="1">
        <v>-0.04858827822687543</v>
      </c>
      <c r="H11243" s="1">
        <v>0.0648220548843833</v>
      </c>
      <c r="I11243" s="1">
        <v>0.05954611626961499</v>
      </c>
      <c r="J11243" s="1">
        <v>0.01325207853085474</v>
      </c>
      <c r="K11243" s="1">
        <v>-0.02964337621772944</v>
      </c>
      <c r="L11243" s="1">
        <v>11241.0</v>
      </c>
      <c r="M11243" s="1">
        <v>2.540132522583</v>
      </c>
      <c r="N11243" s="1">
        <v>-1.35637879371643</v>
      </c>
      <c r="O11243" s="1">
        <v>2.08288598060607</v>
      </c>
    </row>
    <row r="11244" ht="16.5" customHeight="1">
      <c r="A11244" s="1">
        <v>1.68326458617359E18</v>
      </c>
      <c r="B11244" s="1">
        <v>112.639596191406</v>
      </c>
      <c r="C11244" s="1">
        <v>0.103676676750183</v>
      </c>
      <c r="D11244" s="1">
        <v>-0.0616312026977539</v>
      </c>
      <c r="E11244" s="1">
        <v>0.0887877941131591</v>
      </c>
      <c r="F11244" s="1">
        <v>0.09423148511012602</v>
      </c>
      <c r="G11244" s="1">
        <v>-0.1069840002189915</v>
      </c>
      <c r="H11244" s="1">
        <v>0.1086441664044439</v>
      </c>
      <c r="I11244" s="1">
        <v>0.1113762885540201</v>
      </c>
      <c r="J11244" s="1">
        <v>-0.04615847203633355</v>
      </c>
      <c r="K11244" s="1">
        <v>-0.08885521493296525</v>
      </c>
      <c r="L11244" s="1">
        <v>11242.0</v>
      </c>
      <c r="M11244" s="1">
        <v>2.53894281387329</v>
      </c>
      <c r="N11244" s="1">
        <v>-1.35844588279724</v>
      </c>
      <c r="O11244" s="1">
        <v>2.08324360847473</v>
      </c>
    </row>
    <row r="11245" ht="16.5" customHeight="1">
      <c r="A11245" s="1">
        <v>1.6832645861836E18</v>
      </c>
      <c r="B11245" s="1">
        <v>112.64960571289</v>
      </c>
      <c r="C11245" s="1">
        <v>0.0429189205169677</v>
      </c>
      <c r="D11245" s="1">
        <v>-0.0800895690917968</v>
      </c>
      <c r="E11245" s="1">
        <v>0.0541073083877563</v>
      </c>
      <c r="F11245" s="1">
        <v>0.08484435727839319</v>
      </c>
      <c r="G11245" s="1">
        <v>-0.1001409786465717</v>
      </c>
      <c r="H11245" s="1">
        <v>0.06187174655746866</v>
      </c>
      <c r="I11245" s="1">
        <v>0.05162060159032737</v>
      </c>
      <c r="J11245" s="1">
        <v>-0.00592279488016185</v>
      </c>
      <c r="K11245" s="1">
        <v>-0.09210975501625963</v>
      </c>
      <c r="L11245" s="1">
        <v>11243.0</v>
      </c>
      <c r="M11245" s="1">
        <v>2.53756594657897</v>
      </c>
      <c r="N11245" s="1">
        <v>-1.36059260368347</v>
      </c>
      <c r="O11245" s="1">
        <v>2.08342814445495</v>
      </c>
    </row>
    <row r="11246" ht="16.5" customHeight="1">
      <c r="A11246" s="1">
        <v>1.68326458619361E18</v>
      </c>
      <c r="B11246" s="1">
        <v>112.659615722656</v>
      </c>
      <c r="C11246" s="1">
        <v>-0.066456913948059</v>
      </c>
      <c r="D11246" s="1">
        <v>-0.174226760864257</v>
      </c>
      <c r="E11246" s="1">
        <v>0.144381761550903</v>
      </c>
      <c r="F11246" s="1">
        <v>0.1052286650065072</v>
      </c>
      <c r="G11246" s="1">
        <v>-0.2144127952453876</v>
      </c>
      <c r="H11246" s="1">
        <v>0.1275642669341968</v>
      </c>
      <c r="I11246" s="1">
        <v>0.0689782546374586</v>
      </c>
      <c r="J11246" s="1">
        <v>0.1408222389177017</v>
      </c>
      <c r="K11246" s="1">
        <v>-0.1761495824517224</v>
      </c>
      <c r="L11246" s="1">
        <v>11244.0</v>
      </c>
      <c r="M11246" s="1">
        <v>2.53639960289001</v>
      </c>
      <c r="N11246" s="1">
        <v>-1.36298727989196</v>
      </c>
      <c r="O11246" s="1">
        <v>2.08401131629943</v>
      </c>
    </row>
    <row r="11247" ht="16.5" customHeight="1">
      <c r="A11247" s="1">
        <v>1.68326458620362E18</v>
      </c>
      <c r="B11247" s="1">
        <v>112.669625488281</v>
      </c>
      <c r="C11247" s="1">
        <v>0.084784984588623</v>
      </c>
      <c r="D11247" s="1">
        <v>-0.151864051818847</v>
      </c>
      <c r="E11247" s="1">
        <v>0.128501057624816</v>
      </c>
      <c r="F11247" s="1">
        <v>0.1602670116571478</v>
      </c>
      <c r="G11247" s="1">
        <v>-0.2024370609777826</v>
      </c>
      <c r="H11247" s="1">
        <v>0.1430679059931637</v>
      </c>
      <c r="I11247" s="1">
        <v>0.1230332392106861</v>
      </c>
      <c r="J11247" s="1">
        <v>-0.003738384372093364</v>
      </c>
      <c r="K11247" s="1">
        <v>-0.1777991788180267</v>
      </c>
      <c r="L11247" s="1">
        <v>11245.0</v>
      </c>
      <c r="M11247" s="1">
        <v>2.53274703025817</v>
      </c>
      <c r="N11247" s="1">
        <v>-1.3658298254013</v>
      </c>
      <c r="O11247" s="1">
        <v>2.08190369606018</v>
      </c>
    </row>
    <row r="11248" ht="16.5" customHeight="1">
      <c r="A11248" s="1">
        <v>1.68326458621363E18</v>
      </c>
      <c r="B11248" s="1">
        <v>112.679635009765</v>
      </c>
      <c r="C11248" s="1">
        <v>0.263781666755676</v>
      </c>
      <c r="D11248" s="1">
        <v>-0.121656417846679</v>
      </c>
      <c r="E11248" s="1">
        <v>0.0775561332702636</v>
      </c>
      <c r="F11248" s="1">
        <v>0.2243209484592099</v>
      </c>
      <c r="G11248" s="1">
        <v>-0.1689381293285799</v>
      </c>
      <c r="H11248" s="1">
        <v>0.1288669302331345</v>
      </c>
      <c r="I11248" s="1">
        <v>0.1583810531747819</v>
      </c>
      <c r="J11248" s="1">
        <v>-0.1896003164370415</v>
      </c>
      <c r="K11248" s="1">
        <v>-0.1713568769420589</v>
      </c>
      <c r="L11248" s="1">
        <v>11246.0</v>
      </c>
      <c r="M11248" s="1">
        <v>2.52680683135986</v>
      </c>
      <c r="N11248" s="1">
        <v>-1.36893856525421</v>
      </c>
      <c r="O11248" s="1">
        <v>2.07804369926452</v>
      </c>
    </row>
    <row r="11249" ht="16.5" customHeight="1">
      <c r="A11249" s="1">
        <v>1.68326458622364E18</v>
      </c>
      <c r="B11249" s="1">
        <v>112.689645019531</v>
      </c>
      <c r="C11249" s="1">
        <v>0.337465763092041</v>
      </c>
      <c r="D11249" s="1">
        <v>-0.176851272583007</v>
      </c>
      <c r="E11249" s="1">
        <v>1.57833099365234E-4</v>
      </c>
      <c r="F11249" s="1">
        <v>0.3144513556427227</v>
      </c>
      <c r="G11249" s="1">
        <v>-0.1871821782861261</v>
      </c>
      <c r="H11249" s="1">
        <v>0.06688593077859804</v>
      </c>
      <c r="I11249" s="1">
        <v>0.1104479637163496</v>
      </c>
      <c r="J11249" s="1">
        <v>-0.2848487359676909</v>
      </c>
      <c r="K11249" s="1">
        <v>-0.2276444004701325</v>
      </c>
      <c r="L11249" s="1">
        <v>11247.0</v>
      </c>
      <c r="M11249" s="1">
        <v>2.52045726776123</v>
      </c>
      <c r="N11249" s="1">
        <v>-1.37174224853515</v>
      </c>
      <c r="O11249" s="1">
        <v>2.074063539505</v>
      </c>
    </row>
    <row r="11250" ht="16.5" customHeight="1">
      <c r="A11250" s="1">
        <v>1.68326458623365E18</v>
      </c>
      <c r="B11250" s="1">
        <v>112.699654785156</v>
      </c>
      <c r="C11250" s="1">
        <v>0.333693861961364</v>
      </c>
      <c r="D11250" s="1">
        <v>-0.23931884765625</v>
      </c>
      <c r="E11250" s="1">
        <v>-0.0758639574050903</v>
      </c>
      <c r="F11250" s="1">
        <v>0.3737916662996455</v>
      </c>
      <c r="G11250" s="1">
        <v>-0.2056733718890648</v>
      </c>
      <c r="H11250" s="1">
        <v>-0.00939110755020763</v>
      </c>
      <c r="I11250" s="1">
        <v>0.02997882598589086</v>
      </c>
      <c r="J11250" s="1">
        <v>-0.3095809083335596</v>
      </c>
      <c r="K11250" s="1">
        <v>-0.278642020732481</v>
      </c>
      <c r="L11250" s="1">
        <v>11248.0</v>
      </c>
      <c r="M11250" s="1">
        <v>2.51321649551391</v>
      </c>
      <c r="N11250" s="1">
        <v>-1.37469613552093</v>
      </c>
      <c r="O11250" s="1">
        <v>2.06954550743103</v>
      </c>
    </row>
    <row r="11251" ht="16.5" customHeight="1">
      <c r="A11251" s="1">
        <v>1.68326458624366E18</v>
      </c>
      <c r="B11251" s="1">
        <v>112.70966430664</v>
      </c>
      <c r="C11251" s="1">
        <v>0.33619213104248</v>
      </c>
      <c r="D11251" s="1">
        <v>-0.216107368469238</v>
      </c>
      <c r="E11251" s="1">
        <v>-0.110309600830078</v>
      </c>
      <c r="F11251" s="1">
        <v>0.3565638377081523</v>
      </c>
      <c r="G11251" s="1">
        <v>-0.1696136452882593</v>
      </c>
      <c r="H11251" s="1">
        <v>-0.04382703517585183</v>
      </c>
      <c r="I11251" s="1">
        <v>0.003894236756565968</v>
      </c>
      <c r="J11251" s="1">
        <v>-0.3297102920955421</v>
      </c>
      <c r="K11251" s="1">
        <v>-0.2513398384303525</v>
      </c>
      <c r="L11251" s="1">
        <v>11249.0</v>
      </c>
      <c r="M11251" s="1">
        <v>2.50485372543334</v>
      </c>
      <c r="N11251" s="1">
        <v>-1.37793457508087</v>
      </c>
      <c r="O11251" s="1">
        <v>2.06391668319702</v>
      </c>
    </row>
    <row r="11252" ht="16.5" customHeight="1">
      <c r="A11252" s="1">
        <v>1.68326458625367E18</v>
      </c>
      <c r="B11252" s="1">
        <v>112.719674316406</v>
      </c>
      <c r="C11252" s="1">
        <v>0.345231533050537</v>
      </c>
      <c r="D11252" s="1">
        <v>-0.0801210403442382</v>
      </c>
      <c r="E11252" s="1">
        <v>-0.0869414806365966</v>
      </c>
      <c r="F11252" s="1">
        <v>0.2370785938392484</v>
      </c>
      <c r="G11252" s="1">
        <v>-0.06124724351498247</v>
      </c>
      <c r="H11252" s="1">
        <v>-0.02045077773541553</v>
      </c>
      <c r="I11252" s="1">
        <v>0.05070777404371179</v>
      </c>
      <c r="J11252" s="1">
        <v>-0.3406294835497834</v>
      </c>
      <c r="K11252" s="1">
        <v>-0.1206784565914623</v>
      </c>
      <c r="L11252" s="1">
        <v>11250.0</v>
      </c>
      <c r="M11252" s="1">
        <v>2.49519276618957</v>
      </c>
      <c r="N11252" s="1">
        <v>-1.38156700134277</v>
      </c>
      <c r="O11252" s="1">
        <v>2.05758929252624</v>
      </c>
    </row>
    <row r="11253" ht="16.5" customHeight="1">
      <c r="A11253" s="1">
        <v>1.68326458626368E18</v>
      </c>
      <c r="B11253" s="1">
        <v>112.729684082031</v>
      </c>
      <c r="C11253" s="1">
        <v>0.343587279319763</v>
      </c>
      <c r="D11253" s="1">
        <v>0.0645999908447265</v>
      </c>
      <c r="E11253" s="1">
        <v>0.0180010795593261</v>
      </c>
      <c r="F11253" s="1">
        <v>0.09668195751446192</v>
      </c>
      <c r="G11253" s="1">
        <v>0.02004273512764857</v>
      </c>
      <c r="H11253" s="1">
        <v>0.08097453950861194</v>
      </c>
      <c r="I11253" s="1">
        <v>0.1670871476753466</v>
      </c>
      <c r="J11253" s="1">
        <v>-0.3074106402993148</v>
      </c>
      <c r="K11253" s="1">
        <v>0.01140151720386644</v>
      </c>
      <c r="L11253" s="1">
        <v>11251.0</v>
      </c>
      <c r="M11253" s="1">
        <v>2.48349690437316</v>
      </c>
      <c r="N11253" s="1">
        <v>-1.38556027412414</v>
      </c>
      <c r="O11253" s="1">
        <v>2.04946589469909</v>
      </c>
    </row>
    <row r="11254" ht="16.5" customHeight="1">
      <c r="A11254" s="1">
        <v>1.68326458627369E18</v>
      </c>
      <c r="B11254" s="1">
        <v>112.739693603515</v>
      </c>
      <c r="C11254" s="1">
        <v>0.300988912582397</v>
      </c>
      <c r="D11254" s="1">
        <v>0.111991882324218</v>
      </c>
      <c r="E11254" s="1">
        <v>0.11914587020874</v>
      </c>
      <c r="F11254" s="1">
        <v>0.02420315118672518</v>
      </c>
      <c r="G11254" s="1">
        <v>0.02244995095789293</v>
      </c>
      <c r="H11254" s="1">
        <v>0.1713873858049462</v>
      </c>
      <c r="I11254" s="1">
        <v>0.2471986132979181</v>
      </c>
      <c r="J11254" s="1">
        <v>-0.2307930347345678</v>
      </c>
      <c r="K11254" s="1">
        <v>0.05440286427836988</v>
      </c>
      <c r="L11254" s="1">
        <v>11252.0</v>
      </c>
      <c r="M11254" s="1">
        <v>2.46950697898864</v>
      </c>
      <c r="N11254" s="1">
        <v>-1.3897750377655</v>
      </c>
      <c r="O11254" s="1">
        <v>2.03971266746521</v>
      </c>
    </row>
    <row r="11255" ht="16.5" customHeight="1">
      <c r="A11255" s="1">
        <v>1.68326458628373E18</v>
      </c>
      <c r="B11255" s="1">
        <v>112.749734130859</v>
      </c>
      <c r="C11255" s="1">
        <v>0.25419545173645</v>
      </c>
      <c r="D11255" s="1">
        <v>0.0170822143554687</v>
      </c>
      <c r="E11255" s="1">
        <v>0.194567084312438</v>
      </c>
      <c r="F11255" s="1">
        <v>0.08003873607962175</v>
      </c>
      <c r="G11255" s="1">
        <v>-0.0889392075654687</v>
      </c>
      <c r="H11255" s="1">
        <v>0.2362104419475668</v>
      </c>
      <c r="I11255" s="1">
        <v>0.2803710802402566</v>
      </c>
      <c r="J11255" s="1">
        <v>-0.1503422763846796</v>
      </c>
      <c r="K11255" s="1">
        <v>-0.03940488509509548</v>
      </c>
      <c r="L11255" s="1">
        <v>11253.0</v>
      </c>
      <c r="M11255" s="1">
        <v>2.45347952842712</v>
      </c>
      <c r="N11255" s="1">
        <v>-1.39414274692535</v>
      </c>
      <c r="O11255" s="1">
        <v>2.02797269821167</v>
      </c>
    </row>
    <row r="11256" ht="16.5" customHeight="1">
      <c r="A11256" s="1">
        <v>1.68326458629374E18</v>
      </c>
      <c r="B11256" s="1">
        <v>112.759743896484</v>
      </c>
      <c r="C11256" s="1">
        <v>0.241716265678405</v>
      </c>
      <c r="D11256" s="1">
        <v>-0.175382614135742</v>
      </c>
      <c r="E11256" s="1">
        <v>0.252331018447876</v>
      </c>
      <c r="F11256" s="1">
        <v>0.2422177754180115</v>
      </c>
      <c r="G11256" s="1">
        <v>-0.2831915722312617</v>
      </c>
      <c r="H11256" s="1">
        <v>0.2900275946361492</v>
      </c>
      <c r="I11256" s="1">
        <v>0.2972920353549792</v>
      </c>
      <c r="J11256" s="1">
        <v>-0.102370832068008</v>
      </c>
      <c r="K11256" s="1">
        <v>-0.2323669921574333</v>
      </c>
      <c r="L11256" s="1">
        <v>11254.0</v>
      </c>
      <c r="M11256" s="1">
        <v>2.43690276145935</v>
      </c>
      <c r="N11256" s="1">
        <v>-1.39854311943054</v>
      </c>
      <c r="O11256" s="1">
        <v>2.01603627204895</v>
      </c>
    </row>
    <row r="11257" ht="16.5" customHeight="1">
      <c r="A11257" s="1">
        <v>1.68326458630375E18</v>
      </c>
      <c r="B11257" s="1">
        <v>112.769753417968</v>
      </c>
      <c r="C11257" s="1">
        <v>0.186526775360107</v>
      </c>
      <c r="D11257" s="1">
        <v>-0.474802017211914</v>
      </c>
      <c r="E11257" s="1">
        <v>0.34475028514862</v>
      </c>
      <c r="F11257" s="1">
        <v>0.4840421307982177</v>
      </c>
      <c r="G11257" s="1">
        <v>-0.5865996959754493</v>
      </c>
      <c r="H11257" s="1">
        <v>0.3710568500025149</v>
      </c>
      <c r="I11257" s="1">
        <v>0.3140643000901769</v>
      </c>
      <c r="J11257" s="1">
        <v>0.004280127681067808</v>
      </c>
      <c r="K11257" s="1">
        <v>-0.5295538294110507</v>
      </c>
      <c r="L11257" s="1">
        <v>11255.0</v>
      </c>
      <c r="M11257" s="1">
        <v>2.41972684860229</v>
      </c>
      <c r="N11257" s="1">
        <v>-1.40302634239196</v>
      </c>
      <c r="O11257" s="1">
        <v>2.00323557853698</v>
      </c>
    </row>
    <row r="11258" ht="16.5" customHeight="1">
      <c r="A11258" s="1">
        <v>1.68326458631376E18</v>
      </c>
      <c r="B11258" s="1">
        <v>112.779763427734</v>
      </c>
      <c r="C11258" s="1">
        <v>0.231940388679504</v>
      </c>
      <c r="D11258" s="1">
        <v>-0.755522727966308</v>
      </c>
      <c r="E11258" s="1">
        <v>0.422869563102722</v>
      </c>
      <c r="F11258" s="1">
        <v>0.7555176477227233</v>
      </c>
      <c r="G11258" s="1">
        <v>-0.8751270189114692</v>
      </c>
      <c r="H11258" s="1">
        <v>0.4549321097641671</v>
      </c>
      <c r="I11258" s="1">
        <v>0.3626378680842257</v>
      </c>
      <c r="J11258" s="1">
        <v>0.009051056774739307</v>
      </c>
      <c r="K11258" s="1">
        <v>-0.819659389968807</v>
      </c>
      <c r="L11258" s="1">
        <v>11256.0</v>
      </c>
      <c r="M11258" s="1">
        <v>2.40058326721191</v>
      </c>
      <c r="N11258" s="1">
        <v>-1.40761756896972</v>
      </c>
      <c r="O11258" s="1">
        <v>1.98861896991729</v>
      </c>
    </row>
    <row r="11259" ht="16.5" customHeight="1">
      <c r="A11259" s="1">
        <v>1.68326458632377E18</v>
      </c>
      <c r="B11259" s="1">
        <v>112.789773193359</v>
      </c>
      <c r="C11259" s="1">
        <v>0.299319863319397</v>
      </c>
      <c r="D11259" s="1">
        <v>-0.886198043823242</v>
      </c>
      <c r="E11259" s="1">
        <v>0.42074978351593</v>
      </c>
      <c r="F11259" s="1">
        <v>0.9054494906149884</v>
      </c>
      <c r="G11259" s="1">
        <v>-0.9964526958685688</v>
      </c>
      <c r="H11259" s="1">
        <v>0.4627209537655807</v>
      </c>
      <c r="I11259" s="1">
        <v>0.3702257656046679</v>
      </c>
      <c r="J11259" s="1">
        <v>-0.05115181406245595</v>
      </c>
      <c r="K11259" s="1">
        <v>-0.9551366640634319</v>
      </c>
      <c r="L11259" s="1">
        <v>11257.0</v>
      </c>
      <c r="M11259" s="1">
        <v>2.37838387489318</v>
      </c>
      <c r="N11259" s="1">
        <v>-1.41229021549224</v>
      </c>
      <c r="O11259" s="1">
        <v>1.97102129459381</v>
      </c>
    </row>
    <row r="11260" ht="16.5" customHeight="1">
      <c r="A11260" s="1">
        <v>1.68326458633378E18</v>
      </c>
      <c r="B11260" s="1">
        <v>112.799782714843</v>
      </c>
      <c r="C11260" s="1">
        <v>0.384162068367004</v>
      </c>
      <c r="D11260" s="1">
        <v>-0.783472061157226</v>
      </c>
      <c r="E11260" s="1">
        <v>0.279285907745361</v>
      </c>
      <c r="F11260" s="1">
        <v>0.8525064367273162</v>
      </c>
      <c r="G11260" s="1">
        <v>-0.8517753750239877</v>
      </c>
      <c r="H11260" s="1">
        <v>0.3348547083646585</v>
      </c>
      <c r="I11260" s="1">
        <v>0.2907578898780482</v>
      </c>
      <c r="J11260" s="1">
        <v>-0.1975950334411789</v>
      </c>
      <c r="K11260" s="1">
        <v>-0.8460648298287692</v>
      </c>
      <c r="L11260" s="1">
        <v>11258.0</v>
      </c>
      <c r="M11260" s="1">
        <v>2.35258936882019</v>
      </c>
      <c r="N11260" s="1">
        <v>-1.41695475578308</v>
      </c>
      <c r="O11260" s="1">
        <v>1.95021951198577</v>
      </c>
    </row>
    <row r="11261" ht="16.5" customHeight="1">
      <c r="A11261" s="1">
        <v>1.68326458634379E18</v>
      </c>
      <c r="B11261" s="1">
        <v>112.809792724609</v>
      </c>
      <c r="C11261" s="1">
        <v>0.402146458625793</v>
      </c>
      <c r="D11261" s="1">
        <v>-0.421760559082031</v>
      </c>
      <c r="E11261" s="1">
        <v>0.0710220336914062</v>
      </c>
      <c r="F11261" s="1">
        <v>0.530001191924998</v>
      </c>
      <c r="G11261" s="1">
        <v>-0.4406476633521375</v>
      </c>
      <c r="H11261" s="1">
        <v>0.1299882947661161</v>
      </c>
      <c r="I11261" s="1">
        <v>0.1588712184441255</v>
      </c>
      <c r="J11261" s="1">
        <v>-0.3203432525335575</v>
      </c>
      <c r="K11261" s="1">
        <v>-0.465604997406479</v>
      </c>
      <c r="L11261" s="1">
        <v>11259.0</v>
      </c>
      <c r="M11261" s="1">
        <v>2.32281851768493</v>
      </c>
      <c r="N11261" s="1">
        <v>-1.42165470123291</v>
      </c>
      <c r="O11261" s="1">
        <v>1.92568790912628</v>
      </c>
    </row>
    <row r="11262" ht="16.5" customHeight="1">
      <c r="A11262" s="1">
        <v>1.6832645863538E18</v>
      </c>
      <c r="B11262" s="1">
        <v>112.819802490234</v>
      </c>
      <c r="C11262" s="1">
        <v>0.38366961479187</v>
      </c>
      <c r="D11262" s="1">
        <v>-0.0572023391723632</v>
      </c>
      <c r="E11262" s="1">
        <v>-0.0480504035949707</v>
      </c>
      <c r="F11262" s="1">
        <v>0.1783093311241022</v>
      </c>
      <c r="G11262" s="1">
        <v>-0.05663468631112545</v>
      </c>
      <c r="H11262" s="1">
        <v>0.007665955307826325</v>
      </c>
      <c r="I11262" s="1">
        <v>0.09209582841723499</v>
      </c>
      <c r="J11262" s="1">
        <v>-0.3695970814426117</v>
      </c>
      <c r="K11262" s="1">
        <v>-0.0877478520916647</v>
      </c>
      <c r="L11262" s="1">
        <v>11260.0</v>
      </c>
      <c r="M11262" s="1">
        <v>2.28930330276489</v>
      </c>
      <c r="N11262" s="1">
        <v>-1.4263789653778</v>
      </c>
      <c r="O11262" s="1">
        <v>1.89769232273101</v>
      </c>
    </row>
    <row r="11263" ht="16.5" customHeight="1">
      <c r="A11263" s="1">
        <v>1.68326458636381E18</v>
      </c>
      <c r="B11263" s="1">
        <v>112.829812011718</v>
      </c>
      <c r="C11263" s="1">
        <v>0.377021968364715</v>
      </c>
      <c r="D11263" s="1">
        <v>0.147941589355468</v>
      </c>
      <c r="E11263" s="1">
        <v>-0.0665642023086547</v>
      </c>
      <c r="F11263" s="1">
        <v>-0.02990555464016632</v>
      </c>
      <c r="G11263" s="1">
        <v>0.1454133266433958</v>
      </c>
      <c r="H11263" s="1">
        <v>-0.01338757141588591</v>
      </c>
      <c r="I11263" s="1">
        <v>0.0982707679218296</v>
      </c>
      <c r="J11263" s="1">
        <v>-0.3798220335933756</v>
      </c>
      <c r="K11263" s="1">
        <v>0.1205867048251086</v>
      </c>
      <c r="L11263" s="1">
        <v>11261.0</v>
      </c>
      <c r="M11263" s="1">
        <v>2.25281739234924</v>
      </c>
      <c r="N11263" s="1">
        <v>-1.43101966381073</v>
      </c>
      <c r="O11263" s="1">
        <v>1.86678075790405</v>
      </c>
    </row>
    <row r="11264" ht="16.5" customHeight="1">
      <c r="A11264" s="1">
        <v>1.68326458637382E18</v>
      </c>
      <c r="B11264" s="1">
        <v>112.839822021484</v>
      </c>
      <c r="C11264" s="1">
        <v>0.374874591827392</v>
      </c>
      <c r="D11264" s="1">
        <v>0.195412635803222</v>
      </c>
      <c r="E11264" s="1">
        <v>-0.00723516941070556</v>
      </c>
      <c r="F11264" s="1">
        <v>-0.09197363469943398</v>
      </c>
      <c r="G11264" s="1">
        <v>0.177432027082569</v>
      </c>
      <c r="H11264" s="1">
        <v>0.04340504585503092</v>
      </c>
      <c r="I11264" s="1">
        <v>0.1559117691076152</v>
      </c>
      <c r="J11264" s="1">
        <v>-0.357122522606479</v>
      </c>
      <c r="K11264" s="1">
        <v>0.164086728703949</v>
      </c>
      <c r="L11264" s="1">
        <v>11262.0</v>
      </c>
      <c r="M11264" s="1">
        <v>2.21370863914489</v>
      </c>
      <c r="N11264" s="1">
        <v>-1.43547439575195</v>
      </c>
      <c r="O11264" s="1">
        <v>1.83354651927948</v>
      </c>
    </row>
    <row r="11265" ht="16.5" customHeight="1">
      <c r="A11265" s="1">
        <v>1.68326458638383E18</v>
      </c>
      <c r="B11265" s="1">
        <v>112.849831787109</v>
      </c>
      <c r="C11265" s="1">
        <v>0.286471188068389</v>
      </c>
      <c r="D11265" s="1">
        <v>0.197845458984375</v>
      </c>
      <c r="E11265" s="1">
        <v>0.0710594654083252</v>
      </c>
      <c r="F11265" s="1">
        <v>-0.1309260894980333</v>
      </c>
      <c r="G11265" s="1">
        <v>0.1684811258922684</v>
      </c>
      <c r="H11265" s="1">
        <v>0.1078913653056681</v>
      </c>
      <c r="I11265" s="1">
        <v>0.1942116545582815</v>
      </c>
      <c r="J11265" s="1">
        <v>-0.2460637896549769</v>
      </c>
      <c r="K11265" s="1">
        <v>0.1673094590440121</v>
      </c>
      <c r="L11265" s="1">
        <v>11263.0</v>
      </c>
      <c r="M11265" s="1">
        <v>2.17206931114196</v>
      </c>
      <c r="N11265" s="1">
        <v>-1.43972253799438</v>
      </c>
      <c r="O11265" s="1">
        <v>1.79784476757049</v>
      </c>
    </row>
    <row r="11266" ht="16.5" customHeight="1">
      <c r="A11266" s="1">
        <v>1.68326458639384E18</v>
      </c>
      <c r="B11266" s="1">
        <v>112.859841308593</v>
      </c>
      <c r="C11266" s="1">
        <v>0.184910416603088</v>
      </c>
      <c r="D11266" s="1">
        <v>0.199441909790039</v>
      </c>
      <c r="E11266" s="1">
        <v>0.150189995765686</v>
      </c>
      <c r="F11266" s="1">
        <v>-0.1651375271797861</v>
      </c>
      <c r="G11266" s="1">
        <v>0.1636409408952434</v>
      </c>
      <c r="H11266" s="1">
        <v>0.1723967757317033</v>
      </c>
      <c r="I11266" s="1">
        <v>0.2296808548676613</v>
      </c>
      <c r="J11266" s="1">
        <v>-0.1228952714383148</v>
      </c>
      <c r="K11266" s="1">
        <v>0.1693204689819246</v>
      </c>
      <c r="L11266" s="1">
        <v>11264.0</v>
      </c>
      <c r="M11266" s="1">
        <v>2.12708640098571</v>
      </c>
      <c r="N11266" s="1">
        <v>-1.44382178783416</v>
      </c>
      <c r="O11266" s="1">
        <v>1.75911951065063</v>
      </c>
    </row>
    <row r="11267" ht="16.5" customHeight="1">
      <c r="A11267" s="1">
        <v>1.68326458640385E18</v>
      </c>
      <c r="B11267" s="1">
        <v>112.869851318359</v>
      </c>
      <c r="C11267" s="1">
        <v>0.155463516712188</v>
      </c>
      <c r="D11267" s="1">
        <v>0.182366371154785</v>
      </c>
      <c r="E11267" s="1">
        <v>0.220761656761169</v>
      </c>
      <c r="F11267" s="1">
        <v>-0.1619053775660095</v>
      </c>
      <c r="G11267" s="1">
        <v>0.1457441321476174</v>
      </c>
      <c r="H11267" s="1">
        <v>0.2381794214171659</v>
      </c>
      <c r="I11267" s="1">
        <v>0.2816353194584298</v>
      </c>
      <c r="J11267" s="1">
        <v>-0.07024205323940527</v>
      </c>
      <c r="K11267" s="1">
        <v>0.1480193179021197</v>
      </c>
      <c r="L11267" s="1">
        <v>11265.0</v>
      </c>
      <c r="M11267" s="1">
        <v>2.07864236831665</v>
      </c>
      <c r="N11267" s="1">
        <v>-1.44770371913909</v>
      </c>
      <c r="O11267" s="1">
        <v>1.7169154882431</v>
      </c>
    </row>
    <row r="11268" ht="16.5" customHeight="1">
      <c r="A11268" s="1">
        <v>1.68326458641386E18</v>
      </c>
      <c r="B11268" s="1">
        <v>112.879861083984</v>
      </c>
      <c r="C11268" s="1">
        <v>0.114992916584014</v>
      </c>
      <c r="D11268" s="1">
        <v>0.177766799926757</v>
      </c>
      <c r="E11268" s="1">
        <v>0.324749708175659</v>
      </c>
      <c r="F11268" s="1">
        <v>-0.1692492302748402</v>
      </c>
      <c r="G11268" s="1">
        <v>0.1429554754913835</v>
      </c>
      <c r="H11268" s="1">
        <v>0.3361426117195112</v>
      </c>
      <c r="I11268" s="1">
        <v>0.3631262763509069</v>
      </c>
      <c r="J11268" s="1">
        <v>0.003236175846786831</v>
      </c>
      <c r="K11268" s="1">
        <v>0.1357041996290206</v>
      </c>
      <c r="L11268" s="1">
        <v>11266.0</v>
      </c>
      <c r="M11268" s="1">
        <v>2.02703666687011</v>
      </c>
      <c r="N11268" s="1">
        <v>-1.4512972831726</v>
      </c>
      <c r="O11268" s="1">
        <v>1.67183232307434</v>
      </c>
    </row>
    <row r="11269" ht="16.5" customHeight="1">
      <c r="A11269" s="1">
        <v>1.68326458642387E18</v>
      </c>
      <c r="B11269" s="1">
        <v>112.889870605468</v>
      </c>
      <c r="C11269" s="1">
        <v>0.0758333802223205</v>
      </c>
      <c r="D11269" s="1">
        <v>0.22862434387207</v>
      </c>
      <c r="E11269" s="1">
        <v>0.349329710006713</v>
      </c>
      <c r="F11269" s="1">
        <v>-0.2264092526939573</v>
      </c>
      <c r="G11269" s="1">
        <v>0.2090610109219004</v>
      </c>
      <c r="H11269" s="1">
        <v>0.355768104809807</v>
      </c>
      <c r="I11269" s="1">
        <v>0.378329725532703</v>
      </c>
      <c r="J11269" s="1">
        <v>0.04679697257298255</v>
      </c>
      <c r="K11269" s="1">
        <v>0.186353742874375</v>
      </c>
      <c r="L11269" s="1">
        <v>11267.0</v>
      </c>
      <c r="M11269" s="1">
        <v>1.9736121892929</v>
      </c>
      <c r="N11269" s="1">
        <v>-1.45453536510467</v>
      </c>
      <c r="O11269" s="1">
        <v>1.62487232685089</v>
      </c>
    </row>
    <row r="11270" ht="16.5" customHeight="1">
      <c r="A11270" s="1">
        <v>1.68326458643388E18</v>
      </c>
      <c r="B11270" s="1">
        <v>112.899880615234</v>
      </c>
      <c r="C11270" s="1">
        <v>0.0690674483776092</v>
      </c>
      <c r="D11270" s="1">
        <v>0.264479637145996</v>
      </c>
      <c r="E11270" s="1">
        <v>0.409698843955993</v>
      </c>
      <c r="F11270" s="1">
        <v>-0.2643043965273968</v>
      </c>
      <c r="G11270" s="1">
        <v>0.2613414187835144</v>
      </c>
      <c r="H11270" s="1">
        <v>0.4148849109523938</v>
      </c>
      <c r="I11270" s="1">
        <v>0.4364489010104154</v>
      </c>
      <c r="J11270" s="1">
        <v>0.07217606863091765</v>
      </c>
      <c r="K11270" s="1">
        <v>0.216508420939836</v>
      </c>
      <c r="L11270" s="1">
        <v>11268.0</v>
      </c>
      <c r="M11270" s="1">
        <v>1.92046022415161</v>
      </c>
      <c r="N11270" s="1">
        <v>-1.45730435848236</v>
      </c>
      <c r="O11270" s="1">
        <v>1.57834231853485</v>
      </c>
    </row>
    <row r="11271" ht="16.5" customHeight="1">
      <c r="A11271" s="1">
        <v>1.68326458644389E18</v>
      </c>
      <c r="B11271" s="1">
        <v>112.909890136718</v>
      </c>
      <c r="C11271" s="1">
        <v>-5.36680221557617E-4</v>
      </c>
      <c r="D11271" s="1">
        <v>0.296179771423339</v>
      </c>
      <c r="E11271" s="1">
        <v>0.479942440986633</v>
      </c>
      <c r="F11271" s="1">
        <v>-0.2940478639418184</v>
      </c>
      <c r="G11271" s="1">
        <v>0.3131703213053579</v>
      </c>
      <c r="H11271" s="1">
        <v>0.4769139381315991</v>
      </c>
      <c r="I11271" s="1">
        <v>0.4829987672115549</v>
      </c>
      <c r="J11271" s="1">
        <v>0.1597378275902061</v>
      </c>
      <c r="K11271" s="1">
        <v>0.2434409816475585</v>
      </c>
      <c r="L11271" s="1">
        <v>11269.0</v>
      </c>
      <c r="M11271" s="1">
        <v>1.87054896354675</v>
      </c>
      <c r="N11271" s="1">
        <v>-1.45950984954833</v>
      </c>
      <c r="O11271" s="1">
        <v>1.53475928306579</v>
      </c>
    </row>
    <row r="11272" ht="16.5" customHeight="1">
      <c r="A11272" s="1">
        <v>1.6832645864539E18</v>
      </c>
      <c r="B11272" s="1">
        <v>112.919900146484</v>
      </c>
      <c r="C11272" s="1">
        <v>-0.110626012086868</v>
      </c>
      <c r="D11272" s="1">
        <v>0.349924087524414</v>
      </c>
      <c r="E11272" s="1">
        <v>0.501975655555725</v>
      </c>
      <c r="F11272" s="1">
        <v>-0.3365641872102242</v>
      </c>
      <c r="G11272" s="1">
        <v>0.385470829662287</v>
      </c>
      <c r="H11272" s="1">
        <v>0.4868558238817452</v>
      </c>
      <c r="I11272" s="1">
        <v>0.4745989061904048</v>
      </c>
      <c r="J11272" s="1">
        <v>0.2697950792095202</v>
      </c>
      <c r="K11272" s="1">
        <v>0.2977095846090702</v>
      </c>
      <c r="L11272" s="1">
        <v>11270.0</v>
      </c>
      <c r="M11272" s="1">
        <v>1.82525277137756</v>
      </c>
      <c r="N11272" s="1">
        <v>-1.46115028858184</v>
      </c>
      <c r="O11272" s="1">
        <v>1.4956864118576</v>
      </c>
    </row>
    <row r="11273" ht="16.5" customHeight="1">
      <c r="A11273" s="1">
        <v>1.68326458646391E18</v>
      </c>
      <c r="B11273" s="1">
        <v>112.929909912109</v>
      </c>
      <c r="C11273" s="1">
        <v>-0.240885481238365</v>
      </c>
      <c r="D11273" s="1">
        <v>0.386248588562011</v>
      </c>
      <c r="E11273" s="1">
        <v>0.450562953948974</v>
      </c>
      <c r="F11273" s="1">
        <v>-0.3523913229124725</v>
      </c>
      <c r="G11273" s="1">
        <v>0.4300743096834179</v>
      </c>
      <c r="H11273" s="1">
        <v>0.4218018320081289</v>
      </c>
      <c r="I11273" s="1">
        <v>0.3897950997644694</v>
      </c>
      <c r="J11273" s="1">
        <v>0.3760930116139155</v>
      </c>
      <c r="K11273" s="1">
        <v>0.341810726389929</v>
      </c>
      <c r="L11273" s="1">
        <v>11271.0</v>
      </c>
      <c r="M11273" s="1">
        <v>1.78509533405303</v>
      </c>
      <c r="N11273" s="1">
        <v>-1.46220326423645</v>
      </c>
      <c r="O11273" s="1">
        <v>1.46117973327636</v>
      </c>
    </row>
    <row r="11274" ht="16.5" customHeight="1">
      <c r="A11274" s="1">
        <v>1.68326458647391E18</v>
      </c>
      <c r="B11274" s="1">
        <v>112.939919433593</v>
      </c>
      <c r="C11274" s="1">
        <v>-0.374058187007904</v>
      </c>
      <c r="D11274" s="1">
        <v>0.365712165832519</v>
      </c>
      <c r="E11274" s="1">
        <v>0.340418457984924</v>
      </c>
      <c r="F11274" s="1">
        <v>-0.3053662636737915</v>
      </c>
      <c r="G11274" s="1">
        <v>0.4035965534502878</v>
      </c>
      <c r="H11274" s="1">
        <v>0.2980860481432113</v>
      </c>
      <c r="I11274" s="1">
        <v>0.2435806033630742</v>
      </c>
      <c r="J11274" s="1">
        <v>0.4671536455753072</v>
      </c>
      <c r="K11274" s="1">
        <v>0.3346425542423294</v>
      </c>
      <c r="L11274" s="1">
        <v>11272.0</v>
      </c>
      <c r="M11274" s="1">
        <v>1.75005197525024</v>
      </c>
      <c r="N11274" s="1">
        <v>-1.46272480487823</v>
      </c>
      <c r="O11274" s="1">
        <v>1.43134224414825</v>
      </c>
    </row>
    <row r="11275" ht="16.5" customHeight="1">
      <c r="A11275" s="1">
        <v>1.68326458648392E18</v>
      </c>
      <c r="B11275" s="1">
        <v>112.949929443359</v>
      </c>
      <c r="C11275" s="1">
        <v>-0.455226749181747</v>
      </c>
      <c r="D11275" s="1">
        <v>0.381465911865234</v>
      </c>
      <c r="E11275" s="1">
        <v>0.229773044586181</v>
      </c>
      <c r="F11275" s="1">
        <v>-0.298252384097154</v>
      </c>
      <c r="G11275" s="1">
        <v>0.4056683746884535</v>
      </c>
      <c r="H11275" s="1">
        <v>0.1793766099317866</v>
      </c>
      <c r="I11275" s="1">
        <v>0.117539286047751</v>
      </c>
      <c r="J11275" s="1">
        <v>0.5105156182103174</v>
      </c>
      <c r="K11275" s="1">
        <v>0.362079541091801</v>
      </c>
      <c r="L11275" s="1">
        <v>11273.0</v>
      </c>
      <c r="M11275" s="1">
        <v>1.72056341171264</v>
      </c>
      <c r="N11275" s="1">
        <v>-1.46281993389129</v>
      </c>
      <c r="O11275" s="1">
        <v>1.40649223327636</v>
      </c>
    </row>
    <row r="11276" ht="16.5" customHeight="1">
      <c r="A11276" s="1">
        <v>1.68326458649393E18</v>
      </c>
      <c r="B11276" s="1">
        <v>112.959939208984</v>
      </c>
      <c r="C11276" s="1">
        <v>-0.475387156009674</v>
      </c>
      <c r="D11276" s="1">
        <v>0.428570747375488</v>
      </c>
      <c r="E11276" s="1">
        <v>0.134949445724487</v>
      </c>
      <c r="F11276" s="1">
        <v>-0.3329091473583439</v>
      </c>
      <c r="G11276" s="1">
        <v>0.4364848764142207</v>
      </c>
      <c r="H11276" s="1">
        <v>0.08281821473614853</v>
      </c>
      <c r="I11276" s="1">
        <v>0.02882486546356881</v>
      </c>
      <c r="J11276" s="1">
        <v>0.5022348450029179</v>
      </c>
      <c r="K11276" s="1">
        <v>0.4180986669951884</v>
      </c>
      <c r="L11276" s="1">
        <v>11274.0</v>
      </c>
      <c r="M11276" s="1">
        <v>1.6975872516632</v>
      </c>
      <c r="N11276" s="1">
        <v>-1.46258509159088</v>
      </c>
      <c r="O11276" s="1">
        <v>1.38806915283203</v>
      </c>
    </row>
    <row r="11277" ht="16.5" customHeight="1">
      <c r="A11277" s="1">
        <v>1.68326458650394E18</v>
      </c>
      <c r="B11277" s="1">
        <v>112.969948730468</v>
      </c>
      <c r="C11277" s="1">
        <v>-0.529741704463958</v>
      </c>
      <c r="D11277" s="1">
        <v>0.469729423522949</v>
      </c>
      <c r="E11277" s="1">
        <v>0.0597589015960693</v>
      </c>
      <c r="F11277" s="1">
        <v>-0.3574266731569118</v>
      </c>
      <c r="G11277" s="1">
        <v>0.4611951938106001</v>
      </c>
      <c r="H11277" s="1">
        <v>0.001978111386340653</v>
      </c>
      <c r="I11277" s="1">
        <v>-0.05219731428379796</v>
      </c>
      <c r="J11277" s="1">
        <v>0.5330983425425724</v>
      </c>
      <c r="K11277" s="1">
        <v>0.4668240890813018</v>
      </c>
      <c r="L11277" s="1">
        <v>11275.0</v>
      </c>
      <c r="M11277" s="1">
        <v>1.68075942993164</v>
      </c>
      <c r="N11277" s="1">
        <v>-1.46217417716979</v>
      </c>
      <c r="O11277" s="1">
        <v>1.3756273984909</v>
      </c>
    </row>
    <row r="11278" ht="16.5" customHeight="1">
      <c r="A11278" s="1">
        <v>1.68326458651398E18</v>
      </c>
      <c r="B11278" s="1">
        <v>112.979989013671</v>
      </c>
      <c r="C11278" s="1">
        <v>-0.604401588439941</v>
      </c>
      <c r="D11278" s="1">
        <v>0.483340263366699</v>
      </c>
      <c r="E11278" s="1">
        <v>0.0317331552505493</v>
      </c>
      <c r="F11278" s="1">
        <v>-0.351862304879082</v>
      </c>
      <c r="G11278" s="1">
        <v>0.4665668460785485</v>
      </c>
      <c r="H11278" s="1">
        <v>-0.03422591480635506</v>
      </c>
      <c r="I11278" s="1">
        <v>-0.0968755692149434</v>
      </c>
      <c r="J11278" s="1">
        <v>0.5973355770856466</v>
      </c>
      <c r="K11278" s="1">
        <v>0.4834578192828758</v>
      </c>
      <c r="L11278" s="1">
        <v>11276.0</v>
      </c>
      <c r="M11278" s="1">
        <v>1.66863322257995</v>
      </c>
      <c r="N11278" s="1">
        <v>-1.46176099777221</v>
      </c>
      <c r="O11278" s="1">
        <v>1.36819100379943</v>
      </c>
    </row>
    <row r="11279" ht="16.5" customHeight="1">
      <c r="A11279" s="1">
        <v>1.68326458652399E18</v>
      </c>
      <c r="B11279" s="1">
        <v>112.989999023437</v>
      </c>
      <c r="C11279" s="1">
        <v>-0.688477098941803</v>
      </c>
      <c r="D11279" s="1">
        <v>0.537317276000976</v>
      </c>
      <c r="E11279" s="1">
        <v>0.0577208995819091</v>
      </c>
      <c r="F11279" s="1">
        <v>-0.3835520212234206</v>
      </c>
      <c r="G11279" s="1">
        <v>0.5221533849113675</v>
      </c>
      <c r="H11279" s="1">
        <v>-0.01769616844712576</v>
      </c>
      <c r="I11279" s="1">
        <v>-0.08813385502021107</v>
      </c>
      <c r="J11279" s="1">
        <v>0.6874715035660468</v>
      </c>
      <c r="K11279" s="1">
        <v>0.5344694616116833</v>
      </c>
      <c r="L11279" s="1">
        <v>11277.0</v>
      </c>
      <c r="M11279" s="1">
        <v>1.65916621685028</v>
      </c>
      <c r="N11279" s="1">
        <v>-1.46153712272644</v>
      </c>
      <c r="O11279" s="1">
        <v>1.36335694789886</v>
      </c>
    </row>
    <row r="11280" ht="16.5" customHeight="1">
      <c r="A11280" s="1">
        <v>1.683264586534E18</v>
      </c>
      <c r="B11280" s="1">
        <v>113.000008789062</v>
      </c>
      <c r="C11280" s="1">
        <v>-0.720341086387634</v>
      </c>
      <c r="D11280" s="1">
        <v>0.477349281311035</v>
      </c>
      <c r="E11280" s="1">
        <v>0.117222547531127</v>
      </c>
      <c r="F11280" s="1">
        <v>-0.313209308108067</v>
      </c>
      <c r="G11280" s="1">
        <v>0.4746668225248766</v>
      </c>
      <c r="H11280" s="1">
        <v>0.03807703949374656</v>
      </c>
      <c r="I11280" s="1">
        <v>-0.04384748713871497</v>
      </c>
      <c r="J11280" s="1">
        <v>0.7345657866977865</v>
      </c>
      <c r="K11280" s="1">
        <v>0.4679586388340534</v>
      </c>
      <c r="L11280" s="1">
        <v>11278.0</v>
      </c>
      <c r="M11280" s="1">
        <v>1.64959216117858</v>
      </c>
      <c r="N11280" s="1">
        <v>-1.4616755247116</v>
      </c>
      <c r="O11280" s="1">
        <v>1.35867643356323</v>
      </c>
    </row>
    <row r="11281" ht="16.5" customHeight="1">
      <c r="A11281" s="1">
        <v>1.68326458654401E18</v>
      </c>
      <c r="B11281" s="1">
        <v>113.010018310546</v>
      </c>
      <c r="C11281" s="1">
        <v>-0.678618073463439</v>
      </c>
      <c r="D11281" s="1">
        <v>0.412281990051269</v>
      </c>
      <c r="E11281" s="1">
        <v>0.288087010383605</v>
      </c>
      <c r="F11281" s="1">
        <v>-0.2498625332322011</v>
      </c>
      <c r="G11281" s="1">
        <v>0.4485728282775888</v>
      </c>
      <c r="H11281" s="1">
        <v>0.2129095763353303</v>
      </c>
      <c r="I11281" s="1">
        <v>0.1272963031778282</v>
      </c>
      <c r="J11281" s="1">
        <v>0.7416568785794598</v>
      </c>
      <c r="K11281" s="1">
        <v>0.3837104963119367</v>
      </c>
      <c r="L11281" s="1">
        <v>11279.0</v>
      </c>
      <c r="M11281" s="1">
        <v>1.63856661319732</v>
      </c>
      <c r="N11281" s="1">
        <v>-1.4622995853424</v>
      </c>
      <c r="O11281" s="1">
        <v>1.35278606414794</v>
      </c>
    </row>
    <row r="11282" ht="16.5" customHeight="1">
      <c r="A11282" s="1">
        <v>1.68326458655402E18</v>
      </c>
      <c r="B11282" s="1">
        <v>113.020028320312</v>
      </c>
      <c r="C11282" s="1">
        <v>-0.592439353466033</v>
      </c>
      <c r="D11282" s="1">
        <v>0.30392837524414</v>
      </c>
      <c r="E11282" s="1">
        <v>0.548553824424743</v>
      </c>
      <c r="F11282" s="1">
        <v>-0.1522200080399856</v>
      </c>
      <c r="G11282" s="1">
        <v>0.4035049171621876</v>
      </c>
      <c r="H11282" s="1">
        <v>0.4819034638459222</v>
      </c>
      <c r="I11282" s="1">
        <v>0.3921654518884419</v>
      </c>
      <c r="J11282" s="1">
        <v>0.7276333409877997</v>
      </c>
      <c r="K11282" s="1">
        <v>0.2470305976074825</v>
      </c>
      <c r="L11282" s="1">
        <v>11280.0</v>
      </c>
      <c r="M11282" s="1">
        <v>1.62672126293182</v>
      </c>
      <c r="N11282" s="1">
        <v>-1.4634211063385</v>
      </c>
      <c r="O11282" s="1">
        <v>1.34648871421813</v>
      </c>
    </row>
    <row r="11283" ht="16.5" customHeight="1">
      <c r="A11283" s="1">
        <v>1.68326458656403E18</v>
      </c>
      <c r="B11283" s="1">
        <v>113.030037841796</v>
      </c>
      <c r="C11283" s="1">
        <v>-0.487095475196838</v>
      </c>
      <c r="D11283" s="1">
        <v>0.199170112609863</v>
      </c>
      <c r="E11283" s="1">
        <v>0.824660658836364</v>
      </c>
      <c r="F11283" s="1">
        <v>-0.0634725780603548</v>
      </c>
      <c r="G11283" s="1">
        <v>0.3693152168278059</v>
      </c>
      <c r="H11283" s="1">
        <v>0.7685458856090249</v>
      </c>
      <c r="I11283" s="1">
        <v>0.6780548494543343</v>
      </c>
      <c r="J11283" s="1">
        <v>0.6960015283217382</v>
      </c>
      <c r="K11283" s="1">
        <v>0.1132228496640821</v>
      </c>
      <c r="L11283" s="1">
        <v>11281.0</v>
      </c>
      <c r="M11283" s="1">
        <v>1.61477923393249</v>
      </c>
      <c r="N11283" s="1">
        <v>-1.46488261222839</v>
      </c>
      <c r="O11283" s="1">
        <v>1.34054195880889</v>
      </c>
    </row>
    <row r="11284" ht="16.5" customHeight="1">
      <c r="A11284" s="1">
        <v>1.68326458657404E18</v>
      </c>
      <c r="B11284" s="1">
        <v>113.040047851562</v>
      </c>
      <c r="C11284" s="1">
        <v>-0.398669421672821</v>
      </c>
      <c r="D11284" s="1">
        <v>0.179421424865722</v>
      </c>
      <c r="E11284" s="1">
        <v>1.05879938602447</v>
      </c>
      <c r="F11284" s="1">
        <v>-0.05657035568583622</v>
      </c>
      <c r="G11284" s="1">
        <v>0.4098727003607216</v>
      </c>
      <c r="H11284" s="1">
        <v>1.011517504555251</v>
      </c>
      <c r="I11284" s="1">
        <v>0.9283348611633174</v>
      </c>
      <c r="J11284" s="1">
        <v>0.6674859984873718</v>
      </c>
      <c r="K11284" s="1">
        <v>0.06958685255355851</v>
      </c>
      <c r="L11284" s="1">
        <v>11282.0</v>
      </c>
      <c r="M11284" s="1">
        <v>1.6035634279251</v>
      </c>
      <c r="N11284" s="1">
        <v>-1.46645259857177</v>
      </c>
      <c r="O11284" s="1">
        <v>1.33594703674316</v>
      </c>
    </row>
    <row r="11285" ht="16.5" customHeight="1">
      <c r="A11285" s="1">
        <v>1.68326458658405E18</v>
      </c>
      <c r="B11285" s="1">
        <v>113.050057617187</v>
      </c>
      <c r="C11285" s="1">
        <v>-0.304806858301162</v>
      </c>
      <c r="D11285" s="1">
        <v>0.168237686157226</v>
      </c>
      <c r="E11285" s="1">
        <v>1.1966655254364</v>
      </c>
      <c r="F11285" s="1">
        <v>-0.06316487179049815</v>
      </c>
      <c r="G11285" s="1">
        <v>0.4364644594761082</v>
      </c>
      <c r="H11285" s="1">
        <v>1.159042880126097</v>
      </c>
      <c r="I11285" s="1">
        <v>1.088309279878424</v>
      </c>
      <c r="J11285" s="1">
        <v>0.6056045976300666</v>
      </c>
      <c r="K11285" s="1">
        <v>0.04522757842360847</v>
      </c>
      <c r="L11285" s="1">
        <v>11283.0</v>
      </c>
      <c r="M11285" s="1">
        <v>1.59381580352783</v>
      </c>
      <c r="N11285" s="1">
        <v>-1.46793496608734</v>
      </c>
      <c r="O11285" s="1">
        <v>1.33305966854095</v>
      </c>
    </row>
    <row r="11286" ht="16.5" customHeight="1">
      <c r="A11286" s="1">
        <v>1.68326458659409E18</v>
      </c>
      <c r="B11286" s="1">
        <v>113.06009790039</v>
      </c>
      <c r="C11286" s="1">
        <v>-0.178791731595993</v>
      </c>
      <c r="D11286" s="1">
        <v>0.121525764465332</v>
      </c>
      <c r="E11286" s="1">
        <v>1.23264408111572</v>
      </c>
      <c r="F11286" s="1">
        <v>-0.0465943682635742</v>
      </c>
      <c r="G11286" s="1">
        <v>0.4032464424416842</v>
      </c>
      <c r="H11286" s="1">
        <v>1.208145435913392</v>
      </c>
      <c r="I11286" s="1">
        <v>1.154237573599245</v>
      </c>
      <c r="J11286" s="1">
        <v>0.4835980734920921</v>
      </c>
      <c r="K11286" s="1">
        <v>-0.003865331522727378</v>
      </c>
      <c r="L11286" s="1">
        <v>11284.0</v>
      </c>
      <c r="M11286" s="1">
        <v>1.58599460124969</v>
      </c>
      <c r="N11286" s="1">
        <v>-1.46916961669921</v>
      </c>
      <c r="O11286" s="1">
        <v>1.33252167701721</v>
      </c>
    </row>
    <row r="11287" ht="16.5" customHeight="1">
      <c r="A11287" s="1">
        <v>1.6832645866041E18</v>
      </c>
      <c r="B11287" s="1">
        <v>113.070107421875</v>
      </c>
      <c r="C11287" s="1">
        <v>-0.0444298163056373</v>
      </c>
      <c r="D11287" s="1">
        <v>0.0584650039672851</v>
      </c>
      <c r="E11287" s="1">
        <v>1.19091057777404</v>
      </c>
      <c r="F11287" s="1">
        <v>-0.0184211418011584</v>
      </c>
      <c r="G11287" s="1">
        <v>0.3335383547137219</v>
      </c>
      <c r="H11287" s="1">
        <v>1.180417631413439</v>
      </c>
      <c r="I11287" s="1">
        <v>1.144032207000525</v>
      </c>
      <c r="J11287" s="1">
        <v>0.3332770166538168</v>
      </c>
      <c r="K11287" s="1">
        <v>-0.06145585004943264</v>
      </c>
      <c r="L11287" s="1">
        <v>11285.0</v>
      </c>
      <c r="M11287" s="1">
        <v>1.58036065101623</v>
      </c>
      <c r="N11287" s="1">
        <v>-1.47013711929321</v>
      </c>
      <c r="O11287" s="1">
        <v>1.33418416976928</v>
      </c>
    </row>
    <row r="11288" ht="16.5" customHeight="1">
      <c r="A11288" s="1">
        <v>1.68326458661411E18</v>
      </c>
      <c r="B11288" s="1">
        <v>113.08011743164</v>
      </c>
      <c r="C11288" s="1">
        <v>0.0685463696718216</v>
      </c>
      <c r="D11288" s="1">
        <v>0.0352191925048828</v>
      </c>
      <c r="E11288" s="1">
        <v>1.11587905883789</v>
      </c>
      <c r="F11288" s="1">
        <v>-0.02434216252602308</v>
      </c>
      <c r="G11288" s="1">
        <v>0.2913821615615386</v>
      </c>
      <c r="H11288" s="1">
        <v>1.11714926000499</v>
      </c>
      <c r="I11288" s="1">
        <v>1.098453718856095</v>
      </c>
      <c r="J11288" s="1">
        <v>0.1967087382264082</v>
      </c>
      <c r="K11288" s="1">
        <v>-0.07635666726255086</v>
      </c>
      <c r="L11288" s="1">
        <v>11286.0</v>
      </c>
      <c r="M11288" s="1">
        <v>1.57721960544586</v>
      </c>
      <c r="N11288" s="1">
        <v>-1.47083640098571</v>
      </c>
      <c r="O11288" s="1">
        <v>1.33856773376464</v>
      </c>
    </row>
    <row r="11289" ht="16.5" customHeight="1">
      <c r="A11289" s="1">
        <v>1.68326458662412E18</v>
      </c>
      <c r="B11289" s="1">
        <v>113.090127197265</v>
      </c>
      <c r="C11289" s="1">
        <v>0.213239356875419</v>
      </c>
      <c r="D11289" s="1">
        <v>0.0743885040283203</v>
      </c>
      <c r="E11289" s="1">
        <v>0.994564235210418</v>
      </c>
      <c r="F11289" s="1">
        <v>-0.09775796262816416</v>
      </c>
      <c r="G11289" s="1">
        <v>0.2976105358901151</v>
      </c>
      <c r="H11289" s="1">
        <v>1.01083340420488</v>
      </c>
      <c r="I11289" s="1">
        <v>1.019371296812407</v>
      </c>
      <c r="J11289" s="1">
        <v>0.02053817338748599</v>
      </c>
      <c r="K11289" s="1">
        <v>-0.02495947944785914</v>
      </c>
      <c r="L11289" s="1">
        <v>11287.0</v>
      </c>
      <c r="M11289" s="1">
        <v>1.57709729671478</v>
      </c>
      <c r="N11289" s="1">
        <v>-1.47124338150024</v>
      </c>
      <c r="O11289" s="1">
        <v>1.34623634815216</v>
      </c>
    </row>
    <row r="11290" ht="16.5" customHeight="1">
      <c r="A11290" s="1">
        <v>1.68326458663413E18</v>
      </c>
      <c r="B11290" s="1">
        <v>113.10013671875</v>
      </c>
      <c r="C11290" s="1">
        <v>0.308736592531204</v>
      </c>
      <c r="D11290" s="1">
        <v>0.151905059814453</v>
      </c>
      <c r="E11290" s="1">
        <v>0.890103578567504</v>
      </c>
      <c r="F11290" s="1">
        <v>-0.1945084397236434</v>
      </c>
      <c r="G11290" s="1">
        <v>0.3410720013026214</v>
      </c>
      <c r="H11290" s="1">
        <v>0.9163479371749595</v>
      </c>
      <c r="I11290" s="1">
        <v>0.9467327395929839</v>
      </c>
      <c r="J11290" s="1">
        <v>-0.1023203780851832</v>
      </c>
      <c r="K11290" s="1">
        <v>0.06249418314072444</v>
      </c>
      <c r="L11290" s="1">
        <v>11288.0</v>
      </c>
      <c r="M11290" s="1">
        <v>1.58173763751983</v>
      </c>
      <c r="N11290" s="1">
        <v>-1.47139585018157</v>
      </c>
      <c r="O11290" s="1">
        <v>1.35908114910125</v>
      </c>
    </row>
    <row r="11291" ht="16.5" customHeight="1">
      <c r="A11291" s="1">
        <v>1.68326458664414E18</v>
      </c>
      <c r="B11291" s="1">
        <v>113.110146728515</v>
      </c>
      <c r="C11291" s="1">
        <v>0.308603823184967</v>
      </c>
      <c r="D11291" s="1">
        <v>0.182886123657226</v>
      </c>
      <c r="E11291" s="1">
        <v>0.837049841880798</v>
      </c>
      <c r="F11291" s="1">
        <v>-0.2223451433181069</v>
      </c>
      <c r="G11291" s="1">
        <v>0.3447043850432188</v>
      </c>
      <c r="H11291" s="1">
        <v>0.8635650939369036</v>
      </c>
      <c r="I11291" s="1">
        <v>0.8972708163535649</v>
      </c>
      <c r="J11291" s="1">
        <v>-0.1208347208586735</v>
      </c>
      <c r="K11291" s="1">
        <v>0.09818369119493273</v>
      </c>
      <c r="L11291" s="1">
        <v>11289.0</v>
      </c>
      <c r="M11291" s="1">
        <v>1.5926409959793</v>
      </c>
      <c r="N11291" s="1">
        <v>-1.47129678726196</v>
      </c>
      <c r="O11291" s="1">
        <v>1.37831497192382</v>
      </c>
    </row>
    <row r="11292" ht="16.5" customHeight="1">
      <c r="A11292" s="1">
        <v>1.68326458665415E18</v>
      </c>
      <c r="B11292" s="1">
        <v>113.12015625</v>
      </c>
      <c r="C11292" s="1">
        <v>0.298070639371871</v>
      </c>
      <c r="D11292" s="1">
        <v>0.161524772644042</v>
      </c>
      <c r="E11292" s="1">
        <v>0.811768293380737</v>
      </c>
      <c r="F11292" s="1">
        <v>-0.1950547057615561</v>
      </c>
      <c r="G11292" s="1">
        <v>0.2982051481395206</v>
      </c>
      <c r="H11292" s="1">
        <v>0.8374493457518517</v>
      </c>
      <c r="I11292" s="1">
        <v>0.8673891340646461</v>
      </c>
      <c r="J11292" s="1">
        <v>-0.1239096671863037</v>
      </c>
      <c r="K11292" s="1">
        <v>0.07865477136658246</v>
      </c>
      <c r="L11292" s="1">
        <v>11290.0</v>
      </c>
      <c r="M11292" s="1">
        <v>1.60993647575378</v>
      </c>
      <c r="N11292" s="1">
        <v>-1.47089326381683</v>
      </c>
      <c r="O11292" s="1">
        <v>1.40414345264434</v>
      </c>
    </row>
    <row r="11293" ht="16.5" customHeight="1">
      <c r="A11293" s="1">
        <v>1.68326458666416E18</v>
      </c>
      <c r="B11293" s="1">
        <v>113.130166259765</v>
      </c>
      <c r="C11293" s="1">
        <v>0.310080140829086</v>
      </c>
      <c r="D11293" s="1">
        <v>0.0772686004638671</v>
      </c>
      <c r="E11293" s="1">
        <v>0.781926691532135</v>
      </c>
      <c r="F11293" s="1">
        <v>-0.1075831555906377</v>
      </c>
      <c r="G11293" s="1">
        <v>0.1857160252288162</v>
      </c>
      <c r="H11293" s="1">
        <v>0.8091246156090937</v>
      </c>
      <c r="I11293" s="1">
        <v>0.8312229899385885</v>
      </c>
      <c r="J11293" s="1">
        <v>-0.1502859207612545</v>
      </c>
      <c r="K11293" s="1">
        <v>-0.003463850916326331</v>
      </c>
      <c r="L11293" s="1">
        <v>11291.0</v>
      </c>
      <c r="M11293" s="1">
        <v>1.63278257846832</v>
      </c>
      <c r="N11293" s="1">
        <v>-1.47015368938446</v>
      </c>
      <c r="O11293" s="1">
        <v>1.43548023700714</v>
      </c>
    </row>
    <row r="11294" ht="16.5" customHeight="1">
      <c r="A11294" s="1">
        <v>1.68326458667417E18</v>
      </c>
      <c r="B11294" s="1">
        <v>113.14017602539</v>
      </c>
      <c r="C11294" s="1">
        <v>0.288521587848663</v>
      </c>
      <c r="D11294" s="1">
        <v>-0.00408458709716796</v>
      </c>
      <c r="E11294" s="1">
        <v>0.737436175346374</v>
      </c>
      <c r="F11294" s="1">
        <v>-0.01708705975724765</v>
      </c>
      <c r="G11294" s="1">
        <v>0.07199169992115166</v>
      </c>
      <c r="H11294" s="1">
        <v>0.7629163525626752</v>
      </c>
      <c r="I11294" s="1">
        <v>0.7741759161132857</v>
      </c>
      <c r="J11294" s="1">
        <v>-0.1453483332250327</v>
      </c>
      <c r="K11294" s="1">
        <v>-0.08123445506633846</v>
      </c>
      <c r="L11294" s="1">
        <v>11292.0</v>
      </c>
      <c r="M11294" s="1">
        <v>1.65983808040618</v>
      </c>
      <c r="N11294" s="1">
        <v>-1.46910381317138</v>
      </c>
      <c r="O11294" s="1">
        <v>1.47093939781188</v>
      </c>
    </row>
    <row r="11295" ht="16.5" customHeight="1">
      <c r="A11295" s="1">
        <v>1.68326458668418E18</v>
      </c>
      <c r="B11295" s="1">
        <v>113.150185546875</v>
      </c>
      <c r="C11295" s="1">
        <v>0.298950046300888</v>
      </c>
      <c r="D11295" s="1">
        <v>-0.00487613677978515</v>
      </c>
      <c r="E11295" s="1">
        <v>0.678573966026306</v>
      </c>
      <c r="F11295" s="1">
        <v>-0.00930001833618686</v>
      </c>
      <c r="G11295" s="1">
        <v>0.0390752103804737</v>
      </c>
      <c r="H11295" s="1">
        <v>0.7057373619513898</v>
      </c>
      <c r="I11295" s="1">
        <v>0.7170062532640904</v>
      </c>
      <c r="J11295" s="1">
        <v>-0.1723415030653335</v>
      </c>
      <c r="K11295" s="1">
        <v>-0.0778330273412561</v>
      </c>
      <c r="L11295" s="1">
        <v>11293.0</v>
      </c>
      <c r="M11295" s="1">
        <v>1.68926799297332</v>
      </c>
      <c r="N11295" s="1">
        <v>-1.46769845485687</v>
      </c>
      <c r="O11295" s="1">
        <v>1.50849223136901</v>
      </c>
    </row>
    <row r="11296" ht="16.5" customHeight="1">
      <c r="A11296" s="1">
        <v>1.68326458669419E18</v>
      </c>
      <c r="B11296" s="1">
        <v>113.16019555664</v>
      </c>
      <c r="C11296" s="1">
        <v>0.260903477668762</v>
      </c>
      <c r="D11296" s="1">
        <v>0.080789566040039</v>
      </c>
      <c r="E11296" s="1">
        <v>0.534681677818298</v>
      </c>
      <c r="F11296" s="1">
        <v>-0.08576626936357043</v>
      </c>
      <c r="G11296" s="1">
        <v>0.09450871470588887</v>
      </c>
      <c r="H11296" s="1">
        <v>0.5590767000894487</v>
      </c>
      <c r="I11296" s="1">
        <v>0.5769359990030214</v>
      </c>
      <c r="J11296" s="1">
        <v>-0.1648949504627125</v>
      </c>
      <c r="K11296" s="1">
        <v>0.02089420323924634</v>
      </c>
      <c r="L11296" s="1">
        <v>11294.0</v>
      </c>
      <c r="M11296" s="1">
        <v>1.71911227703094</v>
      </c>
      <c r="N11296" s="1">
        <v>-1.46581995487213</v>
      </c>
      <c r="O11296" s="1">
        <v>1.54621124267578</v>
      </c>
    </row>
    <row r="11297" ht="16.5" customHeight="1">
      <c r="A11297" s="1">
        <v>1.6832645867042E18</v>
      </c>
      <c r="B11297" s="1">
        <v>113.170205322265</v>
      </c>
      <c r="C11297" s="1">
        <v>0.228647604584693</v>
      </c>
      <c r="D11297" s="1">
        <v>0.161964416503906</v>
      </c>
      <c r="E11297" s="1">
        <v>0.308307170867919</v>
      </c>
      <c r="F11297" s="1">
        <v>-0.1594309513263365</v>
      </c>
      <c r="G11297" s="1">
        <v>0.1576576293052185</v>
      </c>
      <c r="H11297" s="1">
        <v>0.3310315041035525</v>
      </c>
      <c r="I11297" s="1">
        <v>0.3571448040630807</v>
      </c>
      <c r="J11297" s="1">
        <v>-0.1749128542724382</v>
      </c>
      <c r="K11297" s="1">
        <v>0.1241717286388605</v>
      </c>
      <c r="L11297" s="1">
        <v>11295.0</v>
      </c>
      <c r="M11297" s="1">
        <v>1.74931752681732</v>
      </c>
      <c r="N11297" s="1">
        <v>-1.46344172954559</v>
      </c>
      <c r="O11297" s="1">
        <v>1.58376574516296</v>
      </c>
    </row>
    <row r="11298" ht="16.5" customHeight="1">
      <c r="A11298" s="1">
        <v>1.68326458671421E18</v>
      </c>
      <c r="B11298" s="1">
        <v>113.18021484375</v>
      </c>
      <c r="C11298" s="1">
        <v>0.28412440419197</v>
      </c>
      <c r="D11298" s="1">
        <v>0.199162483215332</v>
      </c>
      <c r="E11298" s="1">
        <v>-0.0283107757568359</v>
      </c>
      <c r="F11298" s="1">
        <v>-0.1841382005986424</v>
      </c>
      <c r="G11298" s="1">
        <v>0.1987364651356241</v>
      </c>
      <c r="H11298" s="1">
        <v>0.003091180231578066</v>
      </c>
      <c r="I11298" s="1">
        <v>0.03865224708346886</v>
      </c>
      <c r="J11298" s="1">
        <v>-0.2861475721301365</v>
      </c>
      <c r="K11298" s="1">
        <v>0.1944722011267067</v>
      </c>
      <c r="L11298" s="1">
        <v>11296.0</v>
      </c>
      <c r="M11298" s="1">
        <v>1.78133249282836</v>
      </c>
      <c r="N11298" s="1">
        <v>-1.4606556892395</v>
      </c>
      <c r="O11298" s="1">
        <v>1.62250864505767</v>
      </c>
    </row>
    <row r="11299" ht="16.5" customHeight="1">
      <c r="A11299" s="1">
        <v>1.68326458672422E18</v>
      </c>
      <c r="B11299" s="1">
        <v>113.190224853515</v>
      </c>
      <c r="C11299" s="1">
        <v>0.291370689868927</v>
      </c>
      <c r="D11299" s="1">
        <v>0.173123359680175</v>
      </c>
      <c r="E11299" s="1">
        <v>-0.354341268539428</v>
      </c>
      <c r="F11299" s="1">
        <v>-0.1427910469809462</v>
      </c>
      <c r="G11299" s="1">
        <v>0.2011279372549095</v>
      </c>
      <c r="H11299" s="1">
        <v>-0.3192051560897525</v>
      </c>
      <c r="I11299" s="1">
        <v>-0.2846978081844241</v>
      </c>
      <c r="J11299" s="1">
        <v>-0.3437970243062746</v>
      </c>
      <c r="K11299" s="1">
        <v>0.2029213684593973</v>
      </c>
      <c r="L11299" s="1">
        <v>11297.0</v>
      </c>
      <c r="M11299" s="1">
        <v>1.81356418132781</v>
      </c>
      <c r="N11299" s="1">
        <v>-1.45773148536682</v>
      </c>
      <c r="O11299" s="1">
        <v>1.66084778308868</v>
      </c>
    </row>
    <row r="11300" ht="16.5" customHeight="1">
      <c r="A11300" s="1">
        <v>1.68326458673423E18</v>
      </c>
      <c r="B11300" s="1">
        <v>113.20023461914</v>
      </c>
      <c r="C11300" s="1">
        <v>0.319069385528564</v>
      </c>
      <c r="D11300" s="1">
        <v>0.0944175720214843</v>
      </c>
      <c r="E11300" s="1">
        <v>-0.667335987091064</v>
      </c>
      <c r="F11300" s="1">
        <v>-0.04418595433250684</v>
      </c>
      <c r="G11300" s="1">
        <v>0.1722807882493348</v>
      </c>
      <c r="H11300" s="1">
        <v>-0.6259916583434009</v>
      </c>
      <c r="I11300" s="1">
        <v>-0.5988288926055978</v>
      </c>
      <c r="J11300" s="1">
        <v>-0.4152876245297488</v>
      </c>
      <c r="K11300" s="1">
        <v>0.1581058688886148</v>
      </c>
      <c r="L11300" s="1">
        <v>11298.0</v>
      </c>
      <c r="M11300" s="1">
        <v>1.84382951259613</v>
      </c>
      <c r="N11300" s="1">
        <v>-1.45497286319732</v>
      </c>
      <c r="O11300" s="1">
        <v>1.696706533432</v>
      </c>
    </row>
    <row r="11301" ht="16.5" customHeight="1">
      <c r="A11301" s="1">
        <v>1.68326458674424E18</v>
      </c>
      <c r="B11301" s="1">
        <v>113.210244140625</v>
      </c>
      <c r="C11301" s="1">
        <v>0.412565350532531</v>
      </c>
      <c r="D11301" s="1">
        <v>0.0739583969116211</v>
      </c>
      <c r="E11301" s="1">
        <v>-0.960861802101135</v>
      </c>
      <c r="F11301" s="1">
        <v>0.00982778559561674</v>
      </c>
      <c r="G11301" s="1">
        <v>0.2164820253043549</v>
      </c>
      <c r="H11301" s="1">
        <v>-0.9055199123612208</v>
      </c>
      <c r="I11301" s="1">
        <v>-0.8787660725408698</v>
      </c>
      <c r="J11301" s="1">
        <v>-0.5465764943110347</v>
      </c>
      <c r="K11301" s="1">
        <v>0.1672115151393863</v>
      </c>
      <c r="L11301" s="1">
        <v>11299.0</v>
      </c>
      <c r="M11301" s="1">
        <v>1.87180185317993</v>
      </c>
      <c r="N11301" s="1">
        <v>-1.45262360572814</v>
      </c>
      <c r="O11301" s="1">
        <v>1.72989237308502</v>
      </c>
    </row>
    <row r="11302" ht="16.5" customHeight="1">
      <c r="A11302" s="1">
        <v>1.68326458675425E18</v>
      </c>
      <c r="B11302" s="1">
        <v>113.22025415039</v>
      </c>
      <c r="C11302" s="1">
        <v>0.494428157806396</v>
      </c>
      <c r="D11302" s="1">
        <v>0.17707347869873</v>
      </c>
      <c r="E11302" s="1">
        <v>-1.1856585741043</v>
      </c>
      <c r="F11302" s="1">
        <v>-0.05441726040292356</v>
      </c>
      <c r="G11302" s="1">
        <v>0.3849674413484433</v>
      </c>
      <c r="H11302" s="1">
        <v>-1.117964433501219</v>
      </c>
      <c r="I11302" s="1">
        <v>-1.079534854629119</v>
      </c>
      <c r="J11302" s="1">
        <v>-0.6568169806641783</v>
      </c>
      <c r="K11302" s="1">
        <v>0.2911984352766332</v>
      </c>
      <c r="L11302" s="1">
        <v>11300.0</v>
      </c>
      <c r="M11302" s="1">
        <v>1.89754796028137</v>
      </c>
      <c r="N11302" s="1">
        <v>-1.45083022117614</v>
      </c>
      <c r="O11302" s="1">
        <v>1.76074278354644</v>
      </c>
    </row>
    <row r="11303" ht="16.5" customHeight="1">
      <c r="A11303" s="1">
        <v>1.68326458676426E18</v>
      </c>
      <c r="B11303" s="1">
        <v>113.230263916015</v>
      </c>
      <c r="C11303" s="1">
        <v>0.532588601112365</v>
      </c>
      <c r="D11303" s="1">
        <v>0.411788940429687</v>
      </c>
      <c r="E11303" s="1">
        <v>-1.28229510784149</v>
      </c>
      <c r="F11303" s="1">
        <v>-0.2532667405622366</v>
      </c>
      <c r="G11303" s="1">
        <v>0.6647396863411996</v>
      </c>
      <c r="H11303" s="1">
        <v>-1.208528143058462</v>
      </c>
      <c r="I11303" s="1">
        <v>-1.145264157585077</v>
      </c>
      <c r="J11303" s="1">
        <v>-0.7089990440690471</v>
      </c>
      <c r="K11303" s="1">
        <v>0.5321575754861371</v>
      </c>
      <c r="L11303" s="1">
        <v>11301.0</v>
      </c>
      <c r="M11303" s="1">
        <v>1.92185831069946</v>
      </c>
      <c r="N11303" s="1">
        <v>-1.44964230060577</v>
      </c>
      <c r="O11303" s="1">
        <v>1.79000651836395</v>
      </c>
    </row>
    <row r="11304" ht="16.5" customHeight="1">
      <c r="A11304" s="1">
        <v>1.68326458677427E18</v>
      </c>
      <c r="B11304" s="1">
        <v>113.2402734375</v>
      </c>
      <c r="C11304" s="1">
        <v>0.493800580501556</v>
      </c>
      <c r="D11304" s="1">
        <v>0.504345893859863</v>
      </c>
      <c r="E11304" s="1">
        <v>-1.0821521282196</v>
      </c>
      <c r="F11304" s="1">
        <v>-0.3366654589350556</v>
      </c>
      <c r="G11304" s="1">
        <v>0.7374855770594574</v>
      </c>
      <c r="H11304" s="1">
        <v>-1.014183930316584</v>
      </c>
      <c r="I11304" s="1">
        <v>-0.9455539262778928</v>
      </c>
      <c r="J11304" s="1">
        <v>-0.6434510531458545</v>
      </c>
      <c r="K11304" s="1">
        <v>0.6009619966828137</v>
      </c>
      <c r="L11304" s="1">
        <v>11302.0</v>
      </c>
      <c r="M11304" s="1">
        <v>1.9454151391983</v>
      </c>
      <c r="N11304" s="1">
        <v>-1.44906902313232</v>
      </c>
      <c r="O11304" s="1">
        <v>1.81835734844207</v>
      </c>
    </row>
    <row r="11305" ht="16.5" customHeight="1">
      <c r="A11305" s="1">
        <v>1.68326458678428E18</v>
      </c>
      <c r="B11305" s="1">
        <v>113.250283447265</v>
      </c>
      <c r="C11305" s="1">
        <v>0.460562586784362</v>
      </c>
      <c r="D11305" s="1">
        <v>0.292827606201171</v>
      </c>
      <c r="E11305" s="1">
        <v>-0.581154227256774</v>
      </c>
      <c r="F11305" s="1">
        <v>-0.1384391674429035</v>
      </c>
      <c r="G11305" s="1">
        <v>0.4233408314208394</v>
      </c>
      <c r="H11305" s="1">
        <v>-0.5209271365171282</v>
      </c>
      <c r="I11305" s="1">
        <v>-0.4837890918527906</v>
      </c>
      <c r="J11305" s="1">
        <v>-0.5384698579408548</v>
      </c>
      <c r="K11305" s="1">
        <v>0.3340725615083038</v>
      </c>
      <c r="L11305" s="1">
        <v>11303.0</v>
      </c>
      <c r="M11305" s="1">
        <v>1.96837270259857</v>
      </c>
      <c r="N11305" s="1">
        <v>-1.44906508922576</v>
      </c>
      <c r="O11305" s="1">
        <v>1.84593856334686</v>
      </c>
    </row>
    <row r="11306" ht="16.5" customHeight="1">
      <c r="A11306" s="1">
        <v>1.68326458679429E18</v>
      </c>
      <c r="B11306" s="1">
        <v>113.26029321289</v>
      </c>
      <c r="C11306" s="1">
        <v>0.46405416727066</v>
      </c>
      <c r="D11306" s="1">
        <v>-0.141788482666015</v>
      </c>
      <c r="E11306" s="1">
        <v>-0.109566211700439</v>
      </c>
      <c r="F11306" s="1">
        <v>0.2766299230859862</v>
      </c>
      <c r="G11306" s="1">
        <v>-0.1196626171744471</v>
      </c>
      <c r="H11306" s="1">
        <v>-0.05258504120827105</v>
      </c>
      <c r="I11306" s="1">
        <v>-0.07117030118969737</v>
      </c>
      <c r="J11306" s="1">
        <v>-0.4684140638084214</v>
      </c>
      <c r="K11306" s="1">
        <v>-0.1515850738374447</v>
      </c>
      <c r="L11306" s="1">
        <v>11304.0</v>
      </c>
      <c r="M11306" s="1">
        <v>1.99156963825225</v>
      </c>
      <c r="N11306" s="1">
        <v>-1.44944512844085</v>
      </c>
      <c r="O11306" s="1">
        <v>1.87353897094726</v>
      </c>
    </row>
    <row r="11307" ht="16.5" customHeight="1">
      <c r="A11307" s="1">
        <v>1.6832645868043E18</v>
      </c>
      <c r="B11307" s="1">
        <v>113.270302734375</v>
      </c>
      <c r="C11307" s="1">
        <v>0.47031158208847</v>
      </c>
      <c r="D11307" s="1">
        <v>-0.524035453796386</v>
      </c>
      <c r="E11307" s="1">
        <v>0.309808254241943</v>
      </c>
      <c r="F11307" s="1">
        <v>0.6350671551871457</v>
      </c>
      <c r="G11307" s="1">
        <v>-0.6138770541898603</v>
      </c>
      <c r="H11307" s="1">
        <v>0.3642407385577985</v>
      </c>
      <c r="I11307" s="1">
        <v>0.2980870975878153</v>
      </c>
      <c r="J11307" s="1">
        <v>-0.4104930650594475</v>
      </c>
      <c r="K11307" s="1">
        <v>-0.5782965315946228</v>
      </c>
      <c r="L11307" s="1">
        <v>11305.0</v>
      </c>
      <c r="M11307" s="1">
        <v>2.01497983932495</v>
      </c>
      <c r="N11307" s="1">
        <v>-1.44996225833892</v>
      </c>
      <c r="O11307" s="1">
        <v>1.90129828453063</v>
      </c>
    </row>
    <row r="11308" ht="16.5" customHeight="1">
      <c r="A11308" s="1">
        <v>1.68326458681431E18</v>
      </c>
      <c r="B11308" s="1">
        <v>113.28031274414</v>
      </c>
      <c r="C11308" s="1">
        <v>0.523930251598358</v>
      </c>
      <c r="D11308" s="1">
        <v>-0.779786109924316</v>
      </c>
      <c r="E11308" s="1">
        <v>0.666880965232849</v>
      </c>
      <c r="F11308" s="1">
        <v>0.8845721802837202</v>
      </c>
      <c r="G11308" s="1">
        <v>-0.984451332969561</v>
      </c>
      <c r="H11308" s="1">
        <v>0.7249664287963326</v>
      </c>
      <c r="I11308" s="1">
        <v>0.6266915072791327</v>
      </c>
      <c r="J11308" s="1">
        <v>-0.4131864064473756</v>
      </c>
      <c r="K11308" s="1">
        <v>-0.8739761616664021</v>
      </c>
      <c r="L11308" s="1">
        <v>11306.0</v>
      </c>
      <c r="M11308" s="1">
        <v>2.03819465637207</v>
      </c>
      <c r="N11308" s="1">
        <v>-1.45043194293975</v>
      </c>
      <c r="O11308" s="1">
        <v>1.9289801120758</v>
      </c>
    </row>
    <row r="11309" ht="16.5" customHeight="1">
      <c r="A11309" s="1">
        <v>1.68326458682432E18</v>
      </c>
      <c r="B11309" s="1">
        <v>113.290322265625</v>
      </c>
      <c r="C11309" s="1">
        <v>0.547065496444702</v>
      </c>
      <c r="D11309" s="1">
        <v>-0.985605239868164</v>
      </c>
      <c r="E11309" s="1">
        <v>0.917138576507568</v>
      </c>
      <c r="F11309" s="1">
        <v>1.076151894525761</v>
      </c>
      <c r="G11309" s="1">
        <v>-1.280011993394787</v>
      </c>
      <c r="H11309" s="1">
        <v>0.9760906255303712</v>
      </c>
      <c r="I11309" s="1">
        <v>0.8526325179263875</v>
      </c>
      <c r="J11309" s="1">
        <v>-0.4011039635288393</v>
      </c>
      <c r="K11309" s="1">
        <v>-1.106334025656386</v>
      </c>
      <c r="L11309" s="1">
        <v>11307.0</v>
      </c>
      <c r="M11309" s="1">
        <v>2.06031990051269</v>
      </c>
      <c r="N11309" s="1">
        <v>-1.45066452026367</v>
      </c>
      <c r="O11309" s="1">
        <v>1.95574927330017</v>
      </c>
    </row>
    <row r="11310" ht="16.5" customHeight="1">
      <c r="A11310" s="1">
        <v>1.68326458683433E18</v>
      </c>
      <c r="B11310" s="1">
        <v>113.30033227539</v>
      </c>
      <c r="C11310" s="1">
        <v>0.592736899852752</v>
      </c>
      <c r="D11310" s="1">
        <v>-0.951556205749511</v>
      </c>
      <c r="E11310" s="1">
        <v>1.02797651290893</v>
      </c>
      <c r="F11310" s="1">
        <v>1.058077342140144</v>
      </c>
      <c r="G11310" s="1">
        <v>-1.307980113303991</v>
      </c>
      <c r="H11310" s="1">
        <v>1.091694022395023</v>
      </c>
      <c r="I11310" s="1">
        <v>0.9692183726196081</v>
      </c>
      <c r="J11310" s="1">
        <v>-0.4385854328664208</v>
      </c>
      <c r="K11310" s="1">
        <v>-1.087101798609965</v>
      </c>
      <c r="L11310" s="1">
        <v>11308.0</v>
      </c>
      <c r="M11310" s="1">
        <v>2.08062505722045</v>
      </c>
      <c r="N11310" s="1">
        <v>-1.45046913623809</v>
      </c>
      <c r="O11310" s="1">
        <v>1.98100328445434</v>
      </c>
    </row>
    <row r="11311" ht="16.5" customHeight="1">
      <c r="A11311" s="1">
        <v>1.68326458684434E18</v>
      </c>
      <c r="B11311" s="1">
        <v>113.310342041015</v>
      </c>
      <c r="C11311" s="1">
        <v>0.68177443742752</v>
      </c>
      <c r="D11311" s="1">
        <v>-0.684058189392089</v>
      </c>
      <c r="E11311" s="1">
        <v>1.01618099212646</v>
      </c>
      <c r="F11311" s="1">
        <v>0.8535545095520435</v>
      </c>
      <c r="G11311" s="1">
        <v>-1.079210745869219</v>
      </c>
      <c r="H11311" s="1">
        <v>1.091079148575202</v>
      </c>
      <c r="I11311" s="1">
        <v>0.9927702305353661</v>
      </c>
      <c r="J11311" s="1">
        <v>-0.5446227146065595</v>
      </c>
      <c r="K11311" s="1">
        <v>-0.8265404438247539</v>
      </c>
      <c r="L11311" s="1">
        <v>11309.0</v>
      </c>
      <c r="M11311" s="1">
        <v>2.0987377166748</v>
      </c>
      <c r="N11311" s="1">
        <v>-1.44973409175872</v>
      </c>
      <c r="O11311" s="1">
        <v>2.00446677207946</v>
      </c>
    </row>
    <row r="11312" ht="16.5" customHeight="1">
      <c r="A11312" s="1">
        <v>1.68326458685438E18</v>
      </c>
      <c r="B11312" s="1">
        <v>113.320382324218</v>
      </c>
      <c r="C11312" s="1">
        <v>0.673801064491272</v>
      </c>
      <c r="D11312" s="1">
        <v>-0.367630958557128</v>
      </c>
      <c r="E11312" s="1">
        <v>0.818010449409484</v>
      </c>
      <c r="F11312" s="1">
        <v>0.5801045124136391</v>
      </c>
      <c r="G11312" s="1">
        <v>-0.7229246370797374</v>
      </c>
      <c r="H11312" s="1">
        <v>0.8941473034002417</v>
      </c>
      <c r="I11312" s="1">
        <v>0.826957521021545</v>
      </c>
      <c r="J11312" s="1">
        <v>-0.5757709996612871</v>
      </c>
      <c r="K11312" s="1">
        <v>-0.4928798111054491</v>
      </c>
      <c r="L11312" s="1">
        <v>11310.0</v>
      </c>
      <c r="M11312" s="1">
        <v>2.11384487152099</v>
      </c>
      <c r="N11312" s="1">
        <v>-1.44841504096984</v>
      </c>
      <c r="O11312" s="1">
        <v>2.0254099369049</v>
      </c>
    </row>
    <row r="11313" ht="16.5" customHeight="1">
      <c r="A11313" s="1">
        <v>1.68326458686439E18</v>
      </c>
      <c r="B11313" s="1">
        <v>113.330391845703</v>
      </c>
      <c r="C11313" s="1">
        <v>0.67496109008789</v>
      </c>
      <c r="D11313" s="1">
        <v>-0.0561065673828125</v>
      </c>
      <c r="E11313" s="1">
        <v>0.417266368865966</v>
      </c>
      <c r="F11313" s="1">
        <v>0.3310220949703261</v>
      </c>
      <c r="G11313" s="1">
        <v>-0.2763170387919598</v>
      </c>
      <c r="H11313" s="1">
        <v>0.4977278362791275</v>
      </c>
      <c r="I11313" s="1">
        <v>0.4603356891540082</v>
      </c>
      <c r="J11313" s="1">
        <v>-0.6326680330630519</v>
      </c>
      <c r="K11313" s="1">
        <v>-0.1437144375535713</v>
      </c>
      <c r="L11313" s="1">
        <v>11311.0</v>
      </c>
      <c r="M11313" s="1">
        <v>2.12531065940856</v>
      </c>
      <c r="N11313" s="1">
        <v>-1.44649791717529</v>
      </c>
      <c r="O11313" s="1">
        <v>2.04290151596069</v>
      </c>
    </row>
    <row r="11314" ht="16.5" customHeight="1">
      <c r="A11314" s="1">
        <v>1.6832645868744E18</v>
      </c>
      <c r="B11314" s="1">
        <v>113.340401855468</v>
      </c>
      <c r="C11314" s="1">
        <v>0.719053268432617</v>
      </c>
      <c r="D11314" s="1">
        <v>0.223093032836914</v>
      </c>
      <c r="E11314" s="1">
        <v>-0.0370362997055053</v>
      </c>
      <c r="F11314" s="1">
        <v>0.1392864772064857</v>
      </c>
      <c r="G11314" s="1">
        <v>0.1716934893278182</v>
      </c>
      <c r="H11314" s="1">
        <v>0.05421102333001734</v>
      </c>
      <c r="I11314" s="1">
        <v>0.04009176061559874</v>
      </c>
      <c r="J11314" s="1">
        <v>-0.7316826567124936</v>
      </c>
      <c r="K11314" s="1">
        <v>0.1766718015260263</v>
      </c>
      <c r="L11314" s="1">
        <v>11312.0</v>
      </c>
      <c r="M11314" s="1">
        <v>2.13440942764282</v>
      </c>
      <c r="N11314" s="1">
        <v>-1.44397103786468</v>
      </c>
      <c r="O11314" s="1">
        <v>2.05840945243835</v>
      </c>
    </row>
    <row r="11315" ht="16.5" customHeight="1">
      <c r="A11315" s="1">
        <v>1.68326458688441E18</v>
      </c>
      <c r="B11315" s="1">
        <v>113.350411621093</v>
      </c>
      <c r="C11315" s="1">
        <v>0.706545829772949</v>
      </c>
      <c r="D11315" s="1">
        <v>0.4306001663208</v>
      </c>
      <c r="E11315" s="1">
        <v>-0.408553957939147</v>
      </c>
      <c r="F11315" s="1">
        <v>-0.01450532408059747</v>
      </c>
      <c r="G11315" s="1">
        <v>0.5283975779228349</v>
      </c>
      <c r="H11315" s="1">
        <v>-0.3135906432048888</v>
      </c>
      <c r="I11315" s="1">
        <v>-0.3101614194716003</v>
      </c>
      <c r="J11315" s="1">
        <v>-0.7597901216930202</v>
      </c>
      <c r="K11315" s="1">
        <v>0.4219700766087167</v>
      </c>
      <c r="L11315" s="1">
        <v>11313.0</v>
      </c>
      <c r="M11315" s="1">
        <v>2.14239740371704</v>
      </c>
      <c r="N11315" s="1">
        <v>-1.44089794158935</v>
      </c>
      <c r="O11315" s="1">
        <v>2.07324838638305</v>
      </c>
    </row>
    <row r="11316" ht="16.5" customHeight="1">
      <c r="A11316" s="1">
        <v>1.68326458689442E18</v>
      </c>
      <c r="B11316" s="1">
        <v>113.360421142578</v>
      </c>
      <c r="C11316" s="1">
        <v>0.637520194053649</v>
      </c>
      <c r="D11316" s="1">
        <v>0.589202880859375</v>
      </c>
      <c r="E11316" s="1">
        <v>-0.686791658401489</v>
      </c>
      <c r="F11316" s="1">
        <v>-0.1544430779413965</v>
      </c>
      <c r="G11316" s="1">
        <v>0.806808517604295</v>
      </c>
      <c r="H11316" s="1">
        <v>-0.5959001203866753</v>
      </c>
      <c r="I11316" s="1">
        <v>-0.5762521659031741</v>
      </c>
      <c r="J11316" s="1">
        <v>-0.7184681344107068</v>
      </c>
      <c r="K11316" s="1">
        <v>0.6140128764307353</v>
      </c>
      <c r="L11316" s="1">
        <v>11314.0</v>
      </c>
      <c r="M11316" s="1">
        <v>2.1499183177948</v>
      </c>
      <c r="N11316" s="1">
        <v>-1.43740117549896</v>
      </c>
      <c r="O11316" s="1">
        <v>2.08811736106872</v>
      </c>
    </row>
    <row r="11317" ht="16.5" customHeight="1">
      <c r="A11317" s="1">
        <v>1.68326458690443E18</v>
      </c>
      <c r="B11317" s="1">
        <v>113.370431152343</v>
      </c>
      <c r="C11317" s="1">
        <v>0.560512661933898</v>
      </c>
      <c r="D11317" s="1">
        <v>0.602180480957031</v>
      </c>
      <c r="E11317" s="1">
        <v>-0.898438692092895</v>
      </c>
      <c r="F11317" s="1">
        <v>-0.1729869875226129</v>
      </c>
      <c r="G11317" s="1">
        <v>0.9324102415680323</v>
      </c>
      <c r="H11317" s="1">
        <v>-0.8133406303866176</v>
      </c>
      <c r="I11317" s="1">
        <v>-0.7923536031997143</v>
      </c>
      <c r="J11317" s="1">
        <v>-0.6523727552089231</v>
      </c>
      <c r="K11317" s="1">
        <v>0.6561808933392161</v>
      </c>
      <c r="L11317" s="1">
        <v>11315.0</v>
      </c>
      <c r="M11317" s="1">
        <v>2.15921974182128</v>
      </c>
      <c r="N11317" s="1">
        <v>-1.43360519409179</v>
      </c>
      <c r="O11317" s="1">
        <v>2.10503005981445</v>
      </c>
    </row>
    <row r="11318" ht="16.5" customHeight="1">
      <c r="A11318" s="1">
        <v>1.68326458691444E18</v>
      </c>
      <c r="B11318" s="1">
        <v>113.380440917968</v>
      </c>
      <c r="C11318" s="1">
        <v>0.579559922218322</v>
      </c>
      <c r="D11318" s="1">
        <v>0.659954071044921</v>
      </c>
      <c r="E11318" s="1">
        <v>-0.939275383949279</v>
      </c>
      <c r="F11318" s="1">
        <v>-0.1871300617708124</v>
      </c>
      <c r="G11318" s="1">
        <v>1.008534387162044</v>
      </c>
      <c r="H11318" s="1">
        <v>-0.8482486799165357</v>
      </c>
      <c r="I11318" s="1">
        <v>-0.8287560384111808</v>
      </c>
      <c r="J11318" s="1">
        <v>-0.6738661829054108</v>
      </c>
      <c r="K11318" s="1">
        <v>0.7160553513489372</v>
      </c>
      <c r="L11318" s="1">
        <v>11316.0</v>
      </c>
      <c r="M11318" s="1">
        <v>2.1738383769989</v>
      </c>
      <c r="N11318" s="1">
        <v>-1.42943108081817</v>
      </c>
      <c r="O11318" s="1">
        <v>2.12756967544555</v>
      </c>
    </row>
    <row r="11319" ht="16.5" customHeight="1">
      <c r="A11319" s="1">
        <v>1.68326458692445E18</v>
      </c>
      <c r="B11319" s="1">
        <v>113.390450439453</v>
      </c>
      <c r="C11319" s="1">
        <v>0.546959340572357</v>
      </c>
      <c r="D11319" s="1">
        <v>0.712644577026367</v>
      </c>
      <c r="E11319" s="1">
        <v>-0.750060081481933</v>
      </c>
      <c r="F11319" s="1">
        <v>-0.2334208535185605</v>
      </c>
      <c r="G11319" s="1">
        <v>0.9602154963607971</v>
      </c>
      <c r="H11319" s="1">
        <v>-0.66244732169957</v>
      </c>
      <c r="I11319" s="1">
        <v>-0.6399439806672484</v>
      </c>
      <c r="J11319" s="1">
        <v>-0.6339972885903205</v>
      </c>
      <c r="K11319" s="1">
        <v>0.7470849477515825</v>
      </c>
      <c r="L11319" s="1">
        <v>11317.0</v>
      </c>
      <c r="M11319" s="1">
        <v>2.19524383544921</v>
      </c>
      <c r="N11319" s="1">
        <v>-1.42470383644104</v>
      </c>
      <c r="O11319" s="1">
        <v>2.15751910209655</v>
      </c>
    </row>
    <row r="11320" ht="16.5" customHeight="1">
      <c r="A11320" s="1">
        <v>1.68326458693446E18</v>
      </c>
      <c r="B11320" s="1">
        <v>113.400460449218</v>
      </c>
      <c r="C11320" s="1">
        <v>0.307212173938751</v>
      </c>
      <c r="D11320" s="1">
        <v>0.708823204040527</v>
      </c>
      <c r="E11320" s="1">
        <v>-0.503092885017395</v>
      </c>
      <c r="F11320" s="1">
        <v>-0.3548861168535882</v>
      </c>
      <c r="G11320" s="1">
        <v>0.8388719752457575</v>
      </c>
      <c r="H11320" s="1">
        <v>-0.4510401945477955</v>
      </c>
      <c r="I11320" s="1">
        <v>-0.4053371499006949</v>
      </c>
      <c r="J11320" s="1">
        <v>-0.3850790525675838</v>
      </c>
      <c r="K11320" s="1">
        <v>0.7330265747762399</v>
      </c>
      <c r="L11320" s="1">
        <v>11318.0</v>
      </c>
      <c r="M11320" s="1">
        <v>2.22130465507507</v>
      </c>
      <c r="N11320" s="1">
        <v>-1.41949295997619</v>
      </c>
      <c r="O11320" s="1">
        <v>2.19286036491394</v>
      </c>
    </row>
    <row r="11321" ht="16.5" customHeight="1">
      <c r="A11321" s="1">
        <v>1.68326458694447E18</v>
      </c>
      <c r="B11321" s="1">
        <v>113.410469970703</v>
      </c>
      <c r="C11321" s="1">
        <v>-0.0279169678688049</v>
      </c>
      <c r="D11321" s="1">
        <v>0.651934623718261</v>
      </c>
      <c r="E11321" s="1">
        <v>-0.254772543907165</v>
      </c>
      <c r="F11321" s="1">
        <v>-0.5077184997534818</v>
      </c>
      <c r="G11321" s="1">
        <v>0.6720706431227095</v>
      </c>
      <c r="H11321" s="1">
        <v>-0.2560068441368381</v>
      </c>
      <c r="I11321" s="1">
        <v>-0.1727232654857541</v>
      </c>
      <c r="J11321" s="1">
        <v>-0.04087103962426945</v>
      </c>
      <c r="K11321" s="1">
        <v>0.6776455148589308</v>
      </c>
      <c r="L11321" s="1">
        <v>11319.0</v>
      </c>
      <c r="M11321" s="1">
        <v>2.24916267395019</v>
      </c>
      <c r="N11321" s="1">
        <v>-1.41402685642242</v>
      </c>
      <c r="O11321" s="1">
        <v>2.23036432266235</v>
      </c>
    </row>
    <row r="11322" ht="16.5" customHeight="1">
      <c r="A11322" s="1">
        <v>1.68326458695447E18</v>
      </c>
      <c r="B11322" s="1">
        <v>113.420479980468</v>
      </c>
      <c r="C11322" s="1">
        <v>-0.306761860847473</v>
      </c>
      <c r="D11322" s="1">
        <v>0.551373481750488</v>
      </c>
      <c r="E11322" s="1">
        <v>-0.034648060798645</v>
      </c>
      <c r="F11322" s="1">
        <v>-0.6135362809991737</v>
      </c>
      <c r="G11322" s="1">
        <v>0.4765987416649068</v>
      </c>
      <c r="H11322" s="1">
        <v>-0.08375977882811649</v>
      </c>
      <c r="I11322" s="1">
        <v>0.03322927794238455</v>
      </c>
      <c r="J11322" s="1">
        <v>0.2473654329959146</v>
      </c>
      <c r="K11322" s="1">
        <v>0.5805361266563851</v>
      </c>
      <c r="L11322" s="1">
        <v>11320.0</v>
      </c>
      <c r="M11322" s="1">
        <v>2.27647113800048</v>
      </c>
      <c r="N11322" s="1">
        <v>-1.40850341320037</v>
      </c>
      <c r="O11322" s="1">
        <v>2.26760911941528</v>
      </c>
    </row>
    <row r="11323" ht="16.5" customHeight="1">
      <c r="A11323" s="1">
        <v>1.68326458696448E18</v>
      </c>
      <c r="B11323" s="1">
        <v>113.430489746093</v>
      </c>
      <c r="C11323" s="1">
        <v>-0.463057875633239</v>
      </c>
      <c r="D11323" s="1">
        <v>0.342757225036621</v>
      </c>
      <c r="E11323" s="1">
        <v>0.198047399520874</v>
      </c>
      <c r="F11323" s="1">
        <v>-0.5822671654418329</v>
      </c>
      <c r="G11323" s="1">
        <v>0.1760150014681608</v>
      </c>
      <c r="H11323" s="1">
        <v>0.1179067355353692</v>
      </c>
      <c r="I11323" s="1">
        <v>0.2429416516007155</v>
      </c>
      <c r="J11323" s="1">
        <v>0.4229799096960203</v>
      </c>
      <c r="K11323" s="1">
        <v>0.3649592264797739</v>
      </c>
      <c r="L11323" s="1">
        <v>11321.0</v>
      </c>
      <c r="M11323" s="1">
        <v>2.30187225341796</v>
      </c>
      <c r="N11323" s="1">
        <v>-1.40295135974884</v>
      </c>
      <c r="O11323" s="1">
        <v>2.30322957038879</v>
      </c>
    </row>
    <row r="11324" ht="16.5" customHeight="1">
      <c r="A11324" s="1">
        <v>1.68326458697449E18</v>
      </c>
      <c r="B11324" s="1">
        <v>113.440499267578</v>
      </c>
      <c r="C11324" s="1">
        <v>-0.642222642898559</v>
      </c>
      <c r="D11324" s="1">
        <v>0.133868217468261</v>
      </c>
      <c r="E11324" s="1">
        <v>0.365496397018432</v>
      </c>
      <c r="F11324" s="1">
        <v>-0.578822870679008</v>
      </c>
      <c r="G11324" s="1">
        <v>-0.07630422544801321</v>
      </c>
      <c r="H11324" s="1">
        <v>0.2491658952214292</v>
      </c>
      <c r="I11324" s="1">
        <v>0.391777460772586</v>
      </c>
      <c r="J11324" s="1">
        <v>0.6199212808174243</v>
      </c>
      <c r="K11324" s="1">
        <v>0.1617598194438452</v>
      </c>
      <c r="L11324" s="1">
        <v>11322.0</v>
      </c>
      <c r="M11324" s="1">
        <v>2.32483983039855</v>
      </c>
      <c r="N11324" s="1">
        <v>-1.39733123779296</v>
      </c>
      <c r="O11324" s="1">
        <v>2.33696293830871</v>
      </c>
    </row>
    <row r="11325" ht="16.5" customHeight="1">
      <c r="A11325" s="1">
        <v>1.6832645869845E18</v>
      </c>
      <c r="B11325" s="1">
        <v>113.450509277343</v>
      </c>
      <c r="C11325" s="1">
        <v>-0.852360367774963</v>
      </c>
      <c r="D11325" s="1">
        <v>-0.0216236114501953</v>
      </c>
      <c r="E11325" s="1">
        <v>0.463956117630004</v>
      </c>
      <c r="F11325" s="1">
        <v>-0.6441997450551983</v>
      </c>
      <c r="G11325" s="1">
        <v>-0.2331018458716273</v>
      </c>
      <c r="H11325" s="1">
        <v>0.3046538428726102</v>
      </c>
      <c r="I11325" s="1">
        <v>0.4840537210661497</v>
      </c>
      <c r="J11325" s="1">
        <v>0.8409929685297639</v>
      </c>
      <c r="K11325" s="1">
        <v>0.02576486388328406</v>
      </c>
      <c r="L11325" s="1">
        <v>11323.0</v>
      </c>
      <c r="M11325" s="1">
        <v>2.34478902816772</v>
      </c>
      <c r="N11325" s="1">
        <v>-1.39165496826171</v>
      </c>
      <c r="O11325" s="1">
        <v>2.36821436882019</v>
      </c>
    </row>
    <row r="11326" ht="16.5" customHeight="1">
      <c r="A11326" s="1">
        <v>1.68326458699451E18</v>
      </c>
      <c r="B11326" s="1">
        <v>113.460519042968</v>
      </c>
      <c r="C11326" s="1">
        <v>-1.09946906566619</v>
      </c>
      <c r="D11326" s="1">
        <v>-0.183769226074218</v>
      </c>
      <c r="E11326" s="1">
        <v>0.473078846931457</v>
      </c>
      <c r="F11326" s="1">
        <v>-0.7331745734505462</v>
      </c>
      <c r="G11326" s="1">
        <v>-0.3179228120594468</v>
      </c>
      <c r="H11326" s="1">
        <v>0.2630423178056038</v>
      </c>
      <c r="I11326" s="1">
        <v>0.4939503624409712</v>
      </c>
      <c r="J11326" s="1">
        <v>1.101245831176138</v>
      </c>
      <c r="K11326" s="1">
        <v>-0.09837480625521608</v>
      </c>
      <c r="L11326" s="1">
        <v>11324.0</v>
      </c>
      <c r="M11326" s="1">
        <v>2.36058616638183</v>
      </c>
      <c r="N11326" s="1">
        <v>-1.38603568077087</v>
      </c>
      <c r="O11326" s="1">
        <v>2.39597511291503</v>
      </c>
    </row>
    <row r="11327" ht="16.5" customHeight="1">
      <c r="A11327" s="1">
        <v>1.68326458700452E18</v>
      </c>
      <c r="B11327" s="1">
        <v>113.470528564453</v>
      </c>
      <c r="C11327" s="1">
        <v>-1.36960089206695</v>
      </c>
      <c r="D11327" s="1">
        <v>-0.268322944641113</v>
      </c>
      <c r="E11327" s="1">
        <v>0.338916301727294</v>
      </c>
      <c r="F11327" s="1">
        <v>-0.8786375463914585</v>
      </c>
      <c r="G11327" s="1">
        <v>-0.2331018708730267</v>
      </c>
      <c r="H11327" s="1">
        <v>0.0740549686658798</v>
      </c>
      <c r="I11327" s="1">
        <v>0.3790816262225951</v>
      </c>
      <c r="J11327" s="1">
        <v>1.379839837867762</v>
      </c>
      <c r="K11327" s="1">
        <v>-0.1225035332106233</v>
      </c>
      <c r="L11327" s="1">
        <v>11325.0</v>
      </c>
      <c r="M11327" s="1">
        <v>2.37069368362426</v>
      </c>
      <c r="N11327" s="1">
        <v>-1.3807246685028</v>
      </c>
      <c r="O11327" s="1">
        <v>2.41832160949707</v>
      </c>
    </row>
    <row r="11328" ht="16.5" customHeight="1">
      <c r="A11328" s="1">
        <v>1.68326458701453E18</v>
      </c>
      <c r="B11328" s="1">
        <v>113.480538574218</v>
      </c>
      <c r="C11328" s="1">
        <v>-1.6106162071228</v>
      </c>
      <c r="D11328" s="1">
        <v>-0.204782485961914</v>
      </c>
      <c r="E11328" s="1">
        <v>0.031112790107727</v>
      </c>
      <c r="F11328" s="1">
        <v>-1.072073195851739</v>
      </c>
      <c r="G11328" s="1">
        <v>0.08031481144314782</v>
      </c>
      <c r="H11328" s="1">
        <v>-0.2809379314767128</v>
      </c>
      <c r="I11328" s="1">
        <v>0.115792416859694</v>
      </c>
      <c r="J11328" s="1">
        <v>1.619635702975822</v>
      </c>
      <c r="K11328" s="1">
        <v>0.01899197152922742</v>
      </c>
      <c r="L11328" s="1">
        <v>11326.0</v>
      </c>
      <c r="M11328" s="1">
        <v>2.37383127212524</v>
      </c>
      <c r="N11328" s="1">
        <v>-1.3761887550354</v>
      </c>
      <c r="O11328" s="1">
        <v>2.43379855155944</v>
      </c>
    </row>
    <row r="11329" ht="16.5" customHeight="1">
      <c r="A11329" s="1">
        <v>1.68326458702454E18</v>
      </c>
      <c r="B11329" s="1">
        <v>113.490548339843</v>
      </c>
      <c r="C11329" s="1">
        <v>-1.64147973060607</v>
      </c>
      <c r="D11329" s="1">
        <v>-0.0776920318603515</v>
      </c>
      <c r="E11329" s="1">
        <v>-0.312910914421081</v>
      </c>
      <c r="F11329" s="1">
        <v>-1.134514874491365</v>
      </c>
      <c r="G11329" s="1">
        <v>0.4319934509676943</v>
      </c>
      <c r="H11329" s="1">
        <v>-0.6298258692965277</v>
      </c>
      <c r="I11329" s="1">
        <v>-0.1862761037753037</v>
      </c>
      <c r="J11329" s="1">
        <v>1.650562564511676</v>
      </c>
      <c r="K11329" s="1">
        <v>0.198366950732734</v>
      </c>
      <c r="L11329" s="1">
        <v>11327.0</v>
      </c>
      <c r="M11329" s="1">
        <v>2.37028241157531</v>
      </c>
      <c r="N11329" s="1">
        <v>-1.37270903587341</v>
      </c>
      <c r="O11329" s="1">
        <v>2.44229507446289</v>
      </c>
    </row>
    <row r="11330" ht="16.5" customHeight="1">
      <c r="A11330" s="1">
        <v>1.68326458703455E18</v>
      </c>
      <c r="B11330" s="1">
        <v>113.500557861328</v>
      </c>
      <c r="C11330" s="1">
        <v>-1.35159432888031</v>
      </c>
      <c r="D11330" s="1">
        <v>0.0618810653686523</v>
      </c>
      <c r="E11330" s="1">
        <v>-0.577261090278625</v>
      </c>
      <c r="F11330" s="1">
        <v>-0.9682643670496274</v>
      </c>
      <c r="G11330" s="1">
        <v>0.680915976807545</v>
      </c>
      <c r="H11330" s="1">
        <v>-0.8351462136226843</v>
      </c>
      <c r="I11330" s="1">
        <v>-0.4363695865793626</v>
      </c>
      <c r="J11330" s="1">
        <v>1.364699950387457</v>
      </c>
      <c r="K11330" s="1">
        <v>0.3332303483209992</v>
      </c>
      <c r="L11330" s="1">
        <v>11328.0</v>
      </c>
      <c r="M11330" s="1">
        <v>2.36231064796447</v>
      </c>
      <c r="N11330" s="1">
        <v>-1.37007582187652</v>
      </c>
      <c r="O11330" s="1">
        <v>2.44628715515136</v>
      </c>
    </row>
    <row r="11331" ht="16.5" customHeight="1">
      <c r="A11331" s="1">
        <v>1.68326458704456E18</v>
      </c>
      <c r="B11331" s="1">
        <v>113.510567871093</v>
      </c>
      <c r="C11331" s="1">
        <v>-0.954280138015747</v>
      </c>
      <c r="D11331" s="1">
        <v>0.0883913040161132</v>
      </c>
      <c r="E11331" s="1">
        <v>-0.669912815093994</v>
      </c>
      <c r="F11331" s="1">
        <v>-0.6718120894598313</v>
      </c>
      <c r="G11331" s="1">
        <v>0.7095044755537063</v>
      </c>
      <c r="H11331" s="1">
        <v>-0.8485738980719505</v>
      </c>
      <c r="I11331" s="1">
        <v>-0.5484469093962114</v>
      </c>
      <c r="J11331" s="1">
        <v>0.9825097043587342</v>
      </c>
      <c r="K11331" s="1">
        <v>0.3180055425820346</v>
      </c>
      <c r="L11331" s="1">
        <v>11329.0</v>
      </c>
      <c r="M11331" s="1">
        <v>2.35254383087158</v>
      </c>
      <c r="N11331" s="1">
        <v>-1.36776399612426</v>
      </c>
      <c r="O11331" s="1">
        <v>2.44901466369628</v>
      </c>
    </row>
    <row r="11332" ht="16.5" customHeight="1">
      <c r="A11332" s="1">
        <v>1.68326458705457E18</v>
      </c>
      <c r="B11332" s="1">
        <v>113.520577636718</v>
      </c>
      <c r="C11332" s="1">
        <v>-0.764857172966003</v>
      </c>
      <c r="D11332" s="1">
        <v>-0.090372085571289</v>
      </c>
      <c r="E11332" s="1">
        <v>-0.613414525985717</v>
      </c>
      <c r="F11332" s="1">
        <v>-0.4236406599323583</v>
      </c>
      <c r="G11332" s="1">
        <v>0.5260959913337855</v>
      </c>
      <c r="H11332" s="1">
        <v>-0.7565006420167111</v>
      </c>
      <c r="I11332" s="1">
        <v>-0.5249131486220566</v>
      </c>
      <c r="J11332" s="1">
        <v>0.8257282741095081</v>
      </c>
      <c r="K11332" s="1">
        <v>0.1099543377726594</v>
      </c>
      <c r="L11332" s="1">
        <v>11330.0</v>
      </c>
      <c r="M11332" s="1">
        <v>2.34245610237121</v>
      </c>
      <c r="N11332" s="1">
        <v>-1.36542665958404</v>
      </c>
      <c r="O11332" s="1">
        <v>2.45190668106079</v>
      </c>
    </row>
    <row r="11333" ht="16.5" customHeight="1">
      <c r="A11333" s="1">
        <v>1.68326458706458E18</v>
      </c>
      <c r="B11333" s="1">
        <v>113.530587158203</v>
      </c>
      <c r="C11333" s="1">
        <v>-0.742332696914672</v>
      </c>
      <c r="D11333" s="1">
        <v>-0.367555618286132</v>
      </c>
      <c r="E11333" s="1">
        <v>-0.536499619483947</v>
      </c>
      <c r="F11333" s="1">
        <v>-0.2427953031599609</v>
      </c>
      <c r="G11333" s="1">
        <v>0.2910593892204868</v>
      </c>
      <c r="H11333" s="1">
        <v>-0.6781093755817243</v>
      </c>
      <c r="I11333" s="1">
        <v>-0.4776265323772159</v>
      </c>
      <c r="J11333" s="1">
        <v>0.8459490005999897</v>
      </c>
      <c r="K11333" s="1">
        <v>-0.1738678630002561</v>
      </c>
      <c r="L11333" s="1">
        <v>11331.0</v>
      </c>
      <c r="M11333" s="1">
        <v>2.33198952674865</v>
      </c>
      <c r="N11333" s="1">
        <v>-1.36299240589141</v>
      </c>
      <c r="O11333" s="1">
        <v>2.45443725585937</v>
      </c>
    </row>
    <row r="11334" ht="16.5" customHeight="1">
      <c r="A11334" s="1">
        <v>1.68326458707459E18</v>
      </c>
      <c r="B11334" s="1">
        <v>113.540597167968</v>
      </c>
      <c r="C11334" s="1">
        <v>-0.722087502479553</v>
      </c>
      <c r="D11334" s="1">
        <v>-0.535478591918945</v>
      </c>
      <c r="E11334" s="1">
        <v>-0.534163117408752</v>
      </c>
      <c r="F11334" s="1">
        <v>-0.1209783625184822</v>
      </c>
      <c r="G11334" s="1">
        <v>0.1815646758123325</v>
      </c>
      <c r="H11334" s="1">
        <v>-0.6730573558591169</v>
      </c>
      <c r="I11334" s="1">
        <v>-0.4906786031609829</v>
      </c>
      <c r="J11334" s="1">
        <v>0.8587618903972172</v>
      </c>
      <c r="K11334" s="1">
        <v>-0.3394707373682562</v>
      </c>
      <c r="L11334" s="1">
        <v>11332.0</v>
      </c>
      <c r="M11334" s="1">
        <v>2.32067203521728</v>
      </c>
      <c r="N11334" s="1">
        <v>-1.36062312126159</v>
      </c>
      <c r="O11334" s="1">
        <v>2.4555447101593</v>
      </c>
    </row>
    <row r="11335" ht="16.5" customHeight="1">
      <c r="A11335" s="1">
        <v>1.6832645870846E18</v>
      </c>
      <c r="B11335" s="1">
        <v>113.550606933593</v>
      </c>
      <c r="C11335" s="1">
        <v>-0.546475172042846</v>
      </c>
      <c r="D11335" s="1">
        <v>-0.561197280883789</v>
      </c>
      <c r="E11335" s="1">
        <v>-0.605525732040405</v>
      </c>
      <c r="F11335" s="1">
        <v>0.04133228478268582</v>
      </c>
      <c r="G11335" s="1">
        <v>0.191073467443958</v>
      </c>
      <c r="H11335" s="1">
        <v>-0.7070959289802269</v>
      </c>
      <c r="I11335" s="1">
        <v>-0.5823965999388261</v>
      </c>
      <c r="J11335" s="1">
        <v>0.7065095078831846</v>
      </c>
      <c r="K11335" s="1">
        <v>-0.3766927010575266</v>
      </c>
      <c r="L11335" s="1">
        <v>11333.0</v>
      </c>
      <c r="M11335" s="1">
        <v>2.30806159973144</v>
      </c>
      <c r="N11335" s="1">
        <v>-1.35845255851745</v>
      </c>
      <c r="O11335" s="1">
        <v>2.45493674278259</v>
      </c>
    </row>
    <row r="11336" ht="16.5" customHeight="1">
      <c r="A11336" s="1">
        <v>1.68326458709461E18</v>
      </c>
      <c r="B11336" s="1">
        <v>113.560616455078</v>
      </c>
      <c r="C11336" s="1">
        <v>-0.329416394233703</v>
      </c>
      <c r="D11336" s="1">
        <v>-0.508111953735351</v>
      </c>
      <c r="E11336" s="1">
        <v>-0.683954000473022</v>
      </c>
      <c r="F11336" s="1">
        <v>0.1863561480129303</v>
      </c>
      <c r="G11336" s="1">
        <v>0.2479048962297777</v>
      </c>
      <c r="H11336" s="1">
        <v>-0.7383889638145149</v>
      </c>
      <c r="I11336" s="1">
        <v>-0.6813310348545674</v>
      </c>
      <c r="J11336" s="1">
        <v>0.5039683050618075</v>
      </c>
      <c r="K11336" s="1">
        <v>-0.3410130306783152</v>
      </c>
      <c r="L11336" s="1">
        <v>11334.0</v>
      </c>
      <c r="M11336" s="1">
        <v>2.2950644493103</v>
      </c>
      <c r="N11336" s="1">
        <v>-1.35635328292846</v>
      </c>
      <c r="O11336" s="1">
        <v>2.45374846458435</v>
      </c>
    </row>
    <row r="11337" ht="16.5" customHeight="1">
      <c r="A11337" s="1">
        <v>1.68326458710462E18</v>
      </c>
      <c r="B11337" s="1">
        <v>113.570626464843</v>
      </c>
      <c r="C11337" s="1">
        <v>-0.133740067481994</v>
      </c>
      <c r="D11337" s="1">
        <v>-0.386874198913574</v>
      </c>
      <c r="E11337" s="1">
        <v>-0.742672562599182</v>
      </c>
      <c r="F11337" s="1">
        <v>0.2677972243617265</v>
      </c>
      <c r="G11337" s="1">
        <v>0.3375941573596893</v>
      </c>
      <c r="H11337" s="1">
        <v>-0.754061189403451</v>
      </c>
      <c r="I11337" s="1">
        <v>-0.7522663144616962</v>
      </c>
      <c r="J11337" s="1">
        <v>0.3105262088489465</v>
      </c>
      <c r="K11337" s="1">
        <v>-0.2383055013321198</v>
      </c>
      <c r="L11337" s="1">
        <v>11335.0</v>
      </c>
      <c r="M11337" s="1">
        <v>2.28380608558654</v>
      </c>
      <c r="N11337" s="1">
        <v>-1.35419464111328</v>
      </c>
      <c r="O11337" s="1">
        <v>2.45453310012817</v>
      </c>
    </row>
    <row r="11338" ht="16.5" customHeight="1">
      <c r="A11338" s="1">
        <v>1.68326458711463E18</v>
      </c>
      <c r="B11338" s="1">
        <v>113.580635986328</v>
      </c>
      <c r="C11338" s="1">
        <v>-0.154798626899719</v>
      </c>
      <c r="D11338" s="1">
        <v>-0.292070388793945</v>
      </c>
      <c r="E11338" s="1">
        <v>-0.612891554832458</v>
      </c>
      <c r="F11338" s="1">
        <v>0.1703900708296464</v>
      </c>
      <c r="G11338" s="1">
        <v>0.3055772545155312</v>
      </c>
      <c r="H11338" s="1">
        <v>-0.6318793891473152</v>
      </c>
      <c r="I11338" s="1">
        <v>-0.6059027803092383</v>
      </c>
      <c r="J11338" s="1">
        <v>0.3025727387924345</v>
      </c>
      <c r="K11338" s="1">
        <v>-0.1619734309352213</v>
      </c>
      <c r="L11338" s="1">
        <v>11336.0</v>
      </c>
      <c r="M11338" s="1">
        <v>2.27495765686035</v>
      </c>
      <c r="N11338" s="1">
        <v>-1.35201442241668</v>
      </c>
      <c r="O11338" s="1">
        <v>2.45822739601135</v>
      </c>
    </row>
    <row r="11339" ht="16.5" customHeight="1">
      <c r="A11339" s="1">
        <v>1.68326458712464E18</v>
      </c>
      <c r="B11339" s="1">
        <v>113.590645996093</v>
      </c>
      <c r="C11339" s="1">
        <v>-0.363033413887023</v>
      </c>
      <c r="D11339" s="1">
        <v>-0.209794044494628</v>
      </c>
      <c r="E11339" s="1">
        <v>-0.28071904182434</v>
      </c>
      <c r="F11339" s="1">
        <v>-0.09653422791220669</v>
      </c>
      <c r="G11339" s="1">
        <v>0.1437746965042405</v>
      </c>
      <c r="H11339" s="1">
        <v>-0.3533969748206545</v>
      </c>
      <c r="I11339" s="1">
        <v>-0.2264885790783622</v>
      </c>
      <c r="J11339" s="1">
        <v>0.4381322678927848</v>
      </c>
      <c r="K11339" s="1">
        <v>-0.1065506005009345</v>
      </c>
      <c r="L11339" s="1">
        <v>11337.0</v>
      </c>
      <c r="M11339" s="1">
        <v>2.26759600639343</v>
      </c>
      <c r="N11339" s="1">
        <v>-1.35004746913909</v>
      </c>
      <c r="O11339" s="1">
        <v>2.46392893791198</v>
      </c>
    </row>
    <row r="11340" ht="16.5" customHeight="1">
      <c r="A11340" s="1">
        <v>1.68326458713465E18</v>
      </c>
      <c r="B11340" s="1">
        <v>113.600655761718</v>
      </c>
      <c r="C11340" s="1">
        <v>-0.535626649856567</v>
      </c>
      <c r="D11340" s="1">
        <v>-0.124733924865722</v>
      </c>
      <c r="E11340" s="1">
        <v>0.186698079109191</v>
      </c>
      <c r="F11340" s="1">
        <v>-0.3635354477532631</v>
      </c>
      <c r="G11340" s="1">
        <v>-0.1277093600995974</v>
      </c>
      <c r="H11340" s="1">
        <v>0.0639824104272547</v>
      </c>
      <c r="I11340" s="1">
        <v>0.2800165415662357</v>
      </c>
      <c r="J11340" s="1">
        <v>0.5027615667908815</v>
      </c>
      <c r="K11340" s="1">
        <v>-0.0783080390435666</v>
      </c>
      <c r="L11340" s="1">
        <v>11338.0</v>
      </c>
      <c r="M11340" s="1">
        <v>2.2601249217987</v>
      </c>
      <c r="N11340" s="1">
        <v>-1.34844303131103</v>
      </c>
      <c r="O11340" s="1">
        <v>2.46985697746276</v>
      </c>
    </row>
    <row r="11341" ht="16.5" customHeight="1">
      <c r="A11341" s="1">
        <v>1.68326458714469E18</v>
      </c>
      <c r="B11341" s="1">
        <v>113.610696044921</v>
      </c>
      <c r="C11341" s="1">
        <v>-0.578691959381103</v>
      </c>
      <c r="D11341" s="1">
        <v>-0.0857744216918945</v>
      </c>
      <c r="E11341" s="1">
        <v>0.549822330474853</v>
      </c>
      <c r="F11341" s="1">
        <v>-0.4865306845825227</v>
      </c>
      <c r="G11341" s="1">
        <v>-0.3736185066548726</v>
      </c>
      <c r="H11341" s="1">
        <v>0.40778576432478</v>
      </c>
      <c r="I11341" s="1">
        <v>0.651706416727511</v>
      </c>
      <c r="J11341" s="1">
        <v>0.4585946222365302</v>
      </c>
      <c r="K11341" s="1">
        <v>-0.09755006846074292</v>
      </c>
      <c r="L11341" s="1">
        <v>11339.0</v>
      </c>
      <c r="M11341" s="1">
        <v>2.25195574760437</v>
      </c>
      <c r="N11341" s="1">
        <v>-1.34715402126312</v>
      </c>
      <c r="O11341" s="1">
        <v>2.47549223899841</v>
      </c>
    </row>
    <row r="11342" ht="16.5" customHeight="1">
      <c r="A11342" s="1">
        <v>1.6832645871547E18</v>
      </c>
      <c r="B11342" s="1">
        <v>113.620705566406</v>
      </c>
      <c r="C11342" s="1">
        <v>-0.530747532844543</v>
      </c>
      <c r="D11342" s="1">
        <v>-0.0509328842163085</v>
      </c>
      <c r="E11342" s="1">
        <v>0.779514670372009</v>
      </c>
      <c r="F11342" s="1">
        <v>-0.5142941603979732</v>
      </c>
      <c r="G11342" s="1">
        <v>-0.5378283471975602</v>
      </c>
      <c r="H11342" s="1">
        <v>0.6416790966250221</v>
      </c>
      <c r="I11342" s="1">
        <v>0.8713639310997896</v>
      </c>
      <c r="J11342" s="1">
        <v>0.3465855333350128</v>
      </c>
      <c r="K11342" s="1">
        <v>-0.1119534634804823</v>
      </c>
      <c r="L11342" s="1">
        <v>11340.0</v>
      </c>
      <c r="M11342" s="1">
        <v>2.24276447296142</v>
      </c>
      <c r="N11342" s="1">
        <v>-1.34612321853637</v>
      </c>
      <c r="O11342" s="1">
        <v>2.48068451881408</v>
      </c>
    </row>
    <row r="11343" ht="16.5" customHeight="1">
      <c r="A11343" s="1">
        <v>1.68326458716471E18</v>
      </c>
      <c r="B11343" s="1">
        <v>113.630715576171</v>
      </c>
      <c r="C11343" s="1">
        <v>-0.525952219963073</v>
      </c>
      <c r="D11343" s="1">
        <v>-0.0274209976196289</v>
      </c>
      <c r="E11343" s="1">
        <v>0.891389608383178</v>
      </c>
      <c r="F11343" s="1">
        <v>-0.547321059860294</v>
      </c>
      <c r="G11343" s="1">
        <v>-0.6119629332188304</v>
      </c>
      <c r="H11343" s="1">
        <v>0.7512605723907929</v>
      </c>
      <c r="I11343" s="1">
        <v>0.985027349388194</v>
      </c>
      <c r="J11343" s="1">
        <v>0.2986613144020132</v>
      </c>
      <c r="K11343" s="1">
        <v>-0.1116941334052989</v>
      </c>
      <c r="L11343" s="1">
        <v>11341.0</v>
      </c>
      <c r="M11343" s="1">
        <v>2.2324845790863</v>
      </c>
      <c r="N11343" s="1">
        <v>-1.34535026550292</v>
      </c>
      <c r="O11343" s="1">
        <v>2.48538589477539</v>
      </c>
    </row>
    <row r="11344" ht="16.5" customHeight="1">
      <c r="A11344" s="1">
        <v>1.68326458717472E18</v>
      </c>
      <c r="B11344" s="1">
        <v>113.640725341796</v>
      </c>
      <c r="C11344" s="1">
        <v>-0.487144470214843</v>
      </c>
      <c r="D11344" s="1">
        <v>-0.0511960983276367</v>
      </c>
      <c r="E11344" s="1">
        <v>0.899554252624511</v>
      </c>
      <c r="F11344" s="1">
        <v>-0.5063754313381469</v>
      </c>
      <c r="G11344" s="1">
        <v>-0.6410982512913904</v>
      </c>
      <c r="H11344" s="1">
        <v>0.7675803809475177</v>
      </c>
      <c r="I11344" s="1">
        <v>0.9830863254239425</v>
      </c>
      <c r="J11344" s="1">
        <v>0.248727682645528</v>
      </c>
      <c r="K11344" s="1">
        <v>-0.1442376030674326</v>
      </c>
      <c r="L11344" s="1">
        <v>11342.0</v>
      </c>
      <c r="M11344" s="1">
        <v>2.22092819213867</v>
      </c>
      <c r="N11344" s="1">
        <v>-1.34488677978515</v>
      </c>
      <c r="O11344" s="1">
        <v>2.48937058448791</v>
      </c>
    </row>
    <row r="11345" ht="16.5" customHeight="1">
      <c r="A11345" s="1">
        <v>1.68326458718473E18</v>
      </c>
      <c r="B11345" s="1">
        <v>113.650734863281</v>
      </c>
      <c r="C11345" s="1">
        <v>-0.400911927223205</v>
      </c>
      <c r="D11345" s="1">
        <v>-0.0862932205200195</v>
      </c>
      <c r="E11345" s="1">
        <v>0.837316036224365</v>
      </c>
      <c r="F11345" s="1">
        <v>-0.4086773181517809</v>
      </c>
      <c r="G11345" s="1">
        <v>-0.6306910858134938</v>
      </c>
      <c r="H11345" s="1">
        <v>0.7261437172859947</v>
      </c>
      <c r="I11345" s="1">
        <v>0.8978093502356211</v>
      </c>
      <c r="J11345" s="1">
        <v>0.1740387492240464</v>
      </c>
      <c r="K11345" s="1">
        <v>-0.1814493954213714</v>
      </c>
      <c r="L11345" s="1">
        <v>11343.0</v>
      </c>
      <c r="M11345" s="1">
        <v>2.20820879936218</v>
      </c>
      <c r="N11345" s="1">
        <v>-1.3447219133377</v>
      </c>
      <c r="O11345" s="1">
        <v>2.49266266822814</v>
      </c>
    </row>
    <row r="11346" ht="16.5" customHeight="1">
      <c r="A11346" s="1">
        <v>1.68326458719474E18</v>
      </c>
      <c r="B11346" s="1">
        <v>113.660744873046</v>
      </c>
      <c r="C11346" s="1">
        <v>-0.313634037971496</v>
      </c>
      <c r="D11346" s="1">
        <v>-0.13839054107666</v>
      </c>
      <c r="E11346" s="1">
        <v>0.73990249633789</v>
      </c>
      <c r="F11346" s="1">
        <v>-0.2931734867507646</v>
      </c>
      <c r="G11346" s="1">
        <v>-0.6029373426158099</v>
      </c>
      <c r="H11346" s="1">
        <v>0.6507689748127022</v>
      </c>
      <c r="I11346" s="1">
        <v>0.7745417002681761</v>
      </c>
      <c r="J11346" s="1">
        <v>0.1135279493001341</v>
      </c>
      <c r="K11346" s="1">
        <v>-0.2284085734700345</v>
      </c>
      <c r="L11346" s="1">
        <v>11344.0</v>
      </c>
      <c r="M11346" s="1">
        <v>2.19468832015991</v>
      </c>
      <c r="N11346" s="1">
        <v>-1.34471416473388</v>
      </c>
      <c r="O11346" s="1">
        <v>2.49555277824401</v>
      </c>
    </row>
    <row r="11347" ht="16.5" customHeight="1">
      <c r="A11347" s="1">
        <v>1.68326458720475E18</v>
      </c>
      <c r="B11347" s="1">
        <v>113.670754394531</v>
      </c>
      <c r="C11347" s="1">
        <v>-0.235553741455078</v>
      </c>
      <c r="D11347" s="1">
        <v>-0.227363586425781</v>
      </c>
      <c r="E11347" s="1">
        <v>0.652236104011535</v>
      </c>
      <c r="F11347" s="1">
        <v>-0.1643298353499911</v>
      </c>
      <c r="G11347" s="1">
        <v>-0.6027318417688199</v>
      </c>
      <c r="H11347" s="1">
        <v>0.5828276530395022</v>
      </c>
      <c r="I11347" s="1">
        <v>0.6565052727814411</v>
      </c>
      <c r="J11347" s="1">
        <v>0.06903437464977277</v>
      </c>
      <c r="K11347" s="1">
        <v>-0.3111700371484817</v>
      </c>
      <c r="L11347" s="1">
        <v>11345.0</v>
      </c>
      <c r="M11347" s="1">
        <v>2.18082904815673</v>
      </c>
      <c r="N11347" s="1">
        <v>-1.34469175338745</v>
      </c>
      <c r="O11347" s="1">
        <v>2.49839901924133</v>
      </c>
    </row>
    <row r="11348" ht="16.5" customHeight="1">
      <c r="A11348" s="1">
        <v>1.68326458721476E18</v>
      </c>
      <c r="B11348" s="1">
        <v>113.680764404296</v>
      </c>
      <c r="C11348" s="1">
        <v>-0.224057674407958</v>
      </c>
      <c r="D11348" s="1">
        <v>-0.26335334777832</v>
      </c>
      <c r="E11348" s="1">
        <v>0.556738495826721</v>
      </c>
      <c r="F11348" s="1">
        <v>-0.1179518222766123</v>
      </c>
      <c r="G11348" s="1">
        <v>-0.5521204636922175</v>
      </c>
      <c r="H11348" s="1">
        <v>0.4922896427027126</v>
      </c>
      <c r="I11348" s="1">
        <v>0.5590486956781733</v>
      </c>
      <c r="J11348" s="1">
        <v>0.08314513861749726</v>
      </c>
      <c r="K11348" s="1">
        <v>-0.3317619466811103</v>
      </c>
      <c r="L11348" s="1">
        <v>11346.0</v>
      </c>
      <c r="M11348" s="1">
        <v>2.16699504852294</v>
      </c>
      <c r="N11348" s="1">
        <v>-1.34455096721649</v>
      </c>
      <c r="O11348" s="1">
        <v>2.50139474868774</v>
      </c>
    </row>
    <row r="11349" ht="16.5" customHeight="1">
      <c r="A11349" s="1">
        <v>1.68326458722477E18</v>
      </c>
      <c r="B11349" s="1">
        <v>113.690774169921</v>
      </c>
      <c r="C11349" s="1">
        <v>-0.225199103355407</v>
      </c>
      <c r="D11349" s="1">
        <v>-0.260796546936035</v>
      </c>
      <c r="E11349" s="1">
        <v>0.378331542015075</v>
      </c>
      <c r="F11349" s="1">
        <v>-0.08961799633045195</v>
      </c>
      <c r="G11349" s="1">
        <v>-0.410820584805671</v>
      </c>
      <c r="H11349" s="1">
        <v>0.318084902818372</v>
      </c>
      <c r="I11349" s="1">
        <v>0.3949781604926655</v>
      </c>
      <c r="J11349" s="1">
        <v>0.1322117051425202</v>
      </c>
      <c r="K11349" s="1">
        <v>-0.2972819925696188</v>
      </c>
      <c r="L11349" s="1">
        <v>11347.0</v>
      </c>
      <c r="M11349" s="1">
        <v>2.15315818786621</v>
      </c>
      <c r="N11349" s="1">
        <v>-1.34426069259643</v>
      </c>
      <c r="O11349" s="1">
        <v>2.50463914871215</v>
      </c>
    </row>
    <row r="11350" ht="16.5" customHeight="1">
      <c r="A11350" s="1">
        <v>1.68326458723478E18</v>
      </c>
      <c r="B11350" s="1">
        <v>113.700783691406</v>
      </c>
      <c r="C11350" s="1">
        <v>-0.246084928512573</v>
      </c>
      <c r="D11350" s="1">
        <v>-0.235461235046386</v>
      </c>
      <c r="E11350" s="1">
        <v>0.126684784889221</v>
      </c>
      <c r="F11350" s="1">
        <v>-0.07666042968808898</v>
      </c>
      <c r="G11350" s="1">
        <v>-0.1943252547139278</v>
      </c>
      <c r="H11350" s="1">
        <v>0.06807341500993867</v>
      </c>
      <c r="I11350" s="1">
        <v>0.1758689030788882</v>
      </c>
      <c r="J11350" s="1">
        <v>0.2260404131244994</v>
      </c>
      <c r="K11350" s="1">
        <v>-0.2236619871182517</v>
      </c>
      <c r="L11350" s="1">
        <v>11348.0</v>
      </c>
      <c r="M11350" s="1">
        <v>2.13889575004577</v>
      </c>
      <c r="N11350" s="1">
        <v>-1.34387600421905</v>
      </c>
      <c r="O11350" s="1">
        <v>2.50759100914001</v>
      </c>
    </row>
    <row r="11351" ht="16.5" customHeight="1">
      <c r="A11351" s="1">
        <v>1.68326458724481E18</v>
      </c>
      <c r="B11351" s="1">
        <v>113.710813476562</v>
      </c>
      <c r="C11351" s="1">
        <v>-0.241510391235351</v>
      </c>
      <c r="D11351" s="1">
        <v>-0.231800079345703</v>
      </c>
      <c r="E11351" s="1">
        <v>-0.151219725608825</v>
      </c>
      <c r="F11351" s="1">
        <v>-0.02566357071770107</v>
      </c>
      <c r="G11351" s="1">
        <v>0.0260958991821243</v>
      </c>
      <c r="H11351" s="1">
        <v>-0.2017553845523981</v>
      </c>
      <c r="I11351" s="1">
        <v>-0.07609221974734033</v>
      </c>
      <c r="J11351" s="1">
        <v>0.3175409260356165</v>
      </c>
      <c r="K11351" s="1">
        <v>-0.1682369857691886</v>
      </c>
      <c r="L11351" s="1">
        <v>11349.0</v>
      </c>
      <c r="M11351" s="1">
        <v>2.12432646751403</v>
      </c>
      <c r="N11351" s="1">
        <v>-1.34348917007446</v>
      </c>
      <c r="O11351" s="1">
        <v>2.51040315628051</v>
      </c>
    </row>
    <row r="11352" ht="16.5" customHeight="1">
      <c r="A11352" s="1">
        <v>1.68326458725485E18</v>
      </c>
      <c r="B11352" s="1">
        <v>113.720854003906</v>
      </c>
      <c r="C11352" s="1">
        <v>-0.180607557296752</v>
      </c>
      <c r="D11352" s="1">
        <v>-0.303712844848632</v>
      </c>
      <c r="E11352" s="1">
        <v>-0.354405999183654</v>
      </c>
      <c r="F11352" s="1">
        <v>0.100736818559524</v>
      </c>
      <c r="G11352" s="1">
        <v>0.1339680735626496</v>
      </c>
      <c r="H11352" s="1">
        <v>-0.386016170860794</v>
      </c>
      <c r="I11352" s="1">
        <v>-0.2893016885498175</v>
      </c>
      <c r="J11352" s="1">
        <v>0.3524059935738577</v>
      </c>
      <c r="K11352" s="1">
        <v>-0.2063461889626875</v>
      </c>
      <c r="L11352" s="1">
        <v>11350.0</v>
      </c>
      <c r="M11352" s="1">
        <v>2.11027240753173</v>
      </c>
      <c r="N11352" s="1">
        <v>-1.34321987628936</v>
      </c>
      <c r="O11352" s="1">
        <v>2.51368117332458</v>
      </c>
    </row>
    <row r="11353" ht="16.5" customHeight="1">
      <c r="A11353" s="1">
        <v>1.68326458726486E18</v>
      </c>
      <c r="B11353" s="1">
        <v>113.73086352539</v>
      </c>
      <c r="C11353" s="1">
        <v>-0.165451169013977</v>
      </c>
      <c r="D11353" s="1">
        <v>-0.339133262634277</v>
      </c>
      <c r="E11353" s="1">
        <v>-0.547985553741455</v>
      </c>
      <c r="F11353" s="1">
        <v>0.1673752571142251</v>
      </c>
      <c r="G11353" s="1">
        <v>0.2660097958678646</v>
      </c>
      <c r="H11353" s="1">
        <v>-0.5711848897979354</v>
      </c>
      <c r="I11353" s="1">
        <v>-0.468994332024464</v>
      </c>
      <c r="J11353" s="1">
        <v>0.4251925214748951</v>
      </c>
      <c r="K11353" s="1">
        <v>-0.2047663945891955</v>
      </c>
      <c r="L11353" s="1">
        <v>11351.0</v>
      </c>
      <c r="M11353" s="1">
        <v>2.09815883636474</v>
      </c>
      <c r="N11353" s="1">
        <v>-1.34322118759155</v>
      </c>
      <c r="O11353" s="1">
        <v>2.51860570907592</v>
      </c>
    </row>
    <row r="11354" ht="16.5" customHeight="1">
      <c r="A11354" s="1">
        <v>1.68326458727487E18</v>
      </c>
      <c r="B11354" s="1">
        <v>113.740873291015</v>
      </c>
      <c r="C11354" s="1">
        <v>-0.0972194671630859</v>
      </c>
      <c r="D11354" s="1">
        <v>-0.36944580078125</v>
      </c>
      <c r="E11354" s="1">
        <v>-0.615372538566589</v>
      </c>
      <c r="F11354" s="1">
        <v>0.2491843354218892</v>
      </c>
      <c r="G11354" s="1">
        <v>0.2939414109207077</v>
      </c>
      <c r="H11354" s="1">
        <v>-0.6214591176518072</v>
      </c>
      <c r="I11354" s="1">
        <v>-0.5557356001345917</v>
      </c>
      <c r="J11354" s="1">
        <v>0.4043214558207866</v>
      </c>
      <c r="K11354" s="1">
        <v>-0.2287077998558906</v>
      </c>
      <c r="L11354" s="1">
        <v>11352.0</v>
      </c>
      <c r="M11354" s="1">
        <v>2.08864736557006</v>
      </c>
      <c r="N11354" s="1">
        <v>-1.34365034103393</v>
      </c>
      <c r="O11354" s="1">
        <v>2.52584314346313</v>
      </c>
    </row>
    <row r="11355" ht="16.5" customHeight="1">
      <c r="A11355" s="1">
        <v>1.68326458728488E18</v>
      </c>
      <c r="B11355" s="1">
        <v>113.75088305664</v>
      </c>
      <c r="C11355" s="1">
        <v>-0.00927793979644775</v>
      </c>
      <c r="D11355" s="1">
        <v>-0.410093307495117</v>
      </c>
      <c r="E11355" s="1">
        <v>-0.392690062522888</v>
      </c>
      <c r="F11355" s="1">
        <v>0.2985475375940548</v>
      </c>
      <c r="G11355" s="1">
        <v>0.08269341262264791</v>
      </c>
      <c r="H11355" s="1">
        <v>-0.3847617191590906</v>
      </c>
      <c r="I11355" s="1">
        <v>-0.3962255665951989</v>
      </c>
      <c r="J11355" s="1">
        <v>0.2488637859904524</v>
      </c>
      <c r="K11355" s="1">
        <v>-0.3217766322464246</v>
      </c>
      <c r="L11355" s="1">
        <v>11353.0</v>
      </c>
      <c r="M11355" s="1">
        <v>2.08177089691162</v>
      </c>
      <c r="N11355" s="1">
        <v>-1.34452486038208</v>
      </c>
      <c r="O11355" s="1">
        <v>2.53564262390136</v>
      </c>
    </row>
    <row r="11356" ht="16.5" customHeight="1">
      <c r="A11356" s="1">
        <v>1.68326458729489E18</v>
      </c>
      <c r="B11356" s="1">
        <v>113.760892822265</v>
      </c>
      <c r="C11356" s="1">
        <v>-0.0867995023727417</v>
      </c>
      <c r="D11356" s="1">
        <v>-0.377293586730957</v>
      </c>
      <c r="E11356" s="1">
        <v>-0.0945580005645752</v>
      </c>
      <c r="F11356" s="1">
        <v>0.1589047953698334</v>
      </c>
      <c r="G11356" s="1">
        <v>-0.1191321043234418</v>
      </c>
      <c r="H11356" s="1">
        <v>-0.111541396393591</v>
      </c>
      <c r="I11356" s="1">
        <v>-0.09039266449701053</v>
      </c>
      <c r="J11356" s="1">
        <v>0.1873315621702458</v>
      </c>
      <c r="K11356" s="1">
        <v>-0.3399439307386644</v>
      </c>
      <c r="L11356" s="1">
        <v>11354.0</v>
      </c>
      <c r="M11356" s="1">
        <v>2.07626676559448</v>
      </c>
      <c r="N11356" s="1">
        <v>-1.34577596187591</v>
      </c>
      <c r="O11356" s="1">
        <v>2.54651641845703</v>
      </c>
    </row>
    <row r="11357" ht="16.5" customHeight="1">
      <c r="A11357" s="1">
        <v>1.6832645873049E18</v>
      </c>
      <c r="B11357" s="1">
        <v>113.77090258789</v>
      </c>
      <c r="C11357" s="1">
        <v>-0.09092378616333</v>
      </c>
      <c r="D11357" s="1">
        <v>-0.372600555419921</v>
      </c>
      <c r="E11357" s="1">
        <v>0.0319161415100097</v>
      </c>
      <c r="F11357" s="1">
        <v>0.1257005934793148</v>
      </c>
      <c r="G11357" s="1">
        <v>-0.2147022030493468</v>
      </c>
      <c r="H11357" s="1">
        <v>0.01097212195448612</v>
      </c>
      <c r="I11357" s="1">
        <v>0.02536585973545689</v>
      </c>
      <c r="J11357" s="1">
        <v>0.1340207375236041</v>
      </c>
      <c r="K11357" s="1">
        <v>-0.3598776863658956</v>
      </c>
      <c r="L11357" s="1">
        <v>11355.0</v>
      </c>
      <c r="M11357" s="1">
        <v>2.07100105285644</v>
      </c>
      <c r="N11357" s="1">
        <v>-1.34732258319854</v>
      </c>
      <c r="O11357" s="1">
        <v>2.55723333358764</v>
      </c>
    </row>
    <row r="11358" ht="16.5" customHeight="1">
      <c r="A11358" s="1">
        <v>1.68326458731491E18</v>
      </c>
      <c r="B11358" s="1">
        <v>113.780912353515</v>
      </c>
      <c r="C11358" s="1">
        <v>-0.0391629934310913</v>
      </c>
      <c r="D11358" s="1">
        <v>-0.492359161376953</v>
      </c>
      <c r="E11358" s="1">
        <v>-0.0438113212585449</v>
      </c>
      <c r="F11358" s="1">
        <v>0.243501386489611</v>
      </c>
      <c r="G11358" s="1">
        <v>-0.2243683502782693</v>
      </c>
      <c r="H11358" s="1">
        <v>-0.0513540079218379</v>
      </c>
      <c r="I11358" s="1">
        <v>-0.07767554006749078</v>
      </c>
      <c r="J11358" s="1">
        <v>0.1451703602993989</v>
      </c>
      <c r="K11358" s="1">
        <v>-0.4677208441713174</v>
      </c>
      <c r="L11358" s="1">
        <v>11356.0</v>
      </c>
      <c r="M11358" s="1">
        <v>2.06574726104736</v>
      </c>
      <c r="N11358" s="1">
        <v>-1.34897446632385</v>
      </c>
      <c r="O11358" s="1">
        <v>2.56726765632629</v>
      </c>
    </row>
    <row r="11359" ht="16.5" customHeight="1">
      <c r="A11359" s="1">
        <v>1.68326458732492E18</v>
      </c>
      <c r="B11359" s="1">
        <v>113.79092211914</v>
      </c>
      <c r="C11359" s="1">
        <v>-0.0148148536682128</v>
      </c>
      <c r="D11359" s="1">
        <v>-0.618013381958007</v>
      </c>
      <c r="E11359" s="1">
        <v>-0.28557801246643</v>
      </c>
      <c r="F11359" s="1">
        <v>0.3718216056530507</v>
      </c>
      <c r="G11359" s="1">
        <v>-0.09343370656142057</v>
      </c>
      <c r="H11359" s="1">
        <v>-0.2819230660570753</v>
      </c>
      <c r="I11359" s="1">
        <v>-0.3100519396225238</v>
      </c>
      <c r="J11359" s="1">
        <v>0.2624610416009487</v>
      </c>
      <c r="K11359" s="1">
        <v>-0.5465316582854881</v>
      </c>
      <c r="L11359" s="1">
        <v>11357.0</v>
      </c>
      <c r="M11359" s="1">
        <v>2.05939888954162</v>
      </c>
      <c r="N11359" s="1">
        <v>-1.35069549083709</v>
      </c>
      <c r="O11359" s="1">
        <v>2.5756287574768</v>
      </c>
    </row>
    <row r="11360" ht="16.5" customHeight="1">
      <c r="A11360" s="1">
        <v>1.68326458733493E18</v>
      </c>
      <c r="B11360" s="1">
        <v>113.800931884765</v>
      </c>
      <c r="C11360" s="1">
        <v>0.0727168917655944</v>
      </c>
      <c r="D11360" s="1">
        <v>-0.709187507629394</v>
      </c>
      <c r="E11360" s="1">
        <v>-0.604998230934143</v>
      </c>
      <c r="F11360" s="1">
        <v>0.547801820843157</v>
      </c>
      <c r="G11360" s="1">
        <v>0.1104361878652925</v>
      </c>
      <c r="H11360" s="1">
        <v>-0.5749074843940116</v>
      </c>
      <c r="I11360" s="1">
        <v>-0.6338870950134503</v>
      </c>
      <c r="J11360" s="1">
        <v>0.363280799328772</v>
      </c>
      <c r="K11360" s="1">
        <v>-0.5834995771823769</v>
      </c>
      <c r="L11360" s="1">
        <v>11358.0</v>
      </c>
      <c r="M11360" s="1">
        <v>2.05130767822265</v>
      </c>
      <c r="N11360" s="1">
        <v>-1.35257542133331</v>
      </c>
      <c r="O11360" s="1">
        <v>2.58165168762207</v>
      </c>
    </row>
    <row r="11361" ht="16.5" customHeight="1">
      <c r="A11361" s="1">
        <v>1.68326458734494E18</v>
      </c>
      <c r="B11361" s="1">
        <v>113.81094165039</v>
      </c>
      <c r="C11361" s="1">
        <v>0.283120691776275</v>
      </c>
      <c r="D11361" s="1">
        <v>-0.707267761230468</v>
      </c>
      <c r="E11361" s="1">
        <v>-0.89441978931427</v>
      </c>
      <c r="F11361" s="1">
        <v>0.7704735839076213</v>
      </c>
      <c r="G11361" s="1">
        <v>0.3191068260694571</v>
      </c>
      <c r="H11361" s="1">
        <v>-0.8128492996161849</v>
      </c>
      <c r="I11361" s="1">
        <v>-0.9834132610196301</v>
      </c>
      <c r="J11361" s="1">
        <v>0.3368358249797961</v>
      </c>
      <c r="K11361" s="1">
        <v>-0.5475507121968269</v>
      </c>
      <c r="L11361" s="1">
        <v>11359.0</v>
      </c>
      <c r="M11361" s="1">
        <v>2.043137550354</v>
      </c>
      <c r="N11361" s="1">
        <v>-1.35456824302673</v>
      </c>
      <c r="O11361" s="1">
        <v>2.58752131462097</v>
      </c>
    </row>
    <row r="11362" ht="16.5" customHeight="1">
      <c r="A11362" s="1">
        <v>1.68326458735495E18</v>
      </c>
      <c r="B11362" s="1">
        <v>113.820951416015</v>
      </c>
      <c r="C11362" s="1">
        <v>0.42599332332611</v>
      </c>
      <c r="D11362" s="1">
        <v>-0.587284088134765</v>
      </c>
      <c r="E11362" s="1">
        <v>-0.988879799842834</v>
      </c>
      <c r="F11362" s="1">
        <v>0.8403823299382236</v>
      </c>
      <c r="G11362" s="1">
        <v>0.4430306550786953</v>
      </c>
      <c r="H11362" s="1">
        <v>-0.8757606927492072</v>
      </c>
      <c r="I11362" s="1">
        <v>-1.121013928687106</v>
      </c>
      <c r="J11362" s="1">
        <v>0.2558123377538022</v>
      </c>
      <c r="K11362" s="1">
        <v>-0.4267833399741139</v>
      </c>
      <c r="L11362" s="1">
        <v>11360.0</v>
      </c>
      <c r="M11362" s="1">
        <v>2.03669762611389</v>
      </c>
      <c r="N11362" s="1">
        <v>-1.35664677619934</v>
      </c>
      <c r="O11362" s="1">
        <v>2.59513163566589</v>
      </c>
    </row>
    <row r="11363" ht="16.5" customHeight="1">
      <c r="A11363" s="1">
        <v>1.68326458736496E18</v>
      </c>
      <c r="B11363" s="1">
        <v>113.83096118164</v>
      </c>
      <c r="C11363" s="1">
        <v>0.388873934745788</v>
      </c>
      <c r="D11363" s="1">
        <v>-0.387802124023437</v>
      </c>
      <c r="E11363" s="1">
        <v>-0.942879915237426</v>
      </c>
      <c r="F11363" s="1">
        <v>0.6954571000415207</v>
      </c>
      <c r="G11363" s="1">
        <v>0.5233535925861177</v>
      </c>
      <c r="H11363" s="1">
        <v>-0.8399922755663928</v>
      </c>
      <c r="I11363" s="1">
        <v>-1.03727552768553</v>
      </c>
      <c r="J11363" s="1">
        <v>0.2409809025071399</v>
      </c>
      <c r="K11363" s="1">
        <v>-0.2379570967906536</v>
      </c>
      <c r="L11363" s="1">
        <v>11361.0</v>
      </c>
      <c r="M11363" s="1">
        <v>2.03219008445739</v>
      </c>
      <c r="N11363" s="1">
        <v>-1.35887694358825</v>
      </c>
      <c r="O11363" s="1">
        <v>2.60456228256225</v>
      </c>
    </row>
    <row r="11364" ht="16.5" customHeight="1">
      <c r="A11364" s="1">
        <v>1.68326458737497E18</v>
      </c>
      <c r="B11364" s="1">
        <v>113.840970947265</v>
      </c>
      <c r="C11364" s="1">
        <v>0.316129684448242</v>
      </c>
      <c r="D11364" s="1">
        <v>-0.201189041137695</v>
      </c>
      <c r="E11364" s="1">
        <v>-0.931156516075134</v>
      </c>
      <c r="F11364" s="1">
        <v>0.5358241669034324</v>
      </c>
      <c r="G11364" s="1">
        <v>0.6294276115490431</v>
      </c>
      <c r="H11364" s="1">
        <v>-0.8450718832636136</v>
      </c>
      <c r="I11364" s="1">
        <v>-0.9640207378934587</v>
      </c>
      <c r="J11364" s="1">
        <v>0.2746000327527869</v>
      </c>
      <c r="K11364" s="1">
        <v>-0.05221395938906054</v>
      </c>
      <c r="L11364" s="1">
        <v>11362.0</v>
      </c>
      <c r="M11364" s="1">
        <v>2.02892994880676</v>
      </c>
      <c r="N11364" s="1">
        <v>-1.36133778095245</v>
      </c>
      <c r="O11364" s="1">
        <v>2.6149296760559</v>
      </c>
    </row>
    <row r="11365" ht="16.5" customHeight="1">
      <c r="A11365" s="1">
        <v>1.68326458738498E18</v>
      </c>
      <c r="B11365" s="1">
        <v>113.85098071289</v>
      </c>
      <c r="C11365" s="1">
        <v>0.279983043670654</v>
      </c>
      <c r="D11365" s="1">
        <v>-0.126420974731445</v>
      </c>
      <c r="E11365" s="1">
        <v>-0.84183394908905</v>
      </c>
      <c r="F11365" s="1">
        <v>0.4510501082763417</v>
      </c>
      <c r="G11365" s="1">
        <v>0.6042350315884798</v>
      </c>
      <c r="H11365" s="1">
        <v>-0.7664155153226011</v>
      </c>
      <c r="I11365" s="1">
        <v>-0.859261971210216</v>
      </c>
      <c r="J11365" s="1">
        <v>0.2543379622768981</v>
      </c>
      <c r="K11365" s="1">
        <v>0.006180319413030791</v>
      </c>
      <c r="L11365" s="1">
        <v>11363.0</v>
      </c>
      <c r="M11365" s="1">
        <v>2.026460647583</v>
      </c>
      <c r="N11365" s="1">
        <v>-1.3640124797821</v>
      </c>
      <c r="O11365" s="1">
        <v>2.62555932998657</v>
      </c>
    </row>
    <row r="11366" ht="16.5" customHeight="1">
      <c r="A11366" s="1">
        <v>1.68326458739499E18</v>
      </c>
      <c r="B11366" s="1">
        <v>113.860990478515</v>
      </c>
      <c r="C11366" s="1">
        <v>0.315865993499755</v>
      </c>
      <c r="D11366" s="1">
        <v>-0.156910896301269</v>
      </c>
      <c r="E11366" s="1">
        <v>-0.758671283721923</v>
      </c>
      <c r="F11366" s="1">
        <v>0.4811687419585565</v>
      </c>
      <c r="G11366" s="1">
        <v>0.5182951957198131</v>
      </c>
      <c r="H11366" s="1">
        <v>-0.6789253166927014</v>
      </c>
      <c r="I11366" s="1">
        <v>-0.8124056495355236</v>
      </c>
      <c r="J11366" s="1">
        <v>0.1951226183412474</v>
      </c>
      <c r="K11366" s="1">
        <v>-0.04357360769278343</v>
      </c>
      <c r="L11366" s="1">
        <v>11364.0</v>
      </c>
      <c r="M11366" s="1">
        <v>2.02486753463745</v>
      </c>
      <c r="N11366" s="1">
        <v>-1.36674547195434</v>
      </c>
      <c r="O11366" s="1">
        <v>2.63666081428527</v>
      </c>
    </row>
    <row r="11367" ht="16.5" customHeight="1">
      <c r="A11367" s="1">
        <v>1.683264587405E18</v>
      </c>
      <c r="B11367" s="1">
        <v>113.87100024414</v>
      </c>
      <c r="C11367" s="1">
        <v>0.35653805732727</v>
      </c>
      <c r="D11367" s="1">
        <v>-0.230993270874023</v>
      </c>
      <c r="E11367" s="1">
        <v>-0.662613749504089</v>
      </c>
      <c r="F11367" s="1">
        <v>0.5338780744986803</v>
      </c>
      <c r="G11367" s="1">
        <v>0.3996436923579714</v>
      </c>
      <c r="H11367" s="1">
        <v>-0.5778403226129974</v>
      </c>
      <c r="I11367" s="1">
        <v>-0.76370653088186</v>
      </c>
      <c r="J11367" s="1">
        <v>0.1309517675822043</v>
      </c>
      <c r="K11367" s="1">
        <v>-0.1383411336815389</v>
      </c>
      <c r="L11367" s="1">
        <v>11365.0</v>
      </c>
      <c r="M11367" s="1">
        <v>2.02412247657775</v>
      </c>
      <c r="N11367" s="1">
        <v>-1.36927592754364</v>
      </c>
      <c r="O11367" s="1">
        <v>2.64845991134643</v>
      </c>
    </row>
    <row r="11368" ht="16.5" customHeight="1">
      <c r="A11368" s="1">
        <v>1.68326458741501E18</v>
      </c>
      <c r="B11368" s="1">
        <v>113.881010009765</v>
      </c>
      <c r="C11368" s="1">
        <v>0.294272065162658</v>
      </c>
      <c r="D11368" s="1">
        <v>-0.214626312255859</v>
      </c>
      <c r="E11368" s="1">
        <v>-0.655638456344604</v>
      </c>
      <c r="F11368" s="1">
        <v>0.470111555427706</v>
      </c>
      <c r="G11368" s="1">
        <v>0.4186163345517592</v>
      </c>
      <c r="H11368" s="1">
        <v>-0.5843849612855541</v>
      </c>
      <c r="I11368" s="1">
        <v>-0.717533106581986</v>
      </c>
      <c r="J11368" s="1">
        <v>0.1829956909406876</v>
      </c>
      <c r="K11368" s="1">
        <v>-0.1190844844044687</v>
      </c>
      <c r="L11368" s="1">
        <v>11366.0</v>
      </c>
      <c r="M11368" s="1">
        <v>2.02322793006896</v>
      </c>
      <c r="N11368" s="1">
        <v>-1.37146174907684</v>
      </c>
      <c r="O11368" s="1">
        <v>2.66024589538574</v>
      </c>
    </row>
    <row r="11369" ht="16.5" customHeight="1">
      <c r="A11369" s="1">
        <v>1.68326458742505E18</v>
      </c>
      <c r="B11369" s="1">
        <v>113.891050292968</v>
      </c>
      <c r="C11369" s="1">
        <v>0.110253036022186</v>
      </c>
      <c r="D11369" s="1">
        <v>-0.0521345138549804</v>
      </c>
      <c r="E11369" s="1">
        <v>-0.726941466331481</v>
      </c>
      <c r="F11369" s="1">
        <v>0.2469835508913702</v>
      </c>
      <c r="G11369" s="1">
        <v>0.591974055983667</v>
      </c>
      <c r="H11369" s="1">
        <v>-0.6912016179889289</v>
      </c>
      <c r="I11369" s="1">
        <v>-0.6447443810583483</v>
      </c>
      <c r="J11369" s="1">
        <v>0.3507252330135623</v>
      </c>
      <c r="K11369" s="1">
        <v>0.06792746387878287</v>
      </c>
      <c r="L11369" s="1">
        <v>11367.0</v>
      </c>
      <c r="M11369" s="1">
        <v>2.01980781555175</v>
      </c>
      <c r="N11369" s="1">
        <v>-1.37339782714843</v>
      </c>
      <c r="O11369" s="1">
        <v>2.66973638534545</v>
      </c>
    </row>
    <row r="11370" ht="16.5" customHeight="1">
      <c r="A11370" s="1">
        <v>1.68326458743506E18</v>
      </c>
      <c r="B11370" s="1">
        <v>113.901060058593</v>
      </c>
      <c r="C11370" s="1">
        <v>-0.0409680008888244</v>
      </c>
      <c r="D11370" s="1">
        <v>0.109770774841308</v>
      </c>
      <c r="E11370" s="1">
        <v>-0.89331316947937</v>
      </c>
      <c r="F11370" s="1">
        <v>0.06955608643257463</v>
      </c>
      <c r="G11370" s="1">
        <v>0.8389901198204929</v>
      </c>
      <c r="H11370" s="1">
        <v>-0.8842685831184129</v>
      </c>
      <c r="I11370" s="1">
        <v>-0.6623742942299164</v>
      </c>
      <c r="J11370" s="1">
        <v>0.5488323535535738</v>
      </c>
      <c r="K11370" s="1">
        <v>0.267917451930183</v>
      </c>
      <c r="L11370" s="1">
        <v>11368.0</v>
      </c>
      <c r="M11370" s="1">
        <v>2.01187801361084</v>
      </c>
      <c r="N11370" s="1">
        <v>-1.37540221214294</v>
      </c>
      <c r="O11370" s="1">
        <v>2.6745479106903</v>
      </c>
    </row>
    <row r="11371" ht="16.5" customHeight="1">
      <c r="A11371" s="1">
        <v>1.68326458744506E18</v>
      </c>
      <c r="B11371" s="1">
        <v>113.911069824218</v>
      </c>
      <c r="C11371" s="1">
        <v>-0.0896545648574829</v>
      </c>
      <c r="D11371" s="1">
        <v>0.270709991455078</v>
      </c>
      <c r="E11371" s="1">
        <v>-1.08019530773162</v>
      </c>
      <c r="F11371" s="1">
        <v>-0.0154351614074985</v>
      </c>
      <c r="G11371" s="1">
        <v>1.083762395520496</v>
      </c>
      <c r="H11371" s="1">
        <v>-1.077322635271026</v>
      </c>
      <c r="I11371" s="1">
        <v>-0.7553839001269249</v>
      </c>
      <c r="J11371" s="1">
        <v>0.6816612415797625</v>
      </c>
      <c r="K11371" s="1">
        <v>0.4613858697386153</v>
      </c>
      <c r="L11371" s="1">
        <v>11369.0</v>
      </c>
      <c r="M11371" s="1">
        <v>1.99931418895721</v>
      </c>
      <c r="N11371" s="1">
        <v>-1.37768685817718</v>
      </c>
      <c r="O11371" s="1">
        <v>2.67426443099975</v>
      </c>
    </row>
    <row r="11372" ht="16.5" customHeight="1">
      <c r="A11372" s="1">
        <v>1.68326458745507E18</v>
      </c>
      <c r="B11372" s="1">
        <v>113.921079589843</v>
      </c>
      <c r="C11372" s="1">
        <v>0.07569020986557</v>
      </c>
      <c r="D11372" s="1">
        <v>0.363791465759277</v>
      </c>
      <c r="E11372" s="1">
        <v>-1.19176530838012</v>
      </c>
      <c r="F11372" s="1">
        <v>0.1015708797211137</v>
      </c>
      <c r="G11372" s="1">
        <v>1.194818577100312</v>
      </c>
      <c r="H11372" s="1">
        <v>-1.155879370889602</v>
      </c>
      <c r="I11372" s="1">
        <v>-0.9293658054916256</v>
      </c>
      <c r="J11372" s="1">
        <v>0.6188444560122032</v>
      </c>
      <c r="K11372" s="1">
        <v>0.558290769702339</v>
      </c>
      <c r="L11372" s="1">
        <v>11370.0</v>
      </c>
      <c r="M11372" s="1">
        <v>1.98222470283508</v>
      </c>
      <c r="N11372" s="1">
        <v>-1.38031435012817</v>
      </c>
      <c r="O11372" s="1">
        <v>2.66918468475341</v>
      </c>
    </row>
    <row r="11373" ht="16.5" customHeight="1">
      <c r="A11373" s="1">
        <v>1.68326458746508E18</v>
      </c>
      <c r="B11373" s="1">
        <v>113.931089355468</v>
      </c>
      <c r="C11373" s="1">
        <v>0.209005236625671</v>
      </c>
      <c r="D11373" s="1">
        <v>0.345613479614257</v>
      </c>
      <c r="E11373" s="1">
        <v>-1.19598948955535</v>
      </c>
      <c r="F11373" s="1">
        <v>0.2191502421191443</v>
      </c>
      <c r="G11373" s="1">
        <v>1.167063109506113</v>
      </c>
      <c r="H11373" s="1">
        <v>-1.136210583705761</v>
      </c>
      <c r="I11373" s="1">
        <v>-1.01179025446327</v>
      </c>
      <c r="J11373" s="1">
        <v>0.5368812260199902</v>
      </c>
      <c r="K11373" s="1">
        <v>0.5306238296319802</v>
      </c>
      <c r="L11373" s="1">
        <v>11371.0</v>
      </c>
      <c r="M11373" s="1">
        <v>1.96082031726837</v>
      </c>
      <c r="N11373" s="1">
        <v>-1.38362824916839</v>
      </c>
      <c r="O11373" s="1">
        <v>2.66000843048095</v>
      </c>
    </row>
    <row r="11374" ht="16.5" customHeight="1">
      <c r="A11374" s="1">
        <v>1.68326458747509E18</v>
      </c>
      <c r="B11374" s="1">
        <v>113.941099121093</v>
      </c>
      <c r="C11374" s="1">
        <v>0.262333393096923</v>
      </c>
      <c r="D11374" s="1">
        <v>0.211536407470703</v>
      </c>
      <c r="E11374" s="1">
        <v>-1.01394498348236</v>
      </c>
      <c r="F11374" s="1">
        <v>0.288975252837919</v>
      </c>
      <c r="G11374" s="1">
        <v>0.9358635104657819</v>
      </c>
      <c r="H11374" s="1">
        <v>-0.9492642330042166</v>
      </c>
      <c r="I11374" s="1">
        <v>-0.9143759630261039</v>
      </c>
      <c r="J11374" s="1">
        <v>0.4165813235857423</v>
      </c>
      <c r="K11374" s="1">
        <v>0.3633558001127005</v>
      </c>
      <c r="L11374" s="1">
        <v>11372.0</v>
      </c>
      <c r="M11374" s="1">
        <v>1.93570053577423</v>
      </c>
      <c r="N11374" s="1">
        <v>-1.38777244091033</v>
      </c>
      <c r="O11374" s="1">
        <v>2.64679741859436</v>
      </c>
    </row>
    <row r="11375" ht="16.5" customHeight="1">
      <c r="A11375" s="1">
        <v>1.6832645874851E18</v>
      </c>
      <c r="B11375" s="1">
        <v>113.951108886718</v>
      </c>
      <c r="C11375" s="1">
        <v>0.294107913970947</v>
      </c>
      <c r="D11375" s="1">
        <v>0.126699447631835</v>
      </c>
      <c r="E11375" s="1">
        <v>-0.735621690750122</v>
      </c>
      <c r="F11375" s="1">
        <v>0.3031621873530841</v>
      </c>
      <c r="G11375" s="1">
        <v>0.6473852327192298</v>
      </c>
      <c r="H11375" s="1">
        <v>-0.6719269939647547</v>
      </c>
      <c r="I11375" s="1">
        <v>-0.7305886339398554</v>
      </c>
      <c r="J11375" s="1">
        <v>0.2381690656281412</v>
      </c>
      <c r="K11375" s="1">
        <v>0.2306668295628512</v>
      </c>
      <c r="L11375" s="1">
        <v>11373.0</v>
      </c>
      <c r="M11375" s="1">
        <v>1.90487122535705</v>
      </c>
      <c r="N11375" s="1">
        <v>-1.39280462265014</v>
      </c>
      <c r="O11375" s="1">
        <v>2.62753725051879</v>
      </c>
    </row>
    <row r="11376" ht="16.5" customHeight="1">
      <c r="A11376" s="1">
        <v>1.68326458749511E18</v>
      </c>
      <c r="B11376" s="1">
        <v>113.961118652343</v>
      </c>
      <c r="C11376" s="1">
        <v>0.409004420042037</v>
      </c>
      <c r="D11376" s="1">
        <v>0.127094268798828</v>
      </c>
      <c r="E11376" s="1">
        <v>-0.392364740371704</v>
      </c>
      <c r="F11376" s="1">
        <v>0.3370930609075616</v>
      </c>
      <c r="G11376" s="1">
        <v>0.336676663610968</v>
      </c>
      <c r="H11376" s="1">
        <v>-0.3164965427719095</v>
      </c>
      <c r="I11376" s="1">
        <v>-0.5520934104005485</v>
      </c>
      <c r="J11376" s="1">
        <v>-0.06289936295974088</v>
      </c>
      <c r="K11376" s="1">
        <v>0.1691869239188475</v>
      </c>
      <c r="L11376" s="1">
        <v>11374.0</v>
      </c>
      <c r="M11376" s="1">
        <v>1.86545598506927</v>
      </c>
      <c r="N11376" s="1">
        <v>-1.39863419532775</v>
      </c>
      <c r="O11376" s="1">
        <v>2.59921050071716</v>
      </c>
    </row>
    <row r="11377" ht="16.5" customHeight="1">
      <c r="A11377" s="1">
        <v>1.68326458750512E18</v>
      </c>
      <c r="B11377" s="1">
        <v>113.971128417968</v>
      </c>
      <c r="C11377" s="1">
        <v>0.618539631366729</v>
      </c>
      <c r="D11377" s="1">
        <v>0.209630012512207</v>
      </c>
      <c r="E11377" s="1">
        <v>-0.0168056488037109</v>
      </c>
      <c r="F11377" s="1">
        <v>0.3980350229727327</v>
      </c>
      <c r="G11377" s="1">
        <v>0.04318363484354515</v>
      </c>
      <c r="H11377" s="1">
        <v>0.08555413557766518</v>
      </c>
      <c r="I11377" s="1">
        <v>-0.4135403420794083</v>
      </c>
      <c r="J11377" s="1">
        <v>-0.4709242756342011</v>
      </c>
      <c r="K11377" s="1">
        <v>0.1844808766555654</v>
      </c>
      <c r="L11377" s="1">
        <v>11375.0</v>
      </c>
      <c r="M11377" s="1">
        <v>1.81771910190582</v>
      </c>
      <c r="N11377" s="1">
        <v>-1.40492343902587</v>
      </c>
      <c r="O11377" s="1">
        <v>2.56220364570617</v>
      </c>
    </row>
    <row r="11378" ht="16.5" customHeight="1">
      <c r="A11378" s="1">
        <v>1.68326458751513E18</v>
      </c>
      <c r="B11378" s="1">
        <v>113.981138183593</v>
      </c>
      <c r="C11378" s="1">
        <v>0.898934602737426</v>
      </c>
      <c r="D11378" s="1">
        <v>0.253131866455078</v>
      </c>
      <c r="E11378" s="1">
        <v>0.366466164588928</v>
      </c>
      <c r="F11378" s="1">
        <v>0.5259882201042809</v>
      </c>
      <c r="G11378" s="1">
        <v>-0.262315495751716</v>
      </c>
      <c r="H11378" s="1">
        <v>0.5046720377305298</v>
      </c>
      <c r="I11378" s="1">
        <v>-0.3296201858526678</v>
      </c>
      <c r="J11378" s="1">
        <v>-0.9329895970365599</v>
      </c>
      <c r="K11378" s="1">
        <v>0.1653404405107468</v>
      </c>
      <c r="L11378" s="1">
        <v>11376.0</v>
      </c>
      <c r="M11378" s="1">
        <v>1.76389992237091</v>
      </c>
      <c r="N11378" s="1">
        <v>-1.4111943244934</v>
      </c>
      <c r="O11378" s="1">
        <v>2.51889514923095</v>
      </c>
    </row>
    <row r="11379" ht="16.5" customHeight="1">
      <c r="A11379" s="1">
        <v>1.68326458752514E18</v>
      </c>
      <c r="B11379" s="1">
        <v>113.991147949218</v>
      </c>
      <c r="C11379" s="1">
        <v>1.08075511455535</v>
      </c>
      <c r="D11379" s="1">
        <v>0.320256233215332</v>
      </c>
      <c r="E11379" s="1">
        <v>0.766122341156005</v>
      </c>
      <c r="F11379" s="1">
        <v>0.5469065271942979</v>
      </c>
      <c r="G11379" s="1">
        <v>-0.5247909557111595</v>
      </c>
      <c r="H11379" s="1">
        <v>0.9225369994085632</v>
      </c>
      <c r="I11379" s="1">
        <v>-0.1729161077501721</v>
      </c>
      <c r="J11379" s="1">
        <v>-1.340147614446957</v>
      </c>
      <c r="K11379" s="1">
        <v>0.1778861155125352</v>
      </c>
      <c r="L11379" s="1">
        <v>11377.0</v>
      </c>
      <c r="M11379" s="1">
        <v>1.70657348632812</v>
      </c>
      <c r="N11379" s="1">
        <v>-1.4171096086502</v>
      </c>
      <c r="O11379" s="1">
        <v>2.47227382659912</v>
      </c>
    </row>
    <row r="11380" ht="16.5" customHeight="1">
      <c r="A11380" s="1">
        <v>1.68326458753515E18</v>
      </c>
      <c r="B11380" s="1">
        <v>114.001157714843</v>
      </c>
      <c r="C11380" s="1">
        <v>1.28903102874755</v>
      </c>
      <c r="D11380" s="1">
        <v>0.222803115844726</v>
      </c>
      <c r="E11380" s="1">
        <v>1.35726690292358</v>
      </c>
      <c r="F11380" s="1">
        <v>0.6640705352384044</v>
      </c>
      <c r="G11380" s="1">
        <v>-1.010379607376605</v>
      </c>
      <c r="H11380" s="1">
        <v>1.533047756964876</v>
      </c>
      <c r="I11380" s="1">
        <v>0.07591176564876218</v>
      </c>
      <c r="J11380" s="1">
        <v>-1.883514130080805</v>
      </c>
      <c r="K11380" s="1">
        <v>0.00524028677972746</v>
      </c>
      <c r="L11380" s="1">
        <v>11378.0</v>
      </c>
      <c r="M11380" s="1">
        <v>1.64905631542205</v>
      </c>
      <c r="N11380" s="1">
        <v>-1.4222959280014</v>
      </c>
      <c r="O11380" s="1">
        <v>2.42562079429626</v>
      </c>
    </row>
    <row r="11381" ht="16.5" customHeight="1">
      <c r="A11381" s="1">
        <v>1.68326458754516E18</v>
      </c>
      <c r="B11381" s="1">
        <v>114.011167480468</v>
      </c>
      <c r="C11381" s="1">
        <v>1.37333893775939</v>
      </c>
      <c r="D11381" s="1">
        <v>0.0414028167724609</v>
      </c>
      <c r="E11381" s="1">
        <v>1.76969969272613</v>
      </c>
      <c r="F11381" s="1">
        <v>0.7727305137820666</v>
      </c>
      <c r="G11381" s="1">
        <v>-1.385204740420359</v>
      </c>
      <c r="H11381" s="1">
        <v>1.948830239171527</v>
      </c>
      <c r="I11381" s="1">
        <v>0.2663872974123901</v>
      </c>
      <c r="J11381" s="1">
        <v>-2.213826034382257</v>
      </c>
      <c r="K11381" s="1">
        <v>-0.2182260270509001</v>
      </c>
      <c r="L11381" s="1">
        <v>11379.0</v>
      </c>
      <c r="M11381" s="1">
        <v>1.59474277496337</v>
      </c>
      <c r="N11381" s="1">
        <v>-1.4264622926712</v>
      </c>
      <c r="O11381" s="1">
        <v>2.38242769241333</v>
      </c>
    </row>
    <row r="11382" ht="16.5" customHeight="1">
      <c r="A11382" s="1">
        <v>1.68326458755517E18</v>
      </c>
      <c r="B11382" s="1">
        <v>114.021177246093</v>
      </c>
      <c r="C11382" s="1">
        <v>1.26190781593322</v>
      </c>
      <c r="D11382" s="1">
        <v>-0.300114631652832</v>
      </c>
      <c r="E11382" s="1">
        <v>1.95726001262664</v>
      </c>
      <c r="F11382" s="1">
        <v>0.8949767982309038</v>
      </c>
      <c r="G11382" s="1">
        <v>-1.692933961088658</v>
      </c>
      <c r="H11382" s="1">
        <v>2.115526026297836</v>
      </c>
      <c r="I11382" s="1">
        <v>0.4174484110305589</v>
      </c>
      <c r="J11382" s="1">
        <v>-2.239658003395018</v>
      </c>
      <c r="K11382" s="1">
        <v>-0.5683446502941472</v>
      </c>
      <c r="L11382" s="1">
        <v>11380.0</v>
      </c>
      <c r="M11382" s="1">
        <v>1.54578745365142</v>
      </c>
      <c r="N11382" s="1">
        <v>-1.42943704128265</v>
      </c>
      <c r="O11382" s="1">
        <v>2.34445905685424</v>
      </c>
    </row>
    <row r="11383" ht="16.5" customHeight="1">
      <c r="A11383" s="1">
        <v>1.68326458756518E18</v>
      </c>
      <c r="B11383" s="1">
        <v>114.031187011718</v>
      </c>
      <c r="C11383" s="1">
        <v>1.13523399829864</v>
      </c>
      <c r="D11383" s="1">
        <v>-0.648694992065429</v>
      </c>
      <c r="E11383" s="1">
        <v>1.76357769966125</v>
      </c>
      <c r="F11383" s="1">
        <v>1.071532882477741</v>
      </c>
      <c r="G11383" s="1">
        <v>-1.762911486149376</v>
      </c>
      <c r="H11383" s="1">
        <v>1.904396043021429</v>
      </c>
      <c r="I11383" s="1">
        <v>0.3174110046833294</v>
      </c>
      <c r="J11383" s="1">
        <v>-1.987736342550159</v>
      </c>
      <c r="K11383" s="1">
        <v>-0.876311432370582</v>
      </c>
      <c r="L11383" s="1">
        <v>11381.0</v>
      </c>
      <c r="M11383" s="1">
        <v>1.50172352790832</v>
      </c>
      <c r="N11383" s="1">
        <v>-1.43118441104888</v>
      </c>
      <c r="O11383" s="1">
        <v>2.31054806709289</v>
      </c>
    </row>
    <row r="11384" ht="16.5" customHeight="1">
      <c r="A11384" s="1">
        <v>1.68326458757519E18</v>
      </c>
      <c r="B11384" s="1">
        <v>114.041196777343</v>
      </c>
      <c r="C11384" s="1">
        <v>1.1357238292694</v>
      </c>
      <c r="D11384" s="1">
        <v>-0.73121166229248</v>
      </c>
      <c r="E11384" s="1">
        <v>1.26574671268463</v>
      </c>
      <c r="F11384" s="1">
        <v>1.17279365476103</v>
      </c>
      <c r="G11384" s="1">
        <v>-1.472637931495643</v>
      </c>
      <c r="H11384" s="1">
        <v>1.410846718257568</v>
      </c>
      <c r="I11384" s="1">
        <v>-0.04891478135642447</v>
      </c>
      <c r="J11384" s="1">
        <v>-1.627284170764768</v>
      </c>
      <c r="K11384" s="1">
        <v>-0.881026298630156</v>
      </c>
      <c r="L11384" s="1">
        <v>11382.0</v>
      </c>
      <c r="M11384" s="1">
        <v>1.4601274728775</v>
      </c>
      <c r="N11384" s="1">
        <v>-1.43184864521026</v>
      </c>
      <c r="O11384" s="1">
        <v>2.27823805809021</v>
      </c>
    </row>
    <row r="11385" ht="16.5" customHeight="1">
      <c r="A11385" s="1">
        <v>1.6832645875852E18</v>
      </c>
      <c r="B11385" s="1">
        <v>114.051206542968</v>
      </c>
      <c r="C11385" s="1">
        <v>1.09221684932708</v>
      </c>
      <c r="D11385" s="1">
        <v>-0.509186744689941</v>
      </c>
      <c r="E11385" s="1">
        <v>0.788914918899536</v>
      </c>
      <c r="F11385" s="1">
        <v>1.005653057193328</v>
      </c>
      <c r="G11385" s="1">
        <v>-0.9809784868971928</v>
      </c>
      <c r="H11385" s="1">
        <v>0.9327992783830233</v>
      </c>
      <c r="I11385" s="1">
        <v>-0.3294840325370884</v>
      </c>
      <c r="J11385" s="1">
        <v>-1.27211904860981</v>
      </c>
      <c r="K11385" s="1">
        <v>-0.5897023586282228</v>
      </c>
      <c r="L11385" s="1">
        <v>11383.0</v>
      </c>
      <c r="M11385" s="1">
        <v>1.42002213001251</v>
      </c>
      <c r="N11385" s="1">
        <v>-1.4316279888153</v>
      </c>
      <c r="O11385" s="1">
        <v>2.2471375465393</v>
      </c>
    </row>
    <row r="11386" ht="16.5" customHeight="1">
      <c r="A11386" s="1">
        <v>1.68326458759521E18</v>
      </c>
      <c r="B11386" s="1">
        <v>114.061216308593</v>
      </c>
      <c r="C11386" s="1">
        <v>1.06474137306213</v>
      </c>
      <c r="D11386" s="1">
        <v>-0.0758895874023437</v>
      </c>
      <c r="E11386" s="1">
        <v>0.302106261253356</v>
      </c>
      <c r="F11386" s="1">
        <v>0.6718329838768802</v>
      </c>
      <c r="G11386" s="1">
        <v>-0.3307963271285041</v>
      </c>
      <c r="H11386" s="1">
        <v>0.4475671174879818</v>
      </c>
      <c r="I11386" s="1">
        <v>-0.5964595568033355</v>
      </c>
      <c r="J11386" s="1">
        <v>-0.9311485552957727</v>
      </c>
      <c r="K11386" s="1">
        <v>-0.08888166146736051</v>
      </c>
      <c r="L11386" s="1">
        <v>11384.0</v>
      </c>
      <c r="M11386" s="1">
        <v>1.38346338272094</v>
      </c>
      <c r="N11386" s="1">
        <v>-1.43095505237579</v>
      </c>
      <c r="O11386" s="1">
        <v>2.21925210952758</v>
      </c>
    </row>
    <row r="11387" ht="16.5" customHeight="1">
      <c r="A11387" s="1">
        <v>1.68326458760522E18</v>
      </c>
      <c r="B11387" s="1">
        <v>114.071226074218</v>
      </c>
      <c r="C11387" s="1">
        <v>1.12864005565643</v>
      </c>
      <c r="D11387" s="1">
        <v>0.288006782531738</v>
      </c>
      <c r="E11387" s="1">
        <v>-0.0105001926422119</v>
      </c>
      <c r="F11387" s="1">
        <v>0.4241098471245893</v>
      </c>
      <c r="G11387" s="1">
        <v>0.1464431285060652</v>
      </c>
      <c r="H11387" s="1">
        <v>0.1475473140967065</v>
      </c>
      <c r="I11387" s="1">
        <v>-0.8159757345964888</v>
      </c>
      <c r="J11387" s="1">
        <v>-0.7670233926305899</v>
      </c>
      <c r="K11387" s="1">
        <v>0.3205387907848759</v>
      </c>
      <c r="L11387" s="1">
        <v>11385.0</v>
      </c>
      <c r="M11387" s="1">
        <v>1.35427892208099</v>
      </c>
      <c r="N11387" s="1">
        <v>-1.43039345741271</v>
      </c>
      <c r="O11387" s="1">
        <v>2.19853663444519</v>
      </c>
    </row>
    <row r="11388" ht="16.5" customHeight="1">
      <c r="A11388" s="1">
        <v>1.68326458761523E18</v>
      </c>
      <c r="B11388" s="1">
        <v>114.081235839843</v>
      </c>
      <c r="C11388" s="1">
        <v>1.07775855064392</v>
      </c>
      <c r="D11388" s="1">
        <v>0.576326370239257</v>
      </c>
      <c r="E11388" s="1">
        <v>0.00989317893981933</v>
      </c>
      <c r="F11388" s="1">
        <v>0.1466091076666675</v>
      </c>
      <c r="G11388" s="1">
        <v>0.3770555070850279</v>
      </c>
      <c r="H11388" s="1">
        <v>0.1607225840041483</v>
      </c>
      <c r="I11388" s="1">
        <v>-0.7372634800924627</v>
      </c>
      <c r="J11388" s="1">
        <v>-0.764725437141923</v>
      </c>
      <c r="K11388" s="1">
        <v>0.6045254713174578</v>
      </c>
      <c r="L11388" s="1">
        <v>11386.0</v>
      </c>
      <c r="M11388" s="1">
        <v>1.33523046970367</v>
      </c>
      <c r="N11388" s="1">
        <v>-1.43029677867889</v>
      </c>
      <c r="O11388" s="1">
        <v>2.18782639503479</v>
      </c>
    </row>
    <row r="11389" ht="16.5" customHeight="1">
      <c r="A11389" s="1">
        <v>1.68326458762524E18</v>
      </c>
      <c r="B11389" s="1">
        <v>114.091245605468</v>
      </c>
      <c r="C11389" s="1">
        <v>0.834941029548645</v>
      </c>
      <c r="D11389" s="1">
        <v>0.734566688537597</v>
      </c>
      <c r="E11389" s="1">
        <v>0.231958985328674</v>
      </c>
      <c r="F11389" s="1">
        <v>-0.1404941332705289</v>
      </c>
      <c r="G11389" s="1">
        <v>0.3993468839718158</v>
      </c>
      <c r="H11389" s="1">
        <v>0.3463772778718415</v>
      </c>
      <c r="I11389" s="1">
        <v>-0.3984908326423593</v>
      </c>
      <c r="J11389" s="1">
        <v>-0.7792763474009183</v>
      </c>
      <c r="K11389" s="1">
        <v>0.7241913302128676</v>
      </c>
      <c r="L11389" s="1">
        <v>11387.0</v>
      </c>
      <c r="M11389" s="1">
        <v>1.32595372200012</v>
      </c>
      <c r="N11389" s="1">
        <v>-1.43057286739349</v>
      </c>
      <c r="O11389" s="1">
        <v>2.18690299987792</v>
      </c>
    </row>
    <row r="11390" ht="16.5" customHeight="1">
      <c r="A11390" s="1">
        <v>1.68326458763525E18</v>
      </c>
      <c r="B11390" s="1">
        <v>114.101255371093</v>
      </c>
      <c r="C11390" s="1">
        <v>0.422898292541503</v>
      </c>
      <c r="D11390" s="1">
        <v>0.740581512451171</v>
      </c>
      <c r="E11390" s="1">
        <v>0.470281958580017</v>
      </c>
      <c r="F11390" s="1">
        <v>-0.3953849498979053</v>
      </c>
      <c r="G11390" s="1">
        <v>0.295432647318758</v>
      </c>
      <c r="H11390" s="1">
        <v>0.5246001897472987</v>
      </c>
      <c r="I11390" s="1">
        <v>0.06178195348839208</v>
      </c>
      <c r="J11390" s="1">
        <v>-0.6903399437992109</v>
      </c>
      <c r="K11390" s="1">
        <v>0.6841658011567989</v>
      </c>
      <c r="L11390" s="1">
        <v>11388.0</v>
      </c>
      <c r="M11390" s="1">
        <v>1.3249522447586</v>
      </c>
      <c r="N11390" s="1">
        <v>-1.4310598373413</v>
      </c>
      <c r="O11390" s="1">
        <v>2.19371056556701</v>
      </c>
    </row>
    <row r="11391" ht="16.5" customHeight="1">
      <c r="A11391" s="1">
        <v>1.68326458764526E18</v>
      </c>
      <c r="B11391" s="1">
        <v>114.111265136718</v>
      </c>
      <c r="C11391" s="1">
        <v>0.154572963714599</v>
      </c>
      <c r="D11391" s="1">
        <v>0.667675018310546</v>
      </c>
      <c r="E11391" s="1">
        <v>0.638071060180664</v>
      </c>
      <c r="F11391" s="1">
        <v>-0.4982643754930536</v>
      </c>
      <c r="G11391" s="1">
        <v>0.1480429098121206</v>
      </c>
      <c r="H11391" s="1">
        <v>0.653340766402107</v>
      </c>
      <c r="I11391" s="1">
        <v>0.3596685786290023</v>
      </c>
      <c r="J11391" s="1">
        <v>-0.6408371692008399</v>
      </c>
      <c r="K11391" s="1">
        <v>0.580330757401755</v>
      </c>
      <c r="L11391" s="1">
        <v>11389.0</v>
      </c>
      <c r="M11391" s="1">
        <v>1.33190751075744</v>
      </c>
      <c r="N11391" s="1">
        <v>-1.43168258666992</v>
      </c>
      <c r="O11391" s="1">
        <v>2.2078959941864</v>
      </c>
    </row>
    <row r="11392" ht="16.5" customHeight="1">
      <c r="A11392" s="1">
        <v>1.68326458765527E18</v>
      </c>
      <c r="B11392" s="1">
        <v>114.121274902343</v>
      </c>
      <c r="C11392" s="1">
        <v>0.00295063853263855</v>
      </c>
      <c r="D11392" s="1">
        <v>0.624721527099609</v>
      </c>
      <c r="E11392" s="1">
        <v>0.690392136573791</v>
      </c>
      <c r="F11392" s="1">
        <v>-0.5504455994995668</v>
      </c>
      <c r="G11392" s="1">
        <v>0.07494740984717192</v>
      </c>
      <c r="H11392" s="1">
        <v>0.6841957089279246</v>
      </c>
      <c r="I11392" s="1">
        <v>0.4993792896500695</v>
      </c>
      <c r="J11392" s="1">
        <v>-0.5838928756150945</v>
      </c>
      <c r="K11392" s="1">
        <v>0.5259434269135924</v>
      </c>
      <c r="L11392" s="1">
        <v>11390.0</v>
      </c>
      <c r="M11392" s="1">
        <v>1.34738659858703</v>
      </c>
      <c r="N11392" s="1">
        <v>-1.43237507343292</v>
      </c>
      <c r="O11392" s="1">
        <v>2.22980642318725</v>
      </c>
    </row>
    <row r="11393" ht="16.5" customHeight="1">
      <c r="A11393" s="1">
        <v>1.68326458766528E18</v>
      </c>
      <c r="B11393" s="1">
        <v>114.131284667968</v>
      </c>
      <c r="C11393" s="1">
        <v>-0.0929192304611206</v>
      </c>
      <c r="D11393" s="1">
        <v>0.66907787322998</v>
      </c>
      <c r="E11393" s="1">
        <v>0.627395868301391</v>
      </c>
      <c r="F11393" s="1">
        <v>-0.629881866770586</v>
      </c>
      <c r="G11393" s="1">
        <v>0.1299164397809848</v>
      </c>
      <c r="H11393" s="1">
        <v>0.6086937195744481</v>
      </c>
      <c r="I11393" s="1">
        <v>0.534049987089245</v>
      </c>
      <c r="J11393" s="1">
        <v>-0.4829097835282291</v>
      </c>
      <c r="K11393" s="1">
        <v>0.5757720638552691</v>
      </c>
      <c r="L11393" s="1">
        <v>11391.0</v>
      </c>
      <c r="M11393" s="1">
        <v>1.37078666687011</v>
      </c>
      <c r="N11393" s="1">
        <v>-1.43304669857025</v>
      </c>
      <c r="O11393" s="1">
        <v>2.25928950309753</v>
      </c>
    </row>
    <row r="11394" ht="16.5" customHeight="1">
      <c r="A11394" s="1">
        <v>1.68326458767529E18</v>
      </c>
      <c r="B11394" s="1">
        <v>114.141294433593</v>
      </c>
      <c r="C11394" s="1">
        <v>-0.122185587882995</v>
      </c>
      <c r="D11394" s="1">
        <v>0.702507972717285</v>
      </c>
      <c r="E11394" s="1">
        <v>0.398870110511779</v>
      </c>
      <c r="F11394" s="1">
        <v>-0.64237807004968</v>
      </c>
      <c r="G11394" s="1">
        <v>0.2751917799402848</v>
      </c>
      <c r="H11394" s="1">
        <v>0.3784319202951715</v>
      </c>
      <c r="I11394" s="1">
        <v>0.4140037078757257</v>
      </c>
      <c r="J11394" s="1">
        <v>-0.2955375554631495</v>
      </c>
      <c r="K11394" s="1">
        <v>0.6393767386251524</v>
      </c>
      <c r="L11394" s="1">
        <v>11392.0</v>
      </c>
      <c r="M11394" s="1">
        <v>1.40121829509735</v>
      </c>
      <c r="N11394" s="1">
        <v>-1.433718085289</v>
      </c>
      <c r="O11394" s="1">
        <v>2.29537367820739</v>
      </c>
    </row>
    <row r="11395" ht="16.5" customHeight="1">
      <c r="A11395" s="1">
        <v>1.6832645876853E18</v>
      </c>
      <c r="B11395" s="1">
        <v>114.151304199218</v>
      </c>
      <c r="C11395" s="1">
        <v>-0.0911573320627212</v>
      </c>
      <c r="D11395" s="1">
        <v>0.647232055664062</v>
      </c>
      <c r="E11395" s="1">
        <v>0.290794134140014</v>
      </c>
      <c r="F11395" s="1">
        <v>-0.556063845944057</v>
      </c>
      <c r="G11395" s="1">
        <v>0.2746154466979863</v>
      </c>
      <c r="H11395" s="1">
        <v>0.2757178513558949</v>
      </c>
      <c r="I11395" s="1">
        <v>0.3135247190355356</v>
      </c>
      <c r="J11395" s="1">
        <v>-0.2300993356218992</v>
      </c>
      <c r="K11395" s="1">
        <v>0.6004471876948011</v>
      </c>
      <c r="L11395" s="1">
        <v>11393.0</v>
      </c>
      <c r="M11395" s="1">
        <v>1.43828248977661</v>
      </c>
      <c r="N11395" s="1">
        <v>-1.43455016613006</v>
      </c>
      <c r="O11395" s="1">
        <v>2.33786845207214</v>
      </c>
    </row>
    <row r="11396" ht="16.5" customHeight="1">
      <c r="A11396" s="1">
        <v>1.68326458769531E18</v>
      </c>
      <c r="B11396" s="1">
        <v>114.161313964843</v>
      </c>
      <c r="C11396" s="1">
        <v>-0.139779031276702</v>
      </c>
      <c r="D11396" s="1">
        <v>0.54051399230957</v>
      </c>
      <c r="E11396" s="1">
        <v>0.446414947509765</v>
      </c>
      <c r="F11396" s="1">
        <v>-0.5152187192631352</v>
      </c>
      <c r="G11396" s="1">
        <v>0.06230447661213902</v>
      </c>
      <c r="H11396" s="1">
        <v>0.4234998530732049</v>
      </c>
      <c r="I11396" s="1">
        <v>0.4328144833828437</v>
      </c>
      <c r="J11396" s="1">
        <v>-0.3146559474869964</v>
      </c>
      <c r="K11396" s="1">
        <v>0.4739653068958928</v>
      </c>
      <c r="L11396" s="1">
        <v>11394.0</v>
      </c>
      <c r="M11396" s="1">
        <v>1.48132300376892</v>
      </c>
      <c r="N11396" s="1">
        <v>-1.43559288978576</v>
      </c>
      <c r="O11396" s="1">
        <v>2.38612580299377</v>
      </c>
    </row>
    <row r="11397" ht="16.5" customHeight="1">
      <c r="A11397" s="1">
        <v>1.68326458770532E18</v>
      </c>
      <c r="B11397" s="1">
        <v>114.171323730468</v>
      </c>
      <c r="C11397" s="1">
        <v>-0.27008119225502</v>
      </c>
      <c r="D11397" s="1">
        <v>0.373195648193359</v>
      </c>
      <c r="E11397" s="1">
        <v>0.728424787521362</v>
      </c>
      <c r="F11397" s="1">
        <v>-0.519741549542524</v>
      </c>
      <c r="G11397" s="1">
        <v>-0.2823299669619621</v>
      </c>
      <c r="H11397" s="1">
        <v>0.6857757162552788</v>
      </c>
      <c r="I11397" s="1">
        <v>0.6882535949942706</v>
      </c>
      <c r="J11397" s="1">
        <v>-0.4423423234010461</v>
      </c>
      <c r="K11397" s="1">
        <v>0.2710383195126422</v>
      </c>
      <c r="L11397" s="1">
        <v>11395.0</v>
      </c>
      <c r="M11397" s="1">
        <v>1.5291883945465</v>
      </c>
      <c r="N11397" s="1">
        <v>-1.43669664859771</v>
      </c>
      <c r="O11397" s="1">
        <v>2.43917226791381</v>
      </c>
    </row>
    <row r="11398" ht="16.5" customHeight="1">
      <c r="A11398" s="1">
        <v>1.68326458771536E18</v>
      </c>
      <c r="B11398" s="1">
        <v>114.181364013671</v>
      </c>
      <c r="C11398" s="1">
        <v>-0.334350407123565</v>
      </c>
      <c r="D11398" s="1">
        <v>0.192163467407226</v>
      </c>
      <c r="E11398" s="1">
        <v>0.977121233940124</v>
      </c>
      <c r="F11398" s="1">
        <v>-0.4838221367320033</v>
      </c>
      <c r="G11398" s="1">
        <v>-0.6221340691165286</v>
      </c>
      <c r="H11398" s="1">
        <v>0.9241105742733903</v>
      </c>
      <c r="I11398" s="1">
        <v>0.8710869644456719</v>
      </c>
      <c r="J11398" s="1">
        <v>-0.5839006696460928</v>
      </c>
      <c r="K11398" s="1">
        <v>0.06124046933404954</v>
      </c>
      <c r="L11398" s="1">
        <v>11396.0</v>
      </c>
      <c r="M11398" s="1">
        <v>1.58062350749969</v>
      </c>
      <c r="N11398" s="1">
        <v>-1.43770170211792</v>
      </c>
      <c r="O11398" s="1">
        <v>2.49547338485717</v>
      </c>
    </row>
    <row r="11399" ht="16.5" customHeight="1">
      <c r="A11399" s="1">
        <v>1.68326458772537E18</v>
      </c>
      <c r="B11399" s="1">
        <v>114.191373779296</v>
      </c>
      <c r="C11399" s="1">
        <v>-0.275318086147308</v>
      </c>
      <c r="D11399" s="1">
        <v>0.0323095321655273</v>
      </c>
      <c r="E11399" s="1">
        <v>1.15680563449859</v>
      </c>
      <c r="F11399" s="1">
        <v>-0.3720338110239096</v>
      </c>
      <c r="G11399" s="1">
        <v>-0.9059010226794071</v>
      </c>
      <c r="H11399" s="1">
        <v>1.110342522197296</v>
      </c>
      <c r="I11399" s="1">
        <v>0.9168081722354191</v>
      </c>
      <c r="J11399" s="1">
        <v>-0.7487070981333953</v>
      </c>
      <c r="K11399" s="1">
        <v>-0.1180839543606601</v>
      </c>
      <c r="L11399" s="1">
        <v>11397.0</v>
      </c>
      <c r="M11399" s="1">
        <v>1.63366770744323</v>
      </c>
      <c r="N11399" s="1">
        <v>-1.43841290473937</v>
      </c>
      <c r="O11399" s="1">
        <v>2.55353140830993</v>
      </c>
    </row>
    <row r="11400" ht="16.5" customHeight="1">
      <c r="A11400" s="1">
        <v>1.68326458773538E18</v>
      </c>
      <c r="B11400" s="1">
        <v>114.201383544921</v>
      </c>
      <c r="C11400" s="1">
        <v>-0.135710015892982</v>
      </c>
      <c r="D11400" s="1">
        <v>-0.0274829864501953</v>
      </c>
      <c r="E11400" s="1">
        <v>1.23854517936706</v>
      </c>
      <c r="F11400" s="1">
        <v>-0.2429307689803416</v>
      </c>
      <c r="G11400" s="1">
        <v>-1.057911266879235</v>
      </c>
      <c r="H11400" s="1">
        <v>1.209889610020811</v>
      </c>
      <c r="I11400" s="1">
        <v>0.8463204309656523</v>
      </c>
      <c r="J11400" s="1">
        <v>-0.8954722604044896</v>
      </c>
      <c r="K11400" s="1">
        <v>-0.1871841728980261</v>
      </c>
      <c r="L11400" s="1">
        <v>11398.0</v>
      </c>
      <c r="M11400" s="1">
        <v>1.68647599220275</v>
      </c>
      <c r="N11400" s="1">
        <v>-1.43873155117034</v>
      </c>
      <c r="O11400" s="1">
        <v>2.61179065704345</v>
      </c>
    </row>
    <row r="11401" ht="16.5" customHeight="1">
      <c r="A11401" s="1">
        <v>1.68326458774539E18</v>
      </c>
      <c r="B11401" s="1">
        <v>114.211393310546</v>
      </c>
      <c r="C11401" s="1">
        <v>-0.0187401920557022</v>
      </c>
      <c r="D11401" s="1">
        <v>-0.0924863815307617</v>
      </c>
      <c r="E11401" s="1">
        <v>1.28450512886047</v>
      </c>
      <c r="F11401" s="1">
        <v>-0.1251818670499058</v>
      </c>
      <c r="G11401" s="1">
        <v>-1.173520540817376</v>
      </c>
      <c r="H11401" s="1">
        <v>1.270823527460477</v>
      </c>
      <c r="I11401" s="1">
        <v>0.771033000731711</v>
      </c>
      <c r="J11401" s="1">
        <v>-0.9988331051409595</v>
      </c>
      <c r="K11401" s="1">
        <v>-0.2582609048162154</v>
      </c>
      <c r="L11401" s="1">
        <v>11399.0</v>
      </c>
      <c r="M11401" s="1">
        <v>1.73746943473815</v>
      </c>
      <c r="N11401" s="1">
        <v>-1.43857955932617</v>
      </c>
      <c r="O11401" s="1">
        <v>2.66878056526184</v>
      </c>
    </row>
    <row r="11402" ht="16.5" customHeight="1">
      <c r="A11402" s="1">
        <v>1.6832645877554E18</v>
      </c>
      <c r="B11402" s="1">
        <v>114.221403076171</v>
      </c>
      <c r="C11402" s="1">
        <v>0.00960355997085571</v>
      </c>
      <c r="D11402" s="1">
        <v>-0.193794250488281</v>
      </c>
      <c r="E11402" s="1">
        <v>1.32092940807342</v>
      </c>
      <c r="F11402" s="1">
        <v>-0.07247493055244604</v>
      </c>
      <c r="G11402" s="1">
        <v>-1.276420533234789</v>
      </c>
      <c r="H11402" s="1">
        <v>1.31057241308087</v>
      </c>
      <c r="I11402" s="1">
        <v>0.7590256423494816</v>
      </c>
      <c r="J11402" s="1">
        <v>-1.036563856360514</v>
      </c>
      <c r="K11402" s="1">
        <v>-0.3632056546616721</v>
      </c>
      <c r="L11402" s="1">
        <v>11400.0</v>
      </c>
      <c r="M11402" s="1">
        <v>1.78620374202728</v>
      </c>
      <c r="N11402" s="1">
        <v>-1.43800926208496</v>
      </c>
      <c r="O11402" s="1">
        <v>2.72364163398742</v>
      </c>
    </row>
    <row r="11403" ht="16.5" customHeight="1">
      <c r="A11403" s="1">
        <v>1.68326458776541E18</v>
      </c>
      <c r="B11403" s="1">
        <v>114.231412841796</v>
      </c>
      <c r="C11403" s="1">
        <v>0.100746393203735</v>
      </c>
      <c r="D11403" s="1">
        <v>-0.349208831787109</v>
      </c>
      <c r="E11403" s="1">
        <v>1.38042497634887</v>
      </c>
      <c r="F11403" s="1">
        <v>0.04598730676681748</v>
      </c>
      <c r="G11403" s="1">
        <v>-1.41514018931956</v>
      </c>
      <c r="H11403" s="1">
        <v>1.381528424871362</v>
      </c>
      <c r="I11403" s="1">
        <v>0.7074992870916741</v>
      </c>
      <c r="J11403" s="1">
        <v>-1.122031724250703</v>
      </c>
      <c r="K11403" s="1">
        <v>-0.5274079756915309</v>
      </c>
      <c r="L11403" s="1">
        <v>11401.0</v>
      </c>
      <c r="M11403" s="1">
        <v>1.8327407836914</v>
      </c>
      <c r="N11403" s="1">
        <v>-1.43701803684234</v>
      </c>
      <c r="O11403" s="1">
        <v>2.77642393112182</v>
      </c>
    </row>
    <row r="11404" ht="16.5" customHeight="1">
      <c r="A11404" s="1">
        <v>1.68326458777542E18</v>
      </c>
      <c r="B11404" s="1">
        <v>114.241422607421</v>
      </c>
      <c r="C11404" s="1">
        <v>0.147394269704818</v>
      </c>
      <c r="D11404" s="1">
        <v>-0.546463012695312</v>
      </c>
      <c r="E11404" s="1">
        <v>1.45652675628662</v>
      </c>
      <c r="F11404" s="1">
        <v>0.1217034486184675</v>
      </c>
      <c r="G11404" s="1">
        <v>-1.56045505285341</v>
      </c>
      <c r="H11404" s="1">
        <v>1.463095976018426</v>
      </c>
      <c r="I11404" s="1">
        <v>0.7003412530098315</v>
      </c>
      <c r="J11404" s="1">
        <v>-1.187986205162392</v>
      </c>
      <c r="K11404" s="1">
        <v>-0.7348659588587422</v>
      </c>
      <c r="L11404" s="1">
        <v>11402.0</v>
      </c>
      <c r="M11404" s="1">
        <v>1.87586557865142</v>
      </c>
      <c r="N11404" s="1">
        <v>-1.43547439575195</v>
      </c>
      <c r="O11404" s="1">
        <v>2.82590126991271</v>
      </c>
    </row>
    <row r="11405" ht="16.5" customHeight="1">
      <c r="A11405" s="1">
        <v>1.68326458778543E18</v>
      </c>
      <c r="B11405" s="1">
        <v>114.251432373046</v>
      </c>
      <c r="C11405" s="1">
        <v>0.151958495378494</v>
      </c>
      <c r="D11405" s="1">
        <v>-0.670508384704589</v>
      </c>
      <c r="E11405" s="1">
        <v>1.41150999069213</v>
      </c>
      <c r="F11405" s="1">
        <v>0.138115208612179</v>
      </c>
      <c r="G11405" s="1">
        <v>-1.546803406324194</v>
      </c>
      <c r="H11405" s="1">
        <v>1.419009364710567</v>
      </c>
      <c r="I11405" s="1">
        <v>0.6609934798139786</v>
      </c>
      <c r="J11405" s="1">
        <v>-1.139948204487536</v>
      </c>
      <c r="K11405" s="1">
        <v>-0.8536034624906466</v>
      </c>
      <c r="L11405" s="1">
        <v>11403.0</v>
      </c>
      <c r="M11405" s="1">
        <v>1.91355860233306</v>
      </c>
      <c r="N11405" s="1">
        <v>-1.43313443660736</v>
      </c>
      <c r="O11405" s="1">
        <v>2.87025094032287</v>
      </c>
    </row>
    <row r="11406" ht="16.5" customHeight="1">
      <c r="A11406" s="1">
        <v>1.68326458779544E18</v>
      </c>
      <c r="B11406" s="1">
        <v>114.261442138671</v>
      </c>
      <c r="C11406" s="1">
        <v>0.0444194078445434</v>
      </c>
      <c r="D11406" s="1">
        <v>-0.515835762023925</v>
      </c>
      <c r="E11406" s="1">
        <v>1.2088119983673</v>
      </c>
      <c r="F11406" s="1">
        <v>-0.003544705887219069</v>
      </c>
      <c r="G11406" s="1">
        <v>-1.289595448950198</v>
      </c>
      <c r="H11406" s="1">
        <v>1.203056271831784</v>
      </c>
      <c r="I11406" s="1">
        <v>0.6338144163933047</v>
      </c>
      <c r="J11406" s="1">
        <v>-0.9365650980043482</v>
      </c>
      <c r="K11406" s="1">
        <v>-0.6711269705967475</v>
      </c>
      <c r="L11406" s="1">
        <v>11404.0</v>
      </c>
      <c r="M11406" s="1">
        <v>1.94516956806182</v>
      </c>
      <c r="N11406" s="1">
        <v>-1.42978179454803</v>
      </c>
      <c r="O11406" s="1">
        <v>2.90884733200073</v>
      </c>
    </row>
    <row r="11407" ht="16.5" customHeight="1">
      <c r="A11407" s="1">
        <v>1.68326458780545E18</v>
      </c>
      <c r="B11407" s="1">
        <v>114.271452148437</v>
      </c>
      <c r="C11407" s="1">
        <v>-0.102131724357604</v>
      </c>
      <c r="D11407" s="1">
        <v>-0.047062873840332</v>
      </c>
      <c r="E11407" s="1">
        <v>0.785210251808166</v>
      </c>
      <c r="F11407" s="1">
        <v>-0.2013605370089769</v>
      </c>
      <c r="G11407" s="1">
        <v>-0.7563404605025479</v>
      </c>
      <c r="H11407" s="1">
        <v>0.7620982096974751</v>
      </c>
      <c r="I11407" s="1">
        <v>0.5249463719395395</v>
      </c>
      <c r="J11407" s="1">
        <v>-0.5765629330630389</v>
      </c>
      <c r="K11407" s="1">
        <v>-0.1456276627209966</v>
      </c>
      <c r="L11407" s="1">
        <v>11405.0</v>
      </c>
      <c r="M11407" s="1">
        <v>1.97171032428741</v>
      </c>
      <c r="N11407" s="1">
        <v>-1.425262093544</v>
      </c>
      <c r="O11407" s="1">
        <v>2.94238829612731</v>
      </c>
    </row>
    <row r="11408" ht="16.5" customHeight="1">
      <c r="A11408" s="1">
        <v>1.68326458781546E18</v>
      </c>
      <c r="B11408" s="1">
        <v>114.281461669921</v>
      </c>
      <c r="C11408" s="1">
        <v>-0.416746318340301</v>
      </c>
      <c r="D11408" s="1">
        <v>0.431714057922363</v>
      </c>
      <c r="E11408" s="1">
        <v>0.203505277633667</v>
      </c>
      <c r="F11408" s="1">
        <v>-0.5092416102095338</v>
      </c>
      <c r="G11408" s="1">
        <v>-0.06346411006768798</v>
      </c>
      <c r="H11408" s="1">
        <v>0.1384264589469051</v>
      </c>
      <c r="I11408" s="1">
        <v>0.4702750620622653</v>
      </c>
      <c r="J11408" s="1">
        <v>2.915354356875973E-4</v>
      </c>
      <c r="K11408" s="1">
        <v>0.42462951044791</v>
      </c>
      <c r="L11408" s="1">
        <v>11406.0</v>
      </c>
      <c r="M11408" s="1">
        <v>1.99410367012023</v>
      </c>
      <c r="N11408" s="1">
        <v>-1.41963064670562</v>
      </c>
      <c r="O11408" s="1">
        <v>2.97175192832946</v>
      </c>
    </row>
    <row r="11409" ht="16.5" customHeight="1">
      <c r="A11409" s="1">
        <v>1.68326458782547E18</v>
      </c>
      <c r="B11409" s="1">
        <v>114.291471435546</v>
      </c>
      <c r="C11409" s="1">
        <v>-0.718080461025238</v>
      </c>
      <c r="D11409" s="1">
        <v>0.564199447631835</v>
      </c>
      <c r="E11409" s="1">
        <v>-0.43123173713684</v>
      </c>
      <c r="F11409" s="1">
        <v>-0.7158021688131933</v>
      </c>
      <c r="G11409" s="1">
        <v>0.613905424003932</v>
      </c>
      <c r="H11409" s="1">
        <v>-0.5385618328354571</v>
      </c>
      <c r="I11409" s="1">
        <v>0.3730670157865945</v>
      </c>
      <c r="J11409" s="1">
        <v>0.6605587275641971</v>
      </c>
      <c r="K11409" s="1">
        <v>0.6666366877586982</v>
      </c>
      <c r="L11409" s="1">
        <v>11407.0</v>
      </c>
      <c r="M11409" s="1">
        <v>2.01376152038574</v>
      </c>
      <c r="N11409" s="1">
        <v>-1.41323864459991</v>
      </c>
      <c r="O11409" s="1">
        <v>2.99768924713134</v>
      </c>
    </row>
    <row r="11410" ht="16.5" customHeight="1">
      <c r="A11410" s="1">
        <v>1.68326458783548E18</v>
      </c>
      <c r="B11410" s="1">
        <v>114.301481201171</v>
      </c>
      <c r="C11410" s="1">
        <v>-0.945756673812866</v>
      </c>
      <c r="D11410" s="1">
        <v>0.442517280578613</v>
      </c>
      <c r="E11410" s="1">
        <v>-1.02478647232055</v>
      </c>
      <c r="F11410" s="1">
        <v>-0.8139035680998904</v>
      </c>
      <c r="G11410" s="1">
        <v>1.210966702893224</v>
      </c>
      <c r="H11410" s="1">
        <v>-1.165594427771691</v>
      </c>
      <c r="I11410" s="1">
        <v>0.2378960822971555</v>
      </c>
      <c r="J11410" s="1">
        <v>1.286281587159104</v>
      </c>
      <c r="K11410" s="1">
        <v>0.6552479455733622</v>
      </c>
      <c r="L11410" s="1">
        <v>11408.0</v>
      </c>
      <c r="M11410" s="1">
        <v>2.03009676933288</v>
      </c>
      <c r="N11410" s="1">
        <v>-1.40660214424133</v>
      </c>
      <c r="O11410" s="1">
        <v>3.0189778804779</v>
      </c>
    </row>
    <row r="11411" ht="16.5" customHeight="1">
      <c r="A11411" s="1">
        <v>1.68326458784549E18</v>
      </c>
      <c r="B11411" s="1">
        <v>114.311490966796</v>
      </c>
      <c r="C11411" s="1">
        <v>-0.912680208683013</v>
      </c>
      <c r="D11411" s="1">
        <v>0.306493759155273</v>
      </c>
      <c r="E11411" s="1">
        <v>-1.56527590751647</v>
      </c>
      <c r="F11411" s="1">
        <v>-0.6629094345618938</v>
      </c>
      <c r="G11411" s="1">
        <v>1.720455507279239</v>
      </c>
      <c r="H11411" s="1">
        <v>-1.697447602646319</v>
      </c>
      <c r="I11411" s="1">
        <v>-0.08268831461540098</v>
      </c>
      <c r="J11411" s="1">
        <v>1.731839711258018</v>
      </c>
      <c r="K11411" s="1">
        <v>0.6090207321943283</v>
      </c>
      <c r="L11411" s="1">
        <v>11409.0</v>
      </c>
      <c r="M11411" s="1">
        <v>2.04207873344421</v>
      </c>
      <c r="N11411" s="1">
        <v>-1.4002821445465</v>
      </c>
      <c r="O11411" s="1">
        <v>3.03472709655761</v>
      </c>
    </row>
    <row r="11412" ht="16.5" customHeight="1">
      <c r="A11412" s="1">
        <v>1.6832645878555E18</v>
      </c>
      <c r="B11412" s="1">
        <v>114.321500732421</v>
      </c>
      <c r="C11412" s="1">
        <v>-0.521887481212616</v>
      </c>
      <c r="D11412" s="1">
        <v>0.216353416442871</v>
      </c>
      <c r="E11412" s="1">
        <v>-1.9400155544281</v>
      </c>
      <c r="F11412" s="1">
        <v>-0.1940279368813092</v>
      </c>
      <c r="G11412" s="1">
        <v>2.012967451263839</v>
      </c>
      <c r="H11412" s="1">
        <v>-2.00143598044744</v>
      </c>
      <c r="I11412" s="1">
        <v>-0.6114892358502972</v>
      </c>
      <c r="J11412" s="1">
        <v>1.84364016421274</v>
      </c>
      <c r="K11412" s="1">
        <v>0.5566936561519515</v>
      </c>
      <c r="L11412" s="1">
        <v>11410.0</v>
      </c>
      <c r="M11412" s="1">
        <v>2.04991722106933</v>
      </c>
      <c r="N11412" s="1">
        <v>-1.39473211765289</v>
      </c>
      <c r="O11412" s="1">
        <v>3.04520487785339</v>
      </c>
    </row>
    <row r="11413" ht="16.5" customHeight="1">
      <c r="A11413" s="1">
        <v>1.68326458786551E18</v>
      </c>
      <c r="B11413" s="1">
        <v>114.331510498046</v>
      </c>
      <c r="C11413" s="1">
        <v>0.089327871799469</v>
      </c>
      <c r="D11413" s="1">
        <v>0.157323837280273</v>
      </c>
      <c r="E11413" s="1">
        <v>-2.19998025894165</v>
      </c>
      <c r="F11413" s="1">
        <v>0.467494976228582</v>
      </c>
      <c r="G11413" s="1">
        <v>2.153629349301288</v>
      </c>
      <c r="H11413" s="1">
        <v>-2.14811692422167</v>
      </c>
      <c r="I11413" s="1">
        <v>-1.263594717624511</v>
      </c>
      <c r="J11413" s="1">
        <v>1.740414653923588</v>
      </c>
      <c r="K11413" s="1">
        <v>0.4969191054703992</v>
      </c>
      <c r="L11413" s="1">
        <v>11411.0</v>
      </c>
      <c r="M11413" s="1">
        <v>2.05629611015319</v>
      </c>
      <c r="N11413" s="1">
        <v>-1.39011764526367</v>
      </c>
      <c r="O11413" s="1">
        <v>3.0535283088684</v>
      </c>
    </row>
    <row r="11414" ht="16.5" customHeight="1">
      <c r="A11414" s="1">
        <v>1.68326458787552E18</v>
      </c>
      <c r="B11414" s="1">
        <v>114.341520263671</v>
      </c>
      <c r="C11414" s="1">
        <v>0.776248574256897</v>
      </c>
      <c r="D11414" s="1">
        <v>0.120533943176269</v>
      </c>
      <c r="E11414" s="1">
        <v>-2.30828166007995</v>
      </c>
      <c r="F11414" s="1">
        <v>1.172394812565187</v>
      </c>
      <c r="G11414" s="1">
        <v>2.129990955664828</v>
      </c>
      <c r="H11414" s="1">
        <v>-2.12714393995428</v>
      </c>
      <c r="I11414" s="1">
        <v>-1.898975973609301</v>
      </c>
      <c r="J11414" s="1">
        <v>1.46960454843884</v>
      </c>
      <c r="K11414" s="1">
        <v>0.4235646911345062</v>
      </c>
      <c r="L11414" s="1">
        <v>11412.0</v>
      </c>
      <c r="M11414" s="1">
        <v>2.06366944313049</v>
      </c>
      <c r="N11414" s="1">
        <v>-1.38667142391204</v>
      </c>
      <c r="O11414" s="1">
        <v>3.06195282936096</v>
      </c>
    </row>
    <row r="11415" ht="16.5" customHeight="1">
      <c r="A11415" s="1">
        <v>1.68326458788553E18</v>
      </c>
      <c r="B11415" s="1">
        <v>114.351530029296</v>
      </c>
      <c r="C11415" s="1">
        <v>1.31083691120147</v>
      </c>
      <c r="D11415" s="1">
        <v>0.0910444259643554</v>
      </c>
      <c r="E11415" s="1">
        <v>-2.22674393653869</v>
      </c>
      <c r="F11415" s="1">
        <v>1.68980826739574</v>
      </c>
      <c r="G11415" s="1">
        <v>1.947273565618085</v>
      </c>
      <c r="H11415" s="1">
        <v>-1.94566505317285</v>
      </c>
      <c r="I11415" s="1">
        <v>-2.304290779675155</v>
      </c>
      <c r="J11415" s="1">
        <v>1.124086702167878</v>
      </c>
      <c r="K11415" s="1">
        <v>0.334130839497112</v>
      </c>
      <c r="L11415" s="1">
        <v>11413.0</v>
      </c>
      <c r="M11415" s="1">
        <v>2.07250165939331</v>
      </c>
      <c r="N11415" s="1">
        <v>-1.38464379310607</v>
      </c>
      <c r="O11415" s="1">
        <v>3.07171535491943</v>
      </c>
    </row>
    <row r="11416" ht="16.5" customHeight="1">
      <c r="A11416" s="1">
        <v>1.68326458789553E18</v>
      </c>
      <c r="B11416" s="1">
        <v>114.361539794921</v>
      </c>
      <c r="C11416" s="1">
        <v>1.63204503059387</v>
      </c>
      <c r="D11416" s="1">
        <v>0.11357307434082</v>
      </c>
      <c r="E11416" s="1">
        <v>-1.50726389884948</v>
      </c>
      <c r="F11416" s="1">
        <v>1.87396071966244</v>
      </c>
      <c r="G11416" s="1">
        <v>1.182241081729072</v>
      </c>
      <c r="H11416" s="1">
        <v>-1.177624618511977</v>
      </c>
      <c r="I11416" s="1">
        <v>-2.185861767897002</v>
      </c>
      <c r="J11416" s="1">
        <v>0.3569781020078244</v>
      </c>
      <c r="K11416" s="1">
        <v>0.2070977494326802</v>
      </c>
      <c r="L11416" s="1">
        <v>11414.0</v>
      </c>
      <c r="M11416" s="1">
        <v>2.08308482170105</v>
      </c>
      <c r="N11416" s="1">
        <v>-1.38382530212402</v>
      </c>
      <c r="O11416" s="1">
        <v>3.08330059051513</v>
      </c>
    </row>
    <row r="11417" ht="16.5" customHeight="1">
      <c r="A11417" s="1">
        <v>1.68326458790554E18</v>
      </c>
      <c r="B11417" s="1">
        <v>114.371549560546</v>
      </c>
      <c r="C11417" s="1">
        <v>1.40939569473266</v>
      </c>
      <c r="D11417" s="1">
        <v>0.174955368041992</v>
      </c>
      <c r="E11417" s="1">
        <v>-0.152942180633544</v>
      </c>
      <c r="F11417" s="1">
        <v>1.403685647760057</v>
      </c>
      <c r="G11417" s="1">
        <v>-0.1039070677194364</v>
      </c>
      <c r="H11417" s="1">
        <v>0.1120759506165055</v>
      </c>
      <c r="I11417" s="1">
        <v>-1.268321763307952</v>
      </c>
      <c r="J11417" s="1">
        <v>-0.6538204388999878</v>
      </c>
      <c r="K11417" s="1">
        <v>0.06538773087680673</v>
      </c>
      <c r="L11417" s="1">
        <v>11415.0</v>
      </c>
      <c r="M11417" s="1">
        <v>2.09436202049255</v>
      </c>
      <c r="N11417" s="1">
        <v>-1.38356411457061</v>
      </c>
      <c r="O11417" s="1">
        <v>3.09556365013122</v>
      </c>
    </row>
    <row r="11418" ht="16.5" customHeight="1">
      <c r="A11418" s="1">
        <v>1.68326458791555E18</v>
      </c>
      <c r="B11418" s="1">
        <v>114.381559326171</v>
      </c>
      <c r="C11418" s="1">
        <v>1.22776293754577</v>
      </c>
      <c r="D11418" s="1">
        <v>0.294036865234375</v>
      </c>
      <c r="E11418" s="1">
        <v>0.474946618080139</v>
      </c>
      <c r="F11418" s="1">
        <v>1.10732901946263</v>
      </c>
      <c r="G11418" s="1">
        <v>-0.6856482097347831</v>
      </c>
      <c r="H11418" s="1">
        <v>0.6956804398859513</v>
      </c>
      <c r="I11418" s="1">
        <v>-0.7773458659525564</v>
      </c>
      <c r="J11418" s="1">
        <v>-1.098184768226197</v>
      </c>
      <c r="K11418" s="1">
        <v>0.0956940697345812</v>
      </c>
      <c r="L11418" s="1">
        <v>11416.0</v>
      </c>
      <c r="M11418" s="1">
        <v>2.1068251132965</v>
      </c>
      <c r="N11418" s="1">
        <v>-1.38311827182769</v>
      </c>
      <c r="O11418" s="1">
        <v>3.10874414443969</v>
      </c>
    </row>
    <row r="11419" ht="16.5" customHeight="1">
      <c r="A11419" s="1">
        <v>1.68326458792556E18</v>
      </c>
      <c r="B11419" s="1">
        <v>114.391569091796</v>
      </c>
      <c r="C11419" s="1">
        <v>1.08488392829895</v>
      </c>
      <c r="D11419" s="1">
        <v>0.403038024902343</v>
      </c>
      <c r="E11419" s="1">
        <v>0.803055047988891</v>
      </c>
      <c r="F11419" s="1">
        <v>0.9072851050721277</v>
      </c>
      <c r="G11419" s="1">
        <v>-0.9843566178416373</v>
      </c>
      <c r="H11419" s="1">
        <v>0.9921934536096408</v>
      </c>
      <c r="I11419" s="1">
        <v>-0.4816786297022712</v>
      </c>
      <c r="J11419" s="1">
        <v>-1.31387208265729</v>
      </c>
      <c r="K11419" s="1">
        <v>0.1613567166167411</v>
      </c>
      <c r="L11419" s="1">
        <v>11417.0</v>
      </c>
      <c r="M11419" s="1">
        <v>2.11966824531555</v>
      </c>
      <c r="N11419" s="1">
        <v>-1.38221800327301</v>
      </c>
      <c r="O11419" s="1">
        <v>3.12259149551391</v>
      </c>
    </row>
    <row r="11420" ht="16.5" customHeight="1">
      <c r="A11420" s="1">
        <v>1.68326458793557E18</v>
      </c>
      <c r="B11420" s="1">
        <v>114.401578857421</v>
      </c>
      <c r="C11420" s="1">
        <v>0.822133600711822</v>
      </c>
      <c r="D11420" s="1">
        <v>0.476628303527832</v>
      </c>
      <c r="E11420" s="1">
        <v>0.823484301567077</v>
      </c>
      <c r="F11420" s="1">
        <v>0.6492166017587759</v>
      </c>
      <c r="G11420" s="1">
        <v>-0.9611226070600566</v>
      </c>
      <c r="H11420" s="1">
        <v>0.9638496405712116</v>
      </c>
      <c r="I11420" s="1">
        <v>-0.2510961166036279</v>
      </c>
      <c r="J11420" s="1">
        <v>-1.205688563105781</v>
      </c>
      <c r="K11420" s="1">
        <v>0.2539101305160089</v>
      </c>
      <c r="L11420" s="1">
        <v>11418.0</v>
      </c>
      <c r="M11420" s="1">
        <v>2.13183832168579</v>
      </c>
      <c r="N11420" s="1">
        <v>-1.3809231519699</v>
      </c>
      <c r="O11420" s="1">
        <v>3.13590383529663</v>
      </c>
    </row>
    <row r="11421" ht="16.5" customHeight="1">
      <c r="A11421" s="1">
        <v>1.68326458794558E18</v>
      </c>
      <c r="B11421" s="1">
        <v>114.411588623046</v>
      </c>
      <c r="C11421" s="1">
        <v>0.526409983634948</v>
      </c>
      <c r="D11421" s="1">
        <v>0.384360313415527</v>
      </c>
      <c r="E11421" s="1">
        <v>0.573801398277282</v>
      </c>
      <c r="F11421" s="1">
        <v>0.4101010521751847</v>
      </c>
      <c r="G11421" s="1">
        <v>-0.6659292985425627</v>
      </c>
      <c r="H11421" s="1">
        <v>0.6634679460289931</v>
      </c>
      <c r="I11421" s="1">
        <v>-0.137381429829238</v>
      </c>
      <c r="J11421" s="1">
        <v>-0.8256472388401666</v>
      </c>
      <c r="K11421" s="1">
        <v>0.2313466914615417</v>
      </c>
      <c r="L11421" s="1">
        <v>11419.0</v>
      </c>
      <c r="M11421" s="1">
        <v>2.14272713661193</v>
      </c>
      <c r="N11421" s="1">
        <v>-1.3793865442276</v>
      </c>
      <c r="O11421" s="1">
        <v>-3.13515305519104</v>
      </c>
    </row>
    <row r="11422" ht="16.5" customHeight="1">
      <c r="A11422" s="1">
        <v>1.68326458795559E18</v>
      </c>
      <c r="B11422" s="1">
        <v>114.421598388671</v>
      </c>
      <c r="C11422" s="1">
        <v>0.296698093414306</v>
      </c>
      <c r="D11422" s="1">
        <v>0.281596183776855</v>
      </c>
      <c r="E11422" s="1">
        <v>0.177529215812683</v>
      </c>
      <c r="F11422" s="1">
        <v>0.2619942485608701</v>
      </c>
      <c r="G11422" s="1">
        <v>-0.236034804349976</v>
      </c>
      <c r="H11422" s="1">
        <v>0.2311589722608955</v>
      </c>
      <c r="I11422" s="1">
        <v>-0.1566209055569385</v>
      </c>
      <c r="J11422" s="1">
        <v>-0.3569115904162126</v>
      </c>
      <c r="K11422" s="1">
        <v>0.2166259230053446</v>
      </c>
      <c r="L11422" s="1">
        <v>11420.0</v>
      </c>
      <c r="M11422" s="1">
        <v>2.15244793891906</v>
      </c>
      <c r="N11422" s="1">
        <v>-1.37772631645202</v>
      </c>
      <c r="O11422" s="1">
        <v>-3.12415194511413</v>
      </c>
    </row>
    <row r="11423" ht="16.5" customHeight="1">
      <c r="A11423" s="1">
        <v>1.6832645879656E18</v>
      </c>
      <c r="B11423" s="1">
        <v>114.431608154296</v>
      </c>
      <c r="C11423" s="1">
        <v>0.0728504657745361</v>
      </c>
      <c r="D11423" s="1">
        <v>0.152740478515625</v>
      </c>
      <c r="E11423" s="1">
        <v>-0.171993494033813</v>
      </c>
      <c r="F11423" s="1">
        <v>0.1088995278493783</v>
      </c>
      <c r="G11423" s="1">
        <v>0.150406883047929</v>
      </c>
      <c r="H11423" s="1">
        <v>-0.1546405788237397</v>
      </c>
      <c r="I11423" s="1">
        <v>-0.154256065557358</v>
      </c>
      <c r="J11423" s="1">
        <v>0.07509134178403262</v>
      </c>
      <c r="K11423" s="1">
        <v>0.1696613228009568</v>
      </c>
      <c r="L11423" s="1">
        <v>11421.0</v>
      </c>
      <c r="M11423" s="1">
        <v>2.16105532646179</v>
      </c>
      <c r="N11423" s="1">
        <v>-1.37601339817047</v>
      </c>
      <c r="O11423" s="1">
        <v>-3.11424946784973</v>
      </c>
    </row>
    <row r="11424" ht="16.5" customHeight="1">
      <c r="A11424" s="1">
        <v>1.68326458797561E18</v>
      </c>
      <c r="B11424" s="1">
        <v>114.441618164062</v>
      </c>
      <c r="C11424" s="1">
        <v>-0.169103622436523</v>
      </c>
      <c r="D11424" s="1">
        <v>0.00602245330810546</v>
      </c>
      <c r="E11424" s="1">
        <v>-0.421385049819946</v>
      </c>
      <c r="F11424" s="1">
        <v>-0.08334468302273813</v>
      </c>
      <c r="G11424" s="1">
        <v>0.4457968869845697</v>
      </c>
      <c r="H11424" s="1">
        <v>-0.4462857756627477</v>
      </c>
      <c r="I11424" s="1">
        <v>-0.08187072457287167</v>
      </c>
      <c r="J11424" s="1">
        <v>0.4369715453118505</v>
      </c>
      <c r="K11424" s="1">
        <v>0.09247011075135715</v>
      </c>
      <c r="L11424" s="1">
        <v>11422.0</v>
      </c>
      <c r="M11424" s="1">
        <v>2.16818761825561</v>
      </c>
      <c r="N11424" s="1">
        <v>-1.37436258792877</v>
      </c>
      <c r="O11424" s="1">
        <v>-3.10637021064758</v>
      </c>
    </row>
    <row r="11425" ht="16.5" customHeight="1">
      <c r="A11425" s="1">
        <v>1.68326458798562E18</v>
      </c>
      <c r="B11425" s="1">
        <v>114.451627685546</v>
      </c>
      <c r="C11425" s="1">
        <v>-0.256383895874023</v>
      </c>
      <c r="D11425" s="1">
        <v>-0.139543533325195</v>
      </c>
      <c r="E11425" s="1">
        <v>-0.664530515670776</v>
      </c>
      <c r="F11425" s="1">
        <v>-0.1263389376044074</v>
      </c>
      <c r="G11425" s="1">
        <v>0.7071104610526171</v>
      </c>
      <c r="H11425" s="1">
        <v>-0.7019707551712654</v>
      </c>
      <c r="I11425" s="1">
        <v>-0.1364696846418279</v>
      </c>
      <c r="J11425" s="1">
        <v>0.7128685127155228</v>
      </c>
      <c r="K11425" s="1">
        <v>-6.013262518864004E-4</v>
      </c>
      <c r="L11425" s="1">
        <v>11423.0</v>
      </c>
      <c r="M11425" s="1">
        <v>2.17370915412902</v>
      </c>
      <c r="N11425" s="1">
        <v>-1.37287175655365</v>
      </c>
      <c r="O11425" s="1">
        <v>-3.10050272941589</v>
      </c>
    </row>
    <row r="11426" ht="16.5" customHeight="1">
      <c r="A11426" s="1">
        <v>1.68326458799563E18</v>
      </c>
      <c r="B11426" s="1">
        <v>114.461637451171</v>
      </c>
      <c r="C11426" s="1">
        <v>-0.235526919364929</v>
      </c>
      <c r="D11426" s="1">
        <v>-0.385605812072753</v>
      </c>
      <c r="E11426" s="1">
        <v>-0.775047540664672</v>
      </c>
      <c r="F11426" s="1">
        <v>-0.09464787467887932</v>
      </c>
      <c r="G11426" s="1">
        <v>0.8227092114406411</v>
      </c>
      <c r="H11426" s="1">
        <v>-0.8063245709177111</v>
      </c>
      <c r="I11426" s="1">
        <v>-0.2109686769751214</v>
      </c>
      <c r="J11426" s="1">
        <v>0.8423369069989618</v>
      </c>
      <c r="K11426" s="1">
        <v>-0.225442351329238</v>
      </c>
      <c r="L11426" s="1">
        <v>11424.0</v>
      </c>
      <c r="M11426" s="1">
        <v>2.17735838890075</v>
      </c>
      <c r="N11426" s="1">
        <v>-1.37164604663848</v>
      </c>
      <c r="O11426" s="1">
        <v>-3.09700942039489</v>
      </c>
    </row>
    <row r="11427" ht="16.5" customHeight="1">
      <c r="A11427" s="1">
        <v>1.68326458800567E18</v>
      </c>
      <c r="B11427" s="1">
        <v>114.471677734375</v>
      </c>
      <c r="C11427" s="1">
        <v>-0.174509525299072</v>
      </c>
      <c r="D11427" s="1">
        <v>-0.675857543945312</v>
      </c>
      <c r="E11427" s="1">
        <v>-0.7720867395401</v>
      </c>
      <c r="F11427" s="1">
        <v>-0.04843625096418806</v>
      </c>
      <c r="G11427" s="1">
        <v>0.821401586620368</v>
      </c>
      <c r="H11427" s="1">
        <v>-0.7913671284016849</v>
      </c>
      <c r="I11427" s="1">
        <v>-0.2585447860438063</v>
      </c>
      <c r="J11427" s="1">
        <v>0.8657956720306502</v>
      </c>
      <c r="K11427" s="1">
        <v>-0.5166306656427163</v>
      </c>
      <c r="L11427" s="1">
        <v>11425.0</v>
      </c>
      <c r="M11427" s="1">
        <v>2.17880535125732</v>
      </c>
      <c r="N11427" s="1">
        <v>-1.37073791027069</v>
      </c>
      <c r="O11427" s="1">
        <v>-3.09591650962829</v>
      </c>
    </row>
    <row r="11428" ht="16.5" customHeight="1">
      <c r="A11428" s="1">
        <v>1.68326458801568E18</v>
      </c>
      <c r="B11428" s="1">
        <v>114.4816875</v>
      </c>
      <c r="C11428" s="1">
        <v>0.00220441818237304</v>
      </c>
      <c r="D11428" s="1">
        <v>-0.889360427856445</v>
      </c>
      <c r="E11428" s="1">
        <v>-0.658395290374755</v>
      </c>
      <c r="F11428" s="1">
        <v>0.09410829331863187</v>
      </c>
      <c r="G11428" s="1">
        <v>0.6833012475362494</v>
      </c>
      <c r="H11428" s="1">
        <v>-0.6447372688364968</v>
      </c>
      <c r="I11428" s="1">
        <v>-0.3459339304891014</v>
      </c>
      <c r="J11428" s="1">
        <v>0.7219218402295796</v>
      </c>
      <c r="K11428" s="1">
        <v>-0.7639434803866196</v>
      </c>
      <c r="L11428" s="1">
        <v>11426.0</v>
      </c>
      <c r="M11428" s="1">
        <v>2.1778826713562</v>
      </c>
      <c r="N11428" s="1">
        <v>-1.37007558345794</v>
      </c>
      <c r="O11428" s="1">
        <v>-3.09751272201538</v>
      </c>
    </row>
    <row r="11429" ht="16.5" customHeight="1">
      <c r="A11429" s="1">
        <v>1.68326458802569E18</v>
      </c>
      <c r="B11429" s="1">
        <v>114.491697265625</v>
      </c>
      <c r="C11429" s="1">
        <v>0.177543640136718</v>
      </c>
      <c r="D11429" s="1">
        <v>-0.996442794799804</v>
      </c>
      <c r="E11429" s="1">
        <v>-0.5871422290802</v>
      </c>
      <c r="F11429" s="1">
        <v>0.2512048329734403</v>
      </c>
      <c r="G11429" s="1">
        <v>0.5792354320473095</v>
      </c>
      <c r="H11429" s="1">
        <v>-0.5398307279896388</v>
      </c>
      <c r="I11429" s="1">
        <v>-0.4562266697380716</v>
      </c>
      <c r="J11429" s="1">
        <v>0.5925645533545658</v>
      </c>
      <c r="K11429" s="1">
        <v>-0.8999335198065426</v>
      </c>
      <c r="L11429" s="1">
        <v>11427.0</v>
      </c>
      <c r="M11429" s="1">
        <v>2.17469120025634</v>
      </c>
      <c r="N11429" s="1">
        <v>-1.36964404582977</v>
      </c>
      <c r="O11429" s="1">
        <v>-3.1016035079956</v>
      </c>
    </row>
    <row r="11430" ht="16.5" customHeight="1">
      <c r="A11430" s="1">
        <v>1.6832645880357E18</v>
      </c>
      <c r="B11430" s="1">
        <v>114.50170703125</v>
      </c>
      <c r="C11430" s="1">
        <v>0.408090114593505</v>
      </c>
      <c r="D11430" s="1">
        <v>-1.12750911712646</v>
      </c>
      <c r="E11430" s="1">
        <v>-0.609885811805725</v>
      </c>
      <c r="F11430" s="1">
        <v>0.4838253040613544</v>
      </c>
      <c r="G11430" s="1">
        <v>0.5533617361906855</v>
      </c>
      <c r="H11430" s="1">
        <v>-0.5159381926074211</v>
      </c>
      <c r="I11430" s="1">
        <v>-0.6638949732207771</v>
      </c>
      <c r="J11430" s="1">
        <v>0.5163697124361707</v>
      </c>
      <c r="K11430" s="1">
        <v>-1.049943288708127</v>
      </c>
      <c r="L11430" s="1">
        <v>11428.0</v>
      </c>
      <c r="M11430" s="1">
        <v>2.16939163208007</v>
      </c>
      <c r="N11430" s="1">
        <v>-1.36942422389984</v>
      </c>
      <c r="O11430" s="1">
        <v>-3.10813903808593</v>
      </c>
    </row>
    <row r="11431" ht="16.5" customHeight="1">
      <c r="A11431" s="1">
        <v>1.68326458804571E18</v>
      </c>
      <c r="B11431" s="1">
        <v>114.511716796875</v>
      </c>
      <c r="C11431" s="1">
        <v>0.533706426620483</v>
      </c>
      <c r="D11431" s="1">
        <v>-1.14634037017822</v>
      </c>
      <c r="E11431" s="1">
        <v>-0.606454968452453</v>
      </c>
      <c r="F11431" s="1">
        <v>0.6147043947479885</v>
      </c>
      <c r="G11431" s="1">
        <v>0.516593859189019</v>
      </c>
      <c r="H11431" s="1">
        <v>-0.4874333134658495</v>
      </c>
      <c r="I11431" s="1">
        <v>-0.7700334567721239</v>
      </c>
      <c r="J11431" s="1">
        <v>0.4504260256975801</v>
      </c>
      <c r="K11431" s="1">
        <v>-1.082077245587005</v>
      </c>
      <c r="L11431" s="1">
        <v>11429.0</v>
      </c>
      <c r="M11431" s="1">
        <v>2.16281247138977</v>
      </c>
      <c r="N11431" s="1">
        <v>-1.36939573287963</v>
      </c>
      <c r="O11431" s="1">
        <v>-3.11601281166076</v>
      </c>
    </row>
    <row r="11432" ht="16.5" customHeight="1">
      <c r="A11432" s="1">
        <v>1.68326458805575E18</v>
      </c>
      <c r="B11432" s="1">
        <v>114.521757080078</v>
      </c>
      <c r="C11432" s="1">
        <v>0.51841127872467</v>
      </c>
      <c r="D11432" s="1">
        <v>-1.0890884399414</v>
      </c>
      <c r="E11432" s="1">
        <v>-0.626684308052063</v>
      </c>
      <c r="F11432" s="1">
        <v>0.6149800545183156</v>
      </c>
      <c r="G11432" s="1">
        <v>0.5284906823621802</v>
      </c>
      <c r="H11432" s="1">
        <v>-0.5104172322485684</v>
      </c>
      <c r="I11432" s="1">
        <v>-0.7706227504949562</v>
      </c>
      <c r="J11432" s="1">
        <v>0.4621763699663248</v>
      </c>
      <c r="K11432" s="1">
        <v>-1.019867869017899</v>
      </c>
      <c r="L11432" s="1">
        <v>11430.0</v>
      </c>
      <c r="M11432" s="1">
        <v>2.15560722351074</v>
      </c>
      <c r="N11432" s="1">
        <v>-1.36955964565277</v>
      </c>
      <c r="O11432" s="1">
        <v>-3.12493181228637</v>
      </c>
    </row>
    <row r="11433" ht="16.5" customHeight="1">
      <c r="A11433" s="1">
        <v>1.68326458806576E18</v>
      </c>
      <c r="B11433" s="1">
        <v>114.531766845703</v>
      </c>
      <c r="C11433" s="1">
        <v>0.502314448356628</v>
      </c>
      <c r="D11433" s="1">
        <v>-0.917664527893066</v>
      </c>
      <c r="E11433" s="1">
        <v>-0.635132431983947</v>
      </c>
      <c r="F11433" s="1">
        <v>0.6118561003585571</v>
      </c>
      <c r="G11433" s="1">
        <v>0.5291829065147711</v>
      </c>
      <c r="H11433" s="1">
        <v>-0.5221153401002057</v>
      </c>
      <c r="I11433" s="1">
        <v>-0.7642428316340953</v>
      </c>
      <c r="J11433" s="1">
        <v>0.4416511320754817</v>
      </c>
      <c r="K11433" s="1">
        <v>-0.8477607153808003</v>
      </c>
      <c r="L11433" s="1">
        <v>11431.0</v>
      </c>
      <c r="M11433" s="1">
        <v>2.14843726158142</v>
      </c>
      <c r="N11433" s="1">
        <v>-1.36988759040832</v>
      </c>
      <c r="O11433" s="1">
        <v>-3.13387393951416</v>
      </c>
    </row>
    <row r="11434" ht="16.5" customHeight="1">
      <c r="A11434" s="1">
        <v>1.68326458807577E18</v>
      </c>
      <c r="B11434" s="1">
        <v>114.541776611328</v>
      </c>
      <c r="C11434" s="1">
        <v>0.443827152252197</v>
      </c>
      <c r="D11434" s="1">
        <v>-0.786137580871582</v>
      </c>
      <c r="E11434" s="1">
        <v>-0.556130051612854</v>
      </c>
      <c r="F11434" s="1">
        <v>0.5462717053079071</v>
      </c>
      <c r="G11434" s="1">
        <v>0.4560170967344953</v>
      </c>
      <c r="H11434" s="1">
        <v>-0.4565828092796484</v>
      </c>
      <c r="I11434" s="1">
        <v>-0.6742806591645144</v>
      </c>
      <c r="J11434" s="1">
        <v>0.3795182101106331</v>
      </c>
      <c r="K11434" s="1">
        <v>-0.7249738108228322</v>
      </c>
      <c r="L11434" s="1">
        <v>11432.0</v>
      </c>
      <c r="M11434" s="1">
        <v>2.14186191558837</v>
      </c>
      <c r="N11434" s="1">
        <v>-1.37027060985565</v>
      </c>
      <c r="O11434" s="1">
        <v>3.14087319374084</v>
      </c>
    </row>
    <row r="11435" ht="16.5" customHeight="1">
      <c r="A11435" s="1">
        <v>1.68326458808578E18</v>
      </c>
      <c r="B11435" s="1">
        <v>114.551786376953</v>
      </c>
      <c r="C11435" s="1">
        <v>0.307597756385803</v>
      </c>
      <c r="D11435" s="1">
        <v>-0.616617202758789</v>
      </c>
      <c r="E11435" s="1">
        <v>-0.38012957572937</v>
      </c>
      <c r="F11435" s="1">
        <v>0.3818719729557997</v>
      </c>
      <c r="G11435" s="1">
        <v>0.3065236005226246</v>
      </c>
      <c r="H11435" s="1">
        <v>-0.311375264370205</v>
      </c>
      <c r="I11435" s="1">
        <v>-0.4656017358684291</v>
      </c>
      <c r="J11435" s="1">
        <v>0.2718163881977416</v>
      </c>
      <c r="K11435" s="1">
        <v>-0.5732909561332281</v>
      </c>
      <c r="L11435" s="1">
        <v>11433.0</v>
      </c>
      <c r="M11435" s="1">
        <v>2.13664126396179</v>
      </c>
      <c r="N11435" s="1">
        <v>-1.37061917781829</v>
      </c>
      <c r="O11435" s="1">
        <v>3.1337399482727</v>
      </c>
    </row>
    <row r="11436" ht="16.5" customHeight="1">
      <c r="A11436" s="1">
        <v>1.68326458809579E18</v>
      </c>
      <c r="B11436" s="1">
        <v>114.561796142578</v>
      </c>
      <c r="C11436" s="1">
        <v>0.0806851387023925</v>
      </c>
      <c r="D11436" s="1">
        <v>-0.371054649353027</v>
      </c>
      <c r="E11436" s="1">
        <v>-0.20801556110382</v>
      </c>
      <c r="F11436" s="1">
        <v>0.1253675751624775</v>
      </c>
      <c r="G11436" s="1">
        <v>0.1828360931489939</v>
      </c>
      <c r="H11436" s="1">
        <v>-0.1878587817678465</v>
      </c>
      <c r="I11436" s="1">
        <v>-0.1818830171166885</v>
      </c>
      <c r="J11436" s="1">
        <v>0.2015685150922098</v>
      </c>
      <c r="K11436" s="1">
        <v>-0.3372696349278929</v>
      </c>
      <c r="L11436" s="1">
        <v>11434.0</v>
      </c>
      <c r="M11436" s="1">
        <v>2.13298416137695</v>
      </c>
      <c r="N11436" s="1">
        <v>-1.37095701694488</v>
      </c>
      <c r="O11436" s="1">
        <v>3.12810206413269</v>
      </c>
    </row>
    <row r="11437" ht="16.5" customHeight="1">
      <c r="A11437" s="1">
        <v>1.6832645881058E18</v>
      </c>
      <c r="B11437" s="1">
        <v>114.571805908203</v>
      </c>
      <c r="C11437" s="1">
        <v>-0.166599988937377</v>
      </c>
      <c r="D11437" s="1">
        <v>-0.0520048141479492</v>
      </c>
      <c r="E11437" s="1">
        <v>-0.0244661569595336</v>
      </c>
      <c r="F11437" s="1">
        <v>-0.1574799968727627</v>
      </c>
      <c r="G11437" s="1">
        <v>0.05604866957239448</v>
      </c>
      <c r="H11437" s="1">
        <v>-0.05699861882012831</v>
      </c>
      <c r="I11437" s="1">
        <v>0.1261049625025829</v>
      </c>
      <c r="J11437" s="1">
        <v>0.1195613338313298</v>
      </c>
      <c r="K11437" s="1">
        <v>-0.02934747912728489</v>
      </c>
      <c r="L11437" s="1">
        <v>11435.0</v>
      </c>
      <c r="M11437" s="1">
        <v>2.12996959686279</v>
      </c>
      <c r="N11437" s="1">
        <v>-1.37128961086273</v>
      </c>
      <c r="O11437" s="1">
        <v>3.12350440025329</v>
      </c>
    </row>
    <row r="11438" ht="16.5" customHeight="1">
      <c r="A11438" s="1">
        <v>1.68326458811581E18</v>
      </c>
      <c r="B11438" s="1">
        <v>114.581815673828</v>
      </c>
      <c r="C11438" s="1">
        <v>-0.407117486000061</v>
      </c>
      <c r="D11438" s="1">
        <v>0.424070358276367</v>
      </c>
      <c r="E11438" s="1">
        <v>0.148880124092102</v>
      </c>
      <c r="F11438" s="1">
        <v>-0.437789576254877</v>
      </c>
      <c r="G11438" s="1">
        <v>-0.05597548071598368</v>
      </c>
      <c r="H11438" s="1">
        <v>0.06535457018822605</v>
      </c>
      <c r="I11438" s="1">
        <v>0.4241752128415578</v>
      </c>
      <c r="J11438" s="1">
        <v>0.012245059717746</v>
      </c>
      <c r="K11438" s="1">
        <v>0.4332101826369706</v>
      </c>
      <c r="L11438" s="1">
        <v>11436.0</v>
      </c>
      <c r="M11438" s="1">
        <v>2.12713909149169</v>
      </c>
      <c r="N11438" s="1">
        <v>-1.37155210971832</v>
      </c>
      <c r="O11438" s="1">
        <v>3.11951160430908</v>
      </c>
    </row>
    <row r="11439" ht="16.5" customHeight="1">
      <c r="A11439" s="1">
        <v>1.68326458812582E18</v>
      </c>
      <c r="B11439" s="1">
        <v>114.591825439453</v>
      </c>
      <c r="C11439" s="1">
        <v>-0.721010327339172</v>
      </c>
      <c r="D11439" s="1">
        <v>0.861848831176757</v>
      </c>
      <c r="E11439" s="1">
        <v>0.273716807365417</v>
      </c>
      <c r="F11439" s="1">
        <v>-0.7834197211178918</v>
      </c>
      <c r="G11439" s="1">
        <v>-0.102985796321467</v>
      </c>
      <c r="H11439" s="1">
        <v>0.1258330120037937</v>
      </c>
      <c r="I11439" s="1">
        <v>0.7578290175405044</v>
      </c>
      <c r="J11439" s="1">
        <v>-0.007609780588498845</v>
      </c>
      <c r="K11439" s="1">
        <v>0.873611687568519</v>
      </c>
      <c r="L11439" s="1">
        <v>11437.0</v>
      </c>
      <c r="M11439" s="1">
        <v>2.12345933914184</v>
      </c>
      <c r="N11439" s="1">
        <v>-1.37186729907989</v>
      </c>
      <c r="O11439" s="1">
        <v>3.11513113975524</v>
      </c>
    </row>
    <row r="11440" ht="16.5" customHeight="1">
      <c r="A11440" s="1">
        <v>1.68326458813583E18</v>
      </c>
      <c r="B11440" s="1">
        <v>114.601835205078</v>
      </c>
      <c r="C11440" s="1">
        <v>-0.87004268169403</v>
      </c>
      <c r="D11440" s="1">
        <v>1.12846851348876</v>
      </c>
      <c r="E11440" s="1">
        <v>0.341759085655212</v>
      </c>
      <c r="F11440" s="1">
        <v>-0.9563290832800555</v>
      </c>
      <c r="G11440" s="1">
        <v>-0.1270543614484368</v>
      </c>
      <c r="H11440" s="1">
        <v>0.1636235939697677</v>
      </c>
      <c r="I11440" s="1">
        <v>0.922394292705666</v>
      </c>
      <c r="J11440" s="1">
        <v>-0.03471356311623663</v>
      </c>
      <c r="K11440" s="1">
        <v>1.138067910180436</v>
      </c>
      <c r="L11440" s="1">
        <v>11438.0</v>
      </c>
      <c r="M11440" s="1">
        <v>2.11818289756774</v>
      </c>
      <c r="N11440" s="1">
        <v>-1.37245607376098</v>
      </c>
      <c r="O11440" s="1">
        <v>3.10925674438476</v>
      </c>
    </row>
    <row r="11441" ht="16.5" customHeight="1">
      <c r="A11441" s="1">
        <v>1.68326458814584E18</v>
      </c>
      <c r="B11441" s="1">
        <v>114.611844970703</v>
      </c>
      <c r="C11441" s="1">
        <v>-0.763842523097991</v>
      </c>
      <c r="D11441" s="1">
        <v>1.15263271331787</v>
      </c>
      <c r="E11441" s="1">
        <v>0.463761329650878</v>
      </c>
      <c r="F11441" s="1">
        <v>-0.8849617820539128</v>
      </c>
      <c r="G11441" s="1">
        <v>-0.2590416780087924</v>
      </c>
      <c r="H11441" s="1">
        <v>0.3049347637510341</v>
      </c>
      <c r="I11441" s="1">
        <v>0.9020296824547327</v>
      </c>
      <c r="J11441" s="1">
        <v>-0.1951433979523047</v>
      </c>
      <c r="K11441" s="1">
        <v>1.129315668993318</v>
      </c>
      <c r="L11441" s="1">
        <v>11439.0</v>
      </c>
      <c r="M11441" s="1">
        <v>2.11115336418151</v>
      </c>
      <c r="N11441" s="1">
        <v>-1.37337839603424</v>
      </c>
      <c r="O11441" s="1">
        <v>3.10197401046752</v>
      </c>
    </row>
    <row r="11442" ht="16.5" customHeight="1">
      <c r="A11442" s="1">
        <v>1.68326458815585E18</v>
      </c>
      <c r="B11442" s="1">
        <v>114.621854736328</v>
      </c>
      <c r="C11442" s="1">
        <v>-0.415068984031677</v>
      </c>
      <c r="D11442" s="1">
        <v>0.998453140258789</v>
      </c>
      <c r="E11442" s="1">
        <v>0.550749659538269</v>
      </c>
      <c r="F11442" s="1">
        <v>-0.561353912383111</v>
      </c>
      <c r="G11442" s="1">
        <v>-0.411283016407926</v>
      </c>
      <c r="H11442" s="1">
        <v>0.4592505708700603</v>
      </c>
      <c r="I11442" s="1">
        <v>0.6580074532016865</v>
      </c>
      <c r="J11442" s="1">
        <v>-0.4226587444256057</v>
      </c>
      <c r="K11442" s="1">
        <v>0.9278479372636981</v>
      </c>
      <c r="L11442" s="1">
        <v>11440.0</v>
      </c>
      <c r="M11442" s="1">
        <v>2.10318326950073</v>
      </c>
      <c r="N11442" s="1">
        <v>-1.37456214427948</v>
      </c>
      <c r="O11442" s="1">
        <v>3.09405255317688</v>
      </c>
    </row>
    <row r="11443" ht="16.5" customHeight="1">
      <c r="A11443" s="1">
        <v>1.68326458816586E18</v>
      </c>
      <c r="B11443" s="1">
        <v>114.631864501953</v>
      </c>
      <c r="C11443" s="1">
        <v>-0.0860800743103027</v>
      </c>
      <c r="D11443" s="1">
        <v>0.740871429443359</v>
      </c>
      <c r="E11443" s="1">
        <v>0.77396559715271</v>
      </c>
      <c r="F11443" s="1">
        <v>-0.2749818590757067</v>
      </c>
      <c r="G11443" s="1">
        <v>-0.7005748286867945</v>
      </c>
      <c r="H11443" s="1">
        <v>0.7426121723595671</v>
      </c>
      <c r="I11443" s="1">
        <v>0.5030326495916286</v>
      </c>
      <c r="J11443" s="1">
        <v>-0.7320297534557713</v>
      </c>
      <c r="K11443" s="1">
        <v>0.6053209475042413</v>
      </c>
      <c r="L11443" s="1">
        <v>11441.0</v>
      </c>
      <c r="M11443" s="1">
        <v>2.09490299224853</v>
      </c>
      <c r="N11443" s="1">
        <v>-1.37577271461486</v>
      </c>
      <c r="O11443" s="1">
        <v>3.08635306358337</v>
      </c>
    </row>
    <row r="11444" ht="16.5" customHeight="1">
      <c r="A11444" s="1">
        <v>1.68326458817587E18</v>
      </c>
      <c r="B11444" s="1">
        <v>114.641874267578</v>
      </c>
      <c r="C11444" s="1">
        <v>0.164546132087707</v>
      </c>
      <c r="D11444" s="1">
        <v>0.509517669677734</v>
      </c>
      <c r="E11444" s="1">
        <v>0.865445017814636</v>
      </c>
      <c r="F11444" s="1">
        <v>-0.03717725192144344</v>
      </c>
      <c r="G11444" s="1">
        <v>-0.8474500851069969</v>
      </c>
      <c r="H11444" s="1">
        <v>0.8809319688095414</v>
      </c>
      <c r="I11444" s="1">
        <v>0.340707609759317</v>
      </c>
      <c r="J11444" s="1">
        <v>-0.8969747840410075</v>
      </c>
      <c r="K11444" s="1">
        <v>0.339165576807307</v>
      </c>
      <c r="L11444" s="1">
        <v>11442.0</v>
      </c>
      <c r="M11444" s="1">
        <v>2.08706784248352</v>
      </c>
      <c r="N11444" s="1">
        <v>-1.37675762176513</v>
      </c>
      <c r="O11444" s="1">
        <v>3.07920312881469</v>
      </c>
    </row>
    <row r="11445" ht="16.5" customHeight="1">
      <c r="A11445" s="1">
        <v>1.68326458818588E18</v>
      </c>
      <c r="B11445" s="1">
        <v>114.651884277343</v>
      </c>
      <c r="C11445" s="1">
        <v>0.430260777473449</v>
      </c>
      <c r="D11445" s="1">
        <v>0.230644226074218</v>
      </c>
      <c r="E11445" s="1">
        <v>0.903247117996215</v>
      </c>
      <c r="F11445" s="1">
        <v>0.2320931516190085</v>
      </c>
      <c r="G11445" s="1">
        <v>-0.9509384371928177</v>
      </c>
      <c r="H11445" s="1">
        <v>0.9691207648550798</v>
      </c>
      <c r="I11445" s="1">
        <v>0.1349418533032261</v>
      </c>
      <c r="J11445" s="1">
        <v>-1.01724392341282</v>
      </c>
      <c r="K11445" s="1">
        <v>0.03437777714727662</v>
      </c>
      <c r="L11445" s="1">
        <v>11443.0</v>
      </c>
      <c r="M11445" s="1">
        <v>2.07993268966674</v>
      </c>
      <c r="N11445" s="1">
        <v>-1.37732100486755</v>
      </c>
      <c r="O11445" s="1">
        <v>3.07267880439758</v>
      </c>
    </row>
    <row r="11446" ht="16.5" customHeight="1">
      <c r="A11446" s="1">
        <v>1.68326458819589E18</v>
      </c>
      <c r="B11446" s="1">
        <v>114.661893798828</v>
      </c>
      <c r="C11446" s="1">
        <v>0.616305768489837</v>
      </c>
      <c r="D11446" s="1">
        <v>-0.0930004119873046</v>
      </c>
      <c r="E11446" s="1">
        <v>0.870746374130249</v>
      </c>
      <c r="F11446" s="1">
        <v>0.4430600325889021</v>
      </c>
      <c r="G11446" s="1">
        <v>-0.9772263731168092</v>
      </c>
      <c r="H11446" s="1">
        <v>0.9730078177455613</v>
      </c>
      <c r="I11446" s="1">
        <v>-0.04414953722987089</v>
      </c>
      <c r="J11446" s="1">
        <v>-1.028422485720655</v>
      </c>
      <c r="K11446" s="1">
        <v>-0.2950916845889037</v>
      </c>
      <c r="L11446" s="1">
        <v>11444.0</v>
      </c>
      <c r="M11446" s="1">
        <v>2.0736813545227</v>
      </c>
      <c r="N11446" s="1">
        <v>-1.37729716300964</v>
      </c>
      <c r="O11446" s="1">
        <v>3.0673177242279</v>
      </c>
    </row>
    <row r="11447" ht="16.5" customHeight="1">
      <c r="A11447" s="1">
        <v>1.6832645882059E18</v>
      </c>
      <c r="B11447" s="1">
        <v>114.671903564453</v>
      </c>
      <c r="C11447" s="1">
        <v>0.442727208137512</v>
      </c>
      <c r="D11447" s="1">
        <v>-0.332414627075195</v>
      </c>
      <c r="E11447" s="1">
        <v>0.666486382484436</v>
      </c>
      <c r="F11447" s="1">
        <v>0.330841653263948</v>
      </c>
      <c r="G11447" s="1">
        <v>-0.7630665015421865</v>
      </c>
      <c r="H11447" s="1">
        <v>0.7393776441403994</v>
      </c>
      <c r="I11447" s="1">
        <v>-0.01470003332878249</v>
      </c>
      <c r="J11447" s="1">
        <v>-0.7212259618406472</v>
      </c>
      <c r="K11447" s="1">
        <v>-0.4799249713317179</v>
      </c>
      <c r="L11447" s="1">
        <v>11445.0</v>
      </c>
      <c r="M11447" s="1">
        <v>2.06835460662841</v>
      </c>
      <c r="N11447" s="1">
        <v>-1.37665712833404</v>
      </c>
      <c r="O11447" s="1">
        <v>3.06346535682678</v>
      </c>
    </row>
    <row r="11448" ht="16.5" customHeight="1">
      <c r="A11448" s="1">
        <v>1.68326458821591E18</v>
      </c>
      <c r="B11448" s="1">
        <v>114.681913330078</v>
      </c>
      <c r="C11448" s="1">
        <v>0.147068619728088</v>
      </c>
      <c r="D11448" s="1">
        <v>-0.420247077941894</v>
      </c>
      <c r="E11448" s="1">
        <v>0.286319613456726</v>
      </c>
      <c r="F11448" s="1">
        <v>0.1224506842668951</v>
      </c>
      <c r="G11448" s="1">
        <v>-0.3423897264379453</v>
      </c>
      <c r="H11448" s="1">
        <v>0.3094067289235312</v>
      </c>
      <c r="I11448" s="1">
        <v>0.02498878687824349</v>
      </c>
      <c r="J11448" s="1">
        <v>-0.2329493374155023</v>
      </c>
      <c r="K11448" s="1">
        <v>-0.4746850339230718</v>
      </c>
      <c r="L11448" s="1">
        <v>11446.0</v>
      </c>
      <c r="M11448" s="1">
        <v>2.06413912773132</v>
      </c>
      <c r="N11448" s="1">
        <v>-1.37560975551605</v>
      </c>
      <c r="O11448" s="1">
        <v>3.06060624122619</v>
      </c>
    </row>
    <row r="11449" ht="16.5" customHeight="1">
      <c r="A11449" s="1">
        <v>1.68326458822592E18</v>
      </c>
      <c r="B11449" s="1">
        <v>114.691923095703</v>
      </c>
      <c r="C11449" s="1">
        <v>-0.0867618918418884</v>
      </c>
      <c r="D11449" s="1">
        <v>-0.414554595947265</v>
      </c>
      <c r="E11449" s="1">
        <v>0.0755195617675781</v>
      </c>
      <c r="F11449" s="1">
        <v>-0.06515865198003006</v>
      </c>
      <c r="G11449" s="1">
        <v>-0.09127075298718659</v>
      </c>
      <c r="H11449" s="1">
        <v>0.05713860247097387</v>
      </c>
      <c r="I11449" s="1">
        <v>0.1071052902974644</v>
      </c>
      <c r="J11449" s="1">
        <v>0.0646677841589746</v>
      </c>
      <c r="K11449" s="1">
        <v>-0.4116222399476335</v>
      </c>
      <c r="L11449" s="1">
        <v>11447.0</v>
      </c>
      <c r="M11449" s="1">
        <v>2.06072330474853</v>
      </c>
      <c r="N11449" s="1">
        <v>-1.37441205978393</v>
      </c>
      <c r="O11449" s="1">
        <v>3.05868983268737</v>
      </c>
    </row>
    <row r="11450" ht="16.5" customHeight="1">
      <c r="A11450" s="1">
        <v>1.68326458823593E18</v>
      </c>
      <c r="B11450" s="1">
        <v>114.701932861328</v>
      </c>
      <c r="C11450" s="1">
        <v>-0.273918390274047</v>
      </c>
      <c r="D11450" s="1">
        <v>-0.340998649597167</v>
      </c>
      <c r="E11450" s="1">
        <v>-0.0425323247909545</v>
      </c>
      <c r="F11450" s="1">
        <v>-0.2304401132338952</v>
      </c>
      <c r="G11450" s="1">
        <v>0.06624458107431094</v>
      </c>
      <c r="H11450" s="1">
        <v>-0.09545866388946317</v>
      </c>
      <c r="I11450" s="1">
        <v>0.201996739265266</v>
      </c>
      <c r="J11450" s="1">
        <v>0.2473952134148041</v>
      </c>
      <c r="K11450" s="1">
        <v>-0.3018497860250554</v>
      </c>
      <c r="L11450" s="1">
        <v>11448.0</v>
      </c>
      <c r="M11450" s="1">
        <v>2.05750107765197</v>
      </c>
      <c r="N11450" s="1">
        <v>-1.37327599525451</v>
      </c>
      <c r="O11450" s="1">
        <v>3.0568242073059</v>
      </c>
    </row>
    <row r="11451" ht="16.5" customHeight="1">
      <c r="A11451" s="1">
        <v>1.68326458824594E18</v>
      </c>
      <c r="B11451" s="1">
        <v>114.711942626953</v>
      </c>
      <c r="C11451" s="1">
        <v>-0.447865843772888</v>
      </c>
      <c r="D11451" s="1">
        <v>-0.273956298828125</v>
      </c>
      <c r="E11451" s="1">
        <v>-0.0265908241271972</v>
      </c>
      <c r="F11451" s="1">
        <v>-0.4084797581286427</v>
      </c>
      <c r="G11451" s="1">
        <v>0.09022960265767269</v>
      </c>
      <c r="H11451" s="1">
        <v>-0.1143797678144287</v>
      </c>
      <c r="I11451" s="1">
        <v>0.3584307885747648</v>
      </c>
      <c r="J11451" s="1">
        <v>0.313348153909621</v>
      </c>
      <c r="K11451" s="1">
        <v>-0.2228973900243843</v>
      </c>
      <c r="L11451" s="1">
        <v>11449.0</v>
      </c>
      <c r="M11451" s="1">
        <v>2.05408430099487</v>
      </c>
      <c r="N11451" s="1">
        <v>-1.37231385707855</v>
      </c>
      <c r="O11451" s="1">
        <v>3.05489873886108</v>
      </c>
    </row>
    <row r="11452" ht="16.5" customHeight="1">
      <c r="A11452" s="1">
        <v>1.68326458825595E18</v>
      </c>
      <c r="B11452" s="1">
        <v>114.721952392578</v>
      </c>
      <c r="C11452" s="1">
        <v>-0.463926613330841</v>
      </c>
      <c r="D11452" s="1">
        <v>-0.247989654541015</v>
      </c>
      <c r="E11452" s="1">
        <v>0.031206727027893</v>
      </c>
      <c r="F11452" s="1">
        <v>-0.437030710041213</v>
      </c>
      <c r="G11452" s="1">
        <v>0.03893732882778433</v>
      </c>
      <c r="H11452" s="1">
        <v>-0.06124525276424293</v>
      </c>
      <c r="I11452" s="1">
        <v>0.4036732772576647</v>
      </c>
      <c r="J11452" s="1">
        <v>0.2687655329705078</v>
      </c>
      <c r="K11452" s="1">
        <v>-0.2061882487386347</v>
      </c>
      <c r="L11452" s="1">
        <v>11450.0</v>
      </c>
      <c r="M11452" s="1">
        <v>2.05039596557617</v>
      </c>
      <c r="N11452" s="1">
        <v>-1.37152981758117</v>
      </c>
      <c r="O11452" s="1">
        <v>3.052499294281</v>
      </c>
    </row>
    <row r="11453" ht="16.5" customHeight="1">
      <c r="A11453" s="1">
        <v>1.68326458826596E18</v>
      </c>
      <c r="B11453" s="1">
        <v>114.731962158203</v>
      </c>
      <c r="C11453" s="1">
        <v>-0.381218135356903</v>
      </c>
      <c r="D11453" s="1">
        <v>-0.222357749938964</v>
      </c>
      <c r="E11453" s="1">
        <v>0.0695645809173584</v>
      </c>
      <c r="F11453" s="1">
        <v>-0.3655429042833563</v>
      </c>
      <c r="G11453" s="1">
        <v>-0.01279814289917516</v>
      </c>
      <c r="H11453" s="1">
        <v>-0.007515479231699165</v>
      </c>
      <c r="I11453" s="1">
        <v>0.3550529951493066</v>
      </c>
      <c r="J11453" s="1">
        <v>0.1879316179273922</v>
      </c>
      <c r="K11453" s="1">
        <v>-0.1955211973542006</v>
      </c>
      <c r="L11453" s="1">
        <v>11451.0</v>
      </c>
      <c r="M11453" s="1">
        <v>2.046808719635</v>
      </c>
      <c r="N11453" s="1">
        <v>-1.37090718746185</v>
      </c>
      <c r="O11453" s="1">
        <v>3.05025100708007</v>
      </c>
    </row>
    <row r="11454" ht="16.5" customHeight="1">
      <c r="A11454" s="1">
        <v>1.68326458827597E18</v>
      </c>
      <c r="B11454" s="1">
        <v>114.741971923828</v>
      </c>
      <c r="C11454" s="1">
        <v>-0.23798382282257</v>
      </c>
      <c r="D11454" s="1">
        <v>-0.218366622924804</v>
      </c>
      <c r="E11454" s="1">
        <v>0.124684214591979</v>
      </c>
      <c r="F11454" s="1">
        <v>-0.2366671930383782</v>
      </c>
      <c r="G11454" s="1">
        <v>-0.0947463844238964</v>
      </c>
      <c r="H11454" s="1">
        <v>0.07480610329852351</v>
      </c>
      <c r="I11454" s="1">
        <v>0.2636958163453155</v>
      </c>
      <c r="J11454" s="1">
        <v>0.06571107469994043</v>
      </c>
      <c r="K11454" s="1">
        <v>-0.2145064019742392</v>
      </c>
      <c r="L11454" s="1">
        <v>11452.0</v>
      </c>
      <c r="M11454" s="1">
        <v>2.04383206367492</v>
      </c>
      <c r="N11454" s="1">
        <v>-1.37035977840423</v>
      </c>
      <c r="O11454" s="1">
        <v>3.04866528511047</v>
      </c>
    </row>
    <row r="11455" ht="16.5" customHeight="1">
      <c r="A11455" s="1">
        <v>1.68326458828601E18</v>
      </c>
      <c r="B11455" s="1">
        <v>114.752012207031</v>
      </c>
      <c r="C11455" s="1">
        <v>-0.0631112456321716</v>
      </c>
      <c r="D11455" s="1">
        <v>-0.159424781799316</v>
      </c>
      <c r="E11455" s="1">
        <v>0.0855737924575805</v>
      </c>
      <c r="F11455" s="1">
        <v>-0.06365225731818779</v>
      </c>
      <c r="G11455" s="1">
        <v>-0.08586454950092708</v>
      </c>
      <c r="H11455" s="1">
        <v>0.07125214020173741</v>
      </c>
      <c r="I11455" s="1">
        <v>0.09604382810044057</v>
      </c>
      <c r="J11455" s="1">
        <v>-0.00586216998407645</v>
      </c>
      <c r="K11455" s="1">
        <v>-0.1657207826319747</v>
      </c>
      <c r="L11455" s="1">
        <v>11453.0</v>
      </c>
      <c r="M11455" s="1">
        <v>2.04184532165527</v>
      </c>
      <c r="N11455" s="1">
        <v>-1.36981260776519</v>
      </c>
      <c r="O11455" s="1">
        <v>3.04783535003662</v>
      </c>
    </row>
    <row r="11456" ht="16.5" customHeight="1">
      <c r="A11456" s="1">
        <v>1.68326458829602E18</v>
      </c>
      <c r="B11456" s="1">
        <v>114.762021972656</v>
      </c>
      <c r="C11456" s="1">
        <v>-0.0438151359558105</v>
      </c>
      <c r="D11456" s="1">
        <v>-0.0253496170043945</v>
      </c>
      <c r="E11456" s="1">
        <v>0.0372364521026611</v>
      </c>
      <c r="F11456" s="1">
        <v>-0.04779396921549724</v>
      </c>
      <c r="G11456" s="1">
        <v>-0.0299580679932692</v>
      </c>
      <c r="H11456" s="1">
        <v>0.02771080811759821</v>
      </c>
      <c r="I11456" s="1">
        <v>0.05643488829277875</v>
      </c>
      <c r="J11456" s="1">
        <v>-0.002728727343144694</v>
      </c>
      <c r="K11456" s="1">
        <v>-0.02750599926864981</v>
      </c>
      <c r="L11456" s="1">
        <v>11454.0</v>
      </c>
      <c r="M11456" s="1">
        <v>2.04117155075073</v>
      </c>
      <c r="N11456" s="1">
        <v>-1.36923420429229</v>
      </c>
      <c r="O11456" s="1">
        <v>3.04802370071411</v>
      </c>
    </row>
    <row r="11457" ht="16.5" customHeight="1">
      <c r="A11457" s="1">
        <v>1.68326458830603E18</v>
      </c>
      <c r="B11457" s="1">
        <v>114.77203149414</v>
      </c>
      <c r="C11457" s="1">
        <v>-0.0422519445419311</v>
      </c>
      <c r="D11457" s="1">
        <v>0.135844230651855</v>
      </c>
      <c r="E11457" s="1">
        <v>-0.111549735069274</v>
      </c>
      <c r="F11457" s="1">
        <v>-0.03138692809669565</v>
      </c>
      <c r="G11457" s="1">
        <v>0.1297365162608751</v>
      </c>
      <c r="H11457" s="1">
        <v>-0.1177614974603658</v>
      </c>
      <c r="I11457" s="1">
        <v>-0.02109067260403333</v>
      </c>
      <c r="J11457" s="1">
        <v>0.08731795582978422</v>
      </c>
      <c r="K11457" s="1">
        <v>0.1568852480607379</v>
      </c>
      <c r="L11457" s="1">
        <v>11455.0</v>
      </c>
      <c r="M11457" s="1">
        <v>2.04194068908691</v>
      </c>
      <c r="N11457" s="1">
        <v>-1.36864352226257</v>
      </c>
      <c r="O11457" s="1">
        <v>3.04964900016784</v>
      </c>
    </row>
    <row r="11458" ht="16.5" customHeight="1">
      <c r="A11458" s="1">
        <v>1.68326458831604E18</v>
      </c>
      <c r="B11458" s="1">
        <v>114.782041503906</v>
      </c>
      <c r="C11458" s="1">
        <v>-0.0488284826278686</v>
      </c>
      <c r="D11458" s="1">
        <v>0.208052635192871</v>
      </c>
      <c r="E11458" s="1">
        <v>-0.199755668640136</v>
      </c>
      <c r="F11458" s="1">
        <v>-0.02618298231687275</v>
      </c>
      <c r="G11458" s="1">
        <v>0.2232622972462466</v>
      </c>
      <c r="H11458" s="1">
        <v>-0.2054955216749477</v>
      </c>
      <c r="I11458" s="1">
        <v>-0.06110064188564542</v>
      </c>
      <c r="J11458" s="1">
        <v>0.1492397340851216</v>
      </c>
      <c r="K11458" s="1">
        <v>0.2440628027690826</v>
      </c>
      <c r="L11458" s="1">
        <v>11456.0</v>
      </c>
      <c r="M11458" s="1">
        <v>2.04374241828918</v>
      </c>
      <c r="N11458" s="1">
        <v>-1.36814415454864</v>
      </c>
      <c r="O11458" s="1">
        <v>3.05212759971618</v>
      </c>
    </row>
    <row r="11459" ht="16.5" customHeight="1">
      <c r="A11459" s="1">
        <v>1.68326458832605E18</v>
      </c>
      <c r="B11459" s="1">
        <v>114.792051269531</v>
      </c>
      <c r="C11459" s="1">
        <v>-0.0699003934860229</v>
      </c>
      <c r="D11459" s="1">
        <v>0.25228214263916</v>
      </c>
      <c r="E11459" s="1">
        <v>-0.226840734481811</v>
      </c>
      <c r="F11459" s="1">
        <v>-0.04429096863526459</v>
      </c>
      <c r="G11459" s="1">
        <v>0.2570432397140135</v>
      </c>
      <c r="H11459" s="1">
        <v>-0.2362749860754335</v>
      </c>
      <c r="I11459" s="1">
        <v>-0.05687093047692138</v>
      </c>
      <c r="J11459" s="1">
        <v>0.1737714678951515</v>
      </c>
      <c r="K11459" s="1">
        <v>0.2942078226065774</v>
      </c>
      <c r="L11459" s="1">
        <v>11457.0</v>
      </c>
      <c r="M11459" s="1">
        <v>2.04654669761657</v>
      </c>
      <c r="N11459" s="1">
        <v>-1.36781215667724</v>
      </c>
      <c r="O11459" s="1">
        <v>3.05571413040161</v>
      </c>
    </row>
    <row r="11460" ht="16.5" customHeight="1">
      <c r="A11460" s="1">
        <v>1.68326458833606E18</v>
      </c>
      <c r="B11460" s="1">
        <v>114.802061035156</v>
      </c>
      <c r="C11460" s="1">
        <v>-0.0784008502960205</v>
      </c>
      <c r="D11460" s="1">
        <v>0.298572540283203</v>
      </c>
      <c r="E11460" s="1">
        <v>-0.0846400260925293</v>
      </c>
      <c r="F11460" s="1">
        <v>-0.08384124515415162</v>
      </c>
      <c r="G11460" s="1">
        <v>0.1227201890057437</v>
      </c>
      <c r="H11460" s="1">
        <v>-0.09871856814890632</v>
      </c>
      <c r="I11460" s="1">
        <v>0.02646695351459643</v>
      </c>
      <c r="J11460" s="1">
        <v>0.05104955868790301</v>
      </c>
      <c r="K11460" s="1">
        <v>0.3148803534862703</v>
      </c>
      <c r="L11460" s="1">
        <v>11458.0</v>
      </c>
      <c r="M11460" s="1">
        <v>2.050053358078</v>
      </c>
      <c r="N11460" s="1">
        <v>-1.36762487888336</v>
      </c>
      <c r="O11460" s="1">
        <v>3.06001472473144</v>
      </c>
    </row>
    <row r="11461" ht="16.5" customHeight="1">
      <c r="A11461" s="1">
        <v>1.68326458834607E18</v>
      </c>
      <c r="B11461" s="1">
        <v>114.812070800781</v>
      </c>
      <c r="C11461" s="1">
        <v>-0.0656980276107788</v>
      </c>
      <c r="D11461" s="1">
        <v>0.333975791931152</v>
      </c>
      <c r="E11461" s="1">
        <v>0.0960613489151001</v>
      </c>
      <c r="F11461" s="1">
        <v>-0.1090486930281521</v>
      </c>
      <c r="G11461" s="1">
        <v>-0.05502736911105544</v>
      </c>
      <c r="H11461" s="1">
        <v>0.0808175180563761</v>
      </c>
      <c r="I11461" s="1">
        <v>0.1117610927968208</v>
      </c>
      <c r="J11461" s="1">
        <v>-0.1126116662798831</v>
      </c>
      <c r="K11461" s="1">
        <v>0.3160884298748555</v>
      </c>
      <c r="L11461" s="1">
        <v>11459.0</v>
      </c>
      <c r="M11461" s="1">
        <v>2.05416655540466</v>
      </c>
      <c r="N11461" s="1">
        <v>-1.36748540401458</v>
      </c>
      <c r="O11461" s="1">
        <v>3.06500554084777</v>
      </c>
    </row>
    <row r="11462" ht="16.5" customHeight="1">
      <c r="A11462" s="1">
        <v>1.68326458835608E18</v>
      </c>
      <c r="B11462" s="1">
        <v>114.822080566406</v>
      </c>
      <c r="C11462" s="1">
        <v>-0.063958466053009</v>
      </c>
      <c r="D11462" s="1">
        <v>0.285797119140625</v>
      </c>
      <c r="E11462" s="1">
        <v>0.195007562637329</v>
      </c>
      <c r="F11462" s="1">
        <v>-0.1221421522321187</v>
      </c>
      <c r="G11462" s="1">
        <v>-0.1572513856331963</v>
      </c>
      <c r="H11462" s="1">
        <v>0.1780605872522909</v>
      </c>
      <c r="I11462" s="1">
        <v>0.1615878699279539</v>
      </c>
      <c r="J11462" s="1">
        <v>-0.1860341601120387</v>
      </c>
      <c r="K11462" s="1">
        <v>0.2511558777885472</v>
      </c>
      <c r="L11462" s="1">
        <v>11460.0</v>
      </c>
      <c r="M11462" s="1">
        <v>2.05881333351135</v>
      </c>
      <c r="N11462" s="1">
        <v>-1.3673243522644</v>
      </c>
      <c r="O11462" s="1">
        <v>3.07030367851257</v>
      </c>
    </row>
    <row r="11463" ht="16.5" customHeight="1">
      <c r="A11463" s="1">
        <v>1.68326458836609E18</v>
      </c>
      <c r="B11463" s="1">
        <v>114.832090332031</v>
      </c>
      <c r="C11463" s="1">
        <v>-0.00306665897369384</v>
      </c>
      <c r="D11463" s="1">
        <v>0.151870727539062</v>
      </c>
      <c r="E11463" s="1">
        <v>0.131526470184326</v>
      </c>
      <c r="F11463" s="1">
        <v>-0.03951126176187177</v>
      </c>
      <c r="G11463" s="1">
        <v>-0.1179461918724942</v>
      </c>
      <c r="H11463" s="1">
        <v>0.1281866488926101</v>
      </c>
      <c r="I11463" s="1">
        <v>0.07415266920320202</v>
      </c>
      <c r="J11463" s="1">
        <v>-0.1382164317972344</v>
      </c>
      <c r="K11463" s="1">
        <v>0.1255823817516679</v>
      </c>
      <c r="L11463" s="1">
        <v>11461.0</v>
      </c>
      <c r="M11463" s="1">
        <v>2.06358122825622</v>
      </c>
      <c r="N11463" s="1">
        <v>-1.36709237098693</v>
      </c>
      <c r="O11463" s="1">
        <v>3.07593536376953</v>
      </c>
    </row>
    <row r="11464" ht="16.5" customHeight="1">
      <c r="A11464" s="1">
        <v>1.6832645883761E18</v>
      </c>
      <c r="B11464" s="1">
        <v>114.842100097656</v>
      </c>
      <c r="C11464" s="1">
        <v>0.0398077964782714</v>
      </c>
      <c r="D11464" s="1">
        <v>0.0290603637695312</v>
      </c>
      <c r="E11464" s="1">
        <v>0.0718144178390502</v>
      </c>
      <c r="F11464" s="1">
        <v>0.02264024137644815</v>
      </c>
      <c r="G11464" s="1">
        <v>-0.07649418841085172</v>
      </c>
      <c r="H11464" s="1">
        <v>0.07838887166193473</v>
      </c>
      <c r="I11464" s="1">
        <v>0.004490743474895347</v>
      </c>
      <c r="J11464" s="1">
        <v>-0.08617668540287271</v>
      </c>
      <c r="K11464" s="1">
        <v>0.01182746140802556</v>
      </c>
      <c r="L11464" s="1">
        <v>11462.0</v>
      </c>
      <c r="M11464" s="1">
        <v>2.06826138496398</v>
      </c>
      <c r="N11464" s="1">
        <v>-1.36683678627014</v>
      </c>
      <c r="O11464" s="1">
        <v>3.08126497268676</v>
      </c>
    </row>
    <row r="11465" ht="16.5" customHeight="1">
      <c r="A11465" s="1">
        <v>1.68326458838611E18</v>
      </c>
      <c r="B11465" s="1">
        <v>114.852109863281</v>
      </c>
      <c r="C11465" s="1">
        <v>0.0350810289382934</v>
      </c>
      <c r="D11465" s="1">
        <v>-0.0109539031982421</v>
      </c>
      <c r="E11465" s="1">
        <v>0.0114922523498535</v>
      </c>
      <c r="F11465" s="1">
        <v>0.03257454820367225</v>
      </c>
      <c r="G11465" s="1">
        <v>-0.01894533904197657</v>
      </c>
      <c r="H11465" s="1">
        <v>0.01837018935753503</v>
      </c>
      <c r="I11465" s="1">
        <v>-0.02385076014652875</v>
      </c>
      <c r="J11465" s="1">
        <v>-0.02552646995378392</v>
      </c>
      <c r="K11465" s="1">
        <v>-0.0161950330848112</v>
      </c>
      <c r="L11465" s="1">
        <v>11463.0</v>
      </c>
      <c r="M11465" s="1">
        <v>2.07291316986084</v>
      </c>
      <c r="N11465" s="1">
        <v>-1.36650764942169</v>
      </c>
      <c r="O11465" s="1">
        <v>3.08651542663574</v>
      </c>
    </row>
    <row r="11466" ht="16.5" customHeight="1">
      <c r="A11466" s="1">
        <v>1.68326458839611E18</v>
      </c>
      <c r="B11466" s="1">
        <v>114.862119628906</v>
      </c>
      <c r="C11466" s="1">
        <v>-0.0114201307296752</v>
      </c>
      <c r="D11466" s="1">
        <v>0.00537967681884765</v>
      </c>
      <c r="E11466" s="1">
        <v>0.0151796340942382</v>
      </c>
      <c r="F11466" s="1">
        <v>-0.01451876333801668</v>
      </c>
      <c r="G11466" s="1">
        <v>-0.01225620029504194</v>
      </c>
      <c r="H11466" s="1">
        <v>0.01254159623741524</v>
      </c>
      <c r="I11466" s="1">
        <v>0.01776399843204507</v>
      </c>
      <c r="J11466" s="1">
        <v>-0.007782076835154859</v>
      </c>
      <c r="K11466" s="1">
        <v>0.003696116843119486</v>
      </c>
      <c r="L11466" s="1">
        <v>11464.0</v>
      </c>
      <c r="M11466" s="1">
        <v>2.07747554779052</v>
      </c>
      <c r="N11466" s="1">
        <v>-1.36611676216125</v>
      </c>
      <c r="O11466" s="1">
        <v>3.09145092964172</v>
      </c>
    </row>
    <row r="11467" ht="16.5" customHeight="1">
      <c r="A11467" s="1">
        <v>1.68326458840612E18</v>
      </c>
      <c r="B11467" s="1">
        <v>114.872129394531</v>
      </c>
      <c r="C11467" s="1">
        <v>-0.0864385962486267</v>
      </c>
      <c r="D11467" s="1">
        <v>0.0456600189208984</v>
      </c>
      <c r="E11467" s="1">
        <v>-0.006913423538208</v>
      </c>
      <c r="F11467" s="1">
        <v>-0.08520047695045473</v>
      </c>
      <c r="G11467" s="1">
        <v>0.02641870205890752</v>
      </c>
      <c r="H11467" s="1">
        <v>-0.02437589328273491</v>
      </c>
      <c r="I11467" s="1">
        <v>0.07021245197297536</v>
      </c>
      <c r="J11467" s="1">
        <v>0.04122350153538212</v>
      </c>
      <c r="K11467" s="1">
        <v>0.05454446731995052</v>
      </c>
      <c r="L11467" s="1">
        <v>11465.0</v>
      </c>
      <c r="M11467" s="1">
        <v>2.08196711540222</v>
      </c>
      <c r="N11467" s="1">
        <v>-1.3656620979309</v>
      </c>
      <c r="O11467" s="1">
        <v>3.09628987312316</v>
      </c>
    </row>
    <row r="11468" ht="16.5" customHeight="1">
      <c r="A11468" s="1">
        <v>1.68326458841613E18</v>
      </c>
      <c r="B11468" s="1">
        <v>114.882139160156</v>
      </c>
      <c r="C11468" s="1">
        <v>-0.115548729896545</v>
      </c>
      <c r="D11468" s="1">
        <v>-0.00587272644042968</v>
      </c>
      <c r="E11468" s="1">
        <v>-0.0147373676300048</v>
      </c>
      <c r="F11468" s="1">
        <v>-0.1097701300103963</v>
      </c>
      <c r="G11468" s="1">
        <v>0.03775776774232412</v>
      </c>
      <c r="H11468" s="1">
        <v>-0.03802948230862078</v>
      </c>
      <c r="I11468" s="1">
        <v>0.09034521921991184</v>
      </c>
      <c r="J11468" s="1">
        <v>0.07327046692667237</v>
      </c>
      <c r="K11468" s="1">
        <v>0.00850687514545294</v>
      </c>
      <c r="L11468" s="1">
        <v>11466.0</v>
      </c>
      <c r="M11468" s="1">
        <v>2.086354970932</v>
      </c>
      <c r="N11468" s="1">
        <v>-1.36508095264434</v>
      </c>
      <c r="O11468" s="1">
        <v>3.10072183609008</v>
      </c>
    </row>
    <row r="11469" ht="16.5" customHeight="1">
      <c r="A11469" s="1">
        <v>1.68326458842614E18</v>
      </c>
      <c r="B11469" s="1">
        <v>114.892148925781</v>
      </c>
      <c r="C11469" s="1">
        <v>-0.16215431690216</v>
      </c>
      <c r="D11469" s="1">
        <v>-0.105981826782226</v>
      </c>
      <c r="E11469" s="1">
        <v>-0.119375705718994</v>
      </c>
      <c r="F11469" s="1">
        <v>-0.1302656284354711</v>
      </c>
      <c r="G11469" s="1">
        <v>0.14609474911155</v>
      </c>
      <c r="H11469" s="1">
        <v>-0.1500802363741627</v>
      </c>
      <c r="I11469" s="1">
        <v>0.07398631789458208</v>
      </c>
      <c r="J11469" s="1">
        <v>0.2048145942466801</v>
      </c>
      <c r="K11469" s="1">
        <v>-0.0659828175227666</v>
      </c>
      <c r="L11469" s="1">
        <v>11467.0</v>
      </c>
      <c r="M11469" s="1">
        <v>2.09058666229248</v>
      </c>
      <c r="N11469" s="1">
        <v>-1.36434602737426</v>
      </c>
      <c r="O11469" s="1">
        <v>3.10493063926696</v>
      </c>
    </row>
    <row r="11470" ht="16.5" customHeight="1">
      <c r="A11470" s="1">
        <v>1.68326458843615E18</v>
      </c>
      <c r="B11470" s="1">
        <v>114.902158691406</v>
      </c>
      <c r="C11470" s="1">
        <v>-0.187974095344543</v>
      </c>
      <c r="D11470" s="1">
        <v>-0.239163398742675</v>
      </c>
      <c r="E11470" s="1">
        <v>-0.309378981590271</v>
      </c>
      <c r="F11470" s="1">
        <v>-0.1123231391953439</v>
      </c>
      <c r="G11470" s="1">
        <v>0.3333688806399827</v>
      </c>
      <c r="H11470" s="1">
        <v>-0.3414427315424046</v>
      </c>
      <c r="I11470" s="1">
        <v>-0.005343129535084291</v>
      </c>
      <c r="J11470" s="1">
        <v>0.4034375864491043</v>
      </c>
      <c r="K11470" s="1">
        <v>-0.1595566165584276</v>
      </c>
      <c r="L11470" s="1">
        <v>11468.0</v>
      </c>
      <c r="M11470" s="1">
        <v>2.09476780891418</v>
      </c>
      <c r="N11470" s="1">
        <v>-1.36350500583648</v>
      </c>
      <c r="O11470" s="1">
        <v>3.10860466957092</v>
      </c>
    </row>
    <row r="11471" ht="16.5" customHeight="1">
      <c r="A11471" s="1">
        <v>1.68326458844616E18</v>
      </c>
      <c r="B11471" s="1">
        <v>114.912168457031</v>
      </c>
      <c r="C11471" s="1">
        <v>-0.236825227737426</v>
      </c>
      <c r="D11471" s="1">
        <v>-0.29083251953125</v>
      </c>
      <c r="E11471" s="1">
        <v>-0.402036190032959</v>
      </c>
      <c r="F11471" s="1">
        <v>-0.1400018545276728</v>
      </c>
      <c r="G11471" s="1">
        <v>0.4335439473671837</v>
      </c>
      <c r="H11471" s="1">
        <v>-0.442299109810091</v>
      </c>
      <c r="I11471" s="1">
        <v>-0.01314079200308275</v>
      </c>
      <c r="J11471" s="1">
        <v>0.5164665420257382</v>
      </c>
      <c r="K11471" s="1">
        <v>-0.1881288377001296</v>
      </c>
      <c r="L11471" s="1">
        <v>11469.0</v>
      </c>
      <c r="M11471" s="1">
        <v>2.09869575500488</v>
      </c>
      <c r="N11471" s="1">
        <v>-1.3626400232315</v>
      </c>
      <c r="O11471" s="1">
        <v>3.11214399337768</v>
      </c>
    </row>
    <row r="11472" ht="16.5" customHeight="1">
      <c r="A11472" s="1">
        <v>1.68326458845617E18</v>
      </c>
      <c r="B11472" s="1">
        <v>114.922178222656</v>
      </c>
      <c r="C11472" s="1">
        <v>-0.279674053192138</v>
      </c>
      <c r="D11472" s="1">
        <v>-0.315071105957031</v>
      </c>
      <c r="E11472" s="1">
        <v>-0.381323218345642</v>
      </c>
      <c r="F11472" s="1">
        <v>-0.1860551005719224</v>
      </c>
      <c r="G11472" s="1">
        <v>0.4225120698303382</v>
      </c>
      <c r="H11472" s="1">
        <v>-0.431039565612526</v>
      </c>
      <c r="I11472" s="1">
        <v>0.0338939754154921</v>
      </c>
      <c r="J11472" s="1">
        <v>0.52666658328388</v>
      </c>
      <c r="K11472" s="1">
        <v>-0.2106378870015463</v>
      </c>
      <c r="L11472" s="1">
        <v>11470.0</v>
      </c>
      <c r="M11472" s="1">
        <v>2.10218143463134</v>
      </c>
      <c r="N11472" s="1">
        <v>-1.36186265945434</v>
      </c>
      <c r="O11472" s="1">
        <v>3.11500763893127</v>
      </c>
    </row>
    <row r="11473" ht="16.5" customHeight="1">
      <c r="A11473" s="1">
        <v>1.68326458846618E18</v>
      </c>
      <c r="B11473" s="1">
        <v>114.932187988281</v>
      </c>
      <c r="C11473" s="1">
        <v>-0.292379021644592</v>
      </c>
      <c r="D11473" s="1">
        <v>-0.258384704589843</v>
      </c>
      <c r="E11473" s="1">
        <v>-0.340929627418518</v>
      </c>
      <c r="F11473" s="1">
        <v>-0.208677868460668</v>
      </c>
      <c r="G11473" s="1">
        <v>0.387843643580078</v>
      </c>
      <c r="H11473" s="1">
        <v>-0.3942888385824846</v>
      </c>
      <c r="I11473" s="1">
        <v>0.0661696870488946</v>
      </c>
      <c r="J11473" s="1">
        <v>0.4881257490239003</v>
      </c>
      <c r="K11473" s="1">
        <v>-0.1607356818649002</v>
      </c>
      <c r="L11473" s="1">
        <v>11471.0</v>
      </c>
      <c r="M11473" s="1">
        <v>2.10489678382873</v>
      </c>
      <c r="N11473" s="1">
        <v>-1.36126232147216</v>
      </c>
      <c r="O11473" s="1">
        <v>3.11710357666015</v>
      </c>
    </row>
    <row r="11474" ht="16.5" customHeight="1">
      <c r="A11474" s="1">
        <v>1.68326458847619E18</v>
      </c>
      <c r="B11474" s="1">
        <v>114.942197753906</v>
      </c>
      <c r="C11474" s="1">
        <v>-0.189038872718811</v>
      </c>
      <c r="D11474" s="1">
        <v>-0.0780410766601562</v>
      </c>
      <c r="E11474" s="1">
        <v>-0.257290959358215</v>
      </c>
      <c r="F11474" s="1">
        <v>-0.1294195592693653</v>
      </c>
      <c r="G11474" s="1">
        <v>0.2891296243657248</v>
      </c>
      <c r="H11474" s="1">
        <v>-0.2910328455328663</v>
      </c>
      <c r="I11474" s="1">
        <v>0.02347092621412267</v>
      </c>
      <c r="J11474" s="1">
        <v>0.3276758158228718</v>
      </c>
      <c r="K11474" s="1">
        <v>-0.01011989976388312</v>
      </c>
      <c r="L11474" s="1">
        <v>11472.0</v>
      </c>
      <c r="M11474" s="1">
        <v>2.10681819915771</v>
      </c>
      <c r="N11474" s="1">
        <v>-1.36089301109313</v>
      </c>
      <c r="O11474" s="1">
        <v>3.11822152137756</v>
      </c>
    </row>
    <row r="11475" ht="16.5" customHeight="1">
      <c r="A11475" s="1">
        <v>1.6832645884862E18</v>
      </c>
      <c r="B11475" s="1">
        <v>114.952207519531</v>
      </c>
      <c r="C11475" s="1">
        <v>-0.10438048839569</v>
      </c>
      <c r="D11475" s="1">
        <v>0.0622196197509765</v>
      </c>
      <c r="E11475" s="1">
        <v>-0.073769211769104</v>
      </c>
      <c r="F11475" s="1">
        <v>-0.08809336521890171</v>
      </c>
      <c r="G11475" s="1">
        <v>0.09530847756107355</v>
      </c>
      <c r="H11475" s="1">
        <v>-0.0939166869782387</v>
      </c>
      <c r="I11475" s="1">
        <v>0.04959819086991728</v>
      </c>
      <c r="J11475" s="1">
        <v>0.1024088199391448</v>
      </c>
      <c r="K11475" s="1">
        <v>0.0852110128708077</v>
      </c>
      <c r="L11475" s="1">
        <v>11473.0</v>
      </c>
      <c r="M11475" s="1">
        <v>2.10809659957885</v>
      </c>
      <c r="N11475" s="1">
        <v>-1.36069285869598</v>
      </c>
      <c r="O11475" s="1">
        <v>3.11883068084716</v>
      </c>
    </row>
    <row r="11476" ht="16.5" customHeight="1">
      <c r="A11476" s="1">
        <v>1.68326458849621E18</v>
      </c>
      <c r="B11476" s="1">
        <v>114.962217285156</v>
      </c>
      <c r="C11476" s="1">
        <v>0.0320554971694946</v>
      </c>
      <c r="D11476" s="1">
        <v>0.126900672912597</v>
      </c>
      <c r="E11476" s="1">
        <v>0.120371341705322</v>
      </c>
      <c r="F11476" s="1">
        <v>0.003365932589496023</v>
      </c>
      <c r="G11476" s="1">
        <v>-0.1215182573786445</v>
      </c>
      <c r="H11476" s="1">
        <v>0.1244107011897787</v>
      </c>
      <c r="I11476" s="1">
        <v>0.03741091305256207</v>
      </c>
      <c r="J11476" s="1">
        <v>-0.1428241273366207</v>
      </c>
      <c r="K11476" s="1">
        <v>0.09910744749502753</v>
      </c>
      <c r="L11476" s="1">
        <v>11474.0</v>
      </c>
      <c r="M11476" s="1">
        <v>2.10903120040893</v>
      </c>
      <c r="N11476" s="1">
        <v>-1.36055254936218</v>
      </c>
      <c r="O11476" s="1">
        <v>3.11904692649841</v>
      </c>
    </row>
    <row r="11477" ht="16.5" customHeight="1">
      <c r="A11477" s="1">
        <v>1.68326458850622E18</v>
      </c>
      <c r="B11477" s="1">
        <v>114.972227050781</v>
      </c>
      <c r="C11477" s="1">
        <v>0.0680316686630249</v>
      </c>
      <c r="D11477" s="1">
        <v>0.0960702896118164</v>
      </c>
      <c r="E11477" s="1">
        <v>0.204929232597351</v>
      </c>
      <c r="F11477" s="1">
        <v>0.02158195848257711</v>
      </c>
      <c r="G11477" s="1">
        <v>-0.2124312580835491</v>
      </c>
      <c r="H11477" s="1">
        <v>0.2146194698086467</v>
      </c>
      <c r="I11477" s="1">
        <v>0.05183219965250595</v>
      </c>
      <c r="J11477" s="1">
        <v>-0.2251118462697345</v>
      </c>
      <c r="K11477" s="1">
        <v>0.04991876571084423</v>
      </c>
      <c r="L11477" s="1">
        <v>11475.0</v>
      </c>
      <c r="M11477" s="1">
        <v>2.10987615585327</v>
      </c>
      <c r="N11477" s="1">
        <v>-1.36035585403442</v>
      </c>
      <c r="O11477" s="1">
        <v>3.11936545372009</v>
      </c>
    </row>
    <row r="11478" ht="16.5" customHeight="1">
      <c r="A11478" s="1">
        <v>1.68326458851623E18</v>
      </c>
      <c r="B11478" s="1">
        <v>114.982236816406</v>
      </c>
      <c r="C11478" s="1">
        <v>0.113134145736694</v>
      </c>
      <c r="D11478" s="1">
        <v>0.0452327728271484</v>
      </c>
      <c r="E11478" s="1">
        <v>0.21600341796875</v>
      </c>
      <c r="F11478" s="1">
        <v>0.064440724020002</v>
      </c>
      <c r="G11478" s="1">
        <v>-0.2338460035287865</v>
      </c>
      <c r="H11478" s="1">
        <v>0.2348909192167206</v>
      </c>
      <c r="I11478" s="1">
        <v>0.01943637843028169</v>
      </c>
      <c r="J11478" s="1">
        <v>-0.2471442075536069</v>
      </c>
      <c r="K11478" s="1">
        <v>-0.00669203078038617</v>
      </c>
      <c r="L11478" s="1">
        <v>11476.0</v>
      </c>
      <c r="M11478" s="1">
        <v>2.11083817481994</v>
      </c>
      <c r="N11478" s="1">
        <v>-1.3600491285324</v>
      </c>
      <c r="O11478" s="1">
        <v>3.11973094940185</v>
      </c>
    </row>
    <row r="11479" ht="16.5" customHeight="1">
      <c r="A11479" s="1">
        <v>1.68326458852624E18</v>
      </c>
      <c r="B11479" s="1">
        <v>114.992246582031</v>
      </c>
      <c r="C11479" s="1">
        <v>0.160351395606994</v>
      </c>
      <c r="D11479" s="1">
        <v>0.00911903381347656</v>
      </c>
      <c r="E11479" s="1">
        <v>0.14904236793518</v>
      </c>
      <c r="F11479" s="1">
        <v>0.1253243627899098</v>
      </c>
      <c r="G11479" s="1">
        <v>-0.1791106833013328</v>
      </c>
      <c r="H11479" s="1">
        <v>0.1793443836211984</v>
      </c>
      <c r="I11479" s="1">
        <v>-0.05625142696979236</v>
      </c>
      <c r="J11479" s="1">
        <v>-0.2088245658553123</v>
      </c>
      <c r="K11479" s="1">
        <v>-0.03517718687373512</v>
      </c>
      <c r="L11479" s="1">
        <v>11477.0</v>
      </c>
      <c r="M11479" s="1">
        <v>2.11193633079528</v>
      </c>
      <c r="N11479" s="1">
        <v>-1.3596065044403</v>
      </c>
      <c r="O11479" s="1">
        <v>3.12038564682006</v>
      </c>
    </row>
    <row r="11480" ht="16.5" customHeight="1">
      <c r="A11480" s="1">
        <v>1.68326458853625E18</v>
      </c>
      <c r="B11480" s="1">
        <v>115.002256347656</v>
      </c>
      <c r="C11480" s="1">
        <v>0.0868105888366699</v>
      </c>
      <c r="D11480" s="1">
        <v>-0.037576675415039</v>
      </c>
      <c r="E11480" s="1">
        <v>0.0897945165634155</v>
      </c>
      <c r="F11480" s="1">
        <v>0.06676924664229461</v>
      </c>
      <c r="G11480" s="1">
        <v>-0.1067850754808946</v>
      </c>
      <c r="H11480" s="1">
        <v>0.1060300976685645</v>
      </c>
      <c r="I11480" s="1">
        <v>-0.02572210547948408</v>
      </c>
      <c r="J11480" s="1">
        <v>-0.1116550737107901</v>
      </c>
      <c r="K11480" s="1">
        <v>-0.06231096604392582</v>
      </c>
      <c r="L11480" s="1">
        <v>11478.0</v>
      </c>
      <c r="M11480" s="1">
        <v>2.1129674911499</v>
      </c>
      <c r="N11480" s="1">
        <v>-1.35910546779632</v>
      </c>
      <c r="O11480" s="1">
        <v>3.1208951473236</v>
      </c>
    </row>
    <row r="11481" ht="16.5" customHeight="1">
      <c r="A11481" s="1">
        <v>1.68326458854626E18</v>
      </c>
      <c r="B11481" s="1">
        <v>115.012266113281</v>
      </c>
      <c r="C11481" s="1">
        <v>0.0292000770568847</v>
      </c>
      <c r="D11481" s="1">
        <v>0.0100784301757812</v>
      </c>
      <c r="E11481" s="1">
        <v>0.0724966526031494</v>
      </c>
      <c r="F11481" s="1">
        <v>0.01307244887591148</v>
      </c>
      <c r="G11481" s="1">
        <v>-0.07679854568369113</v>
      </c>
      <c r="H11481" s="1">
        <v>0.07701973459462562</v>
      </c>
      <c r="I11481" s="1">
        <v>0.01402319666429266</v>
      </c>
      <c r="J11481" s="1">
        <v>-0.07728161545981267</v>
      </c>
      <c r="K11481" s="1">
        <v>-0.006394204687389521</v>
      </c>
      <c r="L11481" s="1">
        <v>11479.0</v>
      </c>
      <c r="M11481" s="1">
        <v>2.11363005638122</v>
      </c>
      <c r="N11481" s="1">
        <v>-1.35864698886871</v>
      </c>
      <c r="O11481" s="1">
        <v>3.12122893333435</v>
      </c>
    </row>
    <row r="11482" ht="16.5" customHeight="1">
      <c r="A11482" s="1">
        <v>1.68326458855627E18</v>
      </c>
      <c r="B11482" s="1">
        <v>115.022275878906</v>
      </c>
      <c r="C11482" s="1">
        <v>0.0174335241317749</v>
      </c>
      <c r="D11482" s="1">
        <v>0.0908889770507812</v>
      </c>
      <c r="E11482" s="1">
        <v>0.0573505163192749</v>
      </c>
      <c r="F11482" s="1">
        <v>0.003081593656638854</v>
      </c>
      <c r="G11482" s="1">
        <v>-0.05786381846705511</v>
      </c>
      <c r="H11482" s="1">
        <v>0.05973749659124034</v>
      </c>
      <c r="I11482" s="1">
        <v>0.01627192240686638</v>
      </c>
      <c r="J11482" s="1">
        <v>-0.07565365879863159</v>
      </c>
      <c r="K11482" s="1">
        <v>0.07658697712570693</v>
      </c>
      <c r="L11482" s="1">
        <v>11480.0</v>
      </c>
      <c r="M11482" s="1">
        <v>2.11400055885314</v>
      </c>
      <c r="N11482" s="1">
        <v>-1.35826063156127</v>
      </c>
      <c r="O11482" s="1">
        <v>3.12111401557922</v>
      </c>
    </row>
    <row r="11483" ht="16.5" customHeight="1">
      <c r="A11483" s="1">
        <v>1.68326458856628E18</v>
      </c>
      <c r="B11483" s="1">
        <v>115.032285644531</v>
      </c>
      <c r="C11483" s="1">
        <v>0.0285868644714355</v>
      </c>
      <c r="D11483" s="1">
        <v>0.202507972717285</v>
      </c>
      <c r="E11483" s="1">
        <v>0.0789036750793457</v>
      </c>
      <c r="F11483" s="1">
        <v>0.007209714299388776</v>
      </c>
      <c r="G11483" s="1">
        <v>-0.07908740533859887</v>
      </c>
      <c r="H11483" s="1">
        <v>0.08316237336072062</v>
      </c>
      <c r="I11483" s="1">
        <v>0.01882340120297553</v>
      </c>
      <c r="J11483" s="1">
        <v>-0.1228893173345789</v>
      </c>
      <c r="K11483" s="1">
        <v>0.180544636995132</v>
      </c>
      <c r="L11483" s="1">
        <v>11481.0</v>
      </c>
      <c r="M11483" s="1">
        <v>2.11454725265502</v>
      </c>
      <c r="N11483" s="1">
        <v>-1.35790574550628</v>
      </c>
      <c r="O11483" s="1">
        <v>3.12155127525329</v>
      </c>
    </row>
    <row r="11484" ht="16.5" customHeight="1">
      <c r="A11484" s="1">
        <v>1.68326458857632E18</v>
      </c>
      <c r="B11484" s="1">
        <v>115.042325927734</v>
      </c>
      <c r="C11484" s="1">
        <v>0.0600080490112304</v>
      </c>
      <c r="D11484" s="1">
        <v>0.229153633117675</v>
      </c>
      <c r="E11484" s="1">
        <v>0.144301652908325</v>
      </c>
      <c r="F11484" s="1">
        <v>0.02373819551410426</v>
      </c>
      <c r="G11484" s="1">
        <v>-0.14934179683167</v>
      </c>
      <c r="H11484" s="1">
        <v>0.1537333179231045</v>
      </c>
      <c r="I11484" s="1">
        <v>0.02726882205033148</v>
      </c>
      <c r="J11484" s="1">
        <v>-0.1990256648960781</v>
      </c>
      <c r="K11484" s="1">
        <v>0.1912603233615567</v>
      </c>
      <c r="L11484" s="1">
        <v>11482.0</v>
      </c>
      <c r="M11484" s="1">
        <v>2.11566591262817</v>
      </c>
      <c r="N11484" s="1">
        <v>-1.35753202438354</v>
      </c>
      <c r="O11484" s="1">
        <v>3.12254905700683</v>
      </c>
    </row>
    <row r="11485" ht="16.5" customHeight="1">
      <c r="A11485" s="1">
        <v>1.68326458858633E18</v>
      </c>
      <c r="B11485" s="1">
        <v>115.052335693359</v>
      </c>
      <c r="C11485" s="1">
        <v>0.0760047435760498</v>
      </c>
      <c r="D11485" s="1">
        <v>0.113786697387695</v>
      </c>
      <c r="E11485" s="1">
        <v>0.154598474502563</v>
      </c>
      <c r="F11485" s="1">
        <v>0.03951769141019087</v>
      </c>
      <c r="G11485" s="1">
        <v>-0.165213456023095</v>
      </c>
      <c r="H11485" s="1">
        <v>0.1672012466135884</v>
      </c>
      <c r="I11485" s="1">
        <v>0.01872343893760181</v>
      </c>
      <c r="J11485" s="1">
        <v>-0.1915152486838147</v>
      </c>
      <c r="K11485" s="1">
        <v>0.07480752599116995</v>
      </c>
      <c r="L11485" s="1">
        <v>11483.0</v>
      </c>
      <c r="M11485" s="1">
        <v>2.1173346042633</v>
      </c>
      <c r="N11485" s="1">
        <v>-1.35708272457122</v>
      </c>
      <c r="O11485" s="1">
        <v>3.12434101104736</v>
      </c>
    </row>
    <row r="11486" ht="16.5" customHeight="1">
      <c r="A11486" s="1">
        <v>1.68326458859634E18</v>
      </c>
      <c r="B11486" s="1">
        <v>115.062345458984</v>
      </c>
      <c r="C11486" s="1">
        <v>-0.0209114551544189</v>
      </c>
      <c r="D11486" s="1">
        <v>-0.0585203170776367</v>
      </c>
      <c r="E11486" s="1">
        <v>0.0574676990509033</v>
      </c>
      <c r="F11486" s="1">
        <v>-0.03175088093192809</v>
      </c>
      <c r="G11486" s="1">
        <v>-0.05259857059090095</v>
      </c>
      <c r="H11486" s="1">
        <v>0.05170792351240882</v>
      </c>
      <c r="I11486" s="1">
        <v>0.0481811211764679</v>
      </c>
      <c r="J11486" s="1">
        <v>-0.02408707843205855</v>
      </c>
      <c r="K11486" s="1">
        <v>-0.06529046132343852</v>
      </c>
      <c r="L11486" s="1">
        <v>11484.0</v>
      </c>
      <c r="M11486" s="1">
        <v>2.11925339698791</v>
      </c>
      <c r="N11486" s="1">
        <v>-1.3565536737442</v>
      </c>
      <c r="O11486" s="1">
        <v>3.12626886367797</v>
      </c>
    </row>
    <row r="11487" ht="16.5" customHeight="1">
      <c r="A11487" s="1">
        <v>1.68326458860635E18</v>
      </c>
      <c r="B11487" s="1">
        <v>115.072355224609</v>
      </c>
      <c r="C11487" s="1">
        <v>-0.123106360435485</v>
      </c>
      <c r="D11487" s="1">
        <v>-0.130243301391601</v>
      </c>
      <c r="E11487" s="1">
        <v>-0.0480849742889404</v>
      </c>
      <c r="F11487" s="1">
        <v>-0.108262191699907</v>
      </c>
      <c r="G11487" s="1">
        <v>0.07144784370798662</v>
      </c>
      <c r="H11487" s="1">
        <v>-0.07321420209748167</v>
      </c>
      <c r="I11487" s="1">
        <v>0.07802705490183731</v>
      </c>
      <c r="J11487" s="1">
        <v>0.1317541185573271</v>
      </c>
      <c r="K11487" s="1">
        <v>-0.1048011859320918</v>
      </c>
      <c r="L11487" s="1">
        <v>11485.0</v>
      </c>
      <c r="M11487" s="1">
        <v>2.12096500396728</v>
      </c>
      <c r="N11487" s="1">
        <v>-1.35605180263519</v>
      </c>
      <c r="O11487" s="1">
        <v>3.12808156013488</v>
      </c>
    </row>
    <row r="11488" ht="16.5" customHeight="1">
      <c r="A11488" s="1">
        <v>1.68326458861636E18</v>
      </c>
      <c r="B11488" s="1">
        <v>115.082364990234</v>
      </c>
      <c r="C11488" s="1">
        <v>-0.18994653224945</v>
      </c>
      <c r="D11488" s="1">
        <v>-0.194910049438476</v>
      </c>
      <c r="E11488" s="1">
        <v>-0.0391433238983154</v>
      </c>
      <c r="F11488" s="1">
        <v>-0.1747672262829756</v>
      </c>
      <c r="G11488" s="1">
        <v>0.07634931844710846</v>
      </c>
      <c r="H11488" s="1">
        <v>-0.07878738811157249</v>
      </c>
      <c r="I11488" s="1">
        <v>0.1391558700495018</v>
      </c>
      <c r="J11488" s="1">
        <v>0.1731273574512081</v>
      </c>
      <c r="K11488" s="1">
        <v>-0.1620628647966839</v>
      </c>
      <c r="L11488" s="1">
        <v>11486.0</v>
      </c>
      <c r="M11488" s="1">
        <v>2.12207055091857</v>
      </c>
      <c r="N11488" s="1">
        <v>-1.35567963123321</v>
      </c>
      <c r="O11488" s="1">
        <v>3.12911510467529</v>
      </c>
    </row>
    <row r="11489" ht="16.5" customHeight="1">
      <c r="A11489" s="1">
        <v>1.68326458862637E18</v>
      </c>
      <c r="B11489" s="1">
        <v>115.092374755859</v>
      </c>
      <c r="C11489" s="1">
        <v>-0.144340991973876</v>
      </c>
      <c r="D11489" s="1">
        <v>-0.221537590026855</v>
      </c>
      <c r="E11489" s="1">
        <v>-0.0151041746139526</v>
      </c>
      <c r="F11489" s="1">
        <v>-0.1350622847551716</v>
      </c>
      <c r="G11489" s="1">
        <v>0.0428829056243431</v>
      </c>
      <c r="H11489" s="1">
        <v>-0.04559466226457965</v>
      </c>
      <c r="I11489" s="1">
        <v>0.1133844495226639</v>
      </c>
      <c r="J11489" s="1">
        <v>0.1351778622965775</v>
      </c>
      <c r="K11489" s="1">
        <v>-0.1975152387141769</v>
      </c>
      <c r="L11489" s="1">
        <v>11487.0</v>
      </c>
      <c r="M11489" s="1">
        <v>2.12227702140808</v>
      </c>
      <c r="N11489" s="1">
        <v>-1.35548090934753</v>
      </c>
      <c r="O11489" s="1">
        <v>3.1293671131134</v>
      </c>
    </row>
    <row r="11490" ht="16.5" customHeight="1">
      <c r="A11490" s="1">
        <v>1.68326458863638E18</v>
      </c>
      <c r="B11490" s="1">
        <v>115.102384521484</v>
      </c>
      <c r="C11490" s="1">
        <v>-0.0484184026718139</v>
      </c>
      <c r="D11490" s="1">
        <v>-0.195846557617187</v>
      </c>
      <c r="E11490" s="1">
        <v>0.0469082593917846</v>
      </c>
      <c r="F11490" s="1">
        <v>-0.05478574631925338</v>
      </c>
      <c r="G11490" s="1">
        <v>-0.03800845013205188</v>
      </c>
      <c r="H11490" s="1">
        <v>0.03547796610272463</v>
      </c>
      <c r="I11490" s="1">
        <v>0.06544623898178295</v>
      </c>
      <c r="J11490" s="1">
        <v>0.02840948069302123</v>
      </c>
      <c r="K11490" s="1">
        <v>-0.1944486958741345</v>
      </c>
      <c r="L11490" s="1">
        <v>11488.0</v>
      </c>
      <c r="M11490" s="1">
        <v>2.12161803245544</v>
      </c>
      <c r="N11490" s="1">
        <v>-1.35544121265411</v>
      </c>
      <c r="O11490" s="1">
        <v>3.1286563873291</v>
      </c>
    </row>
    <row r="11491" ht="16.5" customHeight="1">
      <c r="A11491" s="1">
        <v>1.68326458864639E18</v>
      </c>
      <c r="B11491" s="1">
        <v>115.112394287109</v>
      </c>
      <c r="C11491" s="1">
        <v>0.0462520122528076</v>
      </c>
      <c r="D11491" s="1">
        <v>-0.139286041259765</v>
      </c>
      <c r="E11491" s="1">
        <v>0.105194091796875</v>
      </c>
      <c r="F11491" s="1">
        <v>0.02462727806578752</v>
      </c>
      <c r="G11491" s="1">
        <v>-0.1145565690882453</v>
      </c>
      <c r="H11491" s="1">
        <v>0.1126469740611147</v>
      </c>
      <c r="I11491" s="1">
        <v>0.01663815981976958</v>
      </c>
      <c r="J11491" s="1">
        <v>-0.08125137819766408</v>
      </c>
      <c r="K11491" s="1">
        <v>-0.1603964798385152</v>
      </c>
      <c r="L11491" s="1">
        <v>11489.0</v>
      </c>
      <c r="M11491" s="1">
        <v>2.1204776763916</v>
      </c>
      <c r="N11491" s="1">
        <v>-1.35548472404479</v>
      </c>
      <c r="O11491" s="1">
        <v>3.12780547142028</v>
      </c>
    </row>
    <row r="11492" ht="16.5" customHeight="1">
      <c r="A11492" s="1">
        <v>1.6832645886564E18</v>
      </c>
      <c r="B11492" s="1">
        <v>115.122404052734</v>
      </c>
      <c r="C11492" s="1">
        <v>0.00988054275512695</v>
      </c>
      <c r="D11492" s="1">
        <v>-0.0326776504516601</v>
      </c>
      <c r="E11492" s="1">
        <v>0.130398988723754</v>
      </c>
      <c r="F11492" s="1">
        <v>-0.01770752298869433</v>
      </c>
      <c r="G11492" s="1">
        <v>-0.1299779355439846</v>
      </c>
      <c r="H11492" s="1">
        <v>0.1294997711212212</v>
      </c>
      <c r="I11492" s="1">
        <v>0.06112959976355833</v>
      </c>
      <c r="J11492" s="1">
        <v>-0.1058616249936443</v>
      </c>
      <c r="K11492" s="1">
        <v>-0.0567964670858496</v>
      </c>
      <c r="L11492" s="1">
        <v>11490.0</v>
      </c>
      <c r="M11492" s="1">
        <v>2.11900401115417</v>
      </c>
      <c r="N11492" s="1">
        <v>-1.35552406311035</v>
      </c>
      <c r="O11492" s="1">
        <v>3.12650847434997</v>
      </c>
    </row>
    <row r="11493" ht="16.5" customHeight="1">
      <c r="A11493" s="1">
        <v>1.68326458866641E18</v>
      </c>
      <c r="B11493" s="1">
        <v>115.132413818359</v>
      </c>
      <c r="C11493" s="1">
        <v>-0.0432749986648559</v>
      </c>
      <c r="D11493" s="1">
        <v>0.054600715637207</v>
      </c>
      <c r="E11493" s="1">
        <v>0.0436829328536987</v>
      </c>
      <c r="F11493" s="1">
        <v>-0.05250256355409554</v>
      </c>
      <c r="G11493" s="1">
        <v>-0.0325236432780619</v>
      </c>
      <c r="H11493" s="1">
        <v>0.03343019045470533</v>
      </c>
      <c r="I11493" s="1">
        <v>0.06009885265468172</v>
      </c>
      <c r="J11493" s="1">
        <v>-0.02515829161729975</v>
      </c>
      <c r="K11493" s="1">
        <v>0.0501732108110365</v>
      </c>
      <c r="L11493" s="1">
        <v>11491.0</v>
      </c>
      <c r="M11493" s="1">
        <v>2.11736917495727</v>
      </c>
      <c r="N11493" s="1">
        <v>-1.35551738739013</v>
      </c>
      <c r="O11493" s="1">
        <v>3.12507224082946</v>
      </c>
    </row>
    <row r="11494" ht="16.5" customHeight="1">
      <c r="A11494" s="1">
        <v>1.68326458867642E18</v>
      </c>
      <c r="B11494" s="1">
        <v>115.142423583984</v>
      </c>
      <c r="C11494" s="1">
        <v>-0.179801940917968</v>
      </c>
      <c r="D11494" s="1">
        <v>0.085611343383789</v>
      </c>
      <c r="E11494" s="1">
        <v>-0.0699682235717773</v>
      </c>
      <c r="F11494" s="1">
        <v>-0.1622244403983891</v>
      </c>
      <c r="G11494" s="1">
        <v>0.1083122994934499</v>
      </c>
      <c r="H11494" s="1">
        <v>-0.1067753273897879</v>
      </c>
      <c r="I11494" s="1">
        <v>0.1150854493103731</v>
      </c>
      <c r="J11494" s="1">
        <v>0.1333207387487633</v>
      </c>
      <c r="K11494" s="1">
        <v>0.1163379130215645</v>
      </c>
      <c r="L11494" s="1">
        <v>11492.0</v>
      </c>
      <c r="M11494" s="1">
        <v>2.11575293540954</v>
      </c>
      <c r="N11494" s="1">
        <v>-1.35543704032897</v>
      </c>
      <c r="O11494" s="1">
        <v>3.12343311309814</v>
      </c>
    </row>
    <row r="11495" ht="16.5" customHeight="1">
      <c r="A11495" s="1">
        <v>1.68326458868643E18</v>
      </c>
      <c r="B11495" s="1">
        <v>115.152433349609</v>
      </c>
      <c r="C11495" s="1">
        <v>-0.277900338172912</v>
      </c>
      <c r="D11495" s="1">
        <v>0.100935935974121</v>
      </c>
      <c r="E11495" s="1">
        <v>-0.182458877563476</v>
      </c>
      <c r="F11495" s="1">
        <v>-0.234420802650079</v>
      </c>
      <c r="G11495" s="1">
        <v>0.2396002719481264</v>
      </c>
      <c r="H11495" s="1">
        <v>-0.2376502563618057</v>
      </c>
      <c r="I11495" s="1">
        <v>0.1381321072845926</v>
      </c>
      <c r="J11495" s="1">
        <v>0.2741415695456448</v>
      </c>
      <c r="K11495" s="1">
        <v>0.1627077853910814</v>
      </c>
      <c r="L11495" s="1">
        <v>11493.0</v>
      </c>
      <c r="M11495" s="1">
        <v>2.11420488357543</v>
      </c>
      <c r="N11495" s="1">
        <v>-1.35535371303558</v>
      </c>
      <c r="O11495" s="1">
        <v>3.12181138992309</v>
      </c>
    </row>
    <row r="11496" ht="16.5" customHeight="1">
      <c r="A11496" s="1">
        <v>1.68326458869644E18</v>
      </c>
      <c r="B11496" s="1">
        <v>115.162443115234</v>
      </c>
      <c r="C11496" s="1">
        <v>-0.261053919792175</v>
      </c>
      <c r="D11496" s="1">
        <v>0.0540580749511718</v>
      </c>
      <c r="E11496" s="1">
        <v>-0.251000881195068</v>
      </c>
      <c r="F11496" s="1">
        <v>-0.202465580811838</v>
      </c>
      <c r="G11496" s="1">
        <v>0.3021154085696175</v>
      </c>
      <c r="H11496" s="1">
        <v>-0.3010170017871491</v>
      </c>
      <c r="I11496" s="1">
        <v>0.08701994783134459</v>
      </c>
      <c r="J11496" s="1">
        <v>0.3319988402721769</v>
      </c>
      <c r="K11496" s="1">
        <v>0.1275819939549419</v>
      </c>
      <c r="L11496" s="1">
        <v>11494.0</v>
      </c>
      <c r="M11496" s="1">
        <v>2.11274695396423</v>
      </c>
      <c r="N11496" s="1">
        <v>-1.35530042648315</v>
      </c>
      <c r="O11496" s="1">
        <v>3.11997032165527</v>
      </c>
    </row>
    <row r="11497" ht="16.5" customHeight="1">
      <c r="A11497" s="1">
        <v>1.68326458870645E18</v>
      </c>
      <c r="B11497" s="1">
        <v>115.172452880859</v>
      </c>
      <c r="C11497" s="1">
        <v>-0.196410298347473</v>
      </c>
      <c r="D11497" s="1">
        <v>-0.062051773071289</v>
      </c>
      <c r="E11497" s="1">
        <v>-0.249416589736938</v>
      </c>
      <c r="F11497" s="1">
        <v>-0.1370452217529354</v>
      </c>
      <c r="G11497" s="1">
        <v>0.2841228764364722</v>
      </c>
      <c r="H11497" s="1">
        <v>-0.2856482538496637</v>
      </c>
      <c r="I11497" s="1">
        <v>0.0325464449999998</v>
      </c>
      <c r="J11497" s="1">
        <v>0.3217631014966599</v>
      </c>
      <c r="K11497" s="1">
        <v>0.006730067502157305</v>
      </c>
      <c r="L11497" s="1">
        <v>11495.0</v>
      </c>
      <c r="M11497" s="1">
        <v>2.11138224601745</v>
      </c>
      <c r="N11497" s="1">
        <v>-1.35528767108917</v>
      </c>
      <c r="O11497" s="1">
        <v>3.11826109886169</v>
      </c>
    </row>
    <row r="11498" ht="16.5" customHeight="1">
      <c r="A11498" s="1">
        <v>1.68326458871646E18</v>
      </c>
      <c r="B11498" s="1">
        <v>115.182462646484</v>
      </c>
      <c r="C11498" s="1">
        <v>-0.155525922775268</v>
      </c>
      <c r="D11498" s="1">
        <v>-0.127775192260742</v>
      </c>
      <c r="E11498" s="1">
        <v>-0.194588661193847</v>
      </c>
      <c r="F11498" s="1">
        <v>-0.1070784040957734</v>
      </c>
      <c r="G11498" s="1">
        <v>0.2200625076993152</v>
      </c>
      <c r="H11498" s="1">
        <v>-0.2233426226021585</v>
      </c>
      <c r="I11498" s="1">
        <v>0.02673318472634937</v>
      </c>
      <c r="J11498" s="1">
        <v>0.2692118211110234</v>
      </c>
      <c r="K11498" s="1">
        <v>-0.07204090456819533</v>
      </c>
      <c r="L11498" s="1">
        <v>11496.0</v>
      </c>
      <c r="M11498" s="1">
        <v>2.11024403572082</v>
      </c>
      <c r="N11498" s="1">
        <v>-1.3553158044815</v>
      </c>
      <c r="O11498" s="1">
        <v>3.11647057533264</v>
      </c>
    </row>
    <row r="11499" ht="16.5" customHeight="1">
      <c r="A11499" s="1">
        <v>1.68326458872647E18</v>
      </c>
      <c r="B11499" s="1">
        <v>115.192472412109</v>
      </c>
      <c r="C11499" s="1">
        <v>-0.159606099128723</v>
      </c>
      <c r="D11499" s="1">
        <v>-0.1539306640625</v>
      </c>
      <c r="E11499" s="1">
        <v>-0.0864708423614502</v>
      </c>
      <c r="F11499" s="1">
        <v>-0.1332859946147494</v>
      </c>
      <c r="G11499" s="1">
        <v>0.1144513990067234</v>
      </c>
      <c r="H11499" s="1">
        <v>-0.1185907245371133</v>
      </c>
      <c r="I11499" s="1">
        <v>0.08767824102667067</v>
      </c>
      <c r="J11499" s="1">
        <v>0.1878000414330118</v>
      </c>
      <c r="K11499" s="1">
        <v>-0.1170026999248207</v>
      </c>
      <c r="L11499" s="1">
        <v>11497.0</v>
      </c>
      <c r="M11499" s="1">
        <v>2.10946249961853</v>
      </c>
      <c r="N11499" s="1">
        <v>-1.35536563396453</v>
      </c>
      <c r="O11499" s="1">
        <v>3.11497163772583</v>
      </c>
    </row>
    <row r="11500" ht="16.5" customHeight="1">
      <c r="A11500" s="1">
        <v>1.68326458873648E18</v>
      </c>
      <c r="B11500" s="1">
        <v>115.202482421875</v>
      </c>
      <c r="C11500" s="1">
        <v>-0.133049011230468</v>
      </c>
      <c r="D11500" s="1">
        <v>-0.105984687805175</v>
      </c>
      <c r="E11500" s="1">
        <v>-0.0232596397399902</v>
      </c>
      <c r="F11500" s="1">
        <v>-0.1219908278797373</v>
      </c>
      <c r="G11500" s="1">
        <v>0.0481699287182412</v>
      </c>
      <c r="H11500" s="1">
        <v>-0.05115504198892041</v>
      </c>
      <c r="I11500" s="1">
        <v>0.09922313817920911</v>
      </c>
      <c r="J11500" s="1">
        <v>0.111615088186786</v>
      </c>
      <c r="K11500" s="1">
        <v>-0.0846914496267313</v>
      </c>
      <c r="L11500" s="1">
        <v>11498.0</v>
      </c>
      <c r="M11500" s="1">
        <v>2.10911679267883</v>
      </c>
      <c r="N11500" s="1">
        <v>-1.35543429851531</v>
      </c>
      <c r="O11500" s="1">
        <v>3.11361241340637</v>
      </c>
    </row>
    <row r="11501" ht="16.5" customHeight="1">
      <c r="A11501" s="1">
        <v>1.68326458874649E18</v>
      </c>
      <c r="B11501" s="1">
        <v>115.212491943359</v>
      </c>
      <c r="C11501" s="1">
        <v>-0.0856474637985229</v>
      </c>
      <c r="D11501" s="1">
        <v>0.015873908996582</v>
      </c>
      <c r="E11501" s="1">
        <v>-0.0179005861282348</v>
      </c>
      <c r="F11501" s="1">
        <v>-0.08027284852268798</v>
      </c>
      <c r="G11501" s="1">
        <v>0.03622815885242046</v>
      </c>
      <c r="H11501" s="1">
        <v>-0.03578336141112555</v>
      </c>
      <c r="I11501" s="1">
        <v>0.06275331944440946</v>
      </c>
      <c r="J11501" s="1">
        <v>0.05635919452415853</v>
      </c>
      <c r="K11501" s="1">
        <v>0.02817023618647203</v>
      </c>
      <c r="L11501" s="1">
        <v>11499.0</v>
      </c>
      <c r="M11501" s="1">
        <v>2.10907220840454</v>
      </c>
      <c r="N11501" s="1">
        <v>-1.355517745018</v>
      </c>
      <c r="O11501" s="1">
        <v>3.11262202262878</v>
      </c>
    </row>
    <row r="11502" ht="16.5" customHeight="1">
      <c r="A11502" s="1">
        <v>1.6832645887565E18</v>
      </c>
      <c r="B11502" s="1">
        <v>115.222501708984</v>
      </c>
      <c r="C11502" s="1">
        <v>-0.121007680892944</v>
      </c>
      <c r="D11502" s="1">
        <v>0.106444358825683</v>
      </c>
      <c r="E11502" s="1">
        <v>-8.94546508789062E-4</v>
      </c>
      <c r="F11502" s="1">
        <v>-0.1211352627457918</v>
      </c>
      <c r="G11502" s="1">
        <v>0.02986676199116946</v>
      </c>
      <c r="H11502" s="1">
        <v>-0.0267162064275903</v>
      </c>
      <c r="I11502" s="1">
        <v>0.1022143467891484</v>
      </c>
      <c r="J11502" s="1">
        <v>0.04172420498648915</v>
      </c>
      <c r="K11502" s="1">
        <v>0.1174111554539738</v>
      </c>
      <c r="L11502" s="1">
        <v>11500.0</v>
      </c>
      <c r="M11502" s="1">
        <v>2.10953450202941</v>
      </c>
      <c r="N11502" s="1">
        <v>-1.35557961463928</v>
      </c>
      <c r="O11502" s="1">
        <v>3.11187934875488</v>
      </c>
    </row>
    <row r="11503" ht="16.5" customHeight="1">
      <c r="A11503" s="1">
        <v>1.68326458876654E18</v>
      </c>
      <c r="B11503" s="1">
        <v>115.232541992187</v>
      </c>
      <c r="C11503" s="1">
        <v>-0.168228149414062</v>
      </c>
      <c r="D11503" s="1">
        <v>0.198026657104492</v>
      </c>
      <c r="E11503" s="1">
        <v>0.00129783153533935</v>
      </c>
      <c r="F11503" s="1">
        <v>-0.1704369320507837</v>
      </c>
      <c r="G11503" s="1">
        <v>0.04052131674559401</v>
      </c>
      <c r="H11503" s="1">
        <v>-0.0346526069799135</v>
      </c>
      <c r="I11503" s="1">
        <v>0.1436864789787233</v>
      </c>
      <c r="J11503" s="1">
        <v>0.04539334919952492</v>
      </c>
      <c r="K11503" s="1">
        <v>0.211685115475451</v>
      </c>
      <c r="L11503" s="1">
        <v>11501.0</v>
      </c>
      <c r="M11503" s="1">
        <v>2.11063432693481</v>
      </c>
      <c r="N11503" s="1">
        <v>-1.3556170463562</v>
      </c>
      <c r="O11503" s="1">
        <v>3.11187505722045</v>
      </c>
    </row>
    <row r="11504" ht="16.5" customHeight="1">
      <c r="A11504" s="1">
        <v>1.68326458877655E18</v>
      </c>
      <c r="B11504" s="1">
        <v>115.242551757812</v>
      </c>
      <c r="C11504" s="1">
        <v>-0.176747918128967</v>
      </c>
      <c r="D11504" s="1">
        <v>0.239289283752441</v>
      </c>
      <c r="E11504" s="1">
        <v>0.0399683713912963</v>
      </c>
      <c r="F11504" s="1">
        <v>-0.1881105167016525</v>
      </c>
      <c r="G11504" s="1">
        <v>0.005673469586248646</v>
      </c>
      <c r="H11504" s="1">
        <v>0.001308834240729409</v>
      </c>
      <c r="I11504" s="1">
        <v>0.1718435633297042</v>
      </c>
      <c r="J11504" s="1">
        <v>0.009508049426610944</v>
      </c>
      <c r="K11504" s="1">
        <v>0.2459187724935756</v>
      </c>
      <c r="L11504" s="1">
        <v>11502.0</v>
      </c>
      <c r="M11504" s="1">
        <v>2.11255121231079</v>
      </c>
      <c r="N11504" s="1">
        <v>-1.35562741756439</v>
      </c>
      <c r="O11504" s="1">
        <v>3.11241149902343</v>
      </c>
    </row>
    <row r="11505" ht="16.5" customHeight="1">
      <c r="A11505" s="1">
        <v>1.68326458878656E18</v>
      </c>
      <c r="B11505" s="1">
        <v>115.252561523437</v>
      </c>
      <c r="C11505" s="1">
        <v>-0.144057393074035</v>
      </c>
      <c r="D11505" s="1">
        <v>0.231658935546875</v>
      </c>
      <c r="E11505" s="1">
        <v>0.102114677429199</v>
      </c>
      <c r="F11505" s="1">
        <v>-0.1688979395213307</v>
      </c>
      <c r="G11505" s="1">
        <v>-0.06254931940307898</v>
      </c>
      <c r="H11505" s="1">
        <v>0.06899500384468271</v>
      </c>
      <c r="I11505" s="1">
        <v>0.1777666907551021</v>
      </c>
      <c r="J11505" s="1">
        <v>-0.05700593090340032</v>
      </c>
      <c r="K11505" s="1">
        <v>0.2235959087711435</v>
      </c>
      <c r="L11505" s="1">
        <v>11503.0</v>
      </c>
      <c r="M11505" s="1">
        <v>2.1152696609497</v>
      </c>
      <c r="N11505" s="1">
        <v>-1.35558497905731</v>
      </c>
      <c r="O11505" s="1">
        <v>3.11387944221496</v>
      </c>
    </row>
    <row r="11506" ht="16.5" customHeight="1">
      <c r="A11506" s="1">
        <v>1.68326458879657E18</v>
      </c>
      <c r="B11506" s="1">
        <v>115.262571289062</v>
      </c>
      <c r="C11506" s="1">
        <v>-0.0870894193649292</v>
      </c>
      <c r="D11506" s="1">
        <v>0.228967666625976</v>
      </c>
      <c r="E11506" s="1">
        <v>0.165096521377563</v>
      </c>
      <c r="F11506" s="1">
        <v>-0.1261882430983976</v>
      </c>
      <c r="G11506" s="1">
        <v>-0.1367543196745664</v>
      </c>
      <c r="H11506" s="1">
        <v>0.1426780502649165</v>
      </c>
      <c r="I11506" s="1">
        <v>0.1639391100493143</v>
      </c>
      <c r="J11506" s="1">
        <v>-0.1381135619399712</v>
      </c>
      <c r="K11506" s="1">
        <v>0.2032639438049431</v>
      </c>
      <c r="L11506" s="1">
        <v>11504.0</v>
      </c>
      <c r="M11506" s="1">
        <v>2.11870574951171</v>
      </c>
      <c r="N11506" s="1">
        <v>-1.35548841953277</v>
      </c>
      <c r="O11506" s="1">
        <v>3.11592364311218</v>
      </c>
    </row>
    <row r="11507" ht="16.5" customHeight="1">
      <c r="A11507" s="1">
        <v>1.68326458880658E18</v>
      </c>
      <c r="B11507" s="1">
        <v>115.272581054687</v>
      </c>
      <c r="C11507" s="1">
        <v>-0.159367680549621</v>
      </c>
      <c r="D11507" s="1">
        <v>0.200089454650878</v>
      </c>
      <c r="E11507" s="1">
        <v>0.171533107757568</v>
      </c>
      <c r="F11507" s="1">
        <v>-0.1969039720513586</v>
      </c>
      <c r="G11507" s="1">
        <v>-0.128861131540337</v>
      </c>
      <c r="H11507" s="1">
        <v>0.1334964277143168</v>
      </c>
      <c r="I11507" s="1">
        <v>0.2279709299333472</v>
      </c>
      <c r="J11507" s="1">
        <v>-0.09862027491870357</v>
      </c>
      <c r="K11507" s="1">
        <v>0.1821009176903289</v>
      </c>
      <c r="L11507" s="1">
        <v>11505.0</v>
      </c>
      <c r="M11507" s="1">
        <v>2.12271618843078</v>
      </c>
      <c r="N11507" s="1">
        <v>-1.35534560680389</v>
      </c>
      <c r="O11507" s="1">
        <v>3.11860084533691</v>
      </c>
    </row>
    <row r="11508" ht="16.5" customHeight="1">
      <c r="A11508" s="1">
        <v>1.68326458881659E18</v>
      </c>
      <c r="B11508" s="1">
        <v>115.282590820312</v>
      </c>
      <c r="C11508" s="1">
        <v>-0.209854006767272</v>
      </c>
      <c r="D11508" s="1">
        <v>0.14260196685791</v>
      </c>
      <c r="E11508" s="1">
        <v>0.19803249835968</v>
      </c>
      <c r="F11508" s="1">
        <v>-0.2501876715871899</v>
      </c>
      <c r="G11508" s="1">
        <v>-0.1456470138759308</v>
      </c>
      <c r="H11508" s="1">
        <v>0.1485558001763975</v>
      </c>
      <c r="I11508" s="1">
        <v>0.284459928023532</v>
      </c>
      <c r="J11508" s="1">
        <v>-0.08087004553648594</v>
      </c>
      <c r="K11508" s="1">
        <v>0.1270176345269264</v>
      </c>
      <c r="L11508" s="1">
        <v>11506.0</v>
      </c>
      <c r="M11508" s="1">
        <v>2.12688446044921</v>
      </c>
      <c r="N11508" s="1">
        <v>-1.35520815849304</v>
      </c>
      <c r="O11508" s="1">
        <v>3.12140560150146</v>
      </c>
    </row>
    <row r="11509" ht="16.5" customHeight="1">
      <c r="A11509" s="1">
        <v>1.6832645888266E18</v>
      </c>
      <c r="B11509" s="1">
        <v>115.292600585937</v>
      </c>
      <c r="C11509" s="1">
        <v>-0.185128331184387</v>
      </c>
      <c r="D11509" s="1">
        <v>0.0948038101196289</v>
      </c>
      <c r="E11509" s="1">
        <v>0.259054660797119</v>
      </c>
      <c r="F11509" s="1">
        <v>-0.2378807825076865</v>
      </c>
      <c r="G11509" s="1">
        <v>-0.2117649846068193</v>
      </c>
      <c r="H11509" s="1">
        <v>0.2134271367710217</v>
      </c>
      <c r="I11509" s="1">
        <v>0.296823587469182</v>
      </c>
      <c r="J11509" s="1">
        <v>-0.1334829607755678</v>
      </c>
      <c r="K11509" s="1">
        <v>0.06669066425910274</v>
      </c>
      <c r="L11509" s="1">
        <v>11507.0</v>
      </c>
      <c r="M11509" s="1">
        <v>2.13101649284362</v>
      </c>
      <c r="N11509" s="1">
        <v>-1.35509145259857</v>
      </c>
      <c r="O11509" s="1">
        <v>3.12439227104187</v>
      </c>
    </row>
    <row r="11510" ht="16.5" customHeight="1">
      <c r="A11510" s="1">
        <v>1.68326458883661E18</v>
      </c>
      <c r="B11510" s="1">
        <v>115.302610351562</v>
      </c>
      <c r="C11510" s="1">
        <v>-0.195883393287658</v>
      </c>
      <c r="D11510" s="1">
        <v>0.0267438888549804</v>
      </c>
      <c r="E11510" s="1">
        <v>0.256711840629577</v>
      </c>
      <c r="F11510" s="1">
        <v>-0.2466727547777281</v>
      </c>
      <c r="G11510" s="1">
        <v>-0.2084013862361618</v>
      </c>
      <c r="H11510" s="1">
        <v>0.2088153228239442</v>
      </c>
      <c r="I11510" s="1">
        <v>0.3044345773289227</v>
      </c>
      <c r="J11510" s="1">
        <v>-0.1109130959715474</v>
      </c>
      <c r="K11510" s="1">
        <v>0.002091793933142533</v>
      </c>
      <c r="L11510" s="1">
        <v>11508.0</v>
      </c>
      <c r="M11510" s="1">
        <v>2.13481140136718</v>
      </c>
      <c r="N11510" s="1">
        <v>-1.35500490665435</v>
      </c>
      <c r="O11510" s="1">
        <v>3.12695121765136</v>
      </c>
    </row>
    <row r="11511" ht="16.5" customHeight="1">
      <c r="A11511" s="1">
        <v>1.68326458884662E18</v>
      </c>
      <c r="B11511" s="1">
        <v>115.312620117187</v>
      </c>
      <c r="C11511" s="1">
        <v>-0.209216475486755</v>
      </c>
      <c r="D11511" s="1">
        <v>0.0196399688720703</v>
      </c>
      <c r="E11511" s="1">
        <v>0.206763744354248</v>
      </c>
      <c r="F11511" s="1">
        <v>-0.2488667192423316</v>
      </c>
      <c r="G11511" s="1">
        <v>-0.1569059365605374</v>
      </c>
      <c r="H11511" s="1">
        <v>0.1571610813587615</v>
      </c>
      <c r="I11511" s="1">
        <v>0.2883222545680847</v>
      </c>
      <c r="J11511" s="1">
        <v>-0.06118703508947752</v>
      </c>
      <c r="K11511" s="1">
        <v>0.005910046226711024</v>
      </c>
      <c r="L11511" s="1">
        <v>11509.0</v>
      </c>
      <c r="M11511" s="1">
        <v>2.1379849910736</v>
      </c>
      <c r="N11511" s="1">
        <v>-1.35496592521667</v>
      </c>
      <c r="O11511" s="1">
        <v>3.12921428680419</v>
      </c>
    </row>
    <row r="11512" ht="16.5" customHeight="1">
      <c r="A11512" s="1">
        <v>1.68326458885662E18</v>
      </c>
      <c r="B11512" s="1">
        <v>115.322629638671</v>
      </c>
      <c r="C11512" s="1">
        <v>-0.21449589729309</v>
      </c>
      <c r="D11512" s="1">
        <v>0.057753562927246</v>
      </c>
      <c r="E11512" s="1">
        <v>0.158265471458435</v>
      </c>
      <c r="F11512" s="1">
        <v>-0.2440214944864458</v>
      </c>
      <c r="G11512" s="1">
        <v>-0.1080321524185286</v>
      </c>
      <c r="H11512" s="1">
        <v>0.1086639461153816</v>
      </c>
      <c r="I11512" s="1">
        <v>0.2662881032002694</v>
      </c>
      <c r="J11512" s="1">
        <v>-0.02665719495173598</v>
      </c>
      <c r="K11512" s="1">
        <v>0.05264947094729437</v>
      </c>
      <c r="L11512" s="1">
        <v>11510.0</v>
      </c>
      <c r="M11512" s="1">
        <v>2.14047622680664</v>
      </c>
      <c r="N11512" s="1">
        <v>-1.35499286651611</v>
      </c>
      <c r="O11512" s="1">
        <v>3.13076329231262</v>
      </c>
    </row>
    <row r="11513" ht="16.5" customHeight="1">
      <c r="A11513" s="1">
        <v>1.68326458886663E18</v>
      </c>
      <c r="B11513" s="1">
        <v>115.332639648437</v>
      </c>
      <c r="C11513" s="1">
        <v>-0.126083493232727</v>
      </c>
      <c r="D11513" s="1">
        <v>0.0539016723632812</v>
      </c>
      <c r="E11513" s="1">
        <v>0.128905296325683</v>
      </c>
      <c r="F11513" s="1">
        <v>-0.1512528895194489</v>
      </c>
      <c r="G11513" s="1">
        <v>-0.09841851958766144</v>
      </c>
      <c r="H11513" s="1">
        <v>0.0989280836195877</v>
      </c>
      <c r="I11513" s="1">
        <v>0.1762531105493529</v>
      </c>
      <c r="J11513" s="1">
        <v>-0.04912289788481828</v>
      </c>
      <c r="K11513" s="1">
        <v>0.04405445520184989</v>
      </c>
      <c r="L11513" s="1">
        <v>11511.0</v>
      </c>
      <c r="M11513" s="1">
        <v>2.14262390136718</v>
      </c>
      <c r="N11513" s="1">
        <v>-1.35506808757781</v>
      </c>
      <c r="O11513" s="1">
        <v>3.13221955299377</v>
      </c>
    </row>
    <row r="11514" ht="16.5" customHeight="1">
      <c r="A11514" s="1">
        <v>1.68326458887668E18</v>
      </c>
      <c r="B11514" s="1">
        <v>115.34267993164</v>
      </c>
      <c r="C11514" s="1">
        <v>-0.0630145072937011</v>
      </c>
      <c r="D11514" s="1">
        <v>0.0237913131713867</v>
      </c>
      <c r="E11514" s="1">
        <v>0.160635590553283</v>
      </c>
      <c r="F11514" s="1">
        <v>-0.09611715572325526</v>
      </c>
      <c r="G11514" s="1">
        <v>-0.1432339402877132</v>
      </c>
      <c r="H11514" s="1">
        <v>0.143431030444414</v>
      </c>
      <c r="I11514" s="1">
        <v>0.1409599773706007</v>
      </c>
      <c r="J11514" s="1">
        <v>-0.1023135530592221</v>
      </c>
      <c r="K11514" s="1">
        <v>0.001694225222077282</v>
      </c>
      <c r="L11514" s="1">
        <v>11512.0</v>
      </c>
      <c r="M11514" s="1">
        <v>2.14467763900756</v>
      </c>
      <c r="N11514" s="1">
        <v>-1.35514795780181</v>
      </c>
      <c r="O11514" s="1">
        <v>3.13350558280944</v>
      </c>
    </row>
    <row r="11515" ht="16.5" customHeight="1">
      <c r="A11515" s="1">
        <v>1.68326458888668E18</v>
      </c>
      <c r="B11515" s="1">
        <v>115.352689697265</v>
      </c>
      <c r="C11515" s="1">
        <v>-0.0330888032913208</v>
      </c>
      <c r="D11515" s="1">
        <v>-0.0431623458862304</v>
      </c>
      <c r="E11515" s="1">
        <v>0.206761479377746</v>
      </c>
      <c r="F11515" s="1">
        <v>-0.07627938636131915</v>
      </c>
      <c r="G11515" s="1">
        <v>-0.1951665456232358</v>
      </c>
      <c r="H11515" s="1">
        <v>0.1948959780734123</v>
      </c>
      <c r="I11515" s="1">
        <v>0.1412848710276545</v>
      </c>
      <c r="J11515" s="1">
        <v>-0.1416386923129722</v>
      </c>
      <c r="K11515" s="1">
        <v>-0.07540050994106248</v>
      </c>
      <c r="L11515" s="1">
        <v>11513.0</v>
      </c>
      <c r="M11515" s="1">
        <v>2.14688539505004</v>
      </c>
      <c r="N11515" s="1">
        <v>-1.35519897937774</v>
      </c>
      <c r="O11515" s="1">
        <v>3.13523268699646</v>
      </c>
    </row>
    <row r="11516" ht="16.5" customHeight="1">
      <c r="A11516" s="1">
        <v>1.68326458889669E18</v>
      </c>
      <c r="B11516" s="1">
        <v>115.36269946289</v>
      </c>
      <c r="C11516" s="1">
        <v>-0.0197696685791015</v>
      </c>
      <c r="D11516" s="1">
        <v>-0.0657730102539062</v>
      </c>
      <c r="E11516" s="1">
        <v>0.209685444831848</v>
      </c>
      <c r="F11516" s="1">
        <v>-0.0638587764289354</v>
      </c>
      <c r="G11516" s="1">
        <v>-0.2009035680490027</v>
      </c>
      <c r="H11516" s="1">
        <v>0.2006047771817465</v>
      </c>
      <c r="I11516" s="1">
        <v>0.1318523062218576</v>
      </c>
      <c r="J11516" s="1">
        <v>-0.146290769826631</v>
      </c>
      <c r="K11516" s="1">
        <v>-0.09949320333183981</v>
      </c>
      <c r="L11516" s="1">
        <v>11514.0</v>
      </c>
      <c r="M11516" s="1">
        <v>2.14917159080505</v>
      </c>
      <c r="N11516" s="1">
        <v>-1.35524809360504</v>
      </c>
      <c r="O11516" s="1">
        <v>3.13701796531677</v>
      </c>
    </row>
    <row r="11517" ht="16.5" customHeight="1">
      <c r="A11517" s="1">
        <v>1.6832645889067E18</v>
      </c>
      <c r="B11517" s="1">
        <v>115.372709228515</v>
      </c>
      <c r="C11517" s="1">
        <v>-0.0221214294433593</v>
      </c>
      <c r="D11517" s="1">
        <v>-0.117036819458007</v>
      </c>
      <c r="E11517" s="1">
        <v>0.177685856819152</v>
      </c>
      <c r="F11517" s="1">
        <v>-0.05929285847971</v>
      </c>
      <c r="G11517" s="1">
        <v>-0.1691549319843417</v>
      </c>
      <c r="H11517" s="1">
        <v>0.1688468306632188</v>
      </c>
      <c r="I11517" s="1">
        <v>0.1162570601281267</v>
      </c>
      <c r="J11517" s="1">
        <v>-0.1079408046354349</v>
      </c>
      <c r="K11517" s="1">
        <v>-0.1435002332716432</v>
      </c>
      <c r="L11517" s="1">
        <v>11515.0</v>
      </c>
      <c r="M11517" s="1">
        <v>2.15147113800048</v>
      </c>
      <c r="N11517" s="1">
        <v>-1.35531771183013</v>
      </c>
      <c r="O11517" s="1">
        <v>3.13895511627197</v>
      </c>
    </row>
    <row r="11518" ht="16.5" customHeight="1">
      <c r="A11518" s="1">
        <v>1.68326458891671E18</v>
      </c>
      <c r="B11518" s="1">
        <v>115.38271899414</v>
      </c>
      <c r="C11518" s="1">
        <v>-0.0417250394821167</v>
      </c>
      <c r="D11518" s="1">
        <v>-0.142101287841796</v>
      </c>
      <c r="E11518" s="1">
        <v>0.152264356613159</v>
      </c>
      <c r="F11518" s="1">
        <v>-0.07315654631497638</v>
      </c>
      <c r="G11518" s="1">
        <v>-0.1399716969505295</v>
      </c>
      <c r="H11518" s="1">
        <v>0.1398325314145128</v>
      </c>
      <c r="I11518" s="1">
        <v>0.1187229694922837</v>
      </c>
      <c r="J11518" s="1">
        <v>-0.07126394138403461</v>
      </c>
      <c r="K11518" s="1">
        <v>-0.1610729349697934</v>
      </c>
      <c r="L11518" s="1">
        <v>11516.0</v>
      </c>
      <c r="M11518" s="1">
        <v>2.15374040603637</v>
      </c>
      <c r="N11518" s="1">
        <v>-1.35546576976776</v>
      </c>
      <c r="O11518" s="1">
        <v>3.14061284065246</v>
      </c>
    </row>
    <row r="11519" ht="16.5" customHeight="1">
      <c r="A11519" s="1">
        <v>1.68326458892672E18</v>
      </c>
      <c r="B11519" s="1">
        <v>115.392728759765</v>
      </c>
      <c r="C11519" s="1">
        <v>-0.0704762935638427</v>
      </c>
      <c r="D11519" s="1">
        <v>-0.133741378784179</v>
      </c>
      <c r="E11519" s="1">
        <v>0.248733043670654</v>
      </c>
      <c r="F11519" s="1">
        <v>-0.1220332618589449</v>
      </c>
      <c r="G11519" s="1">
        <v>-0.227870101318761</v>
      </c>
      <c r="H11519" s="1">
        <v>0.2279556236943432</v>
      </c>
      <c r="I11519" s="1">
        <v>0.1960143668439505</v>
      </c>
      <c r="J11519" s="1">
        <v>-0.1361547862901272</v>
      </c>
      <c r="K11519" s="1">
        <v>-0.166619398626714</v>
      </c>
      <c r="L11519" s="1">
        <v>11517.0</v>
      </c>
      <c r="M11519" s="1">
        <v>2.15576195716857</v>
      </c>
      <c r="N11519" s="1">
        <v>-1.35567533969879</v>
      </c>
      <c r="O11519" s="1">
        <v>-3.140953540802</v>
      </c>
    </row>
    <row r="11520" ht="16.5" customHeight="1">
      <c r="A11520" s="1">
        <v>1.68326458893673E18</v>
      </c>
      <c r="B11520" s="1">
        <v>115.40273852539</v>
      </c>
      <c r="C11520" s="1">
        <v>-0.0711405277252197</v>
      </c>
      <c r="D11520" s="1">
        <v>-0.093210220336914</v>
      </c>
      <c r="E11520" s="1">
        <v>0.265223741531372</v>
      </c>
      <c r="F11520" s="1">
        <v>-0.1262401572420382</v>
      </c>
      <c r="G11520" s="1">
        <v>-0.243773417422126</v>
      </c>
      <c r="H11520" s="1">
        <v>0.2439534240193875</v>
      </c>
      <c r="I11520" s="1">
        <v>0.2057666472121105</v>
      </c>
      <c r="J11520" s="1">
        <v>-0.1578388454993508</v>
      </c>
      <c r="K11520" s="1">
        <v>-0.1297680080559933</v>
      </c>
      <c r="L11520" s="1">
        <v>11518.0</v>
      </c>
      <c r="M11520" s="1">
        <v>2.15746545791625</v>
      </c>
      <c r="N11520" s="1">
        <v>-1.35590529441833</v>
      </c>
      <c r="O11520" s="1">
        <v>-3.13966631889343</v>
      </c>
    </row>
    <row r="11521" ht="16.5" customHeight="1">
      <c r="A11521" s="1">
        <v>1.68326458894674E18</v>
      </c>
      <c r="B11521" s="1">
        <v>115.412748535156</v>
      </c>
      <c r="C11521" s="1">
        <v>-0.0713881254196167</v>
      </c>
      <c r="D11521" s="1">
        <v>-0.00985527038574218</v>
      </c>
      <c r="E11521" s="1">
        <v>0.238762259483337</v>
      </c>
      <c r="F11521" s="1">
        <v>-0.1206313289387819</v>
      </c>
      <c r="G11521" s="1">
        <v>-0.2180492033109205</v>
      </c>
      <c r="H11521" s="1">
        <v>0.218079692110712</v>
      </c>
      <c r="I11521" s="1">
        <v>0.1913850402700786</v>
      </c>
      <c r="J11521" s="1">
        <v>-0.1538825719267222</v>
      </c>
      <c r="K11521" s="1">
        <v>-0.04350555113271265</v>
      </c>
      <c r="L11521" s="1">
        <v>11519.0</v>
      </c>
      <c r="M11521" s="1">
        <v>2.15883040428161</v>
      </c>
      <c r="N11521" s="1">
        <v>-1.35616993904113</v>
      </c>
      <c r="O11521" s="1">
        <v>-3.13859820365905</v>
      </c>
    </row>
    <row r="11522" ht="16.5" customHeight="1">
      <c r="A11522" s="1">
        <v>1.68326458895675E18</v>
      </c>
      <c r="B11522" s="1">
        <v>115.42275805664</v>
      </c>
      <c r="C11522" s="1">
        <v>-0.0336798429489135</v>
      </c>
      <c r="D11522" s="1">
        <v>0.0568742752075195</v>
      </c>
      <c r="E11522" s="1">
        <v>0.206002235412597</v>
      </c>
      <c r="F11522" s="1">
        <v>-0.0764278570709041</v>
      </c>
      <c r="G11522" s="1">
        <v>-0.194391621694846</v>
      </c>
      <c r="H11522" s="1">
        <v>0.1941432724152985</v>
      </c>
      <c r="I11522" s="1">
        <v>0.1418849721949511</v>
      </c>
      <c r="J11522" s="1">
        <v>-0.1616691721014094</v>
      </c>
      <c r="K11522" s="1">
        <v>0.02318783593660702</v>
      </c>
      <c r="L11522" s="1">
        <v>11520.0</v>
      </c>
      <c r="M11522" s="1">
        <v>2.16077876091003</v>
      </c>
      <c r="N11522" s="1">
        <v>-1.35670113563537</v>
      </c>
      <c r="O11522" s="1">
        <v>-3.13719296455383</v>
      </c>
    </row>
    <row r="11523" ht="16.5" customHeight="1">
      <c r="A11523" s="1">
        <v>1.68326458896676E18</v>
      </c>
      <c r="B11523" s="1">
        <v>115.432767822265</v>
      </c>
      <c r="C11523" s="1">
        <v>0.0505256652832031</v>
      </c>
      <c r="D11523" s="1">
        <v>0.0907878875732421</v>
      </c>
      <c r="E11523" s="1">
        <v>0.195271492004394</v>
      </c>
      <c r="F11523" s="1">
        <v>0.008491505362220347</v>
      </c>
      <c r="G11523" s="1">
        <v>-0.2020315864203084</v>
      </c>
      <c r="H11523" s="1">
        <v>0.2015435158368997</v>
      </c>
      <c r="I11523" s="1">
        <v>0.06578608717371004</v>
      </c>
      <c r="J11523" s="1">
        <v>-0.2055611384405232</v>
      </c>
      <c r="K11523" s="1">
        <v>0.04840503816532786</v>
      </c>
      <c r="L11523" s="1">
        <v>11521.0</v>
      </c>
      <c r="M11523" s="1">
        <v>2.16205358505249</v>
      </c>
      <c r="N11523" s="1">
        <v>-1.35727930068969</v>
      </c>
      <c r="O11523" s="1">
        <v>-3.13618421554565</v>
      </c>
    </row>
    <row r="11524" ht="16.5" customHeight="1">
      <c r="A11524" s="1">
        <v>1.68326458897677E18</v>
      </c>
      <c r="B11524" s="1">
        <v>115.44277758789</v>
      </c>
      <c r="C11524" s="1">
        <v>0.124473810195922</v>
      </c>
      <c r="D11524" s="1">
        <v>0.0772151947021484</v>
      </c>
      <c r="E11524" s="1">
        <v>0.153462767601013</v>
      </c>
      <c r="F11524" s="1">
        <v>0.08966841505979334</v>
      </c>
      <c r="G11524" s="1">
        <v>-0.176757760473478</v>
      </c>
      <c r="H11524" s="1">
        <v>0.1763086359154743</v>
      </c>
      <c r="I11524" s="1">
        <v>-0.01889162335801991</v>
      </c>
      <c r="J11524" s="1">
        <v>-0.208573829771743</v>
      </c>
      <c r="K11524" s="1">
        <v>0.03386445646764055</v>
      </c>
      <c r="L11524" s="1">
        <v>11522.0</v>
      </c>
      <c r="M11524" s="1">
        <v>2.16272568702697</v>
      </c>
      <c r="N11524" s="1">
        <v>-1.35778450965881</v>
      </c>
      <c r="O11524" s="1">
        <v>-3.13573694229125</v>
      </c>
    </row>
    <row r="11525" ht="16.5" customHeight="1">
      <c r="A11525" s="1">
        <v>1.68326458898678E18</v>
      </c>
      <c r="B11525" s="1">
        <v>115.452787353515</v>
      </c>
      <c r="C11525" s="1">
        <v>0.111834287643432</v>
      </c>
      <c r="D11525" s="1">
        <v>0.0687274932861328</v>
      </c>
      <c r="E11525" s="1">
        <v>0.0975451469421386</v>
      </c>
      <c r="F11525" s="1">
        <v>0.08916314826716652</v>
      </c>
      <c r="G11525" s="1">
        <v>-0.1193910216983814</v>
      </c>
      <c r="H11525" s="1">
        <v>0.118953263193217</v>
      </c>
      <c r="I11525" s="1">
        <v>-0.03928330495287407</v>
      </c>
      <c r="J11525" s="1">
        <v>-0.1544003012440869</v>
      </c>
      <c r="K11525" s="1">
        <v>0.0369160945641402</v>
      </c>
      <c r="L11525" s="1">
        <v>11523.0</v>
      </c>
      <c r="M11525" s="1">
        <v>2.16333413124084</v>
      </c>
      <c r="N11525" s="1">
        <v>-1.35811722278594</v>
      </c>
      <c r="O11525" s="1">
        <v>-3.135187625885</v>
      </c>
    </row>
    <row r="11526" ht="16.5" customHeight="1">
      <c r="A11526" s="1">
        <v>1.68326458899679E18</v>
      </c>
      <c r="B11526" s="1">
        <v>115.46279711914</v>
      </c>
      <c r="C11526" s="1">
        <v>0.108352065086364</v>
      </c>
      <c r="D11526" s="1">
        <v>0.0711641311645507</v>
      </c>
      <c r="E11526" s="1">
        <v>0.0113714933395385</v>
      </c>
      <c r="F11526" s="1">
        <v>0.1039683164077529</v>
      </c>
      <c r="G11526" s="1">
        <v>-0.03442939578935732</v>
      </c>
      <c r="H11526" s="1">
        <v>0.03397410149431029</v>
      </c>
      <c r="I11526" s="1">
        <v>-0.08403777839278996</v>
      </c>
      <c r="J11526" s="1">
        <v>-0.0828757488954355</v>
      </c>
      <c r="K11526" s="1">
        <v>0.05480033284661177</v>
      </c>
      <c r="L11526" s="1">
        <v>11524.0</v>
      </c>
      <c r="M11526" s="1">
        <v>2.16369462013244</v>
      </c>
      <c r="N11526" s="1">
        <v>-1.35823380947113</v>
      </c>
      <c r="O11526" s="1">
        <v>-3.13518500328063</v>
      </c>
    </row>
    <row r="11527" ht="16.5" customHeight="1">
      <c r="A11527" s="1">
        <v>1.6832645890068E18</v>
      </c>
      <c r="B11527" s="1">
        <v>115.472806884765</v>
      </c>
      <c r="C11527" s="1">
        <v>0.0311819314956665</v>
      </c>
      <c r="D11527" s="1">
        <v>0.0513172149658203</v>
      </c>
      <c r="E11527" s="1">
        <v>-0.0329976081848144</v>
      </c>
      <c r="F11527" s="1">
        <v>0.03780214014900558</v>
      </c>
      <c r="G11527" s="1">
        <v>0.02531348382941833</v>
      </c>
      <c r="H11527" s="1">
        <v>-0.02567359443350789</v>
      </c>
      <c r="I11527" s="1">
        <v>-0.04431235701016094</v>
      </c>
      <c r="J11527" s="1">
        <v>-8.342402173725501E-4</v>
      </c>
      <c r="K11527" s="1">
        <v>0.05225256504105326</v>
      </c>
      <c r="L11527" s="1">
        <v>11525.0</v>
      </c>
      <c r="M11527" s="1">
        <v>2.16445088386535</v>
      </c>
      <c r="N11527" s="1">
        <v>-1.35815250873565</v>
      </c>
      <c r="O11527" s="1">
        <v>-3.13458752632141</v>
      </c>
    </row>
    <row r="11528" ht="16.5" customHeight="1">
      <c r="A11528" s="1">
        <v>1.68326458901681E18</v>
      </c>
      <c r="B11528" s="1">
        <v>115.48281665039</v>
      </c>
      <c r="C11528" s="1">
        <v>0.0402060747146606</v>
      </c>
      <c r="D11528" s="1">
        <v>0.0507001876831054</v>
      </c>
      <c r="E11528" s="1">
        <v>-0.0539773702621459</v>
      </c>
      <c r="F11528" s="1">
        <v>0.05106299744890198</v>
      </c>
      <c r="G11528" s="1">
        <v>0.04390210846542059</v>
      </c>
      <c r="H11528" s="1">
        <v>-0.04426944534605984</v>
      </c>
      <c r="I11528" s="1">
        <v>-0.06345329708159443</v>
      </c>
      <c r="J11528" s="1">
        <v>0.01146480858888544</v>
      </c>
      <c r="K11528" s="1">
        <v>0.05424786903394873</v>
      </c>
      <c r="L11528" s="1">
        <v>11526.0</v>
      </c>
      <c r="M11528" s="1">
        <v>2.16503286361694</v>
      </c>
      <c r="N11528" s="1">
        <v>-1.35801696777343</v>
      </c>
      <c r="O11528" s="1">
        <v>-3.13437008857727</v>
      </c>
    </row>
    <row r="11529" ht="16.5" customHeight="1">
      <c r="A11529" s="1">
        <v>1.68326458902682E18</v>
      </c>
      <c r="B11529" s="1">
        <v>115.492826416015</v>
      </c>
      <c r="C11529" s="1">
        <v>0.059827446937561</v>
      </c>
      <c r="D11529" s="1">
        <v>0.0430908203125</v>
      </c>
      <c r="E11529" s="1">
        <v>-0.0719953775405883</v>
      </c>
      <c r="F11529" s="1">
        <v>0.07400754385874418</v>
      </c>
      <c r="G11529" s="1">
        <v>0.05740558180633589</v>
      </c>
      <c r="H11529" s="1">
        <v>-0.05772446259119946</v>
      </c>
      <c r="I11529" s="1">
        <v>-0.08976605469211306</v>
      </c>
      <c r="J11529" s="1">
        <v>0.01708952662021601</v>
      </c>
      <c r="K11529" s="1">
        <v>0.04763904958443628</v>
      </c>
      <c r="L11529" s="1">
        <v>11527.0</v>
      </c>
      <c r="M11529" s="1">
        <v>2.16539072990417</v>
      </c>
      <c r="N11529" s="1">
        <v>-1.35783982276916</v>
      </c>
      <c r="O11529" s="1">
        <v>-3.13422870635986</v>
      </c>
    </row>
    <row r="11530" ht="16.5" customHeight="1">
      <c r="A11530" s="1">
        <v>1.68326458903683E18</v>
      </c>
      <c r="B11530" s="1">
        <v>115.50283618164</v>
      </c>
      <c r="C11530" s="1">
        <v>0.0472298860549926</v>
      </c>
      <c r="D11530" s="1">
        <v>0.0120706558227539</v>
      </c>
      <c r="E11530" s="1">
        <v>-0.109640598297119</v>
      </c>
      <c r="F11530" s="1">
        <v>0.06944432027453462</v>
      </c>
      <c r="G11530" s="1">
        <v>0.09707595004970411</v>
      </c>
      <c r="H11530" s="1">
        <v>-0.09716410022480303</v>
      </c>
      <c r="I11530" s="1">
        <v>-0.1001241987894334</v>
      </c>
      <c r="J11530" s="1">
        <v>0.06104713179469361</v>
      </c>
      <c r="K11530" s="1">
        <v>0.02541289829166</v>
      </c>
      <c r="L11530" s="1">
        <v>11528.0</v>
      </c>
      <c r="M11530" s="1">
        <v>2.16559767723083</v>
      </c>
      <c r="N11530" s="1">
        <v>-1.35758471488952</v>
      </c>
      <c r="O11530" s="1">
        <v>-3.13449263572692</v>
      </c>
    </row>
    <row r="11531" ht="16.5" customHeight="1">
      <c r="A11531" s="1">
        <v>1.68326458904684E18</v>
      </c>
      <c r="B11531" s="1">
        <v>115.512845947265</v>
      </c>
      <c r="C11531" s="1">
        <v>0.0402843952178955</v>
      </c>
      <c r="D11531" s="1">
        <v>0.0214910507202148</v>
      </c>
      <c r="E11531" s="1">
        <v>-0.0951493978500366</v>
      </c>
      <c r="F11531" s="1">
        <v>0.05966904209385474</v>
      </c>
      <c r="G11531" s="1">
        <v>0.08430862153600696</v>
      </c>
      <c r="H11531" s="1">
        <v>-0.0844596872291538</v>
      </c>
      <c r="I11531" s="1">
        <v>-0.08634287274820279</v>
      </c>
      <c r="J11531" s="1">
        <v>0.05099018616149369</v>
      </c>
      <c r="K11531" s="1">
        <v>0.03290920039660485</v>
      </c>
      <c r="L11531" s="1">
        <v>11529.0</v>
      </c>
      <c r="M11531" s="1">
        <v>2.16581177711486</v>
      </c>
      <c r="N11531" s="1">
        <v>-1.35739970207214</v>
      </c>
      <c r="O11531" s="1">
        <v>-3.13465785980224</v>
      </c>
    </row>
    <row r="11532" ht="16.5" customHeight="1">
      <c r="A11532" s="1">
        <v>1.68326458905685E18</v>
      </c>
      <c r="B11532" s="1">
        <v>115.52285571289</v>
      </c>
      <c r="C11532" s="1">
        <v>0.0676708221435546</v>
      </c>
      <c r="D11532" s="1">
        <v>0.0719194412231445</v>
      </c>
      <c r="E11532" s="1">
        <v>-0.0293827056884765</v>
      </c>
      <c r="F11532" s="1">
        <v>0.07284159127087643</v>
      </c>
      <c r="G11532" s="1">
        <v>0.0138981141541303</v>
      </c>
      <c r="H11532" s="1">
        <v>-0.01438269387060868</v>
      </c>
      <c r="I11532" s="1">
        <v>-0.07269519836883487</v>
      </c>
      <c r="J11532" s="1">
        <v>-0.02806488118246408</v>
      </c>
      <c r="K11532" s="1">
        <v>0.06740074499766918</v>
      </c>
      <c r="L11532" s="1">
        <v>11530.0</v>
      </c>
      <c r="M11532" s="1">
        <v>2.16624975204467</v>
      </c>
      <c r="N11532" s="1">
        <v>-1.35736989974975</v>
      </c>
      <c r="O11532" s="1">
        <v>-3.13485932350158</v>
      </c>
    </row>
    <row r="11533" ht="16.5" customHeight="1">
      <c r="A11533" s="1">
        <v>1.68326458906686E18</v>
      </c>
      <c r="B11533" s="1">
        <v>115.532865478515</v>
      </c>
      <c r="C11533" s="1">
        <v>0.114083290100097</v>
      </c>
      <c r="D11533" s="1">
        <v>0.0850343704223632</v>
      </c>
      <c r="E11533" s="1">
        <v>0.0397360324859619</v>
      </c>
      <c r="F11533" s="1">
        <v>0.1036771734207936</v>
      </c>
      <c r="G11533" s="1">
        <v>-0.06358162250063895</v>
      </c>
      <c r="H11533" s="1">
        <v>0.06298812146177236</v>
      </c>
      <c r="I11533" s="1">
        <v>-0.07287343708343429</v>
      </c>
      <c r="J11533" s="1">
        <v>-0.1122389941272865</v>
      </c>
      <c r="K11533" s="1">
        <v>0.06258325666613396</v>
      </c>
      <c r="L11533" s="1">
        <v>11531.0</v>
      </c>
      <c r="M11533" s="1">
        <v>2.16702699661254</v>
      </c>
      <c r="N11533" s="1">
        <v>-1.35746979713439</v>
      </c>
      <c r="O11533" s="1">
        <v>-3.13459491729736</v>
      </c>
    </row>
    <row r="11534" ht="16.5" customHeight="1">
      <c r="A11534" s="1">
        <v>1.68326458907687E18</v>
      </c>
      <c r="B11534" s="1">
        <v>115.54287524414</v>
      </c>
      <c r="C11534" s="1">
        <v>0.108854889869689</v>
      </c>
      <c r="D11534" s="1">
        <v>0.043858528137207</v>
      </c>
      <c r="E11534" s="1">
        <v>0.095644474029541</v>
      </c>
      <c r="F11534" s="1">
        <v>0.08649569155849672</v>
      </c>
      <c r="G11534" s="1">
        <v>-0.1168531144044581</v>
      </c>
      <c r="H11534" s="1">
        <v>0.1165114012265388</v>
      </c>
      <c r="I11534" s="1">
        <v>-0.03730414509664012</v>
      </c>
      <c r="J11534" s="1">
        <v>-0.1461356984778384</v>
      </c>
      <c r="K11534" s="1">
        <v>0.01317504295135268</v>
      </c>
      <c r="L11534" s="1">
        <v>11532.0</v>
      </c>
      <c r="M11534" s="1">
        <v>2.16854882240295</v>
      </c>
      <c r="N11534" s="1">
        <v>-1.35759651660919</v>
      </c>
      <c r="O11534" s="1">
        <v>-3.13371896743774</v>
      </c>
    </row>
    <row r="11535" ht="16.5" customHeight="1">
      <c r="A11535" s="1">
        <v>1.68326458908688E18</v>
      </c>
      <c r="B11535" s="1">
        <v>115.552885009765</v>
      </c>
      <c r="C11535" s="1">
        <v>0.0642462968826294</v>
      </c>
      <c r="D11535" s="1">
        <v>-0.0284185409545898</v>
      </c>
      <c r="E11535" s="1">
        <v>0.117318272590637</v>
      </c>
      <c r="F11535" s="1">
        <v>0.0377045131191417</v>
      </c>
      <c r="G11535" s="1">
        <v>-0.1279736487252992</v>
      </c>
      <c r="H11535" s="1">
        <v>0.1282526219999152</v>
      </c>
      <c r="I11535" s="1">
        <v>0.01202423852570013</v>
      </c>
      <c r="J11535" s="1">
        <v>-0.1242025830740308</v>
      </c>
      <c r="K11535" s="1">
        <v>-0.0559277333532451</v>
      </c>
      <c r="L11535" s="1">
        <v>11533.0</v>
      </c>
      <c r="M11535" s="1">
        <v>2.17078804969787</v>
      </c>
      <c r="N11535" s="1">
        <v>-1.3576807975769</v>
      </c>
      <c r="O11535" s="1">
        <v>-3.1319842338562</v>
      </c>
    </row>
    <row r="11536" ht="16.5" customHeight="1">
      <c r="A11536" s="1">
        <v>1.68326458909689E18</v>
      </c>
      <c r="B11536" s="1">
        <v>115.56289477539</v>
      </c>
      <c r="C11536" s="1">
        <v>0.0308070182800292</v>
      </c>
      <c r="D11536" s="1">
        <v>-0.106635093688964</v>
      </c>
      <c r="E11536" s="1">
        <v>0.0829112529754638</v>
      </c>
      <c r="F11536" s="1">
        <v>0.01136720709334004</v>
      </c>
      <c r="G11536" s="1">
        <v>-0.0863378442624476</v>
      </c>
      <c r="H11536" s="1">
        <v>0.08755113020931209</v>
      </c>
      <c r="I11536" s="1">
        <v>0.02089503353269844</v>
      </c>
      <c r="J11536" s="1">
        <v>-0.06152285313077781</v>
      </c>
      <c r="K11536" s="1">
        <v>-0.1223631006741012</v>
      </c>
      <c r="L11536" s="1">
        <v>11534.0</v>
      </c>
      <c r="M11536" s="1">
        <v>2.17314338684082</v>
      </c>
      <c r="N11536" s="1">
        <v>-1.35770189762115</v>
      </c>
      <c r="O11536" s="1">
        <v>-3.13026714324951</v>
      </c>
    </row>
    <row r="11537" ht="16.5" customHeight="1">
      <c r="A11537" s="1">
        <v>1.6832645891069E18</v>
      </c>
      <c r="B11537" s="1">
        <v>115.572904541015</v>
      </c>
      <c r="C11537" s="1">
        <v>0.0103734731674194</v>
      </c>
      <c r="D11537" s="1">
        <v>-0.142530441284179</v>
      </c>
      <c r="E11537" s="1">
        <v>0.089651346206665</v>
      </c>
      <c r="F11537" s="1">
        <v>-0.01072233888239907</v>
      </c>
      <c r="G11537" s="1">
        <v>-0.08790078720530611</v>
      </c>
      <c r="H11537" s="1">
        <v>0.08981808354503977</v>
      </c>
      <c r="I11537" s="1">
        <v>0.04180244134215176</v>
      </c>
      <c r="J11537" s="1">
        <v>-0.04827748754684436</v>
      </c>
      <c r="K11537" s="1">
        <v>-0.1561465320327616</v>
      </c>
      <c r="L11537" s="1">
        <v>11535.0</v>
      </c>
      <c r="M11537" s="1">
        <v>2.17563700675964</v>
      </c>
      <c r="N11537" s="1">
        <v>-1.35778224468231</v>
      </c>
      <c r="O11537" s="1">
        <v>-3.12819695472717</v>
      </c>
    </row>
    <row r="11538" ht="16.5" customHeight="1">
      <c r="A11538" s="1">
        <v>1.68326458911691E18</v>
      </c>
      <c r="B11538" s="1">
        <v>115.582914550781</v>
      </c>
      <c r="C11538" s="1">
        <v>-0.0104492902755737</v>
      </c>
      <c r="D11538" s="1">
        <v>-0.181469917297363</v>
      </c>
      <c r="E11538" s="1">
        <v>0.0949316024780273</v>
      </c>
      <c r="F11538" s="1">
        <v>-0.03305580364321913</v>
      </c>
      <c r="G11538" s="1">
        <v>-0.08778252001912452</v>
      </c>
      <c r="H11538" s="1">
        <v>0.09058026085661718</v>
      </c>
      <c r="I11538" s="1">
        <v>0.06225119562033345</v>
      </c>
      <c r="J11538" s="1">
        <v>-0.03298698235223592</v>
      </c>
      <c r="K11538" s="1">
        <v>-0.1925855050555774</v>
      </c>
      <c r="L11538" s="1">
        <v>11536.0</v>
      </c>
      <c r="M11538" s="1">
        <v>2.17805004119873</v>
      </c>
      <c r="N11538" s="1">
        <v>-1.35789251327514</v>
      </c>
      <c r="O11538" s="1">
        <v>-3.12623381614685</v>
      </c>
    </row>
    <row r="11539" ht="16.5" customHeight="1">
      <c r="A11539" s="1">
        <v>1.68326458912692E18</v>
      </c>
      <c r="B11539" s="1">
        <v>115.592924072265</v>
      </c>
      <c r="C11539" s="1">
        <v>-0.0412043333053588</v>
      </c>
      <c r="D11539" s="1">
        <v>-0.156326293945312</v>
      </c>
      <c r="E11539" s="1">
        <v>0.084633469581604</v>
      </c>
      <c r="F11539" s="1">
        <v>-0.06084776584905555</v>
      </c>
      <c r="G11539" s="1">
        <v>-0.07130319478175356</v>
      </c>
      <c r="H11539" s="1">
        <v>0.07402448709638475</v>
      </c>
      <c r="I11539" s="1">
        <v>0.08201952714302442</v>
      </c>
      <c r="J11539" s="1">
        <v>-0.01318432530620761</v>
      </c>
      <c r="K11539" s="1">
        <v>-0.1624730764039006</v>
      </c>
      <c r="L11539" s="1">
        <v>11537.0</v>
      </c>
      <c r="M11539" s="1">
        <v>2.18033671379089</v>
      </c>
      <c r="N11539" s="1">
        <v>-1.35803616046905</v>
      </c>
      <c r="O11539" s="1">
        <v>-3.12425518035888</v>
      </c>
    </row>
    <row r="11540" ht="16.5" customHeight="1">
      <c r="A11540" s="1">
        <v>1.68326458913693E18</v>
      </c>
      <c r="B11540" s="1">
        <v>115.60293383789</v>
      </c>
      <c r="C11540" s="1">
        <v>-0.122816801071166</v>
      </c>
      <c r="D11540" s="1">
        <v>-0.0928812026977539</v>
      </c>
      <c r="E11540" s="1">
        <v>0.0826308727264404</v>
      </c>
      <c r="F11540" s="1">
        <v>-0.1392710535379844</v>
      </c>
      <c r="G11540" s="1">
        <v>-0.05303362937274116</v>
      </c>
      <c r="H11540" s="1">
        <v>0.05485312688613017</v>
      </c>
      <c r="I11540" s="1">
        <v>0.1484068981179127</v>
      </c>
      <c r="J11540" s="1">
        <v>0.01958659061398474</v>
      </c>
      <c r="K11540" s="1">
        <v>-0.09016930412001256</v>
      </c>
      <c r="L11540" s="1">
        <v>11538.0</v>
      </c>
      <c r="M11540" s="1">
        <v>2.1828920841217</v>
      </c>
      <c r="N11540" s="1">
        <v>-1.35817623138427</v>
      </c>
      <c r="O11540" s="1">
        <v>-3.12211394309997</v>
      </c>
    </row>
    <row r="11541" ht="16.5" customHeight="1">
      <c r="A11541" s="1">
        <v>1.68326458914697E18</v>
      </c>
      <c r="B11541" s="1">
        <v>115.612974121093</v>
      </c>
      <c r="C11541" s="1">
        <v>-0.14969789981842</v>
      </c>
      <c r="D11541" s="1">
        <v>0.032928466796875</v>
      </c>
      <c r="E11541" s="1">
        <v>0.081514835357666</v>
      </c>
      <c r="F11541" s="1">
        <v>-0.1627637024047142</v>
      </c>
      <c r="G11541" s="1">
        <v>-0.04883124882679074</v>
      </c>
      <c r="H11541" s="1">
        <v>0.04812769876582164</v>
      </c>
      <c r="I11541" s="1">
        <v>0.1695357269580819</v>
      </c>
      <c r="J11541" s="1">
        <v>0.008660635765783782</v>
      </c>
      <c r="K11541" s="1">
        <v>0.03634621982900677</v>
      </c>
      <c r="L11541" s="1">
        <v>11539.0</v>
      </c>
      <c r="M11541" s="1">
        <v>2.18540263175964</v>
      </c>
      <c r="N11541" s="1">
        <v>-1.35840845108032</v>
      </c>
      <c r="O11541" s="1">
        <v>-3.11988043785095</v>
      </c>
    </row>
    <row r="11542" ht="16.5" customHeight="1">
      <c r="A11542" s="1">
        <v>1.68326458915698E18</v>
      </c>
      <c r="B11542" s="1">
        <v>115.622983886718</v>
      </c>
      <c r="C11542" s="1">
        <v>-0.11876094341278</v>
      </c>
      <c r="D11542" s="1">
        <v>0.122350692749023</v>
      </c>
      <c r="E11542" s="1">
        <v>0.0891473293304443</v>
      </c>
      <c r="F11542" s="1">
        <v>-0.1319120314705457</v>
      </c>
      <c r="G11542" s="1">
        <v>-0.06505431183771854</v>
      </c>
      <c r="H11542" s="1">
        <v>0.06216165081435263</v>
      </c>
      <c r="I11542" s="1">
        <v>0.1476962792365561</v>
      </c>
      <c r="J11542" s="1">
        <v>-0.03317068603432016</v>
      </c>
      <c r="K11542" s="1">
        <v>0.1187712876930525</v>
      </c>
      <c r="L11542" s="1">
        <v>11540.0</v>
      </c>
      <c r="M11542" s="1">
        <v>2.1878216266632</v>
      </c>
      <c r="N11542" s="1">
        <v>-1.35879111289978</v>
      </c>
      <c r="O11542" s="1">
        <v>-3.11780428886413</v>
      </c>
    </row>
    <row r="11543" ht="16.5" customHeight="1">
      <c r="A11543" s="1">
        <v>1.68326458916699E18</v>
      </c>
      <c r="B11543" s="1">
        <v>115.632993652343</v>
      </c>
      <c r="C11543" s="1">
        <v>-0.0909827947616577</v>
      </c>
      <c r="D11543" s="1">
        <v>0.14898681640625</v>
      </c>
      <c r="E11543" s="1">
        <v>0.115163445472717</v>
      </c>
      <c r="F11543" s="1">
        <v>-0.1092203633123715</v>
      </c>
      <c r="G11543" s="1">
        <v>-0.09733857110968382</v>
      </c>
      <c r="H11543" s="1">
        <v>0.09349695994736795</v>
      </c>
      <c r="I11543" s="1">
        <v>0.1390354885986296</v>
      </c>
      <c r="J11543" s="1">
        <v>-0.07495791099494155</v>
      </c>
      <c r="K11543" s="1">
        <v>0.1370693369595063</v>
      </c>
      <c r="L11543" s="1">
        <v>11541.0</v>
      </c>
      <c r="M11543" s="1">
        <v>2.19016647338867</v>
      </c>
      <c r="N11543" s="1">
        <v>-1.35929107666015</v>
      </c>
      <c r="O11543" s="1">
        <v>-3.11559271812438</v>
      </c>
    </row>
    <row r="11544" ht="16.5" customHeight="1">
      <c r="A11544" s="1">
        <v>1.683264589177E18</v>
      </c>
      <c r="B11544" s="1">
        <v>115.643003417968</v>
      </c>
      <c r="C11544" s="1">
        <v>-0.0495554208755493</v>
      </c>
      <c r="D11544" s="1">
        <v>0.149164199829101</v>
      </c>
      <c r="E11544" s="1">
        <v>0.136593341827392</v>
      </c>
      <c r="F11544" s="1">
        <v>-0.07282004871218499</v>
      </c>
      <c r="G11544" s="1">
        <v>-0.1273446115344153</v>
      </c>
      <c r="H11544" s="1">
        <v>0.1231941343032856</v>
      </c>
      <c r="I11544" s="1">
        <v>0.1166505363531724</v>
      </c>
      <c r="J11544" s="1">
        <v>-0.1149038192151134</v>
      </c>
      <c r="K11544" s="1">
        <v>0.1286592574057175</v>
      </c>
      <c r="L11544" s="1">
        <v>11542.0</v>
      </c>
      <c r="M11544" s="1">
        <v>2.19251585006713</v>
      </c>
      <c r="N11544" s="1">
        <v>-1.35991239547729</v>
      </c>
      <c r="O11544" s="1">
        <v>-3.11343669891357</v>
      </c>
    </row>
    <row r="11545" ht="16.5" customHeight="1">
      <c r="A11545" s="1">
        <v>1.68326458918701E18</v>
      </c>
      <c r="B11545" s="1">
        <v>115.653013183593</v>
      </c>
      <c r="C11545" s="1">
        <v>-0.0161982774734497</v>
      </c>
      <c r="D11545" s="1">
        <v>0.139897346496582</v>
      </c>
      <c r="E11545" s="1">
        <v>0.151815533638</v>
      </c>
      <c r="F11545" s="1">
        <v>-0.04326344360895455</v>
      </c>
      <c r="G11545" s="1">
        <v>-0.1492608704026481</v>
      </c>
      <c r="H11545" s="1">
        <v>0.1450943239961432</v>
      </c>
      <c r="I11545" s="1">
        <v>0.09752966800990838</v>
      </c>
      <c r="J11545" s="1">
        <v>-0.1434646556533258</v>
      </c>
      <c r="K11545" s="1">
        <v>0.1130816833515898</v>
      </c>
      <c r="L11545" s="1">
        <v>11543.0</v>
      </c>
      <c r="M11545" s="1">
        <v>2.1945903301239</v>
      </c>
      <c r="N11545" s="1">
        <v>-1.36060118675231</v>
      </c>
      <c r="O11545" s="1">
        <v>-3.11133027076721</v>
      </c>
    </row>
    <row r="11546" ht="16.5" customHeight="1">
      <c r="A11546" s="1">
        <v>1.68326458919702E18</v>
      </c>
      <c r="B11546" s="1">
        <v>115.663022949218</v>
      </c>
      <c r="C11546" s="1">
        <v>0.00784730911254882</v>
      </c>
      <c r="D11546" s="1">
        <v>0.114298820495605</v>
      </c>
      <c r="E11546" s="1">
        <v>0.156553387641906</v>
      </c>
      <c r="F11546" s="1">
        <v>-0.02121244153606006</v>
      </c>
      <c r="G11546" s="1">
        <v>-0.158339075282938</v>
      </c>
      <c r="H11546" s="1">
        <v>0.1547627003187118</v>
      </c>
      <c r="I11546" s="1">
        <v>0.08037415098808613</v>
      </c>
      <c r="J11546" s="1">
        <v>-0.1550574888871773</v>
      </c>
      <c r="K11546" s="1">
        <v>0.08445077321351777</v>
      </c>
      <c r="L11546" s="1">
        <v>11544.0</v>
      </c>
      <c r="M11546" s="1">
        <v>2.19622993469238</v>
      </c>
      <c r="N11546" s="1">
        <v>-1.36130988597869</v>
      </c>
      <c r="O11546" s="1">
        <v>-3.10960483551025</v>
      </c>
    </row>
    <row r="11547" ht="16.5" customHeight="1">
      <c r="A11547" s="1">
        <v>1.68326458920703E18</v>
      </c>
      <c r="B11547" s="1">
        <v>115.673032714843</v>
      </c>
      <c r="C11547" s="1">
        <v>0.0562202930450439</v>
      </c>
      <c r="D11547" s="1">
        <v>0.0692005157470703</v>
      </c>
      <c r="E11547" s="1">
        <v>0.114525556564331</v>
      </c>
      <c r="F11547" s="1">
        <v>0.03354047098167719</v>
      </c>
      <c r="G11547" s="1">
        <v>-0.1259275401638547</v>
      </c>
      <c r="H11547" s="1">
        <v>0.1236930271246364</v>
      </c>
      <c r="I11547" s="1">
        <v>0.01701289050125256</v>
      </c>
      <c r="J11547" s="1">
        <v>-0.1379971286998119</v>
      </c>
      <c r="K11547" s="1">
        <v>0.04162800224135361</v>
      </c>
      <c r="L11547" s="1">
        <v>11545.0</v>
      </c>
      <c r="M11547" s="1">
        <v>2.19722843170166</v>
      </c>
      <c r="N11547" s="1">
        <v>-1.3619567155838</v>
      </c>
      <c r="O11547" s="1">
        <v>-3.1083059310913</v>
      </c>
    </row>
    <row r="11548" ht="16.5" customHeight="1">
      <c r="A11548" s="1">
        <v>1.68326458921704E18</v>
      </c>
      <c r="B11548" s="1">
        <v>115.683042480468</v>
      </c>
      <c r="C11548" s="1">
        <v>0.0664950609207153</v>
      </c>
      <c r="D11548" s="1">
        <v>0.00734233856201171</v>
      </c>
      <c r="E11548" s="1">
        <v>0.098509669303894</v>
      </c>
      <c r="F11548" s="1">
        <v>0.04491472914631317</v>
      </c>
      <c r="G11548" s="1">
        <v>-0.1103200612438906</v>
      </c>
      <c r="H11548" s="1">
        <v>0.1101312301779442</v>
      </c>
      <c r="I11548" s="1">
        <v>-1.185505154645988E-4</v>
      </c>
      <c r="J11548" s="1">
        <v>-0.1178030352462764</v>
      </c>
      <c r="K11548" s="1">
        <v>-0.01738075357152803</v>
      </c>
      <c r="L11548" s="1">
        <v>11546.0</v>
      </c>
      <c r="M11548" s="1">
        <v>2.19806265830993</v>
      </c>
      <c r="N11548" s="1">
        <v>-1.36249673366546</v>
      </c>
      <c r="O11548" s="1">
        <v>-3.10677862167358</v>
      </c>
    </row>
    <row r="11549" ht="16.5" customHeight="1">
      <c r="A11549" s="1">
        <v>1.68326458922705E18</v>
      </c>
      <c r="B11549" s="1">
        <v>115.693052246093</v>
      </c>
      <c r="C11549" s="1">
        <v>0.0555349588394165</v>
      </c>
      <c r="D11549" s="1">
        <v>-0.02508544921875</v>
      </c>
      <c r="E11549" s="1">
        <v>0.0306135416030883</v>
      </c>
      <c r="F11549" s="1">
        <v>0.04709140593964825</v>
      </c>
      <c r="G11549" s="1">
        <v>-0.04049736411452815</v>
      </c>
      <c r="H11549" s="1">
        <v>0.04141972999683213</v>
      </c>
      <c r="I11549" s="1">
        <v>-0.02877603424112265</v>
      </c>
      <c r="J11549" s="1">
        <v>-0.04998012435179543</v>
      </c>
      <c r="K11549" s="1">
        <v>-0.03639405378244791</v>
      </c>
      <c r="L11549" s="1">
        <v>11547.0</v>
      </c>
      <c r="M11549" s="1">
        <v>2.19845151901245</v>
      </c>
      <c r="N11549" s="1">
        <v>-1.36284053325653</v>
      </c>
      <c r="O11549" s="1">
        <v>-3.10586953163146</v>
      </c>
    </row>
    <row r="11550" ht="16.5" customHeight="1">
      <c r="A11550" s="1">
        <v>1.68326458923706E18</v>
      </c>
      <c r="B11550" s="1">
        <v>115.703061767578</v>
      </c>
      <c r="C11550" s="1">
        <v>0.0369511842727661</v>
      </c>
      <c r="D11550" s="1">
        <v>-0.0461902618408203</v>
      </c>
      <c r="E11550" s="1">
        <v>-9.67979431152343E-5</v>
      </c>
      <c r="F11550" s="1">
        <v>0.03447125779047016</v>
      </c>
      <c r="G11550" s="1">
        <v>-0.005841152364188791</v>
      </c>
      <c r="H11550" s="1">
        <v>0.007527391383828913</v>
      </c>
      <c r="I11550" s="1">
        <v>-0.03036214417973685</v>
      </c>
      <c r="J11550" s="1">
        <v>-0.01053960798274717</v>
      </c>
      <c r="K11550" s="1">
        <v>-0.04965880098354682</v>
      </c>
      <c r="L11550" s="1">
        <v>11548.0</v>
      </c>
      <c r="M11550" s="1">
        <v>2.19877433776855</v>
      </c>
      <c r="N11550" s="1">
        <v>-1.36302971839904</v>
      </c>
      <c r="O11550" s="1">
        <v>-3.10518622398376</v>
      </c>
    </row>
    <row r="11551" ht="16.5" customHeight="1">
      <c r="A11551" s="1">
        <v>1.68326458924707E18</v>
      </c>
      <c r="B11551" s="1">
        <v>115.713071777343</v>
      </c>
      <c r="C11551" s="1">
        <v>0.0532102584838867</v>
      </c>
      <c r="D11551" s="1">
        <v>-0.00188827514648437</v>
      </c>
      <c r="E11551" s="1">
        <v>-0.0190610885620117</v>
      </c>
      <c r="F11551" s="1">
        <v>0.05588754883838357</v>
      </c>
      <c r="G11551" s="1">
        <v>0.007742705433444106</v>
      </c>
      <c r="H11551" s="1">
        <v>-0.007677415559828105</v>
      </c>
      <c r="I11551" s="1">
        <v>-0.05477662334119836</v>
      </c>
      <c r="J11551" s="1">
        <v>-0.01309681307568653</v>
      </c>
      <c r="K11551" s="1">
        <v>-0.005120288188903433</v>
      </c>
      <c r="L11551" s="1">
        <v>11549.0</v>
      </c>
      <c r="M11551" s="1">
        <v>2.1993498802185</v>
      </c>
      <c r="N11551" s="1">
        <v>-1.36306905746459</v>
      </c>
      <c r="O11551" s="1">
        <v>-3.10415911674499</v>
      </c>
    </row>
    <row r="11552" ht="16.5" customHeight="1">
      <c r="A11552" s="1">
        <v>1.68326458925708E18</v>
      </c>
      <c r="B11552" s="1">
        <v>115.723081542968</v>
      </c>
      <c r="C11552" s="1">
        <v>0.0736067295074462</v>
      </c>
      <c r="D11552" s="1">
        <v>0.0549631118774414</v>
      </c>
      <c r="E11552" s="1">
        <v>-0.0219091176986694</v>
      </c>
      <c r="F11552" s="1">
        <v>0.0786221096021724</v>
      </c>
      <c r="G11552" s="1">
        <v>0.004109251095345404</v>
      </c>
      <c r="H11552" s="1">
        <v>-0.006250548181247696</v>
      </c>
      <c r="I11552" s="1">
        <v>-0.0737539498279021</v>
      </c>
      <c r="J11552" s="1">
        <v>-0.03358421278417883</v>
      </c>
      <c r="K11552" s="1">
        <v>0.04849081364369408</v>
      </c>
      <c r="L11552" s="1">
        <v>11550.0</v>
      </c>
      <c r="M11552" s="1">
        <v>2.20045375823974</v>
      </c>
      <c r="N11552" s="1">
        <v>-1.36297535896301</v>
      </c>
      <c r="O11552" s="1">
        <v>-3.10271000862121</v>
      </c>
    </row>
    <row r="11553" ht="16.5" customHeight="1">
      <c r="A11553" s="1">
        <v>1.68326458926709E18</v>
      </c>
      <c r="B11553" s="1">
        <v>115.733091308593</v>
      </c>
      <c r="C11553" s="1">
        <v>0.058610200881958</v>
      </c>
      <c r="D11553" s="1">
        <v>0.0746240615844726</v>
      </c>
      <c r="E11553" s="1">
        <v>-0.0596306324005126</v>
      </c>
      <c r="F11553" s="1">
        <v>0.07264881879234873</v>
      </c>
      <c r="G11553" s="1">
        <v>0.04315556855990953</v>
      </c>
      <c r="H11553" s="1">
        <v>-0.04623531171977713</v>
      </c>
      <c r="I11553" s="1">
        <v>-0.08252434248076342</v>
      </c>
      <c r="J11553" s="1">
        <v>0.001213723192583414</v>
      </c>
      <c r="K11553" s="1">
        <v>0.07581542358947091</v>
      </c>
      <c r="L11553" s="1">
        <v>11551.0</v>
      </c>
      <c r="M11553" s="1">
        <v>2.20193672180175</v>
      </c>
      <c r="N11553" s="1">
        <v>-1.36269831657409</v>
      </c>
      <c r="O11553" s="1">
        <v>-3.10082602500915</v>
      </c>
    </row>
    <row r="11554" ht="16.5" customHeight="1">
      <c r="A11554" s="1">
        <v>1.6832645892771E18</v>
      </c>
      <c r="B11554" s="1">
        <v>115.743101074218</v>
      </c>
      <c r="C11554" s="1">
        <v>-0.00318884849548339</v>
      </c>
      <c r="D11554" s="1">
        <v>0.0387535095214843</v>
      </c>
      <c r="E11554" s="1">
        <v>-0.115656495094299</v>
      </c>
      <c r="F11554" s="1">
        <v>0.02248361333601613</v>
      </c>
      <c r="G11554" s="1">
        <v>0.1120315419722526</v>
      </c>
      <c r="H11554" s="1">
        <v>-0.1138098119445194</v>
      </c>
      <c r="I11554" s="1">
        <v>-0.06214389640590505</v>
      </c>
      <c r="J11554" s="1">
        <v>0.08779291203062636</v>
      </c>
      <c r="K11554" s="1">
        <v>0.05761049808637844</v>
      </c>
      <c r="L11554" s="1">
        <v>11552.0</v>
      </c>
      <c r="M11554" s="1">
        <v>2.20407962799072</v>
      </c>
      <c r="N11554" s="1">
        <v>-1.36220407485961</v>
      </c>
      <c r="O11554" s="1">
        <v>-3.09842801094055</v>
      </c>
    </row>
    <row r="11555" ht="16.5" customHeight="1">
      <c r="A11555" s="1">
        <v>1.68326458928711E18</v>
      </c>
      <c r="B11555" s="1">
        <v>115.753110839843</v>
      </c>
      <c r="C11555" s="1">
        <v>-0.0550347566604614</v>
      </c>
      <c r="D11555" s="1">
        <v>0.00240039825439453</v>
      </c>
      <c r="E11555" s="1">
        <v>-0.117789268493652</v>
      </c>
      <c r="F11555" s="1">
        <v>-0.02923138115525873</v>
      </c>
      <c r="G11555" s="1">
        <v>0.1264061907369136</v>
      </c>
      <c r="H11555" s="1">
        <v>-0.1266505891766046</v>
      </c>
      <c r="I11555" s="1">
        <v>-0.01995510923957531</v>
      </c>
      <c r="J11555" s="1">
        <v>0.1252211258938132</v>
      </c>
      <c r="K11555" s="1">
        <v>0.02881599205032207</v>
      </c>
      <c r="L11555" s="1">
        <v>11553.0</v>
      </c>
      <c r="M11555" s="1">
        <v>2.20681476593017</v>
      </c>
      <c r="N11555" s="1">
        <v>-1.36159765720367</v>
      </c>
      <c r="O11555" s="1">
        <v>-3.09558701515197</v>
      </c>
    </row>
    <row r="11556" ht="16.5" customHeight="1">
      <c r="A11556" s="1">
        <v>1.68326458929712E18</v>
      </c>
      <c r="B11556" s="1">
        <v>115.763120605468</v>
      </c>
      <c r="C11556" s="1">
        <v>-0.0607364177703857</v>
      </c>
      <c r="D11556" s="1">
        <v>-0.0297269821166992</v>
      </c>
      <c r="E11556" s="1">
        <v>-0.110351204872131</v>
      </c>
      <c r="F11556" s="1">
        <v>-0.0378217767414877</v>
      </c>
      <c r="G11556" s="1">
        <v>0.121889014424805</v>
      </c>
      <c r="H11556" s="1">
        <v>-0.1205828195408404</v>
      </c>
      <c r="I11556" s="1">
        <v>-0.01078646420164759</v>
      </c>
      <c r="J11556" s="1">
        <v>0.1289347996432249</v>
      </c>
      <c r="K11556" s="1">
        <v>-0.00307621579987604</v>
      </c>
      <c r="L11556" s="1">
        <v>11554.0</v>
      </c>
      <c r="M11556" s="1">
        <v>2.20980620384216</v>
      </c>
      <c r="N11556" s="1">
        <v>-1.36093854904174</v>
      </c>
      <c r="O11556" s="1">
        <v>-3.09280753135681</v>
      </c>
    </row>
    <row r="11557" ht="16.5" customHeight="1">
      <c r="A11557" s="1">
        <v>1.68326458930713E18</v>
      </c>
      <c r="B11557" s="1">
        <v>115.773130371093</v>
      </c>
      <c r="C11557" s="1">
        <v>-0.0739713907241821</v>
      </c>
      <c r="D11557" s="1">
        <v>-0.0517539978027343</v>
      </c>
      <c r="E11557" s="1">
        <v>-0.0733120441436767</v>
      </c>
      <c r="F11557" s="1">
        <v>-0.05962658077849293</v>
      </c>
      <c r="G11557" s="1">
        <v>0.08972383299658221</v>
      </c>
      <c r="H11557" s="1">
        <v>-0.0871532070809009</v>
      </c>
      <c r="I11557" s="1">
        <v>0.02107717904494224</v>
      </c>
      <c r="J11557" s="1">
        <v>0.110611849468914</v>
      </c>
      <c r="K11557" s="1">
        <v>-0.02908039455129361</v>
      </c>
      <c r="L11557" s="1">
        <v>11555.0</v>
      </c>
      <c r="M11557" s="1">
        <v>2.21319794654846</v>
      </c>
      <c r="N11557" s="1">
        <v>-1.36024069786071</v>
      </c>
      <c r="O11557" s="1">
        <v>-3.0896258354187</v>
      </c>
    </row>
    <row r="11558" ht="16.5" customHeight="1">
      <c r="A11558" s="1">
        <v>1.68326458931714E18</v>
      </c>
      <c r="B11558" s="1">
        <v>115.783140136718</v>
      </c>
      <c r="C11558" s="1">
        <v>-0.0688561201095581</v>
      </c>
      <c r="D11558" s="1">
        <v>-0.0814704895019531</v>
      </c>
      <c r="E11558" s="1">
        <v>-0.0362029075622558</v>
      </c>
      <c r="F11558" s="1">
        <v>-0.0641195644080666</v>
      </c>
      <c r="G11558" s="1">
        <v>0.05424143162972015</v>
      </c>
      <c r="H11558" s="1">
        <v>-0.04983885205793896</v>
      </c>
      <c r="I11558" s="1">
        <v>0.03786437274213389</v>
      </c>
      <c r="J11558" s="1">
        <v>0.08392350235201579</v>
      </c>
      <c r="K11558" s="1">
        <v>-0.06490292989772788</v>
      </c>
      <c r="L11558" s="1">
        <v>11556.0</v>
      </c>
      <c r="M11558" s="1">
        <v>2.21669721603393</v>
      </c>
      <c r="N11558" s="1">
        <v>-1.35949873924255</v>
      </c>
      <c r="O11558" s="1">
        <v>-3.08660125732421</v>
      </c>
    </row>
    <row r="11559" ht="16.5" customHeight="1">
      <c r="A11559" s="1">
        <v>1.68326458932714E18</v>
      </c>
      <c r="B11559" s="1">
        <v>115.793149902343</v>
      </c>
      <c r="C11559" s="1">
        <v>-0.126143217086792</v>
      </c>
      <c r="D11559" s="1">
        <v>-0.114125251770019</v>
      </c>
      <c r="E11559" s="1">
        <v>-0.0357018709182739</v>
      </c>
      <c r="F11559" s="1">
        <v>-0.12224691395937</v>
      </c>
      <c r="G11559" s="1">
        <v>0.06800574167272294</v>
      </c>
      <c r="H11559" s="1">
        <v>-0.06146364986605846</v>
      </c>
      <c r="I11559" s="1">
        <v>0.0860809890175623</v>
      </c>
      <c r="J11559" s="1">
        <v>0.1216095637476756</v>
      </c>
      <c r="K11559" s="1">
        <v>-0.08951248576630037</v>
      </c>
      <c r="L11559" s="1">
        <v>11557.0</v>
      </c>
      <c r="M11559" s="1">
        <v>2.2204303741455</v>
      </c>
      <c r="N11559" s="1">
        <v>-1.35863590240478</v>
      </c>
      <c r="O11559" s="1">
        <v>-3.08332180976867</v>
      </c>
    </row>
    <row r="11560" ht="16.5" customHeight="1">
      <c r="A11560" s="1">
        <v>1.68326458933715E18</v>
      </c>
      <c r="B11560" s="1">
        <v>115.803159667968</v>
      </c>
      <c r="C11560" s="1">
        <v>-0.168839216232299</v>
      </c>
      <c r="D11560" s="1">
        <v>-0.101513862609863</v>
      </c>
      <c r="E11560" s="1">
        <v>-0.0550332069396972</v>
      </c>
      <c r="F11560" s="1">
        <v>-0.1593021441298729</v>
      </c>
      <c r="G11560" s="1">
        <v>0.09553106986751943</v>
      </c>
      <c r="H11560" s="1">
        <v>-0.0894926240786523</v>
      </c>
      <c r="I11560" s="1">
        <v>0.1104924923672464</v>
      </c>
      <c r="J11560" s="1">
        <v>0.1580195953994293</v>
      </c>
      <c r="K11560" s="1">
        <v>-0.06827602884546308</v>
      </c>
      <c r="L11560" s="1">
        <v>11558.0</v>
      </c>
      <c r="M11560" s="1">
        <v>2.22407507896423</v>
      </c>
      <c r="N11560" s="1">
        <v>-1.35772025585174</v>
      </c>
      <c r="O11560" s="1">
        <v>-3.08042168617248</v>
      </c>
    </row>
    <row r="11561" ht="16.5" customHeight="1">
      <c r="A11561" s="1">
        <v>1.68326458934716E18</v>
      </c>
      <c r="B11561" s="1">
        <v>115.813169433593</v>
      </c>
      <c r="C11561" s="1">
        <v>-0.157031297683715</v>
      </c>
      <c r="D11561" s="1">
        <v>-0.0656147003173828</v>
      </c>
      <c r="E11561" s="1">
        <v>-0.0411070585250854</v>
      </c>
      <c r="F11561" s="1">
        <v>-0.1486266280323479</v>
      </c>
      <c r="G11561" s="1">
        <v>0.07755481212555934</v>
      </c>
      <c r="H11561" s="1">
        <v>-0.07350720332301272</v>
      </c>
      <c r="I11561" s="1">
        <v>0.1079858349879663</v>
      </c>
      <c r="J11561" s="1">
        <v>0.132795988625798</v>
      </c>
      <c r="K11561" s="1">
        <v>-0.0368536346513763</v>
      </c>
      <c r="L11561" s="1">
        <v>11559.0</v>
      </c>
      <c r="M11561" s="1">
        <v>2.22754716873168</v>
      </c>
      <c r="N11561" s="1">
        <v>-1.35687208175659</v>
      </c>
      <c r="O11561" s="1">
        <v>-3.077565908432</v>
      </c>
    </row>
    <row r="11562" ht="16.5" customHeight="1">
      <c r="A11562" s="1">
        <v>1.68326458935717E18</v>
      </c>
      <c r="B11562" s="1">
        <v>115.823179199218</v>
      </c>
      <c r="C11562" s="1">
        <v>-0.109233856201171</v>
      </c>
      <c r="D11562" s="1">
        <v>-0.0421438217163085</v>
      </c>
      <c r="E11562" s="1">
        <v>-0.0275584459304809</v>
      </c>
      <c r="F11562" s="1">
        <v>-0.1034316515160628</v>
      </c>
      <c r="G11562" s="1">
        <v>0.05288286601804795</v>
      </c>
      <c r="H11562" s="1">
        <v>-0.05019538746999094</v>
      </c>
      <c r="I11562" s="1">
        <v>0.07560708402748881</v>
      </c>
      <c r="J11562" s="1">
        <v>0.09085736781507099</v>
      </c>
      <c r="K11562" s="1">
        <v>-0.02227354580788518</v>
      </c>
      <c r="L11562" s="1">
        <v>11560.0</v>
      </c>
      <c r="M11562" s="1">
        <v>2.23068141937255</v>
      </c>
      <c r="N11562" s="1">
        <v>-1.35612678527832</v>
      </c>
      <c r="O11562" s="1">
        <v>-3.0751461982727</v>
      </c>
    </row>
    <row r="11563" ht="16.5" customHeight="1">
      <c r="A11563" s="1">
        <v>1.68326458936718E18</v>
      </c>
      <c r="B11563" s="1">
        <v>115.833188964843</v>
      </c>
      <c r="C11563" s="1">
        <v>-0.0668233633041381</v>
      </c>
      <c r="D11563" s="1">
        <v>-0.0449790954589843</v>
      </c>
      <c r="E11563" s="1">
        <v>-0.0215096473693847</v>
      </c>
      <c r="F11563" s="1">
        <v>-0.06363302145029519</v>
      </c>
      <c r="G11563" s="1">
        <v>0.038302295496402</v>
      </c>
      <c r="H11563" s="1">
        <v>-0.03529248981858145</v>
      </c>
      <c r="I11563" s="1">
        <v>0.04390527377673552</v>
      </c>
      <c r="J11563" s="1">
        <v>0.06347720476558495</v>
      </c>
      <c r="K11563" s="1">
        <v>-0.03152962744268967</v>
      </c>
      <c r="L11563" s="1">
        <v>11561.0</v>
      </c>
      <c r="M11563" s="1">
        <v>2.23366165161132</v>
      </c>
      <c r="N11563" s="1">
        <v>-1.355442404747</v>
      </c>
      <c r="O11563" s="1">
        <v>-3.07276487350463</v>
      </c>
    </row>
    <row r="11564" ht="16.5" customHeight="1">
      <c r="A11564" s="1">
        <v>1.68326458937719E18</v>
      </c>
      <c r="B11564" s="1">
        <v>115.843198730468</v>
      </c>
      <c r="C11564" s="1">
        <v>-0.096964955329895</v>
      </c>
      <c r="D11564" s="1">
        <v>-0.0478448867797851</v>
      </c>
      <c r="E11564" s="1">
        <v>-0.0278084278106689</v>
      </c>
      <c r="F11564" s="1">
        <v>-0.09193402443651635</v>
      </c>
      <c r="G11564" s="1">
        <v>0.05123569032292197</v>
      </c>
      <c r="H11564" s="1">
        <v>-0.04794771398126582</v>
      </c>
      <c r="I11564" s="1">
        <v>0.06532676579941246</v>
      </c>
      <c r="J11564" s="1">
        <v>0.08569901751639669</v>
      </c>
      <c r="K11564" s="1">
        <v>-0.02920165540755605</v>
      </c>
      <c r="L11564" s="1">
        <v>11562.0</v>
      </c>
      <c r="M11564" s="1">
        <v>2.23690962791442</v>
      </c>
      <c r="N11564" s="1">
        <v>-1.35475647449493</v>
      </c>
      <c r="O11564" s="1">
        <v>-3.0702621936798</v>
      </c>
    </row>
    <row r="11565" ht="16.5" customHeight="1">
      <c r="A11565" s="1">
        <v>1.6832645893872E18</v>
      </c>
      <c r="B11565" s="1">
        <v>115.853208496093</v>
      </c>
      <c r="C11565" s="1">
        <v>-0.124823093414306</v>
      </c>
      <c r="D11565" s="1">
        <v>-0.0697183609008789</v>
      </c>
      <c r="E11565" s="1">
        <v>-0.0560790300369262</v>
      </c>
      <c r="F11565" s="1">
        <v>-0.1146977663483208</v>
      </c>
      <c r="G11565" s="1">
        <v>0.08653242000705098</v>
      </c>
      <c r="H11565" s="1">
        <v>-0.08160449195810487</v>
      </c>
      <c r="I11565" s="1">
        <v>0.07278154177477765</v>
      </c>
      <c r="J11565" s="1">
        <v>0.1285567983589318</v>
      </c>
      <c r="K11565" s="1">
        <v>-0.04197986006894749</v>
      </c>
      <c r="L11565" s="1">
        <v>11563.0</v>
      </c>
      <c r="M11565" s="1">
        <v>2.2402217388153</v>
      </c>
      <c r="N11565" s="1">
        <v>-1.35410487651824</v>
      </c>
      <c r="O11565" s="1">
        <v>-3.0676429271698</v>
      </c>
    </row>
    <row r="11566" ht="16.5" customHeight="1">
      <c r="A11566" s="1">
        <v>1.68326458939721E18</v>
      </c>
      <c r="B11566" s="1">
        <v>115.863218261718</v>
      </c>
      <c r="C11566" s="1">
        <v>-0.146150946617126</v>
      </c>
      <c r="D11566" s="1">
        <v>-0.0950269699096679</v>
      </c>
      <c r="E11566" s="1">
        <v>-0.0493817329406738</v>
      </c>
      <c r="F11566" s="1">
        <v>-0.1389419674644386</v>
      </c>
      <c r="G11566" s="1">
        <v>0.08674283905202505</v>
      </c>
      <c r="H11566" s="1">
        <v>-0.07972091433522356</v>
      </c>
      <c r="I11566" s="1">
        <v>0.09452207546685751</v>
      </c>
      <c r="J11566" s="1">
        <v>0.1403212733738606</v>
      </c>
      <c r="K11566" s="1">
        <v>-0.06484054418167477</v>
      </c>
      <c r="L11566" s="1">
        <v>11564.0</v>
      </c>
      <c r="M11566" s="1">
        <v>2.24355220794677</v>
      </c>
      <c r="N11566" s="1">
        <v>-1.35356271266937</v>
      </c>
      <c r="O11566" s="1">
        <v>-3.06517601013183</v>
      </c>
    </row>
    <row r="11567" ht="16.5" customHeight="1">
      <c r="A11567" s="1">
        <v>1.68326458940722E18</v>
      </c>
      <c r="B11567" s="1">
        <v>115.873227783203</v>
      </c>
      <c r="C11567" s="1">
        <v>-0.132703185081481</v>
      </c>
      <c r="D11567" s="1">
        <v>-0.0836896896362304</v>
      </c>
      <c r="E11567" s="1">
        <v>-0.0141534805297851</v>
      </c>
      <c r="F11567" s="1">
        <v>-0.1327272840317366</v>
      </c>
      <c r="G11567" s="1">
        <v>0.04893803215535941</v>
      </c>
      <c r="H11567" s="1">
        <v>-0.04246740687862609</v>
      </c>
      <c r="I11567" s="1">
        <v>0.1030354168123237</v>
      </c>
      <c r="J11567" s="1">
        <v>0.1021139753890466</v>
      </c>
      <c r="K11567" s="1">
        <v>-0.06140730124793273</v>
      </c>
      <c r="L11567" s="1">
        <v>11565.0</v>
      </c>
      <c r="M11567" s="1">
        <v>2.2468626499176</v>
      </c>
      <c r="N11567" s="1">
        <v>-1.35320568084716</v>
      </c>
      <c r="O11567" s="1">
        <v>-3.06261181831359</v>
      </c>
    </row>
    <row r="11568" ht="16.5" customHeight="1">
      <c r="A11568" s="1">
        <v>1.68326458941723E18</v>
      </c>
      <c r="B11568" s="1">
        <v>115.883237792968</v>
      </c>
      <c r="C11568" s="1">
        <v>-0.0881547927856445</v>
      </c>
      <c r="D11568" s="1">
        <v>-0.0126361846923828</v>
      </c>
      <c r="E11568" s="1">
        <v>0.061191439628601</v>
      </c>
      <c r="F11568" s="1">
        <v>-0.09999018973510194</v>
      </c>
      <c r="G11568" s="1">
        <v>-0.03954138606175411</v>
      </c>
      <c r="H11568" s="1">
        <v>0.04070648207984724</v>
      </c>
      <c r="I11568" s="1">
        <v>0.1075141999283874</v>
      </c>
      <c r="J11568" s="1">
        <v>0.001580682566112869</v>
      </c>
      <c r="K11568" s="1">
        <v>-0.01065507125977728</v>
      </c>
      <c r="L11568" s="1">
        <v>11566.0</v>
      </c>
      <c r="M11568" s="1">
        <v>2.25024485588073</v>
      </c>
      <c r="N11568" s="1">
        <v>-1.35309052467346</v>
      </c>
      <c r="O11568" s="1">
        <v>-3.06001281738281</v>
      </c>
    </row>
    <row r="11569" ht="16.5" customHeight="1">
      <c r="A11569" s="1">
        <v>1.68326458942727E18</v>
      </c>
      <c r="B11569" s="1">
        <v>115.893278076171</v>
      </c>
      <c r="C11569" s="1">
        <v>-0.0728504657745361</v>
      </c>
      <c r="D11569" s="1">
        <v>0.0712928771972656</v>
      </c>
      <c r="E11569" s="1">
        <v>0.124534130096435</v>
      </c>
      <c r="F11569" s="1">
        <v>-0.091659115392091</v>
      </c>
      <c r="G11569" s="1">
        <v>-0.1115020077475155</v>
      </c>
      <c r="H11569" s="1">
        <v>0.1058638635418367</v>
      </c>
      <c r="I11569" s="1">
        <v>0.1291536954741954</v>
      </c>
      <c r="J11569" s="1">
        <v>-0.07599141302607351</v>
      </c>
      <c r="K11569" s="1">
        <v>0.05867916724262581</v>
      </c>
      <c r="L11569" s="1">
        <v>11567.0</v>
      </c>
      <c r="M11569" s="1">
        <v>2.25379729270935</v>
      </c>
      <c r="N11569" s="1">
        <v>-1.35313415527343</v>
      </c>
      <c r="O11569" s="1">
        <v>-3.05711221694946</v>
      </c>
    </row>
    <row r="11570" ht="16.5" customHeight="1">
      <c r="A11570" s="1">
        <v>1.68326458943728E18</v>
      </c>
      <c r="B11570" s="1">
        <v>115.903287841796</v>
      </c>
      <c r="C11570" s="1">
        <v>-0.0791683197021484</v>
      </c>
      <c r="D11570" s="1">
        <v>0.111426353454589</v>
      </c>
      <c r="E11570" s="1">
        <v>0.151480436325073</v>
      </c>
      <c r="F11570" s="1">
        <v>-0.0998496892733221</v>
      </c>
      <c r="G11570" s="1">
        <v>-0.1400506715636896</v>
      </c>
      <c r="H11570" s="1">
        <v>0.1308207595833991</v>
      </c>
      <c r="I11570" s="1">
        <v>0.148849169350668</v>
      </c>
      <c r="J11570" s="1">
        <v>-0.1028226231847359</v>
      </c>
      <c r="K11570" s="1">
        <v>0.09434623072261794</v>
      </c>
      <c r="L11570" s="1">
        <v>11568.0</v>
      </c>
      <c r="M11570" s="1">
        <v>2.25746464729309</v>
      </c>
      <c r="N11570" s="1">
        <v>-1.353231549263</v>
      </c>
      <c r="O11570" s="1">
        <v>-3.05416274070739</v>
      </c>
    </row>
    <row r="11571" ht="16.5" customHeight="1">
      <c r="A11571" s="1">
        <v>1.68326458944729E18</v>
      </c>
      <c r="B11571" s="1">
        <v>115.913297607421</v>
      </c>
      <c r="C11571" s="1">
        <v>-0.0596210956573486</v>
      </c>
      <c r="D11571" s="1">
        <v>0.11909008026123</v>
      </c>
      <c r="E11571" s="1">
        <v>0.150867462158203</v>
      </c>
      <c r="F11571" s="1">
        <v>-0.07964524915552187</v>
      </c>
      <c r="G11571" s="1">
        <v>-0.1446523043963235</v>
      </c>
      <c r="H11571" s="1">
        <v>0.1344533141727157</v>
      </c>
      <c r="I11571" s="1">
        <v>0.1322243510922097</v>
      </c>
      <c r="J11571" s="1">
        <v>-0.1146252108696573</v>
      </c>
      <c r="K11571" s="1">
        <v>0.09937755019811402</v>
      </c>
      <c r="L11571" s="1">
        <v>11569.0</v>
      </c>
      <c r="M11571" s="1">
        <v>2.26097774505615</v>
      </c>
      <c r="N11571" s="1">
        <v>-1.35336112976074</v>
      </c>
      <c r="O11571" s="1">
        <v>-3.0512216091156</v>
      </c>
    </row>
    <row r="11572" ht="16.5" customHeight="1">
      <c r="A11572" s="1">
        <v>1.6832645894573E18</v>
      </c>
      <c r="B11572" s="1">
        <v>115.923307373046</v>
      </c>
      <c r="C11572" s="1">
        <v>-0.0299288034439086</v>
      </c>
      <c r="D11572" s="1">
        <v>0.0853643417358398</v>
      </c>
      <c r="E11572" s="1">
        <v>0.131247282028198</v>
      </c>
      <c r="F11572" s="1">
        <v>-0.04934163301077235</v>
      </c>
      <c r="G11572" s="1">
        <v>-0.1291122305498345</v>
      </c>
      <c r="H11572" s="1">
        <v>0.1217087795516481</v>
      </c>
      <c r="I11572" s="1">
        <v>0.09731387285848217</v>
      </c>
      <c r="J11572" s="1">
        <v>-0.1077938197351879</v>
      </c>
      <c r="K11572" s="1">
        <v>0.06572028376205596</v>
      </c>
      <c r="L11572" s="1">
        <v>11570.0</v>
      </c>
      <c r="M11572" s="1">
        <v>2.26421236991882</v>
      </c>
      <c r="N11572" s="1">
        <v>-1.35350489616394</v>
      </c>
      <c r="O11572" s="1">
        <v>-3.04856610298156</v>
      </c>
    </row>
    <row r="11573" ht="16.5" customHeight="1">
      <c r="A11573" s="1">
        <v>1.68326458946731E18</v>
      </c>
      <c r="B11573" s="1">
        <v>115.933317138671</v>
      </c>
      <c r="C11573" s="1">
        <v>0.00853002071380615</v>
      </c>
      <c r="D11573" s="1">
        <v>0.0392570495605468</v>
      </c>
      <c r="E11573" s="1">
        <v>0.100253462791442</v>
      </c>
      <c r="F11573" s="1">
        <v>-0.009472686977223747</v>
      </c>
      <c r="G11573" s="1">
        <v>-0.1030212243191551</v>
      </c>
      <c r="H11573" s="1">
        <v>0.09973670606292363</v>
      </c>
      <c r="I11573" s="1">
        <v>0.04901945032498561</v>
      </c>
      <c r="J11573" s="1">
        <v>-0.09401105827464723</v>
      </c>
      <c r="K11573" s="1">
        <v>0.02058274069944126</v>
      </c>
      <c r="L11573" s="1">
        <v>11571.0</v>
      </c>
      <c r="M11573" s="1">
        <v>2.26698589324951</v>
      </c>
      <c r="N11573" s="1">
        <v>-1.35363733768463</v>
      </c>
      <c r="O11573" s="1">
        <v>-3.04624032974243</v>
      </c>
    </row>
    <row r="11574" ht="16.5" customHeight="1">
      <c r="A11574" s="1">
        <v>1.68326458947732E18</v>
      </c>
      <c r="B11574" s="1">
        <v>115.943326904296</v>
      </c>
      <c r="C11574" s="1">
        <v>0.0133999586105346</v>
      </c>
      <c r="D11574" s="1">
        <v>-0.00364017486572265</v>
      </c>
      <c r="E11574" s="1">
        <v>0.0537483692169189</v>
      </c>
      <c r="F11574" s="1">
        <v>0.001145669179563014</v>
      </c>
      <c r="G11574" s="1">
        <v>-0.05475879852110899</v>
      </c>
      <c r="H11574" s="1">
        <v>0.05537308335227083</v>
      </c>
      <c r="I11574" s="1">
        <v>0.019551018087481</v>
      </c>
      <c r="J11574" s="1">
        <v>-0.04995578804264852</v>
      </c>
      <c r="K11574" s="1">
        <v>-0.01427843426281574</v>
      </c>
      <c r="L11574" s="1">
        <v>11572.0</v>
      </c>
      <c r="M11574" s="1">
        <v>2.26935124397277</v>
      </c>
      <c r="N11574" s="1">
        <v>-1.35365676879882</v>
      </c>
      <c r="O11574" s="1">
        <v>-3.04443216323852</v>
      </c>
    </row>
    <row r="11575" ht="16.5" customHeight="1">
      <c r="A11575" s="1">
        <v>1.68326458948733E18</v>
      </c>
      <c r="B11575" s="1">
        <v>115.953336669921</v>
      </c>
      <c r="C11575" s="1">
        <v>-0.00891995429992675</v>
      </c>
      <c r="D11575" s="1">
        <v>0.00602054595947265</v>
      </c>
      <c r="E11575" s="1">
        <v>-0.0104967355728149</v>
      </c>
      <c r="F11575" s="1">
        <v>-0.005821991358382938</v>
      </c>
      <c r="G11575" s="1">
        <v>0.01151883967071818</v>
      </c>
      <c r="H11575" s="1">
        <v>-0.01217262319188452</v>
      </c>
      <c r="I11575" s="1">
        <v>0.001251141675779195</v>
      </c>
      <c r="J11575" s="1">
        <v>0.01208885854834997</v>
      </c>
      <c r="K11575" s="1">
        <v>0.008848058999338146</v>
      </c>
      <c r="L11575" s="1">
        <v>11573.0</v>
      </c>
      <c r="M11575" s="1">
        <v>2.27141427993774</v>
      </c>
      <c r="N11575" s="1">
        <v>-1.35355055332183</v>
      </c>
      <c r="O11575" s="1">
        <v>-3.04271507263183</v>
      </c>
    </row>
    <row r="11576" ht="16.5" customHeight="1">
      <c r="A11576" s="1">
        <v>1.68326458949734E18</v>
      </c>
      <c r="B11576" s="1">
        <v>115.963346679687</v>
      </c>
      <c r="C11576" s="1">
        <v>-0.0444071292877197</v>
      </c>
      <c r="D11576" s="1">
        <v>0.0307283401489257</v>
      </c>
      <c r="E11576" s="1">
        <v>-0.0748525857925415</v>
      </c>
      <c r="F11576" s="1">
        <v>-0.0240057019108855</v>
      </c>
      <c r="G11576" s="1">
        <v>0.07918264123198501</v>
      </c>
      <c r="H11576" s="1">
        <v>-0.08266959339848427</v>
      </c>
      <c r="I11576" s="1">
        <v>-0.006668741382402077</v>
      </c>
      <c r="J11576" s="1">
        <v>0.07823429025462005</v>
      </c>
      <c r="K11576" s="1">
        <v>0.04851863179515179</v>
      </c>
      <c r="L11576" s="1">
        <v>11574.0</v>
      </c>
      <c r="M11576" s="1">
        <v>2.27314138412475</v>
      </c>
      <c r="N11576" s="1">
        <v>-1.35337138175964</v>
      </c>
      <c r="O11576" s="1">
        <v>-3.04143214225769</v>
      </c>
    </row>
    <row r="11577" ht="16.5" customHeight="1">
      <c r="A11577" s="1">
        <v>1.68326458950735E18</v>
      </c>
      <c r="B11577" s="1">
        <v>115.973356201171</v>
      </c>
      <c r="C11577" s="1">
        <v>-0.0386745929718017</v>
      </c>
      <c r="D11577" s="1">
        <v>0.0302658081054687</v>
      </c>
      <c r="E11577" s="1">
        <v>-0.0802571773529052</v>
      </c>
      <c r="F11577" s="1">
        <v>-0.01727641580262045</v>
      </c>
      <c r="G11577" s="1">
        <v>0.08321356124486827</v>
      </c>
      <c r="H11577" s="1">
        <v>-0.08671357740746391</v>
      </c>
      <c r="I11577" s="1">
        <v>-0.01448834723143766</v>
      </c>
      <c r="J11577" s="1">
        <v>0.07951924857109804</v>
      </c>
      <c r="K11577" s="1">
        <v>0.04816361759156862</v>
      </c>
      <c r="L11577" s="1">
        <v>11575.0</v>
      </c>
      <c r="M11577" s="1">
        <v>2.27452993392944</v>
      </c>
      <c r="N11577" s="1">
        <v>-1.35321307182312</v>
      </c>
      <c r="O11577" s="1">
        <v>-3.04042649269104</v>
      </c>
    </row>
    <row r="11578" ht="16.5" customHeight="1">
      <c r="A11578" s="1">
        <v>1.68326458951736E18</v>
      </c>
      <c r="B11578" s="1">
        <v>115.983365966796</v>
      </c>
      <c r="C11578" s="1">
        <v>0.0219713449478149</v>
      </c>
      <c r="D11578" s="1">
        <v>0.0157051086425781</v>
      </c>
      <c r="E11578" s="1">
        <v>-0.085232138633728</v>
      </c>
      <c r="F11578" s="1">
        <v>0.04124807114578206</v>
      </c>
      <c r="G11578" s="1">
        <v>0.07647820923341643</v>
      </c>
      <c r="H11578" s="1">
        <v>-0.07847519463041139</v>
      </c>
      <c r="I11578" s="1">
        <v>-0.06689425760768644</v>
      </c>
      <c r="J11578" s="1">
        <v>0.0531795455605886</v>
      </c>
      <c r="K11578" s="1">
        <v>0.0262869178649256</v>
      </c>
      <c r="L11578" s="1">
        <v>11576.0</v>
      </c>
      <c r="M11578" s="1">
        <v>2.27530217170715</v>
      </c>
      <c r="N11578" s="1">
        <v>-1.35310328006744</v>
      </c>
      <c r="O11578" s="1">
        <v>-3.04001784324646</v>
      </c>
    </row>
    <row r="11579" ht="16.5" customHeight="1">
      <c r="A11579" s="1">
        <v>1.68326458952737E18</v>
      </c>
      <c r="B11579" s="1">
        <v>115.993375732421</v>
      </c>
      <c r="C11579" s="1">
        <v>0.0416772365570068</v>
      </c>
      <c r="D11579" s="1">
        <v>0.0426206588745117</v>
      </c>
      <c r="E11579" s="1">
        <v>-0.127590179443359</v>
      </c>
      <c r="F11579" s="1">
        <v>0.07224191772611543</v>
      </c>
      <c r="G11579" s="1">
        <v>0.110643459666778</v>
      </c>
      <c r="H11579" s="1">
        <v>-0.1155669348129201</v>
      </c>
      <c r="I11579" s="1">
        <v>-0.1078069017239031</v>
      </c>
      <c r="J11579" s="1">
        <v>0.07061460122501899</v>
      </c>
      <c r="K11579" s="1">
        <v>0.05678041024704496</v>
      </c>
      <c r="L11579" s="1">
        <v>11577.0</v>
      </c>
      <c r="M11579" s="1">
        <v>2.27570509910583</v>
      </c>
      <c r="N11579" s="1">
        <v>-1.35294878482818</v>
      </c>
      <c r="O11579" s="1">
        <v>-3.03990578651428</v>
      </c>
    </row>
    <row r="11580" ht="16.5" customHeight="1">
      <c r="A11580" s="1">
        <v>1.68326458953741E18</v>
      </c>
      <c r="B11580" s="1">
        <v>116.003416015625</v>
      </c>
      <c r="C11580" s="1">
        <v>0.0425260066986084</v>
      </c>
      <c r="D11580" s="1">
        <v>9.22203063964843E-4</v>
      </c>
      <c r="E11580" s="1">
        <v>-0.104156136512756</v>
      </c>
      <c r="F11580" s="1">
        <v>0.06381230631221209</v>
      </c>
      <c r="G11580" s="1">
        <v>0.09192001131854363</v>
      </c>
      <c r="H11580" s="1">
        <v>-0.09249123656294368</v>
      </c>
      <c r="I11580" s="1">
        <v>-0.09428579632943718</v>
      </c>
      <c r="J11580" s="1">
        <v>0.06018181038790395</v>
      </c>
      <c r="K11580" s="1">
        <v>0.01208926622043256</v>
      </c>
      <c r="L11580" s="1">
        <v>11578.0</v>
      </c>
      <c r="M11580" s="1">
        <v>2.27622318267822</v>
      </c>
      <c r="N11580" s="1">
        <v>-1.35276019573211</v>
      </c>
      <c r="O11580" s="1">
        <v>-3.03992199897766</v>
      </c>
    </row>
    <row r="11581" ht="16.5" customHeight="1">
      <c r="A11581" s="1">
        <v>1.68326458954742E18</v>
      </c>
      <c r="B11581" s="1">
        <v>116.01342578125</v>
      </c>
      <c r="C11581" s="1">
        <v>0.0341845750808715</v>
      </c>
      <c r="D11581" s="1">
        <v>-0.0270376205444335</v>
      </c>
      <c r="E11581" s="1">
        <v>-0.0607246160507202</v>
      </c>
      <c r="F11581" s="1">
        <v>0.04352827625185347</v>
      </c>
      <c r="G11581" s="1">
        <v>0.0543650799496823</v>
      </c>
      <c r="H11581" s="1">
        <v>-0.05188311378891087</v>
      </c>
      <c r="I11581" s="1">
        <v>-0.06209457912264549</v>
      </c>
      <c r="J11581" s="1">
        <v>0.0358060488307434</v>
      </c>
      <c r="K11581" s="1">
        <v>-0.02119639015083398</v>
      </c>
      <c r="L11581" s="1">
        <v>11579.0</v>
      </c>
      <c r="M11581" s="1">
        <v>2.27699446678161</v>
      </c>
      <c r="N11581" s="1">
        <v>-1.35256159305572</v>
      </c>
      <c r="O11581" s="1">
        <v>-3.03965878486633</v>
      </c>
    </row>
    <row r="11582" ht="16.5" customHeight="1">
      <c r="A11582" s="1">
        <v>1.68326458955743E18</v>
      </c>
      <c r="B11582" s="1">
        <v>116.023435546875</v>
      </c>
      <c r="C11582" s="1">
        <v>0.0131107568740844</v>
      </c>
      <c r="D11582" s="1">
        <v>-0.0497474670410156</v>
      </c>
      <c r="E11582" s="1">
        <v>-0.0294467210769653</v>
      </c>
      <c r="F11582" s="1">
        <v>0.01400600563675385</v>
      </c>
      <c r="G11582" s="1">
        <v>0.03084519416363421</v>
      </c>
      <c r="H11582" s="1">
        <v>-0.02590541377682178</v>
      </c>
      <c r="I11582" s="1">
        <v>-0.02646525064353154</v>
      </c>
      <c r="J11582" s="1">
        <v>0.02716103726492104</v>
      </c>
      <c r="K11582" s="1">
        <v>-0.04555964197665445</v>
      </c>
      <c r="L11582" s="1">
        <v>11580.0</v>
      </c>
      <c r="M11582" s="1">
        <v>2.27796959877014</v>
      </c>
      <c r="N11582" s="1">
        <v>-1.35233736038208</v>
      </c>
      <c r="O11582" s="1">
        <v>-3.03940105438232</v>
      </c>
    </row>
    <row r="11583" ht="16.5" customHeight="1">
      <c r="A11583" s="1">
        <v>1.68326458956744E18</v>
      </c>
      <c r="B11583" s="1">
        <v>116.0334453125</v>
      </c>
      <c r="C11583" s="1">
        <v>-0.0220065116882324</v>
      </c>
      <c r="D11583" s="1">
        <v>-0.0637989044189453</v>
      </c>
      <c r="E11583" s="1">
        <v>6.20484352111816E-4</v>
      </c>
      <c r="F11583" s="1">
        <v>-0.02803483143143821</v>
      </c>
      <c r="G11583" s="1">
        <v>0.01067864180196229</v>
      </c>
      <c r="H11583" s="1">
        <v>-0.004169041168791909</v>
      </c>
      <c r="I11583" s="1">
        <v>0.01982805515830265</v>
      </c>
      <c r="J11583" s="1">
        <v>0.02546101159903247</v>
      </c>
      <c r="K11583" s="1">
        <v>-0.05927526748552777</v>
      </c>
      <c r="L11583" s="1">
        <v>11581.0</v>
      </c>
      <c r="M11583" s="1">
        <v>2.27907133102417</v>
      </c>
      <c r="N11583" s="1">
        <v>-1.3520872592926</v>
      </c>
      <c r="O11583" s="1">
        <v>-3.03903651237487</v>
      </c>
    </row>
    <row r="11584" ht="16.5" customHeight="1">
      <c r="A11584" s="1">
        <v>1.68326458957745E18</v>
      </c>
      <c r="B11584" s="1">
        <v>116.043455078125</v>
      </c>
      <c r="C11584" s="1">
        <v>-0.0237374305725097</v>
      </c>
      <c r="D11584" s="1">
        <v>-0.051711082458496</v>
      </c>
      <c r="E11584" s="1">
        <v>0.0303517580032348</v>
      </c>
      <c r="F11584" s="1">
        <v>-0.03491327115638201</v>
      </c>
      <c r="G11584" s="1">
        <v>-0.01903494197682154</v>
      </c>
      <c r="H11584" s="1">
        <v>0.02447209525654657</v>
      </c>
      <c r="I11584" s="1">
        <v>0.03797656737484104</v>
      </c>
      <c r="J11584" s="1">
        <v>-5.387677272643931E-5</v>
      </c>
      <c r="K11584" s="1">
        <v>-0.05212013662403928</v>
      </c>
      <c r="L11584" s="1">
        <v>11582.0</v>
      </c>
      <c r="M11584" s="1">
        <v>2.28021955490112</v>
      </c>
      <c r="N11584" s="1">
        <v>-1.35187447071075</v>
      </c>
      <c r="O11584" s="1">
        <v>-3.03876638412475</v>
      </c>
    </row>
    <row r="11585" ht="16.5" customHeight="1">
      <c r="A11585" s="1">
        <v>1.68326458958746E18</v>
      </c>
      <c r="B11585" s="1">
        <v>116.05346484375</v>
      </c>
      <c r="C11585" s="1">
        <v>-0.0277169942855834</v>
      </c>
      <c r="D11585" s="1">
        <v>-0.0221261978149414</v>
      </c>
      <c r="E11585" s="1">
        <v>0.0609241724014282</v>
      </c>
      <c r="F11585" s="1">
        <v>-0.04236403029470792</v>
      </c>
      <c r="G11585" s="1">
        <v>-0.05087574174715562</v>
      </c>
      <c r="H11585" s="1">
        <v>0.05344307716117524</v>
      </c>
      <c r="I11585" s="1">
        <v>0.0580962969793001</v>
      </c>
      <c r="J11585" s="1">
        <v>-0.02875615521542455</v>
      </c>
      <c r="K11585" s="1">
        <v>-0.02770303882304682</v>
      </c>
      <c r="L11585" s="1">
        <v>11583.0</v>
      </c>
      <c r="M11585" s="1">
        <v>2.28152918815612</v>
      </c>
      <c r="N11585" s="1">
        <v>-1.35168921947479</v>
      </c>
      <c r="O11585" s="1">
        <v>-3.03826093673706</v>
      </c>
    </row>
    <row r="11586" ht="16.5" customHeight="1">
      <c r="A11586" s="1">
        <v>1.68326458959747E18</v>
      </c>
      <c r="B11586" s="1">
        <v>116.063474609375</v>
      </c>
      <c r="C11586" s="1">
        <v>-0.080053687095642</v>
      </c>
      <c r="D11586" s="1">
        <v>0.0317258834838867</v>
      </c>
      <c r="E11586" s="1">
        <v>0.0936774015426635</v>
      </c>
      <c r="F11586" s="1">
        <v>-0.09468847009139812</v>
      </c>
      <c r="G11586" s="1">
        <v>-0.0769126153918249</v>
      </c>
      <c r="H11586" s="1">
        <v>0.07401814963359803</v>
      </c>
      <c r="I11586" s="1">
        <v>0.1185580605027599</v>
      </c>
      <c r="J11586" s="1">
        <v>-0.03754430790382106</v>
      </c>
      <c r="K11586" s="1">
        <v>0.0269256664971197</v>
      </c>
      <c r="L11586" s="1">
        <v>11584.0</v>
      </c>
      <c r="M11586" s="1">
        <v>2.28315711021423</v>
      </c>
      <c r="N11586" s="1">
        <v>-1.35149347782135</v>
      </c>
      <c r="O11586" s="1">
        <v>-3.03755712509155</v>
      </c>
    </row>
    <row r="11587" ht="16.5" customHeight="1">
      <c r="A11587" s="1">
        <v>1.68326458960748E18</v>
      </c>
      <c r="B11587" s="1">
        <v>116.073484375</v>
      </c>
      <c r="C11587" s="1">
        <v>-0.136727571487426</v>
      </c>
      <c r="D11587" s="1">
        <v>0.117604255676269</v>
      </c>
      <c r="E11587" s="1">
        <v>0.097880482673645</v>
      </c>
      <c r="F11587" s="1">
        <v>-0.141588484727181</v>
      </c>
      <c r="G11587" s="1">
        <v>-0.07771743862994737</v>
      </c>
      <c r="H11587" s="1">
        <v>0.06575895756934111</v>
      </c>
      <c r="I11587" s="1">
        <v>0.1654173595436193</v>
      </c>
      <c r="J11587" s="1">
        <v>-0.02788632386639305</v>
      </c>
      <c r="K11587" s="1">
        <v>0.1181745490314684</v>
      </c>
      <c r="L11587" s="1">
        <v>11585.0</v>
      </c>
      <c r="M11587" s="1">
        <v>2.28488063812255</v>
      </c>
      <c r="N11587" s="1">
        <v>-1.35128509998321</v>
      </c>
      <c r="O11587" s="1">
        <v>-3.03663921356201</v>
      </c>
    </row>
    <row r="11588" ht="16.5" customHeight="1">
      <c r="A11588" s="1">
        <v>1.68326458961749E18</v>
      </c>
      <c r="B11588" s="1">
        <v>116.083493896484</v>
      </c>
      <c r="C11588" s="1">
        <v>-0.123568773269653</v>
      </c>
      <c r="D11588" s="1">
        <v>0.172493934631347</v>
      </c>
      <c r="E11588" s="1">
        <v>0.0734808444976806</v>
      </c>
      <c r="F11588" s="1">
        <v>-0.1176892886489534</v>
      </c>
      <c r="G11588" s="1">
        <v>-0.06270389764046926</v>
      </c>
      <c r="H11588" s="1">
        <v>0.04479092703504736</v>
      </c>
      <c r="I11588" s="1">
        <v>0.1393556003053169</v>
      </c>
      <c r="J11588" s="1">
        <v>-0.02742708781983409</v>
      </c>
      <c r="K11588" s="1">
        <v>0.1739270263715272</v>
      </c>
      <c r="L11588" s="1">
        <v>11586.0</v>
      </c>
      <c r="M11588" s="1">
        <v>2.2862844467163</v>
      </c>
      <c r="N11588" s="1">
        <v>-1.35114419460296</v>
      </c>
      <c r="O11588" s="1">
        <v>-3.03610682487487</v>
      </c>
    </row>
    <row r="11589" ht="16.5" customHeight="1">
      <c r="A11589" s="1">
        <v>1.6832645896275E18</v>
      </c>
      <c r="B11589" s="1">
        <v>116.09350390625</v>
      </c>
      <c r="C11589" s="1">
        <v>-0.0777194499969482</v>
      </c>
      <c r="D11589" s="1">
        <v>0.18404197692871</v>
      </c>
      <c r="E11589" s="1">
        <v>0.10226571559906</v>
      </c>
      <c r="F11589" s="1">
        <v>-0.07806773589194532</v>
      </c>
      <c r="G11589" s="1">
        <v>-0.1019202842579241</v>
      </c>
      <c r="H11589" s="1">
        <v>0.08287121921301295</v>
      </c>
      <c r="I11589" s="1">
        <v>0.118123048421676</v>
      </c>
      <c r="J11589" s="1">
        <v>-0.07848732446860486</v>
      </c>
      <c r="K11589" s="1">
        <v>0.1739445993167601</v>
      </c>
      <c r="L11589" s="1">
        <v>11587.0</v>
      </c>
      <c r="M11589" s="1">
        <v>2.28760957717895</v>
      </c>
      <c r="N11589" s="1">
        <v>-1.35111272335052</v>
      </c>
      <c r="O11589" s="1">
        <v>-3.0353500843048</v>
      </c>
    </row>
    <row r="11590" ht="16.5" customHeight="1">
      <c r="A11590" s="1">
        <v>1.68326458963751E18</v>
      </c>
      <c r="B11590" s="1">
        <v>116.103513671875</v>
      </c>
      <c r="C11590" s="1">
        <v>-0.0108413696289062</v>
      </c>
      <c r="D11590" s="1">
        <v>0.184813499450683</v>
      </c>
      <c r="E11590" s="1">
        <v>0.138318181037902</v>
      </c>
      <c r="F11590" s="1">
        <v>-0.02069882421494485</v>
      </c>
      <c r="G11590" s="1">
        <v>-0.1516523801691133</v>
      </c>
      <c r="H11590" s="1">
        <v>0.1326347751124161</v>
      </c>
      <c r="I11590" s="1">
        <v>0.08417859946962664</v>
      </c>
      <c r="J11590" s="1">
        <v>-0.1447797779833112</v>
      </c>
      <c r="K11590" s="1">
        <v>0.1592427884689004</v>
      </c>
      <c r="L11590" s="1">
        <v>11588.0</v>
      </c>
      <c r="M11590" s="1">
        <v>2.2890887260437</v>
      </c>
      <c r="N11590" s="1">
        <v>-1.35119700431823</v>
      </c>
      <c r="O11590" s="1">
        <v>-3.03436374664306</v>
      </c>
    </row>
    <row r="11591" ht="16.5" customHeight="1">
      <c r="A11591" s="1">
        <v>1.68326458964752E18</v>
      </c>
      <c r="B11591" s="1">
        <v>116.1135234375</v>
      </c>
      <c r="C11591" s="1">
        <v>0.0179284811019897</v>
      </c>
      <c r="D11591" s="1">
        <v>0.135010719299316</v>
      </c>
      <c r="E11591" s="1">
        <v>0.152281999588012</v>
      </c>
      <c r="F11591" s="1">
        <v>-9.253415140841809E-4</v>
      </c>
      <c r="G11591" s="1">
        <v>-0.166275287600156</v>
      </c>
      <c r="H11591" s="1">
        <v>0.1525318735499868</v>
      </c>
      <c r="I11591" s="1">
        <v>0.06986251003456109</v>
      </c>
      <c r="J11591" s="1">
        <v>-0.1612036179430292</v>
      </c>
      <c r="K11591" s="1">
        <v>0.1042677258207828</v>
      </c>
      <c r="L11591" s="1">
        <v>11589.0</v>
      </c>
      <c r="M11591" s="1">
        <v>2.29080295562744</v>
      </c>
      <c r="N11591" s="1">
        <v>-1.35128891468048</v>
      </c>
      <c r="O11591" s="1">
        <v>-3.03291916847229</v>
      </c>
    </row>
    <row r="11592" ht="16.5" customHeight="1">
      <c r="A11592" s="1">
        <v>1.68326458965753E18</v>
      </c>
      <c r="B11592" s="1">
        <v>116.123533203125</v>
      </c>
      <c r="C11592" s="1">
        <v>0.0205265283584594</v>
      </c>
      <c r="D11592" s="1">
        <v>0.0530776977539062</v>
      </c>
      <c r="E11592" s="1">
        <v>0.14704406261444</v>
      </c>
      <c r="F11592" s="1">
        <v>-0.006062849659778123</v>
      </c>
      <c r="G11592" s="1">
        <v>-0.1529282450228653</v>
      </c>
      <c r="H11592" s="1">
        <v>0.1479859934923924</v>
      </c>
      <c r="I11592" s="1">
        <v>0.06666989601273657</v>
      </c>
      <c r="J11592" s="1">
        <v>-0.1407104011082858</v>
      </c>
      <c r="K11592" s="1">
        <v>0.02482424735843123</v>
      </c>
      <c r="L11592" s="1">
        <v>11590.0</v>
      </c>
      <c r="M11592" s="1">
        <v>2.2925956249237</v>
      </c>
      <c r="N11592" s="1">
        <v>-1.35134315490722</v>
      </c>
      <c r="O11592" s="1">
        <v>-3.0313217639923</v>
      </c>
    </row>
    <row r="11593" ht="16.5" customHeight="1">
      <c r="A11593" s="1">
        <v>1.68326458966754E18</v>
      </c>
      <c r="B11593" s="1">
        <v>116.13354296875</v>
      </c>
      <c r="C11593" s="1">
        <v>0.0570862293243408</v>
      </c>
      <c r="D11593" s="1">
        <v>-0.0239830017089843</v>
      </c>
      <c r="E11593" s="1">
        <v>0.0994108915328979</v>
      </c>
      <c r="F11593" s="1">
        <v>0.03119406227071628</v>
      </c>
      <c r="G11593" s="1">
        <v>-0.1060999461236101</v>
      </c>
      <c r="H11593" s="1">
        <v>0.1094533608609243</v>
      </c>
      <c r="I11593" s="1">
        <v>0.01120657678760767</v>
      </c>
      <c r="J11593" s="1">
        <v>-0.1063056573579223</v>
      </c>
      <c r="K11593" s="1">
        <v>-0.04785465157218329</v>
      </c>
      <c r="L11593" s="1">
        <v>11591.0</v>
      </c>
      <c r="M11593" s="1">
        <v>2.2938961982727</v>
      </c>
      <c r="N11593" s="1">
        <v>-1.35136556625366</v>
      </c>
      <c r="O11593" s="1">
        <v>-3.02994894981384</v>
      </c>
    </row>
    <row r="11594" ht="16.5" customHeight="1">
      <c r="A11594" s="1">
        <v>1.68326458967755E18</v>
      </c>
      <c r="B11594" s="1">
        <v>116.143552734375</v>
      </c>
      <c r="C11594" s="1">
        <v>0.091694951057434</v>
      </c>
      <c r="D11594" s="1">
        <v>-0.100990295410156</v>
      </c>
      <c r="E11594" s="1">
        <v>0.0736168622970581</v>
      </c>
      <c r="F11594" s="1">
        <v>0.06164960559279751</v>
      </c>
      <c r="G11594" s="1">
        <v>-0.07986927858713762</v>
      </c>
      <c r="H11594" s="1">
        <v>0.09180970432369688</v>
      </c>
      <c r="I11594" s="1">
        <v>-0.03004739279775843</v>
      </c>
      <c r="J11594" s="1">
        <v>-0.08831140675646172</v>
      </c>
      <c r="K11594" s="1">
        <v>-0.1237929547671554</v>
      </c>
      <c r="L11594" s="1">
        <v>11592.0</v>
      </c>
      <c r="M11594" s="1">
        <v>2.29485535621643</v>
      </c>
      <c r="N11594" s="1">
        <v>-1.35138666629791</v>
      </c>
      <c r="O11594" s="1">
        <v>-3.02888846397399</v>
      </c>
    </row>
    <row r="11595" ht="16.5" customHeight="1">
      <c r="A11595" s="1">
        <v>1.68326458968756E18</v>
      </c>
      <c r="B11595" s="1">
        <v>116.1535625</v>
      </c>
      <c r="C11595" s="1">
        <v>0.0523605346679687</v>
      </c>
      <c r="D11595" s="1">
        <v>-0.154431343078613</v>
      </c>
      <c r="E11595" s="1">
        <v>0.0586681365966796</v>
      </c>
      <c r="F11595" s="1">
        <v>0.02051576393734713</v>
      </c>
      <c r="G11595" s="1">
        <v>-0.05064310542326446</v>
      </c>
      <c r="H11595" s="1">
        <v>0.068658830257371</v>
      </c>
      <c r="I11595" s="1">
        <v>-0.005185683440467399</v>
      </c>
      <c r="J11595" s="1">
        <v>-0.04282225956194834</v>
      </c>
      <c r="K11595" s="1">
        <v>-0.1678451074738157</v>
      </c>
      <c r="L11595" s="1">
        <v>11593.0</v>
      </c>
      <c r="M11595" s="1">
        <v>2.29588365554809</v>
      </c>
      <c r="N11595" s="1">
        <v>-1.35136723518371</v>
      </c>
      <c r="O11595" s="1">
        <v>-3.02757406234741</v>
      </c>
    </row>
    <row r="11596" ht="16.5" customHeight="1">
      <c r="A11596" s="1">
        <v>1.68326458969757E18</v>
      </c>
      <c r="B11596" s="1">
        <v>116.163572265625</v>
      </c>
      <c r="C11596" s="1">
        <v>-0.0103516578674316</v>
      </c>
      <c r="D11596" s="1">
        <v>-0.184668540954589</v>
      </c>
      <c r="E11596" s="1">
        <v>0.0594302415847778</v>
      </c>
      <c r="F11596" s="1">
        <v>-0.04413802502963602</v>
      </c>
      <c r="G11596" s="1">
        <v>-0.03413303306455299</v>
      </c>
      <c r="H11596" s="1">
        <v>0.05575011608309625</v>
      </c>
      <c r="I11596" s="1">
        <v>0.04730175125458985</v>
      </c>
      <c r="J11596" s="1">
        <v>-0.00190095977817906</v>
      </c>
      <c r="K11596" s="1">
        <v>-0.188415802507612</v>
      </c>
      <c r="L11596" s="1">
        <v>11594.0</v>
      </c>
      <c r="M11596" s="1">
        <v>2.29706907272338</v>
      </c>
      <c r="N11596" s="1">
        <v>-1.35128784179687</v>
      </c>
      <c r="O11596" s="1">
        <v>-3.02628326416015</v>
      </c>
    </row>
    <row r="11597" ht="16.5" customHeight="1">
      <c r="A11597" s="1">
        <v>1.68326458970758E18</v>
      </c>
      <c r="B11597" s="1">
        <v>116.17358203125</v>
      </c>
      <c r="C11597" s="1">
        <v>-0.0383014678955078</v>
      </c>
      <c r="D11597" s="1">
        <v>-0.140233039855957</v>
      </c>
      <c r="E11597" s="1">
        <v>0.0170128345489501</v>
      </c>
      <c r="F11597" s="1">
        <v>-0.05709856836493632</v>
      </c>
      <c r="G11597" s="1">
        <v>0.008086032409837412</v>
      </c>
      <c r="H11597" s="1">
        <v>0.008258369654627111</v>
      </c>
      <c r="I11597" s="1">
        <v>0.04464775213401065</v>
      </c>
      <c r="J11597" s="1">
        <v>0.0380711144434704</v>
      </c>
      <c r="K11597" s="1">
        <v>-0.1340854632383927</v>
      </c>
      <c r="L11597" s="1">
        <v>11595.0</v>
      </c>
      <c r="M11597" s="1">
        <v>2.29791831970214</v>
      </c>
      <c r="N11597" s="1">
        <v>-1.35113954544067</v>
      </c>
      <c r="O11597" s="1">
        <v>-3.02517676353454</v>
      </c>
    </row>
    <row r="11598" ht="16.5" customHeight="1">
      <c r="A11598" s="1">
        <v>1.68326458971762E18</v>
      </c>
      <c r="B11598" s="1">
        <v>116.183622314453</v>
      </c>
      <c r="C11598" s="1">
        <v>-0.0683361291885376</v>
      </c>
      <c r="D11598" s="1">
        <v>-0.0859212875366211</v>
      </c>
      <c r="E11598" s="1">
        <v>-0.0526231527328491</v>
      </c>
      <c r="F11598" s="1">
        <v>-0.0648651428472581</v>
      </c>
      <c r="G11598" s="1">
        <v>0.07584210977120646</v>
      </c>
      <c r="H11598" s="1">
        <v>-0.06626318683088826</v>
      </c>
      <c r="I11598" s="1">
        <v>0.02776733019082562</v>
      </c>
      <c r="J11598" s="1">
        <v>0.09888347474289397</v>
      </c>
      <c r="K11598" s="1">
        <v>-0.06536454916776233</v>
      </c>
      <c r="L11598" s="1">
        <v>11596.0</v>
      </c>
      <c r="M11598" s="1">
        <v>2.29841041564941</v>
      </c>
      <c r="N11598" s="1">
        <v>-1.35087931156158</v>
      </c>
      <c r="O11598" s="1">
        <v>-3.02456593513488</v>
      </c>
    </row>
    <row r="11599" ht="16.5" customHeight="1">
      <c r="A11599" s="1">
        <v>1.68326458972763E18</v>
      </c>
      <c r="B11599" s="1">
        <v>116.193632080078</v>
      </c>
      <c r="C11599" s="1">
        <v>-0.0811891555786132</v>
      </c>
      <c r="D11599" s="1">
        <v>-0.0677862167358398</v>
      </c>
      <c r="E11599" s="1">
        <v>-0.141021013259887</v>
      </c>
      <c r="F11599" s="1">
        <v>-0.05601485400210373</v>
      </c>
      <c r="G11599" s="1">
        <v>0.1622262738241866</v>
      </c>
      <c r="H11599" s="1">
        <v>-0.1553553984939538</v>
      </c>
      <c r="I11599" s="1">
        <v>-0.01301163330675929</v>
      </c>
      <c r="J11599" s="1">
        <v>0.1729811669120234</v>
      </c>
      <c r="K11599" s="1">
        <v>-0.03133348135751259</v>
      </c>
      <c r="L11599" s="1">
        <v>11597.0</v>
      </c>
      <c r="M11599" s="1">
        <v>2.29855060577392</v>
      </c>
      <c r="N11599" s="1">
        <v>-1.35047686100006</v>
      </c>
      <c r="O11599" s="1">
        <v>-3.02418398857116</v>
      </c>
    </row>
    <row r="11600" ht="16.5" customHeight="1">
      <c r="A11600" s="1">
        <v>1.68326458973764E18</v>
      </c>
      <c r="B11600" s="1">
        <v>116.203641845703</v>
      </c>
      <c r="C11600" s="1">
        <v>-0.103596210479736</v>
      </c>
      <c r="D11600" s="1">
        <v>-0.0535125732421875</v>
      </c>
      <c r="E11600" s="1">
        <v>-0.198400259017944</v>
      </c>
      <c r="F11600" s="1">
        <v>-0.06349957383649704</v>
      </c>
      <c r="G11600" s="1">
        <v>0.2210502903613914</v>
      </c>
      <c r="H11600" s="1">
        <v>-0.2162720833616195</v>
      </c>
      <c r="I11600" s="1">
        <v>-0.02803548584005223</v>
      </c>
      <c r="J11600" s="1">
        <v>0.228365029826539</v>
      </c>
      <c r="K11600" s="1">
        <v>-0.004675377822121868</v>
      </c>
      <c r="L11600" s="1">
        <v>11598.0</v>
      </c>
      <c r="M11600" s="1">
        <v>2.29836678504943</v>
      </c>
      <c r="N11600" s="1">
        <v>-1.34999907016754</v>
      </c>
      <c r="O11600" s="1">
        <v>-3.02423024177551</v>
      </c>
    </row>
    <row r="11601" ht="16.5" customHeight="1">
      <c r="A11601" s="1">
        <v>1.68326458974765E18</v>
      </c>
      <c r="B11601" s="1">
        <v>116.213651611328</v>
      </c>
      <c r="C11601" s="1">
        <v>-0.104972839355468</v>
      </c>
      <c r="D11601" s="1">
        <v>-0.106606483459472</v>
      </c>
      <c r="E11601" s="1">
        <v>-0.192130327224731</v>
      </c>
      <c r="F11601" s="1">
        <v>-0.07228218185073797</v>
      </c>
      <c r="G11601" s="1">
        <v>0.221493246449726</v>
      </c>
      <c r="H11601" s="1">
        <v>-0.2104846812255953</v>
      </c>
      <c r="I11601" s="1">
        <v>-0.02192191063781637</v>
      </c>
      <c r="J11601" s="1">
        <v>0.2356841747479647</v>
      </c>
      <c r="K11601" s="1">
        <v>-0.05719004073281824</v>
      </c>
      <c r="L11601" s="1">
        <v>11599.0</v>
      </c>
      <c r="M11601" s="1">
        <v>2.29793620109558</v>
      </c>
      <c r="N11601" s="1">
        <v>-1.34952104091644</v>
      </c>
      <c r="O11601" s="1">
        <v>-3.02455496788024</v>
      </c>
    </row>
    <row r="11602" ht="16.5" customHeight="1">
      <c r="A11602" s="1">
        <v>1.68326458975766E18</v>
      </c>
      <c r="B11602" s="1">
        <v>116.223661376953</v>
      </c>
      <c r="C11602" s="1">
        <v>-0.072609543800354</v>
      </c>
      <c r="D11602" s="1">
        <v>-0.122326850891113</v>
      </c>
      <c r="E11602" s="1">
        <v>-0.19511604309082</v>
      </c>
      <c r="F11602" s="1">
        <v>-0.04192106896688683</v>
      </c>
      <c r="G11602" s="1">
        <v>0.2190999847146021</v>
      </c>
      <c r="H11602" s="1">
        <v>-0.206307095823507</v>
      </c>
      <c r="I11602" s="1">
        <v>-0.04970428488346305</v>
      </c>
      <c r="J11602" s="1">
        <v>0.223518907396888</v>
      </c>
      <c r="K11602" s="1">
        <v>-0.07664891867499701</v>
      </c>
      <c r="L11602" s="1">
        <v>11600.0</v>
      </c>
      <c r="M11602" s="1">
        <v>2.2970700263977</v>
      </c>
      <c r="N11602" s="1">
        <v>-1.34907782077789</v>
      </c>
      <c r="O11602" s="1">
        <v>-3.02537488937377</v>
      </c>
    </row>
    <row r="11603" ht="16.5" customHeight="1">
      <c r="A11603" s="1">
        <v>1.68326458976767E18</v>
      </c>
      <c r="B11603" s="1">
        <v>116.233671142578</v>
      </c>
      <c r="C11603" s="1">
        <v>-0.0575932264328002</v>
      </c>
      <c r="D11603" s="1">
        <v>-0.115462303161621</v>
      </c>
      <c r="E11603" s="1">
        <v>-0.186104893684387</v>
      </c>
      <c r="F11603" s="1">
        <v>-0.02834118185526544</v>
      </c>
      <c r="G11603" s="1">
        <v>0.2061973988898095</v>
      </c>
      <c r="H11603" s="1">
        <v>-0.1942204965431953</v>
      </c>
      <c r="I11603" s="1">
        <v>-0.05700258087604218</v>
      </c>
      <c r="J11603" s="1">
        <v>0.206465303629762</v>
      </c>
      <c r="K11603" s="1">
        <v>-0.0735278092090941</v>
      </c>
      <c r="L11603" s="1">
        <v>11601.0</v>
      </c>
      <c r="M11603" s="1">
        <v>2.29600119590759</v>
      </c>
      <c r="N11603" s="1">
        <v>-1.34867370128631</v>
      </c>
      <c r="O11603" s="1">
        <v>-3.02647519111633</v>
      </c>
    </row>
    <row r="11604" ht="16.5" customHeight="1">
      <c r="A11604" s="1">
        <v>1.68326458977768E18</v>
      </c>
      <c r="B11604" s="1">
        <v>116.243680908203</v>
      </c>
      <c r="C11604" s="1">
        <v>-0.0628151893615722</v>
      </c>
      <c r="D11604" s="1">
        <v>-0.0651330947875976</v>
      </c>
      <c r="E11604" s="1">
        <v>-0.165462970733642</v>
      </c>
      <c r="F11604" s="1">
        <v>-0.03199659420422363</v>
      </c>
      <c r="G11604" s="1">
        <v>0.1815111123778307</v>
      </c>
      <c r="H11604" s="1">
        <v>-0.175245203638885</v>
      </c>
      <c r="I11604" s="1">
        <v>-0.04220185542548754</v>
      </c>
      <c r="J11604" s="1">
        <v>0.1818136069768097</v>
      </c>
      <c r="K11604" s="1">
        <v>-0.02699775616488774</v>
      </c>
      <c r="L11604" s="1">
        <v>11602.0</v>
      </c>
      <c r="M11604" s="1">
        <v>2.29507303237915</v>
      </c>
      <c r="N11604" s="1">
        <v>-1.34830665588378</v>
      </c>
      <c r="O11604" s="1">
        <v>-3.02771949768066</v>
      </c>
    </row>
    <row r="11605" ht="16.5" customHeight="1">
      <c r="A11605" s="1">
        <v>1.68326458978769E18</v>
      </c>
      <c r="B11605" s="1">
        <v>116.253690673828</v>
      </c>
      <c r="C11605" s="1">
        <v>-0.104117155075073</v>
      </c>
      <c r="D11605" s="1">
        <v>0.00207233428955078</v>
      </c>
      <c r="E11605" s="1">
        <v>-0.135617136955261</v>
      </c>
      <c r="F11605" s="1">
        <v>-0.07087552169303928</v>
      </c>
      <c r="G11605" s="1">
        <v>0.1540508664929774</v>
      </c>
      <c r="H11605" s="1">
        <v>-0.1552760765038506</v>
      </c>
      <c r="I11605" s="1">
        <v>0.006991363852813797</v>
      </c>
      <c r="J11605" s="1">
        <v>0.1661625028727474</v>
      </c>
      <c r="K11605" s="1">
        <v>0.03972189124848475</v>
      </c>
      <c r="L11605" s="1">
        <v>11603.0</v>
      </c>
      <c r="M11605" s="1">
        <v>2.29461860656738</v>
      </c>
      <c r="N11605" s="1">
        <v>-1.34792387485504</v>
      </c>
      <c r="O11605" s="1">
        <v>-3.02852988243103</v>
      </c>
    </row>
    <row r="11606" ht="16.5" customHeight="1">
      <c r="A11606" s="1">
        <v>1.6832645897977E18</v>
      </c>
      <c r="B11606" s="1">
        <v>116.263700439453</v>
      </c>
      <c r="C11606" s="1">
        <v>-0.0851861238479614</v>
      </c>
      <c r="D11606" s="1">
        <v>0.0423507690429687</v>
      </c>
      <c r="E11606" s="1">
        <v>-0.122913122177124</v>
      </c>
      <c r="F11606" s="1">
        <v>-0.05076325918321904</v>
      </c>
      <c r="G11606" s="1">
        <v>0.1331030473396506</v>
      </c>
      <c r="H11606" s="1">
        <v>-0.1387223591827947</v>
      </c>
      <c r="I11606" s="1">
        <v>-0.002252826732522821</v>
      </c>
      <c r="J11606" s="1">
        <v>0.1365659051075022</v>
      </c>
      <c r="K11606" s="1">
        <v>0.07417935610119875</v>
      </c>
      <c r="L11606" s="1">
        <v>11604.0</v>
      </c>
      <c r="M11606" s="1">
        <v>2.29441785812377</v>
      </c>
      <c r="N11606" s="1">
        <v>-1.34755802154541</v>
      </c>
      <c r="O11606" s="1">
        <v>-3.029301404953</v>
      </c>
    </row>
    <row r="11607" ht="16.5" customHeight="1">
      <c r="A11607" s="1">
        <v>1.68326458980771E18</v>
      </c>
      <c r="B11607" s="1">
        <v>116.273710205078</v>
      </c>
      <c r="C11607" s="1">
        <v>-0.0358551740646362</v>
      </c>
      <c r="D11607" s="1">
        <v>0.0677862167358398</v>
      </c>
      <c r="E11607" s="1">
        <v>-0.113093495368957</v>
      </c>
      <c r="F11607" s="1">
        <v>-0.002278240339824813</v>
      </c>
      <c r="G11607" s="1">
        <v>0.109935152157008</v>
      </c>
      <c r="H11607" s="1">
        <v>-0.1182277720426271</v>
      </c>
      <c r="I11607" s="1">
        <v>-0.03755817540361407</v>
      </c>
      <c r="J11607" s="1">
        <v>0.09556591083110187</v>
      </c>
      <c r="K11607" s="1">
        <v>0.09015123181881536</v>
      </c>
      <c r="L11607" s="1">
        <v>11605.0</v>
      </c>
      <c r="M11607" s="1">
        <v>2.29411602020263</v>
      </c>
      <c r="N11607" s="1">
        <v>-1.34728682041168</v>
      </c>
      <c r="O11607" s="1">
        <v>-3.0298945903778</v>
      </c>
    </row>
    <row r="11608" ht="16.5" customHeight="1">
      <c r="A11608" s="1">
        <v>1.68326458981772E18</v>
      </c>
      <c r="B11608" s="1">
        <v>116.283719970703</v>
      </c>
      <c r="C11608" s="1">
        <v>-0.0331834554672241</v>
      </c>
      <c r="D11608" s="1">
        <v>0.053877830505371</v>
      </c>
      <c r="E11608" s="1">
        <v>-0.0627373456954956</v>
      </c>
      <c r="F11608" s="1">
        <v>-0.01233811867811527</v>
      </c>
      <c r="G11608" s="1">
        <v>0.06212295076511577</v>
      </c>
      <c r="H11608" s="1">
        <v>-0.06853524295159885</v>
      </c>
      <c r="I11608" s="1">
        <v>-0.01040634052391692</v>
      </c>
      <c r="J11608" s="1">
        <v>0.05682853468030016</v>
      </c>
      <c r="K11608" s="1">
        <v>0.06783923833768991</v>
      </c>
      <c r="L11608" s="1">
        <v>11606.0</v>
      </c>
      <c r="M11608" s="1">
        <v>2.29423022270202</v>
      </c>
      <c r="N11608" s="1">
        <v>-1.34711146354675</v>
      </c>
      <c r="O11608" s="1">
        <v>-3.03022718429565</v>
      </c>
    </row>
    <row r="11609" ht="16.5" customHeight="1">
      <c r="A11609" s="1">
        <v>1.68326458982772E18</v>
      </c>
      <c r="B11609" s="1">
        <v>116.293729736328</v>
      </c>
      <c r="C11609" s="1">
        <v>-0.0151623487472534</v>
      </c>
      <c r="D11609" s="1">
        <v>0.0354423522949218</v>
      </c>
      <c r="E11609" s="1">
        <v>-0.00533950328826904</v>
      </c>
      <c r="F11609" s="1">
        <v>-0.009572277824561572</v>
      </c>
      <c r="G11609" s="1">
        <v>0.004574675400302983</v>
      </c>
      <c r="H11609" s="1">
        <v>-0.008570774998968744</v>
      </c>
      <c r="I11609" s="1">
        <v>0.00842360283299047</v>
      </c>
      <c r="J11609" s="1">
        <v>0.004921707752730172</v>
      </c>
      <c r="K11609" s="1">
        <v>0.03767475614382576</v>
      </c>
      <c r="L11609" s="1">
        <v>11607.0</v>
      </c>
      <c r="M11609" s="1">
        <v>2.294686794281</v>
      </c>
      <c r="N11609" s="1">
        <v>-1.34704375267028</v>
      </c>
      <c r="O11609" s="1">
        <v>-3.030113697052</v>
      </c>
    </row>
    <row r="11610" ht="16.5" customHeight="1">
      <c r="A11610" s="1">
        <v>1.68326458983773E18</v>
      </c>
      <c r="B11610" s="1">
        <v>116.303739501953</v>
      </c>
      <c r="C11610" s="1">
        <v>0.033227801322937</v>
      </c>
      <c r="D11610" s="1">
        <v>0.00672340393066406</v>
      </c>
      <c r="E11610" s="1">
        <v>0.0439949035644531</v>
      </c>
      <c r="F11610" s="1">
        <v>0.02324773131864773</v>
      </c>
      <c r="G11610" s="1">
        <v>-0.05070646206665265</v>
      </c>
      <c r="H11610" s="1">
        <v>0.05027027868865901</v>
      </c>
      <c r="I11610" s="1">
        <v>-0.001900457006458281</v>
      </c>
      <c r="J11610" s="1">
        <v>-0.05522167493904891</v>
      </c>
      <c r="K11610" s="1">
        <v>-0.005638928605646897</v>
      </c>
      <c r="L11610" s="1">
        <v>11608.0</v>
      </c>
      <c r="M11610" s="1">
        <v>2.29514837265014</v>
      </c>
      <c r="N11610" s="1">
        <v>-1.34708034992218</v>
      </c>
      <c r="O11610" s="1">
        <v>-3.02987194061279</v>
      </c>
    </row>
    <row r="11611" ht="16.5" customHeight="1">
      <c r="A11611" s="1">
        <v>1.68326458984774E18</v>
      </c>
      <c r="B11611" s="1">
        <v>116.313749267578</v>
      </c>
      <c r="C11611" s="1">
        <v>0.0504952669143676</v>
      </c>
      <c r="D11611" s="1">
        <v>-0.0085153579711914</v>
      </c>
      <c r="E11611" s="1">
        <v>0.030167818069458</v>
      </c>
      <c r="F11611" s="1">
        <v>0.04132673637272381</v>
      </c>
      <c r="G11611" s="1">
        <v>-0.03941270524172519</v>
      </c>
      <c r="H11611" s="1">
        <v>0.04061828766940528</v>
      </c>
      <c r="I11611" s="1">
        <v>-0.02358993669809273</v>
      </c>
      <c r="J11611" s="1">
        <v>-0.05045535622863502</v>
      </c>
      <c r="K11611" s="1">
        <v>-0.02074011949772855</v>
      </c>
      <c r="L11611" s="1">
        <v>11609.0</v>
      </c>
      <c r="M11611" s="1">
        <v>2.29552507400512</v>
      </c>
      <c r="N11611" s="1">
        <v>-1.34708845615386</v>
      </c>
      <c r="O11611" s="1">
        <v>-3.02964162826538</v>
      </c>
    </row>
    <row r="11612" ht="16.5" customHeight="1">
      <c r="A11612" s="1">
        <v>1.68326458985775E18</v>
      </c>
      <c r="B11612" s="1">
        <v>116.323759033203</v>
      </c>
      <c r="C11612" s="1">
        <v>-0.0193922519683837</v>
      </c>
      <c r="D11612" s="1">
        <v>-0.0140609741210937</v>
      </c>
      <c r="E11612" s="1">
        <v>-0.0165088176727294</v>
      </c>
      <c r="F11612" s="1">
        <v>-0.01672465497643465</v>
      </c>
      <c r="G11612" s="1">
        <v>0.02185000741389242</v>
      </c>
      <c r="H11612" s="1">
        <v>-0.02040166665828946</v>
      </c>
      <c r="I11612" s="1">
        <v>0.006643185355918309</v>
      </c>
      <c r="J11612" s="1">
        <v>0.02713615813473361</v>
      </c>
      <c r="K11612" s="1">
        <v>-0.008112242239749632</v>
      </c>
      <c r="L11612" s="1">
        <v>11610.0</v>
      </c>
      <c r="M11612" s="1">
        <v>2.29618525505065</v>
      </c>
      <c r="N11612" s="1">
        <v>-1.34694957733154</v>
      </c>
      <c r="O11612" s="1">
        <v>-3.02919673919677</v>
      </c>
    </row>
    <row r="11613" ht="16.5" customHeight="1">
      <c r="A11613" s="1">
        <v>1.68326458986776E18</v>
      </c>
      <c r="B11613" s="1">
        <v>116.333768798828</v>
      </c>
      <c r="C11613" s="1">
        <v>-0.118060588836669</v>
      </c>
      <c r="D11613" s="1">
        <v>-0.0114412307739257</v>
      </c>
      <c r="E11613" s="1">
        <v>-0.0758455991744995</v>
      </c>
      <c r="F11613" s="1">
        <v>-0.09891766214065854</v>
      </c>
      <c r="G11613" s="1">
        <v>0.1008358911967159</v>
      </c>
      <c r="H11613" s="1">
        <v>-0.1001847228115187</v>
      </c>
      <c r="I11613" s="1">
        <v>0.05281295650493745</v>
      </c>
      <c r="J11613" s="1">
        <v>0.1291375663918168</v>
      </c>
      <c r="K11613" s="1">
        <v>0.01886907276198125</v>
      </c>
      <c r="L11613" s="1">
        <v>11611.0</v>
      </c>
      <c r="M11613" s="1">
        <v>2.29708623886108</v>
      </c>
      <c r="N11613" s="1">
        <v>-1.34670448303222</v>
      </c>
      <c r="O11613" s="1">
        <v>-3.02847003936767</v>
      </c>
    </row>
    <row r="11614" ht="16.5" customHeight="1">
      <c r="A11614" s="1">
        <v>1.68326458987777E18</v>
      </c>
      <c r="B11614" s="1">
        <v>116.343778808593</v>
      </c>
      <c r="C11614" s="1">
        <v>-0.144103407859802</v>
      </c>
      <c r="D11614" s="1">
        <v>-0.0255374908447265</v>
      </c>
      <c r="E11614" s="1">
        <v>-0.0874707698822021</v>
      </c>
      <c r="F11614" s="1">
        <v>-0.123162653909537</v>
      </c>
      <c r="G11614" s="1">
        <v>0.1194811557209624</v>
      </c>
      <c r="H11614" s="1">
        <v>-0.117331981223029</v>
      </c>
      <c r="I11614" s="1">
        <v>0.06778835565771636</v>
      </c>
      <c r="J11614" s="1">
        <v>0.1560579221530164</v>
      </c>
      <c r="K11614" s="1">
        <v>0.010943170283599</v>
      </c>
      <c r="L11614" s="1">
        <v>11612.0</v>
      </c>
      <c r="M11614" s="1">
        <v>2.29789924621582</v>
      </c>
      <c r="N11614" s="1">
        <v>-1.34649384021759</v>
      </c>
      <c r="O11614" s="1">
        <v>-3.02710914611816</v>
      </c>
    </row>
    <row r="11615" ht="16.5" customHeight="1">
      <c r="A11615" s="1">
        <v>1.68326458988778E18</v>
      </c>
      <c r="B11615" s="1">
        <v>116.353788330078</v>
      </c>
      <c r="C11615" s="1">
        <v>-0.102218151092529</v>
      </c>
      <c r="D11615" s="1">
        <v>-0.034804344177246</v>
      </c>
      <c r="E11615" s="1">
        <v>-0.0518878698348999</v>
      </c>
      <c r="F11615" s="1">
        <v>-0.09152094430462332</v>
      </c>
      <c r="G11615" s="1">
        <v>0.07683590409142728</v>
      </c>
      <c r="H11615" s="1">
        <v>-0.0733293801483676</v>
      </c>
      <c r="I11615" s="1">
        <v>0.0543639273102314</v>
      </c>
      <c r="J11615" s="1">
        <v>0.1062688035511764</v>
      </c>
      <c r="K11615" s="1">
        <v>-0.01018570540883508</v>
      </c>
      <c r="L11615" s="1">
        <v>11613.0</v>
      </c>
      <c r="M11615" s="1">
        <v>2.29840874671936</v>
      </c>
      <c r="N11615" s="1">
        <v>-1.34643352031707</v>
      </c>
      <c r="O11615" s="1">
        <v>-3.02669978141784</v>
      </c>
    </row>
    <row r="11616" ht="16.5" customHeight="1">
      <c r="A11616" s="1">
        <v>1.68326458989779E18</v>
      </c>
      <c r="B11616" s="1">
        <v>116.363798095703</v>
      </c>
      <c r="C11616" s="1">
        <v>-0.0178484916687011</v>
      </c>
      <c r="D11616" s="1">
        <v>-0.043954849243164</v>
      </c>
      <c r="E11616" s="1">
        <v>-0.0202407836914062</v>
      </c>
      <c r="F11616" s="1">
        <v>-0.01784838547700477</v>
      </c>
      <c r="G11616" s="1">
        <v>0.02858097449126605</v>
      </c>
      <c r="H11616" s="1">
        <v>-0.02370344794165789</v>
      </c>
      <c r="I11616" s="1">
        <v>0.004000145552599782</v>
      </c>
      <c r="J11616" s="1">
        <v>0.03586371432016092</v>
      </c>
      <c r="K11616" s="1">
        <v>-0.03685212939693287</v>
      </c>
      <c r="L11616" s="1">
        <v>11614.0</v>
      </c>
      <c r="M11616" s="1">
        <v>2.29840040206909</v>
      </c>
      <c r="N11616" s="1">
        <v>-1.34651470184326</v>
      </c>
      <c r="O11616" s="1">
        <v>-3.02682662010192</v>
      </c>
    </row>
    <row r="11617" ht="16.5" customHeight="1">
      <c r="A11617" s="1">
        <v>1.6832645899078E18</v>
      </c>
      <c r="B11617" s="1">
        <v>116.373807861328</v>
      </c>
      <c r="C11617" s="1">
        <v>-0.0116394758224487</v>
      </c>
      <c r="D11617" s="1">
        <v>-0.0599832534790039</v>
      </c>
      <c r="E11617" s="1">
        <v>-0.00877511501312255</v>
      </c>
      <c r="F11617" s="1">
        <v>-0.01620156539409894</v>
      </c>
      <c r="G11617" s="1">
        <v>0.01793602466627745</v>
      </c>
      <c r="H11617" s="1">
        <v>-0.01114321329397432</v>
      </c>
      <c r="I11617" s="1">
        <v>0.005961275678141095</v>
      </c>
      <c r="J11617" s="1">
        <v>0.02676512594027683</v>
      </c>
      <c r="K11617" s="1">
        <v>-0.05530426964172461</v>
      </c>
      <c r="L11617" s="1">
        <v>11615.0</v>
      </c>
      <c r="M11617" s="1">
        <v>2.2982223033905</v>
      </c>
      <c r="N11617" s="1">
        <v>-1.34660100936889</v>
      </c>
      <c r="O11617" s="1">
        <v>-3.02687501907348</v>
      </c>
    </row>
    <row r="11618" ht="16.5" customHeight="1">
      <c r="A11618" s="1">
        <v>1.68326458991781E18</v>
      </c>
      <c r="B11618" s="1">
        <v>116.383817626953</v>
      </c>
      <c r="C11618" s="1">
        <v>-0.0200083255767822</v>
      </c>
      <c r="D11618" s="1">
        <v>-0.0663099288940429</v>
      </c>
      <c r="E11618" s="1">
        <v>0.00530290603637695</v>
      </c>
      <c r="F11618" s="1">
        <v>-0.02812535434108352</v>
      </c>
      <c r="G11618" s="1">
        <v>0.006855461837502987</v>
      </c>
      <c r="H11618" s="1">
        <v>7.235455214200457E-4</v>
      </c>
      <c r="I11618" s="1">
        <v>0.02107552118396709</v>
      </c>
      <c r="J11618" s="1">
        <v>0.02157528433272319</v>
      </c>
      <c r="K11618" s="1">
        <v>-0.06257627369478208</v>
      </c>
      <c r="L11618" s="1">
        <v>11616.0</v>
      </c>
      <c r="M11618" s="1">
        <v>2.29790306091308</v>
      </c>
      <c r="N11618" s="1">
        <v>-1.34668040275573</v>
      </c>
      <c r="O11618" s="1">
        <v>-3.02711749076843</v>
      </c>
    </row>
    <row r="11619" ht="16.5" customHeight="1">
      <c r="A11619" s="1">
        <v>1.68326458992782E18</v>
      </c>
      <c r="B11619" s="1">
        <v>116.393827392578</v>
      </c>
      <c r="C11619" s="1">
        <v>-0.00353896617889404</v>
      </c>
      <c r="D11619" s="1">
        <v>-0.0748310089111328</v>
      </c>
      <c r="E11619" s="1">
        <v>0.0171517133712768</v>
      </c>
      <c r="F11619" s="1">
        <v>-0.01574389401492726</v>
      </c>
      <c r="G11619" s="1">
        <v>-0.00730274921316566</v>
      </c>
      <c r="H11619" s="1">
        <v>0.01593685762424737</v>
      </c>
      <c r="I11619" s="1">
        <v>0.01468004775471568</v>
      </c>
      <c r="J11619" s="1">
        <v>0.00477568367545573</v>
      </c>
      <c r="K11619" s="1">
        <v>-0.07528661389547164</v>
      </c>
      <c r="L11619" s="1">
        <v>11617.0</v>
      </c>
      <c r="M11619" s="1">
        <v>2.29743146896362</v>
      </c>
      <c r="N11619" s="1">
        <v>-1.346764087677</v>
      </c>
      <c r="O11619" s="1">
        <v>-3.02735114097595</v>
      </c>
    </row>
    <row r="11620" ht="16.5" customHeight="1">
      <c r="A11620" s="1">
        <v>1.68326458993783E18</v>
      </c>
      <c r="B11620" s="1">
        <v>116.403837158203</v>
      </c>
      <c r="C11620" s="1">
        <v>-0.00721895694732666</v>
      </c>
      <c r="D11620" s="1">
        <v>-0.0761451721191406</v>
      </c>
      <c r="E11620" s="1">
        <v>-0.0149053335189819</v>
      </c>
      <c r="F11620" s="1">
        <v>-0.01236028911059442</v>
      </c>
      <c r="G11620" s="1">
        <v>0.0246885333007803</v>
      </c>
      <c r="H11620" s="1">
        <v>-0.01613647822112712</v>
      </c>
      <c r="I11620" s="1">
        <v>-7.798027697986116E-4</v>
      </c>
      <c r="J11620" s="1">
        <v>0.03275530027407049</v>
      </c>
      <c r="K11620" s="1">
        <v>-0.07070255977647372</v>
      </c>
      <c r="L11620" s="1">
        <v>11618.0</v>
      </c>
      <c r="M11620" s="1">
        <v>2.29690718650817</v>
      </c>
      <c r="N11620" s="1">
        <v>-1.346804022789</v>
      </c>
      <c r="O11620" s="1">
        <v>-3.02765989303588</v>
      </c>
    </row>
    <row r="11621" ht="16.5" customHeight="1">
      <c r="A11621" s="1">
        <v>1.68326458994784E18</v>
      </c>
      <c r="B11621" s="1">
        <v>116.413846923828</v>
      </c>
      <c r="C11621" s="1">
        <v>-0.00921571254730224</v>
      </c>
      <c r="D11621" s="1">
        <v>-0.0562353134155273</v>
      </c>
      <c r="E11621" s="1">
        <v>-0.0562186241149902</v>
      </c>
      <c r="F11621" s="1">
        <v>-0.002898420331152997</v>
      </c>
      <c r="G11621" s="1">
        <v>0.0628725241149764</v>
      </c>
      <c r="H11621" s="1">
        <v>-0.05686119996252975</v>
      </c>
      <c r="I11621" s="1">
        <v>-0.02347402137406334</v>
      </c>
      <c r="J11621" s="1">
        <v>0.06252501444650527</v>
      </c>
      <c r="K11621" s="1">
        <v>-0.04413010829616702</v>
      </c>
      <c r="L11621" s="1">
        <v>11619.0</v>
      </c>
      <c r="M11621" s="1">
        <v>2.29645156860351</v>
      </c>
      <c r="N11621" s="1">
        <v>-1.34679675102233</v>
      </c>
      <c r="O11621" s="1">
        <v>-3.02792739868164</v>
      </c>
    </row>
    <row r="11622" ht="16.5" customHeight="1">
      <c r="A11622" s="1">
        <v>1.68326458995785E18</v>
      </c>
      <c r="B11622" s="1">
        <v>116.423856689453</v>
      </c>
      <c r="C11622" s="1">
        <v>-0.0513793230056762</v>
      </c>
      <c r="D11622" s="1">
        <v>-0.0343751907348632</v>
      </c>
      <c r="E11622" s="1">
        <v>-0.0169904232025146</v>
      </c>
      <c r="F11622" s="1">
        <v>-0.04992140894304477</v>
      </c>
      <c r="G11622" s="1">
        <v>0.03169470956970621</v>
      </c>
      <c r="H11622" s="1">
        <v>-0.02797746081105018</v>
      </c>
      <c r="I11622" s="1">
        <v>0.03302523446880912</v>
      </c>
      <c r="J11622" s="1">
        <v>0.04984899773555154</v>
      </c>
      <c r="K11622" s="1">
        <v>-0.02312086750812657</v>
      </c>
      <c r="L11622" s="1">
        <v>11620.0</v>
      </c>
      <c r="M11622" s="1">
        <v>2.29644584655761</v>
      </c>
      <c r="N11622" s="1">
        <v>-1.34682762622833</v>
      </c>
      <c r="O11622" s="1">
        <v>-3.02796196937561</v>
      </c>
    </row>
    <row r="11623" ht="16.5" customHeight="1">
      <c r="A11623" s="1">
        <v>1.68326458996786E18</v>
      </c>
      <c r="B11623" s="1">
        <v>116.433866455078</v>
      </c>
      <c r="C11623" s="1">
        <v>-0.085015058517456</v>
      </c>
      <c r="D11623" s="1">
        <v>-0.0305814743041992</v>
      </c>
      <c r="E11623" s="1">
        <v>0.0111088752746582</v>
      </c>
      <c r="F11623" s="1">
        <v>-0.08828216359713208</v>
      </c>
      <c r="G11623" s="1">
        <v>0.01147009345908512</v>
      </c>
      <c r="H11623" s="1">
        <v>-0.008046285023246457</v>
      </c>
      <c r="I11623" s="1">
        <v>0.07660645422120224</v>
      </c>
      <c r="J11623" s="1">
        <v>0.04529422861190665</v>
      </c>
      <c r="K11623" s="1">
        <v>-0.01913315443051108</v>
      </c>
      <c r="L11623" s="1">
        <v>11621.0</v>
      </c>
      <c r="M11623" s="1">
        <v>2.29659962654113</v>
      </c>
      <c r="N11623" s="1">
        <v>-1.34687709808349</v>
      </c>
      <c r="O11623" s="1">
        <v>-3.02768445014953</v>
      </c>
    </row>
    <row r="11624" ht="16.5" customHeight="1">
      <c r="A11624" s="1">
        <v>1.68326458997787E18</v>
      </c>
      <c r="B11624" s="1">
        <v>116.443876220703</v>
      </c>
      <c r="C11624" s="1">
        <v>-0.125673532485961</v>
      </c>
      <c r="D11624" s="1">
        <v>-0.0104331970214843</v>
      </c>
      <c r="E11624" s="1">
        <v>-0.0212405920028686</v>
      </c>
      <c r="F11624" s="1">
        <v>-0.1182421212634984</v>
      </c>
      <c r="G11624" s="1">
        <v>0.04948663768584861</v>
      </c>
      <c r="H11624" s="1">
        <v>-0.04861592731109571</v>
      </c>
      <c r="I11624" s="1">
        <v>0.09064828266296274</v>
      </c>
      <c r="J11624" s="1">
        <v>0.08941849791587829</v>
      </c>
      <c r="K11624" s="1">
        <v>0.01187733782174028</v>
      </c>
      <c r="L11624" s="1">
        <v>11622.0</v>
      </c>
      <c r="M11624" s="1">
        <v>2.29662179946899</v>
      </c>
      <c r="N11624" s="1">
        <v>-1.34688162803649</v>
      </c>
      <c r="O11624" s="1">
        <v>-3.02770328521728</v>
      </c>
    </row>
    <row r="11625" ht="16.5" customHeight="1">
      <c r="A11625" s="1">
        <v>1.68326458998788E18</v>
      </c>
      <c r="B11625" s="1">
        <v>116.453885986328</v>
      </c>
      <c r="C11625" s="1">
        <v>-0.114653587341308</v>
      </c>
      <c r="D11625" s="1">
        <v>-0.00959205627441406</v>
      </c>
      <c r="E11625" s="1">
        <v>-0.0672335624694824</v>
      </c>
      <c r="F11625" s="1">
        <v>-0.09732700162374239</v>
      </c>
      <c r="G11625" s="1">
        <v>0.09151274969849295</v>
      </c>
      <c r="H11625" s="1">
        <v>-0.09101198749472161</v>
      </c>
      <c r="I11625" s="1">
        <v>0.05512892690393875</v>
      </c>
      <c r="J11625" s="1">
        <v>0.119869676995425</v>
      </c>
      <c r="K11625" s="1">
        <v>0.01870470570086459</v>
      </c>
      <c r="L11625" s="1">
        <v>11623.0</v>
      </c>
      <c r="M11625" s="1">
        <v>2.29608535766601</v>
      </c>
      <c r="N11625" s="1">
        <v>-1.3468998670578</v>
      </c>
      <c r="O11625" s="1">
        <v>-3.02808022499084</v>
      </c>
    </row>
    <row r="11626" ht="16.5" customHeight="1">
      <c r="A11626" s="1">
        <v>1.68326458999789E18</v>
      </c>
      <c r="B11626" s="1">
        <v>116.463895751953</v>
      </c>
      <c r="C11626" s="1">
        <v>-0.0523051023483276</v>
      </c>
      <c r="D11626" s="1">
        <v>-0.00879955291748046</v>
      </c>
      <c r="E11626" s="1">
        <v>-0.083047866821289</v>
      </c>
      <c r="F11626" s="1">
        <v>-0.03335111796819958</v>
      </c>
      <c r="G11626" s="1">
        <v>0.09298781864439312</v>
      </c>
      <c r="H11626" s="1">
        <v>-0.09258533111682964</v>
      </c>
      <c r="I11626" s="1">
        <v>-0.004917354760075693</v>
      </c>
      <c r="J11626" s="1">
        <v>0.09756625873188683</v>
      </c>
      <c r="K11626" s="1">
        <v>0.01291698625976627</v>
      </c>
      <c r="L11626" s="1">
        <v>11624.0</v>
      </c>
      <c r="M11626" s="1">
        <v>2.29500770568847</v>
      </c>
      <c r="N11626" s="1">
        <v>-1.34699094295501</v>
      </c>
      <c r="O11626" s="1">
        <v>-3.02903127670288</v>
      </c>
    </row>
    <row r="11627" ht="16.5" customHeight="1">
      <c r="A11627" s="1">
        <v>1.68326459000793E18</v>
      </c>
      <c r="B11627" s="1">
        <v>116.473936035156</v>
      </c>
      <c r="C11627" s="1">
        <v>0.00342762470245361</v>
      </c>
      <c r="D11627" s="1">
        <v>-0.0315256118774414</v>
      </c>
      <c r="E11627" s="1">
        <v>-0.0809390544891357</v>
      </c>
      <c r="F11627" s="1">
        <v>0.01765657430099683</v>
      </c>
      <c r="G11627" s="1">
        <v>0.08118452498238757</v>
      </c>
      <c r="H11627" s="1">
        <v>-0.07816232221768794</v>
      </c>
      <c r="I11627" s="1">
        <v>-0.04865323009523202</v>
      </c>
      <c r="J11627" s="1">
        <v>0.06981029752953782</v>
      </c>
      <c r="K11627" s="1">
        <v>-0.01778000642990559</v>
      </c>
      <c r="L11627" s="1">
        <v>11625.0</v>
      </c>
      <c r="M11627" s="1">
        <v>2.29372262954711</v>
      </c>
      <c r="N11627" s="1">
        <v>-1.34711420536041</v>
      </c>
      <c r="O11627" s="1">
        <v>-3.03010416030883</v>
      </c>
    </row>
    <row r="11628" ht="16.5" customHeight="1">
      <c r="A11628" s="1">
        <v>1.68326459001794E18</v>
      </c>
      <c r="B11628" s="1">
        <v>116.483945800781</v>
      </c>
      <c r="C11628" s="1">
        <v>0.0176533460617065</v>
      </c>
      <c r="D11628" s="1">
        <v>-0.0278663635253906</v>
      </c>
      <c r="E11628" s="1">
        <v>-0.0859214067459106</v>
      </c>
      <c r="F11628" s="1">
        <v>0.03296910368375657</v>
      </c>
      <c r="G11628" s="1">
        <v>0.08245548148094065</v>
      </c>
      <c r="H11628" s="1">
        <v>-0.07986827419145666</v>
      </c>
      <c r="I11628" s="1">
        <v>-0.06322552848200079</v>
      </c>
      <c r="J11628" s="1">
        <v>0.06507114146831122</v>
      </c>
      <c r="K11628" s="1">
        <v>-0.01545778474268622</v>
      </c>
      <c r="L11628" s="1">
        <v>11626.0</v>
      </c>
      <c r="M11628" s="1">
        <v>2.29254746437072</v>
      </c>
      <c r="N11628" s="1">
        <v>-1.34720504283905</v>
      </c>
      <c r="O11628" s="1">
        <v>-3.03102135658264</v>
      </c>
    </row>
    <row r="11629" ht="16.5" customHeight="1">
      <c r="A11629" s="1">
        <v>1.68326459002795E18</v>
      </c>
      <c r="B11629" s="1">
        <v>116.493955566406</v>
      </c>
      <c r="C11629" s="1">
        <v>0.0358728170394897</v>
      </c>
      <c r="D11629" s="1">
        <v>-0.00417613983154296</v>
      </c>
      <c r="E11629" s="1">
        <v>-0.0732380151748657</v>
      </c>
      <c r="F11629" s="1">
        <v>0.05044852729550639</v>
      </c>
      <c r="G11629" s="1">
        <v>0.06354132152255454</v>
      </c>
      <c r="H11629" s="1">
        <v>-0.06346551029874536</v>
      </c>
      <c r="I11629" s="1">
        <v>-0.0713875466527111</v>
      </c>
      <c r="J11629" s="1">
        <v>0.0395430987424168</v>
      </c>
      <c r="K11629" s="1">
        <v>0.002875464905714166</v>
      </c>
      <c r="L11629" s="1">
        <v>11627.0</v>
      </c>
      <c r="M11629" s="1">
        <v>2.29159617424011</v>
      </c>
      <c r="N11629" s="1">
        <v>-1.3472980260849</v>
      </c>
      <c r="O11629" s="1">
        <v>-3.03192806243896</v>
      </c>
    </row>
    <row r="11630" ht="16.5" customHeight="1">
      <c r="A11630" s="1">
        <v>1.68326459003796E18</v>
      </c>
      <c r="B11630" s="1">
        <v>116.503965332031</v>
      </c>
      <c r="C11630" s="1">
        <v>0.0224312543869018</v>
      </c>
      <c r="D11630" s="1">
        <v>0.0191421508789062</v>
      </c>
      <c r="E11630" s="1">
        <v>-0.0598402023315429</v>
      </c>
      <c r="F11630" s="1">
        <v>0.03700941763817039</v>
      </c>
      <c r="G11630" s="1">
        <v>0.05097758966270553</v>
      </c>
      <c r="H11630" s="1">
        <v>-0.05338343760465553</v>
      </c>
      <c r="I11630" s="1">
        <v>-0.05324489819885695</v>
      </c>
      <c r="J11630" s="1">
        <v>0.03118637107875802</v>
      </c>
      <c r="K11630" s="1">
        <v>0.02535397396556056</v>
      </c>
      <c r="L11630" s="1">
        <v>11628.0</v>
      </c>
      <c r="M11630" s="1">
        <v>2.29101514816284</v>
      </c>
      <c r="N11630" s="1">
        <v>-1.34739172458648</v>
      </c>
      <c r="O11630" s="1">
        <v>-3.03232407569885</v>
      </c>
    </row>
    <row r="11631" ht="16.5" customHeight="1">
      <c r="A11631" s="1">
        <v>1.68326459004797E18</v>
      </c>
      <c r="B11631" s="1">
        <v>116.513975097656</v>
      </c>
      <c r="C11631" s="1">
        <v>-0.0282024145126342</v>
      </c>
      <c r="D11631" s="1">
        <v>0.0432710647583007</v>
      </c>
      <c r="E11631" s="1">
        <v>-0.0479075908660888</v>
      </c>
      <c r="F11631" s="1">
        <v>-0.01207133209412354</v>
      </c>
      <c r="G11631" s="1">
        <v>0.04793060500394097</v>
      </c>
      <c r="H11631" s="1">
        <v>-0.05296448699628061</v>
      </c>
      <c r="I11631" s="1">
        <v>-0.005568849068025772</v>
      </c>
      <c r="J11631" s="1">
        <v>0.0445438240174656</v>
      </c>
      <c r="K11631" s="1">
        <v>0.05429303696775935</v>
      </c>
      <c r="L11631" s="1">
        <v>11629.0</v>
      </c>
      <c r="M11631" s="1">
        <v>2.29090094566345</v>
      </c>
      <c r="N11631" s="1">
        <v>-1.34743988513946</v>
      </c>
      <c r="O11631" s="1">
        <v>-3.03233957290649</v>
      </c>
    </row>
    <row r="11632" ht="16.5" customHeight="1">
      <c r="A11632" s="1">
        <v>1.68326459005798E18</v>
      </c>
      <c r="B11632" s="1">
        <v>116.523984863281</v>
      </c>
      <c r="C11632" s="1">
        <v>-0.0864757299423217</v>
      </c>
      <c r="D11632" s="1">
        <v>0.0504732131958007</v>
      </c>
      <c r="E11632" s="1">
        <v>-0.022128939628601</v>
      </c>
      <c r="F11632" s="1">
        <v>-0.0734325405582711</v>
      </c>
      <c r="G11632" s="1">
        <v>0.03496750276343209</v>
      </c>
      <c r="H11632" s="1">
        <v>-0.04073062642565602</v>
      </c>
      <c r="I11632" s="1">
        <v>0.05672294139248062</v>
      </c>
      <c r="J11632" s="1">
        <v>0.05479701122828751</v>
      </c>
      <c r="K11632" s="1">
        <v>0.06553687102101015</v>
      </c>
      <c r="L11632" s="1">
        <v>11630.0</v>
      </c>
      <c r="M11632" s="1">
        <v>2.29120755195617</v>
      </c>
      <c r="N11632" s="1">
        <v>-1.34748184680938</v>
      </c>
      <c r="O11632" s="1">
        <v>-3.03203034400939</v>
      </c>
    </row>
    <row r="11633" ht="16.5" customHeight="1">
      <c r="A11633" s="1">
        <v>1.68326459006799E18</v>
      </c>
      <c r="B11633" s="1">
        <v>116.533994628906</v>
      </c>
      <c r="C11633" s="1">
        <v>-0.107459068298339</v>
      </c>
      <c r="D11633" s="1">
        <v>0.0457534790039062</v>
      </c>
      <c r="E11633" s="1">
        <v>-0.0144993066787719</v>
      </c>
      <c r="F11633" s="1">
        <v>-0.09594448030915455</v>
      </c>
      <c r="G11633" s="1">
        <v>0.03268073287739892</v>
      </c>
      <c r="H11633" s="1">
        <v>-0.03793291469937718</v>
      </c>
      <c r="I11633" s="1">
        <v>0.07837640956650896</v>
      </c>
      <c r="J11633" s="1">
        <v>0.06142224169644794</v>
      </c>
      <c r="K11633" s="1">
        <v>0.06273363885394106</v>
      </c>
      <c r="L11633" s="1">
        <v>11631.0</v>
      </c>
      <c r="M11633" s="1">
        <v>2.29162907600402</v>
      </c>
      <c r="N11633" s="1">
        <v>-1.34752678871154</v>
      </c>
      <c r="O11633" s="1">
        <v>-3.03158903121948</v>
      </c>
    </row>
    <row r="11634" ht="16.5" customHeight="1">
      <c r="A11634" s="1">
        <v>1.683264590078E18</v>
      </c>
      <c r="B11634" s="1">
        <v>116.544004394531</v>
      </c>
      <c r="C11634" s="1">
        <v>-0.084507942199707</v>
      </c>
      <c r="D11634" s="1">
        <v>0.0140266418457031</v>
      </c>
      <c r="E11634" s="1">
        <v>-0.0199718475341796</v>
      </c>
      <c r="F11634" s="1">
        <v>-0.07597377070276395</v>
      </c>
      <c r="G11634" s="1">
        <v>0.03640891162883178</v>
      </c>
      <c r="H11634" s="1">
        <v>-0.03818372837607</v>
      </c>
      <c r="I11634" s="1">
        <v>0.05723365080173505</v>
      </c>
      <c r="J11634" s="1">
        <v>0.06000071977964599</v>
      </c>
      <c r="K11634" s="1">
        <v>0.02935023978615494</v>
      </c>
      <c r="L11634" s="1">
        <v>11632.0</v>
      </c>
      <c r="M11634" s="1">
        <v>2.29190993309021</v>
      </c>
      <c r="N11634" s="1">
        <v>-1.34757900238037</v>
      </c>
      <c r="O11634" s="1">
        <v>-3.03136014938354</v>
      </c>
    </row>
    <row r="11635" ht="16.5" customHeight="1">
      <c r="A11635" s="1">
        <v>1.68326459008801E18</v>
      </c>
      <c r="B11635" s="1">
        <v>116.554014160156</v>
      </c>
      <c r="C11635" s="1">
        <v>-0.0632177591323852</v>
      </c>
      <c r="D11635" s="1">
        <v>-0.020726203918457</v>
      </c>
      <c r="E11635" s="1">
        <v>-0.0301669836044311</v>
      </c>
      <c r="F11635" s="1">
        <v>-0.05692152450425377</v>
      </c>
      <c r="G11635" s="1">
        <v>0.04542720119670871</v>
      </c>
      <c r="H11635" s="1">
        <v>-0.04340947531105502</v>
      </c>
      <c r="I11635" s="1">
        <v>0.03480841641022796</v>
      </c>
      <c r="J11635" s="1">
        <v>0.06394492037170266</v>
      </c>
      <c r="K11635" s="1">
        <v>-0.005960597793076465</v>
      </c>
      <c r="L11635" s="1">
        <v>11633.0</v>
      </c>
      <c r="M11635" s="1">
        <v>2.29200792312622</v>
      </c>
      <c r="N11635" s="1">
        <v>-1.34764230251312</v>
      </c>
      <c r="O11635" s="1">
        <v>-3.03128933906555</v>
      </c>
    </row>
    <row r="11636" ht="16.5" customHeight="1">
      <c r="A11636" s="1">
        <v>1.68326459009802E18</v>
      </c>
      <c r="B11636" s="1">
        <v>116.564023925781</v>
      </c>
      <c r="C11636" s="1">
        <v>-0.0741686820983886</v>
      </c>
      <c r="D11636" s="1">
        <v>-0.054966926574707</v>
      </c>
      <c r="E11636" s="1">
        <v>-0.0181187391281127</v>
      </c>
      <c r="F11636" s="1">
        <v>-0.07396909533536411</v>
      </c>
      <c r="G11636" s="1">
        <v>0.03993309006731444</v>
      </c>
      <c r="H11636" s="1">
        <v>-0.03407771191669135</v>
      </c>
      <c r="I11636" s="1">
        <v>0.05152797577305618</v>
      </c>
      <c r="J11636" s="1">
        <v>0.06793242334953904</v>
      </c>
      <c r="K11636" s="1">
        <v>-0.03975800063272294</v>
      </c>
      <c r="L11636" s="1">
        <v>11634.0</v>
      </c>
      <c r="M11636" s="1">
        <v>2.29228687286376</v>
      </c>
      <c r="N11636" s="1">
        <v>-1.34772682189941</v>
      </c>
      <c r="O11636" s="1">
        <v>-3.03105878829956</v>
      </c>
    </row>
    <row r="11637" ht="16.5" customHeight="1">
      <c r="A11637" s="1">
        <v>1.68326459010803E18</v>
      </c>
      <c r="B11637" s="1">
        <v>116.574033691406</v>
      </c>
      <c r="C11637" s="1">
        <v>-0.0757310390472412</v>
      </c>
      <c r="D11637" s="1">
        <v>-0.0639963150024414</v>
      </c>
      <c r="E11637" s="1">
        <v>-0.00768756866455078</v>
      </c>
      <c r="F11637" s="1">
        <v>-0.07878175315766657</v>
      </c>
      <c r="G11637" s="1">
        <v>0.03115919876972752</v>
      </c>
      <c r="H11637" s="1">
        <v>-0.02424152513387738</v>
      </c>
      <c r="I11637" s="1">
        <v>0.05901936542268375</v>
      </c>
      <c r="J11637" s="1">
        <v>0.06244395012529847</v>
      </c>
      <c r="K11637" s="1">
        <v>-0.05007279152586681</v>
      </c>
      <c r="L11637" s="1">
        <v>11635.0</v>
      </c>
      <c r="M11637" s="1">
        <v>2.29262399673461</v>
      </c>
      <c r="N11637" s="1">
        <v>-1.34785294532775</v>
      </c>
      <c r="O11637" s="1">
        <v>-3.03095626831054</v>
      </c>
    </row>
    <row r="11638" ht="16.5" customHeight="1">
      <c r="A11638" s="1">
        <v>1.68326459011804E18</v>
      </c>
      <c r="B11638" s="1">
        <v>116.584043457031</v>
      </c>
      <c r="C11638" s="1">
        <v>-0.0647896528244018</v>
      </c>
      <c r="D11638" s="1">
        <v>-0.0529842376708984</v>
      </c>
      <c r="E11638" s="1">
        <v>-0.0130587816238403</v>
      </c>
      <c r="F11638" s="1">
        <v>-0.06579325365943588</v>
      </c>
      <c r="G11638" s="1">
        <v>0.03274195751115087</v>
      </c>
      <c r="H11638" s="1">
        <v>-0.0270488923074896</v>
      </c>
      <c r="I11638" s="1">
        <v>0.04671629425718703</v>
      </c>
      <c r="J11638" s="1">
        <v>0.0582157346295238</v>
      </c>
      <c r="K11638" s="1">
        <v>-0.04005092494880855</v>
      </c>
      <c r="L11638" s="1">
        <v>11636.0</v>
      </c>
      <c r="M11638" s="1">
        <v>2.29281449317932</v>
      </c>
      <c r="N11638" s="1">
        <v>-1.34804797172546</v>
      </c>
      <c r="O11638" s="1">
        <v>-3.03078699111938</v>
      </c>
    </row>
    <row r="11639" ht="16.5" customHeight="1">
      <c r="A11639" s="1">
        <v>1.68326459012805E18</v>
      </c>
      <c r="B11639" s="1">
        <v>116.594053222656</v>
      </c>
      <c r="C11639" s="1">
        <v>-0.0332461595535278</v>
      </c>
      <c r="D11639" s="1">
        <v>-0.0316600799560546</v>
      </c>
      <c r="E11639" s="1">
        <v>-0.0127593278884887</v>
      </c>
      <c r="F11639" s="1">
        <v>-0.03292513684424193</v>
      </c>
      <c r="G11639" s="1">
        <v>0.02315321482501874</v>
      </c>
      <c r="H11639" s="1">
        <v>-0.01977989450731754</v>
      </c>
      <c r="I11639" s="1">
        <v>0.02058506339730656</v>
      </c>
      <c r="J11639" s="1">
        <v>0.0357010818097315</v>
      </c>
      <c r="K11639" s="1">
        <v>-0.02391978878050307</v>
      </c>
      <c r="L11639" s="1">
        <v>11637.0</v>
      </c>
      <c r="M11639" s="1">
        <v>2.29276847839355</v>
      </c>
      <c r="N11639" s="1">
        <v>-1.34833979606628</v>
      </c>
      <c r="O11639" s="1">
        <v>-3.03100275993347</v>
      </c>
    </row>
    <row r="11640" ht="16.5" customHeight="1">
      <c r="A11640" s="1">
        <v>1.68326459013806E18</v>
      </c>
      <c r="B11640" s="1">
        <v>116.604062988281</v>
      </c>
      <c r="C11640" s="1">
        <v>0.0132758617401123</v>
      </c>
      <c r="D11640" s="1">
        <v>-0.062469482421875</v>
      </c>
      <c r="E11640" s="1">
        <v>0.0287369489669799</v>
      </c>
      <c r="F11640" s="1">
        <v>-3.154223429984467E-4</v>
      </c>
      <c r="G11640" s="1">
        <v>-0.02387125752829079</v>
      </c>
      <c r="H11640" s="1">
        <v>0.03095538795967602</v>
      </c>
      <c r="I11640" s="1">
        <v>0.007223759925136231</v>
      </c>
      <c r="J11640" s="1">
        <v>-0.01673549883213048</v>
      </c>
      <c r="K11640" s="1">
        <v>-0.06761831967497746</v>
      </c>
      <c r="L11640" s="1">
        <v>11638.0</v>
      </c>
      <c r="M11640" s="1">
        <v>2.29273843765258</v>
      </c>
      <c r="N11640" s="1">
        <v>-1.34870886802673</v>
      </c>
      <c r="O11640" s="1">
        <v>-3.03099346160888</v>
      </c>
    </row>
    <row r="11641" ht="16.5" customHeight="1">
      <c r="A11641" s="1">
        <v>1.68326459014807E18</v>
      </c>
      <c r="B11641" s="1">
        <v>116.614072753906</v>
      </c>
      <c r="C11641" s="1">
        <v>0.0145597457885742</v>
      </c>
      <c r="D11641" s="1">
        <v>-0.0503091812133789</v>
      </c>
      <c r="E11641" s="1">
        <v>0.0250664949417114</v>
      </c>
      <c r="F11641" s="1">
        <v>0.003092198991192019</v>
      </c>
      <c r="G11641" s="1">
        <v>-0.02194163586624363</v>
      </c>
      <c r="H11641" s="1">
        <v>0.02765499807361393</v>
      </c>
      <c r="I11641" s="1">
        <v>0.003764121919772498</v>
      </c>
      <c r="J11641" s="1">
        <v>-0.01719318892035883</v>
      </c>
      <c r="K11641" s="1">
        <v>-0.05533131560503471</v>
      </c>
      <c r="L11641" s="1">
        <v>11639.0</v>
      </c>
      <c r="M11641" s="1">
        <v>2.29268741607666</v>
      </c>
      <c r="N11641" s="1">
        <v>-1.34904038906097</v>
      </c>
      <c r="O11641" s="1">
        <v>-3.03115224838256</v>
      </c>
    </row>
    <row r="11642" ht="16.5" customHeight="1">
      <c r="A11642" s="1">
        <v>1.68326459015808E18</v>
      </c>
      <c r="B11642" s="1">
        <v>116.624082519531</v>
      </c>
      <c r="C11642" s="1">
        <v>-0.0359860658645629</v>
      </c>
      <c r="D11642" s="1">
        <v>-0.003021240234375</v>
      </c>
      <c r="E11642" s="1">
        <v>0.00856721401214599</v>
      </c>
      <c r="F11642" s="1">
        <v>-0.03709652870177583</v>
      </c>
      <c r="G11642" s="1">
        <v>-1.163257802777954E-4</v>
      </c>
      <c r="H11642" s="1">
        <v>4.525076953439685E-4</v>
      </c>
      <c r="I11642" s="1">
        <v>0.03441040519287721</v>
      </c>
      <c r="J11642" s="1">
        <v>0.01388156041402419</v>
      </c>
      <c r="K11642" s="1">
        <v>8.649942521072712E-4</v>
      </c>
      <c r="L11642" s="1">
        <v>11640.0</v>
      </c>
      <c r="M11642" s="1">
        <v>2.29283618927001</v>
      </c>
      <c r="N11642" s="1">
        <v>-1.34930968284606</v>
      </c>
      <c r="O11642" s="1">
        <v>-3.03100943565368</v>
      </c>
    </row>
    <row r="11643" ht="16.5" customHeight="1">
      <c r="A11643" s="1">
        <v>1.68326459016809E18</v>
      </c>
      <c r="B11643" s="1">
        <v>116.634092041015</v>
      </c>
      <c r="C11643" s="1">
        <v>-0.0610734224319458</v>
      </c>
      <c r="D11643" s="1">
        <v>0.0281524658203125</v>
      </c>
      <c r="E11643" s="1">
        <v>0.0287122726440429</v>
      </c>
      <c r="F11643" s="1">
        <v>-0.06237056283084334</v>
      </c>
      <c r="G11643" s="1">
        <v>-0.01763497805022218</v>
      </c>
      <c r="H11643" s="1">
        <v>0.01461374504158082</v>
      </c>
      <c r="I11643" s="1">
        <v>0.06575406209090755</v>
      </c>
      <c r="J11643" s="1">
        <v>0.004972443514172732</v>
      </c>
      <c r="K11643" s="1">
        <v>0.03160058434773323</v>
      </c>
      <c r="L11643" s="1">
        <v>11641.0</v>
      </c>
      <c r="M11643" s="1">
        <v>2.29323649406433</v>
      </c>
      <c r="N11643" s="1">
        <v>-1.34960532188415</v>
      </c>
      <c r="O11643" s="1">
        <v>-3.0308711528778</v>
      </c>
    </row>
    <row r="11644" ht="16.5" customHeight="1">
      <c r="A11644" s="1">
        <v>1.6832645901781E18</v>
      </c>
      <c r="B11644" s="1">
        <v>116.644102050781</v>
      </c>
      <c r="C11644" s="1">
        <v>-0.099271535873413</v>
      </c>
      <c r="D11644" s="1">
        <v>0.0563411712646484</v>
      </c>
      <c r="E11644" s="1">
        <v>0.0390303134918212</v>
      </c>
      <c r="F11644" s="1">
        <v>-0.0985111377253803</v>
      </c>
      <c r="G11644" s="1">
        <v>-0.02248228567878715</v>
      </c>
      <c r="H11644" s="1">
        <v>0.01633395798551499</v>
      </c>
      <c r="I11644" s="1">
        <v>0.1022151127082123</v>
      </c>
      <c r="J11644" s="1">
        <v>0.01191781529348187</v>
      </c>
      <c r="K11644" s="1">
        <v>0.06294891596825104</v>
      </c>
      <c r="L11644" s="1">
        <v>11642.0</v>
      </c>
      <c r="M11644" s="1">
        <v>2.29372859001159</v>
      </c>
      <c r="N11644" s="1">
        <v>-1.34992694854736</v>
      </c>
      <c r="O11644" s="1">
        <v>-3.03044843673706</v>
      </c>
    </row>
    <row r="11645" ht="16.5" customHeight="1">
      <c r="A11645" s="1">
        <v>1.68326459018811E18</v>
      </c>
      <c r="B11645" s="1">
        <v>116.654111816406</v>
      </c>
      <c r="C11645" s="1">
        <v>-0.0571999549865722</v>
      </c>
      <c r="D11645" s="1">
        <v>0.0592155456542968</v>
      </c>
      <c r="E11645" s="1">
        <v>0.0428773164749145</v>
      </c>
      <c r="F11645" s="1">
        <v>-0.0581996721229841</v>
      </c>
      <c r="G11645" s="1">
        <v>-0.03573780761143224</v>
      </c>
      <c r="H11645" s="1">
        <v>0.02933303380246432</v>
      </c>
      <c r="I11645" s="1">
        <v>0.06999525897983487</v>
      </c>
      <c r="J11645" s="1">
        <v>-0.01525785795135936</v>
      </c>
      <c r="K11645" s="1">
        <v>0.05903085169190996</v>
      </c>
      <c r="L11645" s="1">
        <v>11643.0</v>
      </c>
      <c r="M11645" s="1">
        <v>2.29398107528686</v>
      </c>
      <c r="N11645" s="1">
        <v>-1.35036516189575</v>
      </c>
      <c r="O11645" s="1">
        <v>-3.03012752532959</v>
      </c>
    </row>
    <row r="11646" ht="16.5" customHeight="1">
      <c r="A11646" s="1">
        <v>1.68326459019812E18</v>
      </c>
      <c r="B11646" s="1">
        <v>116.664121582031</v>
      </c>
      <c r="C11646" s="1">
        <v>0.0172725915908813</v>
      </c>
      <c r="D11646" s="1">
        <v>0.0478982925415039</v>
      </c>
      <c r="E11646" s="1">
        <v>0.0782227516174316</v>
      </c>
      <c r="F11646" s="1">
        <v>0.005132901642648561</v>
      </c>
      <c r="G11646" s="1">
        <v>-0.08494327032378832</v>
      </c>
      <c r="H11646" s="1">
        <v>0.08010680355668379</v>
      </c>
      <c r="I11646" s="1">
        <v>0.02980339093520539</v>
      </c>
      <c r="J11646" s="1">
        <v>-0.08266320486178402</v>
      </c>
      <c r="K11646" s="1">
        <v>0.03146332922734386</v>
      </c>
      <c r="L11646" s="1">
        <v>11644.0</v>
      </c>
      <c r="M11646" s="1">
        <v>2.29410004615783</v>
      </c>
      <c r="N11646" s="1">
        <v>-1.35093343257904</v>
      </c>
      <c r="O11646" s="1">
        <v>-3.0299813747406</v>
      </c>
    </row>
    <row r="11647" ht="16.5" customHeight="1">
      <c r="A11647" s="1">
        <v>1.68326459020813E18</v>
      </c>
      <c r="B11647" s="1">
        <v>116.674131347656</v>
      </c>
      <c r="C11647" s="1">
        <v>0.0376225709915161</v>
      </c>
      <c r="D11647" s="1">
        <v>0.0273265838623046</v>
      </c>
      <c r="E11647" s="1">
        <v>0.100928664207458</v>
      </c>
      <c r="F11647" s="1">
        <v>0.0177278125783175</v>
      </c>
      <c r="G11647" s="1">
        <v>-0.1090774294451448</v>
      </c>
      <c r="H11647" s="1">
        <v>0.1066951095017149</v>
      </c>
      <c r="I11647" s="1">
        <v>0.02677084078084826</v>
      </c>
      <c r="J11647" s="1">
        <v>-0.1077452263638575</v>
      </c>
      <c r="K11647" s="1">
        <v>0.004804549787256245</v>
      </c>
      <c r="L11647" s="1">
        <v>11645.0</v>
      </c>
      <c r="M11647" s="1">
        <v>2.29433846473693</v>
      </c>
      <c r="N11647" s="1">
        <v>-1.35156178474426</v>
      </c>
      <c r="O11647" s="1">
        <v>-3.02981376647949</v>
      </c>
    </row>
    <row r="11648" ht="16.5" customHeight="1">
      <c r="A11648" s="1">
        <v>1.68326459021814E18</v>
      </c>
      <c r="B11648" s="1">
        <v>116.684141113281</v>
      </c>
      <c r="C11648" s="1">
        <v>0.014186143875122</v>
      </c>
      <c r="D11648" s="1">
        <v>0.0165090560913085</v>
      </c>
      <c r="E11648" s="1">
        <v>0.0819522142410278</v>
      </c>
      <c r="F11648" s="1">
        <v>-0.002057369092495252</v>
      </c>
      <c r="G11648" s="1">
        <v>-0.084403503087625</v>
      </c>
      <c r="H11648" s="1">
        <v>0.0830781312415619</v>
      </c>
      <c r="I11648" s="1">
        <v>0.03524197830630461</v>
      </c>
      <c r="J11648" s="1">
        <v>-0.07711931807945101</v>
      </c>
      <c r="K11648" s="1">
        <v>7.584571673690388E-4</v>
      </c>
      <c r="L11648" s="1">
        <v>11646.0</v>
      </c>
      <c r="M11648" s="1">
        <v>2.29467988014221</v>
      </c>
      <c r="N11648" s="1">
        <v>-1.35213589668273</v>
      </c>
      <c r="O11648" s="1">
        <v>-3.02948832511901</v>
      </c>
    </row>
    <row r="11649" ht="16.5" customHeight="1">
      <c r="A11649" s="1">
        <v>1.68326459022815E18</v>
      </c>
      <c r="B11649" s="1">
        <v>116.694150878906</v>
      </c>
      <c r="C11649" s="1">
        <v>-0.0197944641113281</v>
      </c>
      <c r="D11649" s="1">
        <v>0.0223340988159179</v>
      </c>
      <c r="E11649" s="1">
        <v>0.0457558631896972</v>
      </c>
      <c r="F11649" s="1">
        <v>-0.02652747706888751</v>
      </c>
      <c r="G11649" s="1">
        <v>-0.04264526895747672</v>
      </c>
      <c r="H11649" s="1">
        <v>0.04038734618828364</v>
      </c>
      <c r="I11649" s="1">
        <v>0.04198141990222982</v>
      </c>
      <c r="J11649" s="1">
        <v>-0.03041561156063662</v>
      </c>
      <c r="K11649" s="1">
        <v>0.01722449005954297</v>
      </c>
      <c r="L11649" s="1">
        <v>11647.0</v>
      </c>
      <c r="M11649" s="1">
        <v>2.29488253593444</v>
      </c>
      <c r="N11649" s="1">
        <v>-1.35264337062835</v>
      </c>
      <c r="O11649" s="1">
        <v>-3.02875614166259</v>
      </c>
    </row>
    <row r="11650" ht="16.5" customHeight="1">
      <c r="A11650" s="1">
        <v>1.68326459023816E18</v>
      </c>
      <c r="B11650" s="1">
        <v>116.704160644531</v>
      </c>
      <c r="C11650" s="1">
        <v>-0.0407406091690063</v>
      </c>
      <c r="D11650" s="1">
        <v>-0.00730323791503906</v>
      </c>
      <c r="E11650" s="1">
        <v>-0.00147438049316406</v>
      </c>
      <c r="F11650" s="1">
        <v>-0.04003308592611203</v>
      </c>
      <c r="G11650" s="1">
        <v>0.01099972654986369</v>
      </c>
      <c r="H11650" s="1">
        <v>-0.01023962859456291</v>
      </c>
      <c r="I11650" s="1">
        <v>0.03263607160765369</v>
      </c>
      <c r="J11650" s="1">
        <v>0.02547673430478241</v>
      </c>
      <c r="K11650" s="1">
        <v>-0.001063541422900724</v>
      </c>
      <c r="L11650" s="1">
        <v>11648.0</v>
      </c>
      <c r="M11650" s="1">
        <v>2.29474401473999</v>
      </c>
      <c r="N11650" s="1">
        <v>-1.35307836532592</v>
      </c>
      <c r="O11650" s="1">
        <v>-3.02828240394592</v>
      </c>
    </row>
    <row r="11651" ht="16.5" customHeight="1">
      <c r="A11651" s="1">
        <v>1.68326459024817E18</v>
      </c>
      <c r="B11651" s="1">
        <v>116.714170410156</v>
      </c>
      <c r="C11651" s="1">
        <v>0.010450005531311</v>
      </c>
      <c r="D11651" s="1">
        <v>-0.0293483734130859</v>
      </c>
      <c r="E11651" s="1">
        <v>-0.0194668769836425</v>
      </c>
      <c r="F11651" s="1">
        <v>0.0109897226538174</v>
      </c>
      <c r="G11651" s="1">
        <v>0.01996768669880142</v>
      </c>
      <c r="H11651" s="1">
        <v>-0.01675654806333962</v>
      </c>
      <c r="I11651" s="1">
        <v>-0.01902245258675143</v>
      </c>
      <c r="J11651" s="1">
        <v>0.01607581231252994</v>
      </c>
      <c r="K11651" s="1">
        <v>-0.02700376866649749</v>
      </c>
      <c r="L11651" s="1">
        <v>11649.0</v>
      </c>
      <c r="M11651" s="1">
        <v>2.29413080215454</v>
      </c>
      <c r="N11651" s="1">
        <v>-1.35352611541748</v>
      </c>
      <c r="O11651" s="1">
        <v>-3.02827382087707</v>
      </c>
    </row>
    <row r="11652" ht="16.5" customHeight="1">
      <c r="A11652" s="1">
        <v>1.68326459025818E18</v>
      </c>
      <c r="B11652" s="1">
        <v>116.724180175781</v>
      </c>
      <c r="C11652" s="1">
        <v>0.0174272060394287</v>
      </c>
      <c r="D11652" s="1">
        <v>-0.00149250030517578</v>
      </c>
      <c r="E11652" s="1">
        <v>-0.0238343477249145</v>
      </c>
      <c r="F11652" s="1">
        <v>0.02183642138220349</v>
      </c>
      <c r="G11652" s="1">
        <v>0.01957004200090242</v>
      </c>
      <c r="H11652" s="1">
        <v>-0.01952650910420483</v>
      </c>
      <c r="I11652" s="1">
        <v>-0.02791183764763275</v>
      </c>
      <c r="J11652" s="1">
        <v>0.009743321144323448</v>
      </c>
      <c r="K11652" s="1">
        <v>-9.075838841910363E-5</v>
      </c>
      <c r="L11652" s="1">
        <v>11650.0</v>
      </c>
      <c r="M11652" s="1">
        <v>2.29340195655822</v>
      </c>
      <c r="N11652" s="1">
        <v>-1.35394191741943</v>
      </c>
      <c r="O11652" s="1">
        <v>-3.02827882766723</v>
      </c>
    </row>
    <row r="11653" ht="16.5" customHeight="1">
      <c r="A11653" s="1">
        <v>1.68326459026819E18</v>
      </c>
      <c r="B11653" s="1">
        <v>116.734189941406</v>
      </c>
      <c r="C11653" s="1">
        <v>-0.0212441682815551</v>
      </c>
      <c r="D11653" s="1">
        <v>0.0554628372192382</v>
      </c>
      <c r="E11653" s="1">
        <v>-0.0334945917129516</v>
      </c>
      <c r="F11653" s="1">
        <v>-0.007189866790469231</v>
      </c>
      <c r="G11653" s="1">
        <v>0.03076259727190944</v>
      </c>
      <c r="H11653" s="1">
        <v>-0.03727672861998983</v>
      </c>
      <c r="I11653" s="1">
        <v>-0.003173429367240156</v>
      </c>
      <c r="J11653" s="1">
        <v>0.02687740251434997</v>
      </c>
      <c r="K11653" s="1">
        <v>0.06258484705730542</v>
      </c>
      <c r="L11653" s="1">
        <v>11651.0</v>
      </c>
      <c r="M11653" s="1">
        <v>2.29282522201538</v>
      </c>
      <c r="N11653" s="1">
        <v>-1.35425627231597</v>
      </c>
      <c r="O11653" s="1">
        <v>-3.02821469306945</v>
      </c>
    </row>
    <row r="11654" ht="16.5" customHeight="1">
      <c r="A11654" s="1">
        <v>1.68326459027819E18</v>
      </c>
      <c r="B11654" s="1">
        <v>116.744199707031</v>
      </c>
      <c r="C11654" s="1">
        <v>-0.032264232635498</v>
      </c>
      <c r="D11654" s="1">
        <v>0.137414932250976</v>
      </c>
      <c r="E11654" s="1">
        <v>-0.0473546981811523</v>
      </c>
      <c r="F11654" s="1">
        <v>-0.005685815374029081</v>
      </c>
      <c r="G11654" s="1">
        <v>0.03730450669490983</v>
      </c>
      <c r="H11654" s="1">
        <v>-0.0531746019153287</v>
      </c>
      <c r="I11654" s="1">
        <v>-0.004052767499236386</v>
      </c>
      <c r="J11654" s="1">
        <v>0.0266867503235062</v>
      </c>
      <c r="K11654" s="1">
        <v>0.1464162014648872</v>
      </c>
      <c r="L11654" s="1">
        <v>11652.0</v>
      </c>
      <c r="M11654" s="1">
        <v>2.29210066795349</v>
      </c>
      <c r="N11654" s="1">
        <v>-1.35454833507537</v>
      </c>
      <c r="O11654" s="1">
        <v>-3.02833938598632</v>
      </c>
    </row>
    <row r="11655" ht="16.5" customHeight="1">
      <c r="A11655" s="1">
        <v>1.68326459028823E18</v>
      </c>
      <c r="B11655" s="1">
        <v>116.754239990234</v>
      </c>
      <c r="C11655" s="1">
        <v>-0.0110845565795898</v>
      </c>
      <c r="D11655" s="1">
        <v>0.134498596191406</v>
      </c>
      <c r="E11655" s="1">
        <v>-0.0984301567077636</v>
      </c>
      <c r="F11655" s="1">
        <v>0.02533747779910788</v>
      </c>
      <c r="G11655" s="1">
        <v>0.08276240916202639</v>
      </c>
      <c r="H11655" s="1">
        <v>-0.09851824564214894</v>
      </c>
      <c r="I11655" s="1">
        <v>-0.05053688233871632</v>
      </c>
      <c r="J11655" s="1">
        <v>0.05662250350745975</v>
      </c>
      <c r="K11655" s="1">
        <v>0.1487990239183639</v>
      </c>
      <c r="L11655" s="1">
        <v>11653.0</v>
      </c>
      <c r="M11655" s="1">
        <v>2.29099225997924</v>
      </c>
      <c r="N11655" s="1">
        <v>-1.3547636270523</v>
      </c>
      <c r="O11655" s="1">
        <v>-3.02885866165161</v>
      </c>
    </row>
    <row r="11656" ht="16.5" customHeight="1">
      <c r="A11656" s="1">
        <v>1.68326459029824E18</v>
      </c>
      <c r="B11656" s="1">
        <v>116.764249755859</v>
      </c>
      <c r="C11656" s="1">
        <v>0.032128095626831</v>
      </c>
      <c r="D11656" s="1">
        <v>0.0786809921264648</v>
      </c>
      <c r="E11656" s="1">
        <v>-0.079138159751892</v>
      </c>
      <c r="F11656" s="1">
        <v>0.05682541777375133</v>
      </c>
      <c r="G11656" s="1">
        <v>0.06118026254130195</v>
      </c>
      <c r="H11656" s="1">
        <v>-0.0704243403641157</v>
      </c>
      <c r="I11656" s="1">
        <v>-0.07350466479507053</v>
      </c>
      <c r="J11656" s="1">
        <v>0.02906436682839179</v>
      </c>
      <c r="K11656" s="1">
        <v>0.08507694882231275</v>
      </c>
      <c r="L11656" s="1">
        <v>11654.0</v>
      </c>
      <c r="M11656" s="1">
        <v>2.28970408439636</v>
      </c>
      <c r="N11656" s="1">
        <v>-1.35502350330352</v>
      </c>
      <c r="O11656" s="1">
        <v>-3.02948832511901</v>
      </c>
    </row>
    <row r="11657" ht="16.5" customHeight="1">
      <c r="A11657" s="1">
        <v>1.68326459030825E18</v>
      </c>
      <c r="B11657" s="1">
        <v>116.774259521484</v>
      </c>
      <c r="C11657" s="1">
        <v>0.0701712369918823</v>
      </c>
      <c r="D11657" s="1">
        <v>0.0179929733276367</v>
      </c>
      <c r="E11657" s="1">
        <v>-0.0433243513107299</v>
      </c>
      <c r="F11657" s="1">
        <v>0.07933033846817349</v>
      </c>
      <c r="G11657" s="1">
        <v>0.02514774111722868</v>
      </c>
      <c r="H11657" s="1">
        <v>-0.02731758018537035</v>
      </c>
      <c r="I11657" s="1">
        <v>-0.08274532342125898</v>
      </c>
      <c r="J11657" s="1">
        <v>-0.00788415721889972</v>
      </c>
      <c r="K11657" s="1">
        <v>0.01469015390764012</v>
      </c>
      <c r="L11657" s="1">
        <v>11655.0</v>
      </c>
      <c r="M11657" s="1">
        <v>2.28835487365722</v>
      </c>
      <c r="N11657" s="1">
        <v>-1.35530233383178</v>
      </c>
      <c r="O11657" s="1">
        <v>-3.03018140792846</v>
      </c>
    </row>
    <row r="11658" ht="16.5" customHeight="1">
      <c r="A11658" s="1">
        <v>1.68326459031826E18</v>
      </c>
      <c r="B11658" s="1">
        <v>116.784269287109</v>
      </c>
      <c r="C11658" s="1">
        <v>0.114068508148193</v>
      </c>
      <c r="D11658" s="1">
        <v>-0.0227289199829101</v>
      </c>
      <c r="E11658" s="1">
        <v>-0.0574311017990112</v>
      </c>
      <c r="F11658" s="1">
        <v>0.12043919481525</v>
      </c>
      <c r="G11658" s="1">
        <v>0.03405572926899702</v>
      </c>
      <c r="H11658" s="1">
        <v>-0.03174131799640659</v>
      </c>
      <c r="I11658" s="1">
        <v>-0.1258619510610255</v>
      </c>
      <c r="J11658" s="1">
        <v>-0.01215035551857662</v>
      </c>
      <c r="K11658" s="1">
        <v>-0.02894302742442684</v>
      </c>
      <c r="L11658" s="1">
        <v>11656.0</v>
      </c>
      <c r="M11658" s="1">
        <v>2.28684043884277</v>
      </c>
      <c r="N11658" s="1">
        <v>-1.35554337501525</v>
      </c>
      <c r="O11658" s="1">
        <v>-3.03101086616516</v>
      </c>
    </row>
    <row r="11659" ht="16.5" customHeight="1">
      <c r="A11659" s="1">
        <v>1.68326459032827E18</v>
      </c>
      <c r="B11659" s="1">
        <v>116.794279052734</v>
      </c>
      <c r="C11659" s="1">
        <v>0.111478090286254</v>
      </c>
      <c r="D11659" s="1">
        <v>-0.0827083587646484</v>
      </c>
      <c r="E11659" s="1">
        <v>-0.0426949262619018</v>
      </c>
      <c r="F11659" s="1">
        <v>0.1082576354231793</v>
      </c>
      <c r="G11659" s="1">
        <v>0.02686829468213451</v>
      </c>
      <c r="H11659" s="1">
        <v>-0.01792164738783208</v>
      </c>
      <c r="I11659" s="1">
        <v>-0.1139426019941872</v>
      </c>
      <c r="J11659" s="1">
        <v>-0.009795136829094445</v>
      </c>
      <c r="K11659" s="1">
        <v>-0.0895099590857636</v>
      </c>
      <c r="L11659" s="1">
        <v>11657.0</v>
      </c>
      <c r="M11659" s="1">
        <v>2.28536558151245</v>
      </c>
      <c r="N11659" s="1">
        <v>-1.35573935508728</v>
      </c>
      <c r="O11659" s="1">
        <v>-3.03189945220947</v>
      </c>
    </row>
    <row r="11660" ht="16.5" customHeight="1">
      <c r="A11660" s="1">
        <v>1.68326459033831E18</v>
      </c>
      <c r="B11660" s="1">
        <v>116.804319335937</v>
      </c>
      <c r="C11660" s="1">
        <v>0.101445078849792</v>
      </c>
      <c r="D11660" s="1">
        <v>-0.112097740173339</v>
      </c>
      <c r="E11660" s="1">
        <v>-0.00902163982391357</v>
      </c>
      <c r="F11660" s="1">
        <v>0.08822809775231553</v>
      </c>
      <c r="G11660" s="1">
        <v>-5.385227691273288E-4</v>
      </c>
      <c r="H11660" s="1">
        <v>0.0128210950103635</v>
      </c>
      <c r="I11660" s="1">
        <v>-0.08584866803962538</v>
      </c>
      <c r="J11660" s="1">
        <v>-0.02509546137602343</v>
      </c>
      <c r="K11660" s="1">
        <v>-0.1222236475614303</v>
      </c>
      <c r="L11660" s="1">
        <v>11658.0</v>
      </c>
      <c r="M11660" s="1">
        <v>2.28428173065185</v>
      </c>
      <c r="N11660" s="1">
        <v>-1.35587573051452</v>
      </c>
      <c r="O11660" s="1">
        <v>-3.03248620033264</v>
      </c>
    </row>
    <row r="11661" ht="16.5" customHeight="1">
      <c r="A11661" s="1">
        <v>1.68326459034832E18</v>
      </c>
      <c r="B11661" s="1">
        <v>116.814329101562</v>
      </c>
      <c r="C11661" s="1">
        <v>0.0420109033584594</v>
      </c>
      <c r="D11661" s="1">
        <v>-0.107871055603027</v>
      </c>
      <c r="E11661" s="1">
        <v>-0.029995322227478</v>
      </c>
      <c r="F11661" s="1">
        <v>0.03542015233676356</v>
      </c>
      <c r="G11661" s="1">
        <v>0.03196331383861489</v>
      </c>
      <c r="H11661" s="1">
        <v>-0.02034397580176367</v>
      </c>
      <c r="I11661" s="1">
        <v>-0.0490972204171391</v>
      </c>
      <c r="J11661" s="1">
        <v>0.02381178541044781</v>
      </c>
      <c r="K11661" s="1">
        <v>-0.1064108086244458</v>
      </c>
      <c r="L11661" s="1">
        <v>11659.0</v>
      </c>
      <c r="M11661" s="1">
        <v>2.2838270664215</v>
      </c>
      <c r="N11661" s="1">
        <v>-1.35584211349487</v>
      </c>
      <c r="O11661" s="1">
        <v>-3.03254127502441</v>
      </c>
    </row>
    <row r="11662" ht="16.5" customHeight="1">
      <c r="A11662" s="1">
        <v>1.68326459035833E18</v>
      </c>
      <c r="B11662" s="1">
        <v>116.824338867187</v>
      </c>
      <c r="C11662" s="1">
        <v>-0.00785970687866211</v>
      </c>
      <c r="D11662" s="1">
        <v>-0.0954723358154296</v>
      </c>
      <c r="E11662" s="1">
        <v>-0.0520566701889038</v>
      </c>
      <c r="F11662" s="1">
        <v>-0.007009877719786553</v>
      </c>
      <c r="G11662" s="1">
        <v>0.06264124224673394</v>
      </c>
      <c r="H11662" s="1">
        <v>-0.05253475443651359</v>
      </c>
      <c r="I11662" s="1">
        <v>-0.0209650788865612</v>
      </c>
      <c r="J11662" s="1">
        <v>0.06655326971836853</v>
      </c>
      <c r="K11662" s="1">
        <v>-0.08377210962703197</v>
      </c>
      <c r="L11662" s="1">
        <v>11660.0</v>
      </c>
      <c r="M11662" s="1">
        <v>2.28375887870788</v>
      </c>
      <c r="N11662" s="1">
        <v>-1.35572874546051</v>
      </c>
      <c r="O11662" s="1">
        <v>-3.03222966194152</v>
      </c>
    </row>
    <row r="11663" ht="16.5" customHeight="1">
      <c r="A11663" s="1">
        <v>1.68326459036834E18</v>
      </c>
      <c r="B11663" s="1">
        <v>116.834348632812</v>
      </c>
      <c r="C11663" s="1">
        <v>-0.0136756896972656</v>
      </c>
      <c r="D11663" s="1">
        <v>-0.0833759307861328</v>
      </c>
      <c r="E11663" s="1">
        <v>-0.0234103202819824</v>
      </c>
      <c r="F11663" s="1">
        <v>-0.01745842144031662</v>
      </c>
      <c r="G11663" s="1">
        <v>0.03477942194164631</v>
      </c>
      <c r="H11663" s="1">
        <v>-0.0257898450614864</v>
      </c>
      <c r="I11663" s="1">
        <v>-1.317509994512433E-4</v>
      </c>
      <c r="J11663" s="1">
        <v>0.04411540264877004</v>
      </c>
      <c r="K11663" s="1">
        <v>-0.07576561211645493</v>
      </c>
      <c r="L11663" s="1">
        <v>11661.0</v>
      </c>
      <c r="M11663" s="1">
        <v>2.28384566307067</v>
      </c>
      <c r="N11663" s="1">
        <v>-1.3556957244873</v>
      </c>
      <c r="O11663" s="1">
        <v>-3.03168535232543</v>
      </c>
    </row>
    <row r="11664" ht="16.5" customHeight="1">
      <c r="A11664" s="1">
        <v>1.68326459037835E18</v>
      </c>
      <c r="B11664" s="1">
        <v>116.844358154296</v>
      </c>
      <c r="C11664" s="1">
        <v>-0.0168951749801635</v>
      </c>
      <c r="D11664" s="1">
        <v>-0.0715446472167968</v>
      </c>
      <c r="E11664" s="1">
        <v>-0.0251784324645996</v>
      </c>
      <c r="F11664" s="1">
        <v>-0.01895699265230201</v>
      </c>
      <c r="G11664" s="1">
        <v>0.03592570532185967</v>
      </c>
      <c r="H11664" s="1">
        <v>-0.02820443611022747</v>
      </c>
      <c r="I11664" s="1">
        <v>0.001250575860432918</v>
      </c>
      <c r="J11664" s="1">
        <v>0.04480808762374625</v>
      </c>
      <c r="K11664" s="1">
        <v>-0.06347210520927397</v>
      </c>
      <c r="L11664" s="1">
        <v>11662.0</v>
      </c>
      <c r="M11664" s="1">
        <v>2.28415846824646</v>
      </c>
      <c r="N11664" s="1">
        <v>-1.35569214820861</v>
      </c>
      <c r="O11664" s="1">
        <v>-3.03103852272033</v>
      </c>
    </row>
    <row r="11665" ht="16.5" customHeight="1">
      <c r="A11665" s="1">
        <v>1.68326459038836E18</v>
      </c>
      <c r="B11665" s="1">
        <v>116.854368164062</v>
      </c>
      <c r="C11665" s="1">
        <v>-0.0178043842315673</v>
      </c>
      <c r="D11665" s="1">
        <v>-0.0541152954101562</v>
      </c>
      <c r="E11665" s="1">
        <v>-0.0203131437301635</v>
      </c>
      <c r="F11665" s="1">
        <v>-0.01898746835992638</v>
      </c>
      <c r="G11665" s="1">
        <v>0.02950726495143625</v>
      </c>
      <c r="H11665" s="1">
        <v>-0.02364468508031054</v>
      </c>
      <c r="I11665" s="1">
        <v>0.004369679016758698</v>
      </c>
      <c r="J11665" s="1">
        <v>0.03768486105360661</v>
      </c>
      <c r="K11665" s="1">
        <v>-0.04710458859434507</v>
      </c>
      <c r="L11665" s="1">
        <v>11663.0</v>
      </c>
      <c r="M11665" s="1">
        <v>2.28461408615112</v>
      </c>
      <c r="N11665" s="1">
        <v>-1.3557424545288</v>
      </c>
      <c r="O11665" s="1">
        <v>-3.03032636642456</v>
      </c>
    </row>
    <row r="11666" ht="16.5" customHeight="1">
      <c r="A11666" s="1">
        <v>1.68326459039837E18</v>
      </c>
      <c r="B11666" s="1">
        <v>116.864377929687</v>
      </c>
      <c r="C11666" s="1">
        <v>-0.0213048458099365</v>
      </c>
      <c r="D11666" s="1">
        <v>-0.0287551879882812</v>
      </c>
      <c r="E11666" s="1">
        <v>0.0586796998977661</v>
      </c>
      <c r="F11666" s="1">
        <v>-0.03633886293220413</v>
      </c>
      <c r="G11666" s="1">
        <v>-0.04923361760293022</v>
      </c>
      <c r="H11666" s="1">
        <v>0.05278726159310454</v>
      </c>
      <c r="I11666" s="1">
        <v>0.05156690774290264</v>
      </c>
      <c r="J11666" s="1">
        <v>-0.02949514528024613</v>
      </c>
      <c r="K11666" s="1">
        <v>-0.0345681286519238</v>
      </c>
      <c r="L11666" s="1">
        <v>11664.0</v>
      </c>
      <c r="M11666" s="1">
        <v>2.285400390625</v>
      </c>
      <c r="N11666" s="1">
        <v>-1.35591375827789</v>
      </c>
      <c r="O11666" s="1">
        <v>-3.02933001518249</v>
      </c>
    </row>
    <row r="11667" ht="16.5" customHeight="1">
      <c r="A11667" s="1">
        <v>1.68326459040838E18</v>
      </c>
      <c r="B11667" s="1">
        <v>116.874387695312</v>
      </c>
      <c r="C11667" s="1">
        <v>0.00950074195861816</v>
      </c>
      <c r="D11667" s="1">
        <v>0.046823501586914</v>
      </c>
      <c r="E11667" s="1">
        <v>0.0481547117233276</v>
      </c>
      <c r="F11667" s="1">
        <v>0.004307430391694417</v>
      </c>
      <c r="G11667" s="1">
        <v>-0.05403770896411228</v>
      </c>
      <c r="H11667" s="1">
        <v>0.04907329284173517</v>
      </c>
      <c r="I11667" s="1">
        <v>0.01843493711884491</v>
      </c>
      <c r="J11667" s="1">
        <v>-0.05400531288450481</v>
      </c>
      <c r="K11667" s="1">
        <v>0.03667642235077771</v>
      </c>
      <c r="L11667" s="1">
        <v>11665.0</v>
      </c>
      <c r="M11667" s="1">
        <v>2.2859570980072</v>
      </c>
      <c r="N11667" s="1">
        <v>-1.35611891746521</v>
      </c>
      <c r="O11667" s="1">
        <v>-3.02865147590637</v>
      </c>
    </row>
    <row r="11668" ht="16.5" customHeight="1">
      <c r="A11668" s="1">
        <v>1.68326459041839E18</v>
      </c>
      <c r="B11668" s="1">
        <v>116.884397460937</v>
      </c>
      <c r="C11668" s="1">
        <v>-0.0370162725448608</v>
      </c>
      <c r="D11668" s="1">
        <v>0.0540542602539062</v>
      </c>
      <c r="E11668" s="1">
        <v>0.0699074268341064</v>
      </c>
      <c r="F11668" s="1">
        <v>-0.04457841090624921</v>
      </c>
      <c r="G11668" s="1">
        <v>-0.06617468862476457</v>
      </c>
      <c r="H11668" s="1">
        <v>0.0604261279237286</v>
      </c>
      <c r="I11668" s="1">
        <v>0.06886724264278904</v>
      </c>
      <c r="J11668" s="1">
        <v>-0.04743383990543373</v>
      </c>
      <c r="K11668" s="1">
        <v>0.0467594836663641</v>
      </c>
      <c r="L11668" s="1">
        <v>11666.0</v>
      </c>
      <c r="M11668" s="1">
        <v>2.28670716285705</v>
      </c>
      <c r="N11668" s="1">
        <v>-1.35629665851593</v>
      </c>
      <c r="O11668" s="1">
        <v>-3.02776479721069</v>
      </c>
    </row>
    <row r="11669" ht="16.5" customHeight="1">
      <c r="A11669" s="1">
        <v>1.6832645904284E18</v>
      </c>
      <c r="B11669" s="1">
        <v>116.894407226562</v>
      </c>
      <c r="C11669" s="1">
        <v>-0.0324550867080688</v>
      </c>
      <c r="D11669" s="1">
        <v>0.0340833663940429</v>
      </c>
      <c r="E11669" s="1">
        <v>0.0302770137786865</v>
      </c>
      <c r="F11669" s="1">
        <v>-0.03401367493294251</v>
      </c>
      <c r="G11669" s="1">
        <v>-0.02642168688429979</v>
      </c>
      <c r="H11669" s="1">
        <v>0.02267982428794848</v>
      </c>
      <c r="I11669" s="1">
        <v>0.04307079111502213</v>
      </c>
      <c r="J11669" s="1">
        <v>-0.01375002976646526</v>
      </c>
      <c r="K11669" s="1">
        <v>0.03297801284779422</v>
      </c>
      <c r="L11669" s="1">
        <v>11667.0</v>
      </c>
      <c r="M11669" s="1">
        <v>2.28703737258911</v>
      </c>
      <c r="N11669" s="1">
        <v>-1.35642802715301</v>
      </c>
      <c r="O11669" s="1">
        <v>-3.02720952033996</v>
      </c>
    </row>
    <row r="11670" ht="16.5" customHeight="1">
      <c r="A11670" s="1">
        <v>1.68326459043841E18</v>
      </c>
      <c r="B11670" s="1">
        <v>116.904416992187</v>
      </c>
      <c r="C11670" s="1">
        <v>0.0129491090774536</v>
      </c>
      <c r="D11670" s="1">
        <v>0.0179519653320312</v>
      </c>
      <c r="E11670" s="1">
        <v>-0.00738263130187988</v>
      </c>
      <c r="F11670" s="1">
        <v>0.01617759450582628</v>
      </c>
      <c r="G11670" s="1">
        <v>0.002384008006029972</v>
      </c>
      <c r="H11670" s="1">
        <v>-0.004460953269638312</v>
      </c>
      <c r="I11670" s="1">
        <v>-0.01528162758117257</v>
      </c>
      <c r="J11670" s="1">
        <v>-0.004967718395552282</v>
      </c>
      <c r="K11670" s="1">
        <v>0.01691890796010802</v>
      </c>
      <c r="L11670" s="1">
        <v>11668.0</v>
      </c>
      <c r="M11670" s="1">
        <v>2.28674554824829</v>
      </c>
      <c r="N11670" s="1">
        <v>-1.35656654834747</v>
      </c>
      <c r="O11670" s="1">
        <v>-3.02727127075195</v>
      </c>
    </row>
    <row r="11671" ht="16.5" customHeight="1">
      <c r="A11671" s="1">
        <v>1.68326459044842E18</v>
      </c>
      <c r="B11671" s="1">
        <v>116.914426757812</v>
      </c>
      <c r="C11671" s="1">
        <v>0.093936800956726</v>
      </c>
      <c r="D11671" s="1">
        <v>-0.00497722625732421</v>
      </c>
      <c r="E11671" s="1">
        <v>-0.0231058597564697</v>
      </c>
      <c r="F11671" s="1">
        <v>0.09551270899294062</v>
      </c>
      <c r="G11671" s="1">
        <v>0.003173894743802246</v>
      </c>
      <c r="H11671" s="1">
        <v>-0.00262635765985884</v>
      </c>
      <c r="I11671" s="1">
        <v>-0.0902966039623304</v>
      </c>
      <c r="J11671" s="1">
        <v>-0.03203996053982848</v>
      </c>
      <c r="K11671" s="1">
        <v>-0.01423870159678802</v>
      </c>
      <c r="L11671" s="1">
        <v>11669.0</v>
      </c>
      <c r="M11671" s="1">
        <v>2.2857825756073</v>
      </c>
      <c r="N11671" s="1">
        <v>-1.35676479339599</v>
      </c>
      <c r="O11671" s="1">
        <v>-3.02793502807617</v>
      </c>
    </row>
    <row r="11672" ht="16.5" customHeight="1">
      <c r="A11672" s="1">
        <v>1.68326459045843E18</v>
      </c>
      <c r="B11672" s="1">
        <v>116.924436523437</v>
      </c>
      <c r="C11672" s="1">
        <v>0.163425207138061</v>
      </c>
      <c r="D11672" s="1">
        <v>-0.00978565216064453</v>
      </c>
      <c r="E11672" s="1">
        <v>-0.0538431406021118</v>
      </c>
      <c r="F11672" s="1">
        <v>0.1689424601307301</v>
      </c>
      <c r="G11672" s="1">
        <v>0.01892448851202014</v>
      </c>
      <c r="H11672" s="1">
        <v>-0.01793767732719198</v>
      </c>
      <c r="I11672" s="1">
        <v>-0.1648377025902805</v>
      </c>
      <c r="J11672" s="1">
        <v>-0.04441935225113823</v>
      </c>
      <c r="K11672" s="1">
        <v>-0.0236239760425505</v>
      </c>
      <c r="L11672" s="1">
        <v>11670.0</v>
      </c>
      <c r="M11672" s="1">
        <v>2.2843804359436</v>
      </c>
      <c r="N11672" s="1">
        <v>-1.35696816444396</v>
      </c>
      <c r="O11672" s="1">
        <v>-3.02888011932373</v>
      </c>
    </row>
    <row r="11673" ht="16.5" customHeight="1">
      <c r="A11673" s="1">
        <v>1.68326459046844E18</v>
      </c>
      <c r="B11673" s="1">
        <v>116.934446289062</v>
      </c>
      <c r="C11673" s="1">
        <v>0.144851922988891</v>
      </c>
      <c r="D11673" s="1">
        <v>-0.0156545639038085</v>
      </c>
      <c r="E11673" s="1">
        <v>-0.0497710704803466</v>
      </c>
      <c r="F11673" s="1">
        <v>0.1494117487237819</v>
      </c>
      <c r="G11673" s="1">
        <v>0.01955975264665762</v>
      </c>
      <c r="H11673" s="1">
        <v>-0.01792352310559447</v>
      </c>
      <c r="I11673" s="1">
        <v>-0.1471216639949735</v>
      </c>
      <c r="J11673" s="1">
        <v>-0.03618670630314432</v>
      </c>
      <c r="K11673" s="1">
        <v>-0.02738695008726485</v>
      </c>
      <c r="L11673" s="1">
        <v>11671.0</v>
      </c>
      <c r="M11673" s="1">
        <v>2.28313446044921</v>
      </c>
      <c r="N11673" s="1">
        <v>-1.3571251630783</v>
      </c>
      <c r="O11673" s="1">
        <v>-3.02967524528503</v>
      </c>
    </row>
    <row r="11674" ht="16.5" customHeight="1">
      <c r="A11674" s="1">
        <v>1.68326459047845E18</v>
      </c>
      <c r="B11674" s="1">
        <v>116.944456054687</v>
      </c>
      <c r="C11674" s="1">
        <v>0.0842009782791137</v>
      </c>
      <c r="D11674" s="1">
        <v>-0.00374031066894531</v>
      </c>
      <c r="E11674" s="1">
        <v>-0.0904198884963989</v>
      </c>
      <c r="F11674" s="1">
        <v>0.100415404287439</v>
      </c>
      <c r="G11674" s="1">
        <v>0.07049216470311127</v>
      </c>
      <c r="H11674" s="1">
        <v>-0.07051259669221495</v>
      </c>
      <c r="I11674" s="1">
        <v>-0.1204957021579376</v>
      </c>
      <c r="J11674" s="1">
        <v>0.0275630096613923</v>
      </c>
      <c r="K11674" s="1">
        <v>-7.853946394001981E-4</v>
      </c>
      <c r="L11674" s="1">
        <v>11672.0</v>
      </c>
      <c r="M11674" s="1">
        <v>2.28201460838317</v>
      </c>
      <c r="N11674" s="1">
        <v>-1.35716140270233</v>
      </c>
      <c r="O11674" s="1">
        <v>-3.03039574623107</v>
      </c>
    </row>
    <row r="11675" ht="16.5" customHeight="1">
      <c r="A11675" s="1">
        <v>1.68326459048846E18</v>
      </c>
      <c r="B11675" s="1">
        <v>116.954465820312</v>
      </c>
      <c r="C11675" s="1">
        <v>0.0208714008331298</v>
      </c>
      <c r="D11675" s="1">
        <v>0.0279359817504882</v>
      </c>
      <c r="E11675" s="1">
        <v>-0.0575356483459472</v>
      </c>
      <c r="F11675" s="1">
        <v>0.0354824711546981</v>
      </c>
      <c r="G11675" s="1">
        <v>0.04839703501100789</v>
      </c>
      <c r="H11675" s="1">
        <v>-0.05180400210734282</v>
      </c>
      <c r="I11675" s="1">
        <v>-0.05043747201600534</v>
      </c>
      <c r="J11675" s="1">
        <v>0.02914653276610875</v>
      </c>
      <c r="K11675" s="1">
        <v>0.03365897842287151</v>
      </c>
      <c r="L11675" s="1">
        <v>11673.0</v>
      </c>
      <c r="M11675" s="1">
        <v>2.28144598007202</v>
      </c>
      <c r="N11675" s="1">
        <v>-1.3572027683258</v>
      </c>
      <c r="O11675" s="1">
        <v>-3.03078293800354</v>
      </c>
    </row>
    <row r="11676" ht="16.5" customHeight="1">
      <c r="A11676" s="1">
        <v>1.68326459049847E18</v>
      </c>
      <c r="B11676" s="1">
        <v>116.964475585937</v>
      </c>
      <c r="C11676" s="1">
        <v>0.0149731636047363</v>
      </c>
      <c r="D11676" s="1">
        <v>0.0449485778808593</v>
      </c>
      <c r="E11676" s="1">
        <v>-0.0263541936874389</v>
      </c>
      <c r="F11676" s="1">
        <v>0.02504979030081961</v>
      </c>
      <c r="G11676" s="1">
        <v>0.01748975346151275</v>
      </c>
      <c r="H11676" s="1">
        <v>-0.02258317988639589</v>
      </c>
      <c r="I11676" s="1">
        <v>-0.02831090970659677</v>
      </c>
      <c r="J11676" s="1">
        <v>0.003606775803792919</v>
      </c>
      <c r="K11676" s="1">
        <v>0.0460933537222764</v>
      </c>
      <c r="L11676" s="1">
        <v>11674.0</v>
      </c>
      <c r="M11676" s="1">
        <v>2.28102540969848</v>
      </c>
      <c r="N11676" s="1">
        <v>-1.35729086399078</v>
      </c>
      <c r="O11676" s="1">
        <v>-3.03111433982849</v>
      </c>
    </row>
    <row r="11677" ht="16.5" customHeight="1">
      <c r="A11677" s="1">
        <v>1.68326459050848E18</v>
      </c>
      <c r="B11677" s="1">
        <v>116.974485351562</v>
      </c>
      <c r="C11677" s="1">
        <v>0.0221744775772094</v>
      </c>
      <c r="D11677" s="1">
        <v>0.0428352355957031</v>
      </c>
      <c r="E11677" s="1">
        <v>0.0160578489303588</v>
      </c>
      <c r="F11677" s="1">
        <v>0.02287678998579612</v>
      </c>
      <c r="G11677" s="1">
        <v>-0.02498137279783496</v>
      </c>
      <c r="H11677" s="1">
        <v>0.02038901750609493</v>
      </c>
      <c r="I11677" s="1">
        <v>-0.01017483872314175</v>
      </c>
      <c r="J11677" s="1">
        <v>-0.03418550925562725</v>
      </c>
      <c r="K11677" s="1">
        <v>0.03622489409735812</v>
      </c>
      <c r="L11677" s="1">
        <v>11675.0</v>
      </c>
      <c r="M11677" s="1">
        <v>2.2808039188385</v>
      </c>
      <c r="N11677" s="1">
        <v>-1.35743916034698</v>
      </c>
      <c r="O11677" s="1">
        <v>-3.03126525878906</v>
      </c>
    </row>
    <row r="11678" ht="16.5" customHeight="1">
      <c r="A11678" s="1">
        <v>1.68326459051849E18</v>
      </c>
      <c r="B11678" s="1">
        <v>116.984495117187</v>
      </c>
      <c r="C11678" s="1">
        <v>0.032938003540039</v>
      </c>
      <c r="D11678" s="1">
        <v>0.036046028137207</v>
      </c>
      <c r="E11678" s="1">
        <v>0.0469512939453125</v>
      </c>
      <c r="F11678" s="1">
        <v>0.02609480867149761</v>
      </c>
      <c r="G11678" s="1">
        <v>-0.05650485294141199</v>
      </c>
      <c r="H11678" s="1">
        <v>0.05285652656474776</v>
      </c>
      <c r="I11678" s="1">
        <v>-0.001390971645271827</v>
      </c>
      <c r="J11678" s="1">
        <v>-0.0636435928434054</v>
      </c>
      <c r="K11678" s="1">
        <v>0.02315622660196625</v>
      </c>
      <c r="L11678" s="1">
        <v>11676.0</v>
      </c>
      <c r="M11678" s="1">
        <v>2.28081798553466</v>
      </c>
      <c r="N11678" s="1">
        <v>-1.35764300823211</v>
      </c>
      <c r="O11678" s="1">
        <v>-3.03123569488525</v>
      </c>
    </row>
    <row r="11679" ht="16.5" customHeight="1">
      <c r="A11679" s="1">
        <v>1.6832645905285E18</v>
      </c>
      <c r="B11679" s="1">
        <v>116.994504882812</v>
      </c>
      <c r="C11679" s="1">
        <v>0.0590213537216186</v>
      </c>
      <c r="D11679" s="1">
        <v>0.0293807983398437</v>
      </c>
      <c r="E11679" s="1">
        <v>0.0795753002166748</v>
      </c>
      <c r="F11679" s="1">
        <v>0.04386749359699114</v>
      </c>
      <c r="G11679" s="1">
        <v>-0.09293913182660724</v>
      </c>
      <c r="H11679" s="1">
        <v>0.09024904526949899</v>
      </c>
      <c r="I11679" s="1">
        <v>-0.004257358353960866</v>
      </c>
      <c r="J11679" s="1">
        <v>-0.1029534030635093</v>
      </c>
      <c r="K11679" s="1">
        <v>0.007839103793282686</v>
      </c>
      <c r="L11679" s="1">
        <v>11677.0</v>
      </c>
      <c r="M11679" s="1">
        <v>2.28094124794006</v>
      </c>
      <c r="N11679" s="1">
        <v>-1.35791003704071</v>
      </c>
      <c r="O11679" s="1">
        <v>-3.03106498718261</v>
      </c>
    </row>
    <row r="11680" ht="16.5" customHeight="1">
      <c r="A11680" s="1">
        <v>1.68326459053851E18</v>
      </c>
      <c r="B11680" s="1">
        <v>117.004514648437</v>
      </c>
      <c r="C11680" s="1">
        <v>0.0660885572433471</v>
      </c>
      <c r="D11680" s="1">
        <v>0.0346298217773437</v>
      </c>
      <c r="E11680" s="1">
        <v>0.10343062877655</v>
      </c>
      <c r="F11680" s="1">
        <v>0.04634353199649547</v>
      </c>
      <c r="G11680" s="1">
        <v>-0.1181702839208098</v>
      </c>
      <c r="H11680" s="1">
        <v>0.1150466802565893</v>
      </c>
      <c r="I11680" s="1">
        <v>0.003307672939833113</v>
      </c>
      <c r="J11680" s="1">
        <v>-0.1272259507471073</v>
      </c>
      <c r="K11680" s="1">
        <v>0.00821180378340165</v>
      </c>
      <c r="L11680" s="1">
        <v>11678.0</v>
      </c>
      <c r="M11680" s="1">
        <v>2.2812430858612</v>
      </c>
      <c r="N11680" s="1">
        <v>-1.35819852352142</v>
      </c>
      <c r="O11680" s="1">
        <v>-3.03079557418823</v>
      </c>
    </row>
    <row r="11681" ht="16.5" customHeight="1">
      <c r="A11681" s="1">
        <v>1.68326459054852E18</v>
      </c>
      <c r="B11681" s="1">
        <v>117.014524658203</v>
      </c>
      <c r="C11681" s="1">
        <v>0.084972858428955</v>
      </c>
      <c r="D11681" s="1">
        <v>0.0339422225952148</v>
      </c>
      <c r="E11681" s="1">
        <v>0.0963300466537475</v>
      </c>
      <c r="F11681" s="1">
        <v>0.06613836468669754</v>
      </c>
      <c r="G11681" s="1">
        <v>-0.1151419864943458</v>
      </c>
      <c r="H11681" s="1">
        <v>0.1120727578715877</v>
      </c>
      <c r="I11681" s="1">
        <v>-0.01625199411410195</v>
      </c>
      <c r="J11681" s="1">
        <v>-0.1317210096210848</v>
      </c>
      <c r="K11681" s="1">
        <v>0.006114378101317525</v>
      </c>
      <c r="L11681" s="1">
        <v>11679.0</v>
      </c>
      <c r="M11681" s="1">
        <v>2.28143739700317</v>
      </c>
      <c r="N11681" s="1">
        <v>-1.35848200321197</v>
      </c>
      <c r="O11681" s="1">
        <v>-3.03063535690307</v>
      </c>
    </row>
    <row r="11682" ht="16.5" customHeight="1">
      <c r="A11682" s="1">
        <v>1.68326459055853E18</v>
      </c>
      <c r="B11682" s="1">
        <v>117.024534179687</v>
      </c>
      <c r="C11682" s="1">
        <v>0.0733566284179687</v>
      </c>
      <c r="D11682" s="1">
        <v>0.0250968933105468</v>
      </c>
      <c r="E11682" s="1">
        <v>0.0776546001434326</v>
      </c>
      <c r="F11682" s="1">
        <v>0.05780843941863935</v>
      </c>
      <c r="G11682" s="1">
        <v>-0.09357823296170746</v>
      </c>
      <c r="H11682" s="1">
        <v>0.09135722061828216</v>
      </c>
      <c r="I11682" s="1">
        <v>-0.01704702309217845</v>
      </c>
      <c r="J11682" s="1">
        <v>-0.108380811729789</v>
      </c>
      <c r="K11682" s="1">
        <v>0.002069888532481167</v>
      </c>
      <c r="L11682" s="1">
        <v>11680.0</v>
      </c>
      <c r="M11682" s="1">
        <v>2.28173446655273</v>
      </c>
      <c r="N11682" s="1">
        <v>-1.35869204998016</v>
      </c>
      <c r="O11682" s="1">
        <v>-3.03037643432617</v>
      </c>
    </row>
    <row r="11683" ht="16.5" customHeight="1">
      <c r="A11683" s="1">
        <v>1.68326459056854E18</v>
      </c>
      <c r="B11683" s="1">
        <v>117.034543945312</v>
      </c>
      <c r="C11683" s="1">
        <v>0.0315080881118774</v>
      </c>
      <c r="D11683" s="1">
        <v>-0.00473213195800781</v>
      </c>
      <c r="E11683" s="1">
        <v>0.0524041652679443</v>
      </c>
      <c r="F11683" s="1">
        <v>0.01912588964155911</v>
      </c>
      <c r="G11683" s="1">
        <v>-0.05697481822530182</v>
      </c>
      <c r="H11683" s="1">
        <v>0.05786094825896227</v>
      </c>
      <c r="I11683" s="1">
        <v>0.003836414012774274</v>
      </c>
      <c r="J11683" s="1">
        <v>-0.05871183543292301</v>
      </c>
      <c r="K11683" s="1">
        <v>-0.01730756204085688</v>
      </c>
      <c r="L11683" s="1">
        <v>11681.0</v>
      </c>
      <c r="M11683" s="1">
        <v>2.28216743469238</v>
      </c>
      <c r="N11683" s="1">
        <v>-1.35878551006317</v>
      </c>
      <c r="O11683" s="1">
        <v>-3.03006649017334</v>
      </c>
    </row>
    <row r="11684" ht="16.5" customHeight="1">
      <c r="A11684" s="1">
        <v>1.68326459057858E18</v>
      </c>
      <c r="B11684" s="1">
        <v>117.044584228515</v>
      </c>
      <c r="C11684" s="1">
        <v>0.0152159929275512</v>
      </c>
      <c r="D11684" s="1">
        <v>-0.0234975814819335</v>
      </c>
      <c r="E11684" s="1">
        <v>0.0320838689804077</v>
      </c>
      <c r="F11684" s="1">
        <v>0.005449441334355904</v>
      </c>
      <c r="G11684" s="1">
        <v>-0.03172515501984929</v>
      </c>
      <c r="H11684" s="1">
        <v>0.03456695457849796</v>
      </c>
      <c r="I11684" s="1">
        <v>0.006193541864187595</v>
      </c>
      <c r="J11684" s="1">
        <v>-0.02939812343655581</v>
      </c>
      <c r="K11684" s="1">
        <v>-0.03017329481991001</v>
      </c>
      <c r="L11684" s="1">
        <v>11682.0</v>
      </c>
      <c r="M11684" s="1">
        <v>2.28270244598388</v>
      </c>
      <c r="N11684" s="1">
        <v>-1.35883367061615</v>
      </c>
      <c r="O11684" s="1">
        <v>-3.02962970733642</v>
      </c>
    </row>
    <row r="11685" ht="16.5" customHeight="1">
      <c r="A11685" s="1">
        <v>1.68326459058859E18</v>
      </c>
      <c r="B11685" s="1">
        <v>117.05459399414</v>
      </c>
      <c r="C11685" s="1">
        <v>-0.0185097455978393</v>
      </c>
      <c r="D11685" s="1">
        <v>-0.0537185668945312</v>
      </c>
      <c r="E11685" s="1">
        <v>0.017916202545166</v>
      </c>
      <c r="F11685" s="1">
        <v>-0.02775915584846656</v>
      </c>
      <c r="G11685" s="1">
        <v>-0.007502168744926783</v>
      </c>
      <c r="H11685" s="1">
        <v>0.01362101204349417</v>
      </c>
      <c r="I11685" s="1">
        <v>0.02666605481937219</v>
      </c>
      <c r="J11685" s="1">
        <v>0.006928207921583559</v>
      </c>
      <c r="K11685" s="1">
        <v>-0.05282241372401381</v>
      </c>
      <c r="L11685" s="1">
        <v>11683.0</v>
      </c>
      <c r="M11685" s="1">
        <v>2.28338146209716</v>
      </c>
      <c r="N11685" s="1">
        <v>-1.35882627964019</v>
      </c>
      <c r="O11685" s="1">
        <v>-3.02905368804931</v>
      </c>
    </row>
    <row r="11686" ht="16.5" customHeight="1">
      <c r="A11686" s="1">
        <v>1.6832645905986E18</v>
      </c>
      <c r="B11686" s="1">
        <v>117.064603759765</v>
      </c>
      <c r="C11686" s="1">
        <v>-0.0340267419815063</v>
      </c>
      <c r="D11686" s="1">
        <v>-0.0540246963500976</v>
      </c>
      <c r="E11686" s="1">
        <v>0.0181461572647094</v>
      </c>
      <c r="F11686" s="1">
        <v>-0.04294602320042591</v>
      </c>
      <c r="G11686" s="1">
        <v>-0.004412583504295936</v>
      </c>
      <c r="H11686" s="1">
        <v>0.01058025807786303</v>
      </c>
      <c r="I11686" s="1">
        <v>0.03959066874514813</v>
      </c>
      <c r="J11686" s="1">
        <v>0.01534843047347851</v>
      </c>
      <c r="K11686" s="1">
        <v>-0.05101739260509369</v>
      </c>
      <c r="L11686" s="1">
        <v>11684.0</v>
      </c>
      <c r="M11686" s="1">
        <v>2.28414320945739</v>
      </c>
      <c r="N11686" s="1">
        <v>-1.35879933834075</v>
      </c>
      <c r="O11686" s="1">
        <v>-3.02843976020813</v>
      </c>
    </row>
    <row r="11687" ht="16.5" customHeight="1">
      <c r="A11687" s="1">
        <v>1.68326459060861E18</v>
      </c>
      <c r="B11687" s="1">
        <v>117.07461352539</v>
      </c>
      <c r="C11687" s="1">
        <v>-0.0295413732528686</v>
      </c>
      <c r="D11687" s="1">
        <v>-0.044896125793457</v>
      </c>
      <c r="E11687" s="1">
        <v>0.0115636587142944</v>
      </c>
      <c r="F11687" s="1">
        <v>-0.03619984202589738</v>
      </c>
      <c r="G11687" s="1">
        <v>3.308995548336136E-5</v>
      </c>
      <c r="H11687" s="1">
        <v>0.005087980160693068</v>
      </c>
      <c r="I11687" s="1">
        <v>0.03195270089091324</v>
      </c>
      <c r="J11687" s="1">
        <v>0.01629655131151234</v>
      </c>
      <c r="K11687" s="1">
        <v>-0.0416595773933949</v>
      </c>
      <c r="L11687" s="1">
        <v>11685.0</v>
      </c>
      <c r="M11687" s="1">
        <v>2.28466320037841</v>
      </c>
      <c r="N11687" s="1">
        <v>-1.35876989364624</v>
      </c>
      <c r="O11687" s="1">
        <v>-3.02801394462585</v>
      </c>
    </row>
    <row r="11688" ht="16.5" customHeight="1">
      <c r="A11688" s="1">
        <v>1.68326459061862E18</v>
      </c>
      <c r="B11688" s="1">
        <v>117.084623291015</v>
      </c>
      <c r="C11688" s="1">
        <v>-0.0109698772430419</v>
      </c>
      <c r="D11688" s="1">
        <v>-5.85556030273437E-4</v>
      </c>
      <c r="E11688" s="1">
        <v>-0.0360611677169799</v>
      </c>
      <c r="F11688" s="1">
        <v>-0.003179395360228164</v>
      </c>
      <c r="G11688" s="1">
        <v>0.03738629270620873</v>
      </c>
      <c r="H11688" s="1">
        <v>-0.03756233634289281</v>
      </c>
      <c r="I11688" s="1">
        <v>-0.01139289448121987</v>
      </c>
      <c r="J11688" s="1">
        <v>0.03530884760082895</v>
      </c>
      <c r="K11688" s="1">
        <v>0.006676548105591159</v>
      </c>
      <c r="L11688" s="1">
        <v>11686.0</v>
      </c>
      <c r="M11688" s="1">
        <v>2.28480076789855</v>
      </c>
      <c r="N11688" s="1">
        <v>-1.35870957374572</v>
      </c>
      <c r="O11688" s="1">
        <v>-3.02790832519531</v>
      </c>
    </row>
    <row r="11689" ht="16.5" customHeight="1">
      <c r="A11689" s="1">
        <v>1.68326459062863E18</v>
      </c>
      <c r="B11689" s="1">
        <v>117.09463305664</v>
      </c>
      <c r="C11689" s="1">
        <v>-0.0107499361038208</v>
      </c>
      <c r="D11689" s="1">
        <v>0.0182313919067382</v>
      </c>
      <c r="E11689" s="1">
        <v>-0.0297368764877319</v>
      </c>
      <c r="F11689" s="1">
        <v>-0.002151310914504053</v>
      </c>
      <c r="G11689" s="1">
        <v>0.02906137180517999</v>
      </c>
      <c r="H11689" s="1">
        <v>-0.03133358814377716</v>
      </c>
      <c r="I11689" s="1">
        <v>-0.008435764891032487</v>
      </c>
      <c r="J11689" s="1">
        <v>0.02614039432727628</v>
      </c>
      <c r="K11689" s="1">
        <v>0.02403631225774375</v>
      </c>
      <c r="L11689" s="1">
        <v>11687.0</v>
      </c>
      <c r="M11689" s="1">
        <v>2.2847774028778</v>
      </c>
      <c r="N11689" s="1">
        <v>-1.35867726802825</v>
      </c>
      <c r="O11689" s="1">
        <v>-3.02782559394836</v>
      </c>
    </row>
    <row r="11690" ht="16.5" customHeight="1">
      <c r="A11690" s="1">
        <v>1.68326459063864E18</v>
      </c>
      <c r="B11690" s="1">
        <v>117.104642822265</v>
      </c>
      <c r="C11690" s="1">
        <v>0.00472819805145263</v>
      </c>
      <c r="D11690" s="1">
        <v>0.035557746887207</v>
      </c>
      <c r="E11690" s="1">
        <v>-0.0612152814865112</v>
      </c>
      <c r="F11690" s="1">
        <v>0.02142774804116374</v>
      </c>
      <c r="G11690" s="1">
        <v>0.05444047082594731</v>
      </c>
      <c r="H11690" s="1">
        <v>-0.05884703224159262</v>
      </c>
      <c r="I11690" s="1">
        <v>-0.03943258355621192</v>
      </c>
      <c r="J11690" s="1">
        <v>0.03944584621185195</v>
      </c>
      <c r="K11690" s="1">
        <v>0.04385334782864359</v>
      </c>
      <c r="L11690" s="1">
        <v>11688.0</v>
      </c>
      <c r="M11690" s="1">
        <v>2.28447461128234</v>
      </c>
      <c r="N11690" s="1">
        <v>-1.35863196849823</v>
      </c>
      <c r="O11690" s="1">
        <v>-3.02807402610778</v>
      </c>
    </row>
    <row r="11691" ht="16.5" customHeight="1">
      <c r="A11691" s="1">
        <v>1.68326459064865E18</v>
      </c>
      <c r="B11691" s="1">
        <v>117.11465258789</v>
      </c>
      <c r="C11691" s="1">
        <v>0.0165413618087768</v>
      </c>
      <c r="D11691" s="1">
        <v>0.0478887557983398</v>
      </c>
      <c r="E11691" s="1">
        <v>-0.053396463394165</v>
      </c>
      <c r="F11691" s="1">
        <v>0.03265321167695717</v>
      </c>
      <c r="G11691" s="1">
        <v>0.04298965891994505</v>
      </c>
      <c r="H11691" s="1">
        <v>-0.04871542471540194</v>
      </c>
      <c r="I11691" s="1">
        <v>-0.04502186481803248</v>
      </c>
      <c r="J11691" s="1">
        <v>0.02404502797610039</v>
      </c>
      <c r="K11691" s="1">
        <v>0.0530377232720701</v>
      </c>
      <c r="L11691" s="1">
        <v>11689.0</v>
      </c>
      <c r="M11691" s="1">
        <v>2.28421998023986</v>
      </c>
      <c r="N11691" s="1">
        <v>-1.35861241817474</v>
      </c>
      <c r="O11691" s="1">
        <v>-3.02830719947814</v>
      </c>
    </row>
    <row r="11692" ht="16.5" customHeight="1">
      <c r="A11692" s="1">
        <v>1.68326459065866E18</v>
      </c>
      <c r="B11692" s="1">
        <v>117.124662353515</v>
      </c>
      <c r="C11692" s="1">
        <v>0.0366133451461792</v>
      </c>
      <c r="D11692" s="1">
        <v>0.0364942550659179</v>
      </c>
      <c r="E11692" s="1">
        <v>-0.0339782238006591</v>
      </c>
      <c r="F11692" s="1">
        <v>0.04679297294734397</v>
      </c>
      <c r="G11692" s="1">
        <v>0.0212231038667394</v>
      </c>
      <c r="H11692" s="1">
        <v>-0.02550609206288157</v>
      </c>
      <c r="I11692" s="1">
        <v>-0.05027659180364129</v>
      </c>
      <c r="J11692" s="1">
        <v>-3.097735678040875E-4</v>
      </c>
      <c r="K11692" s="1">
        <v>0.03604241654720515</v>
      </c>
      <c r="L11692" s="1">
        <v>11690.0</v>
      </c>
      <c r="M11692" s="1">
        <v>2.28403162956237</v>
      </c>
      <c r="N11692" s="1">
        <v>-1.35862374305725</v>
      </c>
      <c r="O11692" s="1">
        <v>-3.02845883369445</v>
      </c>
    </row>
    <row r="11693" ht="16.5" customHeight="1">
      <c r="A11693" s="1">
        <v>1.68326459066867E18</v>
      </c>
      <c r="B11693" s="1">
        <v>117.13467211914</v>
      </c>
      <c r="C11693" s="1">
        <v>0.0295238494873046</v>
      </c>
      <c r="D11693" s="1">
        <v>0.0312118530273437</v>
      </c>
      <c r="E11693" s="1">
        <v>-0.0442826747894287</v>
      </c>
      <c r="F11693" s="1">
        <v>0.04146444166197489</v>
      </c>
      <c r="G11693" s="1">
        <v>0.03331486113076831</v>
      </c>
      <c r="H11693" s="1">
        <v>-0.03707123475842855</v>
      </c>
      <c r="I11693" s="1">
        <v>-0.05015031854969611</v>
      </c>
      <c r="J11693" s="1">
        <v>0.01302457597490828</v>
      </c>
      <c r="K11693" s="1">
        <v>0.03349773850762353</v>
      </c>
      <c r="L11693" s="1">
        <v>11691.0</v>
      </c>
      <c r="M11693" s="1">
        <v>2.28391885757446</v>
      </c>
      <c r="N11693" s="1">
        <v>-1.35859298706054</v>
      </c>
      <c r="O11693" s="1">
        <v>-3.02857828140258</v>
      </c>
    </row>
    <row r="11694" ht="16.5" customHeight="1">
      <c r="A11694" s="1">
        <v>1.68326459067868E18</v>
      </c>
      <c r="B11694" s="1">
        <v>117.144681884765</v>
      </c>
      <c r="C11694" s="1">
        <v>0.0297894477844238</v>
      </c>
      <c r="D11694" s="1">
        <v>0.033125877380371</v>
      </c>
      <c r="E11694" s="1">
        <v>-0.0378192663192749</v>
      </c>
      <c r="F11694" s="1">
        <v>0.04058567546198717</v>
      </c>
      <c r="G11694" s="1">
        <v>0.02676538041153532</v>
      </c>
      <c r="H11694" s="1">
        <v>-0.03069529276617393</v>
      </c>
      <c r="I11694" s="1">
        <v>-0.04675183780416314</v>
      </c>
      <c r="J11694" s="1">
        <v>0.007251518015179932</v>
      </c>
      <c r="K11694" s="1">
        <v>0.03430324811389199</v>
      </c>
      <c r="L11694" s="1">
        <v>11692.0</v>
      </c>
      <c r="M11694" s="1">
        <v>2.28386831283569</v>
      </c>
      <c r="N11694" s="1">
        <v>-1.35855054855346</v>
      </c>
      <c r="O11694" s="1">
        <v>-3.02862334251403</v>
      </c>
    </row>
    <row r="11695" ht="16.5" customHeight="1">
      <c r="A11695" s="1">
        <v>1.68326459068869E18</v>
      </c>
      <c r="B11695" s="1">
        <v>117.15469165039</v>
      </c>
      <c r="C11695" s="1">
        <v>0.0149422883987426</v>
      </c>
      <c r="D11695" s="1">
        <v>0.0256204605102539</v>
      </c>
      <c r="E11695" s="1">
        <v>-0.018489122390747</v>
      </c>
      <c r="F11695" s="1">
        <v>0.02127525332460231</v>
      </c>
      <c r="G11695" s="1">
        <v>0.01193947095200249</v>
      </c>
      <c r="H11695" s="1">
        <v>-0.01492556609254226</v>
      </c>
      <c r="I11695" s="1">
        <v>-0.02339330858268635</v>
      </c>
      <c r="J11695" s="1">
        <v>0.001360241921583158</v>
      </c>
      <c r="K11695" s="1">
        <v>0.02593126329417845</v>
      </c>
      <c r="L11695" s="1">
        <v>11693.0</v>
      </c>
      <c r="M11695" s="1">
        <v>2.28407335281372</v>
      </c>
      <c r="N11695" s="1">
        <v>-1.35849726200103</v>
      </c>
      <c r="O11695" s="1">
        <v>-3.02852082252502</v>
      </c>
    </row>
    <row r="11696" ht="16.5" customHeight="1">
      <c r="A11696" s="1">
        <v>1.6832645906987E18</v>
      </c>
      <c r="B11696" s="1">
        <v>117.164701416015</v>
      </c>
      <c r="C11696" s="1">
        <v>-0.00792467594146728</v>
      </c>
      <c r="D11696" s="1">
        <v>0.0040903091430664</v>
      </c>
      <c r="E11696" s="1">
        <v>-0.012586236000061</v>
      </c>
      <c r="F11696" s="1">
        <v>-0.004598259241621359</v>
      </c>
      <c r="G11696" s="1">
        <v>0.01342116573416767</v>
      </c>
      <c r="H11696" s="1">
        <v>-0.01397378366039896</v>
      </c>
      <c r="I11696" s="1">
        <v>-7.05468251402856E-4</v>
      </c>
      <c r="J11696" s="1">
        <v>0.01367757324920651</v>
      </c>
      <c r="K11696" s="1">
        <v>0.007097236267625395</v>
      </c>
      <c r="L11696" s="1">
        <v>11694.0</v>
      </c>
      <c r="M11696" s="1">
        <v>2.2844910621643</v>
      </c>
      <c r="N11696" s="1">
        <v>-1.35843276977539</v>
      </c>
      <c r="O11696" s="1">
        <v>-3.02818942070007</v>
      </c>
    </row>
    <row r="11697" ht="16.5" customHeight="1">
      <c r="A11697" s="1">
        <v>1.68326459070871E18</v>
      </c>
      <c r="B11697" s="1">
        <v>117.17471118164</v>
      </c>
      <c r="C11697" s="1">
        <v>-0.00473785400390625</v>
      </c>
      <c r="D11697" s="1">
        <v>-0.0241775512695312</v>
      </c>
      <c r="E11697" s="1">
        <v>-0.0020613670349121</v>
      </c>
      <c r="F11697" s="1">
        <v>-0.006911483935033051</v>
      </c>
      <c r="G11697" s="1">
        <v>0.005736141584364162</v>
      </c>
      <c r="H11697" s="1">
        <v>-0.003013841493585139</v>
      </c>
      <c r="I11697" s="1">
        <v>0.003310673012405907</v>
      </c>
      <c r="J11697" s="1">
        <v>0.009337654003118775</v>
      </c>
      <c r="K11697" s="1">
        <v>-0.02265166936209006</v>
      </c>
      <c r="L11697" s="1">
        <v>11695.0</v>
      </c>
      <c r="M11697" s="1">
        <v>2.28485822677612</v>
      </c>
      <c r="N11697" s="1">
        <v>-1.35838985443115</v>
      </c>
      <c r="O11697" s="1">
        <v>-3.02794790267944</v>
      </c>
    </row>
    <row r="11698" ht="16.5" customHeight="1">
      <c r="A11698" s="1">
        <v>1.68326459071872E18</v>
      </c>
      <c r="B11698" s="1">
        <v>117.184720947265</v>
      </c>
      <c r="C11698" s="1">
        <v>0.0113561153411865</v>
      </c>
      <c r="D11698" s="1">
        <v>-0.0307865142822265</v>
      </c>
      <c r="E11698" s="1">
        <v>0.00348520278930664</v>
      </c>
      <c r="F11698" s="1">
        <v>0.006799579389710697</v>
      </c>
      <c r="G11698" s="1">
        <v>-0.002264100723712261</v>
      </c>
      <c r="H11698" s="1">
        <v>0.005801034304683753</v>
      </c>
      <c r="I11698" s="1">
        <v>-0.006636744320277087</v>
      </c>
      <c r="J11698" s="1">
        <v>-0.002618688139929638</v>
      </c>
      <c r="K11698" s="1">
        <v>-0.03221821903538832</v>
      </c>
      <c r="L11698" s="1">
        <v>11696.0</v>
      </c>
      <c r="M11698" s="1">
        <v>2.28518962860107</v>
      </c>
      <c r="N11698" s="1">
        <v>-1.35837626457214</v>
      </c>
      <c r="O11698" s="1">
        <v>-3.02768182754516</v>
      </c>
    </row>
    <row r="11699" ht="16.5" customHeight="1">
      <c r="A11699" s="1">
        <v>1.68326459072873E18</v>
      </c>
      <c r="B11699" s="1">
        <v>117.19473071289</v>
      </c>
      <c r="C11699" s="1">
        <v>0.00257778167724609</v>
      </c>
      <c r="D11699" s="1">
        <v>-0.0184564590454101</v>
      </c>
      <c r="E11699" s="1">
        <v>-0.0110841989517211</v>
      </c>
      <c r="F11699" s="1">
        <v>0.002721498524948256</v>
      </c>
      <c r="G11699" s="1">
        <v>0.01232827831330356</v>
      </c>
      <c r="H11699" s="1">
        <v>-0.01029138236952331</v>
      </c>
      <c r="I11699" s="1">
        <v>-0.007963510779309131</v>
      </c>
      <c r="J11699" s="1">
        <v>0.01140567263465663</v>
      </c>
      <c r="K11699" s="1">
        <v>-0.01663244919462991</v>
      </c>
      <c r="L11699" s="1">
        <v>11697.0</v>
      </c>
      <c r="M11699" s="1">
        <v>2.28554964065551</v>
      </c>
      <c r="N11699" s="1">
        <v>-1.3583310842514</v>
      </c>
      <c r="O11699" s="1">
        <v>-3.0273470878601</v>
      </c>
    </row>
    <row r="11700" ht="16.5" customHeight="1">
      <c r="A11700" s="1">
        <v>1.68326459073874E18</v>
      </c>
      <c r="B11700" s="1">
        <v>117.204740478515</v>
      </c>
      <c r="C11700" s="1">
        <v>-0.0047469139099121</v>
      </c>
      <c r="D11700" s="1">
        <v>-0.0169038772583007</v>
      </c>
      <c r="E11700" s="1">
        <v>-0.0195993185043334</v>
      </c>
      <c r="F11700" s="1">
        <v>-0.002435321346533013</v>
      </c>
      <c r="G11700" s="1">
        <v>0.02196012113986038</v>
      </c>
      <c r="H11700" s="1">
        <v>-0.02015962547411656</v>
      </c>
      <c r="I11700" s="1">
        <v>-0.006798451459481241</v>
      </c>
      <c r="J11700" s="1">
        <v>0.02199396219650281</v>
      </c>
      <c r="K11700" s="1">
        <v>-0.01274575471871909</v>
      </c>
      <c r="L11700" s="1">
        <v>11698.0</v>
      </c>
      <c r="M11700" s="1">
        <v>2.285977602005</v>
      </c>
      <c r="N11700" s="1">
        <v>-1.35826575756073</v>
      </c>
      <c r="O11700" s="1">
        <v>-3.02700757980346</v>
      </c>
    </row>
    <row r="11701" ht="16.5" customHeight="1">
      <c r="A11701" s="1">
        <v>1.68326459074875E18</v>
      </c>
      <c r="B11701" s="1">
        <v>117.21475024414</v>
      </c>
      <c r="C11701" s="1">
        <v>-0.00943362712860107</v>
      </c>
      <c r="D11701" s="1">
        <v>-0.0271492004394531</v>
      </c>
      <c r="E11701" s="1">
        <v>-0.0115996599197387</v>
      </c>
      <c r="F11701" s="1">
        <v>-0.009845080837538977</v>
      </c>
      <c r="G11701" s="1">
        <v>0.01635705380286249</v>
      </c>
      <c r="H11701" s="1">
        <v>-0.01332900311746404</v>
      </c>
      <c r="I11701" s="1">
        <v>0.001844100459538351</v>
      </c>
      <c r="J11701" s="1">
        <v>0.02025757257722541</v>
      </c>
      <c r="K11701" s="1">
        <v>-0.02338492107326073</v>
      </c>
      <c r="L11701" s="1">
        <v>11699.0</v>
      </c>
      <c r="M11701" s="1">
        <v>2.28656888008117</v>
      </c>
      <c r="N11701" s="1">
        <v>-1.35819816589355</v>
      </c>
      <c r="O11701" s="1">
        <v>-3.02656078338623</v>
      </c>
    </row>
    <row r="11702" ht="16.5" customHeight="1">
      <c r="A11702" s="1">
        <v>1.68326459075876E18</v>
      </c>
      <c r="B11702" s="1">
        <v>117.224760009765</v>
      </c>
      <c r="C11702" s="1">
        <v>-0.0163393020629882</v>
      </c>
      <c r="D11702" s="1">
        <v>-0.0160303115844726</v>
      </c>
      <c r="E11702" s="1">
        <v>-1.99317932128906E-4</v>
      </c>
      <c r="F11702" s="1">
        <v>-0.01767192818896609</v>
      </c>
      <c r="G11702" s="1">
        <v>0.005468164313837764</v>
      </c>
      <c r="H11702" s="1">
        <v>-0.003643390469437268</v>
      </c>
      <c r="I11702" s="1">
        <v>0.01372654779866496</v>
      </c>
      <c r="J11702" s="1">
        <v>0.01251947519838027</v>
      </c>
      <c r="K11702" s="1">
        <v>-0.01337265871656721</v>
      </c>
      <c r="L11702" s="1">
        <v>11700.0</v>
      </c>
      <c r="M11702" s="1">
        <v>2.28728795051574</v>
      </c>
      <c r="N11702" s="1">
        <v>-1.35813772678375</v>
      </c>
      <c r="O11702" s="1">
        <v>-3.02598547935485</v>
      </c>
    </row>
    <row r="11703" ht="16.5" customHeight="1">
      <c r="A11703" s="1">
        <v>1.68326459076876E18</v>
      </c>
      <c r="B11703" s="1">
        <v>117.23476977539</v>
      </c>
      <c r="C11703" s="1">
        <v>-0.0420600175857543</v>
      </c>
      <c r="D11703" s="1">
        <v>-0.0203847885131835</v>
      </c>
      <c r="E11703" s="1">
        <v>-0.0135418176651</v>
      </c>
      <c r="F11703" s="1">
        <v>-0.04035417514406652</v>
      </c>
      <c r="G11703" s="1">
        <v>0.02432908151421686</v>
      </c>
      <c r="H11703" s="1">
        <v>-0.02211833879663089</v>
      </c>
      <c r="I11703" s="1">
        <v>0.02742462035646038</v>
      </c>
      <c r="J11703" s="1">
        <v>0.03838597928643189</v>
      </c>
      <c r="K11703" s="1">
        <v>-0.01193199124156437</v>
      </c>
      <c r="L11703" s="1">
        <v>11701.0</v>
      </c>
      <c r="M11703" s="1">
        <v>2.28800630569458</v>
      </c>
      <c r="N11703" s="1">
        <v>-1.35802233219146</v>
      </c>
      <c r="O11703" s="1">
        <v>-3.02558970451355</v>
      </c>
    </row>
    <row r="11704" ht="16.5" customHeight="1">
      <c r="A11704" s="1">
        <v>1.68326459077877E18</v>
      </c>
      <c r="B11704" s="1">
        <v>117.244779541015</v>
      </c>
      <c r="C11704" s="1">
        <v>-0.0450429916381835</v>
      </c>
      <c r="D11704" s="1">
        <v>-0.00347137451171875</v>
      </c>
      <c r="E11704" s="1">
        <v>-0.0183079242706298</v>
      </c>
      <c r="F11704" s="1">
        <v>-0.04028901245365885</v>
      </c>
      <c r="G11704" s="1">
        <v>0.02762951065645313</v>
      </c>
      <c r="H11704" s="1">
        <v>-0.02741181641912007</v>
      </c>
      <c r="I11704" s="1">
        <v>0.02675503036745653</v>
      </c>
      <c r="J11704" s="1">
        <v>0.04033425445513007</v>
      </c>
      <c r="K11704" s="1">
        <v>0.00578083534811279</v>
      </c>
      <c r="L11704" s="1">
        <v>11702.0</v>
      </c>
      <c r="M11704" s="1">
        <v>2.28865003585815</v>
      </c>
      <c r="N11704" s="1">
        <v>-1.35789954662323</v>
      </c>
      <c r="O11704" s="1">
        <v>-3.02508115768432</v>
      </c>
    </row>
    <row r="11705" ht="16.5" customHeight="1">
      <c r="A11705" s="1">
        <v>1.68326459078878E18</v>
      </c>
      <c r="B11705" s="1">
        <v>117.25478930664</v>
      </c>
      <c r="C11705" s="1">
        <v>-0.0492304563522338</v>
      </c>
      <c r="D11705" s="1">
        <v>-0.00922966003417968</v>
      </c>
      <c r="E11705" s="1">
        <v>-0.0219775438308715</v>
      </c>
      <c r="F11705" s="1">
        <v>-0.04425229541663205</v>
      </c>
      <c r="G11705" s="1">
        <v>0.03274864337983286</v>
      </c>
      <c r="H11705" s="1">
        <v>-0.03188850105808584</v>
      </c>
      <c r="I11705" s="1">
        <v>0.02825682413874613</v>
      </c>
      <c r="J11705" s="1">
        <v>0.04681480633892383</v>
      </c>
      <c r="K11705" s="1">
        <v>0.001327677660285947</v>
      </c>
      <c r="L11705" s="1">
        <v>11703.0</v>
      </c>
      <c r="M11705" s="1">
        <v>2.28932809829711</v>
      </c>
      <c r="N11705" s="1">
        <v>-1.35778141021728</v>
      </c>
      <c r="O11705" s="1">
        <v>-3.02445554733276</v>
      </c>
    </row>
    <row r="11706" ht="16.5" customHeight="1">
      <c r="A11706" s="1">
        <v>1.68326459079879E18</v>
      </c>
      <c r="B11706" s="1">
        <v>117.264799072265</v>
      </c>
      <c r="C11706" s="1">
        <v>-0.0475834608078002</v>
      </c>
      <c r="D11706" s="1">
        <v>-0.0243358612060546</v>
      </c>
      <c r="E11706" s="1">
        <v>-0.00911462306976318</v>
      </c>
      <c r="F11706" s="1">
        <v>-0.04712835694637302</v>
      </c>
      <c r="G11706" s="1">
        <v>0.02169856973105915</v>
      </c>
      <c r="H11706" s="1">
        <v>-0.01897235640038671</v>
      </c>
      <c r="I11706" s="1">
        <v>0.03457578018592552</v>
      </c>
      <c r="J11706" s="1">
        <v>0.03869583045633637</v>
      </c>
      <c r="K11706" s="1">
        <v>-0.0157049136629394</v>
      </c>
      <c r="L11706" s="1">
        <v>11704.0</v>
      </c>
      <c r="M11706" s="1">
        <v>2.29002261161804</v>
      </c>
      <c r="N11706" s="1">
        <v>-1.35768640041351</v>
      </c>
      <c r="O11706" s="1">
        <v>-3.02390384674072</v>
      </c>
    </row>
    <row r="11707" ht="16.5" customHeight="1">
      <c r="A11707" s="1">
        <v>1.6832645908088E18</v>
      </c>
      <c r="B11707" s="1">
        <v>117.274809082031</v>
      </c>
      <c r="C11707" s="1">
        <v>-0.022395372390747</v>
      </c>
      <c r="D11707" s="1">
        <v>-0.0262279510498046</v>
      </c>
      <c r="E11707" s="1">
        <v>-0.00463879108428955</v>
      </c>
      <c r="F11707" s="1">
        <v>-0.02385758571550384</v>
      </c>
      <c r="G11707" s="1">
        <v>0.01230391446978755</v>
      </c>
      <c r="H11707" s="1">
        <v>-0.009271932158029541</v>
      </c>
      <c r="I11707" s="1">
        <v>0.01644730832619072</v>
      </c>
      <c r="J11707" s="1">
        <v>0.02159649178195928</v>
      </c>
      <c r="K11707" s="1">
        <v>-0.02177278409302927</v>
      </c>
      <c r="L11707" s="1">
        <v>11705.0</v>
      </c>
      <c r="M11707" s="1">
        <v>2.29057455062866</v>
      </c>
      <c r="N11707" s="1">
        <v>-1.35761713981628</v>
      </c>
      <c r="O11707" s="1">
        <v>-3.02324247360229</v>
      </c>
    </row>
    <row r="11708" ht="16.5" customHeight="1">
      <c r="A11708" s="1">
        <v>1.68326459081881E18</v>
      </c>
      <c r="B11708" s="1">
        <v>117.284818603515</v>
      </c>
      <c r="C11708" s="1">
        <v>0.032994270324707</v>
      </c>
      <c r="D11708" s="1">
        <v>0.00721549987792968</v>
      </c>
      <c r="E11708" s="1">
        <v>-0.0497975349426269</v>
      </c>
      <c r="F11708" s="1">
        <v>0.04333747191907362</v>
      </c>
      <c r="G11708" s="1">
        <v>0.04054422223059323</v>
      </c>
      <c r="H11708" s="1">
        <v>-0.04168787045759843</v>
      </c>
      <c r="I11708" s="1">
        <v>-0.05560358857942077</v>
      </c>
      <c r="J11708" s="1">
        <v>0.0205211650516817</v>
      </c>
      <c r="K11708" s="1">
        <v>0.0103731693013639</v>
      </c>
      <c r="L11708" s="1">
        <v>11706.0</v>
      </c>
      <c r="M11708" s="1">
        <v>2.29058694839477</v>
      </c>
      <c r="N11708" s="1">
        <v>-1.35757339000701</v>
      </c>
      <c r="O11708" s="1">
        <v>-3.02323675155639</v>
      </c>
    </row>
    <row r="11709" ht="16.5" customHeight="1">
      <c r="A11709" s="1">
        <v>1.68326459082882E18</v>
      </c>
      <c r="B11709" s="1">
        <v>117.29482836914</v>
      </c>
      <c r="C11709" s="1">
        <v>0.0557855367660522</v>
      </c>
      <c r="D11709" s="1">
        <v>0.0271625518798828</v>
      </c>
      <c r="E11709" s="1">
        <v>-0.0483322143554687</v>
      </c>
      <c r="F11709" s="1">
        <v>0.0675042636997013</v>
      </c>
      <c r="G11709" s="1">
        <v>0.03197742073586862</v>
      </c>
      <c r="H11709" s="1">
        <v>-0.03543192589144949</v>
      </c>
      <c r="I11709" s="1">
        <v>-0.07402124390236157</v>
      </c>
      <c r="J11709" s="1">
        <v>0.002591399273678313</v>
      </c>
      <c r="K11709" s="1">
        <v>0.0264570173091109</v>
      </c>
      <c r="L11709" s="1">
        <v>11707.0</v>
      </c>
      <c r="M11709" s="1">
        <v>2.29051375389099</v>
      </c>
      <c r="N11709" s="1">
        <v>-1.35755908489227</v>
      </c>
      <c r="O11709" s="1">
        <v>-3.02325987815856</v>
      </c>
    </row>
    <row r="11710" ht="16.5" customHeight="1">
      <c r="A11710" s="1">
        <v>1.68326459083883E18</v>
      </c>
      <c r="B11710" s="1">
        <v>117.304838134765</v>
      </c>
      <c r="C11710" s="1">
        <v>0.0394479036331176</v>
      </c>
      <c r="D11710" s="1">
        <v>0.027928352355957</v>
      </c>
      <c r="E11710" s="1">
        <v>-0.0552347898483276</v>
      </c>
      <c r="F11710" s="1">
        <v>0.05319222785245355</v>
      </c>
      <c r="G11710" s="1">
        <v>0.0420156044436284</v>
      </c>
      <c r="H11710" s="1">
        <v>-0.04563364445146176</v>
      </c>
      <c r="I11710" s="1">
        <v>-0.06451804675985383</v>
      </c>
      <c r="J11710" s="1">
        <v>0.01700447978292912</v>
      </c>
      <c r="K11710" s="1">
        <v>0.03058237707402664</v>
      </c>
      <c r="L11710" s="1">
        <v>11708.0</v>
      </c>
      <c r="M11710" s="1">
        <v>2.29058504104614</v>
      </c>
      <c r="N11710" s="1">
        <v>-1.35751986503601</v>
      </c>
      <c r="O11710" s="1">
        <v>-3.02320599555969</v>
      </c>
    </row>
    <row r="11711" ht="16.5" customHeight="1">
      <c r="A11711" s="1">
        <v>1.68326459084884E18</v>
      </c>
      <c r="B11711" s="1">
        <v>117.31484790039</v>
      </c>
      <c r="C11711" s="1">
        <v>-0.0170613527297973</v>
      </c>
      <c r="D11711" s="1">
        <v>0.0309429168701171</v>
      </c>
      <c r="E11711" s="1">
        <v>-0.0622265338897705</v>
      </c>
      <c r="F11711" s="1">
        <v>1.861515108134172E-4</v>
      </c>
      <c r="G11711" s="1">
        <v>0.06031442637937998</v>
      </c>
      <c r="H11711" s="1">
        <v>-0.06442813275017613</v>
      </c>
      <c r="I11711" s="1">
        <v>-0.02207485681745323</v>
      </c>
      <c r="J11711" s="1">
        <v>0.0531485574135282</v>
      </c>
      <c r="K11711" s="1">
        <v>0.04252795340827398</v>
      </c>
      <c r="L11711" s="1">
        <v>11709.0</v>
      </c>
      <c r="M11711" s="1">
        <v>2.29086303710937</v>
      </c>
      <c r="N11711" s="1">
        <v>-1.35745549201965</v>
      </c>
      <c r="O11711" s="1">
        <v>-3.02299571037292</v>
      </c>
    </row>
    <row r="11712" ht="16.5" customHeight="1">
      <c r="A11712" s="1">
        <v>1.68326459085888E18</v>
      </c>
      <c r="B11712" s="1">
        <v>117.324888183593</v>
      </c>
      <c r="C11712" s="1">
        <v>-0.0294611454010009</v>
      </c>
      <c r="D11712" s="1">
        <v>0.0361843109130859</v>
      </c>
      <c r="E11712" s="1">
        <v>-0.0540425777435302</v>
      </c>
      <c r="F11712" s="1">
        <v>-0.01293635312959916</v>
      </c>
      <c r="G11712" s="1">
        <v>0.05434763862511777</v>
      </c>
      <c r="H11712" s="1">
        <v>-0.05905541880064144</v>
      </c>
      <c r="I11712" s="1">
        <v>-0.00736362154779217</v>
      </c>
      <c r="J11712" s="1">
        <v>0.05226884298731217</v>
      </c>
      <c r="K11712" s="1">
        <v>0.04807918729337513</v>
      </c>
      <c r="L11712" s="1">
        <v>11710.0</v>
      </c>
      <c r="M11712" s="1">
        <v>2.29120206832885</v>
      </c>
      <c r="N11712" s="1">
        <v>-1.35743570327758</v>
      </c>
      <c r="O11712" s="1">
        <v>-3.02272415161132</v>
      </c>
    </row>
    <row r="11713" ht="16.5" customHeight="1">
      <c r="A11713" s="1">
        <v>1.68326459086889E18</v>
      </c>
      <c r="B11713" s="1">
        <v>117.334897949218</v>
      </c>
      <c r="C11713" s="1">
        <v>-0.00635325908660888</v>
      </c>
      <c r="D11713" s="1">
        <v>0.0165567398071289</v>
      </c>
      <c r="E11713" s="1">
        <v>8.51631164550781E-4</v>
      </c>
      <c r="F11713" s="1">
        <v>-0.004372999269392619</v>
      </c>
      <c r="G11713" s="1">
        <v>-0.00146238124393548</v>
      </c>
      <c r="H11713" s="1">
        <v>-5.12392428610571E-4</v>
      </c>
      <c r="I11713" s="1">
        <v>0.005292910675502752</v>
      </c>
      <c r="J11713" s="1">
        <v>-6.656121591389395E-4</v>
      </c>
      <c r="K11713" s="1">
        <v>0.01693389700409057</v>
      </c>
      <c r="L11713" s="1">
        <v>11711.0</v>
      </c>
      <c r="M11713" s="1">
        <v>2.29177021980285</v>
      </c>
      <c r="N11713" s="1">
        <v>-1.35752356052398</v>
      </c>
      <c r="O11713" s="1">
        <v>-3.02225661277771</v>
      </c>
    </row>
    <row r="11714" ht="16.5" customHeight="1">
      <c r="A11714" s="1">
        <v>1.6832645908789E18</v>
      </c>
      <c r="B11714" s="1">
        <v>117.344907714843</v>
      </c>
      <c r="C11714" s="1">
        <v>-0.00512599945068359</v>
      </c>
      <c r="D11714" s="1">
        <v>-0.034489631652832</v>
      </c>
      <c r="E11714" s="1">
        <v>0.0622938871383667</v>
      </c>
      <c r="F11714" s="1">
        <v>-0.02218050137880836</v>
      </c>
      <c r="G11714" s="1">
        <v>-0.05524659507589264</v>
      </c>
      <c r="H11714" s="1">
        <v>0.05980009173370595</v>
      </c>
      <c r="I11714" s="1">
        <v>0.04047901334461744</v>
      </c>
      <c r="J11714" s="1">
        <v>-0.04023248593190351</v>
      </c>
      <c r="K11714" s="1">
        <v>-0.04288514226886447</v>
      </c>
      <c r="L11714" s="1">
        <v>11712.0</v>
      </c>
      <c r="M11714" s="1">
        <v>2.2924153804779</v>
      </c>
      <c r="N11714" s="1">
        <v>-1.35766303539276</v>
      </c>
      <c r="O11714" s="1">
        <v>-3.02172255516052</v>
      </c>
    </row>
    <row r="11715" ht="16.5" customHeight="1">
      <c r="A11715" s="1">
        <v>1.68326459088891E18</v>
      </c>
      <c r="B11715" s="1">
        <v>117.354917480468</v>
      </c>
      <c r="C11715" s="1">
        <v>-0.0171715021133422</v>
      </c>
      <c r="D11715" s="1">
        <v>-0.038823127746582</v>
      </c>
      <c r="E11715" s="1">
        <v>-0.00437438488006591</v>
      </c>
      <c r="F11715" s="1">
        <v>-0.02039763261301032</v>
      </c>
      <c r="G11715" s="1">
        <v>0.01250351055893896</v>
      </c>
      <c r="H11715" s="1">
        <v>-0.00790667131858879</v>
      </c>
      <c r="I11715" s="1">
        <v>0.01262412511423974</v>
      </c>
      <c r="J11715" s="1">
        <v>0.02114812809836733</v>
      </c>
      <c r="K11715" s="1">
        <v>-0.03485138522983607</v>
      </c>
      <c r="L11715" s="1">
        <v>11713.0</v>
      </c>
      <c r="M11715" s="1">
        <v>2.29265880584716</v>
      </c>
      <c r="N11715" s="1">
        <v>-1.35772025585174</v>
      </c>
      <c r="O11715" s="1">
        <v>-3.02143049240112</v>
      </c>
    </row>
    <row r="11716" ht="16.5" customHeight="1">
      <c r="A11716" s="1">
        <v>1.68326459089892E18</v>
      </c>
      <c r="B11716" s="1">
        <v>117.364927246093</v>
      </c>
      <c r="C11716" s="1">
        <v>-0.0184320211410522</v>
      </c>
      <c r="D11716" s="1">
        <v>-0.0454769134521484</v>
      </c>
      <c r="E11716" s="1">
        <v>-0.00540661811828613</v>
      </c>
      <c r="F11716" s="1">
        <v>-0.02221316162781381</v>
      </c>
      <c r="G11716" s="1">
        <v>0.01457728167627726</v>
      </c>
      <c r="H11716" s="1">
        <v>-0.009180930647425917</v>
      </c>
      <c r="I11716" s="1">
        <v>0.01324447336705579</v>
      </c>
      <c r="J11716" s="1">
        <v>0.0240708144130062</v>
      </c>
      <c r="K11716" s="1">
        <v>-0.04101585607177145</v>
      </c>
      <c r="L11716" s="1">
        <v>11714.0</v>
      </c>
      <c r="M11716" s="1">
        <v>2.29296207427978</v>
      </c>
      <c r="N11716" s="1">
        <v>-1.35779070854187</v>
      </c>
      <c r="O11716" s="1">
        <v>-3.02117872238159</v>
      </c>
    </row>
    <row r="11717" ht="16.5" customHeight="1">
      <c r="A11717" s="1">
        <v>1.68326459090893E18</v>
      </c>
      <c r="B11717" s="1">
        <v>117.374937011718</v>
      </c>
      <c r="C11717" s="1">
        <v>0.0173841714859008</v>
      </c>
      <c r="D11717" s="1">
        <v>-0.015486717224121</v>
      </c>
      <c r="E11717" s="1">
        <v>-0.022071361541748</v>
      </c>
      <c r="F11717" s="1">
        <v>0.01962180204962094</v>
      </c>
      <c r="G11717" s="1">
        <v>0.01964238846374092</v>
      </c>
      <c r="H11717" s="1">
        <v>-0.01789944112424803</v>
      </c>
      <c r="I11717" s="1">
        <v>-0.02643751735071086</v>
      </c>
      <c r="J11717" s="1">
        <v>0.01150477576002463</v>
      </c>
      <c r="K11717" s="1">
        <v>-0.01406735985374724</v>
      </c>
      <c r="L11717" s="1">
        <v>11715.0</v>
      </c>
      <c r="M11717" s="1">
        <v>2.2932813167572</v>
      </c>
      <c r="N11717" s="1">
        <v>-1.35787761211395</v>
      </c>
      <c r="O11717" s="1">
        <v>-3.0202522277832</v>
      </c>
    </row>
    <row r="11718" ht="16.5" customHeight="1">
      <c r="A11718" s="1">
        <v>1.68326459091894E18</v>
      </c>
      <c r="B11718" s="1">
        <v>117.384946777343</v>
      </c>
      <c r="C11718" s="1">
        <v>0.00896203517913818</v>
      </c>
      <c r="D11718" s="1">
        <v>0.0186681747436523</v>
      </c>
      <c r="E11718" s="1">
        <v>-0.00208067893981933</v>
      </c>
      <c r="F11718" s="1">
        <v>0.01139829994262859</v>
      </c>
      <c r="G11718" s="1">
        <v>-0.002127018404027281</v>
      </c>
      <c r="H11718" s="1">
        <v>-1.410978924355296E-4</v>
      </c>
      <c r="I11718" s="1">
        <v>-0.009034232898229739</v>
      </c>
      <c r="J11718" s="1">
        <v>-0.007169030685671323</v>
      </c>
      <c r="K11718" s="1">
        <v>0.01732442293858518</v>
      </c>
      <c r="L11718" s="1">
        <v>11716.0</v>
      </c>
      <c r="M11718" s="1">
        <v>2.29376101493835</v>
      </c>
      <c r="N11718" s="1">
        <v>-1.35800850391387</v>
      </c>
      <c r="O11718" s="1">
        <v>-3.01985168457031</v>
      </c>
    </row>
    <row r="11719" ht="16.5" customHeight="1">
      <c r="A11719" s="1">
        <v>1.68326459092895E18</v>
      </c>
      <c r="B11719" s="1">
        <v>117.394956787109</v>
      </c>
      <c r="C11719" s="1">
        <v>0.00671637058258056</v>
      </c>
      <c r="D11719" s="1">
        <v>0.0216741561889648</v>
      </c>
      <c r="E11719" s="1">
        <v>0.0282143354415893</v>
      </c>
      <c r="F11719" s="1">
        <v>0.00325255017373352</v>
      </c>
      <c r="G11719" s="1">
        <v>-0.0314255956885815</v>
      </c>
      <c r="H11719" s="1">
        <v>0.02899629570758331</v>
      </c>
      <c r="I11719" s="1">
        <v>0.009934015998337722</v>
      </c>
      <c r="J11719" s="1">
        <v>-0.03103321249181579</v>
      </c>
      <c r="K11719" s="1">
        <v>0.01578551717933542</v>
      </c>
      <c r="L11719" s="1">
        <v>11717.0</v>
      </c>
      <c r="M11719" s="1">
        <v>2.29446172714233</v>
      </c>
      <c r="N11719" s="1">
        <v>-1.35816264152526</v>
      </c>
      <c r="O11719" s="1">
        <v>-3.01919603347778</v>
      </c>
    </row>
    <row r="11720" ht="16.5" customHeight="1">
      <c r="A11720" s="1">
        <v>1.68326459093896E18</v>
      </c>
      <c r="B11720" s="1">
        <v>117.404966308593</v>
      </c>
      <c r="C11720" s="1">
        <v>-0.00366139411926269</v>
      </c>
      <c r="D11720" s="1">
        <v>0.00702285766601562</v>
      </c>
      <c r="E11720" s="1">
        <v>0.0346399545669555</v>
      </c>
      <c r="F11720" s="1">
        <v>-0.009940914235730665</v>
      </c>
      <c r="G11720" s="1">
        <v>-0.03370023138228025</v>
      </c>
      <c r="H11720" s="1">
        <v>0.03308849405082603</v>
      </c>
      <c r="I11720" s="1">
        <v>0.02250141140394962</v>
      </c>
      <c r="J11720" s="1">
        <v>-0.02743553974219341</v>
      </c>
      <c r="K11720" s="1">
        <v>0.001905365397632333</v>
      </c>
      <c r="L11720" s="1">
        <v>11718.0</v>
      </c>
      <c r="M11720" s="1">
        <v>2.2952287197113</v>
      </c>
      <c r="N11720" s="1">
        <v>-1.35828804969787</v>
      </c>
      <c r="O11720" s="1">
        <v>-3.01856350898742</v>
      </c>
    </row>
    <row r="11721" ht="16.5" customHeight="1">
      <c r="A11721" s="1">
        <v>1.68326459094897E18</v>
      </c>
      <c r="B11721" s="1">
        <v>117.414976074218</v>
      </c>
      <c r="C11721" s="1">
        <v>0.0379674434661865</v>
      </c>
      <c r="D11721" s="1">
        <v>-0.0203371047973632</v>
      </c>
      <c r="E11721" s="1">
        <v>0.0162775516510009</v>
      </c>
      <c r="F11721" s="1">
        <v>0.0309234229528023</v>
      </c>
      <c r="G11721" s="1">
        <v>-0.0212289856668313</v>
      </c>
      <c r="H11721" s="1">
        <v>0.02391467961891883</v>
      </c>
      <c r="I11721" s="1">
        <v>-0.02146415617916361</v>
      </c>
      <c r="J11721" s="1">
        <v>-0.02981693691146576</v>
      </c>
      <c r="K11721" s="1">
        <v>-0.02775470330752864</v>
      </c>
      <c r="L11721" s="1">
        <v>11719.0</v>
      </c>
      <c r="M11721" s="1">
        <v>2.29564571380615</v>
      </c>
      <c r="N11721" s="1">
        <v>-1.35842204093933</v>
      </c>
      <c r="O11721" s="1">
        <v>-3.01816630363464</v>
      </c>
    </row>
    <row r="11722" ht="16.5" customHeight="1">
      <c r="A11722" s="1">
        <v>1.68326459095898E18</v>
      </c>
      <c r="B11722" s="1">
        <v>117.424985839843</v>
      </c>
      <c r="C11722" s="1">
        <v>0.0517914295196533</v>
      </c>
      <c r="D11722" s="1">
        <v>-0.038985252380371</v>
      </c>
      <c r="E11722" s="1">
        <v>0.0182790756225585</v>
      </c>
      <c r="F11722" s="1">
        <v>0.04161189295029346</v>
      </c>
      <c r="G11722" s="1">
        <v>-0.02374867648196106</v>
      </c>
      <c r="H11722" s="1">
        <v>0.02877835043640874</v>
      </c>
      <c r="I11722" s="1">
        <v>-0.03121295849297242</v>
      </c>
      <c r="J11722" s="1">
        <v>-0.03515900141091587</v>
      </c>
      <c r="K11722" s="1">
        <v>-0.04822782211783675</v>
      </c>
      <c r="L11722" s="1">
        <v>11720.0</v>
      </c>
      <c r="M11722" s="1">
        <v>2.29595494270324</v>
      </c>
      <c r="N11722" s="1">
        <v>-1.35856580734252</v>
      </c>
      <c r="O11722" s="1">
        <v>-3.01790237426757</v>
      </c>
    </row>
    <row r="11723" ht="16.5" customHeight="1">
      <c r="A11723" s="1">
        <v>1.68326459096899E18</v>
      </c>
      <c r="B11723" s="1">
        <v>117.434995605468</v>
      </c>
      <c r="C11723" s="1">
        <v>0.00902020931243896</v>
      </c>
      <c r="D11723" s="1">
        <v>-0.0125923156738281</v>
      </c>
      <c r="E11723" s="1">
        <v>0.033082365989685</v>
      </c>
      <c r="F11723" s="1">
        <v>2.77300369919037E-4</v>
      </c>
      <c r="G11723" s="1">
        <v>-0.03241354918186602</v>
      </c>
      <c r="H11723" s="1">
        <v>0.03423991030147118</v>
      </c>
      <c r="I11723" s="1">
        <v>0.01169951563602703</v>
      </c>
      <c r="J11723" s="1">
        <v>-0.02906595057100925</v>
      </c>
      <c r="K11723" s="1">
        <v>-0.01877939087339528</v>
      </c>
      <c r="L11723" s="1">
        <v>11721.0</v>
      </c>
      <c r="M11723" s="1">
        <v>2.29670763015747</v>
      </c>
      <c r="N11723" s="1">
        <v>-1.35868918895721</v>
      </c>
      <c r="O11723" s="1">
        <v>-3.01723337173461</v>
      </c>
    </row>
    <row r="11724" ht="16.5" customHeight="1">
      <c r="A11724" s="1">
        <v>1.683264590979E18</v>
      </c>
      <c r="B11724" s="1">
        <v>117.445005371093</v>
      </c>
      <c r="C11724" s="1">
        <v>-0.067355990409851</v>
      </c>
      <c r="D11724" s="1">
        <v>3.85284423828125E-4</v>
      </c>
      <c r="E11724" s="1">
        <v>0.0758843421936035</v>
      </c>
      <c r="F11724" s="1">
        <v>-0.08112361836972652</v>
      </c>
      <c r="G11724" s="1">
        <v>-0.05958919485450202</v>
      </c>
      <c r="H11724" s="1">
        <v>0.06001285779602034</v>
      </c>
      <c r="I11724" s="1">
        <v>0.09850626596572862</v>
      </c>
      <c r="J11724" s="1">
        <v>-0.0242363081086089</v>
      </c>
      <c r="K11724" s="1">
        <v>-0.002127764391975862</v>
      </c>
      <c r="L11724" s="1">
        <v>11722.0</v>
      </c>
      <c r="M11724" s="1">
        <v>2.29808759689331</v>
      </c>
      <c r="N11724" s="1">
        <v>-1.35879826545715</v>
      </c>
      <c r="O11724" s="1">
        <v>-3.01610660552978</v>
      </c>
    </row>
    <row r="11725" ht="16.5" customHeight="1">
      <c r="A11725" s="1">
        <v>1.68326459098901E18</v>
      </c>
      <c r="B11725" s="1">
        <v>117.455015136718</v>
      </c>
      <c r="C11725" s="1">
        <v>-0.0664891004562377</v>
      </c>
      <c r="D11725" s="1">
        <v>0.00603961944580078</v>
      </c>
      <c r="E11725" s="1">
        <v>0.107608914375305</v>
      </c>
      <c r="F11725" s="1">
        <v>-0.08616662624775012</v>
      </c>
      <c r="G11725" s="1">
        <v>-0.09125821486988357</v>
      </c>
      <c r="H11725" s="1">
        <v>0.091224674820958</v>
      </c>
      <c r="I11725" s="1">
        <v>0.1156881478897085</v>
      </c>
      <c r="J11725" s="1">
        <v>-0.05148225851486402</v>
      </c>
      <c r="K11725" s="1">
        <v>-0.001668725301968157</v>
      </c>
      <c r="L11725" s="1">
        <v>11723.0</v>
      </c>
      <c r="M11725" s="1">
        <v>2.29936480522155</v>
      </c>
      <c r="N11725" s="1">
        <v>-1.35897028446197</v>
      </c>
      <c r="O11725" s="1">
        <v>-3.01518177986145</v>
      </c>
    </row>
    <row r="11726" ht="16.5" customHeight="1">
      <c r="A11726" s="1">
        <v>1.68326459099902E18</v>
      </c>
      <c r="B11726" s="1">
        <v>117.465024902343</v>
      </c>
      <c r="C11726" s="1">
        <v>-0.0141750574111938</v>
      </c>
      <c r="D11726" s="1">
        <v>0.0174436569213867</v>
      </c>
      <c r="E11726" s="1">
        <v>0.102279067039489</v>
      </c>
      <c r="F11726" s="1">
        <v>-0.03284114586743703</v>
      </c>
      <c r="G11726" s="1">
        <v>-0.09845023874115412</v>
      </c>
      <c r="H11726" s="1">
        <v>0.09702173208072123</v>
      </c>
      <c r="I11726" s="1">
        <v>0.06934943270432846</v>
      </c>
      <c r="J11726" s="1">
        <v>-0.07840745240194129</v>
      </c>
      <c r="K11726" s="1">
        <v>0.003024559311453586</v>
      </c>
      <c r="L11726" s="1">
        <v>11724.0</v>
      </c>
      <c r="M11726" s="1">
        <v>2.30018258094787</v>
      </c>
      <c r="N11726" s="1">
        <v>-1.35922443866729</v>
      </c>
      <c r="O11726" s="1">
        <v>-3.01449418067932</v>
      </c>
    </row>
    <row r="11727" ht="16.5" customHeight="1">
      <c r="A11727" s="1">
        <v>1.68326459100903E18</v>
      </c>
      <c r="B11727" s="1">
        <v>117.475034667968</v>
      </c>
      <c r="C11727" s="1">
        <v>0.0313751697540283</v>
      </c>
      <c r="D11727" s="1">
        <v>0.0204219818115234</v>
      </c>
      <c r="E11727" s="1">
        <v>0.073593258857727</v>
      </c>
      <c r="F11727" s="1">
        <v>0.0177146304404461</v>
      </c>
      <c r="G11727" s="1">
        <v>-0.08049611304604853</v>
      </c>
      <c r="H11727" s="1">
        <v>0.07853697363571163</v>
      </c>
      <c r="I11727" s="1">
        <v>0.01550504075198928</v>
      </c>
      <c r="J11727" s="1">
        <v>-0.08099635214501304</v>
      </c>
      <c r="K11727" s="1">
        <v>0.004075765297463846</v>
      </c>
      <c r="L11727" s="1">
        <v>11725.0</v>
      </c>
      <c r="M11727" s="1">
        <v>2.30053544044494</v>
      </c>
      <c r="N11727" s="1">
        <v>-1.35948681831359</v>
      </c>
      <c r="O11727" s="1">
        <v>-3.01410436630249</v>
      </c>
    </row>
    <row r="11728" ht="16.5" customHeight="1">
      <c r="A11728" s="1">
        <v>1.68326459101904E18</v>
      </c>
      <c r="B11728" s="1">
        <v>117.485044433593</v>
      </c>
      <c r="C11728" s="1">
        <v>0.0349857807159423</v>
      </c>
      <c r="D11728" s="1">
        <v>0.0162868499755859</v>
      </c>
      <c r="E11728" s="1">
        <v>0.065320611000061</v>
      </c>
      <c r="F11728" s="1">
        <v>0.02243376592178352</v>
      </c>
      <c r="G11728" s="1">
        <v>-0.07269520659332648</v>
      </c>
      <c r="H11728" s="1">
        <v>0.07120028071598504</v>
      </c>
      <c r="I11728" s="1">
        <v>0.007944820451121812</v>
      </c>
      <c r="J11728" s="1">
        <v>-0.07544680632739457</v>
      </c>
      <c r="K11728" s="1">
        <v>8.413801001643278E-4</v>
      </c>
      <c r="L11728" s="1">
        <v>11726.0</v>
      </c>
      <c r="M11728" s="1">
        <v>2.30085015296936</v>
      </c>
      <c r="N11728" s="1">
        <v>-1.35974729061126</v>
      </c>
      <c r="O11728" s="1">
        <v>-3.01382255554199</v>
      </c>
    </row>
    <row r="11729" ht="16.5" customHeight="1">
      <c r="A11729" s="1">
        <v>1.68326459102905E18</v>
      </c>
      <c r="B11729" s="1">
        <v>117.495054199218</v>
      </c>
      <c r="C11729" s="1">
        <v>0.0125418901443481</v>
      </c>
      <c r="D11729" s="1">
        <v>0.0204391479492187</v>
      </c>
      <c r="E11729" s="1">
        <v>0.0512517690658569</v>
      </c>
      <c r="F11729" s="1">
        <v>0.004137601706694042</v>
      </c>
      <c r="G11729" s="1">
        <v>-0.05492052182420117</v>
      </c>
      <c r="H11729" s="1">
        <v>0.05274157675008788</v>
      </c>
      <c r="I11729" s="1">
        <v>0.01828682047348099</v>
      </c>
      <c r="J11729" s="1">
        <v>-0.05255857760076721</v>
      </c>
      <c r="K11729" s="1">
        <v>0.01024644659803783</v>
      </c>
      <c r="L11729" s="1">
        <v>11727.0</v>
      </c>
      <c r="M11729" s="1">
        <v>2.301203250885</v>
      </c>
      <c r="N11729" s="1">
        <v>-1.35997557640075</v>
      </c>
      <c r="O11729" s="1">
        <v>-3.01349353790283</v>
      </c>
    </row>
    <row r="11730" ht="16.5" customHeight="1">
      <c r="A11730" s="1">
        <v>1.68326459103906E18</v>
      </c>
      <c r="B11730" s="1">
        <v>117.505063964843</v>
      </c>
      <c r="C11730" s="1">
        <v>0.0257012844085693</v>
      </c>
      <c r="D11730" s="1">
        <v>0.0186004638671875</v>
      </c>
      <c r="E11730" s="1">
        <v>0.0114641189575195</v>
      </c>
      <c r="F11730" s="1">
        <v>0.02492740362648465</v>
      </c>
      <c r="G11730" s="1">
        <v>-0.01882518143794813</v>
      </c>
      <c r="H11730" s="1">
        <v>0.01658395496027359</v>
      </c>
      <c r="I11730" s="1">
        <v>-0.01510844516385328</v>
      </c>
      <c r="J11730" s="1">
        <v>-0.027301334551811</v>
      </c>
      <c r="K11730" s="1">
        <v>0.01281918009533138</v>
      </c>
      <c r="L11730" s="1">
        <v>11728.0</v>
      </c>
      <c r="M11730" s="1">
        <v>2.30124640464782</v>
      </c>
      <c r="N11730" s="1">
        <v>-1.36018049716949</v>
      </c>
      <c r="O11730" s="1">
        <v>-3.01343750953674</v>
      </c>
    </row>
    <row r="11731" ht="16.5" customHeight="1">
      <c r="A11731" s="1">
        <v>1.68326459104907E18</v>
      </c>
      <c r="B11731" s="1">
        <v>117.515073730468</v>
      </c>
      <c r="C11731" s="1">
        <v>0.0304042100906372</v>
      </c>
      <c r="D11731" s="1">
        <v>0.00979518890380859</v>
      </c>
      <c r="E11731" s="1">
        <v>0.00796878337860107</v>
      </c>
      <c r="F11731" s="1">
        <v>0.0290910011406931</v>
      </c>
      <c r="G11731" s="1">
        <v>-0.01528059024637456</v>
      </c>
      <c r="H11731" s="1">
        <v>0.01414412998836631</v>
      </c>
      <c r="I11731" s="1">
        <v>-0.02073159080847654</v>
      </c>
      <c r="J11731" s="1">
        <v>-0.02524356520954917</v>
      </c>
      <c r="K11731" s="1">
        <v>0.004102046949236149</v>
      </c>
      <c r="L11731" s="1">
        <v>11729.0</v>
      </c>
      <c r="M11731" s="1">
        <v>2.30113959312438</v>
      </c>
      <c r="N11731" s="1">
        <v>-1.36035621166229</v>
      </c>
      <c r="O11731" s="1">
        <v>-3.01336407661438</v>
      </c>
    </row>
    <row r="11732" ht="16.5" customHeight="1">
      <c r="A11732" s="1">
        <v>1.68326459105911E18</v>
      </c>
      <c r="B11732" s="1">
        <v>117.525114013671</v>
      </c>
      <c r="C11732" s="1">
        <v>0.0351728200912475</v>
      </c>
      <c r="D11732" s="1">
        <v>0.0129594802856445</v>
      </c>
      <c r="E11732" s="1">
        <v>0.0224325656890869</v>
      </c>
      <c r="F11732" s="1">
        <v>0.03112875531479543</v>
      </c>
      <c r="G11732" s="1">
        <v>-0.03069624189132488</v>
      </c>
      <c r="H11732" s="1">
        <v>0.02927985433618791</v>
      </c>
      <c r="I11732" s="1">
        <v>-0.01651576311226782</v>
      </c>
      <c r="J11732" s="1">
        <v>-0.04021358783292537</v>
      </c>
      <c r="K11732" s="1">
        <v>0.004288644907338552</v>
      </c>
      <c r="L11732" s="1">
        <v>11730.0</v>
      </c>
      <c r="M11732" s="1">
        <v>2.30105710029602</v>
      </c>
      <c r="N11732" s="1">
        <v>-1.36052751541137</v>
      </c>
      <c r="O11732" s="1">
        <v>-3.01341342926025</v>
      </c>
    </row>
    <row r="11733" ht="16.5" customHeight="1">
      <c r="A11733" s="1">
        <v>1.68326459106912E18</v>
      </c>
      <c r="B11733" s="1">
        <v>117.535123779296</v>
      </c>
      <c r="C11733" s="1">
        <v>0.0533667802810668</v>
      </c>
      <c r="D11733" s="1">
        <v>0.0267601013183593</v>
      </c>
      <c r="E11733" s="1">
        <v>0.0248924493789672</v>
      </c>
      <c r="F11733" s="1">
        <v>0.05003854323952261</v>
      </c>
      <c r="G11733" s="1">
        <v>-0.03860743392885298</v>
      </c>
      <c r="H11733" s="1">
        <v>0.03547557902560001</v>
      </c>
      <c r="I11733" s="1">
        <v>-0.03045035797751079</v>
      </c>
      <c r="J11733" s="1">
        <v>-0.05509215523087627</v>
      </c>
      <c r="K11733" s="1">
        <v>0.01487885379541357</v>
      </c>
      <c r="L11733" s="1">
        <v>11731.0</v>
      </c>
      <c r="M11733" s="1">
        <v>2.30107593536376</v>
      </c>
      <c r="N11733" s="1">
        <v>-1.36068654060363</v>
      </c>
      <c r="O11733" s="1">
        <v>-3.01331424713134</v>
      </c>
    </row>
    <row r="11734" ht="16.5" customHeight="1">
      <c r="A11734" s="1">
        <v>1.68326459107913E18</v>
      </c>
      <c r="B11734" s="1">
        <v>117.545133544921</v>
      </c>
      <c r="C11734" s="1">
        <v>0.0353381633758544</v>
      </c>
      <c r="D11734" s="1">
        <v>0.0321769714355468</v>
      </c>
      <c r="E11734" s="1">
        <v>0.0356693267822265</v>
      </c>
      <c r="F11734" s="1">
        <v>0.0310282005279622</v>
      </c>
      <c r="G11734" s="1">
        <v>-0.04602969475983484</v>
      </c>
      <c r="H11734" s="1">
        <v>0.0422524008591284</v>
      </c>
      <c r="I11734" s="1">
        <v>-0.009642533815667995</v>
      </c>
      <c r="J11734" s="1">
        <v>-0.05497079691982801</v>
      </c>
      <c r="K11734" s="1">
        <v>0.02101612023979474</v>
      </c>
      <c r="L11734" s="1">
        <v>11732.0</v>
      </c>
      <c r="M11734" s="1">
        <v>2.30144262313842</v>
      </c>
      <c r="N11734" s="1">
        <v>-1.36079239845275</v>
      </c>
      <c r="O11734" s="1">
        <v>-3.01300644874572</v>
      </c>
    </row>
    <row r="11735" ht="16.5" customHeight="1">
      <c r="A11735" s="1">
        <v>1.68326459108914E18</v>
      </c>
      <c r="B11735" s="1">
        <v>117.555143310546</v>
      </c>
      <c r="C11735" s="1">
        <v>-0.002083420753479</v>
      </c>
      <c r="D11735" s="1">
        <v>0.0187292098999023</v>
      </c>
      <c r="E11735" s="1">
        <v>0.023977518081665</v>
      </c>
      <c r="F11735" s="1">
        <v>-0.004564666393226684</v>
      </c>
      <c r="G11735" s="1">
        <v>-0.02523724261775906</v>
      </c>
      <c r="H11735" s="1">
        <v>0.02301652901252326</v>
      </c>
      <c r="I11735" s="1">
        <v>0.01484099228368414</v>
      </c>
      <c r="J11735" s="1">
        <v>-0.02209411004840861</v>
      </c>
      <c r="K11735" s="1">
        <v>0.0148875992980897</v>
      </c>
      <c r="L11735" s="1">
        <v>11733.0</v>
      </c>
      <c r="M11735" s="1">
        <v>2.30206203460693</v>
      </c>
      <c r="N11735" s="1">
        <v>-1.36080837249755</v>
      </c>
      <c r="O11735" s="1">
        <v>-3.01242709159851</v>
      </c>
    </row>
    <row r="11736" ht="16.5" customHeight="1">
      <c r="A11736" s="1">
        <v>1.68326459109915E18</v>
      </c>
      <c r="B11736" s="1">
        <v>117.565153076171</v>
      </c>
      <c r="C11736" s="1">
        <v>-0.0399459600448608</v>
      </c>
      <c r="D11736" s="1">
        <v>0.00670433044433593</v>
      </c>
      <c r="E11736" s="1">
        <v>-0.00403451919555664</v>
      </c>
      <c r="F11736" s="1">
        <v>-0.0370376456649575</v>
      </c>
      <c r="G11736" s="1">
        <v>0.01130459242090589</v>
      </c>
      <c r="H11736" s="1">
        <v>-0.0122753528630868</v>
      </c>
      <c r="I11736" s="1">
        <v>0.03036704910223345</v>
      </c>
      <c r="J11736" s="1">
        <v>0.02392042423747765</v>
      </c>
      <c r="K11736" s="1">
        <v>0.01274993750665876</v>
      </c>
      <c r="L11736" s="1">
        <v>11734.0</v>
      </c>
      <c r="M11736" s="1">
        <v>2.30281281471252</v>
      </c>
      <c r="N11736" s="1">
        <v>-1.36073517799377</v>
      </c>
      <c r="O11736" s="1">
        <v>-3.01182699203491</v>
      </c>
    </row>
    <row r="11737" ht="16.5" customHeight="1">
      <c r="A11737" s="1">
        <v>1.68326459110916E18</v>
      </c>
      <c r="B11737" s="1">
        <v>117.575162841796</v>
      </c>
      <c r="C11737" s="1">
        <v>-0.0607900619506835</v>
      </c>
      <c r="D11737" s="1">
        <v>-0.00159263610839843</v>
      </c>
      <c r="E11737" s="1">
        <v>-0.00431442260742187</v>
      </c>
      <c r="F11737" s="1">
        <v>-0.0582617878529697</v>
      </c>
      <c r="G11737" s="1">
        <v>0.01696541117841512</v>
      </c>
      <c r="H11737" s="1">
        <v>-0.01690186832285102</v>
      </c>
      <c r="I11737" s="1">
        <v>0.04756579032742967</v>
      </c>
      <c r="J11737" s="1">
        <v>0.03736827519305832</v>
      </c>
      <c r="K11737" s="1">
        <v>0.007595382685107466</v>
      </c>
      <c r="L11737" s="1">
        <v>11735.0</v>
      </c>
      <c r="M11737" s="1">
        <v>2.30359649658203</v>
      </c>
      <c r="N11737" s="1">
        <v>-1.36062657833099</v>
      </c>
      <c r="O11737" s="1">
        <v>-3.01110982894897</v>
      </c>
    </row>
    <row r="11738" ht="16.5" customHeight="1">
      <c r="A11738" s="1">
        <v>1.68326459111917E18</v>
      </c>
      <c r="B11738" s="1">
        <v>117.585172607421</v>
      </c>
      <c r="C11738" s="1">
        <v>-0.0565828084945678</v>
      </c>
      <c r="D11738" s="1">
        <v>0.0208683013916015</v>
      </c>
      <c r="E11738" s="1">
        <v>-0.00106203556060791</v>
      </c>
      <c r="F11738" s="1">
        <v>-0.05191412501639367</v>
      </c>
      <c r="G11738" s="1">
        <v>0.01000999398176244</v>
      </c>
      <c r="H11738" s="1">
        <v>-0.0128482011385851</v>
      </c>
      <c r="I11738" s="1">
        <v>0.0453381017587373</v>
      </c>
      <c r="J11738" s="1">
        <v>0.0277770448089847</v>
      </c>
      <c r="K11738" s="1">
        <v>0.02848017628241188</v>
      </c>
      <c r="L11738" s="1">
        <v>11736.0</v>
      </c>
      <c r="M11738" s="1">
        <v>2.30436778068542</v>
      </c>
      <c r="N11738" s="1">
        <v>-1.36053776741027</v>
      </c>
      <c r="O11738" s="1">
        <v>-3.01049494743347</v>
      </c>
    </row>
    <row r="11739" ht="16.5" customHeight="1">
      <c r="A11739" s="1">
        <v>1.68326459112918E18</v>
      </c>
      <c r="B11739" s="1">
        <v>117.595182373046</v>
      </c>
      <c r="C11739" s="1">
        <v>-0.070273756980896</v>
      </c>
      <c r="D11739" s="1">
        <v>0.0358467102050781</v>
      </c>
      <c r="E11739" s="1">
        <v>0.0173190832138061</v>
      </c>
      <c r="F11739" s="1">
        <v>-0.06700081295707722</v>
      </c>
      <c r="G11739" s="1">
        <v>-0.006959284155122278</v>
      </c>
      <c r="H11739" s="1">
        <v>0.002266606860213849</v>
      </c>
      <c r="I11739" s="1">
        <v>0.06662774247682517</v>
      </c>
      <c r="J11739" s="1">
        <v>0.01739909104527831</v>
      </c>
      <c r="K11739" s="1">
        <v>0.04220608781421997</v>
      </c>
      <c r="L11739" s="1">
        <v>11737.0</v>
      </c>
      <c r="M11739" s="1">
        <v>2.30529761314392</v>
      </c>
      <c r="N11739" s="1">
        <v>-1.36048209667205</v>
      </c>
      <c r="O11739" s="1">
        <v>-3.00975275039672</v>
      </c>
    </row>
    <row r="11740" ht="16.5" customHeight="1">
      <c r="A11740" s="1">
        <v>1.68326459113919E18</v>
      </c>
      <c r="B11740" s="1">
        <v>117.605192138671</v>
      </c>
      <c r="C11740" s="1">
        <v>-0.0224697589874267</v>
      </c>
      <c r="D11740" s="1">
        <v>0.0529203414916992</v>
      </c>
      <c r="E11740" s="1">
        <v>0.0411652326583862</v>
      </c>
      <c r="F11740" s="1">
        <v>-0.02330719709903105</v>
      </c>
      <c r="G11740" s="1">
        <v>-0.04224863137437397</v>
      </c>
      <c r="H11740" s="1">
        <v>0.03556842513827579</v>
      </c>
      <c r="I11740" s="1">
        <v>0.04043400867816146</v>
      </c>
      <c r="J11740" s="1">
        <v>-0.0317817907341228</v>
      </c>
      <c r="K11740" s="1">
        <v>0.04852873013441842</v>
      </c>
      <c r="L11740" s="1">
        <v>11738.0</v>
      </c>
      <c r="M11740" s="1">
        <v>2.30612111091613</v>
      </c>
      <c r="N11740" s="1">
        <v>-1.3605214357376</v>
      </c>
      <c r="O11740" s="1">
        <v>-3.00908160209655</v>
      </c>
    </row>
    <row r="11741" ht="16.5" customHeight="1">
      <c r="A11741" s="1">
        <v>1.6832645911492E18</v>
      </c>
      <c r="B11741" s="1">
        <v>117.615201904296</v>
      </c>
      <c r="C11741" s="1">
        <v>0.0391198396682739</v>
      </c>
      <c r="D11741" s="1">
        <v>0.0638980865478515</v>
      </c>
      <c r="E11741" s="1">
        <v>0.0812203884124755</v>
      </c>
      <c r="F11741" s="1">
        <v>0.02961746311039153</v>
      </c>
      <c r="G11741" s="1">
        <v>-0.09530818417870726</v>
      </c>
      <c r="H11741" s="1">
        <v>0.08759423986200145</v>
      </c>
      <c r="I11741" s="1">
        <v>0.01230906753925185</v>
      </c>
      <c r="J11741" s="1">
        <v>-0.1004100478866603</v>
      </c>
      <c r="K11741" s="1">
        <v>0.04445658500384116</v>
      </c>
      <c r="L11741" s="1">
        <v>11739.0</v>
      </c>
      <c r="M11741" s="1">
        <v>2.30692076683044</v>
      </c>
      <c r="N11741" s="1">
        <v>-1.36064291000366</v>
      </c>
      <c r="O11741" s="1">
        <v>-3.00831961631774</v>
      </c>
    </row>
    <row r="11742" ht="16.5" customHeight="1">
      <c r="A11742" s="1">
        <v>1.68326459115924E18</v>
      </c>
      <c r="B11742" s="1">
        <v>117.6252421875</v>
      </c>
      <c r="C11742" s="1">
        <v>0.0566009283065795</v>
      </c>
      <c r="D11742" s="1">
        <v>0.0665702819824218</v>
      </c>
      <c r="E11742" s="1">
        <v>0.081971526145935</v>
      </c>
      <c r="F11742" s="1">
        <v>0.04681055820614276</v>
      </c>
      <c r="G11742" s="1">
        <v>-0.1000374104274243</v>
      </c>
      <c r="H11742" s="1">
        <v>0.0919719957797613</v>
      </c>
      <c r="I11742" s="1">
        <v>-0.001695731396660177</v>
      </c>
      <c r="J11742" s="1">
        <v>-0.1112199741837225</v>
      </c>
      <c r="K11742" s="1">
        <v>0.04451788828966081</v>
      </c>
      <c r="L11742" s="1">
        <v>11740.0</v>
      </c>
      <c r="M11742" s="1">
        <v>2.30771780014038</v>
      </c>
      <c r="N11742" s="1">
        <v>-1.36073660850524</v>
      </c>
      <c r="O11742" s="1">
        <v>-3.00766420364379</v>
      </c>
    </row>
    <row r="11743" ht="16.5" customHeight="1">
      <c r="A11743" s="1">
        <v>1.68326459116925E18</v>
      </c>
      <c r="B11743" s="1">
        <v>117.635251953125</v>
      </c>
      <c r="C11743" s="1">
        <v>0.035460352897644</v>
      </c>
      <c r="D11743" s="1">
        <v>0.0398540496826171</v>
      </c>
      <c r="E11743" s="1">
        <v>0.0545758008956909</v>
      </c>
      <c r="F11743" s="1">
        <v>0.02844368152863421</v>
      </c>
      <c r="G11743" s="1">
        <v>-0.06557512218239199</v>
      </c>
      <c r="H11743" s="1">
        <v>0.060770787534311</v>
      </c>
      <c r="I11743" s="1">
        <v>8.214937582399092E-4</v>
      </c>
      <c r="J11743" s="1">
        <v>-0.0718970122103829</v>
      </c>
      <c r="K11743" s="1">
        <v>0.0255821177478413</v>
      </c>
      <c r="L11743" s="1">
        <v>11741.0</v>
      </c>
      <c r="M11743" s="1">
        <v>2.30864763259887</v>
      </c>
      <c r="N11743" s="1">
        <v>-1.36071455478668</v>
      </c>
      <c r="O11743" s="1">
        <v>-3.00680661201477</v>
      </c>
    </row>
    <row r="11744" ht="16.5" customHeight="1">
      <c r="A11744" s="1">
        <v>1.68326459117926E18</v>
      </c>
      <c r="B11744" s="1">
        <v>117.64526171875</v>
      </c>
      <c r="C11744" s="1">
        <v>-0.00641381740570068</v>
      </c>
      <c r="D11744" s="1">
        <v>0.0195093154907226</v>
      </c>
      <c r="E11744" s="1">
        <v>0.013711929321289</v>
      </c>
      <c r="F11744" s="1">
        <v>-0.006414477351428986</v>
      </c>
      <c r="G11744" s="1">
        <v>-0.01459673277387382</v>
      </c>
      <c r="H11744" s="1">
        <v>0.01207154847824627</v>
      </c>
      <c r="I11744" s="1">
        <v>0.01252813071318533</v>
      </c>
      <c r="J11744" s="1">
        <v>-0.01155999131373738</v>
      </c>
      <c r="K11744" s="1">
        <v>0.01786560896145158</v>
      </c>
      <c r="L11744" s="1">
        <v>11742.0</v>
      </c>
      <c r="M11744" s="1">
        <v>2.30957770347595</v>
      </c>
      <c r="N11744" s="1">
        <v>-1.36056435108184</v>
      </c>
      <c r="O11744" s="1">
        <v>-3.00606989860534</v>
      </c>
    </row>
    <row r="11745" ht="16.5" customHeight="1">
      <c r="A11745" s="1">
        <v>1.68326459118927E18</v>
      </c>
      <c r="B11745" s="1">
        <v>117.655271484375</v>
      </c>
      <c r="C11745" s="1">
        <v>-0.0123383998870849</v>
      </c>
      <c r="D11745" s="1">
        <v>-0.00871849060058593</v>
      </c>
      <c r="E11745" s="1">
        <v>-0.0133875608444213</v>
      </c>
      <c r="F11745" s="1">
        <v>-0.01036794466691568</v>
      </c>
      <c r="G11745" s="1">
        <v>0.01670855141754766</v>
      </c>
      <c r="H11745" s="1">
        <v>-0.01566958901339495</v>
      </c>
      <c r="I11745" s="1">
        <v>0.002757912937874744</v>
      </c>
      <c r="J11745" s="1">
        <v>0.01943092814493239</v>
      </c>
      <c r="K11745" s="1">
        <v>-0.004723127097369199</v>
      </c>
      <c r="L11745" s="1">
        <v>11743.0</v>
      </c>
      <c r="M11745" s="1">
        <v>2.310316324234</v>
      </c>
      <c r="N11745" s="1">
        <v>-1.36035645008087</v>
      </c>
      <c r="O11745" s="1">
        <v>-3.00534868240356</v>
      </c>
    </row>
    <row r="11746" ht="16.5" customHeight="1">
      <c r="A11746" s="1">
        <v>1.68326459119928E18</v>
      </c>
      <c r="B11746" s="1">
        <v>117.66528125</v>
      </c>
      <c r="C11746" s="1">
        <v>-0.0281270742416381</v>
      </c>
      <c r="D11746" s="1">
        <v>-0.035318374633789</v>
      </c>
      <c r="E11746" s="1">
        <v>-0.00909638404846191</v>
      </c>
      <c r="F11746" s="1">
        <v>-0.03017641104144662</v>
      </c>
      <c r="G11746" s="1">
        <v>0.01945084739999791</v>
      </c>
      <c r="H11746" s="1">
        <v>-0.01477671086816072</v>
      </c>
      <c r="I11746" s="1">
        <v>0.0189271415796085</v>
      </c>
      <c r="J11746" s="1">
        <v>0.03020451773390739</v>
      </c>
      <c r="K11746" s="1">
        <v>-0.02916701236782184</v>
      </c>
      <c r="L11746" s="1">
        <v>11744.0</v>
      </c>
      <c r="M11746" s="1">
        <v>2.31087112426757</v>
      </c>
      <c r="N11746" s="1">
        <v>-1.36014032363891</v>
      </c>
      <c r="O11746" s="1">
        <v>-3.00492334365844</v>
      </c>
    </row>
    <row r="11747" ht="16.5" customHeight="1">
      <c r="A11747" s="1">
        <v>1.68326459120929E18</v>
      </c>
      <c r="B11747" s="1">
        <v>117.675291015625</v>
      </c>
      <c r="C11747" s="1">
        <v>0.00198578834533691</v>
      </c>
      <c r="D11747" s="1">
        <v>-0.0203466415405273</v>
      </c>
      <c r="E11747" s="1">
        <v>-0.0615277290344238</v>
      </c>
      <c r="F11747" s="1">
        <v>0.01190820330382987</v>
      </c>
      <c r="G11747" s="1">
        <v>0.06196505881210898</v>
      </c>
      <c r="H11747" s="1">
        <v>-0.05974921433641447</v>
      </c>
      <c r="I11747" s="1">
        <v>-0.03609903875201774</v>
      </c>
      <c r="J11747" s="1">
        <v>0.05278890047305859</v>
      </c>
      <c r="K11747" s="1">
        <v>-0.01066685061316282</v>
      </c>
      <c r="L11747" s="1">
        <v>11745.0</v>
      </c>
      <c r="M11747" s="1">
        <v>2.31089210510253</v>
      </c>
      <c r="N11747" s="1">
        <v>-1.35992777347564</v>
      </c>
      <c r="O11747" s="1">
        <v>-3.00485038757324</v>
      </c>
    </row>
    <row r="11748" ht="16.5" customHeight="1">
      <c r="A11748" s="1">
        <v>1.6832645912193E18</v>
      </c>
      <c r="B11748" s="1">
        <v>117.68530078125</v>
      </c>
      <c r="C11748" s="1">
        <v>-0.00549280643463134</v>
      </c>
      <c r="D11748" s="1">
        <v>-0.0316019058227539</v>
      </c>
      <c r="E11748" s="1">
        <v>-0.0435724258422851</v>
      </c>
      <c r="F11748" s="1">
        <v>-5.84546862266115E-4</v>
      </c>
      <c r="G11748" s="1">
        <v>0.04765395677801897</v>
      </c>
      <c r="H11748" s="1">
        <v>-0.04375635863950562</v>
      </c>
      <c r="I11748" s="1">
        <v>-0.01940708676708987</v>
      </c>
      <c r="J11748" s="1">
        <v>0.04476503174660336</v>
      </c>
      <c r="K11748" s="1">
        <v>-0.02338513498222141</v>
      </c>
      <c r="L11748" s="1">
        <v>11746.0</v>
      </c>
      <c r="M11748" s="1">
        <v>2.31082606315612</v>
      </c>
      <c r="N11748" s="1">
        <v>-1.35976493358612</v>
      </c>
      <c r="O11748" s="1">
        <v>-3.00492191314697</v>
      </c>
    </row>
    <row r="11749" ht="16.5" customHeight="1">
      <c r="A11749" s="1">
        <v>1.68326459122931E18</v>
      </c>
      <c r="B11749" s="1">
        <v>117.695310546875</v>
      </c>
      <c r="C11749" s="1">
        <v>0.00844395160675048</v>
      </c>
      <c r="D11749" s="1">
        <v>-0.0250005722045898</v>
      </c>
      <c r="E11749" s="1">
        <v>-0.00840222835540771</v>
      </c>
      <c r="F11749" s="1">
        <v>0.006512590527424571</v>
      </c>
      <c r="G11749" s="1">
        <v>0.009796821065096628</v>
      </c>
      <c r="H11749" s="1">
        <v>-0.006446103371695234</v>
      </c>
      <c r="I11749" s="1">
        <v>-0.01100713871830121</v>
      </c>
      <c r="J11749" s="1">
        <v>0.007307301011221171</v>
      </c>
      <c r="K11749" s="1">
        <v>-0.0243387044468956</v>
      </c>
      <c r="L11749" s="1">
        <v>11747.0</v>
      </c>
      <c r="M11749" s="1">
        <v>2.31095194816589</v>
      </c>
      <c r="N11749" s="1">
        <v>-1.35966682434082</v>
      </c>
      <c r="O11749" s="1">
        <v>-3.00472903251647</v>
      </c>
    </row>
    <row r="11750" ht="16.5" customHeight="1">
      <c r="A11750" s="1">
        <v>1.68326459123932E18</v>
      </c>
      <c r="B11750" s="1">
        <v>117.7053203125</v>
      </c>
      <c r="C11750" s="1">
        <v>-0.00161993503570556</v>
      </c>
      <c r="D11750" s="1">
        <v>-0.0209121704101562</v>
      </c>
      <c r="E11750" s="1">
        <v>-0.0220876932144165</v>
      </c>
      <c r="F11750" s="1">
        <v>1.653010270822902E-4</v>
      </c>
      <c r="G11750" s="1">
        <v>0.02458463642362801</v>
      </c>
      <c r="H11750" s="1">
        <v>-0.02193638125665544</v>
      </c>
      <c r="I11750" s="1">
        <v>-0.01065245925434752</v>
      </c>
      <c r="J11750" s="1">
        <v>0.02306798042825068</v>
      </c>
      <c r="K11750" s="1">
        <v>-0.01679888565035436</v>
      </c>
      <c r="L11750" s="1">
        <v>11748.0</v>
      </c>
      <c r="M11750" s="1">
        <v>2.31098079681396</v>
      </c>
      <c r="N11750" s="1">
        <v>-1.35955786705017</v>
      </c>
      <c r="O11750" s="1">
        <v>-3.00471782684326</v>
      </c>
    </row>
    <row r="11751" ht="16.5" customHeight="1">
      <c r="A11751" s="1">
        <v>1.68326459124933E18</v>
      </c>
      <c r="B11751" s="1">
        <v>117.715330078125</v>
      </c>
      <c r="C11751" s="1">
        <v>-0.00590872764587402</v>
      </c>
      <c r="D11751" s="1">
        <v>-0.0275583267211914</v>
      </c>
      <c r="E11751" s="1">
        <v>-0.0239789485931396</v>
      </c>
      <c r="F11751" s="1">
        <v>-0.004506568027775178</v>
      </c>
      <c r="G11751" s="1">
        <v>0.02821923813345171</v>
      </c>
      <c r="H11751" s="1">
        <v>-0.02468489469506732</v>
      </c>
      <c r="I11751" s="1">
        <v>-0.00801095085157959</v>
      </c>
      <c r="J11751" s="1">
        <v>0.0283480825118797</v>
      </c>
      <c r="K11751" s="1">
        <v>-0.02239587659570779</v>
      </c>
      <c r="L11751" s="1">
        <v>11749.0</v>
      </c>
      <c r="M11751" s="1">
        <v>2.31099581718444</v>
      </c>
      <c r="N11751" s="1">
        <v>-1.35947573184967</v>
      </c>
      <c r="O11751" s="1">
        <v>-3.00451135635375</v>
      </c>
    </row>
    <row r="11752" ht="16.5" customHeight="1">
      <c r="A11752" s="1">
        <v>1.68326459125933E18</v>
      </c>
      <c r="B11752" s="1">
        <v>117.72533984375</v>
      </c>
      <c r="C11752" s="1">
        <v>0.0107954740524292</v>
      </c>
      <c r="D11752" s="1">
        <v>-0.016463279724121</v>
      </c>
      <c r="E11752" s="1">
        <v>0.00246500968933105</v>
      </c>
      <c r="F11752" s="1">
        <v>0.007695108226605416</v>
      </c>
      <c r="G11752" s="1">
        <v>-0.002381810025330589</v>
      </c>
      <c r="H11752" s="1">
        <v>0.004674653386850931</v>
      </c>
      <c r="I11752" s="1">
        <v>-0.006993305587566739</v>
      </c>
      <c r="J11752" s="1">
        <v>-0.004531809793771265</v>
      </c>
      <c r="K11752" s="1">
        <v>-0.01800595706906991</v>
      </c>
      <c r="L11752" s="1">
        <v>11750.0</v>
      </c>
      <c r="M11752" s="1">
        <v>2.31094241142272</v>
      </c>
      <c r="N11752" s="1">
        <v>-1.35946440696716</v>
      </c>
      <c r="O11752" s="1">
        <v>-3.00455594062805</v>
      </c>
    </row>
    <row r="11753" ht="16.5" customHeight="1">
      <c r="A11753" s="1">
        <v>1.68326459126934E18</v>
      </c>
      <c r="B11753" s="1">
        <v>117.735349609375</v>
      </c>
      <c r="C11753" s="1">
        <v>0.025936484336853</v>
      </c>
      <c r="D11753" s="1">
        <v>0.00266933441162109</v>
      </c>
      <c r="E11753" s="1">
        <v>0.021330714225769</v>
      </c>
      <c r="F11753" s="1">
        <v>0.02105525104679954</v>
      </c>
      <c r="G11753" s="1">
        <v>-0.02641364089415474</v>
      </c>
      <c r="H11753" s="1">
        <v>0.0262955873266014</v>
      </c>
      <c r="I11753" s="1">
        <v>-0.009241755996995943</v>
      </c>
      <c r="J11753" s="1">
        <v>-0.03209979206817597</v>
      </c>
      <c r="K11753" s="1">
        <v>-0.004361114606472822</v>
      </c>
      <c r="L11753" s="1">
        <v>11751.0</v>
      </c>
      <c r="M11753" s="1">
        <v>2.31088948249816</v>
      </c>
      <c r="N11753" s="1">
        <v>-1.35951554775238</v>
      </c>
      <c r="O11753" s="1">
        <v>-3.00446915626525</v>
      </c>
    </row>
    <row r="11754" ht="16.5" customHeight="1">
      <c r="A11754" s="1">
        <v>1.68326459127935E18</v>
      </c>
      <c r="B11754" s="1">
        <v>117.745359375</v>
      </c>
      <c r="C11754" s="1">
        <v>0.0336631536483764</v>
      </c>
      <c r="D11754" s="1">
        <v>0.00733184814453125</v>
      </c>
      <c r="E11754" s="1">
        <v>0.0339668989181518</v>
      </c>
      <c r="F11754" s="1">
        <v>0.02655470786210583</v>
      </c>
      <c r="G11754" s="1">
        <v>-0.04089311384340388</v>
      </c>
      <c r="H11754" s="1">
        <v>0.04026895316520049</v>
      </c>
      <c r="I11754" s="1">
        <v>-0.008530456797428285</v>
      </c>
      <c r="J11754" s="1">
        <v>-0.04753774183259507</v>
      </c>
      <c r="K11754" s="1">
        <v>-0.00284759178807894</v>
      </c>
      <c r="L11754" s="1">
        <v>11752.0</v>
      </c>
      <c r="M11754" s="1">
        <v>2.31083035469055</v>
      </c>
      <c r="N11754" s="1">
        <v>-1.35960114002227</v>
      </c>
      <c r="O11754" s="1">
        <v>-3.00450754165649</v>
      </c>
    </row>
    <row r="11755" ht="16.5" customHeight="1">
      <c r="A11755" s="1">
        <v>1.68326459128936E18</v>
      </c>
      <c r="B11755" s="1">
        <v>117.755369140625</v>
      </c>
      <c r="C11755" s="1">
        <v>0.0330854654312133</v>
      </c>
      <c r="D11755" s="1">
        <v>0.013092041015625</v>
      </c>
      <c r="E11755" s="1">
        <v>0.058131456375122</v>
      </c>
      <c r="F11755" s="1">
        <v>0.02177637008133633</v>
      </c>
      <c r="G11755" s="1">
        <v>-0.06496604698447897</v>
      </c>
      <c r="H11755" s="1">
        <v>0.06377319430156381</v>
      </c>
      <c r="I11755" s="1">
        <v>0.005511197968947503</v>
      </c>
      <c r="J11755" s="1">
        <v>-0.067927844617699</v>
      </c>
      <c r="K11755" s="1">
        <v>-8.66422207566287E-4</v>
      </c>
      <c r="L11755" s="1">
        <v>11753.0</v>
      </c>
      <c r="M11755" s="1">
        <v>2.31094002723693</v>
      </c>
      <c r="N11755" s="1">
        <v>-1.35971546173095</v>
      </c>
      <c r="O11755" s="1">
        <v>-3.00402855873107</v>
      </c>
    </row>
    <row r="11756" ht="16.5" customHeight="1">
      <c r="A11756" s="1">
        <v>1.68326459129937E18</v>
      </c>
      <c r="B11756" s="1">
        <v>117.76537890625</v>
      </c>
      <c r="C11756" s="1">
        <v>0.0266642570495605</v>
      </c>
      <c r="D11756" s="1">
        <v>0.017608642578125</v>
      </c>
      <c r="E11756" s="1">
        <v>0.0655393600463867</v>
      </c>
      <c r="F11756" s="1">
        <v>0.01464853077014335</v>
      </c>
      <c r="G11756" s="1">
        <v>-0.07142763529669584</v>
      </c>
      <c r="H11756" s="1">
        <v>0.0696700110201264</v>
      </c>
      <c r="I11756" s="1">
        <v>0.01487476735528059</v>
      </c>
      <c r="J11756" s="1">
        <v>-0.07130342128510012</v>
      </c>
      <c r="K11756" s="1">
        <v>0.003319356613969178</v>
      </c>
      <c r="L11756" s="1">
        <v>11754.0</v>
      </c>
      <c r="M11756" s="1">
        <v>2.31109976768493</v>
      </c>
      <c r="N11756" s="1">
        <v>-1.3598221540451</v>
      </c>
      <c r="O11756" s="1">
        <v>-3.00388717651367</v>
      </c>
    </row>
    <row r="11757" ht="16.5" customHeight="1">
      <c r="A11757" s="1">
        <v>1.68326459130938E18</v>
      </c>
      <c r="B11757" s="1">
        <v>117.775388916015</v>
      </c>
      <c r="C11757" s="1">
        <v>0.0276724100112915</v>
      </c>
      <c r="D11757" s="1">
        <v>0.0208873748779296</v>
      </c>
      <c r="E11757" s="1">
        <v>0.0539021492004394</v>
      </c>
      <c r="F11757" s="1">
        <v>0.01849598479519192</v>
      </c>
      <c r="G11757" s="1">
        <v>-0.06081554504826022</v>
      </c>
      <c r="H11757" s="1">
        <v>0.05850063135124887</v>
      </c>
      <c r="I11757" s="1">
        <v>0.007335518385304567</v>
      </c>
      <c r="J11757" s="1">
        <v>-0.06313979686041946</v>
      </c>
      <c r="K11757" s="1">
        <v>0.008187963837462666</v>
      </c>
      <c r="L11757" s="1">
        <v>11755.0</v>
      </c>
      <c r="M11757" s="1">
        <v>2.31131243705749</v>
      </c>
      <c r="N11757" s="1">
        <v>-1.35990560054779</v>
      </c>
      <c r="O11757" s="1">
        <v>-3.00377011299133</v>
      </c>
    </row>
    <row r="11758" ht="16.5" customHeight="1">
      <c r="A11758" s="1">
        <v>1.68326459131939E18</v>
      </c>
      <c r="B11758" s="1">
        <v>117.7853984375</v>
      </c>
      <c r="C11758" s="1">
        <v>-0.0123301744461059</v>
      </c>
      <c r="D11758" s="1">
        <v>0.00766563415527343</v>
      </c>
      <c r="E11758" s="1">
        <v>0.0695191621780395</v>
      </c>
      <c r="F11758" s="1">
        <v>-0.02529574245670207</v>
      </c>
      <c r="G11758" s="1">
        <v>-0.06583116434062641</v>
      </c>
      <c r="H11758" s="1">
        <v>0.06539888202635906</v>
      </c>
      <c r="I11758" s="1">
        <v>0.04948142118646553</v>
      </c>
      <c r="J11758" s="1">
        <v>-0.05092212097977487</v>
      </c>
      <c r="K11758" s="1">
        <v>-0.001495239614471622</v>
      </c>
      <c r="L11758" s="1">
        <v>11756.0</v>
      </c>
      <c r="M11758" s="1">
        <v>2.311945438385</v>
      </c>
      <c r="N11758" s="1">
        <v>-1.35994374752044</v>
      </c>
      <c r="O11758" s="1">
        <v>-3.00325322151184</v>
      </c>
    </row>
    <row r="11759" ht="16.5" customHeight="1">
      <c r="A11759" s="1">
        <v>1.6832645913294E18</v>
      </c>
      <c r="B11759" s="1">
        <v>117.795408203125</v>
      </c>
      <c r="C11759" s="1">
        <v>-0.0712435245513916</v>
      </c>
      <c r="D11759" s="1">
        <v>-0.038344383239746</v>
      </c>
      <c r="E11759" s="1">
        <v>0.119420647621154</v>
      </c>
      <c r="F11759" s="1">
        <v>-0.09905843624033576</v>
      </c>
      <c r="G11759" s="1">
        <v>-0.09556732835897808</v>
      </c>
      <c r="H11759" s="1">
        <v>0.1018686103038711</v>
      </c>
      <c r="I11759" s="1">
        <v>0.1276324993096759</v>
      </c>
      <c r="J11759" s="1">
        <v>-0.04915013321241372</v>
      </c>
      <c r="K11759" s="1">
        <v>-0.04584137602969887</v>
      </c>
      <c r="L11759" s="1">
        <v>11757.0</v>
      </c>
      <c r="M11759" s="1">
        <v>2.31279468536376</v>
      </c>
      <c r="N11759" s="1">
        <v>-1.3599818944931</v>
      </c>
      <c r="O11759" s="1">
        <v>-3.0024766921997</v>
      </c>
    </row>
    <row r="11760" ht="16.5" customHeight="1">
      <c r="A11760" s="1">
        <v>1.68326459133941E18</v>
      </c>
      <c r="B11760" s="1">
        <v>117.80541796875</v>
      </c>
      <c r="C11760" s="1">
        <v>-0.0256162881851196</v>
      </c>
      <c r="D11760" s="1">
        <v>-0.0176658630371093</v>
      </c>
      <c r="E11760" s="1">
        <v>0.0213174819946289</v>
      </c>
      <c r="F11760" s="1">
        <v>-0.031675203671538</v>
      </c>
      <c r="G11760" s="1">
        <v>-0.01288480351290436</v>
      </c>
      <c r="H11760" s="1">
        <v>0.01548454317039137</v>
      </c>
      <c r="I11760" s="1">
        <v>0.03369553942394175</v>
      </c>
      <c r="J11760" s="1">
        <v>5.921742108108549E-4</v>
      </c>
      <c r="K11760" s="1">
        <v>-0.01694024436364359</v>
      </c>
      <c r="L11760" s="1">
        <v>11758.0</v>
      </c>
      <c r="M11760" s="1">
        <v>2.31282639503479</v>
      </c>
      <c r="N11760" s="1">
        <v>-1.35996103286743</v>
      </c>
      <c r="O11760" s="1">
        <v>-3.00245332717895</v>
      </c>
    </row>
    <row r="11761" ht="16.5" customHeight="1">
      <c r="A11761" s="1">
        <v>1.68326459134942E18</v>
      </c>
      <c r="B11761" s="1">
        <v>117.815427734375</v>
      </c>
      <c r="C11761" s="1">
        <v>0.0235387086868286</v>
      </c>
      <c r="D11761" s="1">
        <v>-0.0115127563476562</v>
      </c>
      <c r="E11761" s="1">
        <v>0.0461808443069458</v>
      </c>
      <c r="F11761" s="1">
        <v>0.01163434677419355</v>
      </c>
      <c r="G11761" s="1">
        <v>-0.04800603809356267</v>
      </c>
      <c r="H11761" s="1">
        <v>0.05008311224926304</v>
      </c>
      <c r="I11761" s="1">
        <v>0.007277566457145909</v>
      </c>
      <c r="J11761" s="1">
        <v>-0.04790740048172445</v>
      </c>
      <c r="K11761" s="1">
        <v>-0.02170721190556955</v>
      </c>
      <c r="L11761" s="1">
        <v>11759.0</v>
      </c>
      <c r="M11761" s="1">
        <v>2.31251192092895</v>
      </c>
      <c r="N11761" s="1">
        <v>-1.36005306243896</v>
      </c>
      <c r="O11761" s="1">
        <v>-3.00265264511108</v>
      </c>
    </row>
    <row r="11762" ht="16.5" customHeight="1">
      <c r="A11762" s="1">
        <v>1.68326459135943E18</v>
      </c>
      <c r="B11762" s="1">
        <v>117.8254375</v>
      </c>
      <c r="C11762" s="1">
        <v>0.0307215452194213</v>
      </c>
      <c r="D11762" s="1">
        <v>-0.0254220962524414</v>
      </c>
      <c r="E11762" s="1">
        <v>0.0390807390213012</v>
      </c>
      <c r="F11762" s="1">
        <v>0.01814816319544877</v>
      </c>
      <c r="G11762" s="1">
        <v>-0.04070149816999242</v>
      </c>
      <c r="H11762" s="1">
        <v>0.04464122547347399</v>
      </c>
      <c r="I11762" s="1">
        <v>-0.002270116198446289</v>
      </c>
      <c r="J11762" s="1">
        <v>-0.04325915230256871</v>
      </c>
      <c r="K11762" s="1">
        <v>-0.03522630825956102</v>
      </c>
      <c r="L11762" s="1">
        <v>11760.0</v>
      </c>
      <c r="M11762" s="1">
        <v>2.31205916404724</v>
      </c>
      <c r="N11762" s="1">
        <v>-1.36011803150177</v>
      </c>
      <c r="O11762" s="1">
        <v>-3.00301170349121</v>
      </c>
    </row>
    <row r="11763" ht="16.5" customHeight="1">
      <c r="A11763" s="1">
        <v>1.68326459136944E18</v>
      </c>
      <c r="B11763" s="1">
        <v>117.835447265625</v>
      </c>
      <c r="C11763" s="1">
        <v>0.00948488712310791</v>
      </c>
      <c r="D11763" s="1">
        <v>-0.0155572891235351</v>
      </c>
      <c r="E11763" s="1">
        <v>-0.00779521465301513</v>
      </c>
      <c r="F11763" s="1">
        <v>0.008659016419479835</v>
      </c>
      <c r="G11763" s="1">
        <v>0.00772790592121179</v>
      </c>
      <c r="H11763" s="1">
        <v>-0.005639120357460381</v>
      </c>
      <c r="I11763" s="1">
        <v>-0.01178227429709068</v>
      </c>
      <c r="J11763" s="1">
        <v>0.004284901667839455</v>
      </c>
      <c r="K11763" s="1">
        <v>-0.01534846429273667</v>
      </c>
      <c r="L11763" s="1">
        <v>11761.0</v>
      </c>
      <c r="M11763" s="1">
        <v>2.3114116191864</v>
      </c>
      <c r="N11763" s="1">
        <v>-1.36009728908538</v>
      </c>
      <c r="O11763" s="1">
        <v>-3.00343561172485</v>
      </c>
    </row>
    <row r="11764" ht="16.5" customHeight="1">
      <c r="A11764" s="1">
        <v>1.68326459137945E18</v>
      </c>
      <c r="B11764" s="1">
        <v>117.84545703125</v>
      </c>
      <c r="C11764" s="1">
        <v>0.00498545169830322</v>
      </c>
      <c r="D11764" s="1">
        <v>0.0365428924560546</v>
      </c>
      <c r="E11764" s="1">
        <v>-0.0184106826782226</v>
      </c>
      <c r="F11764" s="1">
        <v>0.01365349465199961</v>
      </c>
      <c r="G11764" s="1">
        <v>0.01179072401990688</v>
      </c>
      <c r="H11764" s="1">
        <v>-0.01696062266210381</v>
      </c>
      <c r="I11764" s="1">
        <v>-0.01561765308404496</v>
      </c>
      <c r="J11764" s="1">
        <v>0.004550602874427873</v>
      </c>
      <c r="K11764" s="1">
        <v>0.03787574376278764</v>
      </c>
      <c r="L11764" s="1">
        <v>11762.0</v>
      </c>
      <c r="M11764" s="1">
        <v>2.31063508987426</v>
      </c>
      <c r="N11764" s="1">
        <v>-1.36007070541381</v>
      </c>
      <c r="O11764" s="1">
        <v>-3.00406694412231</v>
      </c>
    </row>
    <row r="11765" ht="16.5" customHeight="1">
      <c r="A11765" s="1">
        <v>1.68326459138946E18</v>
      </c>
      <c r="B11765" s="1">
        <v>117.855466796875</v>
      </c>
      <c r="C11765" s="1">
        <v>0.0396302938461303</v>
      </c>
      <c r="D11765" s="1">
        <v>0.0595569610595703</v>
      </c>
      <c r="E11765" s="1">
        <v>-0.027644395828247</v>
      </c>
      <c r="F11765" s="1">
        <v>0.05224511234422774</v>
      </c>
      <c r="G11765" s="1">
        <v>0.01044244763668803</v>
      </c>
      <c r="H11765" s="1">
        <v>-0.01874307959624331</v>
      </c>
      <c r="I11765" s="1">
        <v>-0.04999905089364357</v>
      </c>
      <c r="J11765" s="1">
        <v>-0.0118629736643564</v>
      </c>
      <c r="K11765" s="1">
        <v>0.05693127069699064</v>
      </c>
      <c r="L11765" s="1">
        <v>11763.0</v>
      </c>
      <c r="M11765" s="1">
        <v>2.30967140197753</v>
      </c>
      <c r="N11765" s="1">
        <v>-1.36006271839141</v>
      </c>
      <c r="O11765" s="1">
        <v>-3.00473546981811</v>
      </c>
    </row>
    <row r="11766" ht="16.5" customHeight="1">
      <c r="A11766" s="1">
        <v>1.68326459139947E18</v>
      </c>
      <c r="B11766" s="1">
        <v>117.8654765625</v>
      </c>
      <c r="C11766" s="1">
        <v>0.0400007963180542</v>
      </c>
      <c r="D11766" s="1">
        <v>0.0587167739868164</v>
      </c>
      <c r="E11766" s="1">
        <v>-0.030801773071289</v>
      </c>
      <c r="F11766" s="1">
        <v>0.05310946610037223</v>
      </c>
      <c r="G11766" s="1">
        <v>0.01357826168559956</v>
      </c>
      <c r="H11766" s="1">
        <v>-0.02175094073528673</v>
      </c>
      <c r="I11766" s="1">
        <v>-0.05206666163822612</v>
      </c>
      <c r="J11766" s="1">
        <v>-0.009339065864814039</v>
      </c>
      <c r="K11766" s="1">
        <v>0.05655366834917128</v>
      </c>
      <c r="L11766" s="1">
        <v>11764.0</v>
      </c>
      <c r="M11766" s="1">
        <v>2.30884075164794</v>
      </c>
      <c r="N11766" s="1">
        <v>-1.36001515388488</v>
      </c>
      <c r="O11766" s="1">
        <v>-3.00541353225708</v>
      </c>
    </row>
    <row r="11767" ht="16.5" customHeight="1">
      <c r="A11767" s="1">
        <v>1.68326459140948E18</v>
      </c>
      <c r="B11767" s="1">
        <v>117.875486328125</v>
      </c>
      <c r="C11767" s="1">
        <v>0.0215485095977783</v>
      </c>
      <c r="D11767" s="1">
        <v>0.0367164611816406</v>
      </c>
      <c r="E11767" s="1">
        <v>-0.0208935737609863</v>
      </c>
      <c r="F11767" s="1">
        <v>0.03017978940493245</v>
      </c>
      <c r="G11767" s="1">
        <v>0.01080457504610365</v>
      </c>
      <c r="H11767" s="1">
        <v>-0.01592090082555013</v>
      </c>
      <c r="I11767" s="1">
        <v>-0.03063327576534216</v>
      </c>
      <c r="J11767" s="1">
        <v>-0.002605341858725164</v>
      </c>
      <c r="K11767" s="1">
        <v>0.03610807177205876</v>
      </c>
      <c r="L11767" s="1">
        <v>11765.0</v>
      </c>
      <c r="M11767" s="1">
        <v>2.30816197395324</v>
      </c>
      <c r="N11767" s="1">
        <v>-1.35994482040405</v>
      </c>
      <c r="O11767" s="1">
        <v>-3.00581955909729</v>
      </c>
    </row>
    <row r="11768" ht="16.5" customHeight="1">
      <c r="A11768" s="1">
        <v>1.68326459141949E18</v>
      </c>
      <c r="B11768" s="1">
        <v>117.88549609375</v>
      </c>
      <c r="C11768" s="1">
        <v>0.0165269374847412</v>
      </c>
      <c r="D11768" s="1">
        <v>0.0186243057250976</v>
      </c>
      <c r="E11768" s="1">
        <v>-0.0242596864700317</v>
      </c>
      <c r="F11768" s="1">
        <v>0.0235583989221123</v>
      </c>
      <c r="G11768" s="1">
        <v>0.01756385613908308</v>
      </c>
      <c r="H11768" s="1">
        <v>-0.02026161692157038</v>
      </c>
      <c r="I11768" s="1">
        <v>-0.02790088584052752</v>
      </c>
      <c r="J11768" s="1">
        <v>0.006635061233896012</v>
      </c>
      <c r="K11768" s="1">
        <v>0.0196482428824305</v>
      </c>
      <c r="L11768" s="1">
        <v>11766.0</v>
      </c>
      <c r="M11768" s="1">
        <v>2.30761313438415</v>
      </c>
      <c r="N11768" s="1">
        <v>-1.35985887050628</v>
      </c>
      <c r="O11768" s="1">
        <v>-3.00627374649047</v>
      </c>
    </row>
    <row r="11769" ht="16.5" customHeight="1">
      <c r="A11769" s="1">
        <v>1.6832645914295E18</v>
      </c>
      <c r="B11769" s="1">
        <v>117.895505859375</v>
      </c>
      <c r="C11769" s="1">
        <v>0.0150327682495117</v>
      </c>
      <c r="D11769" s="1">
        <v>-0.0274343490600585</v>
      </c>
      <c r="E11769" s="1">
        <v>0.0113805532455444</v>
      </c>
      <c r="F11769" s="1">
        <v>0.008507527347266364</v>
      </c>
      <c r="G11769" s="1">
        <v>-0.01045033503673469</v>
      </c>
      <c r="H11769" s="1">
        <v>0.01427656226975631</v>
      </c>
      <c r="I11769" s="1">
        <v>-0.005128898434582005</v>
      </c>
      <c r="J11769" s="1">
        <v>-0.01178799545570969</v>
      </c>
      <c r="K11769" s="1">
        <v>-0.03070638806746094</v>
      </c>
      <c r="L11769" s="1">
        <v>11767.0</v>
      </c>
      <c r="M11769" s="1">
        <v>2.30720543861389</v>
      </c>
      <c r="N11769" s="1">
        <v>-1.3597981929779</v>
      </c>
      <c r="O11769" s="1">
        <v>-3.00645756721496</v>
      </c>
    </row>
    <row r="11770" ht="16.5" customHeight="1">
      <c r="A11770" s="1">
        <v>1.68326459143954E18</v>
      </c>
      <c r="B11770" s="1">
        <v>117.905546142578</v>
      </c>
      <c r="C11770" s="1">
        <v>0.0191290378570556</v>
      </c>
      <c r="D11770" s="1">
        <v>-0.0515604019165039</v>
      </c>
      <c r="E11770" s="1">
        <v>0.0253810882568359</v>
      </c>
      <c r="F11770" s="1">
        <v>0.0063421128882187</v>
      </c>
      <c r="G11770" s="1">
        <v>-0.02163922982556813</v>
      </c>
      <c r="H11770" s="1">
        <v>0.02882499631787622</v>
      </c>
      <c r="I11770" s="1">
        <v>1.256116752643228E-4</v>
      </c>
      <c r="J11770" s="1">
        <v>-0.02035217972841686</v>
      </c>
      <c r="K11770" s="1">
        <v>-0.05704706798548057</v>
      </c>
      <c r="L11770" s="1">
        <v>11768.0</v>
      </c>
      <c r="M11770" s="1">
        <v>2.30668330192565</v>
      </c>
      <c r="N11770" s="1">
        <v>-1.35976147651672</v>
      </c>
      <c r="O11770" s="1">
        <v>-3.00688433647155</v>
      </c>
    </row>
    <row r="11771" ht="16.5" customHeight="1">
      <c r="A11771" s="1">
        <v>1.68326459144955E18</v>
      </c>
      <c r="B11771" s="1">
        <v>117.915555908203</v>
      </c>
      <c r="C11771" s="1">
        <v>-0.00867319107055664</v>
      </c>
      <c r="D11771" s="1">
        <v>-0.0187444686889648</v>
      </c>
      <c r="E11771" s="1">
        <v>0.0157475471496582</v>
      </c>
      <c r="F11771" s="1">
        <v>-0.01418595452435984</v>
      </c>
      <c r="G11771" s="1">
        <v>-0.01094630637428855</v>
      </c>
      <c r="H11771" s="1">
        <v>0.01358048555132015</v>
      </c>
      <c r="I11771" s="1">
        <v>0.01660203226078756</v>
      </c>
      <c r="J11771" s="1">
        <v>-0.004062053086993572</v>
      </c>
      <c r="K11771" s="1">
        <v>-0.01955599268477301</v>
      </c>
      <c r="L11771" s="1">
        <v>11769.0</v>
      </c>
      <c r="M11771" s="1">
        <v>2.30621790885925</v>
      </c>
      <c r="N11771" s="1">
        <v>-1.35968446731567</v>
      </c>
      <c r="O11771" s="1">
        <v>-3.00719118118286</v>
      </c>
    </row>
    <row r="11772" ht="16.5" customHeight="1">
      <c r="A11772" s="1">
        <v>1.68326459145956E18</v>
      </c>
      <c r="B11772" s="1">
        <v>117.925565673828</v>
      </c>
      <c r="C11772" s="1">
        <v>-0.0331642627716064</v>
      </c>
      <c r="D11772" s="1">
        <v>-0.0052490234375</v>
      </c>
      <c r="E11772" s="1">
        <v>0.0051121711730957</v>
      </c>
      <c r="F11772" s="1">
        <v>-0.03390003745142613</v>
      </c>
      <c r="G11772" s="1">
        <v>0.002640605286235189</v>
      </c>
      <c r="H11772" s="1">
        <v>-0.001955796807401807</v>
      </c>
      <c r="I11772" s="1">
        <v>0.03033611110133477</v>
      </c>
      <c r="J11772" s="1">
        <v>0.01522105559704944</v>
      </c>
      <c r="K11772" s="1">
        <v>-0.001262820427525369</v>
      </c>
      <c r="L11772" s="1">
        <v>11770.0</v>
      </c>
      <c r="M11772" s="1">
        <v>2.30601096153259</v>
      </c>
      <c r="N11772" s="1">
        <v>-1.35953545570373</v>
      </c>
      <c r="O11772" s="1">
        <v>-3.00737500190734</v>
      </c>
    </row>
    <row r="11773" ht="16.5" customHeight="1">
      <c r="A11773" s="1">
        <v>1.68326459146957E18</v>
      </c>
      <c r="B11773" s="1">
        <v>117.935575439453</v>
      </c>
      <c r="C11773" s="1">
        <v>-0.0131888389587402</v>
      </c>
      <c r="D11773" s="1">
        <v>9.87052917480468E-4</v>
      </c>
      <c r="E11773" s="1">
        <v>-0.027966022491455</v>
      </c>
      <c r="F11773" s="1">
        <v>-0.006831054762938764</v>
      </c>
      <c r="G11773" s="1">
        <v>0.02970943534625618</v>
      </c>
      <c r="H11773" s="1">
        <v>-0.03011114423457815</v>
      </c>
      <c r="I11773" s="1">
        <v>-0.005051752025838183</v>
      </c>
      <c r="J11773" s="1">
        <v>0.02966502686133017</v>
      </c>
      <c r="K11773" s="1">
        <v>0.007175241827239918</v>
      </c>
      <c r="L11773" s="1">
        <v>11771.0</v>
      </c>
      <c r="M11773" s="1">
        <v>2.30577540397644</v>
      </c>
      <c r="N11773" s="1">
        <v>-1.35935389995574</v>
      </c>
      <c r="O11773" s="1">
        <v>-3.00761151313781</v>
      </c>
    </row>
    <row r="11774" ht="16.5" customHeight="1">
      <c r="A11774" s="1">
        <v>1.68326459147958E18</v>
      </c>
      <c r="B11774" s="1">
        <v>117.945585205078</v>
      </c>
      <c r="C11774" s="1">
        <v>-0.0253639221191406</v>
      </c>
      <c r="D11774" s="1">
        <v>0.0235872268676757</v>
      </c>
      <c r="E11774" s="1">
        <v>-0.0251994132995605</v>
      </c>
      <c r="F11774" s="1">
        <v>-0.01618321943238423</v>
      </c>
      <c r="G11774" s="1">
        <v>0.02654947757227605</v>
      </c>
      <c r="H11774" s="1">
        <v>-0.02996484630038083</v>
      </c>
      <c r="I11774" s="1">
        <v>0.005903017319972175</v>
      </c>
      <c r="J11774" s="1">
        <v>0.0294266823642138</v>
      </c>
      <c r="K11774" s="1">
        <v>0.03056012347871824</v>
      </c>
      <c r="L11774" s="1">
        <v>11772.0</v>
      </c>
      <c r="M11774" s="1">
        <v>2.30562043190002</v>
      </c>
      <c r="N11774" s="1">
        <v>-1.3591741323471</v>
      </c>
      <c r="O11774" s="1">
        <v>-3.00775671005249</v>
      </c>
    </row>
    <row r="11775" ht="16.5" customHeight="1">
      <c r="A11775" s="1">
        <v>1.68326459148959E18</v>
      </c>
      <c r="B11775" s="1">
        <v>117.955594970703</v>
      </c>
      <c r="C11775" s="1">
        <v>-0.030076265335083</v>
      </c>
      <c r="D11775" s="1">
        <v>0.021122932434082</v>
      </c>
      <c r="E11775" s="1">
        <v>0.0292130708694458</v>
      </c>
      <c r="F11775" s="1">
        <v>-0.03239840978164063</v>
      </c>
      <c r="G11775" s="1">
        <v>-0.02486579602734039</v>
      </c>
      <c r="H11775" s="1">
        <v>0.02223960972843084</v>
      </c>
      <c r="I11775" s="1">
        <v>0.04073493720049304</v>
      </c>
      <c r="J11775" s="1">
        <v>-0.01145692999689569</v>
      </c>
      <c r="K11775" s="1">
        <v>0.02033635456955779</v>
      </c>
      <c r="L11775" s="1">
        <v>11773.0</v>
      </c>
      <c r="M11775" s="1">
        <v>2.30590319633483</v>
      </c>
      <c r="N11775" s="1">
        <v>-1.35905158519744</v>
      </c>
      <c r="O11775" s="1">
        <v>-3.00739526748657</v>
      </c>
    </row>
    <row r="11776" ht="16.5" customHeight="1">
      <c r="A11776" s="1">
        <v>1.6832645914996E18</v>
      </c>
      <c r="B11776" s="1">
        <v>117.965604736328</v>
      </c>
      <c r="C11776" s="1">
        <v>-0.0336737632751464</v>
      </c>
      <c r="D11776" s="1">
        <v>0.0233669281005859</v>
      </c>
      <c r="E11776" s="1">
        <v>0.0274157524108886</v>
      </c>
      <c r="F11776" s="1">
        <v>-0.03520672233874567</v>
      </c>
      <c r="G11776" s="1">
        <v>-0.0226743653738145</v>
      </c>
      <c r="H11776" s="1">
        <v>0.01972168060766423</v>
      </c>
      <c r="I11776" s="1">
        <v>0.04261067632977301</v>
      </c>
      <c r="J11776" s="1">
        <v>-0.008491139986795182</v>
      </c>
      <c r="K11776" s="1">
        <v>0.02331930278645516</v>
      </c>
      <c r="L11776" s="1">
        <v>11774.0</v>
      </c>
      <c r="M11776" s="1">
        <v>2.30613756179809</v>
      </c>
      <c r="N11776" s="1">
        <v>-1.35893058776855</v>
      </c>
      <c r="O11776" s="1">
        <v>-3.00721859931945</v>
      </c>
    </row>
    <row r="11777" ht="16.5" customHeight="1">
      <c r="A11777" s="1">
        <v>1.68326459150961E18</v>
      </c>
      <c r="B11777" s="1">
        <v>117.975614501953</v>
      </c>
      <c r="C11777" s="1">
        <v>0.0436538457870483</v>
      </c>
      <c r="D11777" s="1">
        <v>0.0255632400512695</v>
      </c>
      <c r="E11777" s="1">
        <v>0.0564163923263549</v>
      </c>
      <c r="F11777" s="1">
        <v>0.03395919884852779</v>
      </c>
      <c r="G11777" s="1">
        <v>-0.06717652826219056</v>
      </c>
      <c r="H11777" s="1">
        <v>0.06433415954287354</v>
      </c>
      <c r="I11777" s="1">
        <v>-0.004619877294356091</v>
      </c>
      <c r="J11777" s="1">
        <v>-0.07496580727487878</v>
      </c>
      <c r="K11777" s="1">
        <v>0.0100364720725357</v>
      </c>
      <c r="L11777" s="1">
        <v>11775.0</v>
      </c>
      <c r="M11777" s="1">
        <v>2.30587887763977</v>
      </c>
      <c r="N11777" s="1">
        <v>-1.35894668102264</v>
      </c>
      <c r="O11777" s="1">
        <v>-3.00736165046691</v>
      </c>
    </row>
    <row r="11778" ht="16.5" customHeight="1">
      <c r="A11778" s="1">
        <v>1.68326459151962E18</v>
      </c>
      <c r="B11778" s="1">
        <v>117.985624267578</v>
      </c>
      <c r="C11778" s="1">
        <v>0.0458446741104126</v>
      </c>
      <c r="D11778" s="1">
        <v>0.0419778823852539</v>
      </c>
      <c r="E11778" s="1">
        <v>0.0960097312927246</v>
      </c>
      <c r="F11778" s="1">
        <v>0.03002660625283635</v>
      </c>
      <c r="G11778" s="1">
        <v>-0.1081871459584986</v>
      </c>
      <c r="H11778" s="1">
        <v>0.1035026288668623</v>
      </c>
      <c r="I11778" s="1">
        <v>0.01558562905900294</v>
      </c>
      <c r="J11778" s="1">
        <v>-0.1116003872868662</v>
      </c>
      <c r="K11778" s="1">
        <v>0.01960070635034327</v>
      </c>
      <c r="L11778" s="1">
        <v>11776.0</v>
      </c>
      <c r="M11778" s="1">
        <v>2.30577683448791</v>
      </c>
      <c r="N11778" s="1">
        <v>-1.35896170139312</v>
      </c>
      <c r="O11778" s="1">
        <v>-3.00744295120239</v>
      </c>
    </row>
    <row r="11779" ht="16.5" customHeight="1">
      <c r="A11779" s="1">
        <v>1.68326459152963E18</v>
      </c>
      <c r="B11779" s="1">
        <v>117.995634033203</v>
      </c>
      <c r="C11779" s="1">
        <v>-0.00438940525054931</v>
      </c>
      <c r="D11779" s="1">
        <v>0.0534753799438476</v>
      </c>
      <c r="E11779" s="1">
        <v>0.0855005979537963</v>
      </c>
      <c r="F11779" s="1">
        <v>-0.01490425783085901</v>
      </c>
      <c r="G11779" s="1">
        <v>-0.0890882876471062</v>
      </c>
      <c r="H11779" s="1">
        <v>0.0826644408919076</v>
      </c>
      <c r="I11779" s="1">
        <v>0.05063075348312397</v>
      </c>
      <c r="J11779" s="1">
        <v>-0.07785043228488056</v>
      </c>
      <c r="K11779" s="1">
        <v>0.039560982492121</v>
      </c>
      <c r="L11779" s="1">
        <v>11777.0</v>
      </c>
      <c r="M11779" s="1">
        <v>2.30613422393798</v>
      </c>
      <c r="N11779" s="1">
        <v>-1.35886931419372</v>
      </c>
      <c r="O11779" s="1">
        <v>-3.00710082054138</v>
      </c>
    </row>
    <row r="11780" ht="16.5" customHeight="1">
      <c r="A11780" s="1">
        <v>1.68326459153964E18</v>
      </c>
      <c r="B11780" s="1">
        <v>118.005643798828</v>
      </c>
      <c r="C11780" s="1">
        <v>-0.0655730962753295</v>
      </c>
      <c r="D11780" s="1">
        <v>0.0506219863891601</v>
      </c>
      <c r="E11780" s="1">
        <v>0.0737402439117431</v>
      </c>
      <c r="F11780" s="1">
        <v>-0.07208385338689602</v>
      </c>
      <c r="G11780" s="1">
        <v>-0.06457106911271127</v>
      </c>
      <c r="H11780" s="1">
        <v>0.05828504326820672</v>
      </c>
      <c r="I11780" s="1">
        <v>0.09437770940948463</v>
      </c>
      <c r="J11780" s="1">
        <v>-0.03406168067978981</v>
      </c>
      <c r="K11780" s="1">
        <v>0.04725134425567591</v>
      </c>
      <c r="L11780" s="1">
        <v>11778.0</v>
      </c>
      <c r="M11780" s="1">
        <v>2.30687522888183</v>
      </c>
      <c r="N11780" s="1">
        <v>-1.3587120771408</v>
      </c>
      <c r="O11780" s="1">
        <v>-3.00651907920837</v>
      </c>
    </row>
    <row r="11781" ht="16.5" customHeight="1">
      <c r="A11781" s="1">
        <v>1.68326459154965E18</v>
      </c>
      <c r="B11781" s="1">
        <v>118.015653564453</v>
      </c>
      <c r="C11781" s="1">
        <v>-0.0444476604461669</v>
      </c>
      <c r="D11781" s="1">
        <v>0.0548686981201171</v>
      </c>
      <c r="E11781" s="1">
        <v>0.0655579566955566</v>
      </c>
      <c r="F11781" s="1">
        <v>-0.04931642523608324</v>
      </c>
      <c r="G11781" s="1">
        <v>-0.0616399257985159</v>
      </c>
      <c r="H11781" s="1">
        <v>0.0547252468600747</v>
      </c>
      <c r="I11781" s="1">
        <v>0.07222828467982846</v>
      </c>
      <c r="J11781" s="1">
        <v>-0.03996220749643669</v>
      </c>
      <c r="K11781" s="1">
        <v>0.04970021634450076</v>
      </c>
      <c r="L11781" s="1">
        <v>11779.0</v>
      </c>
      <c r="M11781" s="1">
        <v>2.3075201511383</v>
      </c>
      <c r="N11781" s="1">
        <v>-1.35857760906219</v>
      </c>
      <c r="O11781" s="1">
        <v>-3.0060007572174</v>
      </c>
    </row>
    <row r="11782" ht="16.5" customHeight="1">
      <c r="A11782" s="1">
        <v>1.68326459155966E18</v>
      </c>
      <c r="B11782" s="1">
        <v>118.025663330078</v>
      </c>
      <c r="C11782" s="1">
        <v>-0.00704383850097656</v>
      </c>
      <c r="D11782" s="1">
        <v>0.0531501770019531</v>
      </c>
      <c r="E11782" s="1">
        <v>0.077305793762207</v>
      </c>
      <c r="F11782" s="1">
        <v>-0.01574994339826726</v>
      </c>
      <c r="G11782" s="1">
        <v>-0.08061127083659142</v>
      </c>
      <c r="H11782" s="1">
        <v>0.07408621307237066</v>
      </c>
      <c r="I11782" s="1">
        <v>0.04817943121166604</v>
      </c>
      <c r="J11782" s="1">
        <v>-0.06969159035570287</v>
      </c>
      <c r="K11782" s="1">
        <v>0.04089704517573946</v>
      </c>
      <c r="L11782" s="1">
        <v>11780.0</v>
      </c>
      <c r="M11782" s="1">
        <v>2.30812168121337</v>
      </c>
      <c r="N11782" s="1">
        <v>-1.35850584506988</v>
      </c>
      <c r="O11782" s="1">
        <v>-3.00552248954772</v>
      </c>
    </row>
    <row r="11783" ht="16.5" customHeight="1">
      <c r="A11783" s="1">
        <v>1.68326459156967E18</v>
      </c>
      <c r="B11783" s="1">
        <v>118.035673095703</v>
      </c>
      <c r="C11783" s="1">
        <v>0.0123360157012939</v>
      </c>
      <c r="D11783" s="1">
        <v>0.0502967834472656</v>
      </c>
      <c r="E11783" s="1">
        <v>0.0816926956176757</v>
      </c>
      <c r="F11783" s="1">
        <v>0.001736071739880471</v>
      </c>
      <c r="G11783" s="1">
        <v>-0.08853648524033911</v>
      </c>
      <c r="H11783" s="1">
        <v>0.08245766548918138</v>
      </c>
      <c r="I11783" s="1">
        <v>0.03481928805019509</v>
      </c>
      <c r="J11783" s="1">
        <v>-0.08330998965925095</v>
      </c>
      <c r="K11783" s="1">
        <v>0.03468001832750701</v>
      </c>
      <c r="L11783" s="1">
        <v>11781.0</v>
      </c>
      <c r="M11783" s="1">
        <v>2.30876636505126</v>
      </c>
      <c r="N11783" s="1">
        <v>-1.35844898223876</v>
      </c>
      <c r="O11783" s="1">
        <v>-3.00505113601684</v>
      </c>
    </row>
    <row r="11784" ht="16.5" customHeight="1">
      <c r="A11784" s="1">
        <v>1.68326459157968E18</v>
      </c>
      <c r="B11784" s="1">
        <v>118.045682861328</v>
      </c>
      <c r="C11784" s="1">
        <v>0.00675785541534423</v>
      </c>
      <c r="D11784" s="1">
        <v>0.0169010162353515</v>
      </c>
      <c r="E11784" s="1">
        <v>0.0742864608764648</v>
      </c>
      <c r="F11784" s="1">
        <v>-0.006663145641378091</v>
      </c>
      <c r="G11784" s="1">
        <v>-0.07565608607843624</v>
      </c>
      <c r="H11784" s="1">
        <v>0.07404131217767354</v>
      </c>
      <c r="I11784" s="1">
        <v>0.03616525079592561</v>
      </c>
      <c r="J11784" s="1">
        <v>-0.06727571828091247</v>
      </c>
      <c r="K11784" s="1">
        <v>0.003980432363754578</v>
      </c>
      <c r="L11784" s="1">
        <v>11782.0</v>
      </c>
      <c r="M11784" s="1">
        <v>2.30940699577331</v>
      </c>
      <c r="N11784" s="1">
        <v>-1.35835564136505</v>
      </c>
      <c r="O11784" s="1">
        <v>-3.00454354286193</v>
      </c>
    </row>
    <row r="11785" ht="16.5" customHeight="1">
      <c r="A11785" s="1">
        <v>1.68326459158969E18</v>
      </c>
      <c r="B11785" s="1">
        <v>118.055692626953</v>
      </c>
      <c r="C11785" s="1">
        <v>-9.97066497802734E-4</v>
      </c>
      <c r="D11785" s="1">
        <v>-0.00414943695068359</v>
      </c>
      <c r="E11785" s="1">
        <v>0.0563993453979492</v>
      </c>
      <c r="F11785" s="1">
        <v>-0.01332124350508307</v>
      </c>
      <c r="G11785" s="1">
        <v>-0.05383131955553957</v>
      </c>
      <c r="H11785" s="1">
        <v>0.05491944870904388</v>
      </c>
      <c r="I11785" s="1">
        <v>0.03299110991190564</v>
      </c>
      <c r="J11785" s="1">
        <v>-0.04414978382877702</v>
      </c>
      <c r="K11785" s="1">
        <v>-0.01270753880496614</v>
      </c>
      <c r="L11785" s="1">
        <v>11783.0</v>
      </c>
      <c r="M11785" s="1">
        <v>2.3100402355194</v>
      </c>
      <c r="N11785" s="1">
        <v>-1.35821831226348</v>
      </c>
      <c r="O11785" s="1">
        <v>-3.00400376319885</v>
      </c>
    </row>
    <row r="11786" ht="16.5" customHeight="1">
      <c r="A11786" s="1">
        <v>1.6832645915997E18</v>
      </c>
      <c r="B11786" s="1">
        <v>118.065702392578</v>
      </c>
      <c r="C11786" s="1">
        <v>-0.00157785415649414</v>
      </c>
      <c r="D11786" s="1">
        <v>-0.0166254043579101</v>
      </c>
      <c r="E11786" s="1">
        <v>0.0504908561706543</v>
      </c>
      <c r="F11786" s="1">
        <v>-0.0143740397281436</v>
      </c>
      <c r="G11786" s="1">
        <v>-0.04626493219483716</v>
      </c>
      <c r="H11786" s="1">
        <v>0.04901967961808028</v>
      </c>
      <c r="I11786" s="1">
        <v>0.03047994089350562</v>
      </c>
      <c r="J11786" s="1">
        <v>-0.03644223099650491</v>
      </c>
      <c r="K11786" s="1">
        <v>-0.02389890029843527</v>
      </c>
      <c r="L11786" s="1">
        <v>11784.0</v>
      </c>
      <c r="M11786" s="1">
        <v>2.31065869331359</v>
      </c>
      <c r="N11786" s="1">
        <v>-1.35807538032531</v>
      </c>
      <c r="O11786" s="1">
        <v>-3.00351977348327</v>
      </c>
    </row>
    <row r="11787" ht="16.5" customHeight="1">
      <c r="A11787" s="1">
        <v>1.68326459160971E18</v>
      </c>
      <c r="B11787" s="1">
        <v>118.075712158203</v>
      </c>
      <c r="C11787" s="1">
        <v>0.0178471803665161</v>
      </c>
      <c r="D11787" s="1">
        <v>-0.00887966156005859</v>
      </c>
      <c r="E11787" s="1">
        <v>0.0694259405136108</v>
      </c>
      <c r="F11787" s="1">
        <v>0.001527453278342152</v>
      </c>
      <c r="G11787" s="1">
        <v>-0.06971543766633045</v>
      </c>
      <c r="H11787" s="1">
        <v>0.07162924870186003</v>
      </c>
      <c r="I11787" s="1">
        <v>0.02505202116679069</v>
      </c>
      <c r="J11787" s="1">
        <v>-0.06405999204336446</v>
      </c>
      <c r="K11787" s="1">
        <v>-0.02204643291793899</v>
      </c>
      <c r="L11787" s="1">
        <v>11785.0</v>
      </c>
      <c r="M11787" s="1">
        <v>2.31125473976135</v>
      </c>
      <c r="N11787" s="1">
        <v>-1.35798168182373</v>
      </c>
      <c r="O11787" s="1">
        <v>-3.00298571586608</v>
      </c>
    </row>
    <row r="11788" ht="16.5" customHeight="1">
      <c r="A11788" s="1">
        <v>1.68326459161972E18</v>
      </c>
      <c r="B11788" s="1">
        <v>118.085721923828</v>
      </c>
      <c r="C11788" s="1">
        <v>0.0275697708129882</v>
      </c>
      <c r="D11788" s="1">
        <v>-0.00245285034179687</v>
      </c>
      <c r="E11788" s="1">
        <v>0.0679429769515991</v>
      </c>
      <c r="F11788" s="1">
        <v>0.01213013415502984</v>
      </c>
      <c r="G11788" s="1">
        <v>-0.07119700535586151</v>
      </c>
      <c r="H11788" s="1">
        <v>0.07223427289111661</v>
      </c>
      <c r="I11788" s="1">
        <v>0.01603719104736698</v>
      </c>
      <c r="J11788" s="1">
        <v>-0.06956180405983589</v>
      </c>
      <c r="K11788" s="1">
        <v>-0.01692100735462672</v>
      </c>
      <c r="L11788" s="1">
        <v>11786.0</v>
      </c>
      <c r="M11788" s="1">
        <v>2.31182384490966</v>
      </c>
      <c r="N11788" s="1">
        <v>-1.35790181159973</v>
      </c>
      <c r="O11788" s="1">
        <v>-3.00253462791442</v>
      </c>
    </row>
    <row r="11789" ht="16.5" customHeight="1">
      <c r="A11789" s="1">
        <v>1.68326459162973E18</v>
      </c>
      <c r="B11789" s="1">
        <v>118.095731689453</v>
      </c>
      <c r="C11789" s="1">
        <v>0.0184249877929687</v>
      </c>
      <c r="D11789" s="1">
        <v>0.0120878219604492</v>
      </c>
      <c r="E11789" s="1">
        <v>0.0709955692291259</v>
      </c>
      <c r="F11789" s="1">
        <v>0.004655952470216849</v>
      </c>
      <c r="G11789" s="1">
        <v>-0.07425503254967519</v>
      </c>
      <c r="H11789" s="1">
        <v>0.07328596701264223</v>
      </c>
      <c r="I11789" s="1">
        <v>0.02487810539824146</v>
      </c>
      <c r="J11789" s="1">
        <v>-0.07002509344420794</v>
      </c>
      <c r="K11789" s="1">
        <v>-0.001879457222526356</v>
      </c>
      <c r="L11789" s="1">
        <v>11787.0</v>
      </c>
      <c r="M11789" s="1">
        <v>2.31258082389831</v>
      </c>
      <c r="N11789" s="1">
        <v>-1.35782873630523</v>
      </c>
      <c r="O11789" s="1">
        <v>-3.00197768211364</v>
      </c>
    </row>
    <row r="11790" ht="16.5" customHeight="1">
      <c r="A11790" s="1">
        <v>1.68326459163974E18</v>
      </c>
      <c r="B11790" s="1">
        <v>118.105741455078</v>
      </c>
      <c r="C11790" s="1">
        <v>0.0239816904067993</v>
      </c>
      <c r="D11790" s="1">
        <v>0.022902488708496</v>
      </c>
      <c r="E11790" s="1">
        <v>0.0820882320404052</v>
      </c>
      <c r="F11790" s="1">
        <v>0.009228801667320647</v>
      </c>
      <c r="G11790" s="1">
        <v>-0.0876685200127847</v>
      </c>
      <c r="H11790" s="1">
        <v>0.08530292025915953</v>
      </c>
      <c r="I11790" s="1">
        <v>0.02631479411883611</v>
      </c>
      <c r="J11790" s="1">
        <v>-0.08430641332081343</v>
      </c>
      <c r="K11790" s="1">
        <v>0.006171143490031149</v>
      </c>
      <c r="L11790" s="1">
        <v>11788.0</v>
      </c>
      <c r="M11790" s="1">
        <v>2.31356358528137</v>
      </c>
      <c r="N11790" s="1">
        <v>-1.35775911808013</v>
      </c>
      <c r="O11790" s="1">
        <v>-3.00119113922119</v>
      </c>
    </row>
    <row r="11791" ht="16.5" customHeight="1">
      <c r="A11791" s="1">
        <v>1.68326459164975E18</v>
      </c>
      <c r="B11791" s="1">
        <v>118.115751220703</v>
      </c>
      <c r="C11791" s="1">
        <v>-9.41634178161621E-4</v>
      </c>
      <c r="D11791" s="1">
        <v>0.0323715209960937</v>
      </c>
      <c r="E11791" s="1">
        <v>0.0634087324142456</v>
      </c>
      <c r="F11791" s="1">
        <v>-0.009629485839982209</v>
      </c>
      <c r="G11791" s="1">
        <v>-0.06571973839575425</v>
      </c>
      <c r="H11791" s="1">
        <v>0.06177446218624583</v>
      </c>
      <c r="I11791" s="1">
        <v>0.03589352330373718</v>
      </c>
      <c r="J11791" s="1">
        <v>-0.05745743197726271</v>
      </c>
      <c r="K11791" s="1">
        <v>0.02190360895698402</v>
      </c>
      <c r="L11791" s="1">
        <v>11789.0</v>
      </c>
      <c r="M11791" s="1">
        <v>2.31472158432006</v>
      </c>
      <c r="N11791" s="1">
        <v>-1.35763931274414</v>
      </c>
      <c r="O11791" s="1">
        <v>-3.00020503997802</v>
      </c>
    </row>
    <row r="11792" ht="16.5" customHeight="1">
      <c r="A11792" s="1">
        <v>1.68326459165976E18</v>
      </c>
      <c r="B11792" s="1">
        <v>118.125760986328</v>
      </c>
      <c r="C11792" s="1">
        <v>0.0101183652877807</v>
      </c>
      <c r="D11792" s="1">
        <v>0.017003059387207</v>
      </c>
      <c r="E11792" s="1">
        <v>0.0403987169265747</v>
      </c>
      <c r="F11792" s="1">
        <v>0.003732616238813518</v>
      </c>
      <c r="G11792" s="1">
        <v>-0.04361478027938945</v>
      </c>
      <c r="H11792" s="1">
        <v>0.04162513679096311</v>
      </c>
      <c r="I11792" s="1">
        <v>0.01417463053985912</v>
      </c>
      <c r="J11792" s="1">
        <v>-0.04175882578179878</v>
      </c>
      <c r="K11792" s="1">
        <v>0.008878177477237336</v>
      </c>
      <c r="L11792" s="1">
        <v>11790.0</v>
      </c>
      <c r="M11792" s="1">
        <v>2.31576037406921</v>
      </c>
      <c r="N11792" s="1">
        <v>-1.35747396945953</v>
      </c>
      <c r="O11792" s="1">
        <v>-2.99938464164733</v>
      </c>
    </row>
    <row r="11793" ht="16.5" customHeight="1">
      <c r="A11793" s="1">
        <v>1.68326459166977E18</v>
      </c>
      <c r="B11793" s="1">
        <v>118.135770751953</v>
      </c>
      <c r="C11793" s="1">
        <v>0.020137071609497</v>
      </c>
      <c r="D11793" s="1">
        <v>-0.0050516128540039</v>
      </c>
      <c r="E11793" s="1">
        <v>0.028743028640747</v>
      </c>
      <c r="F11793" s="1">
        <v>0.01272953550679241</v>
      </c>
      <c r="G11793" s="1">
        <v>-0.03130773389370506</v>
      </c>
      <c r="H11793" s="1">
        <v>0.03235781071950858</v>
      </c>
      <c r="I11793" s="1">
        <v>-2.439620336612806E-5</v>
      </c>
      <c r="J11793" s="1">
        <v>-0.03325227344057802</v>
      </c>
      <c r="K11793" s="1">
        <v>-0.01230722477249909</v>
      </c>
      <c r="L11793" s="1">
        <v>11791.0</v>
      </c>
      <c r="M11793" s="1">
        <v>2.31665515899658</v>
      </c>
      <c r="N11793" s="1">
        <v>-1.35724437236785</v>
      </c>
      <c r="O11793" s="1">
        <v>-2.99860548973083</v>
      </c>
    </row>
    <row r="11794" ht="16.5" customHeight="1">
      <c r="A11794" s="1">
        <v>1.68326459167978E18</v>
      </c>
      <c r="B11794" s="1">
        <v>118.145780517578</v>
      </c>
      <c r="C11794" s="1">
        <v>-0.00583505630493164</v>
      </c>
      <c r="D11794" s="1">
        <v>-0.00209712982177734</v>
      </c>
      <c r="E11794" s="1">
        <v>0.0162233114242553</v>
      </c>
      <c r="F11794" s="1">
        <v>-0.009350327428666101</v>
      </c>
      <c r="G11794" s="1">
        <v>-0.01416545464266437</v>
      </c>
      <c r="H11794" s="1">
        <v>0.01461589899608958</v>
      </c>
      <c r="I11794" s="1">
        <v>0.01409648616867889</v>
      </c>
      <c r="J11794" s="1">
        <v>-0.00943292984163211</v>
      </c>
      <c r="K11794" s="1">
        <v>-0.003735046842290359</v>
      </c>
      <c r="L11794" s="1">
        <v>11792.0</v>
      </c>
      <c r="M11794" s="1">
        <v>2.31741714477539</v>
      </c>
      <c r="N11794" s="1">
        <v>-1.35699820518493</v>
      </c>
      <c r="O11794" s="1">
        <v>-2.99801850318908</v>
      </c>
    </row>
    <row r="11795" ht="16.5" customHeight="1">
      <c r="A11795" s="1">
        <v>1.68326459168979E18</v>
      </c>
      <c r="B11795" s="1">
        <v>118.155790283203</v>
      </c>
      <c r="C11795" s="1">
        <v>-0.037937045097351</v>
      </c>
      <c r="D11795" s="1">
        <v>0.00541877746582031</v>
      </c>
      <c r="E11795" s="1">
        <v>0.0308890342712402</v>
      </c>
      <c r="F11795" s="1">
        <v>-0.04240069906610213</v>
      </c>
      <c r="G11795" s="1">
        <v>-0.02267652250671935</v>
      </c>
      <c r="H11795" s="1">
        <v>0.02212760661691151</v>
      </c>
      <c r="I11795" s="1">
        <v>0.04858962449830415</v>
      </c>
      <c r="J11795" s="1">
        <v>-0.005121937395773931</v>
      </c>
      <c r="K11795" s="1">
        <v>0.005960629702913011</v>
      </c>
      <c r="L11795" s="1">
        <v>11793.0</v>
      </c>
      <c r="M11795" s="1">
        <v>2.31824088096618</v>
      </c>
      <c r="N11795" s="1">
        <v>-1.35679352283477</v>
      </c>
      <c r="O11795" s="1">
        <v>-2.99744224548339</v>
      </c>
    </row>
    <row r="11796" ht="16.5" customHeight="1">
      <c r="A11796" s="1">
        <v>1.6832645916998E18</v>
      </c>
      <c r="B11796" s="1">
        <v>118.165800048828</v>
      </c>
      <c r="C11796" s="1">
        <v>0.0272618532180786</v>
      </c>
      <c r="D11796" s="1">
        <v>0.0258369445800781</v>
      </c>
      <c r="E11796" s="1">
        <v>0.0267331600189209</v>
      </c>
      <c r="F11796" s="1">
        <v>0.02445844285394934</v>
      </c>
      <c r="G11796" s="1">
        <v>-0.03530352778843766</v>
      </c>
      <c r="H11796" s="1">
        <v>0.03191650770665018</v>
      </c>
      <c r="I11796" s="1">
        <v>-0.007943477537969078</v>
      </c>
      <c r="J11796" s="1">
        <v>-0.04205373146294915</v>
      </c>
      <c r="K11796" s="1">
        <v>0.01714069168385194</v>
      </c>
      <c r="L11796" s="1">
        <v>11794.0</v>
      </c>
      <c r="M11796" s="1">
        <v>2.31865048408508</v>
      </c>
      <c r="N11796" s="1">
        <v>-1.35662734508514</v>
      </c>
      <c r="O11796" s="1">
        <v>-2.99713110923767</v>
      </c>
    </row>
    <row r="11797" ht="16.5" customHeight="1">
      <c r="A11797" s="1">
        <v>1.68326459170981E18</v>
      </c>
      <c r="B11797" s="1">
        <v>118.175809814453</v>
      </c>
      <c r="C11797" s="1">
        <v>0.0196162462234497</v>
      </c>
      <c r="D11797" s="1">
        <v>0.0364923477172851</v>
      </c>
      <c r="E11797" s="1">
        <v>0.0249572992324829</v>
      </c>
      <c r="F11797" s="1">
        <v>0.01897990115898269</v>
      </c>
      <c r="G11797" s="1">
        <v>-0.03352590335609298</v>
      </c>
      <c r="H11797" s="1">
        <v>0.02855866920870618</v>
      </c>
      <c r="I11797" s="1">
        <v>-0.003002278652442188</v>
      </c>
      <c r="J11797" s="1">
        <v>-0.03864598994681982</v>
      </c>
      <c r="K11797" s="1">
        <v>0.02892799843990484</v>
      </c>
      <c r="L11797" s="1">
        <v>11795.0</v>
      </c>
      <c r="M11797" s="1">
        <v>2.31912803649902</v>
      </c>
      <c r="N11797" s="1">
        <v>-1.3564532995224</v>
      </c>
      <c r="O11797" s="1">
        <v>-2.9967782497406</v>
      </c>
    </row>
    <row r="11798" ht="16.5" customHeight="1">
      <c r="A11798" s="1">
        <v>1.68326459171985E18</v>
      </c>
      <c r="B11798" s="1">
        <v>118.185850097656</v>
      </c>
      <c r="C11798" s="1">
        <v>-0.00325489044189453</v>
      </c>
      <c r="D11798" s="1">
        <v>-0.00252056121826171</v>
      </c>
      <c r="E11798" s="1">
        <v>0.00410997867584228</v>
      </c>
      <c r="F11798" s="1">
        <v>-0.004377448143658863</v>
      </c>
      <c r="G11798" s="1">
        <v>-0.002922922883899068</v>
      </c>
      <c r="H11798" s="1">
        <v>0.003322724030890202</v>
      </c>
      <c r="I11798" s="1">
        <v>0.005092997601602972</v>
      </c>
      <c r="J11798" s="1">
        <v>-9.8693412707419E-4</v>
      </c>
      <c r="K11798" s="1">
        <v>-0.002631881474954854</v>
      </c>
      <c r="L11798" s="1">
        <v>11796.0</v>
      </c>
      <c r="M11798" s="1">
        <v>2.31969285011291</v>
      </c>
      <c r="N11798" s="1">
        <v>-1.3562387228012</v>
      </c>
      <c r="O11798" s="1">
        <v>-2.99634718894958</v>
      </c>
    </row>
    <row r="11799" ht="16.5" customHeight="1">
      <c r="A11799" s="1">
        <v>1.68326459172985E18</v>
      </c>
      <c r="B11799" s="1">
        <v>118.195859863281</v>
      </c>
      <c r="C11799" s="1">
        <v>0.0211440324783325</v>
      </c>
      <c r="D11799" s="1">
        <v>-0.02801513671875</v>
      </c>
      <c r="E11799" s="1">
        <v>-0.012032151222229</v>
      </c>
      <c r="F11799" s="1">
        <v>0.01891397075667482</v>
      </c>
      <c r="G11799" s="1">
        <v>0.0112364828715058</v>
      </c>
      <c r="H11799" s="1">
        <v>-0.007250282141141939</v>
      </c>
      <c r="I11799" s="1">
        <v>-0.02335274336186255</v>
      </c>
      <c r="J11799" s="1">
        <v>0.003934766015249888</v>
      </c>
      <c r="K11799" s="1">
        <v>-0.0285632250740096</v>
      </c>
      <c r="L11799" s="1">
        <v>11797.0</v>
      </c>
      <c r="M11799" s="1">
        <v>2.32007145881652</v>
      </c>
      <c r="N11799" s="1">
        <v>-1.35606241226196</v>
      </c>
      <c r="O11799" s="1">
        <v>-2.9960560798645</v>
      </c>
    </row>
    <row r="11800" ht="16.5" customHeight="1">
      <c r="A11800" s="1">
        <v>1.68326459173986E18</v>
      </c>
      <c r="B11800" s="1">
        <v>118.205869628906</v>
      </c>
      <c r="C11800" s="1">
        <v>0.0367511510848999</v>
      </c>
      <c r="D11800" s="1">
        <v>-0.0260543823242187</v>
      </c>
      <c r="E11800" s="1">
        <v>-0.0291472673416137</v>
      </c>
      <c r="F11800" s="1">
        <v>0.03789398491112864</v>
      </c>
      <c r="G11800" s="1">
        <v>0.0242026892534941</v>
      </c>
      <c r="H11800" s="1">
        <v>-0.02063985285144298</v>
      </c>
      <c r="I11800" s="1">
        <v>-0.04598329949901096</v>
      </c>
      <c r="J11800" s="1">
        <v>0.008709042525269477</v>
      </c>
      <c r="K11800" s="1">
        <v>-0.02624366196754731</v>
      </c>
      <c r="L11800" s="1">
        <v>11798.0</v>
      </c>
      <c r="M11800" s="1">
        <v>2.32023239135742</v>
      </c>
      <c r="N11800" s="1">
        <v>-1.35590136051177</v>
      </c>
      <c r="O11800" s="1">
        <v>-2.99594449996948</v>
      </c>
    </row>
    <row r="11801" ht="16.5" customHeight="1">
      <c r="A11801" s="1">
        <v>1.68326459174987E18</v>
      </c>
      <c r="B11801" s="1">
        <v>118.215879394531</v>
      </c>
      <c r="C11801" s="1">
        <v>0.0320688486099243</v>
      </c>
      <c r="D11801" s="1">
        <v>-0.00994491577148437</v>
      </c>
      <c r="E11801" s="1">
        <v>-0.0303868055343627</v>
      </c>
      <c r="F11801" s="1">
        <v>0.03597086655965252</v>
      </c>
      <c r="G11801" s="1">
        <v>0.02404415849635224</v>
      </c>
      <c r="H11801" s="1">
        <v>-0.02284238350341936</v>
      </c>
      <c r="I11801" s="1">
        <v>-0.04334475893376851</v>
      </c>
      <c r="J11801" s="1">
        <v>0.008896061331436146</v>
      </c>
      <c r="K11801" s="1">
        <v>-0.009631311637532421</v>
      </c>
      <c r="L11801" s="1">
        <v>11799.0</v>
      </c>
      <c r="M11801" s="1">
        <v>2.32031035423278</v>
      </c>
      <c r="N11801" s="1">
        <v>-1.35571694374084</v>
      </c>
      <c r="O11801" s="1">
        <v>-2.99590063095092</v>
      </c>
    </row>
    <row r="11802" ht="16.5" customHeight="1">
      <c r="A11802" s="1">
        <v>1.68326459175988E18</v>
      </c>
      <c r="B11802" s="1">
        <v>118.225889160156</v>
      </c>
      <c r="C11802" s="1">
        <v>0.00757741928100585</v>
      </c>
      <c r="D11802" s="1">
        <v>-0.0105180740356445</v>
      </c>
      <c r="E11802" s="1">
        <v>-0.0242921113967895</v>
      </c>
      <c r="F11802" s="1">
        <v>0.01093036458183925</v>
      </c>
      <c r="G11802" s="1">
        <v>0.02340602437597711</v>
      </c>
      <c r="H11802" s="1">
        <v>-0.02211224967779013</v>
      </c>
      <c r="I11802" s="1">
        <v>-0.01974725042275855</v>
      </c>
      <c r="J11802" s="1">
        <v>0.01762795085643789</v>
      </c>
      <c r="K11802" s="1">
        <v>-0.007579926245976131</v>
      </c>
      <c r="L11802" s="1">
        <v>11800.0</v>
      </c>
      <c r="M11802" s="1">
        <v>2.32052612304687</v>
      </c>
      <c r="N11802" s="1">
        <v>-1.35548281669616</v>
      </c>
      <c r="O11802" s="1">
        <v>-2.99575400352478</v>
      </c>
    </row>
    <row r="11803" ht="16.5" customHeight="1">
      <c r="A11803" s="1">
        <v>1.68326459176989E18</v>
      </c>
      <c r="B11803" s="1">
        <v>118.235898925781</v>
      </c>
      <c r="C11803" s="1">
        <v>0.0140084028244018</v>
      </c>
      <c r="D11803" s="1">
        <v>7.18116760253906E-4</v>
      </c>
      <c r="E11803" s="1">
        <v>-0.0226986408233642</v>
      </c>
      <c r="F11803" s="1">
        <v>0.01844649371502487</v>
      </c>
      <c r="G11803" s="1">
        <v>0.01886883435516281</v>
      </c>
      <c r="H11803" s="1">
        <v>-0.01917715459374678</v>
      </c>
      <c r="I11803" s="1">
        <v>-0.02446576454311138</v>
      </c>
      <c r="J11803" s="1">
        <v>0.0104168148420994</v>
      </c>
      <c r="K11803" s="1">
        <v>0.002212624436257128</v>
      </c>
      <c r="L11803" s="1">
        <v>11801.0</v>
      </c>
      <c r="M11803" s="1">
        <v>2.32058596611022</v>
      </c>
      <c r="N11803" s="1">
        <v>-1.35524463653564</v>
      </c>
      <c r="O11803" s="1">
        <v>-2.99564409255981</v>
      </c>
    </row>
    <row r="11804" ht="16.5" customHeight="1">
      <c r="A11804" s="1">
        <v>1.6832645917799E18</v>
      </c>
      <c r="B11804" s="1">
        <v>118.245908691406</v>
      </c>
      <c r="C11804" s="1">
        <v>0.0449936389923095</v>
      </c>
      <c r="D11804" s="1">
        <v>0.0129423141479492</v>
      </c>
      <c r="E11804" s="1">
        <v>-0.0222948789596557</v>
      </c>
      <c r="F11804" s="1">
        <v>0.05008670508317314</v>
      </c>
      <c r="G11804" s="1">
        <v>0.01013681232190116</v>
      </c>
      <c r="H11804" s="1">
        <v>-0.01214604191246231</v>
      </c>
      <c r="I11804" s="1">
        <v>-0.05005050290711442</v>
      </c>
      <c r="J11804" s="1">
        <v>-0.00960749697828152</v>
      </c>
      <c r="K11804" s="1">
        <v>0.00957265064281106</v>
      </c>
      <c r="L11804" s="1">
        <v>11802.0</v>
      </c>
      <c r="M11804" s="1">
        <v>2.32043385505676</v>
      </c>
      <c r="N11804" s="1">
        <v>-1.3550522327423</v>
      </c>
      <c r="O11804" s="1">
        <v>-2.99578928947448</v>
      </c>
    </row>
    <row r="11805" ht="16.5" customHeight="1">
      <c r="A11805" s="1">
        <v>1.68326459178991E18</v>
      </c>
      <c r="B11805" s="1">
        <v>118.255918457031</v>
      </c>
      <c r="C11805" s="1">
        <v>0.0566697120666503</v>
      </c>
      <c r="D11805" s="1">
        <v>0.0261354446411132</v>
      </c>
      <c r="E11805" s="1">
        <v>-0.013696551322937</v>
      </c>
      <c r="F11805" s="1">
        <v>0.06146383978181342</v>
      </c>
      <c r="G11805" s="1">
        <v>-0.002567755057645885</v>
      </c>
      <c r="H11805" s="1">
        <v>-0.001237909645140006</v>
      </c>
      <c r="I11805" s="1">
        <v>-0.05514092209886726</v>
      </c>
      <c r="J11805" s="1">
        <v>-0.02578789662014044</v>
      </c>
      <c r="K11805" s="1">
        <v>0.0194055802589567</v>
      </c>
      <c r="L11805" s="1">
        <v>11803.0</v>
      </c>
      <c r="M11805" s="1">
        <v>2.32029104232788</v>
      </c>
      <c r="N11805" s="1">
        <v>-1.35488772392272</v>
      </c>
      <c r="O11805" s="1">
        <v>-2.99596667289733</v>
      </c>
    </row>
    <row r="11806" ht="16.5" customHeight="1">
      <c r="A11806" s="1">
        <v>1.68326459179995E18</v>
      </c>
      <c r="B11806" s="1">
        <v>118.265958740234</v>
      </c>
      <c r="C11806" s="1">
        <v>0.0588386058807373</v>
      </c>
      <c r="D11806" s="1">
        <v>0.017918586730957</v>
      </c>
      <c r="E11806" s="1">
        <v>-0.0123450756072998</v>
      </c>
      <c r="F11806" s="1">
        <v>0.06208014351560004</v>
      </c>
      <c r="G11806" s="1">
        <v>-0.003149543809472622</v>
      </c>
      <c r="H11806" s="1">
        <v>5.569741897264561E-4</v>
      </c>
      <c r="I11806" s="1">
        <v>-0.05589502839913039</v>
      </c>
      <c r="J11806" s="1">
        <v>-0.02633555972115476</v>
      </c>
      <c r="K11806" s="1">
        <v>0.0108463136951482</v>
      </c>
      <c r="L11806" s="1">
        <v>11804.0</v>
      </c>
      <c r="M11806" s="1">
        <v>2.32019424438476</v>
      </c>
      <c r="N11806" s="1">
        <v>-1.3547191619873</v>
      </c>
      <c r="O11806" s="1">
        <v>-2.99606490135192</v>
      </c>
    </row>
    <row r="11807" ht="16.5" customHeight="1">
      <c r="A11807" s="1">
        <v>1.68326459180996E18</v>
      </c>
      <c r="B11807" s="1">
        <v>118.275968505859</v>
      </c>
      <c r="C11807" s="1">
        <v>0.0599994659423828</v>
      </c>
      <c r="D11807" s="1">
        <v>0.0110597610473632</v>
      </c>
      <c r="E11807" s="1">
        <v>-0.015779972076416</v>
      </c>
      <c r="F11807" s="1">
        <v>0.06293641278265501</v>
      </c>
      <c r="G11807" s="1">
        <v>9.076534430269549E-4</v>
      </c>
      <c r="H11807" s="1">
        <v>-0.002537720282780806</v>
      </c>
      <c r="I11807" s="1">
        <v>-0.05859327415297495</v>
      </c>
      <c r="J11807" s="1">
        <v>-0.02275386506186599</v>
      </c>
      <c r="K11807" s="1">
        <v>0.004511284630236199</v>
      </c>
      <c r="L11807" s="1">
        <v>11805.0</v>
      </c>
      <c r="M11807" s="1">
        <v>2.32015895843505</v>
      </c>
      <c r="N11807" s="1">
        <v>-1.35453462600708</v>
      </c>
      <c r="O11807" s="1">
        <v>-2.99611663818359</v>
      </c>
    </row>
    <row r="11808" ht="16.5" customHeight="1">
      <c r="A11808" s="1">
        <v>1.68326459181997E18</v>
      </c>
      <c r="B11808" s="1">
        <v>118.285978271484</v>
      </c>
      <c r="C11808" s="1">
        <v>0.060098648071289</v>
      </c>
      <c r="D11808" s="1">
        <v>0.00550460815429687</v>
      </c>
      <c r="E11808" s="1">
        <v>9.47237014770507E-4</v>
      </c>
      <c r="F11808" s="1">
        <v>0.05867296311322549</v>
      </c>
      <c r="G11808" s="1">
        <v>-0.01448374354507929</v>
      </c>
      <c r="H11808" s="1">
        <v>0.0138317549483604</v>
      </c>
      <c r="I11808" s="1">
        <v>-0.04896073204723272</v>
      </c>
      <c r="J11808" s="1">
        <v>-0.03511670276570319</v>
      </c>
      <c r="K11808" s="1">
        <v>-0.003565060354245361</v>
      </c>
      <c r="L11808" s="1">
        <v>11806.0</v>
      </c>
      <c r="M11808" s="1">
        <v>2.32023072242736</v>
      </c>
      <c r="N11808" s="1">
        <v>-1.35435307025909</v>
      </c>
      <c r="O11808" s="1">
        <v>-2.99607992172241</v>
      </c>
    </row>
    <row r="11809" ht="16.5" customHeight="1">
      <c r="A11809" s="1">
        <v>1.68326459182998E18</v>
      </c>
      <c r="B11809" s="1">
        <v>118.295988037109</v>
      </c>
      <c r="C11809" s="1">
        <v>0.0615049600601196</v>
      </c>
      <c r="D11809" s="1">
        <v>0.0083627700805664</v>
      </c>
      <c r="E11809" s="1">
        <v>-0.0152783393859863</v>
      </c>
      <c r="F11809" s="1">
        <v>0.06389458006747757</v>
      </c>
      <c r="G11809" s="1">
        <v>4.687067889478089E-4</v>
      </c>
      <c r="H11809" s="1">
        <v>-0.00169854825640043</v>
      </c>
      <c r="I11809" s="1">
        <v>-0.05945806038495743</v>
      </c>
      <c r="J11809" s="1">
        <v>-0.02342036338301256</v>
      </c>
      <c r="K11809" s="1">
        <v>0.001565122000708657</v>
      </c>
      <c r="L11809" s="1">
        <v>11807.0</v>
      </c>
      <c r="M11809" s="1">
        <v>2.32015919685363</v>
      </c>
      <c r="N11809" s="1">
        <v>-1.35412144660949</v>
      </c>
      <c r="O11809" s="1">
        <v>-2.99616312980651</v>
      </c>
    </row>
    <row r="11810" ht="16.5" customHeight="1">
      <c r="A11810" s="1">
        <v>1.68326459183999E18</v>
      </c>
      <c r="B11810" s="1">
        <v>118.305997802734</v>
      </c>
      <c r="C11810" s="1">
        <v>0.0427868366241455</v>
      </c>
      <c r="D11810" s="1">
        <v>0.0206565856933593</v>
      </c>
      <c r="E11810" s="1">
        <v>-0.00605809688568115</v>
      </c>
      <c r="F11810" s="1">
        <v>0.04562510195806323</v>
      </c>
      <c r="G11810" s="1">
        <v>-0.006250172274956415</v>
      </c>
      <c r="H11810" s="1">
        <v>0.003293476606261205</v>
      </c>
      <c r="I11810" s="1">
        <v>-0.03921825215485208</v>
      </c>
      <c r="J11810" s="1">
        <v>-0.02313834108226564</v>
      </c>
      <c r="K11810" s="1">
        <v>0.01485443878237454</v>
      </c>
      <c r="L11810" s="1">
        <v>11808.0</v>
      </c>
      <c r="M11810" s="1">
        <v>2.32007074356079</v>
      </c>
      <c r="N11810" s="1">
        <v>-1.3538554906845</v>
      </c>
      <c r="O11810" s="1">
        <v>-2.99626517295837</v>
      </c>
    </row>
    <row r="11811" ht="16.5" customHeight="1">
      <c r="A11811" s="1">
        <v>1.68326459185E18</v>
      </c>
      <c r="B11811" s="1">
        <v>118.316007568359</v>
      </c>
      <c r="C11811" s="1">
        <v>5.15103340148925E-4</v>
      </c>
      <c r="D11811" s="1">
        <v>0.0433521270751953</v>
      </c>
      <c r="E11811" s="1">
        <v>-5.84125518798828E-5</v>
      </c>
      <c r="F11811" s="1">
        <v>0.00678133055461467</v>
      </c>
      <c r="G11811" s="1">
        <v>-0.006324589737106341</v>
      </c>
      <c r="H11811" s="1">
        <v>5.398975512258219E-5</v>
      </c>
      <c r="I11811" s="1">
        <v>-0.001807822457629005</v>
      </c>
      <c r="J11811" s="1">
        <v>-0.009483486682670395</v>
      </c>
      <c r="K11811" s="1">
        <v>0.04226666487771245</v>
      </c>
      <c r="L11811" s="1">
        <v>11809.0</v>
      </c>
      <c r="M11811" s="1">
        <v>2.31999444961547</v>
      </c>
      <c r="N11811" s="1">
        <v>-1.35354387760162</v>
      </c>
      <c r="O11811" s="1">
        <v>-2.996426820755</v>
      </c>
    </row>
    <row r="11812" ht="16.5" customHeight="1">
      <c r="A11812" s="1">
        <v>1.68326459186001E18</v>
      </c>
      <c r="B11812" s="1">
        <v>118.326017333984</v>
      </c>
      <c r="C11812" s="1">
        <v>0.00741863250732421</v>
      </c>
      <c r="D11812" s="1">
        <v>0.00676536560058593</v>
      </c>
      <c r="E11812" s="1">
        <v>-0.0853314399719238</v>
      </c>
      <c r="F11812" s="1">
        <v>0.02637723350842664</v>
      </c>
      <c r="G11812" s="1">
        <v>0.0798840174529158</v>
      </c>
      <c r="H11812" s="1">
        <v>-0.08171638259173361</v>
      </c>
      <c r="I11812" s="1">
        <v>-0.05497652536070325</v>
      </c>
      <c r="J11812" s="1">
        <v>0.0632329715143667</v>
      </c>
      <c r="K11812" s="1">
        <v>0.01901141067114283</v>
      </c>
      <c r="L11812" s="1">
        <v>11810.0</v>
      </c>
      <c r="M11812" s="1">
        <v>2.31966257095336</v>
      </c>
      <c r="N11812" s="1">
        <v>-1.35314881801605</v>
      </c>
      <c r="O11812" s="1">
        <v>-2.99673962593078</v>
      </c>
    </row>
    <row r="11813" ht="16.5" customHeight="1">
      <c r="A11813" s="1">
        <v>1.68326459187002E18</v>
      </c>
      <c r="B11813" s="1">
        <v>118.336027099609</v>
      </c>
      <c r="C11813" s="1">
        <v>0.030652642250061</v>
      </c>
      <c r="D11813" s="1">
        <v>-0.015085220336914</v>
      </c>
      <c r="E11813" s="1">
        <v>-0.0362064838409423</v>
      </c>
      <c r="F11813" s="1">
        <v>0.03518817175273084</v>
      </c>
      <c r="G11813" s="1">
        <v>0.03059594928750022</v>
      </c>
      <c r="H11813" s="1">
        <v>-0.02872160359262957</v>
      </c>
      <c r="I11813" s="1">
        <v>-0.0453418908027263</v>
      </c>
      <c r="J11813" s="1">
        <v>0.01548569159109499</v>
      </c>
      <c r="K11813" s="1">
        <v>-0.01350423448052564</v>
      </c>
      <c r="L11813" s="1">
        <v>11811.0</v>
      </c>
      <c r="M11813" s="1">
        <v>2.31946015357971</v>
      </c>
      <c r="N11813" s="1">
        <v>-1.35283684730529</v>
      </c>
      <c r="O11813" s="1">
        <v>-2.99695873260498</v>
      </c>
    </row>
    <row r="11814" ht="16.5" customHeight="1">
      <c r="A11814" s="1">
        <v>1.68326459188003E18</v>
      </c>
      <c r="B11814" s="1">
        <v>118.346036865234</v>
      </c>
      <c r="C11814" s="1">
        <v>0.0312851667404174</v>
      </c>
      <c r="D11814" s="1">
        <v>-0.0306272506713867</v>
      </c>
      <c r="E11814" s="1">
        <v>-0.0393387079238891</v>
      </c>
      <c r="F11814" s="1">
        <v>0.03425034835018769</v>
      </c>
      <c r="G11814" s="1">
        <v>0.03570607041648628</v>
      </c>
      <c r="H11814" s="1">
        <v>-0.03162894991535478</v>
      </c>
      <c r="I11814" s="1">
        <v>-0.04716355002932222</v>
      </c>
      <c r="J11814" s="1">
        <v>0.02099708508665116</v>
      </c>
      <c r="K11814" s="1">
        <v>-0.02826739643599361</v>
      </c>
      <c r="L11814" s="1">
        <v>11812.0</v>
      </c>
      <c r="M11814" s="1">
        <v>2.31917595863342</v>
      </c>
      <c r="N11814" s="1">
        <v>-1.3524785041809</v>
      </c>
      <c r="O11814" s="1">
        <v>-2.99722838401794</v>
      </c>
    </row>
    <row r="11815" ht="16.5" customHeight="1">
      <c r="A11815" s="1">
        <v>1.68326459189004E18</v>
      </c>
      <c r="B11815" s="1">
        <v>118.356046630859</v>
      </c>
      <c r="C11815" s="1">
        <v>-0.0210305452346801</v>
      </c>
      <c r="D11815" s="1">
        <v>-0.0340757369995117</v>
      </c>
      <c r="E11815" s="1">
        <v>-0.0598820447921752</v>
      </c>
      <c r="F11815" s="1">
        <v>-0.01234736913276601</v>
      </c>
      <c r="G11815" s="1">
        <v>0.06725899758923806</v>
      </c>
      <c r="H11815" s="1">
        <v>-0.06301908623735764</v>
      </c>
      <c r="I11815" s="1">
        <v>-0.01584632114393493</v>
      </c>
      <c r="J11815" s="1">
        <v>0.06717497609459538</v>
      </c>
      <c r="K11815" s="1">
        <v>-0.02063288075754243</v>
      </c>
      <c r="L11815" s="1">
        <v>11813.0</v>
      </c>
      <c r="M11815" s="1">
        <v>2.3190381526947</v>
      </c>
      <c r="N11815" s="1">
        <v>-1.35201549530029</v>
      </c>
      <c r="O11815" s="1">
        <v>-2.99750351905822</v>
      </c>
    </row>
    <row r="11816" ht="16.5" customHeight="1">
      <c r="A11816" s="1">
        <v>1.68326459190005E18</v>
      </c>
      <c r="B11816" s="1">
        <v>118.366056396484</v>
      </c>
      <c r="C11816" s="1">
        <v>-0.0243515968322753</v>
      </c>
      <c r="D11816" s="1">
        <v>-0.0151195526123046</v>
      </c>
      <c r="E11816" s="1">
        <v>-0.0469560623168945</v>
      </c>
      <c r="F11816" s="1">
        <v>-0.01558529862365412</v>
      </c>
      <c r="G11816" s="1">
        <v>0.05276794028450615</v>
      </c>
      <c r="H11816" s="1">
        <v>-0.05112806770711544</v>
      </c>
      <c r="I11816" s="1">
        <v>-0.006337681562579091</v>
      </c>
      <c r="J11816" s="1">
        <v>0.05452372941371393</v>
      </c>
      <c r="K11816" s="1">
        <v>-0.00367012181498393</v>
      </c>
      <c r="L11816" s="1">
        <v>11814.0</v>
      </c>
      <c r="M11816" s="1">
        <v>2.31888580322265</v>
      </c>
      <c r="N11816" s="1">
        <v>-1.35157001018524</v>
      </c>
      <c r="O11816" s="1">
        <v>-2.99767732620239</v>
      </c>
    </row>
    <row r="11817" ht="16.5" customHeight="1">
      <c r="A11817" s="1">
        <v>1.68326459191006E18</v>
      </c>
      <c r="B11817" s="1">
        <v>118.376066162109</v>
      </c>
      <c r="C11817" s="1">
        <v>3.53932380676269E-4</v>
      </c>
      <c r="D11817" s="1">
        <v>0.00707817077636718</v>
      </c>
      <c r="E11817" s="1">
        <v>-0.015176773071289</v>
      </c>
      <c r="F11817" s="1">
        <v>0.004627158776524434</v>
      </c>
      <c r="G11817" s="1">
        <v>0.01357015698027493</v>
      </c>
      <c r="H11817" s="1">
        <v>-0.01473520769911086</v>
      </c>
      <c r="I11817" s="1">
        <v>-0.009170691761466503</v>
      </c>
      <c r="J11817" s="1">
        <v>0.01050452987228428</v>
      </c>
      <c r="K11817" s="1">
        <v>0.009279733668782781</v>
      </c>
      <c r="L11817" s="1">
        <v>11815.0</v>
      </c>
      <c r="M11817" s="1">
        <v>2.31858706474304</v>
      </c>
      <c r="N11817" s="1">
        <v>-1.35119915008544</v>
      </c>
      <c r="O11817" s="1">
        <v>-2.99794340133667</v>
      </c>
    </row>
    <row r="11818" ht="16.5" customHeight="1">
      <c r="A11818" s="1">
        <v>1.68326459192007E18</v>
      </c>
      <c r="B11818" s="1">
        <v>118.386075927734</v>
      </c>
      <c r="C11818" s="1">
        <v>0.00321781635284423</v>
      </c>
      <c r="D11818" s="1">
        <v>0.0323820114135742</v>
      </c>
      <c r="E11818" s="1">
        <v>-0.0156718492507934</v>
      </c>
      <c r="F11818" s="1">
        <v>0.01111598008875404</v>
      </c>
      <c r="G11818" s="1">
        <v>0.009818998286061874</v>
      </c>
      <c r="H11818" s="1">
        <v>-0.01459230316182111</v>
      </c>
      <c r="I11818" s="1">
        <v>-0.01259102790177492</v>
      </c>
      <c r="J11818" s="1">
        <v>0.003856089573600678</v>
      </c>
      <c r="K11818" s="1">
        <v>0.03363261021579341</v>
      </c>
      <c r="L11818" s="1">
        <v>11816.0</v>
      </c>
      <c r="M11818" s="1">
        <v>2.31817388534545</v>
      </c>
      <c r="N11818" s="1">
        <v>-1.3508585691452</v>
      </c>
      <c r="O11818" s="1">
        <v>-2.99831438064575</v>
      </c>
    </row>
    <row r="11819" ht="16.5" customHeight="1">
      <c r="A11819" s="1">
        <v>1.68326459193008E18</v>
      </c>
      <c r="B11819" s="1">
        <v>118.396085693359</v>
      </c>
      <c r="C11819" s="1">
        <v>-0.0295963287353515</v>
      </c>
      <c r="D11819" s="1">
        <v>0.0207271575927734</v>
      </c>
      <c r="E11819" s="1">
        <v>-0.00449728965759277</v>
      </c>
      <c r="F11819" s="1">
        <v>-0.02465726887110763</v>
      </c>
      <c r="G11819" s="1">
        <v>0.007788368450084786</v>
      </c>
      <c r="H11819" s="1">
        <v>-0.01085541491604894</v>
      </c>
      <c r="I11819" s="1">
        <v>0.02107839627351113</v>
      </c>
      <c r="J11819" s="1">
        <v>0.01546875751717539</v>
      </c>
      <c r="K11819" s="1">
        <v>0.02534170647677789</v>
      </c>
      <c r="L11819" s="1">
        <v>11817.0</v>
      </c>
      <c r="M11819" s="1">
        <v>2.31793689727783</v>
      </c>
      <c r="N11819" s="1">
        <v>-1.35051941871643</v>
      </c>
      <c r="O11819" s="1">
        <v>-2.9984860420227</v>
      </c>
    </row>
    <row r="11820" ht="16.5" customHeight="1">
      <c r="A11820" s="1">
        <v>1.68326459194009E18</v>
      </c>
      <c r="B11820" s="1">
        <v>118.406095458984</v>
      </c>
      <c r="C11820" s="1">
        <v>-0.0467715263366699</v>
      </c>
      <c r="D11820" s="1">
        <v>-0.00728988647460937</v>
      </c>
      <c r="E11820" s="1">
        <v>0.00980782508850097</v>
      </c>
      <c r="F11820" s="1">
        <v>-0.04833536051953959</v>
      </c>
      <c r="G11820" s="1">
        <v>0.001696323888687341</v>
      </c>
      <c r="H11820" s="1">
        <v>-6.640219380157168E-4</v>
      </c>
      <c r="I11820" s="1">
        <v>0.04420785386677517</v>
      </c>
      <c r="J11820" s="1">
        <v>0.01948260232161428</v>
      </c>
      <c r="K11820" s="1">
        <v>-0.001733604493637756</v>
      </c>
      <c r="L11820" s="1">
        <v>11818.0</v>
      </c>
      <c r="M11820" s="1">
        <v>2.31788039207458</v>
      </c>
      <c r="N11820" s="1">
        <v>-1.35019946098327</v>
      </c>
      <c r="O11820" s="1">
        <v>-2.99856805801391</v>
      </c>
    </row>
    <row r="11821" ht="16.5" customHeight="1">
      <c r="A11821" s="1">
        <v>1.6832645919501E18</v>
      </c>
      <c r="B11821" s="1">
        <v>118.416105224609</v>
      </c>
      <c r="C11821" s="1">
        <v>-0.0249960422515869</v>
      </c>
      <c r="D11821" s="1">
        <v>-0.00661659240722656</v>
      </c>
      <c r="E11821" s="1">
        <v>0.0156069993972778</v>
      </c>
      <c r="F11821" s="1">
        <v>-0.0284666807106195</v>
      </c>
      <c r="G11821" s="1">
        <v>-0.00871053118247615</v>
      </c>
      <c r="H11821" s="1">
        <v>0.009751805271604432</v>
      </c>
      <c r="I11821" s="1">
        <v>0.0296245447614593</v>
      </c>
      <c r="J11821" s="1">
        <v>0.002653091115098902</v>
      </c>
      <c r="K11821" s="1">
        <v>-0.00524475018567585</v>
      </c>
      <c r="L11821" s="1">
        <v>11819.0</v>
      </c>
      <c r="M11821" s="1">
        <v>2.31766605377197</v>
      </c>
      <c r="N11821" s="1">
        <v>-1.34992778301239</v>
      </c>
      <c r="O11821" s="1">
        <v>-2.99874567985534</v>
      </c>
    </row>
    <row r="11822" ht="16.5" customHeight="1">
      <c r="A11822" s="1">
        <v>1.68326459196011E18</v>
      </c>
      <c r="B11822" s="1">
        <v>118.426114990234</v>
      </c>
      <c r="C11822" s="1">
        <v>-0.0273405313491821</v>
      </c>
      <c r="D11822" s="1">
        <v>0.0187397003173828</v>
      </c>
      <c r="E11822" s="1">
        <v>0.0249379873275756</v>
      </c>
      <c r="F11822" s="1">
        <v>-0.02915433350036905</v>
      </c>
      <c r="G11822" s="1">
        <v>-0.020811999809356</v>
      </c>
      <c r="H11822" s="1">
        <v>0.01833461108036391</v>
      </c>
      <c r="I11822" s="1">
        <v>0.0360813772865746</v>
      </c>
      <c r="J11822" s="1">
        <v>-0.009072524402741408</v>
      </c>
      <c r="K11822" s="1">
        <v>0.01834142437189195</v>
      </c>
      <c r="L11822" s="1">
        <v>11820.0</v>
      </c>
      <c r="M11822" s="1">
        <v>2.31741261482238</v>
      </c>
      <c r="N11822" s="1">
        <v>-1.34968245029449</v>
      </c>
      <c r="O11822" s="1">
        <v>-2.99897670745849</v>
      </c>
    </row>
    <row r="11823" ht="16.5" customHeight="1">
      <c r="A11823" s="1">
        <v>1.68326459197012E18</v>
      </c>
      <c r="B11823" s="1">
        <v>118.436124755859</v>
      </c>
      <c r="C11823" s="1">
        <v>-0.0098036527633667</v>
      </c>
      <c r="D11823" s="1">
        <v>0.0495538711547851</v>
      </c>
      <c r="E11823" s="1">
        <v>0.0306264162063598</v>
      </c>
      <c r="F11823" s="1">
        <v>-0.00910046825798572</v>
      </c>
      <c r="G11823" s="1">
        <v>-0.03447011814934491</v>
      </c>
      <c r="H11823" s="1">
        <v>0.02772742943221629</v>
      </c>
      <c r="I11823" s="1">
        <v>0.02397676036451845</v>
      </c>
      <c r="J11823" s="1">
        <v>-0.03002472464395441</v>
      </c>
      <c r="K11823" s="1">
        <v>0.04486987396165336</v>
      </c>
      <c r="L11823" s="1">
        <v>11821.0</v>
      </c>
      <c r="M11823" s="1">
        <v>2.31701636314392</v>
      </c>
      <c r="N11823" s="1">
        <v>-1.34948313236236</v>
      </c>
      <c r="O11823" s="1">
        <v>-2.99939894676208</v>
      </c>
    </row>
    <row r="11824" ht="16.5" customHeight="1">
      <c r="A11824" s="1">
        <v>1.68326459198013E18</v>
      </c>
      <c r="B11824" s="1">
        <v>118.446134521484</v>
      </c>
      <c r="C11824" s="1">
        <v>0.0321618318557739</v>
      </c>
      <c r="D11824" s="1">
        <v>0.0857124328613281</v>
      </c>
      <c r="E11824" s="1">
        <v>-0.0227727890014648</v>
      </c>
      <c r="F11824" s="1">
        <v>0.04806333269928149</v>
      </c>
      <c r="G11824" s="1">
        <v>0.00295501474845947</v>
      </c>
      <c r="H11824" s="1">
        <v>-0.01515052168666965</v>
      </c>
      <c r="I11824" s="1">
        <v>-0.04203404039145722</v>
      </c>
      <c r="J11824" s="1">
        <v>-0.01805714493337043</v>
      </c>
      <c r="K11824" s="1">
        <v>0.08250263121342175</v>
      </c>
      <c r="L11824" s="1">
        <v>11822.0</v>
      </c>
      <c r="M11824" s="1">
        <v>2.31613945960998</v>
      </c>
      <c r="N11824" s="1">
        <v>-1.34929168224334</v>
      </c>
      <c r="O11824" s="1">
        <v>-3.00059604644775</v>
      </c>
    </row>
    <row r="11825" ht="16.5" customHeight="1">
      <c r="A11825" s="1">
        <v>1.68326459199014E18</v>
      </c>
      <c r="B11825" s="1">
        <v>118.456144287109</v>
      </c>
      <c r="C11825" s="1">
        <v>0.0199460983276367</v>
      </c>
      <c r="D11825" s="1">
        <v>0.10944652557373</v>
      </c>
      <c r="E11825" s="1">
        <v>-0.0139732360839843</v>
      </c>
      <c r="F11825" s="1">
        <v>0.03755267218945036</v>
      </c>
      <c r="G11825" s="1">
        <v>-0.006086038759800039</v>
      </c>
      <c r="H11825" s="1">
        <v>-0.009246162158456282</v>
      </c>
      <c r="I11825" s="1">
        <v>-0.02769308584589579</v>
      </c>
      <c r="J11825" s="1">
        <v>-0.02359240857968167</v>
      </c>
      <c r="K11825" s="1">
        <v>0.106057210236584</v>
      </c>
      <c r="L11825" s="1">
        <v>11823.0</v>
      </c>
      <c r="M11825" s="1">
        <v>2.31517362594604</v>
      </c>
      <c r="N11825" s="1">
        <v>-1.34913337230682</v>
      </c>
      <c r="O11825" s="1">
        <v>-3.001873254776</v>
      </c>
    </row>
    <row r="11826" ht="16.5" customHeight="1">
      <c r="A11826" s="1">
        <v>1.68326459200015E18</v>
      </c>
      <c r="B11826" s="1">
        <v>118.466154052734</v>
      </c>
      <c r="C11826" s="1">
        <v>0.0209863185882568</v>
      </c>
      <c r="D11826" s="1">
        <v>0.143406867980957</v>
      </c>
      <c r="E11826" s="1">
        <v>-0.00395178794860839</v>
      </c>
      <c r="F11826" s="1">
        <v>0.04093929289663275</v>
      </c>
      <c r="G11826" s="1">
        <v>-0.02055692395018899</v>
      </c>
      <c r="H11826" s="1">
        <v>7.620341511027325E-4</v>
      </c>
      <c r="I11826" s="1">
        <v>-0.02382802722231174</v>
      </c>
      <c r="J11826" s="1">
        <v>-0.03965737454926513</v>
      </c>
      <c r="K11826" s="1">
        <v>0.1374084839828524</v>
      </c>
      <c r="L11826" s="1">
        <v>11824.0</v>
      </c>
      <c r="M11826" s="1">
        <v>2.31422924995422</v>
      </c>
      <c r="N11826" s="1">
        <v>-1.34898126125335</v>
      </c>
      <c r="O11826" s="1">
        <v>-3.00306606292724</v>
      </c>
    </row>
    <row r="11827" ht="16.5" customHeight="1">
      <c r="A11827" s="1">
        <v>1.68326459201019E18</v>
      </c>
      <c r="B11827" s="1">
        <v>118.476194335937</v>
      </c>
      <c r="C11827" s="1">
        <v>6.07132911682128E-4</v>
      </c>
      <c r="D11827" s="1">
        <v>0.0755949020385742</v>
      </c>
      <c r="E11827" s="1">
        <v>0.0191075801849365</v>
      </c>
      <c r="F11827" s="1">
        <v>0.006772997448070451</v>
      </c>
      <c r="G11827" s="1">
        <v>-0.02894917187971731</v>
      </c>
      <c r="H11827" s="1">
        <v>0.01877236131745073</v>
      </c>
      <c r="I11827" s="1">
        <v>0.008140316933854617</v>
      </c>
      <c r="J11827" s="1">
        <v>-0.03219452540718818</v>
      </c>
      <c r="K11827" s="1">
        <v>0.07055001802261976</v>
      </c>
      <c r="L11827" s="1">
        <v>11825.0</v>
      </c>
      <c r="M11827" s="1">
        <v>2.31337571144104</v>
      </c>
      <c r="N11827" s="1">
        <v>-1.34880197048187</v>
      </c>
      <c r="O11827" s="1">
        <v>-3.00419759750366</v>
      </c>
    </row>
    <row r="11828" ht="16.5" customHeight="1">
      <c r="A11828" s="1">
        <v>1.6832645920202E18</v>
      </c>
      <c r="B11828" s="1">
        <v>118.486204101562</v>
      </c>
      <c r="C11828" s="1">
        <v>-0.0197534561157226</v>
      </c>
      <c r="D11828" s="1">
        <v>-0.00520038604736328</v>
      </c>
      <c r="E11828" s="1">
        <v>-0.021370530128479</v>
      </c>
      <c r="F11828" s="1">
        <v>-0.0151264030026288</v>
      </c>
      <c r="G11828" s="1">
        <v>0.02567178196109135</v>
      </c>
      <c r="H11828" s="1">
        <v>-0.02519958401282107</v>
      </c>
      <c r="I11828" s="1">
        <v>0.004136560897201777</v>
      </c>
      <c r="J11828" s="1">
        <v>0.02924084841232807</v>
      </c>
      <c r="K11828" s="1">
        <v>0.001343231227116535</v>
      </c>
      <c r="L11828" s="1">
        <v>11826.0</v>
      </c>
      <c r="M11828" s="1">
        <v>2.31218218803405</v>
      </c>
      <c r="N11828" s="1">
        <v>-1.34850978851318</v>
      </c>
      <c r="O11828" s="1">
        <v>-3.00570178031921</v>
      </c>
    </row>
    <row r="11829" ht="16.5" customHeight="1">
      <c r="A11829" s="1">
        <v>1.68326459203021E18</v>
      </c>
      <c r="B11829" s="1">
        <v>118.496213867187</v>
      </c>
      <c r="C11829" s="1">
        <v>-0.0420922040939331</v>
      </c>
      <c r="D11829" s="1">
        <v>-0.0987091064453125</v>
      </c>
      <c r="E11829" s="1">
        <v>-0.0361355543136596</v>
      </c>
      <c r="F11829" s="1">
        <v>-0.04598972737844299</v>
      </c>
      <c r="G11829" s="1">
        <v>0.05735347443624257</v>
      </c>
      <c r="H11829" s="1">
        <v>-0.04453932659840058</v>
      </c>
      <c r="I11829" s="1">
        <v>0.01675797024042966</v>
      </c>
      <c r="J11829" s="1">
        <v>0.07393035483687557</v>
      </c>
      <c r="K11829" s="1">
        <v>-0.08410999868999189</v>
      </c>
      <c r="L11829" s="1">
        <v>11827.0</v>
      </c>
      <c r="M11829" s="1">
        <v>2.31095290184021</v>
      </c>
      <c r="N11829" s="1">
        <v>-1.34811115264892</v>
      </c>
      <c r="O11829" s="1">
        <v>-3.00731015205383</v>
      </c>
    </row>
    <row r="11830" ht="16.5" customHeight="1">
      <c r="A11830" s="1">
        <v>1.68326459204022E18</v>
      </c>
      <c r="B11830" s="1">
        <v>118.506223632812</v>
      </c>
      <c r="C11830" s="1">
        <v>-0.0647667646408081</v>
      </c>
      <c r="D11830" s="1">
        <v>-0.148183822631835</v>
      </c>
      <c r="E11830" s="1">
        <v>-0.0716820955276489</v>
      </c>
      <c r="F11830" s="1">
        <v>-0.0664746587709255</v>
      </c>
      <c r="G11830" s="1">
        <v>0.1030996690725926</v>
      </c>
      <c r="H11830" s="1">
        <v>-0.0842411304908812</v>
      </c>
      <c r="I11830" s="1">
        <v>0.01639407589768869</v>
      </c>
      <c r="J11830" s="1">
        <v>0.1259518400524929</v>
      </c>
      <c r="K11830" s="1">
        <v>-0.1231213606665954</v>
      </c>
      <c r="L11830" s="1">
        <v>11828.0</v>
      </c>
      <c r="M11830" s="1">
        <v>2.30978178977966</v>
      </c>
      <c r="N11830" s="1">
        <v>-1.34757602214813</v>
      </c>
      <c r="O11830" s="1">
        <v>-3.00894546508789</v>
      </c>
    </row>
    <row r="11831" ht="16.5" customHeight="1">
      <c r="A11831" s="1">
        <v>1.68326459205023E18</v>
      </c>
      <c r="B11831" s="1">
        <v>118.516233398437</v>
      </c>
      <c r="C11831" s="1">
        <v>-0.00349855422973632</v>
      </c>
      <c r="D11831" s="1">
        <v>-0.147419929504394</v>
      </c>
      <c r="E11831" s="1">
        <v>-0.14797818660736</v>
      </c>
      <c r="F11831" s="1">
        <v>0.01001691505483915</v>
      </c>
      <c r="G11831" s="1">
        <v>0.1629942165052992</v>
      </c>
      <c r="H11831" s="1">
        <v>-0.1450651570249768</v>
      </c>
      <c r="I11831" s="1">
        <v>-0.07761782445225471</v>
      </c>
      <c r="J11831" s="1">
        <v>0.1532266362334695</v>
      </c>
      <c r="K11831" s="1">
        <v>-0.1189095726982686</v>
      </c>
      <c r="L11831" s="1">
        <v>11829.0</v>
      </c>
      <c r="M11831" s="1">
        <v>2.30790925025939</v>
      </c>
      <c r="N11831" s="1">
        <v>-1.34702765941619</v>
      </c>
      <c r="O11831" s="1">
        <v>-3.01125907897949</v>
      </c>
    </row>
    <row r="11832" ht="16.5" customHeight="1">
      <c r="A11832" s="1">
        <v>1.68326459206024E18</v>
      </c>
      <c r="B11832" s="1">
        <v>118.526243164062</v>
      </c>
      <c r="C11832" s="1">
        <v>0.0115636587142944</v>
      </c>
      <c r="D11832" s="1">
        <v>-0.172657966613769</v>
      </c>
      <c r="E11832" s="1">
        <v>-0.166658878326416</v>
      </c>
      <c r="F11832" s="1">
        <v>0.02591847962705969</v>
      </c>
      <c r="G11832" s="1">
        <v>0.1806335259443066</v>
      </c>
      <c r="H11832" s="1">
        <v>-0.1599125480502505</v>
      </c>
      <c r="I11832" s="1">
        <v>-0.1000354347050336</v>
      </c>
      <c r="J11832" s="1">
        <v>0.16549769337249</v>
      </c>
      <c r="K11832" s="1">
        <v>-0.1425590944437104</v>
      </c>
      <c r="L11832" s="1">
        <v>11830.0</v>
      </c>
      <c r="M11832" s="1">
        <v>2.30574965476989</v>
      </c>
      <c r="N11832" s="1">
        <v>-1.34650671482086</v>
      </c>
      <c r="O11832" s="1">
        <v>-3.01366376876831</v>
      </c>
    </row>
    <row r="11833" ht="16.5" customHeight="1">
      <c r="A11833" s="1">
        <v>1.68326459207025E18</v>
      </c>
      <c r="B11833" s="1">
        <v>118.536253173828</v>
      </c>
      <c r="C11833" s="1">
        <v>-0.0233843326568603</v>
      </c>
      <c r="D11833" s="1">
        <v>-0.171629905700683</v>
      </c>
      <c r="E11833" s="1">
        <v>-0.187401294708251</v>
      </c>
      <c r="F11833" s="1">
        <v>-0.00262988314273859</v>
      </c>
      <c r="G11833" s="1">
        <v>0.2078903504328849</v>
      </c>
      <c r="H11833" s="1">
        <v>-0.1878976871073897</v>
      </c>
      <c r="I11833" s="1">
        <v>-0.08345296380841388</v>
      </c>
      <c r="J11833" s="1">
        <v>0.2013262626836142</v>
      </c>
      <c r="K11833" s="1">
        <v>-0.1327638481807992</v>
      </c>
      <c r="L11833" s="1">
        <v>11831.0</v>
      </c>
      <c r="M11833" s="1">
        <v>2.30359268188476</v>
      </c>
      <c r="N11833" s="1">
        <v>-1.34594452381134</v>
      </c>
      <c r="O11833" s="1">
        <v>-3.01617860794067</v>
      </c>
    </row>
    <row r="11834" ht="16.5" customHeight="1">
      <c r="A11834" s="1">
        <v>1.68326459208026E18</v>
      </c>
      <c r="B11834" s="1">
        <v>118.546262695312</v>
      </c>
      <c r="C11834" s="1">
        <v>5.27024269104003E-4</v>
      </c>
      <c r="D11834" s="1">
        <v>-0.148324966430664</v>
      </c>
      <c r="E11834" s="1">
        <v>-0.164215087890625</v>
      </c>
      <c r="F11834" s="1">
        <v>0.01876147091021801</v>
      </c>
      <c r="G11834" s="1">
        <v>0.1769032814844478</v>
      </c>
      <c r="H11834" s="1">
        <v>-0.1599466715962733</v>
      </c>
      <c r="I11834" s="1">
        <v>-0.09051390699944234</v>
      </c>
      <c r="J11834" s="1">
        <v>0.1643440763070991</v>
      </c>
      <c r="K11834" s="1">
        <v>-0.1173261510177295</v>
      </c>
      <c r="L11834" s="1">
        <v>11832.0</v>
      </c>
      <c r="M11834" s="1">
        <v>2.30121755599975</v>
      </c>
      <c r="N11834" s="1">
        <v>-1.34548306465148</v>
      </c>
      <c r="O11834" s="1">
        <v>-3.0188512802124</v>
      </c>
    </row>
    <row r="11835" ht="16.5" customHeight="1">
      <c r="A11835" s="1">
        <v>1.68326459209027E18</v>
      </c>
      <c r="B11835" s="1">
        <v>118.556272460937</v>
      </c>
      <c r="C11835" s="1">
        <v>0.043049931526184</v>
      </c>
      <c r="D11835" s="1">
        <v>-0.1442232131958</v>
      </c>
      <c r="E11835" s="1">
        <v>-0.0978418588638305</v>
      </c>
      <c r="F11835" s="1">
        <v>0.04612517609267969</v>
      </c>
      <c r="G11835" s="1">
        <v>0.1023783783043767</v>
      </c>
      <c r="H11835" s="1">
        <v>-0.08572906441914051</v>
      </c>
      <c r="I11835" s="1">
        <v>-0.08750753119251714</v>
      </c>
      <c r="J11835" s="1">
        <v>0.08661879634202253</v>
      </c>
      <c r="K11835" s="1">
        <v>-0.1306379670062917</v>
      </c>
      <c r="L11835" s="1">
        <v>11833.0</v>
      </c>
      <c r="M11835" s="1">
        <v>2.29899907112121</v>
      </c>
      <c r="N11835" s="1">
        <v>-1.34513998031616</v>
      </c>
      <c r="O11835" s="1">
        <v>-3.02158856391906</v>
      </c>
    </row>
    <row r="11836" ht="16.5" customHeight="1">
      <c r="A11836" s="1">
        <v>1.68326459210028E18</v>
      </c>
      <c r="B11836" s="1">
        <v>118.566282226562</v>
      </c>
      <c r="C11836" s="1">
        <v>0.0157185792922973</v>
      </c>
      <c r="D11836" s="1">
        <v>-0.11190128326416</v>
      </c>
      <c r="E11836" s="1">
        <v>-0.0386306047439575</v>
      </c>
      <c r="F11836" s="1">
        <v>0.01063785420838888</v>
      </c>
      <c r="G11836" s="1">
        <v>0.04705917469592485</v>
      </c>
      <c r="H11836" s="1">
        <v>-0.03412716089201488</v>
      </c>
      <c r="I11836" s="1">
        <v>-0.03208813240052629</v>
      </c>
      <c r="J11836" s="1">
        <v>0.04713630775816107</v>
      </c>
      <c r="K11836" s="1">
        <v>-0.1049276680835547</v>
      </c>
      <c r="L11836" s="1">
        <v>11834.0</v>
      </c>
      <c r="M11836" s="1">
        <v>2.29740762710571</v>
      </c>
      <c r="N11836" s="1">
        <v>-1.34484422206878</v>
      </c>
      <c r="O11836" s="1">
        <v>-3.0236337184906</v>
      </c>
    </row>
    <row r="11837" ht="16.5" customHeight="1">
      <c r="A11837" s="1">
        <v>1.68326459211029E18</v>
      </c>
      <c r="B11837" s="1">
        <v>118.576291992187</v>
      </c>
      <c r="C11837" s="1">
        <v>-0.0399409532546997</v>
      </c>
      <c r="D11837" s="1">
        <v>-0.100095748901367</v>
      </c>
      <c r="E11837" s="1">
        <v>0.00521063804626464</v>
      </c>
      <c r="F11837" s="1">
        <v>-0.05145037850823347</v>
      </c>
      <c r="G11837" s="1">
        <v>0.0154867254598648</v>
      </c>
      <c r="H11837" s="1">
        <v>-0.003882917774083114</v>
      </c>
      <c r="I11837" s="1">
        <v>0.03827559975078126</v>
      </c>
      <c r="J11837" s="1">
        <v>0.04032089457928434</v>
      </c>
      <c r="K11837" s="1">
        <v>-0.0924704962987046</v>
      </c>
      <c r="L11837" s="1">
        <v>11835.0</v>
      </c>
      <c r="M11837" s="1">
        <v>2.29666590690612</v>
      </c>
      <c r="N11837" s="1">
        <v>-1.34452092647552</v>
      </c>
      <c r="O11837" s="1">
        <v>-3.02513980865478</v>
      </c>
    </row>
    <row r="11838" ht="16.5" customHeight="1">
      <c r="A11838" s="1">
        <v>1.6832645921203E18</v>
      </c>
      <c r="B11838" s="1">
        <v>118.586301757812</v>
      </c>
      <c r="C11838" s="1">
        <v>-0.0779634714126586</v>
      </c>
      <c r="D11838" s="1">
        <v>-0.108516693115234</v>
      </c>
      <c r="E11838" s="1">
        <v>0.0220198631286621</v>
      </c>
      <c r="F11838" s="1">
        <v>-0.09288388414206716</v>
      </c>
      <c r="G11838" s="1">
        <v>0.00859117556164298</v>
      </c>
      <c r="H11838" s="1">
        <v>0.003940509011723109</v>
      </c>
      <c r="I11838" s="1">
        <v>0.07921912699615816</v>
      </c>
      <c r="J11838" s="1">
        <v>0.04994774573725789</v>
      </c>
      <c r="K11838" s="1">
        <v>-0.09781923536702349</v>
      </c>
      <c r="L11838" s="1">
        <v>11836.0</v>
      </c>
      <c r="M11838" s="1">
        <v>2.29643130302429</v>
      </c>
      <c r="N11838" s="1">
        <v>-1.34418749809265</v>
      </c>
      <c r="O11838" s="1">
        <v>-3.02609634399414</v>
      </c>
    </row>
    <row r="11839" ht="16.5" customHeight="1">
      <c r="A11839" s="1">
        <v>1.68326459213031E18</v>
      </c>
      <c r="B11839" s="1">
        <v>118.596311523437</v>
      </c>
      <c r="C11839" s="1">
        <v>-0.0150791406631469</v>
      </c>
      <c r="D11839" s="1">
        <v>-0.0921001434326171</v>
      </c>
      <c r="E11839" s="1">
        <v>0.0147171020507812</v>
      </c>
      <c r="F11839" s="1">
        <v>-0.02839384104580638</v>
      </c>
      <c r="G11839" s="1">
        <v>-3.683938336101042E-4</v>
      </c>
      <c r="H11839" s="1">
        <v>0.01094827750903587</v>
      </c>
      <c r="I11839" s="1">
        <v>0.02315992071957902</v>
      </c>
      <c r="J11839" s="1">
        <v>0.01719886132205992</v>
      </c>
      <c r="K11839" s="1">
        <v>-0.08996792237097598</v>
      </c>
      <c r="L11839" s="1">
        <v>11837.0</v>
      </c>
      <c r="M11839" s="1">
        <v>2.29596352577209</v>
      </c>
      <c r="N11839" s="1">
        <v>-1.34392809867858</v>
      </c>
      <c r="O11839" s="1">
        <v>-3.02724623680114</v>
      </c>
    </row>
    <row r="11840" ht="16.5" customHeight="1">
      <c r="A11840" s="1">
        <v>1.68326459214032E18</v>
      </c>
      <c r="B11840" s="1">
        <v>118.606321289062</v>
      </c>
      <c r="C11840" s="1">
        <v>-0.00141572952270507</v>
      </c>
      <c r="D11840" s="1">
        <v>-0.0606689453125</v>
      </c>
      <c r="E11840" s="1">
        <v>0.00729763507843017</v>
      </c>
      <c r="F11840" s="1">
        <v>-0.009860067983481479</v>
      </c>
      <c r="G11840" s="1">
        <v>1.090101187459677E-4</v>
      </c>
      <c r="H11840" s="1">
        <v>0.006791518237245896</v>
      </c>
      <c r="I11840" s="1">
        <v>0.006905310080591646</v>
      </c>
      <c r="J11840" s="1">
        <v>0.008524534745524224</v>
      </c>
      <c r="K11840" s="1">
        <v>-0.06013010848008745</v>
      </c>
      <c r="L11840" s="1">
        <v>11838.0</v>
      </c>
      <c r="M11840" s="1">
        <v>2.29548621177673</v>
      </c>
      <c r="N11840" s="1">
        <v>-1.34370195865631</v>
      </c>
      <c r="O11840" s="1">
        <v>-3.02832722663879</v>
      </c>
    </row>
    <row r="11841" ht="16.5" customHeight="1">
      <c r="A11841" s="1">
        <v>1.68326459215033E18</v>
      </c>
      <c r="B11841" s="1">
        <v>118.616331054687</v>
      </c>
      <c r="C11841" s="1">
        <v>0.00362145900726318</v>
      </c>
      <c r="D11841" s="1">
        <v>-0.0122137069702148</v>
      </c>
      <c r="E11841" s="1">
        <v>0.0125088691711425</v>
      </c>
      <c r="F11841" s="1">
        <v>-6.617609852032085E-4</v>
      </c>
      <c r="G11841" s="1">
        <v>-0.0115539402058505</v>
      </c>
      <c r="H11841" s="1">
        <v>0.01300316973516346</v>
      </c>
      <c r="I11841" s="1">
        <v>0.004565298525994758</v>
      </c>
      <c r="J11841" s="1">
        <v>-0.009283663052860774</v>
      </c>
      <c r="K11841" s="1">
        <v>-0.01455104972287945</v>
      </c>
      <c r="L11841" s="1">
        <v>11839.0</v>
      </c>
      <c r="M11841" s="1">
        <v>2.29508209228515</v>
      </c>
      <c r="N11841" s="1">
        <v>-1.34355115890502</v>
      </c>
      <c r="O11841" s="1">
        <v>-3.02939534187316</v>
      </c>
    </row>
    <row r="11842" ht="16.5" customHeight="1">
      <c r="A11842" s="1">
        <v>1.68326459216034E18</v>
      </c>
      <c r="B11842" s="1">
        <v>118.626340820312</v>
      </c>
      <c r="C11842" s="1">
        <v>-0.0138351917266845</v>
      </c>
      <c r="D11842" s="1">
        <v>0.0353822708129882</v>
      </c>
      <c r="E11842" s="1">
        <v>0.03385591506958</v>
      </c>
      <c r="F11842" s="1">
        <v>-0.01704356239426994</v>
      </c>
      <c r="G11842" s="1">
        <v>-0.03361656218839186</v>
      </c>
      <c r="H11842" s="1">
        <v>0.02986640748974401</v>
      </c>
      <c r="I11842" s="1">
        <v>0.02994769893980873</v>
      </c>
      <c r="J11842" s="1">
        <v>-0.02725238824683857</v>
      </c>
      <c r="K11842" s="1">
        <v>0.03082180222356836</v>
      </c>
      <c r="L11842" s="1">
        <v>11840.0</v>
      </c>
      <c r="M11842" s="1">
        <v>2.29495549201965</v>
      </c>
      <c r="N11842" s="1">
        <v>-1.34345138072967</v>
      </c>
      <c r="O11842" s="1">
        <v>-3.03013467788696</v>
      </c>
    </row>
    <row r="11843" ht="16.5" customHeight="1">
      <c r="A11843" s="1">
        <v>1.68326459217035E18</v>
      </c>
      <c r="B11843" s="1">
        <v>118.636350585937</v>
      </c>
      <c r="C11843" s="1">
        <v>0.020911693572998</v>
      </c>
      <c r="D11843" s="1">
        <v>0.0715494155883789</v>
      </c>
      <c r="E11843" s="1">
        <v>0.0709980726242065</v>
      </c>
      <c r="F11843" s="1">
        <v>0.01226591935126914</v>
      </c>
      <c r="G11843" s="1">
        <v>-0.0813506449698514</v>
      </c>
      <c r="H11843" s="1">
        <v>0.07388441410928295</v>
      </c>
      <c r="I11843" s="1">
        <v>0.02216510257440332</v>
      </c>
      <c r="J11843" s="1">
        <v>-0.08440881231773277</v>
      </c>
      <c r="K11843" s="1">
        <v>0.05460042114254895</v>
      </c>
      <c r="L11843" s="1">
        <v>11841.0</v>
      </c>
      <c r="M11843" s="1">
        <v>2.29495692253112</v>
      </c>
      <c r="N11843" s="1">
        <v>-1.34346830844879</v>
      </c>
      <c r="O11843" s="1">
        <v>-3.03066825866699</v>
      </c>
    </row>
    <row r="11844" ht="16.5" customHeight="1">
      <c r="A11844" s="1">
        <v>1.68326459218036E18</v>
      </c>
      <c r="B11844" s="1">
        <v>118.646360351562</v>
      </c>
      <c r="C11844" s="1">
        <v>0.0378553867340087</v>
      </c>
      <c r="D11844" s="1">
        <v>0.0859575271606445</v>
      </c>
      <c r="E11844" s="1">
        <v>0.0872899293899536</v>
      </c>
      <c r="F11844" s="1">
        <v>0.02660276175081301</v>
      </c>
      <c r="G11844" s="1">
        <v>-0.1024973086417541</v>
      </c>
      <c r="H11844" s="1">
        <v>0.0935749501200863</v>
      </c>
      <c r="I11844" s="1">
        <v>0.01743708009014112</v>
      </c>
      <c r="J11844" s="1">
        <v>-0.1101008025577142</v>
      </c>
      <c r="K11844" s="1">
        <v>0.06336419250581637</v>
      </c>
      <c r="L11844" s="1">
        <v>11842.0</v>
      </c>
      <c r="M11844" s="1">
        <v>2.29515433311462</v>
      </c>
      <c r="N11844" s="1">
        <v>-1.34351778030395</v>
      </c>
      <c r="O11844" s="1">
        <v>-3.03090524673461</v>
      </c>
    </row>
    <row r="11845" ht="16.5" customHeight="1">
      <c r="A11845" s="1">
        <v>1.68326459219037E18</v>
      </c>
      <c r="B11845" s="1">
        <v>118.656370117187</v>
      </c>
      <c r="C11845" s="1">
        <v>-0.0201328992843627</v>
      </c>
      <c r="D11845" s="1">
        <v>0.104859352111816</v>
      </c>
      <c r="E11845" s="1">
        <v>0.0851728916168212</v>
      </c>
      <c r="F11845" s="1">
        <v>-0.02693072852953481</v>
      </c>
      <c r="G11845" s="1">
        <v>-0.0895986223408705</v>
      </c>
      <c r="H11845" s="1">
        <v>0.0784452118532011</v>
      </c>
      <c r="I11845" s="1">
        <v>0.06305158516880051</v>
      </c>
      <c r="J11845" s="1">
        <v>-0.08020906786187917</v>
      </c>
      <c r="K11845" s="1">
        <v>0.09080881846294665</v>
      </c>
      <c r="L11845" s="1">
        <v>11843.0</v>
      </c>
      <c r="M11845" s="1">
        <v>2.29606628417968</v>
      </c>
      <c r="N11845" s="1">
        <v>-1.34349656105041</v>
      </c>
      <c r="O11845" s="1">
        <v>-3.03037619590759</v>
      </c>
    </row>
    <row r="11846" ht="16.5" customHeight="1">
      <c r="A11846" s="1">
        <v>1.68326459220038E18</v>
      </c>
      <c r="B11846" s="1">
        <v>118.666379882812</v>
      </c>
      <c r="C11846" s="1">
        <v>-0.0481935739517211</v>
      </c>
      <c r="D11846" s="1">
        <v>0.0975208282470703</v>
      </c>
      <c r="E11846" s="1">
        <v>0.12122094631195</v>
      </c>
      <c r="F11846" s="1">
        <v>-0.06284815307493535</v>
      </c>
      <c r="G11846" s="1">
        <v>-0.1175169160051686</v>
      </c>
      <c r="H11846" s="1">
        <v>0.107242357275885</v>
      </c>
      <c r="I11846" s="1">
        <v>0.1069629094399318</v>
      </c>
      <c r="J11846" s="1">
        <v>-0.09160772695431446</v>
      </c>
      <c r="K11846" s="1">
        <v>0.08181939666257469</v>
      </c>
      <c r="L11846" s="1">
        <v>11844.0</v>
      </c>
      <c r="M11846" s="1">
        <v>2.29777956008911</v>
      </c>
      <c r="N11846" s="1">
        <v>-1.34349262714385</v>
      </c>
      <c r="O11846" s="1">
        <v>-3.02903938293457</v>
      </c>
    </row>
    <row r="11847" ht="16.5" customHeight="1">
      <c r="A11847" s="1">
        <v>1.68326459221038E18</v>
      </c>
      <c r="B11847" s="1">
        <v>118.676389648437</v>
      </c>
      <c r="C11847" s="1">
        <v>-0.0448881387710571</v>
      </c>
      <c r="D11847" s="1">
        <v>0.0996856689453125</v>
      </c>
      <c r="E11847" s="1">
        <v>0.138435840606689</v>
      </c>
      <c r="F11847" s="1">
        <v>-0.06307792282288938</v>
      </c>
      <c r="G11847" s="1">
        <v>-0.1353087687563882</v>
      </c>
      <c r="H11847" s="1">
        <v>0.124762872790499</v>
      </c>
      <c r="I11847" s="1">
        <v>0.1141781378282138</v>
      </c>
      <c r="J11847" s="1">
        <v>-0.1076291348896887</v>
      </c>
      <c r="K11847" s="1">
        <v>0.08059765032171207</v>
      </c>
      <c r="L11847" s="1">
        <v>11845.0</v>
      </c>
      <c r="M11847" s="1">
        <v>2.2998399734497</v>
      </c>
      <c r="N11847" s="1">
        <v>-1.34353995323181</v>
      </c>
      <c r="O11847" s="1">
        <v>-3.02740216255188</v>
      </c>
    </row>
    <row r="11848" ht="16.5" customHeight="1">
      <c r="A11848" s="1">
        <v>1.68326459222039E18</v>
      </c>
      <c r="B11848" s="1">
        <v>118.686399414062</v>
      </c>
      <c r="C11848" s="1">
        <v>0.00558042526245117</v>
      </c>
      <c r="D11848" s="1">
        <v>0.0911445617675781</v>
      </c>
      <c r="E11848" s="1">
        <v>0.151334404945373</v>
      </c>
      <c r="F11848" s="1">
        <v>-0.01789958366990191</v>
      </c>
      <c r="G11848" s="1">
        <v>-0.1582519989406677</v>
      </c>
      <c r="H11848" s="1">
        <v>0.148704782857664</v>
      </c>
      <c r="I11848" s="1">
        <v>0.08074128319414517</v>
      </c>
      <c r="J11848" s="1">
        <v>-0.1442322512256148</v>
      </c>
      <c r="K11848" s="1">
        <v>0.0625977583578309</v>
      </c>
      <c r="L11848" s="1">
        <v>11846.0</v>
      </c>
      <c r="M11848" s="1">
        <v>2.30187535285949</v>
      </c>
      <c r="N11848" s="1">
        <v>-1.34368503093719</v>
      </c>
      <c r="O11848" s="1">
        <v>-3.02562665939331</v>
      </c>
    </row>
    <row r="11849" ht="16.5" customHeight="1">
      <c r="A11849" s="1">
        <v>1.6832645922304E18</v>
      </c>
      <c r="B11849" s="1">
        <v>118.696409179687</v>
      </c>
      <c r="C11849" s="1">
        <v>0.0669471025466919</v>
      </c>
      <c r="D11849" s="1">
        <v>0.0910263061523437</v>
      </c>
      <c r="E11849" s="1">
        <v>0.21837842464447</v>
      </c>
      <c r="F11849" s="1">
        <v>0.02670904109944752</v>
      </c>
      <c r="G11849" s="1">
        <v>-0.2369598520730954</v>
      </c>
      <c r="H11849" s="1">
        <v>0.2278401584899307</v>
      </c>
      <c r="I11849" s="1">
        <v>0.06958143771326923</v>
      </c>
      <c r="J11849" s="1">
        <v>-0.2320362249019379</v>
      </c>
      <c r="K11849" s="1">
        <v>0.04212428900962088</v>
      </c>
      <c r="L11849" s="1">
        <v>11847.0</v>
      </c>
      <c r="M11849" s="1">
        <v>2.30383324623107</v>
      </c>
      <c r="N11849" s="1">
        <v>-1.34396946430206</v>
      </c>
      <c r="O11849" s="1">
        <v>-3.02378320693969</v>
      </c>
    </row>
    <row r="11850" ht="16.5" customHeight="1">
      <c r="A11850" s="1">
        <v>1.68326459224041E18</v>
      </c>
      <c r="B11850" s="1">
        <v>118.706419189453</v>
      </c>
      <c r="C11850" s="1">
        <v>0.0686403512954711</v>
      </c>
      <c r="D11850" s="1">
        <v>0.0544719696044921</v>
      </c>
      <c r="E11850" s="1">
        <v>0.215029120445251</v>
      </c>
      <c r="F11850" s="1">
        <v>0.02495327248528228</v>
      </c>
      <c r="G11850" s="1">
        <v>-0.2298498795513544</v>
      </c>
      <c r="H11850" s="1">
        <v>0.2249530465092914</v>
      </c>
      <c r="I11850" s="1">
        <v>0.06721239016410152</v>
      </c>
      <c r="J11850" s="1">
        <v>-0.2221510107667509</v>
      </c>
      <c r="K11850" s="1">
        <v>0.006902311892897661</v>
      </c>
      <c r="L11850" s="1">
        <v>11848.0</v>
      </c>
      <c r="M11850" s="1">
        <v>2.30578160285949</v>
      </c>
      <c r="N11850" s="1">
        <v>-1.34420609474182</v>
      </c>
      <c r="O11850" s="1">
        <v>-3.02182841300964</v>
      </c>
    </row>
    <row r="11851" ht="16.5" customHeight="1">
      <c r="A11851" s="1">
        <v>1.68326459225042E18</v>
      </c>
      <c r="B11851" s="1">
        <v>118.716428710937</v>
      </c>
      <c r="C11851" s="1">
        <v>0.0565615892410278</v>
      </c>
      <c r="D11851" s="1">
        <v>-0.0202283859252929</v>
      </c>
      <c r="E11851" s="1">
        <v>0.18368649482727</v>
      </c>
      <c r="F11851" s="1">
        <v>0.01130965406618847</v>
      </c>
      <c r="G11851" s="1">
        <v>-0.1878171452699307</v>
      </c>
      <c r="H11851" s="1">
        <v>0.1916964811695643</v>
      </c>
      <c r="I11851" s="1">
        <v>0.06088826363733345</v>
      </c>
      <c r="J11851" s="1">
        <v>-0.1737391575487</v>
      </c>
      <c r="K11851" s="1">
        <v>-0.05879156984126171</v>
      </c>
      <c r="L11851" s="1">
        <v>11849.0</v>
      </c>
      <c r="M11851" s="1">
        <v>2.30770921707153</v>
      </c>
      <c r="N11851" s="1">
        <v>-1.34431779384613</v>
      </c>
      <c r="O11851" s="1">
        <v>-3.01975965499877</v>
      </c>
    </row>
    <row r="11852" ht="16.5" customHeight="1">
      <c r="A11852" s="1">
        <v>1.68326459226043E18</v>
      </c>
      <c r="B11852" s="1">
        <v>118.726438476562</v>
      </c>
      <c r="C11852" s="1">
        <v>0.0423469543457031</v>
      </c>
      <c r="D11852" s="1">
        <v>-0.0853776931762695</v>
      </c>
      <c r="E11852" s="1">
        <v>0.173149943351745</v>
      </c>
      <c r="F11852" s="1">
        <v>-0.008176518221827085</v>
      </c>
      <c r="G11852" s="1">
        <v>-0.1663220692949167</v>
      </c>
      <c r="H11852" s="1">
        <v>0.1782370627325643</v>
      </c>
      <c r="I11852" s="1">
        <v>0.06816097730780728</v>
      </c>
      <c r="J11852" s="1">
        <v>-0.1428750387436431</v>
      </c>
      <c r="K11852" s="1">
        <v>-0.1183398675078227</v>
      </c>
      <c r="L11852" s="1">
        <v>11850.0</v>
      </c>
      <c r="M11852" s="1">
        <v>2.30958986282348</v>
      </c>
      <c r="N11852" s="1">
        <v>-1.34435045719146</v>
      </c>
      <c r="O11852" s="1">
        <v>-3.01771688461303</v>
      </c>
    </row>
    <row r="11853" ht="16.5" customHeight="1">
      <c r="A11853" s="1">
        <v>1.68326459227044E18</v>
      </c>
      <c r="B11853" s="1">
        <v>118.736448242187</v>
      </c>
      <c r="C11853" s="1">
        <v>0.00956010818481445</v>
      </c>
      <c r="D11853" s="1">
        <v>-0.11286449432373</v>
      </c>
      <c r="E11853" s="1">
        <v>0.140920758247375</v>
      </c>
      <c r="F11853" s="1">
        <v>-0.03631989278470302</v>
      </c>
      <c r="G11853" s="1">
        <v>-0.1242051801455552</v>
      </c>
      <c r="H11853" s="1">
        <v>0.1394673806803857</v>
      </c>
      <c r="I11853" s="1">
        <v>0.07700152607982685</v>
      </c>
      <c r="J11853" s="1">
        <v>-0.0926842784535548</v>
      </c>
      <c r="K11853" s="1">
        <v>-0.1347918285475296</v>
      </c>
      <c r="L11853" s="1">
        <v>11851.0</v>
      </c>
      <c r="M11853" s="1">
        <v>2.31134033203125</v>
      </c>
      <c r="N11853" s="1">
        <v>-1.34425485134124</v>
      </c>
      <c r="O11853" s="1">
        <v>-3.01579928398132</v>
      </c>
    </row>
    <row r="11854" ht="16.5" customHeight="1">
      <c r="A11854" s="1">
        <v>1.68326459228045E18</v>
      </c>
      <c r="B11854" s="1">
        <v>118.746458007812</v>
      </c>
      <c r="C11854" s="1">
        <v>0.0377472639083862</v>
      </c>
      <c r="D11854" s="1">
        <v>-0.123317718505859</v>
      </c>
      <c r="E11854" s="1">
        <v>0.0646803379058837</v>
      </c>
      <c r="F11854" s="1">
        <v>0.006397984756981352</v>
      </c>
      <c r="G11854" s="1">
        <v>-0.05526939643436452</v>
      </c>
      <c r="H11854" s="1">
        <v>0.07151065359979007</v>
      </c>
      <c r="I11854" s="1">
        <v>0.01020603827672669</v>
      </c>
      <c r="J11854" s="1">
        <v>-0.04525438272158237</v>
      </c>
      <c r="K11854" s="1">
        <v>-0.1366145684452638</v>
      </c>
      <c r="L11854" s="1">
        <v>11852.0</v>
      </c>
      <c r="M11854" s="1">
        <v>2.31261301040649</v>
      </c>
      <c r="N11854" s="1">
        <v>-1.34404826164245</v>
      </c>
      <c r="O11854" s="1">
        <v>-3.01424217224121</v>
      </c>
    </row>
    <row r="11855" ht="16.5" customHeight="1">
      <c r="A11855" s="1">
        <v>1.68326459229049E18</v>
      </c>
      <c r="B11855" s="1">
        <v>118.756498291015</v>
      </c>
      <c r="C11855" s="1">
        <v>0.0639021396636962</v>
      </c>
      <c r="D11855" s="1">
        <v>-0.0840072631835937</v>
      </c>
      <c r="E11855" s="1">
        <v>-6.93559646606445E-4</v>
      </c>
      <c r="F11855" s="1">
        <v>0.05112303525398901</v>
      </c>
      <c r="G11855" s="1">
        <v>-0.002817264732127793</v>
      </c>
      <c r="H11855" s="1">
        <v>0.01370963498525403</v>
      </c>
      <c r="I11855" s="1">
        <v>-0.05005755883836836</v>
      </c>
      <c r="J11855" s="1">
        <v>-0.01641515517211879</v>
      </c>
      <c r="K11855" s="1">
        <v>-0.09146565887151055</v>
      </c>
      <c r="L11855" s="1">
        <v>11853.0</v>
      </c>
      <c r="M11855" s="1">
        <v>2.31360626220703</v>
      </c>
      <c r="N11855" s="1">
        <v>-1.34373426437377</v>
      </c>
      <c r="O11855" s="1">
        <v>-3.01292705535888</v>
      </c>
    </row>
    <row r="11856" ht="16.5" customHeight="1">
      <c r="A11856" s="1">
        <v>1.6832645923005E18</v>
      </c>
      <c r="B11856" s="1">
        <v>118.76650805664</v>
      </c>
      <c r="C11856" s="1">
        <v>0.0967757701873779</v>
      </c>
      <c r="D11856" s="1">
        <v>-0.0381431579589843</v>
      </c>
      <c r="E11856" s="1">
        <v>-0.0629830360412597</v>
      </c>
      <c r="F11856" s="1">
        <v>0.1026250345150238</v>
      </c>
      <c r="G11856" s="1">
        <v>0.04414892975182508</v>
      </c>
      <c r="H11856" s="1">
        <v>-0.03953733224530891</v>
      </c>
      <c r="I11856" s="1">
        <v>-0.1142083430546472</v>
      </c>
      <c r="J11856" s="1">
        <v>0.00476230865432174</v>
      </c>
      <c r="K11856" s="1">
        <v>-0.04148598912536785</v>
      </c>
      <c r="L11856" s="1">
        <v>11854.0</v>
      </c>
      <c r="M11856" s="1">
        <v>2.3146321773529</v>
      </c>
      <c r="N11856" s="1">
        <v>-1.34333527088165</v>
      </c>
      <c r="O11856" s="1">
        <v>-3.01157546043396</v>
      </c>
    </row>
    <row r="11857" ht="16.5" customHeight="1">
      <c r="A11857" s="1">
        <v>1.68326459231051E18</v>
      </c>
      <c r="B11857" s="1">
        <v>118.776517822265</v>
      </c>
      <c r="C11857" s="1">
        <v>0.0585561990737915</v>
      </c>
      <c r="D11857" s="1">
        <v>0.0107002258300781</v>
      </c>
      <c r="E11857" s="1">
        <v>-0.0158361196517944</v>
      </c>
      <c r="F11857" s="1">
        <v>0.06150105587142982</v>
      </c>
      <c r="G11857" s="1">
        <v>7.678445488526403E-4</v>
      </c>
      <c r="H11857" s="1">
        <v>-0.002195361509981178</v>
      </c>
      <c r="I11857" s="1">
        <v>-0.05721343661824129</v>
      </c>
      <c r="J11857" s="1">
        <v>-0.02245271630852099</v>
      </c>
      <c r="K11857" s="1">
        <v>0.004074786384056532</v>
      </c>
      <c r="L11857" s="1">
        <v>11855.0</v>
      </c>
      <c r="M11857" s="1">
        <v>2.3165111541748</v>
      </c>
      <c r="N11857" s="1">
        <v>-1.34287083148956</v>
      </c>
      <c r="O11857" s="1">
        <v>-3.00958466529846</v>
      </c>
    </row>
    <row r="11858" ht="16.5" customHeight="1">
      <c r="A11858" s="1">
        <v>1.68326459232052E18</v>
      </c>
      <c r="B11858" s="1">
        <v>118.78652758789</v>
      </c>
      <c r="C11858" s="1">
        <v>0.0147070884704589</v>
      </c>
      <c r="D11858" s="1">
        <v>0.0377349853515625</v>
      </c>
      <c r="E11858" s="1">
        <v>0.00496435165405273</v>
      </c>
      <c r="F11858" s="1">
        <v>0.01813984434814925</v>
      </c>
      <c r="G11858" s="1">
        <v>-0.01315148323673606</v>
      </c>
      <c r="H11858" s="1">
        <v>0.008166585655429003</v>
      </c>
      <c r="I11858" s="1">
        <v>-0.01026348398015438</v>
      </c>
      <c r="J11858" s="1">
        <v>-0.02064635928190172</v>
      </c>
      <c r="K11858" s="1">
        <v>0.03366394557639523</v>
      </c>
      <c r="L11858" s="1">
        <v>11856.0</v>
      </c>
      <c r="M11858" s="1">
        <v>2.31889533996582</v>
      </c>
      <c r="N11858" s="1">
        <v>-1.34230625629425</v>
      </c>
      <c r="O11858" s="1">
        <v>-3.00713157653808</v>
      </c>
    </row>
    <row r="11859" ht="16.5" customHeight="1">
      <c r="A11859" s="1">
        <v>1.68326459233053E18</v>
      </c>
      <c r="B11859" s="1">
        <v>118.796537353515</v>
      </c>
      <c r="C11859" s="1">
        <v>0.0353236198425293</v>
      </c>
      <c r="D11859" s="1">
        <v>0.0468292236328125</v>
      </c>
      <c r="E11859" s="1">
        <v>-0.0384066104888916</v>
      </c>
      <c r="F11859" s="1">
        <v>0.0491298605297026</v>
      </c>
      <c r="G11859" s="1">
        <v>0.02269051546886346</v>
      </c>
      <c r="H11859" s="1">
        <v>-0.02937858671969365</v>
      </c>
      <c r="I11859" s="1">
        <v>-0.05246257056121037</v>
      </c>
      <c r="J11859" s="1">
        <v>4.341500497628039E-4</v>
      </c>
      <c r="K11859" s="1">
        <v>0.04651120543398066</v>
      </c>
      <c r="L11859" s="1">
        <v>11857.0</v>
      </c>
      <c r="M11859" s="1">
        <v>2.32145953178405</v>
      </c>
      <c r="N11859" s="1">
        <v>-1.34163904190063</v>
      </c>
      <c r="O11859" s="1">
        <v>-3.00425052642822</v>
      </c>
    </row>
    <row r="11860" ht="16.5" customHeight="1">
      <c r="A11860" s="1">
        <v>1.68326459234054E18</v>
      </c>
      <c r="B11860" s="1">
        <v>118.80654711914</v>
      </c>
      <c r="C11860" s="1">
        <v>0.0640003681182861</v>
      </c>
      <c r="D11860" s="1">
        <v>0.0464429855346679</v>
      </c>
      <c r="E11860" s="1">
        <v>-0.0135557651519775</v>
      </c>
      <c r="F11860" s="1">
        <v>0.07126648321401217</v>
      </c>
      <c r="G11860" s="1">
        <v>-0.00787099411700886</v>
      </c>
      <c r="H11860" s="1">
        <v>0.001378923487826843</v>
      </c>
      <c r="I11860" s="1">
        <v>-0.06149508411365877</v>
      </c>
      <c r="J11860" s="1">
        <v>-0.035344632854494</v>
      </c>
      <c r="K11860" s="1">
        <v>0.03749490121700064</v>
      </c>
      <c r="L11860" s="1">
        <v>11858.0</v>
      </c>
      <c r="M11860" s="1">
        <v>2.32466268539428</v>
      </c>
      <c r="N11860" s="1">
        <v>-1.34099400043487</v>
      </c>
      <c r="O11860" s="1">
        <v>-3.00105190277099</v>
      </c>
    </row>
    <row r="11861" ht="16.5" customHeight="1">
      <c r="A11861" s="1">
        <v>1.68326459235055E18</v>
      </c>
      <c r="B11861" s="1">
        <v>118.816556884765</v>
      </c>
      <c r="C11861" s="1">
        <v>0.106987476348876</v>
      </c>
      <c r="D11861" s="1">
        <v>0.0062570571899414</v>
      </c>
      <c r="E11861" s="1">
        <v>0.188016057014465</v>
      </c>
      <c r="F11861" s="1">
        <v>0.06151566566655278</v>
      </c>
      <c r="G11861" s="1">
        <v>-0.2062127811164678</v>
      </c>
      <c r="H11861" s="1">
        <v>0.2074715799780124</v>
      </c>
      <c r="I11861" s="1">
        <v>0.02136523450305444</v>
      </c>
      <c r="J11861" s="1">
        <v>-0.2112508665647402</v>
      </c>
      <c r="K11861" s="1">
        <v>-0.0418581426994865</v>
      </c>
      <c r="L11861" s="1">
        <v>11859.0</v>
      </c>
      <c r="M11861" s="1">
        <v>2.32870531082153</v>
      </c>
      <c r="N11861" s="1">
        <v>-1.34053647518157</v>
      </c>
      <c r="O11861" s="1">
        <v>-2.99719667434692</v>
      </c>
    </row>
    <row r="11862" ht="16.5" customHeight="1">
      <c r="A11862" s="1">
        <v>1.68326459236056E18</v>
      </c>
      <c r="B11862" s="1">
        <v>118.82656640625</v>
      </c>
      <c r="C11862" s="1">
        <v>0.132801055908203</v>
      </c>
      <c r="D11862" s="1">
        <v>-0.0200681686401367</v>
      </c>
      <c r="E11862" s="1">
        <v>0.194448471069335</v>
      </c>
      <c r="F11862" s="1">
        <v>0.08089426056719386</v>
      </c>
      <c r="G11862" s="1">
        <v>-0.214277992731048</v>
      </c>
      <c r="H11862" s="1">
        <v>0.2196707172115175</v>
      </c>
      <c r="I11862" s="1">
        <v>0.004976869477023258</v>
      </c>
      <c r="J11862" s="1">
        <v>-0.2248134988915026</v>
      </c>
      <c r="K11862" s="1">
        <v>-0.07268547360151076</v>
      </c>
      <c r="L11862" s="1">
        <v>11860.0</v>
      </c>
      <c r="M11862" s="1">
        <v>2.33298420906066</v>
      </c>
      <c r="N11862" s="1">
        <v>-1.34000563621521</v>
      </c>
      <c r="O11862" s="1">
        <v>-2.99298048019409</v>
      </c>
    </row>
    <row r="11863" ht="16.5" customHeight="1">
      <c r="A11863" s="1">
        <v>1.68326459237057E18</v>
      </c>
      <c r="B11863" s="1">
        <v>118.836576416015</v>
      </c>
      <c r="C11863" s="1">
        <v>0.157633662223815</v>
      </c>
      <c r="D11863" s="1">
        <v>-0.0528879165649414</v>
      </c>
      <c r="E11863" s="1">
        <v>0.213927030563354</v>
      </c>
      <c r="F11863" s="1">
        <v>0.09511482479064154</v>
      </c>
      <c r="G11863" s="1">
        <v>-0.233472099123838</v>
      </c>
      <c r="H11863" s="1">
        <v>0.2443714716283247</v>
      </c>
      <c r="I11863" s="1">
        <v>-0.00274484432847214</v>
      </c>
      <c r="J11863" s="1">
        <v>-0.2467490903919218</v>
      </c>
      <c r="K11863" s="1">
        <v>-0.1118821960495559</v>
      </c>
      <c r="L11863" s="1">
        <v>11861.0</v>
      </c>
      <c r="M11863" s="1">
        <v>2.33735942840576</v>
      </c>
      <c r="N11863" s="1">
        <v>-1.3394478559494</v>
      </c>
      <c r="O11863" s="1">
        <v>-2.9887671470642</v>
      </c>
    </row>
    <row r="11864" ht="16.5" customHeight="1">
      <c r="A11864" s="1">
        <v>1.68326459238058E18</v>
      </c>
      <c r="B11864" s="1">
        <v>118.84658618164</v>
      </c>
      <c r="C11864" s="1">
        <v>0.19108760356903</v>
      </c>
      <c r="D11864" s="1">
        <v>-0.0908355712890625</v>
      </c>
      <c r="E11864" s="1">
        <v>0.196955919265747</v>
      </c>
      <c r="F11864" s="1">
        <v>0.124743183871765</v>
      </c>
      <c r="G11864" s="1">
        <v>-0.2185040697278993</v>
      </c>
      <c r="H11864" s="1">
        <v>0.235614046924386</v>
      </c>
      <c r="I11864" s="1">
        <v>-0.03837293049322892</v>
      </c>
      <c r="J11864" s="1">
        <v>-0.2431740268839495</v>
      </c>
      <c r="K11864" s="1">
        <v>-0.1514962927894666</v>
      </c>
      <c r="L11864" s="1">
        <v>11862.0</v>
      </c>
      <c r="M11864" s="1">
        <v>2.34157967567443</v>
      </c>
      <c r="N11864" s="1">
        <v>-1.33880221843719</v>
      </c>
      <c r="O11864" s="1">
        <v>-2.98451805114746</v>
      </c>
    </row>
    <row r="11865" ht="16.5" customHeight="1">
      <c r="A11865" s="1">
        <v>1.68326459239059E18</v>
      </c>
      <c r="B11865" s="1">
        <v>118.856595947265</v>
      </c>
      <c r="C11865" s="1">
        <v>0.0742995738983154</v>
      </c>
      <c r="D11865" s="1">
        <v>-0.0926628112792968</v>
      </c>
      <c r="E11865" s="1">
        <v>0.142537117004394</v>
      </c>
      <c r="F11865" s="1">
        <v>0.02394274183743677</v>
      </c>
      <c r="G11865" s="1">
        <v>-0.1388645074904793</v>
      </c>
      <c r="H11865" s="1">
        <v>0.1558377750833217</v>
      </c>
      <c r="I11865" s="1">
        <v>0.02547423640817538</v>
      </c>
      <c r="J11865" s="1">
        <v>-0.1341077157048063</v>
      </c>
      <c r="K11865" s="1">
        <v>-0.1256576068098534</v>
      </c>
      <c r="L11865" s="1">
        <v>11863.0</v>
      </c>
      <c r="M11865" s="1">
        <v>2.34646344184875</v>
      </c>
      <c r="N11865" s="1">
        <v>-1.33788013458251</v>
      </c>
      <c r="O11865" s="1">
        <v>-2.97970390319824</v>
      </c>
    </row>
    <row r="11866" ht="16.5" customHeight="1">
      <c r="A11866" s="1">
        <v>1.6832645924006E18</v>
      </c>
      <c r="B11866" s="1">
        <v>118.86660571289</v>
      </c>
      <c r="C11866" s="1">
        <v>-0.0636476278305053</v>
      </c>
      <c r="D11866" s="1">
        <v>-0.0509414672851562</v>
      </c>
      <c r="E11866" s="1">
        <v>0.109477162361145</v>
      </c>
      <c r="F11866" s="1">
        <v>-0.09456318071120301</v>
      </c>
      <c r="G11866" s="1">
        <v>-0.0819695801641067</v>
      </c>
      <c r="H11866" s="1">
        <v>0.09173471384281925</v>
      </c>
      <c r="I11866" s="1">
        <v>0.1172196097866793</v>
      </c>
      <c r="J11866" s="1">
        <v>-0.04026607743717949</v>
      </c>
      <c r="K11866" s="1">
        <v>-0.0571796260493062</v>
      </c>
      <c r="L11866" s="1">
        <v>11864.0</v>
      </c>
      <c r="M11866" s="1">
        <v>2.35223960876464</v>
      </c>
      <c r="N11866" s="1">
        <v>-1.33678674697875</v>
      </c>
      <c r="O11866" s="1">
        <v>-2.9742693901062</v>
      </c>
    </row>
    <row r="11867" ht="16.5" customHeight="1">
      <c r="A11867" s="1">
        <v>1.68326459241061E18</v>
      </c>
      <c r="B11867" s="1">
        <v>118.876615478515</v>
      </c>
      <c r="C11867" s="1">
        <v>-0.0588277578353881</v>
      </c>
      <c r="D11867" s="1">
        <v>-0.0523157119750976</v>
      </c>
      <c r="E11867" s="1">
        <v>0.10795247554779</v>
      </c>
      <c r="F11867" s="1">
        <v>-0.0901222086473803</v>
      </c>
      <c r="G11867" s="1">
        <v>-0.08092732902505217</v>
      </c>
      <c r="H11867" s="1">
        <v>0.09128141947984518</v>
      </c>
      <c r="I11867" s="1">
        <v>0.1125754640866646</v>
      </c>
      <c r="J11867" s="1">
        <v>-0.04132530915643034</v>
      </c>
      <c r="K11867" s="1">
        <v>-0.05890977317435064</v>
      </c>
      <c r="L11867" s="1">
        <v>11865.0</v>
      </c>
      <c r="M11867" s="1">
        <v>2.35829806327819</v>
      </c>
      <c r="N11867" s="1">
        <v>-1.33572006225585</v>
      </c>
      <c r="O11867" s="1">
        <v>-2.9688012599945</v>
      </c>
    </row>
    <row r="11868" ht="16.5" customHeight="1">
      <c r="A11868" s="1">
        <v>1.68326459242062E18</v>
      </c>
      <c r="B11868" s="1">
        <v>118.88662524414</v>
      </c>
      <c r="C11868" s="1">
        <v>-0.024469256401062</v>
      </c>
      <c r="D11868" s="1">
        <v>-0.00901031494140625</v>
      </c>
      <c r="E11868" s="1">
        <v>0.0928077697753906</v>
      </c>
      <c r="F11868" s="1">
        <v>-0.04637394675482632</v>
      </c>
      <c r="G11868" s="1">
        <v>-0.08157230155459412</v>
      </c>
      <c r="H11868" s="1">
        <v>0.08451055340962801</v>
      </c>
      <c r="I11868" s="1">
        <v>0.07415393866816844</v>
      </c>
      <c r="J11868" s="1">
        <v>-0.05829432854755153</v>
      </c>
      <c r="K11868" s="1">
        <v>-0.01990418679551043</v>
      </c>
      <c r="L11868" s="1">
        <v>11866.0</v>
      </c>
      <c r="M11868" s="1">
        <v>2.36433601379394</v>
      </c>
      <c r="N11868" s="1">
        <v>-1.33472180366516</v>
      </c>
      <c r="O11868" s="1">
        <v>-2.96327447891235</v>
      </c>
    </row>
    <row r="11869" ht="16.5" customHeight="1">
      <c r="A11869" s="1">
        <v>1.68326459243063E18</v>
      </c>
      <c r="B11869" s="1">
        <v>118.896635009765</v>
      </c>
      <c r="C11869" s="1">
        <v>7.06791877746582E-4</v>
      </c>
      <c r="D11869" s="1">
        <v>0.0372142791748046</v>
      </c>
      <c r="E11869" s="1">
        <v>0.0574821233749389</v>
      </c>
      <c r="F11869" s="1">
        <v>-0.005796705194094433</v>
      </c>
      <c r="G11869" s="1">
        <v>-0.06189809581570273</v>
      </c>
      <c r="H11869" s="1">
        <v>0.05603991002656971</v>
      </c>
      <c r="I11869" s="1">
        <v>0.03123339042255991</v>
      </c>
      <c r="J11869" s="1">
        <v>-0.05481070710570268</v>
      </c>
      <c r="K11869" s="1">
        <v>0.02664315481420395</v>
      </c>
      <c r="L11869" s="1">
        <v>11867.0</v>
      </c>
      <c r="M11869" s="1">
        <v>2.3703818321228</v>
      </c>
      <c r="N11869" s="1">
        <v>-1.33369135856628</v>
      </c>
      <c r="O11869" s="1">
        <v>-2.95777106285095</v>
      </c>
    </row>
    <row r="11870" ht="16.5" customHeight="1">
      <c r="A11870" s="1">
        <v>1.68326459244064E18</v>
      </c>
      <c r="B11870" s="1">
        <v>118.90664477539</v>
      </c>
      <c r="C11870" s="1">
        <v>0.0118438005447387</v>
      </c>
      <c r="D11870" s="1">
        <v>0.0663881301879882</v>
      </c>
      <c r="E11870" s="1">
        <v>9.10162925720214E-4</v>
      </c>
      <c r="F11870" s="1">
        <v>0.02361240683282465</v>
      </c>
      <c r="G11870" s="1">
        <v>-0.01613444199134495</v>
      </c>
      <c r="H11870" s="1">
        <v>0.003679775909780724</v>
      </c>
      <c r="I11870" s="1">
        <v>-0.01204561142346556</v>
      </c>
      <c r="J11870" s="1">
        <v>-0.0227207369930287</v>
      </c>
      <c r="K11870" s="1">
        <v>0.06234708570905591</v>
      </c>
      <c r="L11870" s="1">
        <v>11868.0</v>
      </c>
      <c r="M11870" s="1">
        <v>2.37673950195312</v>
      </c>
      <c r="N11870" s="1">
        <v>-1.33253240585327</v>
      </c>
      <c r="O11870" s="1">
        <v>-2.95185780525207</v>
      </c>
    </row>
    <row r="11871" ht="16.5" customHeight="1">
      <c r="A11871" s="1">
        <v>1.68326459245065E18</v>
      </c>
      <c r="B11871" s="1">
        <v>118.916654541015</v>
      </c>
      <c r="C11871" s="1">
        <v>-0.0701169967651367</v>
      </c>
      <c r="D11871" s="1">
        <v>0.0929012298583984</v>
      </c>
      <c r="E11871" s="1">
        <v>0.014154314994812</v>
      </c>
      <c r="F11871" s="1">
        <v>-0.0519593147077898</v>
      </c>
      <c r="G11871" s="1">
        <v>-0.015306676772744</v>
      </c>
      <c r="H11871" s="1">
        <v>-0.002887158762000547</v>
      </c>
      <c r="I11871" s="1">
        <v>0.06085105681391844</v>
      </c>
      <c r="J11871" s="1">
        <v>0.00623628773092656</v>
      </c>
      <c r="K11871" s="1">
        <v>0.1000281672220251</v>
      </c>
      <c r="L11871" s="1">
        <v>11869.0</v>
      </c>
      <c r="M11871" s="1">
        <v>2.38407850265502</v>
      </c>
      <c r="N11871" s="1">
        <v>-1.33123302459716</v>
      </c>
      <c r="O11871" s="1">
        <v>-2.94508790969848</v>
      </c>
    </row>
    <row r="11872" ht="16.5" customHeight="1">
      <c r="A11872" s="1">
        <v>1.68326459246066E18</v>
      </c>
      <c r="B11872" s="1">
        <v>118.92666430664</v>
      </c>
      <c r="C11872" s="1">
        <v>-0.105135321617126</v>
      </c>
      <c r="D11872" s="1">
        <v>0.0859699249267578</v>
      </c>
      <c r="E11872" s="1">
        <v>-0.0154203176498413</v>
      </c>
      <c r="F11872" s="1">
        <v>-0.07899220139020968</v>
      </c>
      <c r="G11872" s="1">
        <v>0.02183901775804803</v>
      </c>
      <c r="H11872" s="1">
        <v>-0.04005975364574099</v>
      </c>
      <c r="I11872" s="1">
        <v>0.07212755566999486</v>
      </c>
      <c r="J11872" s="1">
        <v>0.05088737731787938</v>
      </c>
      <c r="K11872" s="1">
        <v>0.1043558485853993</v>
      </c>
      <c r="L11872" s="1">
        <v>11870.0</v>
      </c>
      <c r="M11872" s="1">
        <v>2.39205336570739</v>
      </c>
      <c r="N11872" s="1">
        <v>-1.3298772573471</v>
      </c>
      <c r="O11872" s="1">
        <v>-2.93787884712219</v>
      </c>
    </row>
    <row r="11873" ht="16.5" customHeight="1">
      <c r="A11873" s="1">
        <v>1.68326459247067E18</v>
      </c>
      <c r="B11873" s="1">
        <v>118.936674072265</v>
      </c>
      <c r="C11873" s="1">
        <v>-0.124762892723083</v>
      </c>
      <c r="D11873" s="1">
        <v>0.120064735412597</v>
      </c>
      <c r="E11873" s="1">
        <v>-0.0400396585464477</v>
      </c>
      <c r="F11873" s="1">
        <v>-0.08388841320537065</v>
      </c>
      <c r="G11873" s="1">
        <v>0.04211009436372359</v>
      </c>
      <c r="H11873" s="1">
        <v>-0.06879257598803161</v>
      </c>
      <c r="I11873" s="1">
        <v>0.07169166410982299</v>
      </c>
      <c r="J11873" s="1">
        <v>0.07339522390639991</v>
      </c>
      <c r="K11873" s="1">
        <v>0.1451135510330759</v>
      </c>
      <c r="L11873" s="1">
        <v>11871.0</v>
      </c>
      <c r="M11873" s="1">
        <v>2.40020895004272</v>
      </c>
      <c r="N11873" s="1">
        <v>-1.32860922813415</v>
      </c>
      <c r="O11873" s="1">
        <v>-2.93051147460937</v>
      </c>
    </row>
    <row r="11874" ht="16.5" customHeight="1">
      <c r="A11874" s="1">
        <v>1.68326459248068E18</v>
      </c>
      <c r="B11874" s="1">
        <v>118.94668383789</v>
      </c>
      <c r="C11874" s="1">
        <v>-0.0448966026306152</v>
      </c>
      <c r="D11874" s="1">
        <v>0.108551025390625</v>
      </c>
      <c r="E11874" s="1">
        <v>-0.00547337532043457</v>
      </c>
      <c r="F11874" s="1">
        <v>-0.01771231989787594</v>
      </c>
      <c r="G11874" s="1">
        <v>-0.007800688534961096</v>
      </c>
      <c r="H11874" s="1">
        <v>-0.01612282680737262</v>
      </c>
      <c r="I11874" s="1">
        <v>0.02749151419008457</v>
      </c>
      <c r="J11874" s="1">
        <v>0.003923350018795407</v>
      </c>
      <c r="K11874" s="1">
        <v>0.1142707786547006</v>
      </c>
      <c r="L11874" s="1">
        <v>11872.0</v>
      </c>
      <c r="M11874" s="1">
        <v>2.40822076797485</v>
      </c>
      <c r="N11874" s="1">
        <v>-1.32762038707733</v>
      </c>
      <c r="O11874" s="1">
        <v>-2.92300081253051</v>
      </c>
    </row>
    <row r="11875" ht="16.5" customHeight="1">
      <c r="A11875" s="1">
        <v>1.68326459249069E18</v>
      </c>
      <c r="B11875" s="1">
        <v>118.956693603515</v>
      </c>
      <c r="C11875" s="1">
        <v>-0.00510382652282714</v>
      </c>
      <c r="D11875" s="1">
        <v>0.0404443740844726</v>
      </c>
      <c r="E11875" s="1">
        <v>0.0372530221939086</v>
      </c>
      <c r="F11875" s="1">
        <v>-0.004533681378789504</v>
      </c>
      <c r="G11875" s="1">
        <v>-0.04309206386378125</v>
      </c>
      <c r="H11875" s="1">
        <v>0.03491685571063605</v>
      </c>
      <c r="I11875" s="1">
        <v>0.02372971470758431</v>
      </c>
      <c r="J11875" s="1">
        <v>-0.03628999510525412</v>
      </c>
      <c r="K11875" s="1">
        <v>0.03419826282077135</v>
      </c>
      <c r="L11875" s="1">
        <v>11873.0</v>
      </c>
      <c r="M11875" s="1">
        <v>2.41611766815185</v>
      </c>
      <c r="N11875" s="1">
        <v>-1.32681810855865</v>
      </c>
      <c r="O11875" s="1">
        <v>-2.91558289527893</v>
      </c>
    </row>
    <row r="11876" ht="16.5" customHeight="1">
      <c r="A11876" s="1">
        <v>1.6832645925007E18</v>
      </c>
      <c r="B11876" s="1">
        <v>118.96670336914</v>
      </c>
      <c r="C11876" s="1">
        <v>0.0317684412002563</v>
      </c>
      <c r="D11876" s="1">
        <v>0.00734996795654296</v>
      </c>
      <c r="E11876" s="1">
        <v>0.0750608444213867</v>
      </c>
      <c r="F11876" s="1">
        <v>0.01400400648094059</v>
      </c>
      <c r="G11876" s="1">
        <v>-0.08003534033825757</v>
      </c>
      <c r="H11876" s="1">
        <v>0.08051974274304048</v>
      </c>
      <c r="I11876" s="1">
        <v>0.01781945024561716</v>
      </c>
      <c r="J11876" s="1">
        <v>-0.07916513513250178</v>
      </c>
      <c r="K11876" s="1">
        <v>-0.01061767053123549</v>
      </c>
      <c r="L11876" s="1">
        <v>11874.0</v>
      </c>
      <c r="M11876" s="1">
        <v>2.4239056110382</v>
      </c>
      <c r="N11876" s="1">
        <v>-1.32620966434478</v>
      </c>
      <c r="O11876" s="1">
        <v>-2.9080958366394</v>
      </c>
    </row>
    <row r="11877" ht="16.5" customHeight="1">
      <c r="A11877" s="1">
        <v>1.68326459251071E18</v>
      </c>
      <c r="B11877" s="1">
        <v>118.976713134765</v>
      </c>
      <c r="C11877" s="1">
        <v>0.119349598884582</v>
      </c>
      <c r="D11877" s="1">
        <v>-0.061746597290039</v>
      </c>
      <c r="E11877" s="1">
        <v>0.155718684196472</v>
      </c>
      <c r="F11877" s="1">
        <v>0.06102720144616693</v>
      </c>
      <c r="G11877" s="1">
        <v>-0.1600824633890403</v>
      </c>
      <c r="H11877" s="1">
        <v>0.1800173280644176</v>
      </c>
      <c r="I11877" s="1">
        <v>-0.001748260372822075</v>
      </c>
      <c r="J11877" s="1">
        <v>-0.1759688081900027</v>
      </c>
      <c r="K11877" s="1">
        <v>-0.1064762671695573</v>
      </c>
      <c r="L11877" s="1">
        <v>11875.0</v>
      </c>
      <c r="M11877" s="1">
        <v>2.43158268928527</v>
      </c>
      <c r="N11877" s="1">
        <v>-1.32579863071441</v>
      </c>
      <c r="O11877" s="1">
        <v>-2.90064096450805</v>
      </c>
    </row>
    <row r="11878" ht="16.5" customHeight="1">
      <c r="A11878" s="1">
        <v>1.68326459252072E18</v>
      </c>
      <c r="B11878" s="1">
        <v>118.98672290039</v>
      </c>
      <c r="C11878" s="1">
        <v>0.152297377586364</v>
      </c>
      <c r="D11878" s="1">
        <v>-0.0719890594482421</v>
      </c>
      <c r="E11878" s="1">
        <v>0.139870285987854</v>
      </c>
      <c r="F11878" s="1">
        <v>0.09257323710899028</v>
      </c>
      <c r="G11878" s="1">
        <v>-0.1496908976747799</v>
      </c>
      <c r="H11878" s="1">
        <v>0.1726792703083588</v>
      </c>
      <c r="I11878" s="1">
        <v>-0.03690857243368386</v>
      </c>
      <c r="J11878" s="1">
        <v>-0.179364978199965</v>
      </c>
      <c r="K11878" s="1">
        <v>-0.1200274047198901</v>
      </c>
      <c r="L11878" s="1">
        <v>11876.0</v>
      </c>
      <c r="M11878" s="1">
        <v>2.43887591361999</v>
      </c>
      <c r="N11878" s="1">
        <v>-1.32539916038513</v>
      </c>
      <c r="O11878" s="1">
        <v>-2.89328551292419</v>
      </c>
    </row>
    <row r="11879" ht="16.5" customHeight="1">
      <c r="A11879" s="1">
        <v>1.68326459253076E18</v>
      </c>
      <c r="B11879" s="1">
        <v>118.996763183593</v>
      </c>
      <c r="C11879" s="1">
        <v>0.14404010772705</v>
      </c>
      <c r="D11879" s="1">
        <v>0.00382804870605468</v>
      </c>
      <c r="E11879" s="1">
        <v>0.0762971639633178</v>
      </c>
      <c r="F11879" s="1">
        <v>0.1181876463027357</v>
      </c>
      <c r="G11879" s="1">
        <v>-0.1064930825928093</v>
      </c>
      <c r="H11879" s="1">
        <v>0.1090566185226289</v>
      </c>
      <c r="I11879" s="1">
        <v>-0.07197188473360812</v>
      </c>
      <c r="J11879" s="1">
        <v>-0.1420284242843506</v>
      </c>
      <c r="K11879" s="1">
        <v>-0.03509184388050456</v>
      </c>
      <c r="L11879" s="1">
        <v>11877.0</v>
      </c>
      <c r="M11879" s="1">
        <v>2.44558548927307</v>
      </c>
      <c r="N11879" s="1">
        <v>-1.32497072219848</v>
      </c>
      <c r="O11879" s="1">
        <v>-2.88648295402526</v>
      </c>
    </row>
    <row r="11880" ht="16.5" customHeight="1">
      <c r="A11880" s="1">
        <v>1.68326459254077E18</v>
      </c>
      <c r="B11880" s="1">
        <v>119.006772949218</v>
      </c>
      <c r="C11880" s="1">
        <v>0.0930228233337402</v>
      </c>
      <c r="D11880" s="1">
        <v>0.046630859375</v>
      </c>
      <c r="E11880" s="1">
        <v>0.0155932903289794</v>
      </c>
      <c r="F11880" s="1">
        <v>0.09553219691196346</v>
      </c>
      <c r="G11880" s="1">
        <v>-0.04858582208655603</v>
      </c>
      <c r="H11880" s="1">
        <v>0.03780995680237018</v>
      </c>
      <c r="I11880" s="1">
        <v>-0.06899608369884774</v>
      </c>
      <c r="J11880" s="1">
        <v>-0.07530072068513091</v>
      </c>
      <c r="K11880" s="1">
        <v>0.02530167918013356</v>
      </c>
      <c r="L11880" s="1">
        <v>11878.0</v>
      </c>
      <c r="M11880" s="1">
        <v>2.45181512832641</v>
      </c>
      <c r="N11880" s="1">
        <v>-1.32441902160644</v>
      </c>
      <c r="O11880" s="1">
        <v>-2.87992787361145</v>
      </c>
    </row>
    <row r="11881" ht="16.5" customHeight="1">
      <c r="A11881" s="1">
        <v>1.68326459255078E18</v>
      </c>
      <c r="B11881" s="1">
        <v>119.016782714843</v>
      </c>
      <c r="C11881" s="1">
        <v>-0.0202805995941162</v>
      </c>
      <c r="D11881" s="1">
        <v>0.0748558044433593</v>
      </c>
      <c r="E11881" s="1">
        <v>0.0169190168380737</v>
      </c>
      <c r="F11881" s="1">
        <v>-0.00310159101125097</v>
      </c>
      <c r="G11881" s="1">
        <v>-0.03088313774115338</v>
      </c>
      <c r="H11881" s="1">
        <v>0.01144282340778494</v>
      </c>
      <c r="I11881" s="1">
        <v>0.02143747929639467</v>
      </c>
      <c r="J11881" s="1">
        <v>-0.01981583452528988</v>
      </c>
      <c r="K11881" s="1">
        <v>0.07381540826888588</v>
      </c>
      <c r="L11881" s="1">
        <v>11879.0</v>
      </c>
      <c r="M11881" s="1">
        <v>2.45832300186157</v>
      </c>
      <c r="N11881" s="1">
        <v>-1.32362079620361</v>
      </c>
      <c r="O11881" s="1">
        <v>-2.87320613861084</v>
      </c>
    </row>
    <row r="11882" ht="16.5" customHeight="1">
      <c r="A11882" s="1">
        <v>1.68326459256079E18</v>
      </c>
      <c r="B11882" s="1">
        <v>119.026792480468</v>
      </c>
      <c r="C11882" s="1">
        <v>-0.128597021102905</v>
      </c>
      <c r="D11882" s="1">
        <v>0.12044334411621</v>
      </c>
      <c r="E11882" s="1">
        <v>-0.0169332027435302</v>
      </c>
      <c r="F11882" s="1">
        <v>-0.08324435061364889</v>
      </c>
      <c r="G11882" s="1">
        <v>0.01347882855256505</v>
      </c>
      <c r="H11882" s="1">
        <v>-0.04800485716124118</v>
      </c>
      <c r="I11882" s="1">
        <v>0.0859862669600294</v>
      </c>
      <c r="J11882" s="1">
        <v>0.05662510859146128</v>
      </c>
      <c r="K11882" s="1">
        <v>0.1439808401473105</v>
      </c>
      <c r="L11882" s="1">
        <v>11880.0</v>
      </c>
      <c r="M11882" s="1">
        <v>2.46452665328979</v>
      </c>
      <c r="N11882" s="1">
        <v>-1.32260072231292</v>
      </c>
      <c r="O11882" s="1">
        <v>-2.86646676063537</v>
      </c>
    </row>
    <row r="11883" ht="16.5" customHeight="1">
      <c r="A11883" s="1">
        <v>1.6832645925708E18</v>
      </c>
      <c r="B11883" s="1">
        <v>119.036802246093</v>
      </c>
      <c r="C11883" s="1">
        <v>-0.161062836647033</v>
      </c>
      <c r="D11883" s="1">
        <v>0.160405158996582</v>
      </c>
      <c r="E11883" s="1">
        <v>-0.0987343788146972</v>
      </c>
      <c r="F11883" s="1">
        <v>-0.08213255351220942</v>
      </c>
      <c r="G11883" s="1">
        <v>0.0856301922321612</v>
      </c>
      <c r="H11883" s="1">
        <v>-0.1353923701790447</v>
      </c>
      <c r="I11883" s="1">
        <v>0.06152516927332009</v>
      </c>
      <c r="J11883" s="1">
        <v>0.1302289631353648</v>
      </c>
      <c r="K11883" s="1">
        <v>0.2016794402881285</v>
      </c>
      <c r="L11883" s="1">
        <v>11881.0</v>
      </c>
      <c r="M11883" s="1">
        <v>2.46949768066406</v>
      </c>
      <c r="N11883" s="1">
        <v>-1.32170891761779</v>
      </c>
      <c r="O11883" s="1">
        <v>-2.86075496673584</v>
      </c>
    </row>
    <row r="11884" ht="16.5" customHeight="1">
      <c r="A11884" s="1">
        <v>1.68326459258081E18</v>
      </c>
      <c r="B11884" s="1">
        <v>119.046812011718</v>
      </c>
      <c r="C11884" s="1">
        <v>-0.123935937881469</v>
      </c>
      <c r="D11884" s="1">
        <v>0.18475341796875</v>
      </c>
      <c r="E11884" s="1">
        <v>-0.123208284378051</v>
      </c>
      <c r="F11884" s="1">
        <v>-0.03386443796927533</v>
      </c>
      <c r="G11884" s="1">
        <v>0.0918434288714961</v>
      </c>
      <c r="H11884" s="1">
        <v>-0.1500374978024737</v>
      </c>
      <c r="I11884" s="1">
        <v>0.01536353219335274</v>
      </c>
      <c r="J11884" s="1">
        <v>0.1231781981774919</v>
      </c>
      <c r="K11884" s="1">
        <v>0.2219579210404077</v>
      </c>
      <c r="L11884" s="1">
        <v>11882.0</v>
      </c>
      <c r="M11884" s="1">
        <v>2.47382593154907</v>
      </c>
      <c r="N11884" s="1">
        <v>-1.32082736492156</v>
      </c>
      <c r="O11884" s="1">
        <v>-2.85569524765014</v>
      </c>
    </row>
    <row r="11885" ht="16.5" customHeight="1">
      <c r="A11885" s="1">
        <v>1.68326459259082E18</v>
      </c>
      <c r="B11885" s="1">
        <v>119.056821777343</v>
      </c>
      <c r="C11885" s="1">
        <v>-0.0194419622421264</v>
      </c>
      <c r="D11885" s="1">
        <v>0.190068244934082</v>
      </c>
      <c r="E11885" s="1">
        <v>-0.159201622009277</v>
      </c>
      <c r="F11885" s="1">
        <v>0.07417321707547204</v>
      </c>
      <c r="G11885" s="1">
        <v>0.09805865016042649</v>
      </c>
      <c r="H11885" s="1">
        <v>-0.1590440442226863</v>
      </c>
      <c r="I11885" s="1">
        <v>-0.09070621470079451</v>
      </c>
      <c r="J11885" s="1">
        <v>0.092505916952278</v>
      </c>
      <c r="K11885" s="1">
        <v>0.2122831083559681</v>
      </c>
      <c r="L11885" s="1">
        <v>11883.0</v>
      </c>
      <c r="M11885" s="1">
        <v>2.47736525535583</v>
      </c>
      <c r="N11885" s="1">
        <v>-1.31990385055542</v>
      </c>
      <c r="O11885" s="1">
        <v>-2.8516194820404</v>
      </c>
    </row>
    <row r="11886" ht="16.5" customHeight="1">
      <c r="A11886" s="1">
        <v>1.68326459260083E18</v>
      </c>
      <c r="B11886" s="1">
        <v>119.066831542968</v>
      </c>
      <c r="C11886" s="1">
        <v>-4.42981719970703E-4</v>
      </c>
      <c r="D11886" s="1">
        <v>0.125146865844726</v>
      </c>
      <c r="E11886" s="1">
        <v>-0.215924501419067</v>
      </c>
      <c r="F11886" s="1">
        <v>0.08731555447189779</v>
      </c>
      <c r="G11886" s="1">
        <v>0.1640640837779692</v>
      </c>
      <c r="H11886" s="1">
        <v>-0.2092199037934465</v>
      </c>
      <c r="I11886" s="1">
        <v>-0.1345979003540622</v>
      </c>
      <c r="J11886" s="1">
        <v>0.1426406042238154</v>
      </c>
      <c r="K11886" s="1">
        <v>0.1543450004593853</v>
      </c>
      <c r="L11886" s="1">
        <v>11884.0</v>
      </c>
      <c r="M11886" s="1">
        <v>2.48011326789855</v>
      </c>
      <c r="N11886" s="1">
        <v>-1.31888580322265</v>
      </c>
      <c r="O11886" s="1">
        <v>-2.84807348251342</v>
      </c>
    </row>
    <row r="11887" ht="16.5" customHeight="1">
      <c r="A11887" s="1">
        <v>1.68326459261087E18</v>
      </c>
      <c r="B11887" s="1">
        <v>119.076871826171</v>
      </c>
      <c r="C11887" s="1">
        <v>-0.0237481594085693</v>
      </c>
      <c r="D11887" s="1">
        <v>0.0691041946411132</v>
      </c>
      <c r="E11887" s="1">
        <v>-0.255722165107727</v>
      </c>
      <c r="F11887" s="1">
        <v>0.05945460397582424</v>
      </c>
      <c r="G11887" s="1">
        <v>0.2222294944256505</v>
      </c>
      <c r="H11887" s="1">
        <v>-0.2535223094216661</v>
      </c>
      <c r="I11887" s="1">
        <v>-0.1348399844917763</v>
      </c>
      <c r="J11887" s="1">
        <v>0.2006788913849518</v>
      </c>
      <c r="K11887" s="1">
        <v>0.1108122087720969</v>
      </c>
      <c r="L11887" s="1">
        <v>11885.0</v>
      </c>
      <c r="M11887" s="1">
        <v>2.48258852958679</v>
      </c>
      <c r="N11887" s="1">
        <v>-1.31770980358123</v>
      </c>
      <c r="O11887" s="1">
        <v>-2.84480834007263</v>
      </c>
    </row>
    <row r="11888" ht="16.5" customHeight="1">
      <c r="A11888" s="1">
        <v>1.68326459262088E18</v>
      </c>
      <c r="B11888" s="1">
        <v>119.086881591796</v>
      </c>
      <c r="C11888" s="1">
        <v>-0.0281243324279785</v>
      </c>
      <c r="D11888" s="1">
        <v>0.0541954040527343</v>
      </c>
      <c r="E11888" s="1">
        <v>-0.238150000572204</v>
      </c>
      <c r="F11888" s="1">
        <v>0.04727833978136087</v>
      </c>
      <c r="G11888" s="1">
        <v>0.2109230218000867</v>
      </c>
      <c r="H11888" s="1">
        <v>-0.237562296719228</v>
      </c>
      <c r="I11888" s="1">
        <v>-0.1198537049878595</v>
      </c>
      <c r="J11888" s="1">
        <v>0.1926664018780825</v>
      </c>
      <c r="K11888" s="1">
        <v>0.09464824708850735</v>
      </c>
      <c r="L11888" s="1">
        <v>11886.0</v>
      </c>
      <c r="M11888" s="1">
        <v>2.48492836952209</v>
      </c>
      <c r="N11888" s="1">
        <v>-1.31637728214263</v>
      </c>
      <c r="O11888" s="1">
        <v>-2.84148550033569</v>
      </c>
    </row>
    <row r="11889" ht="16.5" customHeight="1">
      <c r="A11889" s="1">
        <v>1.68326459263089E18</v>
      </c>
      <c r="B11889" s="1">
        <v>119.096891357421</v>
      </c>
      <c r="C11889" s="1">
        <v>-0.107398271560668</v>
      </c>
      <c r="D11889" s="1">
        <v>0.0141534805297851</v>
      </c>
      <c r="E11889" s="1">
        <v>-0.219205141067504</v>
      </c>
      <c r="F11889" s="1">
        <v>-0.04194755047650863</v>
      </c>
      <c r="G11889" s="1">
        <v>0.2241643840977972</v>
      </c>
      <c r="H11889" s="1">
        <v>-0.2392614696567296</v>
      </c>
      <c r="I11889" s="1">
        <v>-0.04145853562128012</v>
      </c>
      <c r="J11889" s="1">
        <v>0.2308512935070048</v>
      </c>
      <c r="K11889" s="1">
        <v>0.06909757009857193</v>
      </c>
      <c r="L11889" s="1">
        <v>11887.0</v>
      </c>
      <c r="M11889" s="1">
        <v>2.48646664619445</v>
      </c>
      <c r="N11889" s="1">
        <v>-1.31468331813812</v>
      </c>
      <c r="O11889" s="1">
        <v>-2.83889317512512</v>
      </c>
    </row>
    <row r="11890" ht="16.5" customHeight="1">
      <c r="A11890" s="1">
        <v>1.6832645926409E18</v>
      </c>
      <c r="B11890" s="1">
        <v>119.106901123046</v>
      </c>
      <c r="C11890" s="1">
        <v>-0.163889169692993</v>
      </c>
      <c r="D11890" s="1">
        <v>-0.0545816421508789</v>
      </c>
      <c r="E11890" s="1">
        <v>-0.191364884376525</v>
      </c>
      <c r="F11890" s="1">
        <v>-0.1210066791722778</v>
      </c>
      <c r="G11890" s="1">
        <v>0.2327441840925954</v>
      </c>
      <c r="H11890" s="1">
        <v>-0.2268353778511731</v>
      </c>
      <c r="I11890" s="1">
        <v>0.02596004041537635</v>
      </c>
      <c r="J11890" s="1">
        <v>0.2562886099661595</v>
      </c>
      <c r="K11890" s="1">
        <v>0.01007778620473815</v>
      </c>
      <c r="L11890" s="1">
        <v>11888.0</v>
      </c>
      <c r="M11890" s="1">
        <v>2.48849463462829</v>
      </c>
      <c r="N11890" s="1">
        <v>-1.31290233135223</v>
      </c>
      <c r="O11890" s="1">
        <v>-2.83581566810607</v>
      </c>
    </row>
    <row r="11891" ht="16.5" customHeight="1">
      <c r="A11891" s="1">
        <v>1.68326459265091E18</v>
      </c>
      <c r="B11891" s="1">
        <v>119.116910888671</v>
      </c>
      <c r="C11891" s="1">
        <v>-0.261136531829834</v>
      </c>
      <c r="D11891" s="1">
        <v>-0.115593910217285</v>
      </c>
      <c r="E11891" s="1">
        <v>-0.0984550714492797</v>
      </c>
      <c r="F11891" s="1">
        <v>-0.2515852684165868</v>
      </c>
      <c r="G11891" s="1">
        <v>0.1896386170459206</v>
      </c>
      <c r="H11891" s="1">
        <v>-0.1621207014054656</v>
      </c>
      <c r="I11891" s="1">
        <v>0.1637014089534772</v>
      </c>
      <c r="J11891" s="1">
        <v>0.2501752742692345</v>
      </c>
      <c r="K11891" s="1">
        <v>-0.04314883022909803</v>
      </c>
      <c r="L11891" s="1">
        <v>11889.0</v>
      </c>
      <c r="M11891" s="1">
        <v>2.49157547950744</v>
      </c>
      <c r="N11891" s="1">
        <v>-1.31149387359619</v>
      </c>
      <c r="O11891" s="1">
        <v>-2.83187770843505</v>
      </c>
    </row>
    <row r="11892" ht="16.5" customHeight="1">
      <c r="A11892" s="1">
        <v>1.68326459266092E18</v>
      </c>
      <c r="B11892" s="1">
        <v>119.126920654296</v>
      </c>
      <c r="C11892" s="1">
        <v>-0.319422721862792</v>
      </c>
      <c r="D11892" s="1">
        <v>-0.127281188964843</v>
      </c>
      <c r="E11892" s="1">
        <v>-0.04389488697052</v>
      </c>
      <c r="F11892" s="1">
        <v>-0.3221004792895689</v>
      </c>
      <c r="G11892" s="1">
        <v>0.1580414645636981</v>
      </c>
      <c r="H11892" s="1">
        <v>-0.1247719125297944</v>
      </c>
      <c r="I11892" s="1">
        <v>0.2438875491154762</v>
      </c>
      <c r="J11892" s="1">
        <v>0.2411149899965561</v>
      </c>
      <c r="K11892" s="1">
        <v>-0.05040393261417355</v>
      </c>
      <c r="L11892" s="1">
        <v>11890.0</v>
      </c>
      <c r="M11892" s="1">
        <v>2.49546098709106</v>
      </c>
      <c r="N11892" s="1">
        <v>-1.31000614166259</v>
      </c>
      <c r="O11892" s="1">
        <v>-2.82689642906188</v>
      </c>
    </row>
    <row r="11893" ht="16.5" customHeight="1">
      <c r="A11893" s="1">
        <v>1.68326459267093E18</v>
      </c>
      <c r="B11893" s="1">
        <v>119.136930419921</v>
      </c>
      <c r="C11893" s="1">
        <v>-0.401594638824462</v>
      </c>
      <c r="D11893" s="1">
        <v>-0.0418872833251953</v>
      </c>
      <c r="E11893" s="1">
        <v>-0.0491330623626709</v>
      </c>
      <c r="F11893" s="1">
        <v>-0.3691785345478868</v>
      </c>
      <c r="G11893" s="1">
        <v>0.15710156597964</v>
      </c>
      <c r="H11893" s="1">
        <v>-0.1516284391387241</v>
      </c>
      <c r="I11893" s="1">
        <v>0.3010054168711833</v>
      </c>
      <c r="J11893" s="1">
        <v>0.2688446083738256</v>
      </c>
      <c r="K11893" s="1">
        <v>0.05064762251710804</v>
      </c>
      <c r="L11893" s="1">
        <v>11891.0</v>
      </c>
      <c r="M11893" s="1">
        <v>2.50023221969604</v>
      </c>
      <c r="N11893" s="1">
        <v>-1.30838596820831</v>
      </c>
      <c r="O11893" s="1">
        <v>-2.82085990905761</v>
      </c>
    </row>
    <row r="11894" ht="16.5" customHeight="1">
      <c r="A11894" s="1">
        <v>1.68326459268094E18</v>
      </c>
      <c r="B11894" s="1">
        <v>119.146940185546</v>
      </c>
      <c r="C11894" s="1">
        <v>-0.559900522232055</v>
      </c>
      <c r="D11894" s="1">
        <v>0.0900554656982421</v>
      </c>
      <c r="E11894" s="1">
        <v>-0.0969792604446411</v>
      </c>
      <c r="F11894" s="1">
        <v>-0.4588307474872296</v>
      </c>
      <c r="G11894" s="1">
        <v>0.1980822021430937</v>
      </c>
      <c r="H11894" s="1">
        <v>-0.2397862024169309</v>
      </c>
      <c r="I11894" s="1">
        <v>0.3912081513980172</v>
      </c>
      <c r="J11894" s="1">
        <v>0.3602131390350652</v>
      </c>
      <c r="K11894" s="1">
        <v>0.2195591719196266</v>
      </c>
      <c r="L11894" s="1">
        <v>11892.0</v>
      </c>
      <c r="M11894" s="1">
        <v>2.50555896759033</v>
      </c>
      <c r="N11894" s="1">
        <v>-1.30667173862457</v>
      </c>
      <c r="O11894" s="1">
        <v>-2.81415128707885</v>
      </c>
    </row>
    <row r="11895" ht="16.5" customHeight="1">
      <c r="A11895" s="1">
        <v>1.68326459269095E18</v>
      </c>
      <c r="B11895" s="1">
        <v>119.156949951171</v>
      </c>
      <c r="C11895" s="1">
        <v>-0.631211996078491</v>
      </c>
      <c r="D11895" s="1">
        <v>0.263015747070312</v>
      </c>
      <c r="E11895" s="1">
        <v>-0.230077624320983</v>
      </c>
      <c r="F11895" s="1">
        <v>-0.4321725946970473</v>
      </c>
      <c r="G11895" s="1">
        <v>0.2801432977777942</v>
      </c>
      <c r="H11895" s="1">
        <v>-0.3877403078310851</v>
      </c>
      <c r="I11895" s="1">
        <v>0.357779405780016</v>
      </c>
      <c r="J11895" s="1">
        <v>0.4619511745285076</v>
      </c>
      <c r="K11895" s="1">
        <v>0.4232453343263394</v>
      </c>
      <c r="L11895" s="1">
        <v>11893.0</v>
      </c>
      <c r="M11895" s="1">
        <v>2.51053762435913</v>
      </c>
      <c r="N11895" s="1">
        <v>-1.30511510372161</v>
      </c>
      <c r="O11895" s="1">
        <v>-2.80773401260375</v>
      </c>
    </row>
    <row r="11896" ht="16.5" customHeight="1">
      <c r="A11896" s="1">
        <v>1.68326459270095E18</v>
      </c>
      <c r="B11896" s="1">
        <v>119.166959716796</v>
      </c>
      <c r="C11896" s="1">
        <v>-0.529155254364013</v>
      </c>
      <c r="D11896" s="1">
        <v>0.386886596679687</v>
      </c>
      <c r="E11896" s="1">
        <v>-0.256276845932006</v>
      </c>
      <c r="F11896" s="1">
        <v>-0.2886477871761782</v>
      </c>
      <c r="G11896" s="1">
        <v>0.2357540136654562</v>
      </c>
      <c r="H11896" s="1">
        <v>-0.3867455005027072</v>
      </c>
      <c r="I11896" s="1">
        <v>0.2489580960921631</v>
      </c>
      <c r="J11896" s="1">
        <v>0.3960648626681217</v>
      </c>
      <c r="K11896" s="1">
        <v>0.5258487149436283</v>
      </c>
      <c r="L11896" s="1">
        <v>11894.0</v>
      </c>
      <c r="M11896" s="1">
        <v>2.51485776901245</v>
      </c>
      <c r="N11896" s="1">
        <v>-1.30393719673156</v>
      </c>
      <c r="O11896" s="1">
        <v>-2.80193614959716</v>
      </c>
    </row>
    <row r="11897" ht="16.5" customHeight="1">
      <c r="A11897" s="1">
        <v>1.68326459271096E18</v>
      </c>
      <c r="B11897" s="1">
        <v>119.176969482421</v>
      </c>
      <c r="C11897" s="1">
        <v>-0.372536420822143</v>
      </c>
      <c r="D11897" s="1">
        <v>0.47520637512207</v>
      </c>
      <c r="E11897" s="1">
        <v>-0.140811920166015</v>
      </c>
      <c r="F11897" s="1">
        <v>-0.1422910384313939</v>
      </c>
      <c r="G11897" s="1">
        <v>0.05979838134076349</v>
      </c>
      <c r="H11897" s="1">
        <v>-0.2343511010541357</v>
      </c>
      <c r="I11897" s="1">
        <v>0.1798564230177412</v>
      </c>
      <c r="J11897" s="1">
        <v>0.1960154885941841</v>
      </c>
      <c r="K11897" s="1">
        <v>0.5600553877631738</v>
      </c>
      <c r="L11897" s="1">
        <v>11895.0</v>
      </c>
      <c r="M11897" s="1">
        <v>2.51873564720153</v>
      </c>
      <c r="N11897" s="1">
        <v>-1.30305433273315</v>
      </c>
      <c r="O11897" s="1">
        <v>-2.79653477668762</v>
      </c>
    </row>
    <row r="11898" ht="16.5" customHeight="1">
      <c r="A11898" s="1">
        <v>1.68326459272097E18</v>
      </c>
      <c r="B11898" s="1">
        <v>119.186979248046</v>
      </c>
      <c r="C11898" s="1">
        <v>-0.195130348205566</v>
      </c>
      <c r="D11898" s="1">
        <v>0.482183456420898</v>
      </c>
      <c r="E11898" s="1">
        <v>-0.00344669818878173</v>
      </c>
      <c r="F11898" s="1">
        <v>-0.01027027513942737</v>
      </c>
      <c r="G11898" s="1">
        <v>-0.1138114805150149</v>
      </c>
      <c r="H11898" s="1">
        <v>-0.0551053100659247</v>
      </c>
      <c r="I11898" s="1">
        <v>0.1130696086714484</v>
      </c>
      <c r="J11898" s="1">
        <v>-0.01241147396417633</v>
      </c>
      <c r="K11898" s="1">
        <v>0.5075921939107003</v>
      </c>
      <c r="L11898" s="1">
        <v>11896.0</v>
      </c>
      <c r="M11898" s="1">
        <v>2.5223114490509</v>
      </c>
      <c r="N11898" s="1">
        <v>-1.30220627784729</v>
      </c>
      <c r="O11898" s="1">
        <v>-2.79109191894531</v>
      </c>
    </row>
    <row r="11899" ht="16.5" customHeight="1">
      <c r="A11899" s="1">
        <v>1.68326459273098E18</v>
      </c>
      <c r="B11899" s="1">
        <v>119.196989013671</v>
      </c>
      <c r="C11899" s="1">
        <v>-0.179964780807495</v>
      </c>
      <c r="D11899" s="1">
        <v>0.3879976272583</v>
      </c>
      <c r="E11899" s="1">
        <v>0.100385904312133</v>
      </c>
      <c r="F11899" s="1">
        <v>-0.05236786563960344</v>
      </c>
      <c r="G11899" s="1">
        <v>-0.1810399819021782</v>
      </c>
      <c r="H11899" s="1">
        <v>0.0488329683956457</v>
      </c>
      <c r="I11899" s="1">
        <v>0.1680935857708533</v>
      </c>
      <c r="J11899" s="1">
        <v>-0.08135809438555885</v>
      </c>
      <c r="K11899" s="1">
        <v>0.3976584175544057</v>
      </c>
      <c r="L11899" s="1">
        <v>11897.0</v>
      </c>
      <c r="M11899" s="1">
        <v>2.52561783790588</v>
      </c>
      <c r="N11899" s="1">
        <v>-1.30122697353363</v>
      </c>
      <c r="O11899" s="1">
        <v>-2.7854745388031</v>
      </c>
    </row>
    <row r="11900" ht="16.5" customHeight="1">
      <c r="A11900" s="1">
        <v>1.68326459274099E18</v>
      </c>
      <c r="B11900" s="1">
        <v>119.206998535156</v>
      </c>
      <c r="C11900" s="1">
        <v>-0.281042098999023</v>
      </c>
      <c r="D11900" s="1">
        <v>0.238989830017089</v>
      </c>
      <c r="E11900" s="1">
        <v>0.075008749961853</v>
      </c>
      <c r="F11900" s="1">
        <v>-0.1876045884782566</v>
      </c>
      <c r="G11900" s="1">
        <v>-0.08184041585808953</v>
      </c>
      <c r="H11900" s="1">
        <v>-0.002823817312318019</v>
      </c>
      <c r="I11900" s="1">
        <v>0.2497050678589524</v>
      </c>
      <c r="J11900" s="1">
        <v>0.02962182280803774</v>
      </c>
      <c r="K11900" s="1">
        <v>0.2801732480109715</v>
      </c>
      <c r="L11900" s="1">
        <v>11898.0</v>
      </c>
      <c r="M11900" s="1">
        <v>2.52821707725524</v>
      </c>
      <c r="N11900" s="1">
        <v>-1.30027270317077</v>
      </c>
      <c r="O11900" s="1">
        <v>-2.780287027359</v>
      </c>
    </row>
    <row r="11901" ht="16.5" customHeight="1">
      <c r="A11901" s="1">
        <v>1.683264592751E18</v>
      </c>
      <c r="B11901" s="1">
        <v>119.217008544921</v>
      </c>
      <c r="C11901" s="1">
        <v>-0.363884925842285</v>
      </c>
      <c r="D11901" s="1">
        <v>0.0577316284179687</v>
      </c>
      <c r="E11901" s="1">
        <v>0.0672196149826049</v>
      </c>
      <c r="F11901" s="1">
        <v>-0.3235697502443958</v>
      </c>
      <c r="G11901" s="1">
        <v>0.0099641670668775</v>
      </c>
      <c r="H11901" s="1">
        <v>-0.03277619603343153</v>
      </c>
      <c r="I11901" s="1">
        <v>0.3303107290901784</v>
      </c>
      <c r="J11901" s="1">
        <v>0.1244977085400442</v>
      </c>
      <c r="K11901" s="1">
        <v>0.1251351075510204</v>
      </c>
      <c r="L11901" s="1">
        <v>11899.0</v>
      </c>
      <c r="M11901" s="1">
        <v>2.5300714969635</v>
      </c>
      <c r="N11901" s="1">
        <v>-1.2994372844696</v>
      </c>
      <c r="O11901" s="1">
        <v>-2.77589797973632</v>
      </c>
    </row>
    <row r="11902" ht="16.5" customHeight="1">
      <c r="A11902" s="1">
        <v>1.68326459276101E18</v>
      </c>
      <c r="B11902" s="1">
        <v>119.227018310546</v>
      </c>
      <c r="C11902" s="1">
        <v>-0.341442346572876</v>
      </c>
      <c r="D11902" s="1">
        <v>-0.168525695800781</v>
      </c>
      <c r="E11902" s="1">
        <v>0.0332899093627929</v>
      </c>
      <c r="F11902" s="1">
        <v>-0.3758882155505232</v>
      </c>
      <c r="G11902" s="1">
        <v>0.1165730154824677</v>
      </c>
      <c r="H11902" s="1">
        <v>-0.05972753736059538</v>
      </c>
      <c r="I11902" s="1">
        <v>0.3150061483693676</v>
      </c>
      <c r="J11902" s="1">
        <v>0.1958468493361378</v>
      </c>
      <c r="K11902" s="1">
        <v>-0.09223411313797138</v>
      </c>
      <c r="L11902" s="1">
        <v>11900.0</v>
      </c>
      <c r="M11902" s="1">
        <v>2.53121423721313</v>
      </c>
      <c r="N11902" s="1">
        <v>-1.29861223697662</v>
      </c>
      <c r="O11902" s="1">
        <v>-2.77199172973632</v>
      </c>
    </row>
    <row r="11903" ht="16.5" customHeight="1">
      <c r="A11903" s="1">
        <v>1.68326459277102E18</v>
      </c>
      <c r="B11903" s="1">
        <v>119.237028076171</v>
      </c>
      <c r="C11903" s="1">
        <v>-0.415966033935546</v>
      </c>
      <c r="D11903" s="1">
        <v>-0.290141105651855</v>
      </c>
      <c r="E11903" s="1">
        <v>0.00195908546447753</v>
      </c>
      <c r="F11903" s="1">
        <v>-0.4792313021372921</v>
      </c>
      <c r="G11903" s="1">
        <v>0.2084559494726726</v>
      </c>
      <c r="H11903" s="1">
        <v>-0.1103078779440337</v>
      </c>
      <c r="I11903" s="1">
        <v>0.3710951206058346</v>
      </c>
      <c r="J11903" s="1">
        <v>0.2902873517313801</v>
      </c>
      <c r="K11903" s="1">
        <v>-0.1877101562520287</v>
      </c>
      <c r="L11903" s="1">
        <v>11901.0</v>
      </c>
      <c r="M11903" s="1">
        <v>2.53191447257995</v>
      </c>
      <c r="N11903" s="1">
        <v>-1.2976940870285</v>
      </c>
      <c r="O11903" s="1">
        <v>-2.76858186721801</v>
      </c>
    </row>
    <row r="11904" ht="16.5" customHeight="1">
      <c r="A11904" s="1">
        <v>1.68326459278103E18</v>
      </c>
      <c r="B11904" s="1">
        <v>119.247037841796</v>
      </c>
      <c r="C11904" s="1">
        <v>-0.480690002441406</v>
      </c>
      <c r="D11904" s="1">
        <v>-0.347889900207519</v>
      </c>
      <c r="E11904" s="1">
        <v>-0.0993812084197998</v>
      </c>
      <c r="F11904" s="1">
        <v>-0.5331175363968829</v>
      </c>
      <c r="G11904" s="1">
        <v>0.3377580741092909</v>
      </c>
      <c r="H11904" s="1">
        <v>-0.2258080456773653</v>
      </c>
      <c r="I11904" s="1">
        <v>0.3741368958154607</v>
      </c>
      <c r="J11904" s="1">
        <v>0.4203672840359413</v>
      </c>
      <c r="K11904" s="1">
        <v>-0.2127905087917519</v>
      </c>
      <c r="L11904" s="1">
        <v>11902.0</v>
      </c>
      <c r="M11904" s="1">
        <v>2.53209590911865</v>
      </c>
      <c r="N11904" s="1">
        <v>-1.29664278030395</v>
      </c>
      <c r="O11904" s="1">
        <v>-2.76568150520324</v>
      </c>
    </row>
    <row r="11905" ht="16.5" customHeight="1">
      <c r="A11905" s="1">
        <v>1.68326459279104E18</v>
      </c>
      <c r="B11905" s="1">
        <v>119.257047607421</v>
      </c>
      <c r="C11905" s="1">
        <v>-0.524636268615722</v>
      </c>
      <c r="D11905" s="1">
        <v>-0.304926872253417</v>
      </c>
      <c r="E11905" s="1">
        <v>-0.206500649452209</v>
      </c>
      <c r="F11905" s="1">
        <v>-0.5296465944167232</v>
      </c>
      <c r="G11905" s="1">
        <v>0.4298547446540312</v>
      </c>
      <c r="H11905" s="1">
        <v>-0.3413490603202834</v>
      </c>
      <c r="I11905" s="1">
        <v>0.3474138418472141</v>
      </c>
      <c r="J11905" s="1">
        <v>0.5189679365254941</v>
      </c>
      <c r="K11905" s="1">
        <v>-0.1443676630979624</v>
      </c>
      <c r="L11905" s="1">
        <v>11903.0</v>
      </c>
      <c r="M11905" s="1">
        <v>2.5319390296936</v>
      </c>
      <c r="N11905" s="1">
        <v>-1.29547488689422</v>
      </c>
      <c r="O11905" s="1">
        <v>-2.76317119598388</v>
      </c>
    </row>
    <row r="11906" ht="16.5" customHeight="1">
      <c r="A11906" s="1">
        <v>1.68326459280105E18</v>
      </c>
      <c r="B11906" s="1">
        <v>119.267057373046</v>
      </c>
      <c r="C11906" s="1">
        <v>-0.569293737411499</v>
      </c>
      <c r="D11906" s="1">
        <v>-0.221354484558105</v>
      </c>
      <c r="E11906" s="1">
        <v>-0.284543633460998</v>
      </c>
      <c r="F11906" s="1">
        <v>-0.5185719087808425</v>
      </c>
      <c r="G11906" s="1">
        <v>0.4806872466680362</v>
      </c>
      <c r="H11906" s="1">
        <v>-0.4291683876114917</v>
      </c>
      <c r="I11906" s="1">
        <v>0.3336228615926213</v>
      </c>
      <c r="J11906" s="1">
        <v>0.5840124169339511</v>
      </c>
      <c r="K11906" s="1">
        <v>-0.04103046116905659</v>
      </c>
      <c r="L11906" s="1">
        <v>11904.0</v>
      </c>
      <c r="M11906" s="1">
        <v>2.53178000450134</v>
      </c>
      <c r="N11906" s="1">
        <v>-1.29425168037414</v>
      </c>
      <c r="O11906" s="1">
        <v>-2.76096892356872</v>
      </c>
    </row>
    <row r="11907" ht="16.5" customHeight="1">
      <c r="A11907" s="1">
        <v>1.68326459281106E18</v>
      </c>
      <c r="B11907" s="1">
        <v>119.277067138671</v>
      </c>
      <c r="C11907" s="1">
        <v>-0.514001846313476</v>
      </c>
      <c r="D11907" s="1">
        <v>-0.287044525146484</v>
      </c>
      <c r="E11907" s="1">
        <v>-0.288254976272583</v>
      </c>
      <c r="F11907" s="1">
        <v>-0.4923843636351597</v>
      </c>
      <c r="G11907" s="1">
        <v>0.4951178035466046</v>
      </c>
      <c r="H11907" s="1">
        <v>-0.418177331233087</v>
      </c>
      <c r="I11907" s="1">
        <v>0.2939120565824944</v>
      </c>
      <c r="J11907" s="1">
        <v>0.5744820629285659</v>
      </c>
      <c r="K11907" s="1">
        <v>-0.1151930344990382</v>
      </c>
      <c r="L11907" s="1">
        <v>11905.0</v>
      </c>
      <c r="M11907" s="1">
        <v>2.53171610832214</v>
      </c>
      <c r="N11907" s="1">
        <v>-1.29296374320983</v>
      </c>
      <c r="O11907" s="1">
        <v>-2.7588791847229</v>
      </c>
    </row>
    <row r="11908" ht="16.5" customHeight="1">
      <c r="A11908" s="1">
        <v>1.68326459282107E18</v>
      </c>
      <c r="B11908" s="1">
        <v>119.287076904296</v>
      </c>
      <c r="C11908" s="1">
        <v>-0.48826789855957</v>
      </c>
      <c r="D11908" s="1">
        <v>-0.239035606384277</v>
      </c>
      <c r="E11908" s="1">
        <v>-0.262235879898071</v>
      </c>
      <c r="F11908" s="1">
        <v>-0.4577953108348167</v>
      </c>
      <c r="G11908" s="1">
        <v>0.4480638974290747</v>
      </c>
      <c r="H11908" s="1">
        <v>-0.3866167526961213</v>
      </c>
      <c r="I11908" s="1">
        <v>0.2832241112901812</v>
      </c>
      <c r="J11908" s="1">
        <v>0.5272500045135532</v>
      </c>
      <c r="K11908" s="1">
        <v>-0.07812004721869228</v>
      </c>
      <c r="L11908" s="1">
        <v>11906.0</v>
      </c>
      <c r="M11908" s="1">
        <v>2.53178763389587</v>
      </c>
      <c r="N11908" s="1">
        <v>-1.29165804386138</v>
      </c>
      <c r="O11908" s="1">
        <v>-2.75690555572509</v>
      </c>
    </row>
    <row r="11909" ht="16.5" customHeight="1">
      <c r="A11909" s="1">
        <v>1.68326459283108E18</v>
      </c>
      <c r="B11909" s="1">
        <v>119.297086669921</v>
      </c>
      <c r="C11909" s="1">
        <v>-0.433588504791259</v>
      </c>
      <c r="D11909" s="1">
        <v>-0.256829261779785</v>
      </c>
      <c r="E11909" s="1">
        <v>-0.234517216682434</v>
      </c>
      <c r="F11909" s="1">
        <v>-0.4226142229466642</v>
      </c>
      <c r="G11909" s="1">
        <v>0.4166970114084355</v>
      </c>
      <c r="H11909" s="1">
        <v>-0.3453576667671717</v>
      </c>
      <c r="I11909" s="1">
        <v>0.2560022740330237</v>
      </c>
      <c r="J11909" s="1">
        <v>0.4806717221643164</v>
      </c>
      <c r="K11909" s="1">
        <v>-0.1112480432680009</v>
      </c>
      <c r="L11909" s="1">
        <v>11907.0</v>
      </c>
      <c r="M11909" s="1">
        <v>2.53211402893066</v>
      </c>
      <c r="N11909" s="1">
        <v>-1.29037284851074</v>
      </c>
      <c r="O11909" s="1">
        <v>-2.75506043434143</v>
      </c>
    </row>
    <row r="11910" ht="16.5" customHeight="1">
      <c r="A11910" s="1">
        <v>1.68326459284109E18</v>
      </c>
      <c r="B11910" s="1">
        <v>119.307096435546</v>
      </c>
      <c r="C11910" s="1">
        <v>-0.377555847167968</v>
      </c>
      <c r="D11910" s="1">
        <v>-0.310383796691894</v>
      </c>
      <c r="E11910" s="1">
        <v>-0.147541880607604</v>
      </c>
      <c r="F11910" s="1">
        <v>-0.4152726839992664</v>
      </c>
      <c r="G11910" s="1">
        <v>0.3458811521814968</v>
      </c>
      <c r="H11910" s="1">
        <v>-0.2466803312505871</v>
      </c>
      <c r="I11910" s="1">
        <v>0.2639646646225767</v>
      </c>
      <c r="J11910" s="1">
        <v>0.3942171121964805</v>
      </c>
      <c r="K11910" s="1">
        <v>-0.1886018103063233</v>
      </c>
      <c r="L11910" s="1">
        <v>11908.0</v>
      </c>
      <c r="M11910" s="1">
        <v>2.53265285491943</v>
      </c>
      <c r="N11910" s="1">
        <v>-1.28910398483276</v>
      </c>
      <c r="O11910" s="1">
        <v>-2.75303959846496</v>
      </c>
    </row>
    <row r="11911" ht="16.5" customHeight="1">
      <c r="A11911" s="1">
        <v>1.6832645928511E18</v>
      </c>
      <c r="B11911" s="1">
        <v>119.317106201171</v>
      </c>
      <c r="C11911" s="1">
        <v>-0.368984699249267</v>
      </c>
      <c r="D11911" s="1">
        <v>-0.381669998168945</v>
      </c>
      <c r="E11911" s="1">
        <v>-0.0624841451644897</v>
      </c>
      <c r="F11911" s="1">
        <v>-0.4568111329795509</v>
      </c>
      <c r="G11911" s="1">
        <v>0.2960590972895286</v>
      </c>
      <c r="H11911" s="1">
        <v>-0.1630198546536642</v>
      </c>
      <c r="I11911" s="1">
        <v>0.3118483397062004</v>
      </c>
      <c r="J11911" s="1">
        <v>0.3383893680542762</v>
      </c>
      <c r="K11911" s="1">
        <v>-0.2719728225907663</v>
      </c>
      <c r="L11911" s="1">
        <v>11909.0</v>
      </c>
      <c r="M11911" s="1">
        <v>2.53349256515502</v>
      </c>
      <c r="N11911" s="1">
        <v>-1.28783547878265</v>
      </c>
      <c r="O11911" s="1">
        <v>-2.75099444389343</v>
      </c>
    </row>
    <row r="11912" ht="16.5" customHeight="1">
      <c r="A11912" s="1">
        <v>1.68326459286114E18</v>
      </c>
      <c r="B11912" s="1">
        <v>119.327146484375</v>
      </c>
      <c r="C11912" s="1">
        <v>-0.420868396759033</v>
      </c>
      <c r="D11912" s="1">
        <v>-0.444386482238769</v>
      </c>
      <c r="E11912" s="1">
        <v>0.0111416578292846</v>
      </c>
      <c r="F11912" s="1">
        <v>-0.5461994234710843</v>
      </c>
      <c r="G11912" s="1">
        <v>0.2692562903122266</v>
      </c>
      <c r="H11912" s="1">
        <v>-0.1073317374898568</v>
      </c>
      <c r="I11912" s="1">
        <v>0.4026027665623881</v>
      </c>
      <c r="J11912" s="1">
        <v>0.3206628925725679</v>
      </c>
      <c r="K11912" s="1">
        <v>-0.3313910605658911</v>
      </c>
      <c r="L11912" s="1">
        <v>11910.0</v>
      </c>
      <c r="M11912" s="1">
        <v>2.53464078903198</v>
      </c>
      <c r="N11912" s="1">
        <v>-1.28654885292053</v>
      </c>
      <c r="O11912" s="1">
        <v>-2.74879789352417</v>
      </c>
    </row>
    <row r="11913" ht="16.5" customHeight="1">
      <c r="A11913" s="1">
        <v>1.68326459287115E18</v>
      </c>
      <c r="B11913" s="1">
        <v>119.33715625</v>
      </c>
      <c r="C11913" s="1">
        <v>-0.454603433609008</v>
      </c>
      <c r="D11913" s="1">
        <v>-0.475904464721679</v>
      </c>
      <c r="E11913" s="1">
        <v>0.0471701622009277</v>
      </c>
      <c r="F11913" s="1">
        <v>-0.5979842643322658</v>
      </c>
      <c r="G11913" s="1">
        <v>0.2595097786202613</v>
      </c>
      <c r="H11913" s="1">
        <v>-0.08278338042260366</v>
      </c>
      <c r="I11913" s="1">
        <v>0.4543039084185943</v>
      </c>
      <c r="J11913" s="1">
        <v>0.316467193251586</v>
      </c>
      <c r="K11913" s="1">
        <v>-0.3589301327345751</v>
      </c>
      <c r="L11913" s="1">
        <v>11911.0</v>
      </c>
      <c r="M11913" s="1">
        <v>2.5359628200531</v>
      </c>
      <c r="N11913" s="1">
        <v>-1.28527212142944</v>
      </c>
      <c r="O11913" s="1">
        <v>-2.74666857719421</v>
      </c>
    </row>
    <row r="11914" ht="16.5" customHeight="1">
      <c r="A11914" s="1">
        <v>1.68326459288116E18</v>
      </c>
      <c r="B11914" s="1">
        <v>119.347166015625</v>
      </c>
      <c r="C11914" s="1">
        <v>-0.502573490142822</v>
      </c>
      <c r="D11914" s="1">
        <v>-0.487163543701171</v>
      </c>
      <c r="E11914" s="1">
        <v>0.0930856466293335</v>
      </c>
      <c r="F11914" s="1">
        <v>-0.6572745608001422</v>
      </c>
      <c r="G11914" s="1">
        <v>0.2372382417358761</v>
      </c>
      <c r="H11914" s="1">
        <v>-0.05286701673621586</v>
      </c>
      <c r="I11914" s="1">
        <v>0.5210607401493356</v>
      </c>
      <c r="J11914" s="1">
        <v>0.3060707911094168</v>
      </c>
      <c r="K11914" s="1">
        <v>-0.3652255972489027</v>
      </c>
      <c r="L11914" s="1">
        <v>11912.0</v>
      </c>
      <c r="M11914" s="1">
        <v>2.53756523132324</v>
      </c>
      <c r="N11914" s="1">
        <v>-1.28403508663177</v>
      </c>
      <c r="O11914" s="1">
        <v>-2.744313955307</v>
      </c>
    </row>
    <row r="11915" ht="16.5" customHeight="1">
      <c r="A11915" s="1">
        <v>1.68326459289117E18</v>
      </c>
      <c r="B11915" s="1">
        <v>119.35717578125</v>
      </c>
      <c r="C11915" s="1">
        <v>-0.512215614318847</v>
      </c>
      <c r="D11915" s="1">
        <v>-0.472262382507324</v>
      </c>
      <c r="E11915" s="1">
        <v>0.130833506584167</v>
      </c>
      <c r="F11915" s="1">
        <v>-0.6704462008963914</v>
      </c>
      <c r="G11915" s="1">
        <v>0.2022615827777943</v>
      </c>
      <c r="H11915" s="1">
        <v>-0.02001056095141305</v>
      </c>
      <c r="I11915" s="1">
        <v>0.5486563354908695</v>
      </c>
      <c r="J11915" s="1">
        <v>0.2760113142037617</v>
      </c>
      <c r="K11915" s="1">
        <v>-0.3539886622741971</v>
      </c>
      <c r="L11915" s="1">
        <v>11913.0</v>
      </c>
      <c r="M11915" s="1">
        <v>2.53945136070251</v>
      </c>
      <c r="N11915" s="1">
        <v>-1.28285634517669</v>
      </c>
      <c r="O11915" s="1">
        <v>-2.74177289009094</v>
      </c>
    </row>
    <row r="11916" ht="16.5" customHeight="1">
      <c r="A11916" s="1">
        <v>1.68326459290118E18</v>
      </c>
      <c r="B11916" s="1">
        <v>119.367185546875</v>
      </c>
      <c r="C11916" s="1">
        <v>-0.522857904434204</v>
      </c>
      <c r="D11916" s="1">
        <v>-0.444415092468261</v>
      </c>
      <c r="E11916" s="1">
        <v>0.164845466613769</v>
      </c>
      <c r="F11916" s="1">
        <v>-0.6784874339120411</v>
      </c>
      <c r="G11916" s="1">
        <v>0.1659466243441111</v>
      </c>
      <c r="H11916" s="1">
        <v>0.008967098829247285</v>
      </c>
      <c r="I11916" s="1">
        <v>0.5735576455430688</v>
      </c>
      <c r="J11916" s="1">
        <v>0.2460338550140411</v>
      </c>
      <c r="K11916" s="1">
        <v>-0.3294816078976598</v>
      </c>
      <c r="L11916" s="1">
        <v>11914.0</v>
      </c>
      <c r="M11916" s="1">
        <v>2.54175972938537</v>
      </c>
      <c r="N11916" s="1">
        <v>-1.28174006938934</v>
      </c>
      <c r="O11916" s="1">
        <v>-2.73882365226745</v>
      </c>
    </row>
    <row r="11917" ht="16.5" customHeight="1">
      <c r="A11917" s="1">
        <v>1.68326459291119E18</v>
      </c>
      <c r="B11917" s="1">
        <v>119.3771953125</v>
      </c>
      <c r="C11917" s="1">
        <v>-0.543017387390136</v>
      </c>
      <c r="D11917" s="1">
        <v>-0.419306755065917</v>
      </c>
      <c r="E11917" s="1">
        <v>0.20536458492279</v>
      </c>
      <c r="F11917" s="1">
        <v>-0.6976066104161338</v>
      </c>
      <c r="G11917" s="1">
        <v>0.1275230388121179</v>
      </c>
      <c r="H11917" s="1">
        <v>0.04147461333194594</v>
      </c>
      <c r="I11917" s="1">
        <v>0.6101225017542797</v>
      </c>
      <c r="J11917" s="1">
        <v>0.2162264088801544</v>
      </c>
      <c r="K11917" s="1">
        <v>-0.3063614291221969</v>
      </c>
      <c r="L11917" s="1">
        <v>11915.0</v>
      </c>
      <c r="M11917" s="1">
        <v>2.5446126461029</v>
      </c>
      <c r="N11917" s="1">
        <v>-1.28073120117187</v>
      </c>
      <c r="O11917" s="1">
        <v>-2.73552775382995</v>
      </c>
    </row>
    <row r="11918" ht="16.5" customHeight="1">
      <c r="A11918" s="1">
        <v>1.6832645929212E18</v>
      </c>
      <c r="B11918" s="1">
        <v>119.387205078125</v>
      </c>
      <c r="C11918" s="1">
        <v>-0.583850860595703</v>
      </c>
      <c r="D11918" s="1">
        <v>-0.377965927124023</v>
      </c>
      <c r="E11918" s="1">
        <v>0.210392475128173</v>
      </c>
      <c r="F11918" s="1">
        <v>-0.71896570903594</v>
      </c>
      <c r="G11918" s="1">
        <v>0.1193944992339438</v>
      </c>
      <c r="H11918" s="1">
        <v>0.0340789102405017</v>
      </c>
      <c r="I11918" s="1">
        <v>0.6425408540053382</v>
      </c>
      <c r="J11918" s="1">
        <v>0.2215557918659199</v>
      </c>
      <c r="K11918" s="1">
        <v>-0.2570202235677132</v>
      </c>
      <c r="L11918" s="1">
        <v>11916.0</v>
      </c>
      <c r="M11918" s="1">
        <v>2.54796266555786</v>
      </c>
      <c r="N11918" s="1">
        <v>-1.27986848354339</v>
      </c>
      <c r="O11918" s="1">
        <v>-2.73162531852722</v>
      </c>
    </row>
    <row r="11919" ht="16.5" customHeight="1">
      <c r="A11919" s="1">
        <v>1.68326459293121E18</v>
      </c>
      <c r="B11919" s="1">
        <v>119.39721484375</v>
      </c>
      <c r="C11919" s="1">
        <v>-0.573932409286499</v>
      </c>
      <c r="D11919" s="1">
        <v>-0.341943740844726</v>
      </c>
      <c r="E11919" s="1">
        <v>0.206497311592102</v>
      </c>
      <c r="F11919" s="1">
        <v>-0.6951765461919271</v>
      </c>
      <c r="G11919" s="1">
        <v>0.1075862763769558</v>
      </c>
      <c r="H11919" s="1">
        <v>0.03276807069527048</v>
      </c>
      <c r="I11919" s="1">
        <v>0.6284686417044271</v>
      </c>
      <c r="J11919" s="1">
        <v>0.2099489411529908</v>
      </c>
      <c r="K11919" s="1">
        <v>-0.2234136926196831</v>
      </c>
      <c r="L11919" s="1">
        <v>11917.0</v>
      </c>
      <c r="M11919" s="1">
        <v>2.5516607761383</v>
      </c>
      <c r="N11919" s="1">
        <v>-1.27917170524597</v>
      </c>
      <c r="O11919" s="1">
        <v>-2.72749829292297</v>
      </c>
    </row>
    <row r="11920" ht="16.5" customHeight="1">
      <c r="A11920" s="1">
        <v>1.68326459294122E18</v>
      </c>
      <c r="B11920" s="1">
        <v>119.407224609375</v>
      </c>
      <c r="C11920" s="1">
        <v>-0.55552339553833</v>
      </c>
      <c r="D11920" s="1">
        <v>-0.300556182861328</v>
      </c>
      <c r="E11920" s="1">
        <v>0.154453754425048</v>
      </c>
      <c r="F11920" s="1">
        <v>-0.648860721313841</v>
      </c>
      <c r="G11920" s="1">
        <v>0.1331714394963299</v>
      </c>
      <c r="H11920" s="1">
        <v>-0.01208209191944701</v>
      </c>
      <c r="I11920" s="1">
        <v>0.5803426888947241</v>
      </c>
      <c r="J11920" s="1">
        <v>0.2321899520254968</v>
      </c>
      <c r="K11920" s="1">
        <v>-0.1791268534199021</v>
      </c>
      <c r="L11920" s="1">
        <v>11918.0</v>
      </c>
      <c r="M11920" s="1">
        <v>2.55556559562683</v>
      </c>
      <c r="N11920" s="1">
        <v>-1.27865695953369</v>
      </c>
      <c r="O11920" s="1">
        <v>-2.72313380241394</v>
      </c>
    </row>
    <row r="11921" ht="16.5" customHeight="1">
      <c r="A11921" s="1">
        <v>1.68326459295123E18</v>
      </c>
      <c r="B11921" s="1">
        <v>119.417234375</v>
      </c>
      <c r="C11921" s="1">
        <v>-0.533576965332031</v>
      </c>
      <c r="D11921" s="1">
        <v>-0.260821342468261</v>
      </c>
      <c r="E11921" s="1">
        <v>0.0865489244461059</v>
      </c>
      <c r="F11921" s="1">
        <v>-0.595695552575952</v>
      </c>
      <c r="G11921" s="1">
        <v>0.1717076013220175</v>
      </c>
      <c r="H11921" s="1">
        <v>-0.0709969905464283</v>
      </c>
      <c r="I11921" s="1">
        <v>0.5206934361080069</v>
      </c>
      <c r="J11921" s="1">
        <v>0.2662489218112363</v>
      </c>
      <c r="K11921" s="1">
        <v>-0.1349544905715429</v>
      </c>
      <c r="L11921" s="1">
        <v>11919.0</v>
      </c>
      <c r="M11921" s="1">
        <v>2.55930113792419</v>
      </c>
      <c r="N11921" s="1">
        <v>-1.27826917171478</v>
      </c>
      <c r="O11921" s="1">
        <v>-2.71906423568725</v>
      </c>
    </row>
    <row r="11922" ht="16.5" customHeight="1">
      <c r="A11922" s="1">
        <v>1.68326459296124E18</v>
      </c>
      <c r="B11922" s="1">
        <v>119.427244140625</v>
      </c>
      <c r="C11922" s="1">
        <v>-0.50516676902771</v>
      </c>
      <c r="D11922" s="1">
        <v>-0.159243583679199</v>
      </c>
      <c r="E11922" s="1">
        <v>0.00450503826141357</v>
      </c>
      <c r="F11922" s="1">
        <v>-0.5073900018547927</v>
      </c>
      <c r="G11922" s="1">
        <v>0.1947275207948301</v>
      </c>
      <c r="H11922" s="1">
        <v>-0.1415249975641381</v>
      </c>
      <c r="I11922" s="1">
        <v>0.4405545887513587</v>
      </c>
      <c r="J11922" s="1">
        <v>0.2924336370403904</v>
      </c>
      <c r="K11922" s="1">
        <v>-0.03108835103215609</v>
      </c>
      <c r="L11922" s="1">
        <v>11920.0</v>
      </c>
      <c r="M11922" s="1">
        <v>2.56282138824462</v>
      </c>
      <c r="N11922" s="1">
        <v>-1.2779346704483</v>
      </c>
      <c r="O11922" s="1">
        <v>-2.71505260467529</v>
      </c>
    </row>
    <row r="11923" ht="16.5" customHeight="1">
      <c r="A11923" s="1">
        <v>1.68326459297125E18</v>
      </c>
      <c r="B11923" s="1">
        <v>119.43725390625</v>
      </c>
      <c r="C11923" s="1">
        <v>-0.53551435470581</v>
      </c>
      <c r="D11923" s="1">
        <v>-0.0459747314453125</v>
      </c>
      <c r="E11923" s="1">
        <v>-0.0411887168884277</v>
      </c>
      <c r="F11923" s="1">
        <v>-0.4742599774496548</v>
      </c>
      <c r="G11923" s="1">
        <v>0.195674550958205</v>
      </c>
      <c r="H11923" s="1">
        <v>-0.1942060834865895</v>
      </c>
      <c r="I11923" s="1">
        <v>0.4274009852218763</v>
      </c>
      <c r="J11923" s="1">
        <v>0.3152645525128124</v>
      </c>
      <c r="K11923" s="1">
        <v>0.09231720845816768</v>
      </c>
      <c r="L11923" s="1">
        <v>11921.0</v>
      </c>
      <c r="M11923" s="1">
        <v>2.56618356704711</v>
      </c>
      <c r="N11923" s="1">
        <v>-1.27759170532226</v>
      </c>
      <c r="O11923" s="1">
        <v>-2.71114253997802</v>
      </c>
    </row>
    <row r="11924" ht="16.5" customHeight="1">
      <c r="A11924" s="1">
        <v>1.68326459298126E18</v>
      </c>
      <c r="B11924" s="1">
        <v>119.447263671875</v>
      </c>
      <c r="C11924" s="1">
        <v>-0.569435834884643</v>
      </c>
      <c r="D11924" s="1">
        <v>0.0109643936157226</v>
      </c>
      <c r="E11924" s="1">
        <v>-0.00279402732849121</v>
      </c>
      <c r="F11924" s="1">
        <v>-0.4891140635989751</v>
      </c>
      <c r="G11924" s="1">
        <v>0.147287938120685</v>
      </c>
      <c r="H11924" s="1">
        <v>-0.1674505561469213</v>
      </c>
      <c r="I11924" s="1">
        <v>0.4696719589996082</v>
      </c>
      <c r="J11924" s="1">
        <v>0.2853992846675378</v>
      </c>
      <c r="K11924" s="1">
        <v>0.1494680249931821</v>
      </c>
      <c r="L11924" s="1">
        <v>11922.0</v>
      </c>
      <c r="M11924" s="1">
        <v>2.5694580078125</v>
      </c>
      <c r="N11924" s="1">
        <v>-1.27723062038421</v>
      </c>
      <c r="O11924" s="1">
        <v>-2.70724582672119</v>
      </c>
    </row>
    <row r="11925" ht="16.5" customHeight="1">
      <c r="A11925" s="1">
        <v>1.68326459299127E18</v>
      </c>
      <c r="B11925" s="1">
        <v>119.4572734375</v>
      </c>
      <c r="C11925" s="1">
        <v>-0.574721813201904</v>
      </c>
      <c r="D11925" s="1">
        <v>0.0295171737670898</v>
      </c>
      <c r="E11925" s="1">
        <v>0.0427333116531372</v>
      </c>
      <c r="F11925" s="1">
        <v>-0.4965799979713802</v>
      </c>
      <c r="G11925" s="1">
        <v>0.101143964213709</v>
      </c>
      <c r="H11925" s="1">
        <v>-0.1255982201110011</v>
      </c>
      <c r="I11925" s="1">
        <v>0.4968018164147306</v>
      </c>
      <c r="J11925" s="1">
        <v>0.2449326947057006</v>
      </c>
      <c r="K11925" s="1">
        <v>0.1618595085186521</v>
      </c>
      <c r="L11925" s="1">
        <v>11923.0</v>
      </c>
      <c r="M11925" s="1">
        <v>2.5727219581604</v>
      </c>
      <c r="N11925" s="1">
        <v>-1.27687919139862</v>
      </c>
      <c r="O11925" s="1">
        <v>-2.70260691642761</v>
      </c>
    </row>
    <row r="11926" ht="16.5" customHeight="1">
      <c r="A11926" s="1">
        <v>1.68326459300128E18</v>
      </c>
      <c r="B11926" s="1">
        <v>119.467283447265</v>
      </c>
      <c r="C11926" s="1">
        <v>-0.533791303634643</v>
      </c>
      <c r="D11926" s="1">
        <v>0.0299615859985351</v>
      </c>
      <c r="E11926" s="1">
        <v>0.128258347511291</v>
      </c>
      <c r="F11926" s="1">
        <v>-0.4822804360633901</v>
      </c>
      <c r="G11926" s="1">
        <v>0.0160944493966533</v>
      </c>
      <c r="H11926" s="1">
        <v>-0.03203309345581497</v>
      </c>
      <c r="I11926" s="1">
        <v>0.5092374412915219</v>
      </c>
      <c r="J11926" s="1">
        <v>0.1533530864267705</v>
      </c>
      <c r="K11926" s="1">
        <v>0.1394315394108119</v>
      </c>
      <c r="L11926" s="1">
        <v>11924.0</v>
      </c>
      <c r="M11926" s="1">
        <v>2.57609558105468</v>
      </c>
      <c r="N11926" s="1">
        <v>-1.27660548686981</v>
      </c>
      <c r="O11926" s="1">
        <v>-2.69850945472717</v>
      </c>
    </row>
    <row r="11927" ht="16.5" customHeight="1">
      <c r="A11927" s="1">
        <v>1.68326459301129E18</v>
      </c>
      <c r="B11927" s="1">
        <v>119.47729296875</v>
      </c>
      <c r="C11927" s="1">
        <v>-0.491788148880004</v>
      </c>
      <c r="D11927" s="1">
        <v>0.0446748733520507</v>
      </c>
      <c r="E11927" s="1">
        <v>0.18206238746643</v>
      </c>
      <c r="F11927" s="1">
        <v>-0.4526267324086023</v>
      </c>
      <c r="G11927" s="1">
        <v>-0.04774020516442706</v>
      </c>
      <c r="H11927" s="1">
        <v>0.03151653051242179</v>
      </c>
      <c r="I11927" s="1">
        <v>0.5016715741227382</v>
      </c>
      <c r="J11927" s="1">
        <v>0.08366932694549295</v>
      </c>
      <c r="K11927" s="1">
        <v>0.1353632627566683</v>
      </c>
      <c r="L11927" s="1">
        <v>11925.0</v>
      </c>
      <c r="M11927" s="1">
        <v>2.57961678504943</v>
      </c>
      <c r="N11927" s="1">
        <v>-1.27637183666229</v>
      </c>
      <c r="O11927" s="1">
        <v>-2.69425582885742</v>
      </c>
    </row>
    <row r="11928" ht="16.5" customHeight="1">
      <c r="A11928" s="1">
        <v>1.6832645930213E18</v>
      </c>
      <c r="B11928" s="1">
        <v>119.487302734375</v>
      </c>
      <c r="C11928" s="1">
        <v>-0.513096570968627</v>
      </c>
      <c r="D11928" s="1">
        <v>0.100909233093261</v>
      </c>
      <c r="E11928" s="1">
        <v>0.229366540908813</v>
      </c>
      <c r="F11928" s="1">
        <v>-0.4574252481333428</v>
      </c>
      <c r="G11928" s="1">
        <v>-0.1075273310013115</v>
      </c>
      <c r="H11928" s="1">
        <v>0.07051872717413896</v>
      </c>
      <c r="I11928" s="1">
        <v>0.5378023651204176</v>
      </c>
      <c r="J11928" s="1">
        <v>0.04003572878502005</v>
      </c>
      <c r="K11928" s="1">
        <v>0.1876846949265507</v>
      </c>
      <c r="L11928" s="1">
        <v>11926.0</v>
      </c>
      <c r="M11928" s="1">
        <v>2.58366656303405</v>
      </c>
      <c r="N11928" s="1">
        <v>-1.27622306346893</v>
      </c>
      <c r="O11928" s="1">
        <v>-2.68931341171264</v>
      </c>
    </row>
    <row r="11929" ht="16.5" customHeight="1">
      <c r="A11929" s="1">
        <v>1.68326459303131E18</v>
      </c>
      <c r="B11929" s="1">
        <v>119.4973125</v>
      </c>
      <c r="C11929" s="1">
        <v>-0.501490831375122</v>
      </c>
      <c r="D11929" s="1">
        <v>0.176062583923339</v>
      </c>
      <c r="E11929" s="1">
        <v>0.291828393936157</v>
      </c>
      <c r="F11929" s="1">
        <v>-0.4286337236288075</v>
      </c>
      <c r="G11929" s="1">
        <v>-0.1976643446757335</v>
      </c>
      <c r="H11929" s="1">
        <v>0.1335958097422388</v>
      </c>
      <c r="I11929" s="1">
        <v>0.5520997864262883</v>
      </c>
      <c r="J11929" s="1">
        <v>-0.03753220382831119</v>
      </c>
      <c r="K11929" s="1">
        <v>0.2478548625157351</v>
      </c>
      <c r="L11929" s="1">
        <v>11927.0</v>
      </c>
      <c r="M11929" s="1">
        <v>2.58830261230468</v>
      </c>
      <c r="N11929" s="1">
        <v>-1.27611005306243</v>
      </c>
      <c r="O11929" s="1">
        <v>-2.68369245529174</v>
      </c>
    </row>
    <row r="11930" ht="16.5" customHeight="1">
      <c r="A11930" s="1">
        <v>1.68326459304132E18</v>
      </c>
      <c r="B11930" s="1">
        <v>119.507322265625</v>
      </c>
      <c r="C11930" s="1">
        <v>-0.478853464126586</v>
      </c>
      <c r="D11930" s="1">
        <v>0.296621322631835</v>
      </c>
      <c r="E11930" s="1">
        <v>0.343524694442749</v>
      </c>
      <c r="F11930" s="1">
        <v>-0.3659217998031</v>
      </c>
      <c r="G11930" s="1">
        <v>-0.3023686711814546</v>
      </c>
      <c r="H11930" s="1">
        <v>0.1895394627829769</v>
      </c>
      <c r="I11930" s="1">
        <v>0.5450417285619695</v>
      </c>
      <c r="J11930" s="1">
        <v>-0.1237480995716077</v>
      </c>
      <c r="K11930" s="1">
        <v>0.350585227437192</v>
      </c>
      <c r="L11930" s="1">
        <v>11928.0</v>
      </c>
      <c r="M11930" s="1">
        <v>2.59355401992797</v>
      </c>
      <c r="N11930" s="1">
        <v>-1.27593266963958</v>
      </c>
      <c r="O11930" s="1">
        <v>-2.67691206932067</v>
      </c>
    </row>
    <row r="11931" ht="16.5" customHeight="1">
      <c r="A11931" s="1">
        <v>1.68326459305133E18</v>
      </c>
      <c r="B11931" s="1">
        <v>119.51733203125</v>
      </c>
      <c r="C11931" s="1">
        <v>-0.527787208557128</v>
      </c>
      <c r="D11931" s="1">
        <v>0.29537010192871</v>
      </c>
      <c r="E11931" s="1">
        <v>0.402839660644531</v>
      </c>
      <c r="F11931" s="1">
        <v>-0.4197655952109216</v>
      </c>
      <c r="G11931" s="1">
        <v>-0.3408582112776383</v>
      </c>
      <c r="H11931" s="1">
        <v>0.2319025818993327</v>
      </c>
      <c r="I11931" s="1">
        <v>0.6170572093386956</v>
      </c>
      <c r="J11931" s="1">
        <v>-0.1492620517117582</v>
      </c>
      <c r="K11931" s="1">
        <v>0.3536154553415988</v>
      </c>
      <c r="L11931" s="1">
        <v>11929.0</v>
      </c>
      <c r="M11931" s="1">
        <v>2.59928655624389</v>
      </c>
      <c r="N11931" s="1">
        <v>-1.27565729618072</v>
      </c>
      <c r="O11931" s="1">
        <v>-2.66948986053466</v>
      </c>
    </row>
    <row r="11932" ht="16.5" customHeight="1">
      <c r="A11932" s="1">
        <v>1.68326459306134E18</v>
      </c>
      <c r="B11932" s="1">
        <v>119.527341796875</v>
      </c>
      <c r="C11932" s="1">
        <v>-0.527725458145141</v>
      </c>
      <c r="D11932" s="1">
        <v>0.313383102416992</v>
      </c>
      <c r="E11932" s="1">
        <v>0.373432993888855</v>
      </c>
      <c r="F11932" s="1">
        <v>-0.3997867751981882</v>
      </c>
      <c r="G11932" s="1">
        <v>-0.3252087728212136</v>
      </c>
      <c r="H11932" s="1">
        <v>0.2035802792642611</v>
      </c>
      <c r="I11932" s="1">
        <v>0.5979124699077678</v>
      </c>
      <c r="J11932" s="1">
        <v>-0.1307958008856102</v>
      </c>
      <c r="K11932" s="1">
        <v>0.376229335881662</v>
      </c>
      <c r="L11932" s="1">
        <v>11930.0</v>
      </c>
      <c r="M11932" s="1">
        <v>2.60467457771301</v>
      </c>
      <c r="N11932" s="1">
        <v>-1.27532303333282</v>
      </c>
      <c r="O11932" s="1">
        <v>-2.66202569007873</v>
      </c>
    </row>
    <row r="11933" ht="16.5" customHeight="1">
      <c r="A11933" s="1">
        <v>1.68326459307135E18</v>
      </c>
      <c r="B11933" s="1">
        <v>119.5373515625</v>
      </c>
      <c r="C11933" s="1">
        <v>-0.544140815734863</v>
      </c>
      <c r="D11933" s="1">
        <v>0.328921318054199</v>
      </c>
      <c r="E11933" s="1">
        <v>0.273672461509704</v>
      </c>
      <c r="F11933" s="1">
        <v>-0.3768562502482447</v>
      </c>
      <c r="G11933" s="1">
        <v>-0.2449737931645387</v>
      </c>
      <c r="H11933" s="1">
        <v>0.103161173726898</v>
      </c>
      <c r="I11933" s="1">
        <v>0.5552956473573758</v>
      </c>
      <c r="J11933" s="1">
        <v>-0.04502415787120176</v>
      </c>
      <c r="K11933" s="1">
        <v>0.4108462631589425</v>
      </c>
      <c r="L11933" s="1">
        <v>11931.0</v>
      </c>
      <c r="M11933" s="1">
        <v>2.60944509506225</v>
      </c>
      <c r="N11933" s="1">
        <v>-1.27498698234558</v>
      </c>
      <c r="O11933" s="1">
        <v>-2.65509366989135</v>
      </c>
    </row>
    <row r="11934" ht="16.5" customHeight="1">
      <c r="A11934" s="1">
        <v>1.68326459308136E18</v>
      </c>
      <c r="B11934" s="1">
        <v>119.547361328125</v>
      </c>
      <c r="C11934" s="1">
        <v>-0.533527612686157</v>
      </c>
      <c r="D11934" s="1">
        <v>0.36371898651123</v>
      </c>
      <c r="E11934" s="1">
        <v>0.195218563079833</v>
      </c>
      <c r="F11934" s="1">
        <v>-0.3276219446132883</v>
      </c>
      <c r="G11934" s="1">
        <v>-0.1994064592811395</v>
      </c>
      <c r="H11934" s="1">
        <v>0.03097641189734588</v>
      </c>
      <c r="I11934" s="1">
        <v>0.4992012924875155</v>
      </c>
      <c r="J11934" s="1">
        <v>0.00485144845354818</v>
      </c>
      <c r="K11934" s="1">
        <v>0.4536827386943661</v>
      </c>
      <c r="L11934" s="1">
        <v>11932.0</v>
      </c>
      <c r="M11934" s="1">
        <v>2.61346626281738</v>
      </c>
      <c r="N11934" s="1">
        <v>-1.27457749843597</v>
      </c>
      <c r="O11934" s="1">
        <v>-2.64865398406982</v>
      </c>
    </row>
    <row r="11935" ht="16.5" customHeight="1">
      <c r="A11935" s="1">
        <v>1.68326459309137E18</v>
      </c>
      <c r="B11935" s="1">
        <v>119.55737109375</v>
      </c>
      <c r="C11935" s="1">
        <v>-0.482178926467895</v>
      </c>
      <c r="D11935" s="1">
        <v>0.458669662475585</v>
      </c>
      <c r="E11935" s="1">
        <v>0.0758799314498901</v>
      </c>
      <c r="F11935" s="1">
        <v>-0.2050256862303945</v>
      </c>
      <c r="G11935" s="1">
        <v>-0.1592695203001424</v>
      </c>
      <c r="H11935" s="1">
        <v>-0.06846094376374152</v>
      </c>
      <c r="I11935" s="1">
        <v>0.3792105012286203</v>
      </c>
      <c r="J11935" s="1">
        <v>0.05358361503511465</v>
      </c>
      <c r="K11935" s="1">
        <v>0.5495091881695287</v>
      </c>
      <c r="L11935" s="1">
        <v>11933.0</v>
      </c>
      <c r="M11935" s="1">
        <v>2.61645555496215</v>
      </c>
      <c r="N11935" s="1">
        <v>-1.2739872932434</v>
      </c>
      <c r="O11935" s="1">
        <v>-2.6428518295288</v>
      </c>
    </row>
    <row r="11936" ht="16.5" customHeight="1">
      <c r="A11936" s="1">
        <v>1.68326459310138E18</v>
      </c>
      <c r="B11936" s="1">
        <v>119.567380859375</v>
      </c>
      <c r="C11936" s="1">
        <v>-0.586601734161377</v>
      </c>
      <c r="D11936" s="1">
        <v>0.474675178527832</v>
      </c>
      <c r="E11936" s="1">
        <v>-0.0131889581680297</v>
      </c>
      <c r="F11936" s="1">
        <v>-0.2582232313666347</v>
      </c>
      <c r="G11936" s="1">
        <v>-0.06783108089847847</v>
      </c>
      <c r="H11936" s="1">
        <v>-0.1845423098619124</v>
      </c>
      <c r="I11936" s="1">
        <v>0.4170085263698867</v>
      </c>
      <c r="J11936" s="1">
        <v>0.1731730190078358</v>
      </c>
      <c r="K11936" s="1">
        <v>0.6047371703350923</v>
      </c>
      <c r="L11936" s="1">
        <v>11934.0</v>
      </c>
      <c r="M11936" s="1">
        <v>2.61893939971923</v>
      </c>
      <c r="N11936" s="1">
        <v>-1.27332937717437</v>
      </c>
      <c r="O11936" s="1">
        <v>-2.63721394538879</v>
      </c>
    </row>
    <row r="11937" ht="16.5" customHeight="1">
      <c r="A11937" s="1">
        <v>1.68326459311139E18</v>
      </c>
      <c r="B11937" s="1">
        <v>119.577390625</v>
      </c>
      <c r="C11937" s="1">
        <v>-0.610925674438476</v>
      </c>
      <c r="D11937" s="1">
        <v>0.415045738220214</v>
      </c>
      <c r="E11937" s="1">
        <v>0.0137758255004882</v>
      </c>
      <c r="F11937" s="1">
        <v>-0.3106323472788184</v>
      </c>
      <c r="G11937" s="1">
        <v>-0.0575342277894371</v>
      </c>
      <c r="H11937" s="1">
        <v>-0.1662074831811677</v>
      </c>
      <c r="I11937" s="1">
        <v>0.4601945656733908</v>
      </c>
      <c r="J11937" s="1">
        <v>0.176048588540888</v>
      </c>
      <c r="K11937" s="1">
        <v>0.5503732794671232</v>
      </c>
      <c r="L11937" s="1">
        <v>11935.0</v>
      </c>
      <c r="M11937" s="1">
        <v>2.62121224403381</v>
      </c>
      <c r="N11937" s="1">
        <v>-1.27279138565063</v>
      </c>
      <c r="O11937" s="1">
        <v>-2.63164901733398</v>
      </c>
    </row>
    <row r="11938" ht="16.5" customHeight="1">
      <c r="A11938" s="1">
        <v>1.6832645931214E18</v>
      </c>
      <c r="B11938" s="1">
        <v>119.587400390625</v>
      </c>
      <c r="C11938" s="1">
        <v>-0.547415256500244</v>
      </c>
      <c r="D11938" s="1">
        <v>0.30518627166748</v>
      </c>
      <c r="E11938" s="1">
        <v>0.126136660575866</v>
      </c>
      <c r="F11938" s="1">
        <v>-0.3368209067679578</v>
      </c>
      <c r="G11938" s="1">
        <v>-0.1154172110582942</v>
      </c>
      <c r="H11938" s="1">
        <v>-0.040397723764975</v>
      </c>
      <c r="I11938" s="1">
        <v>0.4816332880917922</v>
      </c>
      <c r="J11938" s="1">
        <v>0.07764901656757547</v>
      </c>
      <c r="K11938" s="1">
        <v>0.4131738232815277</v>
      </c>
      <c r="L11938" s="1">
        <v>11936.0</v>
      </c>
      <c r="M11938" s="1">
        <v>2.62359023094177</v>
      </c>
      <c r="N11938" s="1">
        <v>-1.27235198020935</v>
      </c>
      <c r="O11938" s="1">
        <v>-2.62568116188049</v>
      </c>
    </row>
    <row r="11939" ht="16.5" customHeight="1">
      <c r="A11939" s="1">
        <v>1.68326459313141E18</v>
      </c>
      <c r="B11939" s="1">
        <v>119.59741015625</v>
      </c>
      <c r="C11939" s="1">
        <v>-0.474246263504028</v>
      </c>
      <c r="D11939" s="1">
        <v>0.149935722351074</v>
      </c>
      <c r="E11939" s="1">
        <v>0.240274310111999</v>
      </c>
      <c r="F11939" s="1">
        <v>-0.3793045798437998</v>
      </c>
      <c r="G11939" s="1">
        <v>-0.1528349418709429</v>
      </c>
      <c r="H11939" s="1">
        <v>0.09004086058316782</v>
      </c>
      <c r="I11939" s="1">
        <v>0.5020387268256505</v>
      </c>
      <c r="J11939" s="1">
        <v>-0.01558319357011958</v>
      </c>
      <c r="K11939" s="1">
        <v>0.2298613798670464</v>
      </c>
      <c r="L11939" s="1">
        <v>11937.0</v>
      </c>
      <c r="M11939" s="1">
        <v>2.62595701217651</v>
      </c>
      <c r="N11939" s="1">
        <v>-1.27203178405761</v>
      </c>
      <c r="O11939" s="1">
        <v>-2.61929607391357</v>
      </c>
    </row>
    <row r="11940" ht="16.5" customHeight="1">
      <c r="A11940" s="1">
        <v>1.68326459314142E18</v>
      </c>
      <c r="B11940" s="1">
        <v>119.607419921875</v>
      </c>
      <c r="C11940" s="1">
        <v>-0.428920269012451</v>
      </c>
      <c r="D11940" s="1">
        <v>0.0113258361816406</v>
      </c>
      <c r="E11940" s="1">
        <v>0.2698495388031</v>
      </c>
      <c r="F11940" s="1">
        <v>-0.4167644289979704</v>
      </c>
      <c r="G11940" s="1">
        <v>-0.1193049460119348</v>
      </c>
      <c r="H11940" s="1">
        <v>0.1315726770229655</v>
      </c>
      <c r="I11940" s="1">
        <v>0.499389602950612</v>
      </c>
      <c r="J11940" s="1">
        <v>-0.02886095045707271</v>
      </c>
      <c r="K11940" s="1">
        <v>0.08183359128861276</v>
      </c>
      <c r="L11940" s="1">
        <v>11938.0</v>
      </c>
      <c r="M11940" s="1">
        <v>2.62828946113586</v>
      </c>
      <c r="N11940" s="1">
        <v>-1.27187955379486</v>
      </c>
      <c r="O11940" s="1">
        <v>-2.61260747909545</v>
      </c>
    </row>
    <row r="11941" ht="16.5" customHeight="1">
      <c r="A11941" s="1">
        <v>1.68326459315146E18</v>
      </c>
      <c r="B11941" s="1">
        <v>119.617460205078</v>
      </c>
      <c r="C11941" s="1">
        <v>-0.356170892715454</v>
      </c>
      <c r="D11941" s="1">
        <v>-0.128433227539062</v>
      </c>
      <c r="E11941" s="1">
        <v>0.300550937652587</v>
      </c>
      <c r="F11941" s="1">
        <v>-0.4343707618694856</v>
      </c>
      <c r="G11941" s="1">
        <v>-0.0912261383701294</v>
      </c>
      <c r="H11941" s="1">
        <v>0.1823182200867441</v>
      </c>
      <c r="I11941" s="1">
        <v>0.4743613582855092</v>
      </c>
      <c r="J11941" s="1">
        <v>-0.0557459570178042</v>
      </c>
      <c r="K11941" s="1">
        <v>-0.074547741269531</v>
      </c>
      <c r="L11941" s="1">
        <v>11939.0</v>
      </c>
      <c r="M11941" s="1">
        <v>2.63042497634887</v>
      </c>
      <c r="N11941" s="1">
        <v>-1.27183747291564</v>
      </c>
      <c r="O11941" s="1">
        <v>-2.60592436790466</v>
      </c>
    </row>
    <row r="11942" ht="16.5" customHeight="1">
      <c r="A11942" s="1">
        <v>1.68326459316147E18</v>
      </c>
      <c r="B11942" s="1">
        <v>119.627469970703</v>
      </c>
      <c r="C11942" s="1">
        <v>-0.320384502410888</v>
      </c>
      <c r="D11942" s="1">
        <v>-0.258561134338378</v>
      </c>
      <c r="E11942" s="1">
        <v>0.309660911560058</v>
      </c>
      <c r="F11942" s="1">
        <v>-0.4738042541485752</v>
      </c>
      <c r="G11942" s="1">
        <v>-0.03912221904273128</v>
      </c>
      <c r="H11942" s="1">
        <v>0.2015827737315201</v>
      </c>
      <c r="I11942" s="1">
        <v>0.4681587597030573</v>
      </c>
      <c r="J11942" s="1">
        <v>-0.04964817366317929</v>
      </c>
      <c r="K11942" s="1">
        <v>-0.2091707219900373</v>
      </c>
      <c r="L11942" s="1">
        <v>11940.0</v>
      </c>
      <c r="M11942" s="1">
        <v>2.63239502906799</v>
      </c>
      <c r="N11942" s="1">
        <v>-1.27188444137573</v>
      </c>
      <c r="O11942" s="1">
        <v>-2.59900712966918</v>
      </c>
    </row>
    <row r="11943" ht="16.5" customHeight="1">
      <c r="A11943" s="1">
        <v>1.68326459317147E18</v>
      </c>
      <c r="B11943" s="1">
        <v>119.637479736328</v>
      </c>
      <c r="C11943" s="1">
        <v>-0.315174341201782</v>
      </c>
      <c r="D11943" s="1">
        <v>-0.435192108154296</v>
      </c>
      <c r="E11943" s="1">
        <v>0.320194363594055</v>
      </c>
      <c r="F11943" s="1">
        <v>-0.5644101016726174</v>
      </c>
      <c r="G11943" s="1">
        <v>0.04509435355339068</v>
      </c>
      <c r="H11943" s="1">
        <v>0.2132346829212305</v>
      </c>
      <c r="I11943" s="1">
        <v>0.4959416021481031</v>
      </c>
      <c r="J11943" s="1">
        <v>-0.0190729559748267</v>
      </c>
      <c r="K11943" s="1">
        <v>-0.3806961897102834</v>
      </c>
      <c r="L11943" s="1">
        <v>11941.0</v>
      </c>
      <c r="M11943" s="1">
        <v>2.63362097740173</v>
      </c>
      <c r="N11943" s="1">
        <v>-1.27201402187347</v>
      </c>
      <c r="O11943" s="1">
        <v>-2.59280967712402</v>
      </c>
    </row>
    <row r="11944" ht="16.5" customHeight="1">
      <c r="A11944" s="1">
        <v>1.68326459318148E18</v>
      </c>
      <c r="B11944" s="1">
        <v>119.647489501953</v>
      </c>
      <c r="C11944" s="1">
        <v>-0.333500385284423</v>
      </c>
      <c r="D11944" s="1">
        <v>-0.568625450134277</v>
      </c>
      <c r="E11944" s="1">
        <v>0.258769631385803</v>
      </c>
      <c r="F11944" s="1">
        <v>-0.634984805700089</v>
      </c>
      <c r="G11944" s="1">
        <v>0.172315878152259</v>
      </c>
      <c r="H11944" s="1">
        <v>0.1492108464907038</v>
      </c>
      <c r="I11944" s="1">
        <v>0.5014808041896541</v>
      </c>
      <c r="J11944" s="1">
        <v>0.0725377377291581</v>
      </c>
      <c r="K11944" s="1">
        <v>-0.4947467922013628</v>
      </c>
      <c r="L11944" s="1">
        <v>11942.0</v>
      </c>
      <c r="M11944" s="1">
        <v>2.63383245468139</v>
      </c>
      <c r="N11944" s="1">
        <v>-1.27220118045806</v>
      </c>
      <c r="O11944" s="1">
        <v>-2.58748793601989</v>
      </c>
    </row>
    <row r="11945" ht="16.5" customHeight="1">
      <c r="A11945" s="1">
        <v>1.68326459319149E18</v>
      </c>
      <c r="B11945" s="1">
        <v>119.657499267578</v>
      </c>
      <c r="C11945" s="1">
        <v>-0.308123111724853</v>
      </c>
      <c r="D11945" s="1">
        <v>-0.679164886474609</v>
      </c>
      <c r="E11945" s="1">
        <v>0.155550360679626</v>
      </c>
      <c r="F11945" s="1">
        <v>-0.6483697554947072</v>
      </c>
      <c r="G11945" s="1">
        <v>0.3105263312851661</v>
      </c>
      <c r="H11945" s="1">
        <v>0.05809857029439817</v>
      </c>
      <c r="I11945" s="1">
        <v>0.4461767124196867</v>
      </c>
      <c r="J11945" s="1">
        <v>0.1746331433802365</v>
      </c>
      <c r="K11945" s="1">
        <v>-0.5923093320209454</v>
      </c>
      <c r="L11945" s="1">
        <v>11943.0</v>
      </c>
      <c r="M11945" s="1">
        <v>2.63298797607421</v>
      </c>
      <c r="N11945" s="1">
        <v>-1.27241921424865</v>
      </c>
      <c r="O11945" s="1">
        <v>-2.58326172828674</v>
      </c>
    </row>
    <row r="11946" ht="16.5" customHeight="1">
      <c r="A11946" s="1">
        <v>1.6832645932015E18</v>
      </c>
      <c r="B11946" s="1">
        <v>119.667509033203</v>
      </c>
      <c r="C11946" s="1">
        <v>-0.351471185684204</v>
      </c>
      <c r="D11946" s="1">
        <v>-0.651494979858398</v>
      </c>
      <c r="E11946" s="1">
        <v>-0.0343961715698242</v>
      </c>
      <c r="F11946" s="1">
        <v>-0.6227677695902174</v>
      </c>
      <c r="G11946" s="1">
        <v>0.4621060305338643</v>
      </c>
      <c r="H11946" s="1">
        <v>-0.1360697273875385</v>
      </c>
      <c r="I11946" s="1">
        <v>0.3864756261649637</v>
      </c>
      <c r="J11946" s="1">
        <v>0.3481472278941684</v>
      </c>
      <c r="K11946" s="1">
        <v>-0.5278171230480745</v>
      </c>
      <c r="L11946" s="1">
        <v>11944.0</v>
      </c>
      <c r="M11946" s="1">
        <v>2.63108873367309</v>
      </c>
      <c r="N11946" s="1">
        <v>-1.27281332015991</v>
      </c>
      <c r="O11946" s="1">
        <v>-2.58001732826232</v>
      </c>
    </row>
    <row r="11947" ht="16.5" customHeight="1">
      <c r="A11947" s="1">
        <v>1.68326459321151E18</v>
      </c>
      <c r="B11947" s="1">
        <v>119.677518798828</v>
      </c>
      <c r="C11947" s="1">
        <v>-0.341607332229614</v>
      </c>
      <c r="D11947" s="1">
        <v>-0.655667304992675</v>
      </c>
      <c r="E11947" s="1">
        <v>-0.185052990913391</v>
      </c>
      <c r="F11947" s="1">
        <v>-0.5806493159713373</v>
      </c>
      <c r="G11947" s="1">
        <v>0.5845582764577765</v>
      </c>
      <c r="H11947" s="1">
        <v>-0.2770209098005849</v>
      </c>
      <c r="I11947" s="1">
        <v>0.3066755318068614</v>
      </c>
      <c r="J11947" s="1">
        <v>0.4728019504095254</v>
      </c>
      <c r="K11947" s="1">
        <v>-0.513077258230116</v>
      </c>
      <c r="L11947" s="1">
        <v>11945.0</v>
      </c>
      <c r="M11947" s="1">
        <v>2.62836503982543</v>
      </c>
      <c r="N11947" s="1">
        <v>-1.27343881130218</v>
      </c>
      <c r="O11947" s="1">
        <v>-2.57773876190185</v>
      </c>
    </row>
    <row r="11948" ht="16.5" customHeight="1">
      <c r="A11948" s="1">
        <v>1.68326459322152E18</v>
      </c>
      <c r="B11948" s="1">
        <v>119.687528564453</v>
      </c>
      <c r="C11948" s="1">
        <v>-0.349182605743408</v>
      </c>
      <c r="D11948" s="1">
        <v>-0.663846969604492</v>
      </c>
      <c r="E11948" s="1">
        <v>-0.332680940628051</v>
      </c>
      <c r="F11948" s="1">
        <v>-0.5555261800642729</v>
      </c>
      <c r="G11948" s="1">
        <v>0.7104703678117502</v>
      </c>
      <c r="H11948" s="1">
        <v>-0.4202082390911029</v>
      </c>
      <c r="I11948" s="1">
        <v>0.2450190155939445</v>
      </c>
      <c r="J11948" s="1">
        <v>0.6042787718949503</v>
      </c>
      <c r="K11948" s="1">
        <v>-0.4981071455023511</v>
      </c>
      <c r="L11948" s="1">
        <v>11946.0</v>
      </c>
      <c r="M11948" s="1">
        <v>2.62511658668518</v>
      </c>
      <c r="N11948" s="1">
        <v>-1.27420544624328</v>
      </c>
      <c r="O11948" s="1">
        <v>-2.57619595527648</v>
      </c>
    </row>
    <row r="11949" ht="16.5" customHeight="1">
      <c r="A11949" s="1">
        <v>1.68326459323153E18</v>
      </c>
      <c r="B11949" s="1">
        <v>119.697538330078</v>
      </c>
      <c r="C11949" s="1">
        <v>-0.396316766738891</v>
      </c>
      <c r="D11949" s="1">
        <v>-0.601899147033691</v>
      </c>
      <c r="E11949" s="1">
        <v>-0.43334937095642</v>
      </c>
      <c r="F11949" s="1">
        <v>-0.5362369511941821</v>
      </c>
      <c r="G11949" s="1">
        <v>0.7701941818025829</v>
      </c>
      <c r="H11949" s="1">
        <v>-0.5300372601075019</v>
      </c>
      <c r="I11949" s="1">
        <v>0.2298923740010164</v>
      </c>
      <c r="J11949" s="1">
        <v>0.6956278918658167</v>
      </c>
      <c r="K11949" s="1">
        <v>-0.4127863198136847</v>
      </c>
      <c r="L11949" s="1">
        <v>11947.0</v>
      </c>
      <c r="M11949" s="1">
        <v>2.62155175209045</v>
      </c>
      <c r="N11949" s="1">
        <v>-1.27507472038269</v>
      </c>
      <c r="O11949" s="1">
        <v>-2.57541275024414</v>
      </c>
    </row>
    <row r="11950" ht="16.5" customHeight="1">
      <c r="A11950" s="1">
        <v>1.68326459324154E18</v>
      </c>
      <c r="B11950" s="1">
        <v>119.707548095703</v>
      </c>
      <c r="C11950" s="1">
        <v>-0.441101312637329</v>
      </c>
      <c r="D11950" s="1">
        <v>-0.579853057861328</v>
      </c>
      <c r="E11950" s="1">
        <v>-0.554065227508544</v>
      </c>
      <c r="F11950" s="1">
        <v>-0.5315227022630747</v>
      </c>
      <c r="G11950" s="1">
        <v>0.8666685298858828</v>
      </c>
      <c r="H11950" s="1">
        <v>-0.6583118085755875</v>
      </c>
      <c r="I11950" s="1">
        <v>0.2102919811854539</v>
      </c>
      <c r="J11950" s="1">
        <v>0.8133443365119967</v>
      </c>
      <c r="K11950" s="1">
        <v>-0.3633682707965707</v>
      </c>
      <c r="L11950" s="1">
        <v>11948.0</v>
      </c>
      <c r="M11950" s="1">
        <v>2.61764979362487</v>
      </c>
      <c r="N11950" s="1">
        <v>-1.2760442495346</v>
      </c>
      <c r="O11950" s="1">
        <v>-2.5751039981842</v>
      </c>
    </row>
    <row r="11951" ht="16.5" customHeight="1">
      <c r="A11951" s="1">
        <v>1.68326459325155E18</v>
      </c>
      <c r="B11951" s="1">
        <v>119.717557861328</v>
      </c>
      <c r="C11951" s="1">
        <v>-0.543800115585327</v>
      </c>
      <c r="D11951" s="1">
        <v>-0.54404067993164</v>
      </c>
      <c r="E11951" s="1">
        <v>-0.706905722618103</v>
      </c>
      <c r="F11951" s="1">
        <v>-0.5584044268133111</v>
      </c>
      <c r="G11951" s="1">
        <v>0.9957249939931471</v>
      </c>
      <c r="H11951" s="1">
        <v>-0.8340443509012863</v>
      </c>
      <c r="I11951" s="1">
        <v>0.2244174588537156</v>
      </c>
      <c r="J11951" s="1">
        <v>0.9806642421166144</v>
      </c>
      <c r="K11951" s="1">
        <v>-0.2816895294525668</v>
      </c>
      <c r="L11951" s="1">
        <v>11949.0</v>
      </c>
      <c r="M11951" s="1">
        <v>2.61337733268737</v>
      </c>
      <c r="N11951" s="1">
        <v>-1.27715647220611</v>
      </c>
      <c r="O11951" s="1">
        <v>-2.57557368278503</v>
      </c>
    </row>
    <row r="11952" ht="16.5" customHeight="1">
      <c r="A11952" s="1">
        <v>1.68326459326156E18</v>
      </c>
      <c r="B11952" s="1">
        <v>119.727567626953</v>
      </c>
      <c r="C11952" s="1">
        <v>-0.633118391036987</v>
      </c>
      <c r="D11952" s="1">
        <v>-0.524820327758789</v>
      </c>
      <c r="E11952" s="1">
        <v>-0.795499801635742</v>
      </c>
      <c r="F11952" s="1">
        <v>-0.5994514817250994</v>
      </c>
      <c r="G11952" s="1">
        <v>1.078437759713979</v>
      </c>
      <c r="H11952" s="1">
        <v>-0.9441563241613801</v>
      </c>
      <c r="I11952" s="1">
        <v>0.2605197403906899</v>
      </c>
      <c r="J11952" s="1">
        <v>1.090301090020689</v>
      </c>
      <c r="K11952" s="1">
        <v>-0.229059304951875</v>
      </c>
      <c r="L11952" s="1">
        <v>11950.0</v>
      </c>
      <c r="M11952" s="1">
        <v>2.60858082771301</v>
      </c>
      <c r="N11952" s="1">
        <v>-1.27859652042388</v>
      </c>
      <c r="O11952" s="1">
        <v>-2.57686614990234</v>
      </c>
    </row>
    <row r="11953" ht="16.5" customHeight="1">
      <c r="A11953" s="1">
        <v>1.68326459327157E18</v>
      </c>
      <c r="B11953" s="1">
        <v>119.737577392578</v>
      </c>
      <c r="C11953" s="1">
        <v>-0.584511518478393</v>
      </c>
      <c r="D11953" s="1">
        <v>-0.615091323852539</v>
      </c>
      <c r="E11953" s="1">
        <v>-0.760779380798339</v>
      </c>
      <c r="F11953" s="1">
        <v>-0.6173433204372735</v>
      </c>
      <c r="G11953" s="1">
        <v>1.086231265759996</v>
      </c>
      <c r="H11953" s="1">
        <v>-0.896315318944188</v>
      </c>
      <c r="I11953" s="1">
        <v>0.2504227486662953</v>
      </c>
      <c r="J11953" s="1">
        <v>1.060469239658455</v>
      </c>
      <c r="K11953" s="1">
        <v>-0.3338707736067432</v>
      </c>
      <c r="L11953" s="1">
        <v>11951.0</v>
      </c>
      <c r="M11953" s="1">
        <v>2.60313057899475</v>
      </c>
      <c r="N11953" s="1">
        <v>-1.28032672405242</v>
      </c>
      <c r="O11953" s="1">
        <v>-2.57941436767578</v>
      </c>
    </row>
    <row r="11954" ht="16.5" customHeight="1">
      <c r="A11954" s="1">
        <v>1.68326459328161E18</v>
      </c>
      <c r="B11954" s="1">
        <v>119.747617675781</v>
      </c>
      <c r="C11954" s="1">
        <v>-0.443259716033935</v>
      </c>
      <c r="D11954" s="1">
        <v>-0.766223907470703</v>
      </c>
      <c r="E11954" s="1">
        <v>-0.710895776748657</v>
      </c>
      <c r="F11954" s="1">
        <v>-0.5949226603805307</v>
      </c>
      <c r="G11954" s="1">
        <v>1.091026686461275</v>
      </c>
      <c r="H11954" s="1">
        <v>-0.8076593769255069</v>
      </c>
      <c r="I11954" s="1">
        <v>0.1745951496907243</v>
      </c>
      <c r="J11954" s="1">
        <v>0.9930836392093474</v>
      </c>
      <c r="K11954" s="1">
        <v>-0.5217780903789985</v>
      </c>
      <c r="L11954" s="1">
        <v>11952.0</v>
      </c>
      <c r="M11954" s="1">
        <v>2.59701037406921</v>
      </c>
      <c r="N11954" s="1">
        <v>-1.28216218948364</v>
      </c>
      <c r="O11954" s="1">
        <v>-2.58283519744873</v>
      </c>
    </row>
    <row r="11955" ht="16.5" customHeight="1">
      <c r="A11955" s="1">
        <v>1.68326459329162E18</v>
      </c>
      <c r="B11955" s="1">
        <v>119.757627441406</v>
      </c>
      <c r="C11955" s="1">
        <v>-0.398287773132324</v>
      </c>
      <c r="D11955" s="1">
        <v>-0.789020538330078</v>
      </c>
      <c r="E11955" s="1">
        <v>-0.687177419662475</v>
      </c>
      <c r="F11955" s="1">
        <v>-0.5748511169446995</v>
      </c>
      <c r="G11955" s="1">
        <v>1.071546336431127</v>
      </c>
      <c r="H11955" s="1">
        <v>-0.7717861976990571</v>
      </c>
      <c r="I11955" s="1">
        <v>0.1502261290611456</v>
      </c>
      <c r="J11955" s="1">
        <v>0.958330552565638</v>
      </c>
      <c r="K11955" s="1">
        <v>-0.5589578779252267</v>
      </c>
      <c r="L11955" s="1">
        <v>11953.0</v>
      </c>
      <c r="M11955" s="1">
        <v>2.59030151367187</v>
      </c>
      <c r="N11955" s="1">
        <v>-1.28395462036132</v>
      </c>
      <c r="O11955" s="1">
        <v>-2.5872139930725</v>
      </c>
    </row>
    <row r="11956" ht="16.5" customHeight="1">
      <c r="A11956" s="1">
        <v>1.68326459330163E18</v>
      </c>
      <c r="B11956" s="1">
        <v>119.767637207031</v>
      </c>
      <c r="C11956" s="1">
        <v>-0.399076223373413</v>
      </c>
      <c r="D11956" s="1">
        <v>-0.762693405151367</v>
      </c>
      <c r="E11956" s="1">
        <v>-0.721384167671203</v>
      </c>
      <c r="F11956" s="1">
        <v>-0.5518058918686426</v>
      </c>
      <c r="G11956" s="1">
        <v>1.084350871708273</v>
      </c>
      <c r="H11956" s="1">
        <v>-0.8045017478799762</v>
      </c>
      <c r="I11956" s="1">
        <v>0.1315778260137111</v>
      </c>
      <c r="J11956" s="1">
        <v>0.9818094121057799</v>
      </c>
      <c r="K11956" s="1">
        <v>-0.5292406637366722</v>
      </c>
      <c r="L11956" s="1">
        <v>11954.0</v>
      </c>
      <c r="M11956" s="1">
        <v>2.58322429656982</v>
      </c>
      <c r="N11956" s="1">
        <v>-1.28571987152099</v>
      </c>
      <c r="O11956" s="1">
        <v>-2.5922737121582</v>
      </c>
    </row>
    <row r="11957" ht="16.5" customHeight="1">
      <c r="A11957" s="1">
        <v>1.68326459331164E18</v>
      </c>
      <c r="B11957" s="1">
        <v>119.777646972656</v>
      </c>
      <c r="C11957" s="1">
        <v>-0.43475317955017</v>
      </c>
      <c r="D11957" s="1">
        <v>-0.625391960144043</v>
      </c>
      <c r="E11957" s="1">
        <v>-0.69469678401947</v>
      </c>
      <c r="F11957" s="1">
        <v>-0.5145873259407377</v>
      </c>
      <c r="G11957" s="1">
        <v>0.9983473764089412</v>
      </c>
      <c r="H11957" s="1">
        <v>-0.7885283709291749</v>
      </c>
      <c r="I11957" s="1">
        <v>0.1550862485442857</v>
      </c>
      <c r="J11957" s="1">
        <v>0.9399957853139991</v>
      </c>
      <c r="K11957" s="1">
        <v>-0.3938085122799058</v>
      </c>
      <c r="L11957" s="1">
        <v>11955.0</v>
      </c>
      <c r="M11957" s="1">
        <v>2.57607960700988</v>
      </c>
      <c r="N11957" s="1">
        <v>-1.2875018119812</v>
      </c>
      <c r="O11957" s="1">
        <v>-2.59785032272338</v>
      </c>
    </row>
    <row r="11958" ht="16.5" customHeight="1">
      <c r="A11958" s="1">
        <v>1.68326459332165E18</v>
      </c>
      <c r="B11958" s="1">
        <v>119.787656738281</v>
      </c>
      <c r="C11958" s="1">
        <v>-0.443013429641723</v>
      </c>
      <c r="D11958" s="1">
        <v>-0.456265449523925</v>
      </c>
      <c r="E11958" s="1">
        <v>-0.57210624217987</v>
      </c>
      <c r="F11958" s="1">
        <v>-0.462881220817024</v>
      </c>
      <c r="G11958" s="1">
        <v>0.8114326569565389</v>
      </c>
      <c r="H11958" s="1">
        <v>-0.6726408169519313</v>
      </c>
      <c r="I11958" s="1">
        <v>0.1941282544312901</v>
      </c>
      <c r="J11958" s="1">
        <v>0.7950794013102126</v>
      </c>
      <c r="K11958" s="1">
        <v>-0.2488123091211075</v>
      </c>
      <c r="L11958" s="1">
        <v>11956.0</v>
      </c>
      <c r="M11958" s="1">
        <v>2.56914734840393</v>
      </c>
      <c r="N11958" s="1">
        <v>-1.28935253620147</v>
      </c>
      <c r="O11958" s="1">
        <v>-2.60331726074218</v>
      </c>
    </row>
    <row r="11959" ht="16.5" customHeight="1">
      <c r="A11959" s="1">
        <v>1.68326459333166E18</v>
      </c>
      <c r="B11959" s="1">
        <v>119.797666503906</v>
      </c>
      <c r="C11959" s="1">
        <v>-0.426458120346069</v>
      </c>
      <c r="D11959" s="1">
        <v>-0.350932121276855</v>
      </c>
      <c r="E11959" s="1">
        <v>-0.353597402572631</v>
      </c>
      <c r="F11959" s="1">
        <v>-0.4473364720650798</v>
      </c>
      <c r="G11959" s="1">
        <v>0.5723766876638459</v>
      </c>
      <c r="H11959" s="1">
        <v>-0.4575290768753556</v>
      </c>
      <c r="I11959" s="1">
        <v>0.2641838774704566</v>
      </c>
      <c r="J11959" s="1">
        <v>0.5708468017278132</v>
      </c>
      <c r="K11959" s="1">
        <v>-0.1854503546390943</v>
      </c>
      <c r="L11959" s="1">
        <v>11957.0</v>
      </c>
      <c r="M11959" s="1">
        <v>2.56238651275634</v>
      </c>
      <c r="N11959" s="1">
        <v>-1.29128229618072</v>
      </c>
      <c r="O11959" s="1">
        <v>-2.60862731933593</v>
      </c>
    </row>
    <row r="11960" ht="16.5" customHeight="1">
      <c r="A11960" s="1">
        <v>1.68326459334167E18</v>
      </c>
      <c r="B11960" s="1">
        <v>119.807676269531</v>
      </c>
      <c r="C11960" s="1">
        <v>-0.473305940628051</v>
      </c>
      <c r="D11960" s="1">
        <v>-0.286438941955566</v>
      </c>
      <c r="E11960" s="1">
        <v>-0.112151503562927</v>
      </c>
      <c r="F11960" s="1">
        <v>-0.5109652586797084</v>
      </c>
      <c r="G11960" s="1">
        <v>0.3494876462820296</v>
      </c>
      <c r="H11960" s="1">
        <v>-0.2375423511385188</v>
      </c>
      <c r="I11960" s="1">
        <v>0.4059277788789605</v>
      </c>
      <c r="J11960" s="1">
        <v>0.3622688614862532</v>
      </c>
      <c r="K11960" s="1">
        <v>-0.1504249232001115</v>
      </c>
      <c r="L11960" s="1">
        <v>11958.0</v>
      </c>
      <c r="M11960" s="1">
        <v>2.55585241317749</v>
      </c>
      <c r="N11960" s="1">
        <v>-1.29325342178344</v>
      </c>
      <c r="O11960" s="1">
        <v>-2.61371159553527</v>
      </c>
    </row>
    <row r="11961" ht="16.5" customHeight="1">
      <c r="A11961" s="1">
        <v>1.68326459335168E18</v>
      </c>
      <c r="B11961" s="1">
        <v>119.817686035156</v>
      </c>
      <c r="C11961" s="1">
        <v>-0.568047046661377</v>
      </c>
      <c r="D11961" s="1">
        <v>-0.257928848266601</v>
      </c>
      <c r="E11961" s="1">
        <v>0.139508485794067</v>
      </c>
      <c r="F11961" s="1">
        <v>-0.635258375336878</v>
      </c>
      <c r="G11961" s="1">
        <v>0.1464338195446016</v>
      </c>
      <c r="H11961" s="1">
        <v>-0.02030547616335571</v>
      </c>
      <c r="I11961" s="1">
        <v>0.5991359219637625</v>
      </c>
      <c r="J11961" s="1">
        <v>0.1725682226875907</v>
      </c>
      <c r="K11961" s="1">
        <v>-0.14115145102135</v>
      </c>
      <c r="L11961" s="1">
        <v>11959.0</v>
      </c>
      <c r="M11961" s="1">
        <v>2.54939985275268</v>
      </c>
      <c r="N11961" s="1">
        <v>-1.29524803161621</v>
      </c>
      <c r="O11961" s="1">
        <v>-2.61853623390197</v>
      </c>
    </row>
    <row r="11962" ht="16.5" customHeight="1">
      <c r="A11962" s="1">
        <v>1.68326459336169E18</v>
      </c>
      <c r="B11962" s="1">
        <v>119.827695800781</v>
      </c>
      <c r="C11962" s="1">
        <v>-0.700240850448608</v>
      </c>
      <c r="D11962" s="1">
        <v>-0.264191627502441</v>
      </c>
      <c r="E11962" s="1">
        <v>0.320019841194152</v>
      </c>
      <c r="F11962" s="1">
        <v>-0.7916495734954536</v>
      </c>
      <c r="G11962" s="1">
        <v>0.02749181737027534</v>
      </c>
      <c r="H11962" s="1">
        <v>0.1189831754133482</v>
      </c>
      <c r="I11962" s="1">
        <v>0.79767164458037</v>
      </c>
      <c r="J11962" s="1">
        <v>0.06860691971528174</v>
      </c>
      <c r="K11962" s="1">
        <v>-0.1468337588627688</v>
      </c>
      <c r="L11962" s="1">
        <v>11960.0</v>
      </c>
      <c r="M11962" s="1">
        <v>2.54294347763061</v>
      </c>
      <c r="N11962" s="1">
        <v>-1.29728996753692</v>
      </c>
      <c r="O11962" s="1">
        <v>-2.62340903282165</v>
      </c>
    </row>
    <row r="11963" ht="16.5" customHeight="1">
      <c r="A11963" s="1">
        <v>1.6832645933717E18</v>
      </c>
      <c r="B11963" s="1">
        <v>119.837705566406</v>
      </c>
      <c r="C11963" s="1">
        <v>-0.818008184432983</v>
      </c>
      <c r="D11963" s="1">
        <v>-0.274014472961425</v>
      </c>
      <c r="E11963" s="1">
        <v>0.480912089347839</v>
      </c>
      <c r="F11963" s="1">
        <v>-0.9333750039040065</v>
      </c>
      <c r="G11963" s="1">
        <v>-0.077955399279438</v>
      </c>
      <c r="H11963" s="1">
        <v>0.2439663728595271</v>
      </c>
      <c r="I11963" s="1">
        <v>0.9748390242272624</v>
      </c>
      <c r="J11963" s="1">
        <v>-0.02367782123597785</v>
      </c>
      <c r="K11963" s="1">
        <v>-0.1569266904276335</v>
      </c>
      <c r="L11963" s="1">
        <v>11961.0</v>
      </c>
      <c r="M11963" s="1">
        <v>2.53655385971069</v>
      </c>
      <c r="N11963" s="1">
        <v>-1.29934108257293</v>
      </c>
      <c r="O11963" s="1">
        <v>-2.62825179100036</v>
      </c>
    </row>
    <row r="11964" ht="16.5" customHeight="1">
      <c r="A11964" s="1">
        <v>1.68326459338171E18</v>
      </c>
      <c r="B11964" s="1">
        <v>119.847715576171</v>
      </c>
      <c r="C11964" s="1">
        <v>-0.959806203842163</v>
      </c>
      <c r="D11964" s="1">
        <v>-0.268204689025878</v>
      </c>
      <c r="E11964" s="1">
        <v>0.670722126960754</v>
      </c>
      <c r="F11964" s="1">
        <v>-1.094614378690498</v>
      </c>
      <c r="G11964" s="1">
        <v>-0.2109537790064776</v>
      </c>
      <c r="H11964" s="1">
        <v>0.3910523441825327</v>
      </c>
      <c r="I11964" s="1">
        <v>1.18383091342794</v>
      </c>
      <c r="J11964" s="1">
        <v>-0.1360481051988396</v>
      </c>
      <c r="K11964" s="1">
        <v>-0.1518722593722776</v>
      </c>
      <c r="L11964" s="1">
        <v>11962.0</v>
      </c>
      <c r="M11964" s="1">
        <v>2.52999091148376</v>
      </c>
      <c r="N11964" s="1">
        <v>-1.30137646198272</v>
      </c>
      <c r="O11964" s="1">
        <v>-2.63299655914306</v>
      </c>
    </row>
    <row r="11965" ht="16.5" customHeight="1">
      <c r="A11965" s="1">
        <v>1.68326459339172E18</v>
      </c>
      <c r="B11965" s="1">
        <v>119.857725097656</v>
      </c>
      <c r="C11965" s="1">
        <v>-1.14607405662536</v>
      </c>
      <c r="D11965" s="1">
        <v>-0.287434577941894</v>
      </c>
      <c r="E11965" s="1">
        <v>0.790254592895507</v>
      </c>
      <c r="F11965" s="1">
        <v>-1.289626400865597</v>
      </c>
      <c r="G11965" s="1">
        <v>-0.2635002261530481</v>
      </c>
      <c r="H11965" s="1">
        <v>0.4593424895440564</v>
      </c>
      <c r="I11965" s="1">
        <v>1.4039093545626</v>
      </c>
      <c r="J11965" s="1">
        <v>-0.1633504220887545</v>
      </c>
      <c r="K11965" s="1">
        <v>-0.1515315023592901</v>
      </c>
      <c r="L11965" s="1">
        <v>11963.0</v>
      </c>
      <c r="M11965" s="1">
        <v>2.52317976951599</v>
      </c>
      <c r="N11965" s="1">
        <v>-1.30339157581329</v>
      </c>
      <c r="O11965" s="1">
        <v>-2.63777160644531</v>
      </c>
    </row>
    <row r="11966" ht="16.5" customHeight="1">
      <c r="A11966" s="1">
        <v>1.68326459340173E18</v>
      </c>
      <c r="B11966" s="1">
        <v>119.867734863281</v>
      </c>
      <c r="C11966" s="1">
        <v>-1.33915209770202</v>
      </c>
      <c r="D11966" s="1">
        <v>-0.309163093566894</v>
      </c>
      <c r="E11966" s="1">
        <v>0.840624928474426</v>
      </c>
      <c r="F11966" s="1">
        <v>-1.476377435615772</v>
      </c>
      <c r="G11966" s="1">
        <v>-0.2561414401229902</v>
      </c>
      <c r="H11966" s="1">
        <v>0.4600162119530739</v>
      </c>
      <c r="I11966" s="1">
        <v>1.599709178677709</v>
      </c>
      <c r="J11966" s="1">
        <v>-0.1269269166990198</v>
      </c>
      <c r="K11966" s="1">
        <v>-0.1427592670084156</v>
      </c>
      <c r="L11966" s="1">
        <v>11964.0</v>
      </c>
      <c r="M11966" s="1">
        <v>2.51599025726318</v>
      </c>
      <c r="N11966" s="1">
        <v>-1.30544710159301</v>
      </c>
      <c r="O11966" s="1">
        <v>-2.64293479919433</v>
      </c>
    </row>
    <row r="11967" ht="16.5" customHeight="1">
      <c r="A11967" s="1">
        <v>1.68326459341174E18</v>
      </c>
      <c r="B11967" s="1">
        <v>119.877744628906</v>
      </c>
      <c r="C11967" s="1">
        <v>-1.35395288467407</v>
      </c>
      <c r="D11967" s="1">
        <v>-0.351333618164062</v>
      </c>
      <c r="E11967" s="1">
        <v>0.668719053268432</v>
      </c>
      <c r="F11967" s="1">
        <v>-1.471134202893249</v>
      </c>
      <c r="G11967" s="1">
        <v>-0.09211738782994738</v>
      </c>
      <c r="H11967" s="1">
        <v>0.2933967392324218</v>
      </c>
      <c r="I11967" s="1">
        <v>1.541866713635022</v>
      </c>
      <c r="J11967" s="1">
        <v>0.03764190555882473</v>
      </c>
      <c r="K11967" s="1">
        <v>-0.1582371695588184</v>
      </c>
      <c r="L11967" s="1">
        <v>11965.0</v>
      </c>
      <c r="M11967" s="1">
        <v>2.50827693939209</v>
      </c>
      <c r="N11967" s="1">
        <v>-1.30757403373718</v>
      </c>
      <c r="O11967" s="1">
        <v>-2.64844799041748</v>
      </c>
    </row>
    <row r="11968" ht="16.5" customHeight="1">
      <c r="A11968" s="1">
        <v>1.68326459342175E18</v>
      </c>
      <c r="B11968" s="1">
        <v>119.887754394531</v>
      </c>
      <c r="C11968" s="1">
        <v>-1.36124563217163</v>
      </c>
      <c r="D11968" s="1">
        <v>-0.34590721130371</v>
      </c>
      <c r="E11968" s="1">
        <v>0.47938859462738</v>
      </c>
      <c r="F11968" s="1">
        <v>-1.433199464103827</v>
      </c>
      <c r="G11968" s="1">
        <v>0.06323086471656009</v>
      </c>
      <c r="H11968" s="1">
        <v>0.1118930896798482</v>
      </c>
      <c r="I11968" s="1">
        <v>1.464550032998441</v>
      </c>
      <c r="J11968" s="1">
        <v>0.203716715339554</v>
      </c>
      <c r="K11968" s="1">
        <v>-0.1266784859894083</v>
      </c>
      <c r="L11968" s="1">
        <v>11966.0</v>
      </c>
      <c r="M11968" s="1">
        <v>2.50044298171997</v>
      </c>
      <c r="N11968" s="1">
        <v>-1.30980002880096</v>
      </c>
      <c r="O11968" s="1">
        <v>-2.65392565727233</v>
      </c>
    </row>
    <row r="11969" ht="16.5" customHeight="1">
      <c r="A11969" s="1">
        <v>1.68326459343176E18</v>
      </c>
      <c r="B11969" s="1">
        <v>119.897764160156</v>
      </c>
      <c r="C11969" s="1">
        <v>-1.30363774299621</v>
      </c>
      <c r="D11969" s="1">
        <v>-0.352718353271484</v>
      </c>
      <c r="E11969" s="1">
        <v>0.384644031524658</v>
      </c>
      <c r="F11969" s="1">
        <v>-1.36729284429999</v>
      </c>
      <c r="G11969" s="1">
        <v>0.1295257333317589</v>
      </c>
      <c r="H11969" s="1">
        <v>0.03843341801851569</v>
      </c>
      <c r="I11969" s="1">
        <v>1.372789751184115</v>
      </c>
      <c r="J11969" s="1">
        <v>0.2628836173495864</v>
      </c>
      <c r="K11969" s="1">
        <v>-0.134807148774974</v>
      </c>
      <c r="L11969" s="1">
        <v>11967.0</v>
      </c>
      <c r="M11969" s="1">
        <v>2.49262070655822</v>
      </c>
      <c r="N11969" s="1">
        <v>-1.31216323375701</v>
      </c>
      <c r="O11969" s="1">
        <v>-2.65935945510864</v>
      </c>
    </row>
    <row r="11970" ht="16.5" customHeight="1">
      <c r="A11970" s="1">
        <v>1.6832645934418E18</v>
      </c>
      <c r="B11970" s="1">
        <v>119.907804443359</v>
      </c>
      <c r="C11970" s="1">
        <v>-1.23518788814544</v>
      </c>
      <c r="D11970" s="1">
        <v>-0.398035049438476</v>
      </c>
      <c r="E11970" s="1">
        <v>0.342514991760253</v>
      </c>
      <c r="F11970" s="1">
        <v>-1.321350211704099</v>
      </c>
      <c r="G11970" s="1">
        <v>0.1663577978431865</v>
      </c>
      <c r="H11970" s="1">
        <v>0.01843687196522562</v>
      </c>
      <c r="I11970" s="1">
        <v>1.298843996319493</v>
      </c>
      <c r="J11970" s="1">
        <v>0.2797423137693054</v>
      </c>
      <c r="K11970" s="1">
        <v>-0.1902261993611193</v>
      </c>
      <c r="L11970" s="1">
        <v>11968.0</v>
      </c>
      <c r="M11970" s="1">
        <v>2.48478865623474</v>
      </c>
      <c r="N11970" s="1">
        <v>-1.31467914581298</v>
      </c>
      <c r="O11970" s="1">
        <v>-2.66461372375488</v>
      </c>
    </row>
    <row r="11971" ht="16.5" customHeight="1">
      <c r="A11971" s="1">
        <v>1.68326459345181E18</v>
      </c>
      <c r="B11971" s="1">
        <v>119.917814208984</v>
      </c>
      <c r="C11971" s="1">
        <v>-1.17687773704528</v>
      </c>
      <c r="D11971" s="1">
        <v>-0.437494277954101</v>
      </c>
      <c r="E11971" s="1">
        <v>0.375351428985595</v>
      </c>
      <c r="F11971" s="1">
        <v>-1.297466025565528</v>
      </c>
      <c r="G11971" s="1">
        <v>0.1381082810966918</v>
      </c>
      <c r="H11971" s="1">
        <v>0.06824071522295334</v>
      </c>
      <c r="I11971" s="1">
        <v>1.265313801834536</v>
      </c>
      <c r="J11971" s="1">
        <v>0.2328226941657473</v>
      </c>
      <c r="K11971" s="1">
        <v>-0.2492102435473127</v>
      </c>
      <c r="L11971" s="1">
        <v>11969.0</v>
      </c>
      <c r="M11971" s="1">
        <v>2.47718906402587</v>
      </c>
      <c r="N11971" s="1">
        <v>-1.31732773780822</v>
      </c>
      <c r="O11971" s="1">
        <v>-2.66965746879577</v>
      </c>
    </row>
    <row r="11972" ht="16.5" customHeight="1">
      <c r="A11972" s="1">
        <v>1.68326459346182E18</v>
      </c>
      <c r="B11972" s="1">
        <v>119.927823974609</v>
      </c>
      <c r="C11972" s="1">
        <v>-1.14565443992614</v>
      </c>
      <c r="D11972" s="1">
        <v>-0.468534469604492</v>
      </c>
      <c r="E11972" s="1">
        <v>0.430262088775634</v>
      </c>
      <c r="F11972" s="1">
        <v>-1.297184416440115</v>
      </c>
      <c r="G11972" s="1">
        <v>0.09287138824675474</v>
      </c>
      <c r="H11972" s="1">
        <v>0.1325284631764141</v>
      </c>
      <c r="I11972" s="1">
        <v>1.264098203498878</v>
      </c>
      <c r="J11972" s="1">
        <v>0.1748810625625833</v>
      </c>
      <c r="K11972" s="1">
        <v>-0.2977351952415329</v>
      </c>
      <c r="L11972" s="1">
        <v>11970.0</v>
      </c>
      <c r="M11972" s="1">
        <v>2.47014069557189</v>
      </c>
      <c r="N11972" s="1">
        <v>-1.32004141807556</v>
      </c>
      <c r="O11972" s="1">
        <v>-2.67402696609497</v>
      </c>
    </row>
    <row r="11973" ht="16.5" customHeight="1">
      <c r="A11973" s="1">
        <v>1.68326459347183E18</v>
      </c>
      <c r="B11973" s="1">
        <v>119.937833740234</v>
      </c>
      <c r="C11973" s="1">
        <v>-1.13021612167358</v>
      </c>
      <c r="D11973" s="1">
        <v>-0.479103088378906</v>
      </c>
      <c r="E11973" s="1">
        <v>0.483728051185607</v>
      </c>
      <c r="F11973" s="1">
        <v>-1.300417181123935</v>
      </c>
      <c r="G11973" s="1">
        <v>0.04312398578270601</v>
      </c>
      <c r="H11973" s="1">
        <v>0.191449240787829</v>
      </c>
      <c r="I11973" s="1">
        <v>1.273733258723044</v>
      </c>
      <c r="J11973" s="1">
        <v>0.1196751525515751</v>
      </c>
      <c r="K11973" s="1">
        <v>-0.3228040770817299</v>
      </c>
      <c r="L11973" s="1">
        <v>11971.0</v>
      </c>
      <c r="M11973" s="1">
        <v>2.4636697769165</v>
      </c>
      <c r="N11973" s="1">
        <v>-1.32275509834289</v>
      </c>
      <c r="O11973" s="1">
        <v>-2.67775058746337</v>
      </c>
    </row>
    <row r="11974" ht="16.5" customHeight="1">
      <c r="A11974" s="1">
        <v>1.68326459348184E18</v>
      </c>
      <c r="B11974" s="1">
        <v>119.947843505859</v>
      </c>
      <c r="C11974" s="1">
        <v>-1.13051784038543</v>
      </c>
      <c r="D11974" s="1">
        <v>-0.434584617614746</v>
      </c>
      <c r="E11974" s="1">
        <v>0.387892246246337</v>
      </c>
      <c r="F11974" s="1">
        <v>-1.259946661724355</v>
      </c>
      <c r="G11974" s="1">
        <v>0.102077454177996</v>
      </c>
      <c r="H11974" s="1">
        <v>0.1016642539126559</v>
      </c>
      <c r="I11974" s="1">
        <v>1.228254986487385</v>
      </c>
      <c r="J11974" s="1">
        <v>0.19187987053993</v>
      </c>
      <c r="K11974" s="1">
        <v>-0.2682658699251521</v>
      </c>
      <c r="L11974" s="1">
        <v>11972.0</v>
      </c>
      <c r="M11974" s="1">
        <v>2.45760893821716</v>
      </c>
      <c r="N11974" s="1">
        <v>-1.32543504238128</v>
      </c>
      <c r="O11974" s="1">
        <v>-2.68103814125061</v>
      </c>
    </row>
    <row r="11975" ht="16.5" customHeight="1">
      <c r="A11975" s="1">
        <v>1.68326459349185E18</v>
      </c>
      <c r="B11975" s="1">
        <v>119.957853271484</v>
      </c>
      <c r="C11975" s="1">
        <v>-1.17736196517944</v>
      </c>
      <c r="D11975" s="1">
        <v>-0.402963638305664</v>
      </c>
      <c r="E11975" s="1">
        <v>0.337723851203918</v>
      </c>
      <c r="F11975" s="1">
        <v>-1.276116138948189</v>
      </c>
      <c r="G11975" s="1">
        <v>0.1378972499484764</v>
      </c>
      <c r="H11975" s="1">
        <v>0.04474063915242937</v>
      </c>
      <c r="I11975" s="1">
        <v>1.245994891152218</v>
      </c>
      <c r="J11975" s="1">
        <v>0.2443857119358882</v>
      </c>
      <c r="K11975" s="1">
        <v>-0.2244787721760381</v>
      </c>
      <c r="L11975" s="1">
        <v>11973.0</v>
      </c>
      <c r="M11975" s="1">
        <v>2.45171451568603</v>
      </c>
      <c r="N11975" s="1">
        <v>-1.32798469066619</v>
      </c>
      <c r="O11975" s="1">
        <v>-2.68397450447082</v>
      </c>
    </row>
    <row r="11976" ht="16.5" customHeight="1">
      <c r="A11976" s="1">
        <v>1.68326459350186E18</v>
      </c>
      <c r="B11976" s="1">
        <v>119.967862792968</v>
      </c>
      <c r="C11976" s="1">
        <v>-1.37864696979522</v>
      </c>
      <c r="D11976" s="1">
        <v>-0.371075630187988</v>
      </c>
      <c r="E11976" s="1">
        <v>0.292068481445312</v>
      </c>
      <c r="F11976" s="1">
        <v>-1.428394507251516</v>
      </c>
      <c r="G11976" s="1">
        <v>0.2030505944153448</v>
      </c>
      <c r="H11976" s="1">
        <v>-0.04460902078332547</v>
      </c>
      <c r="I11976" s="1">
        <v>1.405657344139288</v>
      </c>
      <c r="J11976" s="1">
        <v>0.3526714086396452</v>
      </c>
      <c r="K11976" s="1">
        <v>-0.1530317552183131</v>
      </c>
      <c r="L11976" s="1">
        <v>11974.0</v>
      </c>
      <c r="M11976" s="1">
        <v>2.44573092460632</v>
      </c>
      <c r="N11976" s="1">
        <v>-1.33037161827087</v>
      </c>
      <c r="O11976" s="1">
        <v>-2.68689131736755</v>
      </c>
    </row>
    <row r="11977" ht="16.5" customHeight="1">
      <c r="A11977" s="1">
        <v>1.68326459351187E18</v>
      </c>
      <c r="B11977" s="1">
        <v>119.977872802734</v>
      </c>
      <c r="C11977" s="1">
        <v>-1.58253216743469</v>
      </c>
      <c r="D11977" s="1">
        <v>-0.316370010375976</v>
      </c>
      <c r="E11977" s="1">
        <v>0.274388909339904</v>
      </c>
      <c r="F11977" s="1">
        <v>-1.580245158133101</v>
      </c>
      <c r="G11977" s="1">
        <v>0.2338960656834621</v>
      </c>
      <c r="H11977" s="1">
        <v>-0.1066623635742884</v>
      </c>
      <c r="I11977" s="1">
        <v>1.57782697139373</v>
      </c>
      <c r="J11977" s="1">
        <v>0.4314004719219388</v>
      </c>
      <c r="K11977" s="1">
        <v>-0.06436476657698835</v>
      </c>
      <c r="L11977" s="1">
        <v>11975.0</v>
      </c>
      <c r="M11977" s="1">
        <v>2.43902158737182</v>
      </c>
      <c r="N11977" s="1">
        <v>-1.33265924453735</v>
      </c>
      <c r="O11977" s="1">
        <v>-2.69057655334472</v>
      </c>
    </row>
    <row r="11978" ht="16.5" customHeight="1">
      <c r="A11978" s="1">
        <v>1.68326459352188E18</v>
      </c>
      <c r="B11978" s="1">
        <v>119.987882568359</v>
      </c>
      <c r="C11978" s="1">
        <v>-1.75653064250946</v>
      </c>
      <c r="D11978" s="1">
        <v>-0.156902313232421</v>
      </c>
      <c r="E11978" s="1">
        <v>0.259610891342163</v>
      </c>
      <c r="F11978" s="1">
        <v>-1.663193223153875</v>
      </c>
      <c r="G11978" s="1">
        <v>0.2101322837019618</v>
      </c>
      <c r="H11978" s="1">
        <v>-0.1578879685988636</v>
      </c>
      <c r="I11978" s="1">
        <v>1.7145033715864</v>
      </c>
      <c r="J11978" s="1">
        <v>0.4730378055545328</v>
      </c>
      <c r="K11978" s="1">
        <v>0.1188685087425252</v>
      </c>
      <c r="L11978" s="1">
        <v>11976.0</v>
      </c>
      <c r="M11978" s="1">
        <v>2.43092513084411</v>
      </c>
      <c r="N11978" s="1">
        <v>-1.33502316474914</v>
      </c>
      <c r="O11978" s="1">
        <v>-2.69549012184143</v>
      </c>
    </row>
    <row r="11979" ht="16.5" customHeight="1">
      <c r="A11979" s="1">
        <v>1.68326459353189E18</v>
      </c>
      <c r="B11979" s="1">
        <v>119.997892333984</v>
      </c>
      <c r="C11979" s="1">
        <v>-1.72318267822265</v>
      </c>
      <c r="D11979" s="1">
        <v>-0.0147905349731445</v>
      </c>
      <c r="E11979" s="1">
        <v>0.156677365303039</v>
      </c>
      <c r="F11979" s="1">
        <v>-1.556051695873809</v>
      </c>
      <c r="G11979" s="1">
        <v>0.2287914871528701</v>
      </c>
      <c r="H11979" s="1">
        <v>-0.2458924719046167</v>
      </c>
      <c r="I11979" s="1">
        <v>1.630218340199287</v>
      </c>
      <c r="J11979" s="1">
        <v>0.5180317229544339</v>
      </c>
      <c r="K11979" s="1">
        <v>0.2610671058537149</v>
      </c>
      <c r="L11979" s="1">
        <v>11977.0</v>
      </c>
      <c r="M11979" s="1">
        <v>2.42115926742553</v>
      </c>
      <c r="N11979" s="1">
        <v>-1.33752918243408</v>
      </c>
      <c r="O11979" s="1">
        <v>-2.70181155204772</v>
      </c>
    </row>
    <row r="11980" ht="16.5" customHeight="1">
      <c r="A11980" s="1">
        <v>1.6832645935419E18</v>
      </c>
      <c r="B11980" s="1">
        <v>120.007902099609</v>
      </c>
      <c r="C11980" s="1">
        <v>-1.50577640533447</v>
      </c>
      <c r="D11980" s="1">
        <v>0.124669075012207</v>
      </c>
      <c r="E11980" s="1">
        <v>0.227001309394836</v>
      </c>
      <c r="F11980" s="1">
        <v>-1.326449233709851</v>
      </c>
      <c r="G11980" s="1">
        <v>0.05988245290389457</v>
      </c>
      <c r="H11980" s="1">
        <v>-0.1233459531420691</v>
      </c>
      <c r="I11980" s="1">
        <v>1.449857965997748</v>
      </c>
      <c r="J11980" s="1">
        <v>0.338845549630018</v>
      </c>
      <c r="K11980" s="1">
        <v>0.3428264265384176</v>
      </c>
      <c r="L11980" s="1">
        <v>11978.0</v>
      </c>
      <c r="M11980" s="1">
        <v>2.4096930027008</v>
      </c>
      <c r="N11980" s="1">
        <v>-1.34008061885833</v>
      </c>
      <c r="O11980" s="1">
        <v>-2.70999121665954</v>
      </c>
    </row>
    <row r="11981" ht="16.5" customHeight="1">
      <c r="A11981" s="1">
        <v>1.68326459355191E18</v>
      </c>
      <c r="B11981" s="1">
        <v>120.017911865234</v>
      </c>
      <c r="C11981" s="1">
        <v>-1.27158296108245</v>
      </c>
      <c r="D11981" s="1">
        <v>0.229886054992675</v>
      </c>
      <c r="E11981" s="1">
        <v>0.133011698722839</v>
      </c>
      <c r="F11981" s="1">
        <v>-1.063197171288634</v>
      </c>
      <c r="G11981" s="1">
        <v>0.05032960488821093</v>
      </c>
      <c r="H11981" s="1">
        <v>-0.1583897149811402</v>
      </c>
      <c r="I11981" s="1">
        <v>1.191159207261401</v>
      </c>
      <c r="J11981" s="1">
        <v>0.3101438052362812</v>
      </c>
      <c r="K11981" s="1">
        <v>0.4152269545138637</v>
      </c>
      <c r="L11981" s="1">
        <v>11979.0</v>
      </c>
      <c r="M11981" s="1">
        <v>2.39690208435058</v>
      </c>
      <c r="N11981" s="1">
        <v>-1.34236788749694</v>
      </c>
      <c r="O11981" s="1">
        <v>-2.71956801414489</v>
      </c>
    </row>
    <row r="11982" ht="16.5" customHeight="1">
      <c r="A11982" s="1">
        <v>1.68326459356192E18</v>
      </c>
      <c r="B11982" s="1">
        <v>120.027921630859</v>
      </c>
      <c r="C11982" s="1">
        <v>-1.10372853279113</v>
      </c>
      <c r="D11982" s="1">
        <v>0.2665376663208</v>
      </c>
      <c r="E11982" s="1">
        <v>-0.0584317445755004</v>
      </c>
      <c r="F11982" s="1">
        <v>-0.8672182281482562</v>
      </c>
      <c r="G11982" s="1">
        <v>0.1728562188716508</v>
      </c>
      <c r="H11982" s="1">
        <v>-0.3048525199260447</v>
      </c>
      <c r="I11982" s="1">
        <v>0.9606783860956909</v>
      </c>
      <c r="J11982" s="1">
        <v>0.4103449447466889</v>
      </c>
      <c r="K11982" s="1">
        <v>0.448761881551935</v>
      </c>
      <c r="L11982" s="1">
        <v>11980.0</v>
      </c>
      <c r="M11982" s="1">
        <v>2.38343167304992</v>
      </c>
      <c r="N11982" s="1">
        <v>-1.3442485332489</v>
      </c>
      <c r="O11982" s="1">
        <v>-2.73026514053344</v>
      </c>
    </row>
    <row r="11983" ht="16.5" customHeight="1">
      <c r="A11983" s="1">
        <v>1.68326459357193E18</v>
      </c>
      <c r="B11983" s="1">
        <v>120.037931396484</v>
      </c>
      <c r="C11983" s="1">
        <v>-1.11772382259368</v>
      </c>
      <c r="D11983" s="1">
        <v>0.397060394287109</v>
      </c>
      <c r="E11983" s="1">
        <v>-0.202212572097778</v>
      </c>
      <c r="F11983" s="1">
        <v>-0.8072185858861254</v>
      </c>
      <c r="G11983" s="1">
        <v>0.2565770346294015</v>
      </c>
      <c r="H11983" s="1">
        <v>-0.4465380704402585</v>
      </c>
      <c r="I11983" s="1">
        <v>0.9076753974452146</v>
      </c>
      <c r="J11983" s="1">
        <v>0.5169528059101645</v>
      </c>
      <c r="K11983" s="1">
        <v>0.5972758940836979</v>
      </c>
      <c r="L11983" s="1">
        <v>11981.0</v>
      </c>
      <c r="M11983" s="1">
        <v>2.36983132362365</v>
      </c>
      <c r="N11983" s="1">
        <v>-1.34574735164642</v>
      </c>
      <c r="O11983" s="1">
        <v>-2.74142742156982</v>
      </c>
    </row>
    <row r="11984" ht="16.5" customHeight="1">
      <c r="A11984" s="1">
        <v>1.68326459358194E18</v>
      </c>
      <c r="B11984" s="1">
        <v>120.047941162109</v>
      </c>
      <c r="C11984" s="1">
        <v>-1.27800691127777</v>
      </c>
      <c r="D11984" s="1">
        <v>0.62485122680664</v>
      </c>
      <c r="E11984" s="1">
        <v>-0.34392499923706</v>
      </c>
      <c r="F11984" s="1">
        <v>-0.8455678841041302</v>
      </c>
      <c r="G11984" s="1">
        <v>0.336143771986004</v>
      </c>
      <c r="H11984" s="1">
        <v>-0.6191924290939775</v>
      </c>
      <c r="I11984" s="1">
        <v>0.9822330289501222</v>
      </c>
      <c r="J11984" s="1">
        <v>0.6562902832015494</v>
      </c>
      <c r="K11984" s="1">
        <v>0.864017574865651</v>
      </c>
      <c r="L11984" s="1">
        <v>11982.0</v>
      </c>
      <c r="M11984" s="1">
        <v>2.35647177696228</v>
      </c>
      <c r="N11984" s="1">
        <v>-1.34681832790374</v>
      </c>
      <c r="O11984" s="1">
        <v>-2.7528326511383</v>
      </c>
    </row>
    <row r="11985" ht="16.5" customHeight="1">
      <c r="A11985" s="1">
        <v>1.68326459359195E18</v>
      </c>
      <c r="B11985" s="1">
        <v>120.057950927734</v>
      </c>
      <c r="C11985" s="1">
        <v>-1.53729355335235</v>
      </c>
      <c r="D11985" s="1">
        <v>0.885292053222656</v>
      </c>
      <c r="E11985" s="1">
        <v>-0.41859757900238</v>
      </c>
      <c r="F11985" s="1">
        <v>-0.9797467350437945</v>
      </c>
      <c r="G11985" s="1">
        <v>0.3686964932162413</v>
      </c>
      <c r="H11985" s="1">
        <v>-0.7487739690540843</v>
      </c>
      <c r="I11985" s="1">
        <v>1.172694193403644</v>
      </c>
      <c r="J11985" s="1">
        <v>0.7640427853646543</v>
      </c>
      <c r="K11985" s="1">
        <v>1.167589082634672</v>
      </c>
      <c r="L11985" s="1">
        <v>11983.0</v>
      </c>
      <c r="M11985" s="1">
        <v>2.34430909156799</v>
      </c>
      <c r="N11985" s="1">
        <v>-1.34739863872528</v>
      </c>
      <c r="O11985" s="1">
        <v>-2.76314735412597</v>
      </c>
    </row>
    <row r="11986" ht="16.5" customHeight="1">
      <c r="A11986" s="1">
        <v>1.68326459360196E18</v>
      </c>
      <c r="B11986" s="1">
        <v>120.067960693359</v>
      </c>
      <c r="C11986" s="1">
        <v>-1.84703028202056</v>
      </c>
      <c r="D11986" s="1">
        <v>1.1638593673706</v>
      </c>
      <c r="E11986" s="1">
        <v>-0.275780200958251</v>
      </c>
      <c r="F11986" s="1">
        <v>-1.201452455848751</v>
      </c>
      <c r="G11986" s="1">
        <v>0.2110306626001888</v>
      </c>
      <c r="H11986" s="1">
        <v>-0.6778243040857586</v>
      </c>
      <c r="I11986" s="1">
        <v>1.493876623830745</v>
      </c>
      <c r="J11986" s="1">
        <v>0.6882474562268778</v>
      </c>
      <c r="K11986" s="1">
        <v>1.461776960012836</v>
      </c>
      <c r="L11986" s="1">
        <v>11984.0</v>
      </c>
      <c r="M11986" s="1">
        <v>2.33415412902832</v>
      </c>
      <c r="N11986" s="1">
        <v>-1.34757196903228</v>
      </c>
      <c r="O11986" s="1">
        <v>-2.77155208587646</v>
      </c>
    </row>
    <row r="11987" ht="16.5" customHeight="1">
      <c r="A11987" s="1">
        <v>1.68326459361197E18</v>
      </c>
      <c r="B11987" s="1">
        <v>120.077970458984</v>
      </c>
      <c r="C11987" s="1">
        <v>-1.97509610652923</v>
      </c>
      <c r="D11987" s="1">
        <v>1.34425544738769</v>
      </c>
      <c r="E11987" s="1">
        <v>-0.0144052505493164</v>
      </c>
      <c r="F11987" s="1">
        <v>-1.320214908014937</v>
      </c>
      <c r="G11987" s="1">
        <v>-0.0555087649525945</v>
      </c>
      <c r="H11987" s="1">
        <v>-0.4512664193950444</v>
      </c>
      <c r="I11987" s="1">
        <v>1.702379646268876</v>
      </c>
      <c r="J11987" s="1">
        <v>0.4573880267730761</v>
      </c>
      <c r="K11987" s="1">
        <v>1.61274140619421</v>
      </c>
      <c r="L11987" s="1">
        <v>11985.0</v>
      </c>
      <c r="M11987" s="1">
        <v>2.3254554271698</v>
      </c>
      <c r="N11987" s="1">
        <v>-1.34758162498474</v>
      </c>
      <c r="O11987" s="1">
        <v>-2.77855730056762</v>
      </c>
    </row>
    <row r="11988" ht="16.5" customHeight="1">
      <c r="A11988" s="1">
        <v>1.68326459362198E18</v>
      </c>
      <c r="B11988" s="1">
        <v>120.087980224609</v>
      </c>
      <c r="C11988" s="1">
        <v>-1.63195478916168</v>
      </c>
      <c r="D11988" s="1">
        <v>1.18653678894042</v>
      </c>
      <c r="E11988" s="1">
        <v>0.102864980697631</v>
      </c>
      <c r="F11988" s="1">
        <v>-1.100616036972479</v>
      </c>
      <c r="G11988" s="1">
        <v>-0.1680638284358851</v>
      </c>
      <c r="H11988" s="1">
        <v>-0.2610205034571884</v>
      </c>
      <c r="I11988" s="1">
        <v>1.448073283670871</v>
      </c>
      <c r="J11988" s="1">
        <v>0.2554276486144095</v>
      </c>
      <c r="K11988" s="1">
        <v>1.385484594315744</v>
      </c>
      <c r="L11988" s="1">
        <v>11986.0</v>
      </c>
      <c r="M11988" s="1">
        <v>2.31638574600219</v>
      </c>
      <c r="N11988" s="1">
        <v>-1.34753537178039</v>
      </c>
      <c r="O11988" s="1">
        <v>-2.78627681732177</v>
      </c>
    </row>
    <row r="11989" ht="16.5" customHeight="1">
      <c r="A11989" s="1">
        <v>1.68326459363199E18</v>
      </c>
      <c r="B11989" s="1">
        <v>120.097989990234</v>
      </c>
      <c r="C11989" s="1">
        <v>-1.01010918617248</v>
      </c>
      <c r="D11989" s="1">
        <v>1.19232940673828</v>
      </c>
      <c r="E11989" s="1">
        <v>-0.0807960033416748</v>
      </c>
      <c r="F11989" s="1">
        <v>-0.5046004205357912</v>
      </c>
      <c r="G11989" s="1">
        <v>-0.1202430153294008</v>
      </c>
      <c r="H11989" s="1">
        <v>-0.3027244408927567</v>
      </c>
      <c r="I11989" s="1">
        <v>0.8080085525059153</v>
      </c>
      <c r="J11989" s="1">
        <v>0.1919206362816506</v>
      </c>
      <c r="K11989" s="1">
        <v>1.326192640939823</v>
      </c>
      <c r="L11989" s="1">
        <v>11987.0</v>
      </c>
      <c r="M11989" s="1">
        <v>2.30628442764282</v>
      </c>
      <c r="N11989" s="1">
        <v>-1.34724104404449</v>
      </c>
      <c r="O11989" s="1">
        <v>-2.79505085945129</v>
      </c>
    </row>
    <row r="11990" ht="16.5" customHeight="1">
      <c r="A11990" s="1">
        <v>1.683264593642E18</v>
      </c>
      <c r="B11990" s="1">
        <v>120.107999755859</v>
      </c>
      <c r="C11990" s="1">
        <v>-0.680767774581909</v>
      </c>
      <c r="D11990" s="1">
        <v>1.32663345336914</v>
      </c>
      <c r="E11990" s="1">
        <v>-0.384186387062072</v>
      </c>
      <c r="F11990" s="1">
        <v>-0.1077457926071045</v>
      </c>
      <c r="G11990" s="1">
        <v>0.05829423223145284</v>
      </c>
      <c r="H11990" s="1">
        <v>-0.5259238138012573</v>
      </c>
      <c r="I11990" s="1">
        <v>0.3812753273172791</v>
      </c>
      <c r="J11990" s="1">
        <v>0.3173547640420353</v>
      </c>
      <c r="K11990" s="1">
        <v>1.457708994736575</v>
      </c>
      <c r="L11990" s="1">
        <v>11988.0</v>
      </c>
      <c r="M11990" s="1">
        <v>2.29540395736694</v>
      </c>
      <c r="N11990" s="1">
        <v>-1.34659624099731</v>
      </c>
      <c r="O11990" s="1">
        <v>-2.80502343177795</v>
      </c>
    </row>
    <row r="11991" ht="16.5" customHeight="1">
      <c r="A11991" s="1">
        <v>1.683264593652E18</v>
      </c>
      <c r="B11991" s="1">
        <v>120.118009521484</v>
      </c>
      <c r="C11991" s="1">
        <v>-0.585197925567627</v>
      </c>
      <c r="D11991" s="1">
        <v>1.48034954071044</v>
      </c>
      <c r="E11991" s="1">
        <v>-0.74760103225708</v>
      </c>
      <c r="F11991" s="1">
        <v>0.09221911483089076</v>
      </c>
      <c r="G11991" s="1">
        <v>0.3396188313775998</v>
      </c>
      <c r="H11991" s="1">
        <v>-0.859388645852548</v>
      </c>
      <c r="I11991" s="1">
        <v>0.1456236738678422</v>
      </c>
      <c r="J11991" s="1">
        <v>0.577559766877479</v>
      </c>
      <c r="K11991" s="1">
        <v>1.654695514522734</v>
      </c>
      <c r="L11991" s="1">
        <v>11989.0</v>
      </c>
      <c r="M11991" s="1">
        <v>2.28463530540466</v>
      </c>
      <c r="N11991" s="1">
        <v>-1.34562242031097</v>
      </c>
      <c r="O11991" s="1">
        <v>-2.81534504890441</v>
      </c>
    </row>
    <row r="11992" ht="16.5" customHeight="1">
      <c r="A11992" s="1">
        <v>1.68326459366201E18</v>
      </c>
      <c r="B11992" s="1">
        <v>120.128019287109</v>
      </c>
      <c r="C11992" s="1">
        <v>-0.371731638908386</v>
      </c>
      <c r="D11992" s="1">
        <v>1.57593441009521</v>
      </c>
      <c r="E11992" s="1">
        <v>-1.08863222599029</v>
      </c>
      <c r="F11992" s="1">
        <v>0.3786292154703387</v>
      </c>
      <c r="G11992" s="1">
        <v>0.5969372258682287</v>
      </c>
      <c r="H11992" s="1">
        <v>-1.144307786577329</v>
      </c>
      <c r="I11992" s="1">
        <v>-0.1862767033795431</v>
      </c>
      <c r="J11992" s="1">
        <v>0.7860317643768683</v>
      </c>
      <c r="K11992" s="1">
        <v>1.77604301019195</v>
      </c>
      <c r="L11992" s="1">
        <v>11990.0</v>
      </c>
      <c r="M11992" s="1">
        <v>2.27516913414001</v>
      </c>
      <c r="N11992" s="1">
        <v>-1.34428036212921</v>
      </c>
      <c r="O11992" s="1">
        <v>-2.8250732421875</v>
      </c>
    </row>
    <row r="11993" ht="16.5" customHeight="1">
      <c r="A11993" s="1">
        <v>1.68326459367202E18</v>
      </c>
      <c r="B11993" s="1">
        <v>120.138028808593</v>
      </c>
      <c r="C11993" s="1">
        <v>-0.224750161170959</v>
      </c>
      <c r="D11993" s="1">
        <v>1.39715099334716</v>
      </c>
      <c r="E11993" s="1">
        <v>-1.31530892848968</v>
      </c>
      <c r="F11993" s="1">
        <v>0.4988745849636305</v>
      </c>
      <c r="G11993" s="1">
        <v>0.8451665349766244</v>
      </c>
      <c r="H11993" s="1">
        <v>-1.332060205809732</v>
      </c>
      <c r="I11993" s="1">
        <v>-0.3948570426727265</v>
      </c>
      <c r="J11993" s="1">
        <v>0.9729861469451716</v>
      </c>
      <c r="K11993" s="1">
        <v>1.621717335177227</v>
      </c>
      <c r="L11993" s="1">
        <v>11991.0</v>
      </c>
      <c r="M11993" s="1">
        <v>2.26741003990173</v>
      </c>
      <c r="N11993" s="1">
        <v>-1.34267807006835</v>
      </c>
      <c r="O11993" s="1">
        <v>-2.83321332931518</v>
      </c>
    </row>
    <row r="11994" ht="16.5" customHeight="1">
      <c r="A11994" s="1">
        <v>1.68326459368203E18</v>
      </c>
      <c r="B11994" s="1">
        <v>120.148038818359</v>
      </c>
      <c r="C11994" s="1">
        <v>-0.0640252828598022</v>
      </c>
      <c r="D11994" s="1">
        <v>1.1174840927124</v>
      </c>
      <c r="E11994" s="1">
        <v>-1.47076380252838</v>
      </c>
      <c r="F11994" s="1">
        <v>0.591337694978783</v>
      </c>
      <c r="G11994" s="1">
        <v>1.050918694231586</v>
      </c>
      <c r="H11994" s="1">
        <v>-1.446683609046527</v>
      </c>
      <c r="I11994" s="1">
        <v>-0.5843243932167652</v>
      </c>
      <c r="J11994" s="1">
        <v>1.112089599564849</v>
      </c>
      <c r="K11994" s="1">
        <v>1.355668672821458</v>
      </c>
      <c r="L11994" s="1">
        <v>11992.0</v>
      </c>
      <c r="M11994" s="1">
        <v>2.26130437850952</v>
      </c>
      <c r="N11994" s="1">
        <v>-1.34099423885345</v>
      </c>
      <c r="O11994" s="1">
        <v>-2.84098291397094</v>
      </c>
    </row>
    <row r="11995" ht="16.5" customHeight="1">
      <c r="A11995" s="1">
        <v>1.68326459369204E18</v>
      </c>
      <c r="B11995" s="1">
        <v>120.158048583984</v>
      </c>
      <c r="C11995" s="1">
        <v>0.340142488479614</v>
      </c>
      <c r="D11995" s="1">
        <v>0.875630378723144</v>
      </c>
      <c r="E11995" s="1">
        <v>-1.46645021438598</v>
      </c>
      <c r="F11995" s="1">
        <v>0.8921903021327776</v>
      </c>
      <c r="G11995" s="1">
        <v>1.038430079155205</v>
      </c>
      <c r="H11995" s="1">
        <v>-1.349309138038989</v>
      </c>
      <c r="I11995" s="1">
        <v>-0.9399846327070115</v>
      </c>
      <c r="J11995" s="1">
        <v>1.009336790011429</v>
      </c>
      <c r="K11995" s="1">
        <v>1.063282596701842</v>
      </c>
      <c r="L11995" s="1">
        <v>11993.0</v>
      </c>
      <c r="M11995" s="1">
        <v>2.256356716156</v>
      </c>
      <c r="N11995" s="1">
        <v>-1.33932697772979</v>
      </c>
      <c r="O11995" s="1">
        <v>-2.84821057319641</v>
      </c>
    </row>
    <row r="11996" ht="16.5" customHeight="1">
      <c r="A11996" s="1">
        <v>1.68326459370205E18</v>
      </c>
      <c r="B11996" s="1">
        <v>120.168058349609</v>
      </c>
      <c r="C11996" s="1">
        <v>0.882373332977294</v>
      </c>
      <c r="D11996" s="1">
        <v>0.593169212341308</v>
      </c>
      <c r="E11996" s="1">
        <v>-1.28059339523315</v>
      </c>
      <c r="F11996" s="1">
        <v>1.27552550657843</v>
      </c>
      <c r="G11996" s="1">
        <v>0.830221248083068</v>
      </c>
      <c r="H11996" s="1">
        <v>-1.041928822855304</v>
      </c>
      <c r="I11996" s="1">
        <v>-1.349461386377341</v>
      </c>
      <c r="J11996" s="1">
        <v>0.6998141868677633</v>
      </c>
      <c r="K11996" s="1">
        <v>0.6779131765524583</v>
      </c>
      <c r="L11996" s="1">
        <v>11994.0</v>
      </c>
      <c r="M11996" s="1">
        <v>2.25403642654418</v>
      </c>
      <c r="N11996" s="1">
        <v>-1.33751678466796</v>
      </c>
      <c r="O11996" s="1">
        <v>-2.85322999954223</v>
      </c>
    </row>
    <row r="11997" ht="16.5" customHeight="1">
      <c r="A11997" s="1">
        <v>1.68326459371206E18</v>
      </c>
      <c r="B11997" s="1">
        <v>120.178068115234</v>
      </c>
      <c r="C11997" s="1">
        <v>1.1463086605072</v>
      </c>
      <c r="D11997" s="1">
        <v>0.253877639770507</v>
      </c>
      <c r="E11997" s="1">
        <v>-0.980998396873474</v>
      </c>
      <c r="F11997" s="1">
        <v>1.360342991593176</v>
      </c>
      <c r="G11997" s="1">
        <v>0.5863542068845862</v>
      </c>
      <c r="H11997" s="1">
        <v>-0.6865591781305195</v>
      </c>
      <c r="I11997" s="1">
        <v>-1.453708955247503</v>
      </c>
      <c r="J11997" s="1">
        <v>0.4032129264564239</v>
      </c>
      <c r="K11997" s="1">
        <v>0.254921258848781</v>
      </c>
      <c r="L11997" s="1">
        <v>11995.0</v>
      </c>
      <c r="M11997" s="1">
        <v>2.25577521324157</v>
      </c>
      <c r="N11997" s="1">
        <v>-1.33537507057189</v>
      </c>
      <c r="O11997" s="1">
        <v>-2.85400772094726</v>
      </c>
    </row>
    <row r="11998" ht="16.5" customHeight="1">
      <c r="A11998" s="1">
        <v>1.6832645937221E18</v>
      </c>
      <c r="B11998" s="1">
        <v>120.188108398437</v>
      </c>
      <c r="C11998" s="1">
        <v>1.02310132980346</v>
      </c>
      <c r="D11998" s="1">
        <v>-0.0611171722412109</v>
      </c>
      <c r="E11998" s="1">
        <v>-0.54751718044281</v>
      </c>
      <c r="F11998" s="1">
        <v>1.059094015911976</v>
      </c>
      <c r="G11998" s="1">
        <v>0.2964108153226693</v>
      </c>
      <c r="H11998" s="1">
        <v>-0.2910766238505309</v>
      </c>
      <c r="I11998" s="1">
        <v>-1.149616425978474</v>
      </c>
      <c r="J11998" s="1">
        <v>0.125719100484357</v>
      </c>
      <c r="K11998" s="1">
        <v>-0.1132403412710934</v>
      </c>
      <c r="L11998" s="1">
        <v>11996.0</v>
      </c>
      <c r="M11998" s="1">
        <v>2.26042556762695</v>
      </c>
      <c r="N11998" s="1">
        <v>-1.3329734802246</v>
      </c>
      <c r="O11998" s="1">
        <v>-2.85207366943359</v>
      </c>
    </row>
    <row r="11999" ht="16.5" customHeight="1">
      <c r="A11999" s="1">
        <v>1.68326459373211E18</v>
      </c>
      <c r="B11999" s="1">
        <v>120.198118164062</v>
      </c>
      <c r="C11999" s="1">
        <v>0.87518310546875</v>
      </c>
      <c r="D11999" s="1">
        <v>-0.275001525878906</v>
      </c>
      <c r="E11999" s="1">
        <v>-0.33020806312561</v>
      </c>
      <c r="F11999" s="1">
        <v>0.8099773011907472</v>
      </c>
      <c r="G11999" s="1">
        <v>0.1869943464817284</v>
      </c>
      <c r="H11999" s="1">
        <v>-0.1125222645390453</v>
      </c>
      <c r="I11999" s="1">
        <v>-0.9131817270781869</v>
      </c>
      <c r="J11999" s="1">
        <v>0.03167356761350798</v>
      </c>
      <c r="K11999" s="1">
        <v>-0.3401539622186778</v>
      </c>
      <c r="L11999" s="1">
        <v>11997.0</v>
      </c>
      <c r="M11999" s="1">
        <v>2.26604104042053</v>
      </c>
      <c r="N11999" s="1">
        <v>-1.33059382438659</v>
      </c>
      <c r="O11999" s="1">
        <v>-2.849285364151</v>
      </c>
    </row>
    <row r="12000" ht="16.5" customHeight="1">
      <c r="A12000" s="1">
        <v>1.68326459374212E18</v>
      </c>
      <c r="B12000" s="1">
        <v>120.208127929687</v>
      </c>
      <c r="C12000" s="1">
        <v>0.925388932228088</v>
      </c>
      <c r="D12000" s="1">
        <v>-0.411425590515136</v>
      </c>
      <c r="E12000" s="1">
        <v>-0.345333933830261</v>
      </c>
      <c r="F12000" s="1">
        <v>0.819490778936854</v>
      </c>
      <c r="G12000" s="1">
        <v>0.2278156714080525</v>
      </c>
      <c r="H12000" s="1">
        <v>-0.1132399395622693</v>
      </c>
      <c r="I12000" s="1">
        <v>-0.9550533308404294</v>
      </c>
      <c r="J12000" s="1">
        <v>0.0552582571228928</v>
      </c>
      <c r="K12000" s="1">
        <v>-0.4792607937707534</v>
      </c>
      <c r="L12000" s="1">
        <v>11998.0</v>
      </c>
      <c r="M12000" s="1">
        <v>2.27166962623596</v>
      </c>
      <c r="N12000" s="1">
        <v>-1.32852470874786</v>
      </c>
      <c r="O12000" s="1">
        <v>-2.84700942039489</v>
      </c>
    </row>
    <row r="12001" ht="16.5" customHeight="1">
      <c r="A12001" s="1">
        <v>1.68326459375213E18</v>
      </c>
      <c r="B12001" s="1">
        <v>120.218137695312</v>
      </c>
      <c r="C12001" s="1">
        <v>1.12799298763275</v>
      </c>
      <c r="D12001" s="1">
        <v>-0.320621490478515</v>
      </c>
      <c r="E12001" s="1">
        <v>-0.439931035041809</v>
      </c>
      <c r="F12001" s="1">
        <v>1.054573664683967</v>
      </c>
      <c r="G12001" s="1">
        <v>0.2416306679905846</v>
      </c>
      <c r="H12001" s="1">
        <v>-0.1546277821031217</v>
      </c>
      <c r="I12001" s="1">
        <v>-1.183807101164725</v>
      </c>
      <c r="J12001" s="1">
        <v>0.03945074118555103</v>
      </c>
      <c r="K12001" s="1">
        <v>-0.4071241718086379</v>
      </c>
      <c r="L12001" s="1">
        <v>11999.0</v>
      </c>
      <c r="M12001" s="1">
        <v>2.27728366851806</v>
      </c>
      <c r="N12001" s="1">
        <v>-1.32699215412139</v>
      </c>
      <c r="O12001" s="1">
        <v>-2.84481501579284</v>
      </c>
    </row>
    <row r="12002" ht="16.5" customHeight="1">
      <c r="A12002" s="1">
        <v>1.68326459376214E18</v>
      </c>
      <c r="B12002" s="1">
        <v>120.228147705078</v>
      </c>
      <c r="C12002" s="1">
        <v>1.40305602550506</v>
      </c>
      <c r="D12002" s="1">
        <v>-0.389212608337402</v>
      </c>
      <c r="E12002" s="1">
        <v>-0.399019241333007</v>
      </c>
      <c r="F12002" s="1">
        <v>1.279400673154268</v>
      </c>
      <c r="G12002" s="1">
        <v>0.1595170706297881</v>
      </c>
      <c r="H12002" s="1">
        <v>-0.0473313918363134</v>
      </c>
      <c r="I12002" s="1">
        <v>-1.412077243431988</v>
      </c>
      <c r="J12002" s="1">
        <v>-0.09093444522714055</v>
      </c>
      <c r="K12002" s="1">
        <v>-0.5263438660127502</v>
      </c>
      <c r="L12002" s="1">
        <v>12000.0</v>
      </c>
      <c r="M12002" s="1">
        <v>2.2823793888092</v>
      </c>
      <c r="N12002" s="1">
        <v>-1.32617223262786</v>
      </c>
      <c r="O12002" s="1">
        <v>-2.84360527992248</v>
      </c>
    </row>
    <row r="12003" ht="16.5" customHeight="1">
      <c r="A12003" s="1">
        <v>1.68326459377215E18</v>
      </c>
      <c r="B12003" s="1">
        <v>120.238157226562</v>
      </c>
      <c r="C12003" s="1">
        <v>1.85773301124572</v>
      </c>
      <c r="D12003" s="1">
        <v>-0.481611251831054</v>
      </c>
      <c r="E12003" s="1">
        <v>-0.43249762058258</v>
      </c>
      <c r="F12003" s="1">
        <v>1.681248259686449</v>
      </c>
      <c r="G12003" s="1">
        <v>0.1122525112651966</v>
      </c>
      <c r="H12003" s="1">
        <v>0.03071603534531821</v>
      </c>
      <c r="I12003" s="1">
        <v>-1.831287921732277</v>
      </c>
      <c r="J12003" s="1">
        <v>-0.221304909255498</v>
      </c>
      <c r="K12003" s="1">
        <v>-0.6838010538141079</v>
      </c>
      <c r="L12003" s="1">
        <v>12001.0</v>
      </c>
      <c r="M12003" s="1">
        <v>2.28697371482849</v>
      </c>
      <c r="N12003" s="1">
        <v>-1.32595717906951</v>
      </c>
      <c r="O12003" s="1">
        <v>-2.84314656257629</v>
      </c>
    </row>
    <row r="12004" ht="16.5" customHeight="1">
      <c r="A12004" s="1">
        <v>1.68326459378216E18</v>
      </c>
      <c r="B12004" s="1">
        <v>120.248166992187</v>
      </c>
      <c r="C12004" s="1">
        <v>2.18632650375366</v>
      </c>
      <c r="D12004" s="1">
        <v>-0.386209487915039</v>
      </c>
      <c r="E12004" s="1">
        <v>-0.571805715560913</v>
      </c>
      <c r="F12004" s="1">
        <v>2.046697032386146</v>
      </c>
      <c r="G12004" s="1">
        <v>0.1377188731589921</v>
      </c>
      <c r="H12004" s="1">
        <v>-0.02543354898671817</v>
      </c>
      <c r="I12004" s="1">
        <v>-2.192317516680447</v>
      </c>
      <c r="J12004" s="1">
        <v>-0.2562958054346604</v>
      </c>
      <c r="K12004" s="1">
        <v>-0.6198385578993757</v>
      </c>
      <c r="L12004" s="1">
        <v>12002.0</v>
      </c>
      <c r="M12004" s="1">
        <v>2.29111242294311</v>
      </c>
      <c r="N12004" s="1">
        <v>-1.3262436389923</v>
      </c>
      <c r="O12004" s="1">
        <v>-2.84356021881103</v>
      </c>
    </row>
    <row r="12005" ht="16.5" customHeight="1">
      <c r="A12005" s="1">
        <v>1.68326459379217E18</v>
      </c>
      <c r="B12005" s="1">
        <v>120.258176757812</v>
      </c>
      <c r="C12005" s="1">
        <v>2.37993335723876</v>
      </c>
      <c r="D12005" s="1">
        <v>-0.329900741577148</v>
      </c>
      <c r="E12005" s="1">
        <v>-0.794016122817993</v>
      </c>
      <c r="F12005" s="1">
        <v>2.294750492662233</v>
      </c>
      <c r="G12005" s="1">
        <v>0.2836292600249883</v>
      </c>
      <c r="H12005" s="1">
        <v>-0.1955309078299655</v>
      </c>
      <c r="I12005" s="1">
        <v>-2.463254101499847</v>
      </c>
      <c r="J12005" s="1">
        <v>-0.1583466614719937</v>
      </c>
      <c r="K12005" s="1">
        <v>-0.5573906057356859</v>
      </c>
      <c r="L12005" s="1">
        <v>12003.0</v>
      </c>
      <c r="M12005" s="1">
        <v>2.29501318931579</v>
      </c>
      <c r="N12005" s="1">
        <v>-1.32679343223571</v>
      </c>
      <c r="O12005" s="1">
        <v>-2.84415674209594</v>
      </c>
    </row>
    <row r="12006" ht="16.5" customHeight="1">
      <c r="A12006" s="1">
        <v>1.68326459380218E18</v>
      </c>
      <c r="B12006" s="1">
        <v>120.268186523437</v>
      </c>
      <c r="C12006" s="1">
        <v>2.42205810546875</v>
      </c>
      <c r="D12006" s="1">
        <v>-0.189131736755371</v>
      </c>
      <c r="E12006" s="1">
        <v>-1.06264615058898</v>
      </c>
      <c r="F12006" s="1">
        <v>2.436920389253546</v>
      </c>
      <c r="G12006" s="1">
        <v>0.4833682224368834</v>
      </c>
      <c r="H12006" s="1">
        <v>-0.4475950240037002</v>
      </c>
      <c r="I12006" s="1">
        <v>-2.624013986249651</v>
      </c>
      <c r="J12006" s="1">
        <v>0.0179596111803512</v>
      </c>
      <c r="K12006" s="1">
        <v>-0.3815512132940415</v>
      </c>
      <c r="L12006" s="1">
        <v>12004.0</v>
      </c>
      <c r="M12006" s="1">
        <v>2.3000783920288</v>
      </c>
      <c r="N12006" s="1">
        <v>-1.32739496231079</v>
      </c>
      <c r="O12006" s="1">
        <v>-2.84420037269592</v>
      </c>
    </row>
    <row r="12007" ht="16.5" customHeight="1">
      <c r="A12007" s="1">
        <v>1.68326459381219E18</v>
      </c>
      <c r="B12007" s="1">
        <v>120.278196289062</v>
      </c>
      <c r="C12007" s="1">
        <v>2.2339744567871</v>
      </c>
      <c r="D12007" s="1">
        <v>0.0934047698974609</v>
      </c>
      <c r="E12007" s="1">
        <v>-1.33165276050567</v>
      </c>
      <c r="F12007" s="1">
        <v>2.405050223089147</v>
      </c>
      <c r="G12007" s="1">
        <v>0.6939527823013069</v>
      </c>
      <c r="H12007" s="1">
        <v>-0.755320582798936</v>
      </c>
      <c r="I12007" s="1">
        <v>-2.589830691255318</v>
      </c>
      <c r="J12007" s="1">
        <v>0.2536248937693369</v>
      </c>
      <c r="K12007" s="1">
        <v>-0.03342291994565296</v>
      </c>
      <c r="L12007" s="1">
        <v>12005.0</v>
      </c>
      <c r="M12007" s="1">
        <v>2.30805444717407</v>
      </c>
      <c r="N12007" s="1">
        <v>-1.32792496681213</v>
      </c>
      <c r="O12007" s="1">
        <v>-2.84149813652038</v>
      </c>
    </row>
    <row r="12008" ht="16.5" customHeight="1">
      <c r="A12008" s="1">
        <v>1.6832645938222E18</v>
      </c>
      <c r="B12008" s="1">
        <v>120.288206054687</v>
      </c>
      <c r="C12008" s="1">
        <v>1.94987022876739</v>
      </c>
      <c r="D12008" s="1">
        <v>0.28469181060791</v>
      </c>
      <c r="E12008" s="1">
        <v>-1.38392698764801</v>
      </c>
      <c r="F12008" s="1">
        <v>2.207436381512467</v>
      </c>
      <c r="G12008" s="1">
        <v>0.7487675065561247</v>
      </c>
      <c r="H12008" s="1">
        <v>-0.8752875282431444</v>
      </c>
      <c r="I12008" s="1">
        <v>-2.37282894983873</v>
      </c>
      <c r="J12008" s="1">
        <v>0.3573763051272787</v>
      </c>
      <c r="K12008" s="1">
        <v>0.2006539434363457</v>
      </c>
      <c r="L12008" s="1">
        <v>12006.0</v>
      </c>
      <c r="M12008" s="1">
        <v>2.32030248641967</v>
      </c>
      <c r="N12008" s="1">
        <v>-1.32833051681518</v>
      </c>
      <c r="O12008" s="1">
        <v>-2.83541131019592</v>
      </c>
    </row>
    <row r="12009" ht="16.5" customHeight="1">
      <c r="A12009" s="1">
        <v>1.68326459383221E18</v>
      </c>
      <c r="B12009" s="1">
        <v>120.298215820312</v>
      </c>
      <c r="C12009" s="1">
        <v>1.74356853961944</v>
      </c>
      <c r="D12009" s="1">
        <v>0.332385063171386</v>
      </c>
      <c r="E12009" s="1">
        <v>-1.36444437503814</v>
      </c>
      <c r="F12009" s="1">
        <v>2.022953719461529</v>
      </c>
      <c r="G12009" s="1">
        <v>0.757959554305619</v>
      </c>
      <c r="H12009" s="1">
        <v>-0.9065419913562998</v>
      </c>
      <c r="I12009" s="1">
        <v>-2.186147125243544</v>
      </c>
      <c r="J12009" s="1">
        <v>0.4011833621783129</v>
      </c>
      <c r="K12009" s="1">
        <v>0.2683875244480143</v>
      </c>
      <c r="L12009" s="1">
        <v>12007.0</v>
      </c>
      <c r="M12009" s="1">
        <v>2.33727025985717</v>
      </c>
      <c r="N12009" s="1">
        <v>-1.32864475250244</v>
      </c>
      <c r="O12009" s="1">
        <v>-2.82492089271545</v>
      </c>
    </row>
    <row r="12010" ht="16.5" customHeight="1">
      <c r="A12010" s="1">
        <v>1.68326459384222E18</v>
      </c>
      <c r="B12010" s="1">
        <v>120.308225585937</v>
      </c>
      <c r="C12010" s="1">
        <v>1.44890856742858</v>
      </c>
      <c r="D12010" s="1">
        <v>0.307927131652832</v>
      </c>
      <c r="E12010" s="1">
        <v>-1.29044532775878</v>
      </c>
      <c r="F12010" s="1">
        <v>1.722579918159934</v>
      </c>
      <c r="G12010" s="1">
        <v>0.7567898453462943</v>
      </c>
      <c r="H12010" s="1">
        <v>-0.9061227989749349</v>
      </c>
      <c r="I12010" s="1">
        <v>-1.892446631258161</v>
      </c>
      <c r="J12010" s="1">
        <v>0.4523759535874501</v>
      </c>
      <c r="K12010" s="1">
        <v>0.2709354244241833</v>
      </c>
      <c r="L12010" s="1">
        <v>12008.0</v>
      </c>
      <c r="M12010" s="1">
        <v>2.35882639884948</v>
      </c>
      <c r="N12010" s="1">
        <v>-1.32908987998962</v>
      </c>
      <c r="O12010" s="1">
        <v>-2.81046676635742</v>
      </c>
    </row>
    <row r="12011" ht="16.5" customHeight="1">
      <c r="A12011" s="1">
        <v>1.68326459385223E18</v>
      </c>
      <c r="B12011" s="1">
        <v>120.318235351562</v>
      </c>
      <c r="C12011" s="1">
        <v>1.23133957386016</v>
      </c>
      <c r="D12011" s="1">
        <v>0.148856163024902</v>
      </c>
      <c r="E12011" s="1">
        <v>-1.12256288528442</v>
      </c>
      <c r="F12011" s="1">
        <v>1.426114534055754</v>
      </c>
      <c r="G12011" s="1">
        <v>0.6973654157424932</v>
      </c>
      <c r="H12011" s="1">
        <v>-0.7964288199300824</v>
      </c>
      <c r="I12011" s="1">
        <v>-1.614594706675519</v>
      </c>
      <c r="J12011" s="1">
        <v>0.4223288273895697</v>
      </c>
      <c r="K12011" s="1">
        <v>0.1149984457292302</v>
      </c>
      <c r="L12011" s="1">
        <v>12009.0</v>
      </c>
      <c r="M12011" s="1">
        <v>2.3844563961029</v>
      </c>
      <c r="N12011" s="1">
        <v>-1.32993078231811</v>
      </c>
      <c r="O12011" s="1">
        <v>-2.79223322868347</v>
      </c>
    </row>
    <row r="12012" ht="16.5" customHeight="1">
      <c r="A12012" s="1">
        <v>1.68326459386224E18</v>
      </c>
      <c r="B12012" s="1">
        <v>120.328245117187</v>
      </c>
      <c r="C12012" s="1">
        <v>1.18529212474823</v>
      </c>
      <c r="D12012" s="1">
        <v>0.143321990966796</v>
      </c>
      <c r="E12012" s="1">
        <v>-0.822485089302063</v>
      </c>
      <c r="F12012" s="1">
        <v>1.307267495313648</v>
      </c>
      <c r="G12012" s="1">
        <v>0.4308204715495842</v>
      </c>
      <c r="H12012" s="1">
        <v>-0.5177223588602758</v>
      </c>
      <c r="I12012" s="1">
        <v>-1.438532012301798</v>
      </c>
      <c r="J12012" s="1">
        <v>0.1704593825736594</v>
      </c>
      <c r="K12012" s="1">
        <v>0.05924417586663306</v>
      </c>
      <c r="L12012" s="1">
        <v>12010.0</v>
      </c>
      <c r="M12012" s="1">
        <v>2.41323161125183</v>
      </c>
      <c r="N12012" s="1">
        <v>-1.3312109708786</v>
      </c>
      <c r="O12012" s="1">
        <v>-2.7714717388153</v>
      </c>
    </row>
    <row r="12013" ht="16.5" customHeight="1">
      <c r="A12013" s="1">
        <v>1.68326459387225E18</v>
      </c>
      <c r="B12013" s="1">
        <v>120.338254882812</v>
      </c>
      <c r="C12013" s="1">
        <v>1.09534454345703</v>
      </c>
      <c r="D12013" s="1">
        <v>0.0164060592651367</v>
      </c>
      <c r="E12013" s="1">
        <v>-0.35232126712799</v>
      </c>
      <c r="F12013" s="1">
        <v>1.066044991038367</v>
      </c>
      <c r="G12013" s="1">
        <v>0.07152974383069496</v>
      </c>
      <c r="H12013" s="1">
        <v>-0.08426799351678403</v>
      </c>
      <c r="I12013" s="1">
        <v>-1.129044831970639</v>
      </c>
      <c r="J12013" s="1">
        <v>-0.181287564551413</v>
      </c>
      <c r="K12013" s="1">
        <v>-0.1287308688654533</v>
      </c>
      <c r="L12013" s="1">
        <v>12011.0</v>
      </c>
      <c r="M12013" s="1">
        <v>2.44479179382324</v>
      </c>
      <c r="N12013" s="1">
        <v>-1.33289742469787</v>
      </c>
      <c r="O12013" s="1">
        <v>-2.74793648719787</v>
      </c>
    </row>
    <row r="12014" ht="16.5" customHeight="1">
      <c r="A12014" s="1">
        <v>1.68326459388226E18</v>
      </c>
      <c r="B12014" s="1">
        <v>120.348264648437</v>
      </c>
      <c r="C12014" s="1">
        <v>1.07472431659698</v>
      </c>
      <c r="D12014" s="1">
        <v>-0.165361404418945</v>
      </c>
      <c r="E12014" s="1">
        <v>0.230798363685607</v>
      </c>
      <c r="F12014" s="1">
        <v>0.8381491025884322</v>
      </c>
      <c r="G12014" s="1">
        <v>-0.3673838346574437</v>
      </c>
      <c r="H12014" s="1">
        <v>0.4756967036135423</v>
      </c>
      <c r="I12014" s="1">
        <v>-0.813592882721499</v>
      </c>
      <c r="J12014" s="1">
        <v>-0.6480976240280477</v>
      </c>
      <c r="K12014" s="1">
        <v>-0.3920212578775042</v>
      </c>
      <c r="L12014" s="1">
        <v>12012.0</v>
      </c>
      <c r="M12014" s="1">
        <v>2.47832036018371</v>
      </c>
      <c r="N12014" s="1">
        <v>-1.3347874879837</v>
      </c>
      <c r="O12014" s="1">
        <v>-2.72292208671569</v>
      </c>
    </row>
    <row r="12015" ht="16.5" customHeight="1">
      <c r="A12015" s="1">
        <v>1.68326459389227E18</v>
      </c>
      <c r="B12015" s="1">
        <v>120.358274414062</v>
      </c>
      <c r="C12015" s="1">
        <v>1.05116975307464</v>
      </c>
      <c r="D12015" s="1">
        <v>-0.254177093505859</v>
      </c>
      <c r="E12015" s="1">
        <v>0.738978862762451</v>
      </c>
      <c r="F12015" s="1">
        <v>0.6594746127009558</v>
      </c>
      <c r="G12015" s="1">
        <v>-0.7605604257419076</v>
      </c>
      <c r="H12015" s="1">
        <v>0.9628166554189516</v>
      </c>
      <c r="I12015" s="1">
        <v>-0.5308430540125135</v>
      </c>
      <c r="J12015" s="1">
        <v>-1.065977452582751</v>
      </c>
      <c r="K12015" s="1">
        <v>-0.5454825702512076</v>
      </c>
      <c r="L12015" s="1">
        <v>12013.0</v>
      </c>
      <c r="M12015" s="1">
        <v>2.51173186302185</v>
      </c>
      <c r="N12015" s="1">
        <v>-1.33651161193847</v>
      </c>
      <c r="O12015" s="1">
        <v>-2.69802951812744</v>
      </c>
    </row>
    <row r="12016" ht="16.5" customHeight="1">
      <c r="A12016" s="1">
        <v>1.68326459390228E18</v>
      </c>
      <c r="B12016" s="1">
        <v>120.368284179687</v>
      </c>
      <c r="C12016" s="1">
        <v>1.00142264366149</v>
      </c>
      <c r="D12016" s="1">
        <v>-0.205886840820312</v>
      </c>
      <c r="E12016" s="1">
        <v>0.953438997268676</v>
      </c>
      <c r="F12016" s="1">
        <v>0.5815411292727283</v>
      </c>
      <c r="G12016" s="1">
        <v>-0.9428723903678764</v>
      </c>
      <c r="H12016" s="1">
        <v>1.158794756969699</v>
      </c>
      <c r="I12016" s="1">
        <v>-0.3757693815173104</v>
      </c>
      <c r="J12016" s="1">
        <v>-1.244033798563518</v>
      </c>
      <c r="K12016" s="1">
        <v>-0.5152279562761782</v>
      </c>
      <c r="L12016" s="1">
        <v>12014.0</v>
      </c>
      <c r="M12016" s="1">
        <v>2.5427188873291</v>
      </c>
      <c r="N12016" s="1">
        <v>-1.33793747425079</v>
      </c>
      <c r="O12016" s="1">
        <v>-2.67579865455627</v>
      </c>
    </row>
    <row r="12017" ht="16.5" customHeight="1">
      <c r="A12017" s="1">
        <v>1.68326459391229E18</v>
      </c>
      <c r="B12017" s="1">
        <v>120.378293945312</v>
      </c>
      <c r="C12017" s="1">
        <v>0.926959514617919</v>
      </c>
      <c r="D12017" s="1">
        <v>-0.0914878845214843</v>
      </c>
      <c r="E12017" s="1">
        <v>1.00212240219116</v>
      </c>
      <c r="F12017" s="1">
        <v>0.5522062897281149</v>
      </c>
      <c r="G12017" s="1">
        <v>-1.008940665481748</v>
      </c>
      <c r="H12017" s="1">
        <v>1.188186262794245</v>
      </c>
      <c r="I12017" s="1">
        <v>-0.2878982178061931</v>
      </c>
      <c r="J12017" s="1">
        <v>-1.278622171681239</v>
      </c>
      <c r="K12017" s="1">
        <v>-0.3925723700707786</v>
      </c>
      <c r="L12017" s="1">
        <v>12015.0</v>
      </c>
      <c r="M12017" s="1">
        <v>2.56937623023986</v>
      </c>
      <c r="N12017" s="1">
        <v>-1.33912134170532</v>
      </c>
      <c r="O12017" s="1">
        <v>-2.65727734565734</v>
      </c>
    </row>
    <row r="12018" ht="16.5" customHeight="1">
      <c r="A12018" s="1">
        <v>1.6832645939223E18</v>
      </c>
      <c r="B12018" s="1">
        <v>120.388303710937</v>
      </c>
      <c r="C12018" s="1">
        <v>0.895595431327819</v>
      </c>
      <c r="D12018" s="1">
        <v>0.22509765625</v>
      </c>
      <c r="E12018" s="1">
        <v>0.853138089179992</v>
      </c>
      <c r="F12018" s="1">
        <v>0.7020011406958018</v>
      </c>
      <c r="G12018" s="1">
        <v>-1.017086941940608</v>
      </c>
      <c r="H12018" s="1">
        <v>1.035383058671685</v>
      </c>
      <c r="I12018" s="1">
        <v>-0.3600489750749105</v>
      </c>
      <c r="J12018" s="1">
        <v>-1.203186167276209</v>
      </c>
      <c r="K12018" s="1">
        <v>-0.05755403429662535</v>
      </c>
      <c r="L12018" s="1">
        <v>12016.0</v>
      </c>
      <c r="M12018" s="1">
        <v>2.59114027023315</v>
      </c>
      <c r="N12018" s="1">
        <v>-1.34000539779663</v>
      </c>
      <c r="O12018" s="1">
        <v>-2.6433892250061</v>
      </c>
    </row>
    <row r="12019" ht="16.5" customHeight="1">
      <c r="A12019" s="1">
        <v>1.68326459393231E18</v>
      </c>
      <c r="B12019" s="1">
        <v>120.398313720703</v>
      </c>
      <c r="C12019" s="1">
        <v>0.890375733375549</v>
      </c>
      <c r="D12019" s="1">
        <v>0.405820846557617</v>
      </c>
      <c r="E12019" s="1">
        <v>0.687231063842773</v>
      </c>
      <c r="F12019" s="1">
        <v>0.8176643240823525</v>
      </c>
      <c r="G12019" s="1">
        <v>-0.9596349962198071</v>
      </c>
      <c r="H12019" s="1">
        <v>0.8724025784058914</v>
      </c>
      <c r="I12019" s="1">
        <v>-0.4524914128965144</v>
      </c>
      <c r="J12019" s="1">
        <v>-1.097879828162331</v>
      </c>
      <c r="K12019" s="1">
        <v>0.1402052515521604</v>
      </c>
      <c r="L12019" s="1">
        <v>12017.0</v>
      </c>
      <c r="M12019" s="1">
        <v>2.60793566703796</v>
      </c>
      <c r="N12019" s="1">
        <v>-1.34039759635925</v>
      </c>
      <c r="O12019" s="1">
        <v>-2.63354158401489</v>
      </c>
    </row>
    <row r="12020" ht="16.5" customHeight="1">
      <c r="A12020" s="1">
        <v>1.68326459394232E18</v>
      </c>
      <c r="B12020" s="1">
        <v>120.408323242187</v>
      </c>
      <c r="C12020" s="1">
        <v>0.909951448440551</v>
      </c>
      <c r="D12020" s="1">
        <v>0.484528541564941</v>
      </c>
      <c r="E12020" s="1">
        <v>0.300093650817871</v>
      </c>
      <c r="F12020" s="1">
        <v>0.9499212551278667</v>
      </c>
      <c r="G12020" s="1">
        <v>-0.6736971824583149</v>
      </c>
      <c r="H12020" s="1">
        <v>0.5000835261178095</v>
      </c>
      <c r="I12020" s="1">
        <v>-0.6712578253370856</v>
      </c>
      <c r="J12020" s="1">
        <v>-0.7975500323895099</v>
      </c>
      <c r="K12020" s="1">
        <v>0.2572211112632096</v>
      </c>
      <c r="L12020" s="1">
        <v>12018.0</v>
      </c>
      <c r="M12020" s="1">
        <v>2.62090468406677</v>
      </c>
      <c r="N12020" s="1">
        <v>-1.3402532339096</v>
      </c>
      <c r="O12020" s="1">
        <v>-2.62755489349365</v>
      </c>
    </row>
    <row r="12021" ht="16.5" customHeight="1">
      <c r="A12021" s="1">
        <v>1.68326459395233E18</v>
      </c>
      <c r="B12021" s="1">
        <v>120.418333007812</v>
      </c>
      <c r="C12021" s="1">
        <v>0.826691746711731</v>
      </c>
      <c r="D12021" s="1">
        <v>0.437323570251464</v>
      </c>
      <c r="E12021" s="1">
        <v>-0.00306439399719238</v>
      </c>
      <c r="F12021" s="1">
        <v>0.9163173960656336</v>
      </c>
      <c r="G12021" s="1">
        <v>-0.3780097452925562</v>
      </c>
      <c r="H12021" s="1">
        <v>0.1863913359928008</v>
      </c>
      <c r="I12021" s="1">
        <v>-0.7495242530150851</v>
      </c>
      <c r="J12021" s="1">
        <v>-0.4947847614426344</v>
      </c>
      <c r="K12021" s="1">
        <v>0.2609250520314431</v>
      </c>
      <c r="L12021" s="1">
        <v>12019.0</v>
      </c>
      <c r="M12021" s="1">
        <v>2.62984490394592</v>
      </c>
      <c r="N12021" s="1">
        <v>-1.33966922760009</v>
      </c>
      <c r="O12021" s="1">
        <v>-2.62521457672119</v>
      </c>
    </row>
    <row r="12022" ht="16.5" customHeight="1">
      <c r="A12022" s="1">
        <v>1.68326459396234E18</v>
      </c>
      <c r="B12022" s="1">
        <v>120.428342773437</v>
      </c>
      <c r="C12022" s="1">
        <v>0.859417080879211</v>
      </c>
      <c r="D12022" s="1">
        <v>0.373642921447753</v>
      </c>
      <c r="E12022" s="1">
        <v>-0.483094334602355</v>
      </c>
      <c r="F12022" s="1">
        <v>1.008483032125064</v>
      </c>
      <c r="G12022" s="1">
        <v>0.05306438742104234</v>
      </c>
      <c r="H12022" s="1">
        <v>-0.2727266806776815</v>
      </c>
      <c r="I12022" s="1">
        <v>-1.020697624995387</v>
      </c>
      <c r="J12022" s="1">
        <v>-0.09940965381342719</v>
      </c>
      <c r="K12022" s="1">
        <v>0.2447060605257485</v>
      </c>
      <c r="L12022" s="1">
        <v>12020.0</v>
      </c>
      <c r="M12022" s="1">
        <v>2.63576078414917</v>
      </c>
      <c r="N12022" s="1">
        <v>-1.33898222446441</v>
      </c>
      <c r="O12022" s="1">
        <v>-2.62603664398193</v>
      </c>
    </row>
    <row r="12023" ht="16.5" customHeight="1">
      <c r="A12023" s="1">
        <v>1.68326459397235E18</v>
      </c>
      <c r="B12023" s="1">
        <v>120.438352539062</v>
      </c>
      <c r="C12023" s="1">
        <v>0.86592698097229</v>
      </c>
      <c r="D12023" s="1">
        <v>0.210616111755371</v>
      </c>
      <c r="E12023" s="1">
        <v>-0.765643835067749</v>
      </c>
      <c r="F12023" s="1">
        <v>0.9908620360268761</v>
      </c>
      <c r="G12023" s="1">
        <v>0.3716079037547452</v>
      </c>
      <c r="H12023" s="1">
        <v>-0.5456577220927181</v>
      </c>
      <c r="I12023" s="1">
        <v>-1.158249964562286</v>
      </c>
      <c r="J12023" s="1">
        <v>0.1603048768185181</v>
      </c>
      <c r="K12023" s="1">
        <v>0.1147107278140776</v>
      </c>
      <c r="L12023" s="1">
        <v>12021.0</v>
      </c>
      <c r="M12023" s="1">
        <v>2.6407036781311</v>
      </c>
      <c r="N12023" s="1">
        <v>-1.33842766284942</v>
      </c>
      <c r="O12023" s="1">
        <v>-2.62761449813842</v>
      </c>
    </row>
    <row r="12024" ht="16.5" customHeight="1">
      <c r="A12024" s="1">
        <v>1.68326459398236E18</v>
      </c>
      <c r="B12024" s="1">
        <v>120.448362304687</v>
      </c>
      <c r="C12024" s="1">
        <v>0.89996063709259</v>
      </c>
      <c r="D12024" s="1">
        <v>0.0342969894409179</v>
      </c>
      <c r="E12024" s="1">
        <v>-0.945514798164367</v>
      </c>
      <c r="F12024" s="1">
        <v>0.9700187960680108</v>
      </c>
      <c r="G12024" s="1">
        <v>0.604128230707046</v>
      </c>
      <c r="H12024" s="1">
        <v>-0.7125006017713436</v>
      </c>
      <c r="I12024" s="1">
        <v>-1.265081135449682</v>
      </c>
      <c r="J12024" s="1">
        <v>0.3203000496923</v>
      </c>
      <c r="K12024" s="1">
        <v>-0.04562243375186704</v>
      </c>
      <c r="L12024" s="1">
        <v>12022.0</v>
      </c>
      <c r="M12024" s="1">
        <v>2.64641380310058</v>
      </c>
      <c r="N12024" s="1">
        <v>-1.33810174465179</v>
      </c>
      <c r="O12024" s="1">
        <v>-2.62905716896057</v>
      </c>
    </row>
    <row r="12025" ht="16.5" customHeight="1">
      <c r="A12025" s="1">
        <v>1.68326459399237E18</v>
      </c>
      <c r="B12025" s="1">
        <v>120.458372070312</v>
      </c>
      <c r="C12025" s="1">
        <v>0.930183410644531</v>
      </c>
      <c r="D12025" s="1">
        <v>-0.141210556030273</v>
      </c>
      <c r="E12025" s="1">
        <v>-0.981878638267517</v>
      </c>
      <c r="F12025" s="1">
        <v>0.9166605924259247</v>
      </c>
      <c r="G12025" s="1">
        <v>0.7149124895490465</v>
      </c>
      <c r="H12025" s="1">
        <v>-0.7409477805859245</v>
      </c>
      <c r="I12025" s="1">
        <v>-1.292250716289816</v>
      </c>
      <c r="J12025" s="1">
        <v>0.3614271441488419</v>
      </c>
      <c r="K12025" s="1">
        <v>-0.2207393041898886</v>
      </c>
      <c r="L12025" s="1">
        <v>12023.0</v>
      </c>
      <c r="M12025" s="1">
        <v>2.65373039245605</v>
      </c>
      <c r="N12025" s="1">
        <v>-1.33813071250915</v>
      </c>
      <c r="O12025" s="1">
        <v>-2.62874746322631</v>
      </c>
    </row>
    <row r="12026" ht="16.5" customHeight="1">
      <c r="A12026" s="1">
        <v>1.68326459400238E18</v>
      </c>
      <c r="B12026" s="1">
        <v>120.468381835937</v>
      </c>
      <c r="C12026" s="1">
        <v>0.889781236648559</v>
      </c>
      <c r="D12026" s="1">
        <v>-0.381817817687988</v>
      </c>
      <c r="E12026" s="1">
        <v>-0.955299139022827</v>
      </c>
      <c r="F12026" s="1">
        <v>0.7563753804752353</v>
      </c>
      <c r="G12026" s="1">
        <v>0.8189417770412262</v>
      </c>
      <c r="H12026" s="1">
        <v>-0.7249244727538073</v>
      </c>
      <c r="I12026" s="1">
        <v>-1.219055336863814</v>
      </c>
      <c r="J12026" s="1">
        <v>0.3992586405696674</v>
      </c>
      <c r="K12026" s="1">
        <v>-0.452314747850721</v>
      </c>
      <c r="L12026" s="1">
        <v>12024.0</v>
      </c>
      <c r="M12026" s="1">
        <v>2.6638216972351</v>
      </c>
      <c r="N12026" s="1">
        <v>-1.33861362934112</v>
      </c>
      <c r="O12026" s="1">
        <v>-2.62606024742126</v>
      </c>
    </row>
    <row r="12027" ht="16.5" customHeight="1">
      <c r="A12027" s="1">
        <v>1.68326459401242E18</v>
      </c>
      <c r="B12027" s="1">
        <v>120.47842211914</v>
      </c>
      <c r="C12027" s="1">
        <v>0.730888128280639</v>
      </c>
      <c r="D12027" s="1">
        <v>-0.582488059997558</v>
      </c>
      <c r="E12027" s="1">
        <v>-0.854607582092285</v>
      </c>
      <c r="F12027" s="1">
        <v>0.4962192600845528</v>
      </c>
      <c r="G12027" s="1">
        <v>0.8663261332193473</v>
      </c>
      <c r="H12027" s="1">
        <v>-0.6644150360766599</v>
      </c>
      <c r="I12027" s="1">
        <v>-1.011152288454837</v>
      </c>
      <c r="J12027" s="1">
        <v>0.4308570250175435</v>
      </c>
      <c r="K12027" s="1">
        <v>-0.6291083681259255</v>
      </c>
      <c r="L12027" s="1">
        <v>12025.0</v>
      </c>
      <c r="M12027" s="1">
        <v>2.67755317687988</v>
      </c>
      <c r="N12027" s="1">
        <v>-1.33962571620941</v>
      </c>
      <c r="O12027" s="1">
        <v>-2.61983275413513</v>
      </c>
    </row>
    <row r="12028" ht="16.5" customHeight="1">
      <c r="A12028" s="1">
        <v>1.68326459402243E18</v>
      </c>
      <c r="B12028" s="1">
        <v>120.488431884765</v>
      </c>
      <c r="C12028" s="1">
        <v>0.590592145919799</v>
      </c>
      <c r="D12028" s="1">
        <v>-0.717993736267089</v>
      </c>
      <c r="E12028" s="1">
        <v>-0.636895477771759</v>
      </c>
      <c r="F12028" s="1">
        <v>0.2571994134858203</v>
      </c>
      <c r="G12028" s="1">
        <v>0.7824575216489212</v>
      </c>
      <c r="H12028" s="1">
        <v>-0.4856895078055499</v>
      </c>
      <c r="I12028" s="1">
        <v>-0.759511492175458</v>
      </c>
      <c r="J12028" s="1">
        <v>0.3446348179416807</v>
      </c>
      <c r="K12028" s="1">
        <v>-0.7578383708406915</v>
      </c>
      <c r="L12028" s="1">
        <v>12026.0</v>
      </c>
      <c r="M12028" s="1">
        <v>2.69526886940002</v>
      </c>
      <c r="N12028" s="1">
        <v>-1.34108448028564</v>
      </c>
      <c r="O12028" s="1">
        <v>-2.61043763160705</v>
      </c>
    </row>
    <row r="12029" ht="16.5" customHeight="1">
      <c r="A12029" s="1">
        <v>1.68326459403244E18</v>
      </c>
      <c r="B12029" s="1">
        <v>120.49844165039</v>
      </c>
      <c r="C12029" s="1">
        <v>0.405812978744506</v>
      </c>
      <c r="D12029" s="1">
        <v>-0.770819664001464</v>
      </c>
      <c r="E12029" s="1">
        <v>-0.414945006370544</v>
      </c>
      <c r="F12029" s="1">
        <v>0.01921610695457658</v>
      </c>
      <c r="G12029" s="1">
        <v>0.6665846491318109</v>
      </c>
      <c r="H12029" s="1">
        <v>-0.3126294929002843</v>
      </c>
      <c r="I12029" s="1">
        <v>-0.4766257955521839</v>
      </c>
      <c r="J12029" s="1">
        <v>0.2658234305677175</v>
      </c>
      <c r="K12029" s="1">
        <v>-0.7957338251709001</v>
      </c>
      <c r="L12029" s="1">
        <v>12027.0</v>
      </c>
      <c r="M12029" s="1">
        <v>2.71638393402099</v>
      </c>
      <c r="N12029" s="1">
        <v>-1.3431007862091</v>
      </c>
      <c r="O12029" s="1">
        <v>-2.59731698036193</v>
      </c>
    </row>
    <row r="12030" ht="16.5" customHeight="1">
      <c r="A12030" s="1">
        <v>1.68326459404245E18</v>
      </c>
      <c r="B12030" s="1">
        <v>120.508451416015</v>
      </c>
      <c r="C12030" s="1">
        <v>0.196106672286987</v>
      </c>
      <c r="D12030" s="1">
        <v>-0.705400466918945</v>
      </c>
      <c r="E12030" s="1">
        <v>-0.130771696567535</v>
      </c>
      <c r="F12030" s="1">
        <v>-0.1862909713599602</v>
      </c>
      <c r="G12030" s="1">
        <v>0.4442878812495228</v>
      </c>
      <c r="H12030" s="1">
        <v>-0.08370557995274884</v>
      </c>
      <c r="I12030" s="1">
        <v>-0.1506253689023099</v>
      </c>
      <c r="J12030" s="1">
        <v>0.1312003416838116</v>
      </c>
      <c r="K12030" s="1">
        <v>-0.7164128204766725</v>
      </c>
      <c r="L12030" s="1">
        <v>12028.0</v>
      </c>
      <c r="M12030" s="1">
        <v>2.73836016654968</v>
      </c>
      <c r="N12030" s="1">
        <v>-1.34571802616119</v>
      </c>
      <c r="O12030" s="1">
        <v>-2.58399653434753</v>
      </c>
    </row>
    <row r="12031" ht="16.5" customHeight="1">
      <c r="A12031" s="1">
        <v>1.68326459405249E18</v>
      </c>
      <c r="B12031" s="1">
        <v>120.518491699218</v>
      </c>
      <c r="C12031" s="1">
        <v>0.0932526588439941</v>
      </c>
      <c r="D12031" s="1">
        <v>-0.594781875610351</v>
      </c>
      <c r="E12031" s="1">
        <v>0.0318066477775573</v>
      </c>
      <c r="F12031" s="1">
        <v>-0.2509234426833257</v>
      </c>
      <c r="G12031" s="1">
        <v>0.2781962709226707</v>
      </c>
      <c r="H12031" s="1">
        <v>0.0515481307878634</v>
      </c>
      <c r="I12031" s="1">
        <v>0.01448784592166985</v>
      </c>
      <c r="J12031" s="1">
        <v>0.03218685078569598</v>
      </c>
      <c r="K12031" s="1">
        <v>-0.6018532653574454</v>
      </c>
      <c r="L12031" s="1">
        <v>12029.0</v>
      </c>
      <c r="M12031" s="1">
        <v>2.75994801521301</v>
      </c>
      <c r="N12031" s="1">
        <v>-1.34892034530639</v>
      </c>
      <c r="O12031" s="1">
        <v>-2.57039785385131</v>
      </c>
    </row>
    <row r="12032" ht="16.5" customHeight="1">
      <c r="A12032" s="1">
        <v>1.6832645940625E18</v>
      </c>
      <c r="B12032" s="1">
        <v>120.528501464843</v>
      </c>
      <c r="C12032" s="1">
        <v>0.0719994306564331</v>
      </c>
      <c r="D12032" s="1">
        <v>-0.633017539978027</v>
      </c>
      <c r="E12032" s="1">
        <v>0.226739406585693</v>
      </c>
      <c r="F12032" s="1">
        <v>-0.3316097573762982</v>
      </c>
      <c r="G12032" s="1">
        <v>0.1516403507050861</v>
      </c>
      <c r="H12032" s="1">
        <v>0.2369528971493487</v>
      </c>
      <c r="I12032" s="1">
        <v>0.1520123050630943</v>
      </c>
      <c r="J12032" s="1">
        <v>-0.108659103349902</v>
      </c>
      <c r="K12032" s="1">
        <v>-0.6499164271174435</v>
      </c>
      <c r="L12032" s="1">
        <v>12030.0</v>
      </c>
      <c r="M12032" s="1">
        <v>2.78085398674011</v>
      </c>
      <c r="N12032" s="1">
        <v>-1.3524135351181</v>
      </c>
      <c r="O12032" s="1">
        <v>-2.55714082717895</v>
      </c>
    </row>
    <row r="12033" ht="16.5" customHeight="1">
      <c r="A12033" s="1">
        <v>1.68326459407251E18</v>
      </c>
      <c r="B12033" s="1">
        <v>120.538511230468</v>
      </c>
      <c r="C12033" s="1">
        <v>0.0304574966430664</v>
      </c>
      <c r="D12033" s="1">
        <v>-0.655790328979492</v>
      </c>
      <c r="E12033" s="1">
        <v>0.437660157680511</v>
      </c>
      <c r="F12033" s="1">
        <v>-0.4214519247181198</v>
      </c>
      <c r="G12033" s="1">
        <v>0.01006867675078524</v>
      </c>
      <c r="H12033" s="1">
        <v>0.4340979098662772</v>
      </c>
      <c r="I12033" s="1">
        <v>0.3149642029982197</v>
      </c>
      <c r="J12033" s="1">
        <v>-0.2521962089183857</v>
      </c>
      <c r="K12033" s="1">
        <v>-0.6780336265308622</v>
      </c>
      <c r="L12033" s="1">
        <v>12031.0</v>
      </c>
      <c r="M12033" s="1">
        <v>2.80060219764709</v>
      </c>
      <c r="N12033" s="1">
        <v>-1.35605180263519</v>
      </c>
      <c r="O12033" s="1">
        <v>-2.54406213760375</v>
      </c>
    </row>
    <row r="12034" ht="16.5" customHeight="1">
      <c r="A12034" s="1">
        <v>1.68326459408252E18</v>
      </c>
      <c r="B12034" s="1">
        <v>120.548520996093</v>
      </c>
      <c r="C12034" s="1">
        <v>0.10067594051361</v>
      </c>
      <c r="D12034" s="1">
        <v>-0.38369083404541</v>
      </c>
      <c r="E12034" s="1">
        <v>0.528701186180114</v>
      </c>
      <c r="F12034" s="1">
        <v>-0.2298601894947421</v>
      </c>
      <c r="G12034" s="1">
        <v>-0.221195205998469</v>
      </c>
      <c r="H12034" s="1">
        <v>0.5380616952659165</v>
      </c>
      <c r="I12034" s="1">
        <v>0.28370525128562</v>
      </c>
      <c r="J12034" s="1">
        <v>-0.4138817107084586</v>
      </c>
      <c r="K12034" s="1">
        <v>-0.4302238014393869</v>
      </c>
      <c r="L12034" s="1">
        <v>12032.0</v>
      </c>
      <c r="M12034" s="1">
        <v>2.81950187683105</v>
      </c>
      <c r="N12034" s="1">
        <v>-1.35985434055328</v>
      </c>
      <c r="O12034" s="1">
        <v>-2.53155732154846</v>
      </c>
    </row>
    <row r="12035" ht="16.5" customHeight="1">
      <c r="A12035" s="1">
        <v>1.68326459409253E18</v>
      </c>
      <c r="B12035" s="1">
        <v>120.558530761718</v>
      </c>
      <c r="C12035" s="1">
        <v>0.226948022842407</v>
      </c>
      <c r="D12035" s="1">
        <v>-0.378827095031738</v>
      </c>
      <c r="E12035" s="1">
        <v>0.698236346244812</v>
      </c>
      <c r="F12035" s="1">
        <v>-0.1570544558420723</v>
      </c>
      <c r="G12035" s="1">
        <v>-0.3719858051384186</v>
      </c>
      <c r="H12035" s="1">
        <v>0.7299663122505887</v>
      </c>
      <c r="I12035" s="1">
        <v>0.2884830565168097</v>
      </c>
      <c r="J12035" s="1">
        <v>-0.6240292277578433</v>
      </c>
      <c r="K12035" s="1">
        <v>-0.4581641018257526</v>
      </c>
      <c r="L12035" s="1">
        <v>12033.0</v>
      </c>
      <c r="M12035" s="1">
        <v>2.83763146400451</v>
      </c>
      <c r="N12035" s="1">
        <v>-1.36389136314392</v>
      </c>
      <c r="O12035" s="1">
        <v>-2.51885557174682</v>
      </c>
    </row>
    <row r="12036" ht="16.5" customHeight="1">
      <c r="A12036" s="1">
        <v>1.68326459410254E18</v>
      </c>
      <c r="B12036" s="1">
        <v>120.568540527343</v>
      </c>
      <c r="C12036" s="1">
        <v>0.429288268089294</v>
      </c>
      <c r="D12036" s="1">
        <v>-0.451424598693847</v>
      </c>
      <c r="E12036" s="1">
        <v>0.908642351627349</v>
      </c>
      <c r="F12036" s="1">
        <v>-0.07682626053076083</v>
      </c>
      <c r="G12036" s="1">
        <v>-0.51794064117181</v>
      </c>
      <c r="H12036" s="1">
        <v>0.9764881784969485</v>
      </c>
      <c r="I12036" s="1">
        <v>0.2695674945701859</v>
      </c>
      <c r="J12036" s="1">
        <v>-0.8990968001490931</v>
      </c>
      <c r="K12036" s="1">
        <v>-0.5767684888572926</v>
      </c>
      <c r="L12036" s="1">
        <v>12034.0</v>
      </c>
      <c r="M12036" s="1">
        <v>2.85555815696716</v>
      </c>
      <c r="N12036" s="1">
        <v>-1.3679836988449</v>
      </c>
      <c r="O12036" s="1">
        <v>-2.50613927841186</v>
      </c>
    </row>
    <row r="12037" ht="16.5" customHeight="1">
      <c r="A12037" s="1">
        <v>1.68326459411255E18</v>
      </c>
      <c r="B12037" s="1">
        <v>120.578550292968</v>
      </c>
      <c r="C12037" s="1">
        <v>0.627026677131652</v>
      </c>
      <c r="D12037" s="1">
        <v>-0.558889389038085</v>
      </c>
      <c r="E12037" s="1">
        <v>1.14093041419982</v>
      </c>
      <c r="F12037" s="1">
        <v>-0.02778062333791079</v>
      </c>
      <c r="G12037" s="1">
        <v>-0.6519774202055099</v>
      </c>
      <c r="H12037" s="1">
        <v>1.242362585269421</v>
      </c>
      <c r="I12037" s="1">
        <v>0.2738207290032475</v>
      </c>
      <c r="J12037" s="1">
        <v>-1.184735332155227</v>
      </c>
      <c r="K12037" s="1">
        <v>-0.7270945160585981</v>
      </c>
      <c r="L12037" s="1">
        <v>12035.0</v>
      </c>
      <c r="M12037" s="1">
        <v>2.87363290786743</v>
      </c>
      <c r="N12037" s="1">
        <v>-1.37181603908538</v>
      </c>
      <c r="O12037" s="1">
        <v>-2.49258303642272</v>
      </c>
    </row>
    <row r="12038" ht="16.5" customHeight="1">
      <c r="A12038" s="1">
        <v>1.68326459412256E18</v>
      </c>
      <c r="B12038" s="1">
        <v>120.588560058593</v>
      </c>
      <c r="C12038" s="1">
        <v>0.705826044082641</v>
      </c>
      <c r="D12038" s="1">
        <v>-0.688917160034179</v>
      </c>
      <c r="E12038" s="1">
        <v>1.37359857559204</v>
      </c>
      <c r="F12038" s="1">
        <v>-0.08840395845622323</v>
      </c>
      <c r="G12038" s="1">
        <v>-0.746697972826743</v>
      </c>
      <c r="H12038" s="1">
        <v>1.484592685978489</v>
      </c>
      <c r="I12038" s="1">
        <v>0.3760070531705468</v>
      </c>
      <c r="J12038" s="1">
        <v>-1.39746851456915</v>
      </c>
      <c r="K12038" s="1">
        <v>-0.8747975843111861</v>
      </c>
      <c r="L12038" s="1">
        <v>12036.0</v>
      </c>
      <c r="M12038" s="1">
        <v>2.8914144039154</v>
      </c>
      <c r="N12038" s="1">
        <v>-1.37518215179443</v>
      </c>
      <c r="O12038" s="1">
        <v>-2.47902846336364</v>
      </c>
    </row>
    <row r="12039" ht="16.5" customHeight="1">
      <c r="A12039" s="1">
        <v>1.68326459413256E18</v>
      </c>
      <c r="B12039" s="1">
        <v>120.598569824218</v>
      </c>
      <c r="C12039" s="1">
        <v>0.719553709030151</v>
      </c>
      <c r="D12039" s="1">
        <v>-0.789944648742675</v>
      </c>
      <c r="E12039" s="1">
        <v>1.47288644313812</v>
      </c>
      <c r="F12039" s="1">
        <v>-0.1642324692286259</v>
      </c>
      <c r="G12039" s="1">
        <v>-0.7397229128333784</v>
      </c>
      <c r="H12039" s="1">
        <v>1.583482870340758</v>
      </c>
      <c r="I12039" s="1">
        <v>0.4433511556272769</v>
      </c>
      <c r="J12039" s="1">
        <v>-1.471304867052254</v>
      </c>
      <c r="K12039" s="1">
        <v>-0.97461100886409</v>
      </c>
      <c r="L12039" s="1">
        <v>12037.0</v>
      </c>
      <c r="M12039" s="1">
        <v>2.90874481201171</v>
      </c>
      <c r="N12039" s="1">
        <v>-1.37796187400817</v>
      </c>
      <c r="O12039" s="1">
        <v>-2.46480107307434</v>
      </c>
    </row>
    <row r="12040" ht="16.5" customHeight="1">
      <c r="A12040" s="1">
        <v>1.68326459414257E18</v>
      </c>
      <c r="B12040" s="1">
        <v>120.608579833984</v>
      </c>
      <c r="C12040" s="1">
        <v>0.63802433013916</v>
      </c>
      <c r="D12040" s="1">
        <v>-0.966054916381835</v>
      </c>
      <c r="E12040" s="1">
        <v>1.52847242355346</v>
      </c>
      <c r="F12040" s="1">
        <v>-0.3553794805290749</v>
      </c>
      <c r="G12040" s="1">
        <v>-0.6353277240555096</v>
      </c>
      <c r="H12040" s="1">
        <v>1.621676318630298</v>
      </c>
      <c r="I12040" s="1">
        <v>0.5667035469853415</v>
      </c>
      <c r="J12040" s="1">
        <v>-1.442566457539241</v>
      </c>
      <c r="K12040" s="1">
        <v>-1.128899748708378</v>
      </c>
      <c r="L12040" s="1">
        <v>12038.0</v>
      </c>
      <c r="M12040" s="1">
        <v>2.92485332489013</v>
      </c>
      <c r="N12040" s="1">
        <v>-1.38016390800476</v>
      </c>
      <c r="O12040" s="1">
        <v>-2.45133733749389</v>
      </c>
    </row>
    <row r="12041" ht="16.5" customHeight="1">
      <c r="A12041" s="1">
        <v>1.68326459415258E18</v>
      </c>
      <c r="B12041" s="1">
        <v>120.618589355468</v>
      </c>
      <c r="C12041" s="1">
        <v>0.487544298171997</v>
      </c>
      <c r="D12041" s="1">
        <v>-1.03352642059326</v>
      </c>
      <c r="E12041" s="1">
        <v>1.47317957878112</v>
      </c>
      <c r="F12041" s="1">
        <v>-0.5142092428265336</v>
      </c>
      <c r="G12041" s="1">
        <v>-0.5048510116461687</v>
      </c>
      <c r="H12041" s="1">
        <v>1.538515559601413</v>
      </c>
      <c r="I12041" s="1">
        <v>0.66022417581634</v>
      </c>
      <c r="J12041" s="1">
        <v>-1.3014883111048</v>
      </c>
      <c r="K12041" s="1">
        <v>-1.16033044559233</v>
      </c>
      <c r="L12041" s="1">
        <v>12039.0</v>
      </c>
      <c r="M12041" s="1">
        <v>2.93949890136718</v>
      </c>
      <c r="N12041" s="1">
        <v>-1.38193869590759</v>
      </c>
      <c r="O12041" s="1">
        <v>-2.43819594383239</v>
      </c>
    </row>
    <row r="12042" ht="16.5" customHeight="1">
      <c r="A12042" s="1">
        <v>1.68326459416259E18</v>
      </c>
      <c r="B12042" s="1">
        <v>120.628599121093</v>
      </c>
      <c r="C12042" s="1">
        <v>0.305119514465332</v>
      </c>
      <c r="D12042" s="1">
        <v>-1.06212425231933</v>
      </c>
      <c r="E12042" s="1">
        <v>1.41197180747985</v>
      </c>
      <c r="F12042" s="1">
        <v>-0.6682810794868916</v>
      </c>
      <c r="G12042" s="1">
        <v>-0.3947503018895124</v>
      </c>
      <c r="H12042" s="1">
        <v>1.444095491660012</v>
      </c>
      <c r="I12042" s="1">
        <v>0.7693323380850688</v>
      </c>
      <c r="J12042" s="1">
        <v>-1.141469236844811</v>
      </c>
      <c r="K12042" s="1">
        <v>-1.148932382359598</v>
      </c>
      <c r="L12042" s="1">
        <v>12040.0</v>
      </c>
      <c r="M12042" s="1">
        <v>2.95196318626403</v>
      </c>
      <c r="N12042" s="1">
        <v>-1.38341665267944</v>
      </c>
      <c r="O12042" s="1">
        <v>-2.42697620391845</v>
      </c>
    </row>
    <row r="12043" ht="16.5" customHeight="1">
      <c r="A12043" s="1">
        <v>1.6832645941726E18</v>
      </c>
      <c r="B12043" s="1">
        <v>120.638608886718</v>
      </c>
      <c r="C12043" s="1">
        <v>0.138705849647521</v>
      </c>
      <c r="D12043" s="1">
        <v>-1.00665283203125</v>
      </c>
      <c r="E12043" s="1">
        <v>1.11510574817657</v>
      </c>
      <c r="F12043" s="1">
        <v>-0.7196263530541727</v>
      </c>
      <c r="G12043" s="1">
        <v>-0.1727457975576372</v>
      </c>
      <c r="H12043" s="1">
        <v>1.121510000114673</v>
      </c>
      <c r="I12043" s="1">
        <v>0.7080754028728542</v>
      </c>
      <c r="J12043" s="1">
        <v>-0.8181084736210305</v>
      </c>
      <c r="K12043" s="1">
        <v>-1.051369625101364</v>
      </c>
      <c r="L12043" s="1">
        <v>12041.0</v>
      </c>
      <c r="M12043" s="1">
        <v>2.96210718154907</v>
      </c>
      <c r="N12043" s="1">
        <v>-1.38461089134216</v>
      </c>
      <c r="O12043" s="1">
        <v>-2.41715598106384</v>
      </c>
    </row>
    <row r="12044" ht="16.5" customHeight="1">
      <c r="A12044" s="1">
        <v>1.68326459418261E18</v>
      </c>
      <c r="B12044" s="1">
        <v>120.648618652343</v>
      </c>
      <c r="C12044" s="1">
        <v>-0.0573588609695434</v>
      </c>
      <c r="D12044" s="1">
        <v>-0.897059440612793</v>
      </c>
      <c r="E12044" s="1">
        <v>0.695357918739318</v>
      </c>
      <c r="F12044" s="1">
        <v>-0.7373509695350106</v>
      </c>
      <c r="G12044" s="1">
        <v>0.1001699864597398</v>
      </c>
      <c r="H12044" s="1">
        <v>0.6728813736839983</v>
      </c>
      <c r="I12044" s="1">
        <v>0.5866859571936182</v>
      </c>
      <c r="J12044" s="1">
        <v>-0.38708669519837</v>
      </c>
      <c r="K12044" s="1">
        <v>-0.8930239140806081</v>
      </c>
      <c r="L12044" s="1">
        <v>12042.0</v>
      </c>
      <c r="M12044" s="1">
        <v>2.97108554840087</v>
      </c>
      <c r="N12044" s="1">
        <v>-1.38547003269195</v>
      </c>
      <c r="O12044" s="1">
        <v>-2.40858268737792</v>
      </c>
    </row>
    <row r="12045" ht="16.5" customHeight="1">
      <c r="A12045" s="1">
        <v>1.68326459419262E18</v>
      </c>
      <c r="B12045" s="1">
        <v>120.658628417968</v>
      </c>
      <c r="C12045" s="1">
        <v>-0.294680714607238</v>
      </c>
      <c r="D12045" s="1">
        <v>-0.754073143005371</v>
      </c>
      <c r="E12045" s="1">
        <v>0.441985100507736</v>
      </c>
      <c r="F12045" s="1">
        <v>-0.7829860507825565</v>
      </c>
      <c r="G12045" s="1">
        <v>0.2293856351385239</v>
      </c>
      <c r="H12045" s="1">
        <v>0.3803632853092356</v>
      </c>
      <c r="I12045" s="1">
        <v>0.5960639378573132</v>
      </c>
      <c r="J12045" s="1">
        <v>-0.0655181847336599</v>
      </c>
      <c r="K12045" s="1">
        <v>-0.7008773740271611</v>
      </c>
      <c r="L12045" s="1">
        <v>12043.0</v>
      </c>
      <c r="M12045" s="1">
        <v>2.98033571243286</v>
      </c>
      <c r="N12045" s="1">
        <v>-1.38613498210906</v>
      </c>
      <c r="O12045" s="1">
        <v>-2.39936709403991</v>
      </c>
    </row>
    <row r="12046" ht="16.5" customHeight="1">
      <c r="A12046" s="1">
        <v>1.68326459420263E18</v>
      </c>
      <c r="B12046" s="1">
        <v>120.668638183593</v>
      </c>
      <c r="C12046" s="1">
        <v>-0.493658900260925</v>
      </c>
      <c r="D12046" s="1">
        <v>-0.680853843688964</v>
      </c>
      <c r="E12046" s="1">
        <v>0.192294657230377</v>
      </c>
      <c r="F12046" s="1">
        <v>-0.8452810095329836</v>
      </c>
      <c r="G12046" s="1">
        <v>0.393182605877862</v>
      </c>
      <c r="H12046" s="1">
        <v>0.09874126597297649</v>
      </c>
      <c r="I12046" s="1">
        <v>0.5865193195765007</v>
      </c>
      <c r="J12046" s="1">
        <v>0.2399752917811303</v>
      </c>
      <c r="K12046" s="1">
        <v>-0.5853590531613444</v>
      </c>
      <c r="L12046" s="1">
        <v>12044.0</v>
      </c>
      <c r="M12046" s="1">
        <v>2.99092435836792</v>
      </c>
      <c r="N12046" s="1">
        <v>-1.38682353496551</v>
      </c>
      <c r="O12046" s="1">
        <v>-2.38923144340515</v>
      </c>
    </row>
    <row r="12047" ht="16.5" customHeight="1">
      <c r="A12047" s="1">
        <v>1.68326459421264E18</v>
      </c>
      <c r="B12047" s="1">
        <v>120.678647949218</v>
      </c>
      <c r="C12047" s="1">
        <v>-0.643669247627258</v>
      </c>
      <c r="D12047" s="1">
        <v>-0.651350975036621</v>
      </c>
      <c r="E12047" s="1">
        <v>0.216961249709129</v>
      </c>
      <c r="F12047" s="1">
        <v>-0.9361423405393717</v>
      </c>
      <c r="G12047" s="1">
        <v>0.3813744330090906</v>
      </c>
      <c r="H12047" s="1">
        <v>0.09620468314333686</v>
      </c>
      <c r="I12047" s="1">
        <v>0.7147145387260834</v>
      </c>
      <c r="J12047" s="1">
        <v>0.3066360831182282</v>
      </c>
      <c r="K12047" s="1">
        <v>-0.5299036594020312</v>
      </c>
      <c r="L12047" s="1">
        <v>12045.0</v>
      </c>
      <c r="M12047" s="1">
        <v>3.00327086448669</v>
      </c>
      <c r="N12047" s="1">
        <v>-1.38779830932617</v>
      </c>
      <c r="O12047" s="1">
        <v>-2.37717008590698</v>
      </c>
    </row>
    <row r="12048" ht="16.5" customHeight="1">
      <c r="A12048" s="1">
        <v>1.68326459422265E18</v>
      </c>
      <c r="B12048" s="1">
        <v>120.688657714843</v>
      </c>
      <c r="C12048" s="1">
        <v>-0.590658068656921</v>
      </c>
      <c r="D12048" s="1">
        <v>-0.540441513061523</v>
      </c>
      <c r="E12048" s="1">
        <v>0.527485132217407</v>
      </c>
      <c r="F12048" s="1">
        <v>-0.8610780443412983</v>
      </c>
      <c r="G12048" s="1">
        <v>0.08475770696065073</v>
      </c>
      <c r="H12048" s="1">
        <v>0.4122148074758611</v>
      </c>
      <c r="I12048" s="1">
        <v>0.8528534576469028</v>
      </c>
      <c r="J12048" s="1">
        <v>0.01584409853438063</v>
      </c>
      <c r="K12048" s="1">
        <v>-0.437703590073568</v>
      </c>
      <c r="L12048" s="1">
        <v>12046.0</v>
      </c>
      <c r="M12048" s="1">
        <v>3.01618766784667</v>
      </c>
      <c r="N12048" s="1">
        <v>-1.38931250572204</v>
      </c>
      <c r="O12048" s="1">
        <v>-2.36496615409851</v>
      </c>
    </row>
    <row r="12049" ht="16.5" customHeight="1">
      <c r="A12049" s="1">
        <v>1.68326459423266E18</v>
      </c>
      <c r="B12049" s="1">
        <v>120.698667480468</v>
      </c>
      <c r="C12049" s="1">
        <v>-0.382766246795654</v>
      </c>
      <c r="D12049" s="1">
        <v>-0.509358406066894</v>
      </c>
      <c r="E12049" s="1">
        <v>0.674587368965148</v>
      </c>
      <c r="F12049" s="1">
        <v>-0.7116454722230049</v>
      </c>
      <c r="G12049" s="1">
        <v>-0.05913217984174318</v>
      </c>
      <c r="H12049" s="1">
        <v>0.595427450750046</v>
      </c>
      <c r="I12049" s="1">
        <v>0.7795817871244209</v>
      </c>
      <c r="J12049" s="1">
        <v>-0.2311644696881636</v>
      </c>
      <c r="K12049" s="1">
        <v>-0.4470339795907671</v>
      </c>
      <c r="L12049" s="1">
        <v>12047.0</v>
      </c>
      <c r="M12049" s="1">
        <v>3.02727437019348</v>
      </c>
      <c r="N12049" s="1">
        <v>-1.39133012294769</v>
      </c>
      <c r="O12049" s="1">
        <v>-2.35398292541503</v>
      </c>
    </row>
    <row r="12050" ht="16.5" customHeight="1">
      <c r="A12050" s="1">
        <v>1.68326459424267E18</v>
      </c>
      <c r="B12050" s="1">
        <v>120.708677246093</v>
      </c>
      <c r="C12050" s="1">
        <v>-0.118616223335266</v>
      </c>
      <c r="D12050" s="1">
        <v>-0.41877269744873</v>
      </c>
      <c r="E12050" s="1">
        <v>0.648372888565063</v>
      </c>
      <c r="F12050" s="1">
        <v>-0.4607654159899394</v>
      </c>
      <c r="G12050" s="1">
        <v>-0.1334542709493556</v>
      </c>
      <c r="H12050" s="1">
        <v>0.6172901534859339</v>
      </c>
      <c r="I12050" s="1">
        <v>0.5474411703429275</v>
      </c>
      <c r="J12050" s="1">
        <v>-0.3837345259974821</v>
      </c>
      <c r="K12050" s="1">
        <v>-0.4035886467531156</v>
      </c>
      <c r="L12050" s="1">
        <v>12048.0</v>
      </c>
      <c r="M12050" s="1">
        <v>3.03486824035644</v>
      </c>
      <c r="N12050" s="1">
        <v>-1.3935055732727</v>
      </c>
      <c r="O12050" s="1">
        <v>-2.34675884246826</v>
      </c>
    </row>
    <row r="12051" ht="16.5" customHeight="1">
      <c r="A12051" s="1">
        <v>1.68326459425268E18</v>
      </c>
      <c r="B12051" s="1">
        <v>120.718687011718</v>
      </c>
      <c r="C12051" s="1">
        <v>0.0982189178466796</v>
      </c>
      <c r="D12051" s="1">
        <v>-0.231316566467285</v>
      </c>
      <c r="E12051" s="1">
        <v>0.410141825675964</v>
      </c>
      <c r="F12051" s="1">
        <v>-0.148097912402326</v>
      </c>
      <c r="G12051" s="1">
        <v>-0.1280846419089236</v>
      </c>
      <c r="H12051" s="1">
        <v>0.420984558832037</v>
      </c>
      <c r="I12051" s="1">
        <v>0.2078703781504744</v>
      </c>
      <c r="J12051" s="1">
        <v>-0.3529518465730979</v>
      </c>
      <c r="K12051" s="1">
        <v>-0.2521617206618257</v>
      </c>
      <c r="L12051" s="1">
        <v>12049.0</v>
      </c>
      <c r="M12051" s="1">
        <v>3.03856945037841</v>
      </c>
      <c r="N12051" s="1">
        <v>-1.39554667472839</v>
      </c>
      <c r="O12051" s="1">
        <v>-2.34314370155334</v>
      </c>
    </row>
    <row r="12052" ht="16.5" customHeight="1">
      <c r="A12052" s="1">
        <v>1.68326459426269E18</v>
      </c>
      <c r="B12052" s="1">
        <v>120.728696777343</v>
      </c>
      <c r="C12052" s="1">
        <v>0.202788710594177</v>
      </c>
      <c r="D12052" s="1">
        <v>-0.0973787307739257</v>
      </c>
      <c r="E12052" s="1">
        <v>0.363241374492645</v>
      </c>
      <c r="F12052" s="1">
        <v>0.02601943147857815</v>
      </c>
      <c r="G12052" s="1">
        <v>-0.2046864505144546</v>
      </c>
      <c r="H12052" s="1">
        <v>0.3928031680275306</v>
      </c>
      <c r="I12052" s="1">
        <v>0.08126751145559465</v>
      </c>
      <c r="J12052" s="1">
        <v>-0.3963828655389017</v>
      </c>
      <c r="K12052" s="1">
        <v>-0.1372093261656313</v>
      </c>
      <c r="L12052" s="1">
        <v>12050.0</v>
      </c>
      <c r="M12052" s="1">
        <v>3.03840804100036</v>
      </c>
      <c r="N12052" s="1">
        <v>-1.39724016189575</v>
      </c>
      <c r="O12052" s="1">
        <v>-2.34409165382385</v>
      </c>
    </row>
    <row r="12053" ht="16.5" customHeight="1">
      <c r="A12053" s="1">
        <v>1.6832645942727E18</v>
      </c>
      <c r="B12053" s="1">
        <v>120.738706542968</v>
      </c>
      <c r="C12053" s="1">
        <v>0.236983776092529</v>
      </c>
      <c r="D12053" s="1">
        <v>-0.0571088790893554</v>
      </c>
      <c r="E12053" s="1">
        <v>0.146116390824317</v>
      </c>
      <c r="F12053" s="1">
        <v>0.1054659460256554</v>
      </c>
      <c r="G12053" s="1">
        <v>-0.0887835411812846</v>
      </c>
      <c r="H12053" s="1">
        <v>0.1846129244458058</v>
      </c>
      <c r="I12053" s="1">
        <v>-0.0851366081174194</v>
      </c>
      <c r="J12053" s="1">
        <v>-0.252293973736978</v>
      </c>
      <c r="K12053" s="1">
        <v>-0.09935915268540733</v>
      </c>
      <c r="L12053" s="1">
        <v>12051.0</v>
      </c>
      <c r="M12053" s="1">
        <v>3.0351436138153</v>
      </c>
      <c r="N12053" s="1">
        <v>-1.39835476875305</v>
      </c>
      <c r="O12053" s="1">
        <v>-2.34816431999206</v>
      </c>
    </row>
    <row r="12054" ht="16.5" customHeight="1">
      <c r="A12054" s="1">
        <v>1.68326459428271E18</v>
      </c>
      <c r="B12054" s="1">
        <v>120.748716308593</v>
      </c>
      <c r="C12054" s="1">
        <v>0.0435594320297241</v>
      </c>
      <c r="D12054" s="1">
        <v>-0.0312528610229492</v>
      </c>
      <c r="E12054" s="1">
        <v>0.08737513422966</v>
      </c>
      <c r="F12054" s="1">
        <v>-0.002379423724473576</v>
      </c>
      <c r="G12054" s="1">
        <v>-0.04394905757947236</v>
      </c>
      <c r="H12054" s="1">
        <v>0.09354389279786683</v>
      </c>
      <c r="I12054" s="1">
        <v>0.02471182976202657</v>
      </c>
      <c r="J12054" s="1">
        <v>-0.09114923597542664</v>
      </c>
      <c r="K12054" s="1">
        <v>-0.0398713094130125</v>
      </c>
      <c r="L12054" s="1">
        <v>12052.0</v>
      </c>
      <c r="M12054" s="1">
        <v>3.02994489669799</v>
      </c>
      <c r="N12054" s="1">
        <v>-1.39869999885559</v>
      </c>
      <c r="O12054" s="1">
        <v>-2.35509157180786</v>
      </c>
    </row>
    <row r="12055" ht="16.5" customHeight="1">
      <c r="A12055" s="1">
        <v>1.68326459429275E18</v>
      </c>
      <c r="B12055" s="1">
        <v>120.758756591796</v>
      </c>
      <c r="C12055" s="1">
        <v>-0.543704986572265</v>
      </c>
      <c r="D12055" s="1">
        <v>0.0550746917724609</v>
      </c>
      <c r="E12055" s="1">
        <v>0.118709072470664</v>
      </c>
      <c r="F12055" s="1">
        <v>-0.3573987315577382</v>
      </c>
      <c r="G12055" s="1">
        <v>-0.05552260618287221</v>
      </c>
      <c r="H12055" s="1">
        <v>0.0236803605241734</v>
      </c>
      <c r="I12055" s="1">
        <v>0.4866121858059624</v>
      </c>
      <c r="J12055" s="1">
        <v>0.2346788564301507</v>
      </c>
      <c r="K12055" s="1">
        <v>0.144480491403672</v>
      </c>
      <c r="L12055" s="1">
        <v>12053.0</v>
      </c>
      <c r="M12055" s="1">
        <v>3.02356004714965</v>
      </c>
      <c r="N12055" s="1">
        <v>-1.39840018749237</v>
      </c>
      <c r="O12055" s="1">
        <v>-2.3635869026184</v>
      </c>
    </row>
    <row r="12056" ht="16.5" customHeight="1">
      <c r="A12056" s="1">
        <v>1.68326459430276E18</v>
      </c>
      <c r="B12056" s="1">
        <v>120.768766357421</v>
      </c>
      <c r="C12056" s="1">
        <v>-1.12427651882171</v>
      </c>
      <c r="D12056" s="1">
        <v>0.117631912231445</v>
      </c>
      <c r="E12056" s="1">
        <v>0.0489549785852432</v>
      </c>
      <c r="F12056" s="1">
        <v>-0.7209053714652964</v>
      </c>
      <c r="G12056" s="1">
        <v>0.02280810296797198</v>
      </c>
      <c r="H12056" s="1">
        <v>-0.1453342043532622</v>
      </c>
      <c r="I12056" s="1">
        <v>0.8806338163036009</v>
      </c>
      <c r="J12056" s="1">
        <v>0.6407307856878657</v>
      </c>
      <c r="K12056" s="1">
        <v>0.3068871966577162</v>
      </c>
      <c r="L12056" s="1">
        <v>12054.0</v>
      </c>
      <c r="M12056" s="1">
        <v>3.01703095436096</v>
      </c>
      <c r="N12056" s="1">
        <v>-1.39777183532714</v>
      </c>
      <c r="O12056" s="1">
        <v>-2.37352609634399</v>
      </c>
    </row>
    <row r="12057" ht="16.5" customHeight="1">
      <c r="A12057" s="1">
        <v>1.68326459431277E18</v>
      </c>
      <c r="B12057" s="1">
        <v>120.778776123046</v>
      </c>
      <c r="C12057" s="1">
        <v>-1.55619084835052</v>
      </c>
      <c r="D12057" s="1">
        <v>0.207132339477539</v>
      </c>
      <c r="E12057" s="1">
        <v>0.0586947202682495</v>
      </c>
      <c r="F12057" s="1">
        <v>-0.9777180723327934</v>
      </c>
      <c r="G12057" s="1">
        <v>0.01066316563877314</v>
      </c>
      <c r="H12057" s="1">
        <v>-0.210897995838639</v>
      </c>
      <c r="I12057" s="1">
        <v>1.204845350979067</v>
      </c>
      <c r="J12057" s="1">
        <v>0.8923862415365587</v>
      </c>
      <c r="K12057" s="1">
        <v>0.469119604411073</v>
      </c>
      <c r="L12057" s="1">
        <v>12055.0</v>
      </c>
      <c r="M12057" s="1">
        <v>3.01089644432067</v>
      </c>
      <c r="N12057" s="1">
        <v>-1.39725422859191</v>
      </c>
      <c r="O12057" s="1">
        <v>-2.38326692581176</v>
      </c>
    </row>
    <row r="12058" ht="16.5" customHeight="1">
      <c r="A12058" s="1">
        <v>1.68326459432278E18</v>
      </c>
      <c r="B12058" s="1">
        <v>120.788785888671</v>
      </c>
      <c r="C12058" s="1">
        <v>-1.73198163509368</v>
      </c>
      <c r="D12058" s="1">
        <v>0.327707290649414</v>
      </c>
      <c r="E12058" s="1">
        <v>0.127814397215843</v>
      </c>
      <c r="F12058" s="1">
        <v>-1.043266962738896</v>
      </c>
      <c r="G12058" s="1">
        <v>-0.09610491621643885</v>
      </c>
      <c r="H12058" s="1">
        <v>-0.1731641538817263</v>
      </c>
      <c r="I12058" s="1">
        <v>1.365104346061033</v>
      </c>
      <c r="J12058" s="1">
        <v>0.9383116924680829</v>
      </c>
      <c r="K12058" s="1">
        <v>0.6160764853368581</v>
      </c>
      <c r="L12058" s="1">
        <v>12056.0</v>
      </c>
      <c r="M12058" s="1">
        <v>3.00537919998168</v>
      </c>
      <c r="N12058" s="1">
        <v>-1.39725804328918</v>
      </c>
      <c r="O12058" s="1">
        <v>-2.39318752288818</v>
      </c>
    </row>
    <row r="12059" ht="16.5" customHeight="1">
      <c r="A12059" s="1">
        <v>1.68326459433279E18</v>
      </c>
      <c r="B12059" s="1">
        <v>120.798795654296</v>
      </c>
      <c r="C12059" s="1">
        <v>-1.58365607261657</v>
      </c>
      <c r="D12059" s="1">
        <v>0.524355888366699</v>
      </c>
      <c r="E12059" s="1">
        <v>0.313645601272583</v>
      </c>
      <c r="F12059" s="1">
        <v>-0.8395171098069238</v>
      </c>
      <c r="G12059" s="1">
        <v>-0.3804340399756095</v>
      </c>
      <c r="H12059" s="1">
        <v>0.0367809489052251</v>
      </c>
      <c r="I12059" s="1">
        <v>1.344797406900807</v>
      </c>
      <c r="J12059" s="1">
        <v>0.683250349486028</v>
      </c>
      <c r="K12059" s="1">
        <v>0.7784462086946522</v>
      </c>
      <c r="L12059" s="1">
        <v>12057.0</v>
      </c>
      <c r="M12059" s="1">
        <v>3.00030446052551</v>
      </c>
      <c r="N12059" s="1">
        <v>-1.39805972576141</v>
      </c>
      <c r="O12059" s="1">
        <v>-2.40240454673767</v>
      </c>
    </row>
    <row r="12060" ht="16.5" customHeight="1">
      <c r="A12060" s="1">
        <v>1.6832645943428E18</v>
      </c>
      <c r="B12060" s="1">
        <v>120.808805419921</v>
      </c>
      <c r="C12060" s="1">
        <v>-1.07710075378417</v>
      </c>
      <c r="D12060" s="1">
        <v>0.748017311096191</v>
      </c>
      <c r="E12060" s="1">
        <v>0.468113183975219</v>
      </c>
      <c r="F12060" s="1">
        <v>-0.3526570440826589</v>
      </c>
      <c r="G12060" s="1">
        <v>-0.7055638163681339</v>
      </c>
      <c r="H12060" s="1">
        <v>0.2778793090388247</v>
      </c>
      <c r="I12060" s="1">
        <v>1.032586844502385</v>
      </c>
      <c r="J12060" s="1">
        <v>0.2240675298373898</v>
      </c>
      <c r="K12060" s="1">
        <v>0.906842839580271</v>
      </c>
      <c r="L12060" s="1">
        <v>12058.0</v>
      </c>
      <c r="M12060" s="1">
        <v>2.99461913108825</v>
      </c>
      <c r="N12060" s="1">
        <v>-1.3996924161911</v>
      </c>
      <c r="O12060" s="1">
        <v>-2.4124915599823</v>
      </c>
    </row>
    <row r="12061" ht="16.5" customHeight="1">
      <c r="A12061" s="1">
        <v>1.68326459435281E18</v>
      </c>
      <c r="B12061" s="1">
        <v>120.818815185546</v>
      </c>
      <c r="C12061" s="1">
        <v>-0.342324495315551</v>
      </c>
      <c r="D12061" s="1">
        <v>0.777382850646972</v>
      </c>
      <c r="E12061" s="1">
        <v>0.522319793701171</v>
      </c>
      <c r="F12061" s="1">
        <v>0.1922436082419884</v>
      </c>
      <c r="G12061" s="1">
        <v>-0.8561808741041429</v>
      </c>
      <c r="H12061" s="1">
        <v>0.4572683567341992</v>
      </c>
      <c r="I12061" s="1">
        <v>0.5093613639277317</v>
      </c>
      <c r="J12061" s="1">
        <v>-0.2812448297276695</v>
      </c>
      <c r="K12061" s="1">
        <v>0.8098027523794911</v>
      </c>
      <c r="L12061" s="1">
        <v>12059.0</v>
      </c>
      <c r="M12061" s="1">
        <v>2.98827147483825</v>
      </c>
      <c r="N12061" s="1">
        <v>-1.40172028541564</v>
      </c>
      <c r="O12061" s="1">
        <v>-2.42226505279541</v>
      </c>
    </row>
    <row r="12062" ht="16.5" customHeight="1">
      <c r="A12062" s="1">
        <v>1.68326459436282E18</v>
      </c>
      <c r="B12062" s="1">
        <v>120.828824951171</v>
      </c>
      <c r="C12062" s="1">
        <v>-0.0797888040542602</v>
      </c>
      <c r="D12062" s="1">
        <v>0.617068290710449</v>
      </c>
      <c r="E12062" s="1">
        <v>0.727079033851623</v>
      </c>
      <c r="F12062" s="1">
        <v>0.2507229864520846</v>
      </c>
      <c r="G12062" s="1">
        <v>-0.9358653781281582</v>
      </c>
      <c r="H12062" s="1">
        <v>0.7036762423534085</v>
      </c>
      <c r="I12062" s="1">
        <v>0.4635739961904858</v>
      </c>
      <c r="J12062" s="1">
        <v>-0.5814205152335044</v>
      </c>
      <c r="K12062" s="1">
        <v>0.6023559698718836</v>
      </c>
      <c r="L12062" s="1">
        <v>12060.0</v>
      </c>
      <c r="M12062" s="1">
        <v>2.98201322555542</v>
      </c>
      <c r="N12062" s="1">
        <v>-1.40367257595062</v>
      </c>
      <c r="O12062" s="1">
        <v>-2.43178558349609</v>
      </c>
    </row>
    <row r="12063" ht="16.5" customHeight="1">
      <c r="A12063" s="1">
        <v>1.68326459437283E18</v>
      </c>
      <c r="B12063" s="1">
        <v>120.838834716796</v>
      </c>
      <c r="C12063" s="1">
        <v>-0.275031566619873</v>
      </c>
      <c r="D12063" s="1">
        <v>0.299855232238769</v>
      </c>
      <c r="E12063" s="1">
        <v>0.935156345367431</v>
      </c>
      <c r="F12063" s="1">
        <v>-0.1318340045243003</v>
      </c>
      <c r="G12063" s="1">
        <v>-0.8638595192407267</v>
      </c>
      <c r="H12063" s="1">
        <v>0.8771095182200642</v>
      </c>
      <c r="I12063" s="1">
        <v>0.7820778319249884</v>
      </c>
      <c r="J12063" s="1">
        <v>-0.5738019171640149</v>
      </c>
      <c r="K12063" s="1">
        <v>0.3149263133209909</v>
      </c>
      <c r="L12063" s="1">
        <v>12061.0</v>
      </c>
      <c r="M12063" s="1">
        <v>2.97524380683898</v>
      </c>
      <c r="N12063" s="1">
        <v>-1.40539336204528</v>
      </c>
      <c r="O12063" s="1">
        <v>-2.44110774993896</v>
      </c>
    </row>
    <row r="12064" ht="16.5" customHeight="1">
      <c r="A12064" s="1">
        <v>1.68326459438284E18</v>
      </c>
      <c r="B12064" s="1">
        <v>120.848844482421</v>
      </c>
      <c r="C12064" s="1">
        <v>-0.705653667449951</v>
      </c>
      <c r="D12064" s="1">
        <v>0.0958795547485351</v>
      </c>
      <c r="E12064" s="1">
        <v>1.04565036296844</v>
      </c>
      <c r="F12064" s="1">
        <v>-0.6077088093234347</v>
      </c>
      <c r="G12064" s="1">
        <v>-0.7680574120341386</v>
      </c>
      <c r="H12064" s="1">
        <v>0.9165025854950143</v>
      </c>
      <c r="I12064" s="1">
        <v>1.201380355523421</v>
      </c>
      <c r="J12064" s="1">
        <v>-0.3540844803383867</v>
      </c>
      <c r="K12064" s="1">
        <v>0.1784210415813407</v>
      </c>
      <c r="L12064" s="1">
        <v>12062.0</v>
      </c>
      <c r="M12064" s="1">
        <v>2.96741199493408</v>
      </c>
      <c r="N12064" s="1">
        <v>-1.40690219402313</v>
      </c>
      <c r="O12064" s="1">
        <v>-2.45194125175476</v>
      </c>
    </row>
    <row r="12065" ht="16.5" customHeight="1">
      <c r="A12065" s="1">
        <v>1.68326459439285E18</v>
      </c>
      <c r="B12065" s="1">
        <v>120.858854248046</v>
      </c>
      <c r="C12065" s="1">
        <v>-1.11975932121276</v>
      </c>
      <c r="D12065" s="1">
        <v>-0.0456142425537109</v>
      </c>
      <c r="E12065" s="1">
        <v>0.94838672876358</v>
      </c>
      <c r="F12065" s="1">
        <v>-1.008668683609282</v>
      </c>
      <c r="G12065" s="1">
        <v>-0.5592855600911214</v>
      </c>
      <c r="H12065" s="1">
        <v>0.7548468470275079</v>
      </c>
      <c r="I12065" s="1">
        <v>1.464343089395761</v>
      </c>
      <c r="J12065" s="1">
        <v>0.006235189563440074</v>
      </c>
      <c r="K12065" s="1">
        <v>0.105069392491558</v>
      </c>
      <c r="L12065" s="1">
        <v>12063.0</v>
      </c>
      <c r="M12065" s="1">
        <v>2.95833778381347</v>
      </c>
      <c r="N12065" s="1">
        <v>-1.40838801860809</v>
      </c>
      <c r="O12065" s="1">
        <v>-2.46359276771545</v>
      </c>
    </row>
    <row r="12066" ht="16.5" customHeight="1">
      <c r="A12066" s="1">
        <v>1.68326459440286E18</v>
      </c>
      <c r="B12066" s="1">
        <v>120.868864013671</v>
      </c>
      <c r="C12066" s="1">
        <v>-1.423593044281</v>
      </c>
      <c r="D12066" s="1">
        <v>-0.111743927001953</v>
      </c>
      <c r="E12066" s="1">
        <v>0.727627277374267</v>
      </c>
      <c r="F12066" s="1">
        <v>-1.266577520039838</v>
      </c>
      <c r="G12066" s="1">
        <v>-0.3168841585575927</v>
      </c>
      <c r="H12066" s="1">
        <v>0.4902367985470139</v>
      </c>
      <c r="I12066" s="1">
        <v>1.553899778782955</v>
      </c>
      <c r="J12066" s="1">
        <v>0.3816371935734559</v>
      </c>
      <c r="K12066" s="1">
        <v>0.09107075110419571</v>
      </c>
      <c r="L12066" s="1">
        <v>12064.0</v>
      </c>
      <c r="M12066" s="1">
        <v>2.94833326339721</v>
      </c>
      <c r="N12066" s="1">
        <v>-1.40994691848754</v>
      </c>
      <c r="O12066" s="1">
        <v>-2.47674942016601</v>
      </c>
    </row>
    <row r="12067" ht="16.5" customHeight="1">
      <c r="A12067" s="1">
        <v>1.68326459441287E18</v>
      </c>
      <c r="B12067" s="1">
        <v>120.878873779296</v>
      </c>
      <c r="C12067" s="1">
        <v>-1.50390934944152</v>
      </c>
      <c r="D12067" s="1">
        <v>-0.148077011108398</v>
      </c>
      <c r="E12067" s="1">
        <v>0.616713464260101</v>
      </c>
      <c r="F12067" s="1">
        <v>-1.347844175748132</v>
      </c>
      <c r="G12067" s="1">
        <v>-0.2047190760331828</v>
      </c>
      <c r="H12067" s="1">
        <v>0.3705867510503453</v>
      </c>
      <c r="I12067" s="1">
        <v>1.543646766844082</v>
      </c>
      <c r="J12067" s="1">
        <v>0.5259362145965706</v>
      </c>
      <c r="K12067" s="1">
        <v>0.06746292286564522</v>
      </c>
      <c r="L12067" s="1">
        <v>12065.0</v>
      </c>
      <c r="M12067" s="1">
        <v>2.93812990188598</v>
      </c>
      <c r="N12067" s="1">
        <v>-1.4116495847702</v>
      </c>
      <c r="O12067" s="1">
        <v>-2.48959231376647</v>
      </c>
    </row>
    <row r="12068" ht="16.5" customHeight="1">
      <c r="A12068" s="1">
        <v>1.68326459442288E18</v>
      </c>
      <c r="B12068" s="1">
        <v>120.888883544921</v>
      </c>
      <c r="C12068" s="1">
        <v>-1.40882194042205</v>
      </c>
      <c r="D12068" s="1">
        <v>-0.0543794631958007</v>
      </c>
      <c r="E12068" s="1">
        <v>0.536371409893035</v>
      </c>
      <c r="F12068" s="1">
        <v>-1.217087442290899</v>
      </c>
      <c r="G12068" s="1">
        <v>-0.2157718006198938</v>
      </c>
      <c r="H12068" s="1">
        <v>0.3091015562359679</v>
      </c>
      <c r="I12068" s="1">
        <v>1.409456950025252</v>
      </c>
      <c r="J12068" s="1">
        <v>0.5177817967074225</v>
      </c>
      <c r="K12068" s="1">
        <v>0.144096627956503</v>
      </c>
      <c r="L12068" s="1">
        <v>12066.0</v>
      </c>
      <c r="M12068" s="1">
        <v>2.92781043052673</v>
      </c>
      <c r="N12068" s="1">
        <v>-1.41352832317352</v>
      </c>
      <c r="O12068" s="1">
        <v>-2.5029866695404</v>
      </c>
    </row>
    <row r="12069" ht="16.5" customHeight="1">
      <c r="A12069" s="1">
        <v>1.68326459443289E18</v>
      </c>
      <c r="B12069" s="1">
        <v>120.898893554687</v>
      </c>
      <c r="C12069" s="1">
        <v>-1.27802801132202</v>
      </c>
      <c r="D12069" s="1">
        <v>0.0701904296875</v>
      </c>
      <c r="E12069" s="1">
        <v>0.430947542190551</v>
      </c>
      <c r="F12069" s="1">
        <v>-1.035745635811755</v>
      </c>
      <c r="G12069" s="1">
        <v>-0.225859642233662</v>
      </c>
      <c r="H12069" s="1">
        <v>0.2280039176765972</v>
      </c>
      <c r="I12069" s="1">
        <v>1.230133805599221</v>
      </c>
      <c r="J12069" s="1">
        <v>0.4995695088290036</v>
      </c>
      <c r="K12069" s="1">
        <v>0.2473846695572313</v>
      </c>
      <c r="L12069" s="1">
        <v>12067.0</v>
      </c>
      <c r="M12069" s="1">
        <v>2.91794896125793</v>
      </c>
      <c r="N12069" s="1">
        <v>-1.41543889045715</v>
      </c>
      <c r="O12069" s="1">
        <v>-2.51513981819152</v>
      </c>
    </row>
    <row r="12070" ht="16.5" customHeight="1">
      <c r="A12070" s="1">
        <v>1.6832645944429E18</v>
      </c>
      <c r="B12070" s="1">
        <v>120.908903076171</v>
      </c>
      <c r="C12070" s="1">
        <v>-1.34902417659759</v>
      </c>
      <c r="D12070" s="1">
        <v>0.0702810287475586</v>
      </c>
      <c r="E12070" s="1">
        <v>0.4153493642807</v>
      </c>
      <c r="F12070" s="1">
        <v>-1.099955649781583</v>
      </c>
      <c r="G12070" s="1">
        <v>-0.2073665059314141</v>
      </c>
      <c r="H12070" s="1">
        <v>0.2042607624388283</v>
      </c>
      <c r="I12070" s="1">
        <v>1.271670233047496</v>
      </c>
      <c r="J12070" s="1">
        <v>0.5611438944322145</v>
      </c>
      <c r="K12070" s="1">
        <v>0.2555246802416961</v>
      </c>
      <c r="L12070" s="1">
        <v>12068.0</v>
      </c>
      <c r="M12070" s="1">
        <v>2.90945291519165</v>
      </c>
      <c r="N12070" s="1">
        <v>-1.41733789443969</v>
      </c>
      <c r="O12070" s="1">
        <v>-2.5263032913208</v>
      </c>
    </row>
    <row r="12071" ht="16.5" customHeight="1">
      <c r="A12071" s="1">
        <v>1.68326459445291E18</v>
      </c>
      <c r="B12071" s="1">
        <v>120.918912841796</v>
      </c>
      <c r="C12071" s="1">
        <v>-1.50751411914825</v>
      </c>
      <c r="D12071" s="1">
        <v>0.0213489532470703</v>
      </c>
      <c r="E12071" s="1">
        <v>0.921157360076904</v>
      </c>
      <c r="F12071" s="1">
        <v>-1.327210673949555</v>
      </c>
      <c r="G12071" s="1">
        <v>-0.5737166024234576</v>
      </c>
      <c r="H12071" s="1">
        <v>0.6831063524063861</v>
      </c>
      <c r="I12071" s="1">
        <v>1.728923242935698</v>
      </c>
      <c r="J12071" s="1">
        <v>0.2977055890274086</v>
      </c>
      <c r="K12071" s="1">
        <v>0.2092403386259462</v>
      </c>
      <c r="L12071" s="1">
        <v>12069.0</v>
      </c>
      <c r="M12071" s="1">
        <v>2.90264439582824</v>
      </c>
      <c r="N12071" s="1">
        <v>-1.41930603981018</v>
      </c>
      <c r="O12071" s="1">
        <v>-2.53583216667175</v>
      </c>
    </row>
    <row r="12072" ht="16.5" customHeight="1">
      <c r="A12072" s="1">
        <v>1.68326459446292E18</v>
      </c>
      <c r="B12072" s="1">
        <v>120.928922607421</v>
      </c>
      <c r="C12072" s="1">
        <v>-1.39915454387664</v>
      </c>
      <c r="D12072" s="1">
        <v>0.132509231567382</v>
      </c>
      <c r="E12072" s="1">
        <v>0.978493690490722</v>
      </c>
      <c r="F12072" s="1">
        <v>-1.19033372569395</v>
      </c>
      <c r="G12072" s="1">
        <v>-0.7024688098588359</v>
      </c>
      <c r="H12072" s="1">
        <v>0.7592786210232171</v>
      </c>
      <c r="I12072" s="1">
        <v>1.677016825977696</v>
      </c>
      <c r="J12072" s="1">
        <v>0.1773383573780726</v>
      </c>
      <c r="K12072" s="1">
        <v>0.2980063361016012</v>
      </c>
      <c r="L12072" s="1">
        <v>12070.0</v>
      </c>
      <c r="M12072" s="1">
        <v>2.89774179458618</v>
      </c>
      <c r="N12072" s="1">
        <v>-1.42135822772979</v>
      </c>
      <c r="O12072" s="1">
        <v>-2.54469943046569</v>
      </c>
    </row>
    <row r="12073" ht="16.5" customHeight="1">
      <c r="A12073" s="1">
        <v>1.68326459447293E18</v>
      </c>
      <c r="B12073" s="1">
        <v>120.938932373046</v>
      </c>
      <c r="C12073" s="1">
        <v>-1.24163031578063</v>
      </c>
      <c r="D12073" s="1">
        <v>0.141800880432128</v>
      </c>
      <c r="E12073" s="1">
        <v>1.10712563991546</v>
      </c>
      <c r="F12073" s="1">
        <v>-1.077075113183537</v>
      </c>
      <c r="G12073" s="1">
        <v>-0.8377319159311591</v>
      </c>
      <c r="H12073" s="1">
        <v>0.9129937877704243</v>
      </c>
      <c r="I12073" s="1">
        <v>1.646348538481892</v>
      </c>
      <c r="J12073" s="1">
        <v>-0.01703569107298072</v>
      </c>
      <c r="K12073" s="1">
        <v>0.2769962757040889</v>
      </c>
      <c r="L12073" s="1">
        <v>12071.0</v>
      </c>
      <c r="M12073" s="1">
        <v>2.89368104934692</v>
      </c>
      <c r="N12073" s="1">
        <v>-1.42356014251708</v>
      </c>
      <c r="O12073" s="1">
        <v>-2.55209469795227</v>
      </c>
    </row>
    <row r="12074" ht="16.5" customHeight="1">
      <c r="A12074" s="1">
        <v>1.68326459448294E18</v>
      </c>
      <c r="B12074" s="1">
        <v>120.948942138671</v>
      </c>
      <c r="C12074" s="1">
        <v>-1.00226759910583</v>
      </c>
      <c r="D12074" s="1">
        <v>0.0556955337524414</v>
      </c>
      <c r="E12074" s="1">
        <v>0.965268015861511</v>
      </c>
      <c r="F12074" s="1">
        <v>-0.914403779777827</v>
      </c>
      <c r="G12074" s="1">
        <v>-0.707470951206239</v>
      </c>
      <c r="H12074" s="1">
        <v>0.810253797252449</v>
      </c>
      <c r="I12074" s="1">
        <v>1.382271880364725</v>
      </c>
      <c r="J12074" s="1">
        <v>-0.05355755530453278</v>
      </c>
      <c r="K12074" s="1">
        <v>0.1607497525462899</v>
      </c>
      <c r="L12074" s="1">
        <v>12072.0</v>
      </c>
      <c r="M12074" s="1">
        <v>2.89034461975097</v>
      </c>
      <c r="N12074" s="1">
        <v>-1.42573928833007</v>
      </c>
      <c r="O12074" s="1">
        <v>-2.55958700180053</v>
      </c>
    </row>
    <row r="12075" ht="16.5" customHeight="1">
      <c r="A12075" s="1">
        <v>1.68326459449295E18</v>
      </c>
      <c r="B12075" s="1">
        <v>120.958951904296</v>
      </c>
      <c r="C12075" s="1">
        <v>-1.13274037837982</v>
      </c>
      <c r="D12075" s="1">
        <v>-0.0764293670654296</v>
      </c>
      <c r="E12075" s="1">
        <v>1.25096976757049</v>
      </c>
      <c r="F12075" s="1">
        <v>-1.131319150606985</v>
      </c>
      <c r="G12075" s="1">
        <v>-0.8610955949354419</v>
      </c>
      <c r="H12075" s="1">
        <v>1.076635594414549</v>
      </c>
      <c r="I12075" s="1">
        <v>1.681739346354167</v>
      </c>
      <c r="J12075" s="1">
        <v>-0.1559657373927459</v>
      </c>
      <c r="K12075" s="1">
        <v>0.03598352070296362</v>
      </c>
      <c r="L12075" s="1">
        <v>12073.0</v>
      </c>
      <c r="M12075" s="1">
        <v>2.88805341720581</v>
      </c>
      <c r="N12075" s="1">
        <v>-1.42769241333007</v>
      </c>
      <c r="O12075" s="1">
        <v>-2.5652949810028</v>
      </c>
    </row>
    <row r="12076" ht="16.5" customHeight="1">
      <c r="A12076" s="1">
        <v>1.68326459450296E18</v>
      </c>
      <c r="B12076" s="1">
        <v>120.968961669921</v>
      </c>
      <c r="C12076" s="1">
        <v>-1.26474297046661</v>
      </c>
      <c r="D12076" s="1">
        <v>-0.122816085815429</v>
      </c>
      <c r="E12076" s="1">
        <v>1.45880424976348</v>
      </c>
      <c r="F12076" s="1">
        <v>-1.293514713149766</v>
      </c>
      <c r="G12076" s="1">
        <v>-0.9990837179411167</v>
      </c>
      <c r="H12076" s="1">
        <v>1.26571805489002</v>
      </c>
      <c r="I12076" s="1">
        <v>1.923552354941206</v>
      </c>
      <c r="J12076" s="1">
        <v>-0.2066735329635047</v>
      </c>
      <c r="K12076" s="1">
        <v>-8.134057509163581E-4</v>
      </c>
      <c r="L12076" s="1">
        <v>12074.0</v>
      </c>
      <c r="M12076" s="1">
        <v>2.88654971122741</v>
      </c>
      <c r="N12076" s="1">
        <v>-1.42919909954071</v>
      </c>
      <c r="O12076" s="1">
        <v>-2.57127475738525</v>
      </c>
    </row>
    <row r="12077" ht="16.5" customHeight="1">
      <c r="A12077" s="1">
        <v>1.68326459451297E18</v>
      </c>
      <c r="B12077" s="1">
        <v>120.978971435546</v>
      </c>
      <c r="C12077" s="1">
        <v>-1.34581315517425</v>
      </c>
      <c r="D12077" s="1">
        <v>-0.146702766418457</v>
      </c>
      <c r="E12077" s="1">
        <v>1.49358785152435</v>
      </c>
      <c r="F12077" s="1">
        <v>-1.379579587422477</v>
      </c>
      <c r="G12077" s="1">
        <v>-1.009461106598238</v>
      </c>
      <c r="H12077" s="1">
        <v>1.290043531024695</v>
      </c>
      <c r="I12077" s="1">
        <v>2.008765470513665</v>
      </c>
      <c r="J12077" s="1">
        <v>-0.1678203809366937</v>
      </c>
      <c r="K12077" s="1">
        <v>-0.01539744627565767</v>
      </c>
      <c r="L12077" s="1">
        <v>12075.0</v>
      </c>
      <c r="M12077" s="1">
        <v>2.88670825958251</v>
      </c>
      <c r="N12077" s="1">
        <v>-1.43006193637847</v>
      </c>
      <c r="O12077" s="1">
        <v>-2.57469463348388</v>
      </c>
    </row>
    <row r="12078" ht="16.5" customHeight="1">
      <c r="A12078" s="1">
        <v>1.68326459452298E18</v>
      </c>
      <c r="B12078" s="1">
        <v>120.988981201171</v>
      </c>
      <c r="C12078" s="1">
        <v>-1.43522298336029</v>
      </c>
      <c r="D12078" s="1">
        <v>-0.140005111694335</v>
      </c>
      <c r="E12078" s="1">
        <v>1.33663082122802</v>
      </c>
      <c r="F12078" s="1">
        <v>-1.432708349925002</v>
      </c>
      <c r="G12078" s="1">
        <v>-0.8727333190110951</v>
      </c>
      <c r="H12078" s="1">
        <v>1.122627842537789</v>
      </c>
      <c r="I12078" s="1">
        <v>1.966150261174339</v>
      </c>
      <c r="J12078" s="1">
        <v>0.01468246716499801</v>
      </c>
      <c r="K12078" s="1">
        <v>0.00929109561577599</v>
      </c>
      <c r="L12078" s="1">
        <v>12076.0</v>
      </c>
      <c r="M12078" s="1">
        <v>2.88981580734252</v>
      </c>
      <c r="N12078" s="1">
        <v>-1.43039214611053</v>
      </c>
      <c r="O12078" s="1">
        <v>-2.57594728469848</v>
      </c>
    </row>
    <row r="12079" ht="16.5" customHeight="1">
      <c r="A12079" s="1">
        <v>1.68326459453299E18</v>
      </c>
      <c r="B12079" s="1">
        <v>120.998990966796</v>
      </c>
      <c r="C12079" s="1">
        <v>-1.41499173641204</v>
      </c>
      <c r="D12079" s="1">
        <v>0.162002563476562</v>
      </c>
      <c r="E12079" s="1">
        <v>1.27852189540863</v>
      </c>
      <c r="F12079" s="1">
        <v>-1.241384691166499</v>
      </c>
      <c r="G12079" s="1">
        <v>-0.9860103438647797</v>
      </c>
      <c r="H12079" s="1">
        <v>1.068032899888713</v>
      </c>
      <c r="I12079" s="1">
        <v>1.888692147112879</v>
      </c>
      <c r="J12079" s="1">
        <v>0.01290594143109223</v>
      </c>
      <c r="K12079" s="1">
        <v>0.3094194017497695</v>
      </c>
      <c r="L12079" s="1">
        <v>12077.0</v>
      </c>
      <c r="M12079" s="1">
        <v>2.89829277992248</v>
      </c>
      <c r="N12079" s="1">
        <v>-1.43046236038208</v>
      </c>
      <c r="O12079" s="1">
        <v>-2.57025504112243</v>
      </c>
    </row>
    <row r="12080" ht="16.5" customHeight="1">
      <c r="A12080" s="1">
        <v>1.683264594543E18</v>
      </c>
      <c r="B12080" s="1">
        <v>121.009000732421</v>
      </c>
      <c r="C12080" s="1">
        <v>-1.35449492931365</v>
      </c>
      <c r="D12080" s="1">
        <v>0.582503318786621</v>
      </c>
      <c r="E12080" s="1">
        <v>1.20573151111602</v>
      </c>
      <c r="F12080" s="1">
        <v>-0.939498764959985</v>
      </c>
      <c r="G12080" s="1">
        <v>-1.159447885476753</v>
      </c>
      <c r="H12080" s="1">
        <v>1.004732265613268</v>
      </c>
      <c r="I12080" s="1">
        <v>1.762046822976364</v>
      </c>
      <c r="J12080" s="1">
        <v>-0.01868741478760347</v>
      </c>
      <c r="K12080" s="1">
        <v>0.7229087545529906</v>
      </c>
      <c r="L12080" s="1">
        <v>12078.0</v>
      </c>
      <c r="M12080" s="1">
        <v>2.91308045387268</v>
      </c>
      <c r="N12080" s="1">
        <v>-1.43066918849945</v>
      </c>
      <c r="O12080" s="1">
        <v>-2.55853962898254</v>
      </c>
    </row>
    <row r="12081" ht="16.5" customHeight="1">
      <c r="A12081" s="1">
        <v>1.68326459455301E18</v>
      </c>
      <c r="B12081" s="1">
        <v>121.019010498046</v>
      </c>
      <c r="C12081" s="1">
        <v>-0.983293771743774</v>
      </c>
      <c r="D12081" s="1">
        <v>1.07443714141845</v>
      </c>
      <c r="E12081" s="1">
        <v>1.19631147384643</v>
      </c>
      <c r="F12081" s="1">
        <v>-0.3295754199036482</v>
      </c>
      <c r="G12081" s="1">
        <v>-1.472454315436483</v>
      </c>
      <c r="H12081" s="1">
        <v>1.047904328580003</v>
      </c>
      <c r="I12081" s="1">
        <v>1.448292941443836</v>
      </c>
      <c r="J12081" s="1">
        <v>-0.3175427968691786</v>
      </c>
      <c r="K12081" s="1">
        <v>1.163639639752486</v>
      </c>
      <c r="L12081" s="1">
        <v>12079.0</v>
      </c>
      <c r="M12081" s="1">
        <v>2.93454957008361</v>
      </c>
      <c r="N12081" s="1">
        <v>-1.43124306201934</v>
      </c>
      <c r="O12081" s="1">
        <v>-2.53848910331726</v>
      </c>
    </row>
    <row r="12082" ht="16.5" customHeight="1">
      <c r="A12082" s="1">
        <v>1.68326459456302E18</v>
      </c>
      <c r="B12082" s="1">
        <v>121.029020263671</v>
      </c>
      <c r="C12082" s="1">
        <v>-0.740489363670349</v>
      </c>
      <c r="D12082" s="1">
        <v>1.32930850982666</v>
      </c>
      <c r="E12082" s="1">
        <v>1.17255961894989</v>
      </c>
      <c r="F12082" s="1">
        <v>0.05731831894518497</v>
      </c>
      <c r="G12082" s="1">
        <v>-1.638260310916412</v>
      </c>
      <c r="H12082" s="1">
        <v>1.05911258326317</v>
      </c>
      <c r="I12082" s="1">
        <v>1.234546596359785</v>
      </c>
      <c r="J12082" s="1">
        <v>-0.488986317397558</v>
      </c>
      <c r="K12082" s="1">
        <v>1.388188956559413</v>
      </c>
      <c r="L12082" s="1">
        <v>12080.0</v>
      </c>
      <c r="M12082" s="1">
        <v>2.96168780326843</v>
      </c>
      <c r="N12082" s="1">
        <v>-1.43230903148651</v>
      </c>
      <c r="O12082" s="1">
        <v>-2.51311445236206</v>
      </c>
    </row>
    <row r="12083" ht="16.5" customHeight="1">
      <c r="A12083" s="1">
        <v>1.68326459457303E18</v>
      </c>
      <c r="B12083" s="1">
        <v>121.039030029296</v>
      </c>
      <c r="C12083" s="1">
        <v>-0.519373655319213</v>
      </c>
      <c r="D12083" s="1">
        <v>1.62832355499267</v>
      </c>
      <c r="E12083" s="1">
        <v>1.24325597286224</v>
      </c>
      <c r="F12083" s="1">
        <v>0.458763072059561</v>
      </c>
      <c r="G12083" s="1">
        <v>-1.915637230006988</v>
      </c>
      <c r="H12083" s="1">
        <v>1.160742160210456</v>
      </c>
      <c r="I12083" s="1">
        <v>1.096189907763511</v>
      </c>
      <c r="J12083" s="1">
        <v>-0.7179359587964372</v>
      </c>
      <c r="K12083" s="1">
        <v>1.6582544195236</v>
      </c>
      <c r="L12083" s="1">
        <v>12081.0</v>
      </c>
      <c r="M12083" s="1">
        <v>2.99404001235961</v>
      </c>
      <c r="N12083" s="1">
        <v>-1.43389439582824</v>
      </c>
      <c r="O12083" s="1">
        <v>-2.4810574054718</v>
      </c>
    </row>
    <row r="12084" ht="16.5" customHeight="1">
      <c r="A12084" s="1">
        <v>1.68326459458307E18</v>
      </c>
      <c r="B12084" s="1">
        <v>121.0490703125</v>
      </c>
      <c r="C12084" s="1">
        <v>-0.110266804695129</v>
      </c>
      <c r="D12084" s="1">
        <v>2.07074165344238</v>
      </c>
      <c r="E12084" s="1">
        <v>1.44803631305694</v>
      </c>
      <c r="F12084" s="1">
        <v>1.091040152172431</v>
      </c>
      <c r="G12084" s="1">
        <v>-2.416169523956735</v>
      </c>
      <c r="H12084" s="1">
        <v>1.420038083200156</v>
      </c>
      <c r="I12084" s="1">
        <v>0.9030087214962957</v>
      </c>
      <c r="J12084" s="1">
        <v>-1.183576742796526</v>
      </c>
      <c r="K12084" s="1">
        <v>2.044666276368058</v>
      </c>
      <c r="L12084" s="1">
        <v>12082.0</v>
      </c>
      <c r="M12084" s="1">
        <v>3.02846956253051</v>
      </c>
      <c r="N12084" s="1">
        <v>-1.43585491180419</v>
      </c>
      <c r="O12084" s="1">
        <v>-2.44742655754089</v>
      </c>
    </row>
    <row r="12085" ht="16.5" customHeight="1">
      <c r="A12085" s="1">
        <v>1.68326459459308E18</v>
      </c>
      <c r="B12085" s="1">
        <v>121.059080078125</v>
      </c>
      <c r="C12085" s="1">
        <v>0.290244936943054</v>
      </c>
      <c r="D12085" s="1">
        <v>2.59837913513183</v>
      </c>
      <c r="E12085" s="1">
        <v>1.25031197071075</v>
      </c>
      <c r="F12085" s="1">
        <v>1.821790383081336</v>
      </c>
      <c r="G12085" s="1">
        <v>-2.683950209507207</v>
      </c>
      <c r="H12085" s="1">
        <v>1.277773119942391</v>
      </c>
      <c r="I12085" s="1">
        <v>0.4270894277961772</v>
      </c>
      <c r="J12085" s="1">
        <v>-1.358762982192538</v>
      </c>
      <c r="K12085" s="1">
        <v>2.523975780032157</v>
      </c>
      <c r="L12085" s="1">
        <v>12083.0</v>
      </c>
      <c r="M12085" s="1">
        <v>3.06310868263244</v>
      </c>
      <c r="N12085" s="1">
        <v>-1.43767833709716</v>
      </c>
      <c r="O12085" s="1">
        <v>-2.41250824928283</v>
      </c>
    </row>
    <row r="12086" ht="16.5" customHeight="1">
      <c r="A12086" s="1">
        <v>1.68326459460309E18</v>
      </c>
      <c r="B12086" s="1">
        <v>121.06908984375</v>
      </c>
      <c r="C12086" s="1">
        <v>0.413431644439697</v>
      </c>
      <c r="D12086" s="1">
        <v>2.65042304992675</v>
      </c>
      <c r="E12086" s="1">
        <v>1.1318609714508</v>
      </c>
      <c r="F12086" s="1">
        <v>2.018667705976982</v>
      </c>
      <c r="G12086" s="1">
        <v>-2.680983324595057</v>
      </c>
      <c r="H12086" s="1">
        <v>1.176431269657217</v>
      </c>
      <c r="I12086" s="1">
        <v>0.245222755362888</v>
      </c>
      <c r="J12086" s="1">
        <v>-1.353273347159071</v>
      </c>
      <c r="K12086" s="1">
        <v>2.566182897263834</v>
      </c>
      <c r="L12086" s="1">
        <v>12084.0</v>
      </c>
      <c r="M12086" s="1">
        <v>3.09580421447753</v>
      </c>
      <c r="N12086" s="1">
        <v>-1.43878817558288</v>
      </c>
      <c r="O12086" s="1">
        <v>-2.3794891834259</v>
      </c>
    </row>
    <row r="12087" ht="16.5" customHeight="1">
      <c r="A12087" s="1">
        <v>1.68326459461309E18</v>
      </c>
      <c r="B12087" s="1">
        <v>121.079099609375</v>
      </c>
      <c r="C12087" s="1">
        <v>0.431796908378601</v>
      </c>
      <c r="D12087" s="1">
        <v>2.46576499938964</v>
      </c>
      <c r="E12087" s="1">
        <v>1.17680692672729</v>
      </c>
      <c r="F12087" s="1">
        <v>1.946003521309732</v>
      </c>
      <c r="G12087" s="1">
        <v>-2.613693225546878</v>
      </c>
      <c r="H12087" s="1">
        <v>1.22332781875151</v>
      </c>
      <c r="I12087" s="1">
        <v>0.271286956475381</v>
      </c>
      <c r="J12087" s="1">
        <v>-1.374894986396693</v>
      </c>
      <c r="K12087" s="1">
        <v>2.384824379526985</v>
      </c>
      <c r="L12087" s="1">
        <v>12085.0</v>
      </c>
      <c r="M12087" s="1">
        <v>3.12302231788635</v>
      </c>
      <c r="N12087" s="1">
        <v>-1.43906509876251</v>
      </c>
      <c r="O12087" s="1">
        <v>-2.35032606124877</v>
      </c>
    </row>
    <row r="12088" ht="16.5" customHeight="1">
      <c r="A12088" s="1">
        <v>1.6832645946231E18</v>
      </c>
      <c r="B12088" s="1">
        <v>121.089109375</v>
      </c>
      <c r="C12088" s="1">
        <v>0.370465159416198</v>
      </c>
      <c r="D12088" s="1">
        <v>1.69232845306396</v>
      </c>
      <c r="E12088" s="1">
        <v>1.20898580551147</v>
      </c>
      <c r="F12088" s="1">
        <v>1.371842489495851</v>
      </c>
      <c r="G12088" s="1">
        <v>-2.086362528534833</v>
      </c>
      <c r="H12088" s="1">
        <v>1.247226317484235</v>
      </c>
      <c r="I12088" s="1">
        <v>0.4030691580106631</v>
      </c>
      <c r="J12088" s="1">
        <v>-1.283436210191668</v>
      </c>
      <c r="K12088" s="1">
        <v>1.628862504629043</v>
      </c>
      <c r="L12088" s="1">
        <v>12086.0</v>
      </c>
      <c r="M12088" s="1">
        <v>-3.14152336120605</v>
      </c>
      <c r="N12088" s="1">
        <v>-1.43880403041839</v>
      </c>
      <c r="O12088" s="1">
        <v>-2.32902336120605</v>
      </c>
    </row>
    <row r="12089" ht="16.5" customHeight="1">
      <c r="A12089" s="1">
        <v>1.68326459463311E18</v>
      </c>
      <c r="B12089" s="1">
        <v>121.099119140625</v>
      </c>
      <c r="C12089" s="1">
        <v>0.423159837722778</v>
      </c>
      <c r="D12089" s="1">
        <v>0.807623863220214</v>
      </c>
      <c r="E12089" s="1">
        <v>0.925517678260803</v>
      </c>
      <c r="F12089" s="1">
        <v>0.7954094737543288</v>
      </c>
      <c r="G12089" s="1">
        <v>-1.253424481563147</v>
      </c>
      <c r="H12089" s="1">
        <v>0.9733000578691142</v>
      </c>
      <c r="I12089" s="1">
        <v>0.2495861605931802</v>
      </c>
      <c r="J12089" s="1">
        <v>-1.034054739675556</v>
      </c>
      <c r="K12089" s="1">
        <v>0.7458827704164819</v>
      </c>
      <c r="L12089" s="1">
        <v>12087.0</v>
      </c>
      <c r="M12089" s="1">
        <v>-3.13159418106079</v>
      </c>
      <c r="N12089" s="1">
        <v>-1.43832981586456</v>
      </c>
      <c r="O12089" s="1">
        <v>-2.31508326530456</v>
      </c>
    </row>
    <row r="12090" ht="16.5" customHeight="1">
      <c r="A12090" s="1">
        <v>1.68326459464312E18</v>
      </c>
      <c r="B12090" s="1">
        <v>121.10912890625</v>
      </c>
      <c r="C12090" s="1">
        <v>0.896727800369262</v>
      </c>
      <c r="D12090" s="1">
        <v>0.0903348922729492</v>
      </c>
      <c r="E12090" s="1">
        <v>0.471539467573165</v>
      </c>
      <c r="F12090" s="1">
        <v>0.6227948099467483</v>
      </c>
      <c r="G12090" s="1">
        <v>-0.4614440497223665</v>
      </c>
      <c r="H12090" s="1">
        <v>0.5864171878876993</v>
      </c>
      <c r="I12090" s="1">
        <v>-0.3375860031969848</v>
      </c>
      <c r="J12090" s="1">
        <v>-0.9590825554057069</v>
      </c>
      <c r="K12090" s="1">
        <v>-0.02875800239673447</v>
      </c>
      <c r="L12090" s="1">
        <v>12088.0</v>
      </c>
      <c r="M12090" s="1">
        <v>-3.12960410118103</v>
      </c>
      <c r="N12090" s="1">
        <v>-1.43764066696167</v>
      </c>
      <c r="O12090" s="1">
        <v>-2.30897259712219</v>
      </c>
    </row>
    <row r="12091" ht="16.5" customHeight="1">
      <c r="A12091" s="1">
        <v>1.68326459465313E18</v>
      </c>
      <c r="B12091" s="1">
        <v>121.119138671875</v>
      </c>
      <c r="C12091" s="1">
        <v>1.39181780815124</v>
      </c>
      <c r="D12091" s="1">
        <v>-0.311658859252929</v>
      </c>
      <c r="E12091" s="1">
        <v>-0.0621300376951694</v>
      </c>
      <c r="F12091" s="1">
        <v>0.7061228571273546</v>
      </c>
      <c r="G12091" s="1">
        <v>0.1459316111594777</v>
      </c>
      <c r="H12091" s="1">
        <v>0.1246744596531641</v>
      </c>
      <c r="I12091" s="1">
        <v>-1.025242403597949</v>
      </c>
      <c r="J12091" s="1">
        <v>-0.861316121425397</v>
      </c>
      <c r="K12091" s="1">
        <v>-0.4951369337083946</v>
      </c>
      <c r="L12091" s="1">
        <v>12089.0</v>
      </c>
      <c r="M12091" s="1">
        <v>-3.13713693618774</v>
      </c>
      <c r="N12091" s="1">
        <v>-1.43657898902893</v>
      </c>
      <c r="O12091" s="1">
        <v>-2.3112998008728</v>
      </c>
    </row>
    <row r="12092" ht="16.5" customHeight="1">
      <c r="A12092" s="1">
        <v>1.68326459466314E18</v>
      </c>
      <c r="B12092" s="1">
        <v>121.1291484375</v>
      </c>
      <c r="C12092" s="1">
        <v>1.73766994476318</v>
      </c>
      <c r="D12092" s="1">
        <v>-0.49103832244873</v>
      </c>
      <c r="E12092" s="1">
        <v>-0.82849234342575</v>
      </c>
      <c r="F12092" s="1">
        <v>0.8947934847748896</v>
      </c>
      <c r="G12092" s="1">
        <v>0.7588021189200475</v>
      </c>
      <c r="H12092" s="1">
        <v>-0.585775370291817</v>
      </c>
      <c r="I12092" s="1">
        <v>-1.781798788610082</v>
      </c>
      <c r="J12092" s="1">
        <v>-0.503504540266715</v>
      </c>
      <c r="K12092" s="1">
        <v>-0.7202024043168005</v>
      </c>
      <c r="L12092" s="1">
        <v>12090.0</v>
      </c>
      <c r="M12092" s="1">
        <v>3.12908339500427</v>
      </c>
      <c r="N12092" s="1">
        <v>-1.43508446216583</v>
      </c>
      <c r="O12092" s="1">
        <v>-2.32324504852294</v>
      </c>
    </row>
    <row r="12093" ht="16.5" customHeight="1">
      <c r="A12093" s="1">
        <v>1.68326459467315E18</v>
      </c>
      <c r="B12093" s="1">
        <v>121.139158203125</v>
      </c>
      <c r="C12093" s="1">
        <v>1.69633030891418</v>
      </c>
      <c r="D12093" s="1">
        <v>-0.582454681396484</v>
      </c>
      <c r="E12093" s="1">
        <v>-1.56833982467651</v>
      </c>
      <c r="F12093" s="1">
        <v>0.9010045923911674</v>
      </c>
      <c r="G12093" s="1">
        <v>1.337743576055669</v>
      </c>
      <c r="H12093" s="1">
        <v>-1.321083463524093</v>
      </c>
      <c r="I12093" s="1">
        <v>-2.241669682505174</v>
      </c>
      <c r="J12093" s="1">
        <v>0.09342708874957455</v>
      </c>
      <c r="K12093" s="1">
        <v>-0.8016660076058993</v>
      </c>
      <c r="L12093" s="1">
        <v>12091.0</v>
      </c>
      <c r="M12093" s="1">
        <v>3.10618448257446</v>
      </c>
      <c r="N12093" s="1">
        <v>-1.43332648277282</v>
      </c>
      <c r="O12093" s="1">
        <v>-2.34068655967712</v>
      </c>
    </row>
    <row r="12094" ht="16.5" customHeight="1">
      <c r="A12094" s="1">
        <v>1.68326459468316E18</v>
      </c>
      <c r="B12094" s="1">
        <v>121.14916796875</v>
      </c>
      <c r="C12094" s="1">
        <v>1.54126751422882</v>
      </c>
      <c r="D12094" s="1">
        <v>-0.677146911621093</v>
      </c>
      <c r="E12094" s="1">
        <v>-2.02460098266601</v>
      </c>
      <c r="F12094" s="1">
        <v>0.8078827142507226</v>
      </c>
      <c r="G12094" s="1">
        <v>1.74904532444405</v>
      </c>
      <c r="H12094" s="1">
        <v>-1.790944041734725</v>
      </c>
      <c r="I12094" s="1">
        <v>-2.422852695332961</v>
      </c>
      <c r="J12094" s="1">
        <v>0.5573257991107171</v>
      </c>
      <c r="K12094" s="1">
        <v>-0.8673035677952823</v>
      </c>
      <c r="L12094" s="1">
        <v>12092.0</v>
      </c>
      <c r="M12094" s="1">
        <v>3.08133125305175</v>
      </c>
      <c r="N12094" s="1">
        <v>-1.43147385120391</v>
      </c>
      <c r="O12094" s="1">
        <v>-2.3610987663269</v>
      </c>
    </row>
    <row r="12095" ht="16.5" customHeight="1">
      <c r="A12095" s="1">
        <v>1.68326459469317E18</v>
      </c>
      <c r="B12095" s="1">
        <v>121.159177734375</v>
      </c>
      <c r="C12095" s="1">
        <v>1.22669661045074</v>
      </c>
      <c r="D12095" s="1">
        <v>-0.475520133972167</v>
      </c>
      <c r="E12095" s="1">
        <v>-2.52455997467041</v>
      </c>
      <c r="F12095" s="1">
        <v>0.8058513740358204</v>
      </c>
      <c r="G12095" s="1">
        <v>2.010284576721566</v>
      </c>
      <c r="H12095" s="1">
        <v>-2.326807068091705</v>
      </c>
      <c r="I12095" s="1">
        <v>-2.539519461077543</v>
      </c>
      <c r="J12095" s="1">
        <v>1.130760147874611</v>
      </c>
      <c r="K12095" s="1">
        <v>-0.6136197726011432</v>
      </c>
      <c r="L12095" s="1">
        <v>12093.0</v>
      </c>
      <c r="M12095" s="1">
        <v>3.0592725276947</v>
      </c>
      <c r="N12095" s="1">
        <v>-1.42960047721862</v>
      </c>
      <c r="O12095" s="1">
        <v>-2.3785285949707</v>
      </c>
    </row>
    <row r="12096" ht="16.5" customHeight="1">
      <c r="A12096" s="1">
        <v>1.68326459470318E18</v>
      </c>
      <c r="B12096" s="1">
        <v>121.1691875</v>
      </c>
      <c r="C12096" s="1">
        <v>1.07040810585021</v>
      </c>
      <c r="D12096" s="1">
        <v>0.0230560302734375</v>
      </c>
      <c r="E12096" s="1">
        <v>-2.80732941627502</v>
      </c>
      <c r="F12096" s="1">
        <v>1.082218492670687</v>
      </c>
      <c r="G12096" s="1">
        <v>1.902316701879958</v>
      </c>
      <c r="H12096" s="1">
        <v>-2.625871615951432</v>
      </c>
      <c r="I12096" s="1">
        <v>-2.654954355559674</v>
      </c>
      <c r="J12096" s="1">
        <v>1.403733454815762</v>
      </c>
      <c r="K12096" s="1">
        <v>-0.09028932348803087</v>
      </c>
      <c r="L12096" s="1">
        <v>12094.0</v>
      </c>
      <c r="M12096" s="1">
        <v>3.04432415962219</v>
      </c>
      <c r="N12096" s="1">
        <v>-1.42762100696563</v>
      </c>
      <c r="O12096" s="1">
        <v>-2.38977432250976</v>
      </c>
    </row>
    <row r="12097" ht="16.5" customHeight="1">
      <c r="A12097" s="1">
        <v>1.68326459471319E18</v>
      </c>
      <c r="B12097" s="1">
        <v>121.179197265625</v>
      </c>
      <c r="C12097" s="1">
        <v>0.905025482177734</v>
      </c>
      <c r="D12097" s="1">
        <v>0.327886581420898</v>
      </c>
      <c r="E12097" s="1">
        <v>-2.49650287628173</v>
      </c>
      <c r="F12097" s="1">
        <v>1.142929437886483</v>
      </c>
      <c r="G12097" s="1">
        <v>1.489230527395977</v>
      </c>
      <c r="H12097" s="1">
        <v>-2.339576270059823</v>
      </c>
      <c r="I12097" s="1">
        <v>-2.351527497100391</v>
      </c>
      <c r="J12097" s="1">
        <v>1.255298688978015</v>
      </c>
      <c r="K12097" s="1">
        <v>0.2316275490475642</v>
      </c>
      <c r="L12097" s="1">
        <v>12095.0</v>
      </c>
      <c r="M12097" s="1">
        <v>3.03819918632507</v>
      </c>
      <c r="N12097" s="1">
        <v>-1.42582917213439</v>
      </c>
      <c r="O12097" s="1">
        <v>-2.3920772075653</v>
      </c>
    </row>
    <row r="12098" ht="16.5" customHeight="1">
      <c r="A12098" s="1">
        <v>1.6832645947232E18</v>
      </c>
      <c r="B12098" s="1">
        <v>121.18920703125</v>
      </c>
      <c r="C12098" s="1">
        <v>1.04942417144775</v>
      </c>
      <c r="D12098" s="1">
        <v>0.256406784057617</v>
      </c>
      <c r="E12098" s="1">
        <v>-1.66363596916198</v>
      </c>
      <c r="F12098" s="1">
        <v>1.11003171350457</v>
      </c>
      <c r="G12098" s="1">
        <v>0.9143883582306949</v>
      </c>
      <c r="H12098" s="1">
        <v>-1.492917282501926</v>
      </c>
      <c r="I12098" s="1">
        <v>-1.902335267659468</v>
      </c>
      <c r="J12098" s="1">
        <v>0.5475797959062523</v>
      </c>
      <c r="K12098" s="1">
        <v>0.1264798068029037</v>
      </c>
      <c r="L12098" s="1">
        <v>12096.0</v>
      </c>
      <c r="M12098" s="1">
        <v>3.03850317001342</v>
      </c>
      <c r="N12098" s="1">
        <v>-1.42452538013458</v>
      </c>
      <c r="O12098" s="1">
        <v>-2.38895201683044</v>
      </c>
    </row>
    <row r="12099" ht="16.5" customHeight="1">
      <c r="A12099" s="1">
        <v>1.68326459473321E18</v>
      </c>
      <c r="B12099" s="1">
        <v>121.199216796875</v>
      </c>
      <c r="C12099" s="1">
        <v>1.40694832801818</v>
      </c>
      <c r="D12099" s="1">
        <v>0.157243728637695</v>
      </c>
      <c r="E12099" s="1">
        <v>-0.899699449539184</v>
      </c>
      <c r="F12099" s="1">
        <v>1.213445258391779</v>
      </c>
      <c r="G12099" s="1">
        <v>0.3876486384608444</v>
      </c>
      <c r="H12099" s="1">
        <v>-0.6836542992372219</v>
      </c>
      <c r="I12099" s="1">
        <v>-1.6592088895212</v>
      </c>
      <c r="J12099" s="1">
        <v>-0.2436748664880781</v>
      </c>
      <c r="K12099" s="1">
        <v>-0.03656002133341806</v>
      </c>
      <c r="L12099" s="1">
        <v>12097.0</v>
      </c>
      <c r="M12099" s="1">
        <v>3.04150938987731</v>
      </c>
      <c r="N12099" s="1">
        <v>-1.4236227273941</v>
      </c>
      <c r="O12099" s="1">
        <v>-2.38234496116638</v>
      </c>
    </row>
    <row r="12100" ht="16.5" customHeight="1">
      <c r="A12100" s="1">
        <v>1.68326459474322E18</v>
      </c>
      <c r="B12100" s="1">
        <v>121.2092265625</v>
      </c>
      <c r="C12100" s="1">
        <v>1.71281909942626</v>
      </c>
      <c r="D12100" s="1">
        <v>0.129096984863281</v>
      </c>
      <c r="E12100" s="1">
        <v>-0.37419056892395</v>
      </c>
      <c r="F12100" s="1">
        <v>1.350716912484903</v>
      </c>
      <c r="G12100" s="1">
        <v>-0.004961456930792881</v>
      </c>
      <c r="H12100" s="1">
        <v>-0.1171864365619734</v>
      </c>
      <c r="I12100" s="1">
        <v>-1.545436060375647</v>
      </c>
      <c r="J12100" s="1">
        <v>-0.8294516116347301</v>
      </c>
      <c r="K12100" s="1">
        <v>-0.1186234418039409</v>
      </c>
      <c r="L12100" s="1">
        <v>12098.0</v>
      </c>
      <c r="M12100" s="1">
        <v>3.04386353492736</v>
      </c>
      <c r="N12100" s="1">
        <v>-1.42260158061981</v>
      </c>
      <c r="O12100" s="1">
        <v>-2.37605762481689</v>
      </c>
    </row>
    <row r="12101" ht="16.5" customHeight="1">
      <c r="A12101" s="1">
        <v>1.68326459475326E18</v>
      </c>
      <c r="B12101" s="1">
        <v>121.219266845703</v>
      </c>
      <c r="C12101" s="1">
        <v>1.77948415279388</v>
      </c>
      <c r="D12101" s="1">
        <v>0.136712074279785</v>
      </c>
      <c r="E12101" s="1">
        <v>-0.0190781503915786</v>
      </c>
      <c r="F12101" s="1">
        <v>1.36036635880843</v>
      </c>
      <c r="G12101" s="1">
        <v>-0.2724174946628564</v>
      </c>
      <c r="H12101" s="1">
        <v>0.2468963464058703</v>
      </c>
      <c r="I12101" s="1">
        <v>-1.371473305324457</v>
      </c>
      <c r="J12101" s="1">
        <v>-1.134917001624854</v>
      </c>
      <c r="K12101" s="1">
        <v>-0.1290052014336601</v>
      </c>
      <c r="L12101" s="1">
        <v>12099.0</v>
      </c>
      <c r="M12101" s="1">
        <v>3.04280591011047</v>
      </c>
      <c r="N12101" s="1">
        <v>-1.42088854312896</v>
      </c>
      <c r="O12101" s="1">
        <v>-2.37156391143798</v>
      </c>
    </row>
    <row r="12102" ht="16.5" customHeight="1">
      <c r="A12102" s="1">
        <v>1.68326459476327E18</v>
      </c>
      <c r="B12102" s="1">
        <v>121.229276611328</v>
      </c>
      <c r="C12102" s="1">
        <v>1.54989290237426</v>
      </c>
      <c r="D12102" s="1">
        <v>0.168286323547363</v>
      </c>
      <c r="E12102" s="1">
        <v>0.167320027947425</v>
      </c>
      <c r="F12102" s="1">
        <v>1.199535924233076</v>
      </c>
      <c r="G12102" s="1">
        <v>-0.4050730171478701</v>
      </c>
      <c r="H12102" s="1">
        <v>0.4008508512580422</v>
      </c>
      <c r="I12102" s="1">
        <v>-1.08731447702198</v>
      </c>
      <c r="J12102" s="1">
        <v>-1.127501704597341</v>
      </c>
      <c r="K12102" s="1">
        <v>-0.07050865646767127</v>
      </c>
      <c r="L12102" s="1">
        <v>12100.0</v>
      </c>
      <c r="M12102" s="1">
        <v>3.03587102890014</v>
      </c>
      <c r="N12102" s="1">
        <v>-1.41827702522277</v>
      </c>
      <c r="O12102" s="1">
        <v>-2.37252831459045</v>
      </c>
    </row>
    <row r="12103" ht="16.5" customHeight="1">
      <c r="A12103" s="1">
        <v>1.68326459477328E18</v>
      </c>
      <c r="B12103" s="1">
        <v>121.239286376953</v>
      </c>
      <c r="C12103" s="1">
        <v>1.21502542495727</v>
      </c>
      <c r="D12103" s="1">
        <v>0.17940616607666</v>
      </c>
      <c r="E12103" s="1">
        <v>0.18764728307724</v>
      </c>
      <c r="F12103" s="1">
        <v>0.9706796237089529</v>
      </c>
      <c r="G12103" s="1">
        <v>-0.3943520615981456</v>
      </c>
      <c r="H12103" s="1">
        <v>0.3740133251580922</v>
      </c>
      <c r="I12103" s="1">
        <v>-0.8275895661269911</v>
      </c>
      <c r="J12103" s="1">
        <v>-0.9266051887144598</v>
      </c>
      <c r="K12103" s="1">
        <v>-0.0135365937243986</v>
      </c>
      <c r="L12103" s="1">
        <v>12101.0</v>
      </c>
      <c r="M12103" s="1">
        <v>3.02238249778747</v>
      </c>
      <c r="N12103" s="1">
        <v>-1.41490852832794</v>
      </c>
      <c r="O12103" s="1">
        <v>-2.37891602516174</v>
      </c>
    </row>
    <row r="12104" ht="16.5" customHeight="1">
      <c r="A12104" s="1">
        <v>1.68326459478329E18</v>
      </c>
      <c r="B12104" s="1">
        <v>121.249296142578</v>
      </c>
      <c r="C12104" s="1">
        <v>0.88258934020996</v>
      </c>
      <c r="D12104" s="1">
        <v>0.130069732666015</v>
      </c>
      <c r="E12104" s="1">
        <v>0.139440059661865</v>
      </c>
      <c r="F12104" s="1">
        <v>0.7103854777236526</v>
      </c>
      <c r="G12104" s="1">
        <v>-0.2920744748143548</v>
      </c>
      <c r="H12104" s="1">
        <v>0.2779100322946634</v>
      </c>
      <c r="I12104" s="1">
        <v>-0.6035301049886161</v>
      </c>
      <c r="J12104" s="1">
        <v>-0.6714860903797042</v>
      </c>
      <c r="K12104" s="1">
        <v>-0.01354240649448844</v>
      </c>
      <c r="L12104" s="1">
        <v>12102.0</v>
      </c>
      <c r="M12104" s="1">
        <v>3.0021800994873</v>
      </c>
      <c r="N12104" s="1">
        <v>-1.41122210025787</v>
      </c>
      <c r="O12104" s="1">
        <v>-2.392338514328</v>
      </c>
    </row>
    <row r="12105" ht="16.5" customHeight="1">
      <c r="A12105" s="1">
        <v>1.6832645947933E18</v>
      </c>
      <c r="B12105" s="1">
        <v>121.259305908203</v>
      </c>
      <c r="C12105" s="1">
        <v>0.779949307441711</v>
      </c>
      <c r="D12105" s="1">
        <v>-0.0346813201904296</v>
      </c>
      <c r="E12105" s="1">
        <v>0.0032791793346405</v>
      </c>
      <c r="F12105" s="1">
        <v>0.5498647482925215</v>
      </c>
      <c r="G12105" s="1">
        <v>-0.07381163983224479</v>
      </c>
      <c r="H12105" s="1">
        <v>0.1301085577345151</v>
      </c>
      <c r="I12105" s="1">
        <v>-0.596362096297297</v>
      </c>
      <c r="J12105" s="1">
        <v>-0.4779810943255359</v>
      </c>
      <c r="K12105" s="1">
        <v>-0.1594389187253918</v>
      </c>
      <c r="L12105" s="1">
        <v>12103.0</v>
      </c>
      <c r="M12105" s="1">
        <v>2.97571563720703</v>
      </c>
      <c r="N12105" s="1">
        <v>-1.40740191936492</v>
      </c>
      <c r="O12105" s="1">
        <v>-2.41146826744079</v>
      </c>
    </row>
    <row r="12106" ht="16.5" customHeight="1">
      <c r="A12106" s="1">
        <v>1.68326459480331E18</v>
      </c>
      <c r="B12106" s="1">
        <v>121.269315673828</v>
      </c>
      <c r="C12106" s="1">
        <v>0.826084971427917</v>
      </c>
      <c r="D12106" s="1">
        <v>-0.173656463623046</v>
      </c>
      <c r="E12106" s="1">
        <v>-0.268763303756713</v>
      </c>
      <c r="F12106" s="1">
        <v>0.5411279211079814</v>
      </c>
      <c r="G12106" s="1">
        <v>0.2096583690798619</v>
      </c>
      <c r="H12106" s="1">
        <v>-0.1274482006509262</v>
      </c>
      <c r="I12106" s="1">
        <v>-0.7894017440622069</v>
      </c>
      <c r="J12106" s="1">
        <v>-0.2705716408401327</v>
      </c>
      <c r="K12106" s="1">
        <v>-0.297392969268973</v>
      </c>
      <c r="L12106" s="1">
        <v>12104.0</v>
      </c>
      <c r="M12106" s="1">
        <v>2.94485974311828</v>
      </c>
      <c r="N12106" s="1">
        <v>-1.40349352359771</v>
      </c>
      <c r="O12106" s="1">
        <v>-2.43544054031372</v>
      </c>
    </row>
    <row r="12107" ht="16.5" customHeight="1">
      <c r="A12107" s="1">
        <v>1.68326459481332E18</v>
      </c>
      <c r="B12107" s="1">
        <v>121.279325683593</v>
      </c>
      <c r="C12107" s="1">
        <v>0.756340265274047</v>
      </c>
      <c r="D12107" s="1">
        <v>-0.362380027770996</v>
      </c>
      <c r="E12107" s="1">
        <v>-0.501404523849487</v>
      </c>
      <c r="F12107" s="1">
        <v>0.4182615194015455</v>
      </c>
      <c r="G12107" s="1">
        <v>0.5118316619346857</v>
      </c>
      <c r="H12107" s="1">
        <v>-0.3652158082745851</v>
      </c>
      <c r="I12107" s="1">
        <v>-0.8603799778406462</v>
      </c>
      <c r="J12107" s="1">
        <v>-0.01280151046556494</v>
      </c>
      <c r="K12107" s="1">
        <v>-0.4629889025654719</v>
      </c>
      <c r="L12107" s="1">
        <v>12105.0</v>
      </c>
      <c r="M12107" s="1">
        <v>2.9108555316925</v>
      </c>
      <c r="N12107" s="1">
        <v>-1.39959049224853</v>
      </c>
      <c r="O12107" s="1">
        <v>-2.46182680130004</v>
      </c>
    </row>
    <row r="12108" ht="16.5" customHeight="1">
      <c r="A12108" s="1">
        <v>1.68326459482333E18</v>
      </c>
      <c r="B12108" s="1">
        <v>121.289335205078</v>
      </c>
      <c r="C12108" s="1">
        <v>0.832102537155151</v>
      </c>
      <c r="D12108" s="1">
        <v>-0.310376167297363</v>
      </c>
      <c r="E12108" s="1">
        <v>-0.792804718017578</v>
      </c>
      <c r="F12108" s="1">
        <v>0.571591436767584</v>
      </c>
      <c r="G12108" s="1">
        <v>0.6934055002078389</v>
      </c>
      <c r="H12108" s="1">
        <v>-0.635670701052847</v>
      </c>
      <c r="I12108" s="1">
        <v>-1.104201267638775</v>
      </c>
      <c r="J12108" s="1">
        <v>0.1740234458363757</v>
      </c>
      <c r="K12108" s="1">
        <v>-0.4095398570479831</v>
      </c>
      <c r="L12108" s="1">
        <v>12106.0</v>
      </c>
      <c r="M12108" s="1">
        <v>2.87749648094177</v>
      </c>
      <c r="N12108" s="1">
        <v>-1.39564037322998</v>
      </c>
      <c r="O12108" s="1">
        <v>-2.48815560340881</v>
      </c>
    </row>
    <row r="12109" ht="16.5" customHeight="1">
      <c r="A12109" s="1">
        <v>1.68326459483334E18</v>
      </c>
      <c r="B12109" s="1">
        <v>121.299344970703</v>
      </c>
      <c r="C12109" s="1">
        <v>0.842899441719055</v>
      </c>
      <c r="D12109" s="1">
        <v>-0.378918647766113</v>
      </c>
      <c r="E12109" s="1">
        <v>-0.914395034313201</v>
      </c>
      <c r="F12109" s="1">
        <v>0.5795398551283184</v>
      </c>
      <c r="G12109" s="1">
        <v>0.8290495731628653</v>
      </c>
      <c r="H12109" s="1">
        <v>-0.7495658247966245</v>
      </c>
      <c r="I12109" s="1">
        <v>-1.1786563894443</v>
      </c>
      <c r="J12109" s="1">
        <v>0.2846345150567676</v>
      </c>
      <c r="K12109" s="1">
        <v>-0.4689664056874864</v>
      </c>
      <c r="L12109" s="1">
        <v>12107.0</v>
      </c>
      <c r="M12109" s="1">
        <v>2.84547162055969</v>
      </c>
      <c r="N12109" s="1">
        <v>-1.391650557518</v>
      </c>
      <c r="O12109" s="1">
        <v>-2.51264333724975</v>
      </c>
    </row>
    <row r="12110" ht="16.5" customHeight="1">
      <c r="A12110" s="1">
        <v>1.68326459484335E18</v>
      </c>
      <c r="B12110" s="1">
        <v>121.309354736328</v>
      </c>
      <c r="C12110" s="1">
        <v>0.896614789962768</v>
      </c>
      <c r="D12110" s="1">
        <v>-0.335123062133789</v>
      </c>
      <c r="E12110" s="1">
        <v>-1.1189866065979</v>
      </c>
      <c r="F12110" s="1">
        <v>0.6993397668859037</v>
      </c>
      <c r="G12110" s="1">
        <v>0.9606099193924188</v>
      </c>
      <c r="H12110" s="1">
        <v>-0.937125475016166</v>
      </c>
      <c r="I12110" s="1">
        <v>-1.347346023812935</v>
      </c>
      <c r="J12110" s="1">
        <v>0.4209335126195423</v>
      </c>
      <c r="K12110" s="1">
        <v>-0.4193210519948732</v>
      </c>
      <c r="L12110" s="1">
        <v>12108.0</v>
      </c>
      <c r="M12110" s="1">
        <v>2.81735682487487</v>
      </c>
      <c r="N12110" s="1">
        <v>-1.38778686523437</v>
      </c>
      <c r="O12110" s="1">
        <v>-2.53356719017028</v>
      </c>
    </row>
    <row r="12111" ht="16.5" customHeight="1">
      <c r="A12111" s="1">
        <v>1.68326459485336E18</v>
      </c>
      <c r="B12111" s="1">
        <v>121.319364501953</v>
      </c>
      <c r="C12111" s="1">
        <v>1.02249455451965</v>
      </c>
      <c r="D12111" s="1">
        <v>-0.0837793350219726</v>
      </c>
      <c r="E12111" s="1">
        <v>-1.29795181751251</v>
      </c>
      <c r="F12111" s="1">
        <v>0.9855106047588171</v>
      </c>
      <c r="G12111" s="1">
        <v>0.9465961046048359</v>
      </c>
      <c r="H12111" s="1">
        <v>-1.08558296288956</v>
      </c>
      <c r="I12111" s="1">
        <v>-1.577328533057014</v>
      </c>
      <c r="J12111" s="1">
        <v>0.4660181604278772</v>
      </c>
      <c r="K12111" s="1">
        <v>-0.1790373141057258</v>
      </c>
      <c r="L12111" s="1">
        <v>12109.0</v>
      </c>
      <c r="M12111" s="1">
        <v>2.79513502120971</v>
      </c>
      <c r="N12111" s="1">
        <v>-1.38407981395721</v>
      </c>
      <c r="O12111" s="1">
        <v>-2.54773116111755</v>
      </c>
    </row>
    <row r="12112" ht="16.5" customHeight="1">
      <c r="A12112" s="1">
        <v>1.68326459486337E18</v>
      </c>
      <c r="B12112" s="1">
        <v>121.329374267578</v>
      </c>
      <c r="C12112" s="1">
        <v>0.971997261047363</v>
      </c>
      <c r="D12112" s="1">
        <v>-0.0816278457641601</v>
      </c>
      <c r="E12112" s="1">
        <v>-1.27391958236694</v>
      </c>
      <c r="F12112" s="1">
        <v>0.9513602556585709</v>
      </c>
      <c r="G12112" s="1">
        <v>0.9346207871457961</v>
      </c>
      <c r="H12112" s="1">
        <v>-1.06711118706461</v>
      </c>
      <c r="I12112" s="1">
        <v>-1.519323855721931</v>
      </c>
      <c r="J12112" s="1">
        <v>0.4881400271929965</v>
      </c>
      <c r="K12112" s="1">
        <v>-0.1663943603721747</v>
      </c>
      <c r="L12112" s="1">
        <v>12110.0</v>
      </c>
      <c r="M12112" s="1">
        <v>2.77839732170105</v>
      </c>
      <c r="N12112" s="1">
        <v>-1.38053452968597</v>
      </c>
      <c r="O12112" s="1">
        <v>-2.55636715888977</v>
      </c>
    </row>
    <row r="12113" ht="16.5" customHeight="1">
      <c r="A12113" s="1">
        <v>1.68326459487338E18</v>
      </c>
      <c r="B12113" s="1">
        <v>121.339384033203</v>
      </c>
      <c r="C12113" s="1">
        <v>0.912790060043335</v>
      </c>
      <c r="D12113" s="1">
        <v>-0.147069931030273</v>
      </c>
      <c r="E12113" s="1">
        <v>-1.21819806098937</v>
      </c>
      <c r="F12113" s="1">
        <v>0.8626222891071231</v>
      </c>
      <c r="G12113" s="1">
        <v>0.9327496095315584</v>
      </c>
      <c r="H12113" s="1">
        <v>-1.020080066596826</v>
      </c>
      <c r="I12113" s="1">
        <v>-1.427805608413615</v>
      </c>
      <c r="J12113" s="1">
        <v>0.5010184658513526</v>
      </c>
      <c r="K12113" s="1">
        <v>-0.2217506349324717</v>
      </c>
      <c r="L12113" s="1">
        <v>12111.0</v>
      </c>
      <c r="M12113" s="1">
        <v>2.76639723777771</v>
      </c>
      <c r="N12113" s="1">
        <v>-1.37742173671722</v>
      </c>
      <c r="O12113" s="1">
        <v>-2.5590603351593</v>
      </c>
    </row>
    <row r="12114" ht="16.5" customHeight="1">
      <c r="A12114" s="1">
        <v>1.68326459488342E18</v>
      </c>
      <c r="B12114" s="1">
        <v>121.349424316406</v>
      </c>
      <c r="C12114" s="1">
        <v>0.695359230041503</v>
      </c>
      <c r="D12114" s="1">
        <v>-0.379185676574707</v>
      </c>
      <c r="E12114" s="1">
        <v>-1.00468111038208</v>
      </c>
      <c r="F12114" s="1">
        <v>0.5244235010497427</v>
      </c>
      <c r="G12114" s="1">
        <v>0.9184225129860196</v>
      </c>
      <c r="H12114" s="1">
        <v>-0.8499941002263899</v>
      </c>
      <c r="I12114" s="1">
        <v>-1.099478502188195</v>
      </c>
      <c r="J12114" s="1">
        <v>0.497961412734049</v>
      </c>
      <c r="K12114" s="1">
        <v>-0.424112780121317</v>
      </c>
      <c r="L12114" s="1">
        <v>12112.0</v>
      </c>
      <c r="M12114" s="1">
        <v>2.75726270675659</v>
      </c>
      <c r="N12114" s="1">
        <v>-1.37476062774658</v>
      </c>
      <c r="O12114" s="1">
        <v>-2.55913138389587</v>
      </c>
    </row>
    <row r="12115" ht="16.5" customHeight="1">
      <c r="A12115" s="1">
        <v>1.68326459489343E18</v>
      </c>
      <c r="B12115" s="1">
        <v>121.359434082031</v>
      </c>
      <c r="C12115" s="1">
        <v>0.499242901802063</v>
      </c>
      <c r="D12115" s="1">
        <v>-0.470605850219726</v>
      </c>
      <c r="E12115" s="1">
        <v>-0.789668679237365</v>
      </c>
      <c r="F12115" s="1">
        <v>0.2781884342649816</v>
      </c>
      <c r="G12115" s="1">
        <v>0.8233240177793119</v>
      </c>
      <c r="H12115" s="1">
        <v>-0.6758489393086158</v>
      </c>
      <c r="I12115" s="1">
        <v>-0.8030179308502363</v>
      </c>
      <c r="J12115" s="1">
        <v>0.45440953587381</v>
      </c>
      <c r="K12115" s="1">
        <v>-0.492913923872645</v>
      </c>
      <c r="L12115" s="1">
        <v>12113.0</v>
      </c>
      <c r="M12115" s="1">
        <v>2.74998879432678</v>
      </c>
      <c r="N12115" s="1">
        <v>-1.37250840663909</v>
      </c>
      <c r="O12115" s="1">
        <v>-2.55698990821838</v>
      </c>
    </row>
    <row r="12116" ht="16.5" customHeight="1">
      <c r="A12116" s="1">
        <v>1.68326459490344E18</v>
      </c>
      <c r="B12116" s="1">
        <v>121.369443847656</v>
      </c>
      <c r="C12116" s="1">
        <v>0.414494514465332</v>
      </c>
      <c r="D12116" s="1">
        <v>-0.535703659057617</v>
      </c>
      <c r="E12116" s="1">
        <v>-0.626825451850891</v>
      </c>
      <c r="F12116" s="1">
        <v>0.1451039312072321</v>
      </c>
      <c r="G12116" s="1">
        <v>0.7395095893318995</v>
      </c>
      <c r="H12116" s="1">
        <v>-0.5317533455671516</v>
      </c>
      <c r="I12116" s="1">
        <v>-0.631378020401972</v>
      </c>
      <c r="J12116" s="1">
        <v>0.3840252908597352</v>
      </c>
      <c r="K12116" s="1">
        <v>-0.5527935449794908</v>
      </c>
      <c r="L12116" s="1">
        <v>12114.0</v>
      </c>
      <c r="M12116" s="1">
        <v>2.74433803558349</v>
      </c>
      <c r="N12116" s="1">
        <v>-1.37036311626434</v>
      </c>
      <c r="O12116" s="1">
        <v>-2.55419182777404</v>
      </c>
    </row>
    <row r="12117" ht="16.5" customHeight="1">
      <c r="A12117" s="1">
        <v>1.68326459491345E18</v>
      </c>
      <c r="B12117" s="1">
        <v>121.379453613281</v>
      </c>
      <c r="C12117" s="1">
        <v>0.344470620155334</v>
      </c>
      <c r="D12117" s="1">
        <v>-0.650505065917968</v>
      </c>
      <c r="E12117" s="1">
        <v>-0.467404246330261</v>
      </c>
      <c r="F12117" s="1">
        <v>-0.004418275855098284</v>
      </c>
      <c r="G12117" s="1">
        <v>0.6851675781853751</v>
      </c>
      <c r="H12117" s="1">
        <v>-0.3884873084037869</v>
      </c>
      <c r="I12117" s="1">
        <v>-0.4692257984731785</v>
      </c>
      <c r="J12117" s="1">
        <v>0.3145828180995999</v>
      </c>
      <c r="K12117" s="1">
        <v>-0.6641900090231387</v>
      </c>
      <c r="L12117" s="1">
        <v>12115.0</v>
      </c>
      <c r="M12117" s="1">
        <v>2.73959279060363</v>
      </c>
      <c r="N12117" s="1">
        <v>-1.36809504032135</v>
      </c>
      <c r="O12117" s="1">
        <v>-2.55022811889648</v>
      </c>
    </row>
    <row r="12118" ht="16.5" customHeight="1">
      <c r="A12118" s="1">
        <v>1.68326459492346E18</v>
      </c>
      <c r="B12118" s="1">
        <v>121.389463378906</v>
      </c>
      <c r="C12118" s="1">
        <v>0.209133148193359</v>
      </c>
      <c r="D12118" s="1">
        <v>-0.569111824035644</v>
      </c>
      <c r="E12118" s="1">
        <v>-0.409863710403442</v>
      </c>
      <c r="F12118" s="1">
        <v>-0.0803142148635083</v>
      </c>
      <c r="G12118" s="1">
        <v>0.6160485640301537</v>
      </c>
      <c r="H12118" s="1">
        <v>-0.3587049074904028</v>
      </c>
      <c r="I12118" s="1">
        <v>-0.3317969858295577</v>
      </c>
      <c r="J12118" s="1">
        <v>0.328948524868532</v>
      </c>
      <c r="K12118" s="1">
        <v>-0.5633088080232009</v>
      </c>
      <c r="L12118" s="1">
        <v>12116.0</v>
      </c>
      <c r="M12118" s="1">
        <v>2.7351062297821</v>
      </c>
      <c r="N12118" s="1">
        <v>-1.36578238010406</v>
      </c>
      <c r="O12118" s="1">
        <v>-2.54660940170288</v>
      </c>
    </row>
    <row r="12119" ht="16.5" customHeight="1">
      <c r="A12119" s="1">
        <v>1.68326459493347E18</v>
      </c>
      <c r="B12119" s="1">
        <v>121.399473144531</v>
      </c>
      <c r="C12119" s="1">
        <v>-0.0499830245971679</v>
      </c>
      <c r="D12119" s="1">
        <v>-0.633596420288085</v>
      </c>
      <c r="E12119" s="1">
        <v>-0.356566309928894</v>
      </c>
      <c r="F12119" s="1">
        <v>-0.3363578314920851</v>
      </c>
      <c r="G12119" s="1">
        <v>0.6535266706273105</v>
      </c>
      <c r="H12119" s="1">
        <v>-0.3592182185834575</v>
      </c>
      <c r="I12119" s="1">
        <v>-0.07631909001471014</v>
      </c>
      <c r="J12119" s="1">
        <v>0.4329530239618793</v>
      </c>
      <c r="K12119" s="1">
        <v>-0.5812136666882002</v>
      </c>
      <c r="L12119" s="1">
        <v>12117.0</v>
      </c>
      <c r="M12119" s="1">
        <v>2.72984552383422</v>
      </c>
      <c r="N12119" s="1">
        <v>-1.36343491077423</v>
      </c>
      <c r="O12119" s="1">
        <v>-2.54378819465637</v>
      </c>
    </row>
    <row r="12120" ht="16.5" customHeight="1">
      <c r="A12120" s="1">
        <v>1.68326459494348E18</v>
      </c>
      <c r="B12120" s="1">
        <v>121.409482910156</v>
      </c>
      <c r="C12120" s="1">
        <v>-0.160929679870605</v>
      </c>
      <c r="D12120" s="1">
        <v>-0.496357917785644</v>
      </c>
      <c r="E12120" s="1">
        <v>-0.449926733970642</v>
      </c>
      <c r="F12120" s="1">
        <v>-0.3325314561443152</v>
      </c>
      <c r="G12120" s="1">
        <v>0.6709661632921574</v>
      </c>
      <c r="H12120" s="1">
        <v>-0.4735635862847898</v>
      </c>
      <c r="I12120" s="1">
        <v>-0.04586038834684729</v>
      </c>
      <c r="J12120" s="1">
        <v>0.5465951636195785</v>
      </c>
      <c r="K12120" s="1">
        <v>-0.4169342509742445</v>
      </c>
      <c r="L12120" s="1">
        <v>12118.0</v>
      </c>
      <c r="M12120" s="1">
        <v>2.724134683609</v>
      </c>
      <c r="N12120" s="1">
        <v>-1.36120533943176</v>
      </c>
      <c r="O12120" s="1">
        <v>-2.54262685775756</v>
      </c>
    </row>
    <row r="12121" ht="16.5" customHeight="1">
      <c r="A12121" s="1">
        <v>1.68326459495349E18</v>
      </c>
      <c r="B12121" s="1">
        <v>121.419492675781</v>
      </c>
      <c r="C12121" s="1">
        <v>-0.10013723373413</v>
      </c>
      <c r="D12121" s="1">
        <v>-0.384838104248046</v>
      </c>
      <c r="E12121" s="1">
        <v>-0.538733303546905</v>
      </c>
      <c r="F12121" s="1">
        <v>-0.2046971128361836</v>
      </c>
      <c r="G12121" s="1">
        <v>0.6693719795442704</v>
      </c>
      <c r="H12121" s="1">
        <v>-0.547748132835296</v>
      </c>
      <c r="I12121" s="1">
        <v>-0.1532248785614795</v>
      </c>
      <c r="J12121" s="1">
        <v>0.5730794721517957</v>
      </c>
      <c r="K12121" s="1">
        <v>-0.3105857050541789</v>
      </c>
      <c r="L12121" s="1">
        <v>12119.0</v>
      </c>
      <c r="M12121" s="1">
        <v>2.71828198432922</v>
      </c>
      <c r="N12121" s="1">
        <v>-1.35915684700012</v>
      </c>
      <c r="O12121" s="1">
        <v>-2.54159283638</v>
      </c>
    </row>
    <row r="12122" ht="16.5" customHeight="1">
      <c r="A12122" s="1">
        <v>1.6832645949635E18</v>
      </c>
      <c r="B12122" s="1">
        <v>121.429502441406</v>
      </c>
      <c r="C12122" s="1">
        <v>-0.0545891523361206</v>
      </c>
      <c r="D12122" s="1">
        <v>-0.292911529541015</v>
      </c>
      <c r="E12122" s="1">
        <v>-0.64514935016632</v>
      </c>
      <c r="F12122" s="1">
        <v>-0.09662397519893678</v>
      </c>
      <c r="G12122" s="1">
        <v>0.695282019769764</v>
      </c>
      <c r="H12122" s="1">
        <v>-0.6420619603584413</v>
      </c>
      <c r="I12122" s="1">
        <v>-0.2548949171051189</v>
      </c>
      <c r="J12122" s="1">
        <v>0.6261931127295628</v>
      </c>
      <c r="K12122" s="1">
        <v>-0.2188734127241951</v>
      </c>
      <c r="L12122" s="1">
        <v>12120.0</v>
      </c>
      <c r="M12122" s="1">
        <v>2.71273565292358</v>
      </c>
      <c r="N12122" s="1">
        <v>-1.35722529888153</v>
      </c>
      <c r="O12122" s="1">
        <v>-2.54138684272766</v>
      </c>
    </row>
    <row r="12123" ht="16.5" customHeight="1">
      <c r="A12123" s="1">
        <v>1.68326459497351E18</v>
      </c>
      <c r="B12123" s="1">
        <v>121.439512207031</v>
      </c>
      <c r="C12123" s="1">
        <v>-0.0242758989334106</v>
      </c>
      <c r="D12123" s="1">
        <v>-0.291128158569335</v>
      </c>
      <c r="E12123" s="1">
        <v>-0.68694394826889</v>
      </c>
      <c r="F12123" s="1">
        <v>-0.06292742991083256</v>
      </c>
      <c r="G12123" s="1">
        <v>0.7224838914353866</v>
      </c>
      <c r="H12123" s="1">
        <v>-0.6762685011300523</v>
      </c>
      <c r="I12123" s="1">
        <v>-0.2987215447381016</v>
      </c>
      <c r="J12123" s="1">
        <v>0.6484799617907796</v>
      </c>
      <c r="K12123" s="1">
        <v>-0.2178899995040826</v>
      </c>
      <c r="L12123" s="1">
        <v>12121.0</v>
      </c>
      <c r="M12123" s="1">
        <v>2.70688152313232</v>
      </c>
      <c r="N12123" s="1">
        <v>-1.35548138618469</v>
      </c>
      <c r="O12123" s="1">
        <v>-2.54125452041625</v>
      </c>
    </row>
    <row r="12124" ht="16.5" customHeight="1">
      <c r="A12124" s="1">
        <v>1.68326459498352E18</v>
      </c>
      <c r="B12124" s="1">
        <v>121.449521972656</v>
      </c>
      <c r="C12124" s="1">
        <v>-0.0346720218658447</v>
      </c>
      <c r="D12124" s="1">
        <v>-0.254030227661132</v>
      </c>
      <c r="E12124" s="1">
        <v>-0.746051728725433</v>
      </c>
      <c r="F12124" s="1">
        <v>-0.03881486046084367</v>
      </c>
      <c r="G12124" s="1">
        <v>0.7510007469048694</v>
      </c>
      <c r="H12124" s="1">
        <v>-0.7360439666075675</v>
      </c>
      <c r="I12124" s="1">
        <v>-0.3213296320327979</v>
      </c>
      <c r="J12124" s="1">
        <v>0.6994200652059265</v>
      </c>
      <c r="K12124" s="1">
        <v>-0.1728741476846719</v>
      </c>
      <c r="L12124" s="1">
        <v>12122.0</v>
      </c>
      <c r="M12124" s="1">
        <v>2.70087003707885</v>
      </c>
      <c r="N12124" s="1">
        <v>-1.35398507118225</v>
      </c>
      <c r="O12124" s="1">
        <v>-2.54198718070983</v>
      </c>
    </row>
    <row r="12125" ht="16.5" customHeight="1">
      <c r="A12125" s="1">
        <v>1.68326459499353E18</v>
      </c>
      <c r="B12125" s="1">
        <v>121.459531738281</v>
      </c>
      <c r="C12125" s="1">
        <v>-0.0246332883834838</v>
      </c>
      <c r="D12125" s="1">
        <v>-0.0738773345947265</v>
      </c>
      <c r="E12125" s="1">
        <v>-0.789207458496093</v>
      </c>
      <c r="F12125" s="1">
        <v>0.07947354767800613</v>
      </c>
      <c r="G12125" s="1">
        <v>0.6820773858558277</v>
      </c>
      <c r="H12125" s="1">
        <v>-0.7758230609361656</v>
      </c>
      <c r="I12125" s="1">
        <v>-0.370170847546055</v>
      </c>
      <c r="J12125" s="1">
        <v>0.7013175328482245</v>
      </c>
      <c r="K12125" s="1">
        <v>0.006355467772075853</v>
      </c>
      <c r="L12125" s="1">
        <v>12123.0</v>
      </c>
      <c r="M12125" s="1">
        <v>2.69581341743469</v>
      </c>
      <c r="N12125" s="1">
        <v>-1.35257124900817</v>
      </c>
      <c r="O12125" s="1">
        <v>-2.54172182083129</v>
      </c>
    </row>
    <row r="12126" ht="16.5" customHeight="1">
      <c r="A12126" s="1">
        <v>1.68326459500354E18</v>
      </c>
      <c r="B12126" s="1">
        <v>121.469541503906</v>
      </c>
      <c r="C12126" s="1">
        <v>0.0470963716506958</v>
      </c>
      <c r="D12126" s="1">
        <v>0.120333671569824</v>
      </c>
      <c r="E12126" s="1">
        <v>-0.727275550365448</v>
      </c>
      <c r="F12126" s="1">
        <v>0.2366791133415907</v>
      </c>
      <c r="G12126" s="1">
        <v>0.5090895416708051</v>
      </c>
      <c r="H12126" s="1">
        <v>-0.6995326937848696</v>
      </c>
      <c r="I12126" s="1">
        <v>-0.4213065169675267</v>
      </c>
      <c r="J12126" s="1">
        <v>0.5803345966282741</v>
      </c>
      <c r="K12126" s="1">
        <v>0.1770325981717836</v>
      </c>
      <c r="L12126" s="1">
        <v>12124.0</v>
      </c>
      <c r="M12126" s="1">
        <v>2.69230675697326</v>
      </c>
      <c r="N12126" s="1">
        <v>-1.35110998153686</v>
      </c>
      <c r="O12126" s="1">
        <v>-2.54095721244812</v>
      </c>
    </row>
    <row r="12127" ht="16.5" customHeight="1">
      <c r="A12127" s="1">
        <v>1.68326459501355E18</v>
      </c>
      <c r="B12127" s="1">
        <v>121.479551269531</v>
      </c>
      <c r="C12127" s="1">
        <v>0.191089630126953</v>
      </c>
      <c r="D12127" s="1">
        <v>0.228548049926757</v>
      </c>
      <c r="E12127" s="1">
        <v>-0.724995732307434</v>
      </c>
      <c r="F12127" s="1">
        <v>0.4142380331190145</v>
      </c>
      <c r="G12127" s="1">
        <v>0.4182587228327085</v>
      </c>
      <c r="H12127" s="1">
        <v>-0.6653672074006983</v>
      </c>
      <c r="I12127" s="1">
        <v>-0.5545301902659716</v>
      </c>
      <c r="J12127" s="1">
        <v>0.4919640553922914</v>
      </c>
      <c r="K12127" s="1">
        <v>0.2546289484904745</v>
      </c>
      <c r="L12127" s="1">
        <v>12125.0</v>
      </c>
      <c r="M12127" s="1">
        <v>2.69033408164978</v>
      </c>
      <c r="N12127" s="1">
        <v>-1.34948420524597</v>
      </c>
      <c r="O12127" s="1">
        <v>-2.53832793235778</v>
      </c>
    </row>
    <row r="12128" ht="16.5" customHeight="1">
      <c r="A12128" s="1">
        <v>1.68326459502356E18</v>
      </c>
      <c r="B12128" s="1">
        <v>121.489561035156</v>
      </c>
      <c r="C12128" s="1">
        <v>0.138040423393249</v>
      </c>
      <c r="D12128" s="1">
        <v>0.225299835205078</v>
      </c>
      <c r="E12128" s="1">
        <v>-0.623681962490081</v>
      </c>
      <c r="F12128" s="1">
        <v>0.3522990209913455</v>
      </c>
      <c r="G12128" s="1">
        <v>0.3462454828620702</v>
      </c>
      <c r="H12128" s="1">
        <v>-0.5777480742946366</v>
      </c>
      <c r="I12128" s="1">
        <v>-0.4564827104812661</v>
      </c>
      <c r="J12128" s="1">
        <v>0.4320515505120329</v>
      </c>
      <c r="K12128" s="1">
        <v>0.2524863470879619</v>
      </c>
      <c r="L12128" s="1">
        <v>12126.0</v>
      </c>
      <c r="M12128" s="1">
        <v>2.68961024284362</v>
      </c>
      <c r="N12128" s="1">
        <v>-1.34793579578399</v>
      </c>
      <c r="O12128" s="1">
        <v>-2.53501439094543</v>
      </c>
    </row>
    <row r="12129" ht="16.5" customHeight="1">
      <c r="A12129" s="1">
        <v>1.68326459503357E18</v>
      </c>
      <c r="B12129" s="1">
        <v>121.499570800781</v>
      </c>
      <c r="C12129" s="1">
        <v>0.0975062847137451</v>
      </c>
      <c r="D12129" s="1">
        <v>0.0387516021728515</v>
      </c>
      <c r="E12129" s="1">
        <v>-0.440168678760528</v>
      </c>
      <c r="F12129" s="1">
        <v>0.180150449473357</v>
      </c>
      <c r="G12129" s="1">
        <v>0.3112737068652049</v>
      </c>
      <c r="H12129" s="1">
        <v>-0.4074888041495096</v>
      </c>
      <c r="I12129" s="1">
        <v>-0.3057908278438995</v>
      </c>
      <c r="J12129" s="1">
        <v>0.3279363206007318</v>
      </c>
      <c r="K12129" s="1">
        <v>0.06088806342096736</v>
      </c>
      <c r="L12129" s="1">
        <v>12127.0</v>
      </c>
      <c r="M12129" s="1">
        <v>2.69090247154235</v>
      </c>
      <c r="N12129" s="1">
        <v>-1.34667289257049</v>
      </c>
      <c r="O12129" s="1">
        <v>-2.5296185016632</v>
      </c>
    </row>
    <row r="12130" ht="16.5" customHeight="1">
      <c r="A12130" s="1">
        <v>1.68326459504358E18</v>
      </c>
      <c r="B12130" s="1">
        <v>121.509580566406</v>
      </c>
      <c r="C12130" s="1">
        <v>0.287704467773437</v>
      </c>
      <c r="D12130" s="1">
        <v>-0.266980171203613</v>
      </c>
      <c r="E12130" s="1">
        <v>-0.153909623622894</v>
      </c>
      <c r="F12130" s="1">
        <v>0.101496687620529</v>
      </c>
      <c r="G12130" s="1">
        <v>0.2247656737495064</v>
      </c>
      <c r="H12130" s="1">
        <v>-0.0857751553501383</v>
      </c>
      <c r="I12130" s="1">
        <v>-0.288833930152696</v>
      </c>
      <c r="J12130" s="1">
        <v>0.04799268522535573</v>
      </c>
      <c r="K12130" s="1">
        <v>-0.3033349908594227</v>
      </c>
      <c r="L12130" s="1">
        <v>12128.0</v>
      </c>
      <c r="M12130" s="1">
        <v>2.69490385055542</v>
      </c>
      <c r="N12130" s="1">
        <v>-1.3455855846405</v>
      </c>
      <c r="O12130" s="1">
        <v>-2.52260565757751</v>
      </c>
    </row>
    <row r="12131" ht="16.5" customHeight="1">
      <c r="A12131" s="1">
        <v>1.68326459505359E18</v>
      </c>
      <c r="B12131" s="1">
        <v>121.519590332031</v>
      </c>
      <c r="C12131" s="1">
        <v>0.427785754203796</v>
      </c>
      <c r="D12131" s="1">
        <v>-0.567184448242187</v>
      </c>
      <c r="E12131" s="1">
        <v>0.0775171518325805</v>
      </c>
      <c r="F12131" s="1">
        <v>-0.01035051952712165</v>
      </c>
      <c r="G12131" s="1">
        <v>0.1947674164084818</v>
      </c>
      <c r="H12131" s="1">
        <v>0.1715033961978286</v>
      </c>
      <c r="I12131" s="1">
        <v>-0.2567009536183031</v>
      </c>
      <c r="J12131" s="1">
        <v>-0.1621025249012616</v>
      </c>
      <c r="K12131" s="1">
        <v>-0.6469428968795721</v>
      </c>
      <c r="L12131" s="1">
        <v>12129.0</v>
      </c>
      <c r="M12131" s="1">
        <v>2.70099878311157</v>
      </c>
      <c r="N12131" s="1">
        <v>-1.34454905986785</v>
      </c>
      <c r="O12131" s="1">
        <v>-2.51303482055664</v>
      </c>
    </row>
    <row r="12132" ht="16.5" customHeight="1">
      <c r="A12132" s="1">
        <v>1.6832645950636E18</v>
      </c>
      <c r="B12132" s="1">
        <v>121.529600097656</v>
      </c>
      <c r="C12132" s="1">
        <v>0.383669853210449</v>
      </c>
      <c r="D12132" s="1">
        <v>-0.718810081481933</v>
      </c>
      <c r="E12132" s="1">
        <v>0.217079818248748</v>
      </c>
      <c r="F12132" s="1">
        <v>-0.1679685484630085</v>
      </c>
      <c r="G12132" s="1">
        <v>0.1896440283135765</v>
      </c>
      <c r="H12132" s="1">
        <v>0.2979145092288169</v>
      </c>
      <c r="I12132" s="1">
        <v>-0.1298863963407828</v>
      </c>
      <c r="J12132" s="1">
        <v>-0.2350983728010552</v>
      </c>
      <c r="K12132" s="1">
        <v>-0.7992949495658249</v>
      </c>
      <c r="L12132" s="1">
        <v>12130.0</v>
      </c>
      <c r="M12132" s="1">
        <v>2.708416223526</v>
      </c>
      <c r="N12132" s="1">
        <v>-1.34362196922302</v>
      </c>
      <c r="O12132" s="1">
        <v>-2.50248074531555</v>
      </c>
    </row>
    <row r="12133" ht="16.5" customHeight="1">
      <c r="A12133" s="1">
        <v>1.68326459507361E18</v>
      </c>
      <c r="B12133" s="1">
        <v>121.539609863281</v>
      </c>
      <c r="C12133" s="1">
        <v>0.258002996444702</v>
      </c>
      <c r="D12133" s="1">
        <v>-0.81662368774414</v>
      </c>
      <c r="E12133" s="1">
        <v>0.338188052177429</v>
      </c>
      <c r="F12133" s="1">
        <v>-0.3559010675385684</v>
      </c>
      <c r="G12133" s="1">
        <v>0.1866078404362128</v>
      </c>
      <c r="H12133" s="1">
        <v>0.3877485615426587</v>
      </c>
      <c r="I12133" s="1">
        <v>0.05132862639855507</v>
      </c>
      <c r="J12133" s="1">
        <v>-0.2656510244742277</v>
      </c>
      <c r="K12133" s="1">
        <v>-0.8801169628330259</v>
      </c>
      <c r="L12133" s="1">
        <v>12131.0</v>
      </c>
      <c r="M12133" s="1">
        <v>2.71693348884582</v>
      </c>
      <c r="N12133" s="1">
        <v>-1.34281730651855</v>
      </c>
      <c r="O12133" s="1">
        <v>-2.49037337303161</v>
      </c>
    </row>
    <row r="12134" ht="16.5" customHeight="1">
      <c r="A12134" s="1">
        <v>1.68326459508361E18</v>
      </c>
      <c r="B12134" s="1">
        <v>121.549619628906</v>
      </c>
      <c r="C12134" s="1">
        <v>0.177534341812133</v>
      </c>
      <c r="D12134" s="1">
        <v>-0.845209121704101</v>
      </c>
      <c r="E12134" s="1">
        <v>0.385310113430023</v>
      </c>
      <c r="F12134" s="1">
        <v>-0.4531985874609235</v>
      </c>
      <c r="G12134" s="1">
        <v>0.1932608453532762</v>
      </c>
      <c r="H12134" s="1">
        <v>0.4155248940593489</v>
      </c>
      <c r="I12134" s="1">
        <v>0.1485891974112877</v>
      </c>
      <c r="J12134" s="1">
        <v>-0.2660148997612449</v>
      </c>
      <c r="K12134" s="1">
        <v>-0.895275462628289</v>
      </c>
      <c r="L12134" s="1">
        <v>12132.0</v>
      </c>
      <c r="M12134" s="1">
        <v>2.72622966766357</v>
      </c>
      <c r="N12134" s="1">
        <v>-1.34211480617523</v>
      </c>
      <c r="O12134" s="1">
        <v>-2.47800278663635</v>
      </c>
    </row>
    <row r="12135" ht="16.5" customHeight="1">
      <c r="A12135" s="1">
        <v>1.68326459509362E18</v>
      </c>
      <c r="B12135" s="1">
        <v>121.559629394531</v>
      </c>
      <c r="C12135" s="1">
        <v>0.0109145641326904</v>
      </c>
      <c r="D12135" s="1">
        <v>-0.896840095520019</v>
      </c>
      <c r="E12135" s="1">
        <v>0.38991355895996</v>
      </c>
      <c r="F12135" s="1">
        <v>-0.622650377270018</v>
      </c>
      <c r="G12135" s="1">
        <v>0.2639957665910826</v>
      </c>
      <c r="H12135" s="1">
        <v>0.3821948982671614</v>
      </c>
      <c r="I12135" s="1">
        <v>0.3035833129600783</v>
      </c>
      <c r="J12135" s="1">
        <v>-0.1873229975718608</v>
      </c>
      <c r="K12135" s="1">
        <v>-0.9106158060697992</v>
      </c>
      <c r="L12135" s="1">
        <v>12133.0</v>
      </c>
      <c r="M12135" s="1">
        <v>2.73602151870727</v>
      </c>
      <c r="N12135" s="1">
        <v>-1.34157586097717</v>
      </c>
      <c r="O12135" s="1">
        <v>-2.46452069282531</v>
      </c>
    </row>
    <row r="12136" ht="16.5" customHeight="1">
      <c r="A12136" s="1">
        <v>1.68326459510363E18</v>
      </c>
      <c r="B12136" s="1">
        <v>121.569639160156</v>
      </c>
      <c r="C12136" s="1">
        <v>-0.128798007965087</v>
      </c>
      <c r="D12136" s="1">
        <v>-0.9456148147583</v>
      </c>
      <c r="E12136" s="1">
        <v>0.34495210647583</v>
      </c>
      <c r="F12136" s="1">
        <v>-0.7591511140511308</v>
      </c>
      <c r="G12136" s="1">
        <v>0.3654334490965218</v>
      </c>
      <c r="H12136" s="1">
        <v>0.3066227126012707</v>
      </c>
      <c r="I12136" s="1">
        <v>0.4119210127841444</v>
      </c>
      <c r="J12136" s="1">
        <v>-0.07894227519307176</v>
      </c>
      <c r="K12136" s="1">
        <v>-0.9240440381160696</v>
      </c>
      <c r="L12136" s="1">
        <v>12134.0</v>
      </c>
      <c r="M12136" s="1">
        <v>2.74594068527221</v>
      </c>
      <c r="N12136" s="1">
        <v>-1.3413723707199</v>
      </c>
      <c r="O12136" s="1">
        <v>-2.45159697532653</v>
      </c>
    </row>
    <row r="12137" ht="16.5" customHeight="1">
      <c r="A12137" s="1">
        <v>1.68326459511364E18</v>
      </c>
      <c r="B12137" s="1">
        <v>121.579648925781</v>
      </c>
      <c r="C12137" s="1">
        <v>-0.0901775360107421</v>
      </c>
      <c r="D12137" s="1">
        <v>-0.993894577026367</v>
      </c>
      <c r="E12137" s="1">
        <v>0.259382426738739</v>
      </c>
      <c r="F12137" s="1">
        <v>-0.7545873061926375</v>
      </c>
      <c r="G12137" s="1">
        <v>0.4655692966740285</v>
      </c>
      <c r="H12137" s="1">
        <v>0.2321025838307138</v>
      </c>
      <c r="I12137" s="1">
        <v>0.3463841674719799</v>
      </c>
      <c r="J12137" s="1">
        <v>-0.01548280274834947</v>
      </c>
      <c r="K12137" s="1">
        <v>-0.9710900830671451</v>
      </c>
      <c r="L12137" s="1">
        <v>12135.0</v>
      </c>
      <c r="M12137" s="1">
        <v>2.75569891929626</v>
      </c>
      <c r="N12137" s="1">
        <v>-1.34153914451599</v>
      </c>
      <c r="O12137" s="1">
        <v>-2.43850493431091</v>
      </c>
    </row>
    <row r="12138" ht="16.5" customHeight="1">
      <c r="A12138" s="1">
        <v>1.68326459512365E18</v>
      </c>
      <c r="B12138" s="1">
        <v>121.589658691406</v>
      </c>
      <c r="C12138" s="1">
        <v>-0.0260863304138183</v>
      </c>
      <c r="D12138" s="1">
        <v>-0.993821144104003</v>
      </c>
      <c r="E12138" s="1">
        <v>0.187053740024566</v>
      </c>
      <c r="F12138" s="1">
        <v>-0.7030534948962698</v>
      </c>
      <c r="G12138" s="1">
        <v>0.5188056033208399</v>
      </c>
      <c r="H12138" s="1">
        <v>0.1762656426762958</v>
      </c>
      <c r="I12138" s="1">
        <v>0.257972039958592</v>
      </c>
      <c r="J12138" s="1">
        <v>0.01703034516686321</v>
      </c>
      <c r="K12138" s="1">
        <v>-0.978013572530765</v>
      </c>
      <c r="L12138" s="1">
        <v>12136.0</v>
      </c>
      <c r="M12138" s="1">
        <v>2.76540327072143</v>
      </c>
      <c r="N12138" s="1">
        <v>-1.34204459190368</v>
      </c>
      <c r="O12138" s="1">
        <v>-2.4262044429779</v>
      </c>
    </row>
    <row r="12139" ht="16.5" customHeight="1">
      <c r="A12139" s="1">
        <v>1.68326459513366E18</v>
      </c>
      <c r="B12139" s="1">
        <v>121.599668457031</v>
      </c>
      <c r="C12139" s="1">
        <v>0.043760061264038</v>
      </c>
      <c r="D12139" s="1">
        <v>-1.0922155380249</v>
      </c>
      <c r="E12139" s="1">
        <v>0.135733067989349</v>
      </c>
      <c r="F12139" s="1">
        <v>-0.7176196227949204</v>
      </c>
      <c r="G12139" s="1">
        <v>0.6204312887009482</v>
      </c>
      <c r="H12139" s="1">
        <v>0.142111388890621</v>
      </c>
      <c r="I12139" s="1">
        <v>0.1891157154318429</v>
      </c>
      <c r="J12139" s="1">
        <v>0.04537192107353923</v>
      </c>
      <c r="K12139" s="1">
        <v>-1.084181659783732</v>
      </c>
      <c r="L12139" s="1">
        <v>12137.0</v>
      </c>
      <c r="M12139" s="1">
        <v>2.77495408058166</v>
      </c>
      <c r="N12139" s="1">
        <v>-1.34279942512512</v>
      </c>
      <c r="O12139" s="1">
        <v>-2.413831949234</v>
      </c>
    </row>
    <row r="12140" ht="16.5" customHeight="1">
      <c r="A12140" s="1">
        <v>1.68326459514367E18</v>
      </c>
      <c r="B12140" s="1">
        <v>121.609678222656</v>
      </c>
      <c r="C12140" s="1">
        <v>0.0982460975646972</v>
      </c>
      <c r="D12140" s="1">
        <v>-0.976772308349609</v>
      </c>
      <c r="E12140" s="1">
        <v>0.0352756977081298</v>
      </c>
      <c r="F12140" s="1">
        <v>-0.5930607645274867</v>
      </c>
      <c r="G12140" s="1">
        <v>0.6161817240493309</v>
      </c>
      <c r="H12140" s="1">
        <v>0.05649555534322152</v>
      </c>
      <c r="I12140" s="1">
        <v>0.07871371377573741</v>
      </c>
      <c r="J12140" s="1">
        <v>0.08829820496893305</v>
      </c>
      <c r="K12140" s="1">
        <v>-0.9751863523994216</v>
      </c>
      <c r="L12140" s="1">
        <v>12138.0</v>
      </c>
      <c r="M12140" s="1">
        <v>2.78443837165832</v>
      </c>
      <c r="N12140" s="1">
        <v>-1.34363687038421</v>
      </c>
      <c r="O12140" s="1">
        <v>-2.40254545211792</v>
      </c>
    </row>
    <row r="12141" ht="16.5" customHeight="1">
      <c r="A12141" s="1">
        <v>1.68326459515371E18</v>
      </c>
      <c r="B12141" s="1">
        <v>121.619718505859</v>
      </c>
      <c r="C12141" s="1">
        <v>0.175520420074462</v>
      </c>
      <c r="D12141" s="1">
        <v>-0.879199981689453</v>
      </c>
      <c r="E12141" s="1">
        <v>-0.165789783000946</v>
      </c>
      <c r="F12141" s="1">
        <v>-0.4474321809957602</v>
      </c>
      <c r="G12141" s="1">
        <v>0.689041370990309</v>
      </c>
      <c r="H12141" s="1">
        <v>-0.1221480790946477</v>
      </c>
      <c r="I12141" s="1">
        <v>-0.09521576950100662</v>
      </c>
      <c r="J12141" s="1">
        <v>0.2140591468074997</v>
      </c>
      <c r="K12141" s="1">
        <v>-0.8811350032625782</v>
      </c>
      <c r="L12141" s="1">
        <v>12139.0</v>
      </c>
      <c r="M12141" s="1">
        <v>2.79421496391296</v>
      </c>
      <c r="N12141" s="1">
        <v>-1.34434032440185</v>
      </c>
      <c r="O12141" s="1">
        <v>-2.39093136787414</v>
      </c>
    </row>
    <row r="12142" ht="16.5" customHeight="1">
      <c r="A12142" s="1">
        <v>1.68326459516372E18</v>
      </c>
      <c r="B12142" s="1">
        <v>121.629728271484</v>
      </c>
      <c r="C12142" s="1">
        <v>0.171939849853515</v>
      </c>
      <c r="D12142" s="1">
        <v>-0.781201362609863</v>
      </c>
      <c r="E12142" s="1">
        <v>-0.404764831066131</v>
      </c>
      <c r="F12142" s="1">
        <v>-0.3523768489902059</v>
      </c>
      <c r="G12142" s="1">
        <v>0.7967809693332425</v>
      </c>
      <c r="H12142" s="1">
        <v>-0.3559249890394093</v>
      </c>
      <c r="I12142" s="1">
        <v>-0.2156968985933054</v>
      </c>
      <c r="J12142" s="1">
        <v>0.40967314177634</v>
      </c>
      <c r="K12142" s="1">
        <v>-0.7676693901962455</v>
      </c>
      <c r="L12142" s="1">
        <v>12140.0</v>
      </c>
      <c r="M12142" s="1">
        <v>2.80432295799255</v>
      </c>
      <c r="N12142" s="1">
        <v>-1.34472501277923</v>
      </c>
      <c r="O12142" s="1">
        <v>-2.37969636917114</v>
      </c>
    </row>
    <row r="12143" ht="16.5" customHeight="1">
      <c r="A12143" s="1">
        <v>1.68326459517373E18</v>
      </c>
      <c r="B12143" s="1">
        <v>121.639738037109</v>
      </c>
      <c r="C12143" s="1">
        <v>0.0330560207366943</v>
      </c>
      <c r="D12143" s="1">
        <v>-0.588599205017089</v>
      </c>
      <c r="E12143" s="1">
        <v>-0.562755644321441</v>
      </c>
      <c r="F12143" s="1">
        <v>-0.2979542912612924</v>
      </c>
      <c r="G12143" s="1">
        <v>0.7983211035307234</v>
      </c>
      <c r="H12143" s="1">
        <v>-0.5410443171299384</v>
      </c>
      <c r="I12143" s="1">
        <v>-0.1949606437099302</v>
      </c>
      <c r="J12143" s="1">
        <v>0.5783390969077202</v>
      </c>
      <c r="K12143" s="1">
        <v>-0.5401387659851116</v>
      </c>
      <c r="L12143" s="1">
        <v>12141.0</v>
      </c>
      <c r="M12143" s="1">
        <v>2.81447720527648</v>
      </c>
      <c r="N12143" s="1">
        <v>-1.34483730792999</v>
      </c>
      <c r="O12143" s="1">
        <v>-2.36811280250549</v>
      </c>
    </row>
    <row r="12144" ht="16.5" customHeight="1">
      <c r="A12144" s="1">
        <v>1.68326459518374E18</v>
      </c>
      <c r="B12144" s="1">
        <v>121.649747802734</v>
      </c>
      <c r="C12144" s="1">
        <v>-0.155441284179687</v>
      </c>
      <c r="D12144" s="1">
        <v>-0.384392738342285</v>
      </c>
      <c r="E12144" s="1">
        <v>-0.726924538612365</v>
      </c>
      <c r="F12144" s="1">
        <v>-0.2634593220852463</v>
      </c>
      <c r="G12144" s="1">
        <v>0.7976586912797692</v>
      </c>
      <c r="H12144" s="1">
        <v>-0.7432711869169539</v>
      </c>
      <c r="I12144" s="1">
        <v>-0.1359615346018752</v>
      </c>
      <c r="J12144" s="1">
        <v>0.7728726414127588</v>
      </c>
      <c r="K12144" s="1">
        <v>-0.2907256789037037</v>
      </c>
      <c r="L12144" s="1">
        <v>12142.0</v>
      </c>
      <c r="M12144" s="1">
        <v>2.82430744171142</v>
      </c>
      <c r="N12144" s="1">
        <v>-1.34484207630157</v>
      </c>
      <c r="O12144" s="1">
        <v>-2.35729932785034</v>
      </c>
    </row>
    <row r="12145" ht="16.5" customHeight="1">
      <c r="A12145" s="1">
        <v>1.68326459519375E18</v>
      </c>
      <c r="B12145" s="1">
        <v>121.6597578125</v>
      </c>
      <c r="C12145" s="1">
        <v>-0.39380669593811</v>
      </c>
      <c r="D12145" s="1">
        <v>-0.185939788818359</v>
      </c>
      <c r="E12145" s="1">
        <v>-0.742174983024597</v>
      </c>
      <c r="F12145" s="1">
        <v>-0.2851625254970352</v>
      </c>
      <c r="G12145" s="1">
        <v>0.700969574646706</v>
      </c>
      <c r="H12145" s="1">
        <v>-0.8114974805725886</v>
      </c>
      <c r="I12145" s="1">
        <v>0.03571563149122504</v>
      </c>
      <c r="J12145" s="1">
        <v>0.8584931266390495</v>
      </c>
      <c r="K12145" s="1">
        <v>-0.04685108126518527</v>
      </c>
      <c r="L12145" s="1">
        <v>12143.0</v>
      </c>
      <c r="M12145" s="1">
        <v>2.83364844322204</v>
      </c>
      <c r="N12145" s="1">
        <v>-1.34502148628234</v>
      </c>
      <c r="O12145" s="1">
        <v>-2.34649157524108</v>
      </c>
    </row>
    <row r="12146" ht="16.5" customHeight="1">
      <c r="A12146" s="1">
        <v>1.68326459520376E18</v>
      </c>
      <c r="B12146" s="1">
        <v>121.669767333984</v>
      </c>
      <c r="C12146" s="1">
        <v>-0.572286128997802</v>
      </c>
      <c r="D12146" s="1">
        <v>-0.0655450820922851</v>
      </c>
      <c r="E12146" s="1">
        <v>-0.562012374401092</v>
      </c>
      <c r="F12146" s="1">
        <v>-0.3468426434029451</v>
      </c>
      <c r="G12146" s="1">
        <v>0.5153128025695025</v>
      </c>
      <c r="H12146" s="1">
        <v>-0.6755708364851682</v>
      </c>
      <c r="I12146" s="1">
        <v>0.2559018773866259</v>
      </c>
      <c r="J12146" s="1">
        <v>0.7570554172213851</v>
      </c>
      <c r="K12146" s="1">
        <v>0.09511500542480736</v>
      </c>
      <c r="L12146" s="1">
        <v>12144.0</v>
      </c>
      <c r="M12146" s="1">
        <v>2.84277200698852</v>
      </c>
      <c r="N12146" s="1">
        <v>-1.34569501876831</v>
      </c>
      <c r="O12146" s="1">
        <v>-2.33618545532226</v>
      </c>
    </row>
    <row r="12147" ht="16.5" customHeight="1">
      <c r="A12147" s="1">
        <v>1.68326459521377E18</v>
      </c>
      <c r="B12147" s="1">
        <v>121.679777099609</v>
      </c>
      <c r="C12147" s="1">
        <v>-0.525147199630737</v>
      </c>
      <c r="D12147" s="1">
        <v>0.00891399383544921</v>
      </c>
      <c r="E12147" s="1">
        <v>-0.366905450820922</v>
      </c>
      <c r="F12147" s="1">
        <v>-0.2884309276728255</v>
      </c>
      <c r="G12147" s="1">
        <v>0.3183019660210751</v>
      </c>
      <c r="H12147" s="1">
        <v>-0.4742733451487032</v>
      </c>
      <c r="I12147" s="1">
        <v>0.2925705939624382</v>
      </c>
      <c r="J12147" s="1">
        <v>0.5515967379111131</v>
      </c>
      <c r="K12147" s="1">
        <v>0.1436041038559917</v>
      </c>
      <c r="L12147" s="1">
        <v>12145.0</v>
      </c>
      <c r="M12147" s="1">
        <v>2.85187125205993</v>
      </c>
      <c r="N12147" s="1">
        <v>-1.34706878662109</v>
      </c>
      <c r="O12147" s="1">
        <v>-2.32516956329345</v>
      </c>
    </row>
    <row r="12148" ht="16.5" customHeight="1">
      <c r="A12148" s="1">
        <v>1.68326459522378E18</v>
      </c>
      <c r="B12148" s="1">
        <v>121.689786865234</v>
      </c>
      <c r="C12148" s="1">
        <v>-0.356090545654296</v>
      </c>
      <c r="D12148" s="1">
        <v>0.10945701599121</v>
      </c>
      <c r="E12148" s="1">
        <v>0.0243788361549377</v>
      </c>
      <c r="F12148" s="1">
        <v>-0.1581881424326524</v>
      </c>
      <c r="G12148" s="1">
        <v>-0.0436662186619414</v>
      </c>
      <c r="H12148" s="1">
        <v>-0.05452165938021005</v>
      </c>
      <c r="I12148" s="1">
        <v>0.3057544720329414</v>
      </c>
      <c r="J12148" s="1">
        <v>0.1153177170560701</v>
      </c>
      <c r="K12148" s="1">
        <v>0.1805316658906493</v>
      </c>
      <c r="L12148" s="1">
        <v>12146.0</v>
      </c>
      <c r="M12148" s="1">
        <v>2.86088681221008</v>
      </c>
      <c r="N12148" s="1">
        <v>-1.34908592700958</v>
      </c>
      <c r="O12148" s="1">
        <v>-2.31430983543396</v>
      </c>
    </row>
    <row r="12149" ht="16.5" customHeight="1">
      <c r="A12149" s="1">
        <v>1.68326459523379E18</v>
      </c>
      <c r="B12149" s="1">
        <v>121.699796630859</v>
      </c>
      <c r="C12149" s="1">
        <v>-0.168741941452026</v>
      </c>
      <c r="D12149" s="1">
        <v>0.36309814453125</v>
      </c>
      <c r="E12149" s="1">
        <v>0.333483636379241</v>
      </c>
      <c r="F12149" s="1">
        <v>0.1115041627003571</v>
      </c>
      <c r="G12149" s="1">
        <v>-0.463104126119123</v>
      </c>
      <c r="H12149" s="1">
        <v>0.2887954630073017</v>
      </c>
      <c r="I12149" s="1">
        <v>0.2391586243048535</v>
      </c>
      <c r="J12149" s="1">
        <v>-0.2779284892899386</v>
      </c>
      <c r="K12149" s="1">
        <v>0.3702490267860409</v>
      </c>
      <c r="L12149" s="1">
        <v>12147.0</v>
      </c>
      <c r="M12149" s="1">
        <v>2.86931538581848</v>
      </c>
      <c r="N12149" s="1">
        <v>-1.35152995586395</v>
      </c>
      <c r="O12149" s="1">
        <v>-2.30284810066223</v>
      </c>
    </row>
    <row r="12150" ht="16.5" customHeight="1">
      <c r="A12150" s="1">
        <v>1.6832645952438E18</v>
      </c>
      <c r="B12150" s="1">
        <v>121.709806396484</v>
      </c>
      <c r="C12150" s="1">
        <v>-0.0591440200805664</v>
      </c>
      <c r="D12150" s="1">
        <v>0.538030624389648</v>
      </c>
      <c r="E12150" s="1">
        <v>0.600330770015716</v>
      </c>
      <c r="F12150" s="1">
        <v>0.280209000379274</v>
      </c>
      <c r="G12150" s="1">
        <v>-0.7828971706326939</v>
      </c>
      <c r="H12150" s="1">
        <v>0.573605808398998</v>
      </c>
      <c r="I12150" s="1">
        <v>0.2331568886916667</v>
      </c>
      <c r="J12150" s="1">
        <v>-0.5874081169461394</v>
      </c>
      <c r="K12150" s="1">
        <v>0.5039460679551642</v>
      </c>
      <c r="L12150" s="1">
        <v>12148.0</v>
      </c>
      <c r="M12150" s="1">
        <v>2.87656140327453</v>
      </c>
      <c r="N12150" s="1">
        <v>-1.35426676273345</v>
      </c>
      <c r="O12150" s="1">
        <v>-2.29312276840209</v>
      </c>
    </row>
    <row r="12151" ht="16.5" customHeight="1">
      <c r="A12151" s="1">
        <v>1.68326459525381E18</v>
      </c>
      <c r="B12151" s="1">
        <v>121.719816162109</v>
      </c>
      <c r="C12151" s="1">
        <v>0.0282521247863769</v>
      </c>
      <c r="D12151" s="1">
        <v>0.649197578430175</v>
      </c>
      <c r="E12151" s="1">
        <v>0.694815218448638</v>
      </c>
      <c r="F12151" s="1">
        <v>0.4125394112858862</v>
      </c>
      <c r="G12151" s="1">
        <v>-0.9391506787914198</v>
      </c>
      <c r="H12151" s="1">
        <v>0.6850000320119272</v>
      </c>
      <c r="I12151" s="1">
        <v>0.1786460551227747</v>
      </c>
      <c r="J12151" s="1">
        <v>-0.7239062942885851</v>
      </c>
      <c r="K12151" s="1">
        <v>0.5908206558006533</v>
      </c>
      <c r="L12151" s="1">
        <v>12149.0</v>
      </c>
      <c r="M12151" s="1">
        <v>2.88207244873046</v>
      </c>
      <c r="N12151" s="1">
        <v>-1.35708129405975</v>
      </c>
      <c r="O12151" s="1">
        <v>-2.28415131568908</v>
      </c>
    </row>
    <row r="12152" ht="16.5" customHeight="1">
      <c r="A12152" s="1">
        <v>1.68326459526382E18</v>
      </c>
      <c r="B12152" s="1">
        <v>121.729825927734</v>
      </c>
      <c r="C12152" s="1">
        <v>0.0807517766952514</v>
      </c>
      <c r="D12152" s="1">
        <v>0.736744880676269</v>
      </c>
      <c r="E12152" s="1">
        <v>0.64828211069107</v>
      </c>
      <c r="F12152" s="1">
        <v>0.5235073539774138</v>
      </c>
      <c r="G12152" s="1">
        <v>-0.9828859155420816</v>
      </c>
      <c r="H12152" s="1">
        <v>0.6508109103895906</v>
      </c>
      <c r="I12152" s="1">
        <v>0.09646704886816211</v>
      </c>
      <c r="J12152" s="1">
        <v>-0.7154061182654585</v>
      </c>
      <c r="K12152" s="1">
        <v>0.6696803985118465</v>
      </c>
      <c r="L12152" s="1">
        <v>12150.0</v>
      </c>
      <c r="M12152" s="1">
        <v>2.88604950904846</v>
      </c>
      <c r="N12152" s="1">
        <v>-1.3596898317337</v>
      </c>
      <c r="O12152" s="1">
        <v>-2.27722358703613</v>
      </c>
    </row>
    <row r="12153" ht="16.5" customHeight="1">
      <c r="A12153" s="1">
        <v>1.68326459527383E18</v>
      </c>
      <c r="B12153" s="1">
        <v>121.739835693359</v>
      </c>
      <c r="C12153" s="1">
        <v>0.0230016708374023</v>
      </c>
      <c r="D12153" s="1">
        <v>0.774859428405761</v>
      </c>
      <c r="E12153" s="1">
        <v>0.554087162017822</v>
      </c>
      <c r="F12153" s="1">
        <v>0.5331937171986565</v>
      </c>
      <c r="G12153" s="1">
        <v>-0.9449213913268618</v>
      </c>
      <c r="H12153" s="1">
        <v>0.5468066245864436</v>
      </c>
      <c r="I12153" s="1">
        <v>0.09847562341784986</v>
      </c>
      <c r="J12153" s="1">
        <v>-0.6108691024519994</v>
      </c>
      <c r="K12153" s="1">
        <v>0.7246312034831977</v>
      </c>
      <c r="L12153" s="1">
        <v>12151.0</v>
      </c>
      <c r="M12153" s="1">
        <v>2.88872575759887</v>
      </c>
      <c r="N12153" s="1">
        <v>-1.3618459701538</v>
      </c>
      <c r="O12153" s="1">
        <v>-2.27062678337097</v>
      </c>
    </row>
    <row r="12154" ht="16.5" customHeight="1">
      <c r="A12154" s="1">
        <v>1.68326459528384E18</v>
      </c>
      <c r="B12154" s="1">
        <v>121.749845458984</v>
      </c>
      <c r="C12154" s="1">
        <v>-0.158847689628601</v>
      </c>
      <c r="D12154" s="1">
        <v>0.755135536193847</v>
      </c>
      <c r="E12154" s="1">
        <v>0.576973915100097</v>
      </c>
      <c r="F12154" s="1">
        <v>0.4040797736120583</v>
      </c>
      <c r="G12154" s="1">
        <v>-0.9206033748396097</v>
      </c>
      <c r="H12154" s="1">
        <v>0.5319550997943889</v>
      </c>
      <c r="I12154" s="1">
        <v>0.2716435576228098</v>
      </c>
      <c r="J12154" s="1">
        <v>-0.5526614608699825</v>
      </c>
      <c r="K12154" s="1">
        <v>0.7410372326182885</v>
      </c>
      <c r="L12154" s="1">
        <v>12152.0</v>
      </c>
      <c r="M12154" s="1">
        <v>2.88961505889892</v>
      </c>
      <c r="N12154" s="1">
        <v>-1.36359798908233</v>
      </c>
      <c r="O12154" s="1">
        <v>-2.26629567146301</v>
      </c>
    </row>
    <row r="12155" ht="16.5" customHeight="1">
      <c r="A12155" s="1">
        <v>1.68326459529385E18</v>
      </c>
      <c r="B12155" s="1">
        <v>121.759855224609</v>
      </c>
      <c r="C12155" s="1">
        <v>-0.262090802192688</v>
      </c>
      <c r="D12155" s="1">
        <v>0.688326835632324</v>
      </c>
      <c r="E12155" s="1">
        <v>0.49857485294342</v>
      </c>
      <c r="F12155" s="1">
        <v>0.3011081518261286</v>
      </c>
      <c r="G12155" s="1">
        <v>-0.8072120072522561</v>
      </c>
      <c r="H12155" s="1">
        <v>0.4345002711007398</v>
      </c>
      <c r="I12155" s="1">
        <v>0.3387408932106039</v>
      </c>
      <c r="J12155" s="1">
        <v>-0.4314631604150201</v>
      </c>
      <c r="K12155" s="1">
        <v>0.7001117542876867</v>
      </c>
      <c r="L12155" s="1">
        <v>12153.0</v>
      </c>
      <c r="M12155" s="1">
        <v>2.88822746276855</v>
      </c>
      <c r="N12155" s="1">
        <v>-1.36500966548919</v>
      </c>
      <c r="O12155" s="1">
        <v>-2.26303696632385</v>
      </c>
    </row>
    <row r="12156" ht="16.5" customHeight="1">
      <c r="A12156" s="1">
        <v>1.68326459530386E18</v>
      </c>
      <c r="B12156" s="1">
        <v>121.769864990234</v>
      </c>
      <c r="C12156" s="1">
        <v>-0.397724509239196</v>
      </c>
      <c r="D12156" s="1">
        <v>0.587727546691894</v>
      </c>
      <c r="E12156" s="1">
        <v>0.478799879550933</v>
      </c>
      <c r="F12156" s="1">
        <v>0.142579033480614</v>
      </c>
      <c r="G12156" s="1">
        <v>-0.7001321305689704</v>
      </c>
      <c r="H12156" s="1">
        <v>0.3879365062027663</v>
      </c>
      <c r="I12156" s="1">
        <v>0.4659796786692166</v>
      </c>
      <c r="J12156" s="1">
        <v>-0.3466339935578057</v>
      </c>
      <c r="K12156" s="1">
        <v>0.6289400702348695</v>
      </c>
      <c r="L12156" s="1">
        <v>12154.0</v>
      </c>
      <c r="M12156" s="1">
        <v>2.88480591773986</v>
      </c>
      <c r="N12156" s="1">
        <v>-1.36605489253997</v>
      </c>
      <c r="O12156" s="1">
        <v>-2.26194357872009</v>
      </c>
    </row>
    <row r="12157" ht="16.5" customHeight="1">
      <c r="A12157" s="1">
        <v>1.68326459531387E18</v>
      </c>
      <c r="B12157" s="1">
        <v>121.779874755859</v>
      </c>
      <c r="C12157" s="1">
        <v>-0.647302746772766</v>
      </c>
      <c r="D12157" s="1">
        <v>0.448221206665039</v>
      </c>
      <c r="E12157" s="1">
        <v>0.47865754365921</v>
      </c>
      <c r="F12157" s="1">
        <v>-0.1198426200322044</v>
      </c>
      <c r="G12157" s="1">
        <v>-0.5606284675707038</v>
      </c>
      <c r="H12157" s="1">
        <v>0.3376861335427827</v>
      </c>
      <c r="I12157" s="1">
        <v>0.7097538795253553</v>
      </c>
      <c r="J12157" s="1">
        <v>-0.2305284761283785</v>
      </c>
      <c r="K12157" s="1">
        <v>0.540483351830414</v>
      </c>
      <c r="L12157" s="1">
        <v>12155.0</v>
      </c>
      <c r="M12157" s="1">
        <v>2.88007402420043</v>
      </c>
      <c r="N12157" s="1">
        <v>-1.36691915988922</v>
      </c>
      <c r="O12157" s="1">
        <v>-2.2612018585205</v>
      </c>
    </row>
    <row r="12158" ht="16.5" customHeight="1">
      <c r="A12158" s="1">
        <v>1.68326459532388E18</v>
      </c>
      <c r="B12158" s="1">
        <v>121.789884521484</v>
      </c>
      <c r="C12158" s="1">
        <v>-0.886944890022277</v>
      </c>
      <c r="D12158" s="1">
        <v>0.318164825439453</v>
      </c>
      <c r="E12158" s="1">
        <v>0.446115434169769</v>
      </c>
      <c r="F12158" s="1">
        <v>-0.3660621822357453</v>
      </c>
      <c r="G12158" s="1">
        <v>-0.4097852638849187</v>
      </c>
      <c r="H12158" s="1">
        <v>0.2582828519933211</v>
      </c>
      <c r="I12158" s="1">
        <v>0.9309161735250315</v>
      </c>
      <c r="J12158" s="1">
        <v>-0.09201785975914706</v>
      </c>
      <c r="K12158" s="1">
        <v>0.4602683111574636</v>
      </c>
      <c r="L12158" s="1">
        <v>12156.0</v>
      </c>
      <c r="M12158" s="1">
        <v>2.87448477745056</v>
      </c>
      <c r="N12158" s="1">
        <v>-1.3679461479187</v>
      </c>
      <c r="O12158" s="1">
        <v>-2.26211214065551</v>
      </c>
    </row>
    <row r="12159" ht="16.5" customHeight="1">
      <c r="A12159" s="1">
        <v>1.68326459533389E18</v>
      </c>
      <c r="B12159" s="1">
        <v>121.799894287109</v>
      </c>
      <c r="C12159" s="1">
        <v>-0.998135209083557</v>
      </c>
      <c r="D12159" s="1">
        <v>0.22117805480957</v>
      </c>
      <c r="E12159" s="1">
        <v>0.40850692987442</v>
      </c>
      <c r="F12159" s="1">
        <v>-0.5059857498825158</v>
      </c>
      <c r="G12159" s="1">
        <v>-0.2982195483543366</v>
      </c>
      <c r="H12159" s="1">
        <v>0.2004725130908839</v>
      </c>
      <c r="I12159" s="1">
        <v>1.030653147014121</v>
      </c>
      <c r="J12159" s="1">
        <v>-0.006243209121361003</v>
      </c>
      <c r="K12159" s="1">
        <v>0.387022675443629</v>
      </c>
      <c r="L12159" s="1">
        <v>12157.0</v>
      </c>
      <c r="M12159" s="1">
        <v>2.86854243278503</v>
      </c>
      <c r="N12159" s="1">
        <v>-1.36929321289062</v>
      </c>
      <c r="O12159" s="1">
        <v>-2.26291680335998</v>
      </c>
    </row>
    <row r="12160" ht="16.5" customHeight="1">
      <c r="A12160" s="1">
        <v>1.6832645953439E18</v>
      </c>
      <c r="B12160" s="1">
        <v>121.809904052734</v>
      </c>
      <c r="C12160" s="1">
        <v>-1.1171361207962</v>
      </c>
      <c r="D12160" s="1">
        <v>0.247010231018066</v>
      </c>
      <c r="E12160" s="1">
        <v>0.420123279094696</v>
      </c>
      <c r="F12160" s="1">
        <v>-0.5633087836400229</v>
      </c>
      <c r="G12160" s="1">
        <v>-0.3113255764686684</v>
      </c>
      <c r="H12160" s="1">
        <v>0.1898711641958929</v>
      </c>
      <c r="I12160" s="1">
        <v>1.139307339481595</v>
      </c>
      <c r="J12160" s="1">
        <v>0.02206248257108914</v>
      </c>
      <c r="K12160" s="1">
        <v>0.4324380764324219</v>
      </c>
      <c r="L12160" s="1">
        <v>12158.0</v>
      </c>
      <c r="M12160" s="1">
        <v>2.86278128623962</v>
      </c>
      <c r="N12160" s="1">
        <v>-1.37084984779357</v>
      </c>
      <c r="O12160" s="1">
        <v>-2.26433420181274</v>
      </c>
    </row>
    <row r="12161" ht="16.5" customHeight="1">
      <c r="A12161" s="1">
        <v>1.68326459535391E18</v>
      </c>
      <c r="B12161" s="1">
        <v>121.819913818359</v>
      </c>
      <c r="C12161" s="1">
        <v>-1.19907295703887</v>
      </c>
      <c r="D12161" s="1">
        <v>0.188864707946777</v>
      </c>
      <c r="E12161" s="1">
        <v>0.453111767768859</v>
      </c>
      <c r="F12161" s="1">
        <v>-0.6638576318551673</v>
      </c>
      <c r="G12161" s="1">
        <v>-0.2782784552355211</v>
      </c>
      <c r="H12161" s="1">
        <v>0.2080904130268361</v>
      </c>
      <c r="I12161" s="1">
        <v>1.23631167603669</v>
      </c>
      <c r="J12161" s="1">
        <v>0.02561414762635115</v>
      </c>
      <c r="K12161" s="1">
        <v>0.3868249328613292</v>
      </c>
      <c r="L12161" s="1">
        <v>12159.0</v>
      </c>
      <c r="M12161" s="1">
        <v>2.85742998123168</v>
      </c>
      <c r="N12161" s="1">
        <v>-1.37255895137786</v>
      </c>
      <c r="O12161" s="1">
        <v>-2.26482605934143</v>
      </c>
    </row>
    <row r="12162" ht="16.5" customHeight="1">
      <c r="A12162" s="1">
        <v>1.68326459536392E18</v>
      </c>
      <c r="B12162" s="1">
        <v>121.829923828125</v>
      </c>
      <c r="C12162" s="1">
        <v>-1.29487001895904</v>
      </c>
      <c r="D12162" s="1">
        <v>-0.0472469329833984</v>
      </c>
      <c r="E12162" s="1">
        <v>0.551701009273529</v>
      </c>
      <c r="F12162" s="1">
        <v>-0.917559848889346</v>
      </c>
      <c r="G12162" s="1">
        <v>-0.148144823787824</v>
      </c>
      <c r="H12162" s="1">
        <v>0.2883672976781071</v>
      </c>
      <c r="I12162" s="1">
        <v>1.398563372759698</v>
      </c>
      <c r="J12162" s="1">
        <v>-0.004175704449613619</v>
      </c>
      <c r="K12162" s="1">
        <v>0.1652207460531983</v>
      </c>
      <c r="L12162" s="1">
        <v>12160.0</v>
      </c>
      <c r="M12162" s="1">
        <v>2.85260915756225</v>
      </c>
      <c r="N12162" s="1">
        <v>-1.37436234951019</v>
      </c>
      <c r="O12162" s="1">
        <v>-2.26487016677856</v>
      </c>
    </row>
    <row r="12163" ht="16.5" customHeight="1">
      <c r="A12163" s="1">
        <v>1.68326459537393E18</v>
      </c>
      <c r="B12163" s="1">
        <v>121.839933349609</v>
      </c>
      <c r="C12163" s="1">
        <v>-1.42991411685943</v>
      </c>
      <c r="D12163" s="1">
        <v>-0.118006706237792</v>
      </c>
      <c r="E12163" s="1">
        <v>0.592808485031127</v>
      </c>
      <c r="F12163" s="1">
        <v>-1.060681095288361</v>
      </c>
      <c r="G12163" s="1">
        <v>-0.1042191763942037</v>
      </c>
      <c r="H12163" s="1">
        <v>0.3050679582392713</v>
      </c>
      <c r="I12163" s="1">
        <v>1.548051002988325</v>
      </c>
      <c r="J12163" s="1">
        <v>0.01115977076906617</v>
      </c>
      <c r="K12163" s="1">
        <v>0.1158243793313943</v>
      </c>
      <c r="L12163" s="1">
        <v>12161.0</v>
      </c>
      <c r="M12163" s="1">
        <v>2.84835624694824</v>
      </c>
      <c r="N12163" s="1">
        <v>-1.37616801261901</v>
      </c>
      <c r="O12163" s="1">
        <v>-2.26416254043579</v>
      </c>
    </row>
    <row r="12164" ht="16.5" customHeight="1">
      <c r="A12164" s="1">
        <v>1.68326459538394E18</v>
      </c>
      <c r="B12164" s="1">
        <v>121.849943115234</v>
      </c>
      <c r="C12164" s="1">
        <v>-1.4066926240921</v>
      </c>
      <c r="D12164" s="1">
        <v>-0.278242111206054</v>
      </c>
      <c r="E12164" s="1">
        <v>0.549665749073028</v>
      </c>
      <c r="F12164" s="1">
        <v>-1.163964170518912</v>
      </c>
      <c r="G12164" s="1">
        <v>0.04132573986750289</v>
      </c>
      <c r="H12164" s="1">
        <v>0.2700014019083062</v>
      </c>
      <c r="I12164" s="1">
        <v>1.534005399599158</v>
      </c>
      <c r="J12164" s="1">
        <v>0.05484557885792736</v>
      </c>
      <c r="K12164" s="1">
        <v>-0.04641774845730672</v>
      </c>
      <c r="L12164" s="1">
        <v>12162.0</v>
      </c>
      <c r="M12164" s="1">
        <v>2.8434932231903</v>
      </c>
      <c r="N12164" s="1">
        <v>-1.37803220748901</v>
      </c>
      <c r="O12164" s="1">
        <v>-2.26443243026733</v>
      </c>
    </row>
    <row r="12165" ht="16.5" customHeight="1">
      <c r="A12165" s="1">
        <v>1.68326459539395E18</v>
      </c>
      <c r="B12165" s="1">
        <v>121.859952880859</v>
      </c>
      <c r="C12165" s="1">
        <v>-1.30750226974487</v>
      </c>
      <c r="D12165" s="1">
        <v>-0.464446067810058</v>
      </c>
      <c r="E12165" s="1">
        <v>0.293941676616668</v>
      </c>
      <c r="F12165" s="1">
        <v>-1.215017584522458</v>
      </c>
      <c r="G12165" s="1">
        <v>0.3304874491290438</v>
      </c>
      <c r="H12165" s="1">
        <v>0.04061959316288907</v>
      </c>
      <c r="I12165" s="1">
        <v>1.372356319633926</v>
      </c>
      <c r="J12165" s="1">
        <v>0.2693034708065956</v>
      </c>
      <c r="K12165" s="1">
        <v>-0.2361945964481647</v>
      </c>
      <c r="L12165" s="1">
        <v>12163.0</v>
      </c>
      <c r="M12165" s="1">
        <v>2.83675813674926</v>
      </c>
      <c r="N12165" s="1">
        <v>-1.37997591495513</v>
      </c>
      <c r="O12165" s="1">
        <v>-2.26646518707275</v>
      </c>
    </row>
    <row r="12166" ht="16.5" customHeight="1">
      <c r="A12166" s="1">
        <v>1.68326459540396E18</v>
      </c>
      <c r="B12166" s="1">
        <v>121.869962646484</v>
      </c>
      <c r="C12166" s="1">
        <v>-1.18308985233306</v>
      </c>
      <c r="D12166" s="1">
        <v>-0.478015899658203</v>
      </c>
      <c r="E12166" s="1">
        <v>-0.118514895439147</v>
      </c>
      <c r="F12166" s="1">
        <v>-1.099625428073976</v>
      </c>
      <c r="G12166" s="1">
        <v>0.583792864154249</v>
      </c>
      <c r="H12166" s="1">
        <v>-0.338651965572275</v>
      </c>
      <c r="I12166" s="1">
        <v>1.103964020921492</v>
      </c>
      <c r="J12166" s="1">
        <v>0.600340223228363</v>
      </c>
      <c r="K12166" s="1">
        <v>-0.2512005321912901</v>
      </c>
      <c r="L12166" s="1">
        <v>12164.0</v>
      </c>
      <c r="M12166" s="1">
        <v>2.82861351966857</v>
      </c>
      <c r="N12166" s="1">
        <v>-1.38182055950164</v>
      </c>
      <c r="O12166" s="1">
        <v>-2.27037525177001</v>
      </c>
    </row>
    <row r="12167" ht="16.5" customHeight="1">
      <c r="A12167" s="1">
        <v>1.68326459541397E18</v>
      </c>
      <c r="B12167" s="1">
        <v>121.879972412109</v>
      </c>
      <c r="C12167" s="1">
        <v>-1.18813717365264</v>
      </c>
      <c r="D12167" s="1">
        <v>-0.507745742797851</v>
      </c>
      <c r="E12167" s="1">
        <v>-0.422616600990295</v>
      </c>
      <c r="F12167" s="1">
        <v>-1.091767271097177</v>
      </c>
      <c r="G12167" s="1">
        <v>0.7991233905049907</v>
      </c>
      <c r="H12167" s="1">
        <v>-0.6365969141025053</v>
      </c>
      <c r="I12167" s="1">
        <v>0.9998887663863345</v>
      </c>
      <c r="J12167" s="1">
        <v>0.8824075619864846</v>
      </c>
      <c r="K12167" s="1">
        <v>-0.2639315324832601</v>
      </c>
      <c r="L12167" s="1">
        <v>12165.0</v>
      </c>
      <c r="M12167" s="1">
        <v>2.81975507736206</v>
      </c>
      <c r="N12167" s="1">
        <v>-1.38337469100952</v>
      </c>
      <c r="O12167" s="1">
        <v>-2.27504062652587</v>
      </c>
    </row>
    <row r="12168" ht="16.5" customHeight="1">
      <c r="A12168" s="1">
        <v>1.68326459542398E18</v>
      </c>
      <c r="B12168" s="1">
        <v>121.889982177734</v>
      </c>
      <c r="C12168" s="1">
        <v>-1.30822682380676</v>
      </c>
      <c r="D12168" s="1">
        <v>-0.491410255432128</v>
      </c>
      <c r="E12168" s="1">
        <v>-0.662507832050323</v>
      </c>
      <c r="F12168" s="1">
        <v>-1.13034077200786</v>
      </c>
      <c r="G12168" s="1">
        <v>0.9547217899378296</v>
      </c>
      <c r="H12168" s="1">
        <v>-0.8932997717750459</v>
      </c>
      <c r="I12168" s="1">
        <v>1.020532328319592</v>
      </c>
      <c r="J12168" s="1">
        <v>1.142188139789125</v>
      </c>
      <c r="K12168" s="1">
        <v>-0.2139574565731505</v>
      </c>
      <c r="L12168" s="1">
        <v>12166.0</v>
      </c>
      <c r="M12168" s="1">
        <v>2.81097555160522</v>
      </c>
      <c r="N12168" s="1">
        <v>-1.38454747200012</v>
      </c>
      <c r="O12168" s="1">
        <v>-2.28015851974487</v>
      </c>
    </row>
    <row r="12169" ht="16.5" customHeight="1">
      <c r="A12169" s="1">
        <v>1.68326459543399E18</v>
      </c>
      <c r="B12169" s="1">
        <v>121.899991943359</v>
      </c>
      <c r="C12169" s="1">
        <v>-1.49954354763031</v>
      </c>
      <c r="D12169" s="1">
        <v>-0.444836616516113</v>
      </c>
      <c r="E12169" s="1">
        <v>-0.82551097869873</v>
      </c>
      <c r="F12169" s="1">
        <v>-1.201504847004127</v>
      </c>
      <c r="G12169" s="1">
        <v>1.048315641550762</v>
      </c>
      <c r="H12169" s="1">
        <v>-1.087716578679975</v>
      </c>
      <c r="I12169" s="1">
        <v>1.132828551003721</v>
      </c>
      <c r="J12169" s="1">
        <v>1.352328782975489</v>
      </c>
      <c r="K12169" s="1">
        <v>-0.126037043519764</v>
      </c>
      <c r="L12169" s="1">
        <v>12167.0</v>
      </c>
      <c r="M12169" s="1">
        <v>2.80311250686645</v>
      </c>
      <c r="N12169" s="1">
        <v>-1.38545131683349</v>
      </c>
      <c r="O12169" s="1">
        <v>-2.28447008132934</v>
      </c>
    </row>
    <row r="12170" ht="16.5" customHeight="1">
      <c r="A12170" s="1">
        <v>1.68326459544403E18</v>
      </c>
      <c r="B12170" s="1">
        <v>121.910032226562</v>
      </c>
      <c r="C12170" s="1">
        <v>-1.74269092082977</v>
      </c>
      <c r="D12170" s="1">
        <v>-0.38896369934082</v>
      </c>
      <c r="E12170" s="1">
        <v>-0.828657746315002</v>
      </c>
      <c r="F12170" s="1">
        <v>-1.319096927857942</v>
      </c>
      <c r="G12170" s="1">
        <v>1.038509061205458</v>
      </c>
      <c r="H12170" s="1">
        <v>-1.134189014486046</v>
      </c>
      <c r="I12170" s="1">
        <v>1.351086483399231</v>
      </c>
      <c r="J12170" s="1">
        <v>1.431289465795491</v>
      </c>
      <c r="K12170" s="1">
        <v>-0.03023021871552368</v>
      </c>
      <c r="L12170" s="1">
        <v>12168.0</v>
      </c>
      <c r="M12170" s="1">
        <v>2.79688024520874</v>
      </c>
      <c r="N12170" s="1">
        <v>-1.38636696338653</v>
      </c>
      <c r="O12170" s="1">
        <v>-2.28781366348266</v>
      </c>
    </row>
    <row r="12171" ht="16.5" customHeight="1">
      <c r="A12171" s="1">
        <v>1.68326459545404E18</v>
      </c>
      <c r="B12171" s="1">
        <v>121.920041992187</v>
      </c>
      <c r="C12171" s="1">
        <v>-1.8593304157257</v>
      </c>
      <c r="D12171" s="1">
        <v>-0.349297523498535</v>
      </c>
      <c r="E12171" s="1">
        <v>-0.712852895259857</v>
      </c>
      <c r="F12171" s="1">
        <v>-1.380799202634089</v>
      </c>
      <c r="G12171" s="1">
        <v>0.9472667592028318</v>
      </c>
      <c r="H12171" s="1">
        <v>-1.039666509621918</v>
      </c>
      <c r="I12171" s="1">
        <v>1.499368346891074</v>
      </c>
      <c r="J12171" s="1">
        <v>1.356023812702017</v>
      </c>
      <c r="K12171" s="1">
        <v>0.01928177403067893</v>
      </c>
      <c r="L12171" s="1">
        <v>12169.0</v>
      </c>
      <c r="M12171" s="1">
        <v>2.79256916046142</v>
      </c>
      <c r="N12171" s="1">
        <v>-1.38758718967437</v>
      </c>
      <c r="O12171" s="1">
        <v>-2.28920722007751</v>
      </c>
    </row>
    <row r="12172" ht="16.5" customHeight="1">
      <c r="A12172" s="1">
        <v>1.68326459546405E18</v>
      </c>
      <c r="B12172" s="1">
        <v>121.930051757812</v>
      </c>
      <c r="C12172" s="1">
        <v>-1.87475800514221</v>
      </c>
      <c r="D12172" s="1">
        <v>-0.2745943069458</v>
      </c>
      <c r="E12172" s="1">
        <v>-0.223295509815216</v>
      </c>
      <c r="F12172" s="1">
        <v>-1.394315416557388</v>
      </c>
      <c r="G12172" s="1">
        <v>0.5741617217187482</v>
      </c>
      <c r="H12172" s="1">
        <v>-0.5581075071484949</v>
      </c>
      <c r="I12172" s="1">
        <v>1.684182800292588</v>
      </c>
      <c r="J12172" s="1">
        <v>0.8942688514142133</v>
      </c>
      <c r="K12172" s="1">
        <v>0.06157868362417777</v>
      </c>
      <c r="L12172" s="1">
        <v>12170.0</v>
      </c>
      <c r="M12172" s="1">
        <v>2.79002404212951</v>
      </c>
      <c r="N12172" s="1">
        <v>-1.38925397396087</v>
      </c>
      <c r="O12172" s="1">
        <v>-2.28959321975708</v>
      </c>
    </row>
    <row r="12173" ht="16.5" customHeight="1">
      <c r="A12173" s="1">
        <v>1.68326459547406E18</v>
      </c>
      <c r="B12173" s="1">
        <v>121.940061523437</v>
      </c>
      <c r="C12173" s="1">
        <v>-1.81136846542358</v>
      </c>
      <c r="D12173" s="1">
        <v>-0.0802412033081054</v>
      </c>
      <c r="E12173" s="1">
        <v>0.139134347438812</v>
      </c>
      <c r="F12173" s="1">
        <v>-1.248792551294008</v>
      </c>
      <c r="G12173" s="1">
        <v>0.1829302275108959</v>
      </c>
      <c r="H12173" s="1">
        <v>-0.1862545740497497</v>
      </c>
      <c r="I12173" s="1">
        <v>1.732659491881143</v>
      </c>
      <c r="J12173" s="1">
        <v>0.5081448581154375</v>
      </c>
      <c r="K12173" s="1">
        <v>0.2157143219401617</v>
      </c>
      <c r="L12173" s="1">
        <v>12171.0</v>
      </c>
      <c r="M12173" s="1">
        <v>2.78873133659362</v>
      </c>
      <c r="N12173" s="1">
        <v>-1.39143133163452</v>
      </c>
      <c r="O12173" s="1">
        <v>-2.28840351104736</v>
      </c>
    </row>
    <row r="12174" ht="16.5" customHeight="1">
      <c r="A12174" s="1">
        <v>1.68326459548407E18</v>
      </c>
      <c r="B12174" s="1">
        <v>121.950071289062</v>
      </c>
      <c r="C12174" s="1">
        <v>-1.45141732692718</v>
      </c>
      <c r="D12174" s="1">
        <v>0.172802925109863</v>
      </c>
      <c r="E12174" s="1">
        <v>0.45382410287857</v>
      </c>
      <c r="F12174" s="1">
        <v>-0.8611507398679166</v>
      </c>
      <c r="G12174" s="1">
        <v>-0.2561565259121013</v>
      </c>
      <c r="H12174" s="1">
        <v>0.1915908254277054</v>
      </c>
      <c r="I12174" s="1">
        <v>1.480915794696225</v>
      </c>
      <c r="J12174" s="1">
        <v>0.05930029751599766</v>
      </c>
      <c r="K12174" s="1">
        <v>0.3818391238446968</v>
      </c>
      <c r="L12174" s="1">
        <v>12172.0</v>
      </c>
      <c r="M12174" s="1">
        <v>2.78784942626953</v>
      </c>
      <c r="N12174" s="1">
        <v>-1.39407384395599</v>
      </c>
      <c r="O12174" s="1">
        <v>-2.287850856781</v>
      </c>
    </row>
    <row r="12175" ht="16.5" customHeight="1">
      <c r="A12175" s="1">
        <v>1.68326459549408E18</v>
      </c>
      <c r="B12175" s="1">
        <v>121.960081054687</v>
      </c>
      <c r="C12175" s="1">
        <v>-0.709309339523315</v>
      </c>
      <c r="D12175" s="1">
        <v>0.5980806350708</v>
      </c>
      <c r="E12175" s="1">
        <v>0.560225009918212</v>
      </c>
      <c r="F12175" s="1">
        <v>-0.07281465876911873</v>
      </c>
      <c r="G12175" s="1">
        <v>-0.7328124198696622</v>
      </c>
      <c r="H12175" s="1">
        <v>0.4292266173948012</v>
      </c>
      <c r="I12175" s="1">
        <v>0.7784967557605325</v>
      </c>
      <c r="J12175" s="1">
        <v>-0.345620743597452</v>
      </c>
      <c r="K12175" s="1">
        <v>0.6701949392763517</v>
      </c>
      <c r="L12175" s="1">
        <v>12173.0</v>
      </c>
      <c r="M12175" s="1">
        <v>2.78534460067749</v>
      </c>
      <c r="N12175" s="1">
        <v>-1.39712178707122</v>
      </c>
      <c r="O12175" s="1">
        <v>-2.28873014450073</v>
      </c>
    </row>
    <row r="12176" ht="16.5" customHeight="1">
      <c r="A12176" s="1">
        <v>1.68326459550412E18</v>
      </c>
      <c r="B12176" s="1">
        <v>121.97012133789</v>
      </c>
      <c r="C12176" s="1">
        <v>0.0166192054748535</v>
      </c>
      <c r="D12176" s="1">
        <v>1.11070251464843</v>
      </c>
      <c r="E12176" s="1">
        <v>0.317010045051574</v>
      </c>
      <c r="F12176" s="1">
        <v>0.8074159332950327</v>
      </c>
      <c r="G12176" s="1">
        <v>-1.040959158063655</v>
      </c>
      <c r="H12176" s="1">
        <v>0.3152362109203775</v>
      </c>
      <c r="I12176" s="1">
        <v>-0.0433710213673814</v>
      </c>
      <c r="J12176" s="1">
        <v>-0.4259936550867039</v>
      </c>
      <c r="K12176" s="1">
        <v>1.072883943969156</v>
      </c>
      <c r="L12176" s="1">
        <v>12174.0</v>
      </c>
      <c r="M12176" s="1">
        <v>2.77853894233703</v>
      </c>
      <c r="N12176" s="1">
        <v>-1.4003746509552</v>
      </c>
      <c r="O12176" s="1">
        <v>-2.29468703269958</v>
      </c>
    </row>
    <row r="12177" ht="16.5" customHeight="1">
      <c r="A12177" s="1">
        <v>1.68326459551413E18</v>
      </c>
      <c r="B12177" s="1">
        <v>121.980131103515</v>
      </c>
      <c r="C12177" s="1">
        <v>0.574570894241333</v>
      </c>
      <c r="D12177" s="1">
        <v>1.52828311920166</v>
      </c>
      <c r="E12177" s="1">
        <v>0.0576559901237487</v>
      </c>
      <c r="F12177" s="1">
        <v>1.506045031992603</v>
      </c>
      <c r="G12177" s="1">
        <v>-1.234292358796073</v>
      </c>
      <c r="H12177" s="1">
        <v>0.1525444880798799</v>
      </c>
      <c r="I12177" s="1">
        <v>-0.7002651233384365</v>
      </c>
      <c r="J12177" s="1">
        <v>-0.4220263921667144</v>
      </c>
      <c r="K12177" s="1">
        <v>1.414435492308675</v>
      </c>
      <c r="L12177" s="1">
        <v>12175.0</v>
      </c>
      <c r="M12177" s="1">
        <v>2.76436734199523</v>
      </c>
      <c r="N12177" s="1">
        <v>-1.40346837043762</v>
      </c>
      <c r="O12177" s="1">
        <v>-2.30769085884094</v>
      </c>
    </row>
    <row r="12178" ht="16.5" customHeight="1">
      <c r="A12178" s="1">
        <v>1.68326459552414E18</v>
      </c>
      <c r="B12178" s="1">
        <v>121.99014086914</v>
      </c>
      <c r="C12178" s="1">
        <v>0.609482645988464</v>
      </c>
      <c r="D12178" s="1">
        <v>1.93239784240722</v>
      </c>
      <c r="E12178" s="1">
        <v>-0.115494012832641</v>
      </c>
      <c r="F12178" s="1">
        <v>1.829688647755216</v>
      </c>
      <c r="G12178" s="1">
        <v>-1.393688207496061</v>
      </c>
      <c r="H12178" s="1">
        <v>-0.01404673866312377</v>
      </c>
      <c r="I12178" s="1">
        <v>-0.8361272276237925</v>
      </c>
      <c r="J12178" s="1">
        <v>-0.3188709699608526</v>
      </c>
      <c r="K12178" s="1">
        <v>1.821587772173576</v>
      </c>
      <c r="L12178" s="1">
        <v>12176.0</v>
      </c>
      <c r="M12178" s="1">
        <v>2.7425308227539</v>
      </c>
      <c r="N12178" s="1">
        <v>-1.40616762638092</v>
      </c>
      <c r="O12178" s="1">
        <v>-2.32878613471984</v>
      </c>
    </row>
    <row r="12179" ht="16.5" customHeight="1">
      <c r="A12179" s="1">
        <v>1.68326459553415E18</v>
      </c>
      <c r="B12179" s="1">
        <v>122.000150634765</v>
      </c>
      <c r="C12179" s="1">
        <v>0.370669245719909</v>
      </c>
      <c r="D12179" s="1">
        <v>2.33231163024902</v>
      </c>
      <c r="E12179" s="1">
        <v>-0.341921746730804</v>
      </c>
      <c r="F12179" s="1">
        <v>1.949075709360068</v>
      </c>
      <c r="G12179" s="1">
        <v>-1.455890965805858</v>
      </c>
      <c r="H12179" s="1">
        <v>-0.2775745736433363</v>
      </c>
      <c r="I12179" s="1">
        <v>-0.7319503894402676</v>
      </c>
      <c r="J12179" s="1">
        <v>-0.07381978509877472</v>
      </c>
      <c r="K12179" s="1">
        <v>2.269974135054254</v>
      </c>
      <c r="L12179" s="1">
        <v>12177.0</v>
      </c>
      <c r="M12179" s="1">
        <v>2.71602606773376</v>
      </c>
      <c r="N12179" s="1">
        <v>-1.40859639644622</v>
      </c>
      <c r="O12179" s="1">
        <v>-2.35458278656005</v>
      </c>
    </row>
    <row r="12180" ht="16.5" customHeight="1">
      <c r="A12180" s="1">
        <v>1.68326459554416E18</v>
      </c>
      <c r="B12180" s="1">
        <v>122.01016040039</v>
      </c>
      <c r="C12180" s="1">
        <v>0.283990502357482</v>
      </c>
      <c r="D12180" s="1">
        <v>2.54163265228271</v>
      </c>
      <c r="E12180" s="1">
        <v>-0.385552167892456</v>
      </c>
      <c r="F12180" s="1">
        <v>1.995855044062065</v>
      </c>
      <c r="G12180" s="1">
        <v>-1.504189480958725</v>
      </c>
      <c r="H12180" s="1">
        <v>-0.3354061338723693</v>
      </c>
      <c r="I12180" s="1">
        <v>-0.6789899314727641</v>
      </c>
      <c r="J12180" s="1">
        <v>-0.03200125061889921</v>
      </c>
      <c r="K12180" s="1">
        <v>2.495425029606866</v>
      </c>
      <c r="L12180" s="1">
        <v>12178.0</v>
      </c>
      <c r="M12180" s="1">
        <v>2.68832635879516</v>
      </c>
      <c r="N12180" s="1">
        <v>-1.4108647108078</v>
      </c>
      <c r="O12180" s="1">
        <v>-2.38336706161499</v>
      </c>
    </row>
    <row r="12181" ht="16.5" customHeight="1">
      <c r="A12181" s="1">
        <v>1.68326459555417E18</v>
      </c>
      <c r="B12181" s="1">
        <v>122.020170166015</v>
      </c>
      <c r="C12181" s="1">
        <v>0.590681672096252</v>
      </c>
      <c r="D12181" s="1">
        <v>2.42622852325439</v>
      </c>
      <c r="E12181" s="1">
        <v>-0.454384982585907</v>
      </c>
      <c r="F12181" s="1">
        <v>2.105459552486925</v>
      </c>
      <c r="G12181" s="1">
        <v>-1.352148049812488</v>
      </c>
      <c r="H12181" s="1">
        <v>-0.3558078480692943</v>
      </c>
      <c r="I12181" s="1">
        <v>-0.9650853912367947</v>
      </c>
      <c r="J12181" s="1">
        <v>-0.06566639733564979</v>
      </c>
      <c r="K12181" s="1">
        <v>2.346540592096524</v>
      </c>
      <c r="L12181" s="1">
        <v>12179.0</v>
      </c>
      <c r="M12181" s="1">
        <v>2.66223406791687</v>
      </c>
      <c r="N12181" s="1">
        <v>-1.41283082962036</v>
      </c>
      <c r="O12181" s="1">
        <v>-2.41193056106567</v>
      </c>
    </row>
    <row r="12182" ht="16.5" customHeight="1">
      <c r="A12182" s="1">
        <v>1.68326459556418E18</v>
      </c>
      <c r="B12182" s="1">
        <v>122.03017993164</v>
      </c>
      <c r="C12182" s="1">
        <v>0.881241559982299</v>
      </c>
      <c r="D12182" s="1">
        <v>1.77797126770019</v>
      </c>
      <c r="E12182" s="1">
        <v>-0.351998507976532</v>
      </c>
      <c r="F12182" s="1">
        <v>1.855317768383427</v>
      </c>
      <c r="G12182" s="1">
        <v>-0.9887430603354268</v>
      </c>
      <c r="H12182" s="1">
        <v>-0.2104873435385211</v>
      </c>
      <c r="I12182" s="1">
        <v>-1.123048697232132</v>
      </c>
      <c r="J12182" s="1">
        <v>-0.191561274078853</v>
      </c>
      <c r="K12182" s="1">
        <v>1.662449169583647</v>
      </c>
      <c r="L12182" s="1">
        <v>12180.0</v>
      </c>
      <c r="M12182" s="1">
        <v>2.63890147209167</v>
      </c>
      <c r="N12182" s="1">
        <v>-1.41445052623748</v>
      </c>
      <c r="O12182" s="1">
        <v>-2.43869304656982</v>
      </c>
    </row>
    <row r="12183" ht="16.5" customHeight="1">
      <c r="A12183" s="1">
        <v>1.68326459557418E18</v>
      </c>
      <c r="B12183" s="1">
        <v>122.040189941406</v>
      </c>
      <c r="C12183" s="1">
        <v>0.995264887809753</v>
      </c>
      <c r="D12183" s="1">
        <v>0.957337379455566</v>
      </c>
      <c r="E12183" s="1">
        <v>-0.35463261604309</v>
      </c>
      <c r="F12183" s="1">
        <v>1.408997662789921</v>
      </c>
      <c r="G12183" s="1">
        <v>-0.4475926821077545</v>
      </c>
      <c r="H12183" s="1">
        <v>-0.1967870409698305</v>
      </c>
      <c r="I12183" s="1">
        <v>-1.143762787766662</v>
      </c>
      <c r="J12183" s="1">
        <v>-0.1365848779326875</v>
      </c>
      <c r="K12183" s="1">
        <v>0.8402158610704566</v>
      </c>
      <c r="L12183" s="1">
        <v>12181.0</v>
      </c>
      <c r="M12183" s="1">
        <v>2.61797738075256</v>
      </c>
      <c r="N12183" s="1">
        <v>-1.41584932804107</v>
      </c>
      <c r="O12183" s="1">
        <v>-2.46315646171569</v>
      </c>
    </row>
    <row r="12184" ht="16.5" customHeight="1">
      <c r="A12184" s="1">
        <v>1.68326459558419E18</v>
      </c>
      <c r="B12184" s="1">
        <v>122.05019946289</v>
      </c>
      <c r="C12184" s="1">
        <v>1.02321410179138</v>
      </c>
      <c r="D12184" s="1">
        <v>0.238057136535644</v>
      </c>
      <c r="E12184" s="1">
        <v>-0.396310031414032</v>
      </c>
      <c r="F12184" s="1">
        <v>0.9945535219086687</v>
      </c>
      <c r="G12184" s="1">
        <v>0.0410022499180537</v>
      </c>
      <c r="H12184" s="1">
        <v>-0.2349836271114733</v>
      </c>
      <c r="I12184" s="1">
        <v>-1.114676795976885</v>
      </c>
      <c r="J12184" s="1">
        <v>-0.02589692780386957</v>
      </c>
      <c r="K12184" s="1">
        <v>0.1323817433386991</v>
      </c>
      <c r="L12184" s="1">
        <v>12182.0</v>
      </c>
      <c r="M12184" s="1">
        <v>2.59933686256408</v>
      </c>
      <c r="N12184" s="1">
        <v>-1.41709172725677</v>
      </c>
      <c r="O12184" s="1">
        <v>-2.48557949066162</v>
      </c>
    </row>
    <row r="12185" ht="16.5" customHeight="1">
      <c r="A12185" s="1">
        <v>1.6832645955942E18</v>
      </c>
      <c r="B12185" s="1">
        <v>122.060209228515</v>
      </c>
      <c r="C12185" s="1">
        <v>1.06114614009857</v>
      </c>
      <c r="D12185" s="1">
        <v>-0.472195625305175</v>
      </c>
      <c r="E12185" s="1">
        <v>-0.558084905147552</v>
      </c>
      <c r="F12185" s="1">
        <v>0.6314406575134449</v>
      </c>
      <c r="G12185" s="1">
        <v>0.5945339593544554</v>
      </c>
      <c r="H12185" s="1">
        <v>-0.390377564411421</v>
      </c>
      <c r="I12185" s="1">
        <v>-1.145125073690672</v>
      </c>
      <c r="J12185" s="1">
        <v>0.1931615021341452</v>
      </c>
      <c r="K12185" s="1">
        <v>-0.5584224725035466</v>
      </c>
      <c r="L12185" s="1">
        <v>12183.0</v>
      </c>
      <c r="M12185" s="1">
        <v>2.58254075050354</v>
      </c>
      <c r="N12185" s="1">
        <v>-1.41826796531677</v>
      </c>
      <c r="O12185" s="1">
        <v>-2.50553917884826</v>
      </c>
    </row>
    <row r="12186" ht="16.5" customHeight="1">
      <c r="A12186" s="1">
        <v>1.68326459560421E18</v>
      </c>
      <c r="B12186" s="1">
        <v>122.07021899414</v>
      </c>
      <c r="C12186" s="1">
        <v>1.116304397583</v>
      </c>
      <c r="D12186" s="1">
        <v>-1.13994789123535</v>
      </c>
      <c r="E12186" s="1">
        <v>-0.723243474960327</v>
      </c>
      <c r="F12186" s="1">
        <v>0.3259864555004097</v>
      </c>
      <c r="G12186" s="1">
        <v>1.106626024793712</v>
      </c>
      <c r="H12186" s="1">
        <v>-0.5465090278932436</v>
      </c>
      <c r="I12186" s="1">
        <v>-1.201092165178383</v>
      </c>
      <c r="J12186" s="1">
        <v>0.40472289306691</v>
      </c>
      <c r="K12186" s="1">
        <v>-1.209245655890857</v>
      </c>
      <c r="L12186" s="1">
        <v>12184.0</v>
      </c>
      <c r="M12186" s="1">
        <v>2.56845450401306</v>
      </c>
      <c r="N12186" s="1">
        <v>-1.41931581497192</v>
      </c>
      <c r="O12186" s="1">
        <v>-2.52243709564209</v>
      </c>
    </row>
    <row r="12187" ht="16.5" customHeight="1">
      <c r="A12187" s="1">
        <v>1.68326459561422E18</v>
      </c>
      <c r="B12187" s="1">
        <v>122.080228759765</v>
      </c>
      <c r="C12187" s="1">
        <v>1.27460718154907</v>
      </c>
      <c r="D12187" s="1">
        <v>-1.76525211334228</v>
      </c>
      <c r="E12187" s="1">
        <v>-0.894581079483032</v>
      </c>
      <c r="F12187" s="1">
        <v>0.1416657522422438</v>
      </c>
      <c r="G12187" s="1">
        <v>1.574795365689722</v>
      </c>
      <c r="H12187" s="1">
        <v>-0.693278945586297</v>
      </c>
      <c r="I12187" s="1">
        <v>-1.361224568472106</v>
      </c>
      <c r="J12187" s="1">
        <v>0.5805710147623394</v>
      </c>
      <c r="K12187" s="1">
        <v>-1.830578821657918</v>
      </c>
      <c r="L12187" s="1">
        <v>12185.0</v>
      </c>
      <c r="M12187" s="1">
        <v>2.55659580230712</v>
      </c>
      <c r="N12187" s="1">
        <v>-1.42023539543151</v>
      </c>
      <c r="O12187" s="1">
        <v>-2.53605961799621</v>
      </c>
    </row>
    <row r="12188" ht="16.5" customHeight="1">
      <c r="A12188" s="1">
        <v>1.68326459562423E18</v>
      </c>
      <c r="B12188" s="1">
        <v>122.09023852539</v>
      </c>
      <c r="C12188" s="1">
        <v>1.28023183345794</v>
      </c>
      <c r="D12188" s="1">
        <v>-2.05713748931884</v>
      </c>
      <c r="E12188" s="1">
        <v>-1.05307245254516</v>
      </c>
      <c r="F12188" s="1">
        <v>0.02457417044942639</v>
      </c>
      <c r="G12188" s="1">
        <v>1.857752360480226</v>
      </c>
      <c r="H12188" s="1">
        <v>-0.8505068006839998</v>
      </c>
      <c r="I12188" s="1">
        <v>-1.405324127550546</v>
      </c>
      <c r="J12188" s="1">
        <v>0.7591360013222253</v>
      </c>
      <c r="K12188" s="1">
        <v>-2.104411294735901</v>
      </c>
      <c r="L12188" s="1">
        <v>12186.0</v>
      </c>
      <c r="M12188" s="1">
        <v>2.5474624633789</v>
      </c>
      <c r="N12188" s="1">
        <v>-1.42120015621185</v>
      </c>
      <c r="O12188" s="1">
        <v>-2.54629683494567</v>
      </c>
    </row>
    <row r="12189" ht="16.5" customHeight="1">
      <c r="A12189" s="1">
        <v>1.68326459563424E18</v>
      </c>
      <c r="B12189" s="1">
        <v>122.100248291015</v>
      </c>
      <c r="C12189" s="1">
        <v>1.21200060844421</v>
      </c>
      <c r="D12189" s="1">
        <v>-1.98927783966064</v>
      </c>
      <c r="E12189" s="1">
        <v>-1.20828652381896</v>
      </c>
      <c r="F12189" s="1">
        <v>0.04150921249678323</v>
      </c>
      <c r="G12189" s="1">
        <v>1.949145472914868</v>
      </c>
      <c r="H12189" s="1">
        <v>-1.015840122167214</v>
      </c>
      <c r="I12189" s="1">
        <v>-1.409906525960355</v>
      </c>
      <c r="J12189" s="1">
        <v>0.9168881566717265</v>
      </c>
      <c r="K12189" s="1">
        <v>-2.014350437438093</v>
      </c>
      <c r="L12189" s="1">
        <v>12187.0</v>
      </c>
      <c r="M12189" s="1">
        <v>2.54123377799987</v>
      </c>
      <c r="N12189" s="1">
        <v>-1.42242205142974</v>
      </c>
      <c r="O12189" s="1">
        <v>-2.55316615104675</v>
      </c>
    </row>
    <row r="12190" ht="16.5" customHeight="1">
      <c r="A12190" s="1">
        <v>1.68326459564425E18</v>
      </c>
      <c r="B12190" s="1">
        <v>122.11025805664</v>
      </c>
      <c r="C12190" s="1">
        <v>1.24448716640472</v>
      </c>
      <c r="D12190" s="1">
        <v>-1.66286087036132</v>
      </c>
      <c r="E12190" s="1">
        <v>-1.25372147560119</v>
      </c>
      <c r="F12190" s="1">
        <v>0.2625745636531246</v>
      </c>
      <c r="G12190" s="1">
        <v>1.799850967914554</v>
      </c>
      <c r="H12190" s="1">
        <v>-1.058120869220815</v>
      </c>
      <c r="I12190" s="1">
        <v>-1.486606850248404</v>
      </c>
      <c r="J12190" s="1">
        <v>0.9039345463816991</v>
      </c>
      <c r="K12190" s="1">
        <v>-1.690731993883836</v>
      </c>
      <c r="L12190" s="1">
        <v>12188.0</v>
      </c>
      <c r="M12190" s="1">
        <v>2.53789520263671</v>
      </c>
      <c r="N12190" s="1">
        <v>-1.42393934726715</v>
      </c>
      <c r="O12190" s="1">
        <v>-2.55727529525756</v>
      </c>
    </row>
    <row r="12191" ht="16.5" customHeight="1">
      <c r="A12191" s="1">
        <v>1.68326459565426E18</v>
      </c>
      <c r="B12191" s="1">
        <v>122.120267822265</v>
      </c>
      <c r="C12191" s="1">
        <v>1.20641434192657</v>
      </c>
      <c r="D12191" s="1">
        <v>-1.11298656463623</v>
      </c>
      <c r="E12191" s="1">
        <v>-1.20927476882934</v>
      </c>
      <c r="F12191" s="1">
        <v>0.5290946516740345</v>
      </c>
      <c r="G12191" s="1">
        <v>1.466122528316209</v>
      </c>
      <c r="H12191" s="1">
        <v>-1.022058372151151</v>
      </c>
      <c r="I12191" s="1">
        <v>-1.480780630978094</v>
      </c>
      <c r="J12191" s="1">
        <v>0.8071035286746333</v>
      </c>
      <c r="K12191" s="1">
        <v>-1.145597060950763</v>
      </c>
      <c r="L12191" s="1">
        <v>12189.0</v>
      </c>
      <c r="M12191" s="1">
        <v>2.53771424293518</v>
      </c>
      <c r="N12191" s="1">
        <v>-1.42564404010772</v>
      </c>
      <c r="O12191" s="1">
        <v>-2.5581567287445</v>
      </c>
    </row>
    <row r="12192" ht="16.5" customHeight="1">
      <c r="A12192" s="1">
        <v>1.68326459566427E18</v>
      </c>
      <c r="B12192" s="1">
        <v>122.13027758789</v>
      </c>
      <c r="C12192" s="1">
        <v>1.08377122879028</v>
      </c>
      <c r="D12192" s="1">
        <v>-0.484587669372558</v>
      </c>
      <c r="E12192" s="1">
        <v>-1.03589940071105</v>
      </c>
      <c r="F12192" s="1">
        <v>0.7501159503555033</v>
      </c>
      <c r="G12192" s="1">
        <v>0.9933139114534268</v>
      </c>
      <c r="H12192" s="1">
        <v>-0.870469683134406</v>
      </c>
      <c r="I12192" s="1">
        <v>-1.353379959738894</v>
      </c>
      <c r="J12192" s="1">
        <v>0.6137345777069535</v>
      </c>
      <c r="K12192" s="1">
        <v>-0.5236081275058218</v>
      </c>
      <c r="L12192" s="1">
        <v>12190.0</v>
      </c>
      <c r="M12192" s="1">
        <v>2.54050183296203</v>
      </c>
      <c r="N12192" s="1">
        <v>-1.42746484279632</v>
      </c>
      <c r="O12192" s="1">
        <v>-2.55664229393005</v>
      </c>
    </row>
    <row r="12193" ht="16.5" customHeight="1">
      <c r="A12193" s="1">
        <v>1.68326459567428E18</v>
      </c>
      <c r="B12193" s="1">
        <v>122.140287353515</v>
      </c>
      <c r="C12193" s="1">
        <v>0.970171332359314</v>
      </c>
      <c r="D12193" s="1">
        <v>0.16375732421875</v>
      </c>
      <c r="E12193" s="1">
        <v>-0.900231540203094</v>
      </c>
      <c r="F12193" s="1">
        <v>0.9954480963083223</v>
      </c>
      <c r="G12193" s="1">
        <v>0.5366930896961699</v>
      </c>
      <c r="H12193" s="1">
        <v>-0.7544405639238756</v>
      </c>
      <c r="I12193" s="1">
        <v>-1.249217098743572</v>
      </c>
      <c r="J12193" s="1">
        <v>0.4511056335264437</v>
      </c>
      <c r="K12193" s="1">
        <v>0.120108523807996</v>
      </c>
      <c r="L12193" s="1">
        <v>12191.0</v>
      </c>
      <c r="M12193" s="1">
        <v>2.54589390754699</v>
      </c>
      <c r="N12193" s="1">
        <v>-1.42932200431823</v>
      </c>
      <c r="O12193" s="1">
        <v>-2.55322384834289</v>
      </c>
    </row>
    <row r="12194" ht="16.5" customHeight="1">
      <c r="A12194" s="1">
        <v>1.68326459568429E18</v>
      </c>
      <c r="B12194" s="1">
        <v>122.15029711914</v>
      </c>
      <c r="C12194" s="1">
        <v>0.992643356323242</v>
      </c>
      <c r="D12194" s="1">
        <v>0.663835525512695</v>
      </c>
      <c r="E12194" s="1">
        <v>-0.765872061252594</v>
      </c>
      <c r="F12194" s="1">
        <v>1.274521083615124</v>
      </c>
      <c r="G12194" s="1">
        <v>0.1422861511026755</v>
      </c>
      <c r="H12194" s="1">
        <v>-0.6201531405824738</v>
      </c>
      <c r="I12194" s="1">
        <v>-1.258624134531144</v>
      </c>
      <c r="J12194" s="1">
        <v>0.2584026214287194</v>
      </c>
      <c r="K12194" s="1">
        <v>0.601391520573543</v>
      </c>
      <c r="L12194" s="1">
        <v>12192.0</v>
      </c>
      <c r="M12194" s="1">
        <v>2.55425000190734</v>
      </c>
      <c r="N12194" s="1">
        <v>-1.4310632944107</v>
      </c>
      <c r="O12194" s="1">
        <v>-2.54747629165649</v>
      </c>
    </row>
    <row r="12195" ht="16.5" customHeight="1">
      <c r="A12195" s="1">
        <v>1.6832645956943E18</v>
      </c>
      <c r="B12195" s="1">
        <v>122.160306884765</v>
      </c>
      <c r="C12195" s="1">
        <v>1.00435662269592</v>
      </c>
      <c r="D12195" s="1">
        <v>0.748915672302246</v>
      </c>
      <c r="E12195" s="1">
        <v>-0.491223394870758</v>
      </c>
      <c r="F12195" s="1">
        <v>1.299835085446967</v>
      </c>
      <c r="G12195" s="1">
        <v>-0.1375999196309036</v>
      </c>
      <c r="H12195" s="1">
        <v>-0.3480079464098784</v>
      </c>
      <c r="I12195" s="1">
        <v>-1.171265770550901</v>
      </c>
      <c r="J12195" s="1">
        <v>-0.01050990292465179</v>
      </c>
      <c r="K12195" s="1">
        <v>0.6625203922051973</v>
      </c>
      <c r="L12195" s="1">
        <v>12193.0</v>
      </c>
      <c r="M12195" s="1">
        <v>2.56536173820495</v>
      </c>
      <c r="N12195" s="1">
        <v>-1.43243515491485</v>
      </c>
      <c r="O12195" s="1">
        <v>-2.53919386863708</v>
      </c>
    </row>
    <row r="12196" ht="16.5" customHeight="1">
      <c r="A12196" s="1">
        <v>1.68326459570431E18</v>
      </c>
      <c r="B12196" s="1">
        <v>122.17031665039</v>
      </c>
      <c r="C12196" s="1">
        <v>0.984347224235534</v>
      </c>
      <c r="D12196" s="1">
        <v>0.733061790466308</v>
      </c>
      <c r="E12196" s="1">
        <v>-0.133284032344818</v>
      </c>
      <c r="F12196" s="1">
        <v>1.234199853857555</v>
      </c>
      <c r="G12196" s="1">
        <v>-0.4238207839111497</v>
      </c>
      <c r="H12196" s="1">
        <v>0.002909215894462754</v>
      </c>
      <c r="I12196" s="1">
        <v>-1.013453963634874</v>
      </c>
      <c r="J12196" s="1">
        <v>-0.3321989975324974</v>
      </c>
      <c r="K12196" s="1">
        <v>0.6218027349922554</v>
      </c>
      <c r="L12196" s="1">
        <v>12194.0</v>
      </c>
      <c r="M12196" s="1">
        <v>2.57837963104248</v>
      </c>
      <c r="N12196" s="1">
        <v>-1.43328261375427</v>
      </c>
      <c r="O12196" s="1">
        <v>-2.52910542488098</v>
      </c>
    </row>
    <row r="12197" ht="16.5" customHeight="1">
      <c r="A12197" s="1">
        <v>1.68326459571432E18</v>
      </c>
      <c r="B12197" s="1">
        <v>122.180326416015</v>
      </c>
      <c r="C12197" s="1">
        <v>0.939825296401977</v>
      </c>
      <c r="D12197" s="1">
        <v>0.57963752746582</v>
      </c>
      <c r="E12197" s="1">
        <v>0.130515277385711</v>
      </c>
      <c r="F12197" s="1">
        <v>1.079759243006635</v>
      </c>
      <c r="G12197" s="1">
        <v>-0.5477417966945428</v>
      </c>
      <c r="H12197" s="1">
        <v>0.2579411904544934</v>
      </c>
      <c r="I12197" s="1">
        <v>-0.8573600859465215</v>
      </c>
      <c r="J12197" s="1">
        <v>-0.542274075300234</v>
      </c>
      <c r="K12197" s="1">
        <v>0.4551462332311093</v>
      </c>
      <c r="L12197" s="1">
        <v>12195.0</v>
      </c>
      <c r="M12197" s="1">
        <v>2.5918755531311</v>
      </c>
      <c r="N12197" s="1">
        <v>-1.43347311019897</v>
      </c>
      <c r="O12197" s="1">
        <v>-2.51841759681701</v>
      </c>
    </row>
    <row r="12198" ht="16.5" customHeight="1">
      <c r="A12198" s="1">
        <v>1.68326459572436E18</v>
      </c>
      <c r="B12198" s="1">
        <v>122.190366699218</v>
      </c>
      <c r="C12198" s="1">
        <v>0.950928807258606</v>
      </c>
      <c r="D12198" s="1">
        <v>0.31274127960205</v>
      </c>
      <c r="E12198" s="1">
        <v>0.23702186346054</v>
      </c>
      <c r="F12198" s="1">
        <v>0.9181076947929603</v>
      </c>
      <c r="G12198" s="1">
        <v>-0.4795507562131505</v>
      </c>
      <c r="H12198" s="1">
        <v>0.3653062890359751</v>
      </c>
      <c r="I12198" s="1">
        <v>-0.8032188084256513</v>
      </c>
      <c r="J12198" s="1">
        <v>-0.6167191815289758</v>
      </c>
      <c r="K12198" s="1">
        <v>0.1809666415987166</v>
      </c>
      <c r="L12198" s="1">
        <v>12196.0</v>
      </c>
      <c r="M12198" s="1">
        <v>2.60499691963195</v>
      </c>
      <c r="N12198" s="1">
        <v>-1.43309795856475</v>
      </c>
      <c r="O12198" s="1">
        <v>-2.508229970932</v>
      </c>
    </row>
    <row r="12199" ht="16.5" customHeight="1">
      <c r="A12199" s="1">
        <v>1.68326459573437E18</v>
      </c>
      <c r="B12199" s="1">
        <v>122.200376464843</v>
      </c>
      <c r="C12199" s="1">
        <v>0.993086218833923</v>
      </c>
      <c r="D12199" s="1">
        <v>-0.0376930236816406</v>
      </c>
      <c r="E12199" s="1">
        <v>0.337234199047088</v>
      </c>
      <c r="F12199" s="1">
        <v>0.7276685114064303</v>
      </c>
      <c r="G12199" s="1">
        <v>-0.3546087075346732</v>
      </c>
      <c r="H12199" s="1">
        <v>0.4710929007423485</v>
      </c>
      <c r="I12199" s="1">
        <v>-0.7718310594540637</v>
      </c>
      <c r="J12199" s="1">
        <v>-0.6881117933436304</v>
      </c>
      <c r="K12199" s="1">
        <v>-0.1792954193800536</v>
      </c>
      <c r="L12199" s="1">
        <v>12197.0</v>
      </c>
      <c r="M12199" s="1">
        <v>2.61678504943847</v>
      </c>
      <c r="N12199" s="1">
        <v>-1.4323124885559</v>
      </c>
      <c r="O12199" s="1">
        <v>-2.49921178817749</v>
      </c>
    </row>
    <row r="12200" ht="16.5" customHeight="1">
      <c r="A12200" s="1">
        <v>1.68326459574438E18</v>
      </c>
      <c r="B12200" s="1">
        <v>122.210386230468</v>
      </c>
      <c r="C12200" s="1">
        <v>0.999137163162231</v>
      </c>
      <c r="D12200" s="1">
        <v>-0.174443244934082</v>
      </c>
      <c r="E12200" s="1">
        <v>0.313097715377807</v>
      </c>
      <c r="F12200" s="1">
        <v>0.6482901009141534</v>
      </c>
      <c r="G12200" s="1">
        <v>-0.2523170262357942</v>
      </c>
      <c r="H12200" s="1">
        <v>0.4489533820100648</v>
      </c>
      <c r="I12200" s="1">
        <v>-0.7733371508229956</v>
      </c>
      <c r="J12200" s="1">
        <v>-0.6553087017004073</v>
      </c>
      <c r="K12200" s="1">
        <v>-0.315048856658924</v>
      </c>
      <c r="L12200" s="1">
        <v>12198.0</v>
      </c>
      <c r="M12200" s="1">
        <v>2.6260073184967</v>
      </c>
      <c r="N12200" s="1">
        <v>-1.43132889270782</v>
      </c>
      <c r="O12200" s="1">
        <v>-2.49276995658874</v>
      </c>
    </row>
    <row r="12201" ht="16.5" customHeight="1">
      <c r="A12201" s="1">
        <v>1.68326459575439E18</v>
      </c>
      <c r="B12201" s="1">
        <v>122.220395996093</v>
      </c>
      <c r="C12201" s="1">
        <v>0.963148117065429</v>
      </c>
      <c r="D12201" s="1">
        <v>-0.255841255187988</v>
      </c>
      <c r="E12201" s="1">
        <v>0.220216155052185</v>
      </c>
      <c r="F12201" s="1">
        <v>0.5789875180732917</v>
      </c>
      <c r="G12201" s="1">
        <v>-0.1256844942461499</v>
      </c>
      <c r="H12201" s="1">
        <v>0.3529331846558615</v>
      </c>
      <c r="I12201" s="1">
        <v>-0.7688445122852569</v>
      </c>
      <c r="J12201" s="1">
        <v>-0.5490329524319428</v>
      </c>
      <c r="K12201" s="1">
        <v>-0.3860636726934105</v>
      </c>
      <c r="L12201" s="1">
        <v>12199.0</v>
      </c>
      <c r="M12201" s="1">
        <v>2.63071346282959</v>
      </c>
      <c r="N12201" s="1">
        <v>-1.43028604984283</v>
      </c>
      <c r="O12201" s="1">
        <v>-2.49051856994628</v>
      </c>
    </row>
    <row r="12202" ht="16.5" customHeight="1">
      <c r="A12202" s="1">
        <v>1.6832645957644E18</v>
      </c>
      <c r="B12202" s="1">
        <v>122.230405761718</v>
      </c>
      <c r="C12202" s="1">
        <v>1.04111087322235</v>
      </c>
      <c r="D12202" s="1">
        <v>-0.27369213104248</v>
      </c>
      <c r="E12202" s="1">
        <v>-0.0938352942466735</v>
      </c>
      <c r="F12202" s="1">
        <v>0.6661837192441175</v>
      </c>
      <c r="G12202" s="1">
        <v>0.1223812624557055</v>
      </c>
      <c r="H12202" s="1">
        <v>0.05405089477447671</v>
      </c>
      <c r="I12202" s="1">
        <v>-0.9631673012083449</v>
      </c>
      <c r="J12202" s="1">
        <v>-0.2927571754959773</v>
      </c>
      <c r="K12202" s="1">
        <v>-0.3927165080291525</v>
      </c>
      <c r="L12202" s="1">
        <v>12200.0</v>
      </c>
      <c r="M12202" s="1">
        <v>2.63138508796691</v>
      </c>
      <c r="N12202" s="1">
        <v>-1.42917919158935</v>
      </c>
      <c r="O12202" s="1">
        <v>-2.49248814582824</v>
      </c>
    </row>
    <row r="12203" ht="16.5" customHeight="1">
      <c r="A12203" s="1">
        <v>1.68326459577441E18</v>
      </c>
      <c r="B12203" s="1">
        <v>122.240415527343</v>
      </c>
      <c r="C12203" s="1">
        <v>1.25014746189117</v>
      </c>
      <c r="D12203" s="1">
        <v>-0.0175495147705078</v>
      </c>
      <c r="E12203" s="1">
        <v>-0.522608160972595</v>
      </c>
      <c r="F12203" s="1">
        <v>1.037173218378663</v>
      </c>
      <c r="G12203" s="1">
        <v>0.2813233078116682</v>
      </c>
      <c r="H12203" s="1">
        <v>-0.3390260859918446</v>
      </c>
      <c r="I12203" s="1">
        <v>-1.348134685306211</v>
      </c>
      <c r="J12203" s="1">
        <v>-0.01531598596929204</v>
      </c>
      <c r="K12203" s="1">
        <v>-0.136361294468416</v>
      </c>
      <c r="L12203" s="1">
        <v>12201.0</v>
      </c>
      <c r="M12203" s="1">
        <v>2.63031339645385</v>
      </c>
      <c r="N12203" s="1">
        <v>-1.42773127555847</v>
      </c>
      <c r="O12203" s="1">
        <v>-2.49583911895751</v>
      </c>
    </row>
    <row r="12204" ht="16.5" customHeight="1">
      <c r="A12204" s="1">
        <v>1.68326459578442E18</v>
      </c>
      <c r="B12204" s="1">
        <v>122.250425292968</v>
      </c>
      <c r="C12204" s="1">
        <v>1.24949121475219</v>
      </c>
      <c r="D12204" s="1">
        <v>0.173091888427734</v>
      </c>
      <c r="E12204" s="1">
        <v>-0.768262982368469</v>
      </c>
      <c r="F12204" s="1">
        <v>1.182732928804323</v>
      </c>
      <c r="G12204" s="1">
        <v>0.3604365040141552</v>
      </c>
      <c r="H12204" s="1">
        <v>-0.5795269487268762</v>
      </c>
      <c r="I12204" s="1">
        <v>-1.463842151141878</v>
      </c>
      <c r="J12204" s="1">
        <v>0.1841423243898375</v>
      </c>
      <c r="K12204" s="1">
        <v>0.06837253680242862</v>
      </c>
      <c r="L12204" s="1">
        <v>12202.0</v>
      </c>
      <c r="M12204" s="1">
        <v>2.62865591049194</v>
      </c>
      <c r="N12204" s="1">
        <v>-1.42569851875305</v>
      </c>
      <c r="O12204" s="1">
        <v>-2.49947047233581</v>
      </c>
    </row>
    <row r="12205" ht="16.5" customHeight="1">
      <c r="A12205" s="1">
        <v>1.68326459579443E18</v>
      </c>
      <c r="B12205" s="1">
        <v>122.260435058593</v>
      </c>
      <c r="C12205" s="1">
        <v>0.986401438713073</v>
      </c>
      <c r="D12205" s="1">
        <v>0.332995414733886</v>
      </c>
      <c r="E12205" s="1">
        <v>-0.9313206076622</v>
      </c>
      <c r="F12205" s="1">
        <v>1.092003085575193</v>
      </c>
      <c r="G12205" s="1">
        <v>0.4247216398725266</v>
      </c>
      <c r="H12205" s="1">
        <v>-0.7760062253268585</v>
      </c>
      <c r="I12205" s="1">
        <v>-1.305790105710309</v>
      </c>
      <c r="J12205" s="1">
        <v>0.4158579667582559</v>
      </c>
      <c r="K12205" s="1">
        <v>0.2705661502141306</v>
      </c>
      <c r="L12205" s="1">
        <v>12203.0</v>
      </c>
      <c r="M12205" s="1">
        <v>2.62643718719482</v>
      </c>
      <c r="N12205" s="1">
        <v>-1.42308557033538</v>
      </c>
      <c r="O12205" s="1">
        <v>-2.5031726360321</v>
      </c>
    </row>
    <row r="12206" ht="16.5" customHeight="1">
      <c r="A12206" s="1">
        <v>1.68326459580444E18</v>
      </c>
      <c r="B12206" s="1">
        <v>122.270444824218</v>
      </c>
      <c r="C12206" s="1">
        <v>0.792733907699585</v>
      </c>
      <c r="D12206" s="1">
        <v>0.380726814270019</v>
      </c>
      <c r="E12206" s="1">
        <v>-1.13554000854492</v>
      </c>
      <c r="F12206" s="1">
        <v>0.993931385020767</v>
      </c>
      <c r="G12206" s="1">
        <v>0.5818050663087022</v>
      </c>
      <c r="H12206" s="1">
        <v>-1.003677272486393</v>
      </c>
      <c r="I12206" s="1">
        <v>-1.219077790250184</v>
      </c>
      <c r="J12206" s="1">
        <v>0.6701800762754835</v>
      </c>
      <c r="K12206" s="1">
        <v>0.3571261060527618</v>
      </c>
      <c r="L12206" s="1">
        <v>12204.0</v>
      </c>
      <c r="M12206" s="1">
        <v>2.62504625320434</v>
      </c>
      <c r="N12206" s="1">
        <v>-1.42011785507202</v>
      </c>
      <c r="O12206" s="1">
        <v>-2.50616192817688</v>
      </c>
    </row>
    <row r="12207" ht="16.5" customHeight="1">
      <c r="A12207" s="1">
        <v>1.68326459581445E18</v>
      </c>
      <c r="B12207" s="1">
        <v>122.280454589843</v>
      </c>
      <c r="C12207" s="1">
        <v>0.680244922637939</v>
      </c>
      <c r="D12207" s="1">
        <v>0.327382087707519</v>
      </c>
      <c r="E12207" s="1">
        <v>-1.20505714416503</v>
      </c>
      <c r="F12207" s="1">
        <v>0.8841704180626736</v>
      </c>
      <c r="G12207" s="1">
        <v>0.6805836162223362</v>
      </c>
      <c r="H12207" s="1">
        <v>-1.086478732339165</v>
      </c>
      <c r="I12207" s="1">
        <v>-1.142737471537115</v>
      </c>
      <c r="J12207" s="1">
        <v>0.7819008484626013</v>
      </c>
      <c r="K12207" s="1">
        <v>0.323816322995425</v>
      </c>
      <c r="L12207" s="1">
        <v>12205.0</v>
      </c>
      <c r="M12207" s="1">
        <v>2.62624454498291</v>
      </c>
      <c r="N12207" s="1">
        <v>-1.41682791709899</v>
      </c>
      <c r="O12207" s="1">
        <v>-2.50668740272521</v>
      </c>
    </row>
    <row r="12208" ht="16.5" customHeight="1">
      <c r="A12208" s="1">
        <v>1.68326459582446E18</v>
      </c>
      <c r="B12208" s="1">
        <v>122.290464355468</v>
      </c>
      <c r="C12208" s="1">
        <v>0.630987167358398</v>
      </c>
      <c r="D12208" s="1">
        <v>0.244738578796386</v>
      </c>
      <c r="E12208" s="1">
        <v>-1.24685549736022</v>
      </c>
      <c r="F12208" s="1">
        <v>0.8032522781650707</v>
      </c>
      <c r="G12208" s="1">
        <v>0.763360171255438</v>
      </c>
      <c r="H12208" s="1">
        <v>-1.13246180529239</v>
      </c>
      <c r="I12208" s="1">
        <v>-1.110551396237052</v>
      </c>
      <c r="J12208" s="1">
        <v>0.846500226417508</v>
      </c>
      <c r="K12208" s="1">
        <v>0.2506062676043446</v>
      </c>
      <c r="L12208" s="1">
        <v>12206.0</v>
      </c>
      <c r="M12208" s="1">
        <v>2.63250398635864</v>
      </c>
      <c r="N12208" s="1">
        <v>-1.41330778598785</v>
      </c>
      <c r="O12208" s="1">
        <v>-2.50293898582458</v>
      </c>
    </row>
    <row r="12209" ht="16.5" customHeight="1">
      <c r="A12209" s="1">
        <v>1.68326459583447E18</v>
      </c>
      <c r="B12209" s="1">
        <v>122.300474121093</v>
      </c>
      <c r="C12209" s="1">
        <v>0.665248870849609</v>
      </c>
      <c r="D12209" s="1">
        <v>0.296306610107421</v>
      </c>
      <c r="E12209" s="1">
        <v>-1.18751406669616</v>
      </c>
      <c r="F12209" s="1">
        <v>0.8541422403327443</v>
      </c>
      <c r="G12209" s="1">
        <v>0.670315186079268</v>
      </c>
      <c r="H12209" s="1">
        <v>-1.065440166924623</v>
      </c>
      <c r="I12209" s="1">
        <v>-1.125127062445026</v>
      </c>
      <c r="J12209" s="1">
        <v>0.7687046310421972</v>
      </c>
      <c r="K12209" s="1">
        <v>0.2893536020561093</v>
      </c>
      <c r="L12209" s="1">
        <v>12207.0</v>
      </c>
      <c r="M12209" s="1">
        <v>2.64522743225097</v>
      </c>
      <c r="N12209" s="1">
        <v>-1.40970969200134</v>
      </c>
      <c r="O12209" s="1">
        <v>-2.4932472705841</v>
      </c>
    </row>
    <row r="12210" ht="16.5" customHeight="1">
      <c r="A12210" s="1">
        <v>1.68326459584448E18</v>
      </c>
      <c r="B12210" s="1">
        <v>122.310483886718</v>
      </c>
      <c r="C12210" s="1">
        <v>0.701828241348266</v>
      </c>
      <c r="D12210" s="1">
        <v>0.424210548400878</v>
      </c>
      <c r="E12210" s="1">
        <v>-1.09415411949157</v>
      </c>
      <c r="F12210" s="1">
        <v>0.947727305248116</v>
      </c>
      <c r="G12210" s="1">
        <v>0.4974496847772619</v>
      </c>
      <c r="H12210" s="1">
        <v>-0.9643735367982896</v>
      </c>
      <c r="I12210" s="1">
        <v>-1.13565423683386</v>
      </c>
      <c r="J12210" s="1">
        <v>0.6489654541947883</v>
      </c>
      <c r="K12210" s="1">
        <v>0.3985270518232502</v>
      </c>
      <c r="L12210" s="1">
        <v>12208.0</v>
      </c>
      <c r="M12210" s="1">
        <v>2.66507029533386</v>
      </c>
      <c r="N12210" s="1">
        <v>-1.40620553493499</v>
      </c>
      <c r="O12210" s="1">
        <v>-2.47694897651672</v>
      </c>
    </row>
    <row r="12211" ht="16.5" customHeight="1">
      <c r="A12211" s="1">
        <v>1.68326459585449E18</v>
      </c>
      <c r="B12211" s="1">
        <v>122.320493652343</v>
      </c>
      <c r="C12211" s="1">
        <v>0.685388445854187</v>
      </c>
      <c r="D12211" s="1">
        <v>0.501523971557617</v>
      </c>
      <c r="E12211" s="1">
        <v>-0.894174873828887</v>
      </c>
      <c r="F12211" s="1">
        <v>0.9560535388720377</v>
      </c>
      <c r="G12211" s="1">
        <v>0.2748278530637284</v>
      </c>
      <c r="H12211" s="1">
        <v>-0.7670494780593866</v>
      </c>
      <c r="I12211" s="1">
        <v>-1.048720375538645</v>
      </c>
      <c r="J12211" s="1">
        <v>0.4612585234715585</v>
      </c>
      <c r="K12211" s="1">
        <v>0.456353712129932</v>
      </c>
      <c r="L12211" s="1">
        <v>12209.0</v>
      </c>
      <c r="M12211" s="1">
        <v>2.69145035743713</v>
      </c>
      <c r="N12211" s="1">
        <v>-1.40287864208221</v>
      </c>
      <c r="O12211" s="1">
        <v>-2.45443105697631</v>
      </c>
    </row>
    <row r="12212" ht="16.5" customHeight="1">
      <c r="A12212" s="1">
        <v>1.6832645958645E18</v>
      </c>
      <c r="B12212" s="1">
        <v>122.330503417968</v>
      </c>
      <c r="C12212" s="1">
        <v>0.584201455116272</v>
      </c>
      <c r="D12212" s="1">
        <v>0.424366950988769</v>
      </c>
      <c r="E12212" s="1">
        <v>-0.68840491771698</v>
      </c>
      <c r="F12212" s="1">
        <v>0.8014964828836691</v>
      </c>
      <c r="G12212" s="1">
        <v>0.1594951464250368</v>
      </c>
      <c r="H12212" s="1">
        <v>-0.5789256403906627</v>
      </c>
      <c r="I12212" s="1">
        <v>-0.8659640899544762</v>
      </c>
      <c r="J12212" s="1">
        <v>0.3237448164118017</v>
      </c>
      <c r="K12212" s="1">
        <v>0.3749340581088461</v>
      </c>
      <c r="L12212" s="1">
        <v>12210.0</v>
      </c>
      <c r="M12212" s="1">
        <v>2.72312259674072</v>
      </c>
      <c r="N12212" s="1">
        <v>-1.39975786209106</v>
      </c>
      <c r="O12212" s="1">
        <v>-2.4274137020111</v>
      </c>
    </row>
    <row r="12213" ht="16.5" customHeight="1">
      <c r="A12213" s="1">
        <v>1.68326459587451E18</v>
      </c>
      <c r="B12213" s="1">
        <v>122.340513183593</v>
      </c>
      <c r="C12213" s="1">
        <v>0.529289603233337</v>
      </c>
      <c r="D12213" s="1">
        <v>0.695714950561523</v>
      </c>
      <c r="E12213" s="1">
        <v>-0.561298906803131</v>
      </c>
      <c r="F12213" s="1">
        <v>0.9262850622403433</v>
      </c>
      <c r="G12213" s="1">
        <v>-0.1328078331506043</v>
      </c>
      <c r="H12213" s="1">
        <v>-0.4612713753693088</v>
      </c>
      <c r="I12213" s="1">
        <v>-0.7975857216928884</v>
      </c>
      <c r="J12213" s="1">
        <v>0.1947854547902255</v>
      </c>
      <c r="K12213" s="1">
        <v>0.6365050995608039</v>
      </c>
      <c r="L12213" s="1">
        <v>12211.0</v>
      </c>
      <c r="M12213" s="1">
        <v>2.75921463966369</v>
      </c>
      <c r="N12213" s="1">
        <v>-1.39692628383636</v>
      </c>
      <c r="O12213" s="1">
        <v>-2.3963406085968</v>
      </c>
    </row>
    <row r="12214" ht="16.5" customHeight="1">
      <c r="A12214" s="1">
        <v>1.68326459588452E18</v>
      </c>
      <c r="B12214" s="1">
        <v>122.350522949218</v>
      </c>
      <c r="C12214" s="1">
        <v>0.215143203735351</v>
      </c>
      <c r="D12214" s="1">
        <v>0.763934135437011</v>
      </c>
      <c r="E12214" s="1">
        <v>-0.0547677874565124</v>
      </c>
      <c r="F12214" s="1">
        <v>0.6936620372781617</v>
      </c>
      <c r="G12214" s="1">
        <v>-0.5243174967953356</v>
      </c>
      <c r="H12214" s="1">
        <v>-0.01618652627984023</v>
      </c>
      <c r="I12214" s="1">
        <v>-0.3095998471730548</v>
      </c>
      <c r="J12214" s="1">
        <v>-0.1373653080058211</v>
      </c>
      <c r="K12214" s="1">
        <v>0.7198334787814062</v>
      </c>
      <c r="L12214" s="1">
        <v>12212.0</v>
      </c>
      <c r="M12214" s="1">
        <v>2.79656243324279</v>
      </c>
      <c r="N12214" s="1">
        <v>-1.39450192451477</v>
      </c>
      <c r="O12214" s="1">
        <v>-2.36417651176452</v>
      </c>
    </row>
    <row r="12215" ht="16.5" customHeight="1">
      <c r="A12215" s="1">
        <v>1.68326459589453E18</v>
      </c>
      <c r="B12215" s="1">
        <v>122.360532714843</v>
      </c>
      <c r="C12215" s="1">
        <v>-0.272968769073486</v>
      </c>
      <c r="D12215" s="1">
        <v>0.439377784729003</v>
      </c>
      <c r="E12215" s="1">
        <v>0.417440235614776</v>
      </c>
      <c r="F12215" s="1">
        <v>0.08150206529872851</v>
      </c>
      <c r="G12215" s="1">
        <v>-0.5680947205129991</v>
      </c>
      <c r="H12215" s="1">
        <v>0.3624284962474049</v>
      </c>
      <c r="I12215" s="1">
        <v>0.370366572991418</v>
      </c>
      <c r="J12215" s="1">
        <v>-0.3108554194132976</v>
      </c>
      <c r="K12215" s="1">
        <v>0.4560906239564784</v>
      </c>
      <c r="L12215" s="1">
        <v>12213.0</v>
      </c>
      <c r="M12215" s="1">
        <v>2.83348703384399</v>
      </c>
      <c r="N12215" s="1">
        <v>-1.39255166053771</v>
      </c>
      <c r="O12215" s="1">
        <v>-2.33244919776916</v>
      </c>
    </row>
    <row r="12216" ht="16.5" customHeight="1">
      <c r="A12216" s="1">
        <v>1.68326459590454E18</v>
      </c>
      <c r="B12216" s="1">
        <v>122.370542480468</v>
      </c>
      <c r="C12216" s="1">
        <v>-0.78812026977539</v>
      </c>
      <c r="D12216" s="1">
        <v>-0.0824422836303711</v>
      </c>
      <c r="E12216" s="1">
        <v>0.930850267410278</v>
      </c>
      <c r="F12216" s="1">
        <v>-0.6913228153590905</v>
      </c>
      <c r="G12216" s="1">
        <v>-0.4571914674900667</v>
      </c>
      <c r="H12216" s="1">
        <v>0.7750092800292666</v>
      </c>
      <c r="I12216" s="1">
        <v>1.12400238834185</v>
      </c>
      <c r="J12216" s="1">
        <v>-0.4805616493153603</v>
      </c>
      <c r="K12216" s="1">
        <v>0.009566581310558462</v>
      </c>
      <c r="L12216" s="1">
        <v>12214.0</v>
      </c>
      <c r="M12216" s="1">
        <v>2.86808371543884</v>
      </c>
      <c r="N12216" s="1">
        <v>-1.39110946655273</v>
      </c>
      <c r="O12216" s="1">
        <v>-2.30363750457763</v>
      </c>
    </row>
    <row r="12217" ht="16.5" customHeight="1">
      <c r="A12217" s="1">
        <v>1.68326459591455E18</v>
      </c>
      <c r="B12217" s="1">
        <v>122.380552246093</v>
      </c>
      <c r="C12217" s="1">
        <v>-1.30302691459655</v>
      </c>
      <c r="D12217" s="1">
        <v>-0.510729789733886</v>
      </c>
      <c r="E12217" s="1">
        <v>1.36269307136535</v>
      </c>
      <c r="F12217" s="1">
        <v>-1.3810480931253</v>
      </c>
      <c r="G12217" s="1">
        <v>-0.333091412568626</v>
      </c>
      <c r="H12217" s="1">
        <v>1.107312735332777</v>
      </c>
      <c r="I12217" s="1">
        <v>1.833609714821217</v>
      </c>
      <c r="J12217" s="1">
        <v>-0.5842276747826769</v>
      </c>
      <c r="K12217" s="1">
        <v>-0.3349770874149691</v>
      </c>
      <c r="L12217" s="1">
        <v>12215.0</v>
      </c>
      <c r="M12217" s="1">
        <v>2.89763760566711</v>
      </c>
      <c r="N12217" s="1">
        <v>-1.3907413482666</v>
      </c>
      <c r="O12217" s="1">
        <v>-2.27962446212768</v>
      </c>
    </row>
    <row r="12218" ht="16.5" customHeight="1">
      <c r="A12218" s="1">
        <v>1.68326459592456E18</v>
      </c>
      <c r="B12218" s="1">
        <v>122.390562011718</v>
      </c>
      <c r="C12218" s="1">
        <v>-1.10821104049682</v>
      </c>
      <c r="D12218" s="1">
        <v>-0.948555946350097</v>
      </c>
      <c r="E12218" s="1">
        <v>1.55978989601135</v>
      </c>
      <c r="F12218" s="1">
        <v>-1.603253206972894</v>
      </c>
      <c r="G12218" s="1">
        <v>-0.1221725418005614</v>
      </c>
      <c r="H12218" s="1">
        <v>1.337408529530507</v>
      </c>
      <c r="I12218" s="1">
        <v>1.815189553329818</v>
      </c>
      <c r="J12218" s="1">
        <v>-0.789184199307351</v>
      </c>
      <c r="K12218" s="1">
        <v>-0.8019410630389728</v>
      </c>
      <c r="L12218" s="1">
        <v>12216.0</v>
      </c>
      <c r="M12218" s="1">
        <v>2.91972017288208</v>
      </c>
      <c r="N12218" s="1">
        <v>-1.39168870449066</v>
      </c>
      <c r="O12218" s="1">
        <v>-2.26228380203247</v>
      </c>
    </row>
    <row r="12219" ht="16.5" customHeight="1">
      <c r="A12219" s="1">
        <v>1.68326459593457E18</v>
      </c>
      <c r="B12219" s="1">
        <v>122.400571777343</v>
      </c>
      <c r="C12219" s="1">
        <v>-0.499244570732116</v>
      </c>
      <c r="D12219" s="1">
        <v>-1.12746429443359</v>
      </c>
      <c r="E12219" s="1">
        <v>1.58169424533844</v>
      </c>
      <c r="F12219" s="1">
        <v>-1.361085825603473</v>
      </c>
      <c r="G12219" s="1">
        <v>-0.0465564070715199</v>
      </c>
      <c r="H12219" s="1">
        <v>1.468875012227534</v>
      </c>
      <c r="I12219" s="1">
        <v>1.317604197195932</v>
      </c>
      <c r="J12219" s="1">
        <v>-1.057232299351809</v>
      </c>
      <c r="K12219" s="1">
        <v>-1.080905635980889</v>
      </c>
      <c r="L12219" s="1">
        <v>12217.0</v>
      </c>
      <c r="M12219" s="1">
        <v>2.93479537963867</v>
      </c>
      <c r="N12219" s="1">
        <v>-1.39353430271148</v>
      </c>
      <c r="O12219" s="1">
        <v>-2.25059294700622</v>
      </c>
    </row>
    <row r="12220" ht="16.5" customHeight="1">
      <c r="A12220" s="1">
        <v>1.68326459594458E18</v>
      </c>
      <c r="B12220" s="1">
        <v>122.410581542968</v>
      </c>
      <c r="C12220" s="1">
        <v>0.196351289749145</v>
      </c>
      <c r="D12220" s="1">
        <v>-1.37899303436279</v>
      </c>
      <c r="E12220" s="1">
        <v>1.5787935256958</v>
      </c>
      <c r="F12220" s="1">
        <v>-1.128861404369165</v>
      </c>
      <c r="G12220" s="1">
        <v>0.08692458252981354</v>
      </c>
      <c r="H12220" s="1">
        <v>1.588857307792312</v>
      </c>
      <c r="I12220" s="1">
        <v>0.7423770150240191</v>
      </c>
      <c r="J12220" s="1">
        <v>-1.33875129363461</v>
      </c>
      <c r="K12220" s="1">
        <v>-1.445471024522693</v>
      </c>
      <c r="L12220" s="1">
        <v>12218.0</v>
      </c>
      <c r="M12220" s="1">
        <v>2.94388961791992</v>
      </c>
      <c r="N12220" s="1">
        <v>-1.3956868648529</v>
      </c>
      <c r="O12220" s="1">
        <v>-2.24427032470703</v>
      </c>
    </row>
    <row r="12221" ht="16.5" customHeight="1">
      <c r="A12221" s="1">
        <v>1.68326459595459E18</v>
      </c>
      <c r="B12221" s="1">
        <v>122.420591308593</v>
      </c>
      <c r="C12221" s="1">
        <v>0.775364995002746</v>
      </c>
      <c r="D12221" s="1">
        <v>-1.6078872680664</v>
      </c>
      <c r="E12221" s="1">
        <v>1.55199468135833</v>
      </c>
      <c r="F12221" s="1">
        <v>-0.9498946144480376</v>
      </c>
      <c r="G12221" s="1">
        <v>0.2245072458229764</v>
      </c>
      <c r="H12221" s="1">
        <v>1.662349467182914</v>
      </c>
      <c r="I12221" s="1">
        <v>0.2550280682155625</v>
      </c>
      <c r="J12221" s="1">
        <v>-1.552552380018924</v>
      </c>
      <c r="K12221" s="1">
        <v>-1.766273325032084</v>
      </c>
      <c r="L12221" s="1">
        <v>12219.0</v>
      </c>
      <c r="M12221" s="1">
        <v>2.94828128814697</v>
      </c>
      <c r="N12221" s="1">
        <v>-1.39769220352172</v>
      </c>
      <c r="O12221" s="1">
        <v>-2.24231433868408</v>
      </c>
    </row>
    <row r="12222" ht="16.5" customHeight="1">
      <c r="A12222" s="1">
        <v>1.6832645959646E18</v>
      </c>
      <c r="B12222" s="1">
        <v>122.430601074218</v>
      </c>
      <c r="C12222" s="1">
        <v>1.19419968128204</v>
      </c>
      <c r="D12222" s="1">
        <v>-1.82559013366699</v>
      </c>
      <c r="E12222" s="1">
        <v>1.23062396049499</v>
      </c>
      <c r="F12222" s="1">
        <v>-0.8241738176117448</v>
      </c>
      <c r="G12222" s="1">
        <v>0.5434722556733533</v>
      </c>
      <c r="H12222" s="1">
        <v>1.416509096558886</v>
      </c>
      <c r="I12222" s="1">
        <v>-0.2295522415384958</v>
      </c>
      <c r="J12222" s="1">
        <v>-1.436088272540613</v>
      </c>
      <c r="K12222" s="1">
        <v>-2.039187068147061</v>
      </c>
      <c r="L12222" s="1">
        <v>12220.0</v>
      </c>
      <c r="M12222" s="1">
        <v>2.94903302192688</v>
      </c>
      <c r="N12222" s="1">
        <v>-1.39915585517883</v>
      </c>
      <c r="O12222" s="1">
        <v>-2.24428534507751</v>
      </c>
    </row>
    <row r="12223" ht="16.5" customHeight="1">
      <c r="A12223" s="1">
        <v>1.68326459597461E18</v>
      </c>
      <c r="B12223" s="1">
        <v>122.440610839843</v>
      </c>
      <c r="C12223" s="1">
        <v>1.27035391330719</v>
      </c>
      <c r="D12223" s="1">
        <v>-1.78228569030761</v>
      </c>
      <c r="E12223" s="1">
        <v>0.808729290962219</v>
      </c>
      <c r="F12223" s="1">
        <v>-0.6908353997800318</v>
      </c>
      <c r="G12223" s="1">
        <v>0.7542292801053653</v>
      </c>
      <c r="H12223" s="1">
        <v>1.013069143202337</v>
      </c>
      <c r="I12223" s="1">
        <v>-0.4967316024681341</v>
      </c>
      <c r="J12223" s="1">
        <v>-1.103658654756872</v>
      </c>
      <c r="K12223" s="1">
        <v>-1.994888520265429</v>
      </c>
      <c r="L12223" s="1">
        <v>12221.0</v>
      </c>
      <c r="M12223" s="1">
        <v>2.94775509834289</v>
      </c>
      <c r="N12223" s="1">
        <v>-1.39983069896698</v>
      </c>
      <c r="O12223" s="1">
        <v>-2.24797391891479</v>
      </c>
    </row>
    <row r="12224" ht="16.5" customHeight="1">
      <c r="A12224" s="1">
        <v>1.68326459598462E18</v>
      </c>
      <c r="B12224" s="1">
        <v>122.450620605468</v>
      </c>
      <c r="C12224" s="1">
        <v>0.905037999153137</v>
      </c>
      <c r="D12224" s="1">
        <v>-1.72840595245361</v>
      </c>
      <c r="E12224" s="1">
        <v>0.359792113304138</v>
      </c>
      <c r="F12224" s="1">
        <v>-0.8196350221100129</v>
      </c>
      <c r="G12224" s="1">
        <v>1.022379714837308</v>
      </c>
      <c r="H12224" s="1">
        <v>0.5086148979678317</v>
      </c>
      <c r="I12224" s="1">
        <v>-0.3927895099185384</v>
      </c>
      <c r="J12224" s="1">
        <v>-0.5467377983158895</v>
      </c>
      <c r="K12224" s="1">
        <v>-1.866206154438088</v>
      </c>
      <c r="L12224" s="1">
        <v>12222.0</v>
      </c>
      <c r="M12224" s="1">
        <v>2.9463460445404</v>
      </c>
      <c r="N12224" s="1">
        <v>-1.39972174167633</v>
      </c>
      <c r="O12224" s="1">
        <v>-2.25198864936828</v>
      </c>
    </row>
    <row r="12225" ht="16.5" customHeight="1">
      <c r="A12225" s="1">
        <v>1.68326459599463E18</v>
      </c>
      <c r="B12225" s="1">
        <v>122.460630371093</v>
      </c>
      <c r="C12225" s="1">
        <v>0.397648811340332</v>
      </c>
      <c r="D12225" s="1">
        <v>-1.53913021087646</v>
      </c>
      <c r="E12225" s="1">
        <v>0.0773509442806243</v>
      </c>
      <c r="F12225" s="1">
        <v>-0.9528813988273119</v>
      </c>
      <c r="G12225" s="1">
        <v>1.101139799499251</v>
      </c>
      <c r="H12225" s="1">
        <v>0.1441455627709838</v>
      </c>
      <c r="I12225" s="1">
        <v>-0.1063613413966488</v>
      </c>
      <c r="J12225" s="1">
        <v>-0.08510186131132168</v>
      </c>
      <c r="K12225" s="1">
        <v>-1.585709435971991</v>
      </c>
      <c r="L12225" s="1">
        <v>12223.0</v>
      </c>
      <c r="M12225" s="1">
        <v>2.9461715221405</v>
      </c>
      <c r="N12225" s="1">
        <v>-1.39912092685699</v>
      </c>
      <c r="O12225" s="1">
        <v>-2.25542306900024</v>
      </c>
    </row>
    <row r="12226" ht="16.5" customHeight="1">
      <c r="A12226" s="1">
        <v>1.68326459600464E18</v>
      </c>
      <c r="B12226" s="1">
        <v>122.470640136718</v>
      </c>
      <c r="C12226" s="1">
        <v>-0.0740317106246948</v>
      </c>
      <c r="D12226" s="1">
        <v>-1.19857311248779</v>
      </c>
      <c r="E12226" s="1">
        <v>-9.74953174591064E-4</v>
      </c>
      <c r="F12226" s="1">
        <v>-0.972876002601219</v>
      </c>
      <c r="G12226" s="1">
        <v>0.9353949180978479</v>
      </c>
      <c r="H12226" s="1">
        <v>-0.01366373931922172</v>
      </c>
      <c r="I12226" s="1">
        <v>0.2229512365012113</v>
      </c>
      <c r="J12226" s="1">
        <v>0.1656146095317454</v>
      </c>
      <c r="K12226" s="1">
        <v>-1.168299501610568</v>
      </c>
      <c r="L12226" s="1">
        <v>12224.0</v>
      </c>
      <c r="M12226" s="1">
        <v>2.94730377197265</v>
      </c>
      <c r="N12226" s="1">
        <v>-1.39835095405578</v>
      </c>
      <c r="O12226" s="1">
        <v>-2.25773000717163</v>
      </c>
    </row>
    <row r="12227" ht="16.5" customHeight="1">
      <c r="A12227" s="1">
        <v>1.68326459601468E18</v>
      </c>
      <c r="B12227" s="1">
        <v>122.480680419921</v>
      </c>
      <c r="C12227" s="1">
        <v>-0.477335214614868</v>
      </c>
      <c r="D12227" s="1">
        <v>-0.780460357666015</v>
      </c>
      <c r="E12227" s="1">
        <v>0.00755476951599121</v>
      </c>
      <c r="F12227" s="1">
        <v>-0.9022179143087861</v>
      </c>
      <c r="G12227" s="1">
        <v>0.6500362651114269</v>
      </c>
      <c r="H12227" s="1">
        <v>-0.07475033691808401</v>
      </c>
      <c r="I12227" s="1">
        <v>0.5216580142844064</v>
      </c>
      <c r="J12227" s="1">
        <v>0.301724843727446</v>
      </c>
      <c r="K12227" s="1">
        <v>-0.6883743880015746</v>
      </c>
      <c r="L12227" s="1">
        <v>12225.0</v>
      </c>
      <c r="M12227" s="1">
        <v>2.94930720329284</v>
      </c>
      <c r="N12227" s="1">
        <v>-1.39774405956268</v>
      </c>
      <c r="O12227" s="1">
        <v>-2.25959300994873</v>
      </c>
    </row>
    <row r="12228" ht="16.5" customHeight="1">
      <c r="A12228" s="1">
        <v>1.68326459602469E18</v>
      </c>
      <c r="B12228" s="1">
        <v>122.490690185546</v>
      </c>
      <c r="C12228" s="1">
        <v>-0.712773203849792</v>
      </c>
      <c r="D12228" s="1">
        <v>-0.544366836547851</v>
      </c>
      <c r="E12228" s="1">
        <v>0.0661168694496154</v>
      </c>
      <c r="F12228" s="1">
        <v>-0.8741672077842384</v>
      </c>
      <c r="G12228" s="1">
        <v>0.4563857357518401</v>
      </c>
      <c r="H12228" s="1">
        <v>-0.0577831083760963</v>
      </c>
      <c r="I12228" s="1">
        <v>0.7215566497649075</v>
      </c>
      <c r="J12228" s="1">
        <v>0.3371155015710675</v>
      </c>
      <c r="K12228" s="1">
        <v>-0.4176858193459587</v>
      </c>
      <c r="L12228" s="1">
        <v>12226.0</v>
      </c>
      <c r="M12228" s="1">
        <v>2.95106768608093</v>
      </c>
      <c r="N12228" s="1">
        <v>-1.39749157428741</v>
      </c>
      <c r="O12228" s="1">
        <v>-2.26157784461975</v>
      </c>
    </row>
    <row r="12229" ht="16.5" customHeight="1">
      <c r="A12229" s="1">
        <v>1.6832645960347E18</v>
      </c>
      <c r="B12229" s="1">
        <v>122.500699951171</v>
      </c>
      <c r="C12229" s="1">
        <v>-0.792909860610961</v>
      </c>
      <c r="D12229" s="1">
        <v>-0.417061805725097</v>
      </c>
      <c r="E12229" s="1">
        <v>0.0366592407226562</v>
      </c>
      <c r="F12229" s="1">
        <v>-0.82388570450104</v>
      </c>
      <c r="G12229" s="1">
        <v>0.3850478281108322</v>
      </c>
      <c r="H12229" s="1">
        <v>-0.1004896220922682</v>
      </c>
      <c r="I12229" s="1">
        <v>0.75834273861202</v>
      </c>
      <c r="J12229" s="1">
        <v>0.389502635026504</v>
      </c>
      <c r="K12229" s="1">
        <v>-0.2778389774766619</v>
      </c>
      <c r="L12229" s="1">
        <v>12227.0</v>
      </c>
      <c r="M12229" s="1">
        <v>2.95275735855102</v>
      </c>
      <c r="N12229" s="1">
        <v>-1.3976547718048</v>
      </c>
      <c r="O12229" s="1">
        <v>-2.26384472846984</v>
      </c>
    </row>
    <row r="12230" ht="16.5" customHeight="1">
      <c r="A12230" s="1">
        <v>1.6832645960447E18</v>
      </c>
      <c r="B12230" s="1">
        <v>122.510709716796</v>
      </c>
      <c r="C12230" s="1">
        <v>-0.736540913581848</v>
      </c>
      <c r="D12230" s="1">
        <v>-0.433992385864257</v>
      </c>
      <c r="E12230" s="1">
        <v>0.0535617172718048</v>
      </c>
      <c r="F12230" s="1">
        <v>-0.8037826192735247</v>
      </c>
      <c r="G12230" s="1">
        <v>0.3806176941944802</v>
      </c>
      <c r="H12230" s="1">
        <v>-0.07372284541192753</v>
      </c>
      <c r="I12230" s="1">
        <v>0.7186955750787117</v>
      </c>
      <c r="J12230" s="1">
        <v>0.352401597945493</v>
      </c>
      <c r="K12230" s="1">
        <v>-0.3049598917042087</v>
      </c>
      <c r="L12230" s="1">
        <v>12228.0</v>
      </c>
      <c r="M12230" s="1">
        <v>2.95494580268859</v>
      </c>
      <c r="N12230" s="1">
        <v>-1.39820718765258</v>
      </c>
      <c r="O12230" s="1">
        <v>-2.26544737815856</v>
      </c>
    </row>
    <row r="12231" ht="16.5" customHeight="1">
      <c r="A12231" s="1">
        <v>1.68326459605471E18</v>
      </c>
      <c r="B12231" s="1">
        <v>122.520719482421</v>
      </c>
      <c r="C12231" s="1">
        <v>-0.568422317504882</v>
      </c>
      <c r="D12231" s="1">
        <v>-0.484656333923339</v>
      </c>
      <c r="E12231" s="1">
        <v>0.20427855849266</v>
      </c>
      <c r="F12231" s="1">
        <v>-0.7532732853286317</v>
      </c>
      <c r="G12231" s="1">
        <v>0.3055295348123686</v>
      </c>
      <c r="H12231" s="1">
        <v>0.104103344192168</v>
      </c>
      <c r="I12231" s="1">
        <v>0.6533387354388982</v>
      </c>
      <c r="J12231" s="1">
        <v>0.1485548374704405</v>
      </c>
      <c r="K12231" s="1">
        <v>-0.3883367259147359</v>
      </c>
      <c r="L12231" s="1">
        <v>12229.0</v>
      </c>
      <c r="M12231" s="1">
        <v>2.95849299430847</v>
      </c>
      <c r="N12231" s="1">
        <v>-1.39900863170623</v>
      </c>
      <c r="O12231" s="1">
        <v>-2.26591491699218</v>
      </c>
    </row>
    <row r="12232" ht="16.5" customHeight="1">
      <c r="A12232" s="1">
        <v>1.68326459606472E18</v>
      </c>
      <c r="B12232" s="1">
        <v>122.530729248046</v>
      </c>
      <c r="C12232" s="1">
        <v>-0.414302587509155</v>
      </c>
      <c r="D12232" s="1">
        <v>-0.55320930480957</v>
      </c>
      <c r="E12232" s="1">
        <v>0.428550958633422</v>
      </c>
      <c r="F12232" s="1">
        <v>-0.7330004718006307</v>
      </c>
      <c r="G12232" s="1">
        <v>0.1999823898897115</v>
      </c>
      <c r="H12232" s="1">
        <v>0.3518593321732241</v>
      </c>
      <c r="I12232" s="1">
        <v>0.6403598753924046</v>
      </c>
      <c r="J12232" s="1">
        <v>-0.1113301447367796</v>
      </c>
      <c r="K12232" s="1">
        <v>-0.4887615307313005</v>
      </c>
      <c r="L12232" s="1">
        <v>12230.0</v>
      </c>
      <c r="M12232" s="1">
        <v>2.96308159828186</v>
      </c>
      <c r="N12232" s="1">
        <v>-1.39992046356201</v>
      </c>
      <c r="O12232" s="1">
        <v>-2.26513409614563</v>
      </c>
    </row>
    <row r="12233" ht="16.5" customHeight="1">
      <c r="A12233" s="1">
        <v>1.68326459607473E18</v>
      </c>
      <c r="B12233" s="1">
        <v>122.540739013671</v>
      </c>
      <c r="C12233" s="1">
        <v>-0.298478603363037</v>
      </c>
      <c r="D12233" s="1">
        <v>-0.639424324035644</v>
      </c>
      <c r="E12233" s="1">
        <v>0.505917608737945</v>
      </c>
      <c r="F12233" s="1">
        <v>-0.7344297557440486</v>
      </c>
      <c r="G12233" s="1">
        <v>0.204936970076307</v>
      </c>
      <c r="H12233" s="1">
        <v>0.4481350609791381</v>
      </c>
      <c r="I12233" s="1">
        <v>0.5912327630573899</v>
      </c>
      <c r="J12233" s="1">
        <v>-0.2235266991974668</v>
      </c>
      <c r="K12233" s="1">
        <v>-0.5953025460027225</v>
      </c>
      <c r="L12233" s="1">
        <v>12231.0</v>
      </c>
      <c r="M12233" s="1">
        <v>2.96752762794494</v>
      </c>
      <c r="N12233" s="1">
        <v>-1.40081655979156</v>
      </c>
      <c r="O12233" s="1">
        <v>-2.26472949981689</v>
      </c>
    </row>
    <row r="12234" ht="16.5" customHeight="1">
      <c r="A12234" s="1">
        <v>1.68326459608474E18</v>
      </c>
      <c r="B12234" s="1">
        <v>122.550748779296</v>
      </c>
      <c r="C12234" s="1">
        <v>-0.332260131835937</v>
      </c>
      <c r="D12234" s="1">
        <v>-0.733753204345703</v>
      </c>
      <c r="E12234" s="1">
        <v>0.50625205039978</v>
      </c>
      <c r="F12234" s="1">
        <v>-0.8280762163364564</v>
      </c>
      <c r="G12234" s="1">
        <v>0.2809281987836846</v>
      </c>
      <c r="H12234" s="1">
        <v>0.4431106805892996</v>
      </c>
      <c r="I12234" s="1">
        <v>0.6331694854903153</v>
      </c>
      <c r="J12234" s="1">
        <v>-0.1955686680179686</v>
      </c>
      <c r="K12234" s="1">
        <v>-0.6825913448264018</v>
      </c>
      <c r="L12234" s="1">
        <v>12232.0</v>
      </c>
      <c r="M12234" s="1">
        <v>2.97155284881591</v>
      </c>
      <c r="N12234" s="1">
        <v>-1.40168976783752</v>
      </c>
      <c r="O12234" s="1">
        <v>-2.26440382003784</v>
      </c>
    </row>
    <row r="12235" ht="16.5" customHeight="1">
      <c r="A12235" s="1">
        <v>1.68326459609475E18</v>
      </c>
      <c r="B12235" s="1">
        <v>122.560758544921</v>
      </c>
      <c r="C12235" s="1">
        <v>-0.425121545791626</v>
      </c>
      <c r="D12235" s="1">
        <v>-0.754886627197265</v>
      </c>
      <c r="E12235" s="1">
        <v>0.61690080165863</v>
      </c>
      <c r="F12235" s="1">
        <v>-0.9144881308490531</v>
      </c>
      <c r="G12235" s="1">
        <v>0.2372397723389993</v>
      </c>
      <c r="H12235" s="1">
        <v>0.5369646373209439</v>
      </c>
      <c r="I12235" s="1">
        <v>0.7716768727577843</v>
      </c>
      <c r="J12235" s="1">
        <v>-0.2410495449175462</v>
      </c>
      <c r="K12235" s="1">
        <v>-0.6910562305728641</v>
      </c>
      <c r="L12235" s="1">
        <v>12233.0</v>
      </c>
      <c r="M12235" s="1">
        <v>2.97559165954589</v>
      </c>
      <c r="N12235" s="1">
        <v>-1.40247857570648</v>
      </c>
      <c r="O12235" s="1">
        <v>-2.26433300971984</v>
      </c>
    </row>
    <row r="12236" ht="16.5" customHeight="1">
      <c r="A12236" s="1">
        <v>1.68326459610476E18</v>
      </c>
      <c r="B12236" s="1">
        <v>122.570768310546</v>
      </c>
      <c r="C12236" s="1">
        <v>-0.575063586235046</v>
      </c>
      <c r="D12236" s="1">
        <v>-0.495314598083496</v>
      </c>
      <c r="E12236" s="1">
        <v>0.675307035446167</v>
      </c>
      <c r="F12236" s="1">
        <v>-0.8154185134490013</v>
      </c>
      <c r="G12236" s="1">
        <v>0.01633670238754444</v>
      </c>
      <c r="H12236" s="1">
        <v>0.5699360948950749</v>
      </c>
      <c r="I12236" s="1">
        <v>0.8966230710515378</v>
      </c>
      <c r="J12236" s="1">
        <v>-0.2418160237752862</v>
      </c>
      <c r="K12236" s="1">
        <v>-0.4119056471522639</v>
      </c>
      <c r="L12236" s="1">
        <v>12234.0</v>
      </c>
      <c r="M12236" s="1">
        <v>2.9794487953186</v>
      </c>
      <c r="N12236" s="1">
        <v>-1.40322804450988</v>
      </c>
      <c r="O12236" s="1">
        <v>-2.2646210193634</v>
      </c>
    </row>
    <row r="12237" ht="16.5" customHeight="1">
      <c r="A12237" s="1">
        <v>1.68326459611477E18</v>
      </c>
      <c r="B12237" s="1">
        <v>122.580778076171</v>
      </c>
      <c r="C12237" s="1">
        <v>-0.745739817619323</v>
      </c>
      <c r="D12237" s="1">
        <v>-0.0647563934326171</v>
      </c>
      <c r="E12237" s="1">
        <v>0.832504987716674</v>
      </c>
      <c r="F12237" s="1">
        <v>-0.608589783289259</v>
      </c>
      <c r="G12237" s="1">
        <v>-0.3963047581248399</v>
      </c>
      <c r="H12237" s="1">
        <v>0.6972707491532689</v>
      </c>
      <c r="I12237" s="1">
        <v>1.067924719998376</v>
      </c>
      <c r="J12237" s="1">
        <v>-0.334057034655423</v>
      </c>
      <c r="K12237" s="1">
        <v>0.03644953645735986</v>
      </c>
      <c r="L12237" s="1">
        <v>12235.0</v>
      </c>
      <c r="M12237" s="1">
        <v>2.98280096054077</v>
      </c>
      <c r="N12237" s="1">
        <v>-1.40414905548095</v>
      </c>
      <c r="O12237" s="1">
        <v>-2.26496315002441</v>
      </c>
    </row>
    <row r="12238" ht="16.5" customHeight="1">
      <c r="A12238" s="1">
        <v>1.68326459612478E18</v>
      </c>
      <c r="B12238" s="1">
        <v>122.590788085937</v>
      </c>
      <c r="C12238" s="1">
        <v>-0.736582040786743</v>
      </c>
      <c r="D12238" s="1">
        <v>0.428948402404785</v>
      </c>
      <c r="E12238" s="1">
        <v>1.15900373458862</v>
      </c>
      <c r="F12238" s="1">
        <v>-0.2589658981401086</v>
      </c>
      <c r="G12238" s="1">
        <v>-0.9842599182905437</v>
      </c>
      <c r="H12238" s="1">
        <v>1.021800045177615</v>
      </c>
      <c r="I12238" s="1">
        <v>1.167222024621848</v>
      </c>
      <c r="J12238" s="1">
        <v>-0.6663985631618843</v>
      </c>
      <c r="K12238" s="1">
        <v>0.5131716516055722</v>
      </c>
      <c r="L12238" s="1">
        <v>12236.0</v>
      </c>
      <c r="M12238" s="1">
        <v>2.98494696617126</v>
      </c>
      <c r="N12238" s="1">
        <v>-1.40527606010437</v>
      </c>
      <c r="O12238" s="1">
        <v>-2.2666962146759</v>
      </c>
    </row>
    <row r="12239" ht="16.5" customHeight="1">
      <c r="A12239" s="1">
        <v>1.68326459613479E18</v>
      </c>
      <c r="B12239" s="1">
        <v>122.600797607421</v>
      </c>
      <c r="C12239" s="1">
        <v>-0.637202262878418</v>
      </c>
      <c r="D12239" s="1">
        <v>0.756477355957031</v>
      </c>
      <c r="E12239" s="1">
        <v>1.27002727985382</v>
      </c>
      <c r="F12239" s="1">
        <v>0.03997229990553652</v>
      </c>
      <c r="G12239" s="1">
        <v>-1.318586878815731</v>
      </c>
      <c r="H12239" s="1">
        <v>1.148753000144557</v>
      </c>
      <c r="I12239" s="1">
        <v>1.102731805820369</v>
      </c>
      <c r="J12239" s="1">
        <v>-0.8415131087145128</v>
      </c>
      <c r="K12239" s="1">
        <v>0.816757070045383</v>
      </c>
      <c r="L12239" s="1">
        <v>12237.0</v>
      </c>
      <c r="M12239" s="1">
        <v>2.98470520973205</v>
      </c>
      <c r="N12239" s="1">
        <v>-1.40655732154846</v>
      </c>
      <c r="O12239" s="1">
        <v>-2.27067899703979</v>
      </c>
    </row>
    <row r="12240" ht="16.5" customHeight="1">
      <c r="A12240" s="1">
        <v>1.6832645961448E18</v>
      </c>
      <c r="B12240" s="1">
        <v>122.610807373046</v>
      </c>
      <c r="C12240" s="1">
        <v>-0.482054591178894</v>
      </c>
      <c r="D12240" s="1">
        <v>0.730617523193359</v>
      </c>
      <c r="E12240" s="1">
        <v>1.18235123157501</v>
      </c>
      <c r="F12240" s="1">
        <v>0.1236748035347262</v>
      </c>
      <c r="G12240" s="1">
        <v>-1.262058205851327</v>
      </c>
      <c r="H12240" s="1">
        <v>1.088636546189615</v>
      </c>
      <c r="I12240" s="1">
        <v>0.9327091318056687</v>
      </c>
      <c r="J12240" s="1">
        <v>-0.839615319647299</v>
      </c>
      <c r="K12240" s="1">
        <v>0.7676151429475944</v>
      </c>
      <c r="L12240" s="1">
        <v>12238.0</v>
      </c>
      <c r="M12240" s="1">
        <v>2.98193049430847</v>
      </c>
      <c r="N12240" s="1">
        <v>-1.40807342529296</v>
      </c>
      <c r="O12240" s="1">
        <v>-2.27618503570556</v>
      </c>
    </row>
    <row r="12241" ht="16.5" customHeight="1">
      <c r="A12241" s="1">
        <v>1.68326459615481E18</v>
      </c>
      <c r="B12241" s="1">
        <v>122.620817138671</v>
      </c>
      <c r="C12241" s="1">
        <v>-0.313117265701293</v>
      </c>
      <c r="D12241" s="1">
        <v>0.551685333251953</v>
      </c>
      <c r="E12241" s="1">
        <v>0.959551215171814</v>
      </c>
      <c r="F12241" s="1">
        <v>0.1142563757002132</v>
      </c>
      <c r="G12241" s="1">
        <v>-1.00412353815785</v>
      </c>
      <c r="H12241" s="1">
        <v>0.8969570329656106</v>
      </c>
      <c r="I12241" s="1">
        <v>0.6989967097573032</v>
      </c>
      <c r="J12241" s="1">
        <v>-0.7148682140899214</v>
      </c>
      <c r="K12241" s="1">
        <v>0.5687747311781575</v>
      </c>
      <c r="L12241" s="1">
        <v>12239.0</v>
      </c>
      <c r="M12241" s="1">
        <v>2.97645616531372</v>
      </c>
      <c r="N12241" s="1">
        <v>-1.40981709957122</v>
      </c>
      <c r="O12241" s="1">
        <v>-2.28418135643005</v>
      </c>
    </row>
    <row r="12242" ht="16.5" customHeight="1">
      <c r="A12242" s="1">
        <v>1.68326459616482E18</v>
      </c>
      <c r="B12242" s="1">
        <v>122.630826904296</v>
      </c>
      <c r="C12242" s="1">
        <v>-0.174914240837097</v>
      </c>
      <c r="D12242" s="1">
        <v>0.449438095092773</v>
      </c>
      <c r="E12242" s="1">
        <v>0.634100019931793</v>
      </c>
      <c r="F12242" s="1">
        <v>0.156576657161292</v>
      </c>
      <c r="G12242" s="1">
        <v>-0.7328186821415837</v>
      </c>
      <c r="H12242" s="1">
        <v>0.598382965727567</v>
      </c>
      <c r="I12242" s="1">
        <v>0.4264099711883864</v>
      </c>
      <c r="J12242" s="1">
        <v>-0.4969020320786439</v>
      </c>
      <c r="K12242" s="1">
        <v>0.4538009755810077</v>
      </c>
      <c r="L12242" s="1">
        <v>12240.0</v>
      </c>
      <c r="M12242" s="1">
        <v>2.96892237663269</v>
      </c>
      <c r="N12242" s="1">
        <v>-1.41170752048492</v>
      </c>
      <c r="O12242" s="1">
        <v>-2.2931809425354</v>
      </c>
    </row>
    <row r="12243" ht="16.5" customHeight="1">
      <c r="A12243" s="1">
        <v>1.68326459617483E18</v>
      </c>
      <c r="B12243" s="1">
        <v>122.640836669921</v>
      </c>
      <c r="C12243" s="1">
        <v>-0.1986985206604</v>
      </c>
      <c r="D12243" s="1">
        <v>0.446568489074707</v>
      </c>
      <c r="E12243" s="1">
        <v>0.259640276432037</v>
      </c>
      <c r="F12243" s="1">
        <v>0.1733322302057687</v>
      </c>
      <c r="G12243" s="1">
        <v>-0.4826372194749698</v>
      </c>
      <c r="H12243" s="1">
        <v>0.2253335173867778</v>
      </c>
      <c r="I12243" s="1">
        <v>0.2520106209610507</v>
      </c>
      <c r="J12243" s="1">
        <v>-0.1649345616562331</v>
      </c>
      <c r="K12243" s="1">
        <v>0.464332629116987</v>
      </c>
      <c r="L12243" s="1">
        <v>12241.0</v>
      </c>
      <c r="M12243" s="1">
        <v>2.96036195755004</v>
      </c>
      <c r="N12243" s="1">
        <v>-1.41360330581665</v>
      </c>
      <c r="O12243" s="1">
        <v>-2.30387568473815</v>
      </c>
    </row>
    <row r="12244" ht="16.5" customHeight="1">
      <c r="A12244" s="1">
        <v>1.68326459618484E18</v>
      </c>
      <c r="B12244" s="1">
        <v>122.650846435546</v>
      </c>
      <c r="C12244" s="1">
        <v>-0.519324421882629</v>
      </c>
      <c r="D12244" s="1">
        <v>0.400627136230468</v>
      </c>
      <c r="E12244" s="1">
        <v>-0.0106817781925201</v>
      </c>
      <c r="F12244" s="1">
        <v>-0.05128807999432055</v>
      </c>
      <c r="G12244" s="1">
        <v>-0.2333702447967939</v>
      </c>
      <c r="H12244" s="1">
        <v>-0.09088781100876907</v>
      </c>
      <c r="I12244" s="1">
        <v>0.3860004145973039</v>
      </c>
      <c r="J12244" s="1">
        <v>0.2359814800202392</v>
      </c>
      <c r="K12244" s="1">
        <v>0.4750057509760286</v>
      </c>
      <c r="L12244" s="1">
        <v>12242.0</v>
      </c>
      <c r="M12244" s="1">
        <v>2.95160555839538</v>
      </c>
      <c r="N12244" s="1">
        <v>-1.41548204421997</v>
      </c>
      <c r="O12244" s="1">
        <v>-2.31433749198913</v>
      </c>
    </row>
    <row r="12245" ht="16.5" customHeight="1">
      <c r="A12245" s="1">
        <v>1.68326459619485E18</v>
      </c>
      <c r="B12245" s="1">
        <v>122.660856201171</v>
      </c>
      <c r="C12245" s="1">
        <v>-0.829643845558166</v>
      </c>
      <c r="D12245" s="1">
        <v>0.306882858276367</v>
      </c>
      <c r="E12245" s="1">
        <v>0.0830592513084411</v>
      </c>
      <c r="F12245" s="1">
        <v>-0.3468724845246348</v>
      </c>
      <c r="G12245" s="1">
        <v>-0.1929419353870363</v>
      </c>
      <c r="H12245" s="1">
        <v>-0.04466984033301295</v>
      </c>
      <c r="I12245" s="1">
        <v>0.7073889933444624</v>
      </c>
      <c r="J12245" s="1">
        <v>0.329118649308522</v>
      </c>
      <c r="K12245" s="1">
        <v>0.4250489198938384</v>
      </c>
      <c r="L12245" s="1">
        <v>12243.0</v>
      </c>
      <c r="M12245" s="1">
        <v>2.94326496124267</v>
      </c>
      <c r="N12245" s="1">
        <v>-1.41741442680358</v>
      </c>
      <c r="O12245" s="1">
        <v>-2.32555079460144</v>
      </c>
    </row>
    <row r="12246" ht="16.5" customHeight="1">
      <c r="A12246" s="1">
        <v>1.68326459620486E18</v>
      </c>
      <c r="B12246" s="1">
        <v>122.670865966796</v>
      </c>
      <c r="C12246" s="1">
        <v>-0.965908885002136</v>
      </c>
      <c r="D12246" s="1">
        <v>0.251469612121582</v>
      </c>
      <c r="E12246" s="1">
        <v>-0.0425783693790435</v>
      </c>
      <c r="F12246" s="1">
        <v>-0.4760731925645004</v>
      </c>
      <c r="G12246" s="1">
        <v>-0.05114469901455323</v>
      </c>
      <c r="H12246" s="1">
        <v>-0.1877548475836613</v>
      </c>
      <c r="I12246" s="1">
        <v>0.7611116537560739</v>
      </c>
      <c r="J12246" s="1">
        <v>0.5144941037107718</v>
      </c>
      <c r="K12246" s="1">
        <v>0.3924725725706169</v>
      </c>
      <c r="L12246" s="1">
        <v>12244.0</v>
      </c>
      <c r="M12246" s="1">
        <v>2.93481731414794</v>
      </c>
      <c r="N12246" s="1">
        <v>-1.41941428184509</v>
      </c>
      <c r="O12246" s="1">
        <v>-2.33655166625976</v>
      </c>
    </row>
    <row r="12247" ht="16.5" customHeight="1">
      <c r="A12247" s="1">
        <v>1.68326459621487E18</v>
      </c>
      <c r="B12247" s="1">
        <v>122.680875732421</v>
      </c>
      <c r="C12247" s="1">
        <v>-1.08563840389251</v>
      </c>
      <c r="D12247" s="1">
        <v>0.297473907470703</v>
      </c>
      <c r="E12247" s="1">
        <v>-0.202025145292282</v>
      </c>
      <c r="F12247" s="1">
        <v>-0.5206382891123472</v>
      </c>
      <c r="G12247" s="1">
        <v>0.04167817947563644</v>
      </c>
      <c r="H12247" s="1">
        <v>-0.361203368879263</v>
      </c>
      <c r="I12247" s="1">
        <v>0.7702492773059697</v>
      </c>
      <c r="J12247" s="1">
        <v>0.710359297603209</v>
      </c>
      <c r="K12247" s="1">
        <v>0.4582808410276252</v>
      </c>
      <c r="L12247" s="1">
        <v>12245.0</v>
      </c>
      <c r="M12247" s="1">
        <v>2.92614316940307</v>
      </c>
      <c r="N12247" s="1">
        <v>-1.42155253887176</v>
      </c>
      <c r="O12247" s="1">
        <v>-2.34892845153808</v>
      </c>
    </row>
    <row r="12248" ht="16.5" customHeight="1">
      <c r="A12248" s="1">
        <v>1.68326459622488E18</v>
      </c>
      <c r="B12248" s="1">
        <v>122.690885498046</v>
      </c>
      <c r="C12248" s="1">
        <v>-1.11751949787139</v>
      </c>
      <c r="D12248" s="1">
        <v>0.351452827453613</v>
      </c>
      <c r="E12248" s="1">
        <v>-0.287174940109252</v>
      </c>
      <c r="F12248" s="1">
        <v>-0.507769886026145</v>
      </c>
      <c r="G12248" s="1">
        <v>0.07045900533526904</v>
      </c>
      <c r="H12248" s="1">
        <v>-0.4476507105391617</v>
      </c>
      <c r="I12248" s="1">
        <v>0.7444534792963817</v>
      </c>
      <c r="J12248" s="1">
        <v>0.7961588879710206</v>
      </c>
      <c r="K12248" s="1">
        <v>0.5164866598157941</v>
      </c>
      <c r="L12248" s="1">
        <v>12246.0</v>
      </c>
      <c r="M12248" s="1">
        <v>2.91767716407775</v>
      </c>
      <c r="N12248" s="1">
        <v>-1.4239010810852</v>
      </c>
      <c r="O12248" s="1">
        <v>-2.36050820350646</v>
      </c>
    </row>
    <row r="12249" ht="16.5" customHeight="1">
      <c r="A12249" s="1">
        <v>1.68326459623492E18</v>
      </c>
      <c r="B12249" s="1">
        <v>122.70092578125</v>
      </c>
      <c r="C12249" s="1">
        <v>-1.1115938425064</v>
      </c>
      <c r="D12249" s="1">
        <v>0.430161476135253</v>
      </c>
      <c r="E12249" s="1">
        <v>-0.376952826976776</v>
      </c>
      <c r="F12249" s="1">
        <v>-0.4527809324443249</v>
      </c>
      <c r="G12249" s="1">
        <v>0.08410035430391836</v>
      </c>
      <c r="H12249" s="1">
        <v>-0.5329457589666657</v>
      </c>
      <c r="I12249" s="1">
        <v>0.6810051681763154</v>
      </c>
      <c r="J12249" s="1">
        <v>0.8639562623927025</v>
      </c>
      <c r="K12249" s="1">
        <v>0.5937884232356244</v>
      </c>
      <c r="L12249" s="1">
        <v>12247.0</v>
      </c>
      <c r="M12249" s="1">
        <v>2.90936946868896</v>
      </c>
      <c r="N12249" s="1">
        <v>-1.42643535137176</v>
      </c>
      <c r="O12249" s="1">
        <v>-2.372980594635</v>
      </c>
    </row>
    <row r="12250" ht="16.5" customHeight="1">
      <c r="A12250" s="1">
        <v>1.68326459624493E18</v>
      </c>
      <c r="B12250" s="1">
        <v>122.710935302734</v>
      </c>
      <c r="C12250" s="1">
        <v>-1.14074730873107</v>
      </c>
      <c r="D12250" s="1">
        <v>0.375096321105957</v>
      </c>
      <c r="E12250" s="1">
        <v>-0.14765590429306</v>
      </c>
      <c r="F12250" s="1">
        <v>-0.5474409184104586</v>
      </c>
      <c r="G12250" s="1">
        <v>-0.03439696268810608</v>
      </c>
      <c r="H12250" s="1">
        <v>-0.3074817814035539</v>
      </c>
      <c r="I12250" s="1">
        <v>0.8336121899167891</v>
      </c>
      <c r="J12250" s="1">
        <v>0.6962900806762761</v>
      </c>
      <c r="K12250" s="1">
        <v>0.5329866387736798</v>
      </c>
      <c r="L12250" s="1">
        <v>12248.0</v>
      </c>
      <c r="M12250" s="1">
        <v>2.90215849876403</v>
      </c>
      <c r="N12250" s="1">
        <v>-1.42891383171081</v>
      </c>
      <c r="O12250" s="1">
        <v>-2.38395142555236</v>
      </c>
    </row>
    <row r="12251" ht="16.5" customHeight="1">
      <c r="A12251" s="1">
        <v>1.68326459625494E18</v>
      </c>
      <c r="B12251" s="1">
        <v>122.7209453125</v>
      </c>
      <c r="C12251" s="1">
        <v>-1.16793692111969</v>
      </c>
      <c r="D12251" s="1">
        <v>0.297992706298828</v>
      </c>
      <c r="E12251" s="1">
        <v>0.0525290668010711</v>
      </c>
      <c r="F12251" s="1">
        <v>-0.6528771041129472</v>
      </c>
      <c r="G12251" s="1">
        <v>-0.1208878752995975</v>
      </c>
      <c r="H12251" s="1">
        <v>-0.1106388187532156</v>
      </c>
      <c r="I12251" s="1">
        <v>0.970705472861654</v>
      </c>
      <c r="J12251" s="1">
        <v>0.5566943306177853</v>
      </c>
      <c r="K12251" s="1">
        <v>0.4510631534662497</v>
      </c>
      <c r="L12251" s="1">
        <v>12249.0</v>
      </c>
      <c r="M12251" s="1">
        <v>2.89551901817321</v>
      </c>
      <c r="N12251" s="1">
        <v>-1.43107438087463</v>
      </c>
      <c r="O12251" s="1">
        <v>-2.3959584236145</v>
      </c>
    </row>
    <row r="12252" ht="16.5" customHeight="1">
      <c r="A12252" s="1">
        <v>1.68326459626495E18</v>
      </c>
      <c r="B12252" s="1">
        <v>122.730955078125</v>
      </c>
      <c r="C12252" s="1">
        <v>-1.23227751255035</v>
      </c>
      <c r="D12252" s="1">
        <v>0.177559852600097</v>
      </c>
      <c r="E12252" s="1">
        <v>0.0757187008857727</v>
      </c>
      <c r="F12252" s="1">
        <v>-0.7946813155191593</v>
      </c>
      <c r="G12252" s="1">
        <v>-0.04879139296092687</v>
      </c>
      <c r="H12252" s="1">
        <v>-0.09457735964419027</v>
      </c>
      <c r="I12252" s="1">
        <v>1.045787983602634</v>
      </c>
      <c r="J12252" s="1">
        <v>0.5900854500500968</v>
      </c>
      <c r="K12252" s="1">
        <v>0.3374839879584676</v>
      </c>
      <c r="L12252" s="1">
        <v>12250.0</v>
      </c>
      <c r="M12252" s="1">
        <v>2.88942694664001</v>
      </c>
      <c r="N12252" s="1">
        <v>-1.43274664878845</v>
      </c>
      <c r="O12252" s="1">
        <v>-2.40719509124755</v>
      </c>
    </row>
    <row r="12253" ht="16.5" customHeight="1">
      <c r="A12253" s="1">
        <v>1.68326459627496E18</v>
      </c>
      <c r="B12253" s="1">
        <v>122.74096484375</v>
      </c>
      <c r="C12253" s="1">
        <v>-1.33915078639984</v>
      </c>
      <c r="D12253" s="1">
        <v>-0.0315122604370117</v>
      </c>
      <c r="E12253" s="1">
        <v>0.112116545438766</v>
      </c>
      <c r="F12253" s="1">
        <v>-1.028483099803257</v>
      </c>
      <c r="G12253" s="1">
        <v>0.0745818350316638</v>
      </c>
      <c r="H12253" s="1">
        <v>-0.07160755419698794</v>
      </c>
      <c r="I12253" s="1">
        <v>1.169536422987961</v>
      </c>
      <c r="J12253" s="1">
        <v>0.6473454363267706</v>
      </c>
      <c r="K12253" s="1">
        <v>0.1414791975142724</v>
      </c>
      <c r="L12253" s="1">
        <v>12251.0</v>
      </c>
      <c r="M12253" s="1">
        <v>2.88309574127197</v>
      </c>
      <c r="N12253" s="1">
        <v>-1.43395781517028</v>
      </c>
      <c r="O12253" s="1">
        <v>-2.42024230957031</v>
      </c>
    </row>
    <row r="12254" ht="16.5" customHeight="1">
      <c r="A12254" s="1">
        <v>1.68326459628497E18</v>
      </c>
      <c r="B12254" s="1">
        <v>122.750974609375</v>
      </c>
      <c r="C12254" s="1">
        <v>-1.58970057964324</v>
      </c>
      <c r="D12254" s="1">
        <v>-0.266210556030273</v>
      </c>
      <c r="E12254" s="1">
        <v>-0.0252335965633392</v>
      </c>
      <c r="F12254" s="1">
        <v>-1.36703700565078</v>
      </c>
      <c r="G12254" s="1">
        <v>0.3555867388895968</v>
      </c>
      <c r="H12254" s="1">
        <v>-0.2401919044275534</v>
      </c>
      <c r="I12254" s="1">
        <v>1.31445400328231</v>
      </c>
      <c r="J12254" s="1">
        <v>0.9315660369992796</v>
      </c>
      <c r="K12254" s="1">
        <v>-0.05521102332483214</v>
      </c>
      <c r="L12254" s="1">
        <v>12252.0</v>
      </c>
      <c r="M12254" s="1">
        <v>2.87613582611084</v>
      </c>
      <c r="N12254" s="1">
        <v>-1.4350140094757</v>
      </c>
      <c r="O12254" s="1">
        <v>-2.43357801437377</v>
      </c>
    </row>
    <row r="12255" ht="16.5" customHeight="1">
      <c r="A12255" s="1">
        <v>1.68326459629498E18</v>
      </c>
      <c r="B12255" s="1">
        <v>122.760984375</v>
      </c>
      <c r="C12255" s="1">
        <v>-1.65421783924102</v>
      </c>
      <c r="D12255" s="1">
        <v>-0.210401535034179</v>
      </c>
      <c r="E12255" s="1">
        <v>0.134251236915588</v>
      </c>
      <c r="F12255" s="1">
        <v>-1.40964826743627</v>
      </c>
      <c r="G12255" s="1">
        <v>0.202743271669831</v>
      </c>
      <c r="H12255" s="1">
        <v>-0.08885146616586127</v>
      </c>
      <c r="I12255" s="1">
        <v>1.445848922778481</v>
      </c>
      <c r="J12255" s="1">
        <v>0.8415755512324533</v>
      </c>
      <c r="K12255" s="1">
        <v>3.251506845802068E-4</v>
      </c>
      <c r="L12255" s="1">
        <v>12253.0</v>
      </c>
      <c r="M12255" s="1">
        <v>2.86870646476745</v>
      </c>
      <c r="N12255" s="1">
        <v>-1.43625521659851</v>
      </c>
      <c r="O12255" s="1">
        <v>-2.44885611534118</v>
      </c>
    </row>
    <row r="12256" ht="16.5" customHeight="1">
      <c r="A12256" s="1">
        <v>1.68326459630499E18</v>
      </c>
      <c r="B12256" s="1">
        <v>122.770994140625</v>
      </c>
      <c r="C12256" s="1">
        <v>-1.61984169483184</v>
      </c>
      <c r="D12256" s="1">
        <v>-0.256526947021484</v>
      </c>
      <c r="E12256" s="1">
        <v>0.319731563329696</v>
      </c>
      <c r="F12256" s="1">
        <v>-1.444851393035391</v>
      </c>
      <c r="G12256" s="1">
        <v>0.08124863053822971</v>
      </c>
      <c r="H12256" s="1">
        <v>0.1020764418697182</v>
      </c>
      <c r="I12256" s="1">
        <v>1.522344637030186</v>
      </c>
      <c r="J12256" s="1">
        <v>0.6861752332883331</v>
      </c>
      <c r="K12256" s="1">
        <v>-0.0595969731365841</v>
      </c>
      <c r="L12256" s="1">
        <v>12254.0</v>
      </c>
      <c r="M12256" s="1">
        <v>2.86078143119812</v>
      </c>
      <c r="N12256" s="1">
        <v>-1.43777990341186</v>
      </c>
      <c r="O12256" s="1">
        <v>-2.46417784690856</v>
      </c>
    </row>
    <row r="12257" ht="16.5" customHeight="1">
      <c r="A12257" s="1">
        <v>1.68326459631503E18</v>
      </c>
      <c r="B12257" s="1">
        <v>122.781034423828</v>
      </c>
      <c r="C12257" s="1">
        <v>-1.61273860931396</v>
      </c>
      <c r="D12257" s="1">
        <v>-0.478570938110351</v>
      </c>
      <c r="E12257" s="1">
        <v>0.399259537458419</v>
      </c>
      <c r="F12257" s="1">
        <v>-1.596482121181599</v>
      </c>
      <c r="G12257" s="1">
        <v>0.1482505955808752</v>
      </c>
      <c r="H12257" s="1">
        <v>0.185019267787901</v>
      </c>
      <c r="I12257" s="1">
        <v>1.574616903411054</v>
      </c>
      <c r="J12257" s="1">
        <v>0.6538527422030822</v>
      </c>
      <c r="K12257" s="1">
        <v>-0.2870925980566443</v>
      </c>
      <c r="L12257" s="1">
        <v>12255.0</v>
      </c>
      <c r="M12257" s="1">
        <v>2.85418152809143</v>
      </c>
      <c r="N12257" s="1">
        <v>-1.4397028684616</v>
      </c>
      <c r="O12257" s="1">
        <v>-2.47956871986389</v>
      </c>
    </row>
    <row r="12258" ht="16.5" customHeight="1">
      <c r="A12258" s="1">
        <v>1.68326459632504E18</v>
      </c>
      <c r="B12258" s="1">
        <v>122.791044189453</v>
      </c>
      <c r="C12258" s="1">
        <v>-1.48588836193084</v>
      </c>
      <c r="D12258" s="1">
        <v>-0.237368583679199</v>
      </c>
      <c r="E12258" s="1">
        <v>0.588991463184356</v>
      </c>
      <c r="F12258" s="1">
        <v>-1.375154685994071</v>
      </c>
      <c r="G12258" s="1">
        <v>-0.1686997839137012</v>
      </c>
      <c r="H12258" s="1">
        <v>0.393610075377391</v>
      </c>
      <c r="I12258" s="1">
        <v>1.559915988905255</v>
      </c>
      <c r="J12258" s="1">
        <v>0.4150469577321086</v>
      </c>
      <c r="K12258" s="1">
        <v>-0.07427714790247017</v>
      </c>
      <c r="L12258" s="1">
        <v>12256.0</v>
      </c>
      <c r="M12258" s="1">
        <v>2.85287904739379</v>
      </c>
      <c r="N12258" s="1">
        <v>-1.44222295284271</v>
      </c>
      <c r="O12258" s="1">
        <v>-2.48926544189453</v>
      </c>
    </row>
    <row r="12259" ht="16.5" customHeight="1">
      <c r="A12259" s="1">
        <v>1.68326459633505E18</v>
      </c>
      <c r="B12259" s="1">
        <v>122.801054199218</v>
      </c>
      <c r="C12259" s="1">
        <v>-1.05535209178924</v>
      </c>
      <c r="D12259" s="1">
        <v>0.0132703781127929</v>
      </c>
      <c r="E12259" s="1">
        <v>0.988065242767334</v>
      </c>
      <c r="F12259" s="1">
        <v>-0.9251968724018138</v>
      </c>
      <c r="G12259" s="1">
        <v>-0.6844208131934653</v>
      </c>
      <c r="H12259" s="1">
        <v>0.8484412916488048</v>
      </c>
      <c r="I12259" s="1">
        <v>1.431772983082995</v>
      </c>
      <c r="J12259" s="1">
        <v>-0.1708867212511286</v>
      </c>
      <c r="K12259" s="1">
        <v>0.105075933330586</v>
      </c>
      <c r="L12259" s="1">
        <v>12257.0</v>
      </c>
      <c r="M12259" s="1">
        <v>2.85700821876525</v>
      </c>
      <c r="N12259" s="1">
        <v>-1.44550669193267</v>
      </c>
      <c r="O12259" s="1">
        <v>-2.4935028553009</v>
      </c>
    </row>
    <row r="12260" ht="16.5" customHeight="1">
      <c r="A12260" s="1">
        <v>1.68326459634506E18</v>
      </c>
      <c r="B12260" s="1">
        <v>122.811063720703</v>
      </c>
      <c r="C12260" s="1">
        <v>-0.418740391731262</v>
      </c>
      <c r="D12260" s="1">
        <v>0.414152145385742</v>
      </c>
      <c r="E12260" s="1">
        <v>1.65216124057769</v>
      </c>
      <c r="F12260" s="1">
        <v>-0.2400906699613032</v>
      </c>
      <c r="G12260" s="1">
        <v>-1.516937852203473</v>
      </c>
      <c r="H12260" s="1">
        <v>1.589515959370943</v>
      </c>
      <c r="I12260" s="1">
        <v>1.297444609678063</v>
      </c>
      <c r="J12260" s="1">
        <v>-1.108631788269543</v>
      </c>
      <c r="K12260" s="1">
        <v>0.4050625951480414</v>
      </c>
      <c r="L12260" s="1">
        <v>12258.0</v>
      </c>
      <c r="M12260" s="1">
        <v>2.86391925811767</v>
      </c>
      <c r="N12260" s="1">
        <v>-1.44976162910461</v>
      </c>
      <c r="O12260" s="1">
        <v>-2.49303555488586</v>
      </c>
    </row>
    <row r="12261" ht="16.5" customHeight="1">
      <c r="A12261" s="1">
        <v>1.68326459635507E18</v>
      </c>
      <c r="B12261" s="1">
        <v>122.821073486328</v>
      </c>
      <c r="C12261" s="1">
        <v>0.629765629768371</v>
      </c>
      <c r="D12261" s="1">
        <v>1.57197093963623</v>
      </c>
      <c r="E12261" s="1">
        <v>1.71847367286682</v>
      </c>
      <c r="F12261" s="1">
        <v>1.298037695991864</v>
      </c>
      <c r="G12261" s="1">
        <v>-2.369432095233284</v>
      </c>
      <c r="H12261" s="1">
        <v>1.779837178073739</v>
      </c>
      <c r="I12261" s="1">
        <v>0.4312006731808332</v>
      </c>
      <c r="J12261" s="1">
        <v>-1.887838536895502</v>
      </c>
      <c r="K12261" s="1">
        <v>1.439090429795525</v>
      </c>
      <c r="L12261" s="1">
        <v>12259.0</v>
      </c>
      <c r="M12261" s="1">
        <v>2.87768411636352</v>
      </c>
      <c r="N12261" s="1">
        <v>-1.45474159717559</v>
      </c>
      <c r="O12261" s="1">
        <v>-2.48436951637268</v>
      </c>
    </row>
    <row r="12262" ht="16.5" customHeight="1">
      <c r="A12262" s="1">
        <v>1.68326459636508E18</v>
      </c>
      <c r="B12262" s="1">
        <v>122.831083251953</v>
      </c>
      <c r="C12262" s="1">
        <v>1.48385488986969</v>
      </c>
      <c r="D12262" s="1">
        <v>2.44845676422119</v>
      </c>
      <c r="E12262" s="1">
        <v>2.40693354606628</v>
      </c>
      <c r="F12262" s="1">
        <v>2.477458412873183</v>
      </c>
      <c r="G12262" s="1">
        <v>-3.527771709717741</v>
      </c>
      <c r="H12262" s="1">
        <v>2.55709745324743</v>
      </c>
      <c r="I12262" s="1">
        <v>0.1194328678794025</v>
      </c>
      <c r="J12262" s="1">
        <v>-3.015600727419976</v>
      </c>
      <c r="K12262" s="1">
        <v>2.2095209799026</v>
      </c>
      <c r="L12262" s="1">
        <v>12260.0</v>
      </c>
      <c r="M12262" s="1">
        <v>2.90300011634826</v>
      </c>
      <c r="N12262" s="1">
        <v>-1.45929384231567</v>
      </c>
      <c r="O12262" s="1">
        <v>-2.46203088760375</v>
      </c>
    </row>
    <row r="12263" ht="16.5" customHeight="1">
      <c r="A12263" s="1">
        <v>1.68326459637509E18</v>
      </c>
      <c r="B12263" s="1">
        <v>122.841093017578</v>
      </c>
      <c r="C12263" s="1">
        <v>1.75238621234893</v>
      </c>
      <c r="D12263" s="1">
        <v>3.59417629241943</v>
      </c>
      <c r="E12263" s="1">
        <v>2.95424604415893</v>
      </c>
      <c r="F12263" s="1">
        <v>3.429956119752406</v>
      </c>
      <c r="G12263" s="1">
        <v>-4.71651954648214</v>
      </c>
      <c r="H12263" s="1">
        <v>3.126151182967148</v>
      </c>
      <c r="I12263" s="1">
        <v>0.1622076402227001</v>
      </c>
      <c r="J12263" s="1">
        <v>-3.693551107596721</v>
      </c>
      <c r="K12263" s="1">
        <v>3.323838160192948</v>
      </c>
      <c r="L12263" s="1">
        <v>12261.0</v>
      </c>
      <c r="M12263" s="1">
        <v>2.93948221206665</v>
      </c>
      <c r="N12263" s="1">
        <v>-1.46263647079467</v>
      </c>
      <c r="O12263" s="1">
        <v>-2.4272243976593</v>
      </c>
    </row>
    <row r="12264" ht="16.5" customHeight="1">
      <c r="A12264" s="1">
        <v>1.6832645963851E18</v>
      </c>
      <c r="B12264" s="1">
        <v>122.851102783203</v>
      </c>
      <c r="C12264" s="1">
        <v>1.46909284591674</v>
      </c>
      <c r="D12264" s="1">
        <v>3.93621635437011</v>
      </c>
      <c r="E12264" s="1">
        <v>3.3437659740448</v>
      </c>
      <c r="F12264" s="1">
        <v>3.499104747183927</v>
      </c>
      <c r="G12264" s="1">
        <v>-5.231592130878753</v>
      </c>
      <c r="H12264" s="1">
        <v>3.480832583248502</v>
      </c>
      <c r="I12264" s="1">
        <v>0.5850271894087308</v>
      </c>
      <c r="J12264" s="1">
        <v>-3.845390564671736</v>
      </c>
      <c r="K12264" s="1">
        <v>3.701826492496788</v>
      </c>
      <c r="L12264" s="1">
        <v>12262.0</v>
      </c>
      <c r="M12264" s="1">
        <v>2.97661280632019</v>
      </c>
      <c r="N12264" s="1">
        <v>-1.46443307399749</v>
      </c>
      <c r="O12264" s="1">
        <v>-2.38832926750183</v>
      </c>
    </row>
    <row r="12265" ht="16.5" customHeight="1">
      <c r="A12265" s="1">
        <v>1.68326459639511E18</v>
      </c>
      <c r="B12265" s="1">
        <v>122.861112548828</v>
      </c>
      <c r="C12265" s="1">
        <v>0.786908745765686</v>
      </c>
      <c r="D12265" s="1">
        <v>2.93896961212158</v>
      </c>
      <c r="E12265" s="1">
        <v>3.23633599281311</v>
      </c>
      <c r="F12265" s="1">
        <v>2.388420665543443</v>
      </c>
      <c r="G12265" s="1">
        <v>-4.412759096086323</v>
      </c>
      <c r="H12265" s="1">
        <v>3.301467563223707</v>
      </c>
      <c r="I12265" s="1">
        <v>1.11480622741442</v>
      </c>
      <c r="J12265" s="1">
        <v>-3.268883069778029</v>
      </c>
      <c r="K12265" s="1">
        <v>2.793250423484911</v>
      </c>
      <c r="L12265" s="1">
        <v>12263.0</v>
      </c>
      <c r="M12265" s="1">
        <v>3.00506401062011</v>
      </c>
      <c r="N12265" s="1">
        <v>-1.46470522880554</v>
      </c>
      <c r="O12265" s="1">
        <v>-2.35660028457641</v>
      </c>
    </row>
    <row r="12266" ht="16.5" customHeight="1">
      <c r="A12266" s="1">
        <v>1.68326459640512E18</v>
      </c>
      <c r="B12266" s="1">
        <v>122.871122314453</v>
      </c>
      <c r="C12266" s="1">
        <v>0.133330106735229</v>
      </c>
      <c r="D12266" s="1">
        <v>1.96402263641357</v>
      </c>
      <c r="E12266" s="1">
        <v>3.16897296905517</v>
      </c>
      <c r="F12266" s="1">
        <v>1.27633944112095</v>
      </c>
      <c r="G12266" s="1">
        <v>-3.607932650101757</v>
      </c>
      <c r="H12266" s="1">
        <v>3.165153167872884</v>
      </c>
      <c r="I12266" s="1">
        <v>1.646182300852263</v>
      </c>
      <c r="J12266" s="1">
        <v>-2.757604892339121</v>
      </c>
      <c r="K12266" s="1">
        <v>1.898222636346732</v>
      </c>
      <c r="L12266" s="1">
        <v>12264.0</v>
      </c>
      <c r="M12266" s="1">
        <v>3.021164894104</v>
      </c>
      <c r="N12266" s="1">
        <v>-1.46411073207855</v>
      </c>
      <c r="O12266" s="1">
        <v>-2.33486175537109</v>
      </c>
    </row>
    <row r="12267" ht="16.5" customHeight="1">
      <c r="A12267" s="1">
        <v>1.68326459641513E18</v>
      </c>
      <c r="B12267" s="1">
        <v>122.881132080078</v>
      </c>
      <c r="C12267" s="1">
        <v>-0.0911104679107666</v>
      </c>
      <c r="D12267" s="1">
        <v>1.02128219604492</v>
      </c>
      <c r="E12267" s="1">
        <v>2.83101892471313</v>
      </c>
      <c r="F12267" s="1">
        <v>0.4732439337582092</v>
      </c>
      <c r="G12267" s="1">
        <v>-2.666895783845936</v>
      </c>
      <c r="H12267" s="1">
        <v>2.804977303744147</v>
      </c>
      <c r="I12267" s="1">
        <v>1.679570686528124</v>
      </c>
      <c r="J12267" s="1">
        <v>-2.294826441089998</v>
      </c>
      <c r="K12267" s="1">
        <v>0.9893438269682623</v>
      </c>
      <c r="L12267" s="1">
        <v>12265.0</v>
      </c>
      <c r="M12267" s="1">
        <v>3.02339792251586</v>
      </c>
      <c r="N12267" s="1">
        <v>-1.4634895324707</v>
      </c>
      <c r="O12267" s="1">
        <v>-2.32647132873535</v>
      </c>
    </row>
    <row r="12268" ht="16.5" customHeight="1">
      <c r="A12268" s="1">
        <v>1.68326459642514E18</v>
      </c>
      <c r="B12268" s="1">
        <v>122.891141845703</v>
      </c>
      <c r="C12268" s="1">
        <v>0.242219448089599</v>
      </c>
      <c r="D12268" s="1">
        <v>0.0384044647216796</v>
      </c>
      <c r="E12268" s="1">
        <v>2.16842627525329</v>
      </c>
      <c r="F12268" s="1">
        <v>0.03384009556607562</v>
      </c>
      <c r="G12268" s="1">
        <v>-1.535803799451272</v>
      </c>
      <c r="H12268" s="1">
        <v>2.181894877077144</v>
      </c>
      <c r="I12268" s="1">
        <v>1.07975198454981</v>
      </c>
      <c r="J12268" s="1">
        <v>-1.896315530285812</v>
      </c>
      <c r="K12268" s="1">
        <v>-0.01844770980209665</v>
      </c>
      <c r="L12268" s="1">
        <v>12266.0</v>
      </c>
      <c r="M12268" s="1">
        <v>3.00782227516174</v>
      </c>
      <c r="N12268" s="1">
        <v>-1.46358978748321</v>
      </c>
      <c r="O12268" s="1">
        <v>-2.33389592170715</v>
      </c>
    </row>
    <row r="12269" ht="16.5" customHeight="1">
      <c r="A12269" s="1">
        <v>1.68326459643515E18</v>
      </c>
      <c r="B12269" s="1">
        <v>122.901151611328</v>
      </c>
      <c r="C12269" s="1">
        <v>0.911153197288513</v>
      </c>
      <c r="D12269" s="1">
        <v>-0.694354057312011</v>
      </c>
      <c r="E12269" s="1">
        <v>1.18780183792114</v>
      </c>
      <c r="F12269" s="1">
        <v>0.06589433963958917</v>
      </c>
      <c r="G12269" s="1">
        <v>-0.4196898523665041</v>
      </c>
      <c r="H12269" s="1">
        <v>1.277773850471863</v>
      </c>
      <c r="I12269" s="1">
        <v>0.00627144623625097</v>
      </c>
      <c r="J12269" s="1">
        <v>-1.439420179153241</v>
      </c>
      <c r="K12269" s="1">
        <v>-0.8069889158117849</v>
      </c>
      <c r="L12269" s="1">
        <v>12267.0</v>
      </c>
      <c r="M12269" s="1">
        <v>2.97206330299377</v>
      </c>
      <c r="N12269" s="1">
        <v>-1.46449208259582</v>
      </c>
      <c r="O12269" s="1">
        <v>-2.36132550239563</v>
      </c>
    </row>
    <row r="12270" ht="16.5" customHeight="1">
      <c r="A12270" s="1">
        <v>1.68326459644516E18</v>
      </c>
      <c r="B12270" s="1">
        <v>122.911161376953</v>
      </c>
      <c r="C12270" s="1">
        <v>1.36422526836395</v>
      </c>
      <c r="D12270" s="1">
        <v>-0.95881175994873</v>
      </c>
      <c r="E12270" s="1">
        <v>0.0837970823049545</v>
      </c>
      <c r="F12270" s="1">
        <v>0.3555367309418977</v>
      </c>
      <c r="G12270" s="1">
        <v>0.4759341317417295</v>
      </c>
      <c r="H12270" s="1">
        <v>0.2262038098538763</v>
      </c>
      <c r="I12270" s="1">
        <v>-0.9967640093998882</v>
      </c>
      <c r="J12270" s="1">
        <v>-0.7715823724703488</v>
      </c>
      <c r="K12270" s="1">
        <v>-1.0947943044382</v>
      </c>
      <c r="L12270" s="1">
        <v>12268.0</v>
      </c>
      <c r="M12270" s="1">
        <v>2.9179093837738</v>
      </c>
      <c r="N12270" s="1">
        <v>-1.46587967872619</v>
      </c>
      <c r="O12270" s="1">
        <v>-2.40569758415222</v>
      </c>
    </row>
    <row r="12271" ht="16.5" customHeight="1">
      <c r="A12271" s="1">
        <v>1.68326459645517E18</v>
      </c>
      <c r="B12271" s="1">
        <v>122.921171142578</v>
      </c>
      <c r="C12271" s="1">
        <v>1.35370755195617</v>
      </c>
      <c r="D12271" s="1">
        <v>-0.776299476623535</v>
      </c>
      <c r="E12271" s="1">
        <v>-1.01704895496368</v>
      </c>
      <c r="F12271" s="1">
        <v>0.6457207333193363</v>
      </c>
      <c r="G12271" s="1">
        <v>1.165982118890902</v>
      </c>
      <c r="H12271" s="1">
        <v>-0.8720096707130001</v>
      </c>
      <c r="I12271" s="1">
        <v>-1.638194009880424</v>
      </c>
      <c r="J12271" s="1">
        <v>0.1385032688760167</v>
      </c>
      <c r="K12271" s="1">
        <v>-0.8756088514954705</v>
      </c>
      <c r="L12271" s="1">
        <v>12269.0</v>
      </c>
      <c r="M12271" s="1">
        <v>2.84915971755981</v>
      </c>
      <c r="N12271" s="1">
        <v>-1.46747684478759</v>
      </c>
      <c r="O12271" s="1">
        <v>-2.46508860588073</v>
      </c>
    </row>
    <row r="12272" ht="16.5" customHeight="1">
      <c r="A12272" s="1">
        <v>1.68326459646518E18</v>
      </c>
      <c r="B12272" s="1">
        <v>122.931180908203</v>
      </c>
      <c r="C12272" s="1">
        <v>1.18652462959289</v>
      </c>
      <c r="D12272" s="1">
        <v>-0.535573005676269</v>
      </c>
      <c r="E12272" s="1">
        <v>-1.92482709884643</v>
      </c>
      <c r="F12272" s="1">
        <v>0.8231760924293134</v>
      </c>
      <c r="G12272" s="1">
        <v>1.778144496932243</v>
      </c>
      <c r="H12272" s="1">
        <v>-1.793995312791818</v>
      </c>
      <c r="I12272" s="1">
        <v>-2.026083733772499</v>
      </c>
      <c r="J12272" s="1">
        <v>0.9821658172693997</v>
      </c>
      <c r="K12272" s="1">
        <v>-0.5744332468437806</v>
      </c>
      <c r="L12272" s="1">
        <v>12270.0</v>
      </c>
      <c r="M12272" s="1">
        <v>2.77103972434997</v>
      </c>
      <c r="N12272" s="1">
        <v>-1.46878778934478</v>
      </c>
      <c r="O12272" s="1">
        <v>-2.53310346603393</v>
      </c>
    </row>
    <row r="12273" ht="16.5" customHeight="1">
      <c r="A12273" s="1">
        <v>1.68326459647519E18</v>
      </c>
      <c r="B12273" s="1">
        <v>122.941190673828</v>
      </c>
      <c r="C12273" s="1">
        <v>1.12864136695861</v>
      </c>
      <c r="D12273" s="1">
        <v>-0.348349571228027</v>
      </c>
      <c r="E12273" s="1">
        <v>-2.64326000213623</v>
      </c>
      <c r="F12273" s="1">
        <v>1.016653271131522</v>
      </c>
      <c r="G12273" s="1">
        <v>2.338910740345321</v>
      </c>
      <c r="H12273" s="1">
        <v>-2.515091334969834</v>
      </c>
      <c r="I12273" s="1">
        <v>-2.379872043412515</v>
      </c>
      <c r="J12273" s="1">
        <v>1.614735208803108</v>
      </c>
      <c r="K12273" s="1">
        <v>-0.3329280008369359</v>
      </c>
      <c r="L12273" s="1">
        <v>12271.0</v>
      </c>
      <c r="M12273" s="1">
        <v>2.69130897521972</v>
      </c>
      <c r="N12273" s="1">
        <v>-1.46914958953857</v>
      </c>
      <c r="O12273" s="1">
        <v>-2.60421156883239</v>
      </c>
    </row>
    <row r="12274" ht="16.5" customHeight="1">
      <c r="A12274" s="1">
        <v>1.6832645964852E18</v>
      </c>
      <c r="B12274" s="1">
        <v>122.951200439453</v>
      </c>
      <c r="C12274" s="1">
        <v>1.17479920387268</v>
      </c>
      <c r="D12274" s="1">
        <v>-0.0756950378417968</v>
      </c>
      <c r="E12274" s="1">
        <v>-3.11663961410522</v>
      </c>
      <c r="F12274" s="1">
        <v>1.290104403673458</v>
      </c>
      <c r="G12274" s="1">
        <v>2.687932245015786</v>
      </c>
      <c r="H12274" s="1">
        <v>-2.980052917821907</v>
      </c>
      <c r="I12274" s="1">
        <v>-2.677938857970348</v>
      </c>
      <c r="J12274" s="1">
        <v>1.981810193573434</v>
      </c>
      <c r="K12274" s="1">
        <v>-0.01994895099818836</v>
      </c>
      <c r="L12274" s="1">
        <v>12272.0</v>
      </c>
      <c r="M12274" s="1">
        <v>2.61801266670227</v>
      </c>
      <c r="N12274" s="1">
        <v>-1.4682810306549</v>
      </c>
      <c r="O12274" s="1">
        <v>-2.66904926300048</v>
      </c>
    </row>
    <row r="12275" ht="16.5" customHeight="1">
      <c r="A12275" s="1">
        <v>1.68326459649521E18</v>
      </c>
      <c r="B12275" s="1">
        <v>122.961210205078</v>
      </c>
      <c r="C12275" s="1">
        <v>1.19228947162628</v>
      </c>
      <c r="D12275" s="1">
        <v>0.176878929138183</v>
      </c>
      <c r="E12275" s="1">
        <v>-3.38434767723083</v>
      </c>
      <c r="F12275" s="1">
        <v>1.477316010902553</v>
      </c>
      <c r="G12275" s="1">
        <v>2.890040810223551</v>
      </c>
      <c r="H12275" s="1">
        <v>-3.24179796048935</v>
      </c>
      <c r="I12275" s="1">
        <v>-2.835560458889931</v>
      </c>
      <c r="J12275" s="1">
        <v>2.189781570342904</v>
      </c>
      <c r="K12275" s="1">
        <v>0.2666509670159414</v>
      </c>
      <c r="L12275" s="1">
        <v>12273.0</v>
      </c>
      <c r="M12275" s="1">
        <v>2.5575828552246</v>
      </c>
      <c r="N12275" s="1">
        <v>-1.46647834777832</v>
      </c>
      <c r="O12275" s="1">
        <v>-2.72302055358886</v>
      </c>
    </row>
    <row r="12276" ht="16.5" customHeight="1">
      <c r="A12276" s="1">
        <v>1.68326459650522E18</v>
      </c>
      <c r="B12276" s="1">
        <v>122.971220214843</v>
      </c>
      <c r="C12276" s="1">
        <v>1.17353558540344</v>
      </c>
      <c r="D12276" s="1">
        <v>0.184248924255371</v>
      </c>
      <c r="E12276" s="1">
        <v>-3.46563959121704</v>
      </c>
      <c r="F12276" s="1">
        <v>1.494136485365275</v>
      </c>
      <c r="G12276" s="1">
        <v>3.017639911443714</v>
      </c>
      <c r="H12276" s="1">
        <v>-3.321448827466483</v>
      </c>
      <c r="I12276" s="1">
        <v>-2.849563620706512</v>
      </c>
      <c r="J12276" s="1">
        <v>2.283034559648172</v>
      </c>
      <c r="K12276" s="1">
        <v>0.2992160964686838</v>
      </c>
      <c r="L12276" s="1">
        <v>12274.0</v>
      </c>
      <c r="M12276" s="1">
        <v>2.51185059547424</v>
      </c>
      <c r="N12276" s="1">
        <v>-1.46442019939422</v>
      </c>
      <c r="O12276" s="1">
        <v>-2.76264119148254</v>
      </c>
    </row>
    <row r="12277" ht="16.5" customHeight="1">
      <c r="A12277" s="1">
        <v>1.68326459651522E18</v>
      </c>
      <c r="B12277" s="1">
        <v>122.981229736328</v>
      </c>
      <c r="C12277" s="1">
        <v>1.21082687377929</v>
      </c>
      <c r="D12277" s="1">
        <v>-0.0356216430664062</v>
      </c>
      <c r="E12277" s="1">
        <v>-3.25125265121459</v>
      </c>
      <c r="F12277" s="1">
        <v>1.448363725229585</v>
      </c>
      <c r="G12277" s="1">
        <v>2.926533733473222</v>
      </c>
      <c r="H12277" s="1">
        <v>-3.10168429133424</v>
      </c>
      <c r="I12277" s="1">
        <v>-2.749273118467179</v>
      </c>
      <c r="J12277" s="1">
        <v>2.115059760242534</v>
      </c>
      <c r="K12277" s="1">
        <v>0.07768624837227203</v>
      </c>
      <c r="L12277" s="1">
        <v>12275.0</v>
      </c>
      <c r="M12277" s="1">
        <v>2.47805094718933</v>
      </c>
      <c r="N12277" s="1">
        <v>-1.46272540092468</v>
      </c>
      <c r="O12277" s="1">
        <v>-2.79225492477417</v>
      </c>
    </row>
    <row r="12278" ht="16.5" customHeight="1">
      <c r="A12278" s="1">
        <v>1.68326459652523E18</v>
      </c>
      <c r="B12278" s="1">
        <v>122.991239501953</v>
      </c>
      <c r="C12278" s="1">
        <v>1.40675687789917</v>
      </c>
      <c r="D12278" s="1">
        <v>-0.174329757690429</v>
      </c>
      <c r="E12278" s="1">
        <v>-2.96786260604858</v>
      </c>
      <c r="F12278" s="1">
        <v>1.572227802025143</v>
      </c>
      <c r="G12278" s="1">
        <v>2.70254274758661</v>
      </c>
      <c r="H12278" s="1">
        <v>-2.796990610812099</v>
      </c>
      <c r="I12278" s="1">
        <v>-2.752637977373632</v>
      </c>
      <c r="J12278" s="1">
        <v>1.798061657355569</v>
      </c>
      <c r="K12278" s="1">
        <v>-0.08673479325294435</v>
      </c>
      <c r="L12278" s="1">
        <v>12276.0</v>
      </c>
      <c r="M12278" s="1">
        <v>2.45456576347351</v>
      </c>
      <c r="N12278" s="1">
        <v>-1.46166515350341</v>
      </c>
      <c r="O12278" s="1">
        <v>-2.81156682968139</v>
      </c>
    </row>
    <row r="12279" ht="16.5" customHeight="1">
      <c r="A12279" s="1">
        <v>1.68326459653524E18</v>
      </c>
      <c r="B12279" s="1">
        <v>123.001249267578</v>
      </c>
      <c r="C12279" s="1">
        <v>1.60450220108032</v>
      </c>
      <c r="D12279" s="1">
        <v>-0.345222473144531</v>
      </c>
      <c r="E12279" s="1">
        <v>-2.4670934677124</v>
      </c>
      <c r="F12279" s="1">
        <v>1.664803077516056</v>
      </c>
      <c r="G12279" s="1">
        <v>2.270644957691114</v>
      </c>
      <c r="H12279" s="1">
        <v>-2.276395591558603</v>
      </c>
      <c r="I12279" s="1">
        <v>-2.647874172745352</v>
      </c>
      <c r="J12279" s="1">
        <v>1.295128439654574</v>
      </c>
      <c r="K12279" s="1">
        <v>-0.3025884501126681</v>
      </c>
      <c r="L12279" s="1">
        <v>12277.0</v>
      </c>
      <c r="M12279" s="1">
        <v>2.43888473510742</v>
      </c>
      <c r="N12279" s="1">
        <v>-1.4609853029251</v>
      </c>
      <c r="O12279" s="1">
        <v>-2.8247480392456</v>
      </c>
    </row>
    <row r="12280" ht="16.5" customHeight="1">
      <c r="A12280" s="1">
        <v>1.68326459654525E18</v>
      </c>
      <c r="B12280" s="1">
        <v>123.011259033203</v>
      </c>
      <c r="C12280" s="1">
        <v>1.72207069396972</v>
      </c>
      <c r="D12280" s="1">
        <v>-0.232596397399902</v>
      </c>
      <c r="E12280" s="1">
        <v>-1.966317653656</v>
      </c>
      <c r="F12280" s="1">
        <v>1.765605154001342</v>
      </c>
      <c r="G12280" s="1">
        <v>1.751373749238767</v>
      </c>
      <c r="H12280" s="1">
        <v>-1.764476445366678</v>
      </c>
      <c r="I12280" s="1">
        <v>-2.486681744891908</v>
      </c>
      <c r="J12280" s="1">
        <v>0.8050595628606086</v>
      </c>
      <c r="K12280" s="1">
        <v>-0.2330802656610547</v>
      </c>
      <c r="L12280" s="1">
        <v>12278.0</v>
      </c>
      <c r="M12280" s="1">
        <v>2.42891788482666</v>
      </c>
      <c r="N12280" s="1">
        <v>-1.46032381057739</v>
      </c>
      <c r="O12280" s="1">
        <v>-2.83174443244934</v>
      </c>
    </row>
    <row r="12281" ht="16.5" customHeight="1">
      <c r="A12281" s="1">
        <v>1.68326459655526E18</v>
      </c>
      <c r="B12281" s="1">
        <v>123.021268798828</v>
      </c>
      <c r="C12281" s="1">
        <v>1.76975858211517</v>
      </c>
      <c r="D12281" s="1">
        <v>-0.0922269821166992</v>
      </c>
      <c r="E12281" s="1">
        <v>-1.46805989742279</v>
      </c>
      <c r="F12281" s="1">
        <v>1.805542611856576</v>
      </c>
      <c r="G12281" s="1">
        <v>1.231261507796039</v>
      </c>
      <c r="H12281" s="1">
        <v>-1.261912227544633</v>
      </c>
      <c r="I12281" s="1">
        <v>-2.271118668963088</v>
      </c>
      <c r="J12281" s="1">
        <v>0.3468209704487668</v>
      </c>
      <c r="K12281" s="1">
        <v>-0.1322367265348255</v>
      </c>
      <c r="L12281" s="1">
        <v>12279.0</v>
      </c>
      <c r="M12281" s="1">
        <v>2.42249083518981</v>
      </c>
      <c r="N12281" s="1">
        <v>-1.45923805236816</v>
      </c>
      <c r="O12281" s="1">
        <v>-2.8362329006195</v>
      </c>
    </row>
    <row r="12282" ht="16.5" customHeight="1">
      <c r="A12282" s="1">
        <v>1.68326459656527E18</v>
      </c>
      <c r="B12282" s="1">
        <v>123.031278564453</v>
      </c>
      <c r="C12282" s="1">
        <v>1.599822640419</v>
      </c>
      <c r="D12282" s="1">
        <v>0.00794887542724609</v>
      </c>
      <c r="E12282" s="1">
        <v>-1.00366950035095</v>
      </c>
      <c r="F12282" s="1">
        <v>1.627838132187603</v>
      </c>
      <c r="G12282" s="1">
        <v>0.7769001508147146</v>
      </c>
      <c r="H12282" s="1">
        <v>-0.8164415511451388</v>
      </c>
      <c r="I12282" s="1">
        <v>-1.887570706787693</v>
      </c>
      <c r="J12282" s="1">
        <v>0.03449234553029416</v>
      </c>
      <c r="K12282" s="1">
        <v>-0.05229751890939586</v>
      </c>
      <c r="L12282" s="1">
        <v>12280.0</v>
      </c>
      <c r="M12282" s="1">
        <v>2.41700768470764</v>
      </c>
      <c r="N12282" s="1">
        <v>-1.45754301548004</v>
      </c>
      <c r="O12282" s="1">
        <v>-2.83868384361267</v>
      </c>
    </row>
    <row r="12283" ht="16.5" customHeight="1">
      <c r="A12283" s="1">
        <v>1.68326459657528E18</v>
      </c>
      <c r="B12283" s="1">
        <v>123.041288330078</v>
      </c>
      <c r="C12283" s="1">
        <v>1.46593117713928</v>
      </c>
      <c r="D12283" s="1">
        <v>0.348541259765625</v>
      </c>
      <c r="E12283" s="1">
        <v>-0.781994342803955</v>
      </c>
      <c r="F12283" s="1">
        <v>1.580280489181882</v>
      </c>
      <c r="G12283" s="1">
        <v>0.4779689359440056</v>
      </c>
      <c r="H12283" s="1">
        <v>-0.6078579310410237</v>
      </c>
      <c r="I12283" s="1">
        <v>-1.670033950243799</v>
      </c>
      <c r="J12283" s="1">
        <v>-0.1194484353434696</v>
      </c>
      <c r="K12283" s="1">
        <v>0.2804795911442238</v>
      </c>
      <c r="L12283" s="1">
        <v>12281.0</v>
      </c>
      <c r="M12283" s="1">
        <v>2.41133427619934</v>
      </c>
      <c r="N12283" s="1">
        <v>-1.45530450344085</v>
      </c>
      <c r="O12283" s="1">
        <v>-2.84210205078125</v>
      </c>
    </row>
    <row r="12284" ht="16.5" customHeight="1">
      <c r="A12284" s="1">
        <v>1.68326459658532E18</v>
      </c>
      <c r="B12284" s="1">
        <v>123.051328613281</v>
      </c>
      <c r="C12284" s="1">
        <v>1.33362102508544</v>
      </c>
      <c r="D12284" s="1">
        <v>0.522908210754394</v>
      </c>
      <c r="E12284" s="1">
        <v>-0.640236496925354</v>
      </c>
      <c r="F12284" s="1">
        <v>1.491554898977413</v>
      </c>
      <c r="G12284" s="1">
        <v>0.3045742164961898</v>
      </c>
      <c r="H12284" s="1">
        <v>-0.4784926755800386</v>
      </c>
      <c r="I12284" s="1">
        <v>-1.49029461710448</v>
      </c>
      <c r="J12284" s="1">
        <v>-0.187778696738794</v>
      </c>
      <c r="K12284" s="1">
        <v>0.453477848593314</v>
      </c>
      <c r="L12284" s="1">
        <v>12282.0</v>
      </c>
      <c r="M12284" s="1">
        <v>2.40498924255371</v>
      </c>
      <c r="N12284" s="1">
        <v>-1.45258963108062</v>
      </c>
      <c r="O12284" s="1">
        <v>-2.84468817710876</v>
      </c>
    </row>
    <row r="12285" ht="16.5" customHeight="1">
      <c r="A12285" s="1">
        <v>1.68326459659533E18</v>
      </c>
      <c r="B12285" s="1">
        <v>123.061338378906</v>
      </c>
      <c r="C12285" s="1">
        <v>1.17067885398864</v>
      </c>
      <c r="D12285" s="1">
        <v>0.430912017822265</v>
      </c>
      <c r="E12285" s="1">
        <v>-0.481175243854522</v>
      </c>
      <c r="F12285" s="1">
        <v>1.292676092251938</v>
      </c>
      <c r="G12285" s="1">
        <v>0.1976420620267395</v>
      </c>
      <c r="H12285" s="1">
        <v>-0.3361443721966154</v>
      </c>
      <c r="I12285" s="1">
        <v>-1.266459746312404</v>
      </c>
      <c r="J12285" s="1">
        <v>-0.2279777909727639</v>
      </c>
      <c r="K12285" s="1">
        <v>0.3630556905943115</v>
      </c>
      <c r="L12285" s="1">
        <v>12283.0</v>
      </c>
      <c r="M12285" s="1">
        <v>2.3973970413208</v>
      </c>
      <c r="N12285" s="1">
        <v>-1.44962751865386</v>
      </c>
      <c r="O12285" s="1">
        <v>-2.8491461277008</v>
      </c>
    </row>
    <row r="12286" ht="16.5" customHeight="1">
      <c r="A12286" s="1">
        <v>1.68326459660534E18</v>
      </c>
      <c r="B12286" s="1">
        <v>123.071348144531</v>
      </c>
      <c r="C12286" s="1">
        <v>1.00984859466552</v>
      </c>
      <c r="D12286" s="1">
        <v>0.0707349777221679</v>
      </c>
      <c r="E12286" s="1">
        <v>-0.364105880260467</v>
      </c>
      <c r="F12286" s="1">
        <v>1.024531279288177</v>
      </c>
      <c r="G12286" s="1">
        <v>0.2065181401228445</v>
      </c>
      <c r="H12286" s="1">
        <v>-0.2361132671911639</v>
      </c>
      <c r="I12286" s="1">
        <v>-1.056772847940604</v>
      </c>
      <c r="J12286" s="1">
        <v>-0.2012570347387717</v>
      </c>
      <c r="K12286" s="1">
        <v>0.009875434137892413</v>
      </c>
      <c r="L12286" s="1">
        <v>12284.0</v>
      </c>
      <c r="M12286" s="1">
        <v>2.38724040985107</v>
      </c>
      <c r="N12286" s="1">
        <v>-1.44651329517364</v>
      </c>
      <c r="O12286" s="1">
        <v>-2.85523080825805</v>
      </c>
    </row>
    <row r="12287" ht="16.5" customHeight="1">
      <c r="A12287" s="1">
        <v>1.68326459661535E18</v>
      </c>
      <c r="B12287" s="1">
        <v>123.081357910156</v>
      </c>
      <c r="C12287" s="1">
        <v>0.884709417819976</v>
      </c>
      <c r="D12287" s="1">
        <v>-0.253912925720214</v>
      </c>
      <c r="E12287" s="1">
        <v>-0.388601064682006</v>
      </c>
      <c r="F12287" s="1">
        <v>0.8229230051356309</v>
      </c>
      <c r="G12287" s="1">
        <v>0.3318277386615059</v>
      </c>
      <c r="H12287" s="1">
        <v>-0.2730684466244964</v>
      </c>
      <c r="I12287" s="1">
        <v>-0.9504981113035913</v>
      </c>
      <c r="J12287" s="1">
        <v>-0.07553123283738879</v>
      </c>
      <c r="K12287" s="1">
        <v>-0.2983984694471343</v>
      </c>
      <c r="L12287" s="1">
        <v>12285.0</v>
      </c>
      <c r="M12287" s="1">
        <v>2.37356901168823</v>
      </c>
      <c r="N12287" s="1">
        <v>-1.44342231750488</v>
      </c>
      <c r="O12287" s="1">
        <v>-2.86617827415466</v>
      </c>
    </row>
    <row r="12288" ht="16.5" customHeight="1">
      <c r="A12288" s="1">
        <v>1.68326459662536E18</v>
      </c>
      <c r="B12288" s="1">
        <v>123.09136743164</v>
      </c>
      <c r="C12288" s="1">
        <v>0.928825318813324</v>
      </c>
      <c r="D12288" s="1">
        <v>-0.435774803161621</v>
      </c>
      <c r="E12288" s="1">
        <v>-0.438902199268341</v>
      </c>
      <c r="F12288" s="1">
        <v>0.8319944339035489</v>
      </c>
      <c r="G12288" s="1">
        <v>0.4165016239942174</v>
      </c>
      <c r="H12288" s="1">
        <v>-0.31449387736465</v>
      </c>
      <c r="I12288" s="1">
        <v>-1.008444012138291</v>
      </c>
      <c r="J12288" s="1">
        <v>-0.02665467525809468</v>
      </c>
      <c r="K12288" s="1">
        <v>-0.4770551205983593</v>
      </c>
      <c r="L12288" s="1">
        <v>12286.0</v>
      </c>
      <c r="M12288" s="1">
        <v>2.35588550567626</v>
      </c>
      <c r="N12288" s="1">
        <v>-1.44049227237701</v>
      </c>
      <c r="O12288" s="1">
        <v>-2.87997865676879</v>
      </c>
    </row>
    <row r="12289" ht="16.5" customHeight="1">
      <c r="A12289" s="1">
        <v>1.68326459663537E18</v>
      </c>
      <c r="B12289" s="1">
        <v>123.101377441406</v>
      </c>
      <c r="C12289" s="1">
        <v>1.13561868667602</v>
      </c>
      <c r="D12289" s="1">
        <v>-0.508558273315429</v>
      </c>
      <c r="E12289" s="1">
        <v>-0.577483057975769</v>
      </c>
      <c r="F12289" s="1">
        <v>1.042939099071648</v>
      </c>
      <c r="G12289" s="1">
        <v>0.5324144562631651</v>
      </c>
      <c r="H12289" s="1">
        <v>-0.4216380425602486</v>
      </c>
      <c r="I12289" s="1">
        <v>-1.255262286942446</v>
      </c>
      <c r="J12289" s="1">
        <v>0.005170925573205602</v>
      </c>
      <c r="K12289" s="1">
        <v>-0.5532068711500678</v>
      </c>
      <c r="L12289" s="1">
        <v>12287.0</v>
      </c>
      <c r="M12289" s="1">
        <v>2.33612847328186</v>
      </c>
      <c r="N12289" s="1">
        <v>-1.43766939640045</v>
      </c>
      <c r="O12289" s="1">
        <v>-2.89655780792236</v>
      </c>
    </row>
    <row r="12290" ht="16.5" customHeight="1">
      <c r="A12290" s="1">
        <v>1.68326459664538E18</v>
      </c>
      <c r="B12290" s="1">
        <v>123.111387207031</v>
      </c>
      <c r="C12290" s="1">
        <v>1.1514788866043</v>
      </c>
      <c r="D12290" s="1">
        <v>-0.509758949279785</v>
      </c>
      <c r="E12290" s="1">
        <v>-0.649614036083221</v>
      </c>
      <c r="F12290" s="1">
        <v>1.078911872075885</v>
      </c>
      <c r="G12290" s="1">
        <v>0.5918384375655932</v>
      </c>
      <c r="H12290" s="1">
        <v>-0.4878238100723137</v>
      </c>
      <c r="I12290" s="1">
        <v>-1.305593127532535</v>
      </c>
      <c r="J12290" s="1">
        <v>0.06689994366300125</v>
      </c>
      <c r="K12290" s="1">
        <v>-0.5465411820908971</v>
      </c>
      <c r="L12290" s="1">
        <v>12288.0</v>
      </c>
      <c r="M12290" s="1">
        <v>2.3183798789978</v>
      </c>
      <c r="N12290" s="1">
        <v>-1.43506240844726</v>
      </c>
      <c r="O12290" s="1">
        <v>-2.90990996360778</v>
      </c>
    </row>
    <row r="12291" ht="16.5" customHeight="1">
      <c r="A12291" s="1">
        <v>1.68326459665539E18</v>
      </c>
      <c r="B12291" s="1">
        <v>123.121396972656</v>
      </c>
      <c r="C12291" s="1">
        <v>1.25451183319091</v>
      </c>
      <c r="D12291" s="1">
        <v>-0.560061454772949</v>
      </c>
      <c r="E12291" s="1">
        <v>-0.622660756111145</v>
      </c>
      <c r="F12291" s="1">
        <v>1.172751735464757</v>
      </c>
      <c r="G12291" s="1">
        <v>0.5561965701489743</v>
      </c>
      <c r="H12291" s="1">
        <v>-0.4439686836372794</v>
      </c>
      <c r="I12291" s="1">
        <v>-1.380910060940724</v>
      </c>
      <c r="J12291" s="1">
        <v>0.006094597142517606</v>
      </c>
      <c r="K12291" s="1">
        <v>-0.6068159700094204</v>
      </c>
      <c r="L12291" s="1">
        <v>12289.0</v>
      </c>
      <c r="M12291" s="1">
        <v>2.3049874305725</v>
      </c>
      <c r="N12291" s="1">
        <v>-1.43264663219451</v>
      </c>
      <c r="O12291" s="1">
        <v>-2.92001962661743</v>
      </c>
    </row>
    <row r="12292" ht="16.5" customHeight="1">
      <c r="A12292" s="1">
        <v>1.6832645966654E18</v>
      </c>
      <c r="B12292" s="1">
        <v>123.131406738281</v>
      </c>
      <c r="C12292" s="1">
        <v>1.25534749031066</v>
      </c>
      <c r="D12292" s="1">
        <v>-0.403580665588378</v>
      </c>
      <c r="E12292" s="1">
        <v>-0.551735877990722</v>
      </c>
      <c r="F12292" s="1">
        <v>1.201973158585891</v>
      </c>
      <c r="G12292" s="1">
        <v>0.4488073254034645</v>
      </c>
      <c r="H12292" s="1">
        <v>-0.3703975089427488</v>
      </c>
      <c r="I12292" s="1">
        <v>-1.352116778230704</v>
      </c>
      <c r="J12292" s="1">
        <v>-0.0690992947164135</v>
      </c>
      <c r="K12292" s="1">
        <v>-0.4584676407907033</v>
      </c>
      <c r="L12292" s="1">
        <v>12290.0</v>
      </c>
      <c r="M12292" s="1">
        <v>2.29629015922546</v>
      </c>
      <c r="N12292" s="1">
        <v>-1.4302167892456</v>
      </c>
      <c r="O12292" s="1">
        <v>-2.92393970489501</v>
      </c>
    </row>
    <row r="12293" ht="16.5" customHeight="1">
      <c r="A12293" s="1">
        <v>1.68326459667541E18</v>
      </c>
      <c r="B12293" s="1">
        <v>123.141416503906</v>
      </c>
      <c r="C12293" s="1">
        <v>1.02639031410217</v>
      </c>
      <c r="D12293" s="1">
        <v>-0.244812965393066</v>
      </c>
      <c r="E12293" s="1">
        <v>-0.658254861831665</v>
      </c>
      <c r="F12293" s="1">
        <v>1.030780032118447</v>
      </c>
      <c r="G12293" s="1">
        <v>0.545972621978889</v>
      </c>
      <c r="H12293" s="1">
        <v>-0.505021956057862</v>
      </c>
      <c r="I12293" s="1">
        <v>-1.208700551176292</v>
      </c>
      <c r="J12293" s="1">
        <v>0.1167840728064003</v>
      </c>
      <c r="K12293" s="1">
        <v>-0.2685413176212306</v>
      </c>
      <c r="L12293" s="1">
        <v>12291.0</v>
      </c>
      <c r="M12293" s="1">
        <v>2.29237556457519</v>
      </c>
      <c r="N12293" s="1">
        <v>-1.42758011817932</v>
      </c>
      <c r="O12293" s="1">
        <v>-2.92393112182617</v>
      </c>
    </row>
    <row r="12294" ht="16.5" customHeight="1">
      <c r="A12294" s="1">
        <v>1.68326459668542E18</v>
      </c>
      <c r="B12294" s="1">
        <v>123.151426269531</v>
      </c>
      <c r="C12294" s="1">
        <v>0.777437210083007</v>
      </c>
      <c r="D12294" s="1">
        <v>0.00660324096679687</v>
      </c>
      <c r="E12294" s="1">
        <v>-0.797427892684936</v>
      </c>
      <c r="F12294" s="1">
        <v>0.8645205322055217</v>
      </c>
      <c r="G12294" s="1">
        <v>0.657747266556677</v>
      </c>
      <c r="H12294" s="1">
        <v>-0.6760079156413534</v>
      </c>
      <c r="I12294" s="1">
        <v>-1.064429421242016</v>
      </c>
      <c r="J12294" s="1">
        <v>0.3270732341402863</v>
      </c>
      <c r="K12294" s="1">
        <v>0.01888253577280849</v>
      </c>
      <c r="L12294" s="1">
        <v>12292.0</v>
      </c>
      <c r="M12294" s="1">
        <v>2.29249453544616</v>
      </c>
      <c r="N12294" s="1">
        <v>-1.4249849319458</v>
      </c>
      <c r="O12294" s="1">
        <v>-2.9182002544403</v>
      </c>
    </row>
    <row r="12295" ht="16.5" customHeight="1">
      <c r="A12295" s="1">
        <v>1.68326459669543E18</v>
      </c>
      <c r="B12295" s="1">
        <v>123.161436035156</v>
      </c>
      <c r="C12295" s="1">
        <v>0.556399345397949</v>
      </c>
      <c r="D12295" s="1">
        <v>0.105579376220703</v>
      </c>
      <c r="E12295" s="1">
        <v>-0.865213394165039</v>
      </c>
      <c r="F12295" s="1">
        <v>0.6842424392881997</v>
      </c>
      <c r="G12295" s="1">
        <v>0.7286134031844451</v>
      </c>
      <c r="H12295" s="1">
        <v>-0.7735188676034246</v>
      </c>
      <c r="I12295" s="1">
        <v>-0.9041110852417089</v>
      </c>
      <c r="J12295" s="1">
        <v>0.4803255019205898</v>
      </c>
      <c r="K12295" s="1">
        <v>0.1455750532550828</v>
      </c>
      <c r="L12295" s="1">
        <v>12293.0</v>
      </c>
      <c r="M12295" s="1">
        <v>2.29587626457214</v>
      </c>
      <c r="N12295" s="1">
        <v>-1.42251729965209</v>
      </c>
      <c r="O12295" s="1">
        <v>-2.90992617607116</v>
      </c>
    </row>
    <row r="12296" ht="16.5" customHeight="1">
      <c r="A12296" s="1">
        <v>1.68326459670544E18</v>
      </c>
      <c r="B12296" s="1">
        <v>123.171445800781</v>
      </c>
      <c r="C12296" s="1">
        <v>0.350833356380462</v>
      </c>
      <c r="D12296" s="1">
        <v>0.0942363739013671</v>
      </c>
      <c r="E12296" s="1">
        <v>-0.885345935821533</v>
      </c>
      <c r="F12296" s="1">
        <v>0.4882552728968582</v>
      </c>
      <c r="G12296" s="1">
        <v>0.7754785589733065</v>
      </c>
      <c r="H12296" s="1">
        <v>-0.822681914752198</v>
      </c>
      <c r="I12296" s="1">
        <v>-0.7289491157857579</v>
      </c>
      <c r="J12296" s="1">
        <v>0.5998486260760294</v>
      </c>
      <c r="K12296" s="1">
        <v>0.1568976016634629</v>
      </c>
      <c r="L12296" s="1">
        <v>12294.0</v>
      </c>
      <c r="M12296" s="1">
        <v>2.30203390121459</v>
      </c>
      <c r="N12296" s="1">
        <v>-1.42018175125122</v>
      </c>
      <c r="O12296" s="1">
        <v>-2.89735555648803</v>
      </c>
    </row>
    <row r="12297" ht="16.5" customHeight="1">
      <c r="A12297" s="1">
        <v>1.68326459671545E18</v>
      </c>
      <c r="B12297" s="1">
        <v>123.181455566406</v>
      </c>
      <c r="C12297" s="1">
        <v>0.0328534841537475</v>
      </c>
      <c r="D12297" s="1">
        <v>0.049386978149414</v>
      </c>
      <c r="E12297" s="1">
        <v>-0.770105004310607</v>
      </c>
      <c r="F12297" s="1">
        <v>0.157379593453844</v>
      </c>
      <c r="G12297" s="1">
        <v>0.7186643500995696</v>
      </c>
      <c r="H12297" s="1">
        <v>-0.7561207126979445</v>
      </c>
      <c r="I12297" s="1">
        <v>-0.3893602249883154</v>
      </c>
      <c r="J12297" s="1">
        <v>0.6538502222807057</v>
      </c>
      <c r="K12297" s="1">
        <v>0.1321310339386062</v>
      </c>
      <c r="L12297" s="1">
        <v>12295.0</v>
      </c>
      <c r="M12297" s="1">
        <v>2.30967998504638</v>
      </c>
      <c r="N12297" s="1">
        <v>-1.41792201995849</v>
      </c>
      <c r="O12297" s="1">
        <v>-2.88430190086364</v>
      </c>
    </row>
    <row r="12298" ht="16.5" customHeight="1">
      <c r="A12298" s="1">
        <v>1.68326459672546E18</v>
      </c>
      <c r="B12298" s="1">
        <v>123.191465332031</v>
      </c>
      <c r="C12298" s="1">
        <v>-0.22275173664093</v>
      </c>
      <c r="D12298" s="1">
        <v>-0.227452278137207</v>
      </c>
      <c r="E12298" s="1">
        <v>-0.681859493255615</v>
      </c>
      <c r="F12298" s="1">
        <v>-0.1718042162685513</v>
      </c>
      <c r="G12298" s="1">
        <v>0.7431313702694256</v>
      </c>
      <c r="H12298" s="1">
        <v>-0.7080559408770581</v>
      </c>
      <c r="I12298" s="1">
        <v>-0.1065462646085029</v>
      </c>
      <c r="J12298" s="1">
        <v>0.7345056753172267</v>
      </c>
      <c r="K12298" s="1">
        <v>-0.124235630194864</v>
      </c>
      <c r="L12298" s="1">
        <v>12296.0</v>
      </c>
      <c r="M12298" s="1">
        <v>2.31796693801879</v>
      </c>
      <c r="N12298" s="1">
        <v>-1.41594898700714</v>
      </c>
      <c r="O12298" s="1">
        <v>-2.86960053443908</v>
      </c>
    </row>
    <row r="12299" ht="16.5" customHeight="1">
      <c r="A12299" s="1">
        <v>1.68326459673547E18</v>
      </c>
      <c r="B12299" s="1">
        <v>123.201475097656</v>
      </c>
      <c r="C12299" s="1">
        <v>-0.318274140357971</v>
      </c>
      <c r="D12299" s="1">
        <v>-0.554161071777343</v>
      </c>
      <c r="E12299" s="1">
        <v>-0.325196981430053</v>
      </c>
      <c r="F12299" s="1">
        <v>-0.4087803105889289</v>
      </c>
      <c r="G12299" s="1">
        <v>0.5115919631320239</v>
      </c>
      <c r="H12299" s="1">
        <v>-0.3708279377194738</v>
      </c>
      <c r="I12299" s="1">
        <v>0.1591538267277358</v>
      </c>
      <c r="J12299" s="1">
        <v>0.511643653766672</v>
      </c>
      <c r="K12299" s="1">
        <v>-0.4764838935216276</v>
      </c>
      <c r="L12299" s="1">
        <v>12297.0</v>
      </c>
      <c r="M12299" s="1">
        <v>2.32568645477294</v>
      </c>
      <c r="N12299" s="1">
        <v>-1.41430234909057</v>
      </c>
      <c r="O12299" s="1">
        <v>-2.85678887367248</v>
      </c>
    </row>
    <row r="12300" ht="16.5" customHeight="1">
      <c r="A12300" s="1">
        <v>1.68326459674548E18</v>
      </c>
      <c r="B12300" s="1">
        <v>123.211484863281</v>
      </c>
      <c r="C12300" s="1">
        <v>-0.302512764930725</v>
      </c>
      <c r="D12300" s="1">
        <v>-0.750094413757324</v>
      </c>
      <c r="E12300" s="1">
        <v>-0.252104997634887</v>
      </c>
      <c r="F12300" s="1">
        <v>-0.4681094469352016</v>
      </c>
      <c r="G12300" s="1">
        <v>0.5039348026627087</v>
      </c>
      <c r="H12300" s="1">
        <v>-0.2965610170937977</v>
      </c>
      <c r="I12300" s="1">
        <v>0.1909535055457289</v>
      </c>
      <c r="J12300" s="1">
        <v>0.4689812877245685</v>
      </c>
      <c r="K12300" s="1">
        <v>-0.6791949634190084</v>
      </c>
      <c r="L12300" s="1">
        <v>12298.0</v>
      </c>
      <c r="M12300" s="1">
        <v>2.33314657211303</v>
      </c>
      <c r="N12300" s="1">
        <v>-1.41280460357666</v>
      </c>
      <c r="O12300" s="1">
        <v>-2.84325909614563</v>
      </c>
    </row>
    <row r="12301" ht="16.5" customHeight="1">
      <c r="A12301" s="1">
        <v>1.68326459675549E18</v>
      </c>
      <c r="B12301" s="1">
        <v>123.221494628906</v>
      </c>
      <c r="C12301" s="1">
        <v>-0.187658548355102</v>
      </c>
      <c r="D12301" s="1">
        <v>-0.885751724243164</v>
      </c>
      <c r="E12301" s="1">
        <v>-0.234978675842285</v>
      </c>
      <c r="F12301" s="1">
        <v>-0.4113491460863817</v>
      </c>
      <c r="G12301" s="1">
        <v>0.5197594763107416</v>
      </c>
      <c r="H12301" s="1">
        <v>-0.2618018723994741</v>
      </c>
      <c r="I12301" s="1">
        <v>0.1058906702897309</v>
      </c>
      <c r="J12301" s="1">
        <v>0.424155410059151</v>
      </c>
      <c r="K12301" s="1">
        <v>-0.8269620528810584</v>
      </c>
      <c r="L12301" s="1">
        <v>12299.0</v>
      </c>
      <c r="M12301" s="1">
        <v>2.34021520614624</v>
      </c>
      <c r="N12301" s="1">
        <v>-1.41128933429718</v>
      </c>
      <c r="O12301" s="1">
        <v>-2.83129072189331</v>
      </c>
    </row>
    <row r="12302" ht="16.5" customHeight="1">
      <c r="A12302" s="1">
        <v>1.6832645967655E18</v>
      </c>
      <c r="B12302" s="1">
        <v>123.231504394531</v>
      </c>
      <c r="C12302" s="1">
        <v>-0.117844700813293</v>
      </c>
      <c r="D12302" s="1">
        <v>-1.00303363800048</v>
      </c>
      <c r="E12302" s="1">
        <v>-0.136552333831787</v>
      </c>
      <c r="F12302" s="1">
        <v>-0.4093934978326058</v>
      </c>
      <c r="G12302" s="1">
        <v>0.4655612642674403</v>
      </c>
      <c r="H12302" s="1">
        <v>-0.1536835114461583</v>
      </c>
      <c r="I12302" s="1">
        <v>0.09692824596972864</v>
      </c>
      <c r="J12302" s="1">
        <v>0.3245560269202727</v>
      </c>
      <c r="K12302" s="1">
        <v>-0.9611860924627704</v>
      </c>
      <c r="L12302" s="1">
        <v>12300.0</v>
      </c>
      <c r="M12302" s="1">
        <v>2.34740304946899</v>
      </c>
      <c r="N12302" s="1">
        <v>-1.40973269939422</v>
      </c>
      <c r="O12302" s="1">
        <v>-2.81698584556579</v>
      </c>
    </row>
    <row r="12303" ht="16.5" customHeight="1">
      <c r="A12303" s="1">
        <v>1.68326459677551E18</v>
      </c>
      <c r="B12303" s="1">
        <v>123.241514160156</v>
      </c>
      <c r="C12303" s="1">
        <v>-0.0628217458724975</v>
      </c>
      <c r="D12303" s="1">
        <v>-0.980016708374023</v>
      </c>
      <c r="E12303" s="1">
        <v>0.00593400001525878</v>
      </c>
      <c r="F12303" s="1">
        <v>-0.3826399252162324</v>
      </c>
      <c r="G12303" s="1">
        <v>0.3272910580742842</v>
      </c>
      <c r="H12303" s="1">
        <v>-0.004323951123401965</v>
      </c>
      <c r="I12303" s="1">
        <v>0.1114013243796098</v>
      </c>
      <c r="J12303" s="1">
        <v>0.1712475482636365</v>
      </c>
      <c r="K12303" s="1">
        <v>-0.9605616108568413</v>
      </c>
      <c r="L12303" s="1">
        <v>12301.0</v>
      </c>
      <c r="M12303" s="1">
        <v>2.35436463356018</v>
      </c>
      <c r="N12303" s="1">
        <v>-1.40804040431976</v>
      </c>
      <c r="O12303" s="1">
        <v>-2.80550146102905</v>
      </c>
    </row>
    <row r="12304" ht="16.5" customHeight="1">
      <c r="A12304" s="1">
        <v>1.68326459678552E18</v>
      </c>
      <c r="B12304" s="1">
        <v>123.251523925781</v>
      </c>
      <c r="C12304" s="1">
        <v>-0.0912050008773803</v>
      </c>
      <c r="D12304" s="1">
        <v>-1.03806400299072</v>
      </c>
      <c r="E12304" s="1">
        <v>0.0416269302368164</v>
      </c>
      <c r="F12304" s="1">
        <v>-0.446365437514328</v>
      </c>
      <c r="G12304" s="1">
        <v>0.3308788840012207</v>
      </c>
      <c r="H12304" s="1">
        <v>0.0261238562770725</v>
      </c>
      <c r="I12304" s="1">
        <v>0.1583069593710043</v>
      </c>
      <c r="J12304" s="1">
        <v>0.1605761575340385</v>
      </c>
      <c r="K12304" s="1">
        <v>-1.01822500726689</v>
      </c>
      <c r="L12304" s="1">
        <v>12302.0</v>
      </c>
      <c r="M12304" s="1">
        <v>2.36094737052917</v>
      </c>
      <c r="N12304" s="1">
        <v>-1.40623974800109</v>
      </c>
      <c r="O12304" s="1">
        <v>-2.79213213920593</v>
      </c>
    </row>
    <row r="12305" ht="16.5" customHeight="1">
      <c r="A12305" s="1">
        <v>1.68326459679553E18</v>
      </c>
      <c r="B12305" s="1">
        <v>123.261533447265</v>
      </c>
      <c r="C12305" s="1">
        <v>-0.0556970834732055</v>
      </c>
      <c r="D12305" s="1">
        <v>-1.08260917663574</v>
      </c>
      <c r="E12305" s="1">
        <v>0.133129477500915</v>
      </c>
      <c r="F12305" s="1">
        <v>-0.4534505224573069</v>
      </c>
      <c r="G12305" s="1">
        <v>0.2671656280285651</v>
      </c>
      <c r="H12305" s="1">
        <v>0.1220611931241313</v>
      </c>
      <c r="I12305" s="1">
        <v>0.1702041213095251</v>
      </c>
      <c r="J12305" s="1">
        <v>0.07145599879003851</v>
      </c>
      <c r="K12305" s="1">
        <v>-1.076472452518362</v>
      </c>
      <c r="L12305" s="1">
        <v>12303.0</v>
      </c>
      <c r="M12305" s="1">
        <v>2.36725831031799</v>
      </c>
      <c r="N12305" s="1">
        <v>-1.40434253215789</v>
      </c>
      <c r="O12305" s="1">
        <v>-2.7815670967102</v>
      </c>
    </row>
    <row r="12306" ht="16.5" customHeight="1">
      <c r="A12306" s="1">
        <v>1.68326459680554E18</v>
      </c>
      <c r="B12306" s="1">
        <v>123.271543457031</v>
      </c>
      <c r="C12306" s="1">
        <v>-0.102277040481567</v>
      </c>
      <c r="D12306" s="1">
        <v>-1.00644874572753</v>
      </c>
      <c r="E12306" s="1">
        <v>0.124409914016723</v>
      </c>
      <c r="F12306" s="1">
        <v>-0.4795417606961606</v>
      </c>
      <c r="G12306" s="1">
        <v>0.2679239747694876</v>
      </c>
      <c r="H12306" s="1">
        <v>0.1055163136571643</v>
      </c>
      <c r="I12306" s="1">
        <v>0.2062338711067626</v>
      </c>
      <c r="J12306" s="1">
        <v>0.0867503286874719</v>
      </c>
      <c r="K12306" s="1">
        <v>-0.9943940254253759</v>
      </c>
      <c r="L12306" s="1">
        <v>12304.0</v>
      </c>
      <c r="M12306" s="1">
        <v>2.37299036979675</v>
      </c>
      <c r="N12306" s="1">
        <v>-1.40246570110321</v>
      </c>
      <c r="O12306" s="1">
        <v>-2.76918292045593</v>
      </c>
    </row>
    <row r="12307" ht="16.5" customHeight="1">
      <c r="A12307" s="1">
        <v>1.68326459681555E18</v>
      </c>
      <c r="B12307" s="1">
        <v>123.281553222656</v>
      </c>
      <c r="C12307" s="1">
        <v>-0.197005271911621</v>
      </c>
      <c r="D12307" s="1">
        <v>-1.05728721618652</v>
      </c>
      <c r="E12307" s="1">
        <v>0.0938030481338501</v>
      </c>
      <c r="F12307" s="1">
        <v>-0.58857713903084</v>
      </c>
      <c r="G12307" s="1">
        <v>0.3387822676623671</v>
      </c>
      <c r="H12307" s="1">
        <v>0.05910383239972809</v>
      </c>
      <c r="I12307" s="1">
        <v>0.2843717512355161</v>
      </c>
      <c r="J12307" s="1">
        <v>0.1610145262374939</v>
      </c>
      <c r="K12307" s="1">
        <v>-1.028918497724912</v>
      </c>
      <c r="L12307" s="1">
        <v>12305.0</v>
      </c>
      <c r="M12307" s="1">
        <v>2.37814903259277</v>
      </c>
      <c r="N12307" s="1">
        <v>-1.40071439743042</v>
      </c>
      <c r="O12307" s="1">
        <v>-2.7600975036621</v>
      </c>
    </row>
    <row r="12308" ht="16.5" customHeight="1">
      <c r="A12308" s="1">
        <v>1.68326459682556E18</v>
      </c>
      <c r="B12308" s="1">
        <v>123.291562988281</v>
      </c>
      <c r="C12308" s="1">
        <v>-0.174708604812622</v>
      </c>
      <c r="D12308" s="1">
        <v>-1.05831623077392</v>
      </c>
      <c r="E12308" s="1">
        <v>-0.00758278369903564</v>
      </c>
      <c r="F12308" s="1">
        <v>-0.5622817002685109</v>
      </c>
      <c r="G12308" s="1">
        <v>0.4388608248086429</v>
      </c>
      <c r="H12308" s="1">
        <v>-0.03729433955116609</v>
      </c>
      <c r="I12308" s="1">
        <v>0.2247385628250187</v>
      </c>
      <c r="J12308" s="1">
        <v>0.24328770276461</v>
      </c>
      <c r="K12308" s="1">
        <v>-1.020253644989867</v>
      </c>
      <c r="L12308" s="1">
        <v>12306.0</v>
      </c>
      <c r="M12308" s="1">
        <v>2.38267874717712</v>
      </c>
      <c r="N12308" s="1">
        <v>-1.39925575256347</v>
      </c>
      <c r="O12308" s="1">
        <v>-2.74951076507568</v>
      </c>
    </row>
    <row r="12309" ht="16.5" customHeight="1">
      <c r="A12309" s="1">
        <v>1.68326459683557E18</v>
      </c>
      <c r="B12309" s="1">
        <v>123.301572753906</v>
      </c>
      <c r="C12309" s="1">
        <v>-0.0376574993133544</v>
      </c>
      <c r="D12309" s="1">
        <v>-1.14116382598876</v>
      </c>
      <c r="E12309" s="1">
        <v>-0.12730073928833</v>
      </c>
      <c r="F12309" s="1">
        <v>-0.4580369659299914</v>
      </c>
      <c r="G12309" s="1">
        <v>0.5654905072332767</v>
      </c>
      <c r="H12309" s="1">
        <v>-0.1318770001717911</v>
      </c>
      <c r="I12309" s="1">
        <v>0.05848995707665348</v>
      </c>
      <c r="J12309" s="1">
        <v>0.3106419365947977</v>
      </c>
      <c r="K12309" s="1">
        <v>-1.104517529475961</v>
      </c>
      <c r="L12309" s="1">
        <v>12307.0</v>
      </c>
      <c r="M12309" s="1">
        <v>2.38729357719421</v>
      </c>
      <c r="N12309" s="1">
        <v>-1.39817726612091</v>
      </c>
      <c r="O12309" s="1">
        <v>-2.74195909500122</v>
      </c>
    </row>
    <row r="12310" ht="16.5" customHeight="1">
      <c r="A12310" s="1">
        <v>1.68326459684558E18</v>
      </c>
      <c r="B12310" s="1">
        <v>123.311582519531</v>
      </c>
      <c r="C12310" s="1">
        <v>0.342792034149169</v>
      </c>
      <c r="D12310" s="1">
        <v>-1.13926601409912</v>
      </c>
      <c r="E12310" s="1">
        <v>-0.216878652572631</v>
      </c>
      <c r="F12310" s="1">
        <v>-0.1108685065992438</v>
      </c>
      <c r="G12310" s="1">
        <v>0.5963825129466339</v>
      </c>
      <c r="H12310" s="1">
        <v>-0.1544483132434591</v>
      </c>
      <c r="I12310" s="1">
        <v>-0.3218317966851238</v>
      </c>
      <c r="J12310" s="1">
        <v>0.2431857714640183</v>
      </c>
      <c r="K12310" s="1">
        <v>-1.140067895471365</v>
      </c>
      <c r="L12310" s="1">
        <v>12308.0</v>
      </c>
      <c r="M12310" s="1">
        <v>2.39347267150878</v>
      </c>
      <c r="N12310" s="1">
        <v>-1.3973022699356</v>
      </c>
      <c r="O12310" s="1">
        <v>-2.73096942901611</v>
      </c>
    </row>
    <row r="12311" ht="16.5" customHeight="1">
      <c r="A12311" s="1">
        <v>1.68326459685559E18</v>
      </c>
      <c r="B12311" s="1">
        <v>123.321592285156</v>
      </c>
      <c r="C12311" s="1">
        <v>0.479342818260192</v>
      </c>
      <c r="D12311" s="1">
        <v>-0.945359230041503</v>
      </c>
      <c r="E12311" s="1">
        <v>-0.317592978477478</v>
      </c>
      <c r="F12311" s="1">
        <v>0.0941610558522638</v>
      </c>
      <c r="G12311" s="1">
        <v>0.5964174702943928</v>
      </c>
      <c r="H12311" s="1">
        <v>-0.2297026258367465</v>
      </c>
      <c r="I12311" s="1">
        <v>-0.4982513808652873</v>
      </c>
      <c r="J12311" s="1">
        <v>0.2518993182731466</v>
      </c>
      <c r="K12311" s="1">
        <v>-0.9553173895286983</v>
      </c>
      <c r="L12311" s="1">
        <v>12309.0</v>
      </c>
      <c r="M12311" s="1">
        <v>2.40190720558166</v>
      </c>
      <c r="N12311" s="1">
        <v>-1.39658892154693</v>
      </c>
      <c r="O12311" s="1">
        <v>-2.72003436088562</v>
      </c>
    </row>
    <row r="12312" ht="16.5" customHeight="1">
      <c r="A12312" s="1">
        <v>1.6832645968656E18</v>
      </c>
      <c r="B12312" s="1">
        <v>123.331602050781</v>
      </c>
      <c r="C12312" s="1">
        <v>0.358539581298828</v>
      </c>
      <c r="D12312" s="1">
        <v>-0.648256301879882</v>
      </c>
      <c r="E12312" s="1">
        <v>-0.237375378608703</v>
      </c>
      <c r="F12312" s="1">
        <v>0.0820432161569766</v>
      </c>
      <c r="G12312" s="1">
        <v>0.4302695464453711</v>
      </c>
      <c r="H12312" s="1">
        <v>-0.1714092246347284</v>
      </c>
      <c r="I12312" s="1">
        <v>-0.374468070911349</v>
      </c>
      <c r="J12312" s="1">
        <v>0.1808058308428721</v>
      </c>
      <c r="K12312" s="1">
        <v>-0.6574320057290616</v>
      </c>
      <c r="L12312" s="1">
        <v>12310.0</v>
      </c>
      <c r="M12312" s="1">
        <v>2.41324377059936</v>
      </c>
      <c r="N12312" s="1">
        <v>-1.39600944519042</v>
      </c>
      <c r="O12312" s="1">
        <v>-2.70340466499328</v>
      </c>
    </row>
    <row r="12313" ht="16.5" customHeight="1">
      <c r="A12313" s="1">
        <v>1.68326459687564E18</v>
      </c>
      <c r="B12313" s="1">
        <v>123.341642333984</v>
      </c>
      <c r="C12313" s="1">
        <v>0.169208526611328</v>
      </c>
      <c r="D12313" s="1">
        <v>-0.404767036437988</v>
      </c>
      <c r="E12313" s="1">
        <v>-0.151580810546875</v>
      </c>
      <c r="F12313" s="1">
        <v>-0.004614773387141763</v>
      </c>
      <c r="G12313" s="1">
        <v>0.2855559126751859</v>
      </c>
      <c r="H12313" s="1">
        <v>-0.1197684962842158</v>
      </c>
      <c r="I12313" s="1">
        <v>-0.1837757639899893</v>
      </c>
      <c r="J12313" s="1">
        <v>0.1371530980238612</v>
      </c>
      <c r="K12313" s="1">
        <v>-0.4035593430377737</v>
      </c>
      <c r="L12313" s="1">
        <v>12311.0</v>
      </c>
      <c r="M12313" s="1">
        <v>2.42760491371154</v>
      </c>
      <c r="N12313" s="1">
        <v>-1.39560687541961</v>
      </c>
      <c r="O12313" s="1">
        <v>-2.68629455566406</v>
      </c>
    </row>
    <row r="12314" ht="16.5" customHeight="1">
      <c r="A12314" s="1">
        <v>1.68326459688565E18</v>
      </c>
      <c r="B12314" s="1">
        <v>123.35165234375</v>
      </c>
      <c r="C12314" s="1">
        <v>-0.0352647304534912</v>
      </c>
      <c r="D12314" s="1">
        <v>-0.328463554382324</v>
      </c>
      <c r="E12314" s="1">
        <v>0.0693213939666748</v>
      </c>
      <c r="F12314" s="1">
        <v>-0.1923474005272278</v>
      </c>
      <c r="G12314" s="1">
        <v>0.09557636358220421</v>
      </c>
      <c r="H12314" s="1">
        <v>0.0621118699891138</v>
      </c>
      <c r="I12314" s="1">
        <v>0.08569025861011331</v>
      </c>
      <c r="J12314" s="1">
        <v>7.704143858378463E-4</v>
      </c>
      <c r="K12314" s="1">
        <v>-0.3264872916397133</v>
      </c>
      <c r="L12314" s="1">
        <v>12312.0</v>
      </c>
      <c r="M12314" s="1">
        <v>2.44382953643798</v>
      </c>
      <c r="N12314" s="1">
        <v>-1.39556407928466</v>
      </c>
      <c r="O12314" s="1">
        <v>-2.66474199295043</v>
      </c>
    </row>
    <row r="12315" ht="16.5" customHeight="1">
      <c r="A12315" s="1">
        <v>1.68326459689566E18</v>
      </c>
      <c r="B12315" s="1">
        <v>123.361661865234</v>
      </c>
      <c r="C12315" s="1">
        <v>-0.0838167667388916</v>
      </c>
      <c r="D12315" s="1">
        <v>-0.226635932922363</v>
      </c>
      <c r="E12315" s="1">
        <v>0.121739983558654</v>
      </c>
      <c r="F12315" s="1">
        <v>-0.1993092628507171</v>
      </c>
      <c r="G12315" s="1">
        <v>0.01562592909365569</v>
      </c>
      <c r="H12315" s="1">
        <v>0.1052922435594762</v>
      </c>
      <c r="I12315" s="1">
        <v>0.1429944681686315</v>
      </c>
      <c r="J12315" s="1">
        <v>-0.04548349440065206</v>
      </c>
      <c r="K12315" s="1">
        <v>-0.2251523007806215</v>
      </c>
      <c r="L12315" s="1">
        <v>12313.0</v>
      </c>
      <c r="M12315" s="1">
        <v>2.46174979209899</v>
      </c>
      <c r="N12315" s="1">
        <v>-1.39584290981292</v>
      </c>
      <c r="O12315" s="1">
        <v>-2.64410471916198</v>
      </c>
    </row>
    <row r="12316" ht="16.5" customHeight="1">
      <c r="A12316" s="1">
        <v>1.68326459690567E18</v>
      </c>
      <c r="B12316" s="1">
        <v>123.371671630859</v>
      </c>
      <c r="C12316" s="1">
        <v>-0.123003482818603</v>
      </c>
      <c r="D12316" s="1">
        <v>-0.212415695190429</v>
      </c>
      <c r="E12316" s="1">
        <v>0.338912844657897</v>
      </c>
      <c r="F12316" s="1">
        <v>-0.2619530438150093</v>
      </c>
      <c r="G12316" s="1">
        <v>-0.1648032063617412</v>
      </c>
      <c r="H12316" s="1">
        <v>0.3124047019777348</v>
      </c>
      <c r="I12316" s="1">
        <v>0.2613029052501559</v>
      </c>
      <c r="J12316" s="1">
        <v>-0.2337740804690177</v>
      </c>
      <c r="K12316" s="1">
        <v>-0.228435280946712</v>
      </c>
      <c r="L12316" s="1">
        <v>12314.0</v>
      </c>
      <c r="M12316" s="1">
        <v>2.48096394538879</v>
      </c>
      <c r="N12316" s="1">
        <v>-1.39626359939575</v>
      </c>
      <c r="O12316" s="1">
        <v>-2.61934852600097</v>
      </c>
    </row>
    <row r="12317" ht="16.5" customHeight="1">
      <c r="A12317" s="1">
        <v>1.68326459691568E18</v>
      </c>
      <c r="B12317" s="1">
        <v>123.381681396484</v>
      </c>
      <c r="C12317" s="1">
        <v>-0.200206995010375</v>
      </c>
      <c r="D12317" s="1">
        <v>-0.290046691894531</v>
      </c>
      <c r="E12317" s="1">
        <v>0.511566162109375</v>
      </c>
      <c r="F12317" s="1">
        <v>-0.3947987254569363</v>
      </c>
      <c r="G12317" s="1">
        <v>-0.2507698901322606</v>
      </c>
      <c r="H12317" s="1">
        <v>0.4691263479362022</v>
      </c>
      <c r="I12317" s="1">
        <v>0.4047292007214627</v>
      </c>
      <c r="J12317" s="1">
        <v>-0.3542034284797868</v>
      </c>
      <c r="K12317" s="1">
        <v>-0.3108763311895982</v>
      </c>
      <c r="L12317" s="1">
        <v>12315.0</v>
      </c>
      <c r="M12317" s="1">
        <v>2.50047612190246</v>
      </c>
      <c r="N12317" s="1">
        <v>-1.39660477638244</v>
      </c>
      <c r="O12317" s="1">
        <v>-2.59653687477111</v>
      </c>
    </row>
    <row r="12318" ht="16.5" customHeight="1">
      <c r="A12318" s="1">
        <v>1.68326459692569E18</v>
      </c>
      <c r="B12318" s="1">
        <v>123.391691162109</v>
      </c>
      <c r="C12318" s="1">
        <v>-0.380173206329345</v>
      </c>
      <c r="D12318" s="1">
        <v>-0.460260391235351</v>
      </c>
      <c r="E12318" s="1">
        <v>0.66389000415802</v>
      </c>
      <c r="F12318" s="1">
        <v>-0.6603551668855523</v>
      </c>
      <c r="G12318" s="1">
        <v>-0.2470031353503669</v>
      </c>
      <c r="H12318" s="1">
        <v>0.5880059394386424</v>
      </c>
      <c r="I12318" s="1">
        <v>0.6422858437643509</v>
      </c>
      <c r="J12318" s="1">
        <v>-0.4081942429027589</v>
      </c>
      <c r="K12318" s="1">
        <v>-0.4668700196949099</v>
      </c>
      <c r="L12318" s="1">
        <v>12316.0</v>
      </c>
      <c r="M12318" s="1">
        <v>2.51897120475769</v>
      </c>
      <c r="N12318" s="1">
        <v>-1.39670932292938</v>
      </c>
      <c r="O12318" s="1">
        <v>-2.57206320762634</v>
      </c>
    </row>
    <row r="12319" ht="16.5" customHeight="1">
      <c r="A12319" s="1">
        <v>1.6832645969357E18</v>
      </c>
      <c r="B12319" s="1">
        <v>123.401700927734</v>
      </c>
      <c r="C12319" s="1">
        <v>-0.42674434185028</v>
      </c>
      <c r="D12319" s="1">
        <v>-0.540909767150878</v>
      </c>
      <c r="E12319" s="1">
        <v>0.672162532806396</v>
      </c>
      <c r="F12319" s="1">
        <v>-0.7470872926763139</v>
      </c>
      <c r="G12319" s="1">
        <v>-0.1876279875323839</v>
      </c>
      <c r="H12319" s="1">
        <v>0.5878918335740553</v>
      </c>
      <c r="I12319" s="1">
        <v>0.6958805830324434</v>
      </c>
      <c r="J12319" s="1">
        <v>-0.3905904125409732</v>
      </c>
      <c r="K12319" s="1">
        <v>-0.5382247712170799</v>
      </c>
      <c r="L12319" s="1">
        <v>12317.0</v>
      </c>
      <c r="M12319" s="1">
        <v>2.53592753410339</v>
      </c>
      <c r="N12319" s="1">
        <v>-1.39634597301483</v>
      </c>
      <c r="O12319" s="1">
        <v>-2.55167746543884</v>
      </c>
    </row>
    <row r="12320" ht="16.5" customHeight="1">
      <c r="A12320" s="1">
        <v>1.68326459694574E18</v>
      </c>
      <c r="B12320" s="1">
        <v>123.411741210937</v>
      </c>
      <c r="C12320" s="1">
        <v>-0.460594773292541</v>
      </c>
      <c r="D12320" s="1">
        <v>-0.554445266723632</v>
      </c>
      <c r="E12320" s="1">
        <v>0.715680360794067</v>
      </c>
      <c r="F12320" s="1">
        <v>-0.7919802482366053</v>
      </c>
      <c r="G12320" s="1">
        <v>-0.1928022437404806</v>
      </c>
      <c r="H12320" s="1">
        <v>0.6242414746806698</v>
      </c>
      <c r="I12320" s="1">
        <v>0.7436154324264586</v>
      </c>
      <c r="J12320" s="1">
        <v>-0.4216780220358784</v>
      </c>
      <c r="K12320" s="1">
        <v>-0.5486157157920271</v>
      </c>
      <c r="L12320" s="1">
        <v>12318.0</v>
      </c>
      <c r="M12320" s="1">
        <v>2.55163884162902</v>
      </c>
      <c r="N12320" s="1">
        <v>-1.3952522277832</v>
      </c>
      <c r="O12320" s="1">
        <v>-2.53007531166076</v>
      </c>
    </row>
    <row r="12321" ht="16.5" customHeight="1">
      <c r="A12321" s="1">
        <v>1.68326459695575E18</v>
      </c>
      <c r="B12321" s="1">
        <v>123.421750976562</v>
      </c>
      <c r="C12321" s="1">
        <v>-0.433721303939819</v>
      </c>
      <c r="D12321" s="1">
        <v>-0.546362876892089</v>
      </c>
      <c r="E12321" s="1">
        <v>0.649906754493713</v>
      </c>
      <c r="F12321" s="1">
        <v>-0.7594314664606732</v>
      </c>
      <c r="G12321" s="1">
        <v>-0.1336862254122498</v>
      </c>
      <c r="H12321" s="1">
        <v>0.5631736966526103</v>
      </c>
      <c r="I12321" s="1">
        <v>0.6941041167047884</v>
      </c>
      <c r="J12321" s="1">
        <v>-0.3740191349879064</v>
      </c>
      <c r="K12321" s="1">
        <v>-0.5360358993393097</v>
      </c>
      <c r="L12321" s="1">
        <v>12319.0</v>
      </c>
      <c r="M12321" s="1">
        <v>2.56582760810852</v>
      </c>
      <c r="N12321" s="1">
        <v>-1.39340722560882</v>
      </c>
      <c r="O12321" s="1">
        <v>-2.51225638389587</v>
      </c>
    </row>
    <row r="12322" ht="16.5" customHeight="1">
      <c r="A12322" s="1">
        <v>1.68326459696576E18</v>
      </c>
      <c r="B12322" s="1">
        <v>123.431760742187</v>
      </c>
      <c r="C12322" s="1">
        <v>-0.636709690093994</v>
      </c>
      <c r="D12322" s="1">
        <v>-0.482369422912597</v>
      </c>
      <c r="E12322" s="1">
        <v>0.570974647998809</v>
      </c>
      <c r="F12322" s="1">
        <v>-0.8720394762435234</v>
      </c>
      <c r="G12322" s="1">
        <v>-0.0659028534923629</v>
      </c>
      <c r="H12322" s="1">
        <v>0.4478732735569271</v>
      </c>
      <c r="I12322" s="1">
        <v>0.8467364045522942</v>
      </c>
      <c r="J12322" s="1">
        <v>-0.244564831824845</v>
      </c>
      <c r="K12322" s="1">
        <v>-0.4328015140369973</v>
      </c>
      <c r="L12322" s="1">
        <v>12320.0</v>
      </c>
      <c r="M12322" s="1">
        <v>2.57849383354187</v>
      </c>
      <c r="N12322" s="1">
        <v>-1.39095187187194</v>
      </c>
      <c r="O12322" s="1">
        <v>-2.49354934692382</v>
      </c>
    </row>
    <row r="12323" ht="16.5" customHeight="1">
      <c r="A12323" s="1">
        <v>1.68326459697577E18</v>
      </c>
      <c r="B12323" s="1">
        <v>123.441770507812</v>
      </c>
      <c r="C12323" s="1">
        <v>-0.825141906738281</v>
      </c>
      <c r="D12323" s="1">
        <v>-0.29958152770996</v>
      </c>
      <c r="E12323" s="1">
        <v>0.304291427135467</v>
      </c>
      <c r="F12323" s="1">
        <v>-0.8675711892700497</v>
      </c>
      <c r="G12323" s="1">
        <v>0.06664219414788784</v>
      </c>
      <c r="H12323" s="1">
        <v>0.1492647956797507</v>
      </c>
      <c r="I12323" s="1">
        <v>0.9073894620787818</v>
      </c>
      <c r="J12323" s="1">
        <v>0.03841745042638204</v>
      </c>
      <c r="K12323" s="1">
        <v>-0.1958826675082185</v>
      </c>
      <c r="L12323" s="1">
        <v>12321.0</v>
      </c>
      <c r="M12323" s="1">
        <v>2.58977246284484</v>
      </c>
      <c r="N12323" s="1">
        <v>-1.3880431652069</v>
      </c>
      <c r="O12323" s="1">
        <v>-2.47890520095825</v>
      </c>
    </row>
    <row r="12324" ht="16.5" customHeight="1">
      <c r="A12324" s="1">
        <v>1.68326459698578E18</v>
      </c>
      <c r="B12324" s="1">
        <v>123.451780273437</v>
      </c>
      <c r="C12324" s="1">
        <v>-1.07260239124298</v>
      </c>
      <c r="D12324" s="1">
        <v>-0.10140037536621</v>
      </c>
      <c r="E12324" s="1">
        <v>0.0412607192993164</v>
      </c>
      <c r="F12324" s="1">
        <v>-0.8903298282630563</v>
      </c>
      <c r="G12324" s="1">
        <v>0.1863998623676291</v>
      </c>
      <c r="H12324" s="1">
        <v>-0.1576783735499233</v>
      </c>
      <c r="I12324" s="1">
        <v>1.023565810675168</v>
      </c>
      <c r="J12324" s="1">
        <v>0.3322415287547307</v>
      </c>
      <c r="K12324" s="1">
        <v>0.0662502180342753</v>
      </c>
      <c r="L12324" s="1">
        <v>12322.0</v>
      </c>
      <c r="M12324" s="1">
        <v>2.59977126121521</v>
      </c>
      <c r="N12324" s="1">
        <v>-1.38491714000701</v>
      </c>
      <c r="O12324" s="1">
        <v>-2.46326112747192</v>
      </c>
    </row>
    <row r="12325" ht="16.5" customHeight="1">
      <c r="A12325" s="1">
        <v>1.68326459699579E18</v>
      </c>
      <c r="B12325" s="1">
        <v>123.461790039062</v>
      </c>
      <c r="C12325" s="1">
        <v>-1.38184368610382</v>
      </c>
      <c r="D12325" s="1">
        <v>0.150761604309082</v>
      </c>
      <c r="E12325" s="1">
        <v>-0.30129188299179</v>
      </c>
      <c r="F12325" s="1">
        <v>-0.9068529979966669</v>
      </c>
      <c r="G12325" s="1">
        <v>0.3321198208422222</v>
      </c>
      <c r="H12325" s="1">
        <v>-0.5552950498761086</v>
      </c>
      <c r="I12325" s="1">
        <v>1.163062019872838</v>
      </c>
      <c r="J12325" s="1">
        <v>0.7142053437578301</v>
      </c>
      <c r="K12325" s="1">
        <v>0.4002440641540354</v>
      </c>
      <c r="L12325" s="1">
        <v>12323.0</v>
      </c>
      <c r="M12325" s="1">
        <v>2.60915803909301</v>
      </c>
      <c r="N12325" s="1">
        <v>-1.38198697566986</v>
      </c>
      <c r="O12325" s="1">
        <v>-2.45120120048522</v>
      </c>
    </row>
    <row r="12326" ht="16.5" customHeight="1">
      <c r="A12326" s="1">
        <v>1.68326459700579E18</v>
      </c>
      <c r="B12326" s="1">
        <v>123.471799560546</v>
      </c>
      <c r="C12326" s="1">
        <v>-1.48818206787109</v>
      </c>
      <c r="D12326" s="1">
        <v>0.278019905090332</v>
      </c>
      <c r="E12326" s="1">
        <v>-0.574602425098419</v>
      </c>
      <c r="F12326" s="1">
        <v>-0.8495914241897287</v>
      </c>
      <c r="G12326" s="1">
        <v>0.464785268246494</v>
      </c>
      <c r="H12326" s="1">
        <v>-0.8467580095908246</v>
      </c>
      <c r="I12326" s="1">
        <v>1.155625219119468</v>
      </c>
      <c r="J12326" s="1">
        <v>0.9793654306803532</v>
      </c>
      <c r="K12326" s="1">
        <v>0.5722960563584869</v>
      </c>
      <c r="L12326" s="1">
        <v>12324.0</v>
      </c>
      <c r="M12326" s="1">
        <v>2.61856222152709</v>
      </c>
      <c r="N12326" s="1">
        <v>-1.37973189353942</v>
      </c>
      <c r="O12326" s="1">
        <v>-2.43665957450866</v>
      </c>
    </row>
    <row r="12327" ht="16.5" customHeight="1">
      <c r="A12327" s="1">
        <v>1.6832645970158E18</v>
      </c>
      <c r="B12327" s="1">
        <v>123.481809570312</v>
      </c>
      <c r="C12327" s="1">
        <v>-1.50724983215332</v>
      </c>
      <c r="D12327" s="1">
        <v>0.287524223327636</v>
      </c>
      <c r="E12327" s="1">
        <v>-0.499532401561737</v>
      </c>
      <c r="F12327" s="1">
        <v>-0.8544397978507369</v>
      </c>
      <c r="G12327" s="1">
        <v>0.3980778594898197</v>
      </c>
      <c r="H12327" s="1">
        <v>-0.7785698917740397</v>
      </c>
      <c r="I12327" s="1">
        <v>1.198921000577354</v>
      </c>
      <c r="J12327" s="1">
        <v>0.9110061488388771</v>
      </c>
      <c r="K12327" s="1">
        <v>0.5802249426365631</v>
      </c>
      <c r="L12327" s="1">
        <v>12325.0</v>
      </c>
      <c r="M12327" s="1">
        <v>2.62804293632507</v>
      </c>
      <c r="N12327" s="1">
        <v>-1.37836325168609</v>
      </c>
      <c r="O12327" s="1">
        <v>-2.42479419708251</v>
      </c>
    </row>
    <row r="12328" ht="16.5" customHeight="1">
      <c r="A12328" s="1">
        <v>1.68326459702581E18</v>
      </c>
      <c r="B12328" s="1">
        <v>123.491819335937</v>
      </c>
      <c r="C12328" s="1">
        <v>-1.36796724796295</v>
      </c>
      <c r="D12328" s="1">
        <v>0.306221961975097</v>
      </c>
      <c r="E12328" s="1">
        <v>-0.272311508655548</v>
      </c>
      <c r="F12328" s="1">
        <v>-0.7566624646932362</v>
      </c>
      <c r="G12328" s="1">
        <v>0.1900097012486185</v>
      </c>
      <c r="H12328" s="1">
        <v>-0.5295239062881328</v>
      </c>
      <c r="I12328" s="1">
        <v>1.146398527623235</v>
      </c>
      <c r="J12328" s="1">
        <v>0.6454544402511764</v>
      </c>
      <c r="K12328" s="1">
        <v>0.555354665803188</v>
      </c>
      <c r="L12328" s="1">
        <v>12326.0</v>
      </c>
      <c r="M12328" s="1">
        <v>2.63694477081298</v>
      </c>
      <c r="N12328" s="1">
        <v>-1.37788414955139</v>
      </c>
      <c r="O12328" s="1">
        <v>-2.41095995903015</v>
      </c>
    </row>
    <row r="12329" ht="16.5" customHeight="1">
      <c r="A12329" s="1">
        <v>1.68326459703582E18</v>
      </c>
      <c r="B12329" s="1">
        <v>123.501829101562</v>
      </c>
      <c r="C12329" s="1">
        <v>-1.04542171955108</v>
      </c>
      <c r="D12329" s="1">
        <v>0.252135276794433</v>
      </c>
      <c r="E12329" s="1">
        <v>0.02798593044281</v>
      </c>
      <c r="F12329" s="1">
        <v>-0.5908100276134426</v>
      </c>
      <c r="G12329" s="1">
        <v>-0.04273522082545615</v>
      </c>
      <c r="H12329" s="1">
        <v>-0.1727500770686682</v>
      </c>
      <c r="I12329" s="1">
        <v>0.9533016723950488</v>
      </c>
      <c r="J12329" s="1">
        <v>0.2670565013828036</v>
      </c>
      <c r="K12329" s="1">
        <v>0.4209023403746963</v>
      </c>
      <c r="L12329" s="1">
        <v>12327.0</v>
      </c>
      <c r="M12329" s="1">
        <v>2.64454126358032</v>
      </c>
      <c r="N12329" s="1">
        <v>-1.37808692455291</v>
      </c>
      <c r="O12329" s="1">
        <v>-2.40062141418457</v>
      </c>
    </row>
    <row r="12330" ht="16.5" customHeight="1">
      <c r="A12330" s="1">
        <v>1.68326459704583E18</v>
      </c>
      <c r="B12330" s="1">
        <v>123.511838867187</v>
      </c>
      <c r="C12330" s="1">
        <v>-0.78627061843872</v>
      </c>
      <c r="D12330" s="1">
        <v>0.29202651977539</v>
      </c>
      <c r="E12330" s="1">
        <v>0.185076117515563</v>
      </c>
      <c r="F12330" s="1">
        <v>-0.3896853907797289</v>
      </c>
      <c r="G12330" s="1">
        <v>-0.2225689598173606</v>
      </c>
      <c r="H12330" s="1">
        <v>0.03150405621701777</v>
      </c>
      <c r="I12330" s="1">
        <v>0.7583180815602174</v>
      </c>
      <c r="J12330" s="1">
        <v>0.02841397485880759</v>
      </c>
      <c r="K12330" s="1">
        <v>0.4023685277065016</v>
      </c>
      <c r="L12330" s="1">
        <v>12328.0</v>
      </c>
      <c r="M12330" s="1">
        <v>2.65018510818481</v>
      </c>
      <c r="N12330" s="1">
        <v>-1.37863147258758</v>
      </c>
      <c r="O12330" s="1">
        <v>-2.3891897201538</v>
      </c>
    </row>
    <row r="12331" ht="16.5" customHeight="1">
      <c r="A12331" s="1">
        <v>1.68326459705584E18</v>
      </c>
      <c r="B12331" s="1">
        <v>123.521848632812</v>
      </c>
      <c r="C12331" s="1">
        <v>-0.649257659912109</v>
      </c>
      <c r="D12331" s="1">
        <v>0.272942543029785</v>
      </c>
      <c r="E12331" s="1">
        <v>0.314065515995025</v>
      </c>
      <c r="F12331" s="1">
        <v>-0.3175549636247511</v>
      </c>
      <c r="G12331" s="1">
        <v>-0.3219784310381119</v>
      </c>
      <c r="H12331" s="1">
        <v>0.1848295592490068</v>
      </c>
      <c r="I12331" s="1">
        <v>0.674319126320228</v>
      </c>
      <c r="J12331" s="1">
        <v>-0.1345419664424455</v>
      </c>
      <c r="K12331" s="1">
        <v>0.3490880118280969</v>
      </c>
      <c r="L12331" s="1">
        <v>12329.0</v>
      </c>
      <c r="M12331" s="1">
        <v>2.65408015251159</v>
      </c>
      <c r="N12331" s="1">
        <v>-1.37941038608551</v>
      </c>
      <c r="O12331" s="1">
        <v>-2.38199877738952</v>
      </c>
    </row>
    <row r="12332" ht="16.5" customHeight="1">
      <c r="A12332" s="1">
        <v>1.68326459706585E18</v>
      </c>
      <c r="B12332" s="1">
        <v>123.531858398437</v>
      </c>
      <c r="C12332" s="1">
        <v>-0.588713407516479</v>
      </c>
      <c r="D12332" s="1">
        <v>0.0779991149902343</v>
      </c>
      <c r="E12332" s="1">
        <v>0.351420998573303</v>
      </c>
      <c r="F12332" s="1">
        <v>-0.409647645778089</v>
      </c>
      <c r="G12332" s="1">
        <v>-0.2223001332686941</v>
      </c>
      <c r="H12332" s="1">
        <v>0.2336639628032854</v>
      </c>
      <c r="I12332" s="1">
        <v>0.6543321271703662</v>
      </c>
      <c r="J12332" s="1">
        <v>-0.1650586371067182</v>
      </c>
      <c r="K12332" s="1">
        <v>0.1441151328164443</v>
      </c>
      <c r="L12332" s="1">
        <v>12330.0</v>
      </c>
      <c r="M12332" s="1">
        <v>2.65632247924804</v>
      </c>
      <c r="N12332" s="1">
        <v>-1.38040971755981</v>
      </c>
      <c r="O12332" s="1">
        <v>-2.37396430969238</v>
      </c>
    </row>
    <row r="12333" ht="16.5" customHeight="1">
      <c r="A12333" s="1">
        <v>1.68326459707586E18</v>
      </c>
      <c r="B12333" s="1">
        <v>123.541868164062</v>
      </c>
      <c r="C12333" s="1">
        <v>-0.617432951927185</v>
      </c>
      <c r="D12333" s="1">
        <v>-0.0559797286987304</v>
      </c>
      <c r="E12333" s="1">
        <v>0.242941975593566</v>
      </c>
      <c r="F12333" s="1">
        <v>-0.5065890851461936</v>
      </c>
      <c r="G12333" s="1">
        <v>-0.04881121660061758</v>
      </c>
      <c r="H12333" s="1">
        <v>0.1224971274589822</v>
      </c>
      <c r="I12333" s="1">
        <v>0.6642723857027859</v>
      </c>
      <c r="J12333" s="1">
        <v>-0.03766266750789518</v>
      </c>
      <c r="K12333" s="1">
        <v>0.02649024851430121</v>
      </c>
      <c r="L12333" s="1">
        <v>12331.0</v>
      </c>
      <c r="M12333" s="1">
        <v>2.65712523460388</v>
      </c>
      <c r="N12333" s="1">
        <v>-1.38161635398864</v>
      </c>
      <c r="O12333" s="1">
        <v>-2.37030720710754</v>
      </c>
    </row>
    <row r="12334" ht="16.5" customHeight="1">
      <c r="A12334" s="1">
        <v>1.68326459708587E18</v>
      </c>
      <c r="B12334" s="1">
        <v>123.551877929687</v>
      </c>
      <c r="C12334" s="1">
        <v>-0.600156664848327</v>
      </c>
      <c r="D12334" s="1">
        <v>-0.112060546875</v>
      </c>
      <c r="E12334" s="1">
        <v>0.170899868011474</v>
      </c>
      <c r="F12334" s="1">
        <v>-0.5219413975720291</v>
      </c>
      <c r="G12334" s="1">
        <v>0.03874010628962057</v>
      </c>
      <c r="H12334" s="1">
        <v>0.05576046064498205</v>
      </c>
      <c r="I12334" s="1">
        <v>0.6327749601958553</v>
      </c>
      <c r="J12334" s="1">
        <v>0.02979444221617731</v>
      </c>
      <c r="K12334" s="1">
        <v>-0.02570049344070649</v>
      </c>
      <c r="L12334" s="1">
        <v>12332.0</v>
      </c>
      <c r="M12334" s="1">
        <v>2.65751457214355</v>
      </c>
      <c r="N12334" s="1">
        <v>-1.38285720348358</v>
      </c>
      <c r="O12334" s="1">
        <v>-2.36519837379455</v>
      </c>
    </row>
    <row r="12335" ht="16.5" customHeight="1">
      <c r="A12335" s="1">
        <v>1.68326459709588E18</v>
      </c>
      <c r="B12335" s="1">
        <v>123.561887695312</v>
      </c>
      <c r="C12335" s="1">
        <v>-0.641878247261047</v>
      </c>
      <c r="D12335" s="1">
        <v>-0.016092300415039</v>
      </c>
      <c r="E12335" s="1">
        <v>0.00983357429504394</v>
      </c>
      <c r="F12335" s="1">
        <v>-0.4612514158511657</v>
      </c>
      <c r="G12335" s="1">
        <v>0.08925945195695979</v>
      </c>
      <c r="H12335" s="1">
        <v>-0.1095813957701308</v>
      </c>
      <c r="I12335" s="1">
        <v>0.6097726935752104</v>
      </c>
      <c r="J12335" s="1">
        <v>0.1806358804506956</v>
      </c>
      <c r="K12335" s="1">
        <v>0.08894526907841444</v>
      </c>
      <c r="L12335" s="1">
        <v>12333.0</v>
      </c>
      <c r="M12335" s="1">
        <v>2.65864634513855</v>
      </c>
      <c r="N12335" s="1">
        <v>-1.38393759727478</v>
      </c>
      <c r="O12335" s="1">
        <v>-2.36218976974487</v>
      </c>
    </row>
    <row r="12336" ht="16.5" customHeight="1">
      <c r="A12336" s="1">
        <v>1.68326459710589E18</v>
      </c>
      <c r="B12336" s="1">
        <v>123.571897460937</v>
      </c>
      <c r="C12336" s="1">
        <v>-0.782649517059326</v>
      </c>
      <c r="D12336" s="1">
        <v>0.2425537109375</v>
      </c>
      <c r="E12336" s="1">
        <v>-0.0623635649681091</v>
      </c>
      <c r="F12336" s="1">
        <v>-0.3635035562676999</v>
      </c>
      <c r="G12336" s="1">
        <v>-0.02609634039761353</v>
      </c>
      <c r="H12336" s="1">
        <v>-0.2060851605403863</v>
      </c>
      <c r="I12336" s="1">
        <v>0.6874810997243318</v>
      </c>
      <c r="J12336" s="1">
        <v>0.253310828712386</v>
      </c>
      <c r="K12336" s="1">
        <v>0.3721090968885585</v>
      </c>
      <c r="L12336" s="1">
        <v>12334.0</v>
      </c>
      <c r="M12336" s="1">
        <v>2.66123175621032</v>
      </c>
      <c r="N12336" s="1">
        <v>-1.38471400737762</v>
      </c>
      <c r="O12336" s="1">
        <v>-2.35521984100341</v>
      </c>
    </row>
    <row r="12337" ht="16.5" customHeight="1">
      <c r="A12337" s="1">
        <v>1.6832645971159E18</v>
      </c>
      <c r="B12337" s="1">
        <v>123.581907226562</v>
      </c>
      <c r="C12337" s="1">
        <v>-0.991405248641967</v>
      </c>
      <c r="D12337" s="1">
        <v>0.429395675659179</v>
      </c>
      <c r="E12337" s="1">
        <v>-0.0468485951423645</v>
      </c>
      <c r="F12337" s="1">
        <v>-0.3723940746817132</v>
      </c>
      <c r="G12337" s="1">
        <v>-0.144925353683777</v>
      </c>
      <c r="H12337" s="1">
        <v>-0.2290027403029474</v>
      </c>
      <c r="I12337" s="1">
        <v>0.8651072368705466</v>
      </c>
      <c r="J12337" s="1">
        <v>0.2731805371173986</v>
      </c>
      <c r="K12337" s="1">
        <v>0.588576033698995</v>
      </c>
      <c r="L12337" s="1">
        <v>12335.0</v>
      </c>
      <c r="M12337" s="1">
        <v>2.66524577140808</v>
      </c>
      <c r="N12337" s="1">
        <v>-1.38518750667572</v>
      </c>
      <c r="O12337" s="1">
        <v>-2.34925746917724</v>
      </c>
    </row>
    <row r="12338" ht="16.5" customHeight="1">
      <c r="A12338" s="1">
        <v>1.68326459712591E18</v>
      </c>
      <c r="B12338" s="1">
        <v>123.591916992187</v>
      </c>
      <c r="C12338" s="1">
        <v>-1.27107608318328</v>
      </c>
      <c r="D12338" s="1">
        <v>0.555292129516601</v>
      </c>
      <c r="E12338" s="1">
        <v>-0.0362336039543151</v>
      </c>
      <c r="F12338" s="1">
        <v>-0.4651217440962154</v>
      </c>
      <c r="G12338" s="1">
        <v>-0.211288049639339</v>
      </c>
      <c r="H12338" s="1">
        <v>-0.2699606040478171</v>
      </c>
      <c r="I12338" s="1">
        <v>1.116856475425833</v>
      </c>
      <c r="J12338" s="1">
        <v>0.3224614165464839</v>
      </c>
      <c r="K12338" s="1">
        <v>0.7575927539526918</v>
      </c>
      <c r="L12338" s="1">
        <v>12336.0</v>
      </c>
      <c r="M12338" s="1">
        <v>2.67017126083374</v>
      </c>
      <c r="N12338" s="1">
        <v>-1.3853656053543</v>
      </c>
      <c r="O12338" s="1">
        <v>-2.33981919288635</v>
      </c>
    </row>
    <row r="12339" ht="16.5" customHeight="1">
      <c r="A12339" s="1">
        <v>1.68326459713592E18</v>
      </c>
      <c r="B12339" s="1">
        <v>123.601926757812</v>
      </c>
      <c r="C12339" s="1">
        <v>-1.79987895488739</v>
      </c>
      <c r="D12339" s="1">
        <v>0.555401802062988</v>
      </c>
      <c r="E12339" s="1">
        <v>-0.0383256673812866</v>
      </c>
      <c r="F12339" s="1">
        <v>-0.8139758825439649</v>
      </c>
      <c r="G12339" s="1">
        <v>-0.147098918543774</v>
      </c>
      <c r="H12339" s="1">
        <v>-0.3693144778493301</v>
      </c>
      <c r="I12339" s="1">
        <v>1.616365105888888</v>
      </c>
      <c r="J12339" s="1">
        <v>0.4714078518265367</v>
      </c>
      <c r="K12339" s="1">
        <v>0.8453652636705117</v>
      </c>
      <c r="L12339" s="1">
        <v>12337.0</v>
      </c>
      <c r="M12339" s="1">
        <v>2.67572236061096</v>
      </c>
      <c r="N12339" s="1">
        <v>-1.38547778129577</v>
      </c>
      <c r="O12339" s="1">
        <v>-2.33240699768066</v>
      </c>
    </row>
    <row r="12340" ht="16.5" customHeight="1">
      <c r="A12340" s="1">
        <v>1.68326459714593E18</v>
      </c>
      <c r="B12340" s="1">
        <v>123.611936523437</v>
      </c>
      <c r="C12340" s="1">
        <v>-1.9007955789566</v>
      </c>
      <c r="D12340" s="1">
        <v>0.391371726989746</v>
      </c>
      <c r="E12340" s="1">
        <v>0.0145051479339599</v>
      </c>
      <c r="F12340" s="1">
        <v>-0.991446179792577</v>
      </c>
      <c r="G12340" s="1">
        <v>-0.05708573566165573</v>
      </c>
      <c r="H12340" s="1">
        <v>-0.3352464144271045</v>
      </c>
      <c r="I12340" s="1">
        <v>1.751604959353916</v>
      </c>
      <c r="J12340" s="1">
        <v>0.4616593366621641</v>
      </c>
      <c r="K12340" s="1">
        <v>0.6965317213639809</v>
      </c>
      <c r="L12340" s="1">
        <v>12338.0</v>
      </c>
      <c r="M12340" s="1">
        <v>2.68059825897216</v>
      </c>
      <c r="N12340" s="1">
        <v>-1.38587152957916</v>
      </c>
      <c r="O12340" s="1">
        <v>-2.32227969169616</v>
      </c>
    </row>
    <row r="12341" ht="16.5" customHeight="1">
      <c r="A12341" s="1">
        <v>1.68326459715597E18</v>
      </c>
      <c r="B12341" s="1">
        <v>123.62197680664</v>
      </c>
      <c r="C12341" s="1">
        <v>-1.87193715572357</v>
      </c>
      <c r="D12341" s="1">
        <v>0.194853782653808</v>
      </c>
      <c r="E12341" s="1">
        <v>0.0594159960746765</v>
      </c>
      <c r="F12341" s="1">
        <v>-1.112312151873412</v>
      </c>
      <c r="G12341" s="1">
        <v>0.049693375166893</v>
      </c>
      <c r="H12341" s="1">
        <v>-0.2843940307848206</v>
      </c>
      <c r="I12341" s="1">
        <v>1.764969017117985</v>
      </c>
      <c r="J12341" s="1">
        <v>0.4314832565808565</v>
      </c>
      <c r="K12341" s="1">
        <v>0.4943213994373323</v>
      </c>
      <c r="L12341" s="1">
        <v>12339.0</v>
      </c>
      <c r="M12341" s="1">
        <v>2.68420577049255</v>
      </c>
      <c r="N12341" s="1">
        <v>-1.38662838935852</v>
      </c>
      <c r="O12341" s="1">
        <v>-2.31613898277282</v>
      </c>
    </row>
    <row r="12342" ht="16.5" customHeight="1">
      <c r="A12342" s="1">
        <v>1.68326459716598E18</v>
      </c>
      <c r="B12342" s="1">
        <v>123.631986572265</v>
      </c>
      <c r="C12342" s="1">
        <v>-1.8287798166275</v>
      </c>
      <c r="D12342" s="1">
        <v>-0.0388097763061523</v>
      </c>
      <c r="E12342" s="1">
        <v>0.197804927825927</v>
      </c>
      <c r="F12342" s="1">
        <v>-1.260902125512732</v>
      </c>
      <c r="G12342" s="1">
        <v>0.121695470173656</v>
      </c>
      <c r="H12342" s="1">
        <v>-0.1383635835088952</v>
      </c>
      <c r="I12342" s="1">
        <v>1.797408113974765</v>
      </c>
      <c r="J12342" s="1">
        <v>0.3070526809785831</v>
      </c>
      <c r="K12342" s="1">
        <v>0.2451762132130994</v>
      </c>
      <c r="L12342" s="1">
        <v>12340.0</v>
      </c>
      <c r="M12342" s="1">
        <v>2.68749403953552</v>
      </c>
      <c r="N12342" s="1">
        <v>-1.38776159286499</v>
      </c>
      <c r="O12342" s="1">
        <v>-2.30736899375915</v>
      </c>
    </row>
    <row r="12343" ht="16.5" customHeight="1">
      <c r="A12343" s="1">
        <v>1.68326459717599E18</v>
      </c>
      <c r="B12343" s="1">
        <v>123.64199633789</v>
      </c>
      <c r="C12343" s="1">
        <v>-1.77782535552978</v>
      </c>
      <c r="D12343" s="1">
        <v>-0.237819671630859</v>
      </c>
      <c r="E12343" s="1">
        <v>0.412168681621551</v>
      </c>
      <c r="F12343" s="1">
        <v>-1.392809550059464</v>
      </c>
      <c r="G12343" s="1">
        <v>0.1209608922483516</v>
      </c>
      <c r="H12343" s="1">
        <v>0.08439416825081053</v>
      </c>
      <c r="I12343" s="1">
        <v>1.837154105120583</v>
      </c>
      <c r="J12343" s="1">
        <v>0.1070320002245717</v>
      </c>
      <c r="K12343" s="1">
        <v>0.02264569082225552</v>
      </c>
      <c r="L12343" s="1">
        <v>12341.0</v>
      </c>
      <c r="M12343" s="1">
        <v>2.69102835655212</v>
      </c>
      <c r="N12343" s="1">
        <v>-1.38924276828765</v>
      </c>
      <c r="O12343" s="1">
        <v>-2.30068945884704</v>
      </c>
    </row>
    <row r="12344" ht="16.5" customHeight="1">
      <c r="A12344" s="1">
        <v>1.683264597186E18</v>
      </c>
      <c r="B12344" s="1">
        <v>123.652006103515</v>
      </c>
      <c r="C12344" s="1">
        <v>-1.78821146488189</v>
      </c>
      <c r="D12344" s="1">
        <v>-0.295103073120117</v>
      </c>
      <c r="E12344" s="1">
        <v>0.634764850139617</v>
      </c>
      <c r="F12344" s="1">
        <v>-1.456520736108781</v>
      </c>
      <c r="G12344" s="1">
        <v>0.02069502314948643</v>
      </c>
      <c r="H12344" s="1">
        <v>0.3052132410750337</v>
      </c>
      <c r="I12344" s="1">
        <v>1.916670764743214</v>
      </c>
      <c r="J12344" s="1">
        <v>-0.1070924762745489</v>
      </c>
      <c r="K12344" s="1">
        <v>-0.0511523447353664</v>
      </c>
      <c r="L12344" s="1">
        <v>12342.0</v>
      </c>
      <c r="M12344" s="1">
        <v>2.69558000564575</v>
      </c>
      <c r="N12344" s="1">
        <v>-1.39124834537506</v>
      </c>
      <c r="O12344" s="1">
        <v>-2.29058933258056</v>
      </c>
    </row>
    <row r="12345" ht="16.5" customHeight="1">
      <c r="A12345" s="1">
        <v>1.68326459719601E18</v>
      </c>
      <c r="B12345" s="1">
        <v>123.66201586914</v>
      </c>
      <c r="C12345" s="1">
        <v>-1.70556998252868</v>
      </c>
      <c r="D12345" s="1">
        <v>-0.055821418762207</v>
      </c>
      <c r="E12345" s="1">
        <v>0.812581121921539</v>
      </c>
      <c r="F12345" s="1">
        <v>-1.232120153350505</v>
      </c>
      <c r="G12345" s="1">
        <v>-0.2840593000817166</v>
      </c>
      <c r="H12345" s="1">
        <v>0.4997015099427325</v>
      </c>
      <c r="I12345" s="1">
        <v>1.853992889397422</v>
      </c>
      <c r="J12345" s="1">
        <v>-0.3330457690413941</v>
      </c>
      <c r="K12345" s="1">
        <v>0.1554478706474689</v>
      </c>
      <c r="L12345" s="1">
        <v>12343.0</v>
      </c>
      <c r="M12345" s="1">
        <v>2.70048332214355</v>
      </c>
      <c r="N12345" s="1">
        <v>-1.39386653900146</v>
      </c>
      <c r="O12345" s="1">
        <v>-2.28240990638732</v>
      </c>
    </row>
    <row r="12346" ht="16.5" customHeight="1">
      <c r="A12346" s="1">
        <v>1.68326459720602E18</v>
      </c>
      <c r="B12346" s="1">
        <v>123.672025634765</v>
      </c>
      <c r="C12346" s="1">
        <v>-1.44188463687896</v>
      </c>
      <c r="D12346" s="1">
        <v>0.207159042358398</v>
      </c>
      <c r="E12346" s="1">
        <v>0.934296786785125</v>
      </c>
      <c r="F12346" s="1">
        <v>-0.8625032162818634</v>
      </c>
      <c r="G12346" s="1">
        <v>-0.5912755356421854</v>
      </c>
      <c r="H12346" s="1">
        <v>0.670993819034912</v>
      </c>
      <c r="I12346" s="1">
        <v>1.598187866024957</v>
      </c>
      <c r="J12346" s="1">
        <v>-0.5567348670721532</v>
      </c>
      <c r="K12346" s="1">
        <v>0.3615227174271313</v>
      </c>
      <c r="L12346" s="1">
        <v>12344.0</v>
      </c>
      <c r="M12346" s="1">
        <v>2.70465302467346</v>
      </c>
      <c r="N12346" s="1">
        <v>-1.3970673084259</v>
      </c>
      <c r="O12346" s="1">
        <v>-2.27228713035583</v>
      </c>
    </row>
    <row r="12347" ht="16.5" customHeight="1">
      <c r="A12347" s="1">
        <v>1.68326459721603E18</v>
      </c>
      <c r="B12347" s="1">
        <v>123.68203540039</v>
      </c>
      <c r="C12347" s="1">
        <v>-1.06792509555816</v>
      </c>
      <c r="D12347" s="1">
        <v>0.471552848815917</v>
      </c>
      <c r="E12347" s="1">
        <v>1.07088637351989</v>
      </c>
      <c r="F12347" s="1">
        <v>-0.4290065617613619</v>
      </c>
      <c r="G12347" s="1">
        <v>-0.9225517616646578</v>
      </c>
      <c r="H12347" s="1">
        <v>0.8745742722262193</v>
      </c>
      <c r="I12347" s="1">
        <v>1.241156617376165</v>
      </c>
      <c r="J12347" s="1">
        <v>-0.8148730166829163</v>
      </c>
      <c r="K12347" s="1">
        <v>0.5523909891157164</v>
      </c>
      <c r="L12347" s="1">
        <v>12345.0</v>
      </c>
      <c r="M12347" s="1">
        <v>2.70687055587768</v>
      </c>
      <c r="N12347" s="1">
        <v>-1.40063345432281</v>
      </c>
      <c r="O12347" s="1">
        <v>-2.26663351058959</v>
      </c>
    </row>
    <row r="12348" ht="16.5" customHeight="1">
      <c r="A12348" s="1">
        <v>1.68326459722604E18</v>
      </c>
      <c r="B12348" s="1">
        <v>123.692045166015</v>
      </c>
      <c r="C12348" s="1">
        <v>-0.473276019096374</v>
      </c>
      <c r="D12348" s="1">
        <v>0.599825859069824</v>
      </c>
      <c r="E12348" s="1">
        <v>1.09385669231414</v>
      </c>
      <c r="F12348" s="1">
        <v>0.04877678860082262</v>
      </c>
      <c r="G12348" s="1">
        <v>-1.09973090306609</v>
      </c>
      <c r="H12348" s="1">
        <v>1.000105093730204</v>
      </c>
      <c r="I12348" s="1">
        <v>0.6578330866284576</v>
      </c>
      <c r="J12348" s="1">
        <v>-1.00206074362544</v>
      </c>
      <c r="K12348" s="1">
        <v>0.586032147303316</v>
      </c>
      <c r="L12348" s="1">
        <v>12346.0</v>
      </c>
      <c r="M12348" s="1">
        <v>2.70559835433959</v>
      </c>
      <c r="N12348" s="1">
        <v>-1.40400683879852</v>
      </c>
      <c r="O12348" s="1">
        <v>-2.26211714744567</v>
      </c>
    </row>
    <row r="12349" ht="16.5" customHeight="1">
      <c r="A12349" s="1">
        <v>1.68326459723605E18</v>
      </c>
      <c r="B12349" s="1">
        <v>123.70205493164</v>
      </c>
      <c r="C12349" s="1">
        <v>0.0678304433822631</v>
      </c>
      <c r="D12349" s="1">
        <v>0.77210521697998</v>
      </c>
      <c r="E12349" s="1">
        <v>0.757894039154052</v>
      </c>
      <c r="F12349" s="1">
        <v>0.5560828994808742</v>
      </c>
      <c r="G12349" s="1">
        <v>-1.079020706432081</v>
      </c>
      <c r="H12349" s="1">
        <v>0.7587935944775159</v>
      </c>
      <c r="I12349" s="1">
        <v>0.03057438857783459</v>
      </c>
      <c r="J12349" s="1">
        <v>-0.8283857923195908</v>
      </c>
      <c r="K12349" s="1">
        <v>0.698564841502474</v>
      </c>
      <c r="L12349" s="1">
        <v>12347.0</v>
      </c>
      <c r="M12349" s="1">
        <v>2.69779419898986</v>
      </c>
      <c r="N12349" s="1">
        <v>-1.40669953823089</v>
      </c>
      <c r="O12349" s="1">
        <v>-2.26673054695129</v>
      </c>
    </row>
    <row r="12350" ht="16.5" customHeight="1">
      <c r="A12350" s="1">
        <v>1.68326459724605E18</v>
      </c>
      <c r="B12350" s="1">
        <v>123.71205102539</v>
      </c>
      <c r="C12350" s="1">
        <v>0.305632591247558</v>
      </c>
      <c r="D12350" s="1">
        <v>1.03855991363525</v>
      </c>
      <c r="E12350" s="1">
        <v>0.0748195052146911</v>
      </c>
      <c r="F12350" s="1">
        <v>0.9777112425873759</v>
      </c>
      <c r="G12350" s="1">
        <v>-0.8696901407040812</v>
      </c>
      <c r="H12350" s="1">
        <v>0.1232204626367885</v>
      </c>
      <c r="I12350" s="1">
        <v>-0.4026178072122316</v>
      </c>
      <c r="J12350" s="1">
        <v>-0.2535957665939408</v>
      </c>
      <c r="K12350" s="1">
        <v>0.9752969122309643</v>
      </c>
      <c r="L12350" s="1">
        <v>12348.0</v>
      </c>
      <c r="M12350" s="1">
        <v>2.68142628669738</v>
      </c>
      <c r="N12350" s="1">
        <v>-1.40850484371185</v>
      </c>
      <c r="O12350" s="1">
        <v>-2.27776193618774</v>
      </c>
    </row>
    <row r="12351" ht="16.5" customHeight="1">
      <c r="A12351" s="1">
        <v>1.68326459725606E18</v>
      </c>
      <c r="B12351" s="1">
        <v>123.722061035156</v>
      </c>
      <c r="C12351" s="1">
        <v>0.232857584953308</v>
      </c>
      <c r="D12351" s="1">
        <v>1.40864849090576</v>
      </c>
      <c r="E12351" s="1">
        <v>-0.338906705379486</v>
      </c>
      <c r="F12351" s="1">
        <v>1.239402429646968</v>
      </c>
      <c r="G12351" s="1">
        <v>-0.8517585734105224</v>
      </c>
      <c r="H12351" s="1">
        <v>-0.2970416001525079</v>
      </c>
      <c r="I12351" s="1">
        <v>-0.4765231870617004</v>
      </c>
      <c r="J12351" s="1">
        <v>0.1216211762055338</v>
      </c>
      <c r="K12351" s="1">
        <v>1.382571847628626</v>
      </c>
      <c r="L12351" s="1">
        <v>12349.0</v>
      </c>
      <c r="M12351" s="1">
        <v>2.65683913230896</v>
      </c>
      <c r="N12351" s="1">
        <v>-1.40925502777099</v>
      </c>
      <c r="O12351" s="1">
        <v>-2.30066037178039</v>
      </c>
    </row>
    <row r="12352" ht="16.5" customHeight="1">
      <c r="A12352" s="1">
        <v>1.68326459726607E18</v>
      </c>
      <c r="B12352" s="1">
        <v>123.732070800781</v>
      </c>
      <c r="C12352" s="1">
        <v>-0.0561238527297973</v>
      </c>
      <c r="D12352" s="1">
        <v>1.84969997406005</v>
      </c>
      <c r="E12352" s="1">
        <v>-0.918498635292053</v>
      </c>
      <c r="F12352" s="1">
        <v>1.406363845870361</v>
      </c>
      <c r="G12352" s="1">
        <v>-0.7129589490457763</v>
      </c>
      <c r="H12352" s="1">
        <v>-0.9155416258410843</v>
      </c>
      <c r="I12352" s="1">
        <v>-0.3869431762190156</v>
      </c>
      <c r="J12352" s="1">
        <v>0.6956538813006071</v>
      </c>
      <c r="K12352" s="1">
        <v>1.906441775606885</v>
      </c>
      <c r="L12352" s="1">
        <v>12350.0</v>
      </c>
      <c r="M12352" s="1">
        <v>2.6253809928894</v>
      </c>
      <c r="N12352" s="1">
        <v>-1.40897810459136</v>
      </c>
      <c r="O12352" s="1">
        <v>-2.32926535606384</v>
      </c>
    </row>
    <row r="12353" ht="16.5" customHeight="1">
      <c r="A12353" s="1">
        <v>1.68326459727608E18</v>
      </c>
      <c r="B12353" s="1">
        <v>123.742080322265</v>
      </c>
      <c r="C12353" s="1">
        <v>-0.397080302238464</v>
      </c>
      <c r="D12353" s="1">
        <v>2.38160800933837</v>
      </c>
      <c r="E12353" s="1">
        <v>-1.38358306884765</v>
      </c>
      <c r="F12353" s="1">
        <v>1.545010974576623</v>
      </c>
      <c r="G12353" s="1">
        <v>-0.6422316768637604</v>
      </c>
      <c r="H12353" s="1">
        <v>-1.429678059444186</v>
      </c>
      <c r="I12353" s="1">
        <v>-0.2271187276601886</v>
      </c>
      <c r="J12353" s="1">
        <v>1.152002400023617</v>
      </c>
      <c r="K12353" s="1">
        <v>2.52296235213285</v>
      </c>
      <c r="L12353" s="1">
        <v>12351.0</v>
      </c>
      <c r="M12353" s="1">
        <v>2.5875015258789</v>
      </c>
      <c r="N12353" s="1">
        <v>-1.40781617164611</v>
      </c>
      <c r="O12353" s="1">
        <v>-2.36763834953308</v>
      </c>
    </row>
    <row r="12354" ht="16.5" customHeight="1">
      <c r="A12354" s="1">
        <v>1.68326459728609E18</v>
      </c>
      <c r="B12354" s="1">
        <v>123.752090332031</v>
      </c>
      <c r="C12354" s="1">
        <v>-0.646819829940795</v>
      </c>
      <c r="D12354" s="1">
        <v>2.61750316619873</v>
      </c>
      <c r="E12354" s="1">
        <v>-1.84328985214233</v>
      </c>
      <c r="F12354" s="1">
        <v>1.501164718770773</v>
      </c>
      <c r="G12354" s="1">
        <v>-0.3209770569939726</v>
      </c>
      <c r="H12354" s="1">
        <v>-1.924300172782946</v>
      </c>
      <c r="I12354" s="1">
        <v>-0.1177524911134466</v>
      </c>
      <c r="J12354" s="1">
        <v>1.610757368442378</v>
      </c>
      <c r="K12354" s="1">
        <v>2.838839694721983</v>
      </c>
      <c r="L12354" s="1">
        <v>12352.0</v>
      </c>
      <c r="M12354" s="1">
        <v>2.54735279083251</v>
      </c>
      <c r="N12354" s="1">
        <v>-1.40638124942779</v>
      </c>
      <c r="O12354" s="1">
        <v>-2.40869069099426</v>
      </c>
    </row>
    <row r="12355" ht="16.5" customHeight="1">
      <c r="A12355" s="1">
        <v>1.6832645972961E18</v>
      </c>
      <c r="B12355" s="1">
        <v>123.762100097656</v>
      </c>
      <c r="C12355" s="1">
        <v>-0.362466096878051</v>
      </c>
      <c r="D12355" s="1">
        <v>2.38279342651367</v>
      </c>
      <c r="E12355" s="1">
        <v>-2.26409769058227</v>
      </c>
      <c r="F12355" s="1">
        <v>1.53008373302686</v>
      </c>
      <c r="G12355" s="1">
        <v>0.2488129739245417</v>
      </c>
      <c r="H12355" s="1">
        <v>-2.292877367685059</v>
      </c>
      <c r="I12355" s="1">
        <v>-0.4670881403593839</v>
      </c>
      <c r="J12355" s="1">
        <v>1.964399564509714</v>
      </c>
      <c r="K12355" s="1">
        <v>2.61881413740084</v>
      </c>
      <c r="L12355" s="1">
        <v>12353.0</v>
      </c>
      <c r="M12355" s="1">
        <v>2.5090057849884</v>
      </c>
      <c r="N12355" s="1">
        <v>-1.4053875207901</v>
      </c>
      <c r="O12355" s="1">
        <v>-2.45073652267456</v>
      </c>
    </row>
    <row r="12356" ht="16.5" customHeight="1">
      <c r="A12356" s="1">
        <v>1.6832645973061E18</v>
      </c>
      <c r="B12356" s="1">
        <v>123.77210961914</v>
      </c>
      <c r="C12356" s="1">
        <v>0.295795321464538</v>
      </c>
      <c r="D12356" s="1">
        <v>1.82736206054687</v>
      </c>
      <c r="E12356" s="1">
        <v>-2.28976345062255</v>
      </c>
      <c r="F12356" s="1">
        <v>1.640716008286199</v>
      </c>
      <c r="G12356" s="1">
        <v>0.6473152298420608</v>
      </c>
      <c r="H12356" s="1">
        <v>-2.209732889642669</v>
      </c>
      <c r="I12356" s="1">
        <v>-1.046270520045752</v>
      </c>
      <c r="J12356" s="1">
        <v>1.892963046132206</v>
      </c>
      <c r="K12356" s="1">
        <v>1.997942067668228</v>
      </c>
      <c r="L12356" s="1">
        <v>12354.0</v>
      </c>
      <c r="M12356" s="1">
        <v>2.47320127487182</v>
      </c>
      <c r="N12356" s="1">
        <v>-1.40527760982513</v>
      </c>
      <c r="O12356" s="1">
        <v>-2.48947191238403</v>
      </c>
    </row>
    <row r="12357" ht="16.5" customHeight="1">
      <c r="A12357" s="1">
        <v>1.68326459731611E18</v>
      </c>
      <c r="B12357" s="1">
        <v>123.782119628906</v>
      </c>
      <c r="C12357" s="1">
        <v>0.884220361709594</v>
      </c>
      <c r="D12357" s="1">
        <v>1.10123252868652</v>
      </c>
      <c r="E12357" s="1">
        <v>-2.12101316452026</v>
      </c>
      <c r="F12357" s="1">
        <v>1.632018239965154</v>
      </c>
      <c r="G12357" s="1">
        <v>0.9533410954490797</v>
      </c>
      <c r="H12357" s="1">
        <v>-1.947331931480045</v>
      </c>
      <c r="I12357" s="1">
        <v>-1.498853100890863</v>
      </c>
      <c r="J12357" s="1">
        <v>1.675507145212121</v>
      </c>
      <c r="K12357" s="1">
        <v>1.199737696816606</v>
      </c>
      <c r="L12357" s="1">
        <v>12355.0</v>
      </c>
      <c r="M12357" s="1">
        <v>2.44087433815002</v>
      </c>
      <c r="N12357" s="1">
        <v>-1.40609204769134</v>
      </c>
      <c r="O12357" s="1">
        <v>-2.52569198608398</v>
      </c>
    </row>
    <row r="12358" ht="16.5" customHeight="1">
      <c r="A12358" s="1">
        <v>1.68326459732612E18</v>
      </c>
      <c r="B12358" s="1">
        <v>123.792129394531</v>
      </c>
      <c r="C12358" s="1">
        <v>1.32345187664031</v>
      </c>
      <c r="D12358" s="1">
        <v>0.372310638427734</v>
      </c>
      <c r="E12358" s="1">
        <v>-1.60869705677032</v>
      </c>
      <c r="F12358" s="1">
        <v>1.511594344976154</v>
      </c>
      <c r="G12358" s="1">
        <v>0.9375570597656755</v>
      </c>
      <c r="H12358" s="1">
        <v>-1.372403449738384</v>
      </c>
      <c r="I12358" s="1">
        <v>-1.722015503927328</v>
      </c>
      <c r="J12358" s="1">
        <v>1.169438561129198</v>
      </c>
      <c r="K12358" s="1">
        <v>0.3809489857962946</v>
      </c>
      <c r="L12358" s="1">
        <v>12356.0</v>
      </c>
      <c r="M12358" s="1">
        <v>2.41301679611206</v>
      </c>
      <c r="N12358" s="1">
        <v>-1.40766775608062</v>
      </c>
      <c r="O12358" s="1">
        <v>-2.55561709403991</v>
      </c>
    </row>
    <row r="12359" ht="16.5" customHeight="1">
      <c r="A12359" s="1">
        <v>1.68326459733613E18</v>
      </c>
      <c r="B12359" s="1">
        <v>123.802138916015</v>
      </c>
      <c r="C12359" s="1">
        <v>1.49444723129272</v>
      </c>
      <c r="D12359" s="1">
        <v>-0.261431694030761</v>
      </c>
      <c r="E12359" s="1">
        <v>-1.11948132514953</v>
      </c>
      <c r="F12359" s="1">
        <v>1.262563123545644</v>
      </c>
      <c r="G12359" s="1">
        <v>0.872273133360373</v>
      </c>
      <c r="H12359" s="1">
        <v>-0.8657008398327218</v>
      </c>
      <c r="I12359" s="1">
        <v>-1.706970164949575</v>
      </c>
      <c r="J12359" s="1">
        <v>0.7380703595563399</v>
      </c>
      <c r="K12359" s="1">
        <v>-0.3105838366469975</v>
      </c>
      <c r="L12359" s="1">
        <v>12357.0</v>
      </c>
      <c r="M12359" s="1">
        <v>2.39028644561767</v>
      </c>
      <c r="N12359" s="1">
        <v>-1.40995657444</v>
      </c>
      <c r="O12359" s="1">
        <v>-2.58131909370422</v>
      </c>
    </row>
    <row r="12360" ht="16.5" customHeight="1">
      <c r="A12360" s="1">
        <v>1.68326459734614E18</v>
      </c>
      <c r="B12360" s="1">
        <v>123.812148925781</v>
      </c>
      <c r="C12360" s="1">
        <v>1.61506068706512</v>
      </c>
      <c r="D12360" s="1">
        <v>-1.05555248260498</v>
      </c>
      <c r="E12360" s="1">
        <v>-0.644815802574157</v>
      </c>
      <c r="F12360" s="1">
        <v>0.9117963407068209</v>
      </c>
      <c r="G12360" s="1">
        <v>0.8711703683095423</v>
      </c>
      <c r="H12360" s="1">
        <v>-0.3827277251054406</v>
      </c>
      <c r="I12360" s="1">
        <v>-1.636648826003627</v>
      </c>
      <c r="J12360" s="1">
        <v>0.3574183736196606</v>
      </c>
      <c r="K12360" s="1">
        <v>-1.154137108720324</v>
      </c>
      <c r="L12360" s="1">
        <v>12358.0</v>
      </c>
      <c r="M12360" s="1">
        <v>2.37137508392334</v>
      </c>
      <c r="N12360" s="1">
        <v>-1.41283345222473</v>
      </c>
      <c r="O12360" s="1">
        <v>-2.60130476951599</v>
      </c>
    </row>
    <row r="12361" ht="16.5" customHeight="1">
      <c r="A12361" s="1">
        <v>1.68326459735615E18</v>
      </c>
      <c r="B12361" s="1">
        <v>123.822158691406</v>
      </c>
      <c r="C12361" s="1">
        <v>1.71573889255523</v>
      </c>
      <c r="D12361" s="1">
        <v>-1.74411296844482</v>
      </c>
      <c r="E12361" s="1">
        <v>-0.14286994934082</v>
      </c>
      <c r="F12361" s="1">
        <v>0.6174974651706794</v>
      </c>
      <c r="G12361" s="1">
        <v>0.7637161118983361</v>
      </c>
      <c r="H12361" s="1">
        <v>0.1232873326487638</v>
      </c>
      <c r="I12361" s="1">
        <v>-1.553557815935763</v>
      </c>
      <c r="J12361" s="1">
        <v>-0.06103727732377564</v>
      </c>
      <c r="K12361" s="1">
        <v>-1.894421935701651</v>
      </c>
      <c r="L12361" s="1">
        <v>12359.0</v>
      </c>
      <c r="M12361" s="1">
        <v>2.35484933853149</v>
      </c>
      <c r="N12361" s="1">
        <v>-1.41604757308959</v>
      </c>
      <c r="O12361" s="1">
        <v>-2.61899256706237</v>
      </c>
    </row>
    <row r="12362" ht="16.5" customHeight="1">
      <c r="A12362" s="1">
        <v>1.68326459736616E18</v>
      </c>
      <c r="B12362" s="1">
        <v>123.83216821289</v>
      </c>
      <c r="C12362" s="1">
        <v>1.5908590555191</v>
      </c>
      <c r="D12362" s="1">
        <v>-2.19084548950195</v>
      </c>
      <c r="E12362" s="1">
        <v>0.389300465583801</v>
      </c>
      <c r="F12362" s="1">
        <v>0.2549476927299803</v>
      </c>
      <c r="G12362" s="1">
        <v>0.5214248462559984</v>
      </c>
      <c r="H12362" s="1">
        <v>0.624919245936209</v>
      </c>
      <c r="I12362" s="1">
        <v>-1.268134757830444</v>
      </c>
      <c r="J12362" s="1">
        <v>-0.4832976289207078</v>
      </c>
      <c r="K12362" s="1">
        <v>-2.374962883876532</v>
      </c>
      <c r="L12362" s="1">
        <v>12360.0</v>
      </c>
      <c r="M12362" s="1">
        <v>2.34007430076599</v>
      </c>
      <c r="N12362" s="1">
        <v>-1.41930711269378</v>
      </c>
      <c r="O12362" s="1">
        <v>-2.63281083106994</v>
      </c>
    </row>
    <row r="12363" ht="16.5" customHeight="1">
      <c r="A12363" s="1">
        <v>1.68326459737617E18</v>
      </c>
      <c r="B12363" s="1">
        <v>123.842178222656</v>
      </c>
      <c r="C12363" s="1">
        <v>1.44599103927612</v>
      </c>
      <c r="D12363" s="1">
        <v>-2.23008251190185</v>
      </c>
      <c r="E12363" s="1">
        <v>0.724072813987731</v>
      </c>
      <c r="F12363" s="1">
        <v>0.1073625081328955</v>
      </c>
      <c r="G12363" s="1">
        <v>0.2387899187004567</v>
      </c>
      <c r="H12363" s="1">
        <v>0.9298894751435491</v>
      </c>
      <c r="I12363" s="1">
        <v>-1.046436267491168</v>
      </c>
      <c r="J12363" s="1">
        <v>-0.767155460700293</v>
      </c>
      <c r="K12363" s="1">
        <v>-2.429996528957168</v>
      </c>
      <c r="L12363" s="1">
        <v>12361.0</v>
      </c>
      <c r="M12363" s="1">
        <v>2.32536673545837</v>
      </c>
      <c r="N12363" s="1">
        <v>-1.42241394519805</v>
      </c>
      <c r="O12363" s="1">
        <v>-2.64754772186279</v>
      </c>
    </row>
    <row r="12364" ht="16.5" customHeight="1">
      <c r="A12364" s="1">
        <v>1.68326459738618E18</v>
      </c>
      <c r="B12364" s="1">
        <v>123.852187988281</v>
      </c>
      <c r="C12364" s="1">
        <v>1.38468766212463</v>
      </c>
      <c r="D12364" s="1">
        <v>-1.73608016967773</v>
      </c>
      <c r="E12364" s="1">
        <v>0.758044123649597</v>
      </c>
      <c r="F12364" s="1">
        <v>0.3190057500576235</v>
      </c>
      <c r="G12364" s="1">
        <v>-0.04460700542140652</v>
      </c>
      <c r="H12364" s="1">
        <v>0.9509246755727093</v>
      </c>
      <c r="I12364" s="1">
        <v>-1.020430570238611</v>
      </c>
      <c r="J12364" s="1">
        <v>-0.8504863823393152</v>
      </c>
      <c r="K12364" s="1">
        <v>-1.934259449692788</v>
      </c>
      <c r="L12364" s="1">
        <v>12362.0</v>
      </c>
      <c r="M12364" s="1">
        <v>2.3089735507965</v>
      </c>
      <c r="N12364" s="1">
        <v>-1.42519438266754</v>
      </c>
      <c r="O12364" s="1">
        <v>-2.66302132606506</v>
      </c>
    </row>
    <row r="12365" ht="16.5" customHeight="1">
      <c r="A12365" s="1">
        <v>1.68326459739619E18</v>
      </c>
      <c r="B12365" s="1">
        <v>123.862197753906</v>
      </c>
      <c r="C12365" s="1">
        <v>1.53578257560729</v>
      </c>
      <c r="D12365" s="1">
        <v>-0.780473709106445</v>
      </c>
      <c r="E12365" s="1">
        <v>0.448142647743225</v>
      </c>
      <c r="F12365" s="1">
        <v>0.9592211748832667</v>
      </c>
      <c r="G12365" s="1">
        <v>-0.2482181986854105</v>
      </c>
      <c r="H12365" s="1">
        <v>0.6628607468372402</v>
      </c>
      <c r="I12365" s="1">
        <v>-1.312845749993943</v>
      </c>
      <c r="J12365" s="1">
        <v>-0.7165504986614626</v>
      </c>
      <c r="K12365" s="1">
        <v>-0.9651894545444792</v>
      </c>
      <c r="L12365" s="1">
        <v>12363.0</v>
      </c>
      <c r="M12365" s="1">
        <v>2.2907371520996</v>
      </c>
      <c r="N12365" s="1">
        <v>-1.42750573158264</v>
      </c>
      <c r="O12365" s="1">
        <v>-2.68234753608703</v>
      </c>
    </row>
    <row r="12366" ht="16.5" customHeight="1">
      <c r="A12366" s="1">
        <v>1.6832645974062E18</v>
      </c>
      <c r="B12366" s="1">
        <v>123.872207519531</v>
      </c>
      <c r="C12366" s="1">
        <v>1.84939336776733</v>
      </c>
      <c r="D12366" s="1">
        <v>0.0937395095825195</v>
      </c>
      <c r="E12366" s="1">
        <v>0.00439929962158203</v>
      </c>
      <c r="F12366" s="1">
        <v>1.694792630653275</v>
      </c>
      <c r="G12366" s="1">
        <v>-0.2800826431158991</v>
      </c>
      <c r="H12366" s="1">
        <v>0.2654853252060524</v>
      </c>
      <c r="I12366" s="1">
        <v>-1.786169229288444</v>
      </c>
      <c r="J12366" s="1">
        <v>-0.4825206818984778</v>
      </c>
      <c r="K12366" s="1">
        <v>-0.07639135299627299</v>
      </c>
      <c r="L12366" s="1">
        <v>12364.0</v>
      </c>
      <c r="M12366" s="1">
        <v>2.27326536178588</v>
      </c>
      <c r="N12366" s="1">
        <v>-1.42912518978118</v>
      </c>
      <c r="O12366" s="1">
        <v>-2.70008277893066</v>
      </c>
    </row>
    <row r="12367" ht="16.5" customHeight="1">
      <c r="A12367" s="1">
        <v>1.68326459741621E18</v>
      </c>
      <c r="B12367" s="1">
        <v>123.882217041015</v>
      </c>
      <c r="C12367" s="1">
        <v>1.91570425033569</v>
      </c>
      <c r="D12367" s="1">
        <v>0.560688018798828</v>
      </c>
      <c r="E12367" s="1">
        <v>-0.369563937187194</v>
      </c>
      <c r="F12367" s="1">
        <v>2.005719114339956</v>
      </c>
      <c r="G12367" s="1">
        <v>-0.144034238660754</v>
      </c>
      <c r="H12367" s="1">
        <v>-0.09713337951012078</v>
      </c>
      <c r="I12367" s="1">
        <v>-1.974735177877121</v>
      </c>
      <c r="J12367" s="1">
        <v>-0.2037113359378777</v>
      </c>
      <c r="K12367" s="1">
        <v>0.4240210267916854</v>
      </c>
      <c r="L12367" s="1">
        <v>12365.0</v>
      </c>
      <c r="M12367" s="1">
        <v>2.26090145111084</v>
      </c>
      <c r="N12367" s="1">
        <v>-1.43003094196319</v>
      </c>
      <c r="O12367" s="1">
        <v>-2.7141535282135</v>
      </c>
    </row>
    <row r="12368" ht="16.5" customHeight="1">
      <c r="A12368" s="1">
        <v>1.68326459742622E18</v>
      </c>
      <c r="B12368" s="1">
        <v>123.892227050781</v>
      </c>
      <c r="C12368" s="1">
        <v>1.66834533214569</v>
      </c>
      <c r="D12368" s="1">
        <v>0.628379821777343</v>
      </c>
      <c r="E12368" s="1">
        <v>-0.482860803604126</v>
      </c>
      <c r="F12368" s="1">
        <v>1.82618072718983</v>
      </c>
      <c r="G12368" s="1">
        <v>-0.03354285098565157</v>
      </c>
      <c r="H12368" s="1">
        <v>-0.2445503513600228</v>
      </c>
      <c r="I12368" s="1">
        <v>-1.769730551954274</v>
      </c>
      <c r="J12368" s="1">
        <v>-0.0424265047419534</v>
      </c>
      <c r="K12368" s="1">
        <v>0.5269208419526925</v>
      </c>
      <c r="L12368" s="1">
        <v>12366.0</v>
      </c>
      <c r="M12368" s="1">
        <v>2.25515007972717</v>
      </c>
      <c r="N12368" s="1">
        <v>-1.43034267425537</v>
      </c>
      <c r="O12368" s="1">
        <v>-2.7206859588623</v>
      </c>
    </row>
    <row r="12369" ht="16.5" customHeight="1">
      <c r="A12369" s="1">
        <v>1.68326459743623E18</v>
      </c>
      <c r="B12369" s="1">
        <v>123.902236816406</v>
      </c>
      <c r="C12369" s="1">
        <v>1.34233427047729</v>
      </c>
      <c r="D12369" s="1">
        <v>0.429004669189453</v>
      </c>
      <c r="E12369" s="1">
        <v>-0.508737325668335</v>
      </c>
      <c r="F12369" s="1">
        <v>1.454016975396768</v>
      </c>
      <c r="G12369" s="1">
        <v>0.1144050296085201</v>
      </c>
      <c r="H12369" s="1">
        <v>-0.3155728818227034</v>
      </c>
      <c r="I12369" s="1">
        <v>-1.451477323044547</v>
      </c>
      <c r="J12369" s="1">
        <v>0.08666039057692926</v>
      </c>
      <c r="K12369" s="1">
        <v>0.3611418383122016</v>
      </c>
      <c r="L12369" s="1">
        <v>12367.0</v>
      </c>
      <c r="M12369" s="1">
        <v>2.2548279762268</v>
      </c>
      <c r="N12369" s="1">
        <v>-1.43017256259918</v>
      </c>
      <c r="O12369" s="1">
        <v>-2.72388005256652</v>
      </c>
    </row>
    <row r="12370" ht="16.5" customHeight="1">
      <c r="A12370" s="1">
        <v>1.68326459744627E18</v>
      </c>
      <c r="B12370" s="1">
        <v>123.912277099609</v>
      </c>
      <c r="C12370" s="1">
        <v>1.14257955551147</v>
      </c>
      <c r="D12370" s="1">
        <v>0.137519836425781</v>
      </c>
      <c r="E12370" s="1">
        <v>-0.523968458175659</v>
      </c>
      <c r="F12370" s="1">
        <v>1.156730962333455</v>
      </c>
      <c r="G12370" s="1">
        <v>0.2710651716058916</v>
      </c>
      <c r="H12370" s="1">
        <v>-0.3579325713186886</v>
      </c>
      <c r="I12370" s="1">
        <v>-1.247242163525112</v>
      </c>
      <c r="J12370" s="1">
        <v>0.1871652325549437</v>
      </c>
      <c r="K12370" s="1">
        <v>0.09109746469275312</v>
      </c>
      <c r="L12370" s="1">
        <v>12368.0</v>
      </c>
      <c r="M12370" s="1">
        <v>2.25825071334838</v>
      </c>
      <c r="N12370" s="1">
        <v>-1.42957592010498</v>
      </c>
      <c r="O12370" s="1">
        <v>-2.72275733947753</v>
      </c>
    </row>
    <row r="12371" ht="16.5" customHeight="1">
      <c r="A12371" s="1">
        <v>1.68326459745628E18</v>
      </c>
      <c r="B12371" s="1">
        <v>123.922286621093</v>
      </c>
      <c r="C12371" s="1">
        <v>1.03722703456878</v>
      </c>
      <c r="D12371" s="1">
        <v>-0.100250244140625</v>
      </c>
      <c r="E12371" s="1">
        <v>-0.623231410980224</v>
      </c>
      <c r="F12371" s="1">
        <v>0.9763671301161417</v>
      </c>
      <c r="G12371" s="1">
        <v>0.4698211583590135</v>
      </c>
      <c r="H12371" s="1">
        <v>-0.4699564626319982</v>
      </c>
      <c r="I12371" s="1">
        <v>-1.160109840232218</v>
      </c>
      <c r="J12371" s="1">
        <v>0.33575211416768</v>
      </c>
      <c r="K12371" s="1">
        <v>-0.1253919093677162</v>
      </c>
      <c r="L12371" s="1">
        <v>12369.0</v>
      </c>
      <c r="M12371" s="1">
        <v>2.26496481895446</v>
      </c>
      <c r="N12371" s="1">
        <v>-1.42860770225524</v>
      </c>
      <c r="O12371" s="1">
        <v>-2.71991109848022</v>
      </c>
    </row>
    <row r="12372" ht="16.5" customHeight="1">
      <c r="A12372" s="1">
        <v>1.68326459746629E18</v>
      </c>
      <c r="B12372" s="1">
        <v>123.932296630859</v>
      </c>
      <c r="C12372" s="1">
        <v>0.885511696338653</v>
      </c>
      <c r="D12372" s="1">
        <v>-0.362225532531738</v>
      </c>
      <c r="E12372" s="1">
        <v>-0.708485722541809</v>
      </c>
      <c r="F12372" s="1">
        <v>0.7384920620481951</v>
      </c>
      <c r="G12372" s="1">
        <v>0.6732606786113144</v>
      </c>
      <c r="H12372" s="1">
        <v>-0.5746759575327874</v>
      </c>
      <c r="I12372" s="1">
        <v>-1.023138804714806</v>
      </c>
      <c r="J12372" s="1">
        <v>0.4883648644209343</v>
      </c>
      <c r="K12372" s="1">
        <v>-0.3632865528830299</v>
      </c>
      <c r="L12372" s="1">
        <v>12370.0</v>
      </c>
      <c r="M12372" s="1">
        <v>2.27508068084716</v>
      </c>
      <c r="N12372" s="1">
        <v>-1.42740643024444</v>
      </c>
      <c r="O12372" s="1">
        <v>-2.71271777153015</v>
      </c>
    </row>
    <row r="12373" ht="16.5" customHeight="1">
      <c r="A12373" s="1">
        <v>1.6832645974763E18</v>
      </c>
      <c r="B12373" s="1">
        <v>123.942306396484</v>
      </c>
      <c r="C12373" s="1">
        <v>0.848178088665008</v>
      </c>
      <c r="D12373" s="1">
        <v>-0.603269577026367</v>
      </c>
      <c r="E12373" s="1">
        <v>-0.753465771675109</v>
      </c>
      <c r="F12373" s="1">
        <v>0.6018543228859053</v>
      </c>
      <c r="G12373" s="1">
        <v>0.8206138982282328</v>
      </c>
      <c r="H12373" s="1">
        <v>-0.6233903074634591</v>
      </c>
      <c r="I12373" s="1">
        <v>-0.9863037964781564</v>
      </c>
      <c r="J12373" s="1">
        <v>0.5687103744520002</v>
      </c>
      <c r="K12373" s="1">
        <v>-0.5956711494888698</v>
      </c>
      <c r="L12373" s="1">
        <v>12371.0</v>
      </c>
      <c r="M12373" s="1">
        <v>2.28915643692016</v>
      </c>
      <c r="N12373" s="1">
        <v>-1.42620432376861</v>
      </c>
      <c r="O12373" s="1">
        <v>-2.70285987854003</v>
      </c>
    </row>
    <row r="12374" ht="16.5" customHeight="1">
      <c r="A12374" s="1">
        <v>1.68326459748631E18</v>
      </c>
      <c r="B12374" s="1">
        <v>123.952315917968</v>
      </c>
      <c r="C12374" s="1">
        <v>0.719490408897399</v>
      </c>
      <c r="D12374" s="1">
        <v>-0.580156326293945</v>
      </c>
      <c r="E12374" s="1">
        <v>-0.730859637260437</v>
      </c>
      <c r="F12374" s="1">
        <v>0.4813591701398548</v>
      </c>
      <c r="G12374" s="1">
        <v>0.810319306932503</v>
      </c>
      <c r="H12374" s="1">
        <v>-0.6187844603407703</v>
      </c>
      <c r="I12374" s="1">
        <v>-0.858231810501611</v>
      </c>
      <c r="J12374" s="1">
        <v>0.5762532689969324</v>
      </c>
      <c r="K12374" s="1">
        <v>-0.5654855864627244</v>
      </c>
      <c r="L12374" s="1">
        <v>12372.0</v>
      </c>
      <c r="M12374" s="1">
        <v>2.30660772323608</v>
      </c>
      <c r="N12374" s="1">
        <v>-1.42525267601013</v>
      </c>
      <c r="O12374" s="1">
        <v>-2.68846297264099</v>
      </c>
    </row>
    <row r="12375" ht="16.5" customHeight="1">
      <c r="A12375" s="1">
        <v>1.68326459749632E18</v>
      </c>
      <c r="B12375" s="1">
        <v>123.962325927734</v>
      </c>
      <c r="C12375" s="1">
        <v>0.677423894405365</v>
      </c>
      <c r="D12375" s="1">
        <v>-0.587327003479003</v>
      </c>
      <c r="E12375" s="1">
        <v>-0.589978218078613</v>
      </c>
      <c r="F12375" s="1">
        <v>0.411208102344329</v>
      </c>
      <c r="G12375" s="1">
        <v>0.6973236951505201</v>
      </c>
      <c r="H12375" s="1">
        <v>-0.4849934834283239</v>
      </c>
      <c r="I12375" s="1">
        <v>-0.7780114279370458</v>
      </c>
      <c r="J12375" s="1">
        <v>0.4509781149206414</v>
      </c>
      <c r="K12375" s="1">
        <v>-0.585873151360057</v>
      </c>
      <c r="L12375" s="1">
        <v>12373.0</v>
      </c>
      <c r="M12375" s="1">
        <v>2.32408738136291</v>
      </c>
      <c r="N12375" s="1">
        <v>-1.4245913028717</v>
      </c>
      <c r="O12375" s="1">
        <v>-2.67510962486267</v>
      </c>
    </row>
    <row r="12376" ht="16.5" customHeight="1">
      <c r="A12376" s="1">
        <v>1.68326459750633E18</v>
      </c>
      <c r="B12376" s="1">
        <v>123.972335449218</v>
      </c>
      <c r="C12376" s="1">
        <v>0.67820405960083</v>
      </c>
      <c r="D12376" s="1">
        <v>-0.410943984985351</v>
      </c>
      <c r="E12376" s="1">
        <v>-0.503473043441772</v>
      </c>
      <c r="F12376" s="1">
        <v>0.4717697612140719</v>
      </c>
      <c r="G12376" s="1">
        <v>0.543377929255238</v>
      </c>
      <c r="H12376" s="1">
        <v>-0.3990065051035186</v>
      </c>
      <c r="I12376" s="1">
        <v>-0.7655309971808749</v>
      </c>
      <c r="J12376" s="1">
        <v>0.3432721416872823</v>
      </c>
      <c r="K12376" s="1">
        <v>-0.422430228223049</v>
      </c>
      <c r="L12376" s="1">
        <v>12374.0</v>
      </c>
      <c r="M12376" s="1">
        <v>2.33857154846191</v>
      </c>
      <c r="N12376" s="1">
        <v>-1.42420029640197</v>
      </c>
      <c r="O12376" s="1">
        <v>-2.66327595710754</v>
      </c>
    </row>
    <row r="12377" ht="16.5" customHeight="1">
      <c r="A12377" s="1">
        <v>1.68326459751634E18</v>
      </c>
      <c r="B12377" s="1">
        <v>123.982345458984</v>
      </c>
      <c r="C12377" s="1">
        <v>0.708632469177246</v>
      </c>
      <c r="D12377" s="1">
        <v>-0.0666284561157226</v>
      </c>
      <c r="E12377" s="1">
        <v>-0.385241150856018</v>
      </c>
      <c r="F12377" s="1">
        <v>0.6390982435445647</v>
      </c>
      <c r="G12377" s="1">
        <v>0.2764306681766664</v>
      </c>
      <c r="H12377" s="1">
        <v>-0.2773331480276109</v>
      </c>
      <c r="I12377" s="1">
        <v>-0.7840142676470048</v>
      </c>
      <c r="J12377" s="1">
        <v>0.1750074745607424</v>
      </c>
      <c r="K12377" s="1">
        <v>-0.09850928680778011</v>
      </c>
      <c r="L12377" s="1">
        <v>12375.0</v>
      </c>
      <c r="M12377" s="1">
        <v>2.34840893745422</v>
      </c>
      <c r="N12377" s="1">
        <v>-1.42385053634643</v>
      </c>
      <c r="O12377" s="1">
        <v>-2.65685200691223</v>
      </c>
    </row>
    <row r="12378" ht="16.5" customHeight="1">
      <c r="A12378" s="1">
        <v>1.68326459752635E18</v>
      </c>
      <c r="B12378" s="1">
        <v>123.992355224609</v>
      </c>
      <c r="C12378" s="1">
        <v>0.761108875274658</v>
      </c>
      <c r="D12378" s="1">
        <v>0.19366455078125</v>
      </c>
      <c r="E12378" s="1">
        <v>-0.404943704605102</v>
      </c>
      <c r="F12378" s="1">
        <v>0.808144194337296</v>
      </c>
      <c r="G12378" s="1">
        <v>0.1638276829906</v>
      </c>
      <c r="H12378" s="1">
        <v>-0.2886262038843188</v>
      </c>
      <c r="I12378" s="1">
        <v>-0.8580083259994749</v>
      </c>
      <c r="J12378" s="1">
        <v>0.1437031655771442</v>
      </c>
      <c r="K12378" s="1">
        <v>0.1547359326143132</v>
      </c>
      <c r="L12378" s="1">
        <v>12376.0</v>
      </c>
      <c r="M12378" s="1">
        <v>2.35447192192077</v>
      </c>
      <c r="N12378" s="1">
        <v>-1.42321813106536</v>
      </c>
      <c r="O12378" s="1">
        <v>-2.65259337425231</v>
      </c>
    </row>
    <row r="12379" ht="16.5" customHeight="1">
      <c r="A12379" s="1">
        <v>1.68326459753636E18</v>
      </c>
      <c r="B12379" s="1">
        <v>124.002364746093</v>
      </c>
      <c r="C12379" s="1">
        <v>0.784416913986206</v>
      </c>
      <c r="D12379" s="1">
        <v>0.253272056579589</v>
      </c>
      <c r="E12379" s="1">
        <v>-0.5001060962677</v>
      </c>
      <c r="F12379" s="1">
        <v>0.8690128898412093</v>
      </c>
      <c r="G12379" s="1">
        <v>0.2147042610362666</v>
      </c>
      <c r="H12379" s="1">
        <v>-0.3784478673833047</v>
      </c>
      <c r="I12379" s="1">
        <v>-0.9132012829299864</v>
      </c>
      <c r="J12379" s="1">
        <v>0.2169115313820078</v>
      </c>
      <c r="K12379" s="1">
        <v>0.2203987289325448</v>
      </c>
      <c r="L12379" s="1">
        <v>12377.0</v>
      </c>
      <c r="M12379" s="1">
        <v>2.35853481292724</v>
      </c>
      <c r="N12379" s="1">
        <v>-1.42218351364135</v>
      </c>
      <c r="O12379" s="1">
        <v>-2.6515519618988</v>
      </c>
    </row>
    <row r="12380" ht="16.5" customHeight="1">
      <c r="A12380" s="1">
        <v>1.68326459754637E18</v>
      </c>
      <c r="B12380" s="1">
        <v>124.012374755859</v>
      </c>
      <c r="C12380" s="1">
        <v>0.75445556640625</v>
      </c>
      <c r="D12380" s="1">
        <v>0.32288646697998</v>
      </c>
      <c r="E12380" s="1">
        <v>-0.609233140945434</v>
      </c>
      <c r="F12380" s="1">
        <v>0.8902834576328535</v>
      </c>
      <c r="G12380" s="1">
        <v>0.2788952136160021</v>
      </c>
      <c r="H12380" s="1">
        <v>-0.4895906590930297</v>
      </c>
      <c r="I12380" s="1">
        <v>-0.9229049674961014</v>
      </c>
      <c r="J12380" s="1">
        <v>0.3179223168373444</v>
      </c>
      <c r="K12380" s="1">
        <v>0.3029780874456754</v>
      </c>
      <c r="L12380" s="1">
        <v>12378.0</v>
      </c>
      <c r="M12380" s="1">
        <v>2.36262702941894</v>
      </c>
      <c r="N12380" s="1">
        <v>-1.42072820663452</v>
      </c>
      <c r="O12380" s="1">
        <v>-2.64940500259399</v>
      </c>
    </row>
    <row r="12381" ht="16.5" customHeight="1">
      <c r="A12381" s="1">
        <v>1.68326459755638E18</v>
      </c>
      <c r="B12381" s="1">
        <v>124.022384521484</v>
      </c>
      <c r="C12381" s="1">
        <v>0.771905064582824</v>
      </c>
      <c r="D12381" s="1">
        <v>0.321095466613769</v>
      </c>
      <c r="E12381" s="1">
        <v>-0.616260409355163</v>
      </c>
      <c r="F12381" s="1">
        <v>0.9059680873235849</v>
      </c>
      <c r="G12381" s="1">
        <v>0.2808153697276383</v>
      </c>
      <c r="H12381" s="1">
        <v>-0.4924607889680313</v>
      </c>
      <c r="I12381" s="1">
        <v>-0.9431148027151326</v>
      </c>
      <c r="J12381" s="1">
        <v>0.3161302029446295</v>
      </c>
      <c r="K12381" s="1">
        <v>0.2988522821469223</v>
      </c>
      <c r="L12381" s="1">
        <v>12379.0</v>
      </c>
      <c r="M12381" s="1">
        <v>2.36907649040222</v>
      </c>
      <c r="N12381" s="1">
        <v>-1.41901123523712</v>
      </c>
      <c r="O12381" s="1">
        <v>-2.64658451080322</v>
      </c>
    </row>
    <row r="12382" ht="16.5" customHeight="1">
      <c r="A12382" s="1">
        <v>1.68326459756639E18</v>
      </c>
      <c r="B12382" s="1">
        <v>124.032394042968</v>
      </c>
      <c r="C12382" s="1">
        <v>0.792963981628418</v>
      </c>
      <c r="D12382" s="1">
        <v>0.2155122756958</v>
      </c>
      <c r="E12382" s="1">
        <v>-0.510697245597839</v>
      </c>
      <c r="F12382" s="1">
        <v>0.8591377982612166</v>
      </c>
      <c r="G12382" s="1">
        <v>0.2324564286739583</v>
      </c>
      <c r="H12382" s="1">
        <v>-0.383426988018454</v>
      </c>
      <c r="I12382" s="1">
        <v>-0.924592530396867</v>
      </c>
      <c r="J12382" s="1">
        <v>0.2214379120696623</v>
      </c>
      <c r="K12382" s="1">
        <v>0.1792845985164552</v>
      </c>
      <c r="L12382" s="1">
        <v>12380.0</v>
      </c>
      <c r="M12382" s="1">
        <v>2.37874007225036</v>
      </c>
      <c r="N12382" s="1">
        <v>-1.41726970672607</v>
      </c>
      <c r="O12382" s="1">
        <v>-2.63968920707702</v>
      </c>
    </row>
    <row r="12383" ht="16.5" customHeight="1">
      <c r="A12383" s="1">
        <v>1.6832645975764E18</v>
      </c>
      <c r="B12383" s="1">
        <v>124.042404052734</v>
      </c>
      <c r="C12383" s="1">
        <v>0.874861598014831</v>
      </c>
      <c r="D12383" s="1">
        <v>0.145941734313964</v>
      </c>
      <c r="E12383" s="1">
        <v>-0.357986688613891</v>
      </c>
      <c r="F12383" s="1">
        <v>0.8734236204585705</v>
      </c>
      <c r="G12383" s="1">
        <v>0.1191065083092363</v>
      </c>
      <c r="H12383" s="1">
        <v>-0.2184915205789886</v>
      </c>
      <c r="I12383" s="1">
        <v>-0.9510820392822968</v>
      </c>
      <c r="J12383" s="1">
        <v>0.05840349792898291</v>
      </c>
      <c r="K12383" s="1">
        <v>0.08287495607647069</v>
      </c>
      <c r="L12383" s="1">
        <v>12381.0</v>
      </c>
      <c r="M12383" s="1">
        <v>2.39236068725585</v>
      </c>
      <c r="N12383" s="1">
        <v>-1.41564166545867</v>
      </c>
      <c r="O12383" s="1">
        <v>-2.63016033172607</v>
      </c>
    </row>
    <row r="12384" ht="16.5" customHeight="1">
      <c r="A12384" s="1">
        <v>1.68326459758641E18</v>
      </c>
      <c r="B12384" s="1">
        <v>124.052413818359</v>
      </c>
      <c r="C12384" s="1">
        <v>0.942329764366149</v>
      </c>
      <c r="D12384" s="1">
        <v>0.163641929626464</v>
      </c>
      <c r="E12384" s="1">
        <v>-0.161152482032775</v>
      </c>
      <c r="F12384" s="1">
        <v>0.9083413103900498</v>
      </c>
      <c r="G12384" s="1">
        <v>-0.07188360983050089</v>
      </c>
      <c r="H12384" s="1">
        <v>-0.01215144009967213</v>
      </c>
      <c r="I12384" s="1">
        <v>-0.9553610688485143</v>
      </c>
      <c r="J12384" s="1">
        <v>-0.1525632095412863</v>
      </c>
      <c r="K12384" s="1">
        <v>0.06887589443516404</v>
      </c>
      <c r="L12384" s="1">
        <v>12382.0</v>
      </c>
      <c r="M12384" s="1">
        <v>2.41132187843322</v>
      </c>
      <c r="N12384" s="1">
        <v>-1.41413080692291</v>
      </c>
      <c r="O12384" s="1">
        <v>-2.61402440071105</v>
      </c>
    </row>
    <row r="12385" ht="16.5" customHeight="1">
      <c r="A12385" s="1">
        <v>1.68326459759642E18</v>
      </c>
      <c r="B12385" s="1">
        <v>124.062423339843</v>
      </c>
      <c r="C12385" s="1">
        <v>0.958596229553222</v>
      </c>
      <c r="D12385" s="1">
        <v>0.109713554382324</v>
      </c>
      <c r="E12385" s="1">
        <v>0.0525075197219848</v>
      </c>
      <c r="F12385" s="1">
        <v>0.8577812858369577</v>
      </c>
      <c r="G12385" s="1">
        <v>-0.230286955913221</v>
      </c>
      <c r="H12385" s="1">
        <v>0.2028407685176121</v>
      </c>
      <c r="I12385" s="1">
        <v>-0.8985123080458953</v>
      </c>
      <c r="J12385" s="1">
        <v>-0.3552915587124884</v>
      </c>
      <c r="K12385" s="1">
        <v>-0.01201208508090783</v>
      </c>
      <c r="L12385" s="1">
        <v>12383.0</v>
      </c>
      <c r="M12385" s="1">
        <v>2.43661618232727</v>
      </c>
      <c r="N12385" s="1">
        <v>-1.41262745857238</v>
      </c>
      <c r="O12385" s="1">
        <v>-2.59275436401367</v>
      </c>
    </row>
    <row r="12386" ht="16.5" customHeight="1">
      <c r="A12386" s="1">
        <v>1.68326459760643E18</v>
      </c>
      <c r="B12386" s="1">
        <v>124.072433349609</v>
      </c>
      <c r="C12386" s="1">
        <v>0.855867862701416</v>
      </c>
      <c r="D12386" s="1">
        <v>-0.0716838836669921</v>
      </c>
      <c r="E12386" s="1">
        <v>0.156007647514343</v>
      </c>
      <c r="F12386" s="1">
        <v>0.6484356499343296</v>
      </c>
      <c r="G12386" s="1">
        <v>-0.2041602163761737</v>
      </c>
      <c r="H12386" s="1">
        <v>0.290169954230726</v>
      </c>
      <c r="I12386" s="1">
        <v>-0.7519055481365284</v>
      </c>
      <c r="J12386" s="1">
        <v>-0.3994054230218143</v>
      </c>
      <c r="K12386" s="1">
        <v>-0.1926139077100227</v>
      </c>
      <c r="L12386" s="1">
        <v>12384.0</v>
      </c>
      <c r="M12386" s="1">
        <v>2.46723580360412</v>
      </c>
      <c r="N12386" s="1">
        <v>-1.41104066371917</v>
      </c>
      <c r="O12386" s="1">
        <v>-2.56492400169372</v>
      </c>
    </row>
    <row r="12387" ht="16.5" customHeight="1">
      <c r="A12387" s="1">
        <v>1.68326459761644E18</v>
      </c>
      <c r="B12387" s="1">
        <v>124.082443115234</v>
      </c>
      <c r="C12387" s="1">
        <v>0.633832693099975</v>
      </c>
      <c r="D12387" s="1">
        <v>-0.0757884979248046</v>
      </c>
      <c r="E12387" s="1">
        <v>0.277502179145813</v>
      </c>
      <c r="F12387" s="1">
        <v>0.4343181055801095</v>
      </c>
      <c r="G12387" s="1">
        <v>-0.2656550770164712</v>
      </c>
      <c r="H12387" s="1">
        <v>0.375769152854078</v>
      </c>
      <c r="I12387" s="1">
        <v>-0.5006802988482252</v>
      </c>
      <c r="J12387" s="1">
        <v>-0.4475239686116516</v>
      </c>
      <c r="K12387" s="1">
        <v>-0.1831305103552493</v>
      </c>
      <c r="L12387" s="1">
        <v>12385.0</v>
      </c>
      <c r="M12387" s="1">
        <v>2.50069618225097</v>
      </c>
      <c r="N12387" s="1">
        <v>-1.40936779975891</v>
      </c>
      <c r="O12387" s="1">
        <v>-2.53546953201293</v>
      </c>
    </row>
    <row r="12388" ht="16.5" customHeight="1">
      <c r="A12388" s="1">
        <v>1.68326459762645E18</v>
      </c>
      <c r="B12388" s="1">
        <v>124.092452636718</v>
      </c>
      <c r="C12388" s="1">
        <v>0.16176962852478</v>
      </c>
      <c r="D12388" s="1">
        <v>-0.440405845642089</v>
      </c>
      <c r="E12388" s="1">
        <v>0.600835800170898</v>
      </c>
      <c r="F12388" s="1">
        <v>-0.2119409014401385</v>
      </c>
      <c r="G12388" s="1">
        <v>-0.2360854932037114</v>
      </c>
      <c r="H12388" s="1">
        <v>0.6191366144100698</v>
      </c>
      <c r="I12388" s="1">
        <v>0.08609315707436153</v>
      </c>
      <c r="J12388" s="1">
        <v>-0.5583297980520793</v>
      </c>
      <c r="K12388" s="1">
        <v>-0.511845823912733</v>
      </c>
      <c r="L12388" s="1">
        <v>12386.0</v>
      </c>
      <c r="M12388" s="1">
        <v>2.53436160087585</v>
      </c>
      <c r="N12388" s="1">
        <v>-1.40758490562438</v>
      </c>
      <c r="O12388" s="1">
        <v>-2.5050344467163</v>
      </c>
    </row>
    <row r="12389" ht="16.5" customHeight="1">
      <c r="A12389" s="1">
        <v>1.68326459763649E18</v>
      </c>
      <c r="B12389" s="1">
        <v>124.102493164062</v>
      </c>
      <c r="C12389" s="1">
        <v>-0.245856523513793</v>
      </c>
      <c r="D12389" s="1">
        <v>-0.38981819152832</v>
      </c>
      <c r="E12389" s="1">
        <v>0.546578824520111</v>
      </c>
      <c r="F12389" s="1">
        <v>-0.5019710130163688</v>
      </c>
      <c r="G12389" s="1">
        <v>-0.1523476426066402</v>
      </c>
      <c r="H12389" s="1">
        <v>0.4987654183755489</v>
      </c>
      <c r="I12389" s="1">
        <v>0.4507871428493651</v>
      </c>
      <c r="J12389" s="1">
        <v>-0.3852426542032759</v>
      </c>
      <c r="K12389" s="1">
        <v>-0.399413456262142</v>
      </c>
      <c r="L12389" s="1">
        <v>12387.0</v>
      </c>
      <c r="M12389" s="1">
        <v>2.56706571578979</v>
      </c>
      <c r="N12389" s="1">
        <v>-1.40577387809753</v>
      </c>
      <c r="O12389" s="1">
        <v>-2.47724628448486</v>
      </c>
    </row>
    <row r="12390" ht="16.5" customHeight="1">
      <c r="A12390" s="1">
        <v>1.6832645976465E18</v>
      </c>
      <c r="B12390" s="1">
        <v>124.112502929687</v>
      </c>
      <c r="C12390" s="1">
        <v>-0.652103900909423</v>
      </c>
      <c r="D12390" s="1">
        <v>-0.335084915161132</v>
      </c>
      <c r="E12390" s="1">
        <v>0.591231226921081</v>
      </c>
      <c r="F12390" s="1">
        <v>-0.7848889927100319</v>
      </c>
      <c r="G12390" s="1">
        <v>-0.1530089100325842</v>
      </c>
      <c r="H12390" s="1">
        <v>0.4749101409613489</v>
      </c>
      <c r="I12390" s="1">
        <v>0.8435393070339319</v>
      </c>
      <c r="J12390" s="1">
        <v>-0.3034413674639286</v>
      </c>
      <c r="K12390" s="1">
        <v>-0.2888605727215328</v>
      </c>
      <c r="L12390" s="1">
        <v>12388.0</v>
      </c>
      <c r="M12390" s="1">
        <v>2.59617757797241</v>
      </c>
      <c r="N12390" s="1">
        <v>-1.40420114994049</v>
      </c>
      <c r="O12390" s="1">
        <v>-2.45164680480957</v>
      </c>
    </row>
    <row r="12391" ht="16.5" customHeight="1">
      <c r="A12391" s="1">
        <v>1.68326459765651E18</v>
      </c>
      <c r="B12391" s="1">
        <v>124.122512451171</v>
      </c>
      <c r="C12391" s="1">
        <v>-1.62604057788848</v>
      </c>
      <c r="D12391" s="1">
        <v>-0.474016189575195</v>
      </c>
      <c r="E12391" s="1">
        <v>0.790585994720459</v>
      </c>
      <c r="F12391" s="1">
        <v>-1.625553695230789</v>
      </c>
      <c r="G12391" s="1">
        <v>-0.07716207273226437</v>
      </c>
      <c r="H12391" s="1">
        <v>0.5083222848581657</v>
      </c>
      <c r="I12391" s="1">
        <v>1.838911625545515</v>
      </c>
      <c r="J12391" s="1">
        <v>-0.152998534295596</v>
      </c>
      <c r="K12391" s="1">
        <v>-0.2978605303264268</v>
      </c>
      <c r="L12391" s="1">
        <v>12389.0</v>
      </c>
      <c r="M12391" s="1">
        <v>2.62033987045288</v>
      </c>
      <c r="N12391" s="1">
        <v>-1.40323340892791</v>
      </c>
      <c r="O12391" s="1">
        <v>-2.43253302574157</v>
      </c>
    </row>
    <row r="12392" ht="16.5" customHeight="1">
      <c r="A12392" s="1">
        <v>1.68326459766652E18</v>
      </c>
      <c r="B12392" s="1">
        <v>124.132522460937</v>
      </c>
      <c r="C12392" s="1">
        <v>-2.03640890121459</v>
      </c>
      <c r="D12392" s="1">
        <v>-0.560598373413085</v>
      </c>
      <c r="E12392" s="1">
        <v>0.96851760149002</v>
      </c>
      <c r="F12392" s="1">
        <v>-1.998500514402958</v>
      </c>
      <c r="G12392" s="1">
        <v>-0.09123743943628022</v>
      </c>
      <c r="H12392" s="1">
        <v>0.6153508791361698</v>
      </c>
      <c r="I12392" s="1">
        <v>2.293458726902643</v>
      </c>
      <c r="J12392" s="1">
        <v>-0.1676737148944243</v>
      </c>
      <c r="K12392" s="1">
        <v>-0.3334523226748725</v>
      </c>
      <c r="L12392" s="1">
        <v>12390.0</v>
      </c>
      <c r="M12392" s="1">
        <v>2.63732981681823</v>
      </c>
      <c r="N12392" s="1">
        <v>-1.40324735641479</v>
      </c>
      <c r="O12392" s="1">
        <v>-2.41949319839477</v>
      </c>
    </row>
    <row r="12393" ht="16.5" customHeight="1">
      <c r="A12393" s="1">
        <v>1.68326459767653E18</v>
      </c>
      <c r="B12393" s="1">
        <v>124.142532226562</v>
      </c>
      <c r="C12393" s="1">
        <v>-1.54889285564422</v>
      </c>
      <c r="D12393" s="1">
        <v>-0.600432395935058</v>
      </c>
      <c r="E12393" s="1">
        <v>1.18267178535461</v>
      </c>
      <c r="F12393" s="1">
        <v>-1.687255889217984</v>
      </c>
      <c r="G12393" s="1">
        <v>-0.2809115592587236</v>
      </c>
      <c r="H12393" s="1">
        <v>0.9093557077108068</v>
      </c>
      <c r="I12393" s="1">
        <v>1.918650629905649</v>
      </c>
      <c r="J12393" s="1">
        <v>-0.5158294871296769</v>
      </c>
      <c r="K12393" s="1">
        <v>-0.4593479177015025</v>
      </c>
      <c r="L12393" s="1">
        <v>12391.0</v>
      </c>
      <c r="M12393" s="1">
        <v>2.64614248275756</v>
      </c>
      <c r="N12393" s="1">
        <v>-1.40414547920227</v>
      </c>
      <c r="O12393" s="1">
        <v>-2.41509866714477</v>
      </c>
    </row>
    <row r="12394" ht="16.5" customHeight="1">
      <c r="A12394" s="1">
        <v>1.68326459768654E18</v>
      </c>
      <c r="B12394" s="1">
        <v>124.152541748046</v>
      </c>
      <c r="C12394" s="1">
        <v>-0.510791659355163</v>
      </c>
      <c r="D12394" s="1">
        <v>-0.637969017028808</v>
      </c>
      <c r="E12394" s="1">
        <v>1.03085827827453</v>
      </c>
      <c r="F12394" s="1">
        <v>-0.9273222058382727</v>
      </c>
      <c r="G12394" s="1">
        <v>-0.2713758029266667</v>
      </c>
      <c r="H12394" s="1">
        <v>0.9326762239324762</v>
      </c>
      <c r="I12394" s="1">
        <v>0.9038309950008967</v>
      </c>
      <c r="J12394" s="1">
        <v>-0.7141574874999432</v>
      </c>
      <c r="K12394" s="1">
        <v>-0.635334581194168</v>
      </c>
      <c r="L12394" s="1">
        <v>12392.0</v>
      </c>
      <c r="M12394" s="1">
        <v>2.64948105812072</v>
      </c>
      <c r="N12394" s="1">
        <v>-1.40537667274475</v>
      </c>
      <c r="O12394" s="1">
        <v>-2.41324377059936</v>
      </c>
    </row>
    <row r="12395" ht="16.5" customHeight="1">
      <c r="A12395" s="1">
        <v>1.68326459769655E18</v>
      </c>
      <c r="B12395" s="1">
        <v>124.162551757812</v>
      </c>
      <c r="C12395" s="1">
        <v>0.320369720458984</v>
      </c>
      <c r="D12395" s="1">
        <v>-0.72270393371582</v>
      </c>
      <c r="E12395" s="1">
        <v>0.868934333324432</v>
      </c>
      <c r="F12395" s="1">
        <v>-0.3494085708402847</v>
      </c>
      <c r="G12395" s="1">
        <v>-0.2010210318025056</v>
      </c>
      <c r="H12395" s="1">
        <v>0.90963455219228</v>
      </c>
      <c r="I12395" s="1">
        <v>0.08526544106786917</v>
      </c>
      <c r="J12395" s="1">
        <v>-0.8306915805867945</v>
      </c>
      <c r="K12395" s="1">
        <v>-0.826235923975485</v>
      </c>
      <c r="L12395" s="1">
        <v>12393.0</v>
      </c>
      <c r="M12395" s="1">
        <v>2.65023159980773</v>
      </c>
      <c r="N12395" s="1">
        <v>-1.40648579597473</v>
      </c>
      <c r="O12395" s="1">
        <v>-2.41607761383056</v>
      </c>
    </row>
    <row r="12396" ht="16.5" customHeight="1">
      <c r="A12396" s="1">
        <v>1.68326459770656E18</v>
      </c>
      <c r="B12396" s="1">
        <v>124.172561523437</v>
      </c>
      <c r="C12396" s="1">
        <v>0.67680811882019</v>
      </c>
      <c r="D12396" s="1">
        <v>-0.869913101196289</v>
      </c>
      <c r="E12396" s="1">
        <v>0.713925421237945</v>
      </c>
      <c r="F12396" s="1">
        <v>-0.1631966063727059</v>
      </c>
      <c r="G12396" s="1">
        <v>-0.03382520270927534</v>
      </c>
      <c r="H12396" s="1">
        <v>0.814584288841728</v>
      </c>
      <c r="I12396" s="1">
        <v>-0.2846500763293746</v>
      </c>
      <c r="J12396" s="1">
        <v>-0.7891331204474242</v>
      </c>
      <c r="K12396" s="1">
        <v>-1.010322148683595</v>
      </c>
      <c r="L12396" s="1">
        <v>12394.0</v>
      </c>
      <c r="M12396" s="1">
        <v>2.64966917037963</v>
      </c>
      <c r="N12396" s="1">
        <v>-1.40727043151855</v>
      </c>
      <c r="O12396" s="1">
        <v>-2.41741490364074</v>
      </c>
    </row>
    <row r="12397" ht="16.5" customHeight="1">
      <c r="A12397" s="1">
        <v>1.68326459771657E18</v>
      </c>
      <c r="B12397" s="1">
        <v>124.182571044921</v>
      </c>
      <c r="C12397" s="1">
        <v>0.589727401733398</v>
      </c>
      <c r="D12397" s="1">
        <v>-1.03773784637451</v>
      </c>
      <c r="E12397" s="1">
        <v>0.512629091739654</v>
      </c>
      <c r="F12397" s="1">
        <v>-0.3102617797608601</v>
      </c>
      <c r="G12397" s="1">
        <v>0.2329390967002614</v>
      </c>
      <c r="H12397" s="1">
        <v>0.6015838617254124</v>
      </c>
      <c r="I12397" s="1">
        <v>-0.2551692492798888</v>
      </c>
      <c r="J12397" s="1">
        <v>-0.5523927081729215</v>
      </c>
      <c r="K12397" s="1">
        <v>-1.147701105403822</v>
      </c>
      <c r="L12397" s="1">
        <v>12395.0</v>
      </c>
      <c r="M12397" s="1">
        <v>2.64910078048706</v>
      </c>
      <c r="N12397" s="1">
        <v>-1.40769755840301</v>
      </c>
      <c r="O12397" s="1">
        <v>-2.42078971862792</v>
      </c>
    </row>
    <row r="12398" ht="16.5" customHeight="1">
      <c r="A12398" s="1">
        <v>1.68326459772658E18</v>
      </c>
      <c r="B12398" s="1">
        <v>124.192581054687</v>
      </c>
      <c r="C12398" s="1">
        <v>0.295693635940551</v>
      </c>
      <c r="D12398" s="1">
        <v>-1.06171989440917</v>
      </c>
      <c r="E12398" s="1">
        <v>0.320978581905365</v>
      </c>
      <c r="F12398" s="1">
        <v>-0.5200222916457142</v>
      </c>
      <c r="G12398" s="1">
        <v>0.4261141261463848</v>
      </c>
      <c r="H12398" s="1">
        <v>0.3646723577443119</v>
      </c>
      <c r="I12398" s="1">
        <v>-0.04697555877240989</v>
      </c>
      <c r="J12398" s="1">
        <v>-0.2709021486974207</v>
      </c>
      <c r="K12398" s="1">
        <v>-1.114502774559427</v>
      </c>
      <c r="L12398" s="1">
        <v>12396.0</v>
      </c>
      <c r="M12398" s="1">
        <v>2.64991211891174</v>
      </c>
      <c r="N12398" s="1">
        <v>-1.40794873237609</v>
      </c>
      <c r="O12398" s="1">
        <v>-2.42140483856201</v>
      </c>
    </row>
    <row r="12399" ht="16.5" customHeight="1">
      <c r="A12399" s="1">
        <v>1.68326459773662E18</v>
      </c>
      <c r="B12399" s="1">
        <v>124.20262133789</v>
      </c>
      <c r="C12399" s="1">
        <v>-0.0314761400222778</v>
      </c>
      <c r="D12399" s="1">
        <v>-1.04391574859619</v>
      </c>
      <c r="E12399" s="1">
        <v>0.264833569526672</v>
      </c>
      <c r="F12399" s="1">
        <v>-0.7439417545192882</v>
      </c>
      <c r="G12399" s="1">
        <v>0.4957109270435332</v>
      </c>
      <c r="H12399" s="1">
        <v>0.2562426658812667</v>
      </c>
      <c r="I12399" s="1">
        <v>0.2354230700559569</v>
      </c>
      <c r="J12399" s="1">
        <v>-0.1085427526053469</v>
      </c>
      <c r="K12399" s="1">
        <v>-1.045792544859253</v>
      </c>
      <c r="L12399" s="1">
        <v>12397.0</v>
      </c>
      <c r="M12399" s="1">
        <v>2.65239834785461</v>
      </c>
      <c r="N12399" s="1">
        <v>-1.40816688537597</v>
      </c>
      <c r="O12399" s="1">
        <v>-2.42157840728759</v>
      </c>
    </row>
    <row r="12400" ht="16.5" customHeight="1">
      <c r="A12400" s="1">
        <v>1.68326459774663E18</v>
      </c>
      <c r="B12400" s="1">
        <v>124.212630859375</v>
      </c>
      <c r="C12400" s="1">
        <v>-0.27856695652008</v>
      </c>
      <c r="D12400" s="1">
        <v>-0.937966346740722</v>
      </c>
      <c r="E12400" s="1">
        <v>0.23559546470642</v>
      </c>
      <c r="F12400" s="1">
        <v>-0.8552205148799374</v>
      </c>
      <c r="G12400" s="1">
        <v>0.4799291926497356</v>
      </c>
      <c r="H12400" s="1">
        <v>0.1874672356338526</v>
      </c>
      <c r="I12400" s="1">
        <v>0.4432108051221437</v>
      </c>
      <c r="J12400" s="1">
        <v>-0.008903145878420206</v>
      </c>
      <c r="K12400" s="1">
        <v>-0.9035322259029127</v>
      </c>
      <c r="L12400" s="1">
        <v>12398.0</v>
      </c>
      <c r="M12400" s="1">
        <v>2.65689420700073</v>
      </c>
      <c r="N12400" s="1">
        <v>-1.40843594074249</v>
      </c>
      <c r="O12400" s="1">
        <v>-2.41870951652526</v>
      </c>
    </row>
    <row r="12401" ht="16.5" customHeight="1">
      <c r="A12401" s="1">
        <v>1.68326459775664E18</v>
      </c>
      <c r="B12401" s="1">
        <v>124.22264086914</v>
      </c>
      <c r="C12401" s="1">
        <v>-0.425496339797973</v>
      </c>
      <c r="D12401" s="1">
        <v>-0.795379638671875</v>
      </c>
      <c r="E12401" s="1">
        <v>0.240818440914154</v>
      </c>
      <c r="F12401" s="1">
        <v>-0.871209964835631</v>
      </c>
      <c r="G12401" s="1">
        <v>0.4018433801208277</v>
      </c>
      <c r="H12401" s="1">
        <v>0.1690199938354816</v>
      </c>
      <c r="I12401" s="1">
        <v>0.5663951671608171</v>
      </c>
      <c r="J12401" s="1">
        <v>0.0207514673864976</v>
      </c>
      <c r="K12401" s="1">
        <v>-0.7419132514034524</v>
      </c>
      <c r="L12401" s="1">
        <v>12399.0</v>
      </c>
      <c r="M12401" s="1">
        <v>2.66312527656555</v>
      </c>
      <c r="N12401" s="1">
        <v>-1.40876138210296</v>
      </c>
      <c r="O12401" s="1">
        <v>-2.41530537605285</v>
      </c>
    </row>
    <row r="12402" ht="16.5" customHeight="1">
      <c r="A12402" s="1">
        <v>1.68326459776665E18</v>
      </c>
      <c r="B12402" s="1">
        <v>124.232650634765</v>
      </c>
      <c r="C12402" s="1">
        <v>-0.573385596275329</v>
      </c>
      <c r="D12402" s="1">
        <v>-0.686682701110839</v>
      </c>
      <c r="E12402" s="1">
        <v>0.330857753753662</v>
      </c>
      <c r="F12402" s="1">
        <v>-0.9194771353762823</v>
      </c>
      <c r="G12402" s="1">
        <v>0.2844835103021408</v>
      </c>
      <c r="H12402" s="1">
        <v>0.2342483625046068</v>
      </c>
      <c r="I12402" s="1">
        <v>0.7247042534396931</v>
      </c>
      <c r="J12402" s="1">
        <v>-0.0238415634872019</v>
      </c>
      <c r="K12402" s="1">
        <v>-0.619682454309978</v>
      </c>
      <c r="L12402" s="1">
        <v>12400.0</v>
      </c>
      <c r="M12402" s="1">
        <v>2.67022490501403</v>
      </c>
      <c r="N12402" s="1">
        <v>-1.40912795066833</v>
      </c>
      <c r="O12402" s="1">
        <v>-2.40992784500122</v>
      </c>
    </row>
    <row r="12403" ht="16.5" customHeight="1">
      <c r="A12403" s="1">
        <v>1.68326459777666E18</v>
      </c>
      <c r="B12403" s="1">
        <v>124.24266015625</v>
      </c>
      <c r="C12403" s="1">
        <v>-0.674884557723999</v>
      </c>
      <c r="D12403" s="1">
        <v>-0.685816764831543</v>
      </c>
      <c r="E12403" s="1">
        <v>0.42998594045639</v>
      </c>
      <c r="F12403" s="1">
        <v>-1.005287531100332</v>
      </c>
      <c r="G12403" s="1">
        <v>0.2262845183715778</v>
      </c>
      <c r="H12403" s="1">
        <v>0.3160468579744214</v>
      </c>
      <c r="I12403" s="1">
        <v>0.8551518578882857</v>
      </c>
      <c r="J12403" s="1">
        <v>-0.07872403842457967</v>
      </c>
      <c r="K12403" s="1">
        <v>-0.6109169793733533</v>
      </c>
      <c r="L12403" s="1">
        <v>12401.0</v>
      </c>
      <c r="M12403" s="1">
        <v>2.67755317687988</v>
      </c>
      <c r="N12403" s="1">
        <v>-1.40953695774078</v>
      </c>
      <c r="O12403" s="1">
        <v>-2.40542984008789</v>
      </c>
    </row>
    <row r="12404" ht="16.5" customHeight="1">
      <c r="A12404" s="1">
        <v>1.68326459778667E18</v>
      </c>
      <c r="B12404" s="1">
        <v>124.252670166015</v>
      </c>
      <c r="C12404" s="1">
        <v>-0.687854290008544</v>
      </c>
      <c r="D12404" s="1">
        <v>-0.660048484802246</v>
      </c>
      <c r="E12404" s="1">
        <v>0.497912526130676</v>
      </c>
      <c r="F12404" s="1">
        <v>-1.005284659857505</v>
      </c>
      <c r="G12404" s="1">
        <v>0.1645071230284356</v>
      </c>
      <c r="H12404" s="1">
        <v>0.3814058110636961</v>
      </c>
      <c r="I12404" s="1">
        <v>0.8897454958889707</v>
      </c>
      <c r="J12404" s="1">
        <v>-0.1394271268198526</v>
      </c>
      <c r="K12404" s="1">
        <v>-0.5879092958764773</v>
      </c>
      <c r="L12404" s="1">
        <v>12402.0</v>
      </c>
      <c r="M12404" s="1">
        <v>2.68461847305297</v>
      </c>
      <c r="N12404" s="1">
        <v>-1.41005897521972</v>
      </c>
      <c r="O12404" s="1">
        <v>-2.40011429786682</v>
      </c>
    </row>
    <row r="12405" ht="16.5" customHeight="1">
      <c r="A12405" s="1">
        <v>1.68326459779668E18</v>
      </c>
      <c r="B12405" s="1">
        <v>124.26267993164</v>
      </c>
      <c r="C12405" s="1">
        <v>-0.583938360214233</v>
      </c>
      <c r="D12405" s="1">
        <v>-0.673932075500488</v>
      </c>
      <c r="E12405" s="1">
        <v>0.407864928245544</v>
      </c>
      <c r="F12405" s="1">
        <v>-0.9284683745621967</v>
      </c>
      <c r="G12405" s="1">
        <v>0.2295134095532494</v>
      </c>
      <c r="H12405" s="1">
        <v>0.3095750935621733</v>
      </c>
      <c r="I12405" s="1">
        <v>0.7626104743563007</v>
      </c>
      <c r="J12405" s="1">
        <v>-0.08982635087189302</v>
      </c>
      <c r="K12405" s="1">
        <v>-0.6098186120735107</v>
      </c>
      <c r="L12405" s="1">
        <v>12403.0</v>
      </c>
      <c r="M12405" s="1">
        <v>2.69124269485473</v>
      </c>
      <c r="N12405" s="1">
        <v>-1.41072106361389</v>
      </c>
      <c r="O12405" s="1">
        <v>-2.3963496685028</v>
      </c>
    </row>
    <row r="12406" ht="16.5" customHeight="1">
      <c r="A12406" s="1">
        <v>1.68326459780668E18</v>
      </c>
      <c r="B12406" s="1">
        <v>124.272689453125</v>
      </c>
      <c r="C12406" s="1">
        <v>-0.480909466743469</v>
      </c>
      <c r="D12406" s="1">
        <v>-0.804898262023925</v>
      </c>
      <c r="E12406" s="1">
        <v>0.470789492130279</v>
      </c>
      <c r="F12406" s="1">
        <v>-0.9507506414920357</v>
      </c>
      <c r="G12406" s="1">
        <v>0.2644830366528742</v>
      </c>
      <c r="H12406" s="1">
        <v>0.3885259590521756</v>
      </c>
      <c r="I12406" s="1">
        <v>0.7054805059550678</v>
      </c>
      <c r="J12406" s="1">
        <v>-0.1694709675850549</v>
      </c>
      <c r="K12406" s="1">
        <v>-0.7578619463146431</v>
      </c>
      <c r="L12406" s="1">
        <v>12404.0</v>
      </c>
      <c r="M12406" s="1">
        <v>2.69783568382263</v>
      </c>
      <c r="N12406" s="1">
        <v>-1.4114646911621</v>
      </c>
      <c r="O12406" s="1">
        <v>-2.39145994186401</v>
      </c>
    </row>
    <row r="12407" ht="16.5" customHeight="1">
      <c r="A12407" s="1">
        <v>1.68326459781669E18</v>
      </c>
      <c r="B12407" s="1">
        <v>124.28269946289</v>
      </c>
      <c r="C12407" s="1">
        <v>-0.425658345222473</v>
      </c>
      <c r="D12407" s="1">
        <v>-0.736014366149902</v>
      </c>
      <c r="E12407" s="1">
        <v>0.515196144580841</v>
      </c>
      <c r="F12407" s="1">
        <v>-0.8694760030034792</v>
      </c>
      <c r="G12407" s="1">
        <v>0.1816469688919803</v>
      </c>
      <c r="H12407" s="1">
        <v>0.4414872440628466</v>
      </c>
      <c r="I12407" s="1">
        <v>0.6644410432915423</v>
      </c>
      <c r="J12407" s="1">
        <v>-0.237422489159599</v>
      </c>
      <c r="K12407" s="1">
        <v>-0.7003412820666078</v>
      </c>
      <c r="L12407" s="1">
        <v>12405.0</v>
      </c>
      <c r="M12407" s="1">
        <v>2.70414566993713</v>
      </c>
      <c r="N12407" s="1">
        <v>-1.41216421127319</v>
      </c>
      <c r="O12407" s="1">
        <v>-2.3880386352539</v>
      </c>
    </row>
    <row r="12408" ht="16.5" customHeight="1">
      <c r="A12408" s="1">
        <v>1.6832645978267E18</v>
      </c>
      <c r="B12408" s="1">
        <v>124.292709228515</v>
      </c>
      <c r="C12408" s="1">
        <v>-0.403640985488891</v>
      </c>
      <c r="D12408" s="1">
        <v>-0.55120849609375</v>
      </c>
      <c r="E12408" s="1">
        <v>0.570826351642608</v>
      </c>
      <c r="F12408" s="1">
        <v>-0.7335759462851006</v>
      </c>
      <c r="G12408" s="1">
        <v>0.01461447212767732</v>
      </c>
      <c r="H12408" s="1">
        <v>0.5001666278573473</v>
      </c>
      <c r="I12408" s="1">
        <v>0.6456550695013518</v>
      </c>
      <c r="J12408" s="1">
        <v>-0.317503821958055</v>
      </c>
      <c r="K12408" s="1">
        <v>-0.5243285491317645</v>
      </c>
      <c r="L12408" s="1">
        <v>12406.0</v>
      </c>
      <c r="M12408" s="1">
        <v>2.70891046524047</v>
      </c>
      <c r="N12408" s="1">
        <v>-1.41271603107452</v>
      </c>
      <c r="O12408" s="1">
        <v>-2.3850679397583</v>
      </c>
    </row>
    <row r="12409" ht="16.5" customHeight="1">
      <c r="A12409" s="1">
        <v>1.68326459783671E18</v>
      </c>
      <c r="B12409" s="1">
        <v>124.30271875</v>
      </c>
      <c r="C12409" s="1">
        <v>-0.427072048187255</v>
      </c>
      <c r="D12409" s="1">
        <v>-0.293649673461914</v>
      </c>
      <c r="E12409" s="1">
        <v>0.444447636604309</v>
      </c>
      <c r="F12409" s="1">
        <v>-0.5590543745630095</v>
      </c>
      <c r="G12409" s="1">
        <v>-0.06878292051874516</v>
      </c>
      <c r="H12409" s="1">
        <v>0.3718185862950012</v>
      </c>
      <c r="I12409" s="1">
        <v>0.5925498149299608</v>
      </c>
      <c r="J12409" s="1">
        <v>-0.2200731120591034</v>
      </c>
      <c r="K12409" s="1">
        <v>-0.258083200108435</v>
      </c>
      <c r="L12409" s="1">
        <v>12407.0</v>
      </c>
      <c r="M12409" s="1">
        <v>2.71195697784423</v>
      </c>
      <c r="N12409" s="1">
        <v>-1.41300785541534</v>
      </c>
      <c r="O12409" s="1">
        <v>-2.38495588302612</v>
      </c>
    </row>
    <row r="12410" ht="16.5" customHeight="1">
      <c r="A12410" s="1">
        <v>1.68326459784672E18</v>
      </c>
      <c r="B12410" s="1">
        <v>124.312728759765</v>
      </c>
      <c r="C12410" s="1">
        <v>-0.502761840820312</v>
      </c>
      <c r="D12410" s="1">
        <v>-0.143856048583984</v>
      </c>
      <c r="E12410" s="1">
        <v>0.280897855758667</v>
      </c>
      <c r="F12410" s="1">
        <v>-0.4918205882673242</v>
      </c>
      <c r="G12410" s="1">
        <v>-0.04547674879900706</v>
      </c>
      <c r="H12410" s="1">
        <v>0.1984308524468875</v>
      </c>
      <c r="I12410" s="1">
        <v>0.584161128009505</v>
      </c>
      <c r="J12410" s="1">
        <v>-0.0573754709860161</v>
      </c>
      <c r="K12410" s="1">
        <v>-0.08849544355257638</v>
      </c>
      <c r="L12410" s="1">
        <v>12408.0</v>
      </c>
      <c r="M12410" s="1">
        <v>2.71406006813049</v>
      </c>
      <c r="N12410" s="1">
        <v>-1.41305184364318</v>
      </c>
      <c r="O12410" s="1">
        <v>-2.38471603393554</v>
      </c>
    </row>
    <row r="12411" ht="16.5" customHeight="1">
      <c r="A12411" s="1">
        <v>1.68326459785673E18</v>
      </c>
      <c r="B12411" s="1">
        <v>124.32273852539</v>
      </c>
      <c r="C12411" s="1">
        <v>-0.66278600692749</v>
      </c>
      <c r="D12411" s="1">
        <v>-0.0982980728149414</v>
      </c>
      <c r="E12411" s="1">
        <v>0.0723485350608825</v>
      </c>
      <c r="F12411" s="1">
        <v>-0.5521018126461837</v>
      </c>
      <c r="G12411" s="1">
        <v>0.09120047827799427</v>
      </c>
      <c r="H12411" s="1">
        <v>-0.03269148977906675</v>
      </c>
      <c r="I12411" s="1">
        <v>0.6462905281987101</v>
      </c>
      <c r="J12411" s="1">
        <v>0.1908999474963663</v>
      </c>
      <c r="K12411" s="1">
        <v>-0.006916388767996741</v>
      </c>
      <c r="L12411" s="1">
        <v>12409.0</v>
      </c>
      <c r="M12411" s="1">
        <v>2.71605253219604</v>
      </c>
      <c r="N12411" s="1">
        <v>-1.41301584243774</v>
      </c>
      <c r="O12411" s="1">
        <v>-2.3859896659851</v>
      </c>
    </row>
    <row r="12412" ht="16.5" customHeight="1">
      <c r="A12412" s="1">
        <v>1.68326459786674E18</v>
      </c>
      <c r="B12412" s="1">
        <v>124.332748046875</v>
      </c>
      <c r="C12412" s="1">
        <v>-0.729638338088989</v>
      </c>
      <c r="D12412" s="1">
        <v>-0.111882209777832</v>
      </c>
      <c r="E12412" s="1">
        <v>-0.0850424766540527</v>
      </c>
      <c r="F12412" s="1">
        <v>-0.5915521505950376</v>
      </c>
      <c r="G12412" s="1">
        <v>0.2211620008598935</v>
      </c>
      <c r="H12412" s="1">
        <v>-0.1984392669839035</v>
      </c>
      <c r="I12412" s="1">
        <v>0.6479102962994071</v>
      </c>
      <c r="J12412" s="1">
        <v>0.363776952982689</v>
      </c>
      <c r="K12412" s="1">
        <v>-6.715840142671866E-4</v>
      </c>
      <c r="L12412" s="1">
        <v>12410.0</v>
      </c>
      <c r="M12412" s="1">
        <v>2.71824932098388</v>
      </c>
      <c r="N12412" s="1">
        <v>-1.41328799724578</v>
      </c>
      <c r="O12412" s="1">
        <v>-2.38609266281127</v>
      </c>
    </row>
    <row r="12413" ht="16.5" customHeight="1">
      <c r="A12413" s="1">
        <v>1.68326459787675E18</v>
      </c>
      <c r="B12413" s="1">
        <v>124.34275805664</v>
      </c>
      <c r="C12413" s="1">
        <v>-0.733746647834777</v>
      </c>
      <c r="D12413" s="1">
        <v>-0.051034927368164</v>
      </c>
      <c r="E12413" s="1">
        <v>0.163236856460571</v>
      </c>
      <c r="F12413" s="1">
        <v>-0.5820419706073915</v>
      </c>
      <c r="G12413" s="1">
        <v>8.18596784239968E-4</v>
      </c>
      <c r="H12413" s="1">
        <v>0.04675965698700113</v>
      </c>
      <c r="I12413" s="1">
        <v>0.7403995687653522</v>
      </c>
      <c r="J12413" s="1">
        <v>0.1324457838632661</v>
      </c>
      <c r="K12413" s="1">
        <v>0.04360771136415487</v>
      </c>
      <c r="L12413" s="1">
        <v>12411.0</v>
      </c>
      <c r="M12413" s="1">
        <v>2.71978616714477</v>
      </c>
      <c r="N12413" s="1">
        <v>-1.41413760185241</v>
      </c>
      <c r="O12413" s="1">
        <v>-2.38805675506591</v>
      </c>
    </row>
    <row r="12414" ht="16.5" customHeight="1">
      <c r="A12414" s="1">
        <v>1.68326459788676E18</v>
      </c>
      <c r="B12414" s="1">
        <v>124.352767578125</v>
      </c>
      <c r="C12414" s="1">
        <v>-0.574440002441406</v>
      </c>
      <c r="D12414" s="1">
        <v>0.00543403625488281</v>
      </c>
      <c r="E12414" s="1">
        <v>0.32115364074707</v>
      </c>
      <c r="F12414" s="1">
        <v>-0.4469852539892802</v>
      </c>
      <c r="G12414" s="1">
        <v>-0.1705079204873334</v>
      </c>
      <c r="H12414" s="1">
        <v>0.2284179387313792</v>
      </c>
      <c r="I12414" s="1">
        <v>0.6501042238447061</v>
      </c>
      <c r="J12414" s="1">
        <v>-0.07840696016894762</v>
      </c>
      <c r="K12414" s="1">
        <v>0.06608611601357366</v>
      </c>
      <c r="L12414" s="1">
        <v>12412.0</v>
      </c>
      <c r="M12414" s="1">
        <v>2.71952700614929</v>
      </c>
      <c r="N12414" s="1">
        <v>-1.41546666622161</v>
      </c>
      <c r="O12414" s="1">
        <v>-2.38944005966186</v>
      </c>
    </row>
    <row r="12415" ht="16.5" customHeight="1">
      <c r="A12415" s="1">
        <v>1.68326459789677E18</v>
      </c>
      <c r="B12415" s="1">
        <v>124.36277758789</v>
      </c>
      <c r="C12415" s="1">
        <v>-0.457421541213989</v>
      </c>
      <c r="D12415" s="1">
        <v>0.0843887329101562</v>
      </c>
      <c r="E12415" s="1">
        <v>0.379902720451355</v>
      </c>
      <c r="F12415" s="1">
        <v>-0.3170014222811622</v>
      </c>
      <c r="G12415" s="1">
        <v>-0.2813197446022155</v>
      </c>
      <c r="H12415" s="1">
        <v>0.3052897922370797</v>
      </c>
      <c r="I12415" s="1">
        <v>0.5583773807876131</v>
      </c>
      <c r="J12415" s="1">
        <v>-0.1835080762970612</v>
      </c>
      <c r="K12415" s="1">
        <v>0.1233754128529326</v>
      </c>
      <c r="L12415" s="1">
        <v>12413.0</v>
      </c>
      <c r="M12415" s="1">
        <v>2.71797132492065</v>
      </c>
      <c r="N12415" s="1">
        <v>-1.41689014434814</v>
      </c>
      <c r="O12415" s="1">
        <v>-2.39447021484375</v>
      </c>
    </row>
    <row r="12416" ht="16.5" customHeight="1">
      <c r="A12416" s="1">
        <v>1.68326459790678E18</v>
      </c>
      <c r="B12416" s="1">
        <v>124.372787353515</v>
      </c>
      <c r="C12416" s="1">
        <v>-0.439688086509704</v>
      </c>
      <c r="D12416" s="1">
        <v>0.179015159606933</v>
      </c>
      <c r="E12416" s="1">
        <v>0.450447380542755</v>
      </c>
      <c r="F12416" s="1">
        <v>-0.2493021063545996</v>
      </c>
      <c r="G12416" s="1">
        <v>-0.3996974562498745</v>
      </c>
      <c r="H12416" s="1">
        <v>0.3783281856252706</v>
      </c>
      <c r="I12416" s="1">
        <v>0.5606241538911502</v>
      </c>
      <c r="J12416" s="1">
        <v>-0.2647341599919982</v>
      </c>
      <c r="K12416" s="1">
        <v>0.2095024024556081</v>
      </c>
      <c r="L12416" s="1">
        <v>12414.0</v>
      </c>
      <c r="M12416" s="1">
        <v>2.71538925170898</v>
      </c>
      <c r="N12416" s="1">
        <v>-1.41810023784637</v>
      </c>
      <c r="O12416" s="1">
        <v>-2.39840531349182</v>
      </c>
    </row>
    <row r="12417" ht="16.5" customHeight="1">
      <c r="A12417" s="1">
        <v>1.68326459791679E18</v>
      </c>
      <c r="B12417" s="1">
        <v>124.382796875</v>
      </c>
      <c r="C12417" s="1">
        <v>-0.47871720790863</v>
      </c>
      <c r="D12417" s="1">
        <v>0.234601020812988</v>
      </c>
      <c r="E12417" s="1">
        <v>0.409822285175323</v>
      </c>
      <c r="F12417" s="1">
        <v>-0.2391393161594187</v>
      </c>
      <c r="G12417" s="1">
        <v>-0.4040552561370632</v>
      </c>
      <c r="H12417" s="1">
        <v>0.332674495508088</v>
      </c>
      <c r="I12417" s="1">
        <v>0.5756284150118011</v>
      </c>
      <c r="J12417" s="1">
        <v>-0.2164909530973394</v>
      </c>
      <c r="K12417" s="1">
        <v>0.2719296143476432</v>
      </c>
      <c r="L12417" s="1">
        <v>12415.0</v>
      </c>
      <c r="M12417" s="1">
        <v>2.71207380294799</v>
      </c>
      <c r="N12417" s="1">
        <v>-1.41891312599182</v>
      </c>
      <c r="O12417" s="1">
        <v>-2.40550994873046</v>
      </c>
    </row>
    <row r="12418" ht="16.5" customHeight="1">
      <c r="A12418" s="1">
        <v>1.6832645979268E18</v>
      </c>
      <c r="B12418" s="1">
        <v>124.392806884765</v>
      </c>
      <c r="C12418" s="1">
        <v>-0.583033680915832</v>
      </c>
      <c r="D12418" s="1">
        <v>0.183056831359863</v>
      </c>
      <c r="E12418" s="1">
        <v>0.354164361953735</v>
      </c>
      <c r="F12418" s="1">
        <v>-0.3469103448470374</v>
      </c>
      <c r="G12418" s="1">
        <v>-0.3174097977745014</v>
      </c>
      <c r="H12418" s="1">
        <v>0.2621622582851393</v>
      </c>
      <c r="I12418" s="1">
        <v>0.6542842456485723</v>
      </c>
      <c r="J12418" s="1">
        <v>-0.1181650140813604</v>
      </c>
      <c r="K12418" s="1">
        <v>0.2383685961550726</v>
      </c>
      <c r="L12418" s="1">
        <v>12416.0</v>
      </c>
      <c r="M12418" s="1">
        <v>2.7084834575653</v>
      </c>
      <c r="N12418" s="1">
        <v>-1.41937041282653</v>
      </c>
      <c r="O12418" s="1">
        <v>-2.41102528572082</v>
      </c>
    </row>
    <row r="12419" ht="16.5" customHeight="1">
      <c r="A12419" s="1">
        <v>1.68326459793681E18</v>
      </c>
      <c r="B12419" s="1">
        <v>124.40281665039</v>
      </c>
      <c r="C12419" s="1">
        <v>-0.665682554244995</v>
      </c>
      <c r="D12419" s="1">
        <v>0.0997390747070312</v>
      </c>
      <c r="E12419" s="1">
        <v>0.437509000301361</v>
      </c>
      <c r="F12419" s="1">
        <v>-0.4778148488407372</v>
      </c>
      <c r="G12419" s="1">
        <v>-0.3153613315449354</v>
      </c>
      <c r="H12419" s="1">
        <v>0.3322434648775505</v>
      </c>
      <c r="I12419" s="1">
        <v>0.7720587588780717</v>
      </c>
      <c r="J12419" s="1">
        <v>-0.149493073344959</v>
      </c>
      <c r="K12419" s="1">
        <v>0.1614694580434327</v>
      </c>
      <c r="L12419" s="1">
        <v>12417.0</v>
      </c>
      <c r="M12419" s="1">
        <v>2.70371007919311</v>
      </c>
      <c r="N12419" s="1">
        <v>-1.41958820819854</v>
      </c>
      <c r="O12419" s="1">
        <v>-2.42029237747192</v>
      </c>
    </row>
    <row r="12420" ht="16.5" customHeight="1">
      <c r="A12420" s="1">
        <v>1.68326459794682E18</v>
      </c>
      <c r="B12420" s="1">
        <v>124.412826171875</v>
      </c>
      <c r="C12420" s="1">
        <v>-0.657211184501648</v>
      </c>
      <c r="D12420" s="1">
        <v>0.039473533630371</v>
      </c>
      <c r="E12420" s="1">
        <v>0.38541305065155</v>
      </c>
      <c r="F12420" s="1">
        <v>-0.509755953088645</v>
      </c>
      <c r="G12420" s="1">
        <v>-0.2392683414861375</v>
      </c>
      <c r="H12420" s="1">
        <v>0.2820894658624633</v>
      </c>
      <c r="I12420" s="1">
        <v>0.7496835125045095</v>
      </c>
      <c r="J12420" s="1">
        <v>-0.09644947910022389</v>
      </c>
      <c r="K12420" s="1">
        <v>0.1034414096213131</v>
      </c>
      <c r="L12420" s="1">
        <v>12418.0</v>
      </c>
      <c r="M12420" s="1">
        <v>2.69758892059326</v>
      </c>
      <c r="N12420" s="1">
        <v>-1.41968917846679</v>
      </c>
      <c r="O12420" s="1">
        <v>-2.42907881736755</v>
      </c>
    </row>
    <row r="12421" ht="16.5" customHeight="1">
      <c r="A12421" s="1">
        <v>1.68326459795683E18</v>
      </c>
      <c r="B12421" s="1">
        <v>124.42283618164</v>
      </c>
      <c r="C12421" s="1">
        <v>-0.737457871437072</v>
      </c>
      <c r="D12421" s="1">
        <v>0.00562858581542968</v>
      </c>
      <c r="E12421" s="1">
        <v>0.313646256923675</v>
      </c>
      <c r="F12421" s="1">
        <v>-0.589685937048184</v>
      </c>
      <c r="G12421" s="1">
        <v>-0.1558235609986202</v>
      </c>
      <c r="H12421" s="1">
        <v>0.1991203848657279</v>
      </c>
      <c r="I12421" s="1">
        <v>0.7968489635012367</v>
      </c>
      <c r="J12421" s="1">
        <v>0.008620777590929636</v>
      </c>
      <c r="K12421" s="1">
        <v>0.08489519174879874</v>
      </c>
      <c r="L12421" s="1">
        <v>12419.0</v>
      </c>
      <c r="M12421" s="1">
        <v>2.69100928306579</v>
      </c>
      <c r="N12421" s="1">
        <v>-1.41976606845855</v>
      </c>
      <c r="O12421" s="1">
        <v>-2.44080138206481</v>
      </c>
    </row>
    <row r="12422" ht="16.5" customHeight="1">
      <c r="A12422" s="1">
        <v>1.68326459796684E18</v>
      </c>
      <c r="B12422" s="1">
        <v>124.432845947265</v>
      </c>
      <c r="C12422" s="1">
        <v>-0.829764246940612</v>
      </c>
      <c r="D12422" s="1">
        <v>0.0733222961425781</v>
      </c>
      <c r="E12422" s="1">
        <v>0.282368719577789</v>
      </c>
      <c r="F12422" s="1">
        <v>-0.618117655342374</v>
      </c>
      <c r="G12422" s="1">
        <v>-0.1657003469251829</v>
      </c>
      <c r="H12422" s="1">
        <v>0.1543886358132754</v>
      </c>
      <c r="I12422" s="1">
        <v>0.8610484804922389</v>
      </c>
      <c r="J12422" s="1">
        <v>0.06893285210599213</v>
      </c>
      <c r="K12422" s="1">
        <v>0.1657127122601516</v>
      </c>
      <c r="L12422" s="1">
        <v>12420.0</v>
      </c>
      <c r="M12422" s="1">
        <v>2.68452501296997</v>
      </c>
      <c r="N12422" s="1">
        <v>-1.41985630989074</v>
      </c>
      <c r="O12422" s="1">
        <v>-2.4505488872528</v>
      </c>
    </row>
    <row r="12423" ht="16.5" customHeight="1">
      <c r="A12423" s="1">
        <v>1.68326459797685E18</v>
      </c>
      <c r="B12423" s="1">
        <v>124.44285546875</v>
      </c>
      <c r="C12423" s="1">
        <v>-0.9070485830307</v>
      </c>
      <c r="D12423" s="1">
        <v>0.0455350875854492</v>
      </c>
      <c r="E12423" s="1">
        <v>0.294981777667999</v>
      </c>
      <c r="F12423" s="1">
        <v>-0.7034492691170742</v>
      </c>
      <c r="G12423" s="1">
        <v>-0.1493191478983411</v>
      </c>
      <c r="H12423" s="1">
        <v>0.1551709281803451</v>
      </c>
      <c r="I12423" s="1">
        <v>0.9384373433506814</v>
      </c>
      <c r="J12423" s="1">
        <v>0.09726166096588053</v>
      </c>
      <c r="K12423" s="1">
        <v>0.1473101735079346</v>
      </c>
      <c r="L12423" s="1">
        <v>12421.0</v>
      </c>
      <c r="M12423" s="1">
        <v>2.67884731292724</v>
      </c>
      <c r="N12423" s="1">
        <v>-1.41978585720062</v>
      </c>
      <c r="O12423" s="1">
        <v>-2.46208071708679</v>
      </c>
    </row>
    <row r="12424" ht="16.5" customHeight="1">
      <c r="A12424" s="1">
        <v>1.68326459798686E18</v>
      </c>
      <c r="B12424" s="1">
        <v>124.452865478515</v>
      </c>
      <c r="C12424" s="1">
        <v>-1.04401099681854</v>
      </c>
      <c r="D12424" s="1">
        <v>0.0539960861206054</v>
      </c>
      <c r="E12424" s="1">
        <v>0.236730217933654</v>
      </c>
      <c r="F12424" s="1">
        <v>-0.8021289254701923</v>
      </c>
      <c r="G12424" s="1">
        <v>-0.09356139552307627</v>
      </c>
      <c r="H12424" s="1">
        <v>0.07659937977166636</v>
      </c>
      <c r="I12424" s="1">
        <v>1.036140873776766</v>
      </c>
      <c r="J12424" s="1">
        <v>0.208965575854908</v>
      </c>
      <c r="K12424" s="1">
        <v>0.1779358015495958</v>
      </c>
      <c r="L12424" s="1">
        <v>12422.0</v>
      </c>
      <c r="M12424" s="1">
        <v>2.67518186569213</v>
      </c>
      <c r="N12424" s="1">
        <v>-1.4194312095642</v>
      </c>
      <c r="O12424" s="1">
        <v>-2.4697778224945</v>
      </c>
    </row>
    <row r="12425" ht="16.5" customHeight="1">
      <c r="A12425" s="1">
        <v>1.68326459799687E18</v>
      </c>
      <c r="B12425" s="1">
        <v>124.46287524414</v>
      </c>
      <c r="C12425" s="1">
        <v>-1.33851265907287</v>
      </c>
      <c r="D12425" s="1">
        <v>0.00528812408447265</v>
      </c>
      <c r="E12425" s="1">
        <v>0.193663239479064</v>
      </c>
      <c r="F12425" s="1">
        <v>-1.062442049740538</v>
      </c>
      <c r="G12425" s="1">
        <v>0.005506713512221499</v>
      </c>
      <c r="H12425" s="1">
        <v>-0.01111984794536638</v>
      </c>
      <c r="I12425" s="1">
        <v>1.285434363873237</v>
      </c>
      <c r="J12425" s="1">
        <v>0.383359565167933</v>
      </c>
      <c r="K12425" s="1">
        <v>0.1727528969102969</v>
      </c>
      <c r="L12425" s="1">
        <v>12423.0</v>
      </c>
      <c r="M12425" s="1">
        <v>2.67336153984069</v>
      </c>
      <c r="N12425" s="1">
        <v>-1.4188859462738</v>
      </c>
      <c r="O12425" s="1">
        <v>-2.47835373878479</v>
      </c>
    </row>
    <row r="12426" ht="16.5" customHeight="1">
      <c r="A12426" s="1">
        <v>1.68326459800688E18</v>
      </c>
      <c r="B12426" s="1">
        <v>124.472884765625</v>
      </c>
      <c r="C12426" s="1">
        <v>-1.56324577331542</v>
      </c>
      <c r="D12426" s="1">
        <v>-0.0444269180297851</v>
      </c>
      <c r="E12426" s="1">
        <v>0.191364824771881</v>
      </c>
      <c r="F12426" s="1">
        <v>-1.27340693771011</v>
      </c>
      <c r="G12426" s="1">
        <v>0.0654615099269374</v>
      </c>
      <c r="H12426" s="1">
        <v>-0.04840296405838582</v>
      </c>
      <c r="I12426" s="1">
        <v>1.488375525688012</v>
      </c>
      <c r="J12426" s="1">
        <v>0.4930410561182995</v>
      </c>
      <c r="K12426" s="1">
        <v>0.1548551993349725</v>
      </c>
      <c r="L12426" s="1">
        <v>12424.0</v>
      </c>
      <c r="M12426" s="1">
        <v>2.67270255088806</v>
      </c>
      <c r="N12426" s="1">
        <v>-1.41824877262115</v>
      </c>
      <c r="O12426" s="1">
        <v>-2.48437738418579</v>
      </c>
    </row>
    <row r="12427" ht="16.5" customHeight="1">
      <c r="A12427" s="1">
        <v>1.68326459801692E18</v>
      </c>
      <c r="B12427" s="1">
        <v>124.482925292968</v>
      </c>
      <c r="C12427" s="1">
        <v>-1.62534713745117</v>
      </c>
      <c r="D12427" s="1">
        <v>0.00153446197509765</v>
      </c>
      <c r="E12427" s="1">
        <v>0.223302364349365</v>
      </c>
      <c r="F12427" s="1">
        <v>-1.305462953851662</v>
      </c>
      <c r="G12427" s="1">
        <v>0.02084545251862252</v>
      </c>
      <c r="H12427" s="1">
        <v>-0.02734014012703464</v>
      </c>
      <c r="I12427" s="1">
        <v>1.549407552389422</v>
      </c>
      <c r="J12427" s="1">
        <v>0.497908372726429</v>
      </c>
      <c r="K12427" s="1">
        <v>0.2074691202089342</v>
      </c>
      <c r="L12427" s="1">
        <v>12425.0</v>
      </c>
      <c r="M12427" s="1">
        <v>2.67335510253906</v>
      </c>
      <c r="N12427" s="1">
        <v>-1.41759824752807</v>
      </c>
      <c r="O12427" s="1">
        <v>-2.4921019077301</v>
      </c>
    </row>
    <row r="12428" ht="16.5" customHeight="1">
      <c r="A12428" s="1">
        <v>1.68326459802693E18</v>
      </c>
      <c r="B12428" s="1">
        <v>124.492935058593</v>
      </c>
      <c r="C12428" s="1">
        <v>-1.84006893634796</v>
      </c>
      <c r="D12428" s="1">
        <v>-0.0377388000488281</v>
      </c>
      <c r="E12428" s="1">
        <v>0.32672381401062</v>
      </c>
      <c r="F12428" s="1">
        <v>-1.515749563307424</v>
      </c>
      <c r="G12428" s="1">
        <v>-0.01025494679897839</v>
      </c>
      <c r="H12428" s="1">
        <v>0.04122404608591636</v>
      </c>
      <c r="I12428" s="1">
        <v>1.786876094636561</v>
      </c>
      <c r="J12428" s="1">
        <v>0.5141017568474796</v>
      </c>
      <c r="K12428" s="1">
        <v>0.1918322513939483</v>
      </c>
      <c r="L12428" s="1">
        <v>12426.0</v>
      </c>
      <c r="M12428" s="1">
        <v>2.67546439170837</v>
      </c>
      <c r="N12428" s="1">
        <v>-1.41712749004364</v>
      </c>
      <c r="O12428" s="1">
        <v>-2.49661684036254</v>
      </c>
    </row>
    <row r="12429" ht="16.5" customHeight="1">
      <c r="A12429" s="1">
        <v>1.68326459803694E18</v>
      </c>
      <c r="B12429" s="1">
        <v>124.502944580078</v>
      </c>
      <c r="C12429" s="1">
        <v>-1.98687314987182</v>
      </c>
      <c r="D12429" s="1">
        <v>0.113345146179199</v>
      </c>
      <c r="E12429" s="1">
        <v>0.378066599369049</v>
      </c>
      <c r="F12429" s="1">
        <v>-1.553314626105083</v>
      </c>
      <c r="G12429" s="1">
        <v>-0.1234971852240389</v>
      </c>
      <c r="H12429" s="1">
        <v>0.06956379411363173</v>
      </c>
      <c r="I12429" s="1">
        <v>1.921563723355421</v>
      </c>
      <c r="J12429" s="1">
        <v>0.5315482217064523</v>
      </c>
      <c r="K12429" s="1">
        <v>0.3584636688473029</v>
      </c>
      <c r="L12429" s="1">
        <v>12427.0</v>
      </c>
      <c r="M12429" s="1">
        <v>2.67994952201843</v>
      </c>
      <c r="N12429" s="1">
        <v>-1.41716337203979</v>
      </c>
      <c r="O12429" s="1">
        <v>-2.50136661529541</v>
      </c>
    </row>
    <row r="12430" ht="16.5" customHeight="1">
      <c r="A12430" s="1">
        <v>1.68326459804695E18</v>
      </c>
      <c r="B12430" s="1">
        <v>124.512954589843</v>
      </c>
      <c r="C12430" s="1">
        <v>-1.86342966556549</v>
      </c>
      <c r="D12430" s="1">
        <v>0.614830017089843</v>
      </c>
      <c r="E12430" s="1">
        <v>0.53526347875595</v>
      </c>
      <c r="F12430" s="1">
        <v>-1.173324029907886</v>
      </c>
      <c r="G12430" s="1">
        <v>-0.5648472145488714</v>
      </c>
      <c r="H12430" s="1">
        <v>0.2459128076825019</v>
      </c>
      <c r="I12430" s="1">
        <v>1.835380216799577</v>
      </c>
      <c r="J12430" s="1">
        <v>0.2912445573587129</v>
      </c>
      <c r="K12430" s="1">
        <v>0.8267100053309889</v>
      </c>
      <c r="L12430" s="1">
        <v>12428.0</v>
      </c>
      <c r="M12430" s="1">
        <v>2.68877243995666</v>
      </c>
      <c r="N12430" s="1">
        <v>-1.41826212406158</v>
      </c>
      <c r="O12430" s="1">
        <v>-2.50035572052001</v>
      </c>
    </row>
    <row r="12431" ht="16.5" customHeight="1">
      <c r="A12431" s="1">
        <v>1.68326459805696E18</v>
      </c>
      <c r="B12431" s="1">
        <v>124.522964355468</v>
      </c>
      <c r="C12431" s="1">
        <v>-1.35820770263671</v>
      </c>
      <c r="D12431" s="1">
        <v>1.28950977325439</v>
      </c>
      <c r="E12431" s="1">
        <v>1.16273188591003</v>
      </c>
      <c r="F12431" s="1">
        <v>-0.4349889750546443</v>
      </c>
      <c r="G12431" s="1">
        <v>-1.532541292720729</v>
      </c>
      <c r="H12431" s="1">
        <v>0.9472332870144522</v>
      </c>
      <c r="I12431" s="1">
        <v>1.622915977230613</v>
      </c>
      <c r="J12431" s="1">
        <v>-0.5559399448509573</v>
      </c>
      <c r="K12431" s="1">
        <v>1.38440739864097</v>
      </c>
      <c r="L12431" s="1">
        <v>12429.0</v>
      </c>
      <c r="M12431" s="1">
        <v>2.7013304233551</v>
      </c>
      <c r="N12431" s="1">
        <v>-1.42114293575286</v>
      </c>
      <c r="O12431" s="1">
        <v>-2.49581909179687</v>
      </c>
    </row>
    <row r="12432" ht="16.5" customHeight="1">
      <c r="A12432" s="1">
        <v>1.68326459806697E18</v>
      </c>
      <c r="B12432" s="1">
        <v>124.532973876953</v>
      </c>
      <c r="C12432" s="1">
        <v>-0.193495750427246</v>
      </c>
      <c r="D12432" s="1">
        <v>2.18596935272216</v>
      </c>
      <c r="E12432" s="1">
        <v>1.83385705947875</v>
      </c>
      <c r="F12432" s="1">
        <v>0.9652451720109859</v>
      </c>
      <c r="G12432" s="1">
        <v>-2.74707615344008</v>
      </c>
      <c r="H12432" s="1">
        <v>1.786747082560731</v>
      </c>
      <c r="I12432" s="1">
        <v>0.8457445748149246</v>
      </c>
      <c r="J12432" s="1">
        <v>-1.772864117808107</v>
      </c>
      <c r="K12432" s="1">
        <v>2.078606149099714</v>
      </c>
      <c r="L12432" s="1">
        <v>12430.0</v>
      </c>
      <c r="M12432" s="1">
        <v>2.71334099769592</v>
      </c>
      <c r="N12432" s="1">
        <v>-1.42600095272064</v>
      </c>
      <c r="O12432" s="1">
        <v>-2.48891139030456</v>
      </c>
    </row>
    <row r="12433" ht="16.5" customHeight="1">
      <c r="A12433" s="1">
        <v>1.68326459807698E18</v>
      </c>
      <c r="B12433" s="1">
        <v>124.542983886718</v>
      </c>
      <c r="C12433" s="1">
        <v>1.11976861953735</v>
      </c>
      <c r="D12433" s="1">
        <v>3.21711730957031</v>
      </c>
      <c r="E12433" s="1">
        <v>2.55137681961059</v>
      </c>
      <c r="F12433" s="1">
        <v>2.56556712052568</v>
      </c>
      <c r="G12433" s="1">
        <v>-4.089683851674896</v>
      </c>
      <c r="H12433" s="1">
        <v>2.681981126533661</v>
      </c>
      <c r="I12433" s="1">
        <v>-0.03785158433510957</v>
      </c>
      <c r="J12433" s="1">
        <v>-3.114436029697109</v>
      </c>
      <c r="K12433" s="1">
        <v>2.900362844004104</v>
      </c>
      <c r="L12433" s="1">
        <v>12431.0</v>
      </c>
      <c r="M12433" s="1">
        <v>2.7227349281311</v>
      </c>
      <c r="N12433" s="1">
        <v>-1.4317101240158</v>
      </c>
      <c r="O12433" s="1">
        <v>-2.48329067230224</v>
      </c>
    </row>
    <row r="12434" ht="16.5" customHeight="1">
      <c r="A12434" s="1">
        <v>1.68326459808699E18</v>
      </c>
      <c r="B12434" s="1">
        <v>124.552993652343</v>
      </c>
      <c r="C12434" s="1">
        <v>2.47351694107055</v>
      </c>
      <c r="D12434" s="1">
        <v>4.35721492767334</v>
      </c>
      <c r="E12434" s="1">
        <v>2.81526708602905</v>
      </c>
      <c r="F12434" s="1">
        <v>4.328308879054101</v>
      </c>
      <c r="G12434" s="1">
        <v>-5.149060507936224</v>
      </c>
      <c r="H12434" s="1">
        <v>3.120622285618755</v>
      </c>
      <c r="I12434" s="1">
        <v>-1.188019516047351</v>
      </c>
      <c r="J12434" s="1">
        <v>-4.084066705625363</v>
      </c>
      <c r="K12434" s="1">
        <v>3.8650156112115</v>
      </c>
      <c r="L12434" s="1">
        <v>12432.0</v>
      </c>
      <c r="M12434" s="1">
        <v>2.7321081161499</v>
      </c>
      <c r="N12434" s="1">
        <v>-1.43673241138458</v>
      </c>
      <c r="O12434" s="1">
        <v>-2.47342801094055</v>
      </c>
    </row>
    <row r="12435" ht="16.5" customHeight="1">
      <c r="A12435" s="1">
        <v>1.683264598097E18</v>
      </c>
      <c r="B12435" s="1">
        <v>124.563003173828</v>
      </c>
      <c r="C12435" s="1">
        <v>2.89457559585571</v>
      </c>
      <c r="D12435" s="1">
        <v>4.58925724029541</v>
      </c>
      <c r="E12435" s="1">
        <v>2.47875332832336</v>
      </c>
      <c r="F12435" s="1">
        <v>4.863179459520679</v>
      </c>
      <c r="G12435" s="1">
        <v>-5.087188596831975</v>
      </c>
      <c r="H12435" s="1">
        <v>2.834722016621863</v>
      </c>
      <c r="I12435" s="1">
        <v>-1.741667565633062</v>
      </c>
      <c r="J12435" s="1">
        <v>-3.991297040338308</v>
      </c>
      <c r="K12435" s="1">
        <v>4.076788989932385</v>
      </c>
      <c r="L12435" s="1">
        <v>12433.0</v>
      </c>
      <c r="M12435" s="1">
        <v>2.73971843719482</v>
      </c>
      <c r="N12435" s="1">
        <v>-1.44014918804168</v>
      </c>
      <c r="O12435" s="1">
        <v>-2.46310496330261</v>
      </c>
    </row>
    <row r="12436" ht="16.5" customHeight="1">
      <c r="A12436" s="1">
        <v>1.68326459810701E18</v>
      </c>
      <c r="B12436" s="1">
        <v>124.573013183593</v>
      </c>
      <c r="C12436" s="1">
        <v>2.34702968597412</v>
      </c>
      <c r="D12436" s="1">
        <v>3.3344554901123</v>
      </c>
      <c r="E12436" s="1">
        <v>2.04153251647949</v>
      </c>
      <c r="F12436" s="1">
        <v>3.711300084554467</v>
      </c>
      <c r="G12436" s="1">
        <v>-3.912418050476608</v>
      </c>
      <c r="H12436" s="1">
        <v>2.32575823471878</v>
      </c>
      <c r="I12436" s="1">
        <v>-1.38135764316326</v>
      </c>
      <c r="J12436" s="1">
        <v>-3.211828015600487</v>
      </c>
      <c r="K12436" s="1">
        <v>2.927628572604978</v>
      </c>
      <c r="L12436" s="1">
        <v>12434.0</v>
      </c>
      <c r="M12436" s="1">
        <v>2.74193239212036</v>
      </c>
      <c r="N12436" s="1">
        <v>-1.44215416908264</v>
      </c>
      <c r="O12436" s="1">
        <v>-2.45507025718688</v>
      </c>
    </row>
    <row r="12437" ht="16.5" customHeight="1">
      <c r="A12437" s="1">
        <v>1.68326459811702E18</v>
      </c>
      <c r="B12437" s="1">
        <v>124.583022949218</v>
      </c>
      <c r="C12437" s="1">
        <v>1.74529063701629</v>
      </c>
      <c r="D12437" s="1">
        <v>1.9066686630249</v>
      </c>
      <c r="E12437" s="1">
        <v>1.62789738178253</v>
      </c>
      <c r="F12437" s="1">
        <v>2.387789260978252</v>
      </c>
      <c r="G12437" s="1">
        <v>-2.629000047923171</v>
      </c>
      <c r="H12437" s="1">
        <v>1.836367125869457</v>
      </c>
      <c r="I12437" s="1">
        <v>-0.9414488793328011</v>
      </c>
      <c r="J12437" s="1">
        <v>-2.421952261231244</v>
      </c>
      <c r="K12437" s="1">
        <v>1.606018714054588</v>
      </c>
      <c r="L12437" s="1">
        <v>12435.0</v>
      </c>
      <c r="M12437" s="1">
        <v>2.73629236221313</v>
      </c>
      <c r="N12437" s="1">
        <v>-1.443452835083</v>
      </c>
      <c r="O12437" s="1">
        <v>-2.45472073554992</v>
      </c>
    </row>
    <row r="12438" ht="16.5" customHeight="1">
      <c r="A12438" s="1">
        <v>1.68326459812703E18</v>
      </c>
      <c r="B12438" s="1">
        <v>124.593032470703</v>
      </c>
      <c r="C12438" s="1">
        <v>1.66986072063446</v>
      </c>
      <c r="D12438" s="1">
        <v>0.720500946044921</v>
      </c>
      <c r="E12438" s="1">
        <v>1.28280138969421</v>
      </c>
      <c r="F12438" s="1">
        <v>1.61471322570675</v>
      </c>
      <c r="G12438" s="1">
        <v>-1.605721126744278</v>
      </c>
      <c r="H12438" s="1">
        <v>1.483160937936743</v>
      </c>
      <c r="I12438" s="1">
        <v>-0.953382160770488</v>
      </c>
      <c r="J12438" s="1">
        <v>-1.958504372472886</v>
      </c>
      <c r="K12438" s="1">
        <v>0.4565731624466582</v>
      </c>
      <c r="L12438" s="1">
        <v>12436.0</v>
      </c>
      <c r="M12438" s="1">
        <v>2.72311377525329</v>
      </c>
      <c r="N12438" s="1">
        <v>-1.44433963298797</v>
      </c>
      <c r="O12438" s="1">
        <v>-2.46001267433166</v>
      </c>
    </row>
    <row r="12439" ht="16.5" customHeight="1">
      <c r="A12439" s="1">
        <v>1.68326459813704E18</v>
      </c>
      <c r="B12439" s="1">
        <v>124.603042480468</v>
      </c>
      <c r="C12439" s="1">
        <v>1.77548241615295</v>
      </c>
      <c r="D12439" s="1">
        <v>-0.100156784057617</v>
      </c>
      <c r="E12439" s="1">
        <v>0.761592745780944</v>
      </c>
      <c r="F12439" s="1">
        <v>1.244961495815762</v>
      </c>
      <c r="G12439" s="1">
        <v>-0.7062495775833716</v>
      </c>
      <c r="H12439" s="1">
        <v>0.9790357072599917</v>
      </c>
      <c r="I12439" s="1">
        <v>-1.230757473339163</v>
      </c>
      <c r="J12439" s="1">
        <v>-1.452714749296419</v>
      </c>
      <c r="K12439" s="1">
        <v>-0.3424158444193441</v>
      </c>
      <c r="L12439" s="1">
        <v>12437.0</v>
      </c>
      <c r="M12439" s="1">
        <v>2.70246624946594</v>
      </c>
      <c r="N12439" s="1">
        <v>-1.44457948207855</v>
      </c>
      <c r="O12439" s="1">
        <v>-2.47313237190246</v>
      </c>
    </row>
    <row r="12440" ht="16.5" customHeight="1">
      <c r="A12440" s="1">
        <v>1.68326459814705E18</v>
      </c>
      <c r="B12440" s="1">
        <v>124.613052246093</v>
      </c>
      <c r="C12440" s="1">
        <v>1.72819626331329</v>
      </c>
      <c r="D12440" s="1">
        <v>-0.639570236206054</v>
      </c>
      <c r="E12440" s="1">
        <v>0.378778874874115</v>
      </c>
      <c r="F12440" s="1">
        <v>0.9401863174080499</v>
      </c>
      <c r="G12440" s="1">
        <v>-0.08644104162843358</v>
      </c>
      <c r="H12440" s="1">
        <v>0.5943230231542449</v>
      </c>
      <c r="I12440" s="1">
        <v>-1.329693001887369</v>
      </c>
      <c r="J12440" s="1">
        <v>-1.023036715833738</v>
      </c>
      <c r="K12440" s="1">
        <v>-0.8511744084562023</v>
      </c>
      <c r="L12440" s="1">
        <v>12438.0</v>
      </c>
      <c r="M12440" s="1">
        <v>2.67443084716796</v>
      </c>
      <c r="N12440" s="1">
        <v>-1.44397437572479</v>
      </c>
      <c r="O12440" s="1">
        <v>-2.49201774597167</v>
      </c>
    </row>
    <row r="12441" ht="16.5" customHeight="1">
      <c r="A12441" s="1">
        <v>1.68326459815706E18</v>
      </c>
      <c r="B12441" s="1">
        <v>124.623061767578</v>
      </c>
      <c r="C12441" s="1">
        <v>1.61086702346801</v>
      </c>
      <c r="D12441" s="1">
        <v>-0.932896614074707</v>
      </c>
      <c r="E12441" s="1">
        <v>-0.207386076450347</v>
      </c>
      <c r="F12441" s="1">
        <v>0.7721635264202945</v>
      </c>
      <c r="G12441" s="1">
        <v>0.544915611656784</v>
      </c>
      <c r="H12441" s="1">
        <v>6.616417216162088E-4</v>
      </c>
      <c r="I12441" s="1">
        <v>-1.466899149271871</v>
      </c>
      <c r="J12441" s="1">
        <v>-0.4010008192018759</v>
      </c>
      <c r="K12441" s="1">
        <v>-1.09343638210966</v>
      </c>
      <c r="L12441" s="1">
        <v>12439.0</v>
      </c>
      <c r="M12441" s="1">
        <v>2.64061427116394</v>
      </c>
      <c r="N12441" s="1">
        <v>-1.44235134124755</v>
      </c>
      <c r="O12441" s="1">
        <v>-2.51709866523742</v>
      </c>
    </row>
    <row r="12442" ht="16.5" customHeight="1">
      <c r="A12442" s="1">
        <v>1.68326459816707E18</v>
      </c>
      <c r="B12442" s="1">
        <v>124.633071777343</v>
      </c>
      <c r="C12442" s="1">
        <v>1.28951287269592</v>
      </c>
      <c r="D12442" s="1">
        <v>-1.00557804107666</v>
      </c>
      <c r="E12442" s="1">
        <v>-0.834451377391815</v>
      </c>
      <c r="F12442" s="1">
        <v>0.5808650026657114</v>
      </c>
      <c r="G12442" s="1">
        <v>1.110275795884373</v>
      </c>
      <c r="H12442" s="1">
        <v>-0.6584529047691</v>
      </c>
      <c r="I12442" s="1">
        <v>-1.443733593578704</v>
      </c>
      <c r="J12442" s="1">
        <v>0.326487240573251</v>
      </c>
      <c r="K12442" s="1">
        <v>-1.08599217689843</v>
      </c>
      <c r="L12442" s="1">
        <v>12440.0</v>
      </c>
      <c r="M12442" s="1">
        <v>2.60402250289917</v>
      </c>
      <c r="N12442" s="1">
        <v>-1.43950426578521</v>
      </c>
      <c r="O12442" s="1">
        <v>-2.54368472099304</v>
      </c>
    </row>
    <row r="12443" ht="16.5" customHeight="1">
      <c r="A12443" s="1">
        <v>1.68326459817708E18</v>
      </c>
      <c r="B12443" s="1">
        <v>124.643081298828</v>
      </c>
      <c r="C12443" s="1">
        <v>0.89642596244812</v>
      </c>
      <c r="D12443" s="1">
        <v>-0.91796588897705</v>
      </c>
      <c r="E12443" s="1">
        <v>-1.4272437095642</v>
      </c>
      <c r="F12443" s="1">
        <v>0.4136696755014077</v>
      </c>
      <c r="G12443" s="1">
        <v>1.584279009822729</v>
      </c>
      <c r="H12443" s="1">
        <v>-1.293349369578211</v>
      </c>
      <c r="I12443" s="1">
        <v>-1.340349269378281</v>
      </c>
      <c r="J12443" s="1">
        <v>1.031732728735022</v>
      </c>
      <c r="K12443" s="1">
        <v>-0.9067839438863302</v>
      </c>
      <c r="L12443" s="1">
        <v>12441.0</v>
      </c>
      <c r="M12443" s="1">
        <v>2.56845736503601</v>
      </c>
      <c r="N12443" s="1">
        <v>-1.43555748462677</v>
      </c>
      <c r="O12443" s="1">
        <v>-2.57101368904113</v>
      </c>
    </row>
    <row r="12444" ht="16.5" customHeight="1">
      <c r="A12444" s="1">
        <v>1.68326459818709E18</v>
      </c>
      <c r="B12444" s="1">
        <v>124.653091308593</v>
      </c>
      <c r="C12444" s="1">
        <v>0.588469982147216</v>
      </c>
      <c r="D12444" s="1">
        <v>-0.78543472290039</v>
      </c>
      <c r="E12444" s="1">
        <v>-1.97362279891967</v>
      </c>
      <c r="F12444" s="1">
        <v>0.324294111289805</v>
      </c>
      <c r="G12444" s="1">
        <v>2.007621304899916</v>
      </c>
      <c r="H12444" s="1">
        <v>-1.872267888819565</v>
      </c>
      <c r="I12444" s="1">
        <v>-1.287068454503152</v>
      </c>
      <c r="J12444" s="1">
        <v>1.6514823766015</v>
      </c>
      <c r="K12444" s="1">
        <v>-0.6888048176052581</v>
      </c>
      <c r="L12444" s="1">
        <v>12442.0</v>
      </c>
      <c r="M12444" s="1">
        <v>2.53692722320556</v>
      </c>
      <c r="N12444" s="1">
        <v>-1.43088018894195</v>
      </c>
      <c r="O12444" s="1">
        <v>-2.59463334083557</v>
      </c>
    </row>
    <row r="12445" ht="16.5" customHeight="1">
      <c r="A12445" s="1">
        <v>1.6832645981971E18</v>
      </c>
      <c r="B12445" s="1">
        <v>124.663101074218</v>
      </c>
      <c r="C12445" s="1">
        <v>0.381916284561157</v>
      </c>
      <c r="D12445" s="1">
        <v>-0.437857627868652</v>
      </c>
      <c r="E12445" s="1">
        <v>-2.48242473602294</v>
      </c>
      <c r="F12445" s="1">
        <v>0.4165144387188977</v>
      </c>
      <c r="G12445" s="1">
        <v>2.296009154562756</v>
      </c>
      <c r="H12445" s="1">
        <v>-2.401268810736129</v>
      </c>
      <c r="I12445" s="1">
        <v>-1.32184814217714</v>
      </c>
      <c r="J12445" s="1">
        <v>2.163726914131712</v>
      </c>
      <c r="K12445" s="1">
        <v>-0.2664879642919265</v>
      </c>
      <c r="L12445" s="1">
        <v>12443.0</v>
      </c>
      <c r="M12445" s="1">
        <v>2.51105761528015</v>
      </c>
      <c r="N12445" s="1">
        <v>-1.42590343952178</v>
      </c>
      <c r="O12445" s="1">
        <v>-2.61498808860778</v>
      </c>
    </row>
    <row r="12446" ht="16.5" customHeight="1">
      <c r="A12446" s="1">
        <v>1.68326459820711E18</v>
      </c>
      <c r="B12446" s="1">
        <v>124.673110595703</v>
      </c>
      <c r="C12446" s="1">
        <v>0.2399582862854</v>
      </c>
      <c r="D12446" s="1">
        <v>0.108221054077148</v>
      </c>
      <c r="E12446" s="1">
        <v>-2.93056726455688</v>
      </c>
      <c r="F12446" s="1">
        <v>0.6406833459391876</v>
      </c>
      <c r="G12446" s="1">
        <v>2.439731840362295</v>
      </c>
      <c r="H12446" s="1">
        <v>-2.86196507466764</v>
      </c>
      <c r="I12446" s="1">
        <v>-1.400183317164285</v>
      </c>
      <c r="J12446" s="1">
        <v>2.565053093276332</v>
      </c>
      <c r="K12446" s="1">
        <v>0.3427911413364313</v>
      </c>
      <c r="L12446" s="1">
        <v>12444.0</v>
      </c>
      <c r="M12446" s="1">
        <v>2.49247694015502</v>
      </c>
      <c r="N12446" s="1">
        <v>-1.42103910446167</v>
      </c>
      <c r="O12446" s="1">
        <v>-2.62811541557312</v>
      </c>
    </row>
    <row r="12447" ht="16.5" customHeight="1">
      <c r="A12447" s="1">
        <v>1.68326459821712E18</v>
      </c>
      <c r="B12447" s="1">
        <v>124.683120605468</v>
      </c>
      <c r="C12447" s="1">
        <v>0.0785419940948486</v>
      </c>
      <c r="D12447" s="1">
        <v>0.501662254333496</v>
      </c>
      <c r="E12447" s="1">
        <v>-3.22985553741455</v>
      </c>
      <c r="F12447" s="1">
        <v>0.7446584556610903</v>
      </c>
      <c r="G12447" s="1">
        <v>2.535241562136642</v>
      </c>
      <c r="H12447" s="1">
        <v>-3.179573444960107</v>
      </c>
      <c r="I12447" s="1">
        <v>-1.391369598226964</v>
      </c>
      <c r="J12447" s="1">
        <v>2.851385032066887</v>
      </c>
      <c r="K12447" s="1">
        <v>0.7896168674026063</v>
      </c>
      <c r="L12447" s="1">
        <v>12445.0</v>
      </c>
      <c r="M12447" s="1">
        <v>2.4825541973114</v>
      </c>
      <c r="N12447" s="1">
        <v>-1.41677820682525</v>
      </c>
      <c r="O12447" s="1">
        <v>-2.63420319557189</v>
      </c>
    </row>
    <row r="12448" ht="16.5" customHeight="1">
      <c r="A12448" s="1">
        <v>1.68326459822713E18</v>
      </c>
      <c r="B12448" s="1">
        <v>124.693130371093</v>
      </c>
      <c r="C12448" s="1">
        <v>-0.140829801559448</v>
      </c>
      <c r="D12448" s="1">
        <v>0.848483085632324</v>
      </c>
      <c r="E12448" s="1">
        <v>-3.30287170410156</v>
      </c>
      <c r="F12448" s="1">
        <v>0.745065007988304</v>
      </c>
      <c r="G12448" s="1">
        <v>2.448810691086063</v>
      </c>
      <c r="H12448" s="1">
        <v>-3.284165158437864</v>
      </c>
      <c r="I12448" s="1">
        <v>-1.233836374712806</v>
      </c>
      <c r="J12448" s="1">
        <v>2.958328376197525</v>
      </c>
      <c r="K12448" s="1">
        <v>1.172458802480916</v>
      </c>
      <c r="L12448" s="1">
        <v>12446.0</v>
      </c>
      <c r="M12448" s="1">
        <v>2.4819803237915</v>
      </c>
      <c r="N12448" s="1">
        <v>-1.41352260112762</v>
      </c>
      <c r="O12448" s="1">
        <v>-2.63022136688232</v>
      </c>
    </row>
    <row r="12449" ht="16.5" customHeight="1">
      <c r="A12449" s="1">
        <v>1.68326459823714E18</v>
      </c>
      <c r="B12449" s="1">
        <v>124.703139892578</v>
      </c>
      <c r="C12449" s="1">
        <v>-0.296880006790161</v>
      </c>
      <c r="D12449" s="1">
        <v>1.18672657012939</v>
      </c>
      <c r="E12449" s="1">
        <v>-3.07717156410217</v>
      </c>
      <c r="F12449" s="1">
        <v>0.7613435832481843</v>
      </c>
      <c r="G12449" s="1">
        <v>2.081214513780323</v>
      </c>
      <c r="H12449" s="1">
        <v>-3.085299247038822</v>
      </c>
      <c r="I12449" s="1">
        <v>-1.02119161450286</v>
      </c>
      <c r="J12449" s="1">
        <v>2.767055097433902</v>
      </c>
      <c r="K12449" s="1">
        <v>1.50532928204241</v>
      </c>
      <c r="L12449" s="1">
        <v>12447.0</v>
      </c>
      <c r="M12449" s="1">
        <v>2.48966717720031</v>
      </c>
      <c r="N12449" s="1">
        <v>-1.41147518157958</v>
      </c>
      <c r="O12449" s="1">
        <v>-2.61901760101318</v>
      </c>
    </row>
    <row r="12450" ht="16.5" customHeight="1">
      <c r="A12450" s="1">
        <v>1.68326459824714E18</v>
      </c>
      <c r="B12450" s="1">
        <v>124.713149902343</v>
      </c>
      <c r="C12450" s="1">
        <v>-0.436738610267639</v>
      </c>
      <c r="D12450" s="1">
        <v>1.39096355438232</v>
      </c>
      <c r="E12450" s="1">
        <v>-2.33973908424377</v>
      </c>
      <c r="F12450" s="1">
        <v>0.6661413924856666</v>
      </c>
      <c r="G12450" s="1">
        <v>1.324004625948269</v>
      </c>
      <c r="H12450" s="1">
        <v>-2.379440829152903</v>
      </c>
      <c r="I12450" s="1">
        <v>-0.6151900106973135</v>
      </c>
      <c r="J12450" s="1">
        <v>2.120009695674342</v>
      </c>
      <c r="K12450" s="1">
        <v>1.651362982525903</v>
      </c>
      <c r="L12450" s="1">
        <v>12448.0</v>
      </c>
      <c r="M12450" s="1">
        <v>2.50320649147033</v>
      </c>
      <c r="N12450" s="1">
        <v>-1.41069066524505</v>
      </c>
      <c r="O12450" s="1">
        <v>-2.60088181495666</v>
      </c>
    </row>
    <row r="12451" ht="16.5" customHeight="1">
      <c r="A12451" s="1">
        <v>1.68326459825715E18</v>
      </c>
      <c r="B12451" s="1">
        <v>124.723159667968</v>
      </c>
      <c r="C12451" s="1">
        <v>-0.420109033584594</v>
      </c>
      <c r="D12451" s="1">
        <v>1.29699993133544</v>
      </c>
      <c r="E12451" s="1">
        <v>-1.36851358413696</v>
      </c>
      <c r="F12451" s="1">
        <v>0.5216638702122508</v>
      </c>
      <c r="G12451" s="1">
        <v>0.5128664429475126</v>
      </c>
      <c r="H12451" s="1">
        <v>-1.417914791606621</v>
      </c>
      <c r="I12451" s="1">
        <v>-0.2461606604477448</v>
      </c>
      <c r="J12451" s="1">
        <v>1.238607517564057</v>
      </c>
      <c r="K12451" s="1">
        <v>1.461775019033029</v>
      </c>
      <c r="L12451" s="1">
        <v>12449.0</v>
      </c>
      <c r="M12451" s="1">
        <v>2.51856088638305</v>
      </c>
      <c r="N12451" s="1">
        <v>-1.41105115413665</v>
      </c>
      <c r="O12451" s="1">
        <v>-2.58185148239135</v>
      </c>
    </row>
    <row r="12452" ht="16.5" customHeight="1">
      <c r="A12452" s="1">
        <v>1.68326459826716E18</v>
      </c>
      <c r="B12452" s="1">
        <v>124.733169189453</v>
      </c>
      <c r="C12452" s="1">
        <v>-0.264639735221862</v>
      </c>
      <c r="D12452" s="1">
        <v>0.969292640686035</v>
      </c>
      <c r="E12452" s="1">
        <v>-0.622236788272857</v>
      </c>
      <c r="F12452" s="1">
        <v>0.3936550820486452</v>
      </c>
      <c r="G12452" s="1">
        <v>0.01915496841444449</v>
      </c>
      <c r="H12452" s="1">
        <v>-0.6562113202871106</v>
      </c>
      <c r="I12452" s="1">
        <v>-0.0748065279695841</v>
      </c>
      <c r="J12452" s="1">
        <v>0.5419439614941067</v>
      </c>
      <c r="K12452" s="1">
        <v>1.047588551275869</v>
      </c>
      <c r="L12452" s="1">
        <v>12450.0</v>
      </c>
      <c r="M12452" s="1">
        <v>2.53272175788879</v>
      </c>
      <c r="N12452" s="1">
        <v>-1.41227066516876</v>
      </c>
      <c r="O12452" s="1">
        <v>-2.56283521652221</v>
      </c>
    </row>
    <row r="12453" ht="16.5" customHeight="1">
      <c r="A12453" s="1">
        <v>1.68326459827717E18</v>
      </c>
      <c r="B12453" s="1">
        <v>124.743179199218</v>
      </c>
      <c r="C12453" s="1">
        <v>0.00401127338409423</v>
      </c>
      <c r="D12453" s="1">
        <v>0.649090766906738</v>
      </c>
      <c r="E12453" s="1">
        <v>-0.0394997596740722</v>
      </c>
      <c r="F12453" s="1">
        <v>0.3712936479908134</v>
      </c>
      <c r="G12453" s="1">
        <v>-0.3310641893546256</v>
      </c>
      <c r="H12453" s="1">
        <v>-0.03838810508167395</v>
      </c>
      <c r="I12453" s="1">
        <v>-0.07515197596883519</v>
      </c>
      <c r="J12453" s="1">
        <v>-0.04904938645040659</v>
      </c>
      <c r="K12453" s="1">
        <v>0.6440818426218329</v>
      </c>
      <c r="L12453" s="1">
        <v>12451.0</v>
      </c>
      <c r="M12453" s="1">
        <v>2.54273724555969</v>
      </c>
      <c r="N12453" s="1">
        <v>-1.41392922401428</v>
      </c>
      <c r="O12453" s="1">
        <v>-2.54831933975219</v>
      </c>
    </row>
    <row r="12454" ht="16.5" customHeight="1">
      <c r="A12454" s="1">
        <v>1.68326459828718E18</v>
      </c>
      <c r="B12454" s="1">
        <v>124.753188964843</v>
      </c>
      <c r="C12454" s="1">
        <v>0.228423953056335</v>
      </c>
      <c r="D12454" s="1">
        <v>0.327334403991699</v>
      </c>
      <c r="E12454" s="1">
        <v>0.333275318145751</v>
      </c>
      <c r="F12454" s="1">
        <v>0.3292232447824995</v>
      </c>
      <c r="G12454" s="1">
        <v>-0.4859478896829972</v>
      </c>
      <c r="H12454" s="1">
        <v>0.3645642058462386</v>
      </c>
      <c r="I12454" s="1">
        <v>-0.1175461625832581</v>
      </c>
      <c r="J12454" s="1">
        <v>-0.4314860649478744</v>
      </c>
      <c r="K12454" s="1">
        <v>0.2653308176892625</v>
      </c>
      <c r="L12454" s="1">
        <v>12452.0</v>
      </c>
      <c r="M12454" s="1">
        <v>2.54713797569274</v>
      </c>
      <c r="N12454" s="1">
        <v>-1.4156801700592</v>
      </c>
      <c r="O12454" s="1">
        <v>-2.53791618347167</v>
      </c>
    </row>
    <row r="12455" ht="16.5" customHeight="1">
      <c r="A12455" s="1">
        <v>1.68326459829722E18</v>
      </c>
      <c r="B12455" s="1">
        <v>124.763229003906</v>
      </c>
      <c r="C12455" s="1">
        <v>0.554089665412902</v>
      </c>
      <c r="D12455" s="1">
        <v>0.0415296554565429</v>
      </c>
      <c r="E12455" s="1">
        <v>0.490678131580352</v>
      </c>
      <c r="F12455" s="1">
        <v>0.4116492691027904</v>
      </c>
      <c r="G12455" s="1">
        <v>-0.4914634740734939</v>
      </c>
      <c r="H12455" s="1">
        <v>0.5696866516009836</v>
      </c>
      <c r="I12455" s="1">
        <v>-0.3394271114338223</v>
      </c>
      <c r="J12455" s="1">
        <v>-0.6551448189659002</v>
      </c>
      <c r="K12455" s="1">
        <v>-0.07127155005000325</v>
      </c>
      <c r="L12455" s="1">
        <v>12453.0</v>
      </c>
      <c r="M12455" s="1">
        <v>2.54589390754699</v>
      </c>
      <c r="N12455" s="1">
        <v>-1.41717195510864</v>
      </c>
      <c r="O12455" s="1">
        <v>-2.53409504890441</v>
      </c>
    </row>
    <row r="12456" ht="16.5" customHeight="1">
      <c r="A12456" s="1">
        <v>1.68326459830723E18</v>
      </c>
      <c r="B12456" s="1">
        <v>124.773239013671</v>
      </c>
      <c r="C12456" s="1">
        <v>0.873297691345214</v>
      </c>
      <c r="D12456" s="1">
        <v>-0.26099681854248</v>
      </c>
      <c r="E12456" s="1">
        <v>0.374691188335418</v>
      </c>
      <c r="F12456" s="1">
        <v>0.5127625819756769</v>
      </c>
      <c r="G12456" s="1">
        <v>-0.2637397112446243</v>
      </c>
      <c r="H12456" s="1">
        <v>0.5029189332897558</v>
      </c>
      <c r="I12456" s="1">
        <v>-0.6555018596779871</v>
      </c>
      <c r="J12456" s="1">
        <v>-0.6179848994734454</v>
      </c>
      <c r="K12456" s="1">
        <v>-0.3994667262732203</v>
      </c>
      <c r="L12456" s="1">
        <v>12454.0</v>
      </c>
      <c r="M12456" s="1">
        <v>2.54027342796325</v>
      </c>
      <c r="N12456" s="1">
        <v>-1.41840302944183</v>
      </c>
      <c r="O12456" s="1">
        <v>-2.53366494178771</v>
      </c>
    </row>
    <row r="12457" ht="16.5" customHeight="1">
      <c r="A12457" s="1">
        <v>1.68326459831724E18</v>
      </c>
      <c r="B12457" s="1">
        <v>124.783248779296</v>
      </c>
      <c r="C12457" s="1">
        <v>1.17386436462402</v>
      </c>
      <c r="D12457" s="1">
        <v>-0.684062957763671</v>
      </c>
      <c r="E12457" s="1">
        <v>0.295591473579406</v>
      </c>
      <c r="F12457" s="1">
        <v>0.5299502315753802</v>
      </c>
      <c r="G12457" s="1">
        <v>0.002177287798537295</v>
      </c>
      <c r="H12457" s="1">
        <v>0.4693289302645077</v>
      </c>
      <c r="I12457" s="1">
        <v>-0.9310107729448921</v>
      </c>
      <c r="J12457" s="1">
        <v>-0.5909354744732725</v>
      </c>
      <c r="K12457" s="1">
        <v>-0.8469286378895322</v>
      </c>
      <c r="L12457" s="1">
        <v>12455.0</v>
      </c>
      <c r="M12457" s="1">
        <v>2.53112316131591</v>
      </c>
      <c r="N12457" s="1">
        <v>-1.41933012008667</v>
      </c>
      <c r="O12457" s="1">
        <v>-2.5376386642456</v>
      </c>
    </row>
    <row r="12458" ht="16.5" customHeight="1">
      <c r="A12458" s="1">
        <v>1.68326459832725E18</v>
      </c>
      <c r="B12458" s="1">
        <v>124.793258300781</v>
      </c>
      <c r="C12458" s="1">
        <v>1.3910219669342</v>
      </c>
      <c r="D12458" s="1">
        <v>-1.15680599212646</v>
      </c>
      <c r="E12458" s="1">
        <v>0.217030107975006</v>
      </c>
      <c r="F12458" s="1">
        <v>0.4582870725390025</v>
      </c>
      <c r="G12458" s="1">
        <v>0.3011217666589479</v>
      </c>
      <c r="H12458" s="1">
        <v>0.4237014385666001</v>
      </c>
      <c r="I12458" s="1">
        <v>-1.126130125843005</v>
      </c>
      <c r="J12458" s="1">
        <v>-0.5256245597909609</v>
      </c>
      <c r="K12458" s="1">
        <v>-1.332589138243065</v>
      </c>
      <c r="L12458" s="1">
        <v>12456.0</v>
      </c>
      <c r="M12458" s="1">
        <v>2.51907563209533</v>
      </c>
      <c r="N12458" s="1">
        <v>-1.41987538337707</v>
      </c>
      <c r="O12458" s="1">
        <v>-2.5435721874237</v>
      </c>
    </row>
    <row r="12459" ht="16.5" customHeight="1">
      <c r="A12459" s="1">
        <v>1.68326459833726E18</v>
      </c>
      <c r="B12459" s="1">
        <v>124.803268310546</v>
      </c>
      <c r="C12459" s="1">
        <v>1.57532012462615</v>
      </c>
      <c r="D12459" s="1">
        <v>-1.32911968231201</v>
      </c>
      <c r="E12459" s="1">
        <v>-0.051699161529541</v>
      </c>
      <c r="F12459" s="1">
        <v>0.5611012170592823</v>
      </c>
      <c r="G12459" s="1">
        <v>0.5851880225289936</v>
      </c>
      <c r="H12459" s="1">
        <v>0.185679999524784</v>
      </c>
      <c r="I12459" s="1">
        <v>-1.380853284958652</v>
      </c>
      <c r="J12459" s="1">
        <v>-0.3069008372062946</v>
      </c>
      <c r="K12459" s="1">
        <v>-1.499973775277508</v>
      </c>
      <c r="L12459" s="1">
        <v>12457.0</v>
      </c>
      <c r="M12459" s="1">
        <v>2.50611758232116</v>
      </c>
      <c r="N12459" s="1">
        <v>-1.41991102695465</v>
      </c>
      <c r="O12459" s="1">
        <v>-2.55158710479736</v>
      </c>
    </row>
    <row r="12460" ht="16.5" customHeight="1">
      <c r="A12460" s="1">
        <v>1.68326459834727E18</v>
      </c>
      <c r="B12460" s="1">
        <v>124.813278076171</v>
      </c>
      <c r="C12460" s="1">
        <v>1.76701116561889</v>
      </c>
      <c r="D12460" s="1">
        <v>-1.32908153533935</v>
      </c>
      <c r="E12460" s="1">
        <v>-0.310344398021698</v>
      </c>
      <c r="F12460" s="1">
        <v>0.7647148478846711</v>
      </c>
      <c r="G12460" s="1">
        <v>0.7654576840817564</v>
      </c>
      <c r="H12460" s="1">
        <v>-0.03986499145800137</v>
      </c>
      <c r="I12460" s="1">
        <v>-1.651261302410858</v>
      </c>
      <c r="J12460" s="1">
        <v>-0.1160724926821547</v>
      </c>
      <c r="K12460" s="1">
        <v>-1.498320296512892</v>
      </c>
      <c r="L12460" s="1">
        <v>12458.0</v>
      </c>
      <c r="M12460" s="1">
        <v>2.4934594631195</v>
      </c>
      <c r="N12460" s="1">
        <v>-1.41915953159332</v>
      </c>
      <c r="O12460" s="1">
        <v>-2.55815362930297</v>
      </c>
    </row>
    <row r="12461" ht="16.5" customHeight="1">
      <c r="A12461" s="1">
        <v>1.68326459835731E18</v>
      </c>
      <c r="B12461" s="1">
        <v>124.823318359375</v>
      </c>
      <c r="C12461" s="1">
        <v>1.70608949661254</v>
      </c>
      <c r="D12461" s="1">
        <v>-1.29696559906005</v>
      </c>
      <c r="E12461" s="1">
        <v>-0.533102393150329</v>
      </c>
      <c r="F12461" s="1">
        <v>0.7737154754380474</v>
      </c>
      <c r="G12461" s="1">
        <v>0.9310200080697619</v>
      </c>
      <c r="H12461" s="1">
        <v>-0.2666470397450223</v>
      </c>
      <c r="I12461" s="1">
        <v>-1.672159332085551</v>
      </c>
      <c r="J12461" s="1">
        <v>0.1207701962832124</v>
      </c>
      <c r="K12461" s="1">
        <v>-1.437482914656115</v>
      </c>
      <c r="L12461" s="1">
        <v>12459.0</v>
      </c>
      <c r="M12461" s="1">
        <v>2.48147821426391</v>
      </c>
      <c r="N12461" s="1">
        <v>-1.41767561435699</v>
      </c>
      <c r="O12461" s="1">
        <v>-2.56455874443054</v>
      </c>
    </row>
    <row r="12462" ht="16.5" customHeight="1">
      <c r="A12462" s="1">
        <v>1.68326459836732E18</v>
      </c>
      <c r="B12462" s="1">
        <v>124.833327880859</v>
      </c>
      <c r="C12462" s="1">
        <v>1.53345084190368</v>
      </c>
      <c r="D12462" s="1">
        <v>-1.19470500946044</v>
      </c>
      <c r="E12462" s="1">
        <v>-0.79922991991043</v>
      </c>
      <c r="F12462" s="1">
        <v>0.7282617340655723</v>
      </c>
      <c r="G12462" s="1">
        <v>1.112239675468033</v>
      </c>
      <c r="H12462" s="1">
        <v>-0.5524141601853474</v>
      </c>
      <c r="I12462" s="1">
        <v>-1.604071626997286</v>
      </c>
      <c r="J12462" s="1">
        <v>0.4264749668941208</v>
      </c>
      <c r="K12462" s="1">
        <v>-1.289431387582221</v>
      </c>
      <c r="L12462" s="1">
        <v>12460.0</v>
      </c>
      <c r="M12462" s="1">
        <v>2.47141098976135</v>
      </c>
      <c r="N12462" s="1">
        <v>-1.41549122333526</v>
      </c>
      <c r="O12462" s="1">
        <v>-2.56810641288757</v>
      </c>
    </row>
    <row r="12463" ht="16.5" customHeight="1">
      <c r="A12463" s="1">
        <v>1.68326459837733E18</v>
      </c>
      <c r="B12463" s="1">
        <v>124.843337890625</v>
      </c>
      <c r="C12463" s="1">
        <v>1.33820056915283</v>
      </c>
      <c r="D12463" s="1">
        <v>-1.01188278198242</v>
      </c>
      <c r="E12463" s="1">
        <v>-1.04281544685363</v>
      </c>
      <c r="F12463" s="1">
        <v>0.7025375949442328</v>
      </c>
      <c r="G12463" s="1">
        <v>1.236263708544685</v>
      </c>
      <c r="H12463" s="1">
        <v>-0.8191902726917407</v>
      </c>
      <c r="I12463" s="1">
        <v>-1.510403277029243</v>
      </c>
      <c r="J12463" s="1">
        <v>0.7046008862581379</v>
      </c>
      <c r="K12463" s="1">
        <v>-1.060363643929713</v>
      </c>
      <c r="L12463" s="1">
        <v>12461.0</v>
      </c>
      <c r="M12463" s="1">
        <v>2.4636013507843</v>
      </c>
      <c r="N12463" s="1">
        <v>-1.41274333000183</v>
      </c>
      <c r="O12463" s="1">
        <v>-2.57026696205139</v>
      </c>
    </row>
    <row r="12464" ht="16.5" customHeight="1">
      <c r="A12464" s="1">
        <v>1.68326459838734E18</v>
      </c>
      <c r="B12464" s="1">
        <v>124.853347412109</v>
      </c>
      <c r="C12464" s="1">
        <v>1.02489209175109</v>
      </c>
      <c r="D12464" s="1">
        <v>-0.863886833190918</v>
      </c>
      <c r="E12464" s="1">
        <v>-1.20528054237365</v>
      </c>
      <c r="F12464" s="1">
        <v>0.5458437723919191</v>
      </c>
      <c r="G12464" s="1">
        <v>1.329746521283688</v>
      </c>
      <c r="H12464" s="1">
        <v>-1.025382626897126</v>
      </c>
      <c r="I12464" s="1">
        <v>-1.272576886194177</v>
      </c>
      <c r="J12464" s="1">
        <v>0.9455005990216381</v>
      </c>
      <c r="K12464" s="1">
        <v>-0.8578940021976174</v>
      </c>
      <c r="L12464" s="1">
        <v>12462.0</v>
      </c>
      <c r="M12464" s="1">
        <v>2.4573323726654</v>
      </c>
      <c r="N12464" s="1">
        <v>-1.40978395938873</v>
      </c>
      <c r="O12464" s="1">
        <v>-2.56988668441772</v>
      </c>
    </row>
    <row r="12465" ht="16.5" customHeight="1">
      <c r="A12465" s="1">
        <v>1.68326459839735E18</v>
      </c>
      <c r="B12465" s="1">
        <v>124.863357421875</v>
      </c>
      <c r="C12465" s="1">
        <v>0.7600759267807</v>
      </c>
      <c r="D12465" s="1">
        <v>-0.728296279907226</v>
      </c>
      <c r="E12465" s="1">
        <v>-1.2879741191864</v>
      </c>
      <c r="F12465" s="1">
        <v>0.412560604141317</v>
      </c>
      <c r="G12465" s="1">
        <v>1.358384030970012</v>
      </c>
      <c r="H12465" s="1">
        <v>-1.146678043702769</v>
      </c>
      <c r="I12465" s="1">
        <v>-1.053199319184542</v>
      </c>
      <c r="J12465" s="1">
        <v>1.092972024807721</v>
      </c>
      <c r="K12465" s="1">
        <v>-0.6805817071542425</v>
      </c>
      <c r="L12465" s="1">
        <v>12463.0</v>
      </c>
      <c r="M12465" s="1">
        <v>2.45231223106384</v>
      </c>
      <c r="N12465" s="1">
        <v>-1.40687990188598</v>
      </c>
      <c r="O12465" s="1">
        <v>-2.56920170783996</v>
      </c>
    </row>
    <row r="12466" ht="16.5" customHeight="1">
      <c r="A12466" s="1">
        <v>1.68326459840736E18</v>
      </c>
      <c r="B12466" s="1">
        <v>124.8733671875</v>
      </c>
      <c r="C12466" s="1">
        <v>0.546206951141357</v>
      </c>
      <c r="D12466" s="1">
        <v>-0.680580139160156</v>
      </c>
      <c r="E12466" s="1">
        <v>-1.30291748046875</v>
      </c>
      <c r="F12466" s="1">
        <v>0.2629098445423867</v>
      </c>
      <c r="G12466" s="1">
        <v>1.37235278880253</v>
      </c>
      <c r="H12466" s="1">
        <v>-1.19430763887148</v>
      </c>
      <c r="I12466" s="1">
        <v>-0.8512745362614406</v>
      </c>
      <c r="J12466" s="1">
        <v>1.170924226896366</v>
      </c>
      <c r="K12466" s="1">
        <v>-0.6028212802093624</v>
      </c>
      <c r="L12466" s="1">
        <v>12464.0</v>
      </c>
      <c r="M12466" s="1">
        <v>2.44862031936645</v>
      </c>
      <c r="N12466" s="1">
        <v>-1.40420651435852</v>
      </c>
      <c r="O12466" s="1">
        <v>-2.56628537178039</v>
      </c>
    </row>
    <row r="12467" ht="16.5" customHeight="1">
      <c r="A12467" s="1">
        <v>1.68326459841737E18</v>
      </c>
      <c r="B12467" s="1">
        <v>124.883376708984</v>
      </c>
      <c r="C12467" s="1">
        <v>0.33496880531311</v>
      </c>
      <c r="D12467" s="1">
        <v>-0.646364212036132</v>
      </c>
      <c r="E12467" s="1">
        <v>-1.21410119533538</v>
      </c>
      <c r="F12467" s="1">
        <v>0.09401532204463538</v>
      </c>
      <c r="G12467" s="1">
        <v>1.30824654537335</v>
      </c>
      <c r="H12467" s="1">
        <v>-1.140409724201528</v>
      </c>
      <c r="I12467" s="1">
        <v>-0.6201586115933582</v>
      </c>
      <c r="J12467" s="1">
        <v>1.147789250817877</v>
      </c>
      <c r="K12467" s="1">
        <v>-0.5495595973502126</v>
      </c>
      <c r="L12467" s="1">
        <v>12465.0</v>
      </c>
      <c r="M12467" s="1">
        <v>2.44641542434692</v>
      </c>
      <c r="N12467" s="1">
        <v>-1.40169513225555</v>
      </c>
      <c r="O12467" s="1">
        <v>-2.56295132637023</v>
      </c>
    </row>
    <row r="12468" ht="16.5" customHeight="1">
      <c r="A12468" s="1">
        <v>1.68326459842738E18</v>
      </c>
      <c r="B12468" s="1">
        <v>124.89338671875</v>
      </c>
      <c r="C12468" s="1">
        <v>0.12319540977478</v>
      </c>
      <c r="D12468" s="1">
        <v>-0.59206485748291</v>
      </c>
      <c r="E12468" s="1">
        <v>-1.01037502288818</v>
      </c>
      <c r="F12468" s="1">
        <v>-0.08129994291770253</v>
      </c>
      <c r="G12468" s="1">
        <v>1.139457779775687</v>
      </c>
      <c r="H12468" s="1">
        <v>-0.9745268366216115</v>
      </c>
      <c r="I12468" s="1">
        <v>-0.3565487107128814</v>
      </c>
      <c r="J12468" s="1">
        <v>1.01013051722427</v>
      </c>
      <c r="K12468" s="1">
        <v>-0.4889632257774839</v>
      </c>
      <c r="L12468" s="1">
        <v>12466.0</v>
      </c>
      <c r="M12468" s="1">
        <v>2.44564175605773</v>
      </c>
      <c r="N12468" s="1">
        <v>-1.3992919921875</v>
      </c>
      <c r="O12468" s="1">
        <v>-2.55761981010437</v>
      </c>
    </row>
    <row r="12469" ht="16.5" customHeight="1">
      <c r="A12469" s="1">
        <v>1.68326459843739E18</v>
      </c>
      <c r="B12469" s="1">
        <v>124.903396484375</v>
      </c>
      <c r="C12469" s="1">
        <v>-0.0468009710311889</v>
      </c>
      <c r="D12469" s="1">
        <v>-0.403075218200683</v>
      </c>
      <c r="E12469" s="1">
        <v>-0.885502696037292</v>
      </c>
      <c r="F12469" s="1">
        <v>-0.1346479412333373</v>
      </c>
      <c r="G12469" s="1">
        <v>0.9559489722218879</v>
      </c>
      <c r="H12469" s="1">
        <v>-0.8802530996120032</v>
      </c>
      <c r="I12469" s="1">
        <v>-0.1714145336112876</v>
      </c>
      <c r="J12469" s="1">
        <v>0.913124796982867</v>
      </c>
      <c r="K12469" s="1">
        <v>-0.2925664333722667</v>
      </c>
      <c r="L12469" s="1">
        <v>12467.0</v>
      </c>
      <c r="M12469" s="1">
        <v>2.44529628753662</v>
      </c>
      <c r="N12469" s="1">
        <v>-1.39697384834289</v>
      </c>
      <c r="O12469" s="1">
        <v>-2.55325174331665</v>
      </c>
    </row>
    <row r="12470" ht="16.5" customHeight="1">
      <c r="A12470" s="1">
        <v>1.6832645984474E18</v>
      </c>
      <c r="B12470" s="1">
        <v>124.913406005859</v>
      </c>
      <c r="C12470" s="1">
        <v>-0.14511239528656</v>
      </c>
      <c r="D12470" s="1">
        <v>-0.337706565856933</v>
      </c>
      <c r="E12470" s="1">
        <v>-0.873064637184143</v>
      </c>
      <c r="F12470" s="1">
        <v>-0.180314612497508</v>
      </c>
      <c r="G12470" s="1">
        <v>0.9226891625813892</v>
      </c>
      <c r="H12470" s="1">
        <v>-0.8849852328314216</v>
      </c>
      <c r="I12470" s="1">
        <v>-0.07542728715248145</v>
      </c>
      <c r="J12470" s="1">
        <v>0.9195117286359729</v>
      </c>
      <c r="K12470" s="1">
        <v>-0.2148349190745829</v>
      </c>
      <c r="L12470" s="1">
        <v>12468.0</v>
      </c>
      <c r="M12470" s="1">
        <v>2.44442677497863</v>
      </c>
      <c r="N12470" s="1">
        <v>-1.39475834369659</v>
      </c>
      <c r="O12470" s="1">
        <v>-2.54892659187316</v>
      </c>
    </row>
    <row r="12471" ht="16.5" customHeight="1">
      <c r="A12471" s="1">
        <v>1.68326459845741E18</v>
      </c>
      <c r="B12471" s="1">
        <v>124.923416015625</v>
      </c>
      <c r="C12471" s="1">
        <v>-0.197808623313903</v>
      </c>
      <c r="D12471" s="1">
        <v>-0.476786613464355</v>
      </c>
      <c r="E12471" s="1">
        <v>-0.761266112327575</v>
      </c>
      <c r="F12471" s="1">
        <v>-0.3168576027940125</v>
      </c>
      <c r="G12471" s="1">
        <v>0.9167213125880658</v>
      </c>
      <c r="H12471" s="1">
        <v>-0.7842728124106598</v>
      </c>
      <c r="I12471" s="1">
        <v>0.02375582443681085</v>
      </c>
      <c r="J12471" s="1">
        <v>0.8479037362778483</v>
      </c>
      <c r="K12471" s="1">
        <v>-0.3556328650760329</v>
      </c>
      <c r="L12471" s="1">
        <v>12469.0</v>
      </c>
      <c r="M12471" s="1">
        <v>2.44318914413452</v>
      </c>
      <c r="N12471" s="1">
        <v>-1.39261960983276</v>
      </c>
      <c r="O12471" s="1">
        <v>-2.54623389244079</v>
      </c>
    </row>
    <row r="12472" ht="16.5" customHeight="1">
      <c r="A12472" s="1">
        <v>1.68326459846742E18</v>
      </c>
      <c r="B12472" s="1">
        <v>124.93342578125</v>
      </c>
      <c r="C12472" s="1">
        <v>-0.17688775062561</v>
      </c>
      <c r="D12472" s="1">
        <v>-0.663383483886718</v>
      </c>
      <c r="E12472" s="1">
        <v>-0.713487148284912</v>
      </c>
      <c r="F12472" s="1">
        <v>-0.4115212124558107</v>
      </c>
      <c r="G12472" s="1">
        <v>0.9797824640040691</v>
      </c>
      <c r="H12472" s="1">
        <v>-0.7336383216469475</v>
      </c>
      <c r="I12472" s="1">
        <v>0.03991053772792191</v>
      </c>
      <c r="J12472" s="1">
        <v>0.8250886690182789</v>
      </c>
      <c r="K12472" s="1">
        <v>-0.5459548100299173</v>
      </c>
      <c r="L12472" s="1">
        <v>12470.0</v>
      </c>
      <c r="M12472" s="1">
        <v>2.44103908538818</v>
      </c>
      <c r="N12472" s="1">
        <v>-1.39057230949401</v>
      </c>
      <c r="O12472" s="1">
        <v>-2.54375052452087</v>
      </c>
    </row>
    <row r="12473" ht="16.5" customHeight="1">
      <c r="A12473" s="1">
        <v>1.68326459847743E18</v>
      </c>
      <c r="B12473" s="1">
        <v>124.943435302734</v>
      </c>
      <c r="C12473" s="1">
        <v>-0.293660640716552</v>
      </c>
      <c r="D12473" s="1">
        <v>-0.739998817443847</v>
      </c>
      <c r="E12473" s="1">
        <v>-0.690848231315612</v>
      </c>
      <c r="F12473" s="1">
        <v>-0.5519580018102903</v>
      </c>
      <c r="G12473" s="1">
        <v>1.022101137232734</v>
      </c>
      <c r="H12473" s="1">
        <v>-0.7326037291776385</v>
      </c>
      <c r="I12473" s="1">
        <v>0.1685673909793338</v>
      </c>
      <c r="J12473" s="1">
        <v>0.8456406295629181</v>
      </c>
      <c r="K12473" s="1">
        <v>-0.6062862611714172</v>
      </c>
      <c r="L12473" s="1">
        <v>12471.0</v>
      </c>
      <c r="M12473" s="1">
        <v>2.43806958198547</v>
      </c>
      <c r="N12473" s="1">
        <v>-1.38871014118194</v>
      </c>
      <c r="O12473" s="1">
        <v>-2.54349899291992</v>
      </c>
    </row>
    <row r="12474" ht="16.5" customHeight="1">
      <c r="A12474" s="1">
        <v>1.68326459848744E18</v>
      </c>
      <c r="B12474" s="1">
        <v>124.9534453125</v>
      </c>
      <c r="C12474" s="1">
        <v>-0.338506460189819</v>
      </c>
      <c r="D12474" s="1">
        <v>-0.877754211425781</v>
      </c>
      <c r="E12474" s="1">
        <v>-0.632286548614502</v>
      </c>
      <c r="F12474" s="1">
        <v>-0.6738533797780527</v>
      </c>
      <c r="G12474" s="1">
        <v>1.059086266312681</v>
      </c>
      <c r="H12474" s="1">
        <v>-0.6834813744305284</v>
      </c>
      <c r="I12474" s="1">
        <v>0.2444230191403962</v>
      </c>
      <c r="J12474" s="1">
        <v>0.8222256731415158</v>
      </c>
      <c r="K12474" s="1">
        <v>-0.7409640185954673</v>
      </c>
      <c r="L12474" s="1">
        <v>12472.0</v>
      </c>
      <c r="M12474" s="1">
        <v>2.43482232093811</v>
      </c>
      <c r="N12474" s="1">
        <v>-1.38710165023803</v>
      </c>
      <c r="O12474" s="1">
        <v>-2.5434558391571</v>
      </c>
    </row>
    <row r="12475" ht="16.5" customHeight="1">
      <c r="A12475" s="1">
        <v>1.68326459849745E18</v>
      </c>
      <c r="B12475" s="1">
        <v>124.963455078125</v>
      </c>
      <c r="C12475" s="1">
        <v>-0.335140347480773</v>
      </c>
      <c r="D12475" s="1">
        <v>-0.940378189086914</v>
      </c>
      <c r="E12475" s="1">
        <v>-0.567026257514953</v>
      </c>
      <c r="F12475" s="1">
        <v>-0.7146704055796761</v>
      </c>
      <c r="G12475" s="1">
        <v>1.040490435016913</v>
      </c>
      <c r="H12475" s="1">
        <v>-0.6190065696719069</v>
      </c>
      <c r="I12475" s="1">
        <v>0.266808831389258</v>
      </c>
      <c r="J12475" s="1">
        <v>0.769134132967845</v>
      </c>
      <c r="K12475" s="1">
        <v>-0.8095644995396546</v>
      </c>
      <c r="L12475" s="1">
        <v>12473.0</v>
      </c>
      <c r="M12475" s="1">
        <v>2.43159317970275</v>
      </c>
      <c r="N12475" s="1">
        <v>-1.38576078414917</v>
      </c>
      <c r="O12475" s="1">
        <v>-2.54480361938476</v>
      </c>
    </row>
    <row r="12476" ht="16.5" customHeight="1">
      <c r="A12476" s="1">
        <v>1.68326459850746E18</v>
      </c>
      <c r="B12476" s="1">
        <v>124.973464599609</v>
      </c>
      <c r="C12476" s="1">
        <v>-0.344292521476745</v>
      </c>
      <c r="D12476" s="1">
        <v>-0.899526596069335</v>
      </c>
      <c r="E12476" s="1">
        <v>-0.510567903518676</v>
      </c>
      <c r="F12476" s="1">
        <v>-0.7069713470187331</v>
      </c>
      <c r="G12476" s="1">
        <v>0.9730177432579018</v>
      </c>
      <c r="H12476" s="1">
        <v>-0.5654435628573562</v>
      </c>
      <c r="I12476" s="1">
        <v>0.288066394461175</v>
      </c>
      <c r="J12476" s="1">
        <v>0.7114823599272467</v>
      </c>
      <c r="K12476" s="1">
        <v>-0.774064334045929</v>
      </c>
      <c r="L12476" s="1">
        <v>12474.0</v>
      </c>
      <c r="M12476" s="1">
        <v>2.42894911766052</v>
      </c>
      <c r="N12476" s="1">
        <v>-1.3847461938858</v>
      </c>
      <c r="O12476" s="1">
        <v>-2.54529643058776</v>
      </c>
    </row>
    <row r="12477" ht="16.5" customHeight="1">
      <c r="A12477" s="1">
        <v>1.68326459851747E18</v>
      </c>
      <c r="B12477" s="1">
        <v>124.983474609375</v>
      </c>
      <c r="C12477" s="1">
        <v>-0.383155822753906</v>
      </c>
      <c r="D12477" s="1">
        <v>-0.811543464660644</v>
      </c>
      <c r="E12477" s="1">
        <v>-0.382138609886169</v>
      </c>
      <c r="F12477" s="1">
        <v>-0.7082528798168457</v>
      </c>
      <c r="G12477" s="1">
        <v>0.8250428547193935</v>
      </c>
      <c r="H12477" s="1">
        <v>-0.4466336480112146</v>
      </c>
      <c r="I12477" s="1">
        <v>0.3508714651679133</v>
      </c>
      <c r="J12477" s="1">
        <v>0.5850082148759579</v>
      </c>
      <c r="K12477" s="1">
        <v>-0.6972056113282716</v>
      </c>
      <c r="L12477" s="1">
        <v>12475.0</v>
      </c>
      <c r="M12477" s="1">
        <v>2.42741703987121</v>
      </c>
      <c r="N12477" s="1">
        <v>-1.3840457201004</v>
      </c>
      <c r="O12477" s="1">
        <v>-2.54591250419616</v>
      </c>
    </row>
    <row r="12478" ht="16.5" customHeight="1">
      <c r="A12478" s="1">
        <v>1.68326459852748E18</v>
      </c>
      <c r="B12478" s="1">
        <v>124.993484375</v>
      </c>
      <c r="C12478" s="1">
        <v>-0.425039768218994</v>
      </c>
      <c r="D12478" s="1">
        <v>-0.768499374389648</v>
      </c>
      <c r="E12478" s="1">
        <v>-0.287397027015686</v>
      </c>
      <c r="F12478" s="1">
        <v>-0.7331138611130876</v>
      </c>
      <c r="G12478" s="1">
        <v>0.7308919527039607</v>
      </c>
      <c r="H12478" s="1">
        <v>-0.3614599770993022</v>
      </c>
      <c r="I12478" s="1">
        <v>0.412397255588195</v>
      </c>
      <c r="J12478" s="1">
        <v>0.4977708562850512</v>
      </c>
      <c r="K12478" s="1">
        <v>-0.6603027882650336</v>
      </c>
      <c r="L12478" s="1">
        <v>12476.0</v>
      </c>
      <c r="M12478" s="1">
        <v>2.42721533775329</v>
      </c>
      <c r="N12478" s="1">
        <v>-1.38364994525909</v>
      </c>
      <c r="O12478" s="1">
        <v>-2.54474854469299</v>
      </c>
    </row>
    <row r="12479" ht="16.5" customHeight="1">
      <c r="A12479" s="1">
        <v>1.68326459853749E18</v>
      </c>
      <c r="B12479" s="1">
        <v>125.003493896484</v>
      </c>
      <c r="C12479" s="1">
        <v>-0.483751535415649</v>
      </c>
      <c r="D12479" s="1">
        <v>-0.754937171936035</v>
      </c>
      <c r="E12479" s="1">
        <v>-0.232951521873474</v>
      </c>
      <c r="F12479" s="1">
        <v>-0.7820334759663264</v>
      </c>
      <c r="G12479" s="1">
        <v>0.6885817885461569</v>
      </c>
      <c r="H12479" s="1">
        <v>-0.3188876715406985</v>
      </c>
      <c r="I12479" s="1">
        <v>0.4817419917915854</v>
      </c>
      <c r="J12479" s="1">
        <v>0.4579113072441638</v>
      </c>
      <c r="K12479" s="1">
        <v>-0.6453324248120953</v>
      </c>
      <c r="L12479" s="1">
        <v>12477.0</v>
      </c>
      <c r="M12479" s="1">
        <v>2.42838478088378</v>
      </c>
      <c r="N12479" s="1">
        <v>-1.38365256786346</v>
      </c>
      <c r="O12479" s="1">
        <v>-2.54356956481933</v>
      </c>
    </row>
    <row r="12480" ht="16.5" customHeight="1">
      <c r="A12480" s="1">
        <v>1.6832645985475E18</v>
      </c>
      <c r="B12480" s="1">
        <v>125.01350390625</v>
      </c>
      <c r="C12480" s="1">
        <v>-0.373437523841857</v>
      </c>
      <c r="D12480" s="1">
        <v>-0.708599090576171</v>
      </c>
      <c r="E12480" s="1">
        <v>-0.117157697677612</v>
      </c>
      <c r="F12480" s="1">
        <v>-0.6854954199545755</v>
      </c>
      <c r="G12480" s="1">
        <v>0.5529529319718886</v>
      </c>
      <c r="H12480" s="1">
        <v>-0.184458997256291</v>
      </c>
      <c r="I12480" s="1">
        <v>0.4018660778648476</v>
      </c>
      <c r="J12480" s="1">
        <v>0.3122357706986533</v>
      </c>
      <c r="K12480" s="1">
        <v>-0.629528936132473</v>
      </c>
      <c r="L12480" s="1">
        <v>12478.0</v>
      </c>
      <c r="M12480" s="1">
        <v>2.43106746673584</v>
      </c>
      <c r="N12480" s="1">
        <v>-1.38403606414794</v>
      </c>
      <c r="O12480" s="1">
        <v>-2.54032850265502</v>
      </c>
    </row>
    <row r="12481" ht="16.5" customHeight="1">
      <c r="A12481" s="1">
        <v>1.68326459855751E18</v>
      </c>
      <c r="B12481" s="1">
        <v>125.023513427734</v>
      </c>
      <c r="C12481" s="1">
        <v>-0.189029693603515</v>
      </c>
      <c r="D12481" s="1">
        <v>-0.693632125854492</v>
      </c>
      <c r="E12481" s="1">
        <v>0.0282745361328125</v>
      </c>
      <c r="F12481" s="1">
        <v>-0.5519731480527275</v>
      </c>
      <c r="G12481" s="1">
        <v>0.4008904698854862</v>
      </c>
      <c r="H12481" s="1">
        <v>-0.007209011090425283</v>
      </c>
      <c r="I12481" s="1">
        <v>0.2618463338219505</v>
      </c>
      <c r="J12481" s="1">
        <v>0.1248938184315091</v>
      </c>
      <c r="K12481" s="1">
        <v>-0.658403551186038</v>
      </c>
      <c r="L12481" s="1">
        <v>12479.0</v>
      </c>
      <c r="M12481" s="1">
        <v>2.4357750415802</v>
      </c>
      <c r="N12481" s="1">
        <v>-1.38459360599517</v>
      </c>
      <c r="O12481" s="1">
        <v>-2.53579902648925</v>
      </c>
    </row>
    <row r="12482" ht="16.5" customHeight="1">
      <c r="A12482" s="1">
        <v>1.68326459856752E18</v>
      </c>
      <c r="B12482" s="1">
        <v>125.0335234375</v>
      </c>
      <c r="C12482" s="1">
        <v>-0.101619005203247</v>
      </c>
      <c r="D12482" s="1">
        <v>-0.727556228637695</v>
      </c>
      <c r="E12482" s="1">
        <v>0.17218804359436</v>
      </c>
      <c r="F12482" s="1">
        <v>-0.5265073388911433</v>
      </c>
      <c r="G12482" s="1">
        <v>0.2958226822092284</v>
      </c>
      <c r="H12482" s="1">
        <v>0.1504707069940854</v>
      </c>
      <c r="I12482" s="1">
        <v>0.2198669805782257</v>
      </c>
      <c r="J12482" s="1">
        <v>-0.03025019173987352</v>
      </c>
      <c r="K12482" s="1">
        <v>-0.721149516326466</v>
      </c>
      <c r="L12482" s="1">
        <v>12480.0</v>
      </c>
      <c r="M12482" s="1">
        <v>2.44249439239501</v>
      </c>
      <c r="N12482" s="1">
        <v>-1.38513755798339</v>
      </c>
      <c r="O12482" s="1">
        <v>-2.52812886238098</v>
      </c>
    </row>
    <row r="12483" ht="16.5" customHeight="1">
      <c r="A12483" s="1">
        <v>1.68326459857753E18</v>
      </c>
      <c r="B12483" s="1">
        <v>125.043533203125</v>
      </c>
      <c r="C12483" s="1">
        <v>-0.118442058563232</v>
      </c>
      <c r="D12483" s="1">
        <v>-0.788617134094238</v>
      </c>
      <c r="E12483" s="1">
        <v>0.316058754920959</v>
      </c>
      <c r="F12483" s="1">
        <v>-0.6013232458504209</v>
      </c>
      <c r="G12483" s="1">
        <v>0.2246125522444929</v>
      </c>
      <c r="H12483" s="1">
        <v>0.2888388038586991</v>
      </c>
      <c r="I12483" s="1">
        <v>0.280860552260478</v>
      </c>
      <c r="J12483" s="1">
        <v>-0.1557968345983798</v>
      </c>
      <c r="K12483" s="1">
        <v>-0.795413906880869</v>
      </c>
      <c r="L12483" s="1">
        <v>12481.0</v>
      </c>
      <c r="M12483" s="1">
        <v>2.45060181617736</v>
      </c>
      <c r="N12483" s="1">
        <v>-1.38556838035583</v>
      </c>
      <c r="O12483" s="1">
        <v>-2.51976680755615</v>
      </c>
    </row>
    <row r="12484" ht="16.5" customHeight="1">
      <c r="A12484" s="1">
        <v>1.68326459858757E18</v>
      </c>
      <c r="B12484" s="1">
        <v>125.053573486328</v>
      </c>
      <c r="C12484" s="1">
        <v>-0.107491135597229</v>
      </c>
      <c r="D12484" s="1">
        <v>-0.856325149536132</v>
      </c>
      <c r="E12484" s="1">
        <v>0.381693959236145</v>
      </c>
      <c r="F12484" s="1">
        <v>-0.647974399793442</v>
      </c>
      <c r="G12484" s="1">
        <v>0.2194187414140419</v>
      </c>
      <c r="H12484" s="1">
        <v>0.3554082670826145</v>
      </c>
      <c r="I12484" s="1">
        <v>0.2955692704618182</v>
      </c>
      <c r="J12484" s="1">
        <v>-0.212665728068865</v>
      </c>
      <c r="K12484" s="1">
        <v>-0.8706029109789627</v>
      </c>
      <c r="L12484" s="1">
        <v>12482.0</v>
      </c>
      <c r="M12484" s="1">
        <v>2.4598581790924</v>
      </c>
      <c r="N12484" s="1">
        <v>-1.38579666614532</v>
      </c>
      <c r="O12484" s="1">
        <v>-2.50926327705383</v>
      </c>
    </row>
    <row r="12485" ht="16.5" customHeight="1">
      <c r="A12485" s="1">
        <v>1.68326459859758E18</v>
      </c>
      <c r="B12485" s="1">
        <v>125.063583007812</v>
      </c>
      <c r="C12485" s="1">
        <v>-0.087929368019104</v>
      </c>
      <c r="D12485" s="1">
        <v>-0.880300521850585</v>
      </c>
      <c r="E12485" s="1">
        <v>0.38966155052185</v>
      </c>
      <c r="F12485" s="1">
        <v>-0.6547893432817503</v>
      </c>
      <c r="G12485" s="1">
        <v>0.2348718184023527</v>
      </c>
      <c r="H12485" s="1">
        <v>0.3668249634941277</v>
      </c>
      <c r="I12485" s="1">
        <v>0.2827619337098556</v>
      </c>
      <c r="J12485" s="1">
        <v>-0.2227276730614216</v>
      </c>
      <c r="K12485" s="1">
        <v>-0.897181584691434</v>
      </c>
      <c r="L12485" s="1">
        <v>12483.0</v>
      </c>
      <c r="M12485" s="1">
        <v>2.47055029869079</v>
      </c>
      <c r="N12485" s="1">
        <v>-1.38571286201477</v>
      </c>
      <c r="O12485" s="1">
        <v>-2.49792766571044</v>
      </c>
    </row>
    <row r="12486" ht="16.5" customHeight="1">
      <c r="A12486" s="1">
        <v>1.68326459860759E18</v>
      </c>
      <c r="B12486" s="1">
        <v>125.073593017578</v>
      </c>
      <c r="C12486" s="1">
        <v>-0.121027946472167</v>
      </c>
      <c r="D12486" s="1">
        <v>-0.824725151062011</v>
      </c>
      <c r="E12486" s="1">
        <v>0.411425709724426</v>
      </c>
      <c r="F12486" s="1">
        <v>-0.6585842243450262</v>
      </c>
      <c r="G12486" s="1">
        <v>0.2021843164521762</v>
      </c>
      <c r="H12486" s="1">
        <v>0.3820364044488313</v>
      </c>
      <c r="I12486" s="1">
        <v>0.3152941686543365</v>
      </c>
      <c r="J12486" s="1">
        <v>-0.2452822004454856</v>
      </c>
      <c r="K12486" s="1">
        <v>-0.8393548746703026</v>
      </c>
      <c r="L12486" s="1">
        <v>12484.0</v>
      </c>
      <c r="M12486" s="1">
        <v>2.48311257362365</v>
      </c>
      <c r="N12486" s="1">
        <v>-1.38525116443634</v>
      </c>
      <c r="O12486" s="1">
        <v>-2.48346948623657</v>
      </c>
    </row>
    <row r="12487" ht="16.5" customHeight="1">
      <c r="A12487" s="1">
        <v>1.6832645986176E18</v>
      </c>
      <c r="B12487" s="1">
        <v>125.083602783203</v>
      </c>
      <c r="C12487" s="1">
        <v>-0.156530737876892</v>
      </c>
      <c r="D12487" s="1">
        <v>-0.748103141784668</v>
      </c>
      <c r="E12487" s="1">
        <v>0.467286348342895</v>
      </c>
      <c r="F12487" s="1">
        <v>-0.6550448290973617</v>
      </c>
      <c r="G12487" s="1">
        <v>0.1313253220209681</v>
      </c>
      <c r="H12487" s="1">
        <v>0.4301615981637079</v>
      </c>
      <c r="I12487" s="1">
        <v>0.3566080173444635</v>
      </c>
      <c r="J12487" s="1">
        <v>-0.3029488840392131</v>
      </c>
      <c r="K12487" s="1">
        <v>-0.763917145422777</v>
      </c>
      <c r="L12487" s="1">
        <v>12485.0</v>
      </c>
      <c r="M12487" s="1">
        <v>2.49786877632141</v>
      </c>
      <c r="N12487" s="1">
        <v>-1.38430631160736</v>
      </c>
      <c r="O12487" s="1">
        <v>-2.46698212623596</v>
      </c>
    </row>
    <row r="12488" ht="16.5" customHeight="1">
      <c r="A12488" s="1">
        <v>1.68326459862761E18</v>
      </c>
      <c r="B12488" s="1">
        <v>125.093612304687</v>
      </c>
      <c r="C12488" s="1">
        <v>-0.397010445594787</v>
      </c>
      <c r="D12488" s="1">
        <v>-0.590874671936035</v>
      </c>
      <c r="E12488" s="1">
        <v>0.548684120178222</v>
      </c>
      <c r="F12488" s="1">
        <v>-0.7565980407679693</v>
      </c>
      <c r="G12488" s="1">
        <v>0.02098172473019197</v>
      </c>
      <c r="H12488" s="1">
        <v>0.4648668219224332</v>
      </c>
      <c r="I12488" s="1">
        <v>0.5907816088307594</v>
      </c>
      <c r="J12488" s="1">
        <v>-0.3489267498679991</v>
      </c>
      <c r="K12488" s="1">
        <v>-0.580544263296497</v>
      </c>
      <c r="L12488" s="1">
        <v>12486.0</v>
      </c>
      <c r="M12488" s="1">
        <v>2.51467251777648</v>
      </c>
      <c r="N12488" s="1">
        <v>-1.38289701938629</v>
      </c>
      <c r="O12488" s="1">
        <v>-2.44707584381103</v>
      </c>
    </row>
    <row r="12489" ht="16.5" customHeight="1">
      <c r="A12489" s="1">
        <v>1.68326459863762E18</v>
      </c>
      <c r="B12489" s="1">
        <v>125.103622314453</v>
      </c>
      <c r="C12489" s="1">
        <v>-0.860316276550293</v>
      </c>
      <c r="D12489" s="1">
        <v>-0.425759315490722</v>
      </c>
      <c r="E12489" s="1">
        <v>0.641512632369995</v>
      </c>
      <c r="F12489" s="1">
        <v>-1.008432958838225</v>
      </c>
      <c r="G12489" s="1">
        <v>-0.07459134537572494</v>
      </c>
      <c r="H12489" s="1">
        <v>0.4681321885572688</v>
      </c>
      <c r="I12489" s="1">
        <v>1.039569452704598</v>
      </c>
      <c r="J12489" s="1">
        <v>-0.3558183309681066</v>
      </c>
      <c r="K12489" s="1">
        <v>-0.3544606504980494</v>
      </c>
      <c r="L12489" s="1">
        <v>12487.0</v>
      </c>
      <c r="M12489" s="1">
        <v>2.53233098983764</v>
      </c>
      <c r="N12489" s="1">
        <v>-1.38146150112152</v>
      </c>
      <c r="O12489" s="1">
        <v>-2.42697954177856</v>
      </c>
    </row>
    <row r="12490" ht="16.5" customHeight="1">
      <c r="A12490" s="1">
        <v>1.68326459864763E18</v>
      </c>
      <c r="B12490" s="1">
        <v>125.113632080078</v>
      </c>
      <c r="C12490" s="1">
        <v>-1.25871753692626</v>
      </c>
      <c r="D12490" s="1">
        <v>-0.238303184509277</v>
      </c>
      <c r="E12490" s="1">
        <v>0.721589207649231</v>
      </c>
      <c r="F12490" s="1">
        <v>-1.178499214960195</v>
      </c>
      <c r="G12490" s="1">
        <v>-0.1896801340470537</v>
      </c>
      <c r="H12490" s="1">
        <v>0.4705952057556027</v>
      </c>
      <c r="I12490" s="1">
        <v>1.418144908478743</v>
      </c>
      <c r="J12490" s="1">
        <v>-0.3714619033107978</v>
      </c>
      <c r="K12490" s="1">
        <v>-0.1128286768006206</v>
      </c>
      <c r="L12490" s="1">
        <v>12488.0</v>
      </c>
      <c r="M12490" s="1">
        <v>2.54887866973876</v>
      </c>
      <c r="N12490" s="1">
        <v>-1.38058614730834</v>
      </c>
      <c r="O12490" s="1">
        <v>-2.40736699104309</v>
      </c>
    </row>
    <row r="12491" ht="16.5" customHeight="1">
      <c r="A12491" s="1">
        <v>1.68326459865764E18</v>
      </c>
      <c r="B12491" s="1">
        <v>125.123641845703</v>
      </c>
      <c r="C12491" s="1">
        <v>-1.44028639793396</v>
      </c>
      <c r="D12491" s="1">
        <v>-0.0530519485473632</v>
      </c>
      <c r="E12491" s="1">
        <v>0.761127471923828</v>
      </c>
      <c r="F12491" s="1">
        <v>-1.175268973909415</v>
      </c>
      <c r="G12491" s="1">
        <v>-0.3111348384376225</v>
      </c>
      <c r="H12491" s="1">
        <v>0.4751403051037185</v>
      </c>
      <c r="I12491" s="1">
        <v>1.577727926211024</v>
      </c>
      <c r="J12491" s="1">
        <v>-0.3973160136518031</v>
      </c>
      <c r="K12491" s="1">
        <v>0.09730944460944912</v>
      </c>
      <c r="L12491" s="1">
        <v>12489.0</v>
      </c>
      <c r="M12491" s="1">
        <v>2.56350493431091</v>
      </c>
      <c r="N12491" s="1">
        <v>-1.38061714172363</v>
      </c>
      <c r="O12491" s="1">
        <v>-2.3906066417694</v>
      </c>
    </row>
    <row r="12492" ht="16.5" customHeight="1">
      <c r="A12492" s="1">
        <v>1.68326459866765E18</v>
      </c>
      <c r="B12492" s="1">
        <v>125.133651611328</v>
      </c>
      <c r="C12492" s="1">
        <v>-1.41848289966583</v>
      </c>
      <c r="D12492" s="1">
        <v>0.268582344055175</v>
      </c>
      <c r="E12492" s="1">
        <v>0.703256249427795</v>
      </c>
      <c r="F12492" s="1">
        <v>-0.9127158782024712</v>
      </c>
      <c r="G12492" s="1">
        <v>-0.4916481342827089</v>
      </c>
      <c r="H12492" s="1">
        <v>0.4238832506537445</v>
      </c>
      <c r="I12492" s="1">
        <v>1.499417777244911</v>
      </c>
      <c r="J12492" s="1">
        <v>-0.394548342898321</v>
      </c>
      <c r="K12492" s="1">
        <v>0.4181836189436625</v>
      </c>
      <c r="L12492" s="1">
        <v>12490.0</v>
      </c>
      <c r="M12492" s="1">
        <v>2.57608103752136</v>
      </c>
      <c r="N12492" s="1">
        <v>-1.38156700134277</v>
      </c>
      <c r="O12492" s="1">
        <v>-2.37522482872009</v>
      </c>
    </row>
    <row r="12493" ht="16.5" customHeight="1">
      <c r="A12493" s="1">
        <v>1.68326459867766E18</v>
      </c>
      <c r="B12493" s="1">
        <v>125.143661132812</v>
      </c>
      <c r="C12493" s="1">
        <v>-1.22935545444488</v>
      </c>
      <c r="D12493" s="1">
        <v>0.454493522644042</v>
      </c>
      <c r="E12493" s="1">
        <v>0.62532091140747</v>
      </c>
      <c r="F12493" s="1">
        <v>-0.6225318229040803</v>
      </c>
      <c r="G12493" s="1">
        <v>-0.5933693927034809</v>
      </c>
      <c r="H12493" s="1">
        <v>0.3850816362664303</v>
      </c>
      <c r="I12493" s="1">
        <v>1.273322133970569</v>
      </c>
      <c r="J12493" s="1">
        <v>-0.3887518201848319</v>
      </c>
      <c r="K12493" s="1">
        <v>0.5800242907390184</v>
      </c>
      <c r="L12493" s="1">
        <v>12491.0</v>
      </c>
      <c r="M12493" s="1">
        <v>2.58705067634582</v>
      </c>
      <c r="N12493" s="1">
        <v>-1.38320302963256</v>
      </c>
      <c r="O12493" s="1">
        <v>-2.36209416389465</v>
      </c>
    </row>
    <row r="12494" ht="16.5" customHeight="1">
      <c r="A12494" s="1">
        <v>1.68326459868767E18</v>
      </c>
      <c r="B12494" s="1">
        <v>125.153671142578</v>
      </c>
      <c r="C12494" s="1">
        <v>-0.994983792304992</v>
      </c>
      <c r="D12494" s="1">
        <v>0.621562957763671</v>
      </c>
      <c r="E12494" s="1">
        <v>0.462740242481231</v>
      </c>
      <c r="F12494" s="1">
        <v>-0.3038212950113137</v>
      </c>
      <c r="G12494" s="1">
        <v>-0.6329841809452279</v>
      </c>
      <c r="H12494" s="1">
        <v>0.2711263913942678</v>
      </c>
      <c r="I12494" s="1">
        <v>0.9858863471770459</v>
      </c>
      <c r="J12494" s="1">
        <v>-0.307777105028174</v>
      </c>
      <c r="K12494" s="1">
        <v>0.7237148705204317</v>
      </c>
      <c r="L12494" s="1">
        <v>12492.0</v>
      </c>
      <c r="M12494" s="1">
        <v>2.59694766998291</v>
      </c>
      <c r="N12494" s="1">
        <v>-1.38514363765716</v>
      </c>
      <c r="O12494" s="1">
        <v>-2.34903669357299</v>
      </c>
    </row>
    <row r="12495" ht="16.5" customHeight="1">
      <c r="A12495" s="1">
        <v>1.68326459869768E18</v>
      </c>
      <c r="B12495" s="1">
        <v>125.163680908203</v>
      </c>
      <c r="C12495" s="1">
        <v>-0.824650645256042</v>
      </c>
      <c r="D12495" s="1">
        <v>0.684383392333984</v>
      </c>
      <c r="E12495" s="1">
        <v>0.219426333904266</v>
      </c>
      <c r="F12495" s="1">
        <v>-0.09682489532079601</v>
      </c>
      <c r="G12495" s="1">
        <v>-0.5382754047425171</v>
      </c>
      <c r="H12495" s="1">
        <v>0.06508615805737566</v>
      </c>
      <c r="I12495" s="1">
        <v>0.7556539639865869</v>
      </c>
      <c r="J12495" s="1">
        <v>-0.1183391392982809</v>
      </c>
      <c r="K12495" s="1">
        <v>0.782023062395363</v>
      </c>
      <c r="L12495" s="1">
        <v>12493.0</v>
      </c>
      <c r="M12495" s="1">
        <v>2.60655450820922</v>
      </c>
      <c r="N12495" s="1">
        <v>-1.38708400726318</v>
      </c>
      <c r="O12495" s="1">
        <v>-2.33696937561035</v>
      </c>
    </row>
    <row r="12496" ht="16.5" customHeight="1">
      <c r="A12496" s="1">
        <v>1.68326459870769E18</v>
      </c>
      <c r="B12496" s="1">
        <v>125.173690429687</v>
      </c>
      <c r="C12496" s="1">
        <v>-0.744478940963745</v>
      </c>
      <c r="D12496" s="1">
        <v>0.685328483581543</v>
      </c>
      <c r="E12496" s="1">
        <v>-0.0392317771911621</v>
      </c>
      <c r="F12496" s="1">
        <v>0.004738355701523205</v>
      </c>
      <c r="G12496" s="1">
        <v>-0.3818383978619733</v>
      </c>
      <c r="H12496" s="1">
        <v>-0.1733197447214411</v>
      </c>
      <c r="I12496" s="1">
        <v>0.6178601307017287</v>
      </c>
      <c r="J12496" s="1">
        <v>0.114013486854518</v>
      </c>
      <c r="K12496" s="1">
        <v>0.7941743802109861</v>
      </c>
      <c r="L12496" s="1">
        <v>12494.0</v>
      </c>
      <c r="M12496" s="1">
        <v>2.61682248115539</v>
      </c>
      <c r="N12496" s="1">
        <v>-1.38881349563598</v>
      </c>
      <c r="O12496" s="1">
        <v>-2.32326483726501</v>
      </c>
    </row>
    <row r="12497" ht="16.5" customHeight="1">
      <c r="A12497" s="1">
        <v>1.6832645987177E18</v>
      </c>
      <c r="B12497" s="1">
        <v>125.183700439453</v>
      </c>
      <c r="C12497" s="1">
        <v>-0.860118985176086</v>
      </c>
      <c r="D12497" s="1">
        <v>0.637528419494628</v>
      </c>
      <c r="E12497" s="1">
        <v>-0.170406520366668</v>
      </c>
      <c r="F12497" s="1">
        <v>-0.0774149354714131</v>
      </c>
      <c r="G12497" s="1">
        <v>-0.2548159981641828</v>
      </c>
      <c r="H12497" s="1">
        <v>-0.3219656706044494</v>
      </c>
      <c r="I12497" s="1">
        <v>0.7058999701220694</v>
      </c>
      <c r="J12497" s="1">
        <v>0.271753203565179</v>
      </c>
      <c r="K12497" s="1">
        <v>0.7766215142110545</v>
      </c>
      <c r="L12497" s="1">
        <v>12495.0</v>
      </c>
      <c r="M12497" s="1">
        <v>2.62805533409118</v>
      </c>
      <c r="N12497" s="1">
        <v>-1.39039719104766</v>
      </c>
      <c r="O12497" s="1">
        <v>-2.30911993980407</v>
      </c>
    </row>
    <row r="12498" ht="16.5" customHeight="1">
      <c r="A12498" s="1">
        <v>1.68326459872771E18</v>
      </c>
      <c r="B12498" s="1">
        <v>125.193710205078</v>
      </c>
      <c r="C12498" s="1">
        <v>-0.983516335487365</v>
      </c>
      <c r="D12498" s="1">
        <v>0.577883720397949</v>
      </c>
      <c r="E12498" s="1">
        <v>-0.103288888931274</v>
      </c>
      <c r="F12498" s="1">
        <v>-0.1937583626838525</v>
      </c>
      <c r="G12498" s="1">
        <v>-0.2509285326639458</v>
      </c>
      <c r="H12498" s="1">
        <v>-0.2765740176202364</v>
      </c>
      <c r="I12498" s="1">
        <v>0.8489461220721528</v>
      </c>
      <c r="J12498" s="1">
        <v>0.238686420683351</v>
      </c>
      <c r="K12498" s="1">
        <v>0.7309185243325479</v>
      </c>
      <c r="L12498" s="1">
        <v>12496.0</v>
      </c>
      <c r="M12498" s="1">
        <v>2.64047217369079</v>
      </c>
      <c r="N12498" s="1">
        <v>-1.39198100566864</v>
      </c>
      <c r="O12498" s="1">
        <v>-2.29276347160339</v>
      </c>
    </row>
    <row r="12499" ht="16.5" customHeight="1">
      <c r="A12499" s="1">
        <v>1.68326459873771E18</v>
      </c>
      <c r="B12499" s="1">
        <v>125.203719726562</v>
      </c>
      <c r="C12499" s="1">
        <v>-1.1353451013565</v>
      </c>
      <c r="D12499" s="1">
        <v>0.499239921569824</v>
      </c>
      <c r="E12499" s="1">
        <v>0.00649374723434448</v>
      </c>
      <c r="F12499" s="1">
        <v>-0.344830219212952</v>
      </c>
      <c r="G12499" s="1">
        <v>-0.2546282123264001</v>
      </c>
      <c r="H12499" s="1">
        <v>-0.1937556641452225</v>
      </c>
      <c r="I12499" s="1">
        <v>1.031045285115514</v>
      </c>
      <c r="J12499" s="1">
        <v>0.171467453714573</v>
      </c>
      <c r="K12499" s="1">
        <v>0.6677092873992473</v>
      </c>
      <c r="L12499" s="1">
        <v>12497.0</v>
      </c>
      <c r="M12499" s="1">
        <v>2.65401315689086</v>
      </c>
      <c r="N12499" s="1">
        <v>-1.39358222484588</v>
      </c>
      <c r="O12499" s="1">
        <v>-2.27587795257568</v>
      </c>
    </row>
    <row r="12500" ht="16.5" customHeight="1">
      <c r="A12500" s="1">
        <v>1.68326459874772E18</v>
      </c>
      <c r="B12500" s="1">
        <v>125.213729736328</v>
      </c>
      <c r="C12500" s="1">
        <v>-1.37328612804412</v>
      </c>
      <c r="D12500" s="1">
        <v>0.332197189331054</v>
      </c>
      <c r="E12500" s="1">
        <v>0.294680058956146</v>
      </c>
      <c r="F12500" s="1">
        <v>-0.6318807994588055</v>
      </c>
      <c r="G12500" s="1">
        <v>-0.288991259668991</v>
      </c>
      <c r="H12500" s="1">
        <v>0.050382870254643</v>
      </c>
      <c r="I12500" s="1">
        <v>1.346729422781654</v>
      </c>
      <c r="J12500" s="1">
        <v>-0.04595048812496993</v>
      </c>
      <c r="K12500" s="1">
        <v>0.5170245984130768</v>
      </c>
      <c r="L12500" s="1">
        <v>12498.0</v>
      </c>
      <c r="M12500" s="1">
        <v>2.66809582710266</v>
      </c>
      <c r="N12500" s="1">
        <v>-1.39530038833618</v>
      </c>
      <c r="O12500" s="1">
        <v>-2.25663971900939</v>
      </c>
    </row>
    <row r="12501" ht="16.5" customHeight="1">
      <c r="A12501" s="1">
        <v>1.68326459875773E18</v>
      </c>
      <c r="B12501" s="1">
        <v>125.223739501953</v>
      </c>
      <c r="C12501" s="1">
        <v>-1.55106782913208</v>
      </c>
      <c r="D12501" s="1">
        <v>0.21666145324707</v>
      </c>
      <c r="E12501" s="1">
        <v>0.4716677069664</v>
      </c>
      <c r="F12501" s="1">
        <v>-0.8279253329639435</v>
      </c>
      <c r="G12501" s="1">
        <v>-0.2918962647816416</v>
      </c>
      <c r="H12501" s="1">
        <v>0.1966137367061358</v>
      </c>
      <c r="I12501" s="1">
        <v>1.571901954732652</v>
      </c>
      <c r="J12501" s="1">
        <v>-0.1736101981291525</v>
      </c>
      <c r="K12501" s="1">
        <v>0.4173820509703897</v>
      </c>
      <c r="L12501" s="1">
        <v>12499.0</v>
      </c>
      <c r="M12501" s="1">
        <v>2.68183088302612</v>
      </c>
      <c r="N12501" s="1">
        <v>-1.39716553688049</v>
      </c>
      <c r="O12501" s="1">
        <v>-2.23967862129211</v>
      </c>
    </row>
    <row r="12502" ht="16.5" customHeight="1">
      <c r="A12502" s="1">
        <v>1.68326459876774E18</v>
      </c>
      <c r="B12502" s="1">
        <v>125.233749023437</v>
      </c>
      <c r="C12502" s="1">
        <v>-1.59712445735931</v>
      </c>
      <c r="D12502" s="1">
        <v>0.12399673461914</v>
      </c>
      <c r="E12502" s="1">
        <v>0.611340284347534</v>
      </c>
      <c r="F12502" s="1">
        <v>-0.9185070811936832</v>
      </c>
      <c r="G12502" s="1">
        <v>-0.2983358404081277</v>
      </c>
      <c r="H12502" s="1">
        <v>0.3294910018227873</v>
      </c>
      <c r="I12502" s="1">
        <v>1.657585264928111</v>
      </c>
      <c r="J12502" s="1">
        <v>-0.2963150295491044</v>
      </c>
      <c r="K12502" s="1">
        <v>0.3233069585935702</v>
      </c>
      <c r="L12502" s="1">
        <v>12500.0</v>
      </c>
      <c r="M12502" s="1">
        <v>2.69567060470581</v>
      </c>
      <c r="N12502" s="1">
        <v>-1.39910876750946</v>
      </c>
      <c r="O12502" s="1">
        <v>-2.22197532653808</v>
      </c>
    </row>
    <row r="12503" ht="16.5" customHeight="1">
      <c r="A12503" s="1">
        <v>1.68326459877775E18</v>
      </c>
      <c r="B12503" s="1">
        <v>125.243759033203</v>
      </c>
      <c r="C12503" s="1">
        <v>-1.61983704566955</v>
      </c>
      <c r="D12503" s="1">
        <v>-0.01123046875</v>
      </c>
      <c r="E12503" s="1">
        <v>0.772133827209472</v>
      </c>
      <c r="F12503" s="1">
        <v>-1.031196736486848</v>
      </c>
      <c r="G12503" s="1">
        <v>-0.2793331413465379</v>
      </c>
      <c r="H12503" s="1">
        <v>0.4872607704220571</v>
      </c>
      <c r="I12503" s="1">
        <v>1.730008788638852</v>
      </c>
      <c r="J12503" s="1">
        <v>-0.4401716294971353</v>
      </c>
      <c r="K12503" s="1">
        <v>0.1830501413596617</v>
      </c>
      <c r="L12503" s="1">
        <v>12501.0</v>
      </c>
      <c r="M12503" s="1">
        <v>2.71020102500915</v>
      </c>
      <c r="N12503" s="1">
        <v>-1.40097308158874</v>
      </c>
      <c r="O12503" s="1">
        <v>-2.20414876937866</v>
      </c>
    </row>
    <row r="12504" ht="16.5" customHeight="1">
      <c r="A12504" s="1">
        <v>1.68326459878776E18</v>
      </c>
      <c r="B12504" s="1">
        <v>125.253768798828</v>
      </c>
      <c r="C12504" s="1">
        <v>-1.65001618862152</v>
      </c>
      <c r="D12504" s="1">
        <v>-0.0503520965576171</v>
      </c>
      <c r="E12504" s="1">
        <v>0.880499303340911</v>
      </c>
      <c r="F12504" s="1">
        <v>-1.062110008210785</v>
      </c>
      <c r="G12504" s="1">
        <v>-0.2995201807161952</v>
      </c>
      <c r="H12504" s="1">
        <v>0.5920327967988166</v>
      </c>
      <c r="I12504" s="1">
        <v>1.783894565308328</v>
      </c>
      <c r="J12504" s="1">
        <v>-0.5455031343548475</v>
      </c>
      <c r="K12504" s="1">
        <v>0.1432284158822219</v>
      </c>
      <c r="L12504" s="1">
        <v>12502.0</v>
      </c>
      <c r="M12504" s="1">
        <v>2.72513818740844</v>
      </c>
      <c r="N12504" s="1">
        <v>-1.4027007818222</v>
      </c>
      <c r="O12504" s="1">
        <v>-2.1839792728424</v>
      </c>
    </row>
    <row r="12505" ht="16.5" customHeight="1">
      <c r="A12505" s="1">
        <v>1.68326459879777E18</v>
      </c>
      <c r="B12505" s="1">
        <v>125.263778320312</v>
      </c>
      <c r="C12505" s="1">
        <v>-1.69605469703674</v>
      </c>
      <c r="D12505" s="1">
        <v>-0.170324325561523</v>
      </c>
      <c r="E12505" s="1">
        <v>0.977097570896148</v>
      </c>
      <c r="F12505" s="1">
        <v>-1.167496564602393</v>
      </c>
      <c r="G12505" s="1">
        <v>-0.2406337064254182</v>
      </c>
      <c r="H12505" s="1">
        <v>0.6824833279452899</v>
      </c>
      <c r="I12505" s="1">
        <v>1.861595944053697</v>
      </c>
      <c r="J12505" s="1">
        <v>-0.62771853804185</v>
      </c>
      <c r="K12505" s="1">
        <v>0.02759101563772284</v>
      </c>
      <c r="L12505" s="1">
        <v>12503.0</v>
      </c>
      <c r="M12505" s="1">
        <v>2.74048161506652</v>
      </c>
      <c r="N12505" s="1">
        <v>-1.4042899608612</v>
      </c>
      <c r="O12505" s="1">
        <v>-2.16450953483581</v>
      </c>
    </row>
    <row r="12506" ht="16.5" customHeight="1">
      <c r="A12506" s="1">
        <v>1.68326459880778E18</v>
      </c>
      <c r="B12506" s="1">
        <v>125.273788330078</v>
      </c>
      <c r="C12506" s="1">
        <v>-1.64433109760284</v>
      </c>
      <c r="D12506" s="1">
        <v>-0.326869964599609</v>
      </c>
      <c r="E12506" s="1">
        <v>0.974485754966735</v>
      </c>
      <c r="F12506" s="1">
        <v>-1.238563768972089</v>
      </c>
      <c r="G12506" s="1">
        <v>-0.09876657586951448</v>
      </c>
      <c r="H12506" s="1">
        <v>0.6911668405261967</v>
      </c>
      <c r="I12506" s="1">
        <v>1.828499473564058</v>
      </c>
      <c r="J12506" s="1">
        <v>-0.6319938438636542</v>
      </c>
      <c r="K12506" s="1">
        <v>-0.1321540129766849</v>
      </c>
      <c r="L12506" s="1">
        <v>12504.0</v>
      </c>
      <c r="M12506" s="1">
        <v>2.75689458847045</v>
      </c>
      <c r="N12506" s="1">
        <v>-1.40579712390899</v>
      </c>
      <c r="O12506" s="1">
        <v>-2.14209270477294</v>
      </c>
    </row>
    <row r="12507" ht="16.5" customHeight="1">
      <c r="A12507" s="1">
        <v>1.68326459881779E18</v>
      </c>
      <c r="B12507" s="1">
        <v>125.283798095703</v>
      </c>
      <c r="C12507" s="1">
        <v>-1.47467195987701</v>
      </c>
      <c r="D12507" s="1">
        <v>-0.452992439270019</v>
      </c>
      <c r="E12507" s="1">
        <v>0.869012296199798</v>
      </c>
      <c r="F12507" s="1">
        <v>-1.219406057060713</v>
      </c>
      <c r="G12507" s="1">
        <v>0.06438680738966054</v>
      </c>
      <c r="H12507" s="1">
        <v>0.6172858418394698</v>
      </c>
      <c r="I12507" s="1">
        <v>1.658232566633474</v>
      </c>
      <c r="J12507" s="1">
        <v>-0.5571674392390756</v>
      </c>
      <c r="K12507" s="1">
        <v>-0.273626130106462</v>
      </c>
      <c r="L12507" s="1">
        <v>12505.0</v>
      </c>
      <c r="M12507" s="1">
        <v>2.77439713478088</v>
      </c>
      <c r="N12507" s="1">
        <v>-1.40723311901092</v>
      </c>
      <c r="O12507" s="1">
        <v>-2.11968612670898</v>
      </c>
    </row>
    <row r="12508" ht="16.5" customHeight="1">
      <c r="A12508" s="1">
        <v>1.6832645988278E18</v>
      </c>
      <c r="B12508" s="1">
        <v>125.293807861328</v>
      </c>
      <c r="C12508" s="1">
        <v>-1.36024081707</v>
      </c>
      <c r="D12508" s="1">
        <v>-0.54254150390625</v>
      </c>
      <c r="E12508" s="1">
        <v>0.701070189476013</v>
      </c>
      <c r="F12508" s="1">
        <v>-1.198116718228757</v>
      </c>
      <c r="G12508" s="1">
        <v>0.233606649685257</v>
      </c>
      <c r="H12508" s="1">
        <v>0.4719247284481748</v>
      </c>
      <c r="I12508" s="1">
        <v>1.525748335061144</v>
      </c>
      <c r="J12508" s="1">
        <v>-0.4161372728592869</v>
      </c>
      <c r="K12508" s="1">
        <v>-0.3674609222442855</v>
      </c>
      <c r="L12508" s="1">
        <v>12506.0</v>
      </c>
      <c r="M12508" s="1">
        <v>2.79280877113342</v>
      </c>
      <c r="N12508" s="1">
        <v>-1.4084049463272</v>
      </c>
      <c r="O12508" s="1">
        <v>-2.09481525421142</v>
      </c>
    </row>
    <row r="12509" ht="16.5" customHeight="1">
      <c r="A12509" s="1">
        <v>1.68326459883781E18</v>
      </c>
      <c r="B12509" s="1">
        <v>125.303817626953</v>
      </c>
      <c r="C12509" s="1">
        <v>-1.16265428066253</v>
      </c>
      <c r="D12509" s="1">
        <v>-0.460518836975097</v>
      </c>
      <c r="E12509" s="1">
        <v>0.610006988048553</v>
      </c>
      <c r="F12509" s="1">
        <v>-1.002768795543606</v>
      </c>
      <c r="G12509" s="1">
        <v>0.2041796609578514</v>
      </c>
      <c r="H12509" s="1">
        <v>0.4150733579133021</v>
      </c>
      <c r="I12509" s="1">
        <v>1.303882404181879</v>
      </c>
      <c r="J12509" s="1">
        <v>-0.3741379078608069</v>
      </c>
      <c r="K12509" s="1">
        <v>-0.309616793762412</v>
      </c>
      <c r="L12509" s="1">
        <v>12507.0</v>
      </c>
      <c r="M12509" s="1">
        <v>2.81025958061218</v>
      </c>
      <c r="N12509" s="1">
        <v>-1.40926241874694</v>
      </c>
      <c r="O12509" s="1">
        <v>-2.07244849205017</v>
      </c>
    </row>
    <row r="12510" ht="16.5" customHeight="1">
      <c r="A12510" s="1">
        <v>1.68326459884782E18</v>
      </c>
      <c r="B12510" s="1">
        <v>125.313827148437</v>
      </c>
      <c r="C12510" s="1">
        <v>-0.915680527687072</v>
      </c>
      <c r="D12510" s="1">
        <v>-0.0165061950683593</v>
      </c>
      <c r="E12510" s="1">
        <v>0.427268207073211</v>
      </c>
      <c r="F12510" s="1">
        <v>-0.4656947672965172</v>
      </c>
      <c r="G12510" s="1">
        <v>-0.1129950511890514</v>
      </c>
      <c r="H12510" s="1">
        <v>0.2750820505020781</v>
      </c>
      <c r="I12510" s="1">
        <v>0.9670471977167509</v>
      </c>
      <c r="J12510" s="1">
        <v>-0.2753283597045372</v>
      </c>
      <c r="K12510" s="1">
        <v>0.1015650857921094</v>
      </c>
      <c r="L12510" s="1">
        <v>12508.0</v>
      </c>
      <c r="M12510" s="1">
        <v>2.82305717468261</v>
      </c>
      <c r="N12510" s="1">
        <v>-1.40992796421051</v>
      </c>
      <c r="O12510" s="1">
        <v>-2.05321717262268</v>
      </c>
    </row>
    <row r="12511" ht="16.5" customHeight="1">
      <c r="A12511" s="1">
        <v>1.68326459885783E18</v>
      </c>
      <c r="B12511" s="1">
        <v>125.323837158203</v>
      </c>
      <c r="C12511" s="1">
        <v>-0.944410920143127</v>
      </c>
      <c r="D12511" s="1">
        <v>0.596614837646484</v>
      </c>
      <c r="E12511" s="1">
        <v>0.0986623167991638</v>
      </c>
      <c r="F12511" s="1">
        <v>0.1003877572959418</v>
      </c>
      <c r="G12511" s="1">
        <v>-0.5073410027846681</v>
      </c>
      <c r="H12511" s="1">
        <v>-0.05291611607507415</v>
      </c>
      <c r="I12511" s="1">
        <v>0.8536312825128851</v>
      </c>
      <c r="J12511" s="1">
        <v>0.004712828179844118</v>
      </c>
      <c r="K12511" s="1">
        <v>0.7272461461833095</v>
      </c>
      <c r="L12511" s="1">
        <v>12509.0</v>
      </c>
      <c r="M12511" s="1">
        <v>2.82950234413146</v>
      </c>
      <c r="N12511" s="1">
        <v>-1.41094779968261</v>
      </c>
      <c r="O12511" s="1">
        <v>-2.04273700714111</v>
      </c>
    </row>
    <row r="12512" ht="16.5" customHeight="1">
      <c r="A12512" s="1">
        <v>1.68326459886784E18</v>
      </c>
      <c r="B12512" s="1">
        <v>125.333846923828</v>
      </c>
      <c r="C12512" s="1">
        <v>-0.762458205223083</v>
      </c>
      <c r="D12512" s="1">
        <v>1.40727233886718</v>
      </c>
      <c r="E12512" s="1">
        <v>-0.0133876204490661</v>
      </c>
      <c r="F12512" s="1">
        <v>0.9120219965078703</v>
      </c>
      <c r="G12512" s="1">
        <v>-1.192939887000523</v>
      </c>
      <c r="H12512" s="1">
        <v>-0.1330116551448171</v>
      </c>
      <c r="I12512" s="1">
        <v>0.5460946776173493</v>
      </c>
      <c r="J12512" s="1">
        <v>0.02725931174574203</v>
      </c>
      <c r="K12512" s="1">
        <v>1.504318686737018</v>
      </c>
      <c r="L12512" s="1">
        <v>12510.0</v>
      </c>
      <c r="M12512" s="1">
        <v>2.82589173316955</v>
      </c>
      <c r="N12512" s="1">
        <v>-1.41303205490112</v>
      </c>
      <c r="O12512" s="1">
        <v>-2.04277801513671</v>
      </c>
    </row>
    <row r="12513" ht="16.5" customHeight="1">
      <c r="A12513" s="1">
        <v>1.68326459887788E18</v>
      </c>
      <c r="B12513" s="1">
        <v>125.343887207031</v>
      </c>
      <c r="C12513" s="1">
        <v>-0.261566758155822</v>
      </c>
      <c r="D12513" s="1">
        <v>2.47929191589355</v>
      </c>
      <c r="E12513" s="1">
        <v>-0.277421861886978</v>
      </c>
      <c r="F12513" s="1">
        <v>2.087350746577723</v>
      </c>
      <c r="G12513" s="1">
        <v>-2.041058916741093</v>
      </c>
      <c r="H12513" s="1">
        <v>-0.314343257980371</v>
      </c>
      <c r="I12513" s="1">
        <v>-0.1245523835377729</v>
      </c>
      <c r="J12513" s="1">
        <v>0.133535764912291</v>
      </c>
      <c r="K12513" s="1">
        <v>2.501784057328062</v>
      </c>
      <c r="L12513" s="1">
        <v>12511.0</v>
      </c>
      <c r="M12513" s="1">
        <v>2.80774211883544</v>
      </c>
      <c r="N12513" s="1">
        <v>-1.41641497611999</v>
      </c>
      <c r="O12513" s="1">
        <v>-2.05980110168457</v>
      </c>
    </row>
    <row r="12514" ht="16.5" customHeight="1">
      <c r="A12514" s="1">
        <v>1.68326459888789E18</v>
      </c>
      <c r="B12514" s="1">
        <v>125.353896728515</v>
      </c>
      <c r="C12514" s="1">
        <v>0.34616208076477</v>
      </c>
      <c r="D12514" s="1">
        <v>3.27282047271728</v>
      </c>
      <c r="E12514" s="1">
        <v>-0.697790384292602</v>
      </c>
      <c r="F12514" s="1">
        <v>3.059860368269198</v>
      </c>
      <c r="G12514" s="1">
        <v>-2.519160249684533</v>
      </c>
      <c r="H12514" s="1">
        <v>-0.63822585776311</v>
      </c>
      <c r="I12514" s="1">
        <v>-0.8718093985057246</v>
      </c>
      <c r="J12514" s="1">
        <v>0.3934706958127951</v>
      </c>
      <c r="K12514" s="1">
        <v>3.225402639618139</v>
      </c>
      <c r="L12514" s="1">
        <v>12512.0</v>
      </c>
      <c r="M12514" s="1">
        <v>2.7728636264801</v>
      </c>
      <c r="N12514" s="1">
        <v>-1.4207979440689</v>
      </c>
      <c r="O12514" s="1">
        <v>-2.09259915351867</v>
      </c>
    </row>
    <row r="12515" ht="16.5" customHeight="1">
      <c r="A12515" s="1">
        <v>1.6832645988979E18</v>
      </c>
      <c r="B12515" s="1">
        <v>125.363906738281</v>
      </c>
      <c r="C12515" s="1">
        <v>0.766082644462585</v>
      </c>
      <c r="D12515" s="1">
        <v>3.55103778839111</v>
      </c>
      <c r="E12515" s="1">
        <v>-1.18164253234863</v>
      </c>
      <c r="F12515" s="1">
        <v>3.489867935891472</v>
      </c>
      <c r="G12515" s="1">
        <v>-2.41553589675645</v>
      </c>
      <c r="H12515" s="1">
        <v>-1.058040265624599</v>
      </c>
      <c r="I12515" s="1">
        <v>-1.366533613037576</v>
      </c>
      <c r="J12515" s="1">
        <v>0.7757367588566153</v>
      </c>
      <c r="K12515" s="1">
        <v>3.481931810235161</v>
      </c>
      <c r="L12515" s="1">
        <v>12513.0</v>
      </c>
      <c r="M12515" s="1">
        <v>2.72153806686401</v>
      </c>
      <c r="N12515" s="1">
        <v>-1.42524862289428</v>
      </c>
      <c r="O12515" s="1">
        <v>-2.14191222190856</v>
      </c>
    </row>
    <row r="12516" ht="16.5" customHeight="1">
      <c r="A12516" s="1">
        <v>1.68326459890791E18</v>
      </c>
      <c r="B12516" s="1">
        <v>125.373916503906</v>
      </c>
      <c r="C12516" s="1">
        <v>0.939267992973327</v>
      </c>
      <c r="D12516" s="1">
        <v>3.08937072753906</v>
      </c>
      <c r="E12516" s="1">
        <v>-1.52835011482238</v>
      </c>
      <c r="F12516" s="1">
        <v>3.167814225928546</v>
      </c>
      <c r="G12516" s="1">
        <v>-1.671453573731104</v>
      </c>
      <c r="H12516" s="1">
        <v>-1.380212622507642</v>
      </c>
      <c r="I12516" s="1">
        <v>-1.507442718151891</v>
      </c>
      <c r="J12516" s="1">
        <v>1.11331866195718</v>
      </c>
      <c r="K12516" s="1">
        <v>3.041451729045167</v>
      </c>
      <c r="L12516" s="1">
        <v>12514.0</v>
      </c>
      <c r="M12516" s="1">
        <v>2.65718340873718</v>
      </c>
      <c r="N12516" s="1">
        <v>-1.42894792556762</v>
      </c>
      <c r="O12516" s="1">
        <v>-2.20477700233459</v>
      </c>
    </row>
    <row r="12517" ht="16.5" customHeight="1">
      <c r="A12517" s="1">
        <v>1.68326459891792E18</v>
      </c>
      <c r="B12517" s="1">
        <v>125.38392602539</v>
      </c>
      <c r="C12517" s="1">
        <v>1.25501275062561</v>
      </c>
      <c r="D12517" s="1">
        <v>2.19642829895019</v>
      </c>
      <c r="E12517" s="1">
        <v>-1.94967377185821</v>
      </c>
      <c r="F12517" s="1">
        <v>2.65237215288935</v>
      </c>
      <c r="G12517" s="1">
        <v>-0.5260176083284364</v>
      </c>
      <c r="H12517" s="1">
        <v>-1.757181334464138</v>
      </c>
      <c r="I12517" s="1">
        <v>-1.763982906559106</v>
      </c>
      <c r="J12517" s="1">
        <v>1.54188362560059</v>
      </c>
      <c r="K12517" s="1">
        <v>2.170608539445352</v>
      </c>
      <c r="L12517" s="1">
        <v>12515.0</v>
      </c>
      <c r="M12517" s="1">
        <v>2.5842227935791</v>
      </c>
      <c r="N12517" s="1">
        <v>-1.4319269657135</v>
      </c>
      <c r="O12517" s="1">
        <v>-2.27872657775878</v>
      </c>
    </row>
    <row r="12518" ht="16.5" customHeight="1">
      <c r="A12518" s="1">
        <v>1.68326459892793E18</v>
      </c>
      <c r="B12518" s="1">
        <v>125.393936035156</v>
      </c>
      <c r="C12518" s="1">
        <v>1.66772127151489</v>
      </c>
      <c r="D12518" s="1">
        <v>1.11177635192871</v>
      </c>
      <c r="E12518" s="1">
        <v>-2.28052973747253</v>
      </c>
      <c r="F12518" s="1">
        <v>2.173660955284283</v>
      </c>
      <c r="G12518" s="1">
        <v>0.650862262837405</v>
      </c>
      <c r="H12518" s="1">
        <v>-2.032571929792846</v>
      </c>
      <c r="I12518" s="1">
        <v>-2.101261550176861</v>
      </c>
      <c r="J12518" s="1">
        <v>1.894280351284714</v>
      </c>
      <c r="K12518" s="1">
        <v>1.102069925377006</v>
      </c>
      <c r="L12518" s="1">
        <v>12516.0</v>
      </c>
      <c r="M12518" s="1">
        <v>2.50856161117553</v>
      </c>
      <c r="N12518" s="1">
        <v>-1.43439447879791</v>
      </c>
      <c r="O12518" s="1">
        <v>-2.35608720779418</v>
      </c>
    </row>
    <row r="12519" ht="16.5" customHeight="1">
      <c r="A12519" s="1">
        <v>1.68326459893794E18</v>
      </c>
      <c r="B12519" s="1">
        <v>125.40394555664</v>
      </c>
      <c r="C12519" s="1">
        <v>1.91083395481109</v>
      </c>
      <c r="D12519" s="1">
        <v>0.198531150817871</v>
      </c>
      <c r="E12519" s="1">
        <v>-2.57002520561218</v>
      </c>
      <c r="F12519" s="1">
        <v>1.82449844817243</v>
      </c>
      <c r="G12519" s="1">
        <v>1.605865018089198</v>
      </c>
      <c r="H12519" s="1">
        <v>-2.291185872365942</v>
      </c>
      <c r="I12519" s="1">
        <v>-2.30340670230315</v>
      </c>
      <c r="J12519" s="1">
        <v>2.222522746561087</v>
      </c>
      <c r="K12519" s="1">
        <v>0.2245897693485343</v>
      </c>
      <c r="L12519" s="1">
        <v>12517.0</v>
      </c>
      <c r="M12519" s="1">
        <v>2.43724584579467</v>
      </c>
      <c r="N12519" s="1">
        <v>-1.43656659126281</v>
      </c>
      <c r="O12519" s="1">
        <v>-2.43021059036254</v>
      </c>
    </row>
    <row r="12520" ht="16.5" customHeight="1">
      <c r="A12520" s="1">
        <v>1.68326459894795E18</v>
      </c>
      <c r="B12520" s="1">
        <v>125.413955566406</v>
      </c>
      <c r="C12520" s="1">
        <v>2.04863047599792</v>
      </c>
      <c r="D12520" s="1">
        <v>-0.464227676391601</v>
      </c>
      <c r="E12520" s="1">
        <v>-2.65482234954834</v>
      </c>
      <c r="F12520" s="1">
        <v>1.617533827256137</v>
      </c>
      <c r="G12520" s="1">
        <v>2.163655844579938</v>
      </c>
      <c r="H12520" s="1">
        <v>-2.362229429528641</v>
      </c>
      <c r="I12520" s="1">
        <v>-2.403759529732614</v>
      </c>
      <c r="J12520" s="1">
        <v>2.34783833766921</v>
      </c>
      <c r="K12520" s="1">
        <v>-0.4123961936723531</v>
      </c>
      <c r="L12520" s="1">
        <v>12518.0</v>
      </c>
      <c r="M12520" s="1">
        <v>2.3758156299591</v>
      </c>
      <c r="N12520" s="1">
        <v>-1.43885385990142</v>
      </c>
      <c r="O12520" s="1">
        <v>-2.49365258216857</v>
      </c>
    </row>
    <row r="12521" ht="16.5" customHeight="1">
      <c r="A12521" s="1">
        <v>1.68326459895796E18</v>
      </c>
      <c r="B12521" s="1">
        <v>125.423965332031</v>
      </c>
      <c r="C12521" s="1">
        <v>2.19035816192626</v>
      </c>
      <c r="D12521" s="1">
        <v>-1.11137008666992</v>
      </c>
      <c r="E12521" s="1">
        <v>-2.27977609634399</v>
      </c>
      <c r="F12521" s="1">
        <v>1.413753347635224</v>
      </c>
      <c r="G12521" s="1">
        <v>2.260824933096265</v>
      </c>
      <c r="H12521" s="1">
        <v>-1.978331594359102</v>
      </c>
      <c r="I12521" s="1">
        <v>-2.443329146766024</v>
      </c>
      <c r="J12521" s="1">
        <v>2.022263987063123</v>
      </c>
      <c r="K12521" s="1">
        <v>-1.082026441226272</v>
      </c>
      <c r="L12521" s="1">
        <v>12519.0</v>
      </c>
      <c r="M12521" s="1">
        <v>2.3269464969635</v>
      </c>
      <c r="N12521" s="1">
        <v>-1.44150078296661</v>
      </c>
      <c r="O12521" s="1">
        <v>-2.54418659210205</v>
      </c>
    </row>
    <row r="12522" ht="16.5" customHeight="1">
      <c r="A12522" s="1">
        <v>1.68326459896797E18</v>
      </c>
      <c r="B12522" s="1">
        <v>125.433974853515</v>
      </c>
      <c r="C12522" s="1">
        <v>2.22772169113159</v>
      </c>
      <c r="D12522" s="1">
        <v>-1.64031219482421</v>
      </c>
      <c r="E12522" s="1">
        <v>-1.6293773651123</v>
      </c>
      <c r="F12522" s="1">
        <v>1.171932925781209</v>
      </c>
      <c r="G12522" s="1">
        <v>2.004113955361361</v>
      </c>
      <c r="H12522" s="1">
        <v>-1.336161030718062</v>
      </c>
      <c r="I12522" s="1">
        <v>-2.346363472021925</v>
      </c>
      <c r="J12522" s="1">
        <v>1.433257305663148</v>
      </c>
      <c r="K12522" s="1">
        <v>-1.657887408587495</v>
      </c>
      <c r="L12522" s="1">
        <v>12520.0</v>
      </c>
      <c r="M12522" s="1">
        <v>2.29055666923522</v>
      </c>
      <c r="N12522" s="1">
        <v>-1.44465196132659</v>
      </c>
      <c r="O12522" s="1">
        <v>-2.58051228523254</v>
      </c>
    </row>
    <row r="12523" ht="16.5" customHeight="1">
      <c r="A12523" s="1">
        <v>1.68326459897798E18</v>
      </c>
      <c r="B12523" s="1">
        <v>125.443984863281</v>
      </c>
      <c r="C12523" s="1">
        <v>2.26769733428955</v>
      </c>
      <c r="D12523" s="1">
        <v>-1.82711315155029</v>
      </c>
      <c r="E12523" s="1">
        <v>-1.11404800415039</v>
      </c>
      <c r="F12523" s="1">
        <v>1.113865375341048</v>
      </c>
      <c r="G12523" s="1">
        <v>1.648043202424454</v>
      </c>
      <c r="H12523" s="1">
        <v>-0.8291884288839848</v>
      </c>
      <c r="I12523" s="1">
        <v>-2.298225864085275</v>
      </c>
      <c r="J12523" s="1">
        <v>0.9388702201728593</v>
      </c>
      <c r="K12523" s="1">
        <v>-1.886419081397571</v>
      </c>
      <c r="L12523" s="1">
        <v>12521.0</v>
      </c>
      <c r="M12523" s="1">
        <v>2.26644349098205</v>
      </c>
      <c r="N12523" s="1">
        <v>-1.44854247570037</v>
      </c>
      <c r="O12523" s="1">
        <v>-2.60381865501403</v>
      </c>
    </row>
    <row r="12524" ht="16.5" customHeight="1">
      <c r="A12524" s="1">
        <v>1.68326459898799E18</v>
      </c>
      <c r="B12524" s="1">
        <v>125.453994628906</v>
      </c>
      <c r="C12524" s="1">
        <v>2.07836699485778</v>
      </c>
      <c r="D12524" s="1">
        <v>-1.73340320587158</v>
      </c>
      <c r="E12524" s="1">
        <v>-0.468045771121978</v>
      </c>
      <c r="F12524" s="1">
        <v>0.9623850664789105</v>
      </c>
      <c r="G12524" s="1">
        <v>1.061212881475545</v>
      </c>
      <c r="H12524" s="1">
        <v>-0.2208652323716291</v>
      </c>
      <c r="I12524" s="1">
        <v>-2.020324636912897</v>
      </c>
      <c r="J12524" s="1">
        <v>0.3226605097828521</v>
      </c>
      <c r="K12524" s="1">
        <v>-1.832359580365297</v>
      </c>
      <c r="L12524" s="1">
        <v>12522.0</v>
      </c>
      <c r="M12524" s="1">
        <v>2.25197196006774</v>
      </c>
      <c r="N12524" s="1">
        <v>-1.45315158367156</v>
      </c>
      <c r="O12524" s="1">
        <v>-2.61566472053527</v>
      </c>
    </row>
    <row r="12525" ht="16.5" customHeight="1">
      <c r="A12525" s="1">
        <v>1.683264598998E18</v>
      </c>
      <c r="B12525" s="1">
        <v>125.46400415039</v>
      </c>
      <c r="C12525" s="1">
        <v>1.7008044719696</v>
      </c>
      <c r="D12525" s="1">
        <v>-1.36076736450195</v>
      </c>
      <c r="E12525" s="1">
        <v>0.203669607639312</v>
      </c>
      <c r="F12525" s="1">
        <v>0.7697441089418142</v>
      </c>
      <c r="G12525" s="1">
        <v>0.3353843576278304</v>
      </c>
      <c r="H12525" s="1">
        <v>0.3933835097176059</v>
      </c>
      <c r="I12525" s="1">
        <v>-1.570311536612319</v>
      </c>
      <c r="J12525" s="1">
        <v>-0.320356094051607</v>
      </c>
      <c r="K12525" s="1">
        <v>-1.489093176091263</v>
      </c>
      <c r="L12525" s="1">
        <v>12523.0</v>
      </c>
      <c r="M12525" s="1">
        <v>2.24372816085815</v>
      </c>
      <c r="N12525" s="1">
        <v>-1.45825779438018</v>
      </c>
      <c r="O12525" s="1">
        <v>-2.62113356590271</v>
      </c>
    </row>
    <row r="12526" ht="16.5" customHeight="1">
      <c r="A12526" s="1">
        <v>1.68326459900801E18</v>
      </c>
      <c r="B12526" s="1">
        <v>125.474014160156</v>
      </c>
      <c r="C12526" s="1">
        <v>1.3673391342163</v>
      </c>
      <c r="D12526" s="1">
        <v>-0.686912536621093</v>
      </c>
      <c r="E12526" s="1">
        <v>0.688771903514862</v>
      </c>
      <c r="F12526" s="1">
        <v>0.7762603002781344</v>
      </c>
      <c r="G12526" s="1">
        <v>-0.3813371393686795</v>
      </c>
      <c r="H12526" s="1">
        <v>0.8310959820253654</v>
      </c>
      <c r="I12526" s="1">
        <v>-1.20898686180787</v>
      </c>
      <c r="J12526" s="1">
        <v>-0.8142034006211912</v>
      </c>
      <c r="K12526" s="1">
        <v>-0.8314417131391858</v>
      </c>
      <c r="L12526" s="1">
        <v>12524.0</v>
      </c>
      <c r="M12526" s="1">
        <v>2.23905754089355</v>
      </c>
      <c r="N12526" s="1">
        <v>-1.46361207962036</v>
      </c>
      <c r="O12526" s="1">
        <v>-2.62298965454101</v>
      </c>
    </row>
    <row r="12527" ht="16.5" customHeight="1">
      <c r="A12527" s="1">
        <v>1.68326459901802E18</v>
      </c>
      <c r="B12527" s="1">
        <v>125.484023925781</v>
      </c>
      <c r="C12527" s="1">
        <v>1.19322943687438</v>
      </c>
      <c r="D12527" s="1">
        <v>-0.0478315353393554</v>
      </c>
      <c r="E12527" s="1">
        <v>1.01372146606445</v>
      </c>
      <c r="F12527" s="1">
        <v>0.9201668902429253</v>
      </c>
      <c r="G12527" s="1">
        <v>-0.9600441262330501</v>
      </c>
      <c r="H12527" s="1">
        <v>1.129785170300021</v>
      </c>
      <c r="I12527" s="1">
        <v>-1.023617887794322</v>
      </c>
      <c r="J12527" s="1">
        <v>-1.168124903596357</v>
      </c>
      <c r="K12527" s="1">
        <v>-0.2034855109165079</v>
      </c>
      <c r="L12527" s="1">
        <v>12525.0</v>
      </c>
      <c r="M12527" s="1">
        <v>2.2338593006134</v>
      </c>
      <c r="N12527" s="1">
        <v>-1.46894943714141</v>
      </c>
      <c r="O12527" s="1">
        <v>-2.62719321250915</v>
      </c>
    </row>
    <row r="12528" ht="16.5" customHeight="1">
      <c r="A12528" s="1">
        <v>1.68326459902806E18</v>
      </c>
      <c r="B12528" s="1">
        <v>125.494064208984</v>
      </c>
      <c r="C12528" s="1">
        <v>1.12170195579528</v>
      </c>
      <c r="D12528" s="1">
        <v>0.197502136230468</v>
      </c>
      <c r="E12528" s="1">
        <v>1.23394751548767</v>
      </c>
      <c r="F12528" s="1">
        <v>0.9686703277658736</v>
      </c>
      <c r="G12528" s="1">
        <v>-1.266307448419829</v>
      </c>
      <c r="H12528" s="1">
        <v>1.33673083572362</v>
      </c>
      <c r="I12528" s="1">
        <v>-0.9320959363234818</v>
      </c>
      <c r="J12528" s="1">
        <v>-1.396340728513999</v>
      </c>
      <c r="K12528" s="1">
        <v>0.03575495617764837</v>
      </c>
      <c r="L12528" s="1">
        <v>12526.0</v>
      </c>
      <c r="M12528" s="1">
        <v>2.2225375175476</v>
      </c>
      <c r="N12528" s="1">
        <v>-1.47384715080261</v>
      </c>
      <c r="O12528" s="1">
        <v>-2.63845801353454</v>
      </c>
    </row>
    <row r="12529" ht="16.5" customHeight="1">
      <c r="A12529" s="1">
        <v>1.68326459903807E18</v>
      </c>
      <c r="B12529" s="1">
        <v>125.504073974609</v>
      </c>
      <c r="C12529" s="1">
        <v>1.23850989341735</v>
      </c>
      <c r="D12529" s="1">
        <v>0.197300910949707</v>
      </c>
      <c r="E12529" s="1">
        <v>1.21964037418365</v>
      </c>
      <c r="F12529" s="1">
        <v>1.083687194910687</v>
      </c>
      <c r="G12529" s="1">
        <v>-1.269248871561653</v>
      </c>
      <c r="H12529" s="1">
        <v>1.329367420131157</v>
      </c>
      <c r="I12529" s="1">
        <v>-1.047168788917839</v>
      </c>
      <c r="J12529" s="1">
        <v>-1.400862466807344</v>
      </c>
      <c r="K12529" s="1">
        <v>0.03713269327576466</v>
      </c>
      <c r="L12529" s="1">
        <v>12527.0</v>
      </c>
      <c r="M12529" s="1">
        <v>2.20324039459228</v>
      </c>
      <c r="N12529" s="1">
        <v>-1.47781229019165</v>
      </c>
      <c r="O12529" s="1">
        <v>-2.6593153476715</v>
      </c>
    </row>
    <row r="12530" ht="16.5" customHeight="1">
      <c r="A12530" s="1">
        <v>1.68326459904808E18</v>
      </c>
      <c r="B12530" s="1">
        <v>125.514083740234</v>
      </c>
      <c r="C12530" s="1">
        <v>1.33989548683166</v>
      </c>
      <c r="D12530" s="1">
        <v>0.0609846115112304</v>
      </c>
      <c r="E12530" s="1">
        <v>0.822647750377655</v>
      </c>
      <c r="F12530" s="1">
        <v>1.15797189792889</v>
      </c>
      <c r="G12530" s="1">
        <v>-0.870630499756613</v>
      </c>
      <c r="H12530" s="1">
        <v>0.9401050753739347</v>
      </c>
      <c r="I12530" s="1">
        <v>-1.199689205601374</v>
      </c>
      <c r="J12530" s="1">
        <v>-1.015749046697656</v>
      </c>
      <c r="K12530" s="1">
        <v>-0.06919593927027262</v>
      </c>
      <c r="L12530" s="1">
        <v>12528.0</v>
      </c>
      <c r="M12530" s="1">
        <v>2.17958188056945</v>
      </c>
      <c r="N12530" s="1">
        <v>-1.48051154613494</v>
      </c>
      <c r="O12530" s="1">
        <v>-2.68483924865722</v>
      </c>
    </row>
    <row r="12531" ht="16.5" customHeight="1">
      <c r="A12531" s="1">
        <v>1.68326459905809E18</v>
      </c>
      <c r="B12531" s="1">
        <v>125.524093261718</v>
      </c>
      <c r="C12531" s="1">
        <v>1.38184094429016</v>
      </c>
      <c r="D12531" s="1">
        <v>-0.0236473083496093</v>
      </c>
      <c r="E12531" s="1">
        <v>0.150273501873016</v>
      </c>
      <c r="F12531" s="1">
        <v>1.228972708756835</v>
      </c>
      <c r="G12531" s="1">
        <v>-0.2378741787140531</v>
      </c>
      <c r="H12531" s="1">
        <v>0.2725658510470551</v>
      </c>
      <c r="I12531" s="1">
        <v>-1.339673516115937</v>
      </c>
      <c r="J12531" s="1">
        <v>-0.3568992373456109</v>
      </c>
      <c r="K12531" s="1">
        <v>-0.1025837445164377</v>
      </c>
      <c r="L12531" s="1">
        <v>12529.0</v>
      </c>
      <c r="M12531" s="1">
        <v>2.15610837936401</v>
      </c>
      <c r="N12531" s="1">
        <v>-1.48174822330474</v>
      </c>
      <c r="O12531" s="1">
        <v>-2.71143746376037</v>
      </c>
    </row>
    <row r="12532" ht="16.5" customHeight="1">
      <c r="A12532" s="1">
        <v>1.6832645990681E18</v>
      </c>
      <c r="B12532" s="1">
        <v>125.534103271484</v>
      </c>
      <c r="C12532" s="1">
        <v>1.33828008174896</v>
      </c>
      <c r="D12532" s="1">
        <v>0.0863094329833984</v>
      </c>
      <c r="E12532" s="1">
        <v>-0.480795562267303</v>
      </c>
      <c r="F12532" s="1">
        <v>1.297436678705893</v>
      </c>
      <c r="G12532" s="1">
        <v>0.2963035814617219</v>
      </c>
      <c r="H12532" s="1">
        <v>-0.359906222241546</v>
      </c>
      <c r="I12532" s="1">
        <v>-1.399831057900812</v>
      </c>
      <c r="J12532" s="1">
        <v>0.2582193962887076</v>
      </c>
      <c r="K12532" s="1">
        <v>0.05833540638591642</v>
      </c>
      <c r="L12532" s="1">
        <v>12530.0</v>
      </c>
      <c r="M12532" s="1">
        <v>2.13603520393371</v>
      </c>
      <c r="N12532" s="1">
        <v>-1.48176968097686</v>
      </c>
      <c r="O12532" s="1">
        <v>-2.73442721366882</v>
      </c>
    </row>
    <row r="12533" ht="16.5" customHeight="1">
      <c r="A12533" s="1">
        <v>1.68326459907811E18</v>
      </c>
      <c r="B12533" s="1">
        <v>125.544113037109</v>
      </c>
      <c r="C12533" s="1">
        <v>1.19158339500427</v>
      </c>
      <c r="D12533" s="1">
        <v>0.334035873413085</v>
      </c>
      <c r="E12533" s="1">
        <v>-0.955270290374755</v>
      </c>
      <c r="F12533" s="1">
        <v>1.303990859521741</v>
      </c>
      <c r="G12533" s="1">
        <v>0.653954209577519</v>
      </c>
      <c r="H12533" s="1">
        <v>-0.8443922993359015</v>
      </c>
      <c r="I12533" s="1">
        <v>-1.341389479320865</v>
      </c>
      <c r="J12533" s="1">
        <v>0.7227669524702472</v>
      </c>
      <c r="K12533" s="1">
        <v>0.3496774108400709</v>
      </c>
      <c r="L12533" s="1">
        <v>12531.0</v>
      </c>
      <c r="M12533" s="1">
        <v>2.12236309051513</v>
      </c>
      <c r="N12533" s="1">
        <v>-1.48086392879486</v>
      </c>
      <c r="O12533" s="1">
        <v>-2.7515366077423</v>
      </c>
    </row>
    <row r="12534" ht="16.5" customHeight="1">
      <c r="A12534" s="1">
        <v>1.68326459908812E18</v>
      </c>
      <c r="B12534" s="1">
        <v>125.554122558593</v>
      </c>
      <c r="C12534" s="1">
        <v>0.995372056961059</v>
      </c>
      <c r="D12534" s="1">
        <v>0.409856796264648</v>
      </c>
      <c r="E12534" s="1">
        <v>-1.21972489356994</v>
      </c>
      <c r="F12534" s="1">
        <v>1.176123624923368</v>
      </c>
      <c r="G12534" s="1">
        <v>0.8897269497635529</v>
      </c>
      <c r="H12534" s="1">
        <v>-1.123503837883712</v>
      </c>
      <c r="I12534" s="1">
        <v>-1.196339605236348</v>
      </c>
      <c r="J12534" s="1">
        <v>1.003566306366304</v>
      </c>
      <c r="K12534" s="1">
        <v>0.4561829967873448</v>
      </c>
      <c r="L12534" s="1">
        <v>12532.0</v>
      </c>
      <c r="M12534" s="1">
        <v>2.11717247962951</v>
      </c>
      <c r="N12534" s="1">
        <v>-1.47914290428161</v>
      </c>
      <c r="O12534" s="1">
        <v>-2.75957942008972</v>
      </c>
    </row>
    <row r="12535" ht="16.5" customHeight="1">
      <c r="A12535" s="1">
        <v>1.68326459909813E18</v>
      </c>
      <c r="B12535" s="1">
        <v>125.564132568359</v>
      </c>
      <c r="C12535" s="1">
        <v>0.810585021972656</v>
      </c>
      <c r="D12535" s="1">
        <v>0.337931632995605</v>
      </c>
      <c r="E12535" s="1">
        <v>-1.3356294631958</v>
      </c>
      <c r="F12535" s="1">
        <v>0.9911214167884181</v>
      </c>
      <c r="G12535" s="1">
        <v>1.037744204780311</v>
      </c>
      <c r="H12535" s="1">
        <v>-1.25367867487115</v>
      </c>
      <c r="I12535" s="1">
        <v>-1.034962508407025</v>
      </c>
      <c r="J12535" s="1">
        <v>1.14937770413469</v>
      </c>
      <c r="K12535" s="1">
        <v>0.4036525535793313</v>
      </c>
      <c r="L12535" s="1">
        <v>12533.0</v>
      </c>
      <c r="M12535" s="1">
        <v>2.11983752250671</v>
      </c>
      <c r="N12535" s="1">
        <v>-1.47682690620422</v>
      </c>
      <c r="O12535" s="1">
        <v>-2.76010847091674</v>
      </c>
    </row>
    <row r="12536" ht="16.5" customHeight="1">
      <c r="A12536" s="1">
        <v>1.68326459910814E18</v>
      </c>
      <c r="B12536" s="1">
        <v>125.574142333984</v>
      </c>
      <c r="C12536" s="1">
        <v>0.6432626247406</v>
      </c>
      <c r="D12536" s="1">
        <v>0.23653221130371</v>
      </c>
      <c r="E12536" s="1">
        <v>-1.43236279487609</v>
      </c>
      <c r="F12536" s="1">
        <v>0.8099531763781959</v>
      </c>
      <c r="G12536" s="1">
        <v>1.17346042354151</v>
      </c>
      <c r="H12536" s="1">
        <v>-1.363734268766843</v>
      </c>
      <c r="I12536" s="1">
        <v>-0.8864306359931321</v>
      </c>
      <c r="J12536" s="1">
        <v>1.278037846284803</v>
      </c>
      <c r="K12536" s="1">
        <v>0.3197772500665399</v>
      </c>
      <c r="L12536" s="1">
        <v>12534.0</v>
      </c>
      <c r="M12536" s="1">
        <v>2.12797617912292</v>
      </c>
      <c r="N12536" s="1">
        <v>-1.47431445121765</v>
      </c>
      <c r="O12536" s="1">
        <v>-2.75438904762268</v>
      </c>
    </row>
    <row r="12537" ht="16.5" customHeight="1">
      <c r="A12537" s="1">
        <v>1.68326459911815E18</v>
      </c>
      <c r="B12537" s="1">
        <v>125.584151855468</v>
      </c>
      <c r="C12537" s="1">
        <v>0.457986652851104</v>
      </c>
      <c r="D12537" s="1">
        <v>-0.0306682586669921</v>
      </c>
      <c r="E12537" s="1">
        <v>-1.45772087574005</v>
      </c>
      <c r="F12537" s="1">
        <v>0.5414377846423459</v>
      </c>
      <c r="G12537" s="1">
        <v>1.30845581310825</v>
      </c>
      <c r="H12537" s="1">
        <v>-1.405380739154573</v>
      </c>
      <c r="I12537" s="1">
        <v>-0.7021649455339382</v>
      </c>
      <c r="J12537" s="1">
        <v>1.355800662196577</v>
      </c>
      <c r="K12537" s="1">
        <v>0.06641768076145432</v>
      </c>
      <c r="L12537" s="1">
        <v>12535.0</v>
      </c>
      <c r="M12537" s="1">
        <v>2.13934445381164</v>
      </c>
      <c r="N12537" s="1">
        <v>-1.47190344333648</v>
      </c>
      <c r="O12537" s="1">
        <v>-2.7456042766571</v>
      </c>
    </row>
    <row r="12538" ht="16.5" customHeight="1">
      <c r="A12538" s="1">
        <v>1.68326459912816E18</v>
      </c>
      <c r="B12538" s="1">
        <v>125.594161865234</v>
      </c>
      <c r="C12538" s="1">
        <v>0.312988221645355</v>
      </c>
      <c r="D12538" s="1">
        <v>-0.359692573547363</v>
      </c>
      <c r="E12538" s="1">
        <v>-1.49885892868042</v>
      </c>
      <c r="F12538" s="1">
        <v>0.2821491718986229</v>
      </c>
      <c r="G12538" s="1">
        <v>1.482851433832634</v>
      </c>
      <c r="H12538" s="1">
        <v>-1.459721319814819</v>
      </c>
      <c r="I12538" s="1">
        <v>-0.5566218488250412</v>
      </c>
      <c r="J12538" s="1">
        <v>1.449845016908721</v>
      </c>
      <c r="K12538" s="1">
        <v>-0.2490785394687055</v>
      </c>
      <c r="L12538" s="1">
        <v>12536.0</v>
      </c>
      <c r="M12538" s="1">
        <v>2.15258932113647</v>
      </c>
      <c r="N12538" s="1">
        <v>-1.46992373466491</v>
      </c>
      <c r="O12538" s="1">
        <v>-2.73453021049499</v>
      </c>
    </row>
    <row r="12539" ht="16.5" customHeight="1">
      <c r="A12539" s="1">
        <v>1.68326459913817E18</v>
      </c>
      <c r="B12539" s="1">
        <v>125.604171630859</v>
      </c>
      <c r="C12539" s="1">
        <v>0.231738746166229</v>
      </c>
      <c r="D12539" s="1">
        <v>-0.486886978149414</v>
      </c>
      <c r="E12539" s="1">
        <v>-1.55261981487274</v>
      </c>
      <c r="F12539" s="1">
        <v>0.1585652691254676</v>
      </c>
      <c r="G12539" s="1">
        <v>1.587901635748869</v>
      </c>
      <c r="H12539" s="1">
        <v>-1.520932173331933</v>
      </c>
      <c r="I12539" s="1">
        <v>-0.4855705497989257</v>
      </c>
      <c r="J12539" s="1">
        <v>1.526845812126306</v>
      </c>
      <c r="K12539" s="1">
        <v>-0.3665420596323807</v>
      </c>
      <c r="L12539" s="1">
        <v>12537.0</v>
      </c>
      <c r="M12539" s="1">
        <v>2.1653389930725</v>
      </c>
      <c r="N12539" s="1">
        <v>-1.46874094009399</v>
      </c>
      <c r="O12539" s="1">
        <v>-2.72519350051879</v>
      </c>
    </row>
    <row r="12540" ht="16.5" customHeight="1">
      <c r="A12540" s="1">
        <v>1.68326459914818E18</v>
      </c>
      <c r="B12540" s="1">
        <v>125.614181152343</v>
      </c>
      <c r="C12540" s="1">
        <v>0.290546119213104</v>
      </c>
      <c r="D12540" s="1">
        <v>-0.421385765075683</v>
      </c>
      <c r="E12540" s="1">
        <v>-1.49485301971435</v>
      </c>
      <c r="F12540" s="1">
        <v>0.2290633990713359</v>
      </c>
      <c r="G12540" s="1">
        <v>1.501764145266193</v>
      </c>
      <c r="H12540" s="1">
        <v>-1.457435023236257</v>
      </c>
      <c r="I12540" s="1">
        <v>-0.540710059777336</v>
      </c>
      <c r="J12540" s="1">
        <v>1.45176954370672</v>
      </c>
      <c r="K12540" s="1">
        <v>-0.3107513677675918</v>
      </c>
      <c r="L12540" s="1">
        <v>12538.0</v>
      </c>
      <c r="M12540" s="1">
        <v>2.17654705047607</v>
      </c>
      <c r="N12540" s="1">
        <v>-1.46865093708038</v>
      </c>
      <c r="O12540" s="1">
        <v>-2.71769475936889</v>
      </c>
    </row>
    <row r="12541" ht="16.5" customHeight="1">
      <c r="A12541" s="1">
        <v>1.68326459915819E18</v>
      </c>
      <c r="B12541" s="1">
        <v>125.624191162109</v>
      </c>
      <c r="C12541" s="1">
        <v>0.578030288219451</v>
      </c>
      <c r="D12541" s="1">
        <v>-0.146900177001953</v>
      </c>
      <c r="E12541" s="1">
        <v>-1.41257786750793</v>
      </c>
      <c r="F12541" s="1">
        <v>0.590790771867278</v>
      </c>
      <c r="G12541" s="1">
        <v>1.285282016902878</v>
      </c>
      <c r="H12541" s="1">
        <v>-1.346997861658103</v>
      </c>
      <c r="I12541" s="1">
        <v>-0.8255271485409599</v>
      </c>
      <c r="J12541" s="1">
        <v>1.290554483467325</v>
      </c>
      <c r="K12541" s="1">
        <v>-0.06363166262756705</v>
      </c>
      <c r="L12541" s="1">
        <v>12539.0</v>
      </c>
      <c r="M12541" s="1">
        <v>2.18810725212097</v>
      </c>
      <c r="N12541" s="1">
        <v>-1.46965777873992</v>
      </c>
      <c r="O12541" s="1">
        <v>-2.71081948280334</v>
      </c>
    </row>
    <row r="12542" ht="16.5" customHeight="1">
      <c r="A12542" s="1">
        <v>1.68326459916823E18</v>
      </c>
      <c r="B12542" s="1">
        <v>125.634231445312</v>
      </c>
      <c r="C12542" s="1">
        <v>0.80000102519989</v>
      </c>
      <c r="D12542" s="1">
        <v>-0.0491304397583007</v>
      </c>
      <c r="E12542" s="1">
        <v>-1.11001777648925</v>
      </c>
      <c r="F12542" s="1">
        <v>0.7984902546301262</v>
      </c>
      <c r="G12542" s="1">
        <v>0.9478337582592213</v>
      </c>
      <c r="H12542" s="1">
        <v>-1.02505917531319</v>
      </c>
      <c r="I12542" s="1">
        <v>-0.9953395930662592</v>
      </c>
      <c r="J12542" s="1">
        <v>0.9401094398425461</v>
      </c>
      <c r="K12542" s="1">
        <v>-0.006957162421391458</v>
      </c>
      <c r="L12542" s="1">
        <v>12540.0</v>
      </c>
      <c r="M12542" s="1">
        <v>2.20348906517028</v>
      </c>
      <c r="N12542" s="1">
        <v>-1.47129678726196</v>
      </c>
      <c r="O12542" s="1">
        <v>-2.70027685165405</v>
      </c>
    </row>
    <row r="12543" ht="16.5" customHeight="1">
      <c r="A12543" s="1">
        <v>1.68326459917824E18</v>
      </c>
      <c r="B12543" s="1">
        <v>125.644240966796</v>
      </c>
      <c r="C12543" s="1">
        <v>0.988472700119018</v>
      </c>
      <c r="D12543" s="1">
        <v>-0.0125627517700195</v>
      </c>
      <c r="E12543" s="1">
        <v>-0.814056813716888</v>
      </c>
      <c r="F12543" s="1">
        <v>0.9481420991212425</v>
      </c>
      <c r="G12543" s="1">
        <v>0.6458532818830235</v>
      </c>
      <c r="H12543" s="1">
        <v>-0.7137857045695487</v>
      </c>
      <c r="I12543" s="1">
        <v>-1.128380136262779</v>
      </c>
      <c r="J12543" s="1">
        <v>0.605487129654408</v>
      </c>
      <c r="K12543" s="1">
        <v>-0.00826383735428991</v>
      </c>
      <c r="L12543" s="1">
        <v>12541.0</v>
      </c>
      <c r="M12543" s="1">
        <v>2.22578001022338</v>
      </c>
      <c r="N12543" s="1">
        <v>-1.47312569618225</v>
      </c>
      <c r="O12543" s="1">
        <v>-2.68384456634521</v>
      </c>
    </row>
    <row r="12544" ht="16.5" customHeight="1">
      <c r="A12544" s="1">
        <v>1.68326459918825E18</v>
      </c>
      <c r="B12544" s="1">
        <v>125.654250976562</v>
      </c>
      <c r="C12544" s="1">
        <v>1.13303053379058</v>
      </c>
      <c r="D12544" s="1">
        <v>-0.0034189224243164</v>
      </c>
      <c r="E12544" s="1">
        <v>-0.495155215263366</v>
      </c>
      <c r="F12544" s="1">
        <v>1.039458552041036</v>
      </c>
      <c r="G12544" s="1">
        <v>0.3421285903531224</v>
      </c>
      <c r="H12544" s="1">
        <v>-0.3844336951661637</v>
      </c>
      <c r="I12544" s="1">
        <v>-1.208714232069151</v>
      </c>
      <c r="J12544" s="1">
        <v>0.258278726776465</v>
      </c>
      <c r="K12544" s="1">
        <v>-0.03536553489148593</v>
      </c>
      <c r="L12544" s="1">
        <v>12542.0</v>
      </c>
      <c r="M12544" s="1">
        <v>2.25625872611999</v>
      </c>
      <c r="N12544" s="1">
        <v>-1.4749344587326</v>
      </c>
      <c r="O12544" s="1">
        <v>-2.65907192230224</v>
      </c>
    </row>
    <row r="12545" ht="16.5" customHeight="1">
      <c r="A12545" s="1">
        <v>1.68326459919826E18</v>
      </c>
      <c r="B12545" s="1">
        <v>125.664260742187</v>
      </c>
      <c r="C12545" s="1">
        <v>1.39857125282287</v>
      </c>
      <c r="D12545" s="1">
        <v>0.419194221496582</v>
      </c>
      <c r="E12545" s="1">
        <v>-0.215815126895904</v>
      </c>
      <c r="F12545" s="1">
        <v>1.435059824680006</v>
      </c>
      <c r="G12545" s="1">
        <v>-0.1350682884368093</v>
      </c>
      <c r="H12545" s="1">
        <v>-0.08322937973609976</v>
      </c>
      <c r="I12545" s="1">
        <v>-1.43075898383285</v>
      </c>
      <c r="J12545" s="1">
        <v>-0.1101917687649677</v>
      </c>
      <c r="K12545" s="1">
        <v>0.3450913666624311</v>
      </c>
      <c r="L12545" s="1">
        <v>12543.0</v>
      </c>
      <c r="M12545" s="1">
        <v>2.29721045494079</v>
      </c>
      <c r="N12545" s="1">
        <v>-1.47654092311859</v>
      </c>
      <c r="O12545" s="1">
        <v>-2.62404251098632</v>
      </c>
    </row>
    <row r="12546" ht="16.5" customHeight="1">
      <c r="A12546" s="1">
        <v>1.68326459920827E18</v>
      </c>
      <c r="B12546" s="1">
        <v>125.674270263671</v>
      </c>
      <c r="C12546" s="1">
        <v>1.32367801666259</v>
      </c>
      <c r="D12546" s="1">
        <v>0.405391693115234</v>
      </c>
      <c r="E12546" s="1">
        <v>0.351349711418151</v>
      </c>
      <c r="F12546" s="1">
        <v>1.303077289441678</v>
      </c>
      <c r="G12546" s="1">
        <v>-0.6162869101008088</v>
      </c>
      <c r="H12546" s="1">
        <v>0.4728428119983951</v>
      </c>
      <c r="I12546" s="1">
        <v>-1.235897477052027</v>
      </c>
      <c r="J12546" s="1">
        <v>-0.6527004532398136</v>
      </c>
      <c r="K12546" s="1">
        <v>0.2940272364628158</v>
      </c>
      <c r="L12546" s="1">
        <v>12544.0</v>
      </c>
      <c r="M12546" s="1">
        <v>2.34900784492492</v>
      </c>
      <c r="N12546" s="1">
        <v>-1.47772884368896</v>
      </c>
      <c r="O12546" s="1">
        <v>-2.577974319458</v>
      </c>
    </row>
    <row r="12547" ht="16.5" customHeight="1">
      <c r="A12547" s="1">
        <v>1.68326459921828E18</v>
      </c>
      <c r="B12547" s="1">
        <v>125.684280273437</v>
      </c>
      <c r="C12547" s="1">
        <v>1.31808710098266</v>
      </c>
      <c r="D12547" s="1">
        <v>0.447243690490722</v>
      </c>
      <c r="E12547" s="1">
        <v>0.696336448192596</v>
      </c>
      <c r="F12547" s="1">
        <v>1.275416863997352</v>
      </c>
      <c r="G12547" s="1">
        <v>-0.9232506677139037</v>
      </c>
      <c r="H12547" s="1">
        <v>0.8151813385731312</v>
      </c>
      <c r="I12547" s="1">
        <v>-1.153808035839247</v>
      </c>
      <c r="J12547" s="1">
        <v>-0.9969442861969677</v>
      </c>
      <c r="K12547" s="1">
        <v>0.3115992514359432</v>
      </c>
      <c r="L12547" s="1">
        <v>12545.0</v>
      </c>
      <c r="M12547" s="1">
        <v>2.41247272491455</v>
      </c>
      <c r="N12547" s="1">
        <v>-1.47823822498321</v>
      </c>
      <c r="O12547" s="1">
        <v>-2.52093625068664</v>
      </c>
    </row>
    <row r="12548" ht="16.5" customHeight="1">
      <c r="A12548" s="1">
        <v>1.68326459922829E18</v>
      </c>
      <c r="B12548" s="1">
        <v>125.694290039062</v>
      </c>
      <c r="C12548" s="1">
        <v>1.34416389465332</v>
      </c>
      <c r="D12548" s="1">
        <v>0.00527667999267578</v>
      </c>
      <c r="E12548" s="1">
        <v>1.23277676105499</v>
      </c>
      <c r="F12548" s="1">
        <v>0.9509724122478304</v>
      </c>
      <c r="G12548" s="1">
        <v>-1.050707018041693</v>
      </c>
      <c r="H12548" s="1">
        <v>1.352458075386768</v>
      </c>
      <c r="I12548" s="1">
        <v>-1.0280450957154</v>
      </c>
      <c r="J12548" s="1">
        <v>-1.497609273895104</v>
      </c>
      <c r="K12548" s="1">
        <v>-0.1638077378429779</v>
      </c>
      <c r="L12548" s="1">
        <v>12546.0</v>
      </c>
      <c r="M12548" s="1">
        <v>2.48247694969177</v>
      </c>
      <c r="N12548" s="1">
        <v>-1.47764801979064</v>
      </c>
      <c r="O12548" s="1">
        <v>-2.45659184455871</v>
      </c>
    </row>
    <row r="12549" ht="16.5" customHeight="1">
      <c r="A12549" s="1">
        <v>1.68326459923829E18</v>
      </c>
      <c r="B12549" s="1">
        <v>125.704299560546</v>
      </c>
      <c r="C12549" s="1">
        <v>1.2623986005783</v>
      </c>
      <c r="D12549" s="1">
        <v>-0.516633987426757</v>
      </c>
      <c r="E12549" s="1">
        <v>1.71616196632385</v>
      </c>
      <c r="F12549" s="1">
        <v>0.4494981551884765</v>
      </c>
      <c r="G12549" s="1">
        <v>-0.9877334309078465</v>
      </c>
      <c r="H12549" s="1">
        <v>1.828344042521476</v>
      </c>
      <c r="I12549" s="1">
        <v>-0.7928868598062238</v>
      </c>
      <c r="J12549" s="1">
        <v>-1.918485433707614</v>
      </c>
      <c r="K12549" s="1">
        <v>-0.7046397127537535</v>
      </c>
      <c r="L12549" s="1">
        <v>12547.0</v>
      </c>
      <c r="M12549" s="1">
        <v>2.55227136611938</v>
      </c>
      <c r="N12549" s="1">
        <v>-1.47563827037811</v>
      </c>
      <c r="O12549" s="1">
        <v>-2.39289355278015</v>
      </c>
    </row>
    <row r="12550" ht="16.5" customHeight="1">
      <c r="A12550" s="1">
        <v>1.6832645992483E18</v>
      </c>
      <c r="B12550" s="1">
        <v>125.714309570312</v>
      </c>
      <c r="C12550" s="1">
        <v>1.06384348869323</v>
      </c>
      <c r="D12550" s="1">
        <v>-1.01436805725097</v>
      </c>
      <c r="E12550" s="1">
        <v>1.88404142856597</v>
      </c>
      <c r="F12550" s="1">
        <v>-0.127755862836904</v>
      </c>
      <c r="G12550" s="1">
        <v>-0.6380214074344436</v>
      </c>
      <c r="H12550" s="1">
        <v>1.979613758906611</v>
      </c>
      <c r="I12550" s="1">
        <v>-0.5106205691861117</v>
      </c>
      <c r="J12550" s="1">
        <v>-2.006484428529817</v>
      </c>
      <c r="K12550" s="1">
        <v>-1.193149032488243</v>
      </c>
      <c r="L12550" s="1">
        <v>12548.0</v>
      </c>
      <c r="M12550" s="1">
        <v>2.61536169052124</v>
      </c>
      <c r="N12550" s="1">
        <v>-1.47219848632812</v>
      </c>
      <c r="O12550" s="1">
        <v>-2.33523917198181</v>
      </c>
    </row>
    <row r="12551" ht="16.5" customHeight="1">
      <c r="A12551" s="1">
        <v>1.68326459925831E18</v>
      </c>
      <c r="B12551" s="1">
        <v>125.724319335937</v>
      </c>
      <c r="C12551" s="1">
        <v>0.84829443693161</v>
      </c>
      <c r="D12551" s="1">
        <v>-1.32087039947509</v>
      </c>
      <c r="E12551" s="1">
        <v>1.7592442035675</v>
      </c>
      <c r="F12551" s="1">
        <v>-0.5622178168281493</v>
      </c>
      <c r="G12551" s="1">
        <v>-0.2086989845459247</v>
      </c>
      <c r="H12551" s="1">
        <v>1.837338335045638</v>
      </c>
      <c r="I12551" s="1">
        <v>-0.2895090442758467</v>
      </c>
      <c r="J12551" s="1">
        <v>-1.817184533523706</v>
      </c>
      <c r="K12551" s="1">
        <v>-1.474200586197585</v>
      </c>
      <c r="L12551" s="1">
        <v>12549.0</v>
      </c>
      <c r="M12551" s="1">
        <v>2.66972613334655</v>
      </c>
      <c r="N12551" s="1">
        <v>-1.46749770641326</v>
      </c>
      <c r="O12551" s="1">
        <v>-2.28645682334899</v>
      </c>
    </row>
    <row r="12552" ht="16.5" customHeight="1">
      <c r="A12552" s="1">
        <v>1.68326459926832E18</v>
      </c>
      <c r="B12552" s="1">
        <v>125.734328857421</v>
      </c>
      <c r="C12552" s="1">
        <v>0.55462908744812</v>
      </c>
      <c r="D12552" s="1">
        <v>-1.41887474060058</v>
      </c>
      <c r="E12552" s="1">
        <v>1.55712211132049</v>
      </c>
      <c r="F12552" s="1">
        <v>-0.8692344060490782</v>
      </c>
      <c r="G12552" s="1">
        <v>0.1031320321680396</v>
      </c>
      <c r="H12552" s="1">
        <v>1.608208890277881</v>
      </c>
      <c r="I12552" s="1">
        <v>-0.02848374780924361</v>
      </c>
      <c r="J12552" s="1">
        <v>-1.545058038328607</v>
      </c>
      <c r="K12552" s="1">
        <v>-1.53539340327973</v>
      </c>
      <c r="L12552" s="1">
        <v>12550.0</v>
      </c>
      <c r="M12552" s="1">
        <v>2.71545672416687</v>
      </c>
      <c r="N12552" s="1">
        <v>-1.46181523799896</v>
      </c>
      <c r="O12552" s="1">
        <v>-2.24562263488769</v>
      </c>
    </row>
    <row r="12553" ht="16.5" customHeight="1">
      <c r="A12553" s="1">
        <v>1.68326459927833E18</v>
      </c>
      <c r="B12553" s="1">
        <v>125.744338867187</v>
      </c>
      <c r="C12553" s="1">
        <v>0.166894435882568</v>
      </c>
      <c r="D12553" s="1">
        <v>-1.42867469787597</v>
      </c>
      <c r="E12553" s="1">
        <v>1.29947710037231</v>
      </c>
      <c r="F12553" s="1">
        <v>-1.134559206101442</v>
      </c>
      <c r="G12553" s="1">
        <v>0.3601260167654533</v>
      </c>
      <c r="H12553" s="1">
        <v>1.310047747966304</v>
      </c>
      <c r="I12553" s="1">
        <v>0.2997844085816844</v>
      </c>
      <c r="J12553" s="1">
        <v>-1.198865916060031</v>
      </c>
      <c r="K12553" s="1">
        <v>-1.493471072739026</v>
      </c>
      <c r="L12553" s="1">
        <v>12551.0</v>
      </c>
      <c r="M12553" s="1">
        <v>2.75363850593566</v>
      </c>
      <c r="N12553" s="1">
        <v>-1.4555914402008</v>
      </c>
      <c r="O12553" s="1">
        <v>-2.21260976791381</v>
      </c>
    </row>
    <row r="12554" ht="16.5" customHeight="1">
      <c r="A12554" s="1">
        <v>1.68326459928834E18</v>
      </c>
      <c r="B12554" s="1">
        <v>125.754348632812</v>
      </c>
      <c r="C12554" s="1">
        <v>-0.283530473709106</v>
      </c>
      <c r="D12554" s="1">
        <v>-1.39045143127441</v>
      </c>
      <c r="E12554" s="1">
        <v>1.13355922698974</v>
      </c>
      <c r="F12554" s="1">
        <v>-1.377020281695408</v>
      </c>
      <c r="G12554" s="1">
        <v>0.505328090296628</v>
      </c>
      <c r="H12554" s="1">
        <v>1.090869528819293</v>
      </c>
      <c r="I12554" s="1">
        <v>0.7022579612890971</v>
      </c>
      <c r="J12554" s="1">
        <v>-0.9255648575692944</v>
      </c>
      <c r="K12554" s="1">
        <v>-1.396017446711449</v>
      </c>
      <c r="L12554" s="1">
        <v>12552.0</v>
      </c>
      <c r="M12554" s="1">
        <v>2.7846028804779</v>
      </c>
      <c r="N12554" s="1">
        <v>-1.44937086105346</v>
      </c>
      <c r="O12554" s="1">
        <v>-2.18636870384216</v>
      </c>
    </row>
    <row r="12555" ht="16.5" customHeight="1">
      <c r="A12555" s="1">
        <v>1.68326459929835E18</v>
      </c>
      <c r="B12555" s="1">
        <v>125.764358154296</v>
      </c>
      <c r="C12555" s="1">
        <v>-0.603276371955871</v>
      </c>
      <c r="D12555" s="1">
        <v>-1.29521369934082</v>
      </c>
      <c r="E12555" s="1">
        <v>1.01102781295776</v>
      </c>
      <c r="F12555" s="1">
        <v>-1.479819754677675</v>
      </c>
      <c r="G12555" s="1">
        <v>0.5516416658003692</v>
      </c>
      <c r="H12555" s="1">
        <v>0.9262694430666338</v>
      </c>
      <c r="I12555" s="1">
        <v>0.9803293676124543</v>
      </c>
      <c r="J12555" s="1">
        <v>-0.7276670882112177</v>
      </c>
      <c r="K12555" s="1">
        <v>-1.254254011773261</v>
      </c>
      <c r="L12555" s="1">
        <v>12553.0</v>
      </c>
      <c r="M12555" s="1">
        <v>2.80900764465332</v>
      </c>
      <c r="N12555" s="1">
        <v>-1.44351339340209</v>
      </c>
      <c r="O12555" s="1">
        <v>-2.16700530052185</v>
      </c>
    </row>
    <row r="12556" ht="16.5" customHeight="1">
      <c r="A12556" s="1">
        <v>1.68326459930836E18</v>
      </c>
      <c r="B12556" s="1">
        <v>125.774368164062</v>
      </c>
      <c r="C12556" s="1">
        <v>-0.89231276512146</v>
      </c>
      <c r="D12556" s="1">
        <v>-1.23420524597167</v>
      </c>
      <c r="E12556" s="1">
        <v>0.955410361289978</v>
      </c>
      <c r="F12556" s="1">
        <v>-1.586622157414641</v>
      </c>
      <c r="G12556" s="1">
        <v>0.5752005398535552</v>
      </c>
      <c r="H12556" s="1">
        <v>0.829107817374091</v>
      </c>
      <c r="I12556" s="1">
        <v>1.245823144964434</v>
      </c>
      <c r="J12556" s="1">
        <v>-0.5977365097776788</v>
      </c>
      <c r="K12556" s="1">
        <v>-1.150186790007157</v>
      </c>
      <c r="L12556" s="1">
        <v>12554.0</v>
      </c>
      <c r="M12556" s="1">
        <v>2.82781171798706</v>
      </c>
      <c r="N12556" s="1">
        <v>-1.43825447559356</v>
      </c>
      <c r="O12556" s="1">
        <v>-2.15283584594726</v>
      </c>
    </row>
    <row r="12557" ht="16.5" customHeight="1">
      <c r="A12557" s="1">
        <v>1.68326459931837E18</v>
      </c>
      <c r="B12557" s="1">
        <v>125.784377685546</v>
      </c>
      <c r="C12557" s="1">
        <v>-1.22277057170867</v>
      </c>
      <c r="D12557" s="1">
        <v>-1.15886402130126</v>
      </c>
      <c r="E12557" s="1">
        <v>0.840040624141693</v>
      </c>
      <c r="F12557" s="1">
        <v>-1.692923540465555</v>
      </c>
      <c r="G12557" s="1">
        <v>0.6124205302629886</v>
      </c>
      <c r="H12557" s="1">
        <v>0.6652920558513338</v>
      </c>
      <c r="I12557" s="1">
        <v>1.52967033179269</v>
      </c>
      <c r="J12557" s="1">
        <v>-0.3979096018500762</v>
      </c>
      <c r="K12557" s="1">
        <v>-1.022535324854209</v>
      </c>
      <c r="L12557" s="1">
        <v>12555.0</v>
      </c>
      <c r="M12557" s="1">
        <v>2.84116888046264</v>
      </c>
      <c r="N12557" s="1">
        <v>-1.4338856935501</v>
      </c>
      <c r="O12557" s="1">
        <v>-2.14434885978698</v>
      </c>
    </row>
    <row r="12558" ht="16.5" customHeight="1">
      <c r="A12558" s="1">
        <v>1.68326459932838E18</v>
      </c>
      <c r="B12558" s="1">
        <v>125.794387695312</v>
      </c>
      <c r="C12558" s="1">
        <v>-1.39358794689178</v>
      </c>
      <c r="D12558" s="1">
        <v>-0.981340408325195</v>
      </c>
      <c r="E12558" s="1">
        <v>0.660939335823059</v>
      </c>
      <c r="F12558" s="1">
        <v>-1.620116285703493</v>
      </c>
      <c r="G12558" s="1">
        <v>0.5787305426345449</v>
      </c>
      <c r="H12558" s="1">
        <v>0.4598576590970765</v>
      </c>
      <c r="I12558" s="1">
        <v>1.627256981319048</v>
      </c>
      <c r="J12558" s="1">
        <v>-0.1864592697824719</v>
      </c>
      <c r="K12558" s="1">
        <v>-0.8119267588885242</v>
      </c>
      <c r="L12558" s="1">
        <v>12556.0</v>
      </c>
      <c r="M12558" s="1">
        <v>2.84958553314209</v>
      </c>
      <c r="N12558" s="1">
        <v>-1.4306948184967</v>
      </c>
      <c r="O12558" s="1">
        <v>-2.14004015922546</v>
      </c>
    </row>
    <row r="12559" ht="16.5" customHeight="1">
      <c r="A12559" s="1">
        <v>1.68326459933839E18</v>
      </c>
      <c r="B12559" s="1">
        <v>125.804397460937</v>
      </c>
      <c r="C12559" s="1">
        <v>-1.41796016693115</v>
      </c>
      <c r="D12559" s="1">
        <v>-0.747358322143554</v>
      </c>
      <c r="E12559" s="1">
        <v>0.527713418006897</v>
      </c>
      <c r="F12559" s="1">
        <v>-1.426005480510678</v>
      </c>
      <c r="G12559" s="1">
        <v>0.4564406902748394</v>
      </c>
      <c r="H12559" s="1">
        <v>0.3216092835987242</v>
      </c>
      <c r="I12559" s="1">
        <v>1.587602665419638</v>
      </c>
      <c r="J12559" s="1">
        <v>-0.06305799863623172</v>
      </c>
      <c r="K12559" s="1">
        <v>-0.5684877815444923</v>
      </c>
      <c r="L12559" s="1">
        <v>12557.0</v>
      </c>
      <c r="M12559" s="1">
        <v>2.85396194458007</v>
      </c>
      <c r="N12559" s="1">
        <v>-1.42871630191802</v>
      </c>
      <c r="O12559" s="1">
        <v>-2.13962435722351</v>
      </c>
    </row>
    <row r="12560" ht="16.5" customHeight="1">
      <c r="A12560" s="1">
        <v>1.6832645993484E18</v>
      </c>
      <c r="B12560" s="1">
        <v>125.814406982421</v>
      </c>
      <c r="C12560" s="1">
        <v>-1.41861486434936</v>
      </c>
      <c r="D12560" s="1">
        <v>-0.577533721923828</v>
      </c>
      <c r="E12560" s="1">
        <v>0.472765445709228</v>
      </c>
      <c r="F12560" s="1">
        <v>-1.280695914253393</v>
      </c>
      <c r="G12560" s="1">
        <v>0.3425625566082698</v>
      </c>
      <c r="H12560" s="1">
        <v>0.2657985175149141</v>
      </c>
      <c r="I12560" s="1">
        <v>1.553006219977314</v>
      </c>
      <c r="J12560" s="1">
        <v>-0.01787394125854028</v>
      </c>
      <c r="K12560" s="1">
        <v>-0.3967022564214033</v>
      </c>
      <c r="L12560" s="1">
        <v>12558.0</v>
      </c>
      <c r="M12560" s="1">
        <v>2.85568952560424</v>
      </c>
      <c r="N12560" s="1">
        <v>-1.42781662940979</v>
      </c>
      <c r="O12560" s="1">
        <v>-2.14122629165649</v>
      </c>
    </row>
    <row r="12561" ht="16.5" customHeight="1">
      <c r="A12561" s="1">
        <v>1.68326459935841E18</v>
      </c>
      <c r="B12561" s="1">
        <v>125.824416992187</v>
      </c>
      <c r="C12561" s="1">
        <v>-1.21712100505828</v>
      </c>
      <c r="D12561" s="1">
        <v>-0.515379905700683</v>
      </c>
      <c r="E12561" s="1">
        <v>0.43731889128685</v>
      </c>
      <c r="F12561" s="1">
        <v>-1.120050067802816</v>
      </c>
      <c r="G12561" s="1">
        <v>0.2924850266758749</v>
      </c>
      <c r="H12561" s="1">
        <v>0.2592386008341983</v>
      </c>
      <c r="I12561" s="1">
        <v>1.343995687105356</v>
      </c>
      <c r="J12561" s="1">
        <v>-0.03956551025864093</v>
      </c>
      <c r="K12561" s="1">
        <v>-0.361051431251536</v>
      </c>
      <c r="L12561" s="1">
        <v>12559.0</v>
      </c>
      <c r="M12561" s="1">
        <v>2.85651040077209</v>
      </c>
      <c r="N12561" s="1">
        <v>-1.42766940593719</v>
      </c>
      <c r="O12561" s="1">
        <v>-2.14385652542114</v>
      </c>
    </row>
    <row r="12562" ht="16.5" customHeight="1">
      <c r="A12562" s="1">
        <v>1.68326459936842E18</v>
      </c>
      <c r="B12562" s="1">
        <v>125.834426757812</v>
      </c>
      <c r="C12562" s="1">
        <v>-1.00224041938781</v>
      </c>
      <c r="D12562" s="1">
        <v>-0.552018165588378</v>
      </c>
      <c r="E12562" s="1">
        <v>0.383422762155532</v>
      </c>
      <c r="F12562" s="1">
        <v>-1.031377537844592</v>
      </c>
      <c r="G12562" s="1">
        <v>0.3352669152685818</v>
      </c>
      <c r="H12562" s="1">
        <v>0.2369819307323751</v>
      </c>
      <c r="I12562" s="1">
        <v>1.128751669015493</v>
      </c>
      <c r="J12562" s="1">
        <v>-0.04207115397952194</v>
      </c>
      <c r="K12562" s="1">
        <v>-0.4247030062895622</v>
      </c>
      <c r="L12562" s="1">
        <v>12560.0</v>
      </c>
      <c r="M12562" s="1">
        <v>2.859219789505</v>
      </c>
      <c r="N12562" s="1">
        <v>-1.4280879497528</v>
      </c>
      <c r="O12562" s="1">
        <v>-2.14399886131286</v>
      </c>
    </row>
    <row r="12563" ht="16.5" customHeight="1">
      <c r="A12563" s="1">
        <v>1.68326459937843E18</v>
      </c>
      <c r="B12563" s="1">
        <v>125.844436279296</v>
      </c>
      <c r="C12563" s="1">
        <v>-0.795988917350769</v>
      </c>
      <c r="D12563" s="1">
        <v>-0.461457252502441</v>
      </c>
      <c r="E12563" s="1">
        <v>0.544269204139709</v>
      </c>
      <c r="F12563" s="1">
        <v>-0.8553381785274986</v>
      </c>
      <c r="G12563" s="1">
        <v>0.1582859053315399</v>
      </c>
      <c r="H12563" s="1">
        <v>0.4263559238279322</v>
      </c>
      <c r="I12563" s="1">
        <v>0.969123098196561</v>
      </c>
      <c r="J12563" s="1">
        <v>-0.2587149333028436</v>
      </c>
      <c r="K12563" s="1">
        <v>-0.369644584755341</v>
      </c>
      <c r="L12563" s="1">
        <v>12561.0</v>
      </c>
      <c r="M12563" s="1">
        <v>2.86502051353454</v>
      </c>
      <c r="N12563" s="1">
        <v>-1.42904579639434</v>
      </c>
      <c r="O12563" s="1">
        <v>-2.14102673530578</v>
      </c>
    </row>
    <row r="12564" ht="16.5" customHeight="1">
      <c r="A12564" s="1">
        <v>1.68326459938844E18</v>
      </c>
      <c r="B12564" s="1">
        <v>125.854446289062</v>
      </c>
      <c r="C12564" s="1">
        <v>-0.74332571029663</v>
      </c>
      <c r="D12564" s="1">
        <v>-0.364622116088867</v>
      </c>
      <c r="E12564" s="1">
        <v>0.778772830963134</v>
      </c>
      <c r="F12564" s="1">
        <v>-0.7596133075747047</v>
      </c>
      <c r="G12564" s="1">
        <v>-0.04823770218049081</v>
      </c>
      <c r="H12564" s="1">
        <v>0.6672118610232571</v>
      </c>
      <c r="I12564" s="1">
        <v>0.9769757272952618</v>
      </c>
      <c r="J12564" s="1">
        <v>-0.503591646079434</v>
      </c>
      <c r="K12564" s="1">
        <v>-0.2896261648467557</v>
      </c>
      <c r="L12564" s="1">
        <v>12562.0</v>
      </c>
      <c r="M12564" s="1">
        <v>2.87389683723449</v>
      </c>
      <c r="N12564" s="1">
        <v>-1.43054127693176</v>
      </c>
      <c r="O12564" s="1">
        <v>-2.13442254066467</v>
      </c>
    </row>
    <row r="12565" ht="16.5" customHeight="1">
      <c r="A12565" s="1">
        <v>1.68326459939845E18</v>
      </c>
      <c r="B12565" s="1">
        <v>125.864456054687</v>
      </c>
      <c r="C12565" s="1">
        <v>-0.60965871810913</v>
      </c>
      <c r="D12565" s="1">
        <v>-0.170764923095703</v>
      </c>
      <c r="E12565" s="1">
        <v>1.07060229778289</v>
      </c>
      <c r="F12565" s="1">
        <v>-0.542110794019037</v>
      </c>
      <c r="G12565" s="1">
        <v>-0.3711531323499211</v>
      </c>
      <c r="H12565" s="1">
        <v>0.9763977921700089</v>
      </c>
      <c r="I12565" s="1">
        <v>0.9147786774533664</v>
      </c>
      <c r="J12565" s="1">
        <v>-0.8333200647996393</v>
      </c>
      <c r="K12565" s="1">
        <v>-0.1256638001571138</v>
      </c>
      <c r="L12565" s="1">
        <v>12563.0</v>
      </c>
      <c r="M12565" s="1">
        <v>2.88293480873107</v>
      </c>
      <c r="N12565" s="1">
        <v>-1.43258297443389</v>
      </c>
      <c r="O12565" s="1">
        <v>-2.1277322769165</v>
      </c>
    </row>
    <row r="12566" ht="16.5" customHeight="1">
      <c r="A12566" s="1">
        <v>1.68326459940846E18</v>
      </c>
      <c r="B12566" s="1">
        <v>125.874465576171</v>
      </c>
      <c r="C12566" s="1">
        <v>-0.264569759368896</v>
      </c>
      <c r="D12566" s="1">
        <v>0.168096542358398</v>
      </c>
      <c r="E12566" s="1">
        <v>1.39995884895324</v>
      </c>
      <c r="F12566" s="1">
        <v>-0.09418266902973865</v>
      </c>
      <c r="G12566" s="1">
        <v>-0.8526272850156165</v>
      </c>
      <c r="H12566" s="1">
        <v>1.351219478268255</v>
      </c>
      <c r="I12566" s="1">
        <v>0.6476182261919452</v>
      </c>
      <c r="J12566" s="1">
        <v>-1.270859606977062</v>
      </c>
      <c r="K12566" s="1">
        <v>0.1537686978913625</v>
      </c>
      <c r="L12566" s="1">
        <v>12564.0</v>
      </c>
      <c r="M12566" s="1">
        <v>2.88854765892028</v>
      </c>
      <c r="N12566" s="1">
        <v>-1.4349250793457</v>
      </c>
      <c r="O12566" s="1">
        <v>-2.12367129325866</v>
      </c>
    </row>
    <row r="12567" ht="16.5" customHeight="1">
      <c r="A12567" s="1">
        <v>1.68326459941847E18</v>
      </c>
      <c r="B12567" s="1">
        <v>125.884475585937</v>
      </c>
      <c r="C12567" s="1">
        <v>0.0428957939147949</v>
      </c>
      <c r="D12567" s="1">
        <v>0.333342552185058</v>
      </c>
      <c r="E12567" s="1">
        <v>1.54057216644287</v>
      </c>
      <c r="F12567" s="1">
        <v>0.1974119010393613</v>
      </c>
      <c r="G12567" s="1">
        <v>-1.091160420775611</v>
      </c>
      <c r="H12567" s="1">
        <v>1.532540711594409</v>
      </c>
      <c r="I12567" s="1">
        <v>0.3818822213688159</v>
      </c>
      <c r="J12567" s="1">
        <v>-1.505262402651232</v>
      </c>
      <c r="K12567" s="1">
        <v>0.2732600147670931</v>
      </c>
      <c r="L12567" s="1">
        <v>12565.0</v>
      </c>
      <c r="M12567" s="1">
        <v>2.88775253295898</v>
      </c>
      <c r="N12567" s="1">
        <v>-1.43709230422973</v>
      </c>
      <c r="O12567" s="1">
        <v>-2.1260540485382</v>
      </c>
    </row>
    <row r="12568" ht="16.5" customHeight="1">
      <c r="A12568" s="1">
        <v>1.68326459942848E18</v>
      </c>
      <c r="B12568" s="1">
        <v>125.894485351562</v>
      </c>
      <c r="C12568" s="1">
        <v>0.294708251953125</v>
      </c>
      <c r="D12568" s="1">
        <v>0.311601638793945</v>
      </c>
      <c r="E12568" s="1">
        <v>1.36567819118499</v>
      </c>
      <c r="F12568" s="1">
        <v>0.3232570894884706</v>
      </c>
      <c r="G12568" s="1">
        <v>-1.008751995580931</v>
      </c>
      <c r="H12568" s="1">
        <v>1.392601486089469</v>
      </c>
      <c r="I12568" s="1">
        <v>0.09541530732324476</v>
      </c>
      <c r="J12568" s="1">
        <v>-1.41047407865676</v>
      </c>
      <c r="K12568" s="1">
        <v>0.2246874321707486</v>
      </c>
      <c r="L12568" s="1">
        <v>12566.0</v>
      </c>
      <c r="M12568" s="1">
        <v>2.87904024124145</v>
      </c>
      <c r="N12568" s="1">
        <v>-1.43866097927093</v>
      </c>
      <c r="O12568" s="1">
        <v>-2.13575267791748</v>
      </c>
    </row>
    <row r="12569" ht="16.5" customHeight="1">
      <c r="A12569" s="1">
        <v>1.68326459943849E18</v>
      </c>
      <c r="B12569" s="1">
        <v>125.904494873046</v>
      </c>
      <c r="C12569" s="1">
        <v>0.343915462493896</v>
      </c>
      <c r="D12569" s="1">
        <v>0.284902572631835</v>
      </c>
      <c r="E12569" s="1">
        <v>0.841003060340881</v>
      </c>
      <c r="F12569" s="1">
        <v>0.3648714571933805</v>
      </c>
      <c r="G12569" s="1">
        <v>-0.7208563982492237</v>
      </c>
      <c r="H12569" s="1">
        <v>0.8787950878686605</v>
      </c>
      <c r="I12569" s="1">
        <v>-0.1042645350398095</v>
      </c>
      <c r="J12569" s="1">
        <v>-0.9231634121917599</v>
      </c>
      <c r="K12569" s="1">
        <v>0.2088822038464901</v>
      </c>
      <c r="L12569" s="1">
        <v>12567.0</v>
      </c>
      <c r="M12569" s="1">
        <v>2.86314749717712</v>
      </c>
      <c r="N12569" s="1">
        <v>-1.43947696685791</v>
      </c>
      <c r="O12569" s="1">
        <v>-2.15243077278137</v>
      </c>
    </row>
    <row r="12570" ht="16.5" customHeight="1">
      <c r="A12570" s="1">
        <v>1.68326459944853E18</v>
      </c>
      <c r="B12570" s="1">
        <v>125.91453540039</v>
      </c>
      <c r="C12570" s="1">
        <v>0.160050988197326</v>
      </c>
      <c r="D12570" s="1">
        <v>0.223310470581054</v>
      </c>
      <c r="E12570" s="1">
        <v>0.238846242427825</v>
      </c>
      <c r="F12570" s="1">
        <v>0.2561949584178421</v>
      </c>
      <c r="G12570" s="1">
        <v>-0.3300504693288256</v>
      </c>
      <c r="H12570" s="1">
        <v>0.257741016418794</v>
      </c>
      <c r="I12570" s="1">
        <v>-0.1038587478246338</v>
      </c>
      <c r="J12570" s="1">
        <v>-0.2912373294205751</v>
      </c>
      <c r="K12570" s="1">
        <v>0.1921603101720122</v>
      </c>
      <c r="L12570" s="1">
        <v>12568.0</v>
      </c>
      <c r="M12570" s="1">
        <v>2.84260940551757</v>
      </c>
      <c r="N12570" s="1">
        <v>-1.43952560424804</v>
      </c>
      <c r="O12570" s="1">
        <v>-2.17326498031616</v>
      </c>
    </row>
    <row r="12571" ht="16.5" customHeight="1">
      <c r="A12571" s="1">
        <v>1.68326459945854E18</v>
      </c>
      <c r="B12571" s="1">
        <v>125.924545166015</v>
      </c>
      <c r="C12571" s="1">
        <v>-0.125309824943542</v>
      </c>
      <c r="D12571" s="1">
        <v>0.181636810302734</v>
      </c>
      <c r="E12571" s="1">
        <v>-0.3726586997509</v>
      </c>
      <c r="F12571" s="1">
        <v>0.1033714005556595</v>
      </c>
      <c r="G12571" s="1">
        <v>0.07827173276522549</v>
      </c>
      <c r="H12571" s="1">
        <v>-0.3858987791592181</v>
      </c>
      <c r="I12571" s="1">
        <v>-0.0131281190816956</v>
      </c>
      <c r="J12571" s="1">
        <v>0.3779220140853705</v>
      </c>
      <c r="K12571" s="1">
        <v>0.2111198787991798</v>
      </c>
      <c r="L12571" s="1">
        <v>12569.0</v>
      </c>
      <c r="M12571" s="1">
        <v>2.82137179374694</v>
      </c>
      <c r="N12571" s="1">
        <v>-1.43894171714782</v>
      </c>
      <c r="O12571" s="1">
        <v>-2.19528150558471</v>
      </c>
    </row>
    <row r="12572" ht="16.5" customHeight="1">
      <c r="A12572" s="1">
        <v>1.68326459946855E18</v>
      </c>
      <c r="B12572" s="1">
        <v>125.9345546875</v>
      </c>
      <c r="C12572" s="1">
        <v>-0.48145043849945</v>
      </c>
      <c r="D12572" s="1">
        <v>0.00560474395751953</v>
      </c>
      <c r="E12572" s="1">
        <v>-0.668019890785217</v>
      </c>
      <c r="F12572" s="1">
        <v>-0.22907308493986</v>
      </c>
      <c r="G12572" s="1">
        <v>0.431729478011805</v>
      </c>
      <c r="H12572" s="1">
        <v>-0.7259318225921733</v>
      </c>
      <c r="I12572" s="1">
        <v>0.2529862378881107</v>
      </c>
      <c r="J12572" s="1">
        <v>0.7778267650041047</v>
      </c>
      <c r="K12572" s="1">
        <v>0.09518408181952094</v>
      </c>
      <c r="L12572" s="1">
        <v>12570.0</v>
      </c>
      <c r="M12572" s="1">
        <v>2.80232977867126</v>
      </c>
      <c r="N12572" s="1">
        <v>-1.43788063526153</v>
      </c>
      <c r="O12572" s="1">
        <v>-2.21541786193847</v>
      </c>
    </row>
    <row r="12573" ht="16.5" customHeight="1">
      <c r="A12573" s="1">
        <v>1.68326459947856E18</v>
      </c>
      <c r="B12573" s="1">
        <v>125.944564697265</v>
      </c>
      <c r="C12573" s="1">
        <v>-0.858842372894287</v>
      </c>
      <c r="D12573" s="1">
        <v>-0.147019386291503</v>
      </c>
      <c r="E12573" s="1">
        <v>-0.669642686843872</v>
      </c>
      <c r="F12573" s="1">
        <v>-0.5841779694538743</v>
      </c>
      <c r="G12573" s="1">
        <v>0.5947220521829423</v>
      </c>
      <c r="H12573" s="1">
        <v>-0.7786008444598441</v>
      </c>
      <c r="I12573" s="1">
        <v>0.6239668679819952</v>
      </c>
      <c r="J12573" s="1">
        <v>0.904580744465579</v>
      </c>
      <c r="K12573" s="1">
        <v>-0.006726624358258249</v>
      </c>
      <c r="L12573" s="1">
        <v>12571.0</v>
      </c>
      <c r="M12573" s="1">
        <v>2.78685927391052</v>
      </c>
      <c r="N12573" s="1">
        <v>-1.43650686740875</v>
      </c>
      <c r="O12573" s="1">
        <v>-2.23309397697448</v>
      </c>
    </row>
    <row r="12574" ht="16.5" customHeight="1">
      <c r="A12574" s="1">
        <v>1.68326459948857E18</v>
      </c>
      <c r="B12574" s="1">
        <v>125.95457446289</v>
      </c>
      <c r="C12574" s="1">
        <v>-1.25728070735931</v>
      </c>
      <c r="D12574" s="1">
        <v>-0.263443946838378</v>
      </c>
      <c r="E12574" s="1">
        <v>-0.532319486141204</v>
      </c>
      <c r="F12574" s="1">
        <v>-0.9408301449300918</v>
      </c>
      <c r="G12574" s="1">
        <v>0.6424413402053948</v>
      </c>
      <c r="H12574" s="1">
        <v>-0.6975512677815972</v>
      </c>
      <c r="I12574" s="1">
        <v>1.052661001049726</v>
      </c>
      <c r="J12574" s="1">
        <v>0.9053136449475379</v>
      </c>
      <c r="K12574" s="1">
        <v>-0.07637721255946756</v>
      </c>
      <c r="L12574" s="1">
        <v>12572.0</v>
      </c>
      <c r="M12574" s="1">
        <v>2.77463316917419</v>
      </c>
      <c r="N12574" s="1">
        <v>-1.43506598472595</v>
      </c>
      <c r="O12574" s="1">
        <v>-2.24809288978576</v>
      </c>
    </row>
    <row r="12575" ht="16.5" customHeight="1">
      <c r="A12575" s="1">
        <v>1.68326459949858E18</v>
      </c>
      <c r="B12575" s="1">
        <v>125.964583984375</v>
      </c>
      <c r="C12575" s="1">
        <v>-1.53860712051391</v>
      </c>
      <c r="D12575" s="1">
        <v>-0.424202919006347</v>
      </c>
      <c r="E12575" s="1">
        <v>-0.613626658916473</v>
      </c>
      <c r="F12575" s="1">
        <v>-1.244563393561607</v>
      </c>
      <c r="G12575" s="1">
        <v>0.8479698242335523</v>
      </c>
      <c r="H12575" s="1">
        <v>-0.8178579874848605</v>
      </c>
      <c r="I12575" s="1">
        <v>1.306214159180614</v>
      </c>
      <c r="J12575" s="1">
        <v>1.08623052032668</v>
      </c>
      <c r="K12575" s="1">
        <v>-0.1941796683997246</v>
      </c>
      <c r="L12575" s="1">
        <v>12573.0</v>
      </c>
      <c r="M12575" s="1">
        <v>2.76531434059143</v>
      </c>
      <c r="N12575" s="1">
        <v>-1.43390011787414</v>
      </c>
      <c r="O12575" s="1">
        <v>-2.26137328147888</v>
      </c>
    </row>
    <row r="12576" ht="16.5" customHeight="1">
      <c r="A12576" s="1">
        <v>1.68326459950859E18</v>
      </c>
      <c r="B12576" s="1">
        <v>125.97459399414</v>
      </c>
      <c r="C12576" s="1">
        <v>-1.67626929283142</v>
      </c>
      <c r="D12576" s="1">
        <v>-0.500446319580078</v>
      </c>
      <c r="E12576" s="1">
        <v>-0.190529644489288</v>
      </c>
      <c r="F12576" s="1">
        <v>-1.437445000426649</v>
      </c>
      <c r="G12576" s="1">
        <v>0.6524280264338124</v>
      </c>
      <c r="H12576" s="1">
        <v>-0.4186027079596535</v>
      </c>
      <c r="I12576" s="1">
        <v>1.572946191448614</v>
      </c>
      <c r="J12576" s="1">
        <v>0.7403158042996799</v>
      </c>
      <c r="K12576" s="1">
        <v>-0.2727631175120826</v>
      </c>
      <c r="L12576" s="1">
        <v>12574.0</v>
      </c>
      <c r="M12576" s="1">
        <v>2.75815176963806</v>
      </c>
      <c r="N12576" s="1">
        <v>-1.43322908878326</v>
      </c>
      <c r="O12576" s="1">
        <v>-2.27277708053588</v>
      </c>
    </row>
    <row r="12577" ht="16.5" customHeight="1">
      <c r="A12577" s="1">
        <v>1.6832645995186E18</v>
      </c>
      <c r="B12577" s="1">
        <v>125.984603759765</v>
      </c>
      <c r="C12577" s="1">
        <v>-1.65800595283508</v>
      </c>
      <c r="D12577" s="1">
        <v>-0.493436813354492</v>
      </c>
      <c r="E12577" s="1">
        <v>-0.0363193154335022</v>
      </c>
      <c r="F12577" s="1">
        <v>-1.444088872135094</v>
      </c>
      <c r="G12577" s="1">
        <v>0.5457673559542016</v>
      </c>
      <c r="H12577" s="1">
        <v>-0.2637415653606017</v>
      </c>
      <c r="I12577" s="1">
        <v>1.600602729313478</v>
      </c>
      <c r="J12577" s="1">
        <v>0.5963213642837354</v>
      </c>
      <c r="K12577" s="1">
        <v>-0.2761423973641689</v>
      </c>
      <c r="L12577" s="1">
        <v>12575.0</v>
      </c>
      <c r="M12577" s="1">
        <v>2.75227642059326</v>
      </c>
      <c r="N12577" s="1">
        <v>-1.4329867362976</v>
      </c>
      <c r="O12577" s="1">
        <v>-2.28367161750793</v>
      </c>
    </row>
    <row r="12578" ht="16.5" customHeight="1">
      <c r="A12578" s="1">
        <v>1.68326459952861E18</v>
      </c>
      <c r="B12578" s="1">
        <v>125.99461328125</v>
      </c>
      <c r="C12578" s="1">
        <v>-1.43398451805114</v>
      </c>
      <c r="D12578" s="1">
        <v>-0.369693756103515</v>
      </c>
      <c r="E12578" s="1">
        <v>0.175488650798797</v>
      </c>
      <c r="F12578" s="1">
        <v>-1.231966328074642</v>
      </c>
      <c r="G12578" s="1">
        <v>0.2927765664733789</v>
      </c>
      <c r="H12578" s="1">
        <v>-0.02313688074449528</v>
      </c>
      <c r="I12578" s="1">
        <v>1.443046871322954</v>
      </c>
      <c r="J12578" s="1">
        <v>0.3224249237362978</v>
      </c>
      <c r="K12578" s="1">
        <v>-0.1934924179443535</v>
      </c>
      <c r="L12578" s="1">
        <v>12576.0</v>
      </c>
      <c r="M12578" s="1">
        <v>2.74840235710144</v>
      </c>
      <c r="N12578" s="1">
        <v>-1.43300759792327</v>
      </c>
      <c r="O12578" s="1">
        <v>-2.29263806343078</v>
      </c>
    </row>
    <row r="12579" ht="16.5" customHeight="1">
      <c r="A12579" s="1">
        <v>1.68326459953862E18</v>
      </c>
      <c r="B12579" s="1">
        <v>126.004623291015</v>
      </c>
      <c r="C12579" s="1">
        <v>-1.2278846502304</v>
      </c>
      <c r="D12579" s="1">
        <v>-0.153165817260742</v>
      </c>
      <c r="E12579" s="1">
        <v>0.389064669609069</v>
      </c>
      <c r="F12579" s="1">
        <v>-0.959974553239669</v>
      </c>
      <c r="G12579" s="1">
        <v>-0.03024284267206192</v>
      </c>
      <c r="H12579" s="1">
        <v>0.2169019596253065</v>
      </c>
      <c r="I12579" s="1">
        <v>1.296310119214417</v>
      </c>
      <c r="J12579" s="1">
        <v>0.04279611456964359</v>
      </c>
      <c r="K12579" s="1">
        <v>-0.01674704446185476</v>
      </c>
      <c r="L12579" s="1">
        <v>12577.0</v>
      </c>
      <c r="M12579" s="1">
        <v>2.74662780761718</v>
      </c>
      <c r="N12579" s="1">
        <v>-1.43314826488494</v>
      </c>
      <c r="O12579" s="1">
        <v>-2.29978322982788</v>
      </c>
    </row>
    <row r="12580" ht="16.5" customHeight="1">
      <c r="A12580" s="1">
        <v>1.68326459954863E18</v>
      </c>
      <c r="B12580" s="1">
        <v>126.01463305664</v>
      </c>
      <c r="C12580" s="1">
        <v>-1.04283916950225</v>
      </c>
      <c r="D12580" s="1">
        <v>-0.230842590332031</v>
      </c>
      <c r="E12580" s="1">
        <v>0.553568422794342</v>
      </c>
      <c r="F12580" s="1">
        <v>-0.9147847131632791</v>
      </c>
      <c r="G12580" s="1">
        <v>-0.100564987899957</v>
      </c>
      <c r="H12580" s="1">
        <v>0.4053938832402574</v>
      </c>
      <c r="I12580" s="1">
        <v>1.185826068238643</v>
      </c>
      <c r="J12580" s="1">
        <v>-0.1586660012159221</v>
      </c>
      <c r="K12580" s="1">
        <v>-0.1260215041143551</v>
      </c>
      <c r="L12580" s="1">
        <v>12578.0</v>
      </c>
      <c r="M12580" s="1">
        <v>2.74579286575317</v>
      </c>
      <c r="N12580" s="1">
        <v>-1.43328654766082</v>
      </c>
      <c r="O12580" s="1">
        <v>-2.30570673942565</v>
      </c>
    </row>
    <row r="12581" ht="16.5" customHeight="1">
      <c r="A12581" s="1">
        <v>1.68326459955864E18</v>
      </c>
      <c r="B12581" s="1">
        <v>126.024642578125</v>
      </c>
      <c r="C12581" s="1">
        <v>-0.814779639244079</v>
      </c>
      <c r="D12581" s="1">
        <v>-0.130108833312988</v>
      </c>
      <c r="E12581" s="1">
        <v>0.783784687519073</v>
      </c>
      <c r="F12581" s="1">
        <v>-0.7133066339516929</v>
      </c>
      <c r="G12581" s="1">
        <v>-0.3526694034000069</v>
      </c>
      <c r="H12581" s="1">
        <v>0.6646902852552795</v>
      </c>
      <c r="I12581" s="1">
        <v>1.041375385769837</v>
      </c>
      <c r="J12581" s="1">
        <v>-0.4539865623690346</v>
      </c>
      <c r="K12581" s="1">
        <v>-0.0674247973556786</v>
      </c>
      <c r="L12581" s="1">
        <v>12579.0</v>
      </c>
      <c r="M12581" s="1">
        <v>2.74453806877136</v>
      </c>
      <c r="N12581" s="1">
        <v>-1.43327736854553</v>
      </c>
      <c r="O12581" s="1">
        <v>-2.31176114082336</v>
      </c>
    </row>
    <row r="12582" ht="16.5" customHeight="1">
      <c r="A12582" s="1">
        <v>1.68326459956865E18</v>
      </c>
      <c r="B12582" s="1">
        <v>126.03465258789</v>
      </c>
      <c r="C12582" s="1">
        <v>-0.661124944686889</v>
      </c>
      <c r="D12582" s="1">
        <v>-0.0193080902099609</v>
      </c>
      <c r="E12582" s="1">
        <v>0.874768912792205</v>
      </c>
      <c r="F12582" s="1">
        <v>-0.5404338826782543</v>
      </c>
      <c r="G12582" s="1">
        <v>-0.5122573901385173</v>
      </c>
      <c r="H12582" s="1">
        <v>0.7754721001177862</v>
      </c>
      <c r="I12582" s="1">
        <v>0.9197790790800763</v>
      </c>
      <c r="J12582" s="1">
        <v>-0.5969597347127118</v>
      </c>
      <c r="K12582" s="1">
        <v>0.01803321204892087</v>
      </c>
      <c r="L12582" s="1">
        <v>12580.0</v>
      </c>
      <c r="M12582" s="1">
        <v>2.74323201179504</v>
      </c>
      <c r="N12582" s="1">
        <v>-1.4327517747879</v>
      </c>
      <c r="O12582" s="1">
        <v>-2.31700134277343</v>
      </c>
    </row>
    <row r="12583" ht="16.5" customHeight="1">
      <c r="A12583" s="1">
        <v>1.68326459957866E18</v>
      </c>
      <c r="B12583" s="1">
        <v>126.044662353515</v>
      </c>
      <c r="C12583" s="1">
        <v>-0.801687717437744</v>
      </c>
      <c r="D12583" s="1">
        <v>0.0120372772216796</v>
      </c>
      <c r="E12583" s="1">
        <v>1.01708471775054</v>
      </c>
      <c r="F12583" s="1">
        <v>-0.6288406384964085</v>
      </c>
      <c r="G12583" s="1">
        <v>-0.6198187252303526</v>
      </c>
      <c r="H12583" s="1">
        <v>0.8960073830750569</v>
      </c>
      <c r="I12583" s="1">
        <v>1.099417121671805</v>
      </c>
      <c r="J12583" s="1">
        <v>-0.681931859610129</v>
      </c>
      <c r="K12583" s="1">
        <v>0.05966659125237615</v>
      </c>
      <c r="L12583" s="1">
        <v>12581.0</v>
      </c>
      <c r="M12583" s="1">
        <v>2.74300909042358</v>
      </c>
      <c r="N12583" s="1">
        <v>-1.4315915107727</v>
      </c>
      <c r="O12583" s="1">
        <v>-2.32119464874267</v>
      </c>
    </row>
    <row r="12584" ht="16.5" customHeight="1">
      <c r="A12584" s="1">
        <v>1.68326459958867E18</v>
      </c>
      <c r="B12584" s="1">
        <v>126.05467211914</v>
      </c>
      <c r="C12584" s="1">
        <v>-1.15612649917602</v>
      </c>
      <c r="D12584" s="1">
        <v>0.0437202453613281</v>
      </c>
      <c r="E12584" s="1">
        <v>0.925025761127471</v>
      </c>
      <c r="F12584" s="1">
        <v>-0.8399890716465576</v>
      </c>
      <c r="G12584" s="1">
        <v>-0.5474981958093702</v>
      </c>
      <c r="H12584" s="1">
        <v>0.7536895624385891</v>
      </c>
      <c r="I12584" s="1">
        <v>1.396247304611079</v>
      </c>
      <c r="J12584" s="1">
        <v>-0.4736984207036789</v>
      </c>
      <c r="K12584" s="1">
        <v>0.1425334959176403</v>
      </c>
      <c r="L12584" s="1">
        <v>12582.0</v>
      </c>
      <c r="M12584" s="1">
        <v>2.74375319480896</v>
      </c>
      <c r="N12584" s="1">
        <v>-1.43004584312438</v>
      </c>
      <c r="O12584" s="1">
        <v>-2.32418489456176</v>
      </c>
    </row>
    <row r="12585" ht="16.5" customHeight="1">
      <c r="A12585" s="1">
        <v>1.68326459959868E18</v>
      </c>
      <c r="B12585" s="1">
        <v>126.064681884765</v>
      </c>
      <c r="C12585" s="1">
        <v>-1.50091934204101</v>
      </c>
      <c r="D12585" s="1">
        <v>-0.0728349685668945</v>
      </c>
      <c r="E12585" s="1">
        <v>1.08736860752105</v>
      </c>
      <c r="F12585" s="1">
        <v>-1.178709016218796</v>
      </c>
      <c r="G12585" s="1">
        <v>-0.5398186014053417</v>
      </c>
      <c r="H12585" s="1">
        <v>0.8635440483462842</v>
      </c>
      <c r="I12585" s="1">
        <v>1.788124290588618</v>
      </c>
      <c r="J12585" s="1">
        <v>-0.4887426708421196</v>
      </c>
      <c r="K12585" s="1">
        <v>0.06462827352929791</v>
      </c>
      <c r="L12585" s="1">
        <v>12583.0</v>
      </c>
      <c r="M12585" s="1">
        <v>2.74487352371215</v>
      </c>
      <c r="N12585" s="1">
        <v>-1.42851269245147</v>
      </c>
      <c r="O12585" s="1">
        <v>-2.32739615440368</v>
      </c>
    </row>
    <row r="12586" ht="16.5" customHeight="1">
      <c r="A12586" s="1">
        <v>1.68326459960869E18</v>
      </c>
      <c r="B12586" s="1">
        <v>126.07469140625</v>
      </c>
      <c r="C12586" s="1">
        <v>-1.58585977554321</v>
      </c>
      <c r="D12586" s="1">
        <v>-0.075932502746582</v>
      </c>
      <c r="E12586" s="1">
        <v>1.26051640510559</v>
      </c>
      <c r="F12586" s="1">
        <v>-1.261019193486747</v>
      </c>
      <c r="G12586" s="1">
        <v>-0.6483441094944794</v>
      </c>
      <c r="H12586" s="1">
        <v>1.02059468952772</v>
      </c>
      <c r="I12586" s="1">
        <v>1.931355512394345</v>
      </c>
      <c r="J12586" s="1">
        <v>-0.6126280625176709</v>
      </c>
      <c r="K12586" s="1">
        <v>0.06458344899198136</v>
      </c>
      <c r="L12586" s="1">
        <v>12584.0</v>
      </c>
      <c r="M12586" s="1">
        <v>2.7453236579895</v>
      </c>
      <c r="N12586" s="1">
        <v>-1.42719638347625</v>
      </c>
      <c r="O12586" s="1">
        <v>-2.33114123344421</v>
      </c>
    </row>
    <row r="12587" ht="16.5" customHeight="1">
      <c r="A12587" s="1">
        <v>1.6832645996187E18</v>
      </c>
      <c r="B12587" s="1">
        <v>126.084701416015</v>
      </c>
      <c r="C12587" s="1">
        <v>-1.64842927455902</v>
      </c>
      <c r="D12587" s="1">
        <v>-0.115232467651367</v>
      </c>
      <c r="E12587" s="1">
        <v>1.21617412567138</v>
      </c>
      <c r="F12587" s="1">
        <v>-1.335152641220542</v>
      </c>
      <c r="G12587" s="1">
        <v>-0.5863361146068317</v>
      </c>
      <c r="H12587" s="1">
        <v>0.9658271543493449</v>
      </c>
      <c r="I12587" s="1">
        <v>1.980153989419268</v>
      </c>
      <c r="J12587" s="1">
        <v>-0.5359756911952398</v>
      </c>
      <c r="K12587" s="1">
        <v>0.03738370961707833</v>
      </c>
      <c r="L12587" s="1">
        <v>12585.0</v>
      </c>
      <c r="M12587" s="1">
        <v>2.74476313591003</v>
      </c>
      <c r="N12587" s="1">
        <v>-1.4261291027069</v>
      </c>
      <c r="O12587" s="1">
        <v>-2.33655858039855</v>
      </c>
    </row>
    <row r="12588" ht="16.5" customHeight="1">
      <c r="A12588" s="1">
        <v>1.68326459962871E18</v>
      </c>
      <c r="B12588" s="1">
        <v>126.09471118164</v>
      </c>
      <c r="C12588" s="1">
        <v>-1.6602908372879</v>
      </c>
      <c r="D12588" s="1">
        <v>-0.387383460998535</v>
      </c>
      <c r="E12588" s="1">
        <v>0.992684662342071</v>
      </c>
      <c r="F12588" s="1">
        <v>-1.523851294298933</v>
      </c>
      <c r="G12588" s="1">
        <v>-0.2393130096730249</v>
      </c>
      <c r="H12588" s="1">
        <v>0.7411352951557384</v>
      </c>
      <c r="I12588" s="1">
        <v>1.939787223504925</v>
      </c>
      <c r="J12588" s="1">
        <v>-0.2867562266680368</v>
      </c>
      <c r="K12588" s="1">
        <v>-0.216911828736329</v>
      </c>
      <c r="L12588" s="1">
        <v>12586.0</v>
      </c>
      <c r="M12588" s="1">
        <v>2.74372267723083</v>
      </c>
      <c r="N12588" s="1">
        <v>-1.42510640621185</v>
      </c>
      <c r="O12588" s="1">
        <v>-2.34265446662902</v>
      </c>
    </row>
    <row r="12589" ht="16.5" customHeight="1">
      <c r="A12589" s="1">
        <v>1.68326459963872E18</v>
      </c>
      <c r="B12589" s="1">
        <v>126.104720703125</v>
      </c>
      <c r="C12589" s="1">
        <v>-1.67260646820068</v>
      </c>
      <c r="D12589" s="1">
        <v>-0.671667098999023</v>
      </c>
      <c r="E12589" s="1">
        <v>0.798699498176574</v>
      </c>
      <c r="F12589" s="1">
        <v>-1.721296076931678</v>
      </c>
      <c r="G12589" s="1">
        <v>0.09635380407245932</v>
      </c>
      <c r="H12589" s="1">
        <v>0.5451756003587201</v>
      </c>
      <c r="I12589" s="1">
        <v>1.910210594549697</v>
      </c>
      <c r="J12589" s="1">
        <v>-0.06100130071459686</v>
      </c>
      <c r="K12589" s="1">
        <v>-0.4837811667766289</v>
      </c>
      <c r="L12589" s="1">
        <v>12587.0</v>
      </c>
      <c r="M12589" s="1">
        <v>2.74458789825439</v>
      </c>
      <c r="N12589" s="1">
        <v>-1.42384076118469</v>
      </c>
      <c r="O12589" s="1">
        <v>-2.3481593132019</v>
      </c>
    </row>
    <row r="12590" ht="16.5" customHeight="1">
      <c r="A12590" s="1">
        <v>1.68326459964873E18</v>
      </c>
      <c r="B12590" s="1">
        <v>126.11473071289</v>
      </c>
      <c r="C12590" s="1">
        <v>-1.44310772418975</v>
      </c>
      <c r="D12590" s="1">
        <v>-0.475550651550292</v>
      </c>
      <c r="E12590" s="1">
        <v>0.468960523605346</v>
      </c>
      <c r="F12590" s="1">
        <v>-1.390329891769616</v>
      </c>
      <c r="G12590" s="1">
        <v>0.1625877837681106</v>
      </c>
      <c r="H12590" s="1">
        <v>0.2498574684516836</v>
      </c>
      <c r="I12590" s="1">
        <v>1.554429270584208</v>
      </c>
      <c r="J12590" s="1">
        <v>0.1511591336684728</v>
      </c>
      <c r="K12590" s="1">
        <v>-0.2992202792565908</v>
      </c>
      <c r="L12590" s="1">
        <v>12588.0</v>
      </c>
      <c r="M12590" s="1">
        <v>2.74917769432067</v>
      </c>
      <c r="N12590" s="1">
        <v>-1.42201101779937</v>
      </c>
      <c r="O12590" s="1">
        <v>-2.35034322738647</v>
      </c>
    </row>
    <row r="12591" ht="16.5" customHeight="1">
      <c r="A12591" s="1">
        <v>1.68326459965874E18</v>
      </c>
      <c r="B12591" s="1">
        <v>126.124740478515</v>
      </c>
      <c r="C12591" s="1">
        <v>-1.11019563674926</v>
      </c>
      <c r="D12591" s="1">
        <v>-0.00713443756103515</v>
      </c>
      <c r="E12591" s="1">
        <v>0.10895413160324</v>
      </c>
      <c r="F12591" s="1">
        <v>-0.7864138230395625</v>
      </c>
      <c r="G12591" s="1">
        <v>0.04659616491911191</v>
      </c>
      <c r="H12591" s="1">
        <v>-0.05918312337203432</v>
      </c>
      <c r="I12591" s="1">
        <v>1.059713281040689</v>
      </c>
      <c r="J12591" s="1">
        <v>0.3184527395209146</v>
      </c>
      <c r="K12591" s="1">
        <v>0.1416047201387403</v>
      </c>
      <c r="L12591" s="1">
        <v>12589.0</v>
      </c>
      <c r="M12591" s="1">
        <v>2.75823640823364</v>
      </c>
      <c r="N12591" s="1">
        <v>-1.41989123821258</v>
      </c>
      <c r="O12591" s="1">
        <v>-2.34815406799316</v>
      </c>
    </row>
    <row r="12592" ht="16.5" customHeight="1">
      <c r="A12592" s="1">
        <v>1.68326459966875E18</v>
      </c>
      <c r="B12592" s="1">
        <v>126.13475</v>
      </c>
      <c r="C12592" s="1">
        <v>-0.660404086112976</v>
      </c>
      <c r="D12592" s="1">
        <v>0.646438598632812</v>
      </c>
      <c r="E12592" s="1">
        <v>-0.127985477447509</v>
      </c>
      <c r="F12592" s="1">
        <v>0.02222039703798318</v>
      </c>
      <c r="G12592" s="1">
        <v>-0.3057154634065567</v>
      </c>
      <c r="H12592" s="1">
        <v>-0.2265800847901529</v>
      </c>
      <c r="I12592" s="1">
        <v>0.4828630428949304</v>
      </c>
      <c r="J12592" s="1">
        <v>0.3012214202264007</v>
      </c>
      <c r="K12592" s="1">
        <v>0.7392601796375822</v>
      </c>
      <c r="L12592" s="1">
        <v>12590.0</v>
      </c>
      <c r="M12592" s="1">
        <v>2.77011156082153</v>
      </c>
      <c r="N12592" s="1">
        <v>-1.41867804527282</v>
      </c>
      <c r="O12592" s="1">
        <v>-2.34183955192565</v>
      </c>
    </row>
    <row r="12593" ht="16.5" customHeight="1">
      <c r="A12593" s="1">
        <v>1.68326459967876E18</v>
      </c>
      <c r="B12593" s="1">
        <v>126.144760009765</v>
      </c>
      <c r="C12593" s="1">
        <v>0.271318316459655</v>
      </c>
      <c r="D12593" s="1">
        <v>1.86805534362792</v>
      </c>
      <c r="E12593" s="1">
        <v>-0.22575306892395</v>
      </c>
      <c r="F12593" s="1">
        <v>1.559157024791615</v>
      </c>
      <c r="G12593" s="1">
        <v>-1.224349947969051</v>
      </c>
      <c r="H12593" s="1">
        <v>-0.1822180895076424</v>
      </c>
      <c r="I12593" s="1">
        <v>-0.5405287442306331</v>
      </c>
      <c r="J12593" s="1">
        <v>-0.09240215640222556</v>
      </c>
      <c r="K12593" s="1">
        <v>1.820302023795624</v>
      </c>
      <c r="L12593" s="1">
        <v>12591.0</v>
      </c>
      <c r="M12593" s="1">
        <v>2.78231215476989</v>
      </c>
      <c r="N12593" s="1">
        <v>-1.41929137706756</v>
      </c>
      <c r="O12593" s="1">
        <v>-2.33371710777282</v>
      </c>
    </row>
    <row r="12594" ht="16.5" customHeight="1">
      <c r="A12594" s="1">
        <v>1.68326459968876E18</v>
      </c>
      <c r="B12594" s="1">
        <v>126.15476977539</v>
      </c>
      <c r="C12594" s="1">
        <v>1.42168390750885</v>
      </c>
      <c r="D12594" s="1">
        <v>2.89694309234619</v>
      </c>
      <c r="E12594" s="1">
        <v>-0.252842664718627</v>
      </c>
      <c r="F12594" s="1">
        <v>3.102192456899322</v>
      </c>
      <c r="G12594" s="1">
        <v>-2.090132055449134</v>
      </c>
      <c r="H12594" s="1">
        <v>-0.03887103110150882</v>
      </c>
      <c r="I12594" s="1">
        <v>-1.710421461429605</v>
      </c>
      <c r="J12594" s="1">
        <v>-0.6126357050655149</v>
      </c>
      <c r="K12594" s="1">
        <v>2.678904814010912</v>
      </c>
      <c r="L12594" s="1">
        <v>12592.0</v>
      </c>
      <c r="M12594" s="1">
        <v>2.7954728603363</v>
      </c>
      <c r="N12594" s="1">
        <v>-1.42171168327331</v>
      </c>
      <c r="O12594" s="1">
        <v>-2.32230925559997</v>
      </c>
    </row>
    <row r="12595" ht="16.5" customHeight="1">
      <c r="A12595" s="1">
        <v>1.68326459969877E18</v>
      </c>
      <c r="B12595" s="1">
        <v>126.164779296875</v>
      </c>
      <c r="C12595" s="1">
        <v>2.50977993011474</v>
      </c>
      <c r="D12595" s="1">
        <v>3.58078861236572</v>
      </c>
      <c r="E12595" s="1">
        <v>0.026336520910263</v>
      </c>
      <c r="F12595" s="1">
        <v>4.318483479288547</v>
      </c>
      <c r="G12595" s="1">
        <v>-2.916209406226675</v>
      </c>
      <c r="H12595" s="1">
        <v>0.3903130330290335</v>
      </c>
      <c r="I12595" s="1">
        <v>-2.662370814701284</v>
      </c>
      <c r="J12595" s="1">
        <v>-1.346183423015552</v>
      </c>
      <c r="K12595" s="1">
        <v>3.197078292461633</v>
      </c>
      <c r="L12595" s="1">
        <v>12593.0</v>
      </c>
      <c r="M12595" s="1">
        <v>2.81121754646301</v>
      </c>
      <c r="N12595" s="1">
        <v>-1.42514753341674</v>
      </c>
      <c r="O12595" s="1">
        <v>-2.30668067932128</v>
      </c>
    </row>
    <row r="12596" ht="16.5" customHeight="1">
      <c r="A12596" s="1">
        <v>1.68326459970878E18</v>
      </c>
      <c r="B12596" s="1">
        <v>126.17478930664</v>
      </c>
      <c r="C12596" s="1">
        <v>3.32183814048767</v>
      </c>
      <c r="D12596" s="1">
        <v>4.0844497680664</v>
      </c>
      <c r="E12596" s="1">
        <v>0.712817430496215</v>
      </c>
      <c r="F12596" s="1">
        <v>5.173412372838021</v>
      </c>
      <c r="G12596" s="1">
        <v>-3.854023475831104</v>
      </c>
      <c r="H12596" s="1">
        <v>1.176859968526321</v>
      </c>
      <c r="I12596" s="1">
        <v>-3.185880357568675</v>
      </c>
      <c r="J12596" s="1">
        <v>-2.31869214953397</v>
      </c>
      <c r="K12596" s="1">
        <v>3.563604326295905</v>
      </c>
      <c r="L12596" s="1">
        <v>12594.0</v>
      </c>
      <c r="M12596" s="1">
        <v>2.82950019836425</v>
      </c>
      <c r="N12596" s="1">
        <v>-1.42845129966735</v>
      </c>
      <c r="O12596" s="1">
        <v>-2.28673815727233</v>
      </c>
    </row>
    <row r="12597" ht="16.5" customHeight="1">
      <c r="A12597" s="1">
        <v>1.68326459971882E18</v>
      </c>
      <c r="B12597" s="1">
        <v>126.184829589843</v>
      </c>
      <c r="C12597" s="1">
        <v>3.30485296249389</v>
      </c>
      <c r="D12597" s="1">
        <v>3.38810062408447</v>
      </c>
      <c r="E12597" s="1">
        <v>1.19181871414184</v>
      </c>
      <c r="F12597" s="1">
        <v>4.592579969578653</v>
      </c>
      <c r="G12597" s="1">
        <v>-3.648174179035309</v>
      </c>
      <c r="H12597" s="1">
        <v>1.641194315733868</v>
      </c>
      <c r="I12597" s="1">
        <v>-2.911664565725103</v>
      </c>
      <c r="J12597" s="1">
        <v>-2.670821592119453</v>
      </c>
      <c r="K12597" s="1">
        <v>2.865420292691694</v>
      </c>
      <c r="L12597" s="1">
        <v>12595.0</v>
      </c>
      <c r="M12597" s="1">
        <v>2.84246397018432</v>
      </c>
      <c r="N12597" s="1">
        <v>-1.43083918094635</v>
      </c>
      <c r="O12597" s="1">
        <v>-2.2713074684143</v>
      </c>
    </row>
    <row r="12598" ht="16.5" customHeight="1">
      <c r="A12598" s="1">
        <v>1.68326459972883E18</v>
      </c>
      <c r="B12598" s="1">
        <v>126.194839111328</v>
      </c>
      <c r="C12598" s="1">
        <v>2.70042610168457</v>
      </c>
      <c r="D12598" s="1">
        <v>2.09179878234863</v>
      </c>
      <c r="E12598" s="1">
        <v>0.814685344696044</v>
      </c>
      <c r="F12598" s="1">
        <v>3.246889303210128</v>
      </c>
      <c r="G12598" s="1">
        <v>-2.362665836904757</v>
      </c>
      <c r="H12598" s="1">
        <v>1.180336949484408</v>
      </c>
      <c r="I12598" s="1">
        <v>-2.374195265823395</v>
      </c>
      <c r="J12598" s="1">
        <v>-1.966491299285185</v>
      </c>
      <c r="K12598" s="1">
        <v>1.681590025849827</v>
      </c>
      <c r="L12598" s="1">
        <v>12596.0</v>
      </c>
      <c r="M12598" s="1">
        <v>2.84549093246459</v>
      </c>
      <c r="N12598" s="1">
        <v>-1.43204712867736</v>
      </c>
      <c r="O12598" s="1">
        <v>-2.26537680625915</v>
      </c>
    </row>
    <row r="12599" ht="16.5" customHeight="1">
      <c r="A12599" s="1">
        <v>1.68326459973884E18</v>
      </c>
      <c r="B12599" s="1">
        <v>126.204849121093</v>
      </c>
      <c r="C12599" s="1">
        <v>1.97739148139953</v>
      </c>
      <c r="D12599" s="1">
        <v>1.4328908920288</v>
      </c>
      <c r="E12599" s="1">
        <v>0.186934441328048</v>
      </c>
      <c r="F12599" s="1">
        <v>2.339831173030535</v>
      </c>
      <c r="G12599" s="1">
        <v>-1.392457214659653</v>
      </c>
      <c r="H12599" s="1">
        <v>0.4585524814695423</v>
      </c>
      <c r="I12599" s="1">
        <v>-1.889849235528039</v>
      </c>
      <c r="J12599" s="1">
        <v>-1.050345785940601</v>
      </c>
      <c r="K12599" s="1">
        <v>1.150408968534919</v>
      </c>
      <c r="L12599" s="1">
        <v>12597.0</v>
      </c>
      <c r="M12599" s="1">
        <v>2.83942604064941</v>
      </c>
      <c r="N12599" s="1">
        <v>-1.4320820569992</v>
      </c>
      <c r="O12599" s="1">
        <v>-2.26884508132934</v>
      </c>
    </row>
    <row r="12600" ht="16.5" customHeight="1">
      <c r="A12600" s="1">
        <v>1.68326459974885E18</v>
      </c>
      <c r="B12600" s="1">
        <v>126.214858886718</v>
      </c>
      <c r="C12600" s="1">
        <v>1.57741272449493</v>
      </c>
      <c r="D12600" s="1">
        <v>1.38930702209472</v>
      </c>
      <c r="E12600" s="1">
        <v>-0.37481740117073</v>
      </c>
      <c r="F12600" s="1">
        <v>2.105984998668468</v>
      </c>
      <c r="G12600" s="1">
        <v>-0.9541840777780616</v>
      </c>
      <c r="H12600" s="1">
        <v>-0.1516270470932467</v>
      </c>
      <c r="I12600" s="1">
        <v>-1.737228447551939</v>
      </c>
      <c r="J12600" s="1">
        <v>-0.3742574687955126</v>
      </c>
      <c r="K12600" s="1">
        <v>1.183579905802133</v>
      </c>
      <c r="L12600" s="1">
        <v>12598.0</v>
      </c>
      <c r="M12600" s="1">
        <v>2.82343697547912</v>
      </c>
      <c r="N12600" s="1">
        <v>-1.43116426467895</v>
      </c>
      <c r="O12600" s="1">
        <v>-2.28136229515075</v>
      </c>
    </row>
    <row r="12601" ht="16.5" customHeight="1">
      <c r="A12601" s="1">
        <v>1.68326459975889E18</v>
      </c>
      <c r="B12601" s="1">
        <v>126.224899169921</v>
      </c>
      <c r="C12601" s="1">
        <v>1.40674686431884</v>
      </c>
      <c r="D12601" s="1">
        <v>1.48907470703125</v>
      </c>
      <c r="E12601" s="1">
        <v>-0.952842235565185</v>
      </c>
      <c r="F12601" s="1">
        <v>2.128016072541806</v>
      </c>
      <c r="G12601" s="1">
        <v>-0.6121140661753934</v>
      </c>
      <c r="H12601" s="1">
        <v>-0.7449956348736396</v>
      </c>
      <c r="I12601" s="1">
        <v>-1.811655411855588</v>
      </c>
      <c r="J12601" s="1">
        <v>0.2160255437812007</v>
      </c>
      <c r="K12601" s="1">
        <v>1.332451219370997</v>
      </c>
      <c r="L12601" s="1">
        <v>12599.0</v>
      </c>
      <c r="M12601" s="1">
        <v>2.79938340187072</v>
      </c>
      <c r="N12601" s="1">
        <v>-1.4293406009674</v>
      </c>
      <c r="O12601" s="1">
        <v>-2.30124282836914</v>
      </c>
    </row>
    <row r="12602" ht="16.5" customHeight="1">
      <c r="A12602" s="1">
        <v>1.6832645997689E18</v>
      </c>
      <c r="B12602" s="1">
        <v>126.234908691406</v>
      </c>
      <c r="C12602" s="1">
        <v>1.17350542545318</v>
      </c>
      <c r="D12602" s="1">
        <v>1.3603229522705</v>
      </c>
      <c r="E12602" s="1">
        <v>-1.36648845672607</v>
      </c>
      <c r="F12602" s="1">
        <v>1.920866278201598</v>
      </c>
      <c r="G12602" s="1">
        <v>-0.1831424422895383</v>
      </c>
      <c r="H12602" s="1">
        <v>-1.183851216668804</v>
      </c>
      <c r="I12602" s="1">
        <v>-1.737467908502455</v>
      </c>
      <c r="J12602" s="1">
        <v>0.698972674641321</v>
      </c>
      <c r="K12602" s="1">
        <v>1.259971079965866</v>
      </c>
      <c r="L12602" s="1">
        <v>12600.0</v>
      </c>
      <c r="M12602" s="1">
        <v>2.77210116386413</v>
      </c>
      <c r="N12602" s="1">
        <v>-1.4267281293869</v>
      </c>
      <c r="O12602" s="1">
        <v>-2.32371306419372</v>
      </c>
    </row>
    <row r="12603" ht="16.5" customHeight="1">
      <c r="A12603" s="1">
        <v>1.68326459977891E18</v>
      </c>
      <c r="B12603" s="1">
        <v>126.244918701171</v>
      </c>
      <c r="C12603" s="1">
        <v>0.949979424476623</v>
      </c>
      <c r="D12603" s="1">
        <v>1.00968265533447</v>
      </c>
      <c r="E12603" s="1">
        <v>-1.6720585823059</v>
      </c>
      <c r="F12603" s="1">
        <v>1.550769621584777</v>
      </c>
      <c r="G12603" s="1">
        <v>0.3383250792994814</v>
      </c>
      <c r="H12603" s="1">
        <v>-1.514308457271907</v>
      </c>
      <c r="I12603" s="1">
        <v>-1.605612838788086</v>
      </c>
      <c r="J12603" s="1">
        <v>1.099600845653732</v>
      </c>
      <c r="K12603" s="1">
        <v>0.9646682861111306</v>
      </c>
      <c r="L12603" s="1">
        <v>12601.0</v>
      </c>
      <c r="M12603" s="1">
        <v>2.74571776390075</v>
      </c>
      <c r="N12603" s="1">
        <v>-1.42331337928771</v>
      </c>
      <c r="O12603" s="1">
        <v>-2.34583973884582</v>
      </c>
    </row>
    <row r="12604" ht="16.5" customHeight="1">
      <c r="A12604" s="1">
        <v>1.68326459978892E18</v>
      </c>
      <c r="B12604" s="1">
        <v>126.254928466796</v>
      </c>
      <c r="C12604" s="1">
        <v>0.698699712753295</v>
      </c>
      <c r="D12604" s="1">
        <v>0.498513221740722</v>
      </c>
      <c r="E12604" s="1">
        <v>-1.68227756023406</v>
      </c>
      <c r="F12604" s="1">
        <v>1.023683562811676</v>
      </c>
      <c r="G12604" s="1">
        <v>0.7635428596407038</v>
      </c>
      <c r="H12604" s="1">
        <v>-1.557473117258007</v>
      </c>
      <c r="I12604" s="1">
        <v>-1.320130541149315</v>
      </c>
      <c r="J12604" s="1">
        <v>1.254577929338551</v>
      </c>
      <c r="K12604" s="1">
        <v>0.5000441400453198</v>
      </c>
      <c r="L12604" s="1">
        <v>12602.0</v>
      </c>
      <c r="M12604" s="1">
        <v>2.72159028053283</v>
      </c>
      <c r="N12604" s="1">
        <v>-1.41920447349548</v>
      </c>
      <c r="O12604" s="1">
        <v>-2.3663637638092</v>
      </c>
    </row>
    <row r="12605" ht="16.5" customHeight="1">
      <c r="A12605" s="1">
        <v>1.68326459979893E18</v>
      </c>
      <c r="B12605" s="1">
        <v>126.264938232421</v>
      </c>
      <c r="C12605" s="1">
        <v>0.6344496011734</v>
      </c>
      <c r="D12605" s="1">
        <v>0.0741910934448242</v>
      </c>
      <c r="E12605" s="1">
        <v>-1.77292513847351</v>
      </c>
      <c r="F12605" s="1">
        <v>0.7072800594785429</v>
      </c>
      <c r="G12605" s="1">
        <v>1.151100116975866</v>
      </c>
      <c r="H12605" s="1">
        <v>-1.652686880748335</v>
      </c>
      <c r="I12605" s="1">
        <v>-1.246031195742666</v>
      </c>
      <c r="J12605" s="1">
        <v>1.410074655381151</v>
      </c>
      <c r="K12605" s="1">
        <v>0.1019317412268977</v>
      </c>
      <c r="L12605" s="1">
        <v>12603.0</v>
      </c>
      <c r="M12605" s="1">
        <v>2.69996953010559</v>
      </c>
      <c r="N12605" s="1">
        <v>-1.41464579105377</v>
      </c>
      <c r="O12605" s="1">
        <v>-2.38519263267517</v>
      </c>
    </row>
    <row r="12606" ht="16.5" customHeight="1">
      <c r="A12606" s="1">
        <v>1.68326459980894E18</v>
      </c>
      <c r="B12606" s="1">
        <v>126.274947998046</v>
      </c>
      <c r="C12606" s="1">
        <v>0.532191038131713</v>
      </c>
      <c r="D12606" s="1">
        <v>-0.270934104919433</v>
      </c>
      <c r="E12606" s="1">
        <v>-1.79728198051452</v>
      </c>
      <c r="F12606" s="1">
        <v>0.4174349845772635</v>
      </c>
      <c r="G12606" s="1">
        <v>1.429147028591828</v>
      </c>
      <c r="H12606" s="1">
        <v>-1.688761796285158</v>
      </c>
      <c r="I12606" s="1">
        <v>-1.119541580579558</v>
      </c>
      <c r="J12606" s="1">
        <v>1.512234534591827</v>
      </c>
      <c r="K12606" s="1">
        <v>-0.2159366347983685</v>
      </c>
      <c r="L12606" s="1">
        <v>12604.0</v>
      </c>
      <c r="M12606" s="1">
        <v>2.68143367767334</v>
      </c>
      <c r="N12606" s="1">
        <v>-1.40984094142913</v>
      </c>
      <c r="O12606" s="1">
        <v>-2.40091323852539</v>
      </c>
    </row>
    <row r="12607" ht="16.5" customHeight="1">
      <c r="A12607" s="1">
        <v>1.68326459981895E18</v>
      </c>
      <c r="B12607" s="1">
        <v>126.284957519531</v>
      </c>
      <c r="C12607" s="1">
        <v>0.465278387069702</v>
      </c>
      <c r="D12607" s="1">
        <v>-0.445626258850097</v>
      </c>
      <c r="E12607" s="1">
        <v>-1.86418044567108</v>
      </c>
      <c r="F12607" s="1">
        <v>0.2735995539707293</v>
      </c>
      <c r="G12607" s="1">
        <v>1.609823447923525</v>
      </c>
      <c r="H12607" s="1">
        <v>-1.761920223808188</v>
      </c>
      <c r="I12607" s="1">
        <v>-1.058104928402969</v>
      </c>
      <c r="J12607" s="1">
        <v>1.623422227145953</v>
      </c>
      <c r="K12607" s="1">
        <v>-0.3676272382815866</v>
      </c>
      <c r="L12607" s="1">
        <v>12605.0</v>
      </c>
      <c r="M12607" s="1">
        <v>2.66811251640319</v>
      </c>
      <c r="N12607" s="1">
        <v>-1.40511918067932</v>
      </c>
      <c r="O12607" s="1">
        <v>-2.41124987602233</v>
      </c>
    </row>
    <row r="12608" ht="16.5" customHeight="1">
      <c r="A12608" s="1">
        <v>1.68326459982896E18</v>
      </c>
      <c r="B12608" s="1">
        <v>126.294967529296</v>
      </c>
      <c r="C12608" s="1">
        <v>0.414932608604431</v>
      </c>
      <c r="D12608" s="1">
        <v>-0.741884231567382</v>
      </c>
      <c r="E12608" s="1">
        <v>-1.67102360725402</v>
      </c>
      <c r="F12608" s="1">
        <v>0.02324013213281682</v>
      </c>
      <c r="G12608" s="1">
        <v>1.67078601253997</v>
      </c>
      <c r="H12608" s="1">
        <v>-1.576636167993788</v>
      </c>
      <c r="I12608" s="1">
        <v>-0.9019532371410477</v>
      </c>
      <c r="J12608" s="1">
        <v>1.503986522720714</v>
      </c>
      <c r="K12608" s="1">
        <v>-0.6628621850756853</v>
      </c>
      <c r="L12608" s="1">
        <v>12606.0</v>
      </c>
      <c r="M12608" s="1">
        <v>2.6616997718811</v>
      </c>
      <c r="N12608" s="1">
        <v>-1.4006518125534</v>
      </c>
      <c r="O12608" s="1">
        <v>-2.41396284103393</v>
      </c>
    </row>
    <row r="12609" ht="16.5" customHeight="1">
      <c r="A12609" s="1">
        <v>1.68326459983897E18</v>
      </c>
      <c r="B12609" s="1">
        <v>126.304977294921</v>
      </c>
      <c r="C12609" s="1">
        <v>0.371735095977783</v>
      </c>
      <c r="D12609" s="1">
        <v>-0.826501846313476</v>
      </c>
      <c r="E12609" s="1">
        <v>-1.38661873340606</v>
      </c>
      <c r="F12609" s="1">
        <v>-0.102372808948571</v>
      </c>
      <c r="G12609" s="1">
        <v>1.520000142978139</v>
      </c>
      <c r="H12609" s="1">
        <v>-1.301187380460606</v>
      </c>
      <c r="I12609" s="1">
        <v>-0.7425452828499601</v>
      </c>
      <c r="J12609" s="1">
        <v>1.270553276571541</v>
      </c>
      <c r="K12609" s="1">
        <v>-0.7604766525114472</v>
      </c>
      <c r="L12609" s="1">
        <v>12607.0</v>
      </c>
      <c r="M12609" s="1">
        <v>2.662935256958</v>
      </c>
      <c r="N12609" s="1">
        <v>-1.39656937122344</v>
      </c>
      <c r="O12609" s="1">
        <v>-2.40852236747741</v>
      </c>
    </row>
    <row r="12610" ht="16.5" customHeight="1">
      <c r="A12610" s="1">
        <v>1.68326459984898E18</v>
      </c>
      <c r="B12610" s="1">
        <v>126.314986816406</v>
      </c>
      <c r="C12610" s="1">
        <v>0.241081595420837</v>
      </c>
      <c r="D12610" s="1">
        <v>-0.654553413391113</v>
      </c>
      <c r="E12610" s="1">
        <v>-0.793509185314178</v>
      </c>
      <c r="F12610" s="1">
        <v>-0.1665367617859942</v>
      </c>
      <c r="G12610" s="1">
        <v>0.986475470485943</v>
      </c>
      <c r="H12610" s="1">
        <v>-0.7383040526519786</v>
      </c>
      <c r="I12610" s="1">
        <v>-0.4244991511474456</v>
      </c>
      <c r="J12610" s="1">
        <v>0.7439155057348285</v>
      </c>
      <c r="K12610" s="1">
        <v>-0.6185527201273181</v>
      </c>
      <c r="L12610" s="1">
        <v>12608.0</v>
      </c>
      <c r="M12610" s="1">
        <v>2.67090940475463</v>
      </c>
      <c r="N12610" s="1">
        <v>-1.39284598827362</v>
      </c>
      <c r="O12610" s="1">
        <v>-2.39599990844726</v>
      </c>
    </row>
    <row r="12611" ht="16.5" customHeight="1">
      <c r="A12611" s="1">
        <v>1.68326459985899E18</v>
      </c>
      <c r="B12611" s="1">
        <v>126.324996826171</v>
      </c>
      <c r="C12611" s="1">
        <v>0.0910419225692749</v>
      </c>
      <c r="D12611" s="1">
        <v>-0.479828834533691</v>
      </c>
      <c r="E12611" s="1">
        <v>0.0482030510902404</v>
      </c>
      <c r="F12611" s="1">
        <v>-0.2726436462818024</v>
      </c>
      <c r="G12611" s="1">
        <v>0.2849662024053307</v>
      </c>
      <c r="H12611" s="1">
        <v>0.06382953055559862</v>
      </c>
      <c r="I12611" s="1">
        <v>-0.008128303650306848</v>
      </c>
      <c r="J12611" s="1">
        <v>-0.01265194155486348</v>
      </c>
      <c r="K12611" s="1">
        <v>-0.4905320769966305</v>
      </c>
      <c r="L12611" s="1">
        <v>12609.0</v>
      </c>
      <c r="M12611" s="1">
        <v>2.68232202529907</v>
      </c>
      <c r="N12611" s="1">
        <v>-1.3894852399826</v>
      </c>
      <c r="O12611" s="1">
        <v>-2.37988710403442</v>
      </c>
    </row>
    <row r="12612" ht="16.5" customHeight="1">
      <c r="A12612" s="1">
        <v>1.683264599869E18</v>
      </c>
      <c r="B12612" s="1">
        <v>126.335006591796</v>
      </c>
      <c r="C12612" s="1">
        <v>0.105132460594177</v>
      </c>
      <c r="D12612" s="1">
        <v>-0.172235488891601</v>
      </c>
      <c r="E12612" s="1">
        <v>0.586853682994842</v>
      </c>
      <c r="F12612" s="1">
        <v>-0.1238520119667887</v>
      </c>
      <c r="G12612" s="1">
        <v>-0.3038792162629494</v>
      </c>
      <c r="H12612" s="1">
        <v>0.5961815867014898</v>
      </c>
      <c r="I12612" s="1">
        <v>0.1255780744057313</v>
      </c>
      <c r="J12612" s="1">
        <v>-0.5611721603181725</v>
      </c>
      <c r="K12612" s="1">
        <v>-0.233304802483366</v>
      </c>
      <c r="L12612" s="1">
        <v>12610.0</v>
      </c>
      <c r="M12612" s="1">
        <v>2.69319152832031</v>
      </c>
      <c r="N12612" s="1">
        <v>-1.38649499416351</v>
      </c>
      <c r="O12612" s="1">
        <v>-2.36376357078552</v>
      </c>
    </row>
    <row r="12613" ht="16.5" customHeight="1">
      <c r="A12613" s="1">
        <v>1.68326459987901E18</v>
      </c>
      <c r="B12613" s="1">
        <v>126.345016113281</v>
      </c>
      <c r="C12613" s="1">
        <v>0.156693458557128</v>
      </c>
      <c r="D12613" s="1">
        <v>-0.0222063064575195</v>
      </c>
      <c r="E12613" s="1">
        <v>0.899123013019561</v>
      </c>
      <c r="F12613" s="1">
        <v>-0.02505906503681091</v>
      </c>
      <c r="G12613" s="1">
        <v>-0.6261122162955217</v>
      </c>
      <c r="H12613" s="1">
        <v>0.912579404331298</v>
      </c>
      <c r="I12613" s="1">
        <v>0.1603663016639881</v>
      </c>
      <c r="J12613" s="1">
        <v>-0.8907594212147013</v>
      </c>
      <c r="K12613" s="1">
        <v>-0.1195757046649644</v>
      </c>
      <c r="L12613" s="1">
        <v>12611.0</v>
      </c>
      <c r="M12613" s="1">
        <v>2.70010066032409</v>
      </c>
      <c r="N12613" s="1">
        <v>-1.38380765914917</v>
      </c>
      <c r="O12613" s="1">
        <v>-2.35094785690307</v>
      </c>
    </row>
    <row r="12614" ht="16.5" customHeight="1">
      <c r="A12614" s="1">
        <v>1.68326459988902E18</v>
      </c>
      <c r="B12614" s="1">
        <v>126.355026123046</v>
      </c>
      <c r="C12614" s="1">
        <v>0.226293087005615</v>
      </c>
      <c r="D12614" s="1">
        <v>-0.0271472930908203</v>
      </c>
      <c r="E12614" s="1">
        <v>0.919016063213348</v>
      </c>
      <c r="F12614" s="1">
        <v>0.01493064927745454</v>
      </c>
      <c r="G12614" s="1">
        <v>-0.6398128958858782</v>
      </c>
      <c r="H12614" s="1">
        <v>0.9451819962581176</v>
      </c>
      <c r="I12614" s="1">
        <v>0.09702903040097577</v>
      </c>
      <c r="J12614" s="1">
        <v>-0.9315836468466387</v>
      </c>
      <c r="K12614" s="1">
        <v>-0.1388280661723705</v>
      </c>
      <c r="L12614" s="1">
        <v>12612.0</v>
      </c>
      <c r="M12614" s="1">
        <v>2.70182800292968</v>
      </c>
      <c r="N12614" s="1">
        <v>-1.38147282600402</v>
      </c>
      <c r="O12614" s="1">
        <v>-2.34270167350769</v>
      </c>
    </row>
    <row r="12615" ht="16.5" customHeight="1">
      <c r="A12615" s="1">
        <v>1.68326459989903E18</v>
      </c>
      <c r="B12615" s="1">
        <v>126.365035888671</v>
      </c>
      <c r="C12615" s="1">
        <v>0.493794560432434</v>
      </c>
      <c r="D12615" s="1">
        <v>-0.109710693359375</v>
      </c>
      <c r="E12615" s="1">
        <v>0.754706621170044</v>
      </c>
      <c r="F12615" s="1">
        <v>0.1580465633337342</v>
      </c>
      <c r="G12615" s="1">
        <v>-0.5011615398836733</v>
      </c>
      <c r="H12615" s="1">
        <v>0.8349210454652769</v>
      </c>
      <c r="I12615" s="1">
        <v>-0.2014016828857541</v>
      </c>
      <c r="J12615" s="1">
        <v>-0.848684238044492</v>
      </c>
      <c r="K12615" s="1">
        <v>-0.2542123928179085</v>
      </c>
      <c r="L12615" s="1">
        <v>12613.0</v>
      </c>
      <c r="M12615" s="1">
        <v>2.698974609375</v>
      </c>
      <c r="N12615" s="1">
        <v>-1.37922060489654</v>
      </c>
      <c r="O12615" s="1">
        <v>-2.33888292312622</v>
      </c>
    </row>
    <row r="12616" ht="16.5" customHeight="1">
      <c r="A12616" s="1">
        <v>1.68326459990904E18</v>
      </c>
      <c r="B12616" s="1">
        <v>126.375045410156</v>
      </c>
      <c r="C12616" s="1">
        <v>0.621502876281738</v>
      </c>
      <c r="D12616" s="1">
        <v>-0.217701911926269</v>
      </c>
      <c r="E12616" s="1">
        <v>0.56184321641922</v>
      </c>
      <c r="F12616" s="1">
        <v>0.1921433125415676</v>
      </c>
      <c r="G12616" s="1">
        <v>-0.3101602624060764</v>
      </c>
      <c r="H12616" s="1">
        <v>0.6711877179517342</v>
      </c>
      <c r="I12616" s="1">
        <v>-0.3728516860902358</v>
      </c>
      <c r="J12616" s="1">
        <v>-0.6887415896627942</v>
      </c>
      <c r="K12616" s="1">
        <v>-0.3687063677942901</v>
      </c>
      <c r="L12616" s="1">
        <v>12614.0</v>
      </c>
      <c r="M12616" s="1">
        <v>2.69190287590026</v>
      </c>
      <c r="N12616" s="1">
        <v>-1.37666177749633</v>
      </c>
      <c r="O12616" s="1">
        <v>-2.33955478668212</v>
      </c>
    </row>
    <row r="12617" ht="16.5" customHeight="1">
      <c r="A12617" s="1">
        <v>1.68326459991905E18</v>
      </c>
      <c r="B12617" s="1">
        <v>126.385055419921</v>
      </c>
      <c r="C12617" s="1">
        <v>0.695730447769165</v>
      </c>
      <c r="D12617" s="1">
        <v>-0.285148620605468</v>
      </c>
      <c r="E12617" s="1">
        <v>0.330555200576782</v>
      </c>
      <c r="F12617" s="1">
        <v>0.2275243371439914</v>
      </c>
      <c r="G12617" s="1">
        <v>-0.1177424563838496</v>
      </c>
      <c r="H12617" s="1">
        <v>0.4604113511419728</v>
      </c>
      <c r="I12617" s="1">
        <v>-0.5093463584316199</v>
      </c>
      <c r="J12617" s="1">
        <v>-0.4794661536581609</v>
      </c>
      <c r="K12617" s="1">
        <v>-0.4304599242522649</v>
      </c>
      <c r="L12617" s="1">
        <v>12615.0</v>
      </c>
      <c r="M12617" s="1">
        <v>2.68125534057617</v>
      </c>
      <c r="N12617" s="1">
        <v>-1.37367391586303</v>
      </c>
      <c r="O12617" s="1">
        <v>-2.34447455406188</v>
      </c>
    </row>
    <row r="12618" ht="16.5" customHeight="1">
      <c r="A12618" s="1">
        <v>1.68326459992906E18</v>
      </c>
      <c r="B12618" s="1">
        <v>126.395065185546</v>
      </c>
      <c r="C12618" s="1">
        <v>0.930054545402526</v>
      </c>
      <c r="D12618" s="1">
        <v>-0.493623733520507</v>
      </c>
      <c r="E12618" s="1">
        <v>-0.0667199492454528</v>
      </c>
      <c r="F12618" s="1">
        <v>0.3007444914548044</v>
      </c>
      <c r="G12618" s="1">
        <v>0.2660431405319683</v>
      </c>
      <c r="H12618" s="1">
        <v>0.1198716775225186</v>
      </c>
      <c r="I12618" s="1">
        <v>-0.825371588751572</v>
      </c>
      <c r="J12618" s="1">
        <v>-0.1378398345542331</v>
      </c>
      <c r="K12618" s="1">
        <v>-0.6425568077024962</v>
      </c>
      <c r="L12618" s="1">
        <v>12616.0</v>
      </c>
      <c r="M12618" s="1">
        <v>2.66821932792663</v>
      </c>
      <c r="N12618" s="1">
        <v>-1.37026822566986</v>
      </c>
      <c r="O12618" s="1">
        <v>-2.35213112831115</v>
      </c>
    </row>
    <row r="12619" ht="16.5" customHeight="1">
      <c r="A12619" s="1">
        <v>1.68326459993907E18</v>
      </c>
      <c r="B12619" s="1">
        <v>126.405074707031</v>
      </c>
      <c r="C12619" s="1">
        <v>1.11338818073272</v>
      </c>
      <c r="D12619" s="1">
        <v>-0.798869132995605</v>
      </c>
      <c r="E12619" s="1">
        <v>-0.466245830059051</v>
      </c>
      <c r="F12619" s="1">
        <v>0.2797547654120907</v>
      </c>
      <c r="G12619" s="1">
        <v>0.7260885035509091</v>
      </c>
      <c r="H12619" s="1">
        <v>-0.2307655221695114</v>
      </c>
      <c r="I12619" s="1">
        <v>-1.076577350847014</v>
      </c>
      <c r="J12619" s="1">
        <v>0.2394906803061161</v>
      </c>
      <c r="K12619" s="1">
        <v>-0.9374624704065675</v>
      </c>
      <c r="L12619" s="1">
        <v>12617.0</v>
      </c>
      <c r="M12619" s="1">
        <v>2.65406537055969</v>
      </c>
      <c r="N12619" s="1">
        <v>-1.36658263206481</v>
      </c>
      <c r="O12619" s="1">
        <v>-2.36108469963073</v>
      </c>
    </row>
    <row r="12620" ht="16.5" customHeight="1">
      <c r="A12620" s="1">
        <v>1.68326459994908E18</v>
      </c>
      <c r="B12620" s="1">
        <v>126.415084716796</v>
      </c>
      <c r="C12620" s="1">
        <v>1.25875055789947</v>
      </c>
      <c r="D12620" s="1">
        <v>-0.995444297790527</v>
      </c>
      <c r="E12620" s="1">
        <v>-0.888621270656585</v>
      </c>
      <c r="F12620" s="1">
        <v>0.3193719886777099</v>
      </c>
      <c r="G12620" s="1">
        <v>1.131082183728015</v>
      </c>
      <c r="H12620" s="1">
        <v>-0.6094074990952225</v>
      </c>
      <c r="I12620" s="1">
        <v>-1.310446161471378</v>
      </c>
      <c r="J12620" s="1">
        <v>0.6378656738886935</v>
      </c>
      <c r="K12620" s="1">
        <v>-1.11394267914387</v>
      </c>
      <c r="L12620" s="1">
        <v>12618.0</v>
      </c>
      <c r="M12620" s="1">
        <v>2.64080500602722</v>
      </c>
      <c r="N12620" s="1">
        <v>-1.36270868778228</v>
      </c>
      <c r="O12620" s="1">
        <v>-2.36945509910583</v>
      </c>
    </row>
    <row r="12621" ht="16.5" customHeight="1">
      <c r="A12621" s="1">
        <v>1.68326459995909E18</v>
      </c>
      <c r="B12621" s="1">
        <v>126.425094482421</v>
      </c>
      <c r="C12621" s="1">
        <v>1.32813394069671</v>
      </c>
      <c r="D12621" s="1">
        <v>-1.04190254211425</v>
      </c>
      <c r="E12621" s="1">
        <v>-1.23351514339447</v>
      </c>
      <c r="F12621" s="1">
        <v>0.4016330506129027</v>
      </c>
      <c r="G12621" s="1">
        <v>1.389815369981403</v>
      </c>
      <c r="H12621" s="1">
        <v>-0.9262970114793849</v>
      </c>
      <c r="I12621" s="1">
        <v>-1.4671854182769</v>
      </c>
      <c r="J12621" s="1">
        <v>0.9645963473796481</v>
      </c>
      <c r="K12621" s="1">
        <v>-1.134892671646012</v>
      </c>
      <c r="L12621" s="1">
        <v>12619.0</v>
      </c>
      <c r="M12621" s="1">
        <v>2.62910413742065</v>
      </c>
      <c r="N12621" s="1">
        <v>-1.35870504379272</v>
      </c>
      <c r="O12621" s="1">
        <v>-2.3761830329895</v>
      </c>
    </row>
    <row r="12622" ht="16.5" customHeight="1">
      <c r="A12622" s="1">
        <v>1.6832645999691E18</v>
      </c>
      <c r="B12622" s="1">
        <v>126.435104248046</v>
      </c>
      <c r="C12622" s="1">
        <v>1.16947960853576</v>
      </c>
      <c r="D12622" s="1">
        <v>-0.937838554382324</v>
      </c>
      <c r="E12622" s="1">
        <v>-1.4700573682785</v>
      </c>
      <c r="F12622" s="1">
        <v>0.4083238745247736</v>
      </c>
      <c r="G12622" s="1">
        <v>1.504975223104053</v>
      </c>
      <c r="H12622" s="1">
        <v>-1.185152101624022</v>
      </c>
      <c r="I12622" s="1">
        <v>-1.395644972040478</v>
      </c>
      <c r="J12622" s="1">
        <v>1.227669055551109</v>
      </c>
      <c r="K12622" s="1">
        <v>-0.976369041725125</v>
      </c>
      <c r="L12622" s="1">
        <v>12620.0</v>
      </c>
      <c r="M12622" s="1">
        <v>2.61996698379516</v>
      </c>
      <c r="N12622" s="1">
        <v>-1.35472977161407</v>
      </c>
      <c r="O12622" s="1">
        <v>-2.38040947914123</v>
      </c>
    </row>
    <row r="12623" ht="16.5" customHeight="1">
      <c r="A12623" s="1">
        <v>1.68326459997911E18</v>
      </c>
      <c r="B12623" s="1">
        <v>126.445114013671</v>
      </c>
      <c r="C12623" s="1">
        <v>0.965482592582702</v>
      </c>
      <c r="D12623" s="1">
        <v>-0.687383651733398</v>
      </c>
      <c r="E12623" s="1">
        <v>-1.64989137649536</v>
      </c>
      <c r="F12623" s="1">
        <v>0.4695071540136144</v>
      </c>
      <c r="G12623" s="1">
        <v>1.487717861451221</v>
      </c>
      <c r="H12623" s="1">
        <v>-1.399528806710678</v>
      </c>
      <c r="I12623" s="1">
        <v>-1.284477119676741</v>
      </c>
      <c r="J12623" s="1">
        <v>1.423237186091421</v>
      </c>
      <c r="K12623" s="1">
        <v>-0.6717953122990148</v>
      </c>
      <c r="L12623" s="1">
        <v>12621.0</v>
      </c>
      <c r="M12623" s="1">
        <v>2.61446237564086</v>
      </c>
      <c r="N12623" s="1">
        <v>-1.35087382793426</v>
      </c>
      <c r="O12623" s="1">
        <v>-2.38102579116821</v>
      </c>
    </row>
    <row r="12624" ht="16.5" customHeight="1">
      <c r="A12624" s="1">
        <v>1.68326459998912E18</v>
      </c>
      <c r="B12624" s="1">
        <v>126.455123535156</v>
      </c>
      <c r="C12624" s="1">
        <v>0.72072160243988</v>
      </c>
      <c r="D12624" s="1">
        <v>-0.347196578979492</v>
      </c>
      <c r="E12624" s="1">
        <v>-1.70334196090698</v>
      </c>
      <c r="F12624" s="1">
        <v>0.5404731511320641</v>
      </c>
      <c r="G12624" s="1">
        <v>1.324548515717651</v>
      </c>
      <c r="H12624" s="1">
        <v>-1.501156876557759</v>
      </c>
      <c r="I12624" s="1">
        <v>-1.112003494798683</v>
      </c>
      <c r="J12624" s="1">
        <v>1.490981761391542</v>
      </c>
      <c r="K12624" s="1">
        <v>-0.285972527862939</v>
      </c>
      <c r="L12624" s="1">
        <v>12622.0</v>
      </c>
      <c r="M12624" s="1">
        <v>2.61272859573364</v>
      </c>
      <c r="N12624" s="1">
        <v>-1.34722650051116</v>
      </c>
      <c r="O12624" s="1">
        <v>-2.37810754776</v>
      </c>
    </row>
    <row r="12625" ht="16.5" customHeight="1">
      <c r="A12625" s="1">
        <v>1.68326459999913E18</v>
      </c>
      <c r="B12625" s="1">
        <v>126.465133544921</v>
      </c>
      <c r="C12625" s="1">
        <v>0.316949605941772</v>
      </c>
      <c r="D12625" s="1">
        <v>-0.0817289352416992</v>
      </c>
      <c r="E12625" s="1">
        <v>-1.69583308696746</v>
      </c>
      <c r="F12625" s="1">
        <v>0.4387488675772275</v>
      </c>
      <c r="G12625" s="1">
        <v>1.192408573029448</v>
      </c>
      <c r="H12625" s="1">
        <v>-1.581152973955045</v>
      </c>
      <c r="I12625" s="1">
        <v>-0.7614959399222895</v>
      </c>
      <c r="J12625" s="1">
        <v>1.549370829968407</v>
      </c>
      <c r="K12625" s="1">
        <v>0.05060304245986034</v>
      </c>
      <c r="L12625" s="1">
        <v>12623.0</v>
      </c>
      <c r="M12625" s="1">
        <v>2.6144049167633</v>
      </c>
      <c r="N12625" s="1">
        <v>-1.34402251243591</v>
      </c>
      <c r="O12625" s="1">
        <v>-2.37196469306945</v>
      </c>
    </row>
    <row r="12626" ht="16.5" customHeight="1">
      <c r="A12626" s="1">
        <v>1.68326460000914E18</v>
      </c>
      <c r="B12626" s="1">
        <v>126.475143310546</v>
      </c>
      <c r="C12626" s="1">
        <v>0.0891213417053222</v>
      </c>
      <c r="D12626" s="1">
        <v>0.0777521133422851</v>
      </c>
      <c r="E12626" s="1">
        <v>-1.39469540119171</v>
      </c>
      <c r="F12626" s="1">
        <v>0.3422772927836293</v>
      </c>
      <c r="G12626" s="1">
        <v>0.8988588720188865</v>
      </c>
      <c r="H12626" s="1">
        <v>-1.337939825266631</v>
      </c>
      <c r="I12626" s="1">
        <v>-0.4809848376434981</v>
      </c>
      <c r="J12626" s="1">
        <v>1.296478446980381</v>
      </c>
      <c r="K12626" s="1">
        <v>0.2167040165445896</v>
      </c>
      <c r="L12626" s="1">
        <v>12624.0</v>
      </c>
      <c r="M12626" s="1">
        <v>2.6178708076477</v>
      </c>
      <c r="N12626" s="1">
        <v>-1.34151232242584</v>
      </c>
      <c r="O12626" s="1">
        <v>-2.3639850616455</v>
      </c>
    </row>
    <row r="12627" ht="16.5" customHeight="1">
      <c r="A12627" s="1">
        <v>1.68326460001918E18</v>
      </c>
      <c r="B12627" s="1">
        <v>126.48518359375</v>
      </c>
      <c r="C12627" s="1">
        <v>-0.00937271118164062</v>
      </c>
      <c r="D12627" s="1">
        <v>0.157825469970703</v>
      </c>
      <c r="E12627" s="1">
        <v>-0.938043475151062</v>
      </c>
      <c r="F12627" s="1">
        <v>0.2570453993653361</v>
      </c>
      <c r="G12627" s="1">
        <v>0.5347482986715415</v>
      </c>
      <c r="H12627" s="1">
        <v>-0.91525006038956</v>
      </c>
      <c r="I12627" s="1">
        <v>-0.2709790679139506</v>
      </c>
      <c r="J12627" s="1">
        <v>0.8733638845371613</v>
      </c>
      <c r="K12627" s="1">
        <v>0.2621606396943969</v>
      </c>
      <c r="L12627" s="1">
        <v>12625.0</v>
      </c>
      <c r="M12627" s="1">
        <v>2.62210726737976</v>
      </c>
      <c r="N12627" s="1">
        <v>-1.33968484401702</v>
      </c>
      <c r="O12627" s="1">
        <v>-2.35509872436523</v>
      </c>
    </row>
    <row r="12628" ht="16.5" customHeight="1">
      <c r="A12628" s="1">
        <v>1.68326460002919E18</v>
      </c>
      <c r="B12628" s="1">
        <v>126.495193115234</v>
      </c>
      <c r="C12628" s="1">
        <v>0.0485008955001831</v>
      </c>
      <c r="D12628" s="1">
        <v>0.141233444213867</v>
      </c>
      <c r="E12628" s="1">
        <v>-0.517514586448669</v>
      </c>
      <c r="F12628" s="1">
        <v>0.2173521737053125</v>
      </c>
      <c r="G12628" s="1">
        <v>0.2439257175959143</v>
      </c>
      <c r="H12628" s="1">
        <v>-0.4924238366594871</v>
      </c>
      <c r="I12628" s="1">
        <v>-0.2074241374124335</v>
      </c>
      <c r="J12628" s="1">
        <v>0.4607950815186932</v>
      </c>
      <c r="K12628" s="1">
        <v>0.1864502243843591</v>
      </c>
      <c r="L12628" s="1">
        <v>12626.0</v>
      </c>
      <c r="M12628" s="1">
        <v>2.6263952255249</v>
      </c>
      <c r="N12628" s="1">
        <v>-1.33835005760192</v>
      </c>
      <c r="O12628" s="1">
        <v>-2.34639334678649</v>
      </c>
    </row>
    <row r="12629" ht="16.5" customHeight="1">
      <c r="A12629" s="1">
        <v>1.6832646000392E18</v>
      </c>
      <c r="B12629" s="1">
        <v>126.505203125</v>
      </c>
      <c r="C12629" s="1">
        <v>0.254638671875</v>
      </c>
      <c r="D12629" s="1">
        <v>0.156474113464355</v>
      </c>
      <c r="E12629" s="1">
        <v>-0.339685559272766</v>
      </c>
      <c r="F12629" s="1">
        <v>0.3391197986497321</v>
      </c>
      <c r="G12629" s="1">
        <v>0.0757714982943378</v>
      </c>
      <c r="H12629" s="1">
        <v>-0.2715451393907787</v>
      </c>
      <c r="I12629" s="1">
        <v>-0.3572722580266629</v>
      </c>
      <c r="J12629" s="1">
        <v>0.2401380694062138</v>
      </c>
      <c r="K12629" s="1">
        <v>0.1392893599894612</v>
      </c>
      <c r="L12629" s="1">
        <v>12627.0</v>
      </c>
      <c r="M12629" s="1">
        <v>2.63041996955871</v>
      </c>
      <c r="N12629" s="1">
        <v>-1.33728742599487</v>
      </c>
      <c r="O12629" s="1">
        <v>-2.33774948120117</v>
      </c>
    </row>
    <row r="12630" ht="16.5" customHeight="1">
      <c r="A12630" s="1">
        <v>1.68326460004921E18</v>
      </c>
      <c r="B12630" s="1">
        <v>126.515212890625</v>
      </c>
      <c r="C12630" s="1">
        <v>0.411746144294738</v>
      </c>
      <c r="D12630" s="1">
        <v>0.113052368164062</v>
      </c>
      <c r="E12630" s="1">
        <v>-0.307697415351867</v>
      </c>
      <c r="F12630" s="1">
        <v>0.4067334239082043</v>
      </c>
      <c r="G12630" s="1">
        <v>0.05801912743566678</v>
      </c>
      <c r="H12630" s="1">
        <v>-0.2036102013924873</v>
      </c>
      <c r="I12630" s="1">
        <v>-0.490180192081661</v>
      </c>
      <c r="J12630" s="1">
        <v>0.1816158612986183</v>
      </c>
      <c r="K12630" s="1">
        <v>0.06109425037698961</v>
      </c>
      <c r="L12630" s="1">
        <v>12628.0</v>
      </c>
      <c r="M12630" s="1">
        <v>2.63408994674682</v>
      </c>
      <c r="N12630" s="1">
        <v>-1.33630955219268</v>
      </c>
      <c r="O12630" s="1">
        <v>-2.32943105697631</v>
      </c>
    </row>
    <row r="12631" ht="16.5" customHeight="1">
      <c r="A12631" s="1">
        <v>1.68326460005922E18</v>
      </c>
      <c r="B12631" s="1">
        <v>126.525222412109</v>
      </c>
      <c r="C12631" s="1">
        <v>0.465795993804931</v>
      </c>
      <c r="D12631" s="1">
        <v>-0.0973482131958007</v>
      </c>
      <c r="E12631" s="1">
        <v>-0.356611251831054</v>
      </c>
      <c r="F12631" s="1">
        <v>0.2944763516146217</v>
      </c>
      <c r="G12631" s="1">
        <v>0.233576142938761</v>
      </c>
      <c r="H12631" s="1">
        <v>-0.2380870945178402</v>
      </c>
      <c r="I12631" s="1">
        <v>-0.5173580454900315</v>
      </c>
      <c r="J12631" s="1">
        <v>0.2521182938568459</v>
      </c>
      <c r="K12631" s="1">
        <v>-0.149636826056632</v>
      </c>
      <c r="L12631" s="1">
        <v>12629.0</v>
      </c>
      <c r="M12631" s="1">
        <v>2.63751816749572</v>
      </c>
      <c r="N12631" s="1">
        <v>-1.33530175685882</v>
      </c>
      <c r="O12631" s="1">
        <v>-2.3213357925415</v>
      </c>
    </row>
    <row r="12632" ht="16.5" customHeight="1">
      <c r="A12632" s="1">
        <v>1.68326460006923E18</v>
      </c>
      <c r="B12632" s="1">
        <v>126.535232421875</v>
      </c>
      <c r="C12632" s="1">
        <v>0.412657499313354</v>
      </c>
      <c r="D12632" s="1">
        <v>-0.394177436828613</v>
      </c>
      <c r="E12632" s="1">
        <v>-0.332700252532959</v>
      </c>
      <c r="F12632" s="1">
        <v>0.03386681549451846</v>
      </c>
      <c r="G12632" s="1">
        <v>0.4436453910602707</v>
      </c>
      <c r="H12632" s="1">
        <v>-0.2266931978647316</v>
      </c>
      <c r="I12632" s="1">
        <v>-0.4081800458828191</v>
      </c>
      <c r="J12632" s="1">
        <v>0.2904051721604352</v>
      </c>
      <c r="K12632" s="1">
        <v>-0.4305873255960418</v>
      </c>
      <c r="L12632" s="1">
        <v>12630.0</v>
      </c>
      <c r="M12632" s="1">
        <v>2.64064574241638</v>
      </c>
      <c r="N12632" s="1">
        <v>-1.33417165279388</v>
      </c>
      <c r="O12632" s="1">
        <v>-2.31381225585937</v>
      </c>
    </row>
    <row r="12633" ht="16.5" customHeight="1">
      <c r="A12633" s="1">
        <v>1.68326460007924E18</v>
      </c>
      <c r="B12633" s="1">
        <v>126.545241943359</v>
      </c>
      <c r="C12633" s="1">
        <v>0.29514193534851</v>
      </c>
      <c r="D12633" s="1">
        <v>-0.716540336608886</v>
      </c>
      <c r="E12633" s="1">
        <v>-0.364120125770568</v>
      </c>
      <c r="F12633" s="1">
        <v>-0.2802558378017203</v>
      </c>
      <c r="G12633" s="1">
        <v>0.721722799923062</v>
      </c>
      <c r="H12633" s="1">
        <v>-0.284349514784757</v>
      </c>
      <c r="I12633" s="1">
        <v>-0.2459092176460768</v>
      </c>
      <c r="J12633" s="1">
        <v>0.3992884797959049</v>
      </c>
      <c r="K12633" s="1">
        <v>-0.7163934735488106</v>
      </c>
      <c r="L12633" s="1">
        <v>12631.0</v>
      </c>
      <c r="M12633" s="1">
        <v>2.64274787902832</v>
      </c>
      <c r="N12633" s="1">
        <v>-1.33300006389617</v>
      </c>
      <c r="O12633" s="1">
        <v>-2.30768346786499</v>
      </c>
    </row>
    <row r="12634" ht="16.5" customHeight="1">
      <c r="A12634" s="1">
        <v>1.68326460008925E18</v>
      </c>
      <c r="B12634" s="1">
        <v>126.555251953125</v>
      </c>
      <c r="C12634" s="1">
        <v>0.11377739906311</v>
      </c>
      <c r="D12634" s="1">
        <v>-0.90584659576416</v>
      </c>
      <c r="E12634" s="1">
        <v>-0.406386971473693</v>
      </c>
      <c r="F12634" s="1">
        <v>-0.5353752307925163</v>
      </c>
      <c r="G12634" s="1">
        <v>0.919589289219157</v>
      </c>
      <c r="H12634" s="1">
        <v>-0.3679244437636989</v>
      </c>
      <c r="I12634" s="1">
        <v>-0.04781697060029147</v>
      </c>
      <c r="J12634" s="1">
        <v>0.5102879868236081</v>
      </c>
      <c r="K12634" s="1">
        <v>-0.8578889859765763</v>
      </c>
      <c r="L12634" s="1">
        <v>12632.0</v>
      </c>
      <c r="M12634" s="1">
        <v>2.6440737247467</v>
      </c>
      <c r="N12634" s="1">
        <v>-1.33191049098968</v>
      </c>
      <c r="O12634" s="1">
        <v>-2.30315899848938</v>
      </c>
    </row>
    <row r="12635" ht="16.5" customHeight="1">
      <c r="A12635" s="1">
        <v>1.68326460009926E18</v>
      </c>
      <c r="B12635" s="1">
        <v>126.56526171875</v>
      </c>
      <c r="C12635" s="1">
        <v>0.0346198081970214</v>
      </c>
      <c r="D12635" s="1">
        <v>-0.967046737670898</v>
      </c>
      <c r="E12635" s="1">
        <v>-0.384777665138244</v>
      </c>
      <c r="F12635" s="1">
        <v>-0.6385258036228203</v>
      </c>
      <c r="G12635" s="1">
        <v>0.9650383348265807</v>
      </c>
      <c r="H12635" s="1">
        <v>-0.3655281288205887</v>
      </c>
      <c r="I12635" s="1">
        <v>0.04619601922481122</v>
      </c>
      <c r="J12635" s="1">
        <v>0.5165779780241202</v>
      </c>
      <c r="K12635" s="1">
        <v>-0.903019862811285</v>
      </c>
      <c r="L12635" s="1">
        <v>12633.0</v>
      </c>
      <c r="M12635" s="1">
        <v>2.64507699012756</v>
      </c>
      <c r="N12635" s="1">
        <v>-1.3308618068695</v>
      </c>
      <c r="O12635" s="1">
        <v>-2.29901981353759</v>
      </c>
    </row>
    <row r="12636" ht="16.5" customHeight="1">
      <c r="A12636" s="1">
        <v>1.68326460010927E18</v>
      </c>
      <c r="B12636" s="1">
        <v>126.575271240234</v>
      </c>
      <c r="C12636" s="1">
        <v>-0.0508882999420166</v>
      </c>
      <c r="D12636" s="1">
        <v>-0.94936180114746</v>
      </c>
      <c r="E12636" s="1">
        <v>-0.413042545318603</v>
      </c>
      <c r="F12636" s="1">
        <v>-0.6780015531924434</v>
      </c>
      <c r="G12636" s="1">
        <v>0.9846386290229333</v>
      </c>
      <c r="H12636" s="1">
        <v>-0.4132529150673298</v>
      </c>
      <c r="I12636" s="1">
        <v>0.1200505675475901</v>
      </c>
      <c r="J12636" s="1">
        <v>0.5594157958916279</v>
      </c>
      <c r="K12636" s="1">
        <v>-0.8643630068063556</v>
      </c>
      <c r="L12636" s="1">
        <v>12634.0</v>
      </c>
      <c r="M12636" s="1">
        <v>2.64584827423095</v>
      </c>
      <c r="N12636" s="1">
        <v>-1.3298305273056</v>
      </c>
      <c r="O12636" s="1">
        <v>-2.29579877853393</v>
      </c>
    </row>
    <row r="12637" ht="16.5" customHeight="1">
      <c r="A12637" s="1">
        <v>1.68326460011928E18</v>
      </c>
      <c r="B12637" s="1">
        <v>126.58528125</v>
      </c>
      <c r="C12637" s="1">
        <v>-0.131175994873046</v>
      </c>
      <c r="D12637" s="1">
        <v>-0.880667686462402</v>
      </c>
      <c r="E12637" s="1">
        <v>-0.378711700439453</v>
      </c>
      <c r="F12637" s="1">
        <v>-0.6855255663082095</v>
      </c>
      <c r="G12637" s="1">
        <v>0.9248864371781785</v>
      </c>
      <c r="H12637" s="1">
        <v>-0.3991075946325326</v>
      </c>
      <c r="I12637" s="1">
        <v>0.1947321111035419</v>
      </c>
      <c r="J12637" s="1">
        <v>0.5321234862445926</v>
      </c>
      <c r="K12637" s="1">
        <v>-0.7843017937699247</v>
      </c>
      <c r="L12637" s="1">
        <v>12635.0</v>
      </c>
      <c r="M12637" s="1">
        <v>2.64677572250366</v>
      </c>
      <c r="N12637" s="1">
        <v>-1.32891464233398</v>
      </c>
      <c r="O12637" s="1">
        <v>-2.2921118736267</v>
      </c>
    </row>
    <row r="12638" ht="16.5" customHeight="1">
      <c r="A12638" s="1">
        <v>1.68326460012929E18</v>
      </c>
      <c r="B12638" s="1">
        <v>126.595291015625</v>
      </c>
      <c r="C12638" s="1">
        <v>-0.204498052597045</v>
      </c>
      <c r="D12638" s="1">
        <v>-0.731497764587402</v>
      </c>
      <c r="E12638" s="1">
        <v>-0.271175503730773</v>
      </c>
      <c r="F12638" s="1">
        <v>-0.6388813630818451</v>
      </c>
      <c r="G12638" s="1">
        <v>0.7565435168508065</v>
      </c>
      <c r="H12638" s="1">
        <v>-0.3123535574117096</v>
      </c>
      <c r="I12638" s="1">
        <v>0.2647125819885198</v>
      </c>
      <c r="J12638" s="1">
        <v>0.4194005271533516</v>
      </c>
      <c r="K12638" s="1">
        <v>-0.635983503641403</v>
      </c>
      <c r="L12638" s="1">
        <v>12636.0</v>
      </c>
      <c r="M12638" s="1">
        <v>2.64823865890502</v>
      </c>
      <c r="N12638" s="1">
        <v>-1.32824909687042</v>
      </c>
      <c r="O12638" s="1">
        <v>-2.28820776939392</v>
      </c>
    </row>
    <row r="12639" ht="16.5" customHeight="1">
      <c r="A12639" s="1">
        <v>1.6832646001393E18</v>
      </c>
      <c r="B12639" s="1">
        <v>126.605300537109</v>
      </c>
      <c r="C12639" s="1">
        <v>-0.239440441131591</v>
      </c>
      <c r="D12639" s="1">
        <v>-0.588157653808593</v>
      </c>
      <c r="E12639" s="1">
        <v>-0.178147435188293</v>
      </c>
      <c r="F12639" s="1">
        <v>-0.5690665488019756</v>
      </c>
      <c r="G12639" s="1">
        <v>0.5958286145931597</v>
      </c>
      <c r="H12639" s="1">
        <v>-0.2305110555851678</v>
      </c>
      <c r="I12639" s="1">
        <v>0.2949823165577076</v>
      </c>
      <c r="J12639" s="1">
        <v>0.3131854934196412</v>
      </c>
      <c r="K12639" s="1">
        <v>-0.4998979417689605</v>
      </c>
      <c r="L12639" s="1">
        <v>12637.0</v>
      </c>
      <c r="M12639" s="1">
        <v>2.65086078643798</v>
      </c>
      <c r="N12639" s="1">
        <v>-1.32787859439849</v>
      </c>
      <c r="O12639" s="1">
        <v>-2.28300738334655</v>
      </c>
    </row>
    <row r="12640" ht="16.5" customHeight="1">
      <c r="A12640" s="1">
        <v>1.68326460014931E18</v>
      </c>
      <c r="B12640" s="1">
        <v>126.615310546875</v>
      </c>
      <c r="C12640" s="1">
        <v>-0.207075119018554</v>
      </c>
      <c r="D12640" s="1">
        <v>-0.5195894241333</v>
      </c>
      <c r="E12640" s="1">
        <v>-0.0631651878356933</v>
      </c>
      <c r="F12640" s="1">
        <v>-0.5160077692572389</v>
      </c>
      <c r="G12640" s="1">
        <v>0.4676129920054437</v>
      </c>
      <c r="H12640" s="1">
        <v>-0.1111525722323864</v>
      </c>
      <c r="I12640" s="1">
        <v>0.2788407816218582</v>
      </c>
      <c r="J12640" s="1">
        <v>0.1837218249495878</v>
      </c>
      <c r="K12640" s="1">
        <v>-0.4531415005530656</v>
      </c>
      <c r="L12640" s="1">
        <v>12638.0</v>
      </c>
      <c r="M12640" s="1">
        <v>2.65517234802246</v>
      </c>
      <c r="N12640" s="1">
        <v>-1.32770133018493</v>
      </c>
      <c r="O12640" s="1">
        <v>-2.27636313438415</v>
      </c>
    </row>
    <row r="12641" ht="16.5" customHeight="1">
      <c r="A12641" s="1">
        <v>1.68326460015932E18</v>
      </c>
      <c r="B12641" s="1">
        <v>126.6253203125</v>
      </c>
      <c r="C12641" s="1">
        <v>-0.233299493789672</v>
      </c>
      <c r="D12641" s="1">
        <v>-0.441798210144042</v>
      </c>
      <c r="E12641" s="1">
        <v>0.0645755529403686</v>
      </c>
      <c r="F12641" s="1">
        <v>-0.4941021056812422</v>
      </c>
      <c r="G12641" s="1">
        <v>0.3346156003922818</v>
      </c>
      <c r="H12641" s="1">
        <v>0.006495531202145357</v>
      </c>
      <c r="I12641" s="1">
        <v>0.3193112560651437</v>
      </c>
      <c r="J12641" s="1">
        <v>0.05199716723234862</v>
      </c>
      <c r="K12641" s="1">
        <v>-0.3861618172842398</v>
      </c>
      <c r="L12641" s="1">
        <v>12639.0</v>
      </c>
      <c r="M12641" s="1">
        <v>2.66122388839721</v>
      </c>
      <c r="N12641" s="1">
        <v>-1.32760071754455</v>
      </c>
      <c r="O12641" s="1">
        <v>-2.26770281791687</v>
      </c>
    </row>
    <row r="12642" ht="16.5" customHeight="1">
      <c r="A12642" s="1">
        <v>1.68326460016933E18</v>
      </c>
      <c r="B12642" s="1">
        <v>126.635329833984</v>
      </c>
      <c r="C12642" s="1">
        <v>-0.340260744094848</v>
      </c>
      <c r="D12642" s="1">
        <v>-0.434828758239746</v>
      </c>
      <c r="E12642" s="1">
        <v>0.206234216690063</v>
      </c>
      <c r="F12642" s="1">
        <v>-0.5771403845144452</v>
      </c>
      <c r="G12642" s="1">
        <v>0.2611749653277586</v>
      </c>
      <c r="H12642" s="1">
        <v>0.1182150919577396</v>
      </c>
      <c r="I12642" s="1">
        <v>0.4525028119961917</v>
      </c>
      <c r="J12642" s="1">
        <v>-0.06674524213943404</v>
      </c>
      <c r="K12642" s="1">
        <v>-0.3717152844034085</v>
      </c>
      <c r="L12642" s="1">
        <v>12640.0</v>
      </c>
      <c r="M12642" s="1">
        <v>2.66847705841064</v>
      </c>
      <c r="N12642" s="1">
        <v>-1.32756459712982</v>
      </c>
      <c r="O12642" s="1">
        <v>-2.25790357589721</v>
      </c>
    </row>
    <row r="12643" ht="16.5" customHeight="1">
      <c r="A12643" s="1">
        <v>1.68326460017933E18</v>
      </c>
      <c r="B12643" s="1">
        <v>126.64533984375</v>
      </c>
      <c r="C12643" s="1">
        <v>-0.421540975570678</v>
      </c>
      <c r="D12643" s="1">
        <v>-0.474857330322265</v>
      </c>
      <c r="E12643" s="1">
        <v>0.278435707092285</v>
      </c>
      <c r="F12643" s="1">
        <v>-0.6683772791647187</v>
      </c>
      <c r="G12643" s="1">
        <v>0.2647099589698921</v>
      </c>
      <c r="H12643" s="1">
        <v>0.1687749467933433</v>
      </c>
      <c r="I12643" s="1">
        <v>0.5539165792530348</v>
      </c>
      <c r="J12643" s="1">
        <v>-0.1169708635582897</v>
      </c>
      <c r="K12643" s="1">
        <v>-0.4002586112724535</v>
      </c>
      <c r="L12643" s="1">
        <v>12641.0</v>
      </c>
      <c r="M12643" s="1">
        <v>2.67651677131652</v>
      </c>
      <c r="N12643" s="1">
        <v>-1.32768893241882</v>
      </c>
      <c r="O12643" s="1">
        <v>-2.24707341194152</v>
      </c>
    </row>
    <row r="12644" ht="16.5" customHeight="1">
      <c r="A12644" s="1">
        <v>1.68326460018934E18</v>
      </c>
      <c r="B12644" s="1">
        <v>126.655349609375</v>
      </c>
      <c r="C12644" s="1">
        <v>-0.374648094177246</v>
      </c>
      <c r="D12644" s="1">
        <v>-0.566394805908203</v>
      </c>
      <c r="E12644" s="1">
        <v>0.402129530906677</v>
      </c>
      <c r="F12644" s="1">
        <v>-0.7297738999218668</v>
      </c>
      <c r="G12644" s="1">
        <v>0.2602953886188419</v>
      </c>
      <c r="H12644" s="1">
        <v>0.3002402436225666</v>
      </c>
      <c r="I12644" s="1">
        <v>0.5532451008027292</v>
      </c>
      <c r="J12644" s="1">
        <v>-0.2347015415617326</v>
      </c>
      <c r="K12644" s="1">
        <v>-0.5115735037837799</v>
      </c>
      <c r="L12644" s="1">
        <v>12642.0</v>
      </c>
      <c r="M12644" s="1">
        <v>2.68479752540588</v>
      </c>
      <c r="N12644" s="1">
        <v>-1.32795107364654</v>
      </c>
      <c r="O12644" s="1">
        <v>-2.23604249954223</v>
      </c>
    </row>
    <row r="12645" ht="16.5" customHeight="1">
      <c r="A12645" s="1">
        <v>1.68326460019935E18</v>
      </c>
      <c r="B12645" s="1">
        <v>126.665359130859</v>
      </c>
      <c r="C12645" s="1">
        <v>-0.255950212478637</v>
      </c>
      <c r="D12645" s="1">
        <v>-0.534595489501953</v>
      </c>
      <c r="E12645" s="1">
        <v>0.443462491035461</v>
      </c>
      <c r="F12645" s="1">
        <v>-0.6402695480732677</v>
      </c>
      <c r="G12645" s="1">
        <v>0.2000928477881988</v>
      </c>
      <c r="H12645" s="1">
        <v>0.3689866759619887</v>
      </c>
      <c r="I12645" s="1">
        <v>0.4419234364449478</v>
      </c>
      <c r="J12645" s="1">
        <v>-0.3046854952962845</v>
      </c>
      <c r="K12645" s="1">
        <v>-0.5097374328976338</v>
      </c>
      <c r="L12645" s="1">
        <v>12643.0</v>
      </c>
      <c r="M12645" s="1">
        <v>2.69301295280456</v>
      </c>
      <c r="N12645" s="1">
        <v>-1.32818639278411</v>
      </c>
      <c r="O12645" s="1">
        <v>-2.22433280944824</v>
      </c>
    </row>
    <row r="12646" ht="16.5" customHeight="1">
      <c r="A12646" s="1">
        <v>1.68326460020936E18</v>
      </c>
      <c r="B12646" s="1">
        <v>126.675369140625</v>
      </c>
      <c r="C12646" s="1">
        <v>-0.28633689880371</v>
      </c>
      <c r="D12646" s="1">
        <v>-0.464748382568359</v>
      </c>
      <c r="E12646" s="1">
        <v>0.527885675430297</v>
      </c>
      <c r="F12646" s="1">
        <v>-0.6145279416103197</v>
      </c>
      <c r="G12646" s="1">
        <v>0.1063322324425567</v>
      </c>
      <c r="H12646" s="1">
        <v>0.4437531044017863</v>
      </c>
      <c r="I12646" s="1">
        <v>0.4748354236558804</v>
      </c>
      <c r="J12646" s="1">
        <v>-0.3935760246603158</v>
      </c>
      <c r="K12646" s="1">
        <v>-0.443026376405299</v>
      </c>
      <c r="L12646" s="1">
        <v>12644.0</v>
      </c>
      <c r="M12646" s="1">
        <v>2.70112562179565</v>
      </c>
      <c r="N12646" s="1">
        <v>-1.32847213745117</v>
      </c>
      <c r="O12646" s="1">
        <v>-2.2130582332611</v>
      </c>
    </row>
    <row r="12647" ht="16.5" customHeight="1">
      <c r="A12647" s="1">
        <v>1.68326460021937E18</v>
      </c>
      <c r="B12647" s="1">
        <v>126.68537890625</v>
      </c>
      <c r="C12647" s="1">
        <v>-0.303102254867553</v>
      </c>
      <c r="D12647" s="1">
        <v>-0.404998779296875</v>
      </c>
      <c r="E12647" s="1">
        <v>0.641279637813568</v>
      </c>
      <c r="F12647" s="1">
        <v>-0.5911886630260829</v>
      </c>
      <c r="G12647" s="1">
        <v>0.002820706300870822</v>
      </c>
      <c r="H12647" s="1">
        <v>0.550010808262814</v>
      </c>
      <c r="I12647" s="1">
        <v>0.5014212498328215</v>
      </c>
      <c r="J12647" s="1">
        <v>-0.5121192364635172</v>
      </c>
      <c r="K12647" s="1">
        <v>-0.3917207635939906</v>
      </c>
      <c r="L12647" s="1">
        <v>12645.0</v>
      </c>
      <c r="M12647" s="1">
        <v>2.70882248878479</v>
      </c>
      <c r="N12647" s="1">
        <v>-1.32891809940338</v>
      </c>
      <c r="O12647" s="1">
        <v>-2.20137238502502</v>
      </c>
    </row>
    <row r="12648" ht="16.5" customHeight="1">
      <c r="A12648" s="1">
        <v>1.68326460022938E18</v>
      </c>
      <c r="B12648" s="1">
        <v>126.695388427734</v>
      </c>
      <c r="C12648" s="1">
        <v>-0.26326036453247</v>
      </c>
      <c r="D12648" s="1">
        <v>-0.394381523132324</v>
      </c>
      <c r="E12648" s="1">
        <v>0.736286342144012</v>
      </c>
      <c r="F12648" s="1">
        <v>-0.571730361593884</v>
      </c>
      <c r="G12648" s="1">
        <v>-0.05755492284459988</v>
      </c>
      <c r="H12648" s="1">
        <v>0.6520022265830865</v>
      </c>
      <c r="I12648" s="1">
        <v>0.4786099999013637</v>
      </c>
      <c r="J12648" s="1">
        <v>-0.615847619834212</v>
      </c>
      <c r="K12648" s="1">
        <v>-0.3982769726877248</v>
      </c>
      <c r="L12648" s="1">
        <v>12646.0</v>
      </c>
      <c r="M12648" s="1">
        <v>2.7161009311676</v>
      </c>
      <c r="N12648" s="1">
        <v>-1.32939791679382</v>
      </c>
      <c r="O12648" s="1">
        <v>-2.19039797782897</v>
      </c>
    </row>
    <row r="12649" ht="16.5" customHeight="1">
      <c r="A12649" s="1">
        <v>1.68326460023939E18</v>
      </c>
      <c r="B12649" s="1">
        <v>126.7053984375</v>
      </c>
      <c r="C12649" s="1">
        <v>-0.279474020004272</v>
      </c>
      <c r="D12649" s="1">
        <v>-0.412244796752929</v>
      </c>
      <c r="E12649" s="1">
        <v>0.770220816135406</v>
      </c>
      <c r="F12649" s="1">
        <v>-0.5983824442166692</v>
      </c>
      <c r="G12649" s="1">
        <v>-0.05064365665200776</v>
      </c>
      <c r="H12649" s="1">
        <v>0.68125714860838</v>
      </c>
      <c r="I12649" s="1">
        <v>0.501492868327577</v>
      </c>
      <c r="J12649" s="1">
        <v>-0.6467665263239357</v>
      </c>
      <c r="K12649" s="1">
        <v>-0.4141130402259506</v>
      </c>
      <c r="L12649" s="1">
        <v>12647.0</v>
      </c>
      <c r="M12649" s="1">
        <v>2.72298240661621</v>
      </c>
      <c r="N12649" s="1">
        <v>-1.32979416847229</v>
      </c>
      <c r="O12649" s="1">
        <v>-2.17861819267272</v>
      </c>
    </row>
    <row r="12650" ht="16.5" customHeight="1">
      <c r="A12650" s="1">
        <v>1.6832646002494E18</v>
      </c>
      <c r="B12650" s="1">
        <v>126.715407958984</v>
      </c>
      <c r="C12650" s="1">
        <v>-0.396066665649414</v>
      </c>
      <c r="D12650" s="1">
        <v>-0.404970169067382</v>
      </c>
      <c r="E12650" s="1">
        <v>0.747157573699951</v>
      </c>
      <c r="F12650" s="1">
        <v>-0.6511244221197283</v>
      </c>
      <c r="G12650" s="1">
        <v>-0.01948691638319312</v>
      </c>
      <c r="H12650" s="1">
        <v>0.6312293153924758</v>
      </c>
      <c r="I12650" s="1">
        <v>0.6047782917591243</v>
      </c>
      <c r="J12650" s="1">
        <v>-0.6086139905066515</v>
      </c>
      <c r="K12650" s="1">
        <v>-0.3780823315088774</v>
      </c>
      <c r="L12650" s="1">
        <v>12648.0</v>
      </c>
      <c r="M12650" s="1">
        <v>2.72973346710205</v>
      </c>
      <c r="N12650" s="1">
        <v>-1.33014369010925</v>
      </c>
      <c r="O12650" s="1">
        <v>-2.16720056533813</v>
      </c>
    </row>
    <row r="12651" ht="16.5" customHeight="1">
      <c r="A12651" s="1">
        <v>1.68326460025941E18</v>
      </c>
      <c r="B12651" s="1">
        <v>126.72541796875</v>
      </c>
      <c r="C12651" s="1">
        <v>-0.460512638092041</v>
      </c>
      <c r="D12651" s="1">
        <v>-0.317837715148925</v>
      </c>
      <c r="E12651" s="1">
        <v>0.678664207458496</v>
      </c>
      <c r="F12651" s="1">
        <v>-0.6009402383818541</v>
      </c>
      <c r="G12651" s="1">
        <v>-0.03809495955893509</v>
      </c>
      <c r="H12651" s="1">
        <v>0.5495888683886073</v>
      </c>
      <c r="I12651" s="1">
        <v>0.6334378635059792</v>
      </c>
      <c r="J12651" s="1">
        <v>-0.5464752058789809</v>
      </c>
      <c r="K12651" s="1">
        <v>-0.2716599459531869</v>
      </c>
      <c r="L12651" s="1">
        <v>12649.0</v>
      </c>
      <c r="M12651" s="1">
        <v>2.73639678955078</v>
      </c>
      <c r="N12651" s="1">
        <v>-1.33053612709045</v>
      </c>
      <c r="O12651" s="1">
        <v>-2.15516114234924</v>
      </c>
    </row>
    <row r="12652" ht="16.5" customHeight="1">
      <c r="A12652" s="1">
        <v>1.68326460026942E18</v>
      </c>
      <c r="B12652" s="1">
        <v>126.735427734375</v>
      </c>
      <c r="C12652" s="1">
        <v>-0.540333986282348</v>
      </c>
      <c r="D12652" s="1">
        <v>-0.185876846313476</v>
      </c>
      <c r="E12652" s="1">
        <v>0.554436206817627</v>
      </c>
      <c r="F12652" s="1">
        <v>-0.5119678977924005</v>
      </c>
      <c r="G12652" s="1">
        <v>-0.06608342136823903</v>
      </c>
      <c r="H12652" s="1">
        <v>0.410274831182827</v>
      </c>
      <c r="I12652" s="1">
        <v>0.6585566035696597</v>
      </c>
      <c r="J12652" s="1">
        <v>-0.4328490280200301</v>
      </c>
      <c r="K12652" s="1">
        <v>-0.1133817265420503</v>
      </c>
      <c r="L12652" s="1">
        <v>12650.0</v>
      </c>
      <c r="M12652" s="1">
        <v>2.74317598342895</v>
      </c>
      <c r="N12652" s="1">
        <v>-1.33105325698852</v>
      </c>
      <c r="O12652" s="1">
        <v>-2.14343500137329</v>
      </c>
    </row>
    <row r="12653" ht="16.5" customHeight="1">
      <c r="A12653" s="1">
        <v>1.68326460027943E18</v>
      </c>
      <c r="B12653" s="1">
        <v>126.745437255859</v>
      </c>
      <c r="C12653" s="1">
        <v>-0.639306545257568</v>
      </c>
      <c r="D12653" s="1">
        <v>-0.14296817779541</v>
      </c>
      <c r="E12653" s="1">
        <v>0.517314851284027</v>
      </c>
      <c r="F12653" s="1">
        <v>-0.5161063077754958</v>
      </c>
      <c r="G12653" s="1">
        <v>-0.06539363324590479</v>
      </c>
      <c r="H12653" s="1">
        <v>0.3511886297929752</v>
      </c>
      <c r="I12653" s="1">
        <v>0.7361108870960424</v>
      </c>
      <c r="J12653" s="1">
        <v>-0.3909179811786858</v>
      </c>
      <c r="K12653" s="1">
        <v>-0.04573088731253221</v>
      </c>
      <c r="L12653" s="1">
        <v>12651.0</v>
      </c>
      <c r="M12653" s="1">
        <v>2.74989700317382</v>
      </c>
      <c r="N12653" s="1">
        <v>-1.33169162273406</v>
      </c>
      <c r="O12653" s="1">
        <v>-2.13073635101318</v>
      </c>
    </row>
    <row r="12654" ht="16.5" customHeight="1">
      <c r="A12654" s="1">
        <v>1.68326460028944E18</v>
      </c>
      <c r="B12654" s="1">
        <v>126.755447265625</v>
      </c>
      <c r="C12654" s="1">
        <v>-0.836930990219116</v>
      </c>
      <c r="D12654" s="1">
        <v>-0.047220230102539</v>
      </c>
      <c r="E12654" s="1">
        <v>0.398175477981567</v>
      </c>
      <c r="F12654" s="1">
        <v>-0.5128307059532389</v>
      </c>
      <c r="G12654" s="1">
        <v>-0.05838128434428751</v>
      </c>
      <c r="H12654" s="1">
        <v>0.189488156506037</v>
      </c>
      <c r="I12654" s="1">
        <v>0.8847930358767911</v>
      </c>
      <c r="J12654" s="1">
        <v>-0.2607762843840902</v>
      </c>
      <c r="K12654" s="1">
        <v>0.101803220649101</v>
      </c>
      <c r="L12654" s="1">
        <v>12652.0</v>
      </c>
      <c r="M12654" s="1">
        <v>2.75643849372863</v>
      </c>
      <c r="N12654" s="1">
        <v>-1.33263218402862</v>
      </c>
      <c r="O12654" s="1">
        <v>-2.1186203956604</v>
      </c>
    </row>
    <row r="12655" ht="16.5" customHeight="1">
      <c r="A12655" s="1">
        <v>1.68326460029945E18</v>
      </c>
      <c r="B12655" s="1">
        <v>126.76545703125</v>
      </c>
      <c r="C12655" s="1">
        <v>-0.852471113204956</v>
      </c>
      <c r="D12655" s="1">
        <v>-0.00745487213134765</v>
      </c>
      <c r="E12655" s="1">
        <v>0.268069326877594</v>
      </c>
      <c r="F12655" s="1">
        <v>-0.461331995032952</v>
      </c>
      <c r="G12655" s="1">
        <v>-0.02447257895214222</v>
      </c>
      <c r="H12655" s="1">
        <v>0.06052785639399755</v>
      </c>
      <c r="I12655" s="1">
        <v>0.8686904065528691</v>
      </c>
      <c r="J12655" s="1">
        <v>-0.1409731937263015</v>
      </c>
      <c r="K12655" s="1">
        <v>0.1553294709977715</v>
      </c>
      <c r="L12655" s="1">
        <v>12653.0</v>
      </c>
      <c r="M12655" s="1">
        <v>2.76254606246948</v>
      </c>
      <c r="N12655" s="1">
        <v>-1.33391022682189</v>
      </c>
      <c r="O12655" s="1">
        <v>-2.10626506805419</v>
      </c>
    </row>
    <row r="12656" ht="16.5" customHeight="1">
      <c r="A12656" s="1">
        <v>1.68326460030949E18</v>
      </c>
      <c r="B12656" s="1">
        <v>126.775497314453</v>
      </c>
      <c r="C12656" s="1">
        <v>-0.710416316986084</v>
      </c>
      <c r="D12656" s="1">
        <v>-0.0268440246582031</v>
      </c>
      <c r="E12656" s="1">
        <v>0.121158301830291</v>
      </c>
      <c r="F12656" s="1">
        <v>-0.3829909618999842</v>
      </c>
      <c r="G12656" s="1">
        <v>0.04717374011458716</v>
      </c>
      <c r="H12656" s="1">
        <v>-0.04783378696832693</v>
      </c>
      <c r="I12656" s="1">
        <v>0.7112392201217</v>
      </c>
      <c r="J12656" s="1">
        <v>-0.01856572762111119</v>
      </c>
      <c r="K12656" s="1">
        <v>0.117836237359377</v>
      </c>
      <c r="L12656" s="1">
        <v>12654.0</v>
      </c>
      <c r="M12656" s="1">
        <v>2.7682888507843</v>
      </c>
      <c r="N12656" s="1">
        <v>-1.33545351028442</v>
      </c>
      <c r="O12656" s="1">
        <v>-2.09472513198852</v>
      </c>
    </row>
    <row r="12657" ht="16.5" customHeight="1">
      <c r="A12657" s="1">
        <v>1.6832646003195E18</v>
      </c>
      <c r="B12657" s="1">
        <v>126.785506835937</v>
      </c>
      <c r="C12657" s="1">
        <v>-0.589007854461669</v>
      </c>
      <c r="D12657" s="1">
        <v>-0.0180749893188476</v>
      </c>
      <c r="E12657" s="1">
        <v>0.00136119127273559</v>
      </c>
      <c r="F12657" s="1">
        <v>-0.2965363884478728</v>
      </c>
      <c r="G12657" s="1">
        <v>0.08186164082691741</v>
      </c>
      <c r="H12657" s="1">
        <v>-0.1349784104685809</v>
      </c>
      <c r="I12657" s="1">
        <v>0.5737546853115933</v>
      </c>
      <c r="J12657" s="1">
        <v>0.07794742894201045</v>
      </c>
      <c r="K12657" s="1">
        <v>0.1094923988516071</v>
      </c>
      <c r="L12657" s="1">
        <v>12655.0</v>
      </c>
      <c r="M12657" s="1">
        <v>2.77385377883911</v>
      </c>
      <c r="N12657" s="1">
        <v>-1.33726894855499</v>
      </c>
      <c r="O12657" s="1">
        <v>-2.08257222175598</v>
      </c>
    </row>
    <row r="12658" ht="16.5" customHeight="1">
      <c r="A12658" s="1">
        <v>1.68326460032951E18</v>
      </c>
      <c r="B12658" s="1">
        <v>126.795516845703</v>
      </c>
      <c r="C12658" s="1">
        <v>-0.400948286056518</v>
      </c>
      <c r="D12658" s="1">
        <v>-0.00960445404052734</v>
      </c>
      <c r="E12658" s="1">
        <v>-0.0785766243934631</v>
      </c>
      <c r="F12658" s="1">
        <v>-0.1869369092611638</v>
      </c>
      <c r="G12658" s="1">
        <v>0.0892314283454083</v>
      </c>
      <c r="H12658" s="1">
        <v>-0.1684872461463199</v>
      </c>
      <c r="I12658" s="1">
        <v>0.3788041148078962</v>
      </c>
      <c r="J12658" s="1">
        <v>0.1289606717472009</v>
      </c>
      <c r="K12658" s="1">
        <v>0.08308214971267337</v>
      </c>
      <c r="L12658" s="1">
        <v>12656.0</v>
      </c>
      <c r="M12658" s="1">
        <v>2.7796037197113</v>
      </c>
      <c r="N12658" s="1">
        <v>-1.3392584323883</v>
      </c>
      <c r="O12658" s="1">
        <v>-2.0709753036499</v>
      </c>
    </row>
    <row r="12659" ht="16.5" customHeight="1">
      <c r="A12659" s="1">
        <v>1.68326460033952E18</v>
      </c>
      <c r="B12659" s="1">
        <v>126.805526611328</v>
      </c>
      <c r="C12659" s="1">
        <v>-0.295104026794433</v>
      </c>
      <c r="D12659" s="1">
        <v>0.0562553405761718</v>
      </c>
      <c r="E12659" s="1">
        <v>-0.110727548599243</v>
      </c>
      <c r="F12659" s="1">
        <v>-0.07293530947614518</v>
      </c>
      <c r="G12659" s="1">
        <v>0.03213935530714669</v>
      </c>
      <c r="H12659" s="1">
        <v>-0.1749693722505245</v>
      </c>
      <c r="I12659" s="1">
        <v>0.2594462536135943</v>
      </c>
      <c r="J12659" s="1">
        <v>0.1385564837405405</v>
      </c>
      <c r="K12659" s="1">
        <v>0.1264965928903916</v>
      </c>
      <c r="L12659" s="1">
        <v>12657.0</v>
      </c>
      <c r="M12659" s="1">
        <v>2.78605079650878</v>
      </c>
      <c r="N12659" s="1">
        <v>-1.34125185012817</v>
      </c>
      <c r="O12659" s="1">
        <v>-2.05764651298522</v>
      </c>
    </row>
    <row r="12660" ht="16.5" customHeight="1">
      <c r="A12660" s="1">
        <v>1.68326460034953E18</v>
      </c>
      <c r="B12660" s="1">
        <v>126.815536376953</v>
      </c>
      <c r="C12660" s="1">
        <v>-0.321792364120483</v>
      </c>
      <c r="D12660" s="1">
        <v>0.0554771423339843</v>
      </c>
      <c r="E12660" s="1">
        <v>0.0198680162429809</v>
      </c>
      <c r="F12660" s="1">
        <v>-0.09568578134781237</v>
      </c>
      <c r="G12660" s="1">
        <v>-0.02505830952909915</v>
      </c>
      <c r="H12660" s="1">
        <v>-0.05328937873660597</v>
      </c>
      <c r="I12660" s="1">
        <v>0.3038227214549851</v>
      </c>
      <c r="J12660" s="1">
        <v>0.01120763813932439</v>
      </c>
      <c r="K12660" s="1">
        <v>0.1207845828272376</v>
      </c>
      <c r="L12660" s="1">
        <v>12658.0</v>
      </c>
      <c r="M12660" s="1">
        <v>2.79287481307983</v>
      </c>
      <c r="N12660" s="1">
        <v>-1.34308385848999</v>
      </c>
      <c r="O12660" s="1">
        <v>-2.04450178146362</v>
      </c>
    </row>
    <row r="12661" ht="16.5" customHeight="1">
      <c r="A12661" s="1">
        <v>1.68326460035954E18</v>
      </c>
      <c r="B12661" s="1">
        <v>126.825546142578</v>
      </c>
      <c r="C12661" s="1">
        <v>-0.566169738769531</v>
      </c>
      <c r="D12661" s="1">
        <v>0.183685302734375</v>
      </c>
      <c r="E12661" s="1">
        <v>0.0851555466651916</v>
      </c>
      <c r="F12661" s="1">
        <v>-0.08863908843116905</v>
      </c>
      <c r="G12661" s="1">
        <v>-0.1451733688010392</v>
      </c>
      <c r="H12661" s="1">
        <v>-0.04383197035757955</v>
      </c>
      <c r="I12661" s="1">
        <v>0.5238799005206495</v>
      </c>
      <c r="J12661" s="1">
        <v>-0.04204113849480958</v>
      </c>
      <c r="K12661" s="1">
        <v>0.2920998795516556</v>
      </c>
      <c r="L12661" s="1">
        <v>12659.0</v>
      </c>
      <c r="M12661" s="1">
        <v>2.79960680007934</v>
      </c>
      <c r="N12661" s="1">
        <v>-1.34487664699554</v>
      </c>
      <c r="O12661" s="1">
        <v>-2.03045845031738</v>
      </c>
    </row>
    <row r="12662" ht="16.5" customHeight="1">
      <c r="A12662" s="1">
        <v>1.68326460036955E18</v>
      </c>
      <c r="B12662" s="1">
        <v>126.835555664062</v>
      </c>
      <c r="C12662" s="1">
        <v>-0.633067607879638</v>
      </c>
      <c r="D12662" s="1">
        <v>0.129750251770019</v>
      </c>
      <c r="E12662" s="1">
        <v>0.00711476802825927</v>
      </c>
      <c r="F12662" s="1">
        <v>-0.1506344049834937</v>
      </c>
      <c r="G12662" s="1">
        <v>-0.05917843081732577</v>
      </c>
      <c r="H12662" s="1">
        <v>-0.133677949513838</v>
      </c>
      <c r="I12662" s="1">
        <v>0.5905599083909531</v>
      </c>
      <c r="J12662" s="1">
        <v>0.0442264998160039</v>
      </c>
      <c r="K12662" s="1">
        <v>0.2587340925454645</v>
      </c>
      <c r="L12662" s="1">
        <v>12660.0</v>
      </c>
      <c r="M12662" s="1">
        <v>2.80547189712524</v>
      </c>
      <c r="N12662" s="1">
        <v>-1.34681129455566</v>
      </c>
      <c r="O12662" s="1">
        <v>-2.01802086830139</v>
      </c>
    </row>
    <row r="12663" ht="16.5" customHeight="1">
      <c r="A12663" s="1">
        <v>1.68326460037956E18</v>
      </c>
      <c r="B12663" s="1">
        <v>126.845565673828</v>
      </c>
      <c r="C12663" s="1">
        <v>-0.588092803955078</v>
      </c>
      <c r="D12663" s="1">
        <v>0.100677490234375</v>
      </c>
      <c r="E12663" s="1">
        <v>0.0660609602928161</v>
      </c>
      <c r="F12663" s="1">
        <v>-0.1566705214802209</v>
      </c>
      <c r="G12663" s="1">
        <v>-0.06390832199732073</v>
      </c>
      <c r="H12663" s="1">
        <v>-0.06496488438925677</v>
      </c>
      <c r="I12663" s="1">
        <v>0.5598015830126778</v>
      </c>
      <c r="J12663" s="1">
        <v>-0.01994909099096795</v>
      </c>
      <c r="K12663" s="1">
        <v>0.2158178963205458</v>
      </c>
      <c r="L12663" s="1">
        <v>12661.0</v>
      </c>
      <c r="M12663" s="1">
        <v>2.80969738960266</v>
      </c>
      <c r="N12663" s="1">
        <v>-1.34893608093261</v>
      </c>
      <c r="O12663" s="1">
        <v>-2.00595617294311</v>
      </c>
    </row>
    <row r="12664" ht="16.5" customHeight="1">
      <c r="A12664" s="1">
        <v>1.68326460038957E18</v>
      </c>
      <c r="B12664" s="1">
        <v>126.855575439453</v>
      </c>
      <c r="C12664" s="1">
        <v>-0.633014440536499</v>
      </c>
      <c r="D12664" s="1">
        <v>0.07379150390625</v>
      </c>
      <c r="E12664" s="1">
        <v>-0.0738880038261413</v>
      </c>
      <c r="F12664" s="1">
        <v>-0.1811517483951688</v>
      </c>
      <c r="G12664" s="1">
        <v>0.01947325515267942</v>
      </c>
      <c r="H12664" s="1">
        <v>-0.2100141346409511</v>
      </c>
      <c r="I12664" s="1">
        <v>0.5947498210851476</v>
      </c>
      <c r="J12664" s="1">
        <v>0.121412770509983</v>
      </c>
      <c r="K12664" s="1">
        <v>0.2077101653565898</v>
      </c>
      <c r="L12664" s="1">
        <v>12662.0</v>
      </c>
      <c r="M12664" s="1">
        <v>2.81210851669311</v>
      </c>
      <c r="N12664" s="1">
        <v>-1.35118770599365</v>
      </c>
      <c r="O12664" s="1">
        <v>-1.99627876281738</v>
      </c>
    </row>
    <row r="12665" ht="16.5" customHeight="1">
      <c r="A12665" s="1">
        <v>1.68326460039958E18</v>
      </c>
      <c r="B12665" s="1">
        <v>126.865584960937</v>
      </c>
      <c r="C12665" s="1">
        <v>-0.70168137550354</v>
      </c>
      <c r="D12665" s="1">
        <v>-0.115754127502441</v>
      </c>
      <c r="E12665" s="1">
        <v>-0.228561639785766</v>
      </c>
      <c r="F12665" s="1">
        <v>-0.3631176013453049</v>
      </c>
      <c r="G12665" s="1">
        <v>0.2573233382278003</v>
      </c>
      <c r="H12665" s="1">
        <v>-0.374413497995038</v>
      </c>
      <c r="I12665" s="1">
        <v>0.6857744586902089</v>
      </c>
      <c r="J12665" s="1">
        <v>0.2925645634518227</v>
      </c>
      <c r="K12665" s="1">
        <v>0.04599479655716446</v>
      </c>
      <c r="L12665" s="1">
        <v>12663.0</v>
      </c>
      <c r="M12665" s="1">
        <v>2.81333065032959</v>
      </c>
      <c r="N12665" s="1">
        <v>-1.35357701778411</v>
      </c>
      <c r="O12665" s="1">
        <v>-1.98726737499237</v>
      </c>
    </row>
    <row r="12666" ht="16.5" customHeight="1">
      <c r="A12666" s="1">
        <v>1.68326460040959E18</v>
      </c>
      <c r="B12666" s="1">
        <v>126.875594970703</v>
      </c>
      <c r="C12666" s="1">
        <v>-0.735097527503967</v>
      </c>
      <c r="D12666" s="1">
        <v>-0.308851242065429</v>
      </c>
      <c r="E12666" s="1">
        <v>-0.309337198734283</v>
      </c>
      <c r="F12666" s="1">
        <v>-0.543395896771293</v>
      </c>
      <c r="G12666" s="1">
        <v>0.4661994849243477</v>
      </c>
      <c r="H12666" s="1">
        <v>-0.4587916497820284</v>
      </c>
      <c r="I12666" s="1">
        <v>0.7509466040058091</v>
      </c>
      <c r="J12666" s="1">
        <v>0.3873165230043369</v>
      </c>
      <c r="K12666" s="1">
        <v>-0.1323333612110347</v>
      </c>
      <c r="L12666" s="1">
        <v>12664.0</v>
      </c>
      <c r="M12666" s="1">
        <v>2.8131628036499</v>
      </c>
      <c r="N12666" s="1">
        <v>-1.35618674755096</v>
      </c>
      <c r="O12666" s="1">
        <v>-1.98102128505706</v>
      </c>
    </row>
    <row r="12667" ht="16.5" customHeight="1">
      <c r="A12667" s="1">
        <v>1.68326460041963E18</v>
      </c>
      <c r="B12667" s="1">
        <v>126.885635253906</v>
      </c>
      <c r="C12667" s="1">
        <v>-0.689958333969116</v>
      </c>
      <c r="D12667" s="1">
        <v>-0.466025352478027</v>
      </c>
      <c r="E12667" s="1">
        <v>-0.475455284118652</v>
      </c>
      <c r="F12667" s="1">
        <v>-0.6547514853974714</v>
      </c>
      <c r="G12667" s="1">
        <v>0.6686546073087776</v>
      </c>
      <c r="H12667" s="1">
        <v>-0.6098717697902805</v>
      </c>
      <c r="I12667" s="1">
        <v>0.7258167346381443</v>
      </c>
      <c r="J12667" s="1">
        <v>0.5573760269088701</v>
      </c>
      <c r="K12667" s="1">
        <v>-0.2860103660577534</v>
      </c>
      <c r="L12667" s="1">
        <v>12665.0</v>
      </c>
      <c r="M12667" s="1">
        <v>2.81160283088684</v>
      </c>
      <c r="N12667" s="1">
        <v>-1.35899996757507</v>
      </c>
      <c r="O12667" s="1">
        <v>-1.97587239742279</v>
      </c>
    </row>
    <row r="12668" ht="16.5" customHeight="1">
      <c r="A12668" s="1">
        <v>1.68326460042964E18</v>
      </c>
      <c r="B12668" s="1">
        <v>126.895645019531</v>
      </c>
      <c r="C12668" s="1">
        <v>-0.605908155441284</v>
      </c>
      <c r="D12668" s="1">
        <v>-0.681850433349609</v>
      </c>
      <c r="E12668" s="1">
        <v>-0.557652831077575</v>
      </c>
      <c r="F12668" s="1">
        <v>-0.8141117284849901</v>
      </c>
      <c r="G12668" s="1">
        <v>0.8902669049171344</v>
      </c>
      <c r="H12668" s="1">
        <v>-0.6713573487106644</v>
      </c>
      <c r="I12668" s="1">
        <v>0.6807210039250137</v>
      </c>
      <c r="J12668" s="1">
        <v>0.6475703242896466</v>
      </c>
      <c r="K12668" s="1">
        <v>-0.5101890944534457</v>
      </c>
      <c r="L12668" s="1">
        <v>12666.0</v>
      </c>
      <c r="M12668" s="1">
        <v>2.8091242313385</v>
      </c>
      <c r="N12668" s="1">
        <v>-1.36153471469879</v>
      </c>
      <c r="O12668" s="1">
        <v>-1.97307646274566</v>
      </c>
    </row>
    <row r="12669" ht="16.5" customHeight="1">
      <c r="A12669" s="1">
        <v>1.68326460043965E18</v>
      </c>
      <c r="B12669" s="1">
        <v>126.905654541015</v>
      </c>
      <c r="C12669" s="1">
        <v>-0.805478572845459</v>
      </c>
      <c r="D12669" s="1">
        <v>-0.857762336730957</v>
      </c>
      <c r="E12669" s="1">
        <v>-0.532380819320678</v>
      </c>
      <c r="F12669" s="1">
        <v>-1.05444425863736</v>
      </c>
      <c r="G12669" s="1">
        <v>1.057619551582917</v>
      </c>
      <c r="H12669" s="1">
        <v>-0.6867852479046883</v>
      </c>
      <c r="I12669" s="1">
        <v>0.9135495544671256</v>
      </c>
      <c r="J12669" s="1">
        <v>0.6443137397879464</v>
      </c>
      <c r="K12669" s="1">
        <v>-0.6467366843320504</v>
      </c>
      <c r="L12669" s="1">
        <v>12667.0</v>
      </c>
      <c r="M12669" s="1">
        <v>2.80582928657531</v>
      </c>
      <c r="N12669" s="1">
        <v>-1.36346650123596</v>
      </c>
      <c r="O12669" s="1">
        <v>-1.97120308876037</v>
      </c>
    </row>
    <row r="12670" ht="16.5" customHeight="1">
      <c r="A12670" s="1">
        <v>1.68326460044966E18</v>
      </c>
      <c r="B12670" s="1">
        <v>126.915664550781</v>
      </c>
      <c r="C12670" s="1">
        <v>-1.19491481781005</v>
      </c>
      <c r="D12670" s="1">
        <v>-0.911927223205566</v>
      </c>
      <c r="E12670" s="1">
        <v>-0.467290937900543</v>
      </c>
      <c r="F12670" s="1">
        <v>-1.259540085774967</v>
      </c>
      <c r="G12670" s="1">
        <v>1.113758357005752</v>
      </c>
      <c r="H12670" s="1">
        <v>-0.7016304265558584</v>
      </c>
      <c r="I12670" s="1">
        <v>1.310511763563496</v>
      </c>
      <c r="J12670" s="1">
        <v>0.6022370197517538</v>
      </c>
      <c r="K12670" s="1">
        <v>-0.6306054212088444</v>
      </c>
      <c r="L12670" s="1">
        <v>12668.0</v>
      </c>
      <c r="M12670" s="1">
        <v>2.80110526084899</v>
      </c>
      <c r="N12670" s="1">
        <v>-1.36497855186462</v>
      </c>
      <c r="O12670" s="1">
        <v>-1.97283089160919</v>
      </c>
    </row>
    <row r="12671" ht="16.5" customHeight="1">
      <c r="A12671" s="1">
        <v>1.68326460045967E18</v>
      </c>
      <c r="B12671" s="1">
        <v>126.925674072265</v>
      </c>
      <c r="C12671" s="1">
        <v>-1.47828817367553</v>
      </c>
      <c r="D12671" s="1">
        <v>-0.674555778503418</v>
      </c>
      <c r="E12671" s="1">
        <v>-0.55681562423706</v>
      </c>
      <c r="F12671" s="1">
        <v>-1.146509935975857</v>
      </c>
      <c r="G12671" s="1">
        <v>0.95340012336678</v>
      </c>
      <c r="H12671" s="1">
        <v>-0.8452456571372156</v>
      </c>
      <c r="I12671" s="1">
        <v>1.538625174105323</v>
      </c>
      <c r="J12671" s="1">
        <v>0.6837185495224308</v>
      </c>
      <c r="K12671" s="1">
        <v>-0.3399510368542201</v>
      </c>
      <c r="L12671" s="1">
        <v>12669.0</v>
      </c>
      <c r="M12671" s="1">
        <v>2.79461860656738</v>
      </c>
      <c r="N12671" s="1">
        <v>-1.36642718315124</v>
      </c>
      <c r="O12671" s="1">
        <v>-1.97652399539947</v>
      </c>
    </row>
    <row r="12672" ht="16.5" customHeight="1">
      <c r="A12672" s="1">
        <v>1.68326460046968E18</v>
      </c>
      <c r="B12672" s="1">
        <v>126.935684082031</v>
      </c>
      <c r="C12672" s="1">
        <v>-1.68682324886322</v>
      </c>
      <c r="D12672" s="1">
        <v>-0.261590957641601</v>
      </c>
      <c r="E12672" s="1">
        <v>-0.675882875919342</v>
      </c>
      <c r="F12672" s="1">
        <v>-0.8473637938458433</v>
      </c>
      <c r="G12672" s="1">
        <v>0.6410889572668076</v>
      </c>
      <c r="H12672" s="1">
        <v>-1.001584293825207</v>
      </c>
      <c r="I12672" s="1">
        <v>1.659325193684819</v>
      </c>
      <c r="J12672" s="1">
        <v>0.7780029718381556</v>
      </c>
      <c r="K12672" s="1">
        <v>0.1094135007687695</v>
      </c>
      <c r="L12672" s="1">
        <v>12670.0</v>
      </c>
      <c r="M12672" s="1">
        <v>2.7867693901062</v>
      </c>
      <c r="N12672" s="1">
        <v>-1.36812496185302</v>
      </c>
      <c r="O12672" s="1">
        <v>-1.98317801952362</v>
      </c>
    </row>
    <row r="12673" ht="16.5" customHeight="1">
      <c r="A12673" s="1">
        <v>1.68326460047969E18</v>
      </c>
      <c r="B12673" s="1">
        <v>126.945693847656</v>
      </c>
      <c r="C12673" s="1">
        <v>-1.61085772514343</v>
      </c>
      <c r="D12673" s="1">
        <v>0.0947275161743164</v>
      </c>
      <c r="E12673" s="1">
        <v>-0.600152015686035</v>
      </c>
      <c r="F12673" s="1">
        <v>-0.5068140793726054</v>
      </c>
      <c r="G12673" s="1">
        <v>0.2831564356427532</v>
      </c>
      <c r="H12673" s="1">
        <v>-0.9090470873599104</v>
      </c>
      <c r="I12673" s="1">
        <v>1.526401014520949</v>
      </c>
      <c r="J12673" s="1">
        <v>0.6668097263404257</v>
      </c>
      <c r="K12673" s="1">
        <v>0.4352966685943072</v>
      </c>
      <c r="L12673" s="1">
        <v>12671.0</v>
      </c>
      <c r="M12673" s="1">
        <v>2.77821516990661</v>
      </c>
      <c r="N12673" s="1">
        <v>-1.37022745609283</v>
      </c>
      <c r="O12673" s="1">
        <v>-1.98961961269378</v>
      </c>
    </row>
    <row r="12674" ht="16.5" customHeight="1">
      <c r="A12674" s="1">
        <v>1.6832646004897E18</v>
      </c>
      <c r="B12674" s="1">
        <v>126.95570336914</v>
      </c>
      <c r="C12674" s="1">
        <v>-1.40158224105834</v>
      </c>
      <c r="D12674" s="1">
        <v>0.314811706542968</v>
      </c>
      <c r="E12674" s="1">
        <v>-0.302719056606292</v>
      </c>
      <c r="F12674" s="1">
        <v>-0.2560834004057662</v>
      </c>
      <c r="G12674" s="1">
        <v>-0.05025408431885757</v>
      </c>
      <c r="H12674" s="1">
        <v>-0.572680976076575</v>
      </c>
      <c r="I12674" s="1">
        <v>1.301758789481969</v>
      </c>
      <c r="J12674" s="1">
        <v>0.3400921390868036</v>
      </c>
      <c r="K12674" s="1">
        <v>0.5873155284318191</v>
      </c>
      <c r="L12674" s="1">
        <v>12672.0</v>
      </c>
      <c r="M12674" s="1">
        <v>2.76935672760009</v>
      </c>
      <c r="N12674" s="1">
        <v>-1.37266480922698</v>
      </c>
      <c r="O12674" s="1">
        <v>-1.99644601345062</v>
      </c>
    </row>
    <row r="12675" ht="16.5" customHeight="1">
      <c r="A12675" s="1">
        <v>1.68326460049971E18</v>
      </c>
      <c r="B12675" s="1">
        <v>126.965713378906</v>
      </c>
      <c r="C12675" s="1">
        <v>-1.18357896804809</v>
      </c>
      <c r="D12675" s="1">
        <v>0.431532859802246</v>
      </c>
      <c r="E12675" s="1">
        <v>0.0377075672149658</v>
      </c>
      <c r="F12675" s="1">
        <v>-0.09756054179180682</v>
      </c>
      <c r="G12675" s="1">
        <v>-0.3110281966887726</v>
      </c>
      <c r="H12675" s="1">
        <v>-0.1929403875998996</v>
      </c>
      <c r="I12675" s="1">
        <v>1.089090598635546</v>
      </c>
      <c r="J12675" s="1">
        <v>-0.02161506212360764</v>
      </c>
      <c r="K12675" s="1">
        <v>0.6339685123704054</v>
      </c>
      <c r="L12675" s="1">
        <v>12673.0</v>
      </c>
      <c r="M12675" s="1">
        <v>2.75993156433105</v>
      </c>
      <c r="N12675" s="1">
        <v>-1.37528681755065</v>
      </c>
      <c r="O12675" s="1">
        <v>-2.00301551818847</v>
      </c>
    </row>
    <row r="12676" ht="16.5" customHeight="1">
      <c r="A12676" s="1">
        <v>1.68326460050972E18</v>
      </c>
      <c r="B12676" s="1">
        <v>126.975723144531</v>
      </c>
      <c r="C12676" s="1">
        <v>-1.08443677425384</v>
      </c>
      <c r="D12676" s="1">
        <v>0.598033905029296</v>
      </c>
      <c r="E12676" s="1">
        <v>0.26458066701889</v>
      </c>
      <c r="F12676" s="1">
        <v>0.06649220874532655</v>
      </c>
      <c r="G12676" s="1">
        <v>-0.5632529780036819</v>
      </c>
      <c r="H12676" s="1">
        <v>0.0519366949246157</v>
      </c>
      <c r="I12676" s="1">
        <v>0.9771090675552692</v>
      </c>
      <c r="J12676" s="1">
        <v>-0.2681325645533795</v>
      </c>
      <c r="K12676" s="1">
        <v>0.7596139988157213</v>
      </c>
      <c r="L12676" s="1">
        <v>12674.0</v>
      </c>
      <c r="M12676" s="1">
        <v>2.7498619556427</v>
      </c>
      <c r="N12676" s="1">
        <v>-1.37803649902343</v>
      </c>
      <c r="O12676" s="1">
        <v>-2.01051259040832</v>
      </c>
    </row>
    <row r="12677" ht="16.5" customHeight="1">
      <c r="A12677" s="1">
        <v>1.68326460051973E18</v>
      </c>
      <c r="B12677" s="1">
        <v>126.985732666015</v>
      </c>
      <c r="C12677" s="1">
        <v>-1.11789977550506</v>
      </c>
      <c r="D12677" s="1">
        <v>0.648106575012207</v>
      </c>
      <c r="E12677" s="1">
        <v>0.618357479572296</v>
      </c>
      <c r="F12677" s="1">
        <v>0.05856160346876252</v>
      </c>
      <c r="G12677" s="1">
        <v>-0.7557887987574226</v>
      </c>
      <c r="H12677" s="1">
        <v>0.3963113712589277</v>
      </c>
      <c r="I12677" s="1">
        <v>1.021668964509776</v>
      </c>
      <c r="J12677" s="1">
        <v>-0.6263693770670896</v>
      </c>
      <c r="K12677" s="1">
        <v>0.7848324901011711</v>
      </c>
      <c r="L12677" s="1">
        <v>12675.0</v>
      </c>
      <c r="M12677" s="1">
        <v>2.73905396461486</v>
      </c>
      <c r="N12677" s="1">
        <v>-1.38096678256988</v>
      </c>
      <c r="O12677" s="1">
        <v>-2.01844048500061</v>
      </c>
    </row>
    <row r="12678" ht="16.5" customHeight="1">
      <c r="A12678" s="1">
        <v>1.68326460052974E18</v>
      </c>
      <c r="B12678" s="1">
        <v>126.995742675781</v>
      </c>
      <c r="C12678" s="1">
        <v>-1.06683158874511</v>
      </c>
      <c r="D12678" s="1">
        <v>0.89581298828125</v>
      </c>
      <c r="E12678" s="1">
        <v>0.947505116462707</v>
      </c>
      <c r="F12678" s="1">
        <v>0.2604433017585186</v>
      </c>
      <c r="G12678" s="1">
        <v>-1.128003079203426</v>
      </c>
      <c r="H12678" s="1">
        <v>0.7332150768557762</v>
      </c>
      <c r="I12678" s="1">
        <v>0.9483660337342443</v>
      </c>
      <c r="J12678" s="1">
        <v>-0.9790535506408832</v>
      </c>
      <c r="K12678" s="1">
        <v>0.9901679769222405</v>
      </c>
      <c r="L12678" s="1">
        <v>12676.0</v>
      </c>
      <c r="M12678" s="1">
        <v>2.72529077529907</v>
      </c>
      <c r="N12678" s="1">
        <v>-1.38425803184509</v>
      </c>
      <c r="O12678" s="1">
        <v>-2.03001928329467</v>
      </c>
    </row>
    <row r="12679" ht="16.5" customHeight="1">
      <c r="A12679" s="1">
        <v>1.68326460053975E18</v>
      </c>
      <c r="B12679" s="1">
        <v>127.005752441406</v>
      </c>
      <c r="C12679" s="1">
        <v>-0.968523263931274</v>
      </c>
      <c r="D12679" s="1">
        <v>1.33708095550537</v>
      </c>
      <c r="E12679" s="1">
        <v>1.0663479566574</v>
      </c>
      <c r="F12679" s="1">
        <v>0.6647646955064311</v>
      </c>
      <c r="G12679" s="1">
        <v>-1.588062342702359</v>
      </c>
      <c r="H12679" s="1">
        <v>0.872441482697433</v>
      </c>
      <c r="I12679" s="1">
        <v>0.7881092325534078</v>
      </c>
      <c r="J12679" s="1">
        <v>-1.140939717257327</v>
      </c>
      <c r="K12679" s="1">
        <v>1.392860928206346</v>
      </c>
      <c r="L12679" s="1">
        <v>12677.0</v>
      </c>
      <c r="M12679" s="1">
        <v>2.70686650276184</v>
      </c>
      <c r="N12679" s="1">
        <v>-1.38792836666107</v>
      </c>
      <c r="O12679" s="1">
        <v>-2.04582643508911</v>
      </c>
    </row>
    <row r="12680" ht="16.5" customHeight="1">
      <c r="A12680" s="1">
        <v>1.68326460054976E18</v>
      </c>
      <c r="B12680" s="1">
        <v>127.01576196289</v>
      </c>
      <c r="C12680" s="1">
        <v>-0.840785503387451</v>
      </c>
      <c r="D12680" s="1">
        <v>1.67547798156738</v>
      </c>
      <c r="E12680" s="1">
        <v>1.0188570022583</v>
      </c>
      <c r="F12680" s="1">
        <v>0.9952167230405771</v>
      </c>
      <c r="G12680" s="1">
        <v>-1.879546675329103</v>
      </c>
      <c r="H12680" s="1">
        <v>0.8529498757436236</v>
      </c>
      <c r="I12680" s="1">
        <v>0.612116950306201</v>
      </c>
      <c r="J12680" s="1">
        <v>-1.130214747560515</v>
      </c>
      <c r="K12680" s="1">
        <v>1.702980979556751</v>
      </c>
      <c r="L12680" s="1">
        <v>12678.0</v>
      </c>
      <c r="M12680" s="1">
        <v>2.68451738357543</v>
      </c>
      <c r="N12680" s="1">
        <v>-1.39186584949493</v>
      </c>
      <c r="O12680" s="1">
        <v>-2.06578993797302</v>
      </c>
    </row>
    <row r="12681" ht="16.5" customHeight="1">
      <c r="A12681" s="1">
        <v>1.68326460055977E18</v>
      </c>
      <c r="B12681" s="1">
        <v>127.025771972656</v>
      </c>
      <c r="C12681" s="1">
        <v>-0.627881407737731</v>
      </c>
      <c r="D12681" s="1">
        <v>1.88394927978515</v>
      </c>
      <c r="E12681" s="1">
        <v>0.998861968517303</v>
      </c>
      <c r="F12681" s="1">
        <v>1.24675824178704</v>
      </c>
      <c r="G12681" s="1">
        <v>-2.070008040340141</v>
      </c>
      <c r="H12681" s="1">
        <v>0.8744687518944564</v>
      </c>
      <c r="I12681" s="1">
        <v>0.3767693386464447</v>
      </c>
      <c r="J12681" s="1">
        <v>-1.138554006058519</v>
      </c>
      <c r="K12681" s="1">
        <v>1.871620917542313</v>
      </c>
      <c r="L12681" s="1">
        <v>12679.0</v>
      </c>
      <c r="M12681" s="1">
        <v>2.66029572486877</v>
      </c>
      <c r="N12681" s="1">
        <v>-1.39602625370025</v>
      </c>
      <c r="O12681" s="1">
        <v>-2.08749032020568</v>
      </c>
    </row>
    <row r="12682" ht="16.5" customHeight="1">
      <c r="A12682" s="1">
        <v>1.68326460056978E18</v>
      </c>
      <c r="B12682" s="1">
        <v>127.035781738281</v>
      </c>
      <c r="C12682" s="1">
        <v>-0.350290656089782</v>
      </c>
      <c r="D12682" s="1">
        <v>1.86024475097656</v>
      </c>
      <c r="E12682" s="1">
        <v>1.0004870891571</v>
      </c>
      <c r="F12682" s="1">
        <v>1.329860607039253</v>
      </c>
      <c r="G12682" s="1">
        <v>-2.071819465637034</v>
      </c>
      <c r="H12682" s="1">
        <v>0.9265659569917816</v>
      </c>
      <c r="I12682" s="1">
        <v>0.1157106262892981</v>
      </c>
      <c r="J12682" s="1">
        <v>-1.149112995803878</v>
      </c>
      <c r="K12682" s="1">
        <v>1.802869664803717</v>
      </c>
      <c r="L12682" s="1">
        <v>12680.0</v>
      </c>
      <c r="M12682" s="1">
        <v>2.63485193252563</v>
      </c>
      <c r="N12682" s="1">
        <v>-1.4003380537033</v>
      </c>
      <c r="O12682" s="1">
        <v>-2.1114706993103</v>
      </c>
    </row>
    <row r="12683" ht="16.5" customHeight="1">
      <c r="A12683" s="1">
        <v>1.68326460057979E18</v>
      </c>
      <c r="B12683" s="1">
        <v>127.045791259765</v>
      </c>
      <c r="C12683" s="1">
        <v>0.0225205421447753</v>
      </c>
      <c r="D12683" s="1">
        <v>1.789400100708</v>
      </c>
      <c r="E12683" s="1">
        <v>0.858872652053833</v>
      </c>
      <c r="F12683" s="1">
        <v>1.444942713666304</v>
      </c>
      <c r="G12683" s="1">
        <v>-1.96632748138532</v>
      </c>
      <c r="H12683" s="1">
        <v>0.8507499493360676</v>
      </c>
      <c r="I12683" s="1">
        <v>-0.2391309755115836</v>
      </c>
      <c r="J12683" s="1">
        <v>-1.01487349434056</v>
      </c>
      <c r="K12683" s="1">
        <v>1.68907383611521</v>
      </c>
      <c r="L12683" s="1">
        <v>12681.0</v>
      </c>
      <c r="M12683" s="1">
        <v>2.60711884498596</v>
      </c>
      <c r="N12683" s="1">
        <v>-1.40448284149169</v>
      </c>
      <c r="O12683" s="1">
        <v>-2.13780212402343</v>
      </c>
    </row>
    <row r="12684" ht="16.5" customHeight="1">
      <c r="A12684" s="1">
        <v>1.68326460058983E18</v>
      </c>
      <c r="B12684" s="1">
        <v>127.055831787109</v>
      </c>
      <c r="C12684" s="1">
        <v>0.296303033828735</v>
      </c>
      <c r="D12684" s="1">
        <v>1.49406719207763</v>
      </c>
      <c r="E12684" s="1">
        <v>0.725870490074157</v>
      </c>
      <c r="F12684" s="1">
        <v>1.332435208744209</v>
      </c>
      <c r="G12684" s="1">
        <v>-1.664839824954984</v>
      </c>
      <c r="H12684" s="1">
        <v>0.7642795014957436</v>
      </c>
      <c r="I12684" s="1">
        <v>-0.4655387691941412</v>
      </c>
      <c r="J12684" s="1">
        <v>-0.8667846489798251</v>
      </c>
      <c r="K12684" s="1">
        <v>1.370721785182331</v>
      </c>
      <c r="L12684" s="1">
        <v>12682.0</v>
      </c>
      <c r="M12684" s="1">
        <v>2.57484722137451</v>
      </c>
      <c r="N12684" s="1">
        <v>-1.40810143947601</v>
      </c>
      <c r="O12684" s="1">
        <v>-2.16990852355957</v>
      </c>
    </row>
    <row r="12685" ht="16.5" customHeight="1">
      <c r="A12685" s="1">
        <v>1.68326460059984E18</v>
      </c>
      <c r="B12685" s="1">
        <v>127.065841552734</v>
      </c>
      <c r="C12685" s="1">
        <v>0.478129625320434</v>
      </c>
      <c r="D12685" s="1">
        <v>1.09221744537353</v>
      </c>
      <c r="E12685" s="1">
        <v>0.496207773685455</v>
      </c>
      <c r="F12685" s="1">
        <v>1.111828393163555</v>
      </c>
      <c r="G12685" s="1">
        <v>-1.214696136983593</v>
      </c>
      <c r="H12685" s="1">
        <v>0.5660058326477291</v>
      </c>
      <c r="I12685" s="1">
        <v>-0.5946996369823964</v>
      </c>
      <c r="J12685" s="1">
        <v>-0.609719279014718</v>
      </c>
      <c r="K12685" s="1">
        <v>0.9707438714480456</v>
      </c>
      <c r="L12685" s="1">
        <v>12683.0</v>
      </c>
      <c r="M12685" s="1">
        <v>2.53711581230163</v>
      </c>
      <c r="N12685" s="1">
        <v>-1.41089498996734</v>
      </c>
      <c r="O12685" s="1">
        <v>-2.20765399932861</v>
      </c>
    </row>
    <row r="12686" ht="16.5" customHeight="1">
      <c r="A12686" s="1">
        <v>1.68326460060985E18</v>
      </c>
      <c r="B12686" s="1">
        <v>127.075851074218</v>
      </c>
      <c r="C12686" s="1">
        <v>0.59084129333496</v>
      </c>
      <c r="D12686" s="1">
        <v>0.778851509094238</v>
      </c>
      <c r="E12686" s="1">
        <v>0.0379070043563842</v>
      </c>
      <c r="F12686" s="1">
        <v>0.9687170849884867</v>
      </c>
      <c r="G12686" s="1">
        <v>-0.6873879126367146</v>
      </c>
      <c r="H12686" s="1">
        <v>0.130458457086062</v>
      </c>
      <c r="I12686" s="1">
        <v>-0.6797232579753002</v>
      </c>
      <c r="J12686" s="1">
        <v>-0.131208771036543</v>
      </c>
      <c r="K12686" s="1">
        <v>0.6913035576354746</v>
      </c>
      <c r="L12686" s="1">
        <v>12684.0</v>
      </c>
      <c r="M12686" s="1">
        <v>2.49484634399414</v>
      </c>
      <c r="N12686" s="1">
        <v>-1.41269481182098</v>
      </c>
      <c r="O12686" s="1">
        <v>-2.25145816802978</v>
      </c>
    </row>
    <row r="12687" ht="16.5" customHeight="1">
      <c r="A12687" s="1">
        <v>1.68326460061986E18</v>
      </c>
      <c r="B12687" s="1">
        <v>127.085861083984</v>
      </c>
      <c r="C12687" s="1">
        <v>0.684534549713134</v>
      </c>
      <c r="D12687" s="1">
        <v>0.558366775512695</v>
      </c>
      <c r="E12687" s="1">
        <v>-0.568124413490295</v>
      </c>
      <c r="F12687" s="1">
        <v>0.9255685735319109</v>
      </c>
      <c r="G12687" s="1">
        <v>-0.1159053667675431</v>
      </c>
      <c r="H12687" s="1">
        <v>-0.453909710335672</v>
      </c>
      <c r="I12687" s="1">
        <v>-0.7680299626428645</v>
      </c>
      <c r="J12687" s="1">
        <v>0.4868478680819507</v>
      </c>
      <c r="K12687" s="1">
        <v>0.5255810526025745</v>
      </c>
      <c r="L12687" s="1">
        <v>12685.0</v>
      </c>
      <c r="M12687" s="1">
        <v>2.4504952430725</v>
      </c>
      <c r="N12687" s="1">
        <v>-1.41353976726531</v>
      </c>
      <c r="O12687" s="1">
        <v>-2.29724431037902</v>
      </c>
    </row>
    <row r="12688" ht="16.5" customHeight="1">
      <c r="A12688" s="1">
        <v>1.68326460062987E18</v>
      </c>
      <c r="B12688" s="1">
        <v>127.095870849609</v>
      </c>
      <c r="C12688" s="1">
        <v>0.797780036926269</v>
      </c>
      <c r="D12688" s="1">
        <v>0.330047607421875</v>
      </c>
      <c r="E12688" s="1">
        <v>-1.09938013553619</v>
      </c>
      <c r="F12688" s="1">
        <v>0.9063021078317963</v>
      </c>
      <c r="G12688" s="1">
        <v>0.43395417327686</v>
      </c>
      <c r="H12688" s="1">
        <v>-0.9608806315647105</v>
      </c>
      <c r="I12688" s="1">
        <v>-0.8770328419120048</v>
      </c>
      <c r="J12688" s="1">
        <v>1.031163477772072</v>
      </c>
      <c r="K12688" s="1">
        <v>0.348620525353483</v>
      </c>
      <c r="L12688" s="1">
        <v>12686.0</v>
      </c>
      <c r="M12688" s="1">
        <v>2.40719246864318</v>
      </c>
      <c r="N12688" s="1">
        <v>-1.41354584693908</v>
      </c>
      <c r="O12688" s="1">
        <v>-2.34296798706054</v>
      </c>
    </row>
    <row r="12689" ht="16.5" customHeight="1">
      <c r="A12689" s="1">
        <v>1.68326460063988E18</v>
      </c>
      <c r="B12689" s="1">
        <v>127.105880371093</v>
      </c>
      <c r="C12689" s="1">
        <v>0.771336913108825</v>
      </c>
      <c r="D12689" s="1">
        <v>0.0848779678344726</v>
      </c>
      <c r="E12689" s="1">
        <v>-1.66500353813171</v>
      </c>
      <c r="F12689" s="1">
        <v>0.8019390508758542</v>
      </c>
      <c r="G12689" s="1">
        <v>1.048688359203354</v>
      </c>
      <c r="H12689" s="1">
        <v>-1.523213707161127</v>
      </c>
      <c r="I12689" s="1">
        <v>-0.8513269837690884</v>
      </c>
      <c r="J12689" s="1">
        <v>1.617799556131869</v>
      </c>
      <c r="K12689" s="1">
        <v>0.179913445331198</v>
      </c>
      <c r="L12689" s="1">
        <v>12687.0</v>
      </c>
      <c r="M12689" s="1">
        <v>2.36780619621276</v>
      </c>
      <c r="N12689" s="1">
        <v>-1.41310346126556</v>
      </c>
      <c r="O12689" s="1">
        <v>-2.38437104225158</v>
      </c>
    </row>
    <row r="12690" ht="16.5" customHeight="1">
      <c r="A12690" s="1">
        <v>1.68326460064989E18</v>
      </c>
      <c r="B12690" s="1">
        <v>127.115890380859</v>
      </c>
      <c r="C12690" s="1">
        <v>0.749815940856933</v>
      </c>
      <c r="D12690" s="1">
        <v>-0.157713890075683</v>
      </c>
      <c r="E12690" s="1">
        <v>-2.06157374382019</v>
      </c>
      <c r="F12690" s="1">
        <v>0.6958898028450461</v>
      </c>
      <c r="G12690" s="1">
        <v>1.545062121557658</v>
      </c>
      <c r="H12690" s="1">
        <v>-1.917959138401579</v>
      </c>
      <c r="I12690" s="1">
        <v>-0.8294155946454078</v>
      </c>
      <c r="J12690" s="1">
        <v>2.036969375348056</v>
      </c>
      <c r="K12690" s="1">
        <v>-0.003120455671984857</v>
      </c>
      <c r="L12690" s="1">
        <v>12688.0</v>
      </c>
      <c r="M12690" s="1">
        <v>2.33458662033081</v>
      </c>
      <c r="N12690" s="1">
        <v>-1.41283679008483</v>
      </c>
      <c r="O12690" s="1">
        <v>-2.42083859443664</v>
      </c>
    </row>
    <row r="12691" ht="16.5" customHeight="1">
      <c r="A12691" s="1">
        <v>1.6832646006599E18</v>
      </c>
      <c r="B12691" s="1">
        <v>127.125900146484</v>
      </c>
      <c r="C12691" s="1">
        <v>0.893492698669433</v>
      </c>
      <c r="D12691" s="1">
        <v>-0.46415901184082</v>
      </c>
      <c r="E12691" s="1">
        <v>-2.22095108032226</v>
      </c>
      <c r="F12691" s="1">
        <v>0.6516352080658133</v>
      </c>
      <c r="G12691" s="1">
        <v>1.877291815876958</v>
      </c>
      <c r="H12691" s="1">
        <v>-2.053325761129722</v>
      </c>
      <c r="I12691" s="1">
        <v>-0.9567788646300979</v>
      </c>
      <c r="J12691" s="1">
        <v>2.223498452547029</v>
      </c>
      <c r="K12691" s="1">
        <v>-0.2950003216725426</v>
      </c>
      <c r="L12691" s="1">
        <v>12689.0</v>
      </c>
      <c r="M12691" s="1">
        <v>2.30881810188293</v>
      </c>
      <c r="N12691" s="1">
        <v>-1.41330325603485</v>
      </c>
      <c r="O12691" s="1">
        <v>-2.44971847534179</v>
      </c>
    </row>
    <row r="12692" ht="16.5" customHeight="1">
      <c r="A12692" s="1">
        <v>1.6832646006699E18</v>
      </c>
      <c r="B12692" s="1">
        <v>127.135909667968</v>
      </c>
      <c r="C12692" s="1">
        <v>1.1044350862503</v>
      </c>
      <c r="D12692" s="1">
        <v>-0.722525596618652</v>
      </c>
      <c r="E12692" s="1">
        <v>-1.9421215057373</v>
      </c>
      <c r="F12692" s="1">
        <v>0.6456545099399218</v>
      </c>
      <c r="G12692" s="1">
        <v>1.819126140823623</v>
      </c>
      <c r="H12692" s="1">
        <v>-1.747117108355085</v>
      </c>
      <c r="I12692" s="1">
        <v>-1.136583533751854</v>
      </c>
      <c r="J12692" s="1">
        <v>1.96528417595384</v>
      </c>
      <c r="K12692" s="1">
        <v>-0.5995762842623105</v>
      </c>
      <c r="L12692" s="1">
        <v>12690.0</v>
      </c>
      <c r="M12692" s="1">
        <v>2.2890465259552</v>
      </c>
      <c r="N12692" s="1">
        <v>-1.41492080688476</v>
      </c>
      <c r="O12692" s="1">
        <v>-2.47356557846069</v>
      </c>
    </row>
    <row r="12693" ht="16.5" customHeight="1">
      <c r="A12693" s="1">
        <v>1.68326460067991E18</v>
      </c>
      <c r="B12693" s="1">
        <v>127.145919677734</v>
      </c>
      <c r="C12693" s="1">
        <v>1.20214915275573</v>
      </c>
      <c r="D12693" s="1">
        <v>-0.839753150939941</v>
      </c>
      <c r="E12693" s="1">
        <v>-1.40848708152771</v>
      </c>
      <c r="F12693" s="1">
        <v>0.6110069264521222</v>
      </c>
      <c r="G12693" s="1">
        <v>1.470547138639164</v>
      </c>
      <c r="H12693" s="1">
        <v>-1.208718402957022</v>
      </c>
      <c r="I12693" s="1">
        <v>-1.200959885819846</v>
      </c>
      <c r="J12693" s="1">
        <v>1.441051031359813</v>
      </c>
      <c r="K12693" s="1">
        <v>-0.7843792571068302</v>
      </c>
      <c r="L12693" s="1">
        <v>12691.0</v>
      </c>
      <c r="M12693" s="1">
        <v>2.27301716804504</v>
      </c>
      <c r="N12693" s="1">
        <v>-1.41772282123565</v>
      </c>
      <c r="O12693" s="1">
        <v>-2.49319124221801</v>
      </c>
    </row>
    <row r="12694" ht="16.5" customHeight="1">
      <c r="A12694" s="1">
        <v>1.68326460068992E18</v>
      </c>
      <c r="B12694" s="1">
        <v>127.155929443359</v>
      </c>
      <c r="C12694" s="1">
        <v>1.39461290836334</v>
      </c>
      <c r="D12694" s="1">
        <v>-0.868189811706543</v>
      </c>
      <c r="E12694" s="1">
        <v>-0.945026516914367</v>
      </c>
      <c r="F12694" s="1">
        <v>0.7175774157502349</v>
      </c>
      <c r="G12694" s="1">
        <v>1.098712262604454</v>
      </c>
      <c r="H12694" s="1">
        <v>-0.7269682262776908</v>
      </c>
      <c r="I12694" s="1">
        <v>-1.370348320087655</v>
      </c>
      <c r="J12694" s="1">
        <v>0.9678334950569244</v>
      </c>
      <c r="K12694" s="1">
        <v>-0.8815995123187713</v>
      </c>
      <c r="L12694" s="1">
        <v>12692.0</v>
      </c>
      <c r="M12694" s="1">
        <v>2.2585289478302</v>
      </c>
      <c r="N12694" s="1">
        <v>-1.42142903804779</v>
      </c>
      <c r="O12694" s="1">
        <v>-2.51227807998657</v>
      </c>
    </row>
    <row r="12695" ht="16.5" customHeight="1">
      <c r="A12695" s="1">
        <v>1.68326460069993E18</v>
      </c>
      <c r="B12695" s="1">
        <v>127.165938964843</v>
      </c>
      <c r="C12695" s="1">
        <v>1.58430123329162</v>
      </c>
      <c r="D12695" s="1">
        <v>-0.70230484008789</v>
      </c>
      <c r="E12695" s="1">
        <v>-0.498832464218139</v>
      </c>
      <c r="F12695" s="1">
        <v>0.9410316312020331</v>
      </c>
      <c r="G12695" s="1">
        <v>0.6192193548448386</v>
      </c>
      <c r="H12695" s="1">
        <v>-0.2643764217448146</v>
      </c>
      <c r="I12695" s="1">
        <v>-1.550444283684757</v>
      </c>
      <c r="J12695" s="1">
        <v>0.4876048190598866</v>
      </c>
      <c r="K12695" s="1">
        <v>-0.7813066998264435</v>
      </c>
      <c r="L12695" s="1">
        <v>12693.0</v>
      </c>
      <c r="M12695" s="1">
        <v>2.24357271194458</v>
      </c>
      <c r="N12695" s="1">
        <v>-1.4256123304367</v>
      </c>
      <c r="O12695" s="1">
        <v>-2.53113007545471</v>
      </c>
    </row>
    <row r="12696" ht="16.5" customHeight="1">
      <c r="A12696" s="1">
        <v>1.68326460070994E18</v>
      </c>
      <c r="B12696" s="1">
        <v>127.175948974609</v>
      </c>
      <c r="C12696" s="1">
        <v>1.8365204334259</v>
      </c>
      <c r="D12696" s="1">
        <v>-0.253467559814453</v>
      </c>
      <c r="E12696" s="1">
        <v>-0.119098544120788</v>
      </c>
      <c r="F12696" s="1">
        <v>1.384811423281389</v>
      </c>
      <c r="G12696" s="1">
        <v>0.02428286767589594</v>
      </c>
      <c r="H12696" s="1">
        <v>0.1401967979977799</v>
      </c>
      <c r="I12696" s="1">
        <v>-1.814919767317338</v>
      </c>
      <c r="J12696" s="1">
        <v>0.03397978682278469</v>
      </c>
      <c r="K12696" s="1">
        <v>-0.3951574923440669</v>
      </c>
      <c r="L12696" s="1">
        <v>12694.0</v>
      </c>
      <c r="M12696" s="1">
        <v>2.22695040702819</v>
      </c>
      <c r="N12696" s="1">
        <v>-1.42978477478027</v>
      </c>
      <c r="O12696" s="1">
        <v>-2.55242896080017</v>
      </c>
    </row>
    <row r="12697" ht="16.5" customHeight="1">
      <c r="A12697" s="1">
        <v>1.68326460071995E18</v>
      </c>
      <c r="B12697" s="1">
        <v>127.185958740234</v>
      </c>
      <c r="C12697" s="1">
        <v>2.020601272583</v>
      </c>
      <c r="D12697" s="1">
        <v>0.27382469177246</v>
      </c>
      <c r="E12697" s="1">
        <v>0.0186418294906616</v>
      </c>
      <c r="F12697" s="1">
        <v>1.832979961376032</v>
      </c>
      <c r="G12697" s="1">
        <v>-0.3958304882031162</v>
      </c>
      <c r="H12697" s="1">
        <v>0.2948727403952121</v>
      </c>
      <c r="I12697" s="1">
        <v>-2.028261875094244</v>
      </c>
      <c r="J12697" s="1">
        <v>-0.1826611982380686</v>
      </c>
      <c r="K12697" s="1">
        <v>0.1046226996910419</v>
      </c>
      <c r="L12697" s="1">
        <v>12695.0</v>
      </c>
      <c r="M12697" s="1">
        <v>2.20858669281005</v>
      </c>
      <c r="N12697" s="1">
        <v>-1.4335720539093</v>
      </c>
      <c r="O12697" s="1">
        <v>-2.5742027759552</v>
      </c>
    </row>
    <row r="12698" ht="16.5" customHeight="1">
      <c r="A12698" s="1">
        <v>1.68326460072996E18</v>
      </c>
      <c r="B12698" s="1">
        <v>127.195968505859</v>
      </c>
      <c r="C12698" s="1">
        <v>2.00711727142334</v>
      </c>
      <c r="D12698" s="1">
        <v>0.664483070373535</v>
      </c>
      <c r="E12698" s="1">
        <v>-0.066413402557373</v>
      </c>
      <c r="F12698" s="1">
        <v>2.053035850758868</v>
      </c>
      <c r="G12698" s="1">
        <v>-0.5174506302984615</v>
      </c>
      <c r="H12698" s="1">
        <v>0.2022862973837319</v>
      </c>
      <c r="I12698" s="1">
        <v>-2.047379298088392</v>
      </c>
      <c r="J12698" s="1">
        <v>-0.1497550578440875</v>
      </c>
      <c r="K12698" s="1">
        <v>0.5101761583196917</v>
      </c>
      <c r="L12698" s="1">
        <v>12696.0</v>
      </c>
      <c r="M12698" s="1">
        <v>2.18987727165222</v>
      </c>
      <c r="N12698" s="1">
        <v>-1.43681895732879</v>
      </c>
      <c r="O12698" s="1">
        <v>-2.59661412239074</v>
      </c>
    </row>
    <row r="12699" ht="16.5" customHeight="1">
      <c r="A12699" s="1">
        <v>1.68326460073997E18</v>
      </c>
      <c r="B12699" s="1">
        <v>127.205978271484</v>
      </c>
      <c r="C12699" s="1">
        <v>1.88834691047668</v>
      </c>
      <c r="D12699" s="1">
        <v>0.843338012695312</v>
      </c>
      <c r="E12699" s="1">
        <v>-0.198878049850463</v>
      </c>
      <c r="F12699" s="1">
        <v>2.06534520408372</v>
      </c>
      <c r="G12699" s="1">
        <v>-0.465254915990236</v>
      </c>
      <c r="H12699" s="1">
        <v>0.04973213029175555</v>
      </c>
      <c r="I12699" s="1">
        <v>-1.949354173946172</v>
      </c>
      <c r="J12699" s="1">
        <v>-0.03518075618973156</v>
      </c>
      <c r="K12699" s="1">
        <v>0.717917902742926</v>
      </c>
      <c r="L12699" s="1">
        <v>12697.0</v>
      </c>
      <c r="M12699" s="1">
        <v>2.17185044288635</v>
      </c>
      <c r="N12699" s="1">
        <v>-1.43967008590698</v>
      </c>
      <c r="O12699" s="1">
        <v>-2.61726140975952</v>
      </c>
    </row>
    <row r="12700" ht="16.5" customHeight="1">
      <c r="A12700" s="1">
        <v>1.68326460074998E18</v>
      </c>
      <c r="B12700" s="1">
        <v>127.215987792968</v>
      </c>
      <c r="C12700" s="1">
        <v>1.77661347389221</v>
      </c>
      <c r="D12700" s="1">
        <v>0.770123481750488</v>
      </c>
      <c r="E12700" s="1">
        <v>-0.395828962326049</v>
      </c>
      <c r="F12700" s="1">
        <v>1.9591313434126</v>
      </c>
      <c r="G12700" s="1">
        <v>-0.22789583693536</v>
      </c>
      <c r="H12700" s="1">
        <v>-0.1648420777617147</v>
      </c>
      <c r="I12700" s="1">
        <v>-1.847692640734843</v>
      </c>
      <c r="J12700" s="1">
        <v>0.1707779377981974</v>
      </c>
      <c r="K12700" s="1">
        <v>0.6804362463031428</v>
      </c>
      <c r="L12700" s="1">
        <v>12698.0</v>
      </c>
      <c r="M12700" s="1">
        <v>2.15527319908142</v>
      </c>
      <c r="N12700" s="1">
        <v>-1.4422652721405</v>
      </c>
      <c r="O12700" s="1">
        <v>-2.63716316223144</v>
      </c>
    </row>
    <row r="12701" ht="16.5" customHeight="1">
      <c r="A12701" s="1">
        <v>1.68326460075999E18</v>
      </c>
      <c r="B12701" s="1">
        <v>127.225997802734</v>
      </c>
      <c r="C12701" s="1">
        <v>1.69880056381225</v>
      </c>
      <c r="D12701" s="1">
        <v>0.7604341506958</v>
      </c>
      <c r="E12701" s="1">
        <v>-0.521360993385314</v>
      </c>
      <c r="F12701" s="1">
        <v>1.903114086323249</v>
      </c>
      <c r="G12701" s="1">
        <v>-0.08767846805985821</v>
      </c>
      <c r="H12701" s="1">
        <v>-0.3037626908031324</v>
      </c>
      <c r="I12701" s="1">
        <v>-1.778959763186378</v>
      </c>
      <c r="J12701" s="1">
        <v>0.2985003048801609</v>
      </c>
      <c r="K12701" s="1">
        <v>0.6944065313987179</v>
      </c>
      <c r="L12701" s="1">
        <v>12699.0</v>
      </c>
      <c r="M12701" s="1">
        <v>2.14062094688415</v>
      </c>
      <c r="N12701" s="1">
        <v>-1.44480645656585</v>
      </c>
      <c r="O12701" s="1">
        <v>-2.65427279472351</v>
      </c>
    </row>
    <row r="12702" ht="16.5" customHeight="1">
      <c r="A12702" s="1">
        <v>1.68326460077E18</v>
      </c>
      <c r="B12702" s="1">
        <v>127.236007568359</v>
      </c>
      <c r="C12702" s="1">
        <v>1.66669285297393</v>
      </c>
      <c r="D12702" s="1">
        <v>0.533520698547363</v>
      </c>
      <c r="E12702" s="1">
        <v>-0.495309948921203</v>
      </c>
      <c r="F12702" s="1">
        <v>1.770231903088652</v>
      </c>
      <c r="G12702" s="1">
        <v>0.01270429259905761</v>
      </c>
      <c r="H12702" s="1">
        <v>-0.2862491749978456</v>
      </c>
      <c r="I12702" s="1">
        <v>-1.731217279026509</v>
      </c>
      <c r="J12702" s="1">
        <v>0.2954490027691221</v>
      </c>
      <c r="K12702" s="1">
        <v>0.4726920560373085</v>
      </c>
      <c r="L12702" s="1">
        <v>12700.0</v>
      </c>
      <c r="M12702" s="1">
        <v>2.12793159484863</v>
      </c>
      <c r="N12702" s="1">
        <v>-1.4473111629486</v>
      </c>
      <c r="O12702" s="1">
        <v>-2.67013525962829</v>
      </c>
    </row>
    <row r="12703" ht="16.5" customHeight="1">
      <c r="A12703" s="1">
        <v>1.68326460078001E18</v>
      </c>
      <c r="B12703" s="1">
        <v>127.246017089843</v>
      </c>
      <c r="C12703" s="1">
        <v>1.7097635269165</v>
      </c>
      <c r="D12703" s="1">
        <v>0.193971633911132</v>
      </c>
      <c r="E12703" s="1">
        <v>-0.490352630615234</v>
      </c>
      <c r="F12703" s="1">
        <v>1.660798846257962</v>
      </c>
      <c r="G12703" s="1">
        <v>0.1653208966400225</v>
      </c>
      <c r="H12703" s="1">
        <v>-0.280171836558603</v>
      </c>
      <c r="I12703" s="1">
        <v>-1.755080855738105</v>
      </c>
      <c r="J12703" s="1">
        <v>0.3203421714226179</v>
      </c>
      <c r="K12703" s="1">
        <v>0.1357720837424976</v>
      </c>
      <c r="L12703" s="1">
        <v>12701.0</v>
      </c>
      <c r="M12703" s="1">
        <v>2.11745691299438</v>
      </c>
      <c r="N12703" s="1">
        <v>-1.44967186450958</v>
      </c>
      <c r="O12703" s="1">
        <v>-2.68288612365722</v>
      </c>
    </row>
    <row r="12704" ht="16.5" customHeight="1">
      <c r="A12704" s="1">
        <v>1.68326460079002E18</v>
      </c>
      <c r="B12704" s="1">
        <v>127.256027099609</v>
      </c>
      <c r="C12704" s="1">
        <v>1.77922582626342</v>
      </c>
      <c r="D12704" s="1">
        <v>-0.202756881713867</v>
      </c>
      <c r="E12704" s="1">
        <v>-0.506541490554809</v>
      </c>
      <c r="F12704" s="1">
        <v>1.557829185827288</v>
      </c>
      <c r="G12704" s="1">
        <v>0.3505839745797423</v>
      </c>
      <c r="H12704" s="1">
        <v>-0.2914694706946442</v>
      </c>
      <c r="I12704" s="1">
        <v>-1.806003578029876</v>
      </c>
      <c r="J12704" s="1">
        <v>0.3673023350712985</v>
      </c>
      <c r="K12704" s="1">
        <v>-0.2584163869411735</v>
      </c>
      <c r="L12704" s="1">
        <v>12702.0</v>
      </c>
      <c r="M12704" s="1">
        <v>2.11083483695983</v>
      </c>
      <c r="N12704" s="1">
        <v>-1.45165336132049</v>
      </c>
      <c r="O12704" s="1">
        <v>-2.69268441200256</v>
      </c>
    </row>
    <row r="12705" ht="16.5" customHeight="1">
      <c r="A12705" s="1">
        <v>1.68326460080003E18</v>
      </c>
      <c r="B12705" s="1">
        <v>127.266036865234</v>
      </c>
      <c r="C12705" s="1">
        <v>1.70865797996521</v>
      </c>
      <c r="D12705" s="1">
        <v>-0.535906791687011</v>
      </c>
      <c r="E12705" s="1">
        <v>-0.525919556617736</v>
      </c>
      <c r="F12705" s="1">
        <v>1.356611847734082</v>
      </c>
      <c r="G12705" s="1">
        <v>0.5211725784184501</v>
      </c>
      <c r="H12705" s="1">
        <v>-0.3218311576189158</v>
      </c>
      <c r="I12705" s="1">
        <v>-1.721934394020634</v>
      </c>
      <c r="J12705" s="1">
        <v>0.423666475804711</v>
      </c>
      <c r="K12705" s="1">
        <v>-0.58202085754799</v>
      </c>
      <c r="L12705" s="1">
        <v>12703.0</v>
      </c>
      <c r="M12705" s="1">
        <v>2.1091935634613</v>
      </c>
      <c r="N12705" s="1">
        <v>-1.45320737361907</v>
      </c>
      <c r="O12705" s="1">
        <v>-2.69659543037414</v>
      </c>
    </row>
    <row r="12706" ht="16.5" customHeight="1">
      <c r="A12706" s="1">
        <v>1.68326460081004E18</v>
      </c>
      <c r="B12706" s="1">
        <v>127.276046386718</v>
      </c>
      <c r="C12706" s="1">
        <v>1.41295444965362</v>
      </c>
      <c r="D12706" s="1">
        <v>-0.709160804748535</v>
      </c>
      <c r="E12706" s="1">
        <v>-0.483968794345855</v>
      </c>
      <c r="F12706" s="1">
        <v>1.012174195295063</v>
      </c>
      <c r="G12706" s="1">
        <v>0.5911895245702954</v>
      </c>
      <c r="H12706" s="1">
        <v>-0.3167871647664706</v>
      </c>
      <c r="I12706" s="1">
        <v>-1.416722476642974</v>
      </c>
      <c r="J12706" s="1">
        <v>0.421602327685872</v>
      </c>
      <c r="K12706" s="1">
        <v>-0.7407590904756414</v>
      </c>
      <c r="L12706" s="1">
        <v>12704.0</v>
      </c>
      <c r="M12706" s="1">
        <v>2.1123764514923</v>
      </c>
      <c r="N12706" s="1">
        <v>-1.45452654361724</v>
      </c>
      <c r="O12706" s="1">
        <v>-2.69661211967468</v>
      </c>
    </row>
    <row r="12707" ht="16.5" customHeight="1">
      <c r="A12707" s="1">
        <v>1.68326460082005E18</v>
      </c>
      <c r="B12707" s="1">
        <v>127.286056396484</v>
      </c>
      <c r="C12707" s="1">
        <v>1.09875392913818</v>
      </c>
      <c r="D12707" s="1">
        <v>-0.793496131896972</v>
      </c>
      <c r="E12707" s="1">
        <v>-0.402681529521942</v>
      </c>
      <c r="F12707" s="1">
        <v>0.6798106731163023</v>
      </c>
      <c r="G12707" s="1">
        <v>0.5915084605462309</v>
      </c>
      <c r="H12707" s="1">
        <v>-0.2738754468355825</v>
      </c>
      <c r="I12707" s="1">
        <v>-1.092948400450131</v>
      </c>
      <c r="J12707" s="1">
        <v>0.3754280365943714</v>
      </c>
      <c r="K12707" s="1">
        <v>-0.8145957816799059</v>
      </c>
      <c r="L12707" s="1">
        <v>12705.0</v>
      </c>
      <c r="M12707" s="1">
        <v>2.11946821212768</v>
      </c>
      <c r="N12707" s="1">
        <v>-1.45573663711547</v>
      </c>
      <c r="O12707" s="1">
        <v>-2.69200468063354</v>
      </c>
    </row>
    <row r="12708" ht="16.5" customHeight="1">
      <c r="A12708" s="1">
        <v>1.68326460083006E18</v>
      </c>
      <c r="B12708" s="1">
        <v>127.296066162109</v>
      </c>
      <c r="C12708" s="1">
        <v>0.862943351268768</v>
      </c>
      <c r="D12708" s="1">
        <v>-0.887051582336425</v>
      </c>
      <c r="E12708" s="1">
        <v>-0.367375493049621</v>
      </c>
      <c r="F12708" s="1">
        <v>0.4171502497510714</v>
      </c>
      <c r="G12708" s="1">
        <v>0.629909621696906</v>
      </c>
      <c r="H12708" s="1">
        <v>-0.2668487100894383</v>
      </c>
      <c r="I12708" s="1">
        <v>-0.8512990536443821</v>
      </c>
      <c r="J12708" s="1">
        <v>0.3682814793015088</v>
      </c>
      <c r="K12708" s="1">
        <v>-0.8978613915662047</v>
      </c>
      <c r="L12708" s="1">
        <v>12706.0</v>
      </c>
      <c r="M12708" s="1">
        <v>2.12921047210693</v>
      </c>
      <c r="N12708" s="1">
        <v>-1.45681905746459</v>
      </c>
      <c r="O12708" s="1">
        <v>-2.68602728843688</v>
      </c>
    </row>
    <row r="12709" ht="16.5" customHeight="1">
      <c r="A12709" s="1">
        <v>1.68326460084007E18</v>
      </c>
      <c r="B12709" s="1">
        <v>127.306075683593</v>
      </c>
      <c r="C12709" s="1">
        <v>0.663103342056274</v>
      </c>
      <c r="D12709" s="1">
        <v>-0.870521545410156</v>
      </c>
      <c r="E12709" s="1">
        <v>-0.377635180950164</v>
      </c>
      <c r="F12709" s="1">
        <v>0.2395612483982844</v>
      </c>
      <c r="G12709" s="1">
        <v>0.657224256599737</v>
      </c>
      <c r="H12709" s="1">
        <v>-0.3005252463105867</v>
      </c>
      <c r="I12709" s="1">
        <v>-0.6555310842232404</v>
      </c>
      <c r="J12709" s="1">
        <v>0.3932558920572876</v>
      </c>
      <c r="K12709" s="1">
        <v>-0.8693393677688633</v>
      </c>
      <c r="L12709" s="1">
        <v>12707.0</v>
      </c>
      <c r="M12709" s="1">
        <v>2.13922119140625</v>
      </c>
      <c r="N12709" s="1">
        <v>-1.45789587497711</v>
      </c>
      <c r="O12709" s="1">
        <v>-2.6793143749237</v>
      </c>
    </row>
    <row r="12710" ht="16.5" customHeight="1">
      <c r="A12710" s="1">
        <v>1.68326460085008E18</v>
      </c>
      <c r="B12710" s="1">
        <v>127.316085693359</v>
      </c>
      <c r="C12710" s="1">
        <v>0.570928514003753</v>
      </c>
      <c r="D12710" s="1">
        <v>-0.796618461608886</v>
      </c>
      <c r="E12710" s="1">
        <v>-0.376482248306274</v>
      </c>
      <c r="F12710" s="1">
        <v>0.1865261893807731</v>
      </c>
      <c r="G12710" s="1">
        <v>0.6351829493553982</v>
      </c>
      <c r="H12710" s="1">
        <v>-0.3103626794236752</v>
      </c>
      <c r="I12710" s="1">
        <v>-0.5690855165775102</v>
      </c>
      <c r="J12710" s="1">
        <v>0.3905248608905038</v>
      </c>
      <c r="K12710" s="1">
        <v>-0.7911581354946698</v>
      </c>
      <c r="L12710" s="1">
        <v>12708.0</v>
      </c>
      <c r="M12710" s="1">
        <v>2.14752840995788</v>
      </c>
      <c r="N12710" s="1">
        <v>-1.45887780189514</v>
      </c>
      <c r="O12710" s="1">
        <v>-2.67562818527221</v>
      </c>
    </row>
    <row r="12711" ht="16.5" customHeight="1">
      <c r="A12711" s="1">
        <v>1.68326460086009E18</v>
      </c>
      <c r="B12711" s="1">
        <v>127.326095458984</v>
      </c>
      <c r="C12711" s="1">
        <v>0.56985455751419</v>
      </c>
      <c r="D12711" s="1">
        <v>-0.716594696044921</v>
      </c>
      <c r="E12711" s="1">
        <v>-0.351827383041381</v>
      </c>
      <c r="F12711" s="1">
        <v>0.2160684433415742</v>
      </c>
      <c r="G12711" s="1">
        <v>0.5794037063104865</v>
      </c>
      <c r="H12711" s="1">
        <v>-0.286405339449175</v>
      </c>
      <c r="I12711" s="1">
        <v>-0.5703520653268106</v>
      </c>
      <c r="J12711" s="1">
        <v>0.3553837608097231</v>
      </c>
      <c r="K12711" s="1">
        <v>-0.7144407158837139</v>
      </c>
      <c r="L12711" s="1">
        <v>12709.0</v>
      </c>
      <c r="M12711" s="1">
        <v>2.15450167655944</v>
      </c>
      <c r="N12711" s="1">
        <v>-1.45957696437835</v>
      </c>
      <c r="O12711" s="1">
        <v>-2.67253899574279</v>
      </c>
    </row>
    <row r="12712" ht="16.5" customHeight="1">
      <c r="A12712" s="1">
        <v>1.6832646008701E18</v>
      </c>
      <c r="B12712" s="1">
        <v>127.336104980468</v>
      </c>
      <c r="C12712" s="1">
        <v>0.620490908622741</v>
      </c>
      <c r="D12712" s="1">
        <v>-0.506228446960449</v>
      </c>
      <c r="E12712" s="1">
        <v>-0.400355696678161</v>
      </c>
      <c r="F12712" s="1">
        <v>0.358724765715951</v>
      </c>
      <c r="G12712" s="1">
        <v>0.523342829690449</v>
      </c>
      <c r="H12712" s="1">
        <v>-0.3292518979732276</v>
      </c>
      <c r="I12712" s="1">
        <v>-0.638428062934245</v>
      </c>
      <c r="J12712" s="1">
        <v>0.3732382744945564</v>
      </c>
      <c r="K12712" s="1">
        <v>-0.5046420740621963</v>
      </c>
      <c r="L12712" s="1">
        <v>12710.0</v>
      </c>
      <c r="M12712" s="1">
        <v>2.16242694854736</v>
      </c>
      <c r="N12712" s="1">
        <v>-1.45993733406066</v>
      </c>
      <c r="O12712" s="1">
        <v>-2.66984176635742</v>
      </c>
    </row>
    <row r="12713" ht="16.5" customHeight="1">
      <c r="A12713" s="1">
        <v>1.68326460088014E18</v>
      </c>
      <c r="B12713" s="1">
        <v>127.346145507812</v>
      </c>
      <c r="C12713" s="1">
        <v>0.598166525363922</v>
      </c>
      <c r="D12713" s="1">
        <v>-0.138689994812011</v>
      </c>
      <c r="E12713" s="1">
        <v>-0.531975030899047</v>
      </c>
      <c r="F12713" s="1">
        <v>0.5164875159751128</v>
      </c>
      <c r="G12713" s="1">
        <v>0.4747004373235277</v>
      </c>
      <c r="H12713" s="1">
        <v>-0.4627058036940991</v>
      </c>
      <c r="I12713" s="1">
        <v>-0.6527876987311194</v>
      </c>
      <c r="J12713" s="1">
        <v>0.4667143917512495</v>
      </c>
      <c r="K12713" s="1">
        <v>-0.1268125417589044</v>
      </c>
      <c r="L12713" s="1">
        <v>12711.0</v>
      </c>
      <c r="M12713" s="1">
        <v>2.1725206375122</v>
      </c>
      <c r="N12713" s="1">
        <v>-1.46020174026489</v>
      </c>
      <c r="O12713" s="1">
        <v>-2.66424298286438</v>
      </c>
    </row>
    <row r="12714" ht="16.5" customHeight="1">
      <c r="A12714" s="1">
        <v>1.68326460089015E18</v>
      </c>
      <c r="B12714" s="1">
        <v>127.356155273437</v>
      </c>
      <c r="C12714" s="1">
        <v>0.612382650375366</v>
      </c>
      <c r="D12714" s="1">
        <v>0.0868806838989257</v>
      </c>
      <c r="E12714" s="1">
        <v>-0.57668912410736</v>
      </c>
      <c r="F12714" s="1">
        <v>0.6351670326090155</v>
      </c>
      <c r="G12714" s="1">
        <v>0.4071066867600965</v>
      </c>
      <c r="H12714" s="1">
        <v>-0.5058416522548449</v>
      </c>
      <c r="I12714" s="1">
        <v>-0.686820985539754</v>
      </c>
      <c r="J12714" s="1">
        <v>0.4832638700454946</v>
      </c>
      <c r="K12714" s="1">
        <v>0.09931817040737476</v>
      </c>
      <c r="L12714" s="1">
        <v>12712.0</v>
      </c>
      <c r="M12714" s="1">
        <v>2.18558454513549</v>
      </c>
      <c r="N12714" s="1">
        <v>-1.46059441566467</v>
      </c>
      <c r="O12714" s="1">
        <v>-2.65693092346191</v>
      </c>
    </row>
    <row r="12715" ht="16.5" customHeight="1">
      <c r="A12715" s="1">
        <v>1.68326460090016E18</v>
      </c>
      <c r="B12715" s="1">
        <v>127.366164794921</v>
      </c>
      <c r="C12715" s="1">
        <v>0.660209417343139</v>
      </c>
      <c r="D12715" s="1">
        <v>0.23987865447998</v>
      </c>
      <c r="E12715" s="1">
        <v>-0.564816951751709</v>
      </c>
      <c r="F12715" s="1">
        <v>0.7454750982127462</v>
      </c>
      <c r="G12715" s="1">
        <v>0.315810950305452</v>
      </c>
      <c r="H12715" s="1">
        <v>-0.4893322766718148</v>
      </c>
      <c r="I12715" s="1">
        <v>-0.7429532476195043</v>
      </c>
      <c r="J12715" s="1">
        <v>0.4473571637681675</v>
      </c>
      <c r="K12715" s="1">
        <v>0.2456185201131041</v>
      </c>
      <c r="L12715" s="1">
        <v>12713.0</v>
      </c>
      <c r="M12715" s="1">
        <v>2.20279955863952</v>
      </c>
      <c r="N12715" s="1">
        <v>-1.46136128902435</v>
      </c>
      <c r="O12715" s="1">
        <v>-2.64470863342285</v>
      </c>
    </row>
    <row r="12716" ht="16.5" customHeight="1">
      <c r="A12716" s="1">
        <v>1.68326460091017E18</v>
      </c>
      <c r="B12716" s="1">
        <v>127.376174804687</v>
      </c>
      <c r="C12716" s="1">
        <v>0.670592129230499</v>
      </c>
      <c r="D12716" s="1">
        <v>0.155817031860351</v>
      </c>
      <c r="E12716" s="1">
        <v>-0.246734976768493</v>
      </c>
      <c r="F12716" s="1">
        <v>0.6811247477523437</v>
      </c>
      <c r="G12716" s="1">
        <v>0.07464873030435233</v>
      </c>
      <c r="H12716" s="1">
        <v>-0.1727583795881714</v>
      </c>
      <c r="I12716" s="1">
        <v>-0.7062600892494814</v>
      </c>
      <c r="J12716" s="1">
        <v>0.1363228246510958</v>
      </c>
      <c r="K12716" s="1">
        <v>0.1321501134739738</v>
      </c>
      <c r="L12716" s="1">
        <v>12714.0</v>
      </c>
      <c r="M12716" s="1">
        <v>2.22219777107238</v>
      </c>
      <c r="N12716" s="1">
        <v>-1.4624273777008</v>
      </c>
      <c r="O12716" s="1">
        <v>-2.63132548332214</v>
      </c>
    </row>
    <row r="12717" ht="16.5" customHeight="1">
      <c r="A12717" s="1">
        <v>1.68326460092018E18</v>
      </c>
      <c r="B12717" s="1">
        <v>127.386184570312</v>
      </c>
      <c r="C12717" s="1">
        <v>0.749441862106323</v>
      </c>
      <c r="D12717" s="1">
        <v>0.185406684875488</v>
      </c>
      <c r="E12717" s="1">
        <v>-0.0709440112113952</v>
      </c>
      <c r="F12717" s="1">
        <v>0.7438417826388977</v>
      </c>
      <c r="G12717" s="1">
        <v>-0.1016321586176234</v>
      </c>
      <c r="H12717" s="1">
        <v>0.009693931995184297</v>
      </c>
      <c r="I12717" s="1">
        <v>-0.7605612359437711</v>
      </c>
      <c r="J12717" s="1">
        <v>-0.05434352456887655</v>
      </c>
      <c r="K12717" s="1">
        <v>0.1402324088799519</v>
      </c>
      <c r="L12717" s="1">
        <v>12715.0</v>
      </c>
      <c r="M12717" s="1">
        <v>2.24434876441955</v>
      </c>
      <c r="N12717" s="1">
        <v>-1.4635374546051</v>
      </c>
      <c r="O12717" s="1">
        <v>-2.61456322669982</v>
      </c>
    </row>
    <row r="12718" ht="16.5" customHeight="1">
      <c r="A12718" s="1">
        <v>1.68326460093019E18</v>
      </c>
      <c r="B12718" s="1">
        <v>127.396194091796</v>
      </c>
      <c r="C12718" s="1">
        <v>0.922966659069061</v>
      </c>
      <c r="D12718" s="1">
        <v>0.241448402404785</v>
      </c>
      <c r="E12718" s="1">
        <v>0.133874595165252</v>
      </c>
      <c r="F12718" s="1">
        <v>0.8976909087867698</v>
      </c>
      <c r="G12718" s="1">
        <v>-0.3227852616891169</v>
      </c>
      <c r="H12718" s="1">
        <v>0.2310413817841262</v>
      </c>
      <c r="I12718" s="1">
        <v>-0.9030293743277734</v>
      </c>
      <c r="J12718" s="1">
        <v>-0.2915317763830524</v>
      </c>
      <c r="K12718" s="1">
        <v>0.1662359089594991</v>
      </c>
      <c r="L12718" s="1">
        <v>12716.0</v>
      </c>
      <c r="M12718" s="1">
        <v>2.26932692527771</v>
      </c>
      <c r="N12718" s="1">
        <v>-1.46450102329254</v>
      </c>
      <c r="O12718" s="1">
        <v>-2.59608173370361</v>
      </c>
    </row>
    <row r="12719" ht="16.5" customHeight="1">
      <c r="A12719" s="1">
        <v>1.6832646009402E18</v>
      </c>
      <c r="B12719" s="1">
        <v>127.406204101562</v>
      </c>
      <c r="C12719" s="1">
        <v>0.965082049369812</v>
      </c>
      <c r="D12719" s="1">
        <v>0.26671028137207</v>
      </c>
      <c r="E12719" s="1">
        <v>0.356596052646636</v>
      </c>
      <c r="F12719" s="1">
        <v>0.921045817274831</v>
      </c>
      <c r="G12719" s="1">
        <v>-0.5282272713389756</v>
      </c>
      <c r="H12719" s="1">
        <v>0.4563947294380659</v>
      </c>
      <c r="I12719" s="1">
        <v>-0.9092675914980112</v>
      </c>
      <c r="J12719" s="1">
        <v>-0.5236022262201293</v>
      </c>
      <c r="K12719" s="1">
        <v>0.169563393233574</v>
      </c>
      <c r="L12719" s="1">
        <v>12717.0</v>
      </c>
      <c r="M12719" s="1">
        <v>2.29595804214477</v>
      </c>
      <c r="N12719" s="1">
        <v>-1.46512937545776</v>
      </c>
      <c r="O12719" s="1">
        <v>-2.57458472251892</v>
      </c>
    </row>
    <row r="12720" ht="16.5" customHeight="1">
      <c r="A12720" s="1">
        <v>1.68326460095021E18</v>
      </c>
      <c r="B12720" s="1">
        <v>127.416213867187</v>
      </c>
      <c r="C12720" s="1">
        <v>0.905068397521972</v>
      </c>
      <c r="D12720" s="1">
        <v>0.167015075683593</v>
      </c>
      <c r="E12720" s="1">
        <v>0.39237767457962</v>
      </c>
      <c r="F12720" s="1">
        <v>0.8063921958171631</v>
      </c>
      <c r="G12720" s="1">
        <v>-0.496320435753731</v>
      </c>
      <c r="H12720" s="1">
        <v>0.4855063640098228</v>
      </c>
      <c r="I12720" s="1">
        <v>-0.8356720385508137</v>
      </c>
      <c r="J12720" s="1">
        <v>-0.5455796409280337</v>
      </c>
      <c r="K12720" s="1">
        <v>0.07069810446858468</v>
      </c>
      <c r="L12720" s="1">
        <v>12718.0</v>
      </c>
      <c r="M12720" s="1">
        <v>2.32533240318298</v>
      </c>
      <c r="N12720" s="1">
        <v>-1.46529328823089</v>
      </c>
      <c r="O12720" s="1">
        <v>-2.55138540267944</v>
      </c>
    </row>
    <row r="12721" ht="16.5" customHeight="1">
      <c r="A12721" s="1">
        <v>1.68326460096022E18</v>
      </c>
      <c r="B12721" s="1">
        <v>127.426223388671</v>
      </c>
      <c r="C12721" s="1">
        <v>0.851470053195953</v>
      </c>
      <c r="D12721" s="1">
        <v>0.0561122894287109</v>
      </c>
      <c r="E12721" s="1">
        <v>0.356810092926025</v>
      </c>
      <c r="F12721" s="1">
        <v>0.6919783304324705</v>
      </c>
      <c r="G12721" s="1">
        <v>-0.3950612447139962</v>
      </c>
      <c r="H12721" s="1">
        <v>0.444767900129815</v>
      </c>
      <c r="I12721" s="1">
        <v>-0.7797766496228415</v>
      </c>
      <c r="J12721" s="1">
        <v>-0.4962048626778858</v>
      </c>
      <c r="K12721" s="1">
        <v>-0.03453079988562535</v>
      </c>
      <c r="L12721" s="1">
        <v>12719.0</v>
      </c>
      <c r="M12721" s="1">
        <v>2.35800313949584</v>
      </c>
      <c r="N12721" s="1">
        <v>-1.46495258808135</v>
      </c>
      <c r="O12721" s="1">
        <v>-2.52381110191345</v>
      </c>
    </row>
    <row r="12722" ht="16.5" customHeight="1">
      <c r="A12722" s="1">
        <v>1.68326460097023E18</v>
      </c>
      <c r="B12722" s="1">
        <v>127.436233398437</v>
      </c>
      <c r="C12722" s="1">
        <v>0.771078526973724</v>
      </c>
      <c r="D12722" s="1">
        <v>-0.0528650283813476</v>
      </c>
      <c r="E12722" s="1">
        <v>0.539738714694976</v>
      </c>
      <c r="F12722" s="1">
        <v>0.5345555251458274</v>
      </c>
      <c r="G12722" s="1">
        <v>-0.4622217896058869</v>
      </c>
      <c r="H12722" s="1">
        <v>0.6187019531114335</v>
      </c>
      <c r="I12722" s="1">
        <v>-0.6585721854965215</v>
      </c>
      <c r="J12722" s="1">
        <v>-0.6572187964116967</v>
      </c>
      <c r="K12722" s="1">
        <v>-0.151726200005243</v>
      </c>
      <c r="L12722" s="1">
        <v>12720.0</v>
      </c>
      <c r="M12722" s="1">
        <v>2.39204406738281</v>
      </c>
      <c r="N12722" s="1">
        <v>-1.46421658992767</v>
      </c>
      <c r="O12722" s="1">
        <v>-2.49562644958496</v>
      </c>
    </row>
    <row r="12723" ht="16.5" customHeight="1">
      <c r="A12723" s="1">
        <v>1.68326460098024E18</v>
      </c>
      <c r="B12723" s="1">
        <v>127.446243164062</v>
      </c>
      <c r="C12723" s="1">
        <v>0.582275032997131</v>
      </c>
      <c r="D12723" s="1">
        <v>-0.475250244140625</v>
      </c>
      <c r="E12723" s="1">
        <v>0.589125096797943</v>
      </c>
      <c r="F12723" s="1">
        <v>0.104792844465598</v>
      </c>
      <c r="G12723" s="1">
        <v>-0.2083351959537099</v>
      </c>
      <c r="H12723" s="1">
        <v>0.6483069816538942</v>
      </c>
      <c r="I12723" s="1">
        <v>-0.4323243296561655</v>
      </c>
      <c r="J12723" s="1">
        <v>-0.6403392203562717</v>
      </c>
      <c r="K12723" s="1">
        <v>-0.5612814139104895</v>
      </c>
      <c r="L12723" s="1">
        <v>12721.0</v>
      </c>
      <c r="M12723" s="1">
        <v>2.42701244354248</v>
      </c>
      <c r="N12723" s="1">
        <v>-1.46308577060699</v>
      </c>
      <c r="O12723" s="1">
        <v>-2.46553635597229</v>
      </c>
    </row>
    <row r="12724" ht="16.5" customHeight="1">
      <c r="A12724" s="1">
        <v>1.68326460099025E18</v>
      </c>
      <c r="B12724" s="1">
        <v>127.456252685546</v>
      </c>
      <c r="C12724" s="1">
        <v>0.499656438827514</v>
      </c>
      <c r="D12724" s="1">
        <v>-0.682354927062988</v>
      </c>
      <c r="E12724" s="1">
        <v>0.638264179229736</v>
      </c>
      <c r="F12724" s="1">
        <v>-0.1173815774691967</v>
      </c>
      <c r="G12724" s="1">
        <v>-0.08199211100406928</v>
      </c>
      <c r="H12724" s="1">
        <v>0.6889571931583888</v>
      </c>
      <c r="I12724" s="1">
        <v>-0.3216271198600557</v>
      </c>
      <c r="J12724" s="1">
        <v>-0.659439385222883</v>
      </c>
      <c r="K12724" s="1">
        <v>-0.7644223952292442</v>
      </c>
      <c r="L12724" s="1">
        <v>12722.0</v>
      </c>
      <c r="M12724" s="1">
        <v>2.46243095397949</v>
      </c>
      <c r="N12724" s="1">
        <v>-1.46150112152099</v>
      </c>
      <c r="O12724" s="1">
        <v>-2.43603730201721</v>
      </c>
    </row>
    <row r="12725" ht="16.5" customHeight="1">
      <c r="A12725" s="1">
        <v>1.68326460100026E18</v>
      </c>
      <c r="B12725" s="1">
        <v>127.466262695312</v>
      </c>
      <c r="C12725" s="1">
        <v>0.33991140127182</v>
      </c>
      <c r="D12725" s="1">
        <v>-0.782229423522949</v>
      </c>
      <c r="E12725" s="1">
        <v>0.677150964736938</v>
      </c>
      <c r="F12725" s="1">
        <v>-0.329795142129</v>
      </c>
      <c r="G12725" s="1">
        <v>-0.002595014777268366</v>
      </c>
      <c r="H12725" s="1">
        <v>0.7107095231596644</v>
      </c>
      <c r="I12725" s="1">
        <v>-0.1443090528529812</v>
      </c>
      <c r="J12725" s="1">
        <v>-0.661760222175541</v>
      </c>
      <c r="K12725" s="1">
        <v>-0.8527627810083985</v>
      </c>
      <c r="L12725" s="1">
        <v>12723.0</v>
      </c>
      <c r="M12725" s="1">
        <v>2.49659442901611</v>
      </c>
      <c r="N12725" s="1">
        <v>-1.45951795578002</v>
      </c>
      <c r="O12725" s="1">
        <v>-2.40651869773864</v>
      </c>
    </row>
    <row r="12726" ht="16.5" customHeight="1">
      <c r="A12726" s="1">
        <v>1.68326460101027E18</v>
      </c>
      <c r="B12726" s="1">
        <v>127.476272216796</v>
      </c>
      <c r="C12726" s="1">
        <v>0.2067551612854</v>
      </c>
      <c r="D12726" s="1">
        <v>-0.819386482238769</v>
      </c>
      <c r="E12726" s="1">
        <v>0.637455940246582</v>
      </c>
      <c r="F12726" s="1">
        <v>-0.4694662024642593</v>
      </c>
      <c r="G12726" s="1">
        <v>0.09071060054881774</v>
      </c>
      <c r="H12726" s="1">
        <v>0.656784770457732</v>
      </c>
      <c r="I12726" s="1">
        <v>-0.01204851564568071</v>
      </c>
      <c r="J12726" s="1">
        <v>-0.5958401657228437</v>
      </c>
      <c r="K12726" s="1">
        <v>-0.874826493466709</v>
      </c>
      <c r="L12726" s="1">
        <v>12724.0</v>
      </c>
      <c r="M12726" s="1">
        <v>2.52909922599792</v>
      </c>
      <c r="N12726" s="1">
        <v>-1.45719122886657</v>
      </c>
      <c r="O12726" s="1">
        <v>-2.37941455841064</v>
      </c>
    </row>
    <row r="12727" ht="16.5" customHeight="1">
      <c r="A12727" s="1">
        <v>1.68326460102028E18</v>
      </c>
      <c r="B12727" s="1">
        <v>127.486282226562</v>
      </c>
      <c r="C12727" s="1">
        <v>0.0193145871162414</v>
      </c>
      <c r="D12727" s="1">
        <v>-0.865759849548339</v>
      </c>
      <c r="E12727" s="1">
        <v>0.606742322444915</v>
      </c>
      <c r="F12727" s="1">
        <v>-0.6504570506418145</v>
      </c>
      <c r="G12727" s="1">
        <v>0.1882887230729441</v>
      </c>
      <c r="H12727" s="1">
        <v>0.604892386231002</v>
      </c>
      <c r="I12727" s="1">
        <v>0.1747006470656547</v>
      </c>
      <c r="J12727" s="1">
        <v>-0.5261052541799226</v>
      </c>
      <c r="K12727" s="1">
        <v>-0.9004123206024621</v>
      </c>
      <c r="L12727" s="1">
        <v>12725.0</v>
      </c>
      <c r="M12727" s="1">
        <v>2.56022787094116</v>
      </c>
      <c r="N12727" s="1">
        <v>-1.45464324951171</v>
      </c>
      <c r="O12727" s="1">
        <v>-2.35251259803771</v>
      </c>
    </row>
    <row r="12728" ht="16.5" customHeight="1">
      <c r="A12728" s="1">
        <v>1.68326460103029E18</v>
      </c>
      <c r="B12728" s="1">
        <v>127.496291992187</v>
      </c>
      <c r="C12728" s="1">
        <v>-0.0116859674453735</v>
      </c>
      <c r="D12728" s="1">
        <v>-0.792450904846191</v>
      </c>
      <c r="E12728" s="1">
        <v>0.421432435512542</v>
      </c>
      <c r="F12728" s="1">
        <v>-0.6184400118166761</v>
      </c>
      <c r="G12728" s="1">
        <v>0.2898381248554691</v>
      </c>
      <c r="H12728" s="1">
        <v>0.4170766923787109</v>
      </c>
      <c r="I12728" s="1">
        <v>0.1672205449124509</v>
      </c>
      <c r="J12728" s="1">
        <v>-0.3445793580390635</v>
      </c>
      <c r="K12728" s="1">
        <v>-0.8118021115737989</v>
      </c>
      <c r="L12728" s="1">
        <v>12726.0</v>
      </c>
      <c r="M12728" s="1">
        <v>2.59137368202209</v>
      </c>
      <c r="N12728" s="1">
        <v>-1.45199179649353</v>
      </c>
      <c r="O12728" s="1">
        <v>-2.32752394676208</v>
      </c>
    </row>
    <row r="12729" ht="16.5" customHeight="1">
      <c r="A12729" s="1">
        <v>1.6832646010403E18</v>
      </c>
      <c r="B12729" s="1">
        <v>127.506301513671</v>
      </c>
      <c r="C12729" s="1">
        <v>-0.130573153495788</v>
      </c>
      <c r="D12729" s="1">
        <v>-0.667945861816406</v>
      </c>
      <c r="E12729" s="1">
        <v>0.338354647159576</v>
      </c>
      <c r="F12729" s="1">
        <v>-0.6120303487628125</v>
      </c>
      <c r="G12729" s="1">
        <v>0.2854293602477313</v>
      </c>
      <c r="H12729" s="1">
        <v>0.3200398779687403</v>
      </c>
      <c r="I12729" s="1">
        <v>0.2590834994000127</v>
      </c>
      <c r="J12729" s="1">
        <v>-0.2494648618723241</v>
      </c>
      <c r="K12729" s="1">
        <v>-0.6695729744985102</v>
      </c>
      <c r="L12729" s="1">
        <v>12727.0</v>
      </c>
      <c r="M12729" s="1">
        <v>2.62371897697448</v>
      </c>
      <c r="N12729" s="1">
        <v>-1.44932699203491</v>
      </c>
      <c r="O12729" s="1">
        <v>-2.29916095733642</v>
      </c>
    </row>
    <row r="12730" ht="16.5" customHeight="1">
      <c r="A12730" s="1">
        <v>1.68326460105031E18</v>
      </c>
      <c r="B12730" s="1">
        <v>127.516311523437</v>
      </c>
      <c r="C12730" s="1">
        <v>-0.30230164527893</v>
      </c>
      <c r="D12730" s="1">
        <v>-0.550966262817382</v>
      </c>
      <c r="E12730" s="1">
        <v>0.437024116516113</v>
      </c>
      <c r="F12730" s="1">
        <v>-0.6494427983426795</v>
      </c>
      <c r="G12730" s="1">
        <v>0.1657540331370897</v>
      </c>
      <c r="H12730" s="1">
        <v>0.3962599069425975</v>
      </c>
      <c r="I12730" s="1">
        <v>0.4408058165237636</v>
      </c>
      <c r="J12730" s="1">
        <v>-0.3183154439148704</v>
      </c>
      <c r="K12730" s="1">
        <v>-0.5388002285337873</v>
      </c>
      <c r="L12730" s="1">
        <v>12728.0</v>
      </c>
      <c r="M12730" s="1">
        <v>2.6573679447174</v>
      </c>
      <c r="N12730" s="1">
        <v>-1.446741938591</v>
      </c>
      <c r="O12730" s="1">
        <v>-2.27135944366455</v>
      </c>
    </row>
    <row r="12731" ht="16.5" customHeight="1">
      <c r="A12731" s="1">
        <v>1.68326460106032E18</v>
      </c>
      <c r="B12731" s="1">
        <v>127.526321289062</v>
      </c>
      <c r="C12731" s="1">
        <v>-0.483493328094482</v>
      </c>
      <c r="D12731" s="1">
        <v>-0.453522682189941</v>
      </c>
      <c r="E12731" s="1">
        <v>0.578756988048553</v>
      </c>
      <c r="F12731" s="1">
        <v>-0.6986437100892314</v>
      </c>
      <c r="G12731" s="1">
        <v>0.03696101200054263</v>
      </c>
      <c r="H12731" s="1">
        <v>0.5131266386184415</v>
      </c>
      <c r="I12731" s="1">
        <v>0.6418890437282397</v>
      </c>
      <c r="J12731" s="1">
        <v>-0.4246288166102544</v>
      </c>
      <c r="K12731" s="1">
        <v>-0.426704966450287</v>
      </c>
      <c r="L12731" s="1">
        <v>12729.0</v>
      </c>
      <c r="M12731" s="1">
        <v>2.69186091423034</v>
      </c>
      <c r="N12731" s="1">
        <v>-1.44428384304046</v>
      </c>
      <c r="O12731" s="1">
        <v>-2.2406141757965</v>
      </c>
    </row>
    <row r="12732" ht="16.5" customHeight="1">
      <c r="A12732" s="1">
        <v>1.68326460107033E18</v>
      </c>
      <c r="B12732" s="1">
        <v>127.536330810546</v>
      </c>
      <c r="C12732" s="1">
        <v>-0.827636122703552</v>
      </c>
      <c r="D12732" s="1">
        <v>-0.359091758728027</v>
      </c>
      <c r="E12732" s="1">
        <v>0.861853718757629</v>
      </c>
      <c r="F12732" s="1">
        <v>-0.8453437248497933</v>
      </c>
      <c r="G12732" s="1">
        <v>-0.1606841450643424</v>
      </c>
      <c r="H12732" s="1">
        <v>0.7485351999891843</v>
      </c>
      <c r="I12732" s="1">
        <v>1.033891426537518</v>
      </c>
      <c r="J12732" s="1">
        <v>-0.6289373673217327</v>
      </c>
      <c r="K12732" s="1">
        <v>-0.3036883013629343</v>
      </c>
      <c r="L12732" s="1">
        <v>12730.0</v>
      </c>
      <c r="M12732" s="1">
        <v>2.7254934310913</v>
      </c>
      <c r="N12732" s="1">
        <v>-1.44213104248046</v>
      </c>
      <c r="O12732" s="1">
        <v>-2.21286869049072</v>
      </c>
    </row>
    <row r="12733" ht="16.5" customHeight="1">
      <c r="A12733" s="1">
        <v>1.68326460108034E18</v>
      </c>
      <c r="B12733" s="1">
        <v>127.546340820312</v>
      </c>
      <c r="C12733" s="1">
        <v>-0.981785535812377</v>
      </c>
      <c r="D12733" s="1">
        <v>-0.222418785095214</v>
      </c>
      <c r="E12733" s="1">
        <v>1.16766214370727</v>
      </c>
      <c r="F12733" s="1">
        <v>-0.8314125216814909</v>
      </c>
      <c r="G12733" s="1">
        <v>-0.4132736094962088</v>
      </c>
      <c r="H12733" s="1">
        <v>1.030088053562552</v>
      </c>
      <c r="I12733" s="1">
        <v>1.241874287543759</v>
      </c>
      <c r="J12733" s="1">
        <v>-0.8995116255999341</v>
      </c>
      <c r="K12733" s="1">
        <v>-0.1594837174677069</v>
      </c>
      <c r="L12733" s="1">
        <v>12731.0</v>
      </c>
      <c r="M12733" s="1">
        <v>2.7552785873413</v>
      </c>
      <c r="N12733" s="1">
        <v>-1.44039785861969</v>
      </c>
      <c r="O12733" s="1">
        <v>-2.18643712997436</v>
      </c>
    </row>
    <row r="12734" ht="16.5" customHeight="1">
      <c r="A12734" s="1">
        <v>1.68326460109035E18</v>
      </c>
      <c r="B12734" s="1">
        <v>127.556350585937</v>
      </c>
      <c r="C12734" s="1">
        <v>-1.01457166671752</v>
      </c>
      <c r="D12734" s="1">
        <v>-0.0255928039550781</v>
      </c>
      <c r="E12734" s="1">
        <v>1.44079399108886</v>
      </c>
      <c r="F12734" s="1">
        <v>-0.6936849615025252</v>
      </c>
      <c r="G12734" s="1">
        <v>-0.707566270422441</v>
      </c>
      <c r="H12734" s="1">
        <v>1.294970570906836</v>
      </c>
      <c r="I12734" s="1">
        <v>1.321168652284038</v>
      </c>
      <c r="J12734" s="1">
        <v>-1.165928133025768</v>
      </c>
      <c r="K12734" s="1">
        <v>0.03198411324128989</v>
      </c>
      <c r="L12734" s="1">
        <v>12732.0</v>
      </c>
      <c r="M12734" s="1">
        <v>2.77834939956665</v>
      </c>
      <c r="N12734" s="1">
        <v>-1.43900167942047</v>
      </c>
      <c r="O12734" s="1">
        <v>-2.16848421096801</v>
      </c>
    </row>
    <row r="12735" ht="16.5" customHeight="1">
      <c r="A12735" s="1">
        <v>1.68326460110036E18</v>
      </c>
      <c r="B12735" s="1">
        <v>127.566360107421</v>
      </c>
      <c r="C12735" s="1">
        <v>-0.82226538658142</v>
      </c>
      <c r="D12735" s="1">
        <v>0.0775165557861328</v>
      </c>
      <c r="E12735" s="1">
        <v>1.4340054988861</v>
      </c>
      <c r="F12735" s="1">
        <v>-0.489895971260463</v>
      </c>
      <c r="G12735" s="1">
        <v>-0.7885695965110441</v>
      </c>
      <c r="H12735" s="1">
        <v>1.31224662252052</v>
      </c>
      <c r="I12735" s="1">
        <v>1.125434116633733</v>
      </c>
      <c r="J12735" s="1">
        <v>-1.20778745770826</v>
      </c>
      <c r="K12735" s="1">
        <v>0.1146675495130252</v>
      </c>
      <c r="L12735" s="1">
        <v>12733.0</v>
      </c>
      <c r="M12735" s="1">
        <v>2.79436063766479</v>
      </c>
      <c r="N12735" s="1">
        <v>-1.43774127960205</v>
      </c>
      <c r="O12735" s="1">
        <v>-2.15515089035034</v>
      </c>
    </row>
    <row r="12736" ht="16.5" customHeight="1">
      <c r="A12736" s="1">
        <v>1.6832646011104E18</v>
      </c>
      <c r="B12736" s="1">
        <v>127.576400390625</v>
      </c>
      <c r="C12736" s="1">
        <v>-0.384637951850891</v>
      </c>
      <c r="D12736" s="1">
        <v>0.0302362442016601</v>
      </c>
      <c r="E12736" s="1">
        <v>0.949497044086456</v>
      </c>
      <c r="F12736" s="1">
        <v>-0.2531142640004858</v>
      </c>
      <c r="G12736" s="1">
        <v>-0.5122427817144561</v>
      </c>
      <c r="H12736" s="1">
        <v>0.8893403726595713</v>
      </c>
      <c r="I12736" s="1">
        <v>0.5968783006692127</v>
      </c>
      <c r="J12736" s="1">
        <v>-0.8323547790277916</v>
      </c>
      <c r="K12736" s="1">
        <v>0.03642798783623657</v>
      </c>
      <c r="L12736" s="1">
        <v>12734.0</v>
      </c>
      <c r="M12736" s="1">
        <v>2.80377650260925</v>
      </c>
      <c r="N12736" s="1">
        <v>-1.43628978729248</v>
      </c>
      <c r="O12736" s="1">
        <v>-2.15020728111267</v>
      </c>
    </row>
    <row r="12737" ht="16.5" customHeight="1">
      <c r="A12737" s="1">
        <v>1.68326460112041E18</v>
      </c>
      <c r="B12737" s="1">
        <v>127.58641040039</v>
      </c>
      <c r="C12737" s="1">
        <v>-0.0848011970520019</v>
      </c>
      <c r="D12737" s="1">
        <v>-0.027256965637207</v>
      </c>
      <c r="E12737" s="1">
        <v>0.423569411039352</v>
      </c>
      <c r="F12737" s="1">
        <v>-0.1001004834434954</v>
      </c>
      <c r="G12737" s="1">
        <v>-0.1999595628250631</v>
      </c>
      <c r="H12737" s="1">
        <v>0.4081302359422768</v>
      </c>
      <c r="I12737" s="1">
        <v>0.1879377033506258</v>
      </c>
      <c r="J12737" s="1">
        <v>-0.3883306618561149</v>
      </c>
      <c r="K12737" s="1">
        <v>-0.03498519299333958</v>
      </c>
      <c r="L12737" s="1">
        <v>12735.0</v>
      </c>
      <c r="M12737" s="1">
        <v>2.80752635002136</v>
      </c>
      <c r="N12737" s="1">
        <v>-1.43458008766174</v>
      </c>
      <c r="O12737" s="1">
        <v>-2.14825510978698</v>
      </c>
    </row>
    <row r="12738" ht="16.5" customHeight="1">
      <c r="A12738" s="1">
        <v>1.68326460113042E18</v>
      </c>
      <c r="B12738" s="1">
        <v>127.596419921875</v>
      </c>
      <c r="C12738" s="1">
        <v>-0.046231985092163</v>
      </c>
      <c r="D12738" s="1">
        <v>-0.20364761352539</v>
      </c>
      <c r="E12738" s="1">
        <v>0.119850486516952</v>
      </c>
      <c r="F12738" s="1">
        <v>-0.2044061127754799</v>
      </c>
      <c r="G12738" s="1">
        <v>0.1085001509883103</v>
      </c>
      <c r="H12738" s="1">
        <v>0.1123382224692909</v>
      </c>
      <c r="I12738" s="1">
        <v>0.09757512312189841</v>
      </c>
      <c r="J12738" s="1">
        <v>-0.08950311336618151</v>
      </c>
      <c r="K12738" s="1">
        <v>-0.2011024060494631</v>
      </c>
      <c r="L12738" s="1">
        <v>12736.0</v>
      </c>
      <c r="M12738" s="1">
        <v>2.80752778053283</v>
      </c>
      <c r="N12738" s="1">
        <v>-1.43258643150329</v>
      </c>
      <c r="O12738" s="1">
        <v>-2.15215516090393</v>
      </c>
    </row>
    <row r="12739" ht="16.5" customHeight="1">
      <c r="A12739" s="1">
        <v>1.68326460114042E18</v>
      </c>
      <c r="B12739" s="1">
        <v>127.60642993164</v>
      </c>
      <c r="C12739" s="1">
        <v>0.0174996852874755</v>
      </c>
      <c r="D12739" s="1">
        <v>-0.313578605651855</v>
      </c>
      <c r="E12739" s="1">
        <v>-0.123159617185592</v>
      </c>
      <c r="F12739" s="1">
        <v>-0.2422792148067327</v>
      </c>
      <c r="G12739" s="1">
        <v>0.3273962300905048</v>
      </c>
      <c r="H12739" s="1">
        <v>-0.1194976271271048</v>
      </c>
      <c r="I12739" s="1">
        <v>-0.01095898142966748</v>
      </c>
      <c r="J12739" s="1">
        <v>0.1391525747734343</v>
      </c>
      <c r="K12739" s="1">
        <v>-0.3071197206362659</v>
      </c>
      <c r="L12739" s="1">
        <v>12737.0</v>
      </c>
      <c r="M12739" s="1">
        <v>2.80557465553283</v>
      </c>
      <c r="N12739" s="1">
        <v>-1.43036103248596</v>
      </c>
      <c r="O12739" s="1">
        <v>-2.15613007545471</v>
      </c>
    </row>
    <row r="12740" ht="16.5" customHeight="1">
      <c r="A12740" s="1">
        <v>1.68326460115043E18</v>
      </c>
      <c r="B12740" s="1">
        <v>127.616439697265</v>
      </c>
      <c r="C12740" s="1">
        <v>0.10107398033142</v>
      </c>
      <c r="D12740" s="1">
        <v>-0.262846946716308</v>
      </c>
      <c r="E12740" s="1">
        <v>-0.299911737442016</v>
      </c>
      <c r="F12740" s="1">
        <v>-0.1383702427885252</v>
      </c>
      <c r="G12740" s="1">
        <v>0.3757651916180892</v>
      </c>
      <c r="H12740" s="1">
        <v>-0.2824606823587311</v>
      </c>
      <c r="I12740" s="1">
        <v>-0.1421136048517599</v>
      </c>
      <c r="J12740" s="1">
        <v>0.2858040243453686</v>
      </c>
      <c r="K12740" s="1">
        <v>-0.259559809025058</v>
      </c>
      <c r="L12740" s="1">
        <v>12738.0</v>
      </c>
      <c r="M12740" s="1">
        <v>2.80304312705993</v>
      </c>
      <c r="N12740" s="1">
        <v>-1.42789816856384</v>
      </c>
      <c r="O12740" s="1">
        <v>-2.16312336921691</v>
      </c>
    </row>
    <row r="12741" ht="16.5" customHeight="1">
      <c r="A12741" s="1">
        <v>1.68326460116044E18</v>
      </c>
      <c r="B12741" s="1">
        <v>127.62644921875</v>
      </c>
      <c r="C12741" s="1">
        <v>0.00359117984771728</v>
      </c>
      <c r="D12741" s="1">
        <v>-0.108064651489257</v>
      </c>
      <c r="E12741" s="1">
        <v>-0.462630569934844</v>
      </c>
      <c r="F12741" s="1">
        <v>-0.04969692928321347</v>
      </c>
      <c r="G12741" s="1">
        <v>0.3462905044366558</v>
      </c>
      <c r="H12741" s="1">
        <v>-0.4572179790221741</v>
      </c>
      <c r="I12741" s="1">
        <v>-0.1091341157489926</v>
      </c>
      <c r="J12741" s="1">
        <v>0.4545101717455132</v>
      </c>
      <c r="K12741" s="1">
        <v>-0.0850185315699481</v>
      </c>
      <c r="L12741" s="1">
        <v>12739.0</v>
      </c>
      <c r="M12741" s="1">
        <v>2.80130839347839</v>
      </c>
      <c r="N12741" s="1">
        <v>-1.4252461194992</v>
      </c>
      <c r="O12741" s="1">
        <v>-2.16743969917297</v>
      </c>
    </row>
    <row r="12742" ht="16.5" customHeight="1">
      <c r="A12742" s="1">
        <v>1.68326460117048E18</v>
      </c>
      <c r="B12742" s="1">
        <v>127.636489501953</v>
      </c>
      <c r="C12742" s="1">
        <v>-0.260005235671997</v>
      </c>
      <c r="D12742" s="1">
        <v>-0.0108366012573242</v>
      </c>
      <c r="E12742" s="1">
        <v>-0.512373924255371</v>
      </c>
      <c r="F12742" s="1">
        <v>-0.1117724621999217</v>
      </c>
      <c r="G12742" s="1">
        <v>0.3179518700777935</v>
      </c>
      <c r="H12742" s="1">
        <v>-0.5451704895458229</v>
      </c>
      <c r="I12742" s="1">
        <v>0.1162352459977456</v>
      </c>
      <c r="J12742" s="1">
        <v>0.5604942544210284</v>
      </c>
      <c r="K12742" s="1">
        <v>0.05082072814067215</v>
      </c>
      <c r="L12742" s="1">
        <v>12740.0</v>
      </c>
      <c r="M12742" s="1">
        <v>2.80046272277832</v>
      </c>
      <c r="N12742" s="1">
        <v>-1.42248010635375</v>
      </c>
      <c r="O12742" s="1">
        <v>-2.17346119880676</v>
      </c>
    </row>
    <row r="12743" ht="16.5" customHeight="1">
      <c r="A12743" s="1">
        <v>1.68326460118049E18</v>
      </c>
      <c r="B12743" s="1">
        <v>127.646499511718</v>
      </c>
      <c r="C12743" s="1">
        <v>-0.530634045600891</v>
      </c>
      <c r="D12743" s="1">
        <v>0.00353431701660156</v>
      </c>
      <c r="E12743" s="1">
        <v>-0.494645833969116</v>
      </c>
      <c r="F12743" s="1">
        <v>-0.2537816841502054</v>
      </c>
      <c r="G12743" s="1">
        <v>0.3214022823919203</v>
      </c>
      <c r="H12743" s="1">
        <v>-0.5688179876680096</v>
      </c>
      <c r="I12743" s="1">
        <v>0.3759060090818179</v>
      </c>
      <c r="J12743" s="1">
        <v>0.6117357240762356</v>
      </c>
      <c r="K12743" s="1">
        <v>0.1036028534623793</v>
      </c>
      <c r="L12743" s="1">
        <v>12741.0</v>
      </c>
      <c r="M12743" s="1">
        <v>2.7999107837677</v>
      </c>
      <c r="N12743" s="1">
        <v>-1.41984283924102</v>
      </c>
      <c r="O12743" s="1">
        <v>-2.17747259140014</v>
      </c>
    </row>
    <row r="12744" ht="16.5" customHeight="1">
      <c r="A12744" s="1">
        <v>1.6832646011905E18</v>
      </c>
      <c r="B12744" s="1">
        <v>127.656509277343</v>
      </c>
      <c r="C12744" s="1">
        <v>-0.74964165687561</v>
      </c>
      <c r="D12744" s="1">
        <v>-0.0912771224975586</v>
      </c>
      <c r="E12744" s="1">
        <v>-0.360634326934814</v>
      </c>
      <c r="F12744" s="1">
        <v>-0.4697601100807901</v>
      </c>
      <c r="G12744" s="1">
        <v>0.3459077916122267</v>
      </c>
      <c r="H12744" s="1">
        <v>-0.4708519370544814</v>
      </c>
      <c r="I12744" s="1">
        <v>0.6292194099111768</v>
      </c>
      <c r="J12744" s="1">
        <v>0.550574034376302</v>
      </c>
      <c r="K12744" s="1">
        <v>0.03608908353692123</v>
      </c>
      <c r="L12744" s="1">
        <v>12742.0</v>
      </c>
      <c r="M12744" s="1">
        <v>2.79849243164062</v>
      </c>
      <c r="N12744" s="1">
        <v>-1.4175306558609</v>
      </c>
      <c r="O12744" s="1">
        <v>-2.18487191200256</v>
      </c>
    </row>
    <row r="12745" ht="16.5" customHeight="1">
      <c r="A12745" s="1">
        <v>1.68326460120051E18</v>
      </c>
      <c r="B12745" s="1">
        <v>127.666518798828</v>
      </c>
      <c r="C12745" s="1">
        <v>-0.700130343437194</v>
      </c>
      <c r="D12745" s="1">
        <v>-0.176851272583007</v>
      </c>
      <c r="E12745" s="1">
        <v>-0.297808766365051</v>
      </c>
      <c r="F12745" s="1">
        <v>-0.5194783671654145</v>
      </c>
      <c r="G12745" s="1">
        <v>0.377964511692847</v>
      </c>
      <c r="H12745" s="1">
        <v>-0.4024374879684845</v>
      </c>
      <c r="I12745" s="1">
        <v>0.6077494711911233</v>
      </c>
      <c r="J12745" s="1">
        <v>0.487343312629054</v>
      </c>
      <c r="K12745" s="1">
        <v>-0.05732348184256796</v>
      </c>
      <c r="L12745" s="1">
        <v>12743.0</v>
      </c>
      <c r="M12745" s="1">
        <v>2.79573345184326</v>
      </c>
      <c r="N12745" s="1">
        <v>-1.41562163829803</v>
      </c>
      <c r="O12745" s="1">
        <v>-2.1916811466217</v>
      </c>
    </row>
    <row r="12746" ht="16.5" customHeight="1">
      <c r="A12746" s="1">
        <v>1.68326460121052E18</v>
      </c>
      <c r="B12746" s="1">
        <v>127.676528808593</v>
      </c>
      <c r="C12746" s="1">
        <v>-0.527741551399231</v>
      </c>
      <c r="D12746" s="1">
        <v>-0.145678520202636</v>
      </c>
      <c r="E12746" s="1">
        <v>-0.278157114982605</v>
      </c>
      <c r="F12746" s="1">
        <v>-0.3995350078663328</v>
      </c>
      <c r="G12746" s="1">
        <v>0.3282936025306868</v>
      </c>
      <c r="H12746" s="1">
        <v>-0.3571048008909901</v>
      </c>
      <c r="I12746" s="1">
        <v>0.4421845527729067</v>
      </c>
      <c r="J12746" s="1">
        <v>0.4229768497184674</v>
      </c>
      <c r="K12746" s="1">
        <v>-0.05165440422765113</v>
      </c>
      <c r="L12746" s="1">
        <v>12744.0</v>
      </c>
      <c r="M12746" s="1">
        <v>2.7921860218048</v>
      </c>
      <c r="N12746" s="1">
        <v>-1.41410326957702</v>
      </c>
      <c r="O12746" s="1">
        <v>-2.20175862312316</v>
      </c>
    </row>
    <row r="12747" ht="16.5" customHeight="1">
      <c r="A12747" s="1">
        <v>1.68326460122053E18</v>
      </c>
      <c r="B12747" s="1">
        <v>127.686538330078</v>
      </c>
      <c r="C12747" s="1">
        <v>-0.325037240982055</v>
      </c>
      <c r="D12747" s="1">
        <v>-0.0887489318847656</v>
      </c>
      <c r="E12747" s="1">
        <v>-0.0805292129516601</v>
      </c>
      <c r="F12747" s="1">
        <v>-0.2550795240806886</v>
      </c>
      <c r="G12747" s="1">
        <v>0.1491266945800745</v>
      </c>
      <c r="H12747" s="1">
        <v>-0.1306214026229087</v>
      </c>
      <c r="I12747" s="1">
        <v>0.2969729140561782</v>
      </c>
      <c r="J12747" s="1">
        <v>0.1748422995549228</v>
      </c>
      <c r="K12747" s="1">
        <v>-0.03532421289558859</v>
      </c>
      <c r="L12747" s="1">
        <v>12745.0</v>
      </c>
      <c r="M12747" s="1">
        <v>2.78896784782409</v>
      </c>
      <c r="N12747" s="1">
        <v>-1.41294944286346</v>
      </c>
      <c r="O12747" s="1">
        <v>-2.20954394340515</v>
      </c>
    </row>
    <row r="12748" ht="16.5" customHeight="1">
      <c r="A12748" s="1">
        <v>1.68326460123054E18</v>
      </c>
      <c r="B12748" s="1">
        <v>127.696548339843</v>
      </c>
      <c r="C12748" s="1">
        <v>-0.189699053764343</v>
      </c>
      <c r="D12748" s="1">
        <v>-0.00711631774902343</v>
      </c>
      <c r="E12748" s="1">
        <v>0.215866684913635</v>
      </c>
      <c r="F12748" s="1">
        <v>-0.1391847407895418</v>
      </c>
      <c r="G12748" s="1">
        <v>-0.1047448353380562</v>
      </c>
      <c r="H12748" s="1">
        <v>0.1831555118445383</v>
      </c>
      <c r="I12748" s="1">
        <v>0.243684238411793</v>
      </c>
      <c r="J12748" s="1">
        <v>-0.1522089587642041</v>
      </c>
      <c r="K12748" s="1">
        <v>0.009231310318851747</v>
      </c>
      <c r="L12748" s="1">
        <v>12746.0</v>
      </c>
      <c r="M12748" s="1">
        <v>2.78652954101562</v>
      </c>
      <c r="N12748" s="1">
        <v>-1.41200840473175</v>
      </c>
      <c r="O12748" s="1">
        <v>-2.21791338920593</v>
      </c>
    </row>
    <row r="12749" ht="16.5" customHeight="1">
      <c r="A12749" s="1">
        <v>1.68326460124055E18</v>
      </c>
      <c r="B12749" s="1">
        <v>127.706558105468</v>
      </c>
      <c r="C12749" s="1">
        <v>-0.172742366790771</v>
      </c>
      <c r="D12749" s="1">
        <v>0.0969915390014648</v>
      </c>
      <c r="E12749" s="1">
        <v>0.265751600265502</v>
      </c>
      <c r="F12749" s="1">
        <v>-0.05244048253287204</v>
      </c>
      <c r="G12749" s="1">
        <v>-0.2198581990267147</v>
      </c>
      <c r="H12749" s="1">
        <v>0.2349000291386385</v>
      </c>
      <c r="I12749" s="1">
        <v>0.2300159798297031</v>
      </c>
      <c r="J12749" s="1">
        <v>-0.2134736366949044</v>
      </c>
      <c r="K12749" s="1">
        <v>0.1067372597514738</v>
      </c>
      <c r="L12749" s="1">
        <v>12747.0</v>
      </c>
      <c r="M12749" s="1">
        <v>2.78480792045593</v>
      </c>
      <c r="N12749" s="1">
        <v>-1.41109609603881</v>
      </c>
      <c r="O12749" s="1">
        <v>-2.22460055351257</v>
      </c>
    </row>
    <row r="12750" ht="16.5" customHeight="1">
      <c r="A12750" s="1">
        <v>1.68326460125056E18</v>
      </c>
      <c r="B12750" s="1">
        <v>127.716567626953</v>
      </c>
      <c r="C12750" s="1">
        <v>-0.172183036804199</v>
      </c>
      <c r="D12750" s="1">
        <v>0.0745048522949218</v>
      </c>
      <c r="E12750" s="1">
        <v>0.443249225616455</v>
      </c>
      <c r="F12750" s="1">
        <v>-0.08907008856155252</v>
      </c>
      <c r="G12750" s="1">
        <v>-0.3104853956905155</v>
      </c>
      <c r="H12750" s="1">
        <v>0.409976163016006</v>
      </c>
      <c r="I12750" s="1">
        <v>0.2871624736049176</v>
      </c>
      <c r="J12750" s="1">
        <v>-0.379017158637465</v>
      </c>
      <c r="K12750" s="1">
        <v>0.07450879764387541</v>
      </c>
      <c r="L12750" s="1">
        <v>12748.0</v>
      </c>
      <c r="M12750" s="1">
        <v>2.7837495803833</v>
      </c>
      <c r="N12750" s="1">
        <v>-1.41005003452301</v>
      </c>
      <c r="O12750" s="1">
        <v>-2.2317452430725</v>
      </c>
    </row>
    <row r="12751" ht="16.5" customHeight="1">
      <c r="A12751" s="1">
        <v>1.68326460126057E18</v>
      </c>
      <c r="B12751" s="1">
        <v>127.726577636718</v>
      </c>
      <c r="C12751" s="1">
        <v>-0.255728244781494</v>
      </c>
      <c r="D12751" s="1">
        <v>0.00703907012939453</v>
      </c>
      <c r="E12751" s="1">
        <v>0.459811985492706</v>
      </c>
      <c r="F12751" s="1">
        <v>-0.1964280706054506</v>
      </c>
      <c r="G12751" s="1">
        <v>-0.2606683956382525</v>
      </c>
      <c r="H12751" s="1">
        <v>0.4125372245475233</v>
      </c>
      <c r="I12751" s="1">
        <v>0.3813748510567082</v>
      </c>
      <c r="J12751" s="1">
        <v>-0.3620021932263079</v>
      </c>
      <c r="K12751" s="1">
        <v>0.01952365523623169</v>
      </c>
      <c r="L12751" s="1">
        <v>12749.0</v>
      </c>
      <c r="M12751" s="1">
        <v>2.78276300430297</v>
      </c>
      <c r="N12751" s="1">
        <v>-1.40877401828765</v>
      </c>
      <c r="O12751" s="1">
        <v>-2.23757529258728</v>
      </c>
    </row>
    <row r="12752" ht="16.5" customHeight="1">
      <c r="A12752" s="1">
        <v>1.68326460127058E18</v>
      </c>
      <c r="B12752" s="1">
        <v>127.736587402343</v>
      </c>
      <c r="C12752" s="1">
        <v>-0.323162674903869</v>
      </c>
      <c r="D12752" s="1">
        <v>-0.0957508087158203</v>
      </c>
      <c r="E12752" s="1">
        <v>0.359443306922912</v>
      </c>
      <c r="F12752" s="1">
        <v>-0.3103914578975973</v>
      </c>
      <c r="G12752" s="1">
        <v>-0.1137639740193781</v>
      </c>
      <c r="H12752" s="1">
        <v>0.3020370514304504</v>
      </c>
      <c r="I12752" s="1">
        <v>0.4287021957553771</v>
      </c>
      <c r="J12752" s="1">
        <v>-0.233830690947878</v>
      </c>
      <c r="K12752" s="1">
        <v>-0.06587456097739756</v>
      </c>
      <c r="L12752" s="1">
        <v>12750.0</v>
      </c>
      <c r="M12752" s="1">
        <v>2.78124642372131</v>
      </c>
      <c r="N12752" s="1">
        <v>-1.40726828575134</v>
      </c>
      <c r="O12752" s="1">
        <v>-2.24503588676452</v>
      </c>
    </row>
    <row r="12753" ht="16.5" customHeight="1">
      <c r="A12753" s="1">
        <v>1.68326460128059E18</v>
      </c>
      <c r="B12753" s="1">
        <v>127.746596923828</v>
      </c>
      <c r="C12753" s="1">
        <v>-0.464001774787902</v>
      </c>
      <c r="D12753" s="1">
        <v>-0.150423049926757</v>
      </c>
      <c r="E12753" s="1">
        <v>0.196104526519775</v>
      </c>
      <c r="F12753" s="1">
        <v>-0.4252222062504889</v>
      </c>
      <c r="G12753" s="1">
        <v>0.0431665662830823</v>
      </c>
      <c r="H12753" s="1">
        <v>0.1171634116523693</v>
      </c>
      <c r="I12753" s="1">
        <v>0.5174471207866075</v>
      </c>
      <c r="J12753" s="1">
        <v>-0.02837663400217725</v>
      </c>
      <c r="K12753" s="1">
        <v>-0.08845893179934222</v>
      </c>
      <c r="L12753" s="1">
        <v>12751.0</v>
      </c>
      <c r="M12753" s="1">
        <v>2.77966046333313</v>
      </c>
      <c r="N12753" s="1">
        <v>-1.40566504001617</v>
      </c>
      <c r="O12753" s="1">
        <v>-2.25147891044616</v>
      </c>
    </row>
    <row r="12754" ht="16.5" customHeight="1">
      <c r="A12754" s="1">
        <v>1.6832646012906E18</v>
      </c>
      <c r="B12754" s="1">
        <v>127.756606933593</v>
      </c>
      <c r="C12754" s="1">
        <v>-0.564045429229736</v>
      </c>
      <c r="D12754" s="1">
        <v>-0.143093109130859</v>
      </c>
      <c r="E12754" s="1">
        <v>0.1040540933609</v>
      </c>
      <c r="F12754" s="1">
        <v>-0.4748584087901419</v>
      </c>
      <c r="G12754" s="1">
        <v>0.104738204939737</v>
      </c>
      <c r="H12754" s="1">
        <v>0.009072694738680184</v>
      </c>
      <c r="I12754" s="1">
        <v>0.5808249578128835</v>
      </c>
      <c r="J12754" s="1">
        <v>0.09227589576879253</v>
      </c>
      <c r="K12754" s="1">
        <v>-0.05981388388211934</v>
      </c>
      <c r="L12754" s="1">
        <v>12752.0</v>
      </c>
      <c r="M12754" s="1">
        <v>2.77818250656127</v>
      </c>
      <c r="N12754" s="1">
        <v>-1.40418791770935</v>
      </c>
      <c r="O12754" s="1">
        <v>-2.25923180580139</v>
      </c>
    </row>
    <row r="12755" ht="16.5" customHeight="1">
      <c r="A12755" s="1">
        <v>1.68326460130061E18</v>
      </c>
      <c r="B12755" s="1">
        <v>127.766616699218</v>
      </c>
      <c r="C12755" s="1">
        <v>-0.700616121292114</v>
      </c>
      <c r="D12755" s="1">
        <v>-0.0980186462402343</v>
      </c>
      <c r="E12755" s="1">
        <v>-0.0555000305175781</v>
      </c>
      <c r="F12755" s="1">
        <v>-0.5116705145099146</v>
      </c>
      <c r="G12755" s="1">
        <v>0.1852747184368554</v>
      </c>
      <c r="H12755" s="1">
        <v>-0.1717658071930725</v>
      </c>
      <c r="I12755" s="1">
        <v>0.6499564418359871</v>
      </c>
      <c r="J12755" s="1">
        <v>0.2843424906738297</v>
      </c>
      <c r="K12755" s="1">
        <v>0.01602620976085666</v>
      </c>
      <c r="L12755" s="1">
        <v>12753.0</v>
      </c>
      <c r="M12755" s="1">
        <v>2.77727365493774</v>
      </c>
      <c r="N12755" s="1">
        <v>-1.40294814109802</v>
      </c>
      <c r="O12755" s="1">
        <v>-2.26572132110595</v>
      </c>
    </row>
    <row r="12756" ht="16.5" customHeight="1">
      <c r="A12756" s="1">
        <v>1.68326460131062E18</v>
      </c>
      <c r="B12756" s="1">
        <v>127.776626220703</v>
      </c>
      <c r="C12756" s="1">
        <v>-0.688756823539733</v>
      </c>
      <c r="D12756" s="1">
        <v>-0.250511169433593</v>
      </c>
      <c r="E12756" s="1">
        <v>0.00626397132873535</v>
      </c>
      <c r="F12756" s="1">
        <v>-0.6310783000140374</v>
      </c>
      <c r="G12756" s="1">
        <v>0.2618660644315222</v>
      </c>
      <c r="H12756" s="1">
        <v>-0.1095433035348984</v>
      </c>
      <c r="I12756" s="1">
        <v>0.6767926339547152</v>
      </c>
      <c r="J12756" s="1">
        <v>0.2444338458354441</v>
      </c>
      <c r="K12756" s="1">
        <v>-0.1392294705065342</v>
      </c>
      <c r="L12756" s="1">
        <v>12754.0</v>
      </c>
      <c r="M12756" s="1">
        <v>2.77662134170532</v>
      </c>
      <c r="N12756" s="1">
        <v>-1.40198540687561</v>
      </c>
      <c r="O12756" s="1">
        <v>-2.27470326423645</v>
      </c>
    </row>
    <row r="12757" ht="16.5" customHeight="1">
      <c r="A12757" s="1">
        <v>1.68326460132063E18</v>
      </c>
      <c r="B12757" s="1">
        <v>127.786636230468</v>
      </c>
      <c r="C12757" s="1">
        <v>-0.640779018402099</v>
      </c>
      <c r="D12757" s="1">
        <v>-0.324296951293945</v>
      </c>
      <c r="E12757" s="1">
        <v>0.0637275576591491</v>
      </c>
      <c r="F12757" s="1">
        <v>-0.6650818620217789</v>
      </c>
      <c r="G12757" s="1">
        <v>0.275149963723024</v>
      </c>
      <c r="H12757" s="1">
        <v>-0.04525878676799213</v>
      </c>
      <c r="I12757" s="1">
        <v>0.6597554178170132</v>
      </c>
      <c r="J12757" s="1">
        <v>0.1870668113880968</v>
      </c>
      <c r="K12757" s="1">
        <v>-0.222612481244703</v>
      </c>
      <c r="L12757" s="1">
        <v>12755.0</v>
      </c>
      <c r="M12757" s="1">
        <v>2.77497053146362</v>
      </c>
      <c r="N12757" s="1">
        <v>-1.40132689476013</v>
      </c>
      <c r="O12757" s="1">
        <v>-2.28240776062011</v>
      </c>
    </row>
    <row r="12758" ht="16.5" customHeight="1">
      <c r="A12758" s="1">
        <v>1.68326460133064E18</v>
      </c>
      <c r="B12758" s="1">
        <v>127.796645996093</v>
      </c>
      <c r="C12758" s="1">
        <v>-0.610506415367126</v>
      </c>
      <c r="D12758" s="1">
        <v>-0.365004539489746</v>
      </c>
      <c r="E12758" s="1">
        <v>-0.108658194541931</v>
      </c>
      <c r="F12758" s="1">
        <v>-0.659534918240831</v>
      </c>
      <c r="G12758" s="1">
        <v>0.4128645177114761</v>
      </c>
      <c r="H12758" s="1">
        <v>-0.2102666219546017</v>
      </c>
      <c r="I12758" s="1">
        <v>0.5748970345994556</v>
      </c>
      <c r="J12758" s="1">
        <v>0.3482045852370117</v>
      </c>
      <c r="K12758" s="1">
        <v>-0.2569046591243613</v>
      </c>
      <c r="L12758" s="1">
        <v>12756.0</v>
      </c>
      <c r="M12758" s="1">
        <v>2.77260828018188</v>
      </c>
      <c r="N12758" s="1">
        <v>-1.40098857879638</v>
      </c>
      <c r="O12758" s="1">
        <v>-2.29313826560974</v>
      </c>
    </row>
    <row r="12759" ht="16.5" customHeight="1">
      <c r="A12759" s="1">
        <v>1.68326460134065E18</v>
      </c>
      <c r="B12759" s="1">
        <v>127.806655517578</v>
      </c>
      <c r="C12759" s="1">
        <v>-0.591717720031738</v>
      </c>
      <c r="D12759" s="1">
        <v>-0.427558898925781</v>
      </c>
      <c r="E12759" s="1">
        <v>-0.0294637084007263</v>
      </c>
      <c r="F12759" s="1">
        <v>-0.7044892461739474</v>
      </c>
      <c r="G12759" s="1">
        <v>0.4043039840109012</v>
      </c>
      <c r="H12759" s="1">
        <v>-0.1290657905772234</v>
      </c>
      <c r="I12759" s="1">
        <v>0.5911923834514479</v>
      </c>
      <c r="J12759" s="1">
        <v>0.2788360624052858</v>
      </c>
      <c r="K12759" s="1">
        <v>-0.3264147646385812</v>
      </c>
      <c r="L12759" s="1">
        <v>12757.0</v>
      </c>
      <c r="M12759" s="1">
        <v>2.76947045326232</v>
      </c>
      <c r="N12759" s="1">
        <v>-1.4009370803833</v>
      </c>
      <c r="O12759" s="1">
        <v>-2.30276107788085</v>
      </c>
    </row>
    <row r="12760" ht="16.5" customHeight="1">
      <c r="A12760" s="1">
        <v>1.68326460135066E18</v>
      </c>
      <c r="B12760" s="1">
        <v>127.816665527343</v>
      </c>
      <c r="C12760" s="1">
        <v>-0.525741457939148</v>
      </c>
      <c r="D12760" s="1">
        <v>-0.4483642578125</v>
      </c>
      <c r="E12760" s="1">
        <v>-0.188150882720947</v>
      </c>
      <c r="F12760" s="1">
        <v>-0.6593763190311821</v>
      </c>
      <c r="G12760" s="1">
        <v>0.5154827672628343</v>
      </c>
      <c r="H12760" s="1">
        <v>-0.2742813427069357</v>
      </c>
      <c r="I12760" s="1">
        <v>0.4722447576538013</v>
      </c>
      <c r="J12760" s="1">
        <v>0.4110769865502611</v>
      </c>
      <c r="K12760" s="1">
        <v>-0.3476146660642429</v>
      </c>
      <c r="L12760" s="1">
        <v>12758.0</v>
      </c>
      <c r="M12760" s="1">
        <v>2.76504325866699</v>
      </c>
      <c r="N12760" s="1">
        <v>-1.40100908279418</v>
      </c>
      <c r="O12760" s="1">
        <v>-2.31637573242187</v>
      </c>
    </row>
    <row r="12761" ht="16.5" customHeight="1">
      <c r="A12761" s="1">
        <v>1.68326460136067E18</v>
      </c>
      <c r="B12761" s="1">
        <v>127.826675292968</v>
      </c>
      <c r="C12761" s="1">
        <v>-0.540613293647766</v>
      </c>
      <c r="D12761" s="1">
        <v>-0.321310997009277</v>
      </c>
      <c r="E12761" s="1">
        <v>-0.163286983966827</v>
      </c>
      <c r="F12761" s="1">
        <v>-0.5807450849454556</v>
      </c>
      <c r="G12761" s="1">
        <v>0.4066936676315924</v>
      </c>
      <c r="H12761" s="1">
        <v>-0.2521694822612921</v>
      </c>
      <c r="I12761" s="1">
        <v>0.4762103849241585</v>
      </c>
      <c r="J12761" s="1">
        <v>0.3823653226735147</v>
      </c>
      <c r="K12761" s="1">
        <v>-0.2217803582342265</v>
      </c>
      <c r="L12761" s="1">
        <v>12759.0</v>
      </c>
      <c r="M12761" s="1">
        <v>2.75998592376709</v>
      </c>
      <c r="N12761" s="1">
        <v>-1.40124344825744</v>
      </c>
      <c r="O12761" s="1">
        <v>-2.32893967628479</v>
      </c>
    </row>
    <row r="12762" ht="16.5" customHeight="1">
      <c r="A12762" s="1">
        <v>1.68326460137068E18</v>
      </c>
      <c r="B12762" s="1">
        <v>127.836684814453</v>
      </c>
      <c r="C12762" s="1">
        <v>-0.460002303123474</v>
      </c>
      <c r="D12762" s="1">
        <v>-0.145821571350097</v>
      </c>
      <c r="E12762" s="1">
        <v>-0.168587744235992</v>
      </c>
      <c r="F12762" s="1">
        <v>-0.4013405289834298</v>
      </c>
      <c r="G12762" s="1">
        <v>0.2745566961336912</v>
      </c>
      <c r="H12762" s="1">
        <v>-0.2436266326044458</v>
      </c>
      <c r="I12762" s="1">
        <v>0.3749665051739664</v>
      </c>
      <c r="J12762" s="1">
        <v>0.341948996597503</v>
      </c>
      <c r="K12762" s="1">
        <v>-0.06130965583957668</v>
      </c>
      <c r="L12762" s="1">
        <v>12760.0</v>
      </c>
      <c r="M12762" s="1">
        <v>2.75470209121704</v>
      </c>
      <c r="N12762" s="1">
        <v>-1.40163207054138</v>
      </c>
      <c r="O12762" s="1">
        <v>-2.34453892707824</v>
      </c>
    </row>
    <row r="12763" ht="16.5" customHeight="1">
      <c r="A12763" s="1">
        <v>1.68326460138069E18</v>
      </c>
      <c r="B12763" s="1">
        <v>127.846694824218</v>
      </c>
      <c r="C12763" s="1">
        <v>-0.483004570007324</v>
      </c>
      <c r="D12763" s="1">
        <v>-0.142957687377929</v>
      </c>
      <c r="E12763" s="1">
        <v>-0.141104221343994</v>
      </c>
      <c r="F12763" s="1">
        <v>-0.4212951418993287</v>
      </c>
      <c r="G12763" s="1">
        <v>0.2568367571168552</v>
      </c>
      <c r="H12763" s="1">
        <v>-0.220171122051138</v>
      </c>
      <c r="I12763" s="1">
        <v>0.4033368538546808</v>
      </c>
      <c r="J12763" s="1">
        <v>0.3282013957479421</v>
      </c>
      <c r="K12763" s="1">
        <v>-0.05695583506599254</v>
      </c>
      <c r="L12763" s="1">
        <v>12761.0</v>
      </c>
      <c r="M12763" s="1">
        <v>2.75033211708068</v>
      </c>
      <c r="N12763" s="1">
        <v>-1.40215575695037</v>
      </c>
      <c r="O12763" s="1">
        <v>-2.35740518569946</v>
      </c>
    </row>
    <row r="12764" ht="16.5" customHeight="1">
      <c r="A12764" s="1">
        <v>1.6832646013907E18</v>
      </c>
      <c r="B12764" s="1">
        <v>127.856704345703</v>
      </c>
      <c r="C12764" s="1">
        <v>-0.394679903984069</v>
      </c>
      <c r="D12764" s="1">
        <v>-0.303608894348144</v>
      </c>
      <c r="E12764" s="1">
        <v>0.224157392978668</v>
      </c>
      <c r="F12764" s="1">
        <v>-0.5175592470187153</v>
      </c>
      <c r="G12764" s="1">
        <v>0.1003909666773594</v>
      </c>
      <c r="H12764" s="1">
        <v>0.1549611147625601</v>
      </c>
      <c r="I12764" s="1">
        <v>0.483804734789763</v>
      </c>
      <c r="J12764" s="1">
        <v>-0.01623793981600844</v>
      </c>
      <c r="K12764" s="1">
        <v>-0.2527181061208925</v>
      </c>
      <c r="L12764" s="1">
        <v>12762.0</v>
      </c>
      <c r="M12764" s="1">
        <v>2.74812412261962</v>
      </c>
      <c r="N12764" s="1">
        <v>-1.4026893377304</v>
      </c>
      <c r="O12764" s="1">
        <v>-2.37071371078491</v>
      </c>
    </row>
    <row r="12765" ht="16.5" customHeight="1">
      <c r="A12765" s="1">
        <v>1.68326460140071E18</v>
      </c>
      <c r="B12765" s="1">
        <v>127.866714355468</v>
      </c>
      <c r="C12765" s="1">
        <v>-0.360224604606628</v>
      </c>
      <c r="D12765" s="1">
        <v>-0.489888191223144</v>
      </c>
      <c r="E12765" s="1">
        <v>0.666483879089355</v>
      </c>
      <c r="F12765" s="1">
        <v>-0.6756306674588851</v>
      </c>
      <c r="G12765" s="1">
        <v>-0.09371728698182312</v>
      </c>
      <c r="H12765" s="1">
        <v>0.5970132194737185</v>
      </c>
      <c r="I12765" s="1">
        <v>0.6542732380365183</v>
      </c>
      <c r="J12765" s="1">
        <v>-0.4060345672913325</v>
      </c>
      <c r="K12765" s="1">
        <v>-0.4701228163515696</v>
      </c>
      <c r="L12765" s="1">
        <v>12763.0</v>
      </c>
      <c r="M12765" s="1">
        <v>2.74823331832885</v>
      </c>
      <c r="N12765" s="1">
        <v>-1.40310955047607</v>
      </c>
      <c r="O12765" s="1">
        <v>-2.37960314750671</v>
      </c>
    </row>
    <row r="12766" ht="16.5" customHeight="1">
      <c r="A12766" s="1">
        <v>1.68326460141072E18</v>
      </c>
      <c r="B12766" s="1">
        <v>127.876724121093</v>
      </c>
      <c r="C12766" s="1">
        <v>-0.324792385101318</v>
      </c>
      <c r="D12766" s="1">
        <v>-0.780265808105468</v>
      </c>
      <c r="E12766" s="1">
        <v>1.0177366733551</v>
      </c>
      <c r="F12766" s="1">
        <v>-0.8911918656372463</v>
      </c>
      <c r="G12766" s="1">
        <v>-0.1584771419130379</v>
      </c>
      <c r="H12766" s="1">
        <v>0.9493179469703584</v>
      </c>
      <c r="I12766" s="1">
        <v>0.8058604034881024</v>
      </c>
      <c r="J12766" s="1">
        <v>-0.6970706485226289</v>
      </c>
      <c r="K12766" s="1">
        <v>-0.7840754910245123</v>
      </c>
      <c r="L12766" s="1">
        <v>12764.0</v>
      </c>
      <c r="M12766" s="1">
        <v>2.74986743927001</v>
      </c>
      <c r="N12766" s="1">
        <v>-1.40324234962463</v>
      </c>
      <c r="O12766" s="1">
        <v>-2.38808870315551</v>
      </c>
    </row>
    <row r="12767" ht="16.5" customHeight="1">
      <c r="A12767" s="1">
        <v>1.68326460142073E18</v>
      </c>
      <c r="B12767" s="1">
        <v>127.886733642578</v>
      </c>
      <c r="C12767" s="1">
        <v>-0.400846242904663</v>
      </c>
      <c r="D12767" s="1">
        <v>-0.973605155944824</v>
      </c>
      <c r="E12767" s="1">
        <v>1.26907992362976</v>
      </c>
      <c r="F12767" s="1">
        <v>-1.107059287213617</v>
      </c>
      <c r="G12767" s="1">
        <v>-0.2075676168007236</v>
      </c>
      <c r="H12767" s="1">
        <v>1.184249649166882</v>
      </c>
      <c r="I12767" s="1">
        <v>1.00943653114349</v>
      </c>
      <c r="J12767" s="1">
        <v>-0.8618704814471516</v>
      </c>
      <c r="K12767" s="1">
        <v>-0.978450681796804</v>
      </c>
      <c r="L12767" s="1">
        <v>12765.0</v>
      </c>
      <c r="M12767" s="1">
        <v>2.75221228599548</v>
      </c>
      <c r="N12767" s="1">
        <v>-1.40289962291717</v>
      </c>
      <c r="O12767" s="1">
        <v>-2.3946943283081</v>
      </c>
    </row>
    <row r="12768" ht="16.5" customHeight="1">
      <c r="A12768" s="1">
        <v>1.68326460143074E18</v>
      </c>
      <c r="B12768" s="1">
        <v>127.896743652343</v>
      </c>
      <c r="C12768" s="1">
        <v>-0.625328660011291</v>
      </c>
      <c r="D12768" s="1">
        <v>-1.18337821960449</v>
      </c>
      <c r="E12768" s="1">
        <v>1.3393235206604</v>
      </c>
      <c r="F12768" s="1">
        <v>-1.418842530868965</v>
      </c>
      <c r="G12768" s="1">
        <v>-0.1025504622365939</v>
      </c>
      <c r="H12768" s="1">
        <v>1.215144660850944</v>
      </c>
      <c r="I12768" s="1">
        <v>1.274887032382261</v>
      </c>
      <c r="J12768" s="1">
        <v>-0.7923870432021604</v>
      </c>
      <c r="K12768" s="1">
        <v>-1.154120209834796</v>
      </c>
      <c r="L12768" s="1">
        <v>12766.0</v>
      </c>
      <c r="M12768" s="1">
        <v>2.75477194786071</v>
      </c>
      <c r="N12768" s="1">
        <v>-1.40189146995544</v>
      </c>
      <c r="O12768" s="1">
        <v>-2.40344834327697</v>
      </c>
    </row>
    <row r="12769" ht="16.5" customHeight="1">
      <c r="A12769" s="1">
        <v>1.68326460144075E18</v>
      </c>
      <c r="B12769" s="1">
        <v>127.906753417968</v>
      </c>
      <c r="C12769" s="1">
        <v>-0.752270102500915</v>
      </c>
      <c r="D12769" s="1">
        <v>-1.21808433532714</v>
      </c>
      <c r="E12769" s="1">
        <v>1.47123146057128</v>
      </c>
      <c r="F12769" s="1">
        <v>-1.551441660028359</v>
      </c>
      <c r="G12769" s="1">
        <v>-0.1698794854285803</v>
      </c>
      <c r="H12769" s="1">
        <v>1.321981149063862</v>
      </c>
      <c r="I12769" s="1">
        <v>1.459114255767739</v>
      </c>
      <c r="J12769" s="1">
        <v>-0.8385744035341802</v>
      </c>
      <c r="K12769" s="1">
        <v>-1.175559645114372</v>
      </c>
      <c r="L12769" s="1">
        <v>12767.0</v>
      </c>
      <c r="M12769" s="1">
        <v>2.75737452507019</v>
      </c>
      <c r="N12769" s="1">
        <v>-1.40001785755157</v>
      </c>
      <c r="O12769" s="1">
        <v>-2.4099588394165</v>
      </c>
    </row>
    <row r="12770" ht="16.5" customHeight="1">
      <c r="A12770" s="1">
        <v>1.68326460145079E18</v>
      </c>
      <c r="B12770" s="1">
        <v>127.916793701171</v>
      </c>
      <c r="C12770" s="1">
        <v>-0.930168390274047</v>
      </c>
      <c r="D12770" s="1">
        <v>-1.11633396148681</v>
      </c>
      <c r="E12770" s="1">
        <v>1.27894556522369</v>
      </c>
      <c r="F12770" s="1">
        <v>-1.591135323026061</v>
      </c>
      <c r="G12770" s="1">
        <v>-0.08635276027771252</v>
      </c>
      <c r="H12770" s="1">
        <v>1.099127655186758</v>
      </c>
      <c r="I12770" s="1">
        <v>1.529439517552456</v>
      </c>
      <c r="J12770" s="1">
        <v>-0.584042362341768</v>
      </c>
      <c r="K12770" s="1">
        <v>-1.032872749255986</v>
      </c>
      <c r="L12770" s="1">
        <v>12768.0</v>
      </c>
      <c r="M12770" s="1">
        <v>2.75952720642089</v>
      </c>
      <c r="N12770" s="1">
        <v>-1.39726042747497</v>
      </c>
      <c r="O12770" s="1">
        <v>-2.41910934448242</v>
      </c>
    </row>
    <row r="12771" ht="16.5" customHeight="1">
      <c r="A12771" s="1">
        <v>1.6832646014608E18</v>
      </c>
      <c r="B12771" s="1">
        <v>127.926803222656</v>
      </c>
      <c r="C12771" s="1">
        <v>-1.19232070446014</v>
      </c>
      <c r="D12771" s="1">
        <v>-1.02583503723144</v>
      </c>
      <c r="E12771" s="1">
        <v>1.05462074279785</v>
      </c>
      <c r="F12771" s="1">
        <v>-1.698766001290045</v>
      </c>
      <c r="G12771" s="1">
        <v>0.0490564936125332</v>
      </c>
      <c r="H12771" s="1">
        <v>0.8283658718548483</v>
      </c>
      <c r="I12771" s="1">
        <v>1.653725941086269</v>
      </c>
      <c r="J12771" s="1">
        <v>-0.2653570146423291</v>
      </c>
      <c r="K12771" s="1">
        <v>-0.8837237363862958</v>
      </c>
      <c r="L12771" s="1">
        <v>12769.0</v>
      </c>
      <c r="M12771" s="1">
        <v>2.76200485229492</v>
      </c>
      <c r="N12771" s="1">
        <v>-1.39391601085662</v>
      </c>
      <c r="O12771" s="1">
        <v>-2.42507886886596</v>
      </c>
    </row>
    <row r="12772" ht="16.5" customHeight="1">
      <c r="A12772" s="1">
        <v>1.68326460147081E18</v>
      </c>
      <c r="B12772" s="1">
        <v>127.936813232421</v>
      </c>
      <c r="C12772" s="1">
        <v>-1.27322745323181</v>
      </c>
      <c r="D12772" s="1">
        <v>-0.735993385314941</v>
      </c>
      <c r="E12772" s="1">
        <v>1.00476133823394</v>
      </c>
      <c r="F12772" s="1">
        <v>-1.566170117573949</v>
      </c>
      <c r="G12772" s="1">
        <v>-0.09642562631317961</v>
      </c>
      <c r="H12772" s="1">
        <v>0.7601885341324636</v>
      </c>
      <c r="I12772" s="1">
        <v>1.672266619336172</v>
      </c>
      <c r="J12772" s="1">
        <v>-0.2051628988664387</v>
      </c>
      <c r="K12772" s="1">
        <v>-0.5777302201130472</v>
      </c>
      <c r="L12772" s="1">
        <v>12770.0</v>
      </c>
      <c r="M12772" s="1">
        <v>2.76617765426635</v>
      </c>
      <c r="N12772" s="1">
        <v>-1.3905211687088</v>
      </c>
      <c r="O12772" s="1">
        <v>-2.43128228187561</v>
      </c>
    </row>
    <row r="12773" ht="16.5" customHeight="1">
      <c r="A12773" s="1">
        <v>1.68326460148082E18</v>
      </c>
      <c r="B12773" s="1">
        <v>127.946822998046</v>
      </c>
      <c r="C12773" s="1">
        <v>-1.11162841320037</v>
      </c>
      <c r="D12773" s="1">
        <v>-0.169730186462402</v>
      </c>
      <c r="E12773" s="1">
        <v>1.10521471500396</v>
      </c>
      <c r="F12773" s="1">
        <v>-1.093153342692895</v>
      </c>
      <c r="G12773" s="1">
        <v>-0.5612485768747619</v>
      </c>
      <c r="H12773" s="1">
        <v>0.88454650826974</v>
      </c>
      <c r="I12773" s="1">
        <v>1.515326718142587</v>
      </c>
      <c r="J12773" s="1">
        <v>-0.4326792268171908</v>
      </c>
      <c r="K12773" s="1">
        <v>-0.05098317208112195</v>
      </c>
      <c r="L12773" s="1">
        <v>12771.0</v>
      </c>
      <c r="M12773" s="1">
        <v>2.77189993858337</v>
      </c>
      <c r="N12773" s="1">
        <v>-1.38785886764526</v>
      </c>
      <c r="O12773" s="1">
        <v>-2.43312215805053</v>
      </c>
    </row>
    <row r="12774" ht="16.5" customHeight="1">
      <c r="A12774" s="1">
        <v>1.68326460149083E18</v>
      </c>
      <c r="B12774" s="1">
        <v>127.956832519531</v>
      </c>
      <c r="C12774" s="1">
        <v>-0.308099269866943</v>
      </c>
      <c r="D12774" s="1">
        <v>0.469616889953613</v>
      </c>
      <c r="E12774" s="1">
        <v>0.989194273948669</v>
      </c>
      <c r="F12774" s="1">
        <v>-0.06455851183613984</v>
      </c>
      <c r="G12774" s="1">
        <v>-1.002012901656359</v>
      </c>
      <c r="H12774" s="1">
        <v>0.9159908058503545</v>
      </c>
      <c r="I12774" s="1">
        <v>0.6910052570545777</v>
      </c>
      <c r="J12774" s="1">
        <v>-0.7836388179106901</v>
      </c>
      <c r="K12774" s="1">
        <v>0.4498803825397829</v>
      </c>
      <c r="L12774" s="1">
        <v>12772.0</v>
      </c>
      <c r="M12774" s="1">
        <v>2.77753257751464</v>
      </c>
      <c r="N12774" s="1">
        <v>-1.38651812076568</v>
      </c>
      <c r="O12774" s="1">
        <v>-2.43683052062988</v>
      </c>
    </row>
    <row r="12775" ht="16.5" customHeight="1">
      <c r="A12775" s="1">
        <v>1.68326460150084E18</v>
      </c>
      <c r="B12775" s="1">
        <v>127.966842529296</v>
      </c>
      <c r="C12775" s="1">
        <v>1.01244270801544</v>
      </c>
      <c r="D12775" s="1">
        <v>1.52559566497802</v>
      </c>
      <c r="E12775" s="1">
        <v>0.635015726089477</v>
      </c>
      <c r="F12775" s="1">
        <v>1.657832006094917</v>
      </c>
      <c r="G12775" s="1">
        <v>-1.604926702634489</v>
      </c>
      <c r="H12775" s="1">
        <v>0.8096395333689873</v>
      </c>
      <c r="I12775" s="1">
        <v>-0.7441018731658615</v>
      </c>
      <c r="J12775" s="1">
        <v>-1.244863250905348</v>
      </c>
      <c r="K12775" s="1">
        <v>1.285439633991956</v>
      </c>
      <c r="L12775" s="1">
        <v>12773.0</v>
      </c>
      <c r="M12775" s="1">
        <v>2.7829406261444</v>
      </c>
      <c r="N12775" s="1">
        <v>-1.38667917251586</v>
      </c>
      <c r="O12775" s="1">
        <v>-2.43712854385375</v>
      </c>
    </row>
    <row r="12776" ht="16.5" customHeight="1">
      <c r="A12776" s="1">
        <v>1.68326460151085E18</v>
      </c>
      <c r="B12776" s="1">
        <v>127.976852050781</v>
      </c>
      <c r="C12776" s="1">
        <v>2.11822009086608</v>
      </c>
      <c r="D12776" s="1">
        <v>2.68712329864501</v>
      </c>
      <c r="E12776" s="1">
        <v>0.262046039104461</v>
      </c>
      <c r="F12776" s="1">
        <v>3.289603460942491</v>
      </c>
      <c r="G12776" s="1">
        <v>-2.226603400253838</v>
      </c>
      <c r="H12776" s="1">
        <v>0.6426278228948187</v>
      </c>
      <c r="I12776" s="1">
        <v>-2.00882515762215</v>
      </c>
      <c r="J12776" s="1">
        <v>-1.615964076374634</v>
      </c>
      <c r="K12776" s="1">
        <v>2.264825958988918</v>
      </c>
      <c r="L12776" s="1">
        <v>12774.0</v>
      </c>
      <c r="M12776" s="1">
        <v>2.78724002838134</v>
      </c>
      <c r="N12776" s="1">
        <v>-1.38805031776428</v>
      </c>
      <c r="O12776" s="1">
        <v>-2.43915009498596</v>
      </c>
    </row>
    <row r="12777" ht="16.5" customHeight="1">
      <c r="A12777" s="1">
        <v>1.68326460152086E18</v>
      </c>
      <c r="B12777" s="1">
        <v>127.986862060546</v>
      </c>
      <c r="C12777" s="1">
        <v>2.62626242637634</v>
      </c>
      <c r="D12777" s="1">
        <v>4.01969146728515</v>
      </c>
      <c r="E12777" s="1">
        <v>-0.133599996566772</v>
      </c>
      <c r="F12777" s="1">
        <v>4.589133692613365</v>
      </c>
      <c r="G12777" s="1">
        <v>-2.859830087317877</v>
      </c>
      <c r="H12777" s="1">
        <v>0.3395491588848336</v>
      </c>
      <c r="I12777" s="1">
        <v>-2.791584662154133</v>
      </c>
      <c r="J12777" s="1">
        <v>-1.698752045960726</v>
      </c>
      <c r="K12777" s="1">
        <v>3.520556378817405</v>
      </c>
      <c r="L12777" s="1">
        <v>12775.0</v>
      </c>
      <c r="M12777" s="1">
        <v>2.79026198387146</v>
      </c>
      <c r="N12777" s="1">
        <v>-1.39048492908477</v>
      </c>
      <c r="O12777" s="1">
        <v>-2.43788361549377</v>
      </c>
    </row>
    <row r="12778" ht="16.5" customHeight="1">
      <c r="A12778" s="1">
        <v>1.68326460153087E18</v>
      </c>
      <c r="B12778" s="1">
        <v>127.996871826171</v>
      </c>
      <c r="C12778" s="1">
        <v>2.5471453666687</v>
      </c>
      <c r="D12778" s="1">
        <v>4.91164016723632</v>
      </c>
      <c r="E12778" s="1">
        <v>-0.283420920372009</v>
      </c>
      <c r="F12778" s="1">
        <v>5.126965422709233</v>
      </c>
      <c r="G12778" s="1">
        <v>-3.305833811318869</v>
      </c>
      <c r="H12778" s="1">
        <v>0.1695679390480177</v>
      </c>
      <c r="I12778" s="1">
        <v>-2.890911772594548</v>
      </c>
      <c r="J12778" s="1">
        <v>-1.644103412432386</v>
      </c>
      <c r="K12778" s="1">
        <v>4.430805872314698</v>
      </c>
      <c r="L12778" s="1">
        <v>12776.0</v>
      </c>
      <c r="M12778" s="1">
        <v>2.79071378707885</v>
      </c>
      <c r="N12778" s="1">
        <v>-1.39377033710479</v>
      </c>
      <c r="O12778" s="1">
        <v>-2.43830442428588</v>
      </c>
    </row>
    <row r="12779" ht="16.5" customHeight="1">
      <c r="A12779" s="1">
        <v>1.68326460154088E18</v>
      </c>
      <c r="B12779" s="1">
        <v>128.006881347656</v>
      </c>
      <c r="C12779" s="1">
        <v>2.39280748367309</v>
      </c>
      <c r="D12779" s="1">
        <v>4.49843597412109</v>
      </c>
      <c r="E12779" s="1">
        <v>0.00560128688812255</v>
      </c>
      <c r="F12779" s="1">
        <v>4.699081461784761</v>
      </c>
      <c r="G12779" s="1">
        <v>-3.217162419470793</v>
      </c>
      <c r="H12779" s="1">
        <v>0.4189389982030838</v>
      </c>
      <c r="I12779" s="1">
        <v>-2.558642766062149</v>
      </c>
      <c r="J12779" s="1">
        <v>-1.751853485590652</v>
      </c>
      <c r="K12779" s="1">
        <v>4.042999322769295</v>
      </c>
      <c r="L12779" s="1">
        <v>12777.0</v>
      </c>
      <c r="M12779" s="1">
        <v>2.78522157669067</v>
      </c>
      <c r="N12779" s="1">
        <v>-1.39714801311492</v>
      </c>
      <c r="O12779" s="1">
        <v>-2.44198107719421</v>
      </c>
    </row>
    <row r="12780" ht="16.5" customHeight="1">
      <c r="A12780" s="1">
        <v>1.68326460155089E18</v>
      </c>
      <c r="B12780" s="1">
        <v>128.016891357421</v>
      </c>
      <c r="C12780" s="1">
        <v>2.27583217620849</v>
      </c>
      <c r="D12780" s="1">
        <v>3.22828102111816</v>
      </c>
      <c r="E12780" s="1">
        <v>0.412460803985595</v>
      </c>
      <c r="F12780" s="1">
        <v>3.724166850449846</v>
      </c>
      <c r="G12780" s="1">
        <v>-2.6568325642546</v>
      </c>
      <c r="H12780" s="1">
        <v>0.7944231137626617</v>
      </c>
      <c r="I12780" s="1">
        <v>-2.106395823679919</v>
      </c>
      <c r="J12780" s="1">
        <v>-1.878247431284434</v>
      </c>
      <c r="K12780" s="1">
        <v>2.794032635851337</v>
      </c>
      <c r="L12780" s="1">
        <v>12778.0</v>
      </c>
      <c r="M12780" s="1">
        <v>2.7691056728363</v>
      </c>
      <c r="N12780" s="1">
        <v>-1.39947199821472</v>
      </c>
      <c r="O12780" s="1">
        <v>-2.45700812339782</v>
      </c>
    </row>
    <row r="12781" ht="16.5" customHeight="1">
      <c r="A12781" s="1">
        <v>1.6832646015609E18</v>
      </c>
      <c r="B12781" s="1">
        <v>128.026901123046</v>
      </c>
      <c r="C12781" s="1">
        <v>2.28237795829772</v>
      </c>
      <c r="D12781" s="1">
        <v>2.17153644561767</v>
      </c>
      <c r="E12781" s="1">
        <v>-0.0122652649879455</v>
      </c>
      <c r="F12781" s="1">
        <v>3.110001337357289</v>
      </c>
      <c r="G12781" s="1">
        <v>-1.628122065239286</v>
      </c>
      <c r="H12781" s="1">
        <v>0.3753028086825631</v>
      </c>
      <c r="I12781" s="1">
        <v>-2.20431363888958</v>
      </c>
      <c r="J12781" s="1">
        <v>-1.372346513592162</v>
      </c>
      <c r="K12781" s="1">
        <v>1.783994368387893</v>
      </c>
      <c r="L12781" s="1">
        <v>12779.0</v>
      </c>
      <c r="M12781" s="1">
        <v>2.74182724952697</v>
      </c>
      <c r="N12781" s="1">
        <v>-1.40023970603942</v>
      </c>
      <c r="O12781" s="1">
        <v>-2.48143768310546</v>
      </c>
    </row>
    <row r="12782" ht="16.5" customHeight="1">
      <c r="A12782" s="1">
        <v>1.68326460157091E18</v>
      </c>
      <c r="B12782" s="1">
        <v>128.036910644531</v>
      </c>
      <c r="C12782" s="1">
        <v>2.04694581031799</v>
      </c>
      <c r="D12782" s="1">
        <v>1.26557064056396</v>
      </c>
      <c r="E12782" s="1">
        <v>-0.386340856552124</v>
      </c>
      <c r="F12782" s="1">
        <v>2.42936654050922</v>
      </c>
      <c r="G12782" s="1">
        <v>-0.7161243477734748</v>
      </c>
      <c r="H12782" s="1">
        <v>-0.03154681548453543</v>
      </c>
      <c r="I12782" s="1">
        <v>-2.087573231975028</v>
      </c>
      <c r="J12782" s="1">
        <v>-0.8152756243361312</v>
      </c>
      <c r="K12782" s="1">
        <v>0.9582689316683224</v>
      </c>
      <c r="L12782" s="1">
        <v>12780.0</v>
      </c>
      <c r="M12782" s="1">
        <v>2.70614767074584</v>
      </c>
      <c r="N12782" s="1">
        <v>-1.39939546585083</v>
      </c>
      <c r="O12782" s="1">
        <v>-2.51541900634765</v>
      </c>
    </row>
    <row r="12783" ht="16.5" customHeight="1">
      <c r="A12783" s="1">
        <v>1.68326460158092E18</v>
      </c>
      <c r="B12783" s="1">
        <v>128.046920654296</v>
      </c>
      <c r="C12783" s="1">
        <v>1.80758774280548</v>
      </c>
      <c r="D12783" s="1">
        <v>0.539726257324218</v>
      </c>
      <c r="E12783" s="1">
        <v>-0.7734255194664</v>
      </c>
      <c r="F12783" s="1">
        <v>1.891899810362818</v>
      </c>
      <c r="G12783" s="1">
        <v>0.07433950807309046</v>
      </c>
      <c r="H12783" s="1">
        <v>-0.4492937293248311</v>
      </c>
      <c r="I12783" s="1">
        <v>-1.997100184147438</v>
      </c>
      <c r="J12783" s="1">
        <v>-0.263012466592015</v>
      </c>
      <c r="K12783" s="1">
        <v>0.3150875568148258</v>
      </c>
      <c r="L12783" s="1">
        <v>12781.0</v>
      </c>
      <c r="M12783" s="1">
        <v>2.66571021080017</v>
      </c>
      <c r="N12783" s="1">
        <v>-1.39704835414886</v>
      </c>
      <c r="O12783" s="1">
        <v>-2.5534336566925</v>
      </c>
    </row>
    <row r="12784" ht="16.5" customHeight="1">
      <c r="A12784" s="1">
        <v>1.68326460159093E18</v>
      </c>
      <c r="B12784" s="1">
        <v>128.056930419921</v>
      </c>
      <c r="C12784" s="1">
        <v>1.46345555782318</v>
      </c>
      <c r="D12784" s="1">
        <v>-0.335015296936035</v>
      </c>
      <c r="E12784" s="1">
        <v>-1.20047760009765</v>
      </c>
      <c r="F12784" s="1">
        <v>1.238916502066536</v>
      </c>
      <c r="G12784" s="1">
        <v>0.9631017929226986</v>
      </c>
      <c r="H12784" s="1">
        <v>-0.9232491714137085</v>
      </c>
      <c r="I12784" s="1">
        <v>-1.825742260898602</v>
      </c>
      <c r="J12784" s="1">
        <v>0.4003624408298482</v>
      </c>
      <c r="K12784" s="1">
        <v>-0.4488416328000906</v>
      </c>
      <c r="L12784" s="1">
        <v>12782.0</v>
      </c>
      <c r="M12784" s="1">
        <v>2.62216806411743</v>
      </c>
      <c r="N12784" s="1">
        <v>-1.3933173418045</v>
      </c>
      <c r="O12784" s="1">
        <v>-2.59621953964233</v>
      </c>
    </row>
    <row r="12785" ht="16.5" customHeight="1">
      <c r="A12785" s="1">
        <v>1.68326460160094E18</v>
      </c>
      <c r="B12785" s="1">
        <v>128.066939941406</v>
      </c>
      <c r="C12785" s="1">
        <v>1.08662617206573</v>
      </c>
      <c r="D12785" s="1">
        <v>-0.9454927444458</v>
      </c>
      <c r="E12785" s="1">
        <v>-1.7349374294281</v>
      </c>
      <c r="F12785" s="1">
        <v>0.7573338753138962</v>
      </c>
      <c r="G12785" s="1">
        <v>1.777932091662866</v>
      </c>
      <c r="H12785" s="1">
        <v>-1.509160712642851</v>
      </c>
      <c r="I12785" s="1">
        <v>-1.707260555439015</v>
      </c>
      <c r="J12785" s="1">
        <v>1.143981646670935</v>
      </c>
      <c r="K12785" s="1">
        <v>-0.928055956173765</v>
      </c>
      <c r="L12785" s="1">
        <v>12783.0</v>
      </c>
      <c r="M12785" s="1">
        <v>2.57728767395019</v>
      </c>
      <c r="N12785" s="1">
        <v>-1.38847386837005</v>
      </c>
      <c r="O12785" s="1">
        <v>-2.63942956924438</v>
      </c>
    </row>
    <row r="12786" ht="16.5" customHeight="1">
      <c r="A12786" s="1">
        <v>1.68326460161095E18</v>
      </c>
      <c r="B12786" s="1">
        <v>128.076949951171</v>
      </c>
      <c r="C12786" s="1">
        <v>0.600902676582336</v>
      </c>
      <c r="D12786" s="1">
        <v>-1.19505500793457</v>
      </c>
      <c r="E12786" s="1">
        <v>-2.19534802436828</v>
      </c>
      <c r="F12786" s="1">
        <v>0.3699445389000821</v>
      </c>
      <c r="G12786" s="1">
        <v>2.362054872198</v>
      </c>
      <c r="H12786" s="1">
        <v>-2.044482765821253</v>
      </c>
      <c r="I12786" s="1">
        <v>-1.493939681607841</v>
      </c>
      <c r="J12786" s="1">
        <v>1.820229911802265</v>
      </c>
      <c r="K12786" s="1">
        <v>-1.031358417938728</v>
      </c>
      <c r="L12786" s="1">
        <v>12784.0</v>
      </c>
      <c r="M12786" s="1">
        <v>2.53218412399292</v>
      </c>
      <c r="N12786" s="1">
        <v>-1.38291847705841</v>
      </c>
      <c r="O12786" s="1">
        <v>-2.68430566787719</v>
      </c>
    </row>
    <row r="12787" ht="16.5" customHeight="1">
      <c r="A12787" s="1">
        <v>1.68326460162095E18</v>
      </c>
      <c r="B12787" s="1">
        <v>128.086959716796</v>
      </c>
      <c r="C12787" s="1">
        <v>0.138317108154296</v>
      </c>
      <c r="D12787" s="1">
        <v>-1.2826509475708</v>
      </c>
      <c r="E12787" s="1">
        <v>-2.51111078262329</v>
      </c>
      <c r="F12787" s="1">
        <v>0.04899411634254108</v>
      </c>
      <c r="G12787" s="1">
        <v>2.747870568344284</v>
      </c>
      <c r="H12787" s="1">
        <v>-2.437631849267149</v>
      </c>
      <c r="I12787" s="1">
        <v>-1.242767435069185</v>
      </c>
      <c r="J12787" s="1">
        <v>2.335035679283329</v>
      </c>
      <c r="K12787" s="1">
        <v>-0.986478682344459</v>
      </c>
      <c r="L12787" s="1">
        <v>12785.0</v>
      </c>
      <c r="M12787" s="1">
        <v>2.48875641822814</v>
      </c>
      <c r="N12787" s="1">
        <v>-1.37726891040802</v>
      </c>
      <c r="O12787" s="1">
        <v>-2.72658252716064</v>
      </c>
    </row>
    <row r="12788" ht="16.5" customHeight="1">
      <c r="A12788" s="1">
        <v>1.68326460163096E18</v>
      </c>
      <c r="B12788" s="1">
        <v>128.096969238281</v>
      </c>
      <c r="C12788" s="1">
        <v>-0.00637030601501464</v>
      </c>
      <c r="D12788" s="1">
        <v>-1.35614013671875</v>
      </c>
      <c r="E12788" s="1">
        <v>-2.6548421382904</v>
      </c>
      <c r="F12788" s="1">
        <v>-0.01496430906745001</v>
      </c>
      <c r="G12788" s="1">
        <v>2.919652157780623</v>
      </c>
      <c r="H12788" s="1">
        <v>-2.603768112921672</v>
      </c>
      <c r="I12788" s="1">
        <v>-1.188742056542117</v>
      </c>
      <c r="J12788" s="1">
        <v>2.54693694501134</v>
      </c>
      <c r="K12788" s="1">
        <v>-0.9936538747220319</v>
      </c>
      <c r="L12788" s="1">
        <v>12786.0</v>
      </c>
      <c r="M12788" s="1">
        <v>2.44936060905456</v>
      </c>
      <c r="N12788" s="1">
        <v>-1.37191319465637</v>
      </c>
      <c r="O12788" s="1">
        <v>-2.76623773574829</v>
      </c>
    </row>
    <row r="12789" ht="16.5" customHeight="1">
      <c r="A12789" s="1">
        <v>1.68326460164097E18</v>
      </c>
      <c r="B12789" s="1">
        <v>128.106979248046</v>
      </c>
      <c r="C12789" s="1">
        <v>-0.152900695800781</v>
      </c>
      <c r="D12789" s="1">
        <v>-1.27282047271728</v>
      </c>
      <c r="E12789" s="1">
        <v>-2.72792911529541</v>
      </c>
      <c r="F12789" s="1">
        <v>-0.04991492479115911</v>
      </c>
      <c r="G12789" s="1">
        <v>2.973216672909206</v>
      </c>
      <c r="H12789" s="1">
        <v>-2.702474873719825</v>
      </c>
      <c r="I12789" s="1">
        <v>-1.10578414301467</v>
      </c>
      <c r="J12789" s="1">
        <v>2.669680678467872</v>
      </c>
      <c r="K12789" s="1">
        <v>-0.8573763118232977</v>
      </c>
      <c r="L12789" s="1">
        <v>12787.0</v>
      </c>
      <c r="M12789" s="1">
        <v>2.4163110256195</v>
      </c>
      <c r="N12789" s="1">
        <v>-1.36713445186615</v>
      </c>
      <c r="O12789" s="1">
        <v>-2.79826807975769</v>
      </c>
    </row>
    <row r="12790" ht="16.5" customHeight="1">
      <c r="A12790" s="1">
        <v>1.68326460165098E18</v>
      </c>
      <c r="B12790" s="1">
        <v>128.116989013671</v>
      </c>
      <c r="C12790" s="1">
        <v>-0.191888928413391</v>
      </c>
      <c r="D12790" s="1">
        <v>-1.09253025054931</v>
      </c>
      <c r="E12790" s="1">
        <v>-2.76089143753051</v>
      </c>
      <c r="F12790" s="1">
        <v>0.01993169672244428</v>
      </c>
      <c r="G12790" s="1">
        <v>2.945416057816413</v>
      </c>
      <c r="H12790" s="1">
        <v>-2.741236670427825</v>
      </c>
      <c r="I12790" s="1">
        <v>-1.103566286444166</v>
      </c>
      <c r="J12790" s="1">
        <v>2.685041069600927</v>
      </c>
      <c r="K12790" s="1">
        <v>-0.652427029624881</v>
      </c>
      <c r="L12790" s="1">
        <v>12788.0</v>
      </c>
      <c r="M12790" s="1">
        <v>2.39093995094299</v>
      </c>
      <c r="N12790" s="1">
        <v>-1.3633941411972</v>
      </c>
      <c r="O12790" s="1">
        <v>-2.82348704338073</v>
      </c>
    </row>
    <row r="12791" ht="16.5" customHeight="1">
      <c r="A12791" s="1">
        <v>1.68326460166099E18</v>
      </c>
      <c r="B12791" s="1">
        <v>128.126998535156</v>
      </c>
      <c r="C12791" s="1">
        <v>-0.211915493011474</v>
      </c>
      <c r="D12791" s="1">
        <v>-0.75142478942871</v>
      </c>
      <c r="E12791" s="1">
        <v>-2.52743315696716</v>
      </c>
      <c r="F12791" s="1">
        <v>0.08167159103908761</v>
      </c>
      <c r="G12791" s="1">
        <v>2.625750681930891</v>
      </c>
      <c r="H12791" s="1">
        <v>-2.516114914942277</v>
      </c>
      <c r="I12791" s="1">
        <v>-0.9925303196972299</v>
      </c>
      <c r="J12791" s="1">
        <v>2.428731446169576</v>
      </c>
      <c r="K12791" s="1">
        <v>-0.3370646953647501</v>
      </c>
      <c r="L12791" s="1">
        <v>12789.0</v>
      </c>
      <c r="M12791" s="1">
        <v>2.37284636497497</v>
      </c>
      <c r="N12791" s="1">
        <v>-1.36089420318603</v>
      </c>
      <c r="O12791" s="1">
        <v>-2.83991146087646</v>
      </c>
    </row>
    <row r="12792" ht="16.5" customHeight="1">
      <c r="A12792" s="1">
        <v>1.683264601671E18</v>
      </c>
      <c r="B12792" s="1">
        <v>128.137008544921</v>
      </c>
      <c r="C12792" s="1">
        <v>-0.265323162078857</v>
      </c>
      <c r="D12792" s="1">
        <v>-0.255232810974121</v>
      </c>
      <c r="E12792" s="1">
        <v>-1.59515345096588</v>
      </c>
      <c r="F12792" s="1">
        <v>-2.483640698407998E-4</v>
      </c>
      <c r="G12792" s="1">
        <v>1.621345910343281</v>
      </c>
      <c r="H12792" s="1">
        <v>-1.615315969219752</v>
      </c>
      <c r="I12792" s="1">
        <v>-0.5251850854556425</v>
      </c>
      <c r="J12792" s="1">
        <v>1.550341817163492</v>
      </c>
      <c r="K12792" s="1">
        <v>0.02599234662808055</v>
      </c>
      <c r="L12792" s="1">
        <v>12790.0</v>
      </c>
      <c r="M12792" s="1">
        <v>2.35861158370971</v>
      </c>
      <c r="N12792" s="1">
        <v>-1.35941183567047</v>
      </c>
      <c r="O12792" s="1">
        <v>-2.85388946533203</v>
      </c>
    </row>
    <row r="12793" ht="16.5" customHeight="1">
      <c r="A12793" s="1">
        <v>1.68326460168101E18</v>
      </c>
      <c r="B12793" s="1">
        <v>128.147018066406</v>
      </c>
      <c r="C12793" s="1">
        <v>-0.134637355804443</v>
      </c>
      <c r="D12793" s="1">
        <v>0.43779182434082</v>
      </c>
      <c r="E12793" s="1">
        <v>-0.896798491477966</v>
      </c>
      <c r="F12793" s="1">
        <v>0.1739013289212506</v>
      </c>
      <c r="G12793" s="1">
        <v>0.7520630514659978</v>
      </c>
      <c r="H12793" s="1">
        <v>-0.9050489449301087</v>
      </c>
      <c r="I12793" s="1">
        <v>-0.33980431893779</v>
      </c>
      <c r="J12793" s="1">
        <v>0.7475857704182369</v>
      </c>
      <c r="K12793" s="1">
        <v>0.5828250299457814</v>
      </c>
      <c r="L12793" s="1">
        <v>12791.0</v>
      </c>
      <c r="M12793" s="1">
        <v>2.34418630599975</v>
      </c>
      <c r="N12793" s="1">
        <v>-1.35876393318176</v>
      </c>
      <c r="O12793" s="1">
        <v>-2.86644601821899</v>
      </c>
    </row>
    <row r="12794" ht="16.5" customHeight="1">
      <c r="A12794" s="1">
        <v>1.68326460169102E18</v>
      </c>
      <c r="B12794" s="1">
        <v>128.157028076171</v>
      </c>
      <c r="C12794" s="1">
        <v>0.0468842983245849</v>
      </c>
      <c r="D12794" s="1">
        <v>0.913265228271484</v>
      </c>
      <c r="E12794" s="1">
        <v>-0.438300848007202</v>
      </c>
      <c r="F12794" s="1">
        <v>0.3677706725021879</v>
      </c>
      <c r="G12794" s="1">
        <v>0.170312736955179</v>
      </c>
      <c r="H12794" s="1">
        <v>-0.4186076635229008</v>
      </c>
      <c r="I12794" s="1">
        <v>-0.3011706207623332</v>
      </c>
      <c r="J12794" s="1">
        <v>0.1708747381094915</v>
      </c>
      <c r="K12794" s="1">
        <v>0.9531302230901894</v>
      </c>
      <c r="L12794" s="1">
        <v>12792.0</v>
      </c>
      <c r="M12794" s="1">
        <v>2.32726192474365</v>
      </c>
      <c r="N12794" s="1">
        <v>-1.35868525505065</v>
      </c>
      <c r="O12794" s="1">
        <v>-2.88215541839599</v>
      </c>
    </row>
    <row r="12795" ht="16.5" customHeight="1">
      <c r="A12795" s="1">
        <v>1.68326460170103E18</v>
      </c>
      <c r="B12795" s="1">
        <v>128.167037841796</v>
      </c>
      <c r="C12795" s="1">
        <v>0.232030630111694</v>
      </c>
      <c r="D12795" s="1">
        <v>1.09153270721435</v>
      </c>
      <c r="E12795" s="1">
        <v>-0.0917359590530395</v>
      </c>
      <c r="F12795" s="1">
        <v>0.5000854449261398</v>
      </c>
      <c r="G12795" s="1">
        <v>-0.2214483726957537</v>
      </c>
      <c r="H12795" s="1">
        <v>-0.04082230449042171</v>
      </c>
      <c r="I12795" s="1">
        <v>-0.3022745653606375</v>
      </c>
      <c r="J12795" s="1">
        <v>-0.2506383777681513</v>
      </c>
      <c r="K12795" s="1">
        <v>1.048574190368422</v>
      </c>
      <c r="L12795" s="1">
        <v>12793.0</v>
      </c>
      <c r="M12795" s="1">
        <v>2.30687761306762</v>
      </c>
      <c r="N12795" s="1">
        <v>-1.3586459159851</v>
      </c>
      <c r="O12795" s="1">
        <v>-2.90005922317504</v>
      </c>
    </row>
    <row r="12796" ht="16.5" customHeight="1">
      <c r="A12796" s="1">
        <v>1.68326460171104E18</v>
      </c>
      <c r="B12796" s="1">
        <v>128.177047363281</v>
      </c>
      <c r="C12796" s="1">
        <v>0.386781692504882</v>
      </c>
      <c r="D12796" s="1">
        <v>0.946437835693359</v>
      </c>
      <c r="E12796" s="1">
        <v>0.0880171060562133</v>
      </c>
      <c r="F12796" s="1">
        <v>0.555604670594244</v>
      </c>
      <c r="G12796" s="1">
        <v>-0.3682168185660812</v>
      </c>
      <c r="H12796" s="1">
        <v>0.1675989609990109</v>
      </c>
      <c r="I12796" s="1">
        <v>-0.3404494842208635</v>
      </c>
      <c r="J12796" s="1">
        <v>-0.4486726256050039</v>
      </c>
      <c r="K12796" s="1">
        <v>0.8578337608708672</v>
      </c>
      <c r="L12796" s="1">
        <v>12794.0</v>
      </c>
      <c r="M12796" s="1">
        <v>2.28246188163757</v>
      </c>
      <c r="N12796" s="1">
        <v>-1.35833048820495</v>
      </c>
      <c r="O12796" s="1">
        <v>-2.92371487617492</v>
      </c>
    </row>
    <row r="12797" ht="16.5" customHeight="1">
      <c r="A12797" s="1">
        <v>1.68326460172105E18</v>
      </c>
      <c r="B12797" s="1">
        <v>128.187057373046</v>
      </c>
      <c r="C12797" s="1">
        <v>0.59482717514038</v>
      </c>
      <c r="D12797" s="1">
        <v>0.756312370300293</v>
      </c>
      <c r="E12797" s="1">
        <v>-0.120227813720703</v>
      </c>
      <c r="F12797" s="1">
        <v>0.7399913222559038</v>
      </c>
      <c r="G12797" s="1">
        <v>-0.1526484446220396</v>
      </c>
      <c r="H12797" s="1">
        <v>0.00845512928394743</v>
      </c>
      <c r="I12797" s="1">
        <v>-0.6103219881525349</v>
      </c>
      <c r="J12797" s="1">
        <v>-0.3262253000712489</v>
      </c>
      <c r="K12797" s="1">
        <v>0.6792398003145141</v>
      </c>
      <c r="L12797" s="1">
        <v>12795.0</v>
      </c>
      <c r="M12797" s="1">
        <v>2.25533962249755</v>
      </c>
      <c r="N12797" s="1">
        <v>-1.35742783546447</v>
      </c>
      <c r="O12797" s="1">
        <v>-2.94955587387084</v>
      </c>
    </row>
    <row r="12798" ht="16.5" customHeight="1">
      <c r="A12798" s="1">
        <v>1.68326460173109E18</v>
      </c>
      <c r="B12798" s="1">
        <v>128.19709765625</v>
      </c>
      <c r="C12798" s="1">
        <v>0.792109012603759</v>
      </c>
      <c r="D12798" s="1">
        <v>0.331900596618652</v>
      </c>
      <c r="E12798" s="1">
        <v>-0.443282008171081</v>
      </c>
      <c r="F12798" s="1">
        <v>0.910823478615825</v>
      </c>
      <c r="G12798" s="1">
        <v>0.2066181057467898</v>
      </c>
      <c r="H12798" s="1">
        <v>-0.2639685927697067</v>
      </c>
      <c r="I12798" s="1">
        <v>-0.9185780681519368</v>
      </c>
      <c r="J12798" s="1">
        <v>-0.05132757088538864</v>
      </c>
      <c r="K12798" s="1">
        <v>0.2960970051404093</v>
      </c>
      <c r="L12798" s="1">
        <v>12796.0</v>
      </c>
      <c r="M12798" s="1">
        <v>2.22680115699768</v>
      </c>
      <c r="N12798" s="1">
        <v>-1.35566616058349</v>
      </c>
      <c r="O12798" s="1">
        <v>-2.97861695289611</v>
      </c>
    </row>
    <row r="12799" ht="16.5" customHeight="1">
      <c r="A12799" s="1">
        <v>1.6832646017411E18</v>
      </c>
      <c r="B12799" s="1">
        <v>128.207107421875</v>
      </c>
      <c r="C12799" s="1">
        <v>0.950135707855224</v>
      </c>
      <c r="D12799" s="1">
        <v>-0.0267038345336914</v>
      </c>
      <c r="E12799" s="1">
        <v>-0.889503479003906</v>
      </c>
      <c r="F12799" s="1">
        <v>1.105968892645202</v>
      </c>
      <c r="G12799" s="1">
        <v>0.6608823457115134</v>
      </c>
      <c r="H12799" s="1">
        <v>-0.6633410765033717</v>
      </c>
      <c r="I12799" s="1">
        <v>-1.257476675076261</v>
      </c>
      <c r="J12799" s="1">
        <v>0.3366902512459639</v>
      </c>
      <c r="K12799" s="1">
        <v>0.0089275267164557</v>
      </c>
      <c r="L12799" s="1">
        <v>12797.0</v>
      </c>
      <c r="M12799" s="1">
        <v>2.19838905334472</v>
      </c>
      <c r="N12799" s="1">
        <v>-1.35313856601715</v>
      </c>
      <c r="O12799" s="1">
        <v>-3.00631785392761</v>
      </c>
    </row>
    <row r="12800" ht="16.5" customHeight="1">
      <c r="A12800" s="1">
        <v>1.68326460175111E18</v>
      </c>
      <c r="B12800" s="1">
        <v>128.217116943359</v>
      </c>
      <c r="C12800" s="1">
        <v>0.856038808822631</v>
      </c>
      <c r="D12800" s="1">
        <v>-0.206741333007812</v>
      </c>
      <c r="E12800" s="1">
        <v>-1.25115203857421</v>
      </c>
      <c r="F12800" s="1">
        <v>1.08051743020168</v>
      </c>
      <c r="G12800" s="1">
        <v>1.049638831765292</v>
      </c>
      <c r="H12800" s="1">
        <v>-1.033401623293358</v>
      </c>
      <c r="I12800" s="1">
        <v>-1.342595595078985</v>
      </c>
      <c r="J12800" s="1">
        <v>0.7291788593393851</v>
      </c>
      <c r="K12800" s="1">
        <v>-0.08161560217694602</v>
      </c>
      <c r="L12800" s="1">
        <v>12798.0</v>
      </c>
      <c r="M12800" s="1">
        <v>2.17122483253479</v>
      </c>
      <c r="N12800" s="1">
        <v>-1.35009157657623</v>
      </c>
      <c r="O12800" s="1">
        <v>-3.03387403488159</v>
      </c>
    </row>
    <row r="12801" ht="16.5" customHeight="1">
      <c r="A12801" s="1">
        <v>1.68326460176112E18</v>
      </c>
      <c r="B12801" s="1">
        <v>128.227126953125</v>
      </c>
      <c r="C12801" s="1">
        <v>0.718150615692138</v>
      </c>
      <c r="D12801" s="1">
        <v>-0.424254417419433</v>
      </c>
      <c r="E12801" s="1">
        <v>-1.54068911075592</v>
      </c>
      <c r="F12801" s="1">
        <v>1.003642804251372</v>
      </c>
      <c r="G12801" s="1">
        <v>1.373262103891061</v>
      </c>
      <c r="H12801" s="1">
        <v>-1.342736136024279</v>
      </c>
      <c r="I12801" s="1">
        <v>-1.354809428960741</v>
      </c>
      <c r="J12801" s="1">
        <v>1.09017364487358</v>
      </c>
      <c r="K12801" s="1">
        <v>-0.2132321916916921</v>
      </c>
      <c r="L12801" s="1">
        <v>12799.0</v>
      </c>
      <c r="M12801" s="1">
        <v>2.14568924903869</v>
      </c>
      <c r="N12801" s="1">
        <v>-1.34685611724853</v>
      </c>
      <c r="O12801" s="1">
        <v>-3.05867075920105</v>
      </c>
    </row>
    <row r="12802" ht="16.5" customHeight="1">
      <c r="A12802" s="1">
        <v>1.68326460177113E18</v>
      </c>
      <c r="B12802" s="1">
        <v>128.237136474609</v>
      </c>
      <c r="C12802" s="1">
        <v>0.60692822933197</v>
      </c>
      <c r="D12802" s="1">
        <v>-0.634632110595703</v>
      </c>
      <c r="E12802" s="1">
        <v>-1.75611889362335</v>
      </c>
      <c r="F12802" s="1">
        <v>0.9482269607082271</v>
      </c>
      <c r="G12802" s="1">
        <v>1.608531655446263</v>
      </c>
      <c r="H12802" s="1">
        <v>-1.574520696312492</v>
      </c>
      <c r="I12802" s="1">
        <v>-1.359090907738998</v>
      </c>
      <c r="J12802" s="1">
        <v>1.372329869755121</v>
      </c>
      <c r="K12802" s="1">
        <v>-0.3530666942773271</v>
      </c>
      <c r="L12802" s="1">
        <v>12800.0</v>
      </c>
      <c r="M12802" s="1">
        <v>2.12141180038452</v>
      </c>
      <c r="N12802" s="1">
        <v>-1.34384286403656</v>
      </c>
      <c r="O12802" s="1">
        <v>-3.08383131027221</v>
      </c>
    </row>
    <row r="12803" ht="16.5" customHeight="1">
      <c r="A12803" s="1">
        <v>1.68326460178114E18</v>
      </c>
      <c r="B12803" s="1">
        <v>128.247146484375</v>
      </c>
      <c r="C12803" s="1">
        <v>0.505879044532775</v>
      </c>
      <c r="D12803" s="1">
        <v>-0.763547897338867</v>
      </c>
      <c r="E12803" s="1">
        <v>-1.86108636856079</v>
      </c>
      <c r="F12803" s="1">
        <v>0.8892716507506376</v>
      </c>
      <c r="G12803" s="1">
        <v>1.722292628391367</v>
      </c>
      <c r="H12803" s="1">
        <v>-1.697361325944838</v>
      </c>
      <c r="I12803" s="1">
        <v>-1.322345013251506</v>
      </c>
      <c r="J12803" s="1">
        <v>1.537534009306429</v>
      </c>
      <c r="K12803" s="1">
        <v>-0.4358381576869177</v>
      </c>
      <c r="L12803" s="1">
        <v>12801.0</v>
      </c>
      <c r="M12803" s="1">
        <v>2.09816169738769</v>
      </c>
      <c r="N12803" s="1">
        <v>-1.34146547317504</v>
      </c>
      <c r="O12803" s="1">
        <v>-3.10765409469604</v>
      </c>
    </row>
    <row r="12804" ht="16.5" customHeight="1">
      <c r="A12804" s="1">
        <v>1.68326460179115E18</v>
      </c>
      <c r="B12804" s="1">
        <v>128.25715625</v>
      </c>
      <c r="C12804" s="1">
        <v>0.527483582496643</v>
      </c>
      <c r="D12804" s="1">
        <v>-0.687153816223144</v>
      </c>
      <c r="E12804" s="1">
        <v>-1.87131798267364</v>
      </c>
      <c r="F12804" s="1">
        <v>0.9356214913864022</v>
      </c>
      <c r="G12804" s="1">
        <v>1.707015204413542</v>
      </c>
      <c r="H12804" s="1">
        <v>-1.700858322484457</v>
      </c>
      <c r="I12804" s="1">
        <v>-1.354211267525032</v>
      </c>
      <c r="J12804" s="1">
        <v>1.514609123281871</v>
      </c>
      <c r="K12804" s="1">
        <v>-0.3525926257927438</v>
      </c>
      <c r="L12804" s="1">
        <v>12802.0</v>
      </c>
      <c r="M12804" s="1">
        <v>2.07643485069274</v>
      </c>
      <c r="N12804" s="1">
        <v>-1.33981156349182</v>
      </c>
      <c r="O12804" s="1">
        <v>-3.13253092765808</v>
      </c>
    </row>
    <row r="12805" ht="16.5" customHeight="1">
      <c r="A12805" s="1">
        <v>1.68326460180116E18</v>
      </c>
      <c r="B12805" s="1">
        <v>128.267165771484</v>
      </c>
      <c r="C12805" s="1">
        <v>0.663900256156921</v>
      </c>
      <c r="D12805" s="1">
        <v>-0.484013557434082</v>
      </c>
      <c r="E12805" s="1">
        <v>-1.63906645774841</v>
      </c>
      <c r="F12805" s="1">
        <v>1.029594356512547</v>
      </c>
      <c r="G12805" s="1">
        <v>1.435749382409029</v>
      </c>
      <c r="H12805" s="1">
        <v>-1.442310584224246</v>
      </c>
      <c r="I12805" s="1">
        <v>-1.368705180437425</v>
      </c>
      <c r="J12805" s="1">
        <v>1.201908780454218</v>
      </c>
      <c r="K12805" s="1">
        <v>-0.2088849597007254</v>
      </c>
      <c r="L12805" s="1">
        <v>12803.0</v>
      </c>
      <c r="M12805" s="1">
        <v>2.05678367614746</v>
      </c>
      <c r="N12805" s="1">
        <v>-1.33860480785369</v>
      </c>
      <c r="O12805" s="1">
        <v>3.12829971313476</v>
      </c>
    </row>
    <row r="12806" ht="16.5" customHeight="1">
      <c r="A12806" s="1">
        <v>1.68326460181117E18</v>
      </c>
      <c r="B12806" s="1">
        <v>128.27717578125</v>
      </c>
      <c r="C12806" s="1">
        <v>0.798463344573974</v>
      </c>
      <c r="D12806" s="1">
        <v>-0.156789779663085</v>
      </c>
      <c r="E12806" s="1">
        <v>-1.12276363372802</v>
      </c>
      <c r="F12806" s="1">
        <v>1.041169826722059</v>
      </c>
      <c r="G12806" s="1">
        <v>0.9018846821117104</v>
      </c>
      <c r="H12806" s="1">
        <v>-0.9076230327423622</v>
      </c>
      <c r="I12806" s="1">
        <v>-1.241224676252378</v>
      </c>
      <c r="J12806" s="1">
        <v>0.6181154795362049</v>
      </c>
      <c r="K12806" s="1">
        <v>-0.00443184976123636</v>
      </c>
      <c r="L12806" s="1">
        <v>12804.0</v>
      </c>
      <c r="M12806" s="1">
        <v>2.04007005691528</v>
      </c>
      <c r="N12806" s="1">
        <v>-1.33737349510192</v>
      </c>
      <c r="O12806" s="1">
        <v>3.10821223258972</v>
      </c>
    </row>
    <row r="12807" ht="16.5" customHeight="1">
      <c r="A12807" s="1">
        <v>1.68326460182118E18</v>
      </c>
      <c r="B12807" s="1">
        <v>128.287185546875</v>
      </c>
      <c r="C12807" s="1">
        <v>0.57879614830017</v>
      </c>
      <c r="D12807" s="1">
        <v>0.0719032287597656</v>
      </c>
      <c r="E12807" s="1">
        <v>-0.479217529296875</v>
      </c>
      <c r="F12807" s="1">
        <v>0.6703210623839173</v>
      </c>
      <c r="G12807" s="1">
        <v>0.3342359573247325</v>
      </c>
      <c r="H12807" s="1">
        <v>-0.3311849302643988</v>
      </c>
      <c r="I12807" s="1">
        <v>-0.73718548843524</v>
      </c>
      <c r="J12807" s="1">
        <v>0.1187840893995183</v>
      </c>
      <c r="K12807" s="1">
        <v>0.110780967397444</v>
      </c>
      <c r="L12807" s="1">
        <v>12805.0</v>
      </c>
      <c r="M12807" s="1">
        <v>2.02680444717407</v>
      </c>
      <c r="N12807" s="1">
        <v>-1.33565938472747</v>
      </c>
      <c r="O12807" s="1">
        <v>3.09390616416931</v>
      </c>
    </row>
    <row r="12808" ht="16.5" customHeight="1">
      <c r="A12808" s="1">
        <v>1.68326460183122E18</v>
      </c>
      <c r="B12808" s="1">
        <v>128.297225830078</v>
      </c>
      <c r="C12808" s="1">
        <v>0.185348033905029</v>
      </c>
      <c r="D12808" s="1">
        <v>0.131866455078125</v>
      </c>
      <c r="E12808" s="1">
        <v>-0.0784142017364502</v>
      </c>
      <c r="F12808" s="1">
        <v>0.19041166107255</v>
      </c>
      <c r="G12808" s="1">
        <v>0.04039701644648687</v>
      </c>
      <c r="H12808" s="1">
        <v>-0.03262589418905142</v>
      </c>
      <c r="I12808" s="1">
        <v>-0.1983180079365786</v>
      </c>
      <c r="J12808" s="1">
        <v>-0.05179802598927561</v>
      </c>
      <c r="K12808" s="1">
        <v>0.1260094285537036</v>
      </c>
      <c r="L12808" s="1">
        <v>12806.0</v>
      </c>
      <c r="M12808" s="1">
        <v>2.01665043830871</v>
      </c>
      <c r="N12808" s="1">
        <v>-1.33339869976043</v>
      </c>
      <c r="O12808" s="1">
        <v>3.08218955993652</v>
      </c>
    </row>
    <row r="12809" ht="16.5" customHeight="1">
      <c r="A12809" s="1">
        <v>1.68326460184123E18</v>
      </c>
      <c r="B12809" s="1">
        <v>128.307235351562</v>
      </c>
      <c r="C12809" s="1">
        <v>-0.0847609639167785</v>
      </c>
      <c r="D12809" s="1">
        <v>0.125725746154785</v>
      </c>
      <c r="E12809" s="1">
        <v>-0.0398752689361572</v>
      </c>
      <c r="F12809" s="1">
        <v>-0.08107850503264741</v>
      </c>
      <c r="G12809" s="1">
        <v>0.0671431309518564</v>
      </c>
      <c r="H12809" s="1">
        <v>-0.05888375543481843</v>
      </c>
      <c r="I12809" s="1">
        <v>0.05699122869321335</v>
      </c>
      <c r="J12809" s="1">
        <v>0.04404044020650894</v>
      </c>
      <c r="K12809" s="1">
        <v>0.139261849948333</v>
      </c>
      <c r="L12809" s="1">
        <v>12807.0</v>
      </c>
      <c r="M12809" s="1">
        <v>2.00940799713134</v>
      </c>
      <c r="N12809" s="1">
        <v>-1.33074843883514</v>
      </c>
      <c r="O12809" s="1">
        <v>3.07480525970459</v>
      </c>
    </row>
    <row r="12810" ht="16.5" customHeight="1">
      <c r="A12810" s="1">
        <v>1.68326460185124E18</v>
      </c>
      <c r="B12810" s="1">
        <v>128.317245361328</v>
      </c>
      <c r="C12810" s="1">
        <v>-0.169905066490173</v>
      </c>
      <c r="D12810" s="1">
        <v>0.0639114379882812</v>
      </c>
      <c r="E12810" s="1">
        <v>-0.172399282455444</v>
      </c>
      <c r="F12810" s="1">
        <v>-0.1277558735630429</v>
      </c>
      <c r="G12810" s="1">
        <v>0.2122853281659834</v>
      </c>
      <c r="H12810" s="1">
        <v>-0.2082038950433834</v>
      </c>
      <c r="I12810" s="1">
        <v>0.06648420137015439</v>
      </c>
      <c r="J12810" s="1">
        <v>0.2111892858455751</v>
      </c>
      <c r="K12810" s="1">
        <v>0.116845389645415</v>
      </c>
      <c r="L12810" s="1">
        <v>12808.0</v>
      </c>
      <c r="M12810" s="1">
        <v>2.00504326820373</v>
      </c>
      <c r="N12810" s="1">
        <v>-1.32789504528045</v>
      </c>
      <c r="O12810" s="1">
        <v>3.06911611557006</v>
      </c>
    </row>
    <row r="12811" ht="16.5" customHeight="1">
      <c r="A12811" s="1">
        <v>1.68326460186125E18</v>
      </c>
      <c r="B12811" s="1">
        <v>128.327255126953</v>
      </c>
      <c r="C12811" s="1">
        <v>-0.227111101150512</v>
      </c>
      <c r="D12811" s="1">
        <v>0.015411376953125</v>
      </c>
      <c r="E12811" s="1">
        <v>-0.218849658966064</v>
      </c>
      <c r="F12811" s="1">
        <v>-0.167728088226328</v>
      </c>
      <c r="G12811" s="1">
        <v>0.2679324971744383</v>
      </c>
      <c r="H12811" s="1">
        <v>-0.2675270191667896</v>
      </c>
      <c r="I12811" s="1">
        <v>0.09327709702960875</v>
      </c>
      <c r="J12811" s="1">
        <v>0.2890309743268933</v>
      </c>
      <c r="K12811" s="1">
        <v>0.08644432102002268</v>
      </c>
      <c r="L12811" s="1">
        <v>12809.0</v>
      </c>
      <c r="M12811" s="1">
        <v>2.00318646430969</v>
      </c>
      <c r="N12811" s="1">
        <v>-1.32504510879516</v>
      </c>
      <c r="O12811" s="1">
        <v>3.06719636917114</v>
      </c>
    </row>
    <row r="12812" ht="16.5" customHeight="1">
      <c r="A12812" s="1">
        <v>1.68326460187126E18</v>
      </c>
      <c r="B12812" s="1">
        <v>128.337264648437</v>
      </c>
      <c r="C12812" s="1">
        <v>-0.220291972160339</v>
      </c>
      <c r="D12812" s="1">
        <v>-0.0378990173339843</v>
      </c>
      <c r="E12812" s="1">
        <v>-0.146315336227417</v>
      </c>
      <c r="F12812" s="1">
        <v>-0.1741878219568107</v>
      </c>
      <c r="G12812" s="1">
        <v>0.1925961105326232</v>
      </c>
      <c r="H12812" s="1">
        <v>-0.1960006338745829</v>
      </c>
      <c r="I12812" s="1">
        <v>0.1211323052912988</v>
      </c>
      <c r="J12812" s="1">
        <v>0.2373860315622374</v>
      </c>
      <c r="K12812" s="1">
        <v>0.01865225779486713</v>
      </c>
      <c r="L12812" s="1">
        <v>12810.0</v>
      </c>
      <c r="M12812" s="1">
        <v>2.00348305702209</v>
      </c>
      <c r="N12812" s="1">
        <v>-1.32230269908905</v>
      </c>
      <c r="O12812" s="1">
        <v>3.06633043289184</v>
      </c>
    </row>
    <row r="12813" ht="16.5" customHeight="1">
      <c r="A12813" s="1">
        <v>1.68326460188127E18</v>
      </c>
      <c r="B12813" s="1">
        <v>128.347274658203</v>
      </c>
      <c r="C12813" s="1">
        <v>-0.194490671157836</v>
      </c>
      <c r="D12813" s="1">
        <v>-0.101927757263183</v>
      </c>
      <c r="E12813" s="1">
        <v>0.0417883396148681</v>
      </c>
      <c r="F12813" s="1">
        <v>-0.1908281908926457</v>
      </c>
      <c r="G12813" s="1">
        <v>4.106469234011458E-4</v>
      </c>
      <c r="H12813" s="1">
        <v>-0.007850427636074853</v>
      </c>
      <c r="I12813" s="1">
        <v>0.1885375017670899</v>
      </c>
      <c r="J12813" s="1">
        <v>0.08190261864208269</v>
      </c>
      <c r="K12813" s="1">
        <v>-0.08779366944574624</v>
      </c>
      <c r="L12813" s="1">
        <v>12811.0</v>
      </c>
      <c r="M12813" s="1">
        <v>2.00554680824279</v>
      </c>
      <c r="N12813" s="1">
        <v>-1.31967997550964</v>
      </c>
      <c r="O12813" s="1">
        <v>3.06874179840087</v>
      </c>
    </row>
    <row r="12814" ht="16.5" customHeight="1">
      <c r="A12814" s="1">
        <v>1.68326460189128E18</v>
      </c>
      <c r="B12814" s="1">
        <v>128.357284179687</v>
      </c>
      <c r="C12814" s="1">
        <v>-0.126054406166076</v>
      </c>
      <c r="D12814" s="1">
        <v>-0.194693565368652</v>
      </c>
      <c r="E12814" s="1">
        <v>0.227834463119506</v>
      </c>
      <c r="F12814" s="1">
        <v>-0.1652739846562019</v>
      </c>
      <c r="G12814" s="1">
        <v>-0.2019484517189629</v>
      </c>
      <c r="H12814" s="1">
        <v>0.1889249770922722</v>
      </c>
      <c r="I12814" s="1">
        <v>0.2172092170589698</v>
      </c>
      <c r="J12814" s="1">
        <v>-0.08420092125307194</v>
      </c>
      <c r="K12814" s="1">
        <v>-0.2267910964179075</v>
      </c>
      <c r="L12814" s="1">
        <v>12812.0</v>
      </c>
      <c r="M12814" s="1">
        <v>2.00927758216857</v>
      </c>
      <c r="N12814" s="1">
        <v>-1.31721603870391</v>
      </c>
      <c r="O12814" s="1">
        <v>3.07231760025024</v>
      </c>
    </row>
    <row r="12815" ht="16.5" customHeight="1">
      <c r="A12815" s="1">
        <v>1.68326460190129E18</v>
      </c>
      <c r="B12815" s="1">
        <v>128.367294189453</v>
      </c>
      <c r="C12815" s="1">
        <v>-0.0905647277832031</v>
      </c>
      <c r="D12815" s="1">
        <v>-0.298190116882324</v>
      </c>
      <c r="E12815" s="1">
        <v>0.474666118621826</v>
      </c>
      <c r="F12815" s="1">
        <v>-0.1890375023659086</v>
      </c>
      <c r="G12815" s="1">
        <v>-0.4537882597839896</v>
      </c>
      <c r="H12815" s="1">
        <v>0.4362893047924391</v>
      </c>
      <c r="I12815" s="1">
        <v>0.3037887356427788</v>
      </c>
      <c r="J12815" s="1">
        <v>-0.2833590775331931</v>
      </c>
      <c r="K12815" s="1">
        <v>-0.3871011526425647</v>
      </c>
      <c r="L12815" s="1">
        <v>12813.0</v>
      </c>
      <c r="M12815" s="1">
        <v>2.0151138305664</v>
      </c>
      <c r="N12815" s="1">
        <v>-1.3149139881134</v>
      </c>
      <c r="O12815" s="1">
        <v>3.08010506629943</v>
      </c>
    </row>
    <row r="12816" ht="16.5" customHeight="1">
      <c r="A12816" s="1">
        <v>1.6832646019113E18</v>
      </c>
      <c r="B12816" s="1">
        <v>128.377303955078</v>
      </c>
      <c r="C12816" s="1">
        <v>-0.186795234680175</v>
      </c>
      <c r="D12816" s="1">
        <v>-0.350460052490234</v>
      </c>
      <c r="E12816" s="1">
        <v>0.759748935699462</v>
      </c>
      <c r="F12816" s="1">
        <v>-0.3557927588898875</v>
      </c>
      <c r="G12816" s="1">
        <v>-0.7041755280598706</v>
      </c>
      <c r="H12816" s="1">
        <v>0.6869574152178343</v>
      </c>
      <c r="I12816" s="1">
        <v>0.5250381147846109</v>
      </c>
      <c r="J12816" s="1">
        <v>-0.4657043471899492</v>
      </c>
      <c r="K12816" s="1">
        <v>-0.4923287588882047</v>
      </c>
      <c r="L12816" s="1">
        <v>12814.0</v>
      </c>
      <c r="M12816" s="1">
        <v>2.02339839935302</v>
      </c>
      <c r="N12816" s="1">
        <v>-1.31283581256866</v>
      </c>
      <c r="O12816" s="1">
        <v>3.08981227874755</v>
      </c>
    </row>
    <row r="12817" ht="16.5" customHeight="1">
      <c r="A12817" s="1">
        <v>1.68326460192131E18</v>
      </c>
      <c r="B12817" s="1">
        <v>128.387313476562</v>
      </c>
      <c r="C12817" s="1">
        <v>-0.326783657073974</v>
      </c>
      <c r="D12817" s="1">
        <v>-0.442761421203613</v>
      </c>
      <c r="E12817" s="1">
        <v>1.09124684333801</v>
      </c>
      <c r="F12817" s="1">
        <v>-0.5787766876946573</v>
      </c>
      <c r="G12817" s="1">
        <v>-0.9868695002721749</v>
      </c>
      <c r="H12817" s="1">
        <v>0.9707556937825211</v>
      </c>
      <c r="I12817" s="1">
        <v>0.8056256649413963</v>
      </c>
      <c r="J12817" s="1">
        <v>-0.6585147251821852</v>
      </c>
      <c r="K12817" s="1">
        <v>-0.6410697244311376</v>
      </c>
      <c r="L12817" s="1">
        <v>12815.0</v>
      </c>
      <c r="M12817" s="1">
        <v>2.03412151336669</v>
      </c>
      <c r="N12817" s="1">
        <v>-1.31112408638</v>
      </c>
      <c r="O12817" s="1">
        <v>3.10360813140869</v>
      </c>
    </row>
    <row r="12818" ht="16.5" customHeight="1">
      <c r="A12818" s="1">
        <v>1.68326460193132E18</v>
      </c>
      <c r="B12818" s="1">
        <v>128.397323486328</v>
      </c>
      <c r="C12818" s="1">
        <v>-0.384649276733398</v>
      </c>
      <c r="D12818" s="1">
        <v>-0.570796966552734</v>
      </c>
      <c r="E12818" s="1">
        <v>1.33373713493347</v>
      </c>
      <c r="F12818" s="1">
        <v>-0.7019983673532846</v>
      </c>
      <c r="G12818" s="1">
        <v>-1.202486184746316</v>
      </c>
      <c r="H12818" s="1">
        <v>1.189446690857949</v>
      </c>
      <c r="I12818" s="1">
        <v>0.9721202821531552</v>
      </c>
      <c r="J12818" s="1">
        <v>-0.8054030572411479</v>
      </c>
      <c r="K12818" s="1">
        <v>-0.8117432173373704</v>
      </c>
      <c r="L12818" s="1">
        <v>12816.0</v>
      </c>
      <c r="M12818" s="1">
        <v>2.04674673080444</v>
      </c>
      <c r="N12818" s="1">
        <v>-1.30998849868774</v>
      </c>
      <c r="O12818" s="1">
        <v>3.11817479133605</v>
      </c>
    </row>
    <row r="12819" ht="16.5" customHeight="1">
      <c r="A12819" s="1">
        <v>1.68326460194133E18</v>
      </c>
      <c r="B12819" s="1">
        <v>128.407333251953</v>
      </c>
      <c r="C12819" s="1">
        <v>-0.373743176460266</v>
      </c>
      <c r="D12819" s="1">
        <v>-0.690625190734863</v>
      </c>
      <c r="E12819" s="1">
        <v>1.48672604560852</v>
      </c>
      <c r="F12819" s="1">
        <v>-0.740113088031107</v>
      </c>
      <c r="G12819" s="1">
        <v>-1.344650226043488</v>
      </c>
      <c r="H12819" s="1">
        <v>1.339736255635572</v>
      </c>
      <c r="I12819" s="1">
        <v>1.035009255618646</v>
      </c>
      <c r="J12819" s="1">
        <v>-0.9124529998535397</v>
      </c>
      <c r="K12819" s="1">
        <v>-0.9608261112987494</v>
      </c>
      <c r="L12819" s="1">
        <v>12817.0</v>
      </c>
      <c r="M12819" s="1">
        <v>2.05990529060363</v>
      </c>
      <c r="N12819" s="1">
        <v>-1.309534907341</v>
      </c>
      <c r="O12819" s="1">
        <v>3.13442754745483</v>
      </c>
    </row>
    <row r="12820" ht="16.5" customHeight="1">
      <c r="A12820" s="1">
        <v>1.68326460195134E18</v>
      </c>
      <c r="B12820" s="1">
        <v>128.417342773437</v>
      </c>
      <c r="C12820" s="1">
        <v>-0.260204315185546</v>
      </c>
      <c r="D12820" s="1">
        <v>-0.758201599121093</v>
      </c>
      <c r="E12820" s="1">
        <v>1.28757357597351</v>
      </c>
      <c r="F12820" s="1">
        <v>-0.5890503879169271</v>
      </c>
      <c r="G12820" s="1">
        <v>-1.171399563532173</v>
      </c>
      <c r="H12820" s="1">
        <v>1.176795793768337</v>
      </c>
      <c r="I12820" s="1">
        <v>0.8415555204758436</v>
      </c>
      <c r="J12820" s="1">
        <v>-0.7802917343265156</v>
      </c>
      <c r="K12820" s="1">
        <v>-0.9916403912963877</v>
      </c>
      <c r="L12820" s="1">
        <v>12818.0</v>
      </c>
      <c r="M12820" s="1">
        <v>2.07220077514648</v>
      </c>
      <c r="N12820" s="1">
        <v>-1.30975198745727</v>
      </c>
      <c r="O12820" s="1">
        <v>-3.13451433181762</v>
      </c>
    </row>
    <row r="12821" ht="16.5" customHeight="1">
      <c r="A12821" s="1">
        <v>1.68326460196135E18</v>
      </c>
      <c r="B12821" s="1">
        <v>128.427352783203</v>
      </c>
      <c r="C12821" s="1">
        <v>-0.156125426292419</v>
      </c>
      <c r="D12821" s="1">
        <v>-0.783083915710449</v>
      </c>
      <c r="E12821" s="1">
        <v>0.959874629974365</v>
      </c>
      <c r="F12821" s="1">
        <v>-0.4143271804561875</v>
      </c>
      <c r="G12821" s="1">
        <v>-0.8706212646885343</v>
      </c>
      <c r="H12821" s="1">
        <v>0.8873818869330035</v>
      </c>
      <c r="I12821" s="1">
        <v>0.5948364586801174</v>
      </c>
      <c r="J12821" s="1">
        <v>-0.5459949171881189</v>
      </c>
      <c r="K12821" s="1">
        <v>-0.9523728192764399</v>
      </c>
      <c r="L12821" s="1">
        <v>12819.0</v>
      </c>
      <c r="M12821" s="1">
        <v>2.08264207839965</v>
      </c>
      <c r="N12821" s="1">
        <v>-1.31055867671966</v>
      </c>
      <c r="O12821" s="1">
        <v>-3.12044119834899</v>
      </c>
    </row>
    <row r="12822" ht="16.5" customHeight="1">
      <c r="A12822" s="1">
        <v>1.68326460197136E18</v>
      </c>
      <c r="B12822" s="1">
        <v>128.437362548828</v>
      </c>
      <c r="C12822" s="1">
        <v>-0.193196892738342</v>
      </c>
      <c r="D12822" s="1">
        <v>-0.79288101196289</v>
      </c>
      <c r="E12822" s="1">
        <v>0.55292797088623</v>
      </c>
      <c r="F12822" s="1">
        <v>-0.3537947447287635</v>
      </c>
      <c r="G12822" s="1">
        <v>-0.4591251311455077</v>
      </c>
      <c r="H12822" s="1">
        <v>0.4850572695520655</v>
      </c>
      <c r="I12822" s="1">
        <v>0.4368931993472199</v>
      </c>
      <c r="J12822" s="1">
        <v>-0.1821723080848037</v>
      </c>
      <c r="K12822" s="1">
        <v>-0.8646688777009082</v>
      </c>
      <c r="L12822" s="1">
        <v>12820.0</v>
      </c>
      <c r="M12822" s="1">
        <v>2.09122586250305</v>
      </c>
      <c r="N12822" s="1">
        <v>-1.31195402145385</v>
      </c>
      <c r="O12822" s="1">
        <v>-3.10920166969299</v>
      </c>
    </row>
    <row r="12823" ht="16.5" customHeight="1">
      <c r="A12823" s="1">
        <v>1.68326460198137E18</v>
      </c>
      <c r="B12823" s="1">
        <v>128.447372070312</v>
      </c>
      <c r="C12823" s="1">
        <v>-0.314095020294189</v>
      </c>
      <c r="D12823" s="1">
        <v>-0.836555480957031</v>
      </c>
      <c r="E12823" s="1">
        <v>0.133015871047973</v>
      </c>
      <c r="F12823" s="1">
        <v>-0.3721248820483058</v>
      </c>
      <c r="G12823" s="1">
        <v>-0.01397454068185458</v>
      </c>
      <c r="H12823" s="1">
        <v>0.048851341283061</v>
      </c>
      <c r="I12823" s="1">
        <v>0.3486646482081399</v>
      </c>
      <c r="J12823" s="1">
        <v>0.2398407369915173</v>
      </c>
      <c r="K12823" s="1">
        <v>-0.7981750791640031</v>
      </c>
      <c r="L12823" s="1">
        <v>12821.0</v>
      </c>
      <c r="M12823" s="1">
        <v>2.09785914421081</v>
      </c>
      <c r="N12823" s="1">
        <v>-1.31391739845275</v>
      </c>
      <c r="O12823" s="1">
        <v>-3.09994029998779</v>
      </c>
    </row>
    <row r="12824" ht="16.5" customHeight="1">
      <c r="A12824" s="1">
        <v>1.68326460199138E18</v>
      </c>
      <c r="B12824" s="1">
        <v>128.457382080078</v>
      </c>
      <c r="C12824" s="1">
        <v>-0.169888377189636</v>
      </c>
      <c r="D12824" s="1">
        <v>-0.732053756713867</v>
      </c>
      <c r="E12824" s="1">
        <v>-0.247876644134521</v>
      </c>
      <c r="F12824" s="1">
        <v>-0.1391285960980416</v>
      </c>
      <c r="G12824" s="1">
        <v>0.3195384098792153</v>
      </c>
      <c r="H12824" s="1">
        <v>-0.2826611686165956</v>
      </c>
      <c r="I12824" s="1">
        <v>0.04470920662567675</v>
      </c>
      <c r="J12824" s="1">
        <v>0.4727688823517709</v>
      </c>
      <c r="K12824" s="1">
        <v>-0.6330073548001104</v>
      </c>
      <c r="L12824" s="1">
        <v>12822.0</v>
      </c>
      <c r="M12824" s="1">
        <v>2.1030375957489</v>
      </c>
      <c r="N12824" s="1">
        <v>-1.31632137298583</v>
      </c>
      <c r="O12824" s="1">
        <v>-3.09069561958313</v>
      </c>
    </row>
    <row r="12825" ht="16.5" customHeight="1">
      <c r="A12825" s="1">
        <v>1.68326460200139E18</v>
      </c>
      <c r="B12825" s="1">
        <v>128.467391845703</v>
      </c>
      <c r="C12825" s="1">
        <v>0.125547409057617</v>
      </c>
      <c r="D12825" s="1">
        <v>-0.432280540466308</v>
      </c>
      <c r="E12825" s="1">
        <v>-0.476126432418823</v>
      </c>
      <c r="F12825" s="1">
        <v>0.2138303891075276</v>
      </c>
      <c r="G12825" s="1">
        <v>0.4550250125639183</v>
      </c>
      <c r="H12825" s="1">
        <v>-0.4298041871249923</v>
      </c>
      <c r="I12825" s="1">
        <v>-0.3246165126941054</v>
      </c>
      <c r="J12825" s="1">
        <v>0.4617569845267946</v>
      </c>
      <c r="K12825" s="1">
        <v>-0.3327606040118822</v>
      </c>
      <c r="L12825" s="1">
        <v>12823.0</v>
      </c>
      <c r="M12825" s="1">
        <v>2.10883140563964</v>
      </c>
      <c r="N12825" s="1">
        <v>-1.31887972354888</v>
      </c>
      <c r="O12825" s="1">
        <v>-3.08141279220581</v>
      </c>
    </row>
    <row r="12826" ht="16.5" customHeight="1">
      <c r="A12826" s="1">
        <v>1.6832646020114E18</v>
      </c>
      <c r="B12826" s="1">
        <v>128.477401367187</v>
      </c>
      <c r="C12826" s="1">
        <v>0.113412737846374</v>
      </c>
      <c r="D12826" s="1">
        <v>-0.276427268981933</v>
      </c>
      <c r="E12826" s="1">
        <v>-0.429404497146606</v>
      </c>
      <c r="F12826" s="1">
        <v>0.1952070478224434</v>
      </c>
      <c r="G12826" s="1">
        <v>0.4072038569211267</v>
      </c>
      <c r="H12826" s="1">
        <v>-0.3881359281024797</v>
      </c>
      <c r="I12826" s="1">
        <v>-0.2921129196114297</v>
      </c>
      <c r="J12826" s="1">
        <v>0.3892967763674754</v>
      </c>
      <c r="K12826" s="1">
        <v>-0.1917830990033836</v>
      </c>
      <c r="L12826" s="1">
        <v>12824.0</v>
      </c>
      <c r="M12826" s="1">
        <v>2.11594724655151</v>
      </c>
      <c r="N12826" s="1">
        <v>-1.32144141197204</v>
      </c>
      <c r="O12826" s="1">
        <v>-3.06883358955383</v>
      </c>
    </row>
    <row r="12827" ht="16.5" customHeight="1">
      <c r="A12827" s="1">
        <v>1.68326460202144E18</v>
      </c>
      <c r="B12827" s="1">
        <v>128.487441894531</v>
      </c>
      <c r="C12827" s="1">
        <v>-0.0361464023590087</v>
      </c>
      <c r="D12827" s="1">
        <v>-0.179492950439453</v>
      </c>
      <c r="E12827" s="1">
        <v>-0.342171907424926</v>
      </c>
      <c r="F12827" s="1">
        <v>0.03300546135536352</v>
      </c>
      <c r="G12827" s="1">
        <v>0.3547340188840182</v>
      </c>
      <c r="H12827" s="1">
        <v>-0.340636535220375</v>
      </c>
      <c r="I12827" s="1">
        <v>-0.1190331935264578</v>
      </c>
      <c r="J12827" s="1">
        <v>0.3560521210984722</v>
      </c>
      <c r="K12827" s="1">
        <v>-0.09830510943067014</v>
      </c>
      <c r="L12827" s="1">
        <v>12825.0</v>
      </c>
      <c r="M12827" s="1">
        <v>2.12402606010437</v>
      </c>
      <c r="N12827" s="1">
        <v>-1.32403922080993</v>
      </c>
      <c r="O12827" s="1">
        <v>-3.05600023269653</v>
      </c>
    </row>
    <row r="12828" ht="16.5" customHeight="1">
      <c r="A12828" s="1">
        <v>1.68326460203145E18</v>
      </c>
      <c r="B12828" s="1">
        <v>128.497451660156</v>
      </c>
      <c r="C12828" s="1">
        <v>0.0168159008026123</v>
      </c>
      <c r="D12828" s="1">
        <v>0.00207805633544921</v>
      </c>
      <c r="E12828" s="1">
        <v>-0.361259222030639</v>
      </c>
      <c r="F12828" s="1">
        <v>0.1033330173602681</v>
      </c>
      <c r="G12828" s="1">
        <v>0.3445201411403112</v>
      </c>
      <c r="H12828" s="1">
        <v>-0.3464795366609867</v>
      </c>
      <c r="I12828" s="1">
        <v>-0.1768968157206481</v>
      </c>
      <c r="J12828" s="1">
        <v>0.3067008319314983</v>
      </c>
      <c r="K12828" s="1">
        <v>0.07373898180210785</v>
      </c>
      <c r="L12828" s="1">
        <v>12826.0</v>
      </c>
      <c r="M12828" s="1">
        <v>2.13299512863159</v>
      </c>
      <c r="N12828" s="1">
        <v>-1.3266372680664</v>
      </c>
      <c r="O12828" s="1">
        <v>-3.04102182388305</v>
      </c>
    </row>
    <row r="12829" ht="16.5" customHeight="1">
      <c r="A12829" s="1">
        <v>1.68326460204146E18</v>
      </c>
      <c r="B12829" s="1">
        <v>128.50746118164</v>
      </c>
      <c r="C12829" s="1">
        <v>0.230778574943542</v>
      </c>
      <c r="D12829" s="1">
        <v>0.228523254394531</v>
      </c>
      <c r="E12829" s="1">
        <v>-0.48092234134674</v>
      </c>
      <c r="F12829" s="1">
        <v>0.3630896460273846</v>
      </c>
      <c r="G12829" s="1">
        <v>0.3828175423587032</v>
      </c>
      <c r="H12829" s="1">
        <v>-0.411774576932103</v>
      </c>
      <c r="I12829" s="1">
        <v>-0.4264430816502743</v>
      </c>
      <c r="J12829" s="1">
        <v>0.2674764866934977</v>
      </c>
      <c r="K12829" s="1">
        <v>0.2887396163196072</v>
      </c>
      <c r="L12829" s="1">
        <v>12827.0</v>
      </c>
      <c r="M12829" s="1">
        <v>2.1426408290863</v>
      </c>
      <c r="N12829" s="1">
        <v>-1.32930016517639</v>
      </c>
      <c r="O12829" s="1">
        <v>-3.02653837203979</v>
      </c>
    </row>
    <row r="12830" ht="16.5" customHeight="1">
      <c r="A12830" s="1">
        <v>1.68326460205147E18</v>
      </c>
      <c r="B12830" s="1">
        <v>128.517471191406</v>
      </c>
      <c r="C12830" s="1">
        <v>0.30245816707611</v>
      </c>
      <c r="D12830" s="1">
        <v>0.484091758728027</v>
      </c>
      <c r="E12830" s="1">
        <v>-0.479050636291503</v>
      </c>
      <c r="F12830" s="1">
        <v>0.4662690941774592</v>
      </c>
      <c r="G12830" s="1">
        <v>0.3281230937391092</v>
      </c>
      <c r="H12830" s="1">
        <v>-0.3939536344758016</v>
      </c>
      <c r="I12830" s="1">
        <v>-0.4965991068940632</v>
      </c>
      <c r="J12830" s="1">
        <v>0.1793194150794606</v>
      </c>
      <c r="K12830" s="1">
        <v>0.5258793629934416</v>
      </c>
      <c r="L12830" s="1">
        <v>12828.0</v>
      </c>
      <c r="M12830" s="1">
        <v>2.15111708641052</v>
      </c>
      <c r="N12830" s="1">
        <v>-1.3320939540863</v>
      </c>
      <c r="O12830" s="1">
        <v>-3.01206064224243</v>
      </c>
    </row>
    <row r="12831" ht="16.5" customHeight="1">
      <c r="A12831" s="1">
        <v>1.68326460206148E18</v>
      </c>
      <c r="B12831" s="1">
        <v>128.527480957031</v>
      </c>
      <c r="C12831" s="1">
        <v>0.436747789382934</v>
      </c>
      <c r="D12831" s="1">
        <v>0.759021759033203</v>
      </c>
      <c r="E12831" s="1">
        <v>-0.691453695297241</v>
      </c>
      <c r="F12831" s="1">
        <v>0.6857957133119108</v>
      </c>
      <c r="G12831" s="1">
        <v>0.4595109982751543</v>
      </c>
      <c r="H12831" s="1">
        <v>-0.5703105954484085</v>
      </c>
      <c r="I12831" s="1">
        <v>-0.7181913940105312</v>
      </c>
      <c r="J12831" s="1">
        <v>0.2506250388447586</v>
      </c>
      <c r="K12831" s="1">
        <v>0.8163082230590875</v>
      </c>
      <c r="L12831" s="1">
        <v>12829.0</v>
      </c>
      <c r="M12831" s="1">
        <v>2.15600848197937</v>
      </c>
      <c r="N12831" s="1">
        <v>-1.33503794670104</v>
      </c>
      <c r="O12831" s="1">
        <v>-3.00243091583251</v>
      </c>
    </row>
    <row r="12832" ht="16.5" customHeight="1">
      <c r="A12832" s="1">
        <v>1.68326460207149E18</v>
      </c>
      <c r="B12832" s="1">
        <v>128.537490478515</v>
      </c>
      <c r="C12832" s="1">
        <v>0.626518011093139</v>
      </c>
      <c r="D12832" s="1">
        <v>0.925265312194824</v>
      </c>
      <c r="E12832" s="1">
        <v>-0.962517619132995</v>
      </c>
      <c r="F12832" s="1">
        <v>0.9560101954596527</v>
      </c>
      <c r="G12832" s="1">
        <v>0.6507761368496469</v>
      </c>
      <c r="H12832" s="1">
        <v>-0.7922125469310366</v>
      </c>
      <c r="I12832" s="1">
        <v>-1.009496335949354</v>
      </c>
      <c r="J12832" s="1">
        <v>0.3804432133347734</v>
      </c>
      <c r="K12832" s="1">
        <v>1.005614697873661</v>
      </c>
      <c r="L12832" s="1">
        <v>12830.0</v>
      </c>
      <c r="M12832" s="1">
        <v>2.15559577941894</v>
      </c>
      <c r="N12832" s="1">
        <v>-1.33823573589324</v>
      </c>
      <c r="O12832" s="1">
        <v>-2.99714708328247</v>
      </c>
    </row>
    <row r="12833" ht="16.5" customHeight="1">
      <c r="A12833" s="1">
        <v>1.6832646020815E18</v>
      </c>
      <c r="B12833" s="1">
        <v>128.547500488281</v>
      </c>
      <c r="C12833" s="1">
        <v>0.791818261146545</v>
      </c>
      <c r="D12833" s="1">
        <v>1.00936317443847</v>
      </c>
      <c r="E12833" s="1">
        <v>-1.24766743183135</v>
      </c>
      <c r="F12833" s="1">
        <v>1.187662629939203</v>
      </c>
      <c r="G12833" s="1">
        <v>0.8806967026007465</v>
      </c>
      <c r="H12833" s="1">
        <v>-1.035228750526519</v>
      </c>
      <c r="I12833" s="1">
        <v>-1.280048796280264</v>
      </c>
      <c r="J12833" s="1">
        <v>0.5531969489663363</v>
      </c>
      <c r="K12833" s="1">
        <v>1.121566945328206</v>
      </c>
      <c r="L12833" s="1">
        <v>12831.0</v>
      </c>
      <c r="M12833" s="1">
        <v>2.15043663978576</v>
      </c>
      <c r="N12833" s="1">
        <v>-1.34168136119842</v>
      </c>
      <c r="O12833" s="1">
        <v>-2.99848985671997</v>
      </c>
    </row>
    <row r="12834" ht="16.5" customHeight="1">
      <c r="A12834" s="1">
        <v>1.68326460209151E18</v>
      </c>
      <c r="B12834" s="1">
        <v>128.557510253906</v>
      </c>
      <c r="C12834" s="1">
        <v>1.11263060569763</v>
      </c>
      <c r="D12834" s="1">
        <v>1.11454582214355</v>
      </c>
      <c r="E12834" s="1">
        <v>-1.5976904630661</v>
      </c>
      <c r="F12834" s="1">
        <v>1.581905267836655</v>
      </c>
      <c r="G12834" s="1">
        <v>1.141881227481287</v>
      </c>
      <c r="H12834" s="1">
        <v>-1.308382213067319</v>
      </c>
      <c r="I12834" s="1">
        <v>-1.716508626637517</v>
      </c>
      <c r="J12834" s="1">
        <v>0.7193209445392633</v>
      </c>
      <c r="K12834" s="1">
        <v>1.252577014260972</v>
      </c>
      <c r="L12834" s="1">
        <v>12832.0</v>
      </c>
      <c r="M12834" s="1">
        <v>2.1415045261383</v>
      </c>
      <c r="N12834" s="1">
        <v>-1.3452398777008</v>
      </c>
      <c r="O12834" s="1">
        <v>-3.00301432609558</v>
      </c>
    </row>
    <row r="12835" ht="16.5" customHeight="1">
      <c r="A12835" s="1">
        <v>1.68326460210152E18</v>
      </c>
      <c r="B12835" s="1">
        <v>128.56751977539</v>
      </c>
      <c r="C12835" s="1">
        <v>1.24439203739166</v>
      </c>
      <c r="D12835" s="1">
        <v>1.16604232788085</v>
      </c>
      <c r="E12835" s="1">
        <v>-1.80073487758636</v>
      </c>
      <c r="F12835" s="1">
        <v>1.747837876137323</v>
      </c>
      <c r="G12835" s="1">
        <v>1.319045241365955</v>
      </c>
      <c r="H12835" s="1">
        <v>-1.482364733204668</v>
      </c>
      <c r="I12835" s="1">
        <v>-1.9172997285008</v>
      </c>
      <c r="J12835" s="1">
        <v>0.8430361324588547</v>
      </c>
      <c r="K12835" s="1">
        <v>1.328180770910423</v>
      </c>
      <c r="L12835" s="1">
        <v>12833.0</v>
      </c>
      <c r="M12835" s="1">
        <v>2.13011789321899</v>
      </c>
      <c r="N12835" s="1">
        <v>-1.34868025779724</v>
      </c>
      <c r="O12835" s="1">
        <v>-3.01185059547424</v>
      </c>
    </row>
    <row r="12836" ht="16.5" customHeight="1">
      <c r="A12836" s="1">
        <v>1.68326460211152E18</v>
      </c>
      <c r="B12836" s="1">
        <v>128.577529785156</v>
      </c>
      <c r="C12836" s="1">
        <v>1.54088938236236</v>
      </c>
      <c r="D12836" s="1">
        <v>0.985078811645507</v>
      </c>
      <c r="E12836" s="1">
        <v>-1.87103223800659</v>
      </c>
      <c r="F12836" s="1">
        <v>2.015882593860198</v>
      </c>
      <c r="G12836" s="1">
        <v>1.361132057480167</v>
      </c>
      <c r="H12836" s="1">
        <v>-1.491851017627753</v>
      </c>
      <c r="I12836" s="1">
        <v>-2.204452347818961</v>
      </c>
      <c r="J12836" s="1">
        <v>0.8363102080353052</v>
      </c>
      <c r="K12836" s="1">
        <v>1.134220852905281</v>
      </c>
      <c r="L12836" s="1">
        <v>12834.0</v>
      </c>
      <c r="M12836" s="1">
        <v>2.11841320991516</v>
      </c>
      <c r="N12836" s="1">
        <v>-1.35193860530853</v>
      </c>
      <c r="O12836" s="1">
        <v>-3.01980948448181</v>
      </c>
    </row>
    <row r="12837" ht="16.5" customHeight="1">
      <c r="A12837" s="1">
        <v>1.68326460212153E18</v>
      </c>
      <c r="B12837" s="1">
        <v>128.587539550781</v>
      </c>
      <c r="C12837" s="1">
        <v>1.50911104679107</v>
      </c>
      <c r="D12837" s="1">
        <v>0.688226699829101</v>
      </c>
      <c r="E12837" s="1">
        <v>-1.62917399406433</v>
      </c>
      <c r="F12837" s="1">
        <v>1.889114834702291</v>
      </c>
      <c r="G12837" s="1">
        <v>1.182262360115295</v>
      </c>
      <c r="H12837" s="1">
        <v>-1.268154677641424</v>
      </c>
      <c r="I12837" s="1">
        <v>-2.063166505863532</v>
      </c>
      <c r="J12837" s="1">
        <v>0.7051545545884368</v>
      </c>
      <c r="K12837" s="1">
        <v>0.8070817422447442</v>
      </c>
      <c r="L12837" s="1">
        <v>12835.0</v>
      </c>
      <c r="M12837" s="1">
        <v>2.10702276229858</v>
      </c>
      <c r="N12837" s="1">
        <v>-1.35494863986969</v>
      </c>
      <c r="O12837" s="1">
        <v>-3.02835059165954</v>
      </c>
    </row>
    <row r="12838" ht="16.5" customHeight="1">
      <c r="A12838" s="1">
        <v>1.68326460213154E18</v>
      </c>
      <c r="B12838" s="1">
        <v>128.597549072265</v>
      </c>
      <c r="C12838" s="1">
        <v>1.33331429958343</v>
      </c>
      <c r="D12838" s="1">
        <v>0.392650604248046</v>
      </c>
      <c r="E12838" s="1">
        <v>-1.15815460681915</v>
      </c>
      <c r="F12838" s="1">
        <v>1.581136080725407</v>
      </c>
      <c r="G12838" s="1">
        <v>0.8032311114724511</v>
      </c>
      <c r="H12838" s="1">
        <v>-0.8501352389855035</v>
      </c>
      <c r="I12838" s="1">
        <v>-1.698753808247233</v>
      </c>
      <c r="J12838" s="1">
        <v>0.425860810120736</v>
      </c>
      <c r="K12838" s="1">
        <v>0.4539840875651406</v>
      </c>
      <c r="L12838" s="1">
        <v>12836.0</v>
      </c>
      <c r="M12838" s="1">
        <v>2.09682464599609</v>
      </c>
      <c r="N12838" s="1">
        <v>-1.35780084133148</v>
      </c>
      <c r="O12838" s="1">
        <v>-3.03436684608459</v>
      </c>
    </row>
    <row r="12839" ht="16.5" customHeight="1">
      <c r="A12839" s="1">
        <v>1.68326460214155E18</v>
      </c>
      <c r="B12839" s="1">
        <v>128.607559082031</v>
      </c>
      <c r="C12839" s="1">
        <v>1.13666296005249</v>
      </c>
      <c r="D12839" s="1">
        <v>-0.109510421752929</v>
      </c>
      <c r="E12839" s="1">
        <v>-0.578830003738403</v>
      </c>
      <c r="F12839" s="1">
        <v>1.214843470421164</v>
      </c>
      <c r="G12839" s="1">
        <v>0.3383047683790165</v>
      </c>
      <c r="H12839" s="1">
        <v>-0.3288508978935587</v>
      </c>
      <c r="I12839" s="1">
        <v>-1.271138886074929</v>
      </c>
      <c r="J12839" s="1">
        <v>0.09461307642443895</v>
      </c>
      <c r="K12839" s="1">
        <v>-0.1195564617704548</v>
      </c>
      <c r="L12839" s="1">
        <v>12837.0</v>
      </c>
      <c r="M12839" s="1">
        <v>2.08861756324768</v>
      </c>
      <c r="N12839" s="1">
        <v>-1.36054146289825</v>
      </c>
      <c r="O12839" s="1">
        <v>-3.0394287109375</v>
      </c>
    </row>
    <row r="12840" ht="16.5" customHeight="1">
      <c r="A12840" s="1">
        <v>1.68326460215156E18</v>
      </c>
      <c r="B12840" s="1">
        <v>128.617568847656</v>
      </c>
      <c r="C12840" s="1">
        <v>0.963481187820434</v>
      </c>
      <c r="D12840" s="1">
        <v>-0.792673110961914</v>
      </c>
      <c r="E12840" s="1">
        <v>-0.116524219512939</v>
      </c>
      <c r="F12840" s="1">
        <v>0.8817826882298847</v>
      </c>
      <c r="G12840" s="1">
        <v>-0.004111773230833741</v>
      </c>
      <c r="H12840" s="1">
        <v>0.08462165226608646</v>
      </c>
      <c r="I12840" s="1">
        <v>-0.9124615906373712</v>
      </c>
      <c r="J12840" s="1">
        <v>-0.107678776033708</v>
      </c>
      <c r="K12840" s="1">
        <v>-0.8520702389481972</v>
      </c>
      <c r="L12840" s="1">
        <v>12838.0</v>
      </c>
      <c r="M12840" s="1">
        <v>2.08307290077209</v>
      </c>
      <c r="N12840" s="1">
        <v>-1.36313545703887</v>
      </c>
      <c r="O12840" s="1">
        <v>-3.04039859771728</v>
      </c>
    </row>
    <row r="12841" ht="16.5" customHeight="1">
      <c r="A12841" s="1">
        <v>1.68326460216157E18</v>
      </c>
      <c r="B12841" s="1">
        <v>128.627578613281</v>
      </c>
      <c r="C12841" s="1">
        <v>0.81641674041748</v>
      </c>
      <c r="D12841" s="1">
        <v>-1.39935111999511</v>
      </c>
      <c r="E12841" s="1">
        <v>0.298110485076904</v>
      </c>
      <c r="F12841" s="1">
        <v>0.5929475056054875</v>
      </c>
      <c r="G12841" s="1">
        <v>-0.3142437447593263</v>
      </c>
      <c r="H12841" s="1">
        <v>0.4583281091903066</v>
      </c>
      <c r="I12841" s="1">
        <v>-0.6013678016706769</v>
      </c>
      <c r="J12841" s="1">
        <v>-0.2993556823976629</v>
      </c>
      <c r="K12841" s="1">
        <v>-1.504105354184668</v>
      </c>
      <c r="L12841" s="1">
        <v>12839.0</v>
      </c>
      <c r="M12841" s="1">
        <v>2.07933211326599</v>
      </c>
      <c r="N12841" s="1">
        <v>-1.36543869972229</v>
      </c>
      <c r="O12841" s="1">
        <v>-3.04013776779174</v>
      </c>
    </row>
    <row r="12842" ht="16.5" customHeight="1">
      <c r="A12842" s="1">
        <v>1.68326460217158E18</v>
      </c>
      <c r="B12842" s="1">
        <v>128.637588378906</v>
      </c>
      <c r="C12842" s="1">
        <v>0.704062461853027</v>
      </c>
      <c r="D12842" s="1">
        <v>-1.69309329986572</v>
      </c>
      <c r="E12842" s="1">
        <v>0.519011735916137</v>
      </c>
      <c r="F12842" s="1">
        <v>0.4050639343280851</v>
      </c>
      <c r="G12842" s="1">
        <v>-0.4706414090198524</v>
      </c>
      <c r="H12842" s="1">
        <v>0.6505859044209197</v>
      </c>
      <c r="I12842" s="1">
        <v>-0.4080511493959614</v>
      </c>
      <c r="J12842" s="1">
        <v>-0.3961792209598896</v>
      </c>
      <c r="K12842" s="1">
        <v>-1.818839727367508</v>
      </c>
      <c r="L12842" s="1">
        <v>12840.0</v>
      </c>
      <c r="M12842" s="1">
        <v>2.07645440101623</v>
      </c>
      <c r="N12842" s="1">
        <v>-1.36730659008026</v>
      </c>
      <c r="O12842" s="1">
        <v>-3.0372130870819</v>
      </c>
    </row>
    <row r="12843" ht="16.5" customHeight="1">
      <c r="A12843" s="1">
        <v>1.68326460218159E18</v>
      </c>
      <c r="B12843" s="1">
        <v>128.64759790039</v>
      </c>
      <c r="C12843" s="1">
        <v>0.597931683063507</v>
      </c>
      <c r="D12843" s="1">
        <v>-1.65657329559326</v>
      </c>
      <c r="E12843" s="1">
        <v>0.577667593955993</v>
      </c>
      <c r="F12843" s="1">
        <v>0.2879928853718461</v>
      </c>
      <c r="G12843" s="1">
        <v>-0.5029542836122164</v>
      </c>
      <c r="H12843" s="1">
        <v>0.6859740020672364</v>
      </c>
      <c r="I12843" s="1">
        <v>-0.2917868629773808</v>
      </c>
      <c r="J12843" s="1">
        <v>-0.4165165164356204</v>
      </c>
      <c r="K12843" s="1">
        <v>-1.782366859175565</v>
      </c>
      <c r="L12843" s="1">
        <v>12841.0</v>
      </c>
      <c r="M12843" s="1">
        <v>2.07421517372131</v>
      </c>
      <c r="N12843" s="1">
        <v>-1.36860585212707</v>
      </c>
      <c r="O12843" s="1">
        <v>-3.03332495689392</v>
      </c>
    </row>
    <row r="12844" ht="16.5" customHeight="1">
      <c r="A12844" s="1">
        <v>1.6832646021916E18</v>
      </c>
      <c r="B12844" s="1">
        <v>128.657607910156</v>
      </c>
      <c r="C12844" s="1">
        <v>0.428025782108306</v>
      </c>
      <c r="D12844" s="1">
        <v>-1.45545387268066</v>
      </c>
      <c r="E12844" s="1">
        <v>0.57023286819458</v>
      </c>
      <c r="F12844" s="1">
        <v>0.1416174802635237</v>
      </c>
      <c r="G12844" s="1">
        <v>-0.4785967562863769</v>
      </c>
      <c r="H12844" s="1">
        <v>0.6443472965506426</v>
      </c>
      <c r="I12844" s="1">
        <v>-0.1450552042076199</v>
      </c>
      <c r="J12844" s="1">
        <v>-0.3865511784626866</v>
      </c>
      <c r="K12844" s="1">
        <v>-1.567244304609787</v>
      </c>
      <c r="L12844" s="1">
        <v>12842.0</v>
      </c>
      <c r="M12844" s="1">
        <v>2.07228183746337</v>
      </c>
      <c r="N12844" s="1">
        <v>-1.3693391084671</v>
      </c>
      <c r="O12844" s="1">
        <v>-3.03022289276123</v>
      </c>
    </row>
    <row r="12845" ht="16.5" customHeight="1">
      <c r="A12845" s="1">
        <v>1.68326460220161E18</v>
      </c>
      <c r="B12845" s="1">
        <v>128.667617675781</v>
      </c>
      <c r="C12845" s="1">
        <v>0.252947270870208</v>
      </c>
      <c r="D12845" s="1">
        <v>-1.13325023651123</v>
      </c>
      <c r="E12845" s="1">
        <v>0.4413503408432</v>
      </c>
      <c r="F12845" s="1">
        <v>0.02876460149750158</v>
      </c>
      <c r="G12845" s="1">
        <v>-0.3500251690653192</v>
      </c>
      <c r="H12845" s="1">
        <v>0.4830060219352331</v>
      </c>
      <c r="I12845" s="1">
        <v>-0.04147924282603408</v>
      </c>
      <c r="J12845" s="1">
        <v>-0.2688094945184816</v>
      </c>
      <c r="K12845" s="1">
        <v>-1.212043441498427</v>
      </c>
      <c r="L12845" s="1">
        <v>12843.0</v>
      </c>
      <c r="M12845" s="1">
        <v>2.07073807716369</v>
      </c>
      <c r="N12845" s="1">
        <v>-1.36954295635223</v>
      </c>
      <c r="O12845" s="1">
        <v>-3.02680110931396</v>
      </c>
    </row>
    <row r="12846" ht="16.5" customHeight="1">
      <c r="A12846" s="1">
        <v>1.68326460221162E18</v>
      </c>
      <c r="B12846" s="1">
        <v>128.677627197265</v>
      </c>
      <c r="C12846" s="1">
        <v>0.0548268556594848</v>
      </c>
      <c r="D12846" s="1">
        <v>-0.84206485748291</v>
      </c>
      <c r="E12846" s="1">
        <v>0.316574335098266</v>
      </c>
      <c r="F12846" s="1">
        <v>-0.1093163511690359</v>
      </c>
      <c r="G12846" s="1">
        <v>-0.2191428264250928</v>
      </c>
      <c r="H12846" s="1">
        <v>0.3211421114517704</v>
      </c>
      <c r="I12846" s="1">
        <v>0.08707519443746992</v>
      </c>
      <c r="J12846" s="1">
        <v>-0.1408858117388682</v>
      </c>
      <c r="K12846" s="1">
        <v>-0.8859275313671322</v>
      </c>
      <c r="L12846" s="1">
        <v>12844.0</v>
      </c>
      <c r="M12846" s="1">
        <v>2.06912207603454</v>
      </c>
      <c r="N12846" s="1">
        <v>-1.36928308010101</v>
      </c>
      <c r="O12846" s="1">
        <v>-3.02286863327026</v>
      </c>
    </row>
    <row r="12847" ht="16.5" customHeight="1">
      <c r="A12847" s="1">
        <v>1.68326460222163E18</v>
      </c>
      <c r="B12847" s="1">
        <v>128.687637207031</v>
      </c>
      <c r="C12847" s="1">
        <v>-0.127783179283142</v>
      </c>
      <c r="D12847" s="1">
        <v>-0.696552276611328</v>
      </c>
      <c r="E12847" s="1">
        <v>0.0615092515945434</v>
      </c>
      <c r="F12847" s="1">
        <v>-0.2194163579716854</v>
      </c>
      <c r="G12847" s="1">
        <v>0.04851381294454753</v>
      </c>
      <c r="H12847" s="1">
        <v>0.03459166387854105</v>
      </c>
      <c r="I12847" s="1">
        <v>0.1580709296592668</v>
      </c>
      <c r="J12847" s="1">
        <v>0.1285146395390486</v>
      </c>
      <c r="K12847" s="1">
        <v>-0.681024602065979</v>
      </c>
      <c r="L12847" s="1">
        <v>12845.0</v>
      </c>
      <c r="M12847" s="1">
        <v>2.06628704071044</v>
      </c>
      <c r="N12847" s="1">
        <v>-1.36857879161834</v>
      </c>
      <c r="O12847" s="1">
        <v>-3.02235317230224</v>
      </c>
    </row>
    <row r="12848" ht="16.5" customHeight="1">
      <c r="A12848" s="1">
        <v>1.68326460223164E18</v>
      </c>
      <c r="B12848" s="1">
        <v>128.697646972656</v>
      </c>
      <c r="C12848" s="1">
        <v>-0.0929226279258728</v>
      </c>
      <c r="D12848" s="1">
        <v>-0.597490310668945</v>
      </c>
      <c r="E12848" s="1">
        <v>-0.407417774200439</v>
      </c>
      <c r="F12848" s="1">
        <v>-0.07947466785172529</v>
      </c>
      <c r="G12848" s="1">
        <v>0.4856170346580828</v>
      </c>
      <c r="H12848" s="1">
        <v>-0.4177882289838142</v>
      </c>
      <c r="I12848" s="1">
        <v>-0.04855348145018313</v>
      </c>
      <c r="J12848" s="1">
        <v>0.5248007334071922</v>
      </c>
      <c r="K12848" s="1">
        <v>-0.5038306182257832</v>
      </c>
      <c r="L12848" s="1">
        <v>12846.0</v>
      </c>
      <c r="M12848" s="1">
        <v>2.06233239173889</v>
      </c>
      <c r="N12848" s="1">
        <v>-1.3675353527069</v>
      </c>
      <c r="O12848" s="1">
        <v>-3.02286887168884</v>
      </c>
    </row>
    <row r="12849" ht="16.5" customHeight="1">
      <c r="A12849" s="1">
        <v>1.68326460224165E18</v>
      </c>
      <c r="B12849" s="1">
        <v>128.70765649414</v>
      </c>
      <c r="C12849" s="1">
        <v>0.0319755673408508</v>
      </c>
      <c r="D12849" s="1">
        <v>-0.425690650939941</v>
      </c>
      <c r="E12849" s="1">
        <v>-0.938084125518798</v>
      </c>
      <c r="F12849" s="1">
        <v>0.1709541085375818</v>
      </c>
      <c r="G12849" s="1">
        <v>0.9552385459964693</v>
      </c>
      <c r="H12849" s="1">
        <v>-0.9120512839783737</v>
      </c>
      <c r="I12849" s="1">
        <v>-0.3620052717451299</v>
      </c>
      <c r="J12849" s="1">
        <v>0.9316134041651676</v>
      </c>
      <c r="K12849" s="1">
        <v>-0.251565924559324</v>
      </c>
      <c r="L12849" s="1">
        <v>12847.0</v>
      </c>
      <c r="M12849" s="1">
        <v>2.05812716484069</v>
      </c>
      <c r="N12849" s="1">
        <v>-1.3663318157196</v>
      </c>
      <c r="O12849" s="1">
        <v>-3.02544379234313</v>
      </c>
    </row>
    <row r="12850" ht="16.5" customHeight="1">
      <c r="A12850" s="1">
        <v>1.68326460225166E18</v>
      </c>
      <c r="B12850" s="1">
        <v>128.717666503906</v>
      </c>
      <c r="C12850" s="1">
        <v>0.129640817642211</v>
      </c>
      <c r="D12850" s="1">
        <v>-0.268980979919433</v>
      </c>
      <c r="E12850" s="1">
        <v>-1.38430821895599</v>
      </c>
      <c r="F12850" s="1">
        <v>0.3759114608488559</v>
      </c>
      <c r="G12850" s="1">
        <v>1.350787806239413</v>
      </c>
      <c r="H12850" s="1">
        <v>-1.328697364955974</v>
      </c>
      <c r="I12850" s="1">
        <v>-0.6170014739172642</v>
      </c>
      <c r="J12850" s="1">
        <v>1.274410904880879</v>
      </c>
      <c r="K12850" s="1">
        <v>-0.02554975082641032</v>
      </c>
      <c r="L12850" s="1">
        <v>12848.0</v>
      </c>
      <c r="M12850" s="1">
        <v>2.05503749847412</v>
      </c>
      <c r="N12850" s="1">
        <v>-1.36522388458251</v>
      </c>
      <c r="O12850" s="1">
        <v>-3.02657437324523</v>
      </c>
    </row>
    <row r="12851" ht="16.5" customHeight="1">
      <c r="A12851" s="1">
        <v>1.68326460226167E18</v>
      </c>
      <c r="B12851" s="1">
        <v>128.727676269531</v>
      </c>
      <c r="C12851" s="1">
        <v>0.177452266216278</v>
      </c>
      <c r="D12851" s="1">
        <v>-0.143354415893554</v>
      </c>
      <c r="E12851" s="1">
        <v>-1.6414052248001</v>
      </c>
      <c r="F12851" s="1">
        <v>0.4903349326435059</v>
      </c>
      <c r="G12851" s="1">
        <v>1.576366385347529</v>
      </c>
      <c r="H12851" s="1">
        <v>-1.570247103632527</v>
      </c>
      <c r="I12851" s="1">
        <v>-0.7576996569843054</v>
      </c>
      <c r="J12851" s="1">
        <v>1.467099480240129</v>
      </c>
      <c r="K12851" s="1">
        <v>0.1405751158221442</v>
      </c>
      <c r="L12851" s="1">
        <v>12849.0</v>
      </c>
      <c r="M12851" s="1">
        <v>2.05380177497863</v>
      </c>
      <c r="N12851" s="1">
        <v>-1.36448907852172</v>
      </c>
      <c r="O12851" s="1">
        <v>-3.02772212028503</v>
      </c>
    </row>
    <row r="12852" ht="16.5" customHeight="1">
      <c r="A12852" s="1">
        <v>1.68326460227168E18</v>
      </c>
      <c r="B12852" s="1">
        <v>128.737685791015</v>
      </c>
      <c r="C12852" s="1">
        <v>0.203027248382568</v>
      </c>
      <c r="D12852" s="1">
        <v>-0.0787076950073242</v>
      </c>
      <c r="E12852" s="1">
        <v>-1.44120681285858</v>
      </c>
      <c r="F12852" s="1">
        <v>0.4819684574785295</v>
      </c>
      <c r="G12852" s="1">
        <v>1.368960650421075</v>
      </c>
      <c r="H12852" s="1">
        <v>-1.368952709937877</v>
      </c>
      <c r="I12852" s="1">
        <v>-0.7097243087061963</v>
      </c>
      <c r="J12852" s="1">
        <v>1.262326093117641</v>
      </c>
      <c r="K12852" s="1">
        <v>0.1652763783758343</v>
      </c>
      <c r="L12852" s="1">
        <v>12850.0</v>
      </c>
      <c r="M12852" s="1">
        <v>2.05417871475219</v>
      </c>
      <c r="N12852" s="1">
        <v>-1.36428177356719</v>
      </c>
      <c r="O12852" s="1">
        <v>-3.02683043479919</v>
      </c>
    </row>
    <row r="12853" ht="16.5" customHeight="1">
      <c r="A12853" s="1">
        <v>1.68326460228169E18</v>
      </c>
      <c r="B12853" s="1">
        <v>128.747695800781</v>
      </c>
      <c r="C12853" s="1">
        <v>0.198060929775238</v>
      </c>
      <c r="D12853" s="1">
        <v>-0.00401592254638671</v>
      </c>
      <c r="E12853" s="1">
        <v>-0.943256258964538</v>
      </c>
      <c r="F12853" s="1">
        <v>0.3840968641642505</v>
      </c>
      <c r="G12853" s="1">
        <v>0.8773238773117402</v>
      </c>
      <c r="H12853" s="1">
        <v>-0.8826725341047578</v>
      </c>
      <c r="I12853" s="1">
        <v>-0.5271476720440271</v>
      </c>
      <c r="J12853" s="1">
        <v>0.7931788382681738</v>
      </c>
      <c r="K12853" s="1">
        <v>0.1481864439062149</v>
      </c>
      <c r="L12853" s="1">
        <v>12851.0</v>
      </c>
      <c r="M12853" s="1">
        <v>2.0551917552948</v>
      </c>
      <c r="N12853" s="1">
        <v>-1.36446607112884</v>
      </c>
      <c r="O12853" s="1">
        <v>-3.0268063545227</v>
      </c>
    </row>
    <row r="12854" ht="16.5" customHeight="1">
      <c r="A12854" s="1">
        <v>1.6832646022917E18</v>
      </c>
      <c r="B12854" s="1">
        <v>128.757705566406</v>
      </c>
      <c r="C12854" s="1">
        <v>0.244340002536773</v>
      </c>
      <c r="D12854" s="1">
        <v>0.133534431457519</v>
      </c>
      <c r="E12854" s="1">
        <v>-0.558242559432983</v>
      </c>
      <c r="F12854" s="1">
        <v>0.3663491558979675</v>
      </c>
      <c r="G12854" s="1">
        <v>0.4778092497073083</v>
      </c>
      <c r="H12854" s="1">
        <v>-0.4964868545739781</v>
      </c>
      <c r="I12854" s="1">
        <v>-0.4336355306057319</v>
      </c>
      <c r="J12854" s="1">
        <v>0.3971181294966333</v>
      </c>
      <c r="K12854" s="1">
        <v>0.2083882707157738</v>
      </c>
      <c r="L12854" s="1">
        <v>12852.0</v>
      </c>
      <c r="M12854" s="1">
        <v>2.05594801902771</v>
      </c>
      <c r="N12854" s="1">
        <v>-1.36487007141113</v>
      </c>
      <c r="O12854" s="1">
        <v>-3.02619433403015</v>
      </c>
    </row>
    <row r="12855" ht="16.5" customHeight="1">
      <c r="A12855" s="1">
        <v>1.68326460230171E18</v>
      </c>
      <c r="B12855" s="1">
        <v>128.76771508789</v>
      </c>
      <c r="C12855" s="1">
        <v>0.342508137226104</v>
      </c>
      <c r="D12855" s="1">
        <v>0.336402893066406</v>
      </c>
      <c r="E12855" s="1">
        <v>-0.314182519912719</v>
      </c>
      <c r="F12855" s="1">
        <v>0.4349715278096044</v>
      </c>
      <c r="G12855" s="1">
        <v>0.1980206194809757</v>
      </c>
      <c r="H12855" s="1">
        <v>-0.2377018693201294</v>
      </c>
      <c r="I12855" s="1">
        <v>-0.4412309448302078</v>
      </c>
      <c r="J12855" s="1">
        <v>0.09783456395826981</v>
      </c>
      <c r="K12855" s="1">
        <v>0.3534586557617616</v>
      </c>
      <c r="L12855" s="1">
        <v>12853.0</v>
      </c>
      <c r="M12855" s="1">
        <v>2.05576491355896</v>
      </c>
      <c r="N12855" s="1">
        <v>-1.36534917354583</v>
      </c>
      <c r="O12855" s="1">
        <v>-3.02794861793518</v>
      </c>
    </row>
    <row r="12856" ht="16.5" customHeight="1">
      <c r="A12856" s="1">
        <v>1.68326460231175E18</v>
      </c>
      <c r="B12856" s="1">
        <v>128.777755615234</v>
      </c>
      <c r="C12856" s="1">
        <v>0.505600094795227</v>
      </c>
      <c r="D12856" s="1">
        <v>0.553346633911132</v>
      </c>
      <c r="E12856" s="1">
        <v>-0.294836640357971</v>
      </c>
      <c r="F12856" s="1">
        <v>0.6134747193134372</v>
      </c>
      <c r="G12856" s="1">
        <v>0.1226247725318937</v>
      </c>
      <c r="H12856" s="1">
        <v>-0.1857089741251587</v>
      </c>
      <c r="I12856" s="1">
        <v>-0.5908428515036265</v>
      </c>
      <c r="J12856" s="1">
        <v>-0.02153894725963889</v>
      </c>
      <c r="K12856" s="1">
        <v>0.5469857320785676</v>
      </c>
      <c r="L12856" s="1">
        <v>12854.0</v>
      </c>
      <c r="M12856" s="1">
        <v>2.05481433868408</v>
      </c>
      <c r="N12856" s="1">
        <v>-1.36574137210845</v>
      </c>
      <c r="O12856" s="1">
        <v>-3.02946066856384</v>
      </c>
    </row>
    <row r="12857" ht="16.5" customHeight="1">
      <c r="A12857" s="1">
        <v>1.68326460232176E18</v>
      </c>
      <c r="B12857" s="1">
        <v>128.787765380859</v>
      </c>
      <c r="C12857" s="1">
        <v>0.716714084148407</v>
      </c>
      <c r="D12857" s="1">
        <v>0.729582786560058</v>
      </c>
      <c r="E12857" s="1">
        <v>-0.440194725990295</v>
      </c>
      <c r="F12857" s="1">
        <v>0.8662776250563381</v>
      </c>
      <c r="G12857" s="1">
        <v>0.2037316361095751</v>
      </c>
      <c r="H12857" s="1">
        <v>-0.2851773614422327</v>
      </c>
      <c r="I12857" s="1">
        <v>-0.8443073928009647</v>
      </c>
      <c r="J12857" s="1">
        <v>-5.983336165718935E-4</v>
      </c>
      <c r="K12857" s="1">
        <v>0.7258692209499801</v>
      </c>
      <c r="L12857" s="1">
        <v>12855.0</v>
      </c>
      <c r="M12857" s="1">
        <v>2.05406308174133</v>
      </c>
      <c r="N12857" s="1">
        <v>-1.36592185497283</v>
      </c>
      <c r="O12857" s="1">
        <v>-3.03208208084106</v>
      </c>
    </row>
    <row r="12858" ht="16.5" customHeight="1">
      <c r="A12858" s="1">
        <v>1.68326460233177E18</v>
      </c>
      <c r="B12858" s="1">
        <v>128.797774902343</v>
      </c>
      <c r="C12858" s="1">
        <v>0.748634934425354</v>
      </c>
      <c r="D12858" s="1">
        <v>0.798614501953125</v>
      </c>
      <c r="E12858" s="1">
        <v>-0.397010207176208</v>
      </c>
      <c r="F12858" s="1">
        <v>0.8952003593981473</v>
      </c>
      <c r="G12858" s="1">
        <v>0.1487231252407182</v>
      </c>
      <c r="H12858" s="1">
        <v>-0.2362654728618379</v>
      </c>
      <c r="I12858" s="1">
        <v>-0.8595217759857343</v>
      </c>
      <c r="J12858" s="1">
        <v>-0.06603511609956235</v>
      </c>
      <c r="K12858" s="1">
        <v>0.7827631274213318</v>
      </c>
      <c r="L12858" s="1">
        <v>12856.0</v>
      </c>
      <c r="M12858" s="1">
        <v>2.05331182479858</v>
      </c>
      <c r="N12858" s="1">
        <v>-1.36575424671173</v>
      </c>
      <c r="O12858" s="1">
        <v>-3.03349137306213</v>
      </c>
    </row>
    <row r="12859" ht="16.5" customHeight="1">
      <c r="A12859" s="1">
        <v>1.68326460234178E18</v>
      </c>
      <c r="B12859" s="1">
        <v>128.807784912109</v>
      </c>
      <c r="C12859" s="1">
        <v>0.6743865609169</v>
      </c>
      <c r="D12859" s="1">
        <v>0.764290809631347</v>
      </c>
      <c r="E12859" s="1">
        <v>-0.566529870033264</v>
      </c>
      <c r="F12859" s="1">
        <v>0.8525013842527217</v>
      </c>
      <c r="G12859" s="1">
        <v>0.3335378352638786</v>
      </c>
      <c r="H12859" s="1">
        <v>-0.4169194756466901</v>
      </c>
      <c r="I12859" s="1">
        <v>-0.8523052292321905</v>
      </c>
      <c r="J12859" s="1">
        <v>0.120100663761278</v>
      </c>
      <c r="K12859" s="1">
        <v>0.7867943326071136</v>
      </c>
      <c r="L12859" s="1">
        <v>12857.0</v>
      </c>
      <c r="M12859" s="1">
        <v>2.05314064025878</v>
      </c>
      <c r="N12859" s="1">
        <v>-1.36519706249237</v>
      </c>
      <c r="O12859" s="1">
        <v>-3.03537082672119</v>
      </c>
    </row>
    <row r="12860" ht="16.5" customHeight="1">
      <c r="A12860" s="1">
        <v>1.68326460235179E18</v>
      </c>
      <c r="B12860" s="1">
        <v>128.817794677734</v>
      </c>
      <c r="C12860" s="1">
        <v>0.544391751289367</v>
      </c>
      <c r="D12860" s="1">
        <v>0.635002136230468</v>
      </c>
      <c r="E12860" s="1">
        <v>-0.5737224817276</v>
      </c>
      <c r="F12860" s="1">
        <v>0.7135834607809517</v>
      </c>
      <c r="G12860" s="1">
        <v>0.380706442922836</v>
      </c>
      <c r="H12860" s="1">
        <v>-0.4499648467181912</v>
      </c>
      <c r="I12860" s="1">
        <v>-0.7316699178133006</v>
      </c>
      <c r="J12860" s="1">
        <v>0.1980941026823889</v>
      </c>
      <c r="K12860" s="1">
        <v>0.6739180100261457</v>
      </c>
      <c r="L12860" s="1">
        <v>12858.0</v>
      </c>
      <c r="M12860" s="1">
        <v>2.05327677726745</v>
      </c>
      <c r="N12860" s="1">
        <v>-1.36437475681304</v>
      </c>
      <c r="O12860" s="1">
        <v>-3.03625750541687</v>
      </c>
    </row>
    <row r="12861" ht="16.5" customHeight="1">
      <c r="A12861" s="1">
        <v>1.6832646023618E18</v>
      </c>
      <c r="B12861" s="1">
        <v>128.827804199218</v>
      </c>
      <c r="C12861" s="1">
        <v>0.478901743888855</v>
      </c>
      <c r="D12861" s="1">
        <v>0.441899299621582</v>
      </c>
      <c r="E12861" s="1">
        <v>-0.515026807785034</v>
      </c>
      <c r="F12861" s="1">
        <v>0.6172070346252966</v>
      </c>
      <c r="G12861" s="1">
        <v>0.357630968329372</v>
      </c>
      <c r="H12861" s="1">
        <v>-0.4053639522800928</v>
      </c>
      <c r="I12861" s="1">
        <v>-0.6455218447378452</v>
      </c>
      <c r="J12861" s="1">
        <v>0.2054728718731465</v>
      </c>
      <c r="K12861" s="1">
        <v>0.4805797208956237</v>
      </c>
      <c r="L12861" s="1">
        <v>12859.0</v>
      </c>
      <c r="M12861" s="1">
        <v>2.05359816551208</v>
      </c>
      <c r="N12861" s="1">
        <v>-1.36337554454803</v>
      </c>
      <c r="O12861" s="1">
        <v>-3.0382821559906</v>
      </c>
    </row>
    <row r="12862" ht="16.5" customHeight="1">
      <c r="A12862" s="1">
        <v>1.68326460237181E18</v>
      </c>
      <c r="B12862" s="1">
        <v>128.837814208984</v>
      </c>
      <c r="C12862" s="1">
        <v>0.419713914394378</v>
      </c>
      <c r="D12862" s="1">
        <v>0.205306053161621</v>
      </c>
      <c r="E12862" s="1">
        <v>-0.453797340393066</v>
      </c>
      <c r="F12862" s="1">
        <v>0.523006136959455</v>
      </c>
      <c r="G12862" s="1">
        <v>0.3340681952602476</v>
      </c>
      <c r="H12862" s="1">
        <v>-0.3570825898188303</v>
      </c>
      <c r="I12862" s="1">
        <v>-0.5631128353315207</v>
      </c>
      <c r="J12862" s="1">
        <v>0.2186327305195381</v>
      </c>
      <c r="K12862" s="1">
        <v>0.2436104006594037</v>
      </c>
      <c r="L12862" s="1">
        <v>12860.0</v>
      </c>
      <c r="M12862" s="1">
        <v>2.05454349517822</v>
      </c>
      <c r="N12862" s="1">
        <v>-1.36227858066558</v>
      </c>
      <c r="O12862" s="1">
        <v>-3.03853964805603</v>
      </c>
    </row>
    <row r="12863" ht="16.5" customHeight="1">
      <c r="A12863" s="1">
        <v>1.68326460238182E18</v>
      </c>
      <c r="B12863" s="1">
        <v>128.847823974609</v>
      </c>
      <c r="C12863" s="1">
        <v>0.326046109199523</v>
      </c>
      <c r="D12863" s="1">
        <v>-0.0426044464111328</v>
      </c>
      <c r="E12863" s="1">
        <v>-0.183607339859008</v>
      </c>
      <c r="F12863" s="1">
        <v>0.3509231392971801</v>
      </c>
      <c r="G12863" s="1">
        <v>0.1155066594747163</v>
      </c>
      <c r="H12863" s="1">
        <v>-0.1117512514910961</v>
      </c>
      <c r="I12863" s="1">
        <v>-0.3701578149329156</v>
      </c>
      <c r="J12863" s="1">
        <v>0.0570631575644046</v>
      </c>
      <c r="K12863" s="1">
        <v>-0.03949506297096815</v>
      </c>
      <c r="L12863" s="1">
        <v>12861.0</v>
      </c>
      <c r="M12863" s="1">
        <v>2.05570077896118</v>
      </c>
      <c r="N12863" s="1">
        <v>-1.36120271682739</v>
      </c>
      <c r="O12863" s="1">
        <v>-3.03965353965759</v>
      </c>
    </row>
    <row r="12864" ht="16.5" customHeight="1">
      <c r="A12864" s="1">
        <v>1.68326460239183E18</v>
      </c>
      <c r="B12864" s="1">
        <v>128.857833496093</v>
      </c>
      <c r="C12864" s="1">
        <v>0.134144842624664</v>
      </c>
      <c r="D12864" s="1">
        <v>-0.268477439880371</v>
      </c>
      <c r="E12864" s="1">
        <v>0.231969118118286</v>
      </c>
      <c r="F12864" s="1">
        <v>0.05504295355149971</v>
      </c>
      <c r="G12864" s="1">
        <v>-0.226340176839242</v>
      </c>
      <c r="H12864" s="1">
        <v>0.2548833212763295</v>
      </c>
      <c r="I12864" s="1">
        <v>-0.03116487016569886</v>
      </c>
      <c r="J12864" s="1">
        <v>-0.2036244426258326</v>
      </c>
      <c r="K12864" s="1">
        <v>-0.3185129214079693</v>
      </c>
      <c r="L12864" s="1">
        <v>12862.0</v>
      </c>
      <c r="M12864" s="1">
        <v>2.0564534664154</v>
      </c>
      <c r="N12864" s="1">
        <v>-1.36023414134979</v>
      </c>
      <c r="O12864" s="1">
        <v>-3.03999829292297</v>
      </c>
    </row>
    <row r="12865" ht="16.5" customHeight="1">
      <c r="A12865" s="1">
        <v>1.68326460240184E18</v>
      </c>
      <c r="B12865" s="1">
        <v>128.867843505859</v>
      </c>
      <c r="C12865" s="1">
        <v>0.0935370922088623</v>
      </c>
      <c r="D12865" s="1">
        <v>-0.423418045043945</v>
      </c>
      <c r="E12865" s="1">
        <v>0.540241837501525</v>
      </c>
      <c r="F12865" s="1">
        <v>-0.06399000133574675</v>
      </c>
      <c r="G12865" s="1">
        <v>-0.5029412762753256</v>
      </c>
      <c r="H12865" s="1">
        <v>0.5478410162954508</v>
      </c>
      <c r="I12865" s="1">
        <v>0.1270046944304575</v>
      </c>
      <c r="J12865" s="1">
        <v>-0.4356802476978183</v>
      </c>
      <c r="K12865" s="1">
        <v>-0.5233983220029893</v>
      </c>
      <c r="L12865" s="1">
        <v>12863.0</v>
      </c>
      <c r="M12865" s="1">
        <v>2.05705142021179</v>
      </c>
      <c r="N12865" s="1">
        <v>-1.35935950279235</v>
      </c>
      <c r="O12865" s="1">
        <v>-3.04182052612304</v>
      </c>
    </row>
    <row r="12866" ht="16.5" customHeight="1">
      <c r="A12866" s="1">
        <v>1.68326460241185E18</v>
      </c>
      <c r="B12866" s="1">
        <v>128.877853271484</v>
      </c>
      <c r="C12866" s="1">
        <v>0.105532884597778</v>
      </c>
      <c r="D12866" s="1">
        <v>-0.408272743225097</v>
      </c>
      <c r="E12866" s="1">
        <v>0.787546873092651</v>
      </c>
      <c r="F12866" s="1">
        <v>-0.1029158778868347</v>
      </c>
      <c r="G12866" s="1">
        <v>-0.7477768724614564</v>
      </c>
      <c r="H12866" s="1">
        <v>0.7921011342202982</v>
      </c>
      <c r="I12866" s="1">
        <v>0.2101463170899596</v>
      </c>
      <c r="J12866" s="1">
        <v>-0.6667449170849958</v>
      </c>
      <c r="K12866" s="1">
        <v>-0.55618671048242</v>
      </c>
      <c r="L12866" s="1">
        <v>12864.0</v>
      </c>
      <c r="M12866" s="1">
        <v>2.05759572982788</v>
      </c>
      <c r="N12866" s="1">
        <v>-1.35847830772399</v>
      </c>
      <c r="O12866" s="1">
        <v>-3.04240131378173</v>
      </c>
    </row>
    <row r="12867" ht="16.5" customHeight="1">
      <c r="A12867" s="1">
        <v>1.68326460242186E18</v>
      </c>
      <c r="B12867" s="1">
        <v>128.887862792968</v>
      </c>
      <c r="C12867" s="1">
        <v>0.0171323418617248</v>
      </c>
      <c r="D12867" s="1">
        <v>-0.204273223876953</v>
      </c>
      <c r="E12867" s="1">
        <v>0.797639608383178</v>
      </c>
      <c r="F12867" s="1">
        <v>-0.1713057606970731</v>
      </c>
      <c r="G12867" s="1">
        <v>-0.7595187264738921</v>
      </c>
      <c r="H12867" s="1">
        <v>0.7831914876404781</v>
      </c>
      <c r="I12867" s="1">
        <v>0.2927889709320032</v>
      </c>
      <c r="J12867" s="1">
        <v>-0.6853078365273079</v>
      </c>
      <c r="K12867" s="1">
        <v>-0.35053927979424</v>
      </c>
      <c r="L12867" s="1">
        <v>12865.0</v>
      </c>
      <c r="M12867" s="1">
        <v>2.05798244476318</v>
      </c>
      <c r="N12867" s="1">
        <v>-1.35750663280487</v>
      </c>
      <c r="O12867" s="1">
        <v>-3.0438494682312</v>
      </c>
    </row>
    <row r="12868" ht="16.5" customHeight="1">
      <c r="A12868" s="1">
        <v>1.68326460243187E18</v>
      </c>
      <c r="B12868" s="1">
        <v>128.897872802734</v>
      </c>
      <c r="C12868" s="1">
        <v>-0.170554518699646</v>
      </c>
      <c r="D12868" s="1">
        <v>-0.00675392150878906</v>
      </c>
      <c r="E12868" s="1">
        <v>0.467684030532836</v>
      </c>
      <c r="F12868" s="1">
        <v>-0.2655265165241324</v>
      </c>
      <c r="G12868" s="1">
        <v>-0.4180410500278811</v>
      </c>
      <c r="H12868" s="1">
        <v>0.4207011244794826</v>
      </c>
      <c r="I12868" s="1">
        <v>0.3363465901038691</v>
      </c>
      <c r="J12868" s="1">
        <v>-0.358783602024605</v>
      </c>
      <c r="K12868" s="1">
        <v>-0.07751194474303132</v>
      </c>
      <c r="L12868" s="1">
        <v>12866.0</v>
      </c>
      <c r="M12868" s="1">
        <v>2.05814051628112</v>
      </c>
      <c r="N12868" s="1">
        <v>-1.35644316673278</v>
      </c>
      <c r="O12868" s="1">
        <v>-3.04399728775024</v>
      </c>
    </row>
    <row r="12869" ht="16.5" customHeight="1">
      <c r="A12869" s="1">
        <v>1.68326460244188E18</v>
      </c>
      <c r="B12869" s="1">
        <v>128.907882324218</v>
      </c>
      <c r="C12869" s="1">
        <v>-0.330315887928009</v>
      </c>
      <c r="D12869" s="1">
        <v>0.0456562042236328</v>
      </c>
      <c r="E12869" s="1">
        <v>0.180760860443115</v>
      </c>
      <c r="F12869" s="1">
        <v>-0.3552373548261723</v>
      </c>
      <c r="G12869" s="1">
        <v>-0.109881415594488</v>
      </c>
      <c r="H12869" s="1">
        <v>0.1059740671872862</v>
      </c>
      <c r="I12869" s="1">
        <v>0.3733525936286926</v>
      </c>
      <c r="J12869" s="1">
        <v>-0.05078091627954644</v>
      </c>
      <c r="K12869" s="1">
        <v>0.04355110883759829</v>
      </c>
      <c r="L12869" s="1">
        <v>12867.0</v>
      </c>
      <c r="M12869" s="1">
        <v>2.05847215652465</v>
      </c>
      <c r="N12869" s="1">
        <v>-1.3553729057312</v>
      </c>
      <c r="O12869" s="1">
        <v>-3.04505276679992</v>
      </c>
    </row>
    <row r="12870" ht="16.5" customHeight="1">
      <c r="A12870" s="1">
        <v>1.68326460245189E18</v>
      </c>
      <c r="B12870" s="1">
        <v>128.917892333984</v>
      </c>
      <c r="C12870" s="1">
        <v>-0.330532491207122</v>
      </c>
      <c r="D12870" s="1">
        <v>-0.00376319885253906</v>
      </c>
      <c r="E12870" s="1">
        <v>0.063440203666687</v>
      </c>
      <c r="F12870" s="1">
        <v>-0.3352542352781039</v>
      </c>
      <c r="G12870" s="1">
        <v>0.009335371823038948</v>
      </c>
      <c r="H12870" s="1">
        <v>-0.009015958382564858</v>
      </c>
      <c r="I12870" s="1">
        <v>0.3295766704204942</v>
      </c>
      <c r="J12870" s="1">
        <v>0.06604327967361917</v>
      </c>
      <c r="K12870" s="1">
        <v>0.0175513240506005</v>
      </c>
      <c r="L12870" s="1">
        <v>12868.0</v>
      </c>
      <c r="M12870" s="1">
        <v>2.05852627754211</v>
      </c>
      <c r="N12870" s="1">
        <v>-1.35437774658203</v>
      </c>
      <c r="O12870" s="1">
        <v>-3.04551815986633</v>
      </c>
    </row>
    <row r="12871" ht="16.5" customHeight="1">
      <c r="A12871" s="1">
        <v>1.6832646024619E18</v>
      </c>
      <c r="B12871" s="1">
        <v>128.927902099609</v>
      </c>
      <c r="C12871" s="1">
        <v>-0.128714919090271</v>
      </c>
      <c r="D12871" s="1">
        <v>-0.154472351074218</v>
      </c>
      <c r="E12871" s="1">
        <v>0.0237786769866943</v>
      </c>
      <c r="F12871" s="1">
        <v>-0.1445084939264385</v>
      </c>
      <c r="G12871" s="1">
        <v>0.01878304207044942</v>
      </c>
      <c r="H12871" s="1">
        <v>-0.004549765067569153</v>
      </c>
      <c r="I12871" s="1">
        <v>0.1309558673841822</v>
      </c>
      <c r="J12871" s="1">
        <v>0.05978810096335076</v>
      </c>
      <c r="K12871" s="1">
        <v>-0.1423748845871617</v>
      </c>
      <c r="L12871" s="1">
        <v>12869.0</v>
      </c>
      <c r="M12871" s="1">
        <v>2.05773782730102</v>
      </c>
      <c r="N12871" s="1">
        <v>-1.35335040092468</v>
      </c>
      <c r="O12871" s="1">
        <v>-3.0491943359375</v>
      </c>
    </row>
    <row r="12872" ht="16.5" customHeight="1">
      <c r="A12872" s="1">
        <v>1.68326460247191E18</v>
      </c>
      <c r="B12872" s="1">
        <v>128.937911621093</v>
      </c>
      <c r="C12872" s="1">
        <v>-0.0210956931114196</v>
      </c>
      <c r="D12872" s="1">
        <v>-0.300761222839355</v>
      </c>
      <c r="E12872" s="1">
        <v>0.0626192092895507</v>
      </c>
      <c r="F12872" s="1">
        <v>-0.06133676478362904</v>
      </c>
      <c r="G12872" s="1">
        <v>-0.0290179756713883</v>
      </c>
      <c r="H12872" s="1">
        <v>0.05655151670539398</v>
      </c>
      <c r="I12872" s="1">
        <v>0.04958830527133939</v>
      </c>
      <c r="J12872" s="1">
        <v>0.01637693120455414</v>
      </c>
      <c r="K12872" s="1">
        <v>-0.3034737215820953</v>
      </c>
      <c r="L12872" s="1">
        <v>12870.0</v>
      </c>
      <c r="M12872" s="1">
        <v>2.05668854713439</v>
      </c>
      <c r="N12872" s="1">
        <v>-1.35212016105651</v>
      </c>
      <c r="O12872" s="1">
        <v>-3.05069756507873</v>
      </c>
    </row>
    <row r="12873" ht="16.5" customHeight="1">
      <c r="A12873" s="1">
        <v>1.68326460248192E18</v>
      </c>
      <c r="B12873" s="1">
        <v>128.947921630859</v>
      </c>
      <c r="C12873" s="1">
        <v>-0.157848358154296</v>
      </c>
      <c r="D12873" s="1">
        <v>-0.36282730102539</v>
      </c>
      <c r="E12873" s="1">
        <v>-0.0171567201614379</v>
      </c>
      <c r="F12873" s="1">
        <v>-0.1814387473211113</v>
      </c>
      <c r="G12873" s="1">
        <v>0.08272092444804746</v>
      </c>
      <c r="H12873" s="1">
        <v>-0.05119943293211738</v>
      </c>
      <c r="I12873" s="1">
        <v>0.1456342730924173</v>
      </c>
      <c r="J12873" s="1">
        <v>0.1536926871236349</v>
      </c>
      <c r="K12873" s="1">
        <v>-0.3346988578116933</v>
      </c>
      <c r="L12873" s="1">
        <v>12871.0</v>
      </c>
      <c r="M12873" s="1">
        <v>2.0558476448059</v>
      </c>
      <c r="N12873" s="1">
        <v>-1.35073614120483</v>
      </c>
      <c r="O12873" s="1">
        <v>-3.05406332015991</v>
      </c>
    </row>
    <row r="12874" ht="16.5" customHeight="1">
      <c r="A12874" s="1">
        <v>1.68326460249196E18</v>
      </c>
      <c r="B12874" s="1">
        <v>128.957961914062</v>
      </c>
      <c r="C12874" s="1">
        <v>-0.403293490409851</v>
      </c>
      <c r="D12874" s="1">
        <v>-0.32463264465332</v>
      </c>
      <c r="E12874" s="1">
        <v>-0.112599730491638</v>
      </c>
      <c r="F12874" s="1">
        <v>-0.395242222252118</v>
      </c>
      <c r="G12874" s="1">
        <v>0.2255522497766778</v>
      </c>
      <c r="H12874" s="1">
        <v>-0.1984070167904806</v>
      </c>
      <c r="I12874" s="1">
        <v>0.3336851872163574</v>
      </c>
      <c r="J12874" s="1">
        <v>0.3240949843258615</v>
      </c>
      <c r="K12874" s="1">
        <v>-0.253628329828285</v>
      </c>
      <c r="L12874" s="1">
        <v>12872.0</v>
      </c>
      <c r="M12874" s="1">
        <v>2.05464196205139</v>
      </c>
      <c r="N12874" s="1">
        <v>-1.3494119644165</v>
      </c>
      <c r="O12874" s="1">
        <v>-3.05561065673828</v>
      </c>
    </row>
    <row r="12875" ht="16.5" customHeight="1">
      <c r="A12875" s="1">
        <v>1.68326460250197E18</v>
      </c>
      <c r="B12875" s="1">
        <v>128.967971679687</v>
      </c>
      <c r="C12875" s="1">
        <v>-0.532119870185852</v>
      </c>
      <c r="D12875" s="1">
        <v>-0.190530776977539</v>
      </c>
      <c r="E12875" s="1">
        <v>-0.271657466888427</v>
      </c>
      <c r="F12875" s="1">
        <v>-0.4730395259542493</v>
      </c>
      <c r="G12875" s="1">
        <v>0.3965545962770285</v>
      </c>
      <c r="H12875" s="1">
        <v>-0.3823474844419736</v>
      </c>
      <c r="I12875" s="1">
        <v>0.3865786406978997</v>
      </c>
      <c r="J12875" s="1">
        <v>0.4875136506736389</v>
      </c>
      <c r="K12875" s="1">
        <v>-0.07834996349861938</v>
      </c>
      <c r="L12875" s="1">
        <v>12873.0</v>
      </c>
      <c r="M12875" s="1">
        <v>2.05248308181762</v>
      </c>
      <c r="N12875" s="1">
        <v>-1.34837365150451</v>
      </c>
      <c r="O12875" s="1">
        <v>-3.06031203269958</v>
      </c>
    </row>
    <row r="12876" ht="16.5" customHeight="1">
      <c r="A12876" s="1">
        <v>1.68326460251198E18</v>
      </c>
      <c r="B12876" s="1">
        <v>128.977981201171</v>
      </c>
      <c r="C12876" s="1">
        <v>-0.542945027351379</v>
      </c>
      <c r="D12876" s="1">
        <v>-0.0050201416015625</v>
      </c>
      <c r="E12876" s="1">
        <v>-0.371994733810424</v>
      </c>
      <c r="F12876" s="1">
        <v>-0.446223230027092</v>
      </c>
      <c r="G12876" s="1">
        <v>0.4818299375907293</v>
      </c>
      <c r="H12876" s="1">
        <v>-0.4829012789960174</v>
      </c>
      <c r="I12876" s="1">
        <v>0.3536223524165897</v>
      </c>
      <c r="J12876" s="1">
        <v>0.5411965339414018</v>
      </c>
      <c r="K12876" s="1">
        <v>0.1234993825952216</v>
      </c>
      <c r="L12876" s="1">
        <v>12874.0</v>
      </c>
      <c r="M12876" s="1">
        <v>2.0496482849121</v>
      </c>
      <c r="N12876" s="1">
        <v>-1.34770238399505</v>
      </c>
      <c r="O12876" s="1">
        <v>-3.06376838684082</v>
      </c>
    </row>
    <row r="12877" ht="16.5" customHeight="1">
      <c r="A12877" s="1">
        <v>1.68326460252199E18</v>
      </c>
      <c r="B12877" s="1">
        <v>128.987991210937</v>
      </c>
      <c r="C12877" s="1">
        <v>-0.456841766834259</v>
      </c>
      <c r="D12877" s="1">
        <v>0.133907318115234</v>
      </c>
      <c r="E12877" s="1">
        <v>-0.229267001152038</v>
      </c>
      <c r="F12877" s="1">
        <v>-0.384184432883943</v>
      </c>
      <c r="G12877" s="1">
        <v>0.3144256865986356</v>
      </c>
      <c r="H12877" s="1">
        <v>-0.3247696885272673</v>
      </c>
      <c r="I12877" s="1">
        <v>0.3271487123340288</v>
      </c>
      <c r="J12877" s="1">
        <v>0.350535918924373</v>
      </c>
      <c r="K12877" s="1">
        <v>0.2220297257016621</v>
      </c>
      <c r="L12877" s="1">
        <v>12875.0</v>
      </c>
      <c r="M12877" s="1">
        <v>2.04584193229675</v>
      </c>
      <c r="N12877" s="1">
        <v>-1.34742581844329</v>
      </c>
      <c r="O12877" s="1">
        <v>-3.07042455673217</v>
      </c>
    </row>
    <row r="12878" ht="16.5" customHeight="1">
      <c r="A12878" s="1">
        <v>1.683264602532E18</v>
      </c>
      <c r="B12878" s="1">
        <v>128.998000976562</v>
      </c>
      <c r="C12878" s="1">
        <v>-0.304356276988983</v>
      </c>
      <c r="D12878" s="1">
        <v>0.227861404418945</v>
      </c>
      <c r="E12878" s="1">
        <v>-0.00180017948150634</v>
      </c>
      <c r="F12878" s="1">
        <v>-0.2808244250850406</v>
      </c>
      <c r="G12878" s="1">
        <v>0.05409224328865328</v>
      </c>
      <c r="H12878" s="1">
        <v>-0.06917549570806122</v>
      </c>
      <c r="I12878" s="1">
        <v>0.2755247496092569</v>
      </c>
      <c r="J12878" s="1">
        <v>0.06767112759896782</v>
      </c>
      <c r="K12878" s="1">
        <v>0.2531077230854875</v>
      </c>
      <c r="L12878" s="1">
        <v>12876.0</v>
      </c>
      <c r="M12878" s="1">
        <v>2.04109787940979</v>
      </c>
      <c r="N12878" s="1">
        <v>-1.34742665290832</v>
      </c>
      <c r="O12878" s="1">
        <v>-3.07600355148315</v>
      </c>
    </row>
    <row r="12879" ht="16.5" customHeight="1">
      <c r="A12879" s="1">
        <v>1.68326460254201E18</v>
      </c>
      <c r="B12879" s="1">
        <v>129.008010742187</v>
      </c>
      <c r="C12879" s="1">
        <v>-0.00876623392105102</v>
      </c>
      <c r="D12879" s="1">
        <v>0.167415618896484</v>
      </c>
      <c r="E12879" s="1">
        <v>0.106151938438415</v>
      </c>
      <c r="F12879" s="1">
        <v>-0.02231619900130967</v>
      </c>
      <c r="G12879" s="1">
        <v>-0.1110883889570098</v>
      </c>
      <c r="H12879" s="1">
        <v>0.1015763670183496</v>
      </c>
      <c r="I12879" s="1">
        <v>0.04812153035296689</v>
      </c>
      <c r="J12879" s="1">
        <v>-0.1287293342750812</v>
      </c>
      <c r="K12879" s="1">
        <v>0.1431298222288904</v>
      </c>
      <c r="L12879" s="1">
        <v>12877.0</v>
      </c>
      <c r="M12879" s="1">
        <v>2.03633880615234</v>
      </c>
      <c r="N12879" s="1">
        <v>-1.34753513336181</v>
      </c>
      <c r="O12879" s="1">
        <v>-3.08372807502746</v>
      </c>
    </row>
    <row r="12880" ht="16.5" customHeight="1">
      <c r="A12880" s="1">
        <v>1.68326460255202E18</v>
      </c>
      <c r="B12880" s="1">
        <v>129.018020507812</v>
      </c>
      <c r="C12880" s="1">
        <v>0.0971527695655822</v>
      </c>
      <c r="D12880" s="1">
        <v>0.137073516845703</v>
      </c>
      <c r="E12880" s="1">
        <v>0.227502584457397</v>
      </c>
      <c r="F12880" s="1">
        <v>0.05165166382942309</v>
      </c>
      <c r="G12880" s="1">
        <v>-0.2503344620855464</v>
      </c>
      <c r="H12880" s="1">
        <v>0.2433621356957938</v>
      </c>
      <c r="I12880" s="1">
        <v>-1.260340270971305E-4</v>
      </c>
      <c r="J12880" s="1">
        <v>-0.2715529837141075</v>
      </c>
      <c r="K12880" s="1">
        <v>0.0790201781720078</v>
      </c>
      <c r="L12880" s="1">
        <v>12878.0</v>
      </c>
      <c r="M12880" s="1">
        <v>2.03253436088562</v>
      </c>
      <c r="N12880" s="1">
        <v>-1.34764015674591</v>
      </c>
      <c r="O12880" s="1">
        <v>-3.08816862106323</v>
      </c>
    </row>
    <row r="12881" ht="16.5" customHeight="1">
      <c r="A12881" s="1">
        <v>1.68326460256203E18</v>
      </c>
      <c r="B12881" s="1">
        <v>129.028030029296</v>
      </c>
      <c r="C12881" s="1">
        <v>0.0661013126373291</v>
      </c>
      <c r="D12881" s="1">
        <v>0.154644966125488</v>
      </c>
      <c r="E12881" s="1">
        <v>0.264464735984802</v>
      </c>
      <c r="F12881" s="1">
        <v>0.01333609876654637</v>
      </c>
      <c r="G12881" s="1">
        <v>-0.2796141646908385</v>
      </c>
      <c r="H12881" s="1">
        <v>0.2725354007587849</v>
      </c>
      <c r="I12881" s="1">
        <v>0.04375416947186721</v>
      </c>
      <c r="J12881" s="1">
        <v>-0.2964291889014233</v>
      </c>
      <c r="K12881" s="1">
        <v>0.09187691064934242</v>
      </c>
      <c r="L12881" s="1">
        <v>12879.0</v>
      </c>
      <c r="M12881" s="1">
        <v>2.02963829040527</v>
      </c>
      <c r="N12881" s="1">
        <v>-1.34770929813385</v>
      </c>
      <c r="O12881" s="1">
        <v>-3.09378671646118</v>
      </c>
    </row>
    <row r="12882" ht="16.5" customHeight="1">
      <c r="A12882" s="1">
        <v>1.68326460257204E18</v>
      </c>
      <c r="B12882" s="1">
        <v>129.038040039062</v>
      </c>
      <c r="C12882" s="1">
        <v>-0.0379112362861633</v>
      </c>
      <c r="D12882" s="1">
        <v>0.156623840332031</v>
      </c>
      <c r="E12882" s="1">
        <v>0.178266763687133</v>
      </c>
      <c r="F12882" s="1">
        <v>-0.06918607317702634</v>
      </c>
      <c r="G12882" s="1">
        <v>-0.1724310954358959</v>
      </c>
      <c r="H12882" s="1">
        <v>0.1654658551158174</v>
      </c>
      <c r="I12882" s="1">
        <v>0.1046462965968087</v>
      </c>
      <c r="J12882" s="1">
        <v>-0.1792757126639177</v>
      </c>
      <c r="K12882" s="1">
        <v>0.1210648789012888</v>
      </c>
      <c r="L12882" s="1">
        <v>12880.0</v>
      </c>
      <c r="M12882" s="1">
        <v>2.02796745300292</v>
      </c>
      <c r="N12882" s="1">
        <v>-1.3477646112442</v>
      </c>
      <c r="O12882" s="1">
        <v>-3.09600830078125</v>
      </c>
    </row>
    <row r="12883" ht="16.5" customHeight="1">
      <c r="A12883" s="1">
        <v>1.68326460258204E18</v>
      </c>
      <c r="B12883" s="1">
        <v>129.048049804687</v>
      </c>
      <c r="C12883" s="1">
        <v>-0.157765090465545</v>
      </c>
      <c r="D12883" s="1">
        <v>0.200281143188476</v>
      </c>
      <c r="E12883" s="1">
        <v>0.157691240310668</v>
      </c>
      <c r="F12883" s="1">
        <v>-0.1800767441165387</v>
      </c>
      <c r="G12883" s="1">
        <v>-0.1272804181751749</v>
      </c>
      <c r="H12883" s="1">
        <v>0.1189072504194656</v>
      </c>
      <c r="I12883" s="1">
        <v>0.2060977290996023</v>
      </c>
      <c r="J12883" s="1">
        <v>-0.123302454685481</v>
      </c>
      <c r="K12883" s="1">
        <v>0.1794132500131698</v>
      </c>
      <c r="L12883" s="1">
        <v>12881.0</v>
      </c>
      <c r="M12883" s="1">
        <v>2.02745819091796</v>
      </c>
      <c r="N12883" s="1">
        <v>-1.3478569984436</v>
      </c>
      <c r="O12883" s="1">
        <v>-3.09924054145813</v>
      </c>
    </row>
    <row r="12884" ht="16.5" customHeight="1">
      <c r="A12884" s="1">
        <v>1.68326460259205E18</v>
      </c>
      <c r="B12884" s="1">
        <v>129.058059326171</v>
      </c>
      <c r="C12884" s="1">
        <v>-0.155063927173614</v>
      </c>
      <c r="D12884" s="1">
        <v>0.20312213897705</v>
      </c>
      <c r="E12884" s="1">
        <v>0.14424455165863</v>
      </c>
      <c r="F12884" s="1">
        <v>-0.1743763675234677</v>
      </c>
      <c r="G12884" s="1">
        <v>-0.1148855645773959</v>
      </c>
      <c r="H12884" s="1">
        <v>0.1064154473802287</v>
      </c>
      <c r="I12884" s="1">
        <v>0.1982244517242306</v>
      </c>
      <c r="J12884" s="1">
        <v>-0.1128342617817887</v>
      </c>
      <c r="K12884" s="1">
        <v>0.1846223394615225</v>
      </c>
      <c r="L12884" s="1">
        <v>12882.0</v>
      </c>
      <c r="M12884" s="1">
        <v>2.02788662910461</v>
      </c>
      <c r="N12884" s="1">
        <v>-1.34799289703369</v>
      </c>
      <c r="O12884" s="1">
        <v>-3.09941458702087</v>
      </c>
    </row>
    <row r="12885" ht="16.5" customHeight="1">
      <c r="A12885" s="1">
        <v>1.68326460260209E18</v>
      </c>
      <c r="B12885" s="1">
        <v>129.068099609375</v>
      </c>
      <c r="C12885" s="1">
        <v>-0.0959207415580749</v>
      </c>
      <c r="D12885" s="1">
        <v>0.153441429138183</v>
      </c>
      <c r="E12885" s="1">
        <v>0.169528841972351</v>
      </c>
      <c r="F12885" s="1">
        <v>-0.1246188019643226</v>
      </c>
      <c r="G12885" s="1">
        <v>-0.1503031053513116</v>
      </c>
      <c r="H12885" s="1">
        <v>0.1441616257931758</v>
      </c>
      <c r="I12885" s="1">
        <v>0.1551404345229498</v>
      </c>
      <c r="J12885" s="1">
        <v>-0.1472379534450894</v>
      </c>
      <c r="K12885" s="1">
        <v>0.1254492654071663</v>
      </c>
      <c r="L12885" s="1">
        <v>12883.0</v>
      </c>
      <c r="M12885" s="1">
        <v>2.02903842926025</v>
      </c>
      <c r="N12885" s="1">
        <v>-1.34813272953033</v>
      </c>
      <c r="O12885" s="1">
        <v>-3.10077381134033</v>
      </c>
    </row>
    <row r="12886" ht="16.5" customHeight="1">
      <c r="A12886" s="1">
        <v>1.6832646026121E18</v>
      </c>
      <c r="B12886" s="1">
        <v>129.07810961914</v>
      </c>
      <c r="C12886" s="1">
        <v>-0.0985769033432006</v>
      </c>
      <c r="D12886" s="1">
        <v>0.0429954528808593</v>
      </c>
      <c r="E12886" s="1">
        <v>0.155251741409301</v>
      </c>
      <c r="F12886" s="1">
        <v>-0.1285111761149202</v>
      </c>
      <c r="G12886" s="1">
        <v>-0.1313416815223934</v>
      </c>
      <c r="H12886" s="1">
        <v>0.1296659953451383</v>
      </c>
      <c r="I12886" s="1">
        <v>0.1528152834012889</v>
      </c>
      <c r="J12886" s="1">
        <v>-0.1089990370470935</v>
      </c>
      <c r="K12886" s="1">
        <v>0.02087618290399572</v>
      </c>
      <c r="L12886" s="1">
        <v>12884.0</v>
      </c>
      <c r="M12886" s="1">
        <v>2.03039503097534</v>
      </c>
      <c r="N12886" s="1">
        <v>-1.34825205802917</v>
      </c>
      <c r="O12886" s="1">
        <v>-3.09999871253967</v>
      </c>
    </row>
    <row r="12887" ht="16.5" customHeight="1">
      <c r="A12887" s="1">
        <v>1.68326460262211E18</v>
      </c>
      <c r="B12887" s="1">
        <v>129.088119384765</v>
      </c>
      <c r="C12887" s="1">
        <v>-0.119334161281585</v>
      </c>
      <c r="D12887" s="1">
        <v>-0.0372314453125</v>
      </c>
      <c r="E12887" s="1">
        <v>0.123567938804626</v>
      </c>
      <c r="F12887" s="1">
        <v>-0.1450369454389778</v>
      </c>
      <c r="G12887" s="1">
        <v>-0.09262093284447719</v>
      </c>
      <c r="H12887" s="1">
        <v>0.09419195099755498</v>
      </c>
      <c r="I12887" s="1">
        <v>0.1597751555085342</v>
      </c>
      <c r="J12887" s="1">
        <v>-0.0544434999490227</v>
      </c>
      <c r="K12887" s="1">
        <v>-0.04902715701326989</v>
      </c>
      <c r="L12887" s="1">
        <v>12885.0</v>
      </c>
      <c r="M12887" s="1">
        <v>2.03157758712768</v>
      </c>
      <c r="N12887" s="1">
        <v>-1.3483201265335</v>
      </c>
      <c r="O12887" s="1">
        <v>-3.10142636299133</v>
      </c>
    </row>
    <row r="12888" ht="16.5" customHeight="1">
      <c r="A12888" s="1">
        <v>1.68326460263212E18</v>
      </c>
      <c r="B12888" s="1">
        <v>129.09812890625</v>
      </c>
      <c r="C12888" s="1">
        <v>-0.202775239944458</v>
      </c>
      <c r="D12888" s="1">
        <v>-0.106454849243164</v>
      </c>
      <c r="E12888" s="1">
        <v>0.152382373809814</v>
      </c>
      <c r="F12888" s="1">
        <v>-0.2355174733126123</v>
      </c>
      <c r="G12888" s="1">
        <v>-0.09949648644876126</v>
      </c>
      <c r="H12888" s="1">
        <v>0.1038914555789754</v>
      </c>
      <c r="I12888" s="1">
        <v>0.2483493551545189</v>
      </c>
      <c r="J12888" s="1">
        <v>-0.03156661718747075</v>
      </c>
      <c r="K12888" s="1">
        <v>-0.114004245960866</v>
      </c>
      <c r="L12888" s="1">
        <v>12886.0</v>
      </c>
      <c r="M12888" s="1">
        <v>2.03244996070861</v>
      </c>
      <c r="N12888" s="1">
        <v>-1.34834659099578</v>
      </c>
      <c r="O12888" s="1">
        <v>-3.10109686851501</v>
      </c>
    </row>
    <row r="12889" ht="16.5" customHeight="1">
      <c r="A12889" s="1">
        <v>1.68326460264213E18</v>
      </c>
      <c r="B12889" s="1">
        <v>129.108138916015</v>
      </c>
      <c r="C12889" s="1">
        <v>-0.236512839794158</v>
      </c>
      <c r="D12889" s="1">
        <v>-0.0786104202270507</v>
      </c>
      <c r="E12889" s="1">
        <v>0.140380024909973</v>
      </c>
      <c r="F12889" s="1">
        <v>-0.2644816296510774</v>
      </c>
      <c r="G12889" s="1">
        <v>-0.08165257673344528</v>
      </c>
      <c r="H12889" s="1">
        <v>0.08472915985015321</v>
      </c>
      <c r="I12889" s="1">
        <v>0.273998768980979</v>
      </c>
      <c r="J12889" s="1">
        <v>-0.01289348036123164</v>
      </c>
      <c r="K12889" s="1">
        <v>-0.08113512769865235</v>
      </c>
      <c r="L12889" s="1">
        <v>12887.0</v>
      </c>
      <c r="M12889" s="1">
        <v>2.03285837173461</v>
      </c>
      <c r="N12889" s="1">
        <v>-1.34829878807067</v>
      </c>
      <c r="O12889" s="1">
        <v>-3.10323882102966</v>
      </c>
    </row>
    <row r="12890" ht="16.5" customHeight="1">
      <c r="A12890" s="1">
        <v>1.68326460265214E18</v>
      </c>
      <c r="B12890" s="1">
        <v>129.1181484375</v>
      </c>
      <c r="C12890" s="1">
        <v>-0.208194077014923</v>
      </c>
      <c r="D12890" s="1">
        <v>-0.014775276184082</v>
      </c>
      <c r="E12890" s="1">
        <v>0.129695057868957</v>
      </c>
      <c r="F12890" s="1">
        <v>-0.2320875754856969</v>
      </c>
      <c r="G12890" s="1">
        <v>-0.07990200883286407</v>
      </c>
      <c r="H12890" s="1">
        <v>0.08052003970875785</v>
      </c>
      <c r="I12890" s="1">
        <v>0.243268573470319</v>
      </c>
      <c r="J12890" s="1">
        <v>-0.02867315148441037</v>
      </c>
      <c r="K12890" s="1">
        <v>-0.01954836745019667</v>
      </c>
      <c r="L12890" s="1">
        <v>12888.0</v>
      </c>
      <c r="M12890" s="1">
        <v>2.03292274475097</v>
      </c>
      <c r="N12890" s="1">
        <v>-1.3481410741806</v>
      </c>
      <c r="O12890" s="1">
        <v>-3.10367250442504</v>
      </c>
    </row>
    <row r="12891" ht="16.5" customHeight="1">
      <c r="A12891" s="1">
        <v>1.68326460266215E18</v>
      </c>
      <c r="B12891" s="1">
        <v>129.128158447265</v>
      </c>
      <c r="C12891" s="1">
        <v>-0.204919278621673</v>
      </c>
      <c r="D12891" s="1">
        <v>0.121819496154785</v>
      </c>
      <c r="E12891" s="1">
        <v>-0.0836685895919799</v>
      </c>
      <c r="F12891" s="1">
        <v>-0.1769486220895637</v>
      </c>
      <c r="G12891" s="1">
        <v>0.1225218344665951</v>
      </c>
      <c r="H12891" s="1">
        <v>-0.1268952184597109</v>
      </c>
      <c r="I12891" s="1">
        <v>0.150808465755469</v>
      </c>
      <c r="J12891" s="1">
        <v>0.1299698429268053</v>
      </c>
      <c r="K12891" s="1">
        <v>0.1555537822972088</v>
      </c>
      <c r="L12891" s="1">
        <v>12889.0</v>
      </c>
      <c r="M12891" s="1">
        <v>2.03284955024719</v>
      </c>
      <c r="N12891" s="1">
        <v>-1.34791100025177</v>
      </c>
      <c r="O12891" s="1">
        <v>-3.1063323020935</v>
      </c>
    </row>
    <row r="12892" ht="16.5" customHeight="1">
      <c r="A12892" s="1">
        <v>1.68326460267216E18</v>
      </c>
      <c r="B12892" s="1">
        <v>129.13816821289</v>
      </c>
      <c r="C12892" s="1">
        <v>-0.0776563286781311</v>
      </c>
      <c r="D12892" s="1">
        <v>0.162360191345214</v>
      </c>
      <c r="E12892" s="1">
        <v>-0.222013235092163</v>
      </c>
      <c r="F12892" s="1">
        <v>-0.0210450725553777</v>
      </c>
      <c r="G12892" s="1">
        <v>0.2279930350300693</v>
      </c>
      <c r="H12892" s="1">
        <v>-0.2336913696409569</v>
      </c>
      <c r="I12892" s="1">
        <v>-0.02282873879206184</v>
      </c>
      <c r="J12892" s="1">
        <v>0.1925557127538231</v>
      </c>
      <c r="K12892" s="1">
        <v>0.2099580010791759</v>
      </c>
      <c r="L12892" s="1">
        <v>12890.0</v>
      </c>
      <c r="M12892" s="1">
        <v>2.03265023231506</v>
      </c>
      <c r="N12892" s="1">
        <v>-1.34774541854858</v>
      </c>
      <c r="O12892" s="1">
        <v>-3.10733366012573</v>
      </c>
    </row>
    <row r="12893" ht="16.5" customHeight="1">
      <c r="A12893" s="1">
        <v>1.68326460268217E18</v>
      </c>
      <c r="B12893" s="1">
        <v>129.148177734375</v>
      </c>
      <c r="C12893" s="1">
        <v>0.0462049841880798</v>
      </c>
      <c r="D12893" s="1">
        <v>0.122722625732421</v>
      </c>
      <c r="E12893" s="1">
        <v>-0.162428498268127</v>
      </c>
      <c r="F12893" s="1">
        <v>0.0848294782505584</v>
      </c>
      <c r="G12893" s="1">
        <v>0.1442383038153066</v>
      </c>
      <c r="H12893" s="1">
        <v>-0.1481753882124575</v>
      </c>
      <c r="I12893" s="1">
        <v>-0.1107147733368824</v>
      </c>
      <c r="J12893" s="1">
        <v>0.09809666373228294</v>
      </c>
      <c r="K12893" s="1">
        <v>0.1473025516379001</v>
      </c>
      <c r="L12893" s="1">
        <v>12891.0</v>
      </c>
      <c r="M12893" s="1">
        <v>2.03268790245056</v>
      </c>
      <c r="N12893" s="1">
        <v>-1.34764087200164</v>
      </c>
      <c r="O12893" s="1">
        <v>-3.11010479927063</v>
      </c>
    </row>
    <row r="12894" ht="16.5" customHeight="1">
      <c r="A12894" s="1">
        <v>1.68326460269218E18</v>
      </c>
      <c r="B12894" s="1">
        <v>129.15818774414</v>
      </c>
      <c r="C12894" s="1">
        <v>0.0443813204765319</v>
      </c>
      <c r="D12894" s="1">
        <v>0.0700235366821289</v>
      </c>
      <c r="E12894" s="1">
        <v>-0.128782391548156</v>
      </c>
      <c r="F12894" s="1">
        <v>0.07395207834220838</v>
      </c>
      <c r="G12894" s="1">
        <v>0.1135081360542807</v>
      </c>
      <c r="H12894" s="1">
        <v>-0.1157608296906675</v>
      </c>
      <c r="I12894" s="1">
        <v>-0.09470825802501535</v>
      </c>
      <c r="J12894" s="1">
        <v>0.08057935890627245</v>
      </c>
      <c r="K12894" s="1">
        <v>0.0894159719890093</v>
      </c>
      <c r="L12894" s="1">
        <v>12892.0</v>
      </c>
      <c r="M12894" s="1">
        <v>2.03338909149169</v>
      </c>
      <c r="N12894" s="1">
        <v>-1.34755265712738</v>
      </c>
      <c r="O12894" s="1">
        <v>-3.11022996902465</v>
      </c>
    </row>
    <row r="12895" ht="16.5" customHeight="1">
      <c r="A12895" s="1">
        <v>1.68326460270219E18</v>
      </c>
      <c r="B12895" s="1">
        <v>129.168197509765</v>
      </c>
      <c r="C12895" s="1">
        <v>-0.0570623278617858</v>
      </c>
      <c r="D12895" s="1">
        <v>0.0209579467773437</v>
      </c>
      <c r="E12895" s="1">
        <v>-0.0793020725250244</v>
      </c>
      <c r="F12895" s="1">
        <v>-0.03744524146461409</v>
      </c>
      <c r="G12895" s="1">
        <v>0.08930685131886051</v>
      </c>
      <c r="H12895" s="1">
        <v>-0.08996930970904105</v>
      </c>
      <c r="I12895" s="1">
        <v>0.01820139789116265</v>
      </c>
      <c r="J12895" s="1">
        <v>0.0889153493457228</v>
      </c>
      <c r="K12895" s="1">
        <v>0.04179631753962063</v>
      </c>
      <c r="L12895" s="1">
        <v>12893.0</v>
      </c>
      <c r="M12895" s="1">
        <v>2.03466916084289</v>
      </c>
      <c r="N12895" s="1">
        <v>-1.34750258922576</v>
      </c>
      <c r="O12895" s="1">
        <v>-3.11187481880188</v>
      </c>
    </row>
    <row r="12896" ht="16.5" customHeight="1">
      <c r="A12896" s="1">
        <v>1.6832646027122E18</v>
      </c>
      <c r="B12896" s="1">
        <v>129.17820703125</v>
      </c>
      <c r="C12896" s="1">
        <v>-0.146167874336242</v>
      </c>
      <c r="D12896" s="1">
        <v>-0.0303707122802734</v>
      </c>
      <c r="E12896" s="1">
        <v>-0.0430572032928466</v>
      </c>
      <c r="F12896" s="1">
        <v>-0.1338543464496882</v>
      </c>
      <c r="G12896" s="1">
        <v>0.07524579446708485</v>
      </c>
      <c r="H12896" s="1">
        <v>-0.07436444616098237</v>
      </c>
      <c r="I12896" s="1">
        <v>0.1145172893683995</v>
      </c>
      <c r="J12896" s="1">
        <v>0.1048047751537625</v>
      </c>
      <c r="K12896" s="1">
        <v>-0.006565298801852431</v>
      </c>
      <c r="L12896" s="1">
        <v>12894.0</v>
      </c>
      <c r="M12896" s="1">
        <v>2.03611183166503</v>
      </c>
      <c r="N12896" s="1">
        <v>-1.34743952751159</v>
      </c>
      <c r="O12896" s="1">
        <v>-3.11145663261413</v>
      </c>
    </row>
    <row r="12897" ht="16.5" customHeight="1">
      <c r="A12897" s="1">
        <v>1.68326460272221E18</v>
      </c>
      <c r="B12897" s="1">
        <v>129.188217041015</v>
      </c>
      <c r="C12897" s="1">
        <v>-0.162382304668426</v>
      </c>
      <c r="D12897" s="1">
        <v>-0.0217523574829101</v>
      </c>
      <c r="E12897" s="1">
        <v>-0.0886601209640502</v>
      </c>
      <c r="F12897" s="1">
        <v>-0.1392573216465848</v>
      </c>
      <c r="G12897" s="1">
        <v>0.1230129898574957</v>
      </c>
      <c r="H12897" s="1">
        <v>-0.1224436523519543</v>
      </c>
      <c r="I12897" s="1">
        <v>0.1094665853646581</v>
      </c>
      <c r="J12897" s="1">
        <v>0.1502064119392899</v>
      </c>
      <c r="K12897" s="1">
        <v>0.01252580574991034</v>
      </c>
      <c r="L12897" s="1">
        <v>12895.0</v>
      </c>
      <c r="M12897" s="1">
        <v>2.03734135627746</v>
      </c>
      <c r="N12897" s="1">
        <v>-1.34731316566467</v>
      </c>
      <c r="O12897" s="1">
        <v>-3.1131362915039</v>
      </c>
    </row>
    <row r="12898" ht="16.5" customHeight="1">
      <c r="A12898" s="1">
        <v>1.68326460273222E18</v>
      </c>
      <c r="B12898" s="1">
        <v>129.19822680664</v>
      </c>
      <c r="C12898" s="1">
        <v>-0.141368269920349</v>
      </c>
      <c r="D12898" s="1">
        <v>0.0456466674804687</v>
      </c>
      <c r="E12898" s="1">
        <v>-0.16393232345581</v>
      </c>
      <c r="F12898" s="1">
        <v>-0.1001375794650267</v>
      </c>
      <c r="G12898" s="1">
        <v>0.1898447256816954</v>
      </c>
      <c r="H12898" s="1">
        <v>-0.1912134161491417</v>
      </c>
      <c r="I12898" s="1">
        <v>0.0578075858228081</v>
      </c>
      <c r="J12898" s="1">
        <v>0.1931283628559199</v>
      </c>
      <c r="K12898" s="1">
        <v>0.09111602099668305</v>
      </c>
      <c r="L12898" s="1">
        <v>12896.0</v>
      </c>
      <c r="M12898" s="1">
        <v>2.03831696510314</v>
      </c>
      <c r="N12898" s="1">
        <v>-1.34704947471618</v>
      </c>
      <c r="O12898" s="1">
        <v>-3.11328291893005</v>
      </c>
    </row>
    <row r="12899" ht="16.5" customHeight="1">
      <c r="A12899" s="1">
        <v>1.68326460274223E18</v>
      </c>
      <c r="B12899" s="1">
        <v>129.208236328125</v>
      </c>
      <c r="C12899" s="1">
        <v>-0.119873762130737</v>
      </c>
      <c r="D12899" s="1">
        <v>0.0855789184570312</v>
      </c>
      <c r="E12899" s="1">
        <v>-0.337538719177246</v>
      </c>
      <c r="F12899" s="1">
        <v>-0.03961180852469696</v>
      </c>
      <c r="G12899" s="1">
        <v>0.3533876025585407</v>
      </c>
      <c r="H12899" s="1">
        <v>-0.355738869421637</v>
      </c>
      <c r="I12899" s="1">
        <v>-0.03690173031042254</v>
      </c>
      <c r="J12899" s="1">
        <v>0.3284643890078565</v>
      </c>
      <c r="K12899" s="1">
        <v>0.1624046539586577</v>
      </c>
      <c r="L12899" s="1">
        <v>12897.0</v>
      </c>
      <c r="M12899" s="1">
        <v>2.03927326202392</v>
      </c>
      <c r="N12899" s="1">
        <v>-1.34667122364044</v>
      </c>
      <c r="O12899" s="1">
        <v>-3.11552691459655</v>
      </c>
    </row>
    <row r="12900" ht="16.5" customHeight="1">
      <c r="A12900" s="1">
        <v>1.68326460275224E18</v>
      </c>
      <c r="B12900" s="1">
        <v>129.21824633789</v>
      </c>
      <c r="C12900" s="1">
        <v>-0.13749748468399</v>
      </c>
      <c r="D12900" s="1">
        <v>0.0454750061035156</v>
      </c>
      <c r="E12900" s="1">
        <v>-0.350496172904968</v>
      </c>
      <c r="F12900" s="1">
        <v>-0.05480847267680564</v>
      </c>
      <c r="G12900" s="1">
        <v>0.3710128153711497</v>
      </c>
      <c r="H12900" s="1">
        <v>-0.3723127956829334</v>
      </c>
      <c r="I12900" s="1">
        <v>-0.02677853416023393</v>
      </c>
      <c r="J12900" s="1">
        <v>0.3560554820358936</v>
      </c>
      <c r="K12900" s="1">
        <v>0.1277829639003009</v>
      </c>
      <c r="L12900" s="1">
        <v>12898.0</v>
      </c>
      <c r="M12900" s="1">
        <v>2.04033517837524</v>
      </c>
      <c r="N12900" s="1">
        <v>-1.34625005722045</v>
      </c>
      <c r="O12900" s="1">
        <v>-3.11573910713195</v>
      </c>
    </row>
    <row r="12901" ht="16.5" customHeight="1">
      <c r="A12901" s="1">
        <v>1.68326460276225E18</v>
      </c>
      <c r="B12901" s="1">
        <v>129.228256103515</v>
      </c>
      <c r="C12901" s="1">
        <v>-0.162136614322662</v>
      </c>
      <c r="D12901" s="1">
        <v>0.0186281204223632</v>
      </c>
      <c r="E12901" s="1">
        <v>-0.221969723701477</v>
      </c>
      <c r="F12901" s="1">
        <v>-0.1080537393744236</v>
      </c>
      <c r="G12901" s="1">
        <v>0.2520124070435084</v>
      </c>
      <c r="H12901" s="1">
        <v>-0.2525424962342601</v>
      </c>
      <c r="I12901" s="1">
        <v>0.05000449264182333</v>
      </c>
      <c r="J12901" s="1">
        <v>0.259254319839091</v>
      </c>
      <c r="K12901" s="1">
        <v>0.07869303226519765</v>
      </c>
      <c r="L12901" s="1">
        <v>12899.0</v>
      </c>
      <c r="M12901" s="1">
        <v>2.04215574264526</v>
      </c>
      <c r="N12901" s="1">
        <v>-1.34585154056549</v>
      </c>
      <c r="O12901" s="1">
        <v>-3.11717510223388</v>
      </c>
    </row>
    <row r="12902" ht="16.5" customHeight="1">
      <c r="A12902" s="1">
        <v>1.68326460277226E18</v>
      </c>
      <c r="B12902" s="1">
        <v>129.238265625</v>
      </c>
      <c r="C12902" s="1">
        <v>-0.176322102546691</v>
      </c>
      <c r="D12902" s="1">
        <v>0.0120153427124023</v>
      </c>
      <c r="E12902" s="1">
        <v>-0.100766062736511</v>
      </c>
      <c r="F12902" s="1">
        <v>-0.1490051140545241</v>
      </c>
      <c r="G12902" s="1">
        <v>0.1372528427723983</v>
      </c>
      <c r="H12902" s="1">
        <v>-0.1376039734388497</v>
      </c>
      <c r="I12902" s="1">
        <v>0.1150447901401927</v>
      </c>
      <c r="J12902" s="1">
        <v>0.1602538937061079</v>
      </c>
      <c r="K12902" s="1">
        <v>0.0497095025191599</v>
      </c>
      <c r="L12902" s="1">
        <v>12900.0</v>
      </c>
      <c r="M12902" s="1">
        <v>2.04460215568542</v>
      </c>
      <c r="N12902" s="1">
        <v>-1.34553372859954</v>
      </c>
      <c r="O12902" s="1">
        <v>-3.11609029769897</v>
      </c>
    </row>
    <row r="12903" ht="16.5" customHeight="1">
      <c r="A12903" s="1">
        <v>1.68326460278227E18</v>
      </c>
      <c r="B12903" s="1">
        <v>129.248275634765</v>
      </c>
      <c r="C12903" s="1">
        <v>-0.14573335647583</v>
      </c>
      <c r="D12903" s="1">
        <v>-0.0032501220703125</v>
      </c>
      <c r="E12903" s="1">
        <v>-0.0551247596740722</v>
      </c>
      <c r="F12903" s="1">
        <v>-0.1297654765655637</v>
      </c>
      <c r="G12903" s="1">
        <v>0.0863581363549932</v>
      </c>
      <c r="H12903" s="1">
        <v>-0.08630429552826775</v>
      </c>
      <c r="I12903" s="1">
        <v>0.1070099314103407</v>
      </c>
      <c r="J12903" s="1">
        <v>0.1109972372730439</v>
      </c>
      <c r="K12903" s="1">
        <v>0.02271562439483027</v>
      </c>
      <c r="L12903" s="1">
        <v>12901.0</v>
      </c>
      <c r="M12903" s="1">
        <v>2.04702758789062</v>
      </c>
      <c r="N12903" s="1">
        <v>-1.34537267684936</v>
      </c>
      <c r="O12903" s="1">
        <v>-3.11698508262634</v>
      </c>
    </row>
    <row r="12904" ht="16.5" customHeight="1">
      <c r="A12904" s="1">
        <v>1.68326460279228E18</v>
      </c>
      <c r="B12904" s="1">
        <v>129.25828540039</v>
      </c>
      <c r="C12904" s="1">
        <v>-0.0748721361160278</v>
      </c>
      <c r="D12904" s="1">
        <v>0.00750637054443359</v>
      </c>
      <c r="E12904" s="1">
        <v>-0.0556632280349731</v>
      </c>
      <c r="F12904" s="1">
        <v>-0.06032727939045425</v>
      </c>
      <c r="G12904" s="1">
        <v>0.07078109235692684</v>
      </c>
      <c r="H12904" s="1">
        <v>-0.0709915951994449</v>
      </c>
      <c r="I12904" s="1">
        <v>0.04285745068561166</v>
      </c>
      <c r="J12904" s="1">
        <v>0.07902167556236188</v>
      </c>
      <c r="K12904" s="1">
        <v>0.02606513306196056</v>
      </c>
      <c r="L12904" s="1">
        <v>12902.0</v>
      </c>
      <c r="M12904" s="1">
        <v>2.04893994331359</v>
      </c>
      <c r="N12904" s="1">
        <v>-1.34535109996795</v>
      </c>
      <c r="O12904" s="1">
        <v>-3.11651945114135</v>
      </c>
    </row>
    <row r="12905" ht="16.5" customHeight="1">
      <c r="A12905" s="1">
        <v>1.68326460280229E18</v>
      </c>
      <c r="B12905" s="1">
        <v>129.268294921875</v>
      </c>
      <c r="C12905" s="1">
        <v>-0.0680980682373046</v>
      </c>
      <c r="D12905" s="1">
        <v>0.0515899658203125</v>
      </c>
      <c r="E12905" s="1">
        <v>-0.0156896114349365</v>
      </c>
      <c r="F12905" s="1">
        <v>-0.0616405863111058</v>
      </c>
      <c r="G12905" s="1">
        <v>0.02929443942495</v>
      </c>
      <c r="H12905" s="1">
        <v>-0.03051340275604433</v>
      </c>
      <c r="I12905" s="1">
        <v>0.05391724974749495</v>
      </c>
      <c r="J12905" s="1">
        <v>0.03141902401196543</v>
      </c>
      <c r="K12905" s="1">
        <v>0.06042193628388744</v>
      </c>
      <c r="L12905" s="1">
        <v>12903.0</v>
      </c>
      <c r="M12905" s="1">
        <v>2.05062770843505</v>
      </c>
      <c r="N12905" s="1">
        <v>-1.34538042545318</v>
      </c>
      <c r="O12905" s="1">
        <v>-3.11812543869018</v>
      </c>
    </row>
    <row r="12906" ht="16.5" customHeight="1">
      <c r="A12906" s="1">
        <v>1.6832646028123E18</v>
      </c>
      <c r="B12906" s="1">
        <v>129.27830493164</v>
      </c>
      <c r="C12906" s="1">
        <v>-0.100718259811401</v>
      </c>
      <c r="D12906" s="1">
        <v>0.122557640075683</v>
      </c>
      <c r="E12906" s="1">
        <v>0.0291332006454467</v>
      </c>
      <c r="F12906" s="1">
        <v>-0.1016778020699967</v>
      </c>
      <c r="G12906" s="1">
        <v>-0.008856428196155735</v>
      </c>
      <c r="H12906" s="1">
        <v>0.005884975081065067</v>
      </c>
      <c r="I12906" s="1">
        <v>0.1025462429445331</v>
      </c>
      <c r="J12906" s="1">
        <v>-0.009532989442553562</v>
      </c>
      <c r="K12906" s="1">
        <v>0.1241236386414379</v>
      </c>
      <c r="L12906" s="1">
        <v>12904.0</v>
      </c>
      <c r="M12906" s="1">
        <v>2.05283570289611</v>
      </c>
      <c r="N12906" s="1">
        <v>-1.34538543224334</v>
      </c>
      <c r="O12906" s="1">
        <v>-3.11733078956604</v>
      </c>
    </row>
    <row r="12907" ht="16.5" customHeight="1">
      <c r="A12907" s="1">
        <v>1.68326460282231E18</v>
      </c>
      <c r="B12907" s="1">
        <v>129.288314453125</v>
      </c>
      <c r="C12907" s="1">
        <v>-0.11509895324707</v>
      </c>
      <c r="D12907" s="1">
        <v>0.17121410369873</v>
      </c>
      <c r="E12907" s="1">
        <v>0.00289332866668701</v>
      </c>
      <c r="F12907" s="1">
        <v>-0.1088379779208469</v>
      </c>
      <c r="G12907" s="1">
        <v>0.01894163096640455</v>
      </c>
      <c r="H12907" s="1">
        <v>-0.02291206641397533</v>
      </c>
      <c r="I12907" s="1">
        <v>0.1034522944075989</v>
      </c>
      <c r="J12907" s="1">
        <v>0.009056124783557998</v>
      </c>
      <c r="K12907" s="1">
        <v>0.1782863409523119</v>
      </c>
      <c r="L12907" s="1">
        <v>12905.0</v>
      </c>
      <c r="M12907" s="1">
        <v>2.05499672889709</v>
      </c>
      <c r="N12907" s="1">
        <v>-1.34532523155212</v>
      </c>
      <c r="O12907" s="1">
        <v>-3.11843657493591</v>
      </c>
    </row>
    <row r="12908" ht="16.5" customHeight="1">
      <c r="A12908" s="1">
        <v>1.68326460283232E18</v>
      </c>
      <c r="B12908" s="1">
        <v>129.29832446289</v>
      </c>
      <c r="C12908" s="1">
        <v>-0.0915398597717285</v>
      </c>
      <c r="D12908" s="1">
        <v>0.183788299560546</v>
      </c>
      <c r="E12908" s="1">
        <v>-0.0215622186660766</v>
      </c>
      <c r="F12908" s="1">
        <v>-0.08004320701685834</v>
      </c>
      <c r="G12908" s="1">
        <v>0.03714577264909007</v>
      </c>
      <c r="H12908" s="1">
        <v>-0.04148922128130476</v>
      </c>
      <c r="I12908" s="1">
        <v>0.07129569470989616</v>
      </c>
      <c r="J12908" s="1">
        <v>0.01748204977715248</v>
      </c>
      <c r="K12908" s="1">
        <v>0.1929609206666286</v>
      </c>
      <c r="L12908" s="1">
        <v>12906.0</v>
      </c>
      <c r="M12908" s="1">
        <v>2.05687570571899</v>
      </c>
      <c r="N12908" s="1">
        <v>-1.34523510932922</v>
      </c>
      <c r="O12908" s="1">
        <v>-3.1180202960968</v>
      </c>
    </row>
    <row r="12909" ht="16.5" customHeight="1">
      <c r="A12909" s="1">
        <v>1.68326460284233E18</v>
      </c>
      <c r="B12909" s="1">
        <v>129.308334228515</v>
      </c>
      <c r="C12909" s="1">
        <v>-0.0382963418960571</v>
      </c>
      <c r="D12909" s="1">
        <v>0.143245697021484</v>
      </c>
      <c r="E12909" s="1">
        <v>-0.0338267087936401</v>
      </c>
      <c r="F12909" s="1">
        <v>-0.02657667801583708</v>
      </c>
      <c r="G12909" s="1">
        <v>0.03835624623143633</v>
      </c>
      <c r="H12909" s="1">
        <v>-0.04153840861396278</v>
      </c>
      <c r="I12909" s="1">
        <v>0.01829276926066635</v>
      </c>
      <c r="J12909" s="1">
        <v>0.0141624949007421</v>
      </c>
      <c r="K12909" s="1">
        <v>0.1503162836294559</v>
      </c>
      <c r="L12909" s="1">
        <v>12907.0</v>
      </c>
      <c r="M12909" s="1">
        <v>2.05861711502075</v>
      </c>
      <c r="N12909" s="1">
        <v>-1.34511864185333</v>
      </c>
      <c r="O12909" s="1">
        <v>-3.11944723129272</v>
      </c>
    </row>
    <row r="12910" ht="16.5" customHeight="1">
      <c r="A12910" s="1">
        <v>1.68326460285234E18</v>
      </c>
      <c r="B12910" s="1">
        <v>129.31834375</v>
      </c>
      <c r="C12910" s="1">
        <v>-0.0534491539001464</v>
      </c>
      <c r="D12910" s="1">
        <v>0.065709114074707</v>
      </c>
      <c r="E12910" s="1">
        <v>-0.0498809814453125</v>
      </c>
      <c r="F12910" s="1">
        <v>-0.03939905908748137</v>
      </c>
      <c r="G12910" s="1">
        <v>0.05905608308840966</v>
      </c>
      <c r="H12910" s="1">
        <v>-0.06058356527659092</v>
      </c>
      <c r="I12910" s="1">
        <v>0.02489003180576497</v>
      </c>
      <c r="J12910" s="1">
        <v>0.05213608324321178</v>
      </c>
      <c r="K12910" s="1">
        <v>0.07952940871285687</v>
      </c>
      <c r="L12910" s="1">
        <v>12908.0</v>
      </c>
      <c r="M12910" s="1">
        <v>2.06080293655395</v>
      </c>
      <c r="N12910" s="1">
        <v>-1.34494078159332</v>
      </c>
      <c r="O12910" s="1">
        <v>-3.1185884475708</v>
      </c>
    </row>
    <row r="12911" ht="16.5" customHeight="1">
      <c r="A12911" s="1">
        <v>1.68326460286235E18</v>
      </c>
      <c r="B12911" s="1">
        <v>129.328353759765</v>
      </c>
      <c r="C12911" s="1">
        <v>-0.0809290409088134</v>
      </c>
      <c r="D12911" s="1">
        <v>0.0176773071289062</v>
      </c>
      <c r="E12911" s="1">
        <v>-0.0237184762954711</v>
      </c>
      <c r="F12911" s="1">
        <v>-0.07313913168902396</v>
      </c>
      <c r="G12911" s="1">
        <v>0.04084287656921741</v>
      </c>
      <c r="H12911" s="1">
        <v>-0.04125112475611493</v>
      </c>
      <c r="I12911" s="1">
        <v>0.06127660621900324</v>
      </c>
      <c r="J12911" s="1">
        <v>0.05234631832192264</v>
      </c>
      <c r="K12911" s="1">
        <v>0.03048938948661338</v>
      </c>
      <c r="L12911" s="1">
        <v>12909.0</v>
      </c>
      <c r="M12911" s="1">
        <v>2.06351542472839</v>
      </c>
      <c r="N12911" s="1">
        <v>-1.34478092193603</v>
      </c>
      <c r="O12911" s="1">
        <v>-3.11908721923828</v>
      </c>
    </row>
    <row r="12912" ht="16.5" customHeight="1">
      <c r="A12912" s="1">
        <v>1.68326460287236E18</v>
      </c>
      <c r="B12912" s="1">
        <v>129.33836352539</v>
      </c>
      <c r="C12912" s="1">
        <v>-0.0333732366561889</v>
      </c>
      <c r="D12912" s="1">
        <v>0.0598249435424804</v>
      </c>
      <c r="E12912" s="1">
        <v>0.04018235206604</v>
      </c>
      <c r="F12912" s="1">
        <v>-0.0400698289345033</v>
      </c>
      <c r="G12912" s="1">
        <v>-0.03311982597498559</v>
      </c>
      <c r="H12912" s="1">
        <v>0.03168285335905255</v>
      </c>
      <c r="I12912" s="1">
        <v>0.04767107617508184</v>
      </c>
      <c r="J12912" s="1">
        <v>-0.03354586663965518</v>
      </c>
      <c r="K12912" s="1">
        <v>0.05394035456102142</v>
      </c>
      <c r="L12912" s="1">
        <v>12910.0</v>
      </c>
      <c r="M12912" s="1">
        <v>2.06645345687866</v>
      </c>
      <c r="N12912" s="1">
        <v>-1.34481143951416</v>
      </c>
      <c r="O12912" s="1">
        <v>-3.11741590499877</v>
      </c>
    </row>
    <row r="12913" ht="16.5" customHeight="1">
      <c r="A12913" s="1">
        <v>1.6832646028824E18</v>
      </c>
      <c r="B12913" s="1">
        <v>129.348403808593</v>
      </c>
      <c r="C12913" s="1">
        <v>-0.0217202901840209</v>
      </c>
      <c r="D12913" s="1">
        <v>0.0410976409912109</v>
      </c>
      <c r="E12913" s="1">
        <v>0.0610461235046386</v>
      </c>
      <c r="F12913" s="1">
        <v>-0.03382481201974997</v>
      </c>
      <c r="G12913" s="1">
        <v>-0.05561963989694828</v>
      </c>
      <c r="H12913" s="1">
        <v>0.05463139331929456</v>
      </c>
      <c r="I12913" s="1">
        <v>0.04700962343587309</v>
      </c>
      <c r="J12913" s="1">
        <v>-0.05248642892272407</v>
      </c>
      <c r="K12913" s="1">
        <v>0.03037575550146349</v>
      </c>
      <c r="L12913" s="1">
        <v>12911.0</v>
      </c>
      <c r="M12913" s="1">
        <v>2.06964135169982</v>
      </c>
      <c r="N12913" s="1">
        <v>-1.34493255615234</v>
      </c>
      <c r="O12913" s="1">
        <v>-3.11714673042297</v>
      </c>
    </row>
    <row r="12914" ht="16.5" customHeight="1">
      <c r="A12914" s="1">
        <v>1.68326460289241E18</v>
      </c>
      <c r="B12914" s="1">
        <v>129.358413330078</v>
      </c>
      <c r="C12914" s="1">
        <v>-0.038651704788208</v>
      </c>
      <c r="D12914" s="1">
        <v>-0.0221529006958007</v>
      </c>
      <c r="E12914" s="1">
        <v>0.0975744724273681</v>
      </c>
      <c r="F12914" s="1">
        <v>-0.06007718236881438</v>
      </c>
      <c r="G12914" s="1">
        <v>-0.08582733526492074</v>
      </c>
      <c r="H12914" s="1">
        <v>0.08645127332341669</v>
      </c>
      <c r="I12914" s="1">
        <v>0.07921445244347003</v>
      </c>
      <c r="J12914" s="1">
        <v>-0.0623992408947117</v>
      </c>
      <c r="K12914" s="1">
        <v>-0.03656349201969686</v>
      </c>
      <c r="L12914" s="1">
        <v>12912.0</v>
      </c>
      <c r="M12914" s="1">
        <v>2.07313275337219</v>
      </c>
      <c r="N12914" s="1">
        <v>-1.34511864185333</v>
      </c>
      <c r="O12914" s="1">
        <v>-3.11482262611389</v>
      </c>
    </row>
    <row r="12915" ht="16.5" customHeight="1">
      <c r="A12915" s="1">
        <v>1.68326460290242E18</v>
      </c>
      <c r="B12915" s="1">
        <v>129.368423339843</v>
      </c>
      <c r="C12915" s="1">
        <v>-0.00852429866790771</v>
      </c>
      <c r="D12915" s="1">
        <v>-0.0608606338500976</v>
      </c>
      <c r="E12915" s="1">
        <v>0.0545151233673095</v>
      </c>
      <c r="F12915" s="1">
        <v>-0.02213098003282263</v>
      </c>
      <c r="G12915" s="1">
        <v>-0.04957031734914015</v>
      </c>
      <c r="H12915" s="1">
        <v>0.05122851702970001</v>
      </c>
      <c r="I12915" s="1">
        <v>0.03306118375910699</v>
      </c>
      <c r="J12915" s="1">
        <v>-0.02976253770018264</v>
      </c>
      <c r="K12915" s="1">
        <v>-0.06906322277476683</v>
      </c>
      <c r="L12915" s="1">
        <v>12913.0</v>
      </c>
      <c r="M12915" s="1">
        <v>2.07616186141967</v>
      </c>
      <c r="N12915" s="1">
        <v>-1.34527504444122</v>
      </c>
      <c r="O12915" s="1">
        <v>-3.1146490573883</v>
      </c>
    </row>
    <row r="12916" ht="16.5" customHeight="1">
      <c r="A12916" s="1">
        <v>1.68326460291243E18</v>
      </c>
      <c r="B12916" s="1">
        <v>129.378433105468</v>
      </c>
      <c r="C12916" s="1">
        <v>-0.020357608795166</v>
      </c>
      <c r="D12916" s="1">
        <v>-0.0670833587646484</v>
      </c>
      <c r="E12916" s="1">
        <v>0.00906515121459961</v>
      </c>
      <c r="F12916" s="1">
        <v>-0.0237846866091662</v>
      </c>
      <c r="G12916" s="1">
        <v>-0.002357960695097244</v>
      </c>
      <c r="H12916" s="1">
        <v>0.004284418579079191</v>
      </c>
      <c r="I12916" s="1">
        <v>0.0226728439088421</v>
      </c>
      <c r="J12916" s="1">
        <v>0.01628811319712055</v>
      </c>
      <c r="K12916" s="1">
        <v>-0.06494170777180173</v>
      </c>
      <c r="L12916" s="1">
        <v>12914.0</v>
      </c>
      <c r="M12916" s="1">
        <v>2.07890319824218</v>
      </c>
      <c r="N12916" s="1">
        <v>-1.34532415866851</v>
      </c>
      <c r="O12916" s="1">
        <v>-3.11289763450622</v>
      </c>
    </row>
    <row r="12917" ht="16.5" customHeight="1">
      <c r="A12917" s="1">
        <v>1.68326460292244E18</v>
      </c>
      <c r="B12917" s="1">
        <v>129.388442871093</v>
      </c>
      <c r="C12917" s="1">
        <v>-0.0527691841125488</v>
      </c>
      <c r="D12917" s="1">
        <v>-0.0977640151977539</v>
      </c>
      <c r="E12917" s="1">
        <v>-0.0168162584304809</v>
      </c>
      <c r="F12917" s="1">
        <v>-0.05042953207626022</v>
      </c>
      <c r="G12917" s="1">
        <v>0.03095874711335113</v>
      </c>
      <c r="H12917" s="1">
        <v>-0.02819261842231411</v>
      </c>
      <c r="I12917" s="1">
        <v>0.03955446080177297</v>
      </c>
      <c r="J12917" s="1">
        <v>0.06019402318434854</v>
      </c>
      <c r="K12917" s="1">
        <v>-0.08623978927401386</v>
      </c>
      <c r="L12917" s="1">
        <v>12915.0</v>
      </c>
      <c r="M12917" s="1">
        <v>2.08120036125183</v>
      </c>
      <c r="N12917" s="1">
        <v>-1.34522819519042</v>
      </c>
      <c r="O12917" s="1">
        <v>-3.1131784915924</v>
      </c>
    </row>
    <row r="12918" ht="16.5" customHeight="1">
      <c r="A12918" s="1">
        <v>1.68326460293245E18</v>
      </c>
      <c r="B12918" s="1">
        <v>129.398452636718</v>
      </c>
      <c r="C12918" s="1">
        <v>-0.0844584703445434</v>
      </c>
      <c r="D12918" s="1">
        <v>-0.0983095169067382</v>
      </c>
      <c r="E12918" s="1">
        <v>-0.0642726421356201</v>
      </c>
      <c r="F12918" s="1">
        <v>-0.07075806572174512</v>
      </c>
      <c r="G12918" s="1">
        <v>0.08438573720778836</v>
      </c>
      <c r="H12918" s="1">
        <v>-0.08155384018667225</v>
      </c>
      <c r="I12918" s="1">
        <v>0.04553328003882382</v>
      </c>
      <c r="J12918" s="1">
        <v>0.115671041833009</v>
      </c>
      <c r="K12918" s="1">
        <v>-0.07399931542415643</v>
      </c>
      <c r="L12918" s="1">
        <v>12916.0</v>
      </c>
      <c r="M12918" s="1">
        <v>2.08278012275695</v>
      </c>
      <c r="N12918" s="1">
        <v>-1.34494245052337</v>
      </c>
      <c r="O12918" s="1">
        <v>-3.11242985725402</v>
      </c>
    </row>
    <row r="12919" ht="16.5" customHeight="1">
      <c r="A12919" s="1">
        <v>1.68326460294246E18</v>
      </c>
      <c r="B12919" s="1">
        <v>129.408462158203</v>
      </c>
      <c r="C12919" s="1">
        <v>-0.108275055885314</v>
      </c>
      <c r="D12919" s="1">
        <v>-0.0833702087402343</v>
      </c>
      <c r="E12919" s="1">
        <v>-0.0648220777511596</v>
      </c>
      <c r="F12919" s="1">
        <v>-0.09325215119996264</v>
      </c>
      <c r="G12919" s="1">
        <v>0.0897349519612077</v>
      </c>
      <c r="H12919" s="1">
        <v>-0.08745731287442594</v>
      </c>
      <c r="I12919" s="1">
        <v>0.06597433921156444</v>
      </c>
      <c r="J12919" s="1">
        <v>0.1237472252492888</v>
      </c>
      <c r="K12919" s="1">
        <v>-0.0566567844953239</v>
      </c>
      <c r="L12919" s="1">
        <v>12917.0</v>
      </c>
      <c r="M12919" s="1">
        <v>2.0838406085968</v>
      </c>
      <c r="N12919" s="1">
        <v>-1.34456288814544</v>
      </c>
      <c r="O12919" s="1">
        <v>-3.11386632919311</v>
      </c>
    </row>
    <row r="12920" ht="16.5" customHeight="1">
      <c r="A12920" s="1">
        <v>1.68326460295247E18</v>
      </c>
      <c r="B12920" s="1">
        <v>129.418472167968</v>
      </c>
      <c r="C12920" s="1">
        <v>-0.0731421709060669</v>
      </c>
      <c r="D12920" s="1">
        <v>-0.0638341903686523</v>
      </c>
      <c r="E12920" s="1">
        <v>-0.0221725702285766</v>
      </c>
      <c r="F12920" s="1">
        <v>-0.06803106031083193</v>
      </c>
      <c r="G12920" s="1">
        <v>0.03978664520564914</v>
      </c>
      <c r="H12920" s="1">
        <v>-0.0380366611659865</v>
      </c>
      <c r="I12920" s="1">
        <v>0.05466957599813768</v>
      </c>
      <c r="J12920" s="1">
        <v>0.06669608804456331</v>
      </c>
      <c r="K12920" s="1">
        <v>-0.04979028592377785</v>
      </c>
      <c r="L12920" s="1">
        <v>12918.0</v>
      </c>
      <c r="M12920" s="1">
        <v>2.08451700210571</v>
      </c>
      <c r="N12920" s="1">
        <v>-1.34422087669372</v>
      </c>
      <c r="O12920" s="1">
        <v>-3.11394691467285</v>
      </c>
    </row>
    <row r="12921" ht="16.5" customHeight="1">
      <c r="A12921" s="1">
        <v>1.68326460296248E18</v>
      </c>
      <c r="B12921" s="1">
        <v>129.428481933593</v>
      </c>
      <c r="C12921" s="1">
        <v>0.0535142421722412</v>
      </c>
      <c r="D12921" s="1">
        <v>-0.0540294647216796</v>
      </c>
      <c r="E12921" s="1">
        <v>-3.19957733154296E-4</v>
      </c>
      <c r="F12921" s="1">
        <v>0.05082767796378761</v>
      </c>
      <c r="G12921" s="1">
        <v>-0.0103454732561592</v>
      </c>
      <c r="H12921" s="1">
        <v>0.01172066893324516</v>
      </c>
      <c r="I12921" s="1">
        <v>-0.04708285646494449</v>
      </c>
      <c r="J12921" s="1">
        <v>-0.01201586136751916</v>
      </c>
      <c r="K12921" s="1">
        <v>-0.05849686929705522</v>
      </c>
      <c r="L12921" s="1">
        <v>12919.0</v>
      </c>
      <c r="M12921" s="1">
        <v>2.08456659317016</v>
      </c>
      <c r="N12921" s="1">
        <v>-1.34401190280914</v>
      </c>
      <c r="O12921" s="1">
        <v>-3.11620712280273</v>
      </c>
    </row>
    <row r="12922" ht="16.5" customHeight="1">
      <c r="A12922" s="1">
        <v>1.68326460297249E18</v>
      </c>
      <c r="B12922" s="1">
        <v>129.438491455078</v>
      </c>
      <c r="C12922" s="1">
        <v>0.110687732696533</v>
      </c>
      <c r="D12922" s="1">
        <v>-0.0257043838500976</v>
      </c>
      <c r="E12922" s="1">
        <v>0.0759087800979614</v>
      </c>
      <c r="F12922" s="1">
        <v>0.09012094129970367</v>
      </c>
      <c r="G12922" s="1">
        <v>-0.09817986585992693</v>
      </c>
      <c r="H12922" s="1">
        <v>0.09885007492898086</v>
      </c>
      <c r="I12922" s="1">
        <v>-0.06185445441826579</v>
      </c>
      <c r="J12922" s="1">
        <v>-0.1101374851261316</v>
      </c>
      <c r="K12922" s="1">
        <v>-0.05213821736871835</v>
      </c>
      <c r="L12922" s="1">
        <v>12920.0</v>
      </c>
      <c r="M12922" s="1">
        <v>2.08453750610351</v>
      </c>
      <c r="N12922" s="1">
        <v>-1.34404110908508</v>
      </c>
      <c r="O12922" s="1">
        <v>-3.11670708656311</v>
      </c>
    </row>
    <row r="12923" ht="16.5" customHeight="1">
      <c r="A12923" s="1">
        <v>1.6832646029825E18</v>
      </c>
      <c r="B12923" s="1">
        <v>129.448501464843</v>
      </c>
      <c r="C12923" s="1">
        <v>0.0641496181488037</v>
      </c>
      <c r="D12923" s="1">
        <v>0.0243282318115234</v>
      </c>
      <c r="E12923" s="1">
        <v>0.130104303359985</v>
      </c>
      <c r="F12923" s="1">
        <v>0.03383962708849567</v>
      </c>
      <c r="G12923" s="1">
        <v>-0.141717559917072</v>
      </c>
      <c r="H12923" s="1">
        <v>0.141189822399051</v>
      </c>
      <c r="I12923" s="1">
        <v>0.004732561528452178</v>
      </c>
      <c r="J12923" s="1">
        <v>-0.1467440441612536</v>
      </c>
      <c r="K12923" s="1">
        <v>-0.00882913152647564</v>
      </c>
      <c r="L12923" s="1">
        <v>12921.0</v>
      </c>
      <c r="M12923" s="1">
        <v>2.08505773544311</v>
      </c>
      <c r="N12923" s="1">
        <v>-1.34421741962432</v>
      </c>
      <c r="O12923" s="1">
        <v>-3.11832761764526</v>
      </c>
    </row>
    <row r="12924" ht="16.5" customHeight="1">
      <c r="A12924" s="1">
        <v>1.68326460299251E18</v>
      </c>
      <c r="B12924" s="1">
        <v>129.458511230468</v>
      </c>
      <c r="C12924" s="1">
        <v>0.0756168365478515</v>
      </c>
      <c r="D12924" s="1">
        <v>0.0639200210571289</v>
      </c>
      <c r="E12924" s="1">
        <v>0.133226156234741</v>
      </c>
      <c r="F12924" s="1">
        <v>0.0452698914716724</v>
      </c>
      <c r="G12924" s="1">
        <v>-0.1482378944503074</v>
      </c>
      <c r="H12924" s="1">
        <v>0.1467949071513961</v>
      </c>
      <c r="I12924" s="1">
        <v>-0.004031381038797861</v>
      </c>
      <c r="J12924" s="1">
        <v>-0.1635757201363767</v>
      </c>
      <c r="K12924" s="1">
        <v>0.02792163204430101</v>
      </c>
      <c r="L12924" s="1">
        <v>12922.0</v>
      </c>
      <c r="M12924" s="1">
        <v>2.08549427986145</v>
      </c>
      <c r="N12924" s="1">
        <v>-1.34451508522033</v>
      </c>
      <c r="O12924" s="1">
        <v>-3.11839795112609</v>
      </c>
    </row>
    <row r="12925" ht="16.5" customHeight="1">
      <c r="A12925" s="1">
        <v>1.68326460300252E18</v>
      </c>
      <c r="B12925" s="1">
        <v>129.468520751953</v>
      </c>
      <c r="C12925" s="1">
        <v>0.119961619377136</v>
      </c>
      <c r="D12925" s="1">
        <v>0.0497646331787109</v>
      </c>
      <c r="E12925" s="1">
        <v>0.0892732143402099</v>
      </c>
      <c r="F12925" s="1">
        <v>0.09792031548419863</v>
      </c>
      <c r="G12925" s="1">
        <v>-0.1148872655882151</v>
      </c>
      <c r="H12925" s="1">
        <v>0.1138809698904044</v>
      </c>
      <c r="I12925" s="1">
        <v>-0.06351502105662647</v>
      </c>
      <c r="J12925" s="1">
        <v>-0.1431213060622321</v>
      </c>
      <c r="K12925" s="1">
        <v>0.01786475883177425</v>
      </c>
      <c r="L12925" s="1">
        <v>12923.0</v>
      </c>
      <c r="M12925" s="1">
        <v>2.08502483367919</v>
      </c>
      <c r="N12925" s="1">
        <v>-1.34482932090759</v>
      </c>
      <c r="O12925" s="1">
        <v>-3.1208791732788</v>
      </c>
    </row>
    <row r="12926" ht="16.5" customHeight="1">
      <c r="A12926" s="1">
        <v>1.68326460301253E18</v>
      </c>
      <c r="B12926" s="1">
        <v>129.478530761718</v>
      </c>
      <c r="C12926" s="1">
        <v>0.1119304895401</v>
      </c>
      <c r="D12926" s="1">
        <v>-0.0136365890502929</v>
      </c>
      <c r="E12926" s="1">
        <v>0.0558382272720336</v>
      </c>
      <c r="F12926" s="1">
        <v>0.09631230791767832</v>
      </c>
      <c r="G12926" s="1">
        <v>-0.07919301413538075</v>
      </c>
      <c r="H12926" s="1">
        <v>0.07947212619075868</v>
      </c>
      <c r="I12926" s="1">
        <v>-0.07198104282219409</v>
      </c>
      <c r="J12926" s="1">
        <v>-0.09654276080671578</v>
      </c>
      <c r="K12926" s="1">
        <v>-0.03647632634352634</v>
      </c>
      <c r="L12926" s="1">
        <v>12924.0</v>
      </c>
      <c r="M12926" s="1">
        <v>2.08399128913879</v>
      </c>
      <c r="N12926" s="1">
        <v>-1.34508275985717</v>
      </c>
      <c r="O12926" s="1">
        <v>-3.1222174167633</v>
      </c>
    </row>
    <row r="12927" ht="16.5" customHeight="1">
      <c r="A12927" s="1">
        <v>1.68326460302254E18</v>
      </c>
      <c r="B12927" s="1">
        <v>129.488540527343</v>
      </c>
      <c r="C12927" s="1">
        <v>0.0759625434875488</v>
      </c>
      <c r="D12927" s="1">
        <v>-0.0911684036254882</v>
      </c>
      <c r="E12927" s="1">
        <v>0.00930571556091308</v>
      </c>
      <c r="F12927" s="1">
        <v>0.07044876807857697</v>
      </c>
      <c r="G12927" s="1">
        <v>-0.02456510555530561</v>
      </c>
      <c r="H12927" s="1">
        <v>0.02606510400877329</v>
      </c>
      <c r="I12927" s="1">
        <v>-0.06203613827649145</v>
      </c>
      <c r="J12927" s="1">
        <v>-0.02277798577912159</v>
      </c>
      <c r="K12927" s="1">
        <v>-0.09900132167576461</v>
      </c>
      <c r="L12927" s="1">
        <v>12925.0</v>
      </c>
      <c r="M12927" s="1">
        <v>2.08298635482788</v>
      </c>
      <c r="N12927" s="1">
        <v>-1.34515404701232</v>
      </c>
      <c r="O12927" s="1">
        <v>-3.12517738342285</v>
      </c>
    </row>
    <row r="12928" ht="16.5" customHeight="1">
      <c r="A12928" s="1">
        <v>1.68326460303255E18</v>
      </c>
      <c r="B12928" s="1">
        <v>129.498550048828</v>
      </c>
      <c r="C12928" s="1">
        <v>-0.0515259504318237</v>
      </c>
      <c r="D12928" s="1">
        <v>-0.13551902770996</v>
      </c>
      <c r="E12928" s="1">
        <v>-0.0363768339157104</v>
      </c>
      <c r="F12928" s="1">
        <v>-0.04426210763006303</v>
      </c>
      <c r="G12928" s="1">
        <v>0.04917804972440647</v>
      </c>
      <c r="H12928" s="1">
        <v>-0.04698980579548365</v>
      </c>
      <c r="I12928" s="1">
        <v>0.02847188266904422</v>
      </c>
      <c r="J12928" s="1">
        <v>0.08540758570184837</v>
      </c>
      <c r="K12928" s="1">
        <v>-0.1193251810245291</v>
      </c>
      <c r="L12928" s="1">
        <v>12926.0</v>
      </c>
      <c r="M12928" s="1">
        <v>2.08300018310546</v>
      </c>
      <c r="N12928" s="1">
        <v>-1.34498584270477</v>
      </c>
      <c r="O12928" s="1">
        <v>-3.12539935111999</v>
      </c>
    </row>
    <row r="12929" ht="16.5" customHeight="1">
      <c r="A12929" s="1">
        <v>1.68326460304256E18</v>
      </c>
      <c r="B12929" s="1">
        <v>129.508560058593</v>
      </c>
      <c r="C12929" s="1">
        <v>-0.193929314613342</v>
      </c>
      <c r="D12929" s="1">
        <v>-0.170853614807128</v>
      </c>
      <c r="E12929" s="1">
        <v>-0.096850037574768</v>
      </c>
      <c r="F12929" s="1">
        <v>-0.1698396550209652</v>
      </c>
      <c r="G12929" s="1">
        <v>0.1404548260335708</v>
      </c>
      <c r="H12929" s="1">
        <v>-0.1378782953161259</v>
      </c>
      <c r="I12929" s="1">
        <v>0.1246100290964747</v>
      </c>
      <c r="J12929" s="1">
        <v>0.2114714010513315</v>
      </c>
      <c r="K12929" s="1">
        <v>-0.1262206249726855</v>
      </c>
      <c r="L12929" s="1">
        <v>12927.0</v>
      </c>
      <c r="M12929" s="1">
        <v>2.08405017852783</v>
      </c>
      <c r="N12929" s="1">
        <v>-1.34458577632904</v>
      </c>
      <c r="O12929" s="1">
        <v>-3.12641882896423</v>
      </c>
    </row>
    <row r="12930" ht="16.5" customHeight="1">
      <c r="A12930" s="1">
        <v>1.68326460305256E18</v>
      </c>
      <c r="B12930" s="1">
        <v>129.518569824218</v>
      </c>
      <c r="C12930" s="1">
        <v>-0.264315009117126</v>
      </c>
      <c r="D12930" s="1">
        <v>-0.143286705017089</v>
      </c>
      <c r="E12930" s="1">
        <v>-0.139062523841857</v>
      </c>
      <c r="F12930" s="1">
        <v>-0.2285879408021524</v>
      </c>
      <c r="G12930" s="1">
        <v>0.1972050174532234</v>
      </c>
      <c r="H12930" s="1">
        <v>-0.1949106556198181</v>
      </c>
      <c r="I12930" s="1">
        <v>0.1660579623342838</v>
      </c>
      <c r="J12930" s="1">
        <v>0.2742984858398984</v>
      </c>
      <c r="K12930" s="1">
        <v>-0.08316849060988575</v>
      </c>
      <c r="L12930" s="1">
        <v>12928.0</v>
      </c>
      <c r="M12930" s="1">
        <v>2.08557057380676</v>
      </c>
      <c r="N12930" s="1">
        <v>-1.34410524368286</v>
      </c>
      <c r="O12930" s="1">
        <v>-3.12540125846862</v>
      </c>
    </row>
    <row r="12931" ht="16.5" customHeight="1">
      <c r="A12931" s="1">
        <v>1.68326460306257E18</v>
      </c>
      <c r="B12931" s="1">
        <v>129.528579345703</v>
      </c>
      <c r="C12931" s="1">
        <v>-0.262766122817993</v>
      </c>
      <c r="D12931" s="1">
        <v>-0.115015029907226</v>
      </c>
      <c r="E12931" s="1">
        <v>-0.0948039293289184</v>
      </c>
      <c r="F12931" s="1">
        <v>-0.2364505493844835</v>
      </c>
      <c r="G12931" s="1">
        <v>0.1533142823885937</v>
      </c>
      <c r="H12931" s="1">
        <v>-0.1515292539731277</v>
      </c>
      <c r="I12931" s="1">
        <v>0.185287507436988</v>
      </c>
      <c r="J12931" s="1">
        <v>0.2297786700918168</v>
      </c>
      <c r="K12931" s="1">
        <v>-0.06428515767838734</v>
      </c>
      <c r="L12931" s="1">
        <v>12929.0</v>
      </c>
      <c r="M12931" s="1">
        <v>2.08734250068664</v>
      </c>
      <c r="N12931" s="1">
        <v>-1.34370911121368</v>
      </c>
      <c r="O12931" s="1">
        <v>-3.12591004371643</v>
      </c>
    </row>
    <row r="12932" ht="16.5" customHeight="1">
      <c r="A12932" s="1">
        <v>1.68326460307258E18</v>
      </c>
      <c r="B12932" s="1">
        <v>129.538589355468</v>
      </c>
      <c r="C12932" s="1">
        <v>-0.185618162155151</v>
      </c>
      <c r="D12932" s="1">
        <v>-0.0659723281860351</v>
      </c>
      <c r="E12932" s="1">
        <v>-0.0653103590011596</v>
      </c>
      <c r="F12932" s="1">
        <v>-0.1671742392800002</v>
      </c>
      <c r="G12932" s="1">
        <v>0.1065374244602562</v>
      </c>
      <c r="H12932" s="1">
        <v>-0.1054726808269111</v>
      </c>
      <c r="I12932" s="1">
        <v>0.1315241040833202</v>
      </c>
      <c r="J12932" s="1">
        <v>0.1575653723581343</v>
      </c>
      <c r="K12932" s="1">
        <v>-0.03076453776917232</v>
      </c>
      <c r="L12932" s="1">
        <v>12930.0</v>
      </c>
      <c r="M12932" s="1">
        <v>2.08879137039184</v>
      </c>
      <c r="N12932" s="1">
        <v>-1.34341466426849</v>
      </c>
      <c r="O12932" s="1">
        <v>-3.12523889541625</v>
      </c>
    </row>
    <row r="12933" ht="16.5" customHeight="1">
      <c r="A12933" s="1">
        <v>1.68326460308259E18</v>
      </c>
      <c r="B12933" s="1">
        <v>129.548599121093</v>
      </c>
      <c r="C12933" s="1">
        <v>-0.0933729410171508</v>
      </c>
      <c r="D12933" s="1">
        <v>-0.0364112854003906</v>
      </c>
      <c r="E12933" s="1">
        <v>-0.0419883728027343</v>
      </c>
      <c r="F12933" s="1">
        <v>-0.08203837440691364</v>
      </c>
      <c r="G12933" s="1">
        <v>0.06252868582648093</v>
      </c>
      <c r="H12933" s="1">
        <v>-0.06197674035699675</v>
      </c>
      <c r="I12933" s="1">
        <v>0.06158376396536208</v>
      </c>
      <c r="J12933" s="1">
        <v>0.08793690574536604</v>
      </c>
      <c r="K12933" s="1">
        <v>-0.01678848135744037</v>
      </c>
      <c r="L12933" s="1">
        <v>12931.0</v>
      </c>
      <c r="M12933" s="1">
        <v>2.09009385108947</v>
      </c>
      <c r="N12933" s="1">
        <v>-1.34316515922546</v>
      </c>
      <c r="O12933" s="1">
        <v>-3.12623262405395</v>
      </c>
    </row>
    <row r="12934" ht="16.5" customHeight="1">
      <c r="A12934" s="1">
        <v>1.6832646030926E18</v>
      </c>
      <c r="B12934" s="1">
        <v>129.558608886718</v>
      </c>
      <c r="C12934" s="1">
        <v>-0.0895577669143676</v>
      </c>
      <c r="D12934" s="1">
        <v>-0.0177536010742187</v>
      </c>
      <c r="E12934" s="1">
        <v>0.0222567319869995</v>
      </c>
      <c r="F12934" s="1">
        <v>-0.09255278395219992</v>
      </c>
      <c r="G12934" s="1">
        <v>-0.001155738032500465</v>
      </c>
      <c r="H12934" s="1">
        <v>0.001450931628891625</v>
      </c>
      <c r="I12934" s="1">
        <v>0.08920865885251551</v>
      </c>
      <c r="J12934" s="1">
        <v>0.02718270575528355</v>
      </c>
      <c r="K12934" s="1">
        <v>-0.01157849478336432</v>
      </c>
      <c r="L12934" s="1">
        <v>12932.0</v>
      </c>
      <c r="M12934" s="1">
        <v>2.09215092658996</v>
      </c>
      <c r="N12934" s="1">
        <v>-1.34293627738952</v>
      </c>
      <c r="O12934" s="1">
        <v>-3.12497591972351</v>
      </c>
    </row>
    <row r="12935" ht="16.5" customHeight="1">
      <c r="A12935" s="1">
        <v>1.68326460310261E18</v>
      </c>
      <c r="B12935" s="1">
        <v>129.568618652343</v>
      </c>
      <c r="C12935" s="1">
        <v>-0.0776566267013549</v>
      </c>
      <c r="D12935" s="1">
        <v>0.0135812759399414</v>
      </c>
      <c r="E12935" s="1">
        <v>0.0767363309860229</v>
      </c>
      <c r="F12935" s="1">
        <v>-0.09275032574876962</v>
      </c>
      <c r="G12935" s="1">
        <v>-0.05741755372635535</v>
      </c>
      <c r="H12935" s="1">
        <v>0.05719721983126132</v>
      </c>
      <c r="I12935" s="1">
        <v>0.1051153533714395</v>
      </c>
      <c r="J12935" s="1">
        <v>-0.03170616795556385</v>
      </c>
      <c r="K12935" s="1">
        <v>0.006996278465148491</v>
      </c>
      <c r="L12935" s="1">
        <v>12933.0</v>
      </c>
      <c r="M12935" s="1">
        <v>2.09486532211303</v>
      </c>
      <c r="N12935" s="1">
        <v>-1.34279096126556</v>
      </c>
      <c r="O12935" s="1">
        <v>-3.12477278709411</v>
      </c>
    </row>
    <row r="12936" ht="16.5" customHeight="1">
      <c r="A12936" s="1">
        <v>1.68326460311262E18</v>
      </c>
      <c r="B12936" s="1">
        <v>129.578628173828</v>
      </c>
      <c r="C12936" s="1">
        <v>0.00572693347930908</v>
      </c>
      <c r="D12936" s="1">
        <v>0.0797195434570312</v>
      </c>
      <c r="E12936" s="1">
        <v>0.114491701126098</v>
      </c>
      <c r="F12936" s="1">
        <v>-0.01880709287023471</v>
      </c>
      <c r="G12936" s="1">
        <v>-0.1142934718169475</v>
      </c>
      <c r="H12936" s="1">
        <v>0.1128229704555846</v>
      </c>
      <c r="I12936" s="1">
        <v>0.05042251361012152</v>
      </c>
      <c r="J12936" s="1">
        <v>-0.1181898707279834</v>
      </c>
      <c r="K12936" s="1">
        <v>0.05463584880057544</v>
      </c>
      <c r="L12936" s="1">
        <v>12934.0</v>
      </c>
      <c r="M12936" s="1">
        <v>2.09769988059997</v>
      </c>
      <c r="N12936" s="1">
        <v>-1.342787027359</v>
      </c>
      <c r="O12936" s="1">
        <v>-3.12289834022521</v>
      </c>
    </row>
    <row r="12937" ht="16.5" customHeight="1">
      <c r="A12937" s="1">
        <v>1.68326460312263E18</v>
      </c>
      <c r="B12937" s="1">
        <v>129.588638183593</v>
      </c>
      <c r="C12937" s="1">
        <v>0.0373554229736328</v>
      </c>
      <c r="D12937" s="1">
        <v>0.142337799072265</v>
      </c>
      <c r="E12937" s="1">
        <v>0.113884568214416</v>
      </c>
      <c r="F12937" s="1">
        <v>0.01348861329139164</v>
      </c>
      <c r="G12937" s="1">
        <v>-0.1221908711411267</v>
      </c>
      <c r="H12937" s="1">
        <v>0.1193799381765463</v>
      </c>
      <c r="I12937" s="1">
        <v>0.0224696947721954</v>
      </c>
      <c r="J12937" s="1">
        <v>-0.1467444829659334</v>
      </c>
      <c r="K12937" s="1">
        <v>0.1121888621694858</v>
      </c>
      <c r="L12937" s="1">
        <v>12935.0</v>
      </c>
      <c r="M12937" s="1">
        <v>2.10118627548217</v>
      </c>
      <c r="N12937" s="1">
        <v>-1.34286952018737</v>
      </c>
      <c r="O12937" s="1">
        <v>-3.1216766834259</v>
      </c>
    </row>
    <row r="12938" ht="16.5" customHeight="1">
      <c r="A12938" s="1">
        <v>1.68326460313264E18</v>
      </c>
      <c r="B12938" s="1">
        <v>129.598647949218</v>
      </c>
      <c r="C12938" s="1">
        <v>-0.047702670097351</v>
      </c>
      <c r="D12938" s="1">
        <v>0.152900695800781</v>
      </c>
      <c r="E12938" s="1">
        <v>0.11109721660614</v>
      </c>
      <c r="F12938" s="1">
        <v>-0.06792575786675013</v>
      </c>
      <c r="G12938" s="1">
        <v>-0.1010397257188154</v>
      </c>
      <c r="H12938" s="1">
        <v>0.09745838212641002</v>
      </c>
      <c r="I12938" s="1">
        <v>0.09520473502138321</v>
      </c>
      <c r="J12938" s="1">
        <v>-0.1062033319339928</v>
      </c>
      <c r="K12938" s="1">
        <v>0.132867119567911</v>
      </c>
      <c r="L12938" s="1">
        <v>12936.0</v>
      </c>
      <c r="M12938" s="1">
        <v>2.10587525367736</v>
      </c>
      <c r="N12938" s="1">
        <v>-1.34305536746978</v>
      </c>
      <c r="O12938" s="1">
        <v>-3.11799025535583</v>
      </c>
    </row>
    <row r="12939" ht="16.5" customHeight="1">
      <c r="A12939" s="1">
        <v>1.68326460314265E18</v>
      </c>
      <c r="B12939" s="1">
        <v>129.608657470703</v>
      </c>
      <c r="C12939" s="1">
        <v>-0.0204988718032836</v>
      </c>
      <c r="D12939" s="1">
        <v>0.153352737426757</v>
      </c>
      <c r="E12939" s="1">
        <v>0.116927981376647</v>
      </c>
      <c r="F12939" s="1">
        <v>-0.0423799900631683</v>
      </c>
      <c r="G12939" s="1">
        <v>-0.1131904532251763</v>
      </c>
      <c r="H12939" s="1">
        <v>0.1093015315079144</v>
      </c>
      <c r="I12939" s="1">
        <v>0.0745246161719753</v>
      </c>
      <c r="J12939" s="1">
        <v>-0.1239684934810958</v>
      </c>
      <c r="K12939" s="1">
        <v>0.1291793697526581</v>
      </c>
      <c r="L12939" s="1">
        <v>12937.0</v>
      </c>
      <c r="M12939" s="1">
        <v>2.11050605773925</v>
      </c>
      <c r="N12939" s="1">
        <v>-1.34350717067718</v>
      </c>
      <c r="O12939" s="1">
        <v>-3.11599707603454</v>
      </c>
    </row>
    <row r="12940" ht="16.5" customHeight="1">
      <c r="A12940" s="1">
        <v>1.68326460315266E18</v>
      </c>
      <c r="B12940" s="1">
        <v>129.618667480468</v>
      </c>
      <c r="C12940" s="1">
        <v>0.0729811191558837</v>
      </c>
      <c r="D12940" s="1">
        <v>0.205212593078613</v>
      </c>
      <c r="E12940" s="1">
        <v>0.102773785591125</v>
      </c>
      <c r="F12940" s="1">
        <v>0.05377901371681592</v>
      </c>
      <c r="G12940" s="1">
        <v>-0.1222659955762845</v>
      </c>
      <c r="H12940" s="1">
        <v>0.1165419242569617</v>
      </c>
      <c r="I12940" s="1">
        <v>-0.01407533637152287</v>
      </c>
      <c r="J12940" s="1">
        <v>-0.1682621798335913</v>
      </c>
      <c r="K12940" s="1">
        <v>0.1717283411650411</v>
      </c>
      <c r="L12940" s="1">
        <v>12938.0</v>
      </c>
      <c r="M12940" s="1">
        <v>2.11412405967712</v>
      </c>
      <c r="N12940" s="1">
        <v>-1.34421503543853</v>
      </c>
      <c r="O12940" s="1">
        <v>-3.11347103118896</v>
      </c>
    </row>
    <row r="12941" ht="16.5" customHeight="1">
      <c r="A12941" s="1">
        <v>1.6832646031627E18</v>
      </c>
      <c r="B12941" s="1">
        <v>129.628707763671</v>
      </c>
      <c r="C12941" s="1">
        <v>0.0943597555160522</v>
      </c>
      <c r="D12941" s="1">
        <v>0.27370548248291</v>
      </c>
      <c r="E12941" s="1">
        <v>0.0768646001815795</v>
      </c>
      <c r="F12941" s="1">
        <v>0.08256222238587514</v>
      </c>
      <c r="G12941" s="1">
        <v>-0.1038354574515167</v>
      </c>
      <c r="H12941" s="1">
        <v>0.09603848937425997</v>
      </c>
      <c r="I12941" s="1">
        <v>-0.04562591448722309</v>
      </c>
      <c r="J12941" s="1">
        <v>-0.1718303867760353</v>
      </c>
      <c r="K12941" s="1">
        <v>0.2410792717941625</v>
      </c>
      <c r="L12941" s="1">
        <v>12939.0</v>
      </c>
      <c r="M12941" s="1">
        <v>2.11713910102844</v>
      </c>
      <c r="N12941" s="1">
        <v>-1.34500658512115</v>
      </c>
      <c r="O12941" s="1">
        <v>-3.11295819282531</v>
      </c>
    </row>
    <row r="12942" ht="16.5" customHeight="1">
      <c r="A12942" s="1">
        <v>1.68326460317271E18</v>
      </c>
      <c r="B12942" s="1">
        <v>129.638717529296</v>
      </c>
      <c r="C12942" s="1">
        <v>0.0875030755996704</v>
      </c>
      <c r="D12942" s="1">
        <v>0.293973922729492</v>
      </c>
      <c r="E12942" s="1">
        <v>0.130716085433959</v>
      </c>
      <c r="F12942" s="1">
        <v>0.06514498769350117</v>
      </c>
      <c r="G12942" s="1">
        <v>-0.1558953013493796</v>
      </c>
      <c r="H12942" s="1">
        <v>0.1469391303934239</v>
      </c>
      <c r="I12942" s="1">
        <v>-0.01311297667517345</v>
      </c>
      <c r="J12942" s="1">
        <v>-0.2184759924002907</v>
      </c>
      <c r="K12942" s="1">
        <v>0.2515163189770821</v>
      </c>
      <c r="L12942" s="1">
        <v>12940.0</v>
      </c>
      <c r="M12942" s="1">
        <v>2.12000560760498</v>
      </c>
      <c r="N12942" s="1">
        <v>-1.34587883949279</v>
      </c>
      <c r="O12942" s="1">
        <v>-3.11088633537292</v>
      </c>
    </row>
    <row r="12943" ht="16.5" customHeight="1">
      <c r="A12943" s="1">
        <v>1.68326460318272E18</v>
      </c>
      <c r="B12943" s="1">
        <v>129.648727050781</v>
      </c>
      <c r="C12943" s="1">
        <v>0.144186735153198</v>
      </c>
      <c r="D12943" s="1">
        <v>0.231482505798339</v>
      </c>
      <c r="E12943" s="1">
        <v>0.236280441284179</v>
      </c>
      <c r="F12943" s="1">
        <v>0.09531233376450417</v>
      </c>
      <c r="G12943" s="1">
        <v>-0.2696854438843997</v>
      </c>
      <c r="H12943" s="1">
        <v>0.2624447340530595</v>
      </c>
      <c r="I12943" s="1">
        <v>-0.009114383323724098</v>
      </c>
      <c r="J12943" s="1">
        <v>-0.3212473157189094</v>
      </c>
      <c r="K12943" s="1">
        <v>0.1640716163927022</v>
      </c>
      <c r="L12943" s="1">
        <v>12941.0</v>
      </c>
      <c r="M12943" s="1">
        <v>2.12276721000671</v>
      </c>
      <c r="N12943" s="1">
        <v>-1.34635400772094</v>
      </c>
      <c r="O12943" s="1">
        <v>-3.10973215103149</v>
      </c>
    </row>
    <row r="12944" ht="16.5" customHeight="1">
      <c r="A12944" s="1">
        <v>1.68326460319273E18</v>
      </c>
      <c r="B12944" s="1">
        <v>129.658737060546</v>
      </c>
      <c r="C12944" s="1">
        <v>0.21842348575592</v>
      </c>
      <c r="D12944" s="1">
        <v>0.14441967010498</v>
      </c>
      <c r="E12944" s="1">
        <v>0.248371839523315</v>
      </c>
      <c r="F12944" s="1">
        <v>0.1626174502692171</v>
      </c>
      <c r="G12944" s="1">
        <v>-0.2954812388078065</v>
      </c>
      <c r="H12944" s="1">
        <v>0.2907036399507468</v>
      </c>
      <c r="I12944" s="1">
        <v>-0.06679483930499422</v>
      </c>
      <c r="J12944" s="1">
        <v>-0.3480310980282756</v>
      </c>
      <c r="K12944" s="1">
        <v>0.06831719155598018</v>
      </c>
      <c r="L12944" s="1">
        <v>12942.0</v>
      </c>
      <c r="M12944" s="1">
        <v>2.12558007240295</v>
      </c>
      <c r="N12944" s="1">
        <v>-1.34668087959289</v>
      </c>
      <c r="O12944" s="1">
        <v>-3.10732269287109</v>
      </c>
    </row>
    <row r="12945" ht="16.5" customHeight="1">
      <c r="A12945" s="1">
        <v>1.68326460320274E18</v>
      </c>
      <c r="B12945" s="1">
        <v>129.668746582031</v>
      </c>
      <c r="C12945" s="1">
        <v>0.200479507446289</v>
      </c>
      <c r="D12945" s="1">
        <v>0.0445976257324218</v>
      </c>
      <c r="E12945" s="1">
        <v>0.233107566833496</v>
      </c>
      <c r="F12945" s="1">
        <v>0.1452313513182678</v>
      </c>
      <c r="G12945" s="1">
        <v>-0.2732246651905825</v>
      </c>
      <c r="H12945" s="1">
        <v>0.2717991496426245</v>
      </c>
      <c r="I12945" s="1">
        <v>-0.05759380622583271</v>
      </c>
      <c r="J12945" s="1">
        <v>-0.3043480856153095</v>
      </c>
      <c r="K12945" s="1">
        <v>-0.02398553974168227</v>
      </c>
      <c r="L12945" s="1">
        <v>12943.0</v>
      </c>
      <c r="M12945" s="1">
        <v>2.12882304191589</v>
      </c>
      <c r="N12945" s="1">
        <v>-1.34691762924194</v>
      </c>
      <c r="O12945" s="1">
        <v>-3.1056945323944</v>
      </c>
    </row>
    <row r="12946" ht="16.5" customHeight="1">
      <c r="A12946" s="1">
        <v>1.68326460321278E18</v>
      </c>
      <c r="B12946" s="1">
        <v>129.678786865234</v>
      </c>
      <c r="C12946" s="1">
        <v>0.129494309425354</v>
      </c>
      <c r="D12946" s="1">
        <v>-0.06451416015625</v>
      </c>
      <c r="E12946" s="1">
        <v>0.310622930526733</v>
      </c>
      <c r="F12946" s="1">
        <v>0.05478172712826487</v>
      </c>
      <c r="G12946" s="1">
        <v>-0.3287952932719984</v>
      </c>
      <c r="H12946" s="1">
        <v>0.331606809522591</v>
      </c>
      <c r="I12946" s="1">
        <v>0.04358414778545535</v>
      </c>
      <c r="J12946" s="1">
        <v>-0.3112603483733349</v>
      </c>
      <c r="K12946" s="1">
        <v>-0.1365096284843939</v>
      </c>
      <c r="L12946" s="1">
        <v>12944.0</v>
      </c>
      <c r="M12946" s="1">
        <v>2.1325397491455</v>
      </c>
      <c r="N12946" s="1">
        <v>-1.34715402126312</v>
      </c>
      <c r="O12946" s="1">
        <v>-3.10202550888061</v>
      </c>
    </row>
    <row r="12947" ht="16.5" customHeight="1">
      <c r="A12947" s="1">
        <v>1.68326460322279E18</v>
      </c>
      <c r="B12947" s="1">
        <v>129.688796875</v>
      </c>
      <c r="C12947" s="1">
        <v>0.103882074356079</v>
      </c>
      <c r="D12947" s="1">
        <v>-0.138851165771484</v>
      </c>
      <c r="E12947" s="1">
        <v>0.387379646301269</v>
      </c>
      <c r="F12947" s="1">
        <v>0.009644670121615273</v>
      </c>
      <c r="G12947" s="1">
        <v>-0.3945684996221595</v>
      </c>
      <c r="H12947" s="1">
        <v>0.4007669759714452</v>
      </c>
      <c r="I12947" s="1">
        <v>0.1053844987314564</v>
      </c>
      <c r="J12947" s="1">
        <v>-0.3472070248058995</v>
      </c>
      <c r="K12947" s="1">
        <v>-0.2201715657736686</v>
      </c>
      <c r="L12947" s="1">
        <v>12945.0</v>
      </c>
      <c r="M12947" s="1">
        <v>2.13640117645263</v>
      </c>
      <c r="N12947" s="1">
        <v>-1.34745573997497</v>
      </c>
      <c r="O12947" s="1">
        <v>-3.09949612617492</v>
      </c>
    </row>
    <row r="12948" ht="16.5" customHeight="1">
      <c r="A12948" s="1">
        <v>1.6832646032328E18</v>
      </c>
      <c r="B12948" s="1">
        <v>129.698806640625</v>
      </c>
      <c r="C12948" s="1">
        <v>0.0474492311477661</v>
      </c>
      <c r="D12948" s="1">
        <v>-0.174921989440917</v>
      </c>
      <c r="E12948" s="1">
        <v>0.469866156578063</v>
      </c>
      <c r="F12948" s="1">
        <v>-0.065616890084717</v>
      </c>
      <c r="G12948" s="1">
        <v>-0.460179327350653</v>
      </c>
      <c r="H12948" s="1">
        <v>0.4687267135486288</v>
      </c>
      <c r="I12948" s="1">
        <v>0.1959132344072597</v>
      </c>
      <c r="J12948" s="1">
        <v>-0.3816655499217333</v>
      </c>
      <c r="K12948" s="1">
        <v>-0.2637664968706369</v>
      </c>
      <c r="L12948" s="1">
        <v>12946.0</v>
      </c>
      <c r="M12948" s="1">
        <v>2.13999938964843</v>
      </c>
      <c r="N12948" s="1">
        <v>-1.34782254695892</v>
      </c>
      <c r="O12948" s="1">
        <v>-3.09555196762084</v>
      </c>
    </row>
    <row r="12949" ht="16.5" customHeight="1">
      <c r="A12949" s="1">
        <v>1.68326460324281E18</v>
      </c>
      <c r="B12949" s="1">
        <v>129.708816162109</v>
      </c>
      <c r="C12949" s="1">
        <v>-0.0392099618911743</v>
      </c>
      <c r="D12949" s="1">
        <v>-0.212251663208007</v>
      </c>
      <c r="E12949" s="1">
        <v>0.491479396820068</v>
      </c>
      <c r="F12949" s="1">
        <v>-0.1567672903653386</v>
      </c>
      <c r="G12949" s="1">
        <v>-0.4599390370765811</v>
      </c>
      <c r="H12949" s="1">
        <v>0.4707052973763209</v>
      </c>
      <c r="I12949" s="1">
        <v>0.282586361951077</v>
      </c>
      <c r="J12949" s="1">
        <v>-0.349465928061423</v>
      </c>
      <c r="K12949" s="1">
        <v>-0.2935280033718536</v>
      </c>
      <c r="L12949" s="1">
        <v>12947.0</v>
      </c>
      <c r="M12949" s="1">
        <v>2.1429808139801</v>
      </c>
      <c r="N12949" s="1">
        <v>-1.34825444221496</v>
      </c>
      <c r="O12949" s="1">
        <v>-3.09342241287231</v>
      </c>
    </row>
    <row r="12950" ht="16.5" customHeight="1">
      <c r="A12950" s="1">
        <v>1.68326460325282E18</v>
      </c>
      <c r="B12950" s="1">
        <v>129.718826171875</v>
      </c>
      <c r="C12950" s="1">
        <v>-0.0631805658340454</v>
      </c>
      <c r="D12950" s="1">
        <v>-0.204341888427734</v>
      </c>
      <c r="E12950" s="1">
        <v>0.388922572135925</v>
      </c>
      <c r="F12950" s="1">
        <v>-0.1575039216992646</v>
      </c>
      <c r="G12950" s="1">
        <v>-0.3545653435637812</v>
      </c>
      <c r="H12950" s="1">
        <v>0.3654626544524061</v>
      </c>
      <c r="I12950" s="1">
        <v>0.251749148329648</v>
      </c>
      <c r="J12950" s="1">
        <v>-0.2531963471359316</v>
      </c>
      <c r="K12950" s="1">
        <v>-0.2636705192887607</v>
      </c>
      <c r="L12950" s="1">
        <v>12948.0</v>
      </c>
      <c r="M12950" s="1">
        <v>2.14512729644775</v>
      </c>
      <c r="N12950" s="1">
        <v>-1.34876763820648</v>
      </c>
      <c r="O12950" s="1">
        <v>-3.0905692577362</v>
      </c>
    </row>
    <row r="12951" ht="16.5" customHeight="1">
      <c r="A12951" s="1">
        <v>1.68326460326283E18</v>
      </c>
      <c r="B12951" s="1">
        <v>129.7288359375</v>
      </c>
      <c r="C12951" s="1">
        <v>0.00805652141571045</v>
      </c>
      <c r="D12951" s="1">
        <v>-0.173794746398925</v>
      </c>
      <c r="E12951" s="1">
        <v>0.363849639892578</v>
      </c>
      <c r="F12951" s="1">
        <v>-0.08097540772816343</v>
      </c>
      <c r="G12951" s="1">
        <v>-0.3472527393423973</v>
      </c>
      <c r="H12951" s="1">
        <v>0.3567310398179551</v>
      </c>
      <c r="I12951" s="1">
        <v>0.1773763928351297</v>
      </c>
      <c r="J12951" s="1">
        <v>-0.2734163934710584</v>
      </c>
      <c r="K12951" s="1">
        <v>-0.237565090906733</v>
      </c>
      <c r="L12951" s="1">
        <v>12949.0</v>
      </c>
      <c r="M12951" s="1">
        <v>2.14638948440551</v>
      </c>
      <c r="N12951" s="1">
        <v>-1.34930527210235</v>
      </c>
      <c r="O12951" s="1">
        <v>-3.08978605270385</v>
      </c>
    </row>
    <row r="12952" ht="16.5" customHeight="1">
      <c r="A12952" s="1">
        <v>1.68326460327284E18</v>
      </c>
      <c r="B12952" s="1">
        <v>129.738845458984</v>
      </c>
      <c r="C12952" s="1">
        <v>0.0931441783905029</v>
      </c>
      <c r="D12952" s="1">
        <v>-0.153871536254882</v>
      </c>
      <c r="E12952" s="1">
        <v>0.25291109085083</v>
      </c>
      <c r="F12952" s="1">
        <v>0.0271373103806784</v>
      </c>
      <c r="G12952" s="1">
        <v>-0.2585600917544162</v>
      </c>
      <c r="H12952" s="1">
        <v>0.2671796328327102</v>
      </c>
      <c r="I12952" s="1">
        <v>0.04770507427057464</v>
      </c>
      <c r="J12952" s="1">
        <v>-0.2255642066497178</v>
      </c>
      <c r="K12952" s="1">
        <v>-0.2077530147781274</v>
      </c>
      <c r="L12952" s="1">
        <v>12950.0</v>
      </c>
      <c r="M12952" s="1">
        <v>2.14706969261169</v>
      </c>
      <c r="N12952" s="1">
        <v>-1.34974122047424</v>
      </c>
      <c r="O12952" s="1">
        <v>-3.08803868293762</v>
      </c>
    </row>
    <row r="12953" ht="16.5" customHeight="1">
      <c r="A12953" s="1">
        <v>1.68326460328285E18</v>
      </c>
      <c r="B12953" s="1">
        <v>129.74885546875</v>
      </c>
      <c r="C12953" s="1">
        <v>0.140626907348632</v>
      </c>
      <c r="D12953" s="1">
        <v>-0.113517761230468</v>
      </c>
      <c r="E12953" s="1">
        <v>0.00658655166625976</v>
      </c>
      <c r="F12953" s="1">
        <v>0.1294326546721938</v>
      </c>
      <c r="G12953" s="1">
        <v>-0.03102331604328632</v>
      </c>
      <c r="H12953" s="1">
        <v>0.03721855375126835</v>
      </c>
      <c r="I12953" s="1">
        <v>-0.1170986581191805</v>
      </c>
      <c r="J12953" s="1">
        <v>-0.04911502337495511</v>
      </c>
      <c r="K12953" s="1">
        <v>-0.1287680509280052</v>
      </c>
      <c r="L12953" s="1">
        <v>12951.0</v>
      </c>
      <c r="M12953" s="1">
        <v>2.14775300025939</v>
      </c>
      <c r="N12953" s="1">
        <v>-1.35004663467407</v>
      </c>
      <c r="O12953" s="1">
        <v>-3.08747124671936</v>
      </c>
    </row>
    <row r="12954" ht="16.5" customHeight="1">
      <c r="A12954" s="1">
        <v>1.68326460329286E18</v>
      </c>
      <c r="B12954" s="1">
        <v>129.758865234375</v>
      </c>
      <c r="C12954" s="1">
        <v>0.171428203582763</v>
      </c>
      <c r="D12954" s="1">
        <v>-0.100361824035644</v>
      </c>
      <c r="E12954" s="1">
        <v>-4.6706199645996E-4</v>
      </c>
      <c r="F12954" s="1">
        <v>0.1614825675461964</v>
      </c>
      <c r="G12954" s="1">
        <v>-0.03136884214878614</v>
      </c>
      <c r="H12954" s="1">
        <v>0.03705683058981425</v>
      </c>
      <c r="I12954" s="1">
        <v>-0.1474934605063862</v>
      </c>
      <c r="J12954" s="1">
        <v>-0.06085124425198991</v>
      </c>
      <c r="K12954" s="1">
        <v>-0.1183349102772154</v>
      </c>
      <c r="L12954" s="1">
        <v>12952.0</v>
      </c>
      <c r="M12954" s="1">
        <v>2.14866971969604</v>
      </c>
      <c r="N12954" s="1">
        <v>-1.35018742084503</v>
      </c>
      <c r="O12954" s="1">
        <v>-3.0854697227478</v>
      </c>
    </row>
    <row r="12955" ht="16.5" customHeight="1">
      <c r="A12955" s="1">
        <v>1.68326460330287E18</v>
      </c>
      <c r="B12955" s="1">
        <v>129.768875</v>
      </c>
      <c r="C12955" s="1">
        <v>0.148988604545593</v>
      </c>
      <c r="D12955" s="1">
        <v>-0.0749702453613281</v>
      </c>
      <c r="E12955" s="1">
        <v>-0.188451051712036</v>
      </c>
      <c r="F12955" s="1">
        <v>0.182036568244599</v>
      </c>
      <c r="G12955" s="1">
        <v>0.1553071119979591</v>
      </c>
      <c r="H12955" s="1">
        <v>-0.1512723826316049</v>
      </c>
      <c r="I12955" s="1">
        <v>-0.2222878844674364</v>
      </c>
      <c r="J12955" s="1">
        <v>0.1035838632148302</v>
      </c>
      <c r="K12955" s="1">
        <v>-0.0564837833112361</v>
      </c>
      <c r="L12955" s="1">
        <v>12953.0</v>
      </c>
      <c r="M12955" s="1">
        <v>2.15003085136413</v>
      </c>
      <c r="N12955" s="1">
        <v>-1.35013818740844</v>
      </c>
      <c r="O12955" s="1">
        <v>-3.08445048332214</v>
      </c>
    </row>
    <row r="12956" ht="16.5" customHeight="1">
      <c r="A12956" s="1">
        <v>1.68326460331288E18</v>
      </c>
      <c r="B12956" s="1">
        <v>129.778884765625</v>
      </c>
      <c r="C12956" s="1">
        <v>0.0492104291915893</v>
      </c>
      <c r="D12956" s="1">
        <v>-0.0709972381591796</v>
      </c>
      <c r="E12956" s="1">
        <v>-0.300861835479736</v>
      </c>
      <c r="F12956" s="1">
        <v>0.1094516254136274</v>
      </c>
      <c r="G12956" s="1">
        <v>0.2865253853270481</v>
      </c>
      <c r="H12956" s="1">
        <v>-0.2827783509378575</v>
      </c>
      <c r="I12956" s="1">
        <v>-0.1918854727359124</v>
      </c>
      <c r="J12956" s="1">
        <v>0.2464862409414345</v>
      </c>
      <c r="K12956" s="1">
        <v>-0.0201150977654074</v>
      </c>
      <c r="L12956" s="1">
        <v>12954.0</v>
      </c>
      <c r="M12956" s="1">
        <v>2.15200853347778</v>
      </c>
      <c r="N12956" s="1">
        <v>-1.34998106956481</v>
      </c>
      <c r="O12956" s="1">
        <v>-3.08161854743957</v>
      </c>
    </row>
    <row r="12957" ht="16.5" customHeight="1">
      <c r="A12957" s="1">
        <v>1.68326460332289E18</v>
      </c>
      <c r="B12957" s="1">
        <v>129.788894287109</v>
      </c>
      <c r="C12957" s="1">
        <v>-0.00190985202789306</v>
      </c>
      <c r="D12957" s="1">
        <v>-0.092015266418457</v>
      </c>
      <c r="E12957" s="1">
        <v>-0.205178976058959</v>
      </c>
      <c r="F12957" s="1">
        <v>0.03734777964033399</v>
      </c>
      <c r="G12957" s="1">
        <v>0.2059074124024492</v>
      </c>
      <c r="H12957" s="1">
        <v>-0.2006073808510036</v>
      </c>
      <c r="I12957" s="1">
        <v>-0.09961513200468018</v>
      </c>
      <c r="J12957" s="1">
        <v>0.1947828622861602</v>
      </c>
      <c r="K12957" s="1">
        <v>-0.05201281400036003</v>
      </c>
      <c r="L12957" s="1">
        <v>12955.0</v>
      </c>
      <c r="M12957" s="1">
        <v>2.15433073043823</v>
      </c>
      <c r="N12957" s="1">
        <v>-1.34979557991027</v>
      </c>
      <c r="O12957" s="1">
        <v>-3.07979178428649</v>
      </c>
    </row>
    <row r="12958" ht="16.5" customHeight="1">
      <c r="A12958" s="1">
        <v>1.6832646033329E18</v>
      </c>
      <c r="B12958" s="1">
        <v>129.798904296875</v>
      </c>
      <c r="C12958" s="1">
        <v>-0.0167855024337768</v>
      </c>
      <c r="D12958" s="1">
        <v>-0.104581832885742</v>
      </c>
      <c r="E12958" s="1">
        <v>-0.120481252670288</v>
      </c>
      <c r="F12958" s="1">
        <v>0.00323712181453319</v>
      </c>
      <c r="G12958" s="1">
        <v>0.1277699584182531</v>
      </c>
      <c r="H12958" s="1">
        <v>-0.12122853944382</v>
      </c>
      <c r="I12958" s="1">
        <v>-0.04409190882048415</v>
      </c>
      <c r="J12958" s="1">
        <v>0.1330813399903318</v>
      </c>
      <c r="K12958" s="1">
        <v>-0.07797501725144247</v>
      </c>
      <c r="L12958" s="1">
        <v>12956.0</v>
      </c>
      <c r="M12958" s="1">
        <v>2.15683102607727</v>
      </c>
      <c r="N12958" s="1">
        <v>-1.34960424900054</v>
      </c>
      <c r="O12958" s="1">
        <v>-3.0765471458435</v>
      </c>
    </row>
    <row r="12959" ht="16.5" customHeight="1">
      <c r="A12959" s="1">
        <v>1.68326460334291E18</v>
      </c>
      <c r="B12959" s="1">
        <v>129.8089140625</v>
      </c>
      <c r="C12959" s="1">
        <v>0.0107443332672119</v>
      </c>
      <c r="D12959" s="1">
        <v>-0.116013526916503</v>
      </c>
      <c r="E12959" s="1">
        <v>-0.0396139621734619</v>
      </c>
      <c r="F12959" s="1">
        <v>0.01141183654063815</v>
      </c>
      <c r="G12959" s="1">
        <v>0.04393251581977908</v>
      </c>
      <c r="H12959" s="1">
        <v>-0.0362890968289133</v>
      </c>
      <c r="I12959" s="1">
        <v>-0.02740513432602039</v>
      </c>
      <c r="J12959" s="1">
        <v>0.05374365977689065</v>
      </c>
      <c r="K12959" s="1">
        <v>-0.1072586738800228</v>
      </c>
      <c r="L12959" s="1">
        <v>12957.0</v>
      </c>
      <c r="M12959" s="1">
        <v>2.15912413597106</v>
      </c>
      <c r="N12959" s="1">
        <v>-1.3494735956192</v>
      </c>
      <c r="O12959" s="1">
        <v>-3.07496547698974</v>
      </c>
    </row>
    <row r="12960" ht="16.5" customHeight="1">
      <c r="A12960" s="1">
        <v>1.68326460335292E18</v>
      </c>
      <c r="B12960" s="1">
        <v>129.818923583984</v>
      </c>
      <c r="C12960" s="1">
        <v>0.0361799001693725</v>
      </c>
      <c r="D12960" s="1">
        <v>-0.116639137268066</v>
      </c>
      <c r="E12960" s="1">
        <v>0.103759765625</v>
      </c>
      <c r="F12960" s="1">
        <v>0.00441863113266909</v>
      </c>
      <c r="G12960" s="1">
        <v>-0.1008514376606281</v>
      </c>
      <c r="H12960" s="1">
        <v>0.1091723914863952</v>
      </c>
      <c r="I12960" s="1">
        <v>0.0222215878546495</v>
      </c>
      <c r="J12960" s="1">
        <v>-0.07985499929855203</v>
      </c>
      <c r="K12960" s="1">
        <v>-0.1371464357905426</v>
      </c>
      <c r="L12960" s="1">
        <v>12958.0</v>
      </c>
      <c r="M12960" s="1">
        <v>2.16100406646728</v>
      </c>
      <c r="N12960" s="1">
        <v>-1.34936821460723</v>
      </c>
      <c r="O12960" s="1">
        <v>-3.07243561744689</v>
      </c>
    </row>
    <row r="12961" ht="16.5" customHeight="1">
      <c r="A12961" s="1">
        <v>1.68326460336293E18</v>
      </c>
      <c r="B12961" s="1">
        <v>129.82893359375</v>
      </c>
      <c r="C12961" s="1">
        <v>0.0347098112106323</v>
      </c>
      <c r="D12961" s="1">
        <v>-0.100507736206054</v>
      </c>
      <c r="E12961" s="1">
        <v>0.113641858100891</v>
      </c>
      <c r="F12961" s="1">
        <v>0.001839652889367806</v>
      </c>
      <c r="G12961" s="1">
        <v>-0.1111733877402771</v>
      </c>
      <c r="H12961" s="1">
        <v>0.1184914386435115</v>
      </c>
      <c r="I12961" s="1">
        <v>0.02828393575882102</v>
      </c>
      <c r="J12961" s="1">
        <v>-0.09101772645868074</v>
      </c>
      <c r="K12961" s="1">
        <v>-0.1230318734044102</v>
      </c>
      <c r="L12961" s="1">
        <v>12959.0</v>
      </c>
      <c r="M12961" s="1">
        <v>2.16251158714294</v>
      </c>
      <c r="N12961" s="1">
        <v>-1.34924530982971</v>
      </c>
      <c r="O12961" s="1">
        <v>-3.07161045074462</v>
      </c>
    </row>
    <row r="12962" ht="16.5" customHeight="1">
      <c r="A12962" s="1">
        <v>1.68326460337294E18</v>
      </c>
      <c r="B12962" s="1">
        <v>129.838943359375</v>
      </c>
      <c r="C12962" s="1">
        <v>0.0155037641525268</v>
      </c>
      <c r="D12962" s="1">
        <v>-0.120302200317382</v>
      </c>
      <c r="E12962" s="1">
        <v>0.0713517665863037</v>
      </c>
      <c r="F12962" s="1">
        <v>-0.009176613909037203</v>
      </c>
      <c r="G12962" s="1">
        <v>-0.06421127217158963</v>
      </c>
      <c r="H12962" s="1">
        <v>0.07301455439968077</v>
      </c>
      <c r="I12962" s="1">
        <v>0.02408394254315845</v>
      </c>
      <c r="J12962" s="1">
        <v>-0.04156497642372155</v>
      </c>
      <c r="K12962" s="1">
        <v>-0.1322738753076539</v>
      </c>
      <c r="L12962" s="1">
        <v>12960.0</v>
      </c>
      <c r="M12962" s="1">
        <v>2.16351079940795</v>
      </c>
      <c r="N12962" s="1">
        <v>-1.34913527965545</v>
      </c>
      <c r="O12962" s="1">
        <v>-3.06991338729858</v>
      </c>
    </row>
    <row r="12963" ht="16.5" customHeight="1">
      <c r="A12963" s="1">
        <v>1.68326460338295E18</v>
      </c>
      <c r="B12963" s="1">
        <v>129.848952880859</v>
      </c>
      <c r="C12963" s="1">
        <v>0.0144450664520263</v>
      </c>
      <c r="D12963" s="1">
        <v>-0.134097099304199</v>
      </c>
      <c r="E12963" s="1">
        <v>0.0260937213897705</v>
      </c>
      <c r="F12963" s="1">
        <v>-0.001261856972690252</v>
      </c>
      <c r="G12963" s="1">
        <v>-0.01896622150198313</v>
      </c>
      <c r="H12963" s="1">
        <v>0.02863193826575477</v>
      </c>
      <c r="I12963" s="1">
        <v>0.002638620434975154</v>
      </c>
      <c r="J12963" s="1">
        <v>3.239265648368773E-4</v>
      </c>
      <c r="K12963" s="1">
        <v>-0.1373481254160808</v>
      </c>
      <c r="L12963" s="1">
        <v>12961.0</v>
      </c>
      <c r="M12963" s="1">
        <v>2.16396474838256</v>
      </c>
      <c r="N12963" s="1">
        <v>-1.34902954101562</v>
      </c>
      <c r="O12963" s="1">
        <v>-3.06999850273132</v>
      </c>
    </row>
    <row r="12964" ht="16.5" customHeight="1">
      <c r="A12964" s="1">
        <v>1.68326460339296E18</v>
      </c>
      <c r="B12964" s="1">
        <v>129.858962890625</v>
      </c>
      <c r="C12964" s="1">
        <v>0.0129429101943969</v>
      </c>
      <c r="D12964" s="1">
        <v>-0.0952577590942382</v>
      </c>
      <c r="E12964" s="1">
        <v>-0.038663625717163</v>
      </c>
      <c r="F12964" s="1">
        <v>0.0141974751537484</v>
      </c>
      <c r="G12964" s="1">
        <v>0.0416582972646671</v>
      </c>
      <c r="H12964" s="1">
        <v>-0.03486673997830735</v>
      </c>
      <c r="I12964" s="1">
        <v>-0.02899718509488537</v>
      </c>
      <c r="J12964" s="1">
        <v>0.04739849826194014</v>
      </c>
      <c r="K12964" s="1">
        <v>-0.0874584533174727</v>
      </c>
      <c r="L12964" s="1">
        <v>12962.0</v>
      </c>
      <c r="M12964" s="1">
        <v>2.16402721405029</v>
      </c>
      <c r="N12964" s="1">
        <v>-1.34887862205505</v>
      </c>
      <c r="O12964" s="1">
        <v>-3.06927633285522</v>
      </c>
    </row>
    <row r="12965" ht="16.5" customHeight="1">
      <c r="A12965" s="1">
        <v>1.68326460340297E18</v>
      </c>
      <c r="B12965" s="1">
        <v>129.86897265625</v>
      </c>
      <c r="C12965" s="1">
        <v>0.0418914556503295</v>
      </c>
      <c r="D12965" s="1">
        <v>-0.0396108627319335</v>
      </c>
      <c r="E12965" s="1">
        <v>-0.0800355672836303</v>
      </c>
      <c r="F12965" s="1">
        <v>0.05550733781814236</v>
      </c>
      <c r="G12965" s="1">
        <v>0.07150031231813361</v>
      </c>
      <c r="H12965" s="1">
        <v>-0.06883884891039999</v>
      </c>
      <c r="I12965" s="1">
        <v>-0.07565035502602367</v>
      </c>
      <c r="J12965" s="1">
        <v>0.05617193692972121</v>
      </c>
      <c r="K12965" s="1">
        <v>-0.02917780170241847</v>
      </c>
      <c r="L12965" s="1">
        <v>12963.0</v>
      </c>
      <c r="M12965" s="1">
        <v>2.16411781311035</v>
      </c>
      <c r="N12965" s="1">
        <v>-1.34864473342895</v>
      </c>
      <c r="O12965" s="1">
        <v>-3.06987333297729</v>
      </c>
    </row>
    <row r="12966" ht="16.5" customHeight="1">
      <c r="A12966" s="1">
        <v>1.68326460341298E18</v>
      </c>
      <c r="B12966" s="1">
        <v>129.878982177734</v>
      </c>
      <c r="C12966" s="1">
        <v>0.0368475914001464</v>
      </c>
      <c r="D12966" s="1">
        <v>-0.0102109909057617</v>
      </c>
      <c r="E12966" s="1">
        <v>-0.0970282554626464</v>
      </c>
      <c r="F12966" s="1">
        <v>0.05645594626879707</v>
      </c>
      <c r="G12966" s="1">
        <v>0.08702004407531022</v>
      </c>
      <c r="H12966" s="1">
        <v>-0.08650739569837716</v>
      </c>
      <c r="I12966" s="1">
        <v>-0.08019922714753111</v>
      </c>
      <c r="J12966" s="1">
        <v>0.0665889238700451</v>
      </c>
      <c r="K12966" s="1">
        <v>0.003238986061744654</v>
      </c>
      <c r="L12966" s="1">
        <v>12964.0</v>
      </c>
      <c r="M12966" s="1">
        <v>2.16438174247741</v>
      </c>
      <c r="N12966" s="1">
        <v>-1.34833312034606</v>
      </c>
      <c r="O12966" s="1">
        <v>-3.06902813911438</v>
      </c>
    </row>
    <row r="12967" ht="16.5" customHeight="1">
      <c r="A12967" s="1">
        <v>1.68326460342299E18</v>
      </c>
      <c r="B12967" s="1">
        <v>129.8889921875</v>
      </c>
      <c r="C12967" s="1">
        <v>0.0130583047866821</v>
      </c>
      <c r="D12967" s="1">
        <v>0.00487804412841796</v>
      </c>
      <c r="E12967" s="1">
        <v>-0.07188081741333</v>
      </c>
      <c r="F12967" s="1">
        <v>0.02889663021425841</v>
      </c>
      <c r="G12967" s="1">
        <v>0.06669235675192438</v>
      </c>
      <c r="H12967" s="1">
        <v>-0.06721820827791214</v>
      </c>
      <c r="I12967" s="1">
        <v>-0.04732293632356502</v>
      </c>
      <c r="J12967" s="1">
        <v>0.0534397423392494</v>
      </c>
      <c r="K12967" s="1">
        <v>0.01630643700545684</v>
      </c>
      <c r="L12967" s="1">
        <v>12965.0</v>
      </c>
      <c r="M12967" s="1">
        <v>2.16473627090454</v>
      </c>
      <c r="N12967" s="1">
        <v>-1.34797811508178</v>
      </c>
      <c r="O12967" s="1">
        <v>-3.06951212882995</v>
      </c>
    </row>
    <row r="12968" ht="16.5" customHeight="1">
      <c r="A12968" s="1">
        <v>1.683264603433E18</v>
      </c>
      <c r="B12968" s="1">
        <v>129.899001953125</v>
      </c>
      <c r="C12968" s="1">
        <v>0.0229790210723876</v>
      </c>
      <c r="D12968" s="1">
        <v>-0.0254240036010742</v>
      </c>
      <c r="E12968" s="1">
        <v>-0.0659618377685546</v>
      </c>
      <c r="F12968" s="1">
        <v>0.03505686459114956</v>
      </c>
      <c r="G12968" s="1">
        <v>0.06093555480622292</v>
      </c>
      <c r="H12968" s="1">
        <v>-0.0592398805274079</v>
      </c>
      <c r="I12968" s="1">
        <v>-0.05244722869896534</v>
      </c>
      <c r="J12968" s="1">
        <v>0.0503288201489799</v>
      </c>
      <c r="K12968" s="1">
        <v>-0.01554598426501235</v>
      </c>
      <c r="L12968" s="1">
        <v>12966.0</v>
      </c>
      <c r="M12968" s="1">
        <v>2.16517782211303</v>
      </c>
      <c r="N12968" s="1">
        <v>-1.34761583805084</v>
      </c>
      <c r="O12968" s="1">
        <v>-3.06863331794738</v>
      </c>
    </row>
    <row r="12969" ht="16.5" customHeight="1">
      <c r="A12969" s="1">
        <v>1.68326460344301E18</v>
      </c>
      <c r="B12969" s="1">
        <v>129.909011474609</v>
      </c>
      <c r="C12969" s="1">
        <v>0.00280976295471191</v>
      </c>
      <c r="D12969" s="1">
        <v>-0.0689115524291992</v>
      </c>
      <c r="E12969" s="1">
        <v>-0.0666375160217285</v>
      </c>
      <c r="F12969" s="1">
        <v>0.01247560698507154</v>
      </c>
      <c r="G12969" s="1">
        <v>0.06917595488608205</v>
      </c>
      <c r="H12969" s="1">
        <v>-0.06435760741789426</v>
      </c>
      <c r="I12969" s="1">
        <v>-0.03468078096778292</v>
      </c>
      <c r="J12969" s="1">
        <v>0.0702474047691128</v>
      </c>
      <c r="K12969" s="1">
        <v>-0.05531547127349844</v>
      </c>
      <c r="L12969" s="1">
        <v>12967.0</v>
      </c>
      <c r="M12969" s="1">
        <v>2.16571807861328</v>
      </c>
      <c r="N12969" s="1">
        <v>-1.3473128080368</v>
      </c>
      <c r="O12969" s="1">
        <v>-3.06915974617004</v>
      </c>
    </row>
    <row r="12970" ht="16.5" customHeight="1">
      <c r="A12970" s="1">
        <v>1.68326460345305E18</v>
      </c>
      <c r="B12970" s="1">
        <v>129.919052001953</v>
      </c>
      <c r="C12970" s="1">
        <v>-0.0577684640884399</v>
      </c>
      <c r="D12970" s="1">
        <v>-0.0934944152832031</v>
      </c>
      <c r="E12970" s="1">
        <v>-0.0335152149200439</v>
      </c>
      <c r="F12970" s="1">
        <v>-0.05558915304140025</v>
      </c>
      <c r="G12970" s="1">
        <v>0.0521952882271681</v>
      </c>
      <c r="H12970" s="1">
        <v>-0.04549320723207505</v>
      </c>
      <c r="I12970" s="1">
        <v>0.03475061711577707</v>
      </c>
      <c r="J12970" s="1">
        <v>0.07705323712559278</v>
      </c>
      <c r="K12970" s="1">
        <v>-0.07782584934462944</v>
      </c>
      <c r="L12970" s="1">
        <v>12968.0</v>
      </c>
      <c r="M12970" s="1">
        <v>2.16614294052124</v>
      </c>
      <c r="N12970" s="1">
        <v>-1.347141623497</v>
      </c>
      <c r="O12970" s="1">
        <v>-3.06854581832885</v>
      </c>
    </row>
    <row r="12971" ht="16.5" customHeight="1">
      <c r="A12971" s="1">
        <v>1.68326460346306E18</v>
      </c>
      <c r="B12971" s="1">
        <v>129.929061767578</v>
      </c>
      <c r="C12971" s="1">
        <v>-0.0716884136199951</v>
      </c>
      <c r="D12971" s="1">
        <v>-0.0226869583129882</v>
      </c>
      <c r="E12971" s="1">
        <v>0.00283312797546386</v>
      </c>
      <c r="F12971" s="1">
        <v>-0.07197867222492059</v>
      </c>
      <c r="G12971" s="1">
        <v>0.01473878586728912</v>
      </c>
      <c r="H12971" s="1">
        <v>-0.01314209983830062</v>
      </c>
      <c r="I12971" s="1">
        <v>0.06379883997388264</v>
      </c>
      <c r="J12971" s="1">
        <v>0.03746158814911282</v>
      </c>
      <c r="K12971" s="1">
        <v>-0.01372190579489981</v>
      </c>
      <c r="L12971" s="1">
        <v>12969.0</v>
      </c>
      <c r="M12971" s="1">
        <v>2.16620469093322</v>
      </c>
      <c r="N12971" s="1">
        <v>-1.34707713127136</v>
      </c>
      <c r="O12971" s="1">
        <v>-3.06965327262878</v>
      </c>
    </row>
    <row r="12972" ht="16.5" customHeight="1">
      <c r="A12972" s="1">
        <v>1.68326460347307E18</v>
      </c>
      <c r="B12972" s="1">
        <v>129.939071289062</v>
      </c>
      <c r="C12972" s="1">
        <v>-0.0975358486175537</v>
      </c>
      <c r="D12972" s="1">
        <v>0.0800819396972656</v>
      </c>
      <c r="E12972" s="1">
        <v>0.00237095355987548</v>
      </c>
      <c r="F12972" s="1">
        <v>-0.08966112340683986</v>
      </c>
      <c r="G12972" s="1">
        <v>0.01355435771465119</v>
      </c>
      <c r="H12972" s="1">
        <v>-0.0193288494645728</v>
      </c>
      <c r="I12972" s="1">
        <v>0.08429938517977388</v>
      </c>
      <c r="J12972" s="1">
        <v>0.0276642492122427</v>
      </c>
      <c r="K12972" s="1">
        <v>0.08977907526035077</v>
      </c>
      <c r="L12972" s="1">
        <v>12970.0</v>
      </c>
      <c r="M12972" s="1">
        <v>2.16574168205261</v>
      </c>
      <c r="N12972" s="1">
        <v>-1.34705996513366</v>
      </c>
      <c r="O12972" s="1">
        <v>-3.07004189491271</v>
      </c>
    </row>
    <row r="12973" ht="16.5" customHeight="1">
      <c r="A12973" s="1">
        <v>1.68326460348308E18</v>
      </c>
      <c r="B12973" s="1">
        <v>129.949081298828</v>
      </c>
      <c r="C12973" s="1">
        <v>-0.0413380861282348</v>
      </c>
      <c r="D12973" s="1">
        <v>0.121781349182128</v>
      </c>
      <c r="E12973" s="1">
        <v>-0.00213479995727539</v>
      </c>
      <c r="F12973" s="1">
        <v>-0.03127845821900722</v>
      </c>
      <c r="G12973" s="1">
        <v>0.002769265361136001</v>
      </c>
      <c r="H12973" s="1">
        <v>-0.01125533872862721</v>
      </c>
      <c r="I12973" s="1">
        <v>0.03279008911970929</v>
      </c>
      <c r="J12973" s="1">
        <v>-0.005028353035195477</v>
      </c>
      <c r="K12973" s="1">
        <v>0.1242723462816983</v>
      </c>
      <c r="L12973" s="1">
        <v>12971.0</v>
      </c>
      <c r="M12973" s="1">
        <v>2.16488671302795</v>
      </c>
      <c r="N12973" s="1">
        <v>-1.34701263904571</v>
      </c>
      <c r="O12973" s="1">
        <v>-3.07207703590393</v>
      </c>
    </row>
    <row r="12974" ht="16.5" customHeight="1">
      <c r="A12974" s="1">
        <v>1.68326460349309E18</v>
      </c>
      <c r="B12974" s="1">
        <v>129.959091064453</v>
      </c>
      <c r="C12974" s="1">
        <v>0.0960233211517334</v>
      </c>
      <c r="D12974" s="1">
        <v>0.141257286071777</v>
      </c>
      <c r="E12974" s="1">
        <v>-0.040898323059082</v>
      </c>
      <c r="F12974" s="1">
        <v>0.1120555018450846</v>
      </c>
      <c r="G12974" s="1">
        <v>0.008933883349237559</v>
      </c>
      <c r="H12974" s="1">
        <v>-0.01856267251695613</v>
      </c>
      <c r="I12974" s="1">
        <v>-0.1056929636698053</v>
      </c>
      <c r="J12974" s="1">
        <v>-0.04346453691415117</v>
      </c>
      <c r="K12974" s="1">
        <v>0.133366431129981</v>
      </c>
      <c r="L12974" s="1">
        <v>12972.0</v>
      </c>
      <c r="M12974" s="1">
        <v>2.16305685043334</v>
      </c>
      <c r="N12974" s="1">
        <v>-1.34695136547088</v>
      </c>
      <c r="O12974" s="1">
        <v>-3.07367849349975</v>
      </c>
    </row>
    <row r="12975" ht="16.5" customHeight="1">
      <c r="A12975" s="1">
        <v>1.6832646035031E18</v>
      </c>
      <c r="B12975" s="1">
        <v>129.969100585937</v>
      </c>
      <c r="C12975" s="1">
        <v>0.14509642124176</v>
      </c>
      <c r="D12975" s="1">
        <v>0.15469741821289</v>
      </c>
      <c r="E12975" s="1">
        <v>-0.0592280626296997</v>
      </c>
      <c r="F12975" s="1">
        <v>0.1642837663275293</v>
      </c>
      <c r="G12975" s="1">
        <v>0.01549177107224249</v>
      </c>
      <c r="H12975" s="1">
        <v>-0.02552387333834812</v>
      </c>
      <c r="I12975" s="1">
        <v>-0.1574022353900162</v>
      </c>
      <c r="J12975" s="1">
        <v>-0.05500733917340341</v>
      </c>
      <c r="K12975" s="1">
        <v>0.1438435172393531</v>
      </c>
      <c r="L12975" s="1">
        <v>12973.0</v>
      </c>
      <c r="M12975" s="1">
        <v>2.16056180000305</v>
      </c>
      <c r="N12975" s="1">
        <v>-1.34683513641357</v>
      </c>
      <c r="O12975" s="1">
        <v>-3.07704162597656</v>
      </c>
    </row>
    <row r="12976" ht="16.5" customHeight="1">
      <c r="A12976" s="1">
        <v>1.68326460351311E18</v>
      </c>
      <c r="B12976" s="1">
        <v>129.979110595703</v>
      </c>
      <c r="C12976" s="1">
        <v>0.086842656135559</v>
      </c>
      <c r="D12976" s="1">
        <v>0.141055107116699</v>
      </c>
      <c r="E12976" s="1">
        <v>-0.0458877086639404</v>
      </c>
      <c r="F12976" s="1">
        <v>0.1035524219138462</v>
      </c>
      <c r="G12976" s="1">
        <v>0.01651104295988879</v>
      </c>
      <c r="H12976" s="1">
        <v>-0.02542964444494615</v>
      </c>
      <c r="I12976" s="1">
        <v>-0.1001033645176035</v>
      </c>
      <c r="J12976" s="1">
        <v>-0.03485484190633214</v>
      </c>
      <c r="K12976" s="1">
        <v>0.1353082781665274</v>
      </c>
      <c r="L12976" s="1">
        <v>12974.0</v>
      </c>
      <c r="M12976" s="1">
        <v>2.158540725708</v>
      </c>
      <c r="N12976" s="1">
        <v>-1.34657335281372</v>
      </c>
      <c r="O12976" s="1">
        <v>-3.07868003845214</v>
      </c>
    </row>
    <row r="12977" ht="16.5" customHeight="1">
      <c r="A12977" s="1">
        <v>1.68326460352312E18</v>
      </c>
      <c r="B12977" s="1">
        <v>129.989120361328</v>
      </c>
      <c r="C12977" s="1">
        <v>0.055427074432373</v>
      </c>
      <c r="D12977" s="1">
        <v>0.112643241882324</v>
      </c>
      <c r="E12977" s="1">
        <v>-0.0355383157730102</v>
      </c>
      <c r="F12977" s="1">
        <v>0.0686631658240692</v>
      </c>
      <c r="G12977" s="1">
        <v>0.01543125688479076</v>
      </c>
      <c r="H12977" s="1">
        <v>-0.0222983369147728</v>
      </c>
      <c r="I12977" s="1">
        <v>-0.06729536996448111</v>
      </c>
      <c r="J12977" s="1">
        <v>-0.02208742145242458</v>
      </c>
      <c r="K12977" s="1">
        <v>0.109576967664775</v>
      </c>
      <c r="L12977" s="1">
        <v>12975.0</v>
      </c>
      <c r="M12977" s="1">
        <v>2.1570246219635</v>
      </c>
      <c r="N12977" s="1">
        <v>-1.3461502790451</v>
      </c>
      <c r="O12977" s="1">
        <v>-3.08095622062683</v>
      </c>
    </row>
    <row r="12978" ht="16.5" customHeight="1">
      <c r="A12978" s="1">
        <v>1.68326460353313E18</v>
      </c>
      <c r="B12978" s="1">
        <v>129.999129882812</v>
      </c>
      <c r="C12978" s="1">
        <v>-0.0237265825271606</v>
      </c>
      <c r="D12978" s="1">
        <v>0.08843994140625</v>
      </c>
      <c r="E12978" s="1">
        <v>-0.0403641462326049</v>
      </c>
      <c r="F12978" s="1">
        <v>-0.008742790224809754</v>
      </c>
      <c r="G12978" s="1">
        <v>0.03921922048631128</v>
      </c>
      <c r="H12978" s="1">
        <v>-0.04464387615114768</v>
      </c>
      <c r="I12978" s="1">
        <v>-9.708210512390096E-4</v>
      </c>
      <c r="J12978" s="1">
        <v>0.02592383962467574</v>
      </c>
      <c r="K12978" s="1">
        <v>0.09664807505443611</v>
      </c>
      <c r="L12978" s="1">
        <v>12976.0</v>
      </c>
      <c r="M12978" s="1">
        <v>2.15638065338134</v>
      </c>
      <c r="N12978" s="1">
        <v>-1.34554183483123</v>
      </c>
      <c r="O12978" s="1">
        <v>-3.08114075660705</v>
      </c>
    </row>
    <row r="12979" ht="16.5" customHeight="1">
      <c r="A12979" s="1">
        <v>1.68326460354313E18</v>
      </c>
      <c r="B12979" s="1">
        <v>130.009139892578</v>
      </c>
      <c r="C12979" s="1">
        <v>-0.143862962722778</v>
      </c>
      <c r="D12979" s="1">
        <v>0.0730533599853515</v>
      </c>
      <c r="E12979" s="1">
        <v>-0.0662405490875244</v>
      </c>
      <c r="F12979" s="1">
        <v>-0.1207524518227751</v>
      </c>
      <c r="G12979" s="1">
        <v>0.09225670573948255</v>
      </c>
      <c r="H12979" s="1">
        <v>-0.09680508191621755</v>
      </c>
      <c r="I12979" s="1">
        <v>0.08995313190323484</v>
      </c>
      <c r="J12979" s="1">
        <v>0.1097591334727248</v>
      </c>
      <c r="K12979" s="1">
        <v>0.1014027700737592</v>
      </c>
      <c r="L12979" s="1">
        <v>12977.0</v>
      </c>
      <c r="M12979" s="1">
        <v>2.15685987472534</v>
      </c>
      <c r="N12979" s="1">
        <v>-1.34470033645629</v>
      </c>
      <c r="O12979" s="1">
        <v>-3.08167386054992</v>
      </c>
    </row>
    <row r="12980" ht="16.5" customHeight="1">
      <c r="A12980" s="1">
        <v>1.68326460355314E18</v>
      </c>
      <c r="B12980" s="1">
        <v>130.019149658203</v>
      </c>
      <c r="C12980" s="1">
        <v>-0.253677606582641</v>
      </c>
      <c r="D12980" s="1">
        <v>0.0698022842407226</v>
      </c>
      <c r="E12980" s="1">
        <v>-0.0331487655639648</v>
      </c>
      <c r="F12980" s="1">
        <v>-0.234946537522807</v>
      </c>
      <c r="G12980" s="1">
        <v>0.08492570964763098</v>
      </c>
      <c r="H12980" s="1">
        <v>-0.0893992112581229</v>
      </c>
      <c r="I12980" s="1">
        <v>0.2014672930224077</v>
      </c>
      <c r="J12980" s="1">
        <v>0.1360938239058778</v>
      </c>
      <c r="K12980" s="1">
        <v>0.1058911035336607</v>
      </c>
      <c r="L12980" s="1">
        <v>12978.0</v>
      </c>
      <c r="M12980" s="1">
        <v>2.1587471961975</v>
      </c>
      <c r="N12980" s="1">
        <v>-1.34375751018524</v>
      </c>
      <c r="O12980" s="1">
        <v>-3.07990169525146</v>
      </c>
    </row>
    <row r="12981" ht="16.5" customHeight="1">
      <c r="A12981" s="1">
        <v>1.68326460356315E18</v>
      </c>
      <c r="B12981" s="1">
        <v>130.029159179687</v>
      </c>
      <c r="C12981" s="1">
        <v>-0.272181749343872</v>
      </c>
      <c r="D12981" s="1">
        <v>0.0242853164672851</v>
      </c>
      <c r="E12981" s="1">
        <v>0.00712156295776367</v>
      </c>
      <c r="F12981" s="1">
        <v>-0.2646898459733865</v>
      </c>
      <c r="G12981" s="1">
        <v>0.05294335963380579</v>
      </c>
      <c r="H12981" s="1">
        <v>-0.05458069781399872</v>
      </c>
      <c r="I12981" s="1">
        <v>0.2381612558180466</v>
      </c>
      <c r="J12981" s="1">
        <v>0.1216600110435334</v>
      </c>
      <c r="K12981" s="1">
        <v>0.05658141551924575</v>
      </c>
      <c r="L12981" s="1">
        <v>12979.0</v>
      </c>
      <c r="M12981" s="1">
        <v>2.16148495674133</v>
      </c>
      <c r="N12981" s="1">
        <v>-1.34280836582183</v>
      </c>
      <c r="O12981" s="1">
        <v>-3.07858920097351</v>
      </c>
    </row>
    <row r="12982" ht="16.5" customHeight="1">
      <c r="A12982" s="1">
        <v>1.68326460357316E18</v>
      </c>
      <c r="B12982" s="1">
        <v>130.039169189453</v>
      </c>
      <c r="C12982" s="1">
        <v>-0.242420554161071</v>
      </c>
      <c r="D12982" s="1">
        <v>-0.0451993942260742</v>
      </c>
      <c r="E12982" s="1">
        <v>0.0260175466537475</v>
      </c>
      <c r="F12982" s="1">
        <v>-0.244443547360902</v>
      </c>
      <c r="G12982" s="1">
        <v>0.03256775656910771</v>
      </c>
      <c r="H12982" s="1">
        <v>-0.02966828399209633</v>
      </c>
      <c r="I12982" s="1">
        <v>0.2229723405123763</v>
      </c>
      <c r="J12982" s="1">
        <v>0.1069675277354925</v>
      </c>
      <c r="K12982" s="1">
        <v>-0.01813587572866943</v>
      </c>
      <c r="L12982" s="1">
        <v>12980.0</v>
      </c>
      <c r="M12982" s="1">
        <v>2.16460132598876</v>
      </c>
      <c r="N12982" s="1">
        <v>-1.34189450740814</v>
      </c>
      <c r="O12982" s="1">
        <v>-3.07598495483398</v>
      </c>
    </row>
    <row r="12983" ht="16.5" customHeight="1">
      <c r="A12983" s="1">
        <v>1.68326460358317E18</v>
      </c>
      <c r="B12983" s="1">
        <v>130.049178710937</v>
      </c>
      <c r="C12983" s="1">
        <v>-0.170238614082336</v>
      </c>
      <c r="D12983" s="1">
        <v>-0.088902473449707</v>
      </c>
      <c r="E12983" s="1">
        <v>0.0237400531768798</v>
      </c>
      <c r="F12983" s="1">
        <v>-0.1767348533334227</v>
      </c>
      <c r="G12983" s="1">
        <v>0.0215598629660038</v>
      </c>
      <c r="H12983" s="1">
        <v>-0.01564887225406603</v>
      </c>
      <c r="I12983" s="1">
        <v>0.160110040000307</v>
      </c>
      <c r="J12983" s="1">
        <v>0.08377102025855594</v>
      </c>
      <c r="K12983" s="1">
        <v>-0.06925041601230308</v>
      </c>
      <c r="L12983" s="1">
        <v>12981.0</v>
      </c>
      <c r="M12983" s="1">
        <v>2.16764974594116</v>
      </c>
      <c r="N12983" s="1">
        <v>-1.34106981754302</v>
      </c>
      <c r="O12983" s="1">
        <v>-3.07466006278991</v>
      </c>
    </row>
    <row r="12984" ht="16.5" customHeight="1">
      <c r="A12984" s="1">
        <v>1.68326460359318E18</v>
      </c>
      <c r="B12984" s="1">
        <v>130.059188720703</v>
      </c>
      <c r="C12984" s="1">
        <v>-0.161656618118286</v>
      </c>
      <c r="D12984" s="1">
        <v>-0.099003791809082</v>
      </c>
      <c r="E12984" s="1">
        <v>-0.0190675258636474</v>
      </c>
      <c r="F12984" s="1">
        <v>-0.1595089664353515</v>
      </c>
      <c r="G12984" s="1">
        <v>0.06222733073154994</v>
      </c>
      <c r="H12984" s="1">
        <v>-0.0555057358207566</v>
      </c>
      <c r="I12984" s="1">
        <v>0.131161777096127</v>
      </c>
      <c r="J12984" s="1">
        <v>0.117984044529051</v>
      </c>
      <c r="K12984" s="1">
        <v>-0.07193425627036658</v>
      </c>
      <c r="L12984" s="1">
        <v>12982.0</v>
      </c>
      <c r="M12984" s="1">
        <v>2.17057704925537</v>
      </c>
      <c r="N12984" s="1">
        <v>-1.3402327299118</v>
      </c>
      <c r="O12984" s="1">
        <v>-3.07229948043823</v>
      </c>
    </row>
    <row r="12985" ht="16.5" customHeight="1">
      <c r="A12985" s="1">
        <v>1.68326460360319E18</v>
      </c>
      <c r="B12985" s="1">
        <v>130.069198486328</v>
      </c>
      <c r="C12985" s="1">
        <v>-0.239925026893615</v>
      </c>
      <c r="D12985" s="1">
        <v>-0.0773143768310546</v>
      </c>
      <c r="E12985" s="1">
        <v>-0.027322769165039</v>
      </c>
      <c r="F12985" s="1">
        <v>-0.2321578658928994</v>
      </c>
      <c r="G12985" s="1">
        <v>0.08687848817336102</v>
      </c>
      <c r="H12985" s="1">
        <v>-0.08162018295056139</v>
      </c>
      <c r="I12985" s="1">
        <v>0.1938293333488664</v>
      </c>
      <c r="J12985" s="1">
        <v>0.1587635342120113</v>
      </c>
      <c r="K12985" s="1">
        <v>-0.03888957814674098</v>
      </c>
      <c r="L12985" s="1">
        <v>12983.0</v>
      </c>
      <c r="M12985" s="1">
        <v>2.1737196445465</v>
      </c>
      <c r="N12985" s="1">
        <v>-1.33939123153686</v>
      </c>
      <c r="O12985" s="1">
        <v>-3.07088375091552</v>
      </c>
    </row>
    <row r="12986" ht="16.5" customHeight="1">
      <c r="A12986" s="1">
        <v>1.6832646036132E18</v>
      </c>
      <c r="B12986" s="1">
        <v>130.079208007812</v>
      </c>
      <c r="C12986" s="1">
        <v>-0.240595817565917</v>
      </c>
      <c r="D12986" s="1">
        <v>-0.060896873474121</v>
      </c>
      <c r="E12986" s="1">
        <v>0.0161819458007812</v>
      </c>
      <c r="F12986" s="1">
        <v>-0.2416698234511149</v>
      </c>
      <c r="G12986" s="1">
        <v>0.04391957680342731</v>
      </c>
      <c r="H12986" s="1">
        <v>-0.03959061929890341</v>
      </c>
      <c r="I12986" s="1">
        <v>0.2162347227966525</v>
      </c>
      <c r="J12986" s="1">
        <v>0.1189522975162174</v>
      </c>
      <c r="K12986" s="1">
        <v>-0.03081446246841517</v>
      </c>
      <c r="L12986" s="1">
        <v>12984.0</v>
      </c>
      <c r="M12986" s="1">
        <v>2.17656230926513</v>
      </c>
      <c r="N12986" s="1">
        <v>-1.33871150016784</v>
      </c>
      <c r="O12986" s="1">
        <v>-3.06871581077575</v>
      </c>
    </row>
    <row r="12987" ht="16.5" customHeight="1">
      <c r="A12987" s="1">
        <v>1.68326460362321E18</v>
      </c>
      <c r="B12987" s="1">
        <v>130.089218017578</v>
      </c>
      <c r="C12987" s="1">
        <v>-0.142427206039428</v>
      </c>
      <c r="D12987" s="1">
        <v>-0.0261135101318359</v>
      </c>
      <c r="E12987" s="1">
        <v>0.0165193080902099</v>
      </c>
      <c r="F12987" s="1">
        <v>-0.14392549164009</v>
      </c>
      <c r="G12987" s="1">
        <v>0.01861322627526713</v>
      </c>
      <c r="H12987" s="1">
        <v>-0.01675288138883357</v>
      </c>
      <c r="I12987" s="1">
        <v>0.1312807707407304</v>
      </c>
      <c r="J12987" s="1">
        <v>0.06252756050891976</v>
      </c>
      <c r="K12987" s="1">
        <v>-0.009796629777974504</v>
      </c>
      <c r="L12987" s="1">
        <v>12985.0</v>
      </c>
      <c r="M12987" s="1">
        <v>2.17835044860839</v>
      </c>
      <c r="N12987" s="1">
        <v>-1.33821964263916</v>
      </c>
      <c r="O12987" s="1">
        <v>-3.06857776641845</v>
      </c>
    </row>
    <row r="12988" ht="16.5" customHeight="1">
      <c r="A12988" s="1">
        <v>1.68326460363322E18</v>
      </c>
      <c r="B12988" s="1">
        <v>130.099227783203</v>
      </c>
      <c r="C12988" s="1">
        <v>-0.0735714435577392</v>
      </c>
      <c r="D12988" s="1">
        <v>0.0374259948730468</v>
      </c>
      <c r="E12988" s="1">
        <v>0.0696940422058105</v>
      </c>
      <c r="F12988" s="1">
        <v>-0.08466334641777347</v>
      </c>
      <c r="G12988" s="1">
        <v>-0.05346220846741465</v>
      </c>
      <c r="H12988" s="1">
        <v>0.05083582421756308</v>
      </c>
      <c r="I12988" s="1">
        <v>0.09821590040772078</v>
      </c>
      <c r="J12988" s="1">
        <v>-0.03065327315828498</v>
      </c>
      <c r="K12988" s="1">
        <v>0.03293532876984182</v>
      </c>
      <c r="L12988" s="1">
        <v>12986.0</v>
      </c>
      <c r="M12988" s="1">
        <v>2.17974591255188</v>
      </c>
      <c r="N12988" s="1">
        <v>-1.33793902397155</v>
      </c>
      <c r="O12988" s="1">
        <v>-3.06763696670532</v>
      </c>
    </row>
    <row r="12989" ht="16.5" customHeight="1">
      <c r="A12989" s="1">
        <v>1.68326460364323E18</v>
      </c>
      <c r="B12989" s="1">
        <v>130.109237304687</v>
      </c>
      <c r="C12989" s="1">
        <v>-0.0482963323593139</v>
      </c>
      <c r="D12989" s="1">
        <v>0.109344482421875</v>
      </c>
      <c r="E12989" s="1">
        <v>0.0679346323013305</v>
      </c>
      <c r="F12989" s="1">
        <v>-0.0544830320685927</v>
      </c>
      <c r="G12989" s="1">
        <v>-0.06282324213471527</v>
      </c>
      <c r="H12989" s="1">
        <v>0.05494151101021734</v>
      </c>
      <c r="I12989" s="1">
        <v>0.07443947837736177</v>
      </c>
      <c r="J12989" s="1">
        <v>-0.05812818009807712</v>
      </c>
      <c r="K12989" s="1">
        <v>0.09991868849319052</v>
      </c>
      <c r="L12989" s="1">
        <v>12987.0</v>
      </c>
      <c r="M12989" s="1">
        <v>2.18093132972717</v>
      </c>
      <c r="N12989" s="1">
        <v>-1.3377022743225</v>
      </c>
      <c r="O12989" s="1">
        <v>-3.06808805465698</v>
      </c>
    </row>
    <row r="12990" ht="16.5" customHeight="1">
      <c r="A12990" s="1">
        <v>1.68326460365324E18</v>
      </c>
      <c r="B12990" s="1">
        <v>130.119247314453</v>
      </c>
      <c r="C12990" s="1">
        <v>-0.062732458114624</v>
      </c>
      <c r="D12990" s="1">
        <v>0.209424972534179</v>
      </c>
      <c r="E12990" s="1">
        <v>0.0167469978332519</v>
      </c>
      <c r="F12990" s="1">
        <v>-0.04925202866678174</v>
      </c>
      <c r="G12990" s="1">
        <v>-0.01725758358846621</v>
      </c>
      <c r="H12990" s="1">
        <v>0.001787171763182557</v>
      </c>
      <c r="I12990" s="1">
        <v>0.05884554328054848</v>
      </c>
      <c r="J12990" s="1">
        <v>-0.03119002422556606</v>
      </c>
      <c r="K12990" s="1">
        <v>0.2088995513626827</v>
      </c>
      <c r="L12990" s="1">
        <v>12988.0</v>
      </c>
      <c r="M12990" s="1">
        <v>2.18182659149169</v>
      </c>
      <c r="N12990" s="1">
        <v>-1.33744931221008</v>
      </c>
      <c r="O12990" s="1">
        <v>-3.06763100624084</v>
      </c>
    </row>
    <row r="12991" ht="16.5" customHeight="1">
      <c r="A12991" s="1">
        <v>1.68326460366325E18</v>
      </c>
      <c r="B12991" s="1">
        <v>130.129257080078</v>
      </c>
      <c r="C12991" s="1">
        <v>-0.0574374198913574</v>
      </c>
      <c r="D12991" s="1">
        <v>0.270123481750488</v>
      </c>
      <c r="E12991" s="1">
        <v>-0.0323256254196167</v>
      </c>
      <c r="F12991" s="1">
        <v>-0.02849180755301535</v>
      </c>
      <c r="G12991" s="1">
        <v>0.02485156991359364</v>
      </c>
      <c r="H12991" s="1">
        <v>-0.04474397683586902</v>
      </c>
      <c r="I12991" s="1">
        <v>0.02805230948012231</v>
      </c>
      <c r="J12991" s="1">
        <v>-0.006776761093133755</v>
      </c>
      <c r="K12991" s="1">
        <v>0.2765462749612442</v>
      </c>
      <c r="L12991" s="1">
        <v>12989.0</v>
      </c>
      <c r="M12991" s="1">
        <v>2.18226170539855</v>
      </c>
      <c r="N12991" s="1">
        <v>-1.33718287944793</v>
      </c>
      <c r="O12991" s="1">
        <v>-3.06832957267761</v>
      </c>
    </row>
    <row r="12992" ht="16.5" customHeight="1">
      <c r="A12992" s="1">
        <v>1.68326460367326E18</v>
      </c>
      <c r="B12992" s="1">
        <v>130.139266601562</v>
      </c>
      <c r="C12992" s="1">
        <v>-0.0682713985443115</v>
      </c>
      <c r="D12992" s="1">
        <v>0.257947921752929</v>
      </c>
      <c r="E12992" s="1">
        <v>-0.0343419313430786</v>
      </c>
      <c r="F12992" s="1">
        <v>-0.0394830735812725</v>
      </c>
      <c r="G12992" s="1">
        <v>0.03028305099729945</v>
      </c>
      <c r="H12992" s="1">
        <v>-0.04922916230004929</v>
      </c>
      <c r="I12992" s="1">
        <v>0.03649680895351358</v>
      </c>
      <c r="J12992" s="1">
        <v>0.003049506181495678</v>
      </c>
      <c r="K12992" s="1">
        <v>0.266526099271351</v>
      </c>
      <c r="L12992" s="1">
        <v>12990.0</v>
      </c>
      <c r="M12992" s="1">
        <v>2.18240094184875</v>
      </c>
      <c r="N12992" s="1">
        <v>-1.33691525459289</v>
      </c>
      <c r="O12992" s="1">
        <v>-3.06858682632446</v>
      </c>
    </row>
    <row r="12993" ht="16.5" customHeight="1">
      <c r="A12993" s="1">
        <v>1.68326460368327E18</v>
      </c>
      <c r="B12993" s="1">
        <v>130.149276611328</v>
      </c>
      <c r="C12993" s="1">
        <v>-0.10674774646759</v>
      </c>
      <c r="D12993" s="1">
        <v>0.160065650939941</v>
      </c>
      <c r="E12993" s="1">
        <v>-0.0534170866012573</v>
      </c>
      <c r="F12993" s="1">
        <v>-0.07977343402930008</v>
      </c>
      <c r="G12993" s="1">
        <v>0.06511389094028454</v>
      </c>
      <c r="H12993" s="1">
        <v>-0.07673615521284333</v>
      </c>
      <c r="I12993" s="1">
        <v>0.06123389416879645</v>
      </c>
      <c r="J12993" s="1">
        <v>0.06078140190185907</v>
      </c>
      <c r="K12993" s="1">
        <v>0.1800708401183007</v>
      </c>
      <c r="L12993" s="1">
        <v>12991.0</v>
      </c>
      <c r="M12993" s="1">
        <v>2.18228197097778</v>
      </c>
      <c r="N12993" s="1">
        <v>-1.33654236793518</v>
      </c>
      <c r="O12993" s="1">
        <v>-3.07014560699462</v>
      </c>
    </row>
    <row r="12994" ht="16.5" customHeight="1">
      <c r="A12994" s="1">
        <v>1.68326460369328E18</v>
      </c>
      <c r="B12994" s="1">
        <v>130.159286376953</v>
      </c>
      <c r="C12994" s="1">
        <v>-0.113138437271118</v>
      </c>
      <c r="D12994" s="1">
        <v>0.0343885421752929</v>
      </c>
      <c r="E12994" s="1">
        <v>-0.0707778930664062</v>
      </c>
      <c r="F12994" s="1">
        <v>-0.09091200964491028</v>
      </c>
      <c r="G12994" s="1">
        <v>0.09247973693366442</v>
      </c>
      <c r="H12994" s="1">
        <v>-0.09514837749869938</v>
      </c>
      <c r="I12994" s="1">
        <v>0.05979872295741705</v>
      </c>
      <c r="J12994" s="1">
        <v>0.1075619552329169</v>
      </c>
      <c r="K12994" s="1">
        <v>0.06202360708522506</v>
      </c>
      <c r="L12994" s="1">
        <v>12992.0</v>
      </c>
      <c r="M12994" s="1">
        <v>2.18194341659545</v>
      </c>
      <c r="N12994" s="1">
        <v>-1.33609163761138</v>
      </c>
      <c r="O12994" s="1">
        <v>-3.07085132598876</v>
      </c>
    </row>
    <row r="12995" ht="16.5" customHeight="1">
      <c r="A12995" s="1">
        <v>1.68326460370329E18</v>
      </c>
      <c r="B12995" s="1">
        <v>130.169295898437</v>
      </c>
      <c r="C12995" s="1">
        <v>-0.0617944002151489</v>
      </c>
      <c r="D12995" s="1">
        <v>-0.0844755172729492</v>
      </c>
      <c r="E12995" s="1">
        <v>-0.0253324508666992</v>
      </c>
      <c r="F12995" s="1">
        <v>-0.05985172424187181</v>
      </c>
      <c r="G12995" s="1">
        <v>0.04472391201882172</v>
      </c>
      <c r="H12995" s="1">
        <v>-0.0390300737044271</v>
      </c>
      <c r="I12995" s="1">
        <v>0.04110682508291358</v>
      </c>
      <c r="J12995" s="1">
        <v>0.07167192072360208</v>
      </c>
      <c r="K12995" s="1">
        <v>-0.06906343591394842</v>
      </c>
      <c r="L12995" s="1">
        <v>12993.0</v>
      </c>
      <c r="M12995" s="1">
        <v>2.18143391609191</v>
      </c>
      <c r="N12995" s="1">
        <v>-1.33569467067718</v>
      </c>
      <c r="O12995" s="1">
        <v>-3.07305192947387</v>
      </c>
    </row>
    <row r="12996" ht="16.5" customHeight="1">
      <c r="A12996" s="1">
        <v>1.6832646037133E18</v>
      </c>
      <c r="B12996" s="1">
        <v>130.179305908203</v>
      </c>
      <c r="C12996" s="1">
        <v>-0.0239919424057006</v>
      </c>
      <c r="D12996" s="1">
        <v>-0.144871711730957</v>
      </c>
      <c r="E12996" s="1">
        <v>-0.0527231693267822</v>
      </c>
      <c r="F12996" s="1">
        <v>-0.02077369106375239</v>
      </c>
      <c r="G12996" s="1">
        <v>0.06650828991488855</v>
      </c>
      <c r="H12996" s="1">
        <v>-0.05686606659190765</v>
      </c>
      <c r="I12996" s="1">
        <v>-0.004495890448683908</v>
      </c>
      <c r="J12996" s="1">
        <v>0.08969901282387137</v>
      </c>
      <c r="K12996" s="1">
        <v>-0.1275814876474452</v>
      </c>
      <c r="L12996" s="1">
        <v>12994.0</v>
      </c>
      <c r="M12996" s="1">
        <v>2.18075275421142</v>
      </c>
      <c r="N12996" s="1">
        <v>-1.3352825641632</v>
      </c>
      <c r="O12996" s="1">
        <v>-3.07409048080444</v>
      </c>
    </row>
    <row r="12997" ht="16.5" customHeight="1">
      <c r="A12997" s="1">
        <v>1.68326460372331E18</v>
      </c>
      <c r="B12997" s="1">
        <v>130.189315673828</v>
      </c>
      <c r="C12997" s="1">
        <v>-0.0822144746780395</v>
      </c>
      <c r="D12997" s="1">
        <v>-0.138465881347656</v>
      </c>
      <c r="E12997" s="1">
        <v>-0.0614148378372192</v>
      </c>
      <c r="F12997" s="1">
        <v>-0.07454056589931803</v>
      </c>
      <c r="G12997" s="1">
        <v>0.08786243892546088</v>
      </c>
      <c r="H12997" s="1">
        <v>-0.0789314490676804</v>
      </c>
      <c r="I12997" s="1">
        <v>0.04051661744387274</v>
      </c>
      <c r="J12997" s="1">
        <v>0.124701798991228</v>
      </c>
      <c r="K12997" s="1">
        <v>-0.1118555529994622</v>
      </c>
      <c r="L12997" s="1">
        <v>12995.0</v>
      </c>
      <c r="M12997" s="1">
        <v>2.18051242828369</v>
      </c>
      <c r="N12997" s="1">
        <v>-1.33485794067382</v>
      </c>
      <c r="O12997" s="1">
        <v>-3.07581281661987</v>
      </c>
    </row>
    <row r="12998" ht="16.5" customHeight="1">
      <c r="A12998" s="1">
        <v>1.68326460373332E18</v>
      </c>
      <c r="B12998" s="1">
        <v>130.199325195312</v>
      </c>
      <c r="C12998" s="1">
        <v>-0.0440647602081298</v>
      </c>
      <c r="D12998" s="1">
        <v>-0.124019622802734</v>
      </c>
      <c r="E12998" s="1">
        <v>-0.0281578302383422</v>
      </c>
      <c r="F12998" s="1">
        <v>-0.04426059329665028</v>
      </c>
      <c r="G12998" s="1">
        <v>0.04569511724576499</v>
      </c>
      <c r="H12998" s="1">
        <v>-0.03768859806951536</v>
      </c>
      <c r="I12998" s="1">
        <v>0.02492112208567935</v>
      </c>
      <c r="J12998" s="1">
        <v>0.07453095877081298</v>
      </c>
      <c r="K12998" s="1">
        <v>-0.109268062354388</v>
      </c>
      <c r="L12998" s="1">
        <v>12996.0</v>
      </c>
      <c r="M12998" s="1">
        <v>2.18035364151</v>
      </c>
      <c r="N12998" s="1">
        <v>-1.33456861972808</v>
      </c>
      <c r="O12998" s="1">
        <v>-3.07634115219116</v>
      </c>
    </row>
    <row r="12999" ht="16.5" customHeight="1">
      <c r="A12999" s="1">
        <v>1.68326460374336E18</v>
      </c>
      <c r="B12999" s="1">
        <v>130.209365722656</v>
      </c>
      <c r="C12999" s="1">
        <v>-0.00370454788208007</v>
      </c>
      <c r="D12999" s="1">
        <v>-0.11454963684082</v>
      </c>
      <c r="E12999" s="1">
        <v>0.0206276178359985</v>
      </c>
      <c r="F12999" s="1">
        <v>-0.01573095055834284</v>
      </c>
      <c r="G12999" s="1">
        <v>-0.01183159505465465</v>
      </c>
      <c r="H12999" s="1">
        <v>0.01918625447880623</v>
      </c>
      <c r="I12999" s="1">
        <v>0.0156126879735264</v>
      </c>
      <c r="J12999" s="1">
        <v>0.01147564146797946</v>
      </c>
      <c r="K12999" s="1">
        <v>-0.1148276755127491</v>
      </c>
      <c r="L12999" s="1">
        <v>12997.0</v>
      </c>
      <c r="M12999" s="1">
        <v>2.18043327331542</v>
      </c>
      <c r="N12999" s="1">
        <v>-1.33439218997955</v>
      </c>
      <c r="O12999" s="1">
        <v>-3.07768607139587</v>
      </c>
    </row>
    <row r="13000" ht="16.5" customHeight="1">
      <c r="A13000" s="1">
        <v>1.68326460375337E18</v>
      </c>
      <c r="B13000" s="1">
        <v>130.219375488281</v>
      </c>
      <c r="C13000" s="1">
        <v>0.0107288360595703</v>
      </c>
      <c r="D13000" s="1">
        <v>-0.0969629287719726</v>
      </c>
      <c r="E13000" s="1">
        <v>0.0788576602935791</v>
      </c>
      <c r="F13000" s="1">
        <v>-0.0142476380266182</v>
      </c>
      <c r="G13000" s="1">
        <v>-0.07279469074485415</v>
      </c>
      <c r="H13000" s="1">
        <v>0.07917644303461147</v>
      </c>
      <c r="I13000" s="1">
        <v>0.03336397128319441</v>
      </c>
      <c r="J13000" s="1">
        <v>-0.04832655073962384</v>
      </c>
      <c r="K13000" s="1">
        <v>-0.1108460089524393</v>
      </c>
      <c r="L13000" s="1">
        <v>12998.0</v>
      </c>
      <c r="M13000" s="1">
        <v>2.18098878860473</v>
      </c>
      <c r="N13000" s="1">
        <v>-1.33430671691894</v>
      </c>
      <c r="O13000" s="1">
        <v>-3.07741332054138</v>
      </c>
    </row>
    <row r="13001" ht="16.5" customHeight="1">
      <c r="A13001" s="1">
        <v>1.68326460376338E18</v>
      </c>
      <c r="B13001" s="1">
        <v>130.229385009765</v>
      </c>
      <c r="C13001" s="1">
        <v>-0.0525305271148681</v>
      </c>
      <c r="D13001" s="1">
        <v>-0.118522644042968</v>
      </c>
      <c r="E13001" s="1">
        <v>0.0947279930114746</v>
      </c>
      <c r="F13001" s="1">
        <v>-0.08068051924632354</v>
      </c>
      <c r="G13001" s="1">
        <v>-0.07205521789763555</v>
      </c>
      <c r="H13001" s="1">
        <v>0.07977440292853621</v>
      </c>
      <c r="I13001" s="1">
        <v>0.09602048730698122</v>
      </c>
      <c r="J13001" s="1">
        <v>-0.02448762317790242</v>
      </c>
      <c r="K13001" s="1">
        <v>-0.1263364096141899</v>
      </c>
      <c r="L13001" s="1">
        <v>12999.0</v>
      </c>
      <c r="M13001" s="1">
        <v>2.18212914466857</v>
      </c>
      <c r="N13001" s="1">
        <v>-1.33417677879333</v>
      </c>
      <c r="O13001" s="1">
        <v>-3.07779049873352</v>
      </c>
    </row>
    <row r="13002" ht="16.5" customHeight="1">
      <c r="A13002" s="1">
        <v>1.68326460377339E18</v>
      </c>
      <c r="B13002" s="1">
        <v>130.239395019531</v>
      </c>
      <c r="C13002" s="1">
        <v>-0.0643296241760253</v>
      </c>
      <c r="D13002" s="1">
        <v>-0.0857009887695312</v>
      </c>
      <c r="E13002" s="1">
        <v>0.0650726556777954</v>
      </c>
      <c r="F13002" s="1">
        <v>-0.083168043441902</v>
      </c>
      <c r="G13002" s="1">
        <v>-0.04253657244469449</v>
      </c>
      <c r="H13002" s="1">
        <v>0.04817078533433228</v>
      </c>
      <c r="I13002" s="1">
        <v>0.09013537659409737</v>
      </c>
      <c r="J13002" s="1">
        <v>-0.001531943026255334</v>
      </c>
      <c r="K13002" s="1">
        <v>-0.08712450265506794</v>
      </c>
      <c r="L13002" s="1">
        <v>13000.0</v>
      </c>
      <c r="M13002" s="1">
        <v>2.18327260017395</v>
      </c>
      <c r="N13002" s="1">
        <v>-1.33406519889831</v>
      </c>
      <c r="O13002" s="1">
        <v>-3.07697796821594</v>
      </c>
    </row>
    <row r="13003" ht="16.5" customHeight="1">
      <c r="A13003" s="1">
        <v>1.6832646037834E18</v>
      </c>
      <c r="B13003" s="1">
        <v>130.249404785156</v>
      </c>
      <c r="C13003" s="1">
        <v>-0.0312360525131225</v>
      </c>
      <c r="D13003" s="1">
        <v>-0.0593700408935546</v>
      </c>
      <c r="E13003" s="1">
        <v>0.0215708017349243</v>
      </c>
      <c r="F13003" s="1">
        <v>-0.03915436799209821</v>
      </c>
      <c r="G13003" s="1">
        <v>-0.0098098622218999</v>
      </c>
      <c r="H13003" s="1">
        <v>0.0136396516961224</v>
      </c>
      <c r="I13003" s="1">
        <v>0.03879401872473141</v>
      </c>
      <c r="J13003" s="1">
        <v>0.01179851950133972</v>
      </c>
      <c r="K13003" s="1">
        <v>-0.05763341629570477</v>
      </c>
      <c r="L13003" s="1">
        <v>13001.0</v>
      </c>
      <c r="M13003" s="1">
        <v>2.18406748771667</v>
      </c>
      <c r="N13003" s="1">
        <v>-1.33395612239837</v>
      </c>
      <c r="O13003" s="1">
        <v>-3.07751321792602</v>
      </c>
    </row>
    <row r="13004" ht="16.5" customHeight="1">
      <c r="A13004" s="1">
        <v>1.68326460379341E18</v>
      </c>
      <c r="B13004" s="1">
        <v>130.25941430664</v>
      </c>
      <c r="C13004" s="1">
        <v>-0.0208170413970947</v>
      </c>
      <c r="D13004" s="1">
        <v>-0.0451297760009765</v>
      </c>
      <c r="E13004" s="1">
        <v>-0.00432562828063964</v>
      </c>
      <c r="F13004" s="1">
        <v>-0.02208606214152649</v>
      </c>
      <c r="G13004" s="1">
        <v>0.01198033324870197</v>
      </c>
      <c r="H13004" s="1">
        <v>-0.00909262369526687</v>
      </c>
      <c r="I13004" s="1">
        <v>0.01614883660552829</v>
      </c>
      <c r="J13004" s="1">
        <v>0.02470120854900536</v>
      </c>
      <c r="K13004" s="1">
        <v>-0.04022216025901077</v>
      </c>
      <c r="L13004" s="1">
        <v>13002.0</v>
      </c>
      <c r="M13004" s="1">
        <v>2.18468070030212</v>
      </c>
      <c r="N13004" s="1">
        <v>-1.33377921581268</v>
      </c>
      <c r="O13004" s="1">
        <v>-3.07714295387268</v>
      </c>
    </row>
    <row r="13005" ht="16.5" customHeight="1">
      <c r="A13005" s="1">
        <v>1.68326460380342E18</v>
      </c>
      <c r="B13005" s="1">
        <v>130.269424316406</v>
      </c>
      <c r="C13005" s="1">
        <v>-0.0593342781066894</v>
      </c>
      <c r="D13005" s="1">
        <v>-0.0155849456787109</v>
      </c>
      <c r="E13005" s="1">
        <v>-0.0737963914871215</v>
      </c>
      <c r="F13005" s="1">
        <v>-0.04122523783038593</v>
      </c>
      <c r="G13005" s="1">
        <v>0.08650096065910334</v>
      </c>
      <c r="H13005" s="1">
        <v>-0.08568139624666364</v>
      </c>
      <c r="I13005" s="1">
        <v>0.01201325679180694</v>
      </c>
      <c r="J13005" s="1">
        <v>0.09494692139578545</v>
      </c>
      <c r="K13005" s="1">
        <v>0.007079423423445097</v>
      </c>
      <c r="L13005" s="1">
        <v>13003.0</v>
      </c>
      <c r="M13005" s="1">
        <v>2.18529033660888</v>
      </c>
      <c r="N13005" s="1">
        <v>-1.33337712287902</v>
      </c>
      <c r="O13005" s="1">
        <v>-3.07776880264282</v>
      </c>
    </row>
    <row r="13006" ht="16.5" customHeight="1">
      <c r="A13006" s="1">
        <v>1.68326460381343E18</v>
      </c>
      <c r="B13006" s="1">
        <v>130.279434082031</v>
      </c>
      <c r="C13006" s="1">
        <v>-0.0766093730926513</v>
      </c>
      <c r="D13006" s="1">
        <v>-0.0122108459472656</v>
      </c>
      <c r="E13006" s="1">
        <v>-0.126113176345825</v>
      </c>
      <c r="F13006" s="1">
        <v>-0.04540766240507726</v>
      </c>
      <c r="G13006" s="1">
        <v>0.1411132846383297</v>
      </c>
      <c r="H13006" s="1">
        <v>-0.1406197777038599</v>
      </c>
      <c r="I13006" s="1">
        <v>-8.178208479435898E-4</v>
      </c>
      <c r="J13006" s="1">
        <v>0.1462885438613138</v>
      </c>
      <c r="K13006" s="1">
        <v>0.02283917573684292</v>
      </c>
      <c r="L13006" s="1">
        <v>13004.0</v>
      </c>
      <c r="M13006" s="1">
        <v>2.18581461906433</v>
      </c>
      <c r="N13006" s="1">
        <v>-1.33279263973236</v>
      </c>
      <c r="O13006" s="1">
        <v>-3.0774552822113</v>
      </c>
    </row>
    <row r="13007" ht="16.5" customHeight="1">
      <c r="A13007" s="1">
        <v>1.68326460382344E18</v>
      </c>
      <c r="B13007" s="1">
        <v>130.289443603515</v>
      </c>
      <c r="C13007" s="1">
        <v>-0.0957949161529541</v>
      </c>
      <c r="D13007" s="1">
        <v>-0.0593461990356445</v>
      </c>
      <c r="E13007" s="1">
        <v>-0.159245371818542</v>
      </c>
      <c r="F13007" s="1">
        <v>-0.05906345787623942</v>
      </c>
      <c r="G13007" s="1">
        <v>0.1807813956721161</v>
      </c>
      <c r="H13007" s="1">
        <v>-0.1773820746387796</v>
      </c>
      <c r="I13007" s="1">
        <v>-0.001401580839551974</v>
      </c>
      <c r="J13007" s="1">
        <v>0.1945875734737778</v>
      </c>
      <c r="K13007" s="1">
        <v>-0.01383608653098147</v>
      </c>
      <c r="L13007" s="1">
        <v>13005.0</v>
      </c>
      <c r="M13007" s="1">
        <v>2.18619871139526</v>
      </c>
      <c r="N13007" s="1">
        <v>-1.33205664157867</v>
      </c>
      <c r="O13007" s="1">
        <v>-3.07828283309936</v>
      </c>
    </row>
    <row r="13008" ht="16.5" customHeight="1">
      <c r="A13008" s="1">
        <v>1.68326460383345E18</v>
      </c>
      <c r="B13008" s="1">
        <v>130.299453613281</v>
      </c>
      <c r="C13008" s="1">
        <v>-0.0700275897979736</v>
      </c>
      <c r="D13008" s="1">
        <v>-0.107986450195312</v>
      </c>
      <c r="E13008" s="1">
        <v>-0.186649680137634</v>
      </c>
      <c r="F13008" s="1">
        <v>-0.03050040551116392</v>
      </c>
      <c r="G13008" s="1">
        <v>0.2043449285005839</v>
      </c>
      <c r="H13008" s="1">
        <v>-0.1979347840038731</v>
      </c>
      <c r="I13008" s="1">
        <v>-0.0370471281473163</v>
      </c>
      <c r="J13008" s="1">
        <v>0.2157118946979687</v>
      </c>
      <c r="K13008" s="1">
        <v>-0.05915175791058127</v>
      </c>
      <c r="L13008" s="1">
        <v>13006.0</v>
      </c>
      <c r="M13008" s="1">
        <v>2.1861662864685</v>
      </c>
      <c r="N13008" s="1">
        <v>-1.3312554359436</v>
      </c>
      <c r="O13008" s="1">
        <v>-3.07854890823364</v>
      </c>
    </row>
    <row r="13009" ht="16.5" customHeight="1">
      <c r="A13009" s="1">
        <v>1.68326460384346E18</v>
      </c>
      <c r="B13009" s="1">
        <v>130.309463378906</v>
      </c>
      <c r="C13009" s="1">
        <v>-0.0983879566192627</v>
      </c>
      <c r="D13009" s="1">
        <v>-0.142951011657714</v>
      </c>
      <c r="E13009" s="1">
        <v>-0.201819777488708</v>
      </c>
      <c r="F13009" s="1">
        <v>-0.05621898690056418</v>
      </c>
      <c r="G13009" s="1">
        <v>0.2278172310142731</v>
      </c>
      <c r="H13009" s="1">
        <v>-0.2194394595092999</v>
      </c>
      <c r="I13009" s="1">
        <v>-0.02071935761013545</v>
      </c>
      <c r="J13009" s="1">
        <v>0.2510096517347796</v>
      </c>
      <c r="K13009" s="1">
        <v>-0.08608875102214544</v>
      </c>
      <c r="L13009" s="1">
        <v>13007.0</v>
      </c>
      <c r="M13009" s="1">
        <v>2.1859745979309</v>
      </c>
      <c r="N13009" s="1">
        <v>-1.33043527603149</v>
      </c>
      <c r="O13009" s="1">
        <v>-3.08004093170166</v>
      </c>
    </row>
    <row r="13010" ht="16.5" customHeight="1">
      <c r="A13010" s="1">
        <v>1.68326460385347E18</v>
      </c>
      <c r="B13010" s="1">
        <v>130.319473144531</v>
      </c>
      <c r="C13010" s="1">
        <v>-0.0668342113494873</v>
      </c>
      <c r="D13010" s="1">
        <v>-0.113874435424804</v>
      </c>
      <c r="E13010" s="1">
        <v>-0.21214210987091</v>
      </c>
      <c r="F13010" s="1">
        <v>-0.0211631209885</v>
      </c>
      <c r="G13010" s="1">
        <v>0.2284950079844096</v>
      </c>
      <c r="H13010" s="1">
        <v>-0.2219642810315025</v>
      </c>
      <c r="I13010" s="1">
        <v>-0.05338966378087358</v>
      </c>
      <c r="J13010" s="1">
        <v>0.2366197855508855</v>
      </c>
      <c r="K13010" s="1">
        <v>-0.05999243308172911</v>
      </c>
      <c r="L13010" s="1">
        <v>13008.0</v>
      </c>
      <c r="M13010" s="1">
        <v>2.18537139892578</v>
      </c>
      <c r="N13010" s="1">
        <v>-1.3296879529953</v>
      </c>
      <c r="O13010" s="1">
        <v>-3.08057737350463</v>
      </c>
    </row>
    <row r="13011" ht="16.5" customHeight="1">
      <c r="A13011" s="1">
        <v>1.68326460386348E18</v>
      </c>
      <c r="B13011" s="1">
        <v>130.329482910156</v>
      </c>
      <c r="C13011" s="1">
        <v>-0.0705989599227905</v>
      </c>
      <c r="D13011" s="1">
        <v>-0.0971879959106445</v>
      </c>
      <c r="E13011" s="1">
        <v>-0.225983619689941</v>
      </c>
      <c r="F13011" s="1">
        <v>-0.02016747332808189</v>
      </c>
      <c r="G13011" s="1">
        <v>0.2416620669083266</v>
      </c>
      <c r="H13011" s="1">
        <v>-0.236314616309202</v>
      </c>
      <c r="I13011" s="1">
        <v>-0.05795370772759408</v>
      </c>
      <c r="J13011" s="1">
        <v>0.2459852949437167</v>
      </c>
      <c r="K13011" s="1">
        <v>-0.04038462712060779</v>
      </c>
      <c r="L13011" s="1">
        <v>13009.0</v>
      </c>
      <c r="M13011" s="1">
        <v>2.18454933166503</v>
      </c>
      <c r="N13011" s="1">
        <v>-1.32898080348968</v>
      </c>
      <c r="O13011" s="1">
        <v>-3.0822570323944</v>
      </c>
    </row>
    <row r="13012" ht="16.5" customHeight="1">
      <c r="A13012" s="1">
        <v>1.68326460387349E18</v>
      </c>
      <c r="B13012" s="1">
        <v>130.33949243164</v>
      </c>
      <c r="C13012" s="1">
        <v>-0.0678261518478393</v>
      </c>
      <c r="D13012" s="1">
        <v>-0.0880117416381836</v>
      </c>
      <c r="E13012" s="1">
        <v>-0.235395550727844</v>
      </c>
      <c r="F13012" s="1">
        <v>-0.01445848394867671</v>
      </c>
      <c r="G13012" s="1">
        <v>0.2495221340150058</v>
      </c>
      <c r="H13012" s="1">
        <v>-0.2447946848962296</v>
      </c>
      <c r="I13012" s="1">
        <v>-0.06538868417594251</v>
      </c>
      <c r="J13012" s="1">
        <v>0.2501826578503645</v>
      </c>
      <c r="K13012" s="1">
        <v>-0.02984084216948951</v>
      </c>
      <c r="L13012" s="1">
        <v>13010.0</v>
      </c>
      <c r="M13012" s="1">
        <v>2.18359661102294</v>
      </c>
      <c r="N13012" s="1">
        <v>-1.32834589481353</v>
      </c>
      <c r="O13012" s="1">
        <v>-3.0830864906311</v>
      </c>
    </row>
    <row r="13013" ht="16.5" customHeight="1">
      <c r="A13013" s="1">
        <v>1.68326460388353E18</v>
      </c>
      <c r="B13013" s="1">
        <v>130.349532714843</v>
      </c>
      <c r="C13013" s="1">
        <v>-0.0409777164459228</v>
      </c>
      <c r="D13013" s="1">
        <v>-0.088531494140625</v>
      </c>
      <c r="E13013" s="1">
        <v>-0.235416769981384</v>
      </c>
      <c r="F13013" s="1">
        <v>0.01184867859784722</v>
      </c>
      <c r="G13013" s="1">
        <v>0.2429774501656581</v>
      </c>
      <c r="H13013" s="1">
        <v>-0.2383600862127862</v>
      </c>
      <c r="I13013" s="1">
        <v>-0.08839089652116985</v>
      </c>
      <c r="J13013" s="1">
        <v>0.2365938921628823</v>
      </c>
      <c r="K13013" s="1">
        <v>-0.03388853541257811</v>
      </c>
      <c r="L13013" s="1">
        <v>13011.0</v>
      </c>
      <c r="M13013" s="1">
        <v>2.18232107162475</v>
      </c>
      <c r="N13013" s="1">
        <v>-1.32778847217559</v>
      </c>
      <c r="O13013" s="1">
        <v>-3.08511471748352</v>
      </c>
    </row>
    <row r="13014" ht="16.5" customHeight="1">
      <c r="A13014" s="1">
        <v>1.68326460389354E18</v>
      </c>
      <c r="B13014" s="1">
        <v>130.359542724609</v>
      </c>
      <c r="C13014" s="1">
        <v>-0.00630354881286621</v>
      </c>
      <c r="D13014" s="1">
        <v>-0.0713930130004882</v>
      </c>
      <c r="E13014" s="1">
        <v>-0.216681122779846</v>
      </c>
      <c r="F13014" s="1">
        <v>0.04210621354876436</v>
      </c>
      <c r="G13014" s="1">
        <v>0.2154317127482253</v>
      </c>
      <c r="H13014" s="1">
        <v>-0.2118090960334032</v>
      </c>
      <c r="I13014" s="1">
        <v>-0.1081383761610442</v>
      </c>
      <c r="J13014" s="1">
        <v>0.1993440257894631</v>
      </c>
      <c r="K13014" s="1">
        <v>-0.0256019586614454</v>
      </c>
      <c r="L13014" s="1">
        <v>13012.0</v>
      </c>
      <c r="M13014" s="1">
        <v>2.18095922470092</v>
      </c>
      <c r="N13014" s="1">
        <v>-1.32730197906494</v>
      </c>
      <c r="O13014" s="1">
        <v>-3.08628630638122</v>
      </c>
    </row>
    <row r="13015" ht="16.5" customHeight="1">
      <c r="A13015" s="1">
        <v>1.68326460390355E18</v>
      </c>
      <c r="B13015" s="1">
        <v>130.369552490234</v>
      </c>
      <c r="C13015" s="1">
        <v>0.0422828197479248</v>
      </c>
      <c r="D13015" s="1">
        <v>-0.0721759796142578</v>
      </c>
      <c r="E13015" s="1">
        <v>-0.18073570728302</v>
      </c>
      <c r="F13015" s="1">
        <v>0.08071867646147905</v>
      </c>
      <c r="G13015" s="1">
        <v>0.1687803288632646</v>
      </c>
      <c r="H13015" s="1">
        <v>-0.16517608680502</v>
      </c>
      <c r="I13015" s="1">
        <v>-0.1305244522899305</v>
      </c>
      <c r="J13015" s="1">
        <v>0.1449821706155988</v>
      </c>
      <c r="K13015" s="1">
        <v>-0.04007666695603613</v>
      </c>
      <c r="L13015" s="1">
        <v>13013.0</v>
      </c>
      <c r="M13015" s="1">
        <v>2.17962312698364</v>
      </c>
      <c r="N13015" s="1">
        <v>-1.32690048217773</v>
      </c>
      <c r="O13015" s="1">
        <v>-3.08839297294616</v>
      </c>
    </row>
    <row r="13016" ht="16.5" customHeight="1">
      <c r="A13016" s="1">
        <v>1.68326460391356E18</v>
      </c>
      <c r="B13016" s="1">
        <v>130.379562011718</v>
      </c>
      <c r="C13016" s="1">
        <v>0.0164142847061157</v>
      </c>
      <c r="D13016" s="1">
        <v>-0.0611782073974609</v>
      </c>
      <c r="E13016" s="1">
        <v>-0.143379092216491</v>
      </c>
      <c r="F13016" s="1">
        <v>0.04731974204638558</v>
      </c>
      <c r="G13016" s="1">
        <v>0.1381796512943597</v>
      </c>
      <c r="H13016" s="1">
        <v>-0.1351531211065171</v>
      </c>
      <c r="I13016" s="1">
        <v>-0.08895412541685255</v>
      </c>
      <c r="J13016" s="1">
        <v>0.1247264762753665</v>
      </c>
      <c r="K13016" s="1">
        <v>-0.03316980277912607</v>
      </c>
      <c r="L13016" s="1">
        <v>13014.0</v>
      </c>
      <c r="M13016" s="1">
        <v>2.17886304855346</v>
      </c>
      <c r="N13016" s="1">
        <v>-1.32652878761291</v>
      </c>
      <c r="O13016" s="1">
        <v>-3.08904886245727</v>
      </c>
    </row>
    <row r="13017" ht="16.5" customHeight="1">
      <c r="A13017" s="1">
        <v>1.68326460392357E18</v>
      </c>
      <c r="B13017" s="1">
        <v>130.389572021484</v>
      </c>
      <c r="C13017" s="1">
        <v>-0.0124003887176513</v>
      </c>
      <c r="D13017" s="1">
        <v>-0.0220928192138671</v>
      </c>
      <c r="E13017" s="1">
        <v>-0.10086166858673</v>
      </c>
      <c r="F13017" s="1">
        <v>0.01125735068759404</v>
      </c>
      <c r="G13017" s="1">
        <v>0.1018529925886537</v>
      </c>
      <c r="H13017" s="1">
        <v>-0.1008625133425991</v>
      </c>
      <c r="I13017" s="1">
        <v>-0.04265794975793527</v>
      </c>
      <c r="J13017" s="1">
        <v>0.09484264647981294</v>
      </c>
      <c r="K13017" s="1">
        <v>3.309290180108966E-4</v>
      </c>
      <c r="L13017" s="1">
        <v>13015.0</v>
      </c>
      <c r="M13017" s="1">
        <v>2.17852187156677</v>
      </c>
      <c r="N13017" s="1">
        <v>-1.32620322704315</v>
      </c>
      <c r="O13017" s="1">
        <v>-3.09086561203002</v>
      </c>
    </row>
    <row r="13018" ht="16.5" customHeight="1">
      <c r="A13018" s="1">
        <v>1.68326460393358E18</v>
      </c>
      <c r="B13018" s="1">
        <v>130.399581787109</v>
      </c>
      <c r="C13018" s="1">
        <v>-0.00300467014312744</v>
      </c>
      <c r="D13018" s="1">
        <v>-0.0437736511230468</v>
      </c>
      <c r="E13018" s="1">
        <v>-0.0605942010879516</v>
      </c>
      <c r="F13018" s="1">
        <v>0.009564578682881372</v>
      </c>
      <c r="G13018" s="1">
        <v>0.06163410762871795</v>
      </c>
      <c r="H13018" s="1">
        <v>-0.05951542746773386</v>
      </c>
      <c r="I13018" s="1">
        <v>-0.02905255246055344</v>
      </c>
      <c r="J13018" s="1">
        <v>0.06207385761036458</v>
      </c>
      <c r="K13018" s="1">
        <v>-0.02999338304646976</v>
      </c>
      <c r="L13018" s="1">
        <v>13016.0</v>
      </c>
      <c r="M13018" s="1">
        <v>2.17840123176574</v>
      </c>
      <c r="N13018" s="1">
        <v>-1.32596015930175</v>
      </c>
      <c r="O13018" s="1">
        <v>-3.09146285057067</v>
      </c>
    </row>
    <row r="13019" ht="16.5" customHeight="1">
      <c r="A13019" s="1">
        <v>1.68326460394359E18</v>
      </c>
      <c r="B13019" s="1">
        <v>130.409591308593</v>
      </c>
      <c r="C13019" s="1">
        <v>0.0194259881973266</v>
      </c>
      <c r="D13019" s="1">
        <v>-0.0756969451904296</v>
      </c>
      <c r="E13019" s="1">
        <v>0.0140174627304077</v>
      </c>
      <c r="F13019" s="1">
        <v>0.01173773274675582</v>
      </c>
      <c r="G13019" s="1">
        <v>-0.01459778567835375</v>
      </c>
      <c r="H13019" s="1">
        <v>0.01831009661625603</v>
      </c>
      <c r="I13019" s="1">
        <v>-0.008106233018247817</v>
      </c>
      <c r="J13019" s="1">
        <v>-0.003176877922222567</v>
      </c>
      <c r="K13019" s="1">
        <v>-0.07891819736597756</v>
      </c>
      <c r="L13019" s="1">
        <v>13017.0</v>
      </c>
      <c r="M13019" s="1">
        <v>2.17861199378967</v>
      </c>
      <c r="N13019" s="1">
        <v>-1.32583928108215</v>
      </c>
      <c r="O13019" s="1">
        <v>-3.09281921386718</v>
      </c>
    </row>
    <row r="13020" ht="16.5" customHeight="1">
      <c r="A13020" s="1">
        <v>1.6832646039536E18</v>
      </c>
      <c r="B13020" s="1">
        <v>130.419601318359</v>
      </c>
      <c r="C13020" s="1">
        <v>0.0342475175857543</v>
      </c>
      <c r="D13020" s="1">
        <v>-0.114209175109863</v>
      </c>
      <c r="E13020" s="1">
        <v>0.0166816711425781</v>
      </c>
      <c r="F13020" s="1">
        <v>0.02360984333954282</v>
      </c>
      <c r="G13020" s="1">
        <v>-0.01893042920852778</v>
      </c>
      <c r="H13020" s="1">
        <v>0.02449218790171669</v>
      </c>
      <c r="I13020" s="1">
        <v>-0.01878270544324257</v>
      </c>
      <c r="J13020" s="1">
        <v>-0.003645732663547542</v>
      </c>
      <c r="K13020" s="1">
        <v>-0.1188647365959615</v>
      </c>
      <c r="L13020" s="1">
        <v>13018.0</v>
      </c>
      <c r="M13020" s="1">
        <v>2.17870736122131</v>
      </c>
      <c r="N13020" s="1">
        <v>-1.32573723793029</v>
      </c>
      <c r="O13020" s="1">
        <v>-3.09312748908996</v>
      </c>
    </row>
    <row r="13021" ht="16.5" customHeight="1">
      <c r="A13021" s="1">
        <v>1.68326460396361E18</v>
      </c>
      <c r="B13021" s="1">
        <v>130.429610839843</v>
      </c>
      <c r="C13021" s="1">
        <v>0.0269508361816406</v>
      </c>
      <c r="D13021" s="1">
        <v>-0.142844200134277</v>
      </c>
      <c r="E13021" s="1">
        <v>-0.052922248840332</v>
      </c>
      <c r="F13021" s="1">
        <v>0.03226143165583863</v>
      </c>
      <c r="G13021" s="1">
        <v>0.05143523175505247</v>
      </c>
      <c r="H13021" s="1">
        <v>-0.04479711398509469</v>
      </c>
      <c r="I13021" s="1">
        <v>-0.04938597902811141</v>
      </c>
      <c r="J13021" s="1">
        <v>0.06428075833958606</v>
      </c>
      <c r="K13021" s="1">
        <v>-0.1317595757671454</v>
      </c>
      <c r="L13021" s="1">
        <v>13019.0</v>
      </c>
      <c r="M13021" s="1">
        <v>2.17842173576355</v>
      </c>
      <c r="N13021" s="1">
        <v>-1.32560038566589</v>
      </c>
      <c r="O13021" s="1">
        <v>-3.09476065635681</v>
      </c>
    </row>
    <row r="13022" ht="16.5" customHeight="1">
      <c r="A13022" s="1">
        <v>1.68326460397362E18</v>
      </c>
      <c r="B13022" s="1">
        <v>130.439620849609</v>
      </c>
      <c r="C13022" s="1">
        <v>0.0403681993484497</v>
      </c>
      <c r="D13022" s="1">
        <v>-0.175836563110351</v>
      </c>
      <c r="E13022" s="1">
        <v>-0.0875154733657836</v>
      </c>
      <c r="F13022" s="1">
        <v>0.05228006589350991</v>
      </c>
      <c r="G13022" s="1">
        <v>0.08308245563705197</v>
      </c>
      <c r="H13022" s="1">
        <v>-0.07509101173739305</v>
      </c>
      <c r="I13022" s="1">
        <v>-0.07885255757326268</v>
      </c>
      <c r="J13022" s="1">
        <v>0.09381750822916031</v>
      </c>
      <c r="K13022" s="1">
        <v>-0.1587060074661713</v>
      </c>
      <c r="L13022" s="1">
        <v>13020.0</v>
      </c>
      <c r="M13022" s="1">
        <v>2.17778038978576</v>
      </c>
      <c r="N13022" s="1">
        <v>-1.32547426223754</v>
      </c>
      <c r="O13022" s="1">
        <v>-3.09567832946777</v>
      </c>
    </row>
    <row r="13023" ht="16.5" customHeight="1">
      <c r="A13023" s="1">
        <v>1.68326460398363E18</v>
      </c>
      <c r="B13023" s="1">
        <v>130.449630615234</v>
      </c>
      <c r="C13023" s="1">
        <v>0.0543192625045776</v>
      </c>
      <c r="D13023" s="1">
        <v>-0.143588066101074</v>
      </c>
      <c r="E13023" s="1">
        <v>-0.0825719833374023</v>
      </c>
      <c r="F13023" s="1">
        <v>0.06639096115657454</v>
      </c>
      <c r="G13023" s="1">
        <v>0.0731287785793221</v>
      </c>
      <c r="H13023" s="1">
        <v>-0.06690163684095449</v>
      </c>
      <c r="I13023" s="1">
        <v>-0.08849665054736644</v>
      </c>
      <c r="J13023" s="1">
        <v>0.0746465889109754</v>
      </c>
      <c r="K13023" s="1">
        <v>-0.1303168267419945</v>
      </c>
      <c r="L13023" s="1">
        <v>13021.0</v>
      </c>
      <c r="M13023" s="1">
        <v>2.1769003868103</v>
      </c>
      <c r="N13023" s="1">
        <v>-1.32539701461792</v>
      </c>
      <c r="O13023" s="1">
        <v>-3.09776306152343</v>
      </c>
    </row>
    <row r="13024" ht="16.5" customHeight="1">
      <c r="A13024" s="1">
        <v>1.68326460399364E18</v>
      </c>
      <c r="B13024" s="1">
        <v>130.459640136718</v>
      </c>
      <c r="C13024" s="1">
        <v>0.0405535697937011</v>
      </c>
      <c r="D13024" s="1">
        <v>-0.0942401885986328</v>
      </c>
      <c r="E13024" s="1">
        <v>-0.0763615369796752</v>
      </c>
      <c r="F13024" s="1">
        <v>0.05382630095521864</v>
      </c>
      <c r="G13024" s="1">
        <v>0.06817486709666266</v>
      </c>
      <c r="H13024" s="1">
        <v>-0.06421861512231936</v>
      </c>
      <c r="I13024" s="1">
        <v>-0.07410591464514703</v>
      </c>
      <c r="J13024" s="1">
        <v>0.06465513872566343</v>
      </c>
      <c r="K13024" s="1">
        <v>-0.08176134939962267</v>
      </c>
      <c r="L13024" s="1">
        <v>13022.0</v>
      </c>
      <c r="M13024" s="1">
        <v>2.17594599723815</v>
      </c>
      <c r="N13024" s="1">
        <v>-1.32534646987915</v>
      </c>
      <c r="O13024" s="1">
        <v>-3.0989806652069</v>
      </c>
    </row>
    <row r="13025" ht="16.5" customHeight="1">
      <c r="A13025" s="1">
        <v>1.68326460400365E18</v>
      </c>
      <c r="B13025" s="1">
        <v>130.469650146484</v>
      </c>
      <c r="C13025" s="1">
        <v>-0.00334632396697998</v>
      </c>
      <c r="D13025" s="1">
        <v>-0.0798091888427734</v>
      </c>
      <c r="E13025" s="1">
        <v>-0.0278438329696655</v>
      </c>
      <c r="F13025" s="1">
        <v>2.665084720054055E-4</v>
      </c>
      <c r="G13025" s="1">
        <v>0.03105063585808475</v>
      </c>
      <c r="H13025" s="1">
        <v>-0.0278223008847218</v>
      </c>
      <c r="I13025" s="1">
        <v>-0.01129574410818861</v>
      </c>
      <c r="J13025" s="1">
        <v>0.0439574150230168</v>
      </c>
      <c r="K13025" s="1">
        <v>-0.07138722469839161</v>
      </c>
      <c r="L13025" s="1">
        <v>13023.0</v>
      </c>
      <c r="M13025" s="1">
        <v>2.1755154132843</v>
      </c>
      <c r="N13025" s="1">
        <v>-1.32530891895294</v>
      </c>
      <c r="O13025" s="1">
        <v>-3.10084128379821</v>
      </c>
    </row>
    <row r="13026" ht="16.5" customHeight="1">
      <c r="A13026" s="1">
        <v>1.68326460401366E18</v>
      </c>
      <c r="B13026" s="1">
        <v>130.479659912109</v>
      </c>
      <c r="C13026" s="1">
        <v>0.0023510456085205</v>
      </c>
      <c r="D13026" s="1">
        <v>-0.0714712142944336</v>
      </c>
      <c r="E13026" s="1">
        <v>0.0325314998626709</v>
      </c>
      <c r="F13026" s="1">
        <v>-0.008511158870923389</v>
      </c>
      <c r="G13026" s="1">
        <v>-0.02920990847704666</v>
      </c>
      <c r="H13026" s="1">
        <v>0.03212778114740206</v>
      </c>
      <c r="I13026" s="1">
        <v>0.01614916031144019</v>
      </c>
      <c r="J13026" s="1">
        <v>-0.01055123648840916</v>
      </c>
      <c r="K13026" s="1">
        <v>-0.07615665395801313</v>
      </c>
      <c r="L13026" s="1">
        <v>13024.0</v>
      </c>
      <c r="M13026" s="1">
        <v>2.1755781173706</v>
      </c>
      <c r="N13026" s="1">
        <v>-1.32535088062286</v>
      </c>
      <c r="O13026" s="1">
        <v>-3.10112380981445</v>
      </c>
    </row>
    <row r="13027" ht="16.5" customHeight="1">
      <c r="A13027" s="1">
        <v>1.68326460402366E18</v>
      </c>
      <c r="B13027" s="1">
        <v>130.489669433593</v>
      </c>
      <c r="C13027" s="1">
        <v>0.0459076166152954</v>
      </c>
      <c r="D13027" s="1">
        <v>-0.0668182373046875</v>
      </c>
      <c r="E13027" s="1">
        <v>0.0551903247833251</v>
      </c>
      <c r="F13027" s="1">
        <v>0.02847630854505664</v>
      </c>
      <c r="G13027" s="1">
        <v>-0.06200899533185568</v>
      </c>
      <c r="H13027" s="1">
        <v>0.06468752078634679</v>
      </c>
      <c r="I13027" s="1">
        <v>-0.008466136186065405</v>
      </c>
      <c r="J13027" s="1">
        <v>-0.05284221803376641</v>
      </c>
      <c r="K13027" s="1">
        <v>-0.08218383755044087</v>
      </c>
      <c r="L13027" s="1">
        <v>13025.0</v>
      </c>
      <c r="M13027" s="1">
        <v>2.17562937736511</v>
      </c>
      <c r="N13027" s="1">
        <v>-1.32547056674957</v>
      </c>
      <c r="O13027" s="1">
        <v>-3.10224509239196</v>
      </c>
    </row>
    <row r="13028" ht="16.5" customHeight="1">
      <c r="A13028" s="1">
        <v>1.6832646040337E18</v>
      </c>
      <c r="B13028" s="1">
        <v>130.499709716796</v>
      </c>
      <c r="C13028" s="1">
        <v>0.0198148488998413</v>
      </c>
      <c r="D13028" s="1">
        <v>-0.0704574584960937</v>
      </c>
      <c r="E13028" s="1">
        <v>0.0912791490554809</v>
      </c>
      <c r="F13028" s="1">
        <v>-0.005734319928067421</v>
      </c>
      <c r="G13028" s="1">
        <v>-0.09048313006623382</v>
      </c>
      <c r="H13028" s="1">
        <v>0.09335897996356764</v>
      </c>
      <c r="I13028" s="1">
        <v>0.03297839823845971</v>
      </c>
      <c r="J13028" s="1">
        <v>-0.06801191022393238</v>
      </c>
      <c r="K13028" s="1">
        <v>-0.08930604852165464</v>
      </c>
      <c r="L13028" s="1">
        <v>13026.0</v>
      </c>
      <c r="M13028" s="1">
        <v>2.17624449729919</v>
      </c>
      <c r="N13028" s="1">
        <v>-1.32560956478118</v>
      </c>
      <c r="O13028" s="1">
        <v>-3.10181355476379</v>
      </c>
    </row>
    <row r="13029" ht="16.5" customHeight="1">
      <c r="A13029" s="1">
        <v>1.68326460404371E18</v>
      </c>
      <c r="B13029" s="1">
        <v>130.509719726562</v>
      </c>
      <c r="C13029" s="1">
        <v>-0.0337125062942504</v>
      </c>
      <c r="D13029" s="1">
        <v>0.0036020278930664</v>
      </c>
      <c r="E13029" s="1">
        <v>0.0674428939819336</v>
      </c>
      <c r="F13029" s="1">
        <v>-0.0488872434785333</v>
      </c>
      <c r="G13029" s="1">
        <v>-0.05734553721686338</v>
      </c>
      <c r="H13029" s="1">
        <v>0.05724759458378782</v>
      </c>
      <c r="I13029" s="1">
        <v>0.06465991226028484</v>
      </c>
      <c r="J13029" s="1">
        <v>-0.03858992439677422</v>
      </c>
      <c r="K13029" s="1">
        <v>-0.005288231594176775</v>
      </c>
      <c r="L13029" s="1">
        <v>13027.0</v>
      </c>
      <c r="M13029" s="1">
        <v>2.17732453346252</v>
      </c>
      <c r="N13029" s="1">
        <v>-1.32571291923522</v>
      </c>
      <c r="O13029" s="1">
        <v>-3.10182666778564</v>
      </c>
    </row>
    <row r="13030" ht="16.5" customHeight="1">
      <c r="A13030" s="1">
        <v>1.68326460405372E18</v>
      </c>
      <c r="B13030" s="1">
        <v>130.519729492187</v>
      </c>
      <c r="C13030" s="1">
        <v>-0.0591402053833007</v>
      </c>
      <c r="D13030" s="1">
        <v>0.049295425415039</v>
      </c>
      <c r="E13030" s="1">
        <v>0.0401382446289062</v>
      </c>
      <c r="F13030" s="1">
        <v>-0.06503423214027185</v>
      </c>
      <c r="G13030" s="1">
        <v>-0.02659337305113951</v>
      </c>
      <c r="H13030" s="1">
        <v>0.02459462101928023</v>
      </c>
      <c r="I13030" s="1">
        <v>0.07095286262392261</v>
      </c>
      <c r="J13030" s="1">
        <v>-0.01407910730410303</v>
      </c>
      <c r="K13030" s="1">
        <v>0.04802240696553667</v>
      </c>
      <c r="L13030" s="1">
        <v>13028.0</v>
      </c>
      <c r="M13030" s="1">
        <v>2.17856574058532</v>
      </c>
      <c r="N13030" s="1">
        <v>-1.32579398155212</v>
      </c>
      <c r="O13030" s="1">
        <v>-3.10061597824096</v>
      </c>
    </row>
    <row r="13031" ht="16.5" customHeight="1">
      <c r="A13031" s="1">
        <v>1.68326460406373E18</v>
      </c>
      <c r="B13031" s="1">
        <v>130.529739257812</v>
      </c>
      <c r="C13031" s="1">
        <v>-0.0796307325363159</v>
      </c>
      <c r="D13031" s="1">
        <v>0.0600223541259765</v>
      </c>
      <c r="E13031" s="1">
        <v>0.0495035648345947</v>
      </c>
      <c r="F13031" s="1">
        <v>-0.08669354644594546</v>
      </c>
      <c r="G13031" s="1">
        <v>-0.03118246333888548</v>
      </c>
      <c r="H13031" s="1">
        <v>0.0287203981190134</v>
      </c>
      <c r="I13031" s="1">
        <v>0.09314855954762702</v>
      </c>
      <c r="J13031" s="1">
        <v>-0.01360596673947014</v>
      </c>
      <c r="K13031" s="1">
        <v>0.05943537042770208</v>
      </c>
      <c r="L13031" s="1">
        <v>13029.0</v>
      </c>
      <c r="M13031" s="1">
        <v>2.17997241020202</v>
      </c>
      <c r="N13031" s="1">
        <v>-1.32590925693511</v>
      </c>
      <c r="O13031" s="1">
        <v>-3.10015082359313</v>
      </c>
    </row>
    <row r="13032" ht="16.5" customHeight="1">
      <c r="A13032" s="1">
        <v>1.68326460407374E18</v>
      </c>
      <c r="B13032" s="1">
        <v>130.539749023437</v>
      </c>
      <c r="C13032" s="1">
        <v>-0.108050227165222</v>
      </c>
      <c r="D13032" s="1">
        <v>0.0611152648925781</v>
      </c>
      <c r="E13032" s="1">
        <v>0.0644670724868774</v>
      </c>
      <c r="F13032" s="1">
        <v>-0.1177045993184875</v>
      </c>
      <c r="G13032" s="1">
        <v>-0.03896342680882515</v>
      </c>
      <c r="H13032" s="1">
        <v>0.03636196887427471</v>
      </c>
      <c r="I13032" s="1">
        <v>0.1251146879830898</v>
      </c>
      <c r="J13032" s="1">
        <v>-0.01132676546045434</v>
      </c>
      <c r="K13032" s="1">
        <v>0.06151383047756663</v>
      </c>
      <c r="L13032" s="1">
        <v>13030.0</v>
      </c>
      <c r="M13032" s="1">
        <v>2.18162178993225</v>
      </c>
      <c r="N13032" s="1">
        <v>-1.3260314464569</v>
      </c>
      <c r="O13032" s="1">
        <v>-3.09845948219299</v>
      </c>
    </row>
    <row r="13033" ht="16.5" customHeight="1">
      <c r="A13033" s="1">
        <v>1.68326460408375E18</v>
      </c>
      <c r="B13033" s="1">
        <v>130.549758544921</v>
      </c>
      <c r="C13033" s="1">
        <v>-0.137428402900695</v>
      </c>
      <c r="D13033" s="1">
        <v>0.0456495285034179</v>
      </c>
      <c r="E13033" s="1">
        <v>0.0578920841217041</v>
      </c>
      <c r="F13033" s="1">
        <v>-0.1452036207595019</v>
      </c>
      <c r="G13033" s="1">
        <v>-0.02486831206314619</v>
      </c>
      <c r="H13033" s="1">
        <v>0.02287851231011542</v>
      </c>
      <c r="I13033" s="1">
        <v>0.1464513214824447</v>
      </c>
      <c r="J13033" s="1">
        <v>0.01320790148761582</v>
      </c>
      <c r="K13033" s="1">
        <v>0.05195672137840668</v>
      </c>
      <c r="L13033" s="1">
        <v>13031.0</v>
      </c>
      <c r="M13033" s="1">
        <v>2.18335676193237</v>
      </c>
      <c r="N13033" s="1">
        <v>-1.32613134384155</v>
      </c>
      <c r="O13033" s="1">
        <v>-3.09750270843505</v>
      </c>
    </row>
    <row r="13034" ht="16.5" customHeight="1">
      <c r="A13034" s="1">
        <v>1.68326460409376E18</v>
      </c>
      <c r="B13034" s="1">
        <v>130.559768554687</v>
      </c>
      <c r="C13034" s="1">
        <v>-0.174998879432678</v>
      </c>
      <c r="D13034" s="1">
        <v>0.0256204605102539</v>
      </c>
      <c r="E13034" s="1">
        <v>0.0276052951812744</v>
      </c>
      <c r="F13034" s="1">
        <v>-0.1751119544524607</v>
      </c>
      <c r="G13034" s="1">
        <v>0.01440191093478776</v>
      </c>
      <c r="H13034" s="1">
        <v>-0.0155952138645924</v>
      </c>
      <c r="I13034" s="1">
        <v>0.161953404069424</v>
      </c>
      <c r="J13034" s="1">
        <v>0.06240052405686098</v>
      </c>
      <c r="K13034" s="1">
        <v>0.04382168959511069</v>
      </c>
      <c r="L13034" s="1">
        <v>13032.0</v>
      </c>
      <c r="M13034" s="1">
        <v>2.1850996017456</v>
      </c>
      <c r="N13034" s="1">
        <v>-1.32619833946228</v>
      </c>
      <c r="O13034" s="1">
        <v>-3.09564280509948</v>
      </c>
    </row>
    <row r="13035" ht="16.5" customHeight="1">
      <c r="A13035" s="1">
        <v>1.68326460410377E18</v>
      </c>
      <c r="B13035" s="1">
        <v>130.569778320312</v>
      </c>
      <c r="C13035" s="1">
        <v>-0.113730072975158</v>
      </c>
      <c r="D13035" s="1">
        <v>0.0164136886596679</v>
      </c>
      <c r="E13035" s="1">
        <v>-0.00223493576049804</v>
      </c>
      <c r="F13035" s="1">
        <v>-0.1089322671215937</v>
      </c>
      <c r="G13035" s="1">
        <v>0.02890654525189183</v>
      </c>
      <c r="H13035" s="1">
        <v>-0.02969619328720762</v>
      </c>
      <c r="I13035" s="1">
        <v>0.0943210892707469</v>
      </c>
      <c r="J13035" s="1">
        <v>0.05720071441023581</v>
      </c>
      <c r="K13035" s="1">
        <v>0.03225746728603037</v>
      </c>
      <c r="L13035" s="1">
        <v>13033.0</v>
      </c>
      <c r="M13035" s="1">
        <v>2.18614101409912</v>
      </c>
      <c r="N13035" s="1">
        <v>-1.32632410526275</v>
      </c>
      <c r="O13035" s="1">
        <v>-3.09539723396301</v>
      </c>
    </row>
    <row r="13036" ht="16.5" customHeight="1">
      <c r="A13036" s="1">
        <v>1.68326460411378E18</v>
      </c>
      <c r="B13036" s="1">
        <v>130.579787841796</v>
      </c>
      <c r="C13036" s="1">
        <v>-0.0675115585327148</v>
      </c>
      <c r="D13036" s="1">
        <v>0.00739479064941406</v>
      </c>
      <c r="E13036" s="1">
        <v>-0.0291182994842529</v>
      </c>
      <c r="F13036" s="1">
        <v>-0.05804784526344317</v>
      </c>
      <c r="G13036" s="1">
        <v>0.04418846953894553</v>
      </c>
      <c r="H13036" s="1">
        <v>-0.04458653405839325</v>
      </c>
      <c r="I13036" s="1">
        <v>0.04102124660047804</v>
      </c>
      <c r="J13036" s="1">
        <v>0.05725000949199811</v>
      </c>
      <c r="K13036" s="1">
        <v>0.0223620803526479</v>
      </c>
      <c r="L13036" s="1">
        <v>13034.0</v>
      </c>
      <c r="M13036" s="1">
        <v>2.18681836128234</v>
      </c>
      <c r="N13036" s="1">
        <v>-1.32643914222717</v>
      </c>
      <c r="O13036" s="1">
        <v>-3.09444499015808</v>
      </c>
    </row>
    <row r="13037" ht="16.5" customHeight="1">
      <c r="A13037" s="1">
        <v>1.68326460412379E18</v>
      </c>
      <c r="B13037" s="1">
        <v>130.589797851562</v>
      </c>
      <c r="C13037" s="1">
        <v>-0.0263311862945556</v>
      </c>
      <c r="D13037" s="1">
        <v>0.0139017105102539</v>
      </c>
      <c r="E13037" s="1">
        <v>-0.0460368394851684</v>
      </c>
      <c r="F13037" s="1">
        <v>-0.01374629655449182</v>
      </c>
      <c r="G13037" s="1">
        <v>0.05032778537024731</v>
      </c>
      <c r="H13037" s="1">
        <v>-0.05103818480515188</v>
      </c>
      <c r="I13037" s="1">
        <v>-0.002878121881455348</v>
      </c>
      <c r="J13037" s="1">
        <v>0.04804568277906757</v>
      </c>
      <c r="K13037" s="1">
        <v>0.02625468033895552</v>
      </c>
      <c r="L13037" s="1">
        <v>13035.0</v>
      </c>
      <c r="M13037" s="1">
        <v>2.18731474876403</v>
      </c>
      <c r="N13037" s="1">
        <v>-1.32653725147247</v>
      </c>
      <c r="O13037" s="1">
        <v>-3.09453749656677</v>
      </c>
    </row>
    <row r="13038" ht="16.5" customHeight="1">
      <c r="A13038" s="1">
        <v>1.6832646041338E18</v>
      </c>
      <c r="B13038" s="1">
        <v>130.599807617187</v>
      </c>
      <c r="C13038" s="1">
        <v>-0.056519865989685</v>
      </c>
      <c r="D13038" s="1">
        <v>0.0158004760742187</v>
      </c>
      <c r="E13038" s="1">
        <v>-0.0495496988296508</v>
      </c>
      <c r="F13038" s="1">
        <v>-0.04204448763264749</v>
      </c>
      <c r="G13038" s="1">
        <v>0.06091275429191887</v>
      </c>
      <c r="H13038" s="1">
        <v>-0.06174834733215496</v>
      </c>
      <c r="I13038" s="1">
        <v>0.0206149206494193</v>
      </c>
      <c r="J13038" s="1">
        <v>0.06621346604794684</v>
      </c>
      <c r="K13038" s="1">
        <v>0.03301703691925371</v>
      </c>
      <c r="L13038" s="1">
        <v>13036.0</v>
      </c>
      <c r="M13038" s="1">
        <v>2.18831825256347</v>
      </c>
      <c r="N13038" s="1">
        <v>-1.32651805877685</v>
      </c>
      <c r="O13038" s="1">
        <v>-3.09325456619262</v>
      </c>
    </row>
    <row r="13039" ht="16.5" customHeight="1">
      <c r="A13039" s="1">
        <v>1.68326460414381E18</v>
      </c>
      <c r="B13039" s="1">
        <v>130.609817138671</v>
      </c>
      <c r="C13039" s="1">
        <v>-0.0819113254547119</v>
      </c>
      <c r="D13039" s="1">
        <v>0.0260190963745117</v>
      </c>
      <c r="E13039" s="1">
        <v>-0.0906530618667602</v>
      </c>
      <c r="F13039" s="1">
        <v>-0.05619612292979554</v>
      </c>
      <c r="G13039" s="1">
        <v>0.106377801849074</v>
      </c>
      <c r="H13039" s="1">
        <v>-0.1077808599979786</v>
      </c>
      <c r="I13039" s="1">
        <v>0.01958229188612892</v>
      </c>
      <c r="J13039" s="1">
        <v>0.1106269441063533</v>
      </c>
      <c r="K13039" s="1">
        <v>0.05461364862728969</v>
      </c>
      <c r="L13039" s="1">
        <v>13037.0</v>
      </c>
      <c r="M13039" s="1">
        <v>2.18956398963928</v>
      </c>
      <c r="N13039" s="1">
        <v>-1.32637310028076</v>
      </c>
      <c r="O13039" s="1">
        <v>-3.09261608123779</v>
      </c>
    </row>
    <row r="13040" ht="16.5" customHeight="1">
      <c r="A13040" s="1">
        <v>1.68326460415382E18</v>
      </c>
      <c r="B13040" s="1">
        <v>130.619827148437</v>
      </c>
      <c r="C13040" s="1">
        <v>-0.0968526601791381</v>
      </c>
      <c r="D13040" s="1">
        <v>-0.00154304504394531</v>
      </c>
      <c r="E13040" s="1">
        <v>-0.0935902595520019</v>
      </c>
      <c r="F13040" s="1">
        <v>-0.07128935385323032</v>
      </c>
      <c r="G13040" s="1">
        <v>0.1141917989902828</v>
      </c>
      <c r="H13040" s="1">
        <v>-0.1142605709212864</v>
      </c>
      <c r="I13040" s="1">
        <v>0.03090670658082442</v>
      </c>
      <c r="J13040" s="1">
        <v>0.1274813279758483</v>
      </c>
      <c r="K13040" s="1">
        <v>0.03058170798676593</v>
      </c>
      <c r="L13040" s="1">
        <v>13038.0</v>
      </c>
      <c r="M13040" s="1">
        <v>2.19113683700561</v>
      </c>
      <c r="N13040" s="1">
        <v>-1.32617592811584</v>
      </c>
      <c r="O13040" s="1">
        <v>-3.09085750579834</v>
      </c>
    </row>
    <row r="13041" ht="16.5" customHeight="1">
      <c r="A13041" s="1">
        <v>1.68326460416383E18</v>
      </c>
      <c r="B13041" s="1">
        <v>130.629836914062</v>
      </c>
      <c r="C13041" s="1">
        <v>-0.0689131021499633</v>
      </c>
      <c r="D13041" s="1">
        <v>-0.0192155838012695</v>
      </c>
      <c r="E13041" s="1">
        <v>-0.081256628036499</v>
      </c>
      <c r="F13041" s="1">
        <v>-0.04809269529521511</v>
      </c>
      <c r="G13041" s="1">
        <v>0.0963981313961721</v>
      </c>
      <c r="H13041" s="1">
        <v>-0.09553550101144281</v>
      </c>
      <c r="I13041" s="1">
        <v>0.01420363299855676</v>
      </c>
      <c r="J13041" s="1">
        <v>0.1070926838236893</v>
      </c>
      <c r="K13041" s="1">
        <v>0.007092890581630495</v>
      </c>
      <c r="L13041" s="1">
        <v>13039.0</v>
      </c>
      <c r="M13041" s="1">
        <v>2.19270777702331</v>
      </c>
      <c r="N13041" s="1">
        <v>-1.32600617408752</v>
      </c>
      <c r="O13041" s="1">
        <v>-3.09008359909057</v>
      </c>
    </row>
    <row r="13042" ht="16.5" customHeight="1">
      <c r="A13042" s="1">
        <v>1.68326460417384E18</v>
      </c>
      <c r="B13042" s="1">
        <v>130.639846435546</v>
      </c>
      <c r="C13042" s="1">
        <v>-0.0614264011383056</v>
      </c>
      <c r="D13042" s="1">
        <v>-0.024977684020996</v>
      </c>
      <c r="E13042" s="1">
        <v>-0.0899872779846191</v>
      </c>
      <c r="F13042" s="1">
        <v>-0.03905266911862806</v>
      </c>
      <c r="G13042" s="1">
        <v>0.1033810313741769</v>
      </c>
      <c r="H13042" s="1">
        <v>-0.1021954740464519</v>
      </c>
      <c r="I13042" s="1">
        <v>0.00326953234717166</v>
      </c>
      <c r="J13042" s="1">
        <v>0.1117111124313963</v>
      </c>
      <c r="K13042" s="1">
        <v>0.002176040884596376</v>
      </c>
      <c r="L13042" s="1">
        <v>13040.0</v>
      </c>
      <c r="M13042" s="1">
        <v>2.19441699981689</v>
      </c>
      <c r="N13042" s="1">
        <v>-1.32589972019195</v>
      </c>
      <c r="O13042" s="1">
        <v>-3.08829236030578</v>
      </c>
    </row>
    <row r="13043" ht="16.5" customHeight="1">
      <c r="A13043" s="1">
        <v>1.68326460418385E18</v>
      </c>
      <c r="B13043" s="1">
        <v>130.649856445312</v>
      </c>
      <c r="C13043" s="1">
        <v>-0.0305391550064086</v>
      </c>
      <c r="D13043" s="1">
        <v>0.0481834411621093</v>
      </c>
      <c r="E13043" s="1">
        <v>-0.00690948963165283</v>
      </c>
      <c r="F13043" s="1">
        <v>-0.02528967311666599</v>
      </c>
      <c r="G13043" s="1">
        <v>0.01146174587172854</v>
      </c>
      <c r="H13043" s="1">
        <v>-0.01410540633378984</v>
      </c>
      <c r="I13043" s="1">
        <v>0.02128476446759492</v>
      </c>
      <c r="J13043" s="1">
        <v>0.009960120841727232</v>
      </c>
      <c r="K13043" s="1">
        <v>0.05243834381635897</v>
      </c>
      <c r="L13043" s="1">
        <v>13041.0</v>
      </c>
      <c r="M13043" s="1">
        <v>2.19632244110107</v>
      </c>
      <c r="N13043" s="1">
        <v>-1.32598280906677</v>
      </c>
      <c r="O13043" s="1">
        <v>-3.08713316917419</v>
      </c>
    </row>
    <row r="13044" ht="16.5" customHeight="1">
      <c r="A13044" s="1">
        <v>1.68326460419386E18</v>
      </c>
      <c r="B13044" s="1">
        <v>130.659866210937</v>
      </c>
      <c r="C13044" s="1">
        <v>0.0140173435211181</v>
      </c>
      <c r="D13044" s="1">
        <v>0.0600776672363281</v>
      </c>
      <c r="E13044" s="1">
        <v>0.00637280941009521</v>
      </c>
      <c r="F13044" s="1">
        <v>0.01541958292076459</v>
      </c>
      <c r="G13044" s="1">
        <v>-0.0129456334140209</v>
      </c>
      <c r="H13044" s="1">
        <v>0.009578376625052457</v>
      </c>
      <c r="I13044" s="1">
        <v>-0.00914677374065932</v>
      </c>
      <c r="J13044" s="1">
        <v>-0.02706863802423929</v>
      </c>
      <c r="K13044" s="1">
        <v>0.05504588946741679</v>
      </c>
      <c r="L13044" s="1">
        <v>13042.0</v>
      </c>
      <c r="M13044" s="1">
        <v>2.19808149337768</v>
      </c>
      <c r="N13044" s="1">
        <v>-1.32613801956176</v>
      </c>
      <c r="O13044" s="1">
        <v>-3.08526158332824</v>
      </c>
    </row>
    <row r="13045" ht="16.5" customHeight="1">
      <c r="A13045" s="1">
        <v>1.68326460420387E18</v>
      </c>
      <c r="B13045" s="1">
        <v>130.669875732421</v>
      </c>
      <c r="C13045" s="1">
        <v>-0.0163273811340332</v>
      </c>
      <c r="D13045" s="1">
        <v>0.0328989028930664</v>
      </c>
      <c r="E13045" s="1">
        <v>-0.00661969184875488</v>
      </c>
      <c r="F13045" s="1">
        <v>-0.01232706758601092</v>
      </c>
      <c r="G13045" s="1">
        <v>0.00847051169303367</v>
      </c>
      <c r="H13045" s="1">
        <v>-0.01037590572475885</v>
      </c>
      <c r="I13045" s="1">
        <v>0.009665475970133947</v>
      </c>
      <c r="J13045" s="1">
        <v>0.006005264558084051</v>
      </c>
      <c r="K13045" s="1">
        <v>0.03554232659003941</v>
      </c>
      <c r="L13045" s="1">
        <v>13043.0</v>
      </c>
      <c r="M13045" s="1">
        <v>2.20000505447387</v>
      </c>
      <c r="N13045" s="1">
        <v>-1.32624685764312</v>
      </c>
      <c r="O13045" s="1">
        <v>-3.08416438102722</v>
      </c>
    </row>
    <row r="13046" ht="16.5" customHeight="1">
      <c r="A13046" s="1">
        <v>1.68326460421388E18</v>
      </c>
      <c r="B13046" s="1">
        <v>130.679885742187</v>
      </c>
      <c r="C13046" s="1">
        <v>0.00928008556365966</v>
      </c>
      <c r="D13046" s="1">
        <v>-0.0244302749633789</v>
      </c>
      <c r="E13046" s="1">
        <v>-0.0194553136825561</v>
      </c>
      <c r="F13046" s="1">
        <v>0.01224080852301602</v>
      </c>
      <c r="G13046" s="1">
        <v>0.01804961692579687</v>
      </c>
      <c r="H13046" s="1">
        <v>-0.0166308021874407</v>
      </c>
      <c r="I13046" s="1">
        <v>-0.01799833130447987</v>
      </c>
      <c r="J13046" s="1">
        <v>0.01693947973648393</v>
      </c>
      <c r="K13046" s="1">
        <v>-0.02122690785455712</v>
      </c>
      <c r="L13046" s="1">
        <v>13044.0</v>
      </c>
      <c r="M13046" s="1">
        <v>2.20179033279418</v>
      </c>
      <c r="N13046" s="1">
        <v>-1.3263372182846</v>
      </c>
      <c r="O13046" s="1">
        <v>-3.08228492736816</v>
      </c>
    </row>
    <row r="13047" ht="16.5" customHeight="1">
      <c r="A13047" s="1">
        <v>1.68326460422389E18</v>
      </c>
      <c r="B13047" s="1">
        <v>130.689895507812</v>
      </c>
      <c r="C13047" s="1">
        <v>0.018202781677246</v>
      </c>
      <c r="D13047" s="1">
        <v>-0.0395517349243164</v>
      </c>
      <c r="E13047" s="1">
        <v>-0.00727367401123046</v>
      </c>
      <c r="F13047" s="1">
        <v>0.01699969889411696</v>
      </c>
      <c r="G13047" s="1">
        <v>0.00503535559323456</v>
      </c>
      <c r="H13047" s="1">
        <v>-0.002653474784984487</v>
      </c>
      <c r="I13047" s="1">
        <v>-0.01865469456930497</v>
      </c>
      <c r="J13047" s="1">
        <v>0.005951099525154191</v>
      </c>
      <c r="K13047" s="1">
        <v>-0.03956228162376905</v>
      </c>
      <c r="L13047" s="1">
        <v>13045.0</v>
      </c>
      <c r="M13047" s="1">
        <v>2.20362424850463</v>
      </c>
      <c r="N13047" s="1">
        <v>-1.326425075531</v>
      </c>
      <c r="O13047" s="1">
        <v>-3.08121180534362</v>
      </c>
    </row>
    <row r="13048" ht="16.5" customHeight="1">
      <c r="A13048" s="1">
        <v>1.6832646042339E18</v>
      </c>
      <c r="B13048" s="1">
        <v>130.699905273437</v>
      </c>
      <c r="C13048" s="1">
        <v>0.0202498435974121</v>
      </c>
      <c r="D13048" s="1">
        <v>-0.047250747680664</v>
      </c>
      <c r="E13048" s="1">
        <v>2.33650207519531E-4</v>
      </c>
      <c r="F13048" s="1">
        <v>0.01660651535267649</v>
      </c>
      <c r="G13048" s="1">
        <v>-0.002167781193292819</v>
      </c>
      <c r="H13048" s="1">
        <v>0.005125048557843127</v>
      </c>
      <c r="I13048" s="1">
        <v>-0.01616080475572959</v>
      </c>
      <c r="J13048" s="1">
        <v>6.053931934330884E-4</v>
      </c>
      <c r="K13048" s="1">
        <v>-0.04879759989627733</v>
      </c>
      <c r="L13048" s="1">
        <v>13046.0</v>
      </c>
      <c r="M13048" s="1">
        <v>2.20554065704345</v>
      </c>
      <c r="N13048" s="1">
        <v>-1.32647788524627</v>
      </c>
      <c r="O13048" s="1">
        <v>-3.07917666435241</v>
      </c>
    </row>
    <row r="13049" ht="16.5" customHeight="1">
      <c r="A13049" s="1">
        <v>1.68326460424391E18</v>
      </c>
      <c r="B13049" s="1">
        <v>130.709915039062</v>
      </c>
      <c r="C13049" s="1">
        <v>0.0308676958084106</v>
      </c>
      <c r="D13049" s="1">
        <v>-0.0524263381958007</v>
      </c>
      <c r="E13049" s="1">
        <v>0.0299001932144165</v>
      </c>
      <c r="F13049" s="1">
        <v>0.01933124260768914</v>
      </c>
      <c r="G13049" s="1">
        <v>-0.033058912770485</v>
      </c>
      <c r="H13049" s="1">
        <v>0.03647705267571921</v>
      </c>
      <c r="I13049" s="1">
        <v>-0.008836335870410368</v>
      </c>
      <c r="J13049" s="1">
        <v>-0.02795280515922589</v>
      </c>
      <c r="K13049" s="1">
        <v>-0.06112215206969399</v>
      </c>
      <c r="L13049" s="1">
        <v>13047.0</v>
      </c>
      <c r="M13049" s="1">
        <v>2.20766353607177</v>
      </c>
      <c r="N13049" s="1">
        <v>-1.32656240463256</v>
      </c>
      <c r="O13049" s="1">
        <v>-3.07776713371276</v>
      </c>
    </row>
    <row r="13050" ht="16.5" customHeight="1">
      <c r="A13050" s="1">
        <v>1.68326460425392E18</v>
      </c>
      <c r="B13050" s="1">
        <v>130.719924560546</v>
      </c>
      <c r="C13050" s="1">
        <v>0.0023348331451416</v>
      </c>
      <c r="D13050" s="1">
        <v>-0.0245418548583984</v>
      </c>
      <c r="E13050" s="1">
        <v>0.0639997720718383</v>
      </c>
      <c r="F13050" s="1">
        <v>-0.01480039668721504</v>
      </c>
      <c r="G13050" s="1">
        <v>-0.06090340082946524</v>
      </c>
      <c r="H13050" s="1">
        <v>0.0626663951354415</v>
      </c>
      <c r="I13050" s="1">
        <v>0.0332283562805667</v>
      </c>
      <c r="J13050" s="1">
        <v>-0.04756586492589874</v>
      </c>
      <c r="K13050" s="1">
        <v>-0.03656624553610457</v>
      </c>
      <c r="L13050" s="1">
        <v>13048.0</v>
      </c>
      <c r="M13050" s="1">
        <v>2.21000146865844</v>
      </c>
      <c r="N13050" s="1">
        <v>-1.32666540145874</v>
      </c>
      <c r="O13050" s="1">
        <v>-3.07531428337097</v>
      </c>
    </row>
    <row r="13051" ht="16.5" customHeight="1">
      <c r="A13051" s="1">
        <v>1.68326460426393E18</v>
      </c>
      <c r="B13051" s="1">
        <v>130.729934570312</v>
      </c>
      <c r="C13051" s="1">
        <v>0.00575733184814453</v>
      </c>
      <c r="D13051" s="1">
        <v>-0.00886917114257812</v>
      </c>
      <c r="E13051" s="1">
        <v>0.0589709281921386</v>
      </c>
      <c r="F13051" s="1">
        <v>-0.009242223012894216</v>
      </c>
      <c r="G13051" s="1">
        <v>-0.05787981685262857</v>
      </c>
      <c r="H13051" s="1">
        <v>0.05861478992756804</v>
      </c>
      <c r="I13051" s="1">
        <v>0.02741053863450581</v>
      </c>
      <c r="J13051" s="1">
        <v>-0.04902116982722373</v>
      </c>
      <c r="K13051" s="1">
        <v>-0.020855858688897</v>
      </c>
      <c r="L13051" s="1">
        <v>13049.0</v>
      </c>
      <c r="M13051" s="1">
        <v>2.2121238708496</v>
      </c>
      <c r="N13051" s="1">
        <v>-1.32676458358764</v>
      </c>
      <c r="O13051" s="1">
        <v>-3.07383680343627</v>
      </c>
    </row>
    <row r="13052" ht="16.5" customHeight="1">
      <c r="A13052" s="1">
        <v>1.68326460427394E18</v>
      </c>
      <c r="B13052" s="1">
        <v>130.739944335937</v>
      </c>
      <c r="C13052" s="1">
        <v>-0.0396623611450195</v>
      </c>
      <c r="D13052" s="1">
        <v>0.00999641418457031</v>
      </c>
      <c r="E13052" s="1">
        <v>0.0256987810134887</v>
      </c>
      <c r="F13052" s="1">
        <v>-0.04389321858191288</v>
      </c>
      <c r="G13052" s="1">
        <v>-0.01601405426598555</v>
      </c>
      <c r="H13052" s="1">
        <v>0.01535669931460216</v>
      </c>
      <c r="I13052" s="1">
        <v>0.0470858043377041</v>
      </c>
      <c r="J13052" s="1">
        <v>-0.002553828885136813</v>
      </c>
      <c r="K13052" s="1">
        <v>0.01048158157059297</v>
      </c>
      <c r="L13052" s="1">
        <v>13050.0</v>
      </c>
      <c r="M13052" s="1">
        <v>2.21420383453369</v>
      </c>
      <c r="N13052" s="1">
        <v>-1.32681882381439</v>
      </c>
      <c r="O13052" s="1">
        <v>-3.07206606864929</v>
      </c>
    </row>
    <row r="13053" ht="16.5" customHeight="1">
      <c r="A13053" s="1">
        <v>1.68326460428395E18</v>
      </c>
      <c r="B13053" s="1">
        <v>130.749953857421</v>
      </c>
      <c r="C13053" s="1">
        <v>-0.0720369815826416</v>
      </c>
      <c r="D13053" s="1">
        <v>-0.00690078735351562</v>
      </c>
      <c r="E13053" s="1">
        <v>0.0105867385864257</v>
      </c>
      <c r="F13053" s="1">
        <v>-0.07276725874669329</v>
      </c>
      <c r="G13053" s="1">
        <v>0.007593255807680824</v>
      </c>
      <c r="H13053" s="1">
        <v>-0.007125272719010033</v>
      </c>
      <c r="I13053" s="1">
        <v>0.0662561633634989</v>
      </c>
      <c r="J13053" s="1">
        <v>0.03092195533553909</v>
      </c>
      <c r="K13053" s="1">
        <v>0.001726357846068597</v>
      </c>
      <c r="L13053" s="1">
        <v>13051.0</v>
      </c>
      <c r="M13053" s="1">
        <v>2.21619081497192</v>
      </c>
      <c r="N13053" s="1">
        <v>-1.32686126232147</v>
      </c>
      <c r="O13053" s="1">
        <v>-3.07115840911865</v>
      </c>
    </row>
    <row r="13054" ht="16.5" customHeight="1">
      <c r="A13054" s="1">
        <v>1.68326460429396E18</v>
      </c>
      <c r="B13054" s="1">
        <v>130.759963867187</v>
      </c>
      <c r="C13054" s="1">
        <v>-0.0492953062057495</v>
      </c>
      <c r="D13054" s="1">
        <v>-0.0118370056152343</v>
      </c>
      <c r="E13054" s="1">
        <v>-0.0148338079452514</v>
      </c>
      <c r="F13054" s="1">
        <v>-0.04499437579828362</v>
      </c>
      <c r="G13054" s="1">
        <v>0.02708363525850119</v>
      </c>
      <c r="H13054" s="1">
        <v>-0.02629745768518467</v>
      </c>
      <c r="I13054" s="1">
        <v>0.03343442728307005</v>
      </c>
      <c r="J13054" s="1">
        <v>0.04086814578522886</v>
      </c>
      <c r="K13054" s="1">
        <v>-0.001455041407993903</v>
      </c>
      <c r="L13054" s="1">
        <v>13052.0</v>
      </c>
      <c r="M13054" s="1">
        <v>2.21767687797546</v>
      </c>
      <c r="N13054" s="1">
        <v>-1.32693243026733</v>
      </c>
      <c r="O13054" s="1">
        <v>-3.06931185722351</v>
      </c>
    </row>
    <row r="13055" ht="16.5" customHeight="1">
      <c r="A13055" s="1">
        <v>1.68326460430397E18</v>
      </c>
      <c r="B13055" s="1">
        <v>130.769973632812</v>
      </c>
      <c r="C13055" s="1">
        <v>-0.0428957939147949</v>
      </c>
      <c r="D13055" s="1">
        <v>0.0032052993774414</v>
      </c>
      <c r="E13055" s="1">
        <v>-0.0152037143707275</v>
      </c>
      <c r="F13055" s="1">
        <v>-0.03762292457313763</v>
      </c>
      <c r="G13055" s="1">
        <v>0.02480447192254045</v>
      </c>
      <c r="H13055" s="1">
        <v>-0.02510611853356819</v>
      </c>
      <c r="I13055" s="1">
        <v>0.02759341706827882</v>
      </c>
      <c r="J13055" s="1">
        <v>0.03419301008404848</v>
      </c>
      <c r="K13055" s="1">
        <v>0.01228483410144983</v>
      </c>
      <c r="L13055" s="1">
        <v>13053.0</v>
      </c>
      <c r="M13055" s="1">
        <v>2.21892166137695</v>
      </c>
      <c r="N13055" s="1">
        <v>-1.32706713676452</v>
      </c>
      <c r="O13055" s="1">
        <v>-3.06839346885681</v>
      </c>
    </row>
    <row r="13056" ht="16.5" customHeight="1">
      <c r="A13056" s="1">
        <v>1.68326460431401E18</v>
      </c>
      <c r="B13056" s="1">
        <v>130.780013916015</v>
      </c>
      <c r="C13056" s="1">
        <v>-0.0274658203125</v>
      </c>
      <c r="D13056" s="1">
        <v>-0.0503053665161132</v>
      </c>
      <c r="E13056" s="1">
        <v>-0.0108064413070678</v>
      </c>
      <c r="F13056" s="1">
        <v>-0.02773752900639528</v>
      </c>
      <c r="G13056" s="1">
        <v>0.02081976701728976</v>
      </c>
      <c r="H13056" s="1">
        <v>-0.01711162999690814</v>
      </c>
      <c r="I13056" s="1">
        <v>0.01803540449121313</v>
      </c>
      <c r="J13056" s="1">
        <v>0.03535286478868127</v>
      </c>
      <c r="K13056" s="1">
        <v>-0.04273967106798041</v>
      </c>
      <c r="L13056" s="1">
        <v>13054.0</v>
      </c>
      <c r="M13056" s="1">
        <v>2.21998858451843</v>
      </c>
      <c r="N13056" s="1">
        <v>-1.32721543312072</v>
      </c>
      <c r="O13056" s="1">
        <v>-3.06686115264892</v>
      </c>
    </row>
    <row r="13057" ht="16.5" customHeight="1">
      <c r="A13057" s="1">
        <v>1.68326460432402E18</v>
      </c>
      <c r="B13057" s="1">
        <v>130.7900234375</v>
      </c>
      <c r="C13057" s="1">
        <v>-0.0658423900604248</v>
      </c>
      <c r="D13057" s="1">
        <v>0.00288772583007812</v>
      </c>
      <c r="E13057" s="1">
        <v>-0.0160850286483764</v>
      </c>
      <c r="F13057" s="1">
        <v>-0.05963549123166346</v>
      </c>
      <c r="G13057" s="1">
        <v>0.03117154905523942</v>
      </c>
      <c r="H13057" s="1">
        <v>-0.03147947874737324</v>
      </c>
      <c r="I13057" s="1">
        <v>0.04635058571875422</v>
      </c>
      <c r="J13057" s="1">
        <v>0.0470510826739519</v>
      </c>
      <c r="K13057" s="1">
        <v>0.01549535392404194</v>
      </c>
      <c r="L13057" s="1">
        <v>13055.0</v>
      </c>
      <c r="M13057" s="1">
        <v>2.2211046218872</v>
      </c>
      <c r="N13057" s="1">
        <v>-1.32739126682281</v>
      </c>
      <c r="O13057" s="1">
        <v>-3.06600975990295</v>
      </c>
    </row>
    <row r="13058" ht="16.5" customHeight="1">
      <c r="A13058" s="1">
        <v>1.68326460433403E18</v>
      </c>
      <c r="B13058" s="1">
        <v>130.800033447265</v>
      </c>
      <c r="C13058" s="1">
        <v>-0.0261687040328979</v>
      </c>
      <c r="D13058" s="1">
        <v>0.0174741744995117</v>
      </c>
      <c r="E13058" s="1">
        <v>0.013946533203125</v>
      </c>
      <c r="F13058" s="1">
        <v>-0.02732702125946229</v>
      </c>
      <c r="G13058" s="1">
        <v>-0.008559611542523757</v>
      </c>
      <c r="H13058" s="1">
        <v>0.007236806974484525</v>
      </c>
      <c r="I13058" s="1">
        <v>0.02921267544761363</v>
      </c>
      <c r="J13058" s="1">
        <v>-0.001828467927120226</v>
      </c>
      <c r="K13058" s="1">
        <v>0.01810884006876445</v>
      </c>
      <c r="L13058" s="1">
        <v>13056.0</v>
      </c>
      <c r="M13058" s="1">
        <v>2.22205185890197</v>
      </c>
      <c r="N13058" s="1">
        <v>-1.32767856121063</v>
      </c>
      <c r="O13058" s="1">
        <v>-3.0645887851715</v>
      </c>
    </row>
    <row r="13059" ht="16.5" customHeight="1">
      <c r="A13059" s="1">
        <v>1.68326460434404E18</v>
      </c>
      <c r="B13059" s="1">
        <v>130.81004296875</v>
      </c>
      <c r="C13059" s="1">
        <v>-0.0101920366287231</v>
      </c>
      <c r="D13059" s="1">
        <v>0.0436811447143554</v>
      </c>
      <c r="E13059" s="1">
        <v>0.0364513397216796</v>
      </c>
      <c r="F13059" s="1">
        <v>-0.01520056235525102</v>
      </c>
      <c r="G13059" s="1">
        <v>-0.03623162766928903</v>
      </c>
      <c r="H13059" s="1">
        <v>0.03293160754069616</v>
      </c>
      <c r="I13059" s="1">
        <v>0.02759785643143717</v>
      </c>
      <c r="J13059" s="1">
        <v>-0.03486623824412859</v>
      </c>
      <c r="K13059" s="1">
        <v>0.03692321514509262</v>
      </c>
      <c r="L13059" s="1">
        <v>13057.0</v>
      </c>
      <c r="M13059" s="1">
        <v>2.2231798171997</v>
      </c>
      <c r="N13059" s="1">
        <v>-1.32798671722412</v>
      </c>
      <c r="O13059" s="1">
        <v>-3.06367874145507</v>
      </c>
    </row>
    <row r="13060" ht="16.5" customHeight="1">
      <c r="A13060" s="1">
        <v>1.68326460435405E18</v>
      </c>
      <c r="B13060" s="1">
        <v>130.820052978515</v>
      </c>
      <c r="C13060" s="1">
        <v>-1.47223472595214E-4</v>
      </c>
      <c r="D13060" s="1">
        <v>0.0883569717407226</v>
      </c>
      <c r="E13060" s="1">
        <v>0.0376900434494018</v>
      </c>
      <c r="F13060" s="1">
        <v>-0.002148011974127319</v>
      </c>
      <c r="G13060" s="1">
        <v>-0.0434531173088713</v>
      </c>
      <c r="H13060" s="1">
        <v>0.03655181674759206</v>
      </c>
      <c r="I13060" s="1">
        <v>0.01897209176766148</v>
      </c>
      <c r="J13060" s="1">
        <v>-0.05185134074607747</v>
      </c>
      <c r="K13060" s="1">
        <v>0.07860670227451806</v>
      </c>
      <c r="L13060" s="1">
        <v>13058.0</v>
      </c>
      <c r="M13060" s="1">
        <v>2.22424960136413</v>
      </c>
      <c r="N13060" s="1">
        <v>-1.32828664779663</v>
      </c>
      <c r="O13060" s="1">
        <v>-3.06209540367126</v>
      </c>
    </row>
    <row r="13061" ht="16.5" customHeight="1">
      <c r="A13061" s="1">
        <v>1.68326460436406E18</v>
      </c>
      <c r="B13061" s="1">
        <v>130.83006274414</v>
      </c>
      <c r="C13061" s="1">
        <v>0.013635516166687</v>
      </c>
      <c r="D13061" s="1">
        <v>0.0829687118530273</v>
      </c>
      <c r="E13061" s="1">
        <v>0.0262007713317871</v>
      </c>
      <c r="F13061" s="1">
        <v>0.01357576144238387</v>
      </c>
      <c r="G13061" s="1">
        <v>-0.03526074496576615</v>
      </c>
      <c r="H13061" s="1">
        <v>0.02870677706945669</v>
      </c>
      <c r="I13061" s="1">
        <v>0.001258312031329744</v>
      </c>
      <c r="J13061" s="1">
        <v>-0.04839819816038313</v>
      </c>
      <c r="K13061" s="1">
        <v>0.07356796384224114</v>
      </c>
      <c r="L13061" s="1">
        <v>13059.0</v>
      </c>
      <c r="M13061" s="1">
        <v>2.22525930404663</v>
      </c>
      <c r="N13061" s="1">
        <v>-1.32853770256042</v>
      </c>
      <c r="O13061" s="1">
        <v>-3.06140160560607</v>
      </c>
    </row>
    <row r="13062" ht="16.5" customHeight="1">
      <c r="A13062" s="1">
        <v>1.68326460437407E18</v>
      </c>
      <c r="B13062" s="1">
        <v>130.840072265625</v>
      </c>
      <c r="C13062" s="1">
        <v>0.015781283378601</v>
      </c>
      <c r="D13062" s="1">
        <v>0.0342493057250976</v>
      </c>
      <c r="E13062" s="1">
        <v>0.0341460704803466</v>
      </c>
      <c r="F13062" s="1">
        <v>0.009910292614380665</v>
      </c>
      <c r="G13062" s="1">
        <v>-0.03960839301922541</v>
      </c>
      <c r="H13062" s="1">
        <v>0.03693350453408583</v>
      </c>
      <c r="I13062" s="1">
        <v>0.004695160292220588</v>
      </c>
      <c r="J13062" s="1">
        <v>-0.04436084811767704</v>
      </c>
      <c r="K13062" s="1">
        <v>0.02445585080284536</v>
      </c>
      <c r="L13062" s="1">
        <v>13060.0</v>
      </c>
      <c r="M13062" s="1">
        <v>2.22631216049194</v>
      </c>
      <c r="N13062" s="1">
        <v>-1.32872259616851</v>
      </c>
      <c r="O13062" s="1">
        <v>-3.05979537963867</v>
      </c>
    </row>
    <row r="13063" ht="16.5" customHeight="1">
      <c r="A13063" s="1">
        <v>1.68326460438408E18</v>
      </c>
      <c r="B13063" s="1">
        <v>130.85008227539</v>
      </c>
      <c r="C13063" s="1">
        <v>-0.0137792825698852</v>
      </c>
      <c r="D13063" s="1">
        <v>0.00524616241455078</v>
      </c>
      <c r="E13063" s="1">
        <v>0.00459492206573486</v>
      </c>
      <c r="F13063" s="1">
        <v>-0.01399613651434434</v>
      </c>
      <c r="G13063" s="1">
        <v>-0.001588208672113744</v>
      </c>
      <c r="H13063" s="1">
        <v>0.001158861496665036</v>
      </c>
      <c r="I13063" s="1">
        <v>0.01395111097207475</v>
      </c>
      <c r="J13063" s="1">
        <v>0.002230295846582035</v>
      </c>
      <c r="K13063" s="1">
        <v>0.006236700244554824</v>
      </c>
      <c r="L13063" s="1">
        <v>13061.0</v>
      </c>
      <c r="M13063" s="1">
        <v>2.22735881805419</v>
      </c>
      <c r="N13063" s="1">
        <v>-1.32879400253295</v>
      </c>
      <c r="O13063" s="1">
        <v>-3.05890345573425</v>
      </c>
    </row>
    <row r="13064" ht="16.5" customHeight="1">
      <c r="A13064" s="1">
        <v>1.68326460439409E18</v>
      </c>
      <c r="B13064" s="1">
        <v>130.860092041015</v>
      </c>
      <c r="C13064" s="1">
        <v>0.0129463672637939</v>
      </c>
      <c r="D13064" s="1">
        <v>-0.0313758850097656</v>
      </c>
      <c r="E13064" s="1">
        <v>-0.0206296443939209</v>
      </c>
      <c r="F13064" s="1">
        <v>0.01481380778894984</v>
      </c>
      <c r="G13064" s="1">
        <v>0.0195031971977856</v>
      </c>
      <c r="H13064" s="1">
        <v>-0.01692580316395167</v>
      </c>
      <c r="I13064" s="1">
        <v>-0.02145446678735399</v>
      </c>
      <c r="J13064" s="1">
        <v>0.0175578796439469</v>
      </c>
      <c r="K13064" s="1">
        <v>-0.02844404094573839</v>
      </c>
      <c r="L13064" s="1">
        <v>13062.0</v>
      </c>
      <c r="M13064" s="1">
        <v>2.2282280921936</v>
      </c>
      <c r="N13064" s="1">
        <v>-1.32878625392913</v>
      </c>
      <c r="O13064" s="1">
        <v>-3.05743861198425</v>
      </c>
    </row>
    <row r="13065" ht="16.5" customHeight="1">
      <c r="A13065" s="1">
        <v>1.6832646044041E18</v>
      </c>
      <c r="B13065" s="1">
        <v>130.8701015625</v>
      </c>
      <c r="C13065" s="1">
        <v>-0.0346819162368774</v>
      </c>
      <c r="D13065" s="1">
        <v>-0.0296545028686523</v>
      </c>
      <c r="E13065" s="1">
        <v>-0.0240644216537475</v>
      </c>
      <c r="F13065" s="1">
        <v>-0.03032163264130459</v>
      </c>
      <c r="G13065" s="1">
        <v>0.03408418821120211</v>
      </c>
      <c r="H13065" s="1">
        <v>-0.03167739021307361</v>
      </c>
      <c r="I13065" s="1">
        <v>0.01658257707940673</v>
      </c>
      <c r="J13065" s="1">
        <v>0.0449451234996341</v>
      </c>
      <c r="K13065" s="1">
        <v>-0.01913831876371598</v>
      </c>
      <c r="L13065" s="1">
        <v>13063.0</v>
      </c>
      <c r="M13065" s="1">
        <v>2.22938823699951</v>
      </c>
      <c r="N13065" s="1">
        <v>-1.3286942243576</v>
      </c>
      <c r="O13065" s="1">
        <v>-3.05645990371704</v>
      </c>
    </row>
    <row r="13066" ht="16.5" customHeight="1">
      <c r="A13066" s="1">
        <v>1.68326460441411E18</v>
      </c>
      <c r="B13066" s="1">
        <v>130.880111572265</v>
      </c>
      <c r="C13066" s="1">
        <v>-0.0559462308883667</v>
      </c>
      <c r="D13066" s="1">
        <v>-0.0185937881469726</v>
      </c>
      <c r="E13066" s="1">
        <v>-0.0404218435287475</v>
      </c>
      <c r="F13066" s="1">
        <v>-0.04606125073776553</v>
      </c>
      <c r="G13066" s="1">
        <v>0.05407340526205984</v>
      </c>
      <c r="H13066" s="1">
        <v>-0.05266051296776195</v>
      </c>
      <c r="I13066" s="1">
        <v>0.02531750523594519</v>
      </c>
      <c r="J13066" s="1">
        <v>0.06681292569233813</v>
      </c>
      <c r="K13066" s="1">
        <v>-0.002166264533535257</v>
      </c>
      <c r="L13066" s="1">
        <v>13064.0</v>
      </c>
      <c r="M13066" s="1">
        <v>2.23049283027648</v>
      </c>
      <c r="N13066" s="1">
        <v>-1.32858765125274</v>
      </c>
      <c r="O13066" s="1">
        <v>-3.05484771728515</v>
      </c>
    </row>
    <row r="13067" ht="16.5" customHeight="1">
      <c r="A13067" s="1">
        <v>1.68326460442412E18</v>
      </c>
      <c r="B13067" s="1">
        <v>130.89012133789</v>
      </c>
      <c r="C13067" s="1">
        <v>-0.025499939918518</v>
      </c>
      <c r="D13067" s="1">
        <v>-0.0336494445800781</v>
      </c>
      <c r="E13067" s="1">
        <v>-0.0105044841766357</v>
      </c>
      <c r="F13067" s="1">
        <v>-0.025085920219294</v>
      </c>
      <c r="G13067" s="1">
        <v>0.01918714261691331</v>
      </c>
      <c r="H13067" s="1">
        <v>-0.01631444167997856</v>
      </c>
      <c r="I13067" s="1">
        <v>0.01636919714423625</v>
      </c>
      <c r="J13067" s="1">
        <v>0.03000004937682589</v>
      </c>
      <c r="K13067" s="1">
        <v>-0.02692438689376146</v>
      </c>
      <c r="L13067" s="1">
        <v>13065.0</v>
      </c>
      <c r="M13067" s="1">
        <v>2.23138260841369</v>
      </c>
      <c r="N13067" s="1">
        <v>-1.32856595516204</v>
      </c>
      <c r="O13067" s="1">
        <v>-3.05426263809204</v>
      </c>
    </row>
    <row r="13068" ht="16.5" customHeight="1">
      <c r="A13068" s="1">
        <v>1.68326460443413E18</v>
      </c>
      <c r="B13068" s="1">
        <v>130.900130859375</v>
      </c>
      <c r="C13068" s="1">
        <v>0.00407946109771728</v>
      </c>
      <c r="D13068" s="1">
        <v>-0.0485305786132812</v>
      </c>
      <c r="E13068" s="1">
        <v>0.00591051578521728</v>
      </c>
      <c r="F13068" s="1">
        <v>-0.001757129056509175</v>
      </c>
      <c r="G13068" s="1">
        <v>-0.002399937970301077</v>
      </c>
      <c r="H13068" s="1">
        <v>0.006716364994046693</v>
      </c>
      <c r="I13068" s="1">
        <v>8.221076068123301E-4</v>
      </c>
      <c r="J13068" s="1">
        <v>0.004623265904009162</v>
      </c>
      <c r="K13068" s="1">
        <v>-0.04883382631661528</v>
      </c>
      <c r="L13068" s="1">
        <v>13066.0</v>
      </c>
      <c r="M13068" s="1">
        <v>2.2320647239685</v>
      </c>
      <c r="N13068" s="1">
        <v>-1.32861697673797</v>
      </c>
      <c r="O13068" s="1">
        <v>-3.05307650566101</v>
      </c>
    </row>
    <row r="13069" ht="16.5" customHeight="1">
      <c r="A13069" s="1">
        <v>1.68326460444414E18</v>
      </c>
      <c r="B13069" s="1">
        <v>130.91014086914</v>
      </c>
      <c r="C13069" s="1">
        <v>0.0269749164581298</v>
      </c>
      <c r="D13069" s="1">
        <v>-0.0244026184082031</v>
      </c>
      <c r="E13069" s="1">
        <v>0.021851897239685</v>
      </c>
      <c r="F13069" s="1">
        <v>0.01870295193902968</v>
      </c>
      <c r="G13069" s="1">
        <v>-0.02540550567190836</v>
      </c>
      <c r="H13069" s="1">
        <v>0.02768029884346267</v>
      </c>
      <c r="I13069" s="1">
        <v>-0.01021319283422006</v>
      </c>
      <c r="J13069" s="1">
        <v>-0.02617861923814888</v>
      </c>
      <c r="K13069" s="1">
        <v>-0.03179638371870126</v>
      </c>
      <c r="L13069" s="1">
        <v>13067.0</v>
      </c>
      <c r="M13069" s="1">
        <v>2.23264503479003</v>
      </c>
      <c r="N13069" s="1">
        <v>-1.3287603855133</v>
      </c>
      <c r="O13069" s="1">
        <v>-3.0527319908142</v>
      </c>
    </row>
    <row r="13070" ht="16.5" customHeight="1">
      <c r="A13070" s="1">
        <v>1.68326460445415E18</v>
      </c>
      <c r="B13070" s="1">
        <v>130.920150634765</v>
      </c>
      <c r="C13070" s="1">
        <v>0.010528564453125</v>
      </c>
      <c r="D13070" s="1">
        <v>-0.00304889678955078</v>
      </c>
      <c r="E13070" s="1">
        <v>0.0293060541152954</v>
      </c>
      <c r="F13070" s="1">
        <v>0.002915066064947413</v>
      </c>
      <c r="G13070" s="1">
        <v>-0.03057499962137331</v>
      </c>
      <c r="H13070" s="1">
        <v>0.03097483941445945</v>
      </c>
      <c r="I13070" s="1">
        <v>0.0071674201251408</v>
      </c>
      <c r="J13070" s="1">
        <v>-0.02875230702427187</v>
      </c>
      <c r="K13070" s="1">
        <v>-0.01004610413122569</v>
      </c>
      <c r="L13070" s="1">
        <v>13068.0</v>
      </c>
      <c r="M13070" s="1">
        <v>2.23330426216125</v>
      </c>
      <c r="N13070" s="1">
        <v>-1.3289121389389</v>
      </c>
      <c r="O13070" s="1">
        <v>-3.05151605606079</v>
      </c>
    </row>
    <row r="13071" ht="16.5" customHeight="1">
      <c r="A13071" s="1">
        <v>1.68326460446416E18</v>
      </c>
      <c r="B13071" s="1">
        <v>130.93016015625</v>
      </c>
      <c r="C13071" s="1">
        <v>-0.030479073524475</v>
      </c>
      <c r="D13071" s="1">
        <v>2.65121459960937E-4</v>
      </c>
      <c r="E13071" s="1">
        <v>0.0224620103836059</v>
      </c>
      <c r="F13071" s="1">
        <v>-0.03480231979523327</v>
      </c>
      <c r="G13071" s="1">
        <v>-0.01447554393261823</v>
      </c>
      <c r="H13071" s="1">
        <v>0.01451131497613363</v>
      </c>
      <c r="I13071" s="1">
        <v>0.03777907863499774</v>
      </c>
      <c r="J13071" s="1">
        <v>-0.002462493931231484</v>
      </c>
      <c r="K13071" s="1">
        <v>5.13352421293054E-4</v>
      </c>
      <c r="L13071" s="1">
        <v>13069.0</v>
      </c>
      <c r="M13071" s="1">
        <v>2.23414063453674</v>
      </c>
      <c r="N13071" s="1">
        <v>-1.32902467250823</v>
      </c>
      <c r="O13071" s="1">
        <v>-3.05076241493225</v>
      </c>
    </row>
    <row r="13072" ht="16.5" customHeight="1">
      <c r="A13072" s="1">
        <v>1.68326460447417E18</v>
      </c>
      <c r="B13072" s="1">
        <v>130.940170166015</v>
      </c>
      <c r="C13072" s="1">
        <v>-0.0391767024993896</v>
      </c>
      <c r="D13072" s="1">
        <v>-0.0329837799072265</v>
      </c>
      <c r="E13072" s="1">
        <v>0.0133407115936279</v>
      </c>
      <c r="F13072" s="1">
        <v>-0.04409141488445957</v>
      </c>
      <c r="G13072" s="1">
        <v>-5.260977861501106E-4</v>
      </c>
      <c r="H13072" s="1">
        <v>0.00357663801223141</v>
      </c>
      <c r="I13072" s="1">
        <v>0.04085219527036559</v>
      </c>
      <c r="J13072" s="1">
        <v>0.01745508360579254</v>
      </c>
      <c r="K13072" s="1">
        <v>-0.02875997747224099</v>
      </c>
      <c r="L13072" s="1">
        <v>13070.0</v>
      </c>
      <c r="M13072" s="1">
        <v>2.23493885993957</v>
      </c>
      <c r="N13072" s="1">
        <v>-1.32911550998687</v>
      </c>
      <c r="O13072" s="1">
        <v>-3.04943633079528</v>
      </c>
    </row>
    <row r="13073" ht="16.5" customHeight="1">
      <c r="A13073" s="1">
        <v>1.68326460448418E18</v>
      </c>
      <c r="B13073" s="1">
        <v>130.95017993164</v>
      </c>
      <c r="C13073" s="1">
        <v>0.0180052518844604</v>
      </c>
      <c r="D13073" s="1">
        <v>-0.00925159454345703</v>
      </c>
      <c r="E13073" s="1">
        <v>0.00770747661590576</v>
      </c>
      <c r="F13073" s="1">
        <v>0.01471984244164114</v>
      </c>
      <c r="G13073" s="1">
        <v>-0.01088673085549081</v>
      </c>
      <c r="H13073" s="1">
        <v>0.01178992682635548</v>
      </c>
      <c r="I13073" s="1">
        <v>-0.01071282957662218</v>
      </c>
      <c r="J13073" s="1">
        <v>-0.01353060193963054</v>
      </c>
      <c r="K13073" s="1">
        <v>-0.01308985784412563</v>
      </c>
      <c r="L13073" s="1">
        <v>13071.0</v>
      </c>
      <c r="M13073" s="1">
        <v>2.23538637161254</v>
      </c>
      <c r="N13073" s="1">
        <v>-1.32929670810699</v>
      </c>
      <c r="O13073" s="1">
        <v>-3.04926347732543</v>
      </c>
    </row>
    <row r="13074" ht="16.5" customHeight="1">
      <c r="A13074" s="1">
        <v>1.68326460449418E18</v>
      </c>
      <c r="B13074" s="1">
        <v>130.960189453125</v>
      </c>
      <c r="C13074" s="1">
        <v>0.0635998249053955</v>
      </c>
      <c r="D13074" s="1">
        <v>-0.00828266143798828</v>
      </c>
      <c r="E13074" s="1">
        <v>0.0210611820220947</v>
      </c>
      <c r="F13074" s="1">
        <v>0.05571027392252794</v>
      </c>
      <c r="G13074" s="1">
        <v>-0.03472228924227802</v>
      </c>
      <c r="H13074" s="1">
        <v>0.03564663782091652</v>
      </c>
      <c r="I13074" s="1">
        <v>-0.04175641194641463</v>
      </c>
      <c r="J13074" s="1">
        <v>-0.04854409150248076</v>
      </c>
      <c r="K13074" s="1">
        <v>-0.02137723976337088</v>
      </c>
      <c r="L13074" s="1">
        <v>13072.0</v>
      </c>
      <c r="M13074" s="1">
        <v>2.23559927940368</v>
      </c>
      <c r="N13074" s="1">
        <v>-1.32954049110412</v>
      </c>
      <c r="O13074" s="1">
        <v>-3.04849505424499</v>
      </c>
    </row>
    <row r="13075" ht="16.5" customHeight="1">
      <c r="A13075" s="1">
        <v>1.68326460450419E18</v>
      </c>
      <c r="B13075" s="1">
        <v>130.97019946289</v>
      </c>
      <c r="C13075" s="1">
        <v>0.0422732830047607</v>
      </c>
      <c r="D13075" s="1">
        <v>0.00210189819335937</v>
      </c>
      <c r="E13075" s="1">
        <v>0.0414705276489257</v>
      </c>
      <c r="F13075" s="1">
        <v>0.03121373950169355</v>
      </c>
      <c r="G13075" s="1">
        <v>-0.05033868707606557</v>
      </c>
      <c r="H13075" s="1">
        <v>0.05036172621477106</v>
      </c>
      <c r="I13075" s="1">
        <v>-0.01299259467062254</v>
      </c>
      <c r="J13075" s="1">
        <v>-0.05656030793544077</v>
      </c>
      <c r="K13075" s="1">
        <v>-0.01197401936661336</v>
      </c>
      <c r="L13075" s="1">
        <v>13073.0</v>
      </c>
      <c r="M13075" s="1">
        <v>2.2358853816986</v>
      </c>
      <c r="N13075" s="1">
        <v>-1.3297905921936</v>
      </c>
      <c r="O13075" s="1">
        <v>-3.0483603477478</v>
      </c>
    </row>
    <row r="13076" ht="16.5" customHeight="1">
      <c r="A13076" s="1">
        <v>1.6832646045142E18</v>
      </c>
      <c r="B13076" s="1">
        <v>130.980208984375</v>
      </c>
      <c r="C13076" s="1">
        <v>-0.012729525566101</v>
      </c>
      <c r="D13076" s="1">
        <v>0.017038345336914</v>
      </c>
      <c r="E13076" s="1">
        <v>0.0556775331497192</v>
      </c>
      <c r="F13076" s="1">
        <v>-0.02392178375519143</v>
      </c>
      <c r="G13076" s="1">
        <v>-0.05241302302823253</v>
      </c>
      <c r="H13076" s="1">
        <v>0.05103550287757676</v>
      </c>
      <c r="I13076" s="1">
        <v>0.0405368343219172</v>
      </c>
      <c r="J13076" s="1">
        <v>-0.04295836056484006</v>
      </c>
      <c r="K13076" s="1">
        <v>0.007979821836318006</v>
      </c>
      <c r="L13076" s="1">
        <v>13074.0</v>
      </c>
      <c r="M13076" s="1">
        <v>2.23657751083374</v>
      </c>
      <c r="N13076" s="1">
        <v>-1.33000171184539</v>
      </c>
      <c r="O13076" s="1">
        <v>-3.0472981929779</v>
      </c>
    </row>
    <row r="13077" ht="16.5" customHeight="1">
      <c r="A13077" s="1">
        <v>1.68326460452421E18</v>
      </c>
      <c r="B13077" s="1">
        <v>130.99021899414</v>
      </c>
      <c r="C13077" s="1">
        <v>0.00815308094024658</v>
      </c>
      <c r="D13077" s="1">
        <v>0.0483169555664062</v>
      </c>
      <c r="E13077" s="1">
        <v>0.0472195148468017</v>
      </c>
      <c r="F13077" s="1">
        <v>0.001260253337689739</v>
      </c>
      <c r="G13077" s="1">
        <v>-0.05216611994900702</v>
      </c>
      <c r="H13077" s="1">
        <v>0.047802093179004</v>
      </c>
      <c r="I13077" s="1">
        <v>0.0177160424242968</v>
      </c>
      <c r="J13077" s="1">
        <v>-0.05437512713399853</v>
      </c>
      <c r="K13077" s="1">
        <v>0.0368804964257225</v>
      </c>
      <c r="L13077" s="1">
        <v>13075.0</v>
      </c>
      <c r="M13077" s="1">
        <v>2.23741388320922</v>
      </c>
      <c r="N13077" s="1">
        <v>-1.33018672466278</v>
      </c>
      <c r="O13077" s="1">
        <v>-3.04667615890502</v>
      </c>
    </row>
    <row r="13078" ht="16.5" customHeight="1">
      <c r="A13078" s="1">
        <v>1.68326460453422E18</v>
      </c>
      <c r="B13078" s="1">
        <v>131.000228759765</v>
      </c>
      <c r="C13078" s="1">
        <v>0.0554214715957641</v>
      </c>
      <c r="D13078" s="1">
        <v>0.023879051208496</v>
      </c>
      <c r="E13078" s="1">
        <v>0.0294855833053588</v>
      </c>
      <c r="F13078" s="1">
        <v>0.04888165235959943</v>
      </c>
      <c r="G13078" s="1">
        <v>-0.04393585701703875</v>
      </c>
      <c r="H13078" s="1">
        <v>0.04183601469901545</v>
      </c>
      <c r="I13078" s="1">
        <v>-0.03106956314871379</v>
      </c>
      <c r="J13078" s="1">
        <v>-0.05878299952479017</v>
      </c>
      <c r="K13078" s="1">
        <v>0.009507342313781494</v>
      </c>
      <c r="L13078" s="1">
        <v>13076.0</v>
      </c>
      <c r="M13078" s="1">
        <v>2.23818111419677</v>
      </c>
      <c r="N13078" s="1">
        <v>-1.33033239841461</v>
      </c>
      <c r="O13078" s="1">
        <v>-3.04541015625</v>
      </c>
    </row>
    <row r="13079" ht="16.5" customHeight="1">
      <c r="A13079" s="1">
        <v>1.68326460454423E18</v>
      </c>
      <c r="B13079" s="1">
        <v>131.01023828125</v>
      </c>
      <c r="C13079" s="1">
        <v>0.0596899986267089</v>
      </c>
      <c r="D13079" s="1">
        <v>0.00457286834716796</v>
      </c>
      <c r="E13079" s="1">
        <v>0.0213832855224609</v>
      </c>
      <c r="F13079" s="1">
        <v>0.05307882619164393</v>
      </c>
      <c r="G13079" s="1">
        <v>-0.0352550321351011</v>
      </c>
      <c r="H13079" s="1">
        <v>0.03497678377150307</v>
      </c>
      <c r="I13079" s="1">
        <v>-0.03860209482862578</v>
      </c>
      <c r="J13079" s="1">
        <v>-0.04981061926414756</v>
      </c>
      <c r="K13079" s="1">
        <v>-0.00835656930117853</v>
      </c>
      <c r="L13079" s="1">
        <v>13077.0</v>
      </c>
      <c r="M13079" s="1">
        <v>2.23896789550781</v>
      </c>
      <c r="N13079" s="1">
        <v>-1.33045756816864</v>
      </c>
      <c r="O13079" s="1">
        <v>-3.04476857185363</v>
      </c>
    </row>
    <row r="13080" ht="16.5" customHeight="1">
      <c r="A13080" s="1">
        <v>1.68326460455424E18</v>
      </c>
      <c r="B13080" s="1">
        <v>131.020248291015</v>
      </c>
      <c r="C13080" s="1">
        <v>0.00748229026794433</v>
      </c>
      <c r="D13080" s="1">
        <v>-0.0285377502441406</v>
      </c>
      <c r="E13080" s="1">
        <v>0.0239914655685424</v>
      </c>
      <c r="F13080" s="1">
        <v>-0.00125521992223828</v>
      </c>
      <c r="G13080" s="1">
        <v>-0.02215568425840563</v>
      </c>
      <c r="H13080" s="1">
        <v>0.02508282031153899</v>
      </c>
      <c r="I13080" s="1">
        <v>0.007401368567000439</v>
      </c>
      <c r="J13080" s="1">
        <v>-0.01680153447901293</v>
      </c>
      <c r="K13080" s="1">
        <v>-0.03330024690839922</v>
      </c>
      <c r="L13080" s="1">
        <v>13078.0</v>
      </c>
      <c r="M13080" s="1">
        <v>2.24010276794433</v>
      </c>
      <c r="N13080" s="1">
        <v>-1.33051538467407</v>
      </c>
      <c r="O13080" s="1">
        <v>-3.04312086105346</v>
      </c>
    </row>
    <row r="13081" ht="16.5" customHeight="1">
      <c r="A13081" s="1">
        <v>1.68326460456425E18</v>
      </c>
      <c r="B13081" s="1">
        <v>131.03025805664</v>
      </c>
      <c r="C13081" s="1">
        <v>0.00440645217895507</v>
      </c>
      <c r="D13081" s="1">
        <v>-0.0328569412231445</v>
      </c>
      <c r="E13081" s="1">
        <v>0.0123528242111206</v>
      </c>
      <c r="F13081" s="1">
        <v>-0.001931894990437031</v>
      </c>
      <c r="G13081" s="1">
        <v>-0.009715876195479417</v>
      </c>
      <c r="H13081" s="1">
        <v>0.01304651041481891</v>
      </c>
      <c r="I13081" s="1">
        <v>0.003779799908673972</v>
      </c>
      <c r="J13081" s="1">
        <v>-0.004641292202888051</v>
      </c>
      <c r="K13081" s="1">
        <v>-0.03486773838607111</v>
      </c>
      <c r="L13081" s="1">
        <v>13079.0</v>
      </c>
      <c r="M13081" s="1">
        <v>2.24122881889343</v>
      </c>
      <c r="N13081" s="1">
        <v>-1.3305594921112</v>
      </c>
      <c r="O13081" s="1">
        <v>-3.04202699661254</v>
      </c>
    </row>
    <row r="13082" ht="16.5" customHeight="1">
      <c r="A13082" s="1">
        <v>1.68326460457429E18</v>
      </c>
      <c r="B13082" s="1">
        <v>131.040298339843</v>
      </c>
      <c r="C13082" s="1">
        <v>0.0154505968093872</v>
      </c>
      <c r="D13082" s="1">
        <v>-0.052412986755371</v>
      </c>
      <c r="E13082" s="1">
        <v>0.0208597183227539</v>
      </c>
      <c r="F13082" s="1">
        <v>0.004698449236206355</v>
      </c>
      <c r="G13082" s="1">
        <v>-0.01851831359423216</v>
      </c>
      <c r="H13082" s="1">
        <v>0.0239361988010401</v>
      </c>
      <c r="I13082" s="1">
        <v>-4.081551970724711E-4</v>
      </c>
      <c r="J13082" s="1">
        <v>-0.01275559223811096</v>
      </c>
      <c r="K13082" s="1">
        <v>-0.0570797491665538</v>
      </c>
      <c r="L13082" s="1">
        <v>13080.0</v>
      </c>
      <c r="M13082" s="1">
        <v>2.24232172966003</v>
      </c>
      <c r="N13082" s="1">
        <v>-1.3306256532669</v>
      </c>
      <c r="O13082" s="1">
        <v>-3.04038763046264</v>
      </c>
    </row>
    <row r="13083" ht="16.5" customHeight="1">
      <c r="A13083" s="1">
        <v>1.6832646045843E18</v>
      </c>
      <c r="B13083" s="1">
        <v>131.050307861328</v>
      </c>
      <c r="C13083" s="1">
        <v>-0.0184870958328247</v>
      </c>
      <c r="D13083" s="1">
        <v>-0.046919822692871</v>
      </c>
      <c r="E13083" s="1">
        <v>0.0328449010848999</v>
      </c>
      <c r="F13083" s="1">
        <v>-0.03042112339820295</v>
      </c>
      <c r="G13083" s="1">
        <v>-0.02257463594164426</v>
      </c>
      <c r="H13083" s="1">
        <v>0.02750583190671817</v>
      </c>
      <c r="I13083" s="1">
        <v>0.03447926314607939</v>
      </c>
      <c r="J13083" s="1">
        <v>-0.006150968631435346</v>
      </c>
      <c r="K13083" s="1">
        <v>-0.04894258057003033</v>
      </c>
      <c r="L13083" s="1">
        <v>13081.0</v>
      </c>
      <c r="M13083" s="1">
        <v>2.24361896514892</v>
      </c>
      <c r="N13083" s="1">
        <v>-1.33067071437835</v>
      </c>
      <c r="O13083" s="1">
        <v>-3.03937625885009</v>
      </c>
    </row>
    <row r="13084" ht="16.5" customHeight="1">
      <c r="A13084" s="1">
        <v>1.68326460459431E18</v>
      </c>
      <c r="B13084" s="1">
        <v>131.060317871093</v>
      </c>
      <c r="C13084" s="1">
        <v>-0.0988473892211914</v>
      </c>
      <c r="D13084" s="1">
        <v>-0.0179901123046875</v>
      </c>
      <c r="E13084" s="1">
        <v>-0.0095757246017456</v>
      </c>
      <c r="F13084" s="1">
        <v>-0.09509442379769675</v>
      </c>
      <c r="G13084" s="1">
        <v>0.03451126226046266</v>
      </c>
      <c r="H13084" s="1">
        <v>-0.03281723442289515</v>
      </c>
      <c r="I13084" s="1">
        <v>0.07828015345563379</v>
      </c>
      <c r="J13084" s="1">
        <v>0.06369728593019965</v>
      </c>
      <c r="K13084" s="1">
        <v>-0.001009251175896259</v>
      </c>
      <c r="L13084" s="1">
        <v>13082.0</v>
      </c>
      <c r="M13084" s="1">
        <v>2.24523115158081</v>
      </c>
      <c r="N13084" s="1">
        <v>-1.33058631420135</v>
      </c>
      <c r="O13084" s="1">
        <v>-3.03733420372009</v>
      </c>
    </row>
    <row r="13085" ht="16.5" customHeight="1">
      <c r="A13085" s="1">
        <v>1.68326460460432E18</v>
      </c>
      <c r="B13085" s="1">
        <v>131.070327636718</v>
      </c>
      <c r="C13085" s="1">
        <v>-0.139070630073547</v>
      </c>
      <c r="D13085" s="1">
        <v>-0.0260658264160156</v>
      </c>
      <c r="E13085" s="1">
        <v>-0.0232490301132202</v>
      </c>
      <c r="F13085" s="1">
        <v>-0.1315660851437209</v>
      </c>
      <c r="G13085" s="1">
        <v>0.05812242256974372</v>
      </c>
      <c r="H13085" s="1">
        <v>-0.05568385120596588</v>
      </c>
      <c r="I13085" s="1">
        <v>0.1048186103121312</v>
      </c>
      <c r="J13085" s="1">
        <v>0.09784458319772112</v>
      </c>
      <c r="K13085" s="1">
        <v>-2.824211013596265E-4</v>
      </c>
      <c r="L13085" s="1">
        <v>13083.0</v>
      </c>
      <c r="M13085" s="1">
        <v>2.24704003334045</v>
      </c>
      <c r="N13085" s="1">
        <v>-1.33045876026153</v>
      </c>
      <c r="O13085" s="1">
        <v>-3.03592681884765</v>
      </c>
    </row>
    <row r="13086" ht="16.5" customHeight="1">
      <c r="A13086" s="1">
        <v>1.68326460461433E18</v>
      </c>
      <c r="B13086" s="1">
        <v>131.080337158203</v>
      </c>
      <c r="C13086" s="1">
        <v>-0.112489461898803</v>
      </c>
      <c r="D13086" s="1">
        <v>-0.0281095504760742</v>
      </c>
      <c r="E13086" s="1">
        <v>-0.0556436777114868</v>
      </c>
      <c r="F13086" s="1">
        <v>-0.09846285520373994</v>
      </c>
      <c r="G13086" s="1">
        <v>0.08338575136283964</v>
      </c>
      <c r="H13086" s="1">
        <v>-0.08083454416508469</v>
      </c>
      <c r="I13086" s="1">
        <v>0.06501600970129352</v>
      </c>
      <c r="J13086" s="1">
        <v>0.1109645526020536</v>
      </c>
      <c r="K13086" s="1">
        <v>-1.755005398263604E-4</v>
      </c>
      <c r="L13086" s="1">
        <v>13084.0</v>
      </c>
      <c r="M13086" s="1">
        <v>2.24866199493408</v>
      </c>
      <c r="N13086" s="1">
        <v>-1.33031010627746</v>
      </c>
      <c r="O13086" s="1">
        <v>-3.03399562835693</v>
      </c>
    </row>
    <row r="13087" ht="16.5" customHeight="1">
      <c r="A13087" s="1">
        <v>1.68326460462434E18</v>
      </c>
      <c r="B13087" s="1">
        <v>131.090347167968</v>
      </c>
      <c r="C13087" s="1">
        <v>-0.075919508934021</v>
      </c>
      <c r="D13087" s="1">
        <v>-0.0289621353149414</v>
      </c>
      <c r="E13087" s="1">
        <v>-0.0792572498321533</v>
      </c>
      <c r="F13087" s="1">
        <v>-0.05765644344049914</v>
      </c>
      <c r="G13087" s="1">
        <v>0.09764077903053392</v>
      </c>
      <c r="H13087" s="1">
        <v>-0.09506564811429286</v>
      </c>
      <c r="I13087" s="1">
        <v>0.02147439475274022</v>
      </c>
      <c r="J13087" s="1">
        <v>0.1114399573011088</v>
      </c>
      <c r="K13087" s="1">
        <v>-0.002067713706870095</v>
      </c>
      <c r="L13087" s="1">
        <v>13085.0</v>
      </c>
      <c r="M13087" s="1">
        <v>2.24991154670715</v>
      </c>
      <c r="N13087" s="1">
        <v>-1.33018028736114</v>
      </c>
      <c r="O13087" s="1">
        <v>-3.03320503234863</v>
      </c>
    </row>
    <row r="13088" ht="16.5" customHeight="1">
      <c r="A13088" s="1">
        <v>1.68326460463438E18</v>
      </c>
      <c r="B13088" s="1">
        <v>131.100387451171</v>
      </c>
      <c r="C13088" s="1">
        <v>-0.0493210554122924</v>
      </c>
      <c r="D13088" s="1">
        <v>-0.0192441940307617</v>
      </c>
      <c r="E13088" s="1">
        <v>-0.07212495803833</v>
      </c>
      <c r="F13088" s="1">
        <v>-0.03263086862052745</v>
      </c>
      <c r="G13088" s="1">
        <v>0.08341893710021997</v>
      </c>
      <c r="H13088" s="1">
        <v>-0.08180262766654947</v>
      </c>
      <c r="I13088" s="1">
        <v>0.002784871044709938</v>
      </c>
      <c r="J13088" s="1">
        <v>0.08940285479226995</v>
      </c>
      <c r="K13088" s="1">
        <v>0.002071004599007599</v>
      </c>
      <c r="L13088" s="1">
        <v>13086.0</v>
      </c>
      <c r="M13088" s="1">
        <v>2.25112915039062</v>
      </c>
      <c r="N13088" s="1">
        <v>-1.33010745048522</v>
      </c>
      <c r="O13088" s="1">
        <v>-3.03177762031555</v>
      </c>
    </row>
    <row r="13089" ht="16.5" customHeight="1">
      <c r="A13089" s="1">
        <v>1.68326460464439E18</v>
      </c>
      <c r="B13089" s="1">
        <v>131.110396972656</v>
      </c>
      <c r="C13089" s="1">
        <v>-0.0148646831512451</v>
      </c>
      <c r="D13089" s="1">
        <v>-0.0120763778686523</v>
      </c>
      <c r="E13089" s="1">
        <v>-0.0405324697494506</v>
      </c>
      <c r="F13089" s="1">
        <v>-0.006080437629880366</v>
      </c>
      <c r="G13089" s="1">
        <v>0.04397912529774174</v>
      </c>
      <c r="H13089" s="1">
        <v>-0.0429073276033124</v>
      </c>
      <c r="I13089" s="1">
        <v>-0.009204558617913914</v>
      </c>
      <c r="J13089" s="1">
        <v>0.04382900274273061</v>
      </c>
      <c r="K13089" s="1">
        <v>-0.001993353797499477</v>
      </c>
      <c r="L13089" s="1">
        <v>13087.0</v>
      </c>
      <c r="M13089" s="1">
        <v>2.25235843658447</v>
      </c>
      <c r="N13089" s="1">
        <v>-1.33012270927429</v>
      </c>
      <c r="O13089" s="1">
        <v>-3.03085041046142</v>
      </c>
    </row>
    <row r="13090" ht="16.5" customHeight="1">
      <c r="A13090" s="1">
        <v>1.6832646046544E18</v>
      </c>
      <c r="B13090" s="1">
        <v>131.120406982421</v>
      </c>
      <c r="C13090" s="1">
        <v>-0.0057845115661621</v>
      </c>
      <c r="D13090" s="1">
        <v>-0.0155925750732421</v>
      </c>
      <c r="E13090" s="1">
        <v>-0.0281723737716674</v>
      </c>
      <c r="F13090" s="1">
        <v>-6.547022610125373E-4</v>
      </c>
      <c r="G13090" s="1">
        <v>0.03030297363076306</v>
      </c>
      <c r="H13090" s="1">
        <v>-0.02873919470751144</v>
      </c>
      <c r="I13090" s="1">
        <v>-0.01001637067220044</v>
      </c>
      <c r="J13090" s="1">
        <v>0.0297956743201324</v>
      </c>
      <c r="K13090" s="1">
        <v>-0.009064313107209752</v>
      </c>
      <c r="L13090" s="1">
        <v>13088.0</v>
      </c>
      <c r="M13090" s="1">
        <v>2.25352501869201</v>
      </c>
      <c r="N13090" s="1">
        <v>-1.33015668392181</v>
      </c>
      <c r="O13090" s="1">
        <v>-3.02950119972229</v>
      </c>
    </row>
    <row r="13091" ht="16.5" customHeight="1">
      <c r="A13091" s="1">
        <v>1.68326460466441E18</v>
      </c>
      <c r="B13091" s="1">
        <v>131.130416748046</v>
      </c>
      <c r="C13091" s="1">
        <v>-0.00651311874389648</v>
      </c>
      <c r="D13091" s="1">
        <v>-0.0249700546264648</v>
      </c>
      <c r="E13091" s="1">
        <v>-0.0241914987564086</v>
      </c>
      <c r="F13091" s="1">
        <v>-0.003366133691529865</v>
      </c>
      <c r="G13091" s="1">
        <v>0.02769625640174058</v>
      </c>
      <c r="H13091" s="1">
        <v>-0.0250466453292668</v>
      </c>
      <c r="I13091" s="1">
        <v>-0.007002373136198292</v>
      </c>
      <c r="J13091" s="1">
        <v>0.02913080130088136</v>
      </c>
      <c r="K13091" s="1">
        <v>-0.01880202557311972</v>
      </c>
      <c r="L13091" s="1">
        <v>13089.0</v>
      </c>
      <c r="M13091" s="1">
        <v>2.25461745262146</v>
      </c>
      <c r="N13091" s="1">
        <v>-1.33020102977752</v>
      </c>
      <c r="O13091" s="1">
        <v>-3.02887749671936</v>
      </c>
    </row>
    <row r="13092" ht="16.5" customHeight="1">
      <c r="A13092" s="1">
        <v>1.68326460467442E18</v>
      </c>
      <c r="B13092" s="1">
        <v>131.140426269531</v>
      </c>
      <c r="C13092" s="1">
        <v>0.0055316686630249</v>
      </c>
      <c r="D13092" s="1">
        <v>-0.0271739959716796</v>
      </c>
      <c r="E13092" s="1">
        <v>-3.7693977355957E-4</v>
      </c>
      <c r="F13092" s="1">
        <v>0.002335982010362231</v>
      </c>
      <c r="G13092" s="1">
        <v>0.002145590752462094</v>
      </c>
      <c r="H13092" s="1">
        <v>9.514109251374609E-4</v>
      </c>
      <c r="I13092" s="1">
        <v>-0.004111371471692606</v>
      </c>
      <c r="J13092" s="1">
        <v>0.003849605140177334</v>
      </c>
      <c r="K13092" s="1">
        <v>-0.02715593350071283</v>
      </c>
      <c r="L13092" s="1">
        <v>13090.0</v>
      </c>
      <c r="M13092" s="1">
        <v>2.25572061538696</v>
      </c>
      <c r="N13092" s="1">
        <v>-1.33031034469604</v>
      </c>
      <c r="O13092" s="1">
        <v>-3.0276038646698</v>
      </c>
    </row>
    <row r="13093" ht="16.5" customHeight="1">
      <c r="A13093" s="1">
        <v>1.68326460468443E18</v>
      </c>
      <c r="B13093" s="1">
        <v>131.150436279296</v>
      </c>
      <c r="C13093" s="1">
        <v>0.0267465114593505</v>
      </c>
      <c r="D13093" s="1">
        <v>-0.017557144165039</v>
      </c>
      <c r="E13093" s="1">
        <v>0.0207536220550537</v>
      </c>
      <c r="F13093" s="1">
        <v>0.01889335037961149</v>
      </c>
      <c r="G13093" s="1">
        <v>-0.02434266750178285</v>
      </c>
      <c r="H13093" s="1">
        <v>0.02652334709461069</v>
      </c>
      <c r="I13093" s="1">
        <v>-0.01068732271525474</v>
      </c>
      <c r="J13093" s="1">
        <v>-0.02682800143805465</v>
      </c>
      <c r="K13093" s="1">
        <v>-0.02490745856519648</v>
      </c>
      <c r="L13093" s="1">
        <v>13091.0</v>
      </c>
      <c r="M13093" s="1">
        <v>2.2567663192749</v>
      </c>
      <c r="N13093" s="1">
        <v>-1.33047080039978</v>
      </c>
      <c r="O13093" s="1">
        <v>-3.02703881263732</v>
      </c>
    </row>
    <row r="13094" ht="16.5" customHeight="1">
      <c r="A13094" s="1">
        <v>1.68326460469444E18</v>
      </c>
      <c r="B13094" s="1">
        <v>131.160446044921</v>
      </c>
      <c r="C13094" s="1">
        <v>0.0179606676101684</v>
      </c>
      <c r="D13094" s="1">
        <v>1.03950500488281E-4</v>
      </c>
      <c r="E13094" s="1">
        <v>0.0403534173965454</v>
      </c>
      <c r="F13094" s="1">
        <v>0.007807619743652424</v>
      </c>
      <c r="G13094" s="1">
        <v>-0.04318765781525778</v>
      </c>
      <c r="H13094" s="1">
        <v>0.04346710481694379</v>
      </c>
      <c r="I13094" s="1">
        <v>0.006846529412099013</v>
      </c>
      <c r="J13094" s="1">
        <v>-0.04246835391144511</v>
      </c>
      <c r="K13094" s="1">
        <v>-0.01002789044159891</v>
      </c>
      <c r="L13094" s="1">
        <v>13092.0</v>
      </c>
      <c r="M13094" s="1">
        <v>2.25788521766662</v>
      </c>
      <c r="N13094" s="1">
        <v>-1.33066892623901</v>
      </c>
      <c r="O13094" s="1">
        <v>-3.02572274208068</v>
      </c>
    </row>
    <row r="13095" ht="16.5" customHeight="1">
      <c r="A13095" s="1">
        <v>1.68326460470445E18</v>
      </c>
      <c r="B13095" s="1">
        <v>131.170455566406</v>
      </c>
      <c r="C13095" s="1">
        <v>-0.00974893569946289</v>
      </c>
      <c r="D13095" s="1">
        <v>-0.00605964660644531</v>
      </c>
      <c r="E13095" s="1">
        <v>0.031625747680664</v>
      </c>
      <c r="F13095" s="1">
        <v>-0.01757544268129292</v>
      </c>
      <c r="G13095" s="1">
        <v>-0.02750581201551545</v>
      </c>
      <c r="H13095" s="1">
        <v>0.02840232943518497</v>
      </c>
      <c r="I13095" s="1">
        <v>0.02553854738004731</v>
      </c>
      <c r="J13095" s="1">
        <v>-0.01937203367246995</v>
      </c>
      <c r="K13095" s="1">
        <v>-0.01022036689090812</v>
      </c>
      <c r="L13095" s="1">
        <v>13093.0</v>
      </c>
      <c r="M13095" s="1">
        <v>2.25897073745727</v>
      </c>
      <c r="N13095" s="1">
        <v>-1.33081912994384</v>
      </c>
      <c r="O13095" s="1">
        <v>-3.02513122558593</v>
      </c>
    </row>
    <row r="13096" ht="16.5" customHeight="1">
      <c r="A13096" s="1">
        <v>1.68326460471446E18</v>
      </c>
      <c r="B13096" s="1">
        <v>131.180465576171</v>
      </c>
      <c r="C13096" s="1">
        <v>-0.0536897182464599</v>
      </c>
      <c r="D13096" s="1">
        <v>-0.00976181030273437</v>
      </c>
      <c r="E13096" s="1">
        <v>0.00330185890197753</v>
      </c>
      <c r="F13096" s="1">
        <v>-0.05371636135627742</v>
      </c>
      <c r="G13096" s="1">
        <v>0.01063049586155744</v>
      </c>
      <c r="H13096" s="1">
        <v>-0.009550729962111934</v>
      </c>
      <c r="I13096" s="1">
        <v>0.04710775789242268</v>
      </c>
      <c r="J13096" s="1">
        <v>0.02767204570881608</v>
      </c>
      <c r="K13096" s="1">
        <v>-0.001974362101605755</v>
      </c>
      <c r="L13096" s="1">
        <v>13094.0</v>
      </c>
      <c r="M13096" s="1">
        <v>2.26002359390258</v>
      </c>
      <c r="N13096" s="1">
        <v>-1.33087635040283</v>
      </c>
      <c r="O13096" s="1">
        <v>-3.02394747734069</v>
      </c>
    </row>
    <row r="13097" ht="16.5" customHeight="1">
      <c r="A13097" s="1">
        <v>1.68326460472447E18</v>
      </c>
      <c r="B13097" s="1">
        <v>131.190475097656</v>
      </c>
      <c r="C13097" s="1">
        <v>-0.0525225400924682</v>
      </c>
      <c r="D13097" s="1">
        <v>-0.0451898574829101</v>
      </c>
      <c r="E13097" s="1">
        <v>-0.034977912902832</v>
      </c>
      <c r="F13097" s="1">
        <v>-0.04772670930369616</v>
      </c>
      <c r="G13097" s="1">
        <v>0.05145047437874969</v>
      </c>
      <c r="H13097" s="1">
        <v>-0.04645652015273188</v>
      </c>
      <c r="I13097" s="1">
        <v>0.02628716620894061</v>
      </c>
      <c r="J13097" s="1">
        <v>0.06678688323677094</v>
      </c>
      <c r="K13097" s="1">
        <v>-0.02954136228215349</v>
      </c>
      <c r="L13097" s="1">
        <v>13095.0</v>
      </c>
      <c r="M13097" s="1">
        <v>2.26072883605957</v>
      </c>
      <c r="N13097" s="1">
        <v>-1.33088064193725</v>
      </c>
      <c r="O13097" s="1">
        <v>-3.02366948127746</v>
      </c>
    </row>
    <row r="13098" ht="16.5" customHeight="1">
      <c r="A13098" s="1">
        <v>1.68326460473448E18</v>
      </c>
      <c r="B13098" s="1">
        <v>131.200485107421</v>
      </c>
      <c r="C13098" s="1">
        <v>-0.0489313602447509</v>
      </c>
      <c r="D13098" s="1">
        <v>-0.0564470291137695</v>
      </c>
      <c r="E13098" s="1">
        <v>-0.0771242380142211</v>
      </c>
      <c r="F13098" s="1">
        <v>-0.03566789399345396</v>
      </c>
      <c r="G13098" s="1">
        <v>0.09261281026354184</v>
      </c>
      <c r="H13098" s="1">
        <v>-0.08654451368725068</v>
      </c>
      <c r="I13098" s="1">
        <v>6.869389247565069E-4</v>
      </c>
      <c r="J13098" s="1">
        <v>0.1020788379426479</v>
      </c>
      <c r="K13098" s="1">
        <v>-0.03328864246441404</v>
      </c>
      <c r="L13098" s="1">
        <v>13096.0</v>
      </c>
      <c r="M13098" s="1">
        <v>2.2611916065216</v>
      </c>
      <c r="N13098" s="1">
        <v>-1.33080661296844</v>
      </c>
      <c r="O13098" s="1">
        <v>-3.02305126190185</v>
      </c>
    </row>
    <row r="13099" ht="16.5" customHeight="1">
      <c r="A13099" s="1">
        <v>1.68326460474449E18</v>
      </c>
      <c r="B13099" s="1">
        <v>131.210494873046</v>
      </c>
      <c r="C13099" s="1">
        <v>-0.0500788688659668</v>
      </c>
      <c r="D13099" s="1">
        <v>-0.0568809509277343</v>
      </c>
      <c r="E13099" s="1">
        <v>-0.0937342643737793</v>
      </c>
      <c r="F13099" s="1">
        <v>-0.03288379851431398</v>
      </c>
      <c r="G13099" s="1">
        <v>0.10894973936037</v>
      </c>
      <c r="H13099" s="1">
        <v>-0.1029541393419914</v>
      </c>
      <c r="I13099" s="1">
        <v>-0.007432914595337115</v>
      </c>
      <c r="J13099" s="1">
        <v>0.1163832412125391</v>
      </c>
      <c r="K13099" s="1">
        <v>-0.03048181109646873</v>
      </c>
      <c r="L13099" s="1">
        <v>13097.0</v>
      </c>
      <c r="M13099" s="1">
        <v>2.26155996322631</v>
      </c>
      <c r="N13099" s="1">
        <v>-1.33069729804992</v>
      </c>
      <c r="O13099" s="1">
        <v>-3.02325105667114</v>
      </c>
    </row>
    <row r="13100" ht="16.5" customHeight="1">
      <c r="A13100" s="1">
        <v>1.6832646047545E18</v>
      </c>
      <c r="B13100" s="1">
        <v>131.220504394531</v>
      </c>
      <c r="C13100" s="1">
        <v>-0.0358016490936279</v>
      </c>
      <c r="D13100" s="1">
        <v>-0.038435935974121</v>
      </c>
      <c r="E13100" s="1">
        <v>-0.0968897342681884</v>
      </c>
      <c r="F13100" s="1">
        <v>-0.01619034289282023</v>
      </c>
      <c r="G13100" s="1">
        <v>0.1064538352981302</v>
      </c>
      <c r="H13100" s="1">
        <v>-0.1026253332487151</v>
      </c>
      <c r="I13100" s="1">
        <v>-0.02162931031733068</v>
      </c>
      <c r="J13100" s="1">
        <v>0.1071396878453275</v>
      </c>
      <c r="K13100" s="1">
        <v>-0.01414074398492171</v>
      </c>
      <c r="L13100" s="1">
        <v>13098.0</v>
      </c>
      <c r="M13100" s="1">
        <v>2.26180863380432</v>
      </c>
      <c r="N13100" s="1">
        <v>-1.33058249950408</v>
      </c>
      <c r="O13100" s="1">
        <v>-3.02293133735656</v>
      </c>
    </row>
    <row r="13101" ht="16.5" customHeight="1">
      <c r="A13101" s="1">
        <v>1.68326460476451E18</v>
      </c>
      <c r="B13101" s="1">
        <v>131.230514404296</v>
      </c>
      <c r="C13101" s="1">
        <v>-0.048793077468872</v>
      </c>
      <c r="D13101" s="1">
        <v>9.44137573242187E-4</v>
      </c>
      <c r="E13101" s="1">
        <v>-0.066858172416687</v>
      </c>
      <c r="F13101" s="1">
        <v>-0.03114652569043503</v>
      </c>
      <c r="G13101" s="1">
        <v>0.07590137073032302</v>
      </c>
      <c r="H13101" s="1">
        <v>-0.0765497297809581</v>
      </c>
      <c r="I13101" s="1">
        <v>0.004449745991464987</v>
      </c>
      <c r="J13101" s="1">
        <v>0.08005222107994209</v>
      </c>
      <c r="K13101" s="1">
        <v>0.02057944749421773</v>
      </c>
      <c r="L13101" s="1">
        <v>13099.0</v>
      </c>
      <c r="M13101" s="1">
        <v>2.26223015785217</v>
      </c>
      <c r="N13101" s="1">
        <v>-1.33049130439758</v>
      </c>
      <c r="O13101" s="1">
        <v>-3.02310228347778</v>
      </c>
    </row>
    <row r="13102" ht="16.5" customHeight="1">
      <c r="A13102" s="1">
        <v>1.68326460477452E18</v>
      </c>
      <c r="B13102" s="1">
        <v>131.240524169921</v>
      </c>
      <c r="C13102" s="1">
        <v>-0.064188003540039</v>
      </c>
      <c r="D13102" s="1">
        <v>0.0137920379638671</v>
      </c>
      <c r="E13102" s="1">
        <v>-0.0416996479034423</v>
      </c>
      <c r="F13102" s="1">
        <v>-0.05040916106234134</v>
      </c>
      <c r="G13102" s="1">
        <v>0.05375307141923746</v>
      </c>
      <c r="H13102" s="1">
        <v>-0.05578231171489462</v>
      </c>
      <c r="I13102" s="1">
        <v>0.03068861335290407</v>
      </c>
      <c r="J13102" s="1">
        <v>0.06449323702927905</v>
      </c>
      <c r="K13102" s="1">
        <v>0.03078980255804893</v>
      </c>
      <c r="L13102" s="1">
        <v>13100.0</v>
      </c>
      <c r="M13102" s="1">
        <v>2.26267981529235</v>
      </c>
      <c r="N13102" s="1">
        <v>-1.33041095733642</v>
      </c>
      <c r="O13102" s="1">
        <v>-3.02272272109985</v>
      </c>
    </row>
    <row r="13103" ht="16.5" customHeight="1">
      <c r="A13103" s="1">
        <v>1.68326460478453E18</v>
      </c>
      <c r="B13103" s="1">
        <v>131.250533691406</v>
      </c>
      <c r="C13103" s="1">
        <v>-0.089229941368103</v>
      </c>
      <c r="D13103" s="1">
        <v>-0.00771045684814453</v>
      </c>
      <c r="E13103" s="1">
        <v>-0.00596547126770019</v>
      </c>
      <c r="F13103" s="1">
        <v>-0.08555574420733139</v>
      </c>
      <c r="G13103" s="1">
        <v>0.02776559247649003</v>
      </c>
      <c r="H13103" s="1">
        <v>-0.02704339598339362</v>
      </c>
      <c r="I13103" s="1">
        <v>0.07170909483082005</v>
      </c>
      <c r="J13103" s="1">
        <v>0.05351095217168343</v>
      </c>
      <c r="K13103" s="1">
        <v>0.007169666188498765</v>
      </c>
      <c r="L13103" s="1">
        <v>13101.0</v>
      </c>
      <c r="M13103" s="1">
        <v>2.26315689086914</v>
      </c>
      <c r="N13103" s="1">
        <v>-1.33034217357635</v>
      </c>
      <c r="O13103" s="1">
        <v>-3.02302598953247</v>
      </c>
    </row>
    <row r="13104" ht="16.5" customHeight="1">
      <c r="A13104" s="1">
        <v>1.68326460479454E18</v>
      </c>
      <c r="B13104" s="1">
        <v>131.260543701171</v>
      </c>
      <c r="C13104" s="1">
        <v>-0.115391850471496</v>
      </c>
      <c r="D13104" s="1">
        <v>-0.0288333892822265</v>
      </c>
      <c r="E13104" s="1">
        <v>0.0142717361450195</v>
      </c>
      <c r="F13104" s="1">
        <v>-0.1180726607688946</v>
      </c>
      <c r="G13104" s="1">
        <v>0.01694959375391116</v>
      </c>
      <c r="H13104" s="1">
        <v>-0.01362893693177576</v>
      </c>
      <c r="I13104" s="1">
        <v>0.105244987144785</v>
      </c>
      <c r="J13104" s="1">
        <v>0.05570663440350474</v>
      </c>
      <c r="K13104" s="1">
        <v>-0.01306093566034104</v>
      </c>
      <c r="L13104" s="1">
        <v>13102.0</v>
      </c>
      <c r="M13104" s="1">
        <v>2.2636342048645</v>
      </c>
      <c r="N13104" s="1">
        <v>-1.33025360107421</v>
      </c>
      <c r="O13104" s="1">
        <v>-3.02281618118286</v>
      </c>
    </row>
    <row r="13105" ht="16.5" customHeight="1">
      <c r="A13105" s="1">
        <v>1.68326460480455E18</v>
      </c>
      <c r="B13105" s="1">
        <v>131.270553466796</v>
      </c>
      <c r="C13105" s="1">
        <v>-0.12761116027832</v>
      </c>
      <c r="D13105" s="1">
        <v>-0.0331993103027343</v>
      </c>
      <c r="E13105" s="1">
        <v>-0.013942003250122</v>
      </c>
      <c r="F13105" s="1">
        <v>-0.1236845674908636</v>
      </c>
      <c r="G13105" s="1">
        <v>0.04756328573771557</v>
      </c>
      <c r="H13105" s="1">
        <v>-0.04395460082969192</v>
      </c>
      <c r="I13105" s="1">
        <v>0.1001444016803874</v>
      </c>
      <c r="J13105" s="1">
        <v>0.08629657254982932</v>
      </c>
      <c r="K13105" s="1">
        <v>-0.01025584885511209</v>
      </c>
      <c r="L13105" s="1">
        <v>13103.0</v>
      </c>
      <c r="M13105" s="1">
        <v>2.26380467414855</v>
      </c>
      <c r="N13105" s="1">
        <v>-1.33014392852783</v>
      </c>
      <c r="O13105" s="1">
        <v>-3.02338004112243</v>
      </c>
    </row>
    <row r="13106" ht="16.5" customHeight="1">
      <c r="A13106" s="1">
        <v>1.68326460481456E18</v>
      </c>
      <c r="B13106" s="1">
        <v>131.280562988281</v>
      </c>
      <c r="C13106" s="1">
        <v>-0.114338278770446</v>
      </c>
      <c r="D13106" s="1">
        <v>-0.0457830429077148</v>
      </c>
      <c r="E13106" s="1">
        <v>-0.0555851459503173</v>
      </c>
      <c r="F13106" s="1">
        <v>-0.1024798924668337</v>
      </c>
      <c r="G13106" s="1">
        <v>0.08605643945383464</v>
      </c>
      <c r="H13106" s="1">
        <v>-0.08124712598779373</v>
      </c>
      <c r="I13106" s="1">
        <v>0.06660261556300653</v>
      </c>
      <c r="J13106" s="1">
        <v>0.116357999519981</v>
      </c>
      <c r="K13106" s="1">
        <v>-0.01685063440469642</v>
      </c>
      <c r="L13106" s="1">
        <v>13104.0</v>
      </c>
      <c r="M13106" s="1">
        <v>2.2634437084198</v>
      </c>
      <c r="N13106" s="1">
        <v>-1.33001267910003</v>
      </c>
      <c r="O13106" s="1">
        <v>-3.0240261554718</v>
      </c>
    </row>
    <row r="13107" ht="16.5" customHeight="1">
      <c r="A13107" s="1">
        <v>1.68326460482457E18</v>
      </c>
      <c r="B13107" s="1">
        <v>131.290572998046</v>
      </c>
      <c r="C13107" s="1">
        <v>-0.113187193870544</v>
      </c>
      <c r="D13107" s="1">
        <v>0.00418758392333984</v>
      </c>
      <c r="E13107" s="1">
        <v>-0.0342731475830078</v>
      </c>
      <c r="F13107" s="1">
        <v>-0.1005698413688198</v>
      </c>
      <c r="G13107" s="1">
        <v>0.05938723465477233</v>
      </c>
      <c r="H13107" s="1">
        <v>-0.06028186111154382</v>
      </c>
      <c r="I13107" s="1">
        <v>0.07581515589336674</v>
      </c>
      <c r="J13107" s="1">
        <v>0.08656885683530276</v>
      </c>
      <c r="K13107" s="1">
        <v>0.02759384339935188</v>
      </c>
      <c r="L13107" s="1">
        <v>13105.0</v>
      </c>
      <c r="M13107" s="1">
        <v>2.26317000389099</v>
      </c>
      <c r="N13107" s="1">
        <v>-1.32994973659515</v>
      </c>
      <c r="O13107" s="1">
        <v>-3.02515912055969</v>
      </c>
    </row>
    <row r="13108" ht="16.5" customHeight="1">
      <c r="A13108" s="1">
        <v>1.68326460483458E18</v>
      </c>
      <c r="B13108" s="1">
        <v>131.300582763671</v>
      </c>
      <c r="C13108" s="1">
        <v>-0.0647045373916626</v>
      </c>
      <c r="D13108" s="1">
        <v>-0.00431251525878906</v>
      </c>
      <c r="E13108" s="1">
        <v>-0.0380454063415527</v>
      </c>
      <c r="F13108" s="1">
        <v>-0.05389873210038985</v>
      </c>
      <c r="G13108" s="1">
        <v>0.05253054705113527</v>
      </c>
      <c r="H13108" s="1">
        <v>-0.05238286799341523</v>
      </c>
      <c r="I13108" s="1">
        <v>0.0334102532239482</v>
      </c>
      <c r="J13108" s="1">
        <v>0.06615500270696811</v>
      </c>
      <c r="K13108" s="1">
        <v>0.01264904198743064</v>
      </c>
      <c r="L13108" s="1">
        <v>13106.0</v>
      </c>
      <c r="M13108" s="1">
        <v>2.26269340515136</v>
      </c>
      <c r="N13108" s="1">
        <v>-1.32991349697113</v>
      </c>
      <c r="O13108" s="1">
        <v>-3.02592325210571</v>
      </c>
    </row>
    <row r="13109" ht="16.5" customHeight="1">
      <c r="A13109" s="1">
        <v>1.68326460484459E18</v>
      </c>
      <c r="B13109" s="1">
        <v>131.310592285156</v>
      </c>
      <c r="C13109" s="1">
        <v>-0.0837866067886352</v>
      </c>
      <c r="D13109" s="1">
        <v>0.00615501403808593</v>
      </c>
      <c r="E13109" s="1">
        <v>-0.0514730215072631</v>
      </c>
      <c r="F13109" s="1">
        <v>-0.06792688973999682</v>
      </c>
      <c r="G13109" s="1">
        <v>0.06881738889844499</v>
      </c>
      <c r="H13109" s="1">
        <v>-0.06997971157756236</v>
      </c>
      <c r="I13109" s="1">
        <v>0.04165820441805088</v>
      </c>
      <c r="J13109" s="1">
        <v>0.08472008192852834</v>
      </c>
      <c r="K13109" s="1">
        <v>0.02818959552184734</v>
      </c>
      <c r="L13109" s="1">
        <v>13107.0</v>
      </c>
      <c r="M13109" s="1">
        <v>2.26246213912963</v>
      </c>
      <c r="N13109" s="1">
        <v>-1.32984554767608</v>
      </c>
      <c r="O13109" s="1">
        <v>-3.02702975273132</v>
      </c>
    </row>
    <row r="13110" ht="16.5" customHeight="1">
      <c r="A13110" s="1">
        <v>1.6832646048546E18</v>
      </c>
      <c r="B13110" s="1">
        <v>131.320602294921</v>
      </c>
      <c r="C13110" s="1">
        <v>-0.107063055038452</v>
      </c>
      <c r="D13110" s="1">
        <v>0.0246734619140625</v>
      </c>
      <c r="E13110" s="1">
        <v>-0.0731548070907592</v>
      </c>
      <c r="F13110" s="1">
        <v>-0.08313052879930069</v>
      </c>
      <c r="G13110" s="1">
        <v>0.09316054563878098</v>
      </c>
      <c r="H13110" s="1">
        <v>-0.09659882271877655</v>
      </c>
      <c r="I13110" s="1">
        <v>0.04868622959645209</v>
      </c>
      <c r="J13110" s="1">
        <v>0.1103065469744564</v>
      </c>
      <c r="K13110" s="1">
        <v>0.0537123943706574</v>
      </c>
      <c r="L13110" s="1">
        <v>13108.0</v>
      </c>
      <c r="M13110" s="1">
        <v>2.26238965988159</v>
      </c>
      <c r="N13110" s="1">
        <v>-1.32973790168762</v>
      </c>
      <c r="O13110" s="1">
        <v>-3.02746391296386</v>
      </c>
    </row>
    <row r="13111" ht="16.5" customHeight="1">
      <c r="A13111" s="1">
        <v>1.68326460486461E18</v>
      </c>
      <c r="B13111" s="1">
        <v>131.330612060546</v>
      </c>
      <c r="C13111" s="1">
        <v>-0.145130157470703</v>
      </c>
      <c r="D13111" s="1">
        <v>0.0545921325683593</v>
      </c>
      <c r="E13111" s="1">
        <v>-0.0984765291213989</v>
      </c>
      <c r="F13111" s="1">
        <v>-0.1104799051288745</v>
      </c>
      <c r="G13111" s="1">
        <v>0.1232833077828768</v>
      </c>
      <c r="H13111" s="1">
        <v>-0.1302924624616691</v>
      </c>
      <c r="I13111" s="1">
        <v>0.06565105723156382</v>
      </c>
      <c r="J13111" s="1">
        <v>0.1440025105665934</v>
      </c>
      <c r="K13111" s="1">
        <v>0.09324111252043707</v>
      </c>
      <c r="L13111" s="1">
        <v>13109.0</v>
      </c>
      <c r="M13111" s="1">
        <v>2.26258587837219</v>
      </c>
      <c r="N13111" s="1">
        <v>-1.32959914207458</v>
      </c>
      <c r="O13111" s="1">
        <v>-3.02826786041259</v>
      </c>
    </row>
    <row r="13112" ht="16.5" customHeight="1">
      <c r="A13112" s="1">
        <v>1.68326460487462E18</v>
      </c>
      <c r="B13112" s="1">
        <v>131.340621582031</v>
      </c>
      <c r="C13112" s="1">
        <v>-0.173941135406494</v>
      </c>
      <c r="D13112" s="1">
        <v>0.0639209747314453</v>
      </c>
      <c r="E13112" s="1">
        <v>-0.0852414369583129</v>
      </c>
      <c r="F13112" s="1">
        <v>-0.1403306436217709</v>
      </c>
      <c r="G13112" s="1">
        <v>0.1162958732657717</v>
      </c>
      <c r="H13112" s="1">
        <v>-0.1243397338701214</v>
      </c>
      <c r="I13112" s="1">
        <v>0.09664064635081261</v>
      </c>
      <c r="J13112" s="1">
        <v>0.1462606617918858</v>
      </c>
      <c r="K13112" s="1">
        <v>0.1042876618596495</v>
      </c>
      <c r="L13112" s="1">
        <v>13110.0</v>
      </c>
      <c r="M13112" s="1">
        <v>2.26332783699035</v>
      </c>
      <c r="N13112" s="1">
        <v>-1.32948267459869</v>
      </c>
      <c r="O13112" s="1">
        <v>-3.02803635597229</v>
      </c>
    </row>
    <row r="13113" ht="16.5" customHeight="1">
      <c r="A13113" s="1">
        <v>1.68326460488466E18</v>
      </c>
      <c r="B13113" s="1">
        <v>131.350662109375</v>
      </c>
      <c r="C13113" s="1">
        <v>-0.184453010559082</v>
      </c>
      <c r="D13113" s="1">
        <v>0.0647840499877929</v>
      </c>
      <c r="E13113" s="1">
        <v>0.0120128393173217</v>
      </c>
      <c r="F13113" s="1">
        <v>-0.173374337115859</v>
      </c>
      <c r="G13113" s="1">
        <v>0.02478610996771407</v>
      </c>
      <c r="H13113" s="1">
        <v>-0.03241007830487763</v>
      </c>
      <c r="I13113" s="1">
        <v>0.158801283427057</v>
      </c>
      <c r="J13113" s="1">
        <v>0.07242040305404711</v>
      </c>
      <c r="K13113" s="1">
        <v>0.08889111061370218</v>
      </c>
      <c r="L13113" s="1">
        <v>13111.0</v>
      </c>
      <c r="M13113" s="1">
        <v>2.26477336883544</v>
      </c>
      <c r="N13113" s="1">
        <v>-1.32951259613037</v>
      </c>
      <c r="O13113" s="1">
        <v>-3.0269432067871</v>
      </c>
    </row>
    <row r="13114" ht="16.5" customHeight="1">
      <c r="A13114" s="1">
        <v>1.68326460489467E18</v>
      </c>
      <c r="B13114" s="1">
        <v>131.360671875</v>
      </c>
      <c r="C13114" s="1">
        <v>-0.159355998039245</v>
      </c>
      <c r="D13114" s="1">
        <v>0.0443906784057617</v>
      </c>
      <c r="E13114" s="1">
        <v>0.0589755773544311</v>
      </c>
      <c r="F13114" s="1">
        <v>-0.1625769348361496</v>
      </c>
      <c r="G13114" s="1">
        <v>-0.02420715365189041</v>
      </c>
      <c r="H13114" s="1">
        <v>0.01921160041238961</v>
      </c>
      <c r="I13114" s="1">
        <v>0.1642029664073732</v>
      </c>
      <c r="J13114" s="1">
        <v>0.02582997792764232</v>
      </c>
      <c r="K13114" s="1">
        <v>0.05668496751714282</v>
      </c>
      <c r="L13114" s="1">
        <v>13112.0</v>
      </c>
      <c r="M13114" s="1">
        <v>2.26645135879516</v>
      </c>
      <c r="N13114" s="1">
        <v>-1.32964551448822</v>
      </c>
      <c r="O13114" s="1">
        <v>-3.02590584754943</v>
      </c>
    </row>
    <row r="13115" ht="16.5" customHeight="1">
      <c r="A13115" s="1">
        <v>1.68326460490468E18</v>
      </c>
      <c r="B13115" s="1">
        <v>131.370681396484</v>
      </c>
      <c r="C13115" s="1">
        <v>-0.0978093147277832</v>
      </c>
      <c r="D13115" s="1">
        <v>0.060892105102539</v>
      </c>
      <c r="E13115" s="1">
        <v>0.138139367103576</v>
      </c>
      <c r="F13115" s="1">
        <v>-0.1199993719577285</v>
      </c>
      <c r="G13115" s="1">
        <v>-0.1171419797754587</v>
      </c>
      <c r="H13115" s="1">
        <v>0.1108189182888691</v>
      </c>
      <c r="I13115" s="1">
        <v>0.1560394460962336</v>
      </c>
      <c r="J13115" s="1">
        <v>-0.074974190455408</v>
      </c>
      <c r="K13115" s="1">
        <v>0.04886261858095139</v>
      </c>
      <c r="L13115" s="1">
        <v>13113.0</v>
      </c>
      <c r="M13115" s="1">
        <v>2.26826763153076</v>
      </c>
      <c r="N13115" s="1">
        <v>-1.32992398738861</v>
      </c>
      <c r="O13115" s="1">
        <v>-3.02516937255859</v>
      </c>
    </row>
    <row r="13116" ht="16.5" customHeight="1">
      <c r="A13116" s="1">
        <v>1.68326460491469E18</v>
      </c>
      <c r="B13116" s="1">
        <v>131.38069140625</v>
      </c>
      <c r="C13116" s="1">
        <v>-0.0969774723052978</v>
      </c>
      <c r="D13116" s="1">
        <v>0.057173728942871</v>
      </c>
      <c r="E13116" s="1">
        <v>0.111322164535522</v>
      </c>
      <c r="F13116" s="1">
        <v>-0.1131693573591167</v>
      </c>
      <c r="G13116" s="1">
        <v>-0.09112393046961699</v>
      </c>
      <c r="H13116" s="1">
        <v>0.08500004643095331</v>
      </c>
      <c r="I13116" s="1">
        <v>0.1406661041794995</v>
      </c>
      <c r="J13116" s="1">
        <v>-0.0526253369922613</v>
      </c>
      <c r="K13116" s="1">
        <v>0.05009699272379631</v>
      </c>
      <c r="L13116" s="1">
        <v>13114.0</v>
      </c>
      <c r="M13116" s="1">
        <v>2.27004885673522</v>
      </c>
      <c r="N13116" s="1">
        <v>-1.33013677597045</v>
      </c>
      <c r="O13116" s="1">
        <v>-3.02393221855163</v>
      </c>
    </row>
    <row r="13117" ht="16.5" customHeight="1">
      <c r="A13117" s="1">
        <v>1.6832646049247E18</v>
      </c>
      <c r="B13117" s="1">
        <v>131.390701171875</v>
      </c>
      <c r="C13117" s="1">
        <v>-0.123445391654968</v>
      </c>
      <c r="D13117" s="1">
        <v>0.0240459442138671</v>
      </c>
      <c r="E13117" s="1">
        <v>0.0471817255020141</v>
      </c>
      <c r="F13117" s="1">
        <v>-0.1273833088114514</v>
      </c>
      <c r="G13117" s="1">
        <v>-0.01913372140446024</v>
      </c>
      <c r="H13117" s="1">
        <v>0.01641398839279524</v>
      </c>
      <c r="I13117" s="1">
        <v>0.1282145002904163</v>
      </c>
      <c r="J13117" s="1">
        <v>0.02160065028179268</v>
      </c>
      <c r="K13117" s="1">
        <v>0.03372745751750954</v>
      </c>
      <c r="L13117" s="1">
        <v>13115.0</v>
      </c>
      <c r="M13117" s="1">
        <v>2.27163910865783</v>
      </c>
      <c r="N13117" s="1">
        <v>-1.33024632930755</v>
      </c>
      <c r="O13117" s="1">
        <v>-3.02345442771911</v>
      </c>
    </row>
    <row r="13118" ht="16.5" customHeight="1">
      <c r="A13118" s="1">
        <v>1.68326460493471E18</v>
      </c>
      <c r="B13118" s="1">
        <v>131.400710693359</v>
      </c>
      <c r="C13118" s="1">
        <v>-0.159158825874328</v>
      </c>
      <c r="D13118" s="1">
        <v>0.00311946868896484</v>
      </c>
      <c r="E13118" s="1">
        <v>0.0355029106140136</v>
      </c>
      <c r="F13118" s="1">
        <v>-0.1615021367375785</v>
      </c>
      <c r="G13118" s="1">
        <v>0.003025229921830162</v>
      </c>
      <c r="H13118" s="1">
        <v>-0.003421188675254603</v>
      </c>
      <c r="I13118" s="1">
        <v>0.1520543068218669</v>
      </c>
      <c r="J13118" s="1">
        <v>0.05511131715075467</v>
      </c>
      <c r="K13118" s="1">
        <v>0.02107014229107946</v>
      </c>
      <c r="L13118" s="1">
        <v>13116.0</v>
      </c>
      <c r="M13118" s="1">
        <v>2.27339482307434</v>
      </c>
      <c r="N13118" s="1">
        <v>-1.33034217357635</v>
      </c>
      <c r="O13118" s="1">
        <v>-3.02218675613403</v>
      </c>
    </row>
    <row r="13119" ht="16.5" customHeight="1">
      <c r="A13119" s="1">
        <v>1.68326460494472E18</v>
      </c>
      <c r="B13119" s="1">
        <v>131.410720703125</v>
      </c>
      <c r="C13119" s="1">
        <v>-0.132165312767028</v>
      </c>
      <c r="D13119" s="1">
        <v>0.0354022979736328</v>
      </c>
      <c r="E13119" s="1">
        <v>0.0613074302673339</v>
      </c>
      <c r="F13119" s="1">
        <v>-0.1376779724682576</v>
      </c>
      <c r="G13119" s="1">
        <v>-0.03214479108411603</v>
      </c>
      <c r="H13119" s="1">
        <v>0.02810118894407631</v>
      </c>
      <c r="I13119" s="1">
        <v>0.1429170469584858</v>
      </c>
      <c r="J13119" s="1">
        <v>0.01226957604292046</v>
      </c>
      <c r="K13119" s="1">
        <v>0.04363220772597647</v>
      </c>
      <c r="L13119" s="1">
        <v>13117.0</v>
      </c>
      <c r="M13119" s="1">
        <v>2.27514028549194</v>
      </c>
      <c r="N13119" s="1">
        <v>-1.33056545257568</v>
      </c>
      <c r="O13119" s="1">
        <v>-3.02135348320007</v>
      </c>
    </row>
    <row r="13120" ht="16.5" customHeight="1">
      <c r="A13120" s="1">
        <v>1.68326460495473E18</v>
      </c>
      <c r="B13120" s="1">
        <v>131.42073046875</v>
      </c>
      <c r="C13120" s="1">
        <v>-0.0265562534332275</v>
      </c>
      <c r="D13120" s="1">
        <v>0.0447654724121093</v>
      </c>
      <c r="E13120" s="1">
        <v>0.0817288160324096</v>
      </c>
      <c r="F13120" s="1">
        <v>-0.03945843939231716</v>
      </c>
      <c r="G13120" s="1">
        <v>-0.07796319758123098</v>
      </c>
      <c r="H13120" s="1">
        <v>0.0730801951204303</v>
      </c>
      <c r="I13120" s="1">
        <v>0.06610397482331014</v>
      </c>
      <c r="J13120" s="1">
        <v>-0.06279618729641487</v>
      </c>
      <c r="K13120" s="1">
        <v>0.03279763697385148</v>
      </c>
      <c r="L13120" s="1">
        <v>13118.0</v>
      </c>
      <c r="M13120" s="1">
        <v>2.27653217315673</v>
      </c>
      <c r="N13120" s="1">
        <v>-1.33093750476837</v>
      </c>
      <c r="O13120" s="1">
        <v>-3.02020168304443</v>
      </c>
    </row>
    <row r="13121" ht="16.5" customHeight="1">
      <c r="A13121" s="1">
        <v>1.68326460496474E18</v>
      </c>
      <c r="B13121" s="1">
        <v>131.430739990234</v>
      </c>
      <c r="C13121" s="1">
        <v>0.018496036529541</v>
      </c>
      <c r="D13121" s="1">
        <v>0.0327539443969726</v>
      </c>
      <c r="E13121" s="1">
        <v>0.0815690755844116</v>
      </c>
      <c r="F13121" s="1">
        <v>0.002621497699010765</v>
      </c>
      <c r="G13121" s="1">
        <v>-0.08699346804071428</v>
      </c>
      <c r="H13121" s="1">
        <v>0.08362849643873617</v>
      </c>
      <c r="I13121" s="1">
        <v>0.02892973783894301</v>
      </c>
      <c r="J13121" s="1">
        <v>-0.08383365972454165</v>
      </c>
      <c r="K13121" s="1">
        <v>0.01426273659726096</v>
      </c>
      <c r="L13121" s="1">
        <v>13119.0</v>
      </c>
      <c r="M13121" s="1">
        <v>2.2777681350708</v>
      </c>
      <c r="N13121" s="1">
        <v>-1.33136749267578</v>
      </c>
      <c r="O13121" s="1">
        <v>-3.01957082748413</v>
      </c>
    </row>
    <row r="13122" ht="16.5" customHeight="1">
      <c r="A13122" s="1">
        <v>1.68326460497475E18</v>
      </c>
      <c r="B13122" s="1">
        <v>131.44075</v>
      </c>
      <c r="C13122" s="1">
        <v>0.0358139276504516</v>
      </c>
      <c r="D13122" s="1">
        <v>0.00442028045654296</v>
      </c>
      <c r="E13122" s="1">
        <v>0.0846832990646362</v>
      </c>
      <c r="F13122" s="1">
        <v>0.01518263332969215</v>
      </c>
      <c r="G13122" s="1">
        <v>-0.09060929387599205</v>
      </c>
      <c r="H13122" s="1">
        <v>0.09075406693813405</v>
      </c>
      <c r="I13122" s="1">
        <v>0.01708251386371768</v>
      </c>
      <c r="J13122" s="1">
        <v>-0.08894500343934299</v>
      </c>
      <c r="K13122" s="1">
        <v>-0.01644418332269105</v>
      </c>
      <c r="L13122" s="1">
        <v>13120.0</v>
      </c>
      <c r="M13122" s="1">
        <v>2.27902817726135</v>
      </c>
      <c r="N13122" s="1">
        <v>-1.33182334899902</v>
      </c>
      <c r="O13122" s="1">
        <v>-3.01837754249572</v>
      </c>
    </row>
    <row r="13123" ht="16.5" customHeight="1">
      <c r="A13123" s="1">
        <v>1.68326460498475E18</v>
      </c>
      <c r="B13123" s="1">
        <v>131.450759765625</v>
      </c>
      <c r="C13123" s="1">
        <v>0.0279297828674316</v>
      </c>
      <c r="D13123" s="1">
        <v>-0.044677734375</v>
      </c>
      <c r="E13123" s="1">
        <v>0.107555508613586</v>
      </c>
      <c r="F13123" s="1">
        <v>-0.003817569383897284</v>
      </c>
      <c r="G13123" s="1">
        <v>-0.1047178807550738</v>
      </c>
      <c r="H13123" s="1">
        <v>0.1111092415862213</v>
      </c>
      <c r="I13123" s="1">
        <v>0.03780973045679082</v>
      </c>
      <c r="J13123" s="1">
        <v>-0.09180180835650405</v>
      </c>
      <c r="K13123" s="1">
        <v>-0.06698665739134425</v>
      </c>
      <c r="L13123" s="1">
        <v>13121.0</v>
      </c>
      <c r="M13123" s="1">
        <v>2.28044247627258</v>
      </c>
      <c r="N13123" s="1">
        <v>-1.33230876922607</v>
      </c>
      <c r="O13123" s="1">
        <v>-3.01737928390502</v>
      </c>
    </row>
    <row r="13124" ht="16.5" customHeight="1">
      <c r="A13124" s="1">
        <v>1.68326460499476E18</v>
      </c>
      <c r="B13124" s="1">
        <v>131.460769287109</v>
      </c>
      <c r="C13124" s="1">
        <v>0.0154786109924316</v>
      </c>
      <c r="D13124" s="1">
        <v>-0.0800704956054687</v>
      </c>
      <c r="E13124" s="1">
        <v>0.106210947036743</v>
      </c>
      <c r="F13124" s="1">
        <v>-0.01996844878981081</v>
      </c>
      <c r="G13124" s="1">
        <v>-0.09597279545182133</v>
      </c>
      <c r="H13124" s="1">
        <v>0.1068661422629957</v>
      </c>
      <c r="I13124" s="1">
        <v>0.04847231980695352</v>
      </c>
      <c r="J13124" s="1">
        <v>-0.07581693228115732</v>
      </c>
      <c r="K13124" s="1">
        <v>-0.09916583074857283</v>
      </c>
      <c r="L13124" s="1">
        <v>13122.0</v>
      </c>
      <c r="M13124" s="1">
        <v>2.28201365470886</v>
      </c>
      <c r="N13124" s="1">
        <v>-1.33278632164001</v>
      </c>
      <c r="O13124" s="1">
        <v>-3.01576542854309</v>
      </c>
    </row>
    <row r="13125" ht="16.5" customHeight="1">
      <c r="A13125" s="1">
        <v>1.68326460500477E18</v>
      </c>
      <c r="B13125" s="1">
        <v>131.470779296875</v>
      </c>
      <c r="C13125" s="1">
        <v>-0.0441982746124267</v>
      </c>
      <c r="D13125" s="1">
        <v>-0.056157112121582</v>
      </c>
      <c r="E13125" s="1">
        <v>0.0879006385803222</v>
      </c>
      <c r="F13125" s="1">
        <v>-0.07025185868274471</v>
      </c>
      <c r="G13125" s="1">
        <v>-0.06730097743111918</v>
      </c>
      <c r="H13125" s="1">
        <v>0.07503161253984691</v>
      </c>
      <c r="I13125" s="1">
        <v>0.08723930834562385</v>
      </c>
      <c r="J13125" s="1">
        <v>-0.03465018097257926</v>
      </c>
      <c r="K13125" s="1">
        <v>-0.06342160715938201</v>
      </c>
      <c r="L13125" s="1">
        <v>13123.0</v>
      </c>
      <c r="M13125" s="1">
        <v>2.28385734558105</v>
      </c>
      <c r="N13125" s="1">
        <v>-1.3332507610321</v>
      </c>
      <c r="O13125" s="1">
        <v>-3.01438474655151</v>
      </c>
    </row>
    <row r="13126" ht="16.5" customHeight="1">
      <c r="A13126" s="1">
        <v>1.68326460501478E18</v>
      </c>
      <c r="B13126" s="1">
        <v>131.480788818359</v>
      </c>
      <c r="C13126" s="1">
        <v>-0.101414799690246</v>
      </c>
      <c r="D13126" s="1">
        <v>-0.0375356674194335</v>
      </c>
      <c r="E13126" s="1">
        <v>0.0908441543579101</v>
      </c>
      <c r="F13126" s="1">
        <v>-0.1237497648133087</v>
      </c>
      <c r="G13126" s="1">
        <v>-0.05911248467862437</v>
      </c>
      <c r="H13126" s="1">
        <v>0.064487503518338</v>
      </c>
      <c r="I13126" s="1">
        <v>0.1358740132633248</v>
      </c>
      <c r="J13126" s="1">
        <v>-0.01083007143905169</v>
      </c>
      <c r="K13126" s="1">
        <v>-0.03697985621962404</v>
      </c>
      <c r="L13126" s="1">
        <v>13124.0</v>
      </c>
      <c r="M13126" s="1">
        <v>2.28582096099853</v>
      </c>
      <c r="N13126" s="1">
        <v>-1.3337435722351</v>
      </c>
      <c r="O13126" s="1">
        <v>-3.01236176490783</v>
      </c>
    </row>
    <row r="13127" ht="16.5" customHeight="1">
      <c r="A13127" s="1">
        <v>1.68326460502479E18</v>
      </c>
      <c r="B13127" s="1">
        <v>131.490798828125</v>
      </c>
      <c r="C13127" s="1">
        <v>-0.169761419296264</v>
      </c>
      <c r="D13127" s="1">
        <v>-0.00304222106933593</v>
      </c>
      <c r="E13127" s="1">
        <v>0.036819577217102</v>
      </c>
      <c r="F13127" s="1">
        <v>-0.1725837261088824</v>
      </c>
      <c r="G13127" s="1">
        <v>0.004351591993657322</v>
      </c>
      <c r="H13127" s="1">
        <v>-0.003989875913878867</v>
      </c>
      <c r="I13127" s="1">
        <v>0.1615689542083222</v>
      </c>
      <c r="J13127" s="1">
        <v>0.06165539651621321</v>
      </c>
      <c r="K13127" s="1">
        <v>0.01667214415651857</v>
      </c>
      <c r="L13127" s="1">
        <v>13125.0</v>
      </c>
      <c r="M13127" s="1">
        <v>2.28753495216369</v>
      </c>
      <c r="N13127" s="1">
        <v>-1.33424341678619</v>
      </c>
      <c r="O13127" s="1">
        <v>-3.01118946075439</v>
      </c>
    </row>
    <row r="13128" ht="16.5" customHeight="1">
      <c r="A13128" s="1">
        <v>1.6832646050348E18</v>
      </c>
      <c r="B13128" s="1">
        <v>131.50080859375</v>
      </c>
      <c r="C13128" s="1">
        <v>-0.123762011528015</v>
      </c>
      <c r="D13128" s="1">
        <v>-0.0269689559936523</v>
      </c>
      <c r="E13128" s="1">
        <v>0.0919740200042724</v>
      </c>
      <c r="F13128" s="1">
        <v>-0.1441421924579343</v>
      </c>
      <c r="G13128" s="1">
        <v>-0.0564390432039974</v>
      </c>
      <c r="H13128" s="1">
        <v>0.06050505086841168</v>
      </c>
      <c r="I13128" s="1">
        <v>0.1547651271646994</v>
      </c>
      <c r="J13128" s="1">
        <v>-0.002204081634667034</v>
      </c>
      <c r="K13128" s="1">
        <v>-0.0233768628656433</v>
      </c>
      <c r="L13128" s="1">
        <v>13126.0</v>
      </c>
      <c r="M13128" s="1">
        <v>2.28894448280334</v>
      </c>
      <c r="N13128" s="1">
        <v>-1.33492267131805</v>
      </c>
      <c r="O13128" s="1">
        <v>-3.00987863540649</v>
      </c>
    </row>
    <row r="13129" ht="16.5" customHeight="1">
      <c r="A13129" s="1">
        <v>1.68326460504481E18</v>
      </c>
      <c r="B13129" s="1">
        <v>131.510818115234</v>
      </c>
      <c r="C13129" s="1">
        <v>-0.0352295637130737</v>
      </c>
      <c r="D13129" s="1">
        <v>0.037851333618164</v>
      </c>
      <c r="E13129" s="1">
        <v>0.140798926353454</v>
      </c>
      <c r="F13129" s="1">
        <v>-0.06147318754586851</v>
      </c>
      <c r="G13129" s="1">
        <v>-0.1325908826885135</v>
      </c>
      <c r="H13129" s="1">
        <v>0.1287241260459004</v>
      </c>
      <c r="I13129" s="1">
        <v>0.1064403569053386</v>
      </c>
      <c r="J13129" s="1">
        <v>-0.1042152233471818</v>
      </c>
      <c r="K13129" s="1">
        <v>0.01754486610252991</v>
      </c>
      <c r="L13129" s="1">
        <v>13127.0</v>
      </c>
      <c r="M13129" s="1">
        <v>2.28988718986511</v>
      </c>
      <c r="N13129" s="1">
        <v>-1.33576810359954</v>
      </c>
      <c r="O13129" s="1">
        <v>-3.00936436653137</v>
      </c>
    </row>
    <row r="13130" ht="16.5" customHeight="1">
      <c r="A13130" s="1">
        <v>1.68326460505482E18</v>
      </c>
      <c r="B13130" s="1">
        <v>131.520828125</v>
      </c>
      <c r="C13130" s="1">
        <v>0.122621059417724</v>
      </c>
      <c r="D13130" s="1">
        <v>0.0534124374389648</v>
      </c>
      <c r="E13130" s="1">
        <v>0.157426238059997</v>
      </c>
      <c r="F13130" s="1">
        <v>0.08911245577960077</v>
      </c>
      <c r="G13130" s="1">
        <v>-0.1870415804568635</v>
      </c>
      <c r="H13130" s="1">
        <v>0.1815701570281083</v>
      </c>
      <c r="I13130" s="1">
        <v>-0.01593187353739731</v>
      </c>
      <c r="J13130" s="1">
        <v>-0.2058758011979744</v>
      </c>
      <c r="K13130" s="1">
        <v>0.005758754571435871</v>
      </c>
      <c r="L13130" s="1">
        <v>13128.0</v>
      </c>
      <c r="M13130" s="1">
        <v>2.28997063636779</v>
      </c>
      <c r="N13130" s="1">
        <v>-1.33677077293396</v>
      </c>
      <c r="O13130" s="1">
        <v>-3.00886869430542</v>
      </c>
    </row>
    <row r="13131" ht="16.5" customHeight="1">
      <c r="A13131" s="1">
        <v>1.68326460506483E18</v>
      </c>
      <c r="B13131" s="1">
        <v>131.530837890625</v>
      </c>
      <c r="C13131" s="1">
        <v>0.156594038009643</v>
      </c>
      <c r="D13131" s="1">
        <v>0.0334501266479492</v>
      </c>
      <c r="E13131" s="1">
        <v>0.133854627609252</v>
      </c>
      <c r="F13131" s="1">
        <v>0.1248080691485494</v>
      </c>
      <c r="G13131" s="1">
        <v>-0.1693610650256682</v>
      </c>
      <c r="H13131" s="1">
        <v>0.1663985969047006</v>
      </c>
      <c r="I13131" s="1">
        <v>-0.05668477935017623</v>
      </c>
      <c r="J13131" s="1">
        <v>-0.2003331644528693</v>
      </c>
      <c r="K13131" s="1">
        <v>-0.01453018516029155</v>
      </c>
      <c r="L13131" s="1">
        <v>13129.0</v>
      </c>
      <c r="M13131" s="1">
        <v>2.28971147537231</v>
      </c>
      <c r="N13131" s="1">
        <v>-1.33776497840881</v>
      </c>
      <c r="O13131" s="1">
        <v>-3.00892996788024</v>
      </c>
    </row>
    <row r="13132" ht="16.5" customHeight="1">
      <c r="A13132" s="1">
        <v>1.68326460507484E18</v>
      </c>
      <c r="B13132" s="1">
        <v>131.540847412109</v>
      </c>
      <c r="C13132" s="1">
        <v>0.123016595840454</v>
      </c>
      <c r="D13132" s="1">
        <v>-0.0579853057861328</v>
      </c>
      <c r="E13132" s="1">
        <v>0.188353419303894</v>
      </c>
      <c r="F13132" s="1">
        <v>0.06799862873432436</v>
      </c>
      <c r="G13132" s="1">
        <v>-0.2019858057803547</v>
      </c>
      <c r="H13132" s="1">
        <v>0.2115953857867968</v>
      </c>
      <c r="I13132" s="1">
        <v>0.004146555806431325</v>
      </c>
      <c r="J13132" s="1">
        <v>-0.2058281773422506</v>
      </c>
      <c r="K13132" s="1">
        <v>-0.1076566716090489</v>
      </c>
      <c r="L13132" s="1">
        <v>13130.0</v>
      </c>
      <c r="M13132" s="1">
        <v>2.28996229171752</v>
      </c>
      <c r="N13132" s="1">
        <v>-1.33874762058258</v>
      </c>
      <c r="O13132" s="1">
        <v>-3.00799036026</v>
      </c>
    </row>
    <row r="13133" ht="16.5" customHeight="1">
      <c r="A13133" s="1">
        <v>1.68326460508485E18</v>
      </c>
      <c r="B13133" s="1">
        <v>131.550857421875</v>
      </c>
      <c r="C13133" s="1">
        <v>0.1221444606781</v>
      </c>
      <c r="D13133" s="1">
        <v>-0.133635520935058</v>
      </c>
      <c r="E13133" s="1">
        <v>0.262319326400756</v>
      </c>
      <c r="F13133" s="1">
        <v>0.04037811257099531</v>
      </c>
      <c r="G13133" s="1">
        <v>-0.2628461822662165</v>
      </c>
      <c r="H13133" s="1">
        <v>0.2833200978068526</v>
      </c>
      <c r="I13133" s="1">
        <v>0.04820550155155084</v>
      </c>
      <c r="J13133" s="1">
        <v>-0.2484903255848218</v>
      </c>
      <c r="K13133" s="1">
        <v>-0.1936954785004842</v>
      </c>
      <c r="L13133" s="1">
        <v>13131.0</v>
      </c>
      <c r="M13133" s="1">
        <v>2.2905957698822</v>
      </c>
      <c r="N13133" s="1">
        <v>-1.33973836898803</v>
      </c>
      <c r="O13133" s="1">
        <v>-3.00712037086486</v>
      </c>
    </row>
    <row r="13134" ht="16.5" customHeight="1">
      <c r="A13134" s="1">
        <v>1.68326460509486E18</v>
      </c>
      <c r="B13134" s="1">
        <v>131.5608671875</v>
      </c>
      <c r="C13134" s="1">
        <v>0.0858305692672729</v>
      </c>
      <c r="D13134" s="1">
        <v>-0.0632076263427734</v>
      </c>
      <c r="E13134" s="1">
        <v>0.162253856658935</v>
      </c>
      <c r="F13134" s="1">
        <v>0.0375741843931163</v>
      </c>
      <c r="G13134" s="1">
        <v>-0.1673891391086859</v>
      </c>
      <c r="H13134" s="1">
        <v>0.1775585636349704</v>
      </c>
      <c r="I13134" s="1">
        <v>0.02053083678428479</v>
      </c>
      <c r="J13134" s="1">
        <v>-0.1637187907147593</v>
      </c>
      <c r="K13134" s="1">
        <v>-0.1022890493235921</v>
      </c>
      <c r="L13134" s="1">
        <v>13132.0</v>
      </c>
      <c r="M13134" s="1">
        <v>2.29082584381103</v>
      </c>
      <c r="N13134" s="1">
        <v>-1.34058165550231</v>
      </c>
      <c r="O13134" s="1">
        <v>-3.00605273246765</v>
      </c>
    </row>
    <row r="13135" ht="16.5" customHeight="1">
      <c r="A13135" s="1">
        <v>1.68326460510487E18</v>
      </c>
      <c r="B13135" s="1">
        <v>131.570876708984</v>
      </c>
      <c r="C13135" s="1">
        <v>0.0233081579208374</v>
      </c>
      <c r="D13135" s="1">
        <v>-0.0857191085815429</v>
      </c>
      <c r="E13135" s="1">
        <v>0.125147938728332</v>
      </c>
      <c r="F13135" s="1">
        <v>-0.01737678144164586</v>
      </c>
      <c r="G13135" s="1">
        <v>-0.1143332143577926</v>
      </c>
      <c r="H13135" s="1">
        <v>0.1271688568719344</v>
      </c>
      <c r="I13135" s="1">
        <v>0.05261130549450625</v>
      </c>
      <c r="J13135" s="1">
        <v>-0.09508850067438901</v>
      </c>
      <c r="K13135" s="1">
        <v>-0.108366371684881</v>
      </c>
      <c r="L13135" s="1">
        <v>13133.0</v>
      </c>
      <c r="M13135" s="1">
        <v>2.2912893295288</v>
      </c>
      <c r="N13135" s="1">
        <v>-1.34127485752105</v>
      </c>
      <c r="O13135" s="1">
        <v>-3.00520610809326</v>
      </c>
    </row>
    <row r="13136" ht="16.5" customHeight="1">
      <c r="A13136" s="1">
        <v>1.68326460511488E18</v>
      </c>
      <c r="B13136" s="1">
        <v>131.58088671875</v>
      </c>
      <c r="C13136" s="1">
        <v>-0.0699775218963623</v>
      </c>
      <c r="D13136" s="1">
        <v>-0.0595607757568359</v>
      </c>
      <c r="E13136" s="1">
        <v>0.0817488431930542</v>
      </c>
      <c r="F13136" s="1">
        <v>-0.09407156241022353</v>
      </c>
      <c r="G13136" s="1">
        <v>-0.05493806332863933</v>
      </c>
      <c r="H13136" s="1">
        <v>0.06373078567612152</v>
      </c>
      <c r="I13136" s="1">
        <v>0.105346021742576</v>
      </c>
      <c r="J13136" s="1">
        <v>-0.01590338685934613</v>
      </c>
      <c r="K13136" s="1">
        <v>-0.06145333319917872</v>
      </c>
      <c r="L13136" s="1">
        <v>13134.0</v>
      </c>
      <c r="M13136" s="1">
        <v>2.29201960563659</v>
      </c>
      <c r="N13136" s="1">
        <v>-1.34181070327758</v>
      </c>
      <c r="O13136" s="1">
        <v>-3.0036883354187</v>
      </c>
    </row>
    <row r="13137" ht="16.5" customHeight="1">
      <c r="A13137" s="1">
        <v>1.68326460512489E18</v>
      </c>
      <c r="B13137" s="1">
        <v>131.590896484375</v>
      </c>
      <c r="C13137" s="1">
        <v>-0.143208026885986</v>
      </c>
      <c r="D13137" s="1">
        <v>-0.0291366577148437</v>
      </c>
      <c r="E13137" s="1">
        <v>0.0534130334854126</v>
      </c>
      <c r="F13137" s="1">
        <v>-0.1541600787062494</v>
      </c>
      <c r="G13137" s="1">
        <v>-0.01535407529325655</v>
      </c>
      <c r="H13137" s="1">
        <v>0.01957815135732657</v>
      </c>
      <c r="I13137" s="1">
        <v>0.1496717923575686</v>
      </c>
      <c r="J13137" s="1">
        <v>0.03939887946533709</v>
      </c>
      <c r="K13137" s="1">
        <v>-0.01601620421751348</v>
      </c>
      <c r="L13137" s="1">
        <v>13135.0</v>
      </c>
      <c r="M13137" s="1">
        <v>2.29284906387329</v>
      </c>
      <c r="N13137" s="1">
        <v>-1.34224677085876</v>
      </c>
      <c r="O13137" s="1">
        <v>-3.00264716148376</v>
      </c>
    </row>
    <row r="13138" ht="16.5" customHeight="1">
      <c r="A13138" s="1">
        <v>1.6832646051349E18</v>
      </c>
      <c r="B13138" s="1">
        <v>131.600906005859</v>
      </c>
      <c r="C13138" s="1">
        <v>-0.193036913871765</v>
      </c>
      <c r="D13138" s="1">
        <v>-3.59535217285156E-4</v>
      </c>
      <c r="E13138" s="1">
        <v>0.0495059490203857</v>
      </c>
      <c r="F13138" s="1">
        <v>-0.1973175866780851</v>
      </c>
      <c r="G13138" s="1">
        <v>-0.004460754977086565</v>
      </c>
      <c r="H13138" s="1">
        <v>0.004556049196055218</v>
      </c>
      <c r="I13138" s="1">
        <v>0.1881250217429286</v>
      </c>
      <c r="J13138" s="1">
        <v>0.06258958983724339</v>
      </c>
      <c r="K13138" s="1">
        <v>0.02014282171089557</v>
      </c>
      <c r="L13138" s="1">
        <v>13136.0</v>
      </c>
      <c r="M13138" s="1">
        <v>2.29376196861267</v>
      </c>
      <c r="N13138" s="1">
        <v>-1.3426125049591</v>
      </c>
      <c r="O13138" s="1">
        <v>-3.00104165077209</v>
      </c>
    </row>
    <row r="13139" ht="16.5" customHeight="1">
      <c r="A13139" s="1">
        <v>1.68326460514491E18</v>
      </c>
      <c r="B13139" s="1">
        <v>131.610916015625</v>
      </c>
      <c r="C13139" s="1">
        <v>-0.169071078300476</v>
      </c>
      <c r="D13139" s="1">
        <v>0.028090476989746</v>
      </c>
      <c r="E13139" s="1">
        <v>0.0393874645233154</v>
      </c>
      <c r="F13139" s="1">
        <v>-0.1679168659645819</v>
      </c>
      <c r="G13139" s="1">
        <v>-0.004129972849291548</v>
      </c>
      <c r="H13139" s="1">
        <v>1.782473297209818E-4</v>
      </c>
      <c r="I13139" s="1">
        <v>0.1616802096651276</v>
      </c>
      <c r="J13139" s="1">
        <v>0.0516825100683949</v>
      </c>
      <c r="K13139" s="1">
        <v>0.04597720883309317</v>
      </c>
      <c r="L13139" s="1">
        <v>13137.0</v>
      </c>
      <c r="M13139" s="1">
        <v>2.29424262046813</v>
      </c>
      <c r="N13139" s="1">
        <v>-1.34294152259826</v>
      </c>
      <c r="O13139" s="1">
        <v>-3.0003821849823</v>
      </c>
    </row>
    <row r="13140" ht="16.5" customHeight="1">
      <c r="A13140" s="1">
        <v>1.68326460515492E18</v>
      </c>
      <c r="B13140" s="1">
        <v>131.62092578125</v>
      </c>
      <c r="C13140" s="1">
        <v>-0.0815687179565429</v>
      </c>
      <c r="D13140" s="1">
        <v>0.0350408554077148</v>
      </c>
      <c r="E13140" s="1">
        <v>0.00305712223052978</v>
      </c>
      <c r="F13140" s="1">
        <v>-0.07440621557364911</v>
      </c>
      <c r="G13140" s="1">
        <v>0.0103218309176755</v>
      </c>
      <c r="H13140" s="1">
        <v>-0.01542301480807776</v>
      </c>
      <c r="I13140" s="1">
        <v>0.06853662188927613</v>
      </c>
      <c r="J13140" s="1">
        <v>0.0331053937238702</v>
      </c>
      <c r="K13140" s="1">
        <v>0.04579768217139353</v>
      </c>
      <c r="L13140" s="1">
        <v>13138.0</v>
      </c>
      <c r="M13140" s="1">
        <v>2.29395389556884</v>
      </c>
      <c r="N13140" s="1">
        <v>-1.34324467182159</v>
      </c>
      <c r="O13140" s="1">
        <v>-2.99994921684265</v>
      </c>
    </row>
    <row r="13141" ht="16.5" customHeight="1">
      <c r="A13141" s="1">
        <v>1.68326460516496E18</v>
      </c>
      <c r="B13141" s="1">
        <v>131.630965820312</v>
      </c>
      <c r="C13141" s="1">
        <v>0.00834250450134277</v>
      </c>
      <c r="D13141" s="1">
        <v>0.0125951766967773</v>
      </c>
      <c r="E13141" s="1">
        <v>-0.0391931533813476</v>
      </c>
      <c r="F13141" s="1">
        <v>0.01856027396057593</v>
      </c>
      <c r="G13141" s="1">
        <v>0.03417622943052761</v>
      </c>
      <c r="H13141" s="1">
        <v>-0.03630547334614746</v>
      </c>
      <c r="I13141" s="1">
        <v>-0.02897431819606902</v>
      </c>
      <c r="J13141" s="1">
        <v>0.02476070881357914</v>
      </c>
      <c r="K13141" s="1">
        <v>0.01765603267573209</v>
      </c>
      <c r="L13141" s="1">
        <v>13139.0</v>
      </c>
      <c r="M13141" s="1">
        <v>2.29288148880004</v>
      </c>
      <c r="N13141" s="1">
        <v>-1.34351968765258</v>
      </c>
      <c r="O13141" s="1">
        <v>-3.00065493583679</v>
      </c>
    </row>
    <row r="13142" ht="16.5" customHeight="1">
      <c r="A13142" s="1">
        <v>1.68326460517497E18</v>
      </c>
      <c r="B13142" s="1">
        <v>131.640975830078</v>
      </c>
      <c r="C13142" s="1">
        <v>0.0699350833892822</v>
      </c>
      <c r="D13142" s="1">
        <v>0.0234994888305664</v>
      </c>
      <c r="E13142" s="1">
        <v>-0.0619982481002807</v>
      </c>
      <c r="F13142" s="1">
        <v>0.08457240973817486</v>
      </c>
      <c r="G13142" s="1">
        <v>0.04094531875103315</v>
      </c>
      <c r="H13142" s="1">
        <v>-0.04467093616886553</v>
      </c>
      <c r="I13142" s="1">
        <v>-0.09322033612278575</v>
      </c>
      <c r="J13142" s="1">
        <v>0.008254568555662273</v>
      </c>
      <c r="K13142" s="1">
        <v>0.02299468768773713</v>
      </c>
      <c r="L13142" s="1">
        <v>13140.0</v>
      </c>
      <c r="M13142" s="1">
        <v>2.29145407676696</v>
      </c>
      <c r="N13142" s="1">
        <v>-1.3438264131546</v>
      </c>
      <c r="O13142" s="1">
        <v>-3.00127530097961</v>
      </c>
    </row>
    <row r="13143" ht="16.5" customHeight="1">
      <c r="A13143" s="1">
        <v>1.68326460518498E18</v>
      </c>
      <c r="B13143" s="1">
        <v>131.650985595703</v>
      </c>
      <c r="C13143" s="1">
        <v>0.10709261894226</v>
      </c>
      <c r="D13143" s="1">
        <v>0.00835895538330078</v>
      </c>
      <c r="E13143" s="1">
        <v>-0.0243877172470092</v>
      </c>
      <c r="F13143" s="1">
        <v>0.1099313133561989</v>
      </c>
      <c r="G13143" s="1">
        <v>-0.001451666734156245</v>
      </c>
      <c r="H13143" s="1">
        <v>2.945986331501503E-4</v>
      </c>
      <c r="I13143" s="1">
        <v>-0.1030179129753096</v>
      </c>
      <c r="J13143" s="1">
        <v>-0.03883206240835566</v>
      </c>
      <c r="K13143" s="1">
        <v>-0.003583543229914253</v>
      </c>
      <c r="L13143" s="1">
        <v>13141.0</v>
      </c>
      <c r="M13143" s="1">
        <v>2.290048122406</v>
      </c>
      <c r="N13143" s="1">
        <v>-1.34420704841613</v>
      </c>
      <c r="O13143" s="1">
        <v>-3.00237989425659</v>
      </c>
    </row>
    <row r="13144" ht="16.5" customHeight="1">
      <c r="A13144" s="1">
        <v>1.68326460519499E18</v>
      </c>
      <c r="B13144" s="1">
        <v>131.660995117187</v>
      </c>
      <c r="C13144" s="1">
        <v>0.0786663293838501</v>
      </c>
      <c r="D13144" s="1">
        <v>0.0263786315917968</v>
      </c>
      <c r="E13144" s="1">
        <v>-0.00159430503845214</v>
      </c>
      <c r="F13144" s="1">
        <v>0.0799299220917781</v>
      </c>
      <c r="G13144" s="1">
        <v>-0.01958427332196788</v>
      </c>
      <c r="H13144" s="1">
        <v>0.01608805836822753</v>
      </c>
      <c r="I13144" s="1">
        <v>-0.06734883320882744</v>
      </c>
      <c r="J13144" s="1">
        <v>-0.04630800762636383</v>
      </c>
      <c r="K13144" s="1">
        <v>0.01436901356836834</v>
      </c>
      <c r="L13144" s="1">
        <v>13142.0</v>
      </c>
      <c r="M13144" s="1">
        <v>2.28885889053344</v>
      </c>
      <c r="N13144" s="1">
        <v>-1.34461212158203</v>
      </c>
      <c r="O13144" s="1">
        <v>-3.00273704528808</v>
      </c>
    </row>
    <row r="13145" ht="16.5" customHeight="1">
      <c r="A13145" s="1">
        <v>1.683264605205E18</v>
      </c>
      <c r="B13145" s="1">
        <v>131.671005126953</v>
      </c>
      <c r="C13145" s="1">
        <v>0.0473948717117309</v>
      </c>
      <c r="D13145" s="1">
        <v>-0.0076913833618164</v>
      </c>
      <c r="E13145" s="1">
        <v>0.0359433889389038</v>
      </c>
      <c r="F13145" s="1">
        <v>0.03672053378555926</v>
      </c>
      <c r="G13145" s="1">
        <v>-0.04414485737939042</v>
      </c>
      <c r="H13145" s="1">
        <v>0.04564131721522599</v>
      </c>
      <c r="I13145" s="1">
        <v>-0.01955823014786633</v>
      </c>
      <c r="J13145" s="1">
        <v>-0.05285033252392644</v>
      </c>
      <c r="K13145" s="1">
        <v>-0.0205347543924764</v>
      </c>
      <c r="L13145" s="1">
        <v>13143.0</v>
      </c>
      <c r="M13145" s="1">
        <v>2.28816962242126</v>
      </c>
      <c r="N13145" s="1">
        <v>-1.34501504898071</v>
      </c>
      <c r="O13145" s="1">
        <v>-3.0032684803009</v>
      </c>
    </row>
    <row r="13146" ht="16.5" customHeight="1">
      <c r="A13146" s="1">
        <v>1.68326460521501E18</v>
      </c>
      <c r="B13146" s="1">
        <v>131.681014892578</v>
      </c>
      <c r="C13146" s="1">
        <v>0.0226306915283203</v>
      </c>
      <c r="D13146" s="1">
        <v>0.0211820602416992</v>
      </c>
      <c r="E13146" s="1">
        <v>0.0160987377166748</v>
      </c>
      <c r="F13146" s="1">
        <v>0.02121005249175492</v>
      </c>
      <c r="G13146" s="1">
        <v>-0.02347747149305753</v>
      </c>
      <c r="H13146" s="1">
        <v>0.0207494981593745</v>
      </c>
      <c r="I13146" s="1">
        <v>-0.01071346827337409</v>
      </c>
      <c r="J13146" s="1">
        <v>-0.02986219375833066</v>
      </c>
      <c r="K13146" s="1">
        <v>0.01461055115195427</v>
      </c>
      <c r="L13146" s="1">
        <v>13144.0</v>
      </c>
      <c r="M13146" s="1">
        <v>2.28762865066528</v>
      </c>
      <c r="N13146" s="1">
        <v>-1.34539055824279</v>
      </c>
      <c r="O13146" s="1">
        <v>-3.00296449661254</v>
      </c>
    </row>
    <row r="13147" ht="16.5" customHeight="1">
      <c r="A13147" s="1">
        <v>1.68326460522502E18</v>
      </c>
      <c r="B13147" s="1">
        <v>131.691024414062</v>
      </c>
      <c r="C13147" s="1">
        <v>0.00185894966125488</v>
      </c>
      <c r="D13147" s="1">
        <v>0.0577564239501953</v>
      </c>
      <c r="E13147" s="1">
        <v>0.0151302814483642</v>
      </c>
      <c r="F13147" s="1">
        <v>0.006429653840755275</v>
      </c>
      <c r="G13147" s="1">
        <v>-0.0229967891142686</v>
      </c>
      <c r="H13147" s="1">
        <v>0.01516361954036416</v>
      </c>
      <c r="I13147" s="1">
        <v>0.004972212421704313</v>
      </c>
      <c r="J13147" s="1">
        <v>-0.02613669567902206</v>
      </c>
      <c r="K13147" s="1">
        <v>0.05348210940983403</v>
      </c>
      <c r="L13147" s="1">
        <v>13145.0</v>
      </c>
      <c r="M13147" s="1">
        <v>2.28730869293212</v>
      </c>
      <c r="N13147" s="1">
        <v>-1.34577512741088</v>
      </c>
      <c r="O13147" s="1">
        <v>-3.00300812721252</v>
      </c>
    </row>
    <row r="13148" ht="16.5" customHeight="1">
      <c r="A13148" s="1">
        <v>1.68326460523503E18</v>
      </c>
      <c r="B13148" s="1">
        <v>131.701034423828</v>
      </c>
      <c r="C13148" s="1">
        <v>-0.0364603996276855</v>
      </c>
      <c r="D13148" s="1">
        <v>0.0630474090576171</v>
      </c>
      <c r="E13148" s="1">
        <v>0.0104045867919921</v>
      </c>
      <c r="F13148" s="1">
        <v>-0.02874847472838088</v>
      </c>
      <c r="G13148" s="1">
        <v>-0.01074900468654993</v>
      </c>
      <c r="H13148" s="1">
        <v>0.002021211315665385</v>
      </c>
      <c r="I13148" s="1">
        <v>0.03422657841011303</v>
      </c>
      <c r="J13148" s="1">
        <v>-0.003132705855045414</v>
      </c>
      <c r="K13148" s="1">
        <v>0.06504859120524754</v>
      </c>
      <c r="L13148" s="1">
        <v>13146.0</v>
      </c>
      <c r="M13148" s="1">
        <v>2.28717970848083</v>
      </c>
      <c r="N13148" s="1">
        <v>-1.34615099430084</v>
      </c>
      <c r="O13148" s="1">
        <v>-3.00240135192871</v>
      </c>
    </row>
    <row r="13149" ht="16.5" customHeight="1">
      <c r="A13149" s="1">
        <v>1.68326460524504E18</v>
      </c>
      <c r="B13149" s="1">
        <v>131.711044189453</v>
      </c>
      <c r="C13149" s="1">
        <v>-0.0758205652236938</v>
      </c>
      <c r="D13149" s="1">
        <v>0.0692911148071289</v>
      </c>
      <c r="E13149" s="1">
        <v>-0.0110747814178466</v>
      </c>
      <c r="F13149" s="1">
        <v>-0.06114690452272798</v>
      </c>
      <c r="G13149" s="1">
        <v>0.01777245001571772</v>
      </c>
      <c r="H13149" s="1">
        <v>-0.02766001456042133</v>
      </c>
      <c r="I13149" s="1">
        <v>0.05516132927588289</v>
      </c>
      <c r="J13149" s="1">
        <v>0.03394097817549276</v>
      </c>
      <c r="K13149" s="1">
        <v>0.08048542729452374</v>
      </c>
      <c r="L13149" s="1">
        <v>13147.0</v>
      </c>
      <c r="M13149" s="1">
        <v>2.28709840774536</v>
      </c>
      <c r="N13149" s="1">
        <v>-1.34651947021484</v>
      </c>
      <c r="O13149" s="1">
        <v>-3.0023124217987</v>
      </c>
    </row>
    <row r="13150" ht="16.5" customHeight="1">
      <c r="A13150" s="1">
        <v>1.68326460525505E18</v>
      </c>
      <c r="B13150" s="1">
        <v>131.721053710937</v>
      </c>
      <c r="C13150" s="1">
        <v>-0.0639032125473022</v>
      </c>
      <c r="D13150" s="1">
        <v>0.0459632873535156</v>
      </c>
      <c r="E13150" s="1">
        <v>-0.0383341312408447</v>
      </c>
      <c r="F13150" s="1">
        <v>-0.04686827188592782</v>
      </c>
      <c r="G13150" s="1">
        <v>0.04466117863576426</v>
      </c>
      <c r="H13150" s="1">
        <v>-0.05156690447905454</v>
      </c>
      <c r="I13150" s="1">
        <v>0.03102178235727004</v>
      </c>
      <c r="J13150" s="1">
        <v>0.05510768870173117</v>
      </c>
      <c r="K13150" s="1">
        <v>0.06055197092989287</v>
      </c>
      <c r="L13150" s="1">
        <v>13148.0</v>
      </c>
      <c r="M13150" s="1">
        <v>2.2868947982788</v>
      </c>
      <c r="N13150" s="1">
        <v>-1.34687864780426</v>
      </c>
      <c r="O13150" s="1">
        <v>-3.00183296203613</v>
      </c>
    </row>
    <row r="13151" ht="16.5" customHeight="1">
      <c r="A13151" s="1">
        <v>1.68326460526506E18</v>
      </c>
      <c r="B13151" s="1">
        <v>131.731063720703</v>
      </c>
      <c r="C13151" s="1">
        <v>-0.0542882680892944</v>
      </c>
      <c r="D13151" s="1">
        <v>-0.00757408142089843</v>
      </c>
      <c r="E13151" s="1">
        <v>-0.0417810678482055</v>
      </c>
      <c r="F13151" s="1">
        <v>-0.04430284839826643</v>
      </c>
      <c r="G13151" s="1">
        <v>0.05331842261611553</v>
      </c>
      <c r="H13151" s="1">
        <v>-0.05277790720334615</v>
      </c>
      <c r="I13151" s="1">
        <v>0.02276773378877784</v>
      </c>
      <c r="J13151" s="1">
        <v>0.06461860770187161</v>
      </c>
      <c r="K13151" s="1">
        <v>0.007503763712830715</v>
      </c>
      <c r="L13151" s="1">
        <v>13149.0</v>
      </c>
      <c r="M13151" s="1">
        <v>2.28675746917724</v>
      </c>
      <c r="N13151" s="1">
        <v>-1.3472192287445</v>
      </c>
      <c r="O13151" s="1">
        <v>-3.00171017646789</v>
      </c>
    </row>
    <row r="13152" ht="16.5" customHeight="1">
      <c r="A13152" s="1">
        <v>1.6832646052751E18</v>
      </c>
      <c r="B13152" s="1">
        <v>131.741104003906</v>
      </c>
      <c r="C13152" s="1">
        <v>-0.04935884475708</v>
      </c>
      <c r="D13152" s="1">
        <v>-0.0472183227539062</v>
      </c>
      <c r="E13152" s="1">
        <v>-0.0720977783203125</v>
      </c>
      <c r="F13152" s="1">
        <v>-0.03844837600262992</v>
      </c>
      <c r="G13152" s="1">
        <v>0.08703880471050465</v>
      </c>
      <c r="H13152" s="1">
        <v>-0.08123846096452104</v>
      </c>
      <c r="I13152" s="1">
        <v>0.003330153812431924</v>
      </c>
      <c r="J13152" s="1">
        <v>0.09556831472287411</v>
      </c>
      <c r="K13152" s="1">
        <v>-0.02682465757687232</v>
      </c>
      <c r="L13152" s="1">
        <v>13150.0</v>
      </c>
      <c r="M13152" s="1">
        <v>2.28645229339599</v>
      </c>
      <c r="N13152" s="1">
        <v>-1.34748804569244</v>
      </c>
      <c r="O13152" s="1">
        <v>-3.00141787528991</v>
      </c>
    </row>
    <row r="13153" ht="16.5" customHeight="1">
      <c r="A13153" s="1">
        <v>1.68326460528511E18</v>
      </c>
      <c r="B13153" s="1">
        <v>131.75111352539</v>
      </c>
      <c r="C13153" s="1">
        <v>-0.0455307960510253</v>
      </c>
      <c r="D13153" s="1">
        <v>-0.0896682739257812</v>
      </c>
      <c r="E13153" s="1">
        <v>-0.0828567743301391</v>
      </c>
      <c r="F13153" s="1">
        <v>-0.03830954666175134</v>
      </c>
      <c r="G13153" s="1">
        <v>0.1024838051761766</v>
      </c>
      <c r="H13153" s="1">
        <v>-0.09087696013848057</v>
      </c>
      <c r="I13153" s="1">
        <v>-0.004452083884945827</v>
      </c>
      <c r="J13153" s="1">
        <v>0.1116682118884006</v>
      </c>
      <c r="K13153" s="1">
        <v>-0.06700064662661644</v>
      </c>
      <c r="L13153" s="1">
        <v>13151.0</v>
      </c>
      <c r="M13153" s="1">
        <v>2.28606390953063</v>
      </c>
      <c r="N13153" s="1">
        <v>-1.34770309925079</v>
      </c>
      <c r="O13153" s="1">
        <v>-3.00181078910827</v>
      </c>
    </row>
    <row r="13154" ht="16.5" customHeight="1">
      <c r="A13154" s="1">
        <v>1.68326460529512E18</v>
      </c>
      <c r="B13154" s="1">
        <v>131.761123535156</v>
      </c>
      <c r="C13154" s="1">
        <v>-0.0476633310317993</v>
      </c>
      <c r="D13154" s="1">
        <v>-0.11133861541748</v>
      </c>
      <c r="E13154" s="1">
        <v>-0.0871392488479614</v>
      </c>
      <c r="F13154" s="1">
        <v>-0.04245717448712109</v>
      </c>
      <c r="G13154" s="1">
        <v>0.1100936798167785</v>
      </c>
      <c r="H13154" s="1">
        <v>-0.09552060421114052</v>
      </c>
      <c r="I13154" s="1">
        <v>-0.004300420218897316</v>
      </c>
      <c r="J13154" s="1">
        <v>0.121044655476322</v>
      </c>
      <c r="K13154" s="1">
        <v>-0.08712650514346384</v>
      </c>
      <c r="L13154" s="1">
        <v>13152.0</v>
      </c>
      <c r="M13154" s="1">
        <v>2.28552818298339</v>
      </c>
      <c r="N13154" s="1">
        <v>-1.34786915779113</v>
      </c>
      <c r="O13154" s="1">
        <v>-3.00189065933227</v>
      </c>
    </row>
    <row r="13155" ht="16.5" customHeight="1">
      <c r="A13155" s="1">
        <v>1.68326460530513E18</v>
      </c>
      <c r="B13155" s="1">
        <v>131.771133300781</v>
      </c>
      <c r="C13155" s="1">
        <v>-0.0439742803573608</v>
      </c>
      <c r="D13155" s="1">
        <v>-0.0984869003295898</v>
      </c>
      <c r="E13155" s="1">
        <v>-0.1076500415802</v>
      </c>
      <c r="F13155" s="1">
        <v>-0.03255185739029187</v>
      </c>
      <c r="G13155" s="1">
        <v>0.1272343024190947</v>
      </c>
      <c r="H13155" s="1">
        <v>-0.1147055179537447</v>
      </c>
      <c r="I13155" s="1">
        <v>-0.01901804008271503</v>
      </c>
      <c r="J13155" s="1">
        <v>0.1331061141726841</v>
      </c>
      <c r="K13155" s="1">
        <v>-0.07171481673142409</v>
      </c>
      <c r="L13155" s="1">
        <v>13153.0</v>
      </c>
      <c r="M13155" s="1">
        <v>2.28477597236633</v>
      </c>
      <c r="N13155" s="1">
        <v>-1.34801232814788</v>
      </c>
      <c r="O13155" s="1">
        <v>-3.00272154808044</v>
      </c>
    </row>
    <row r="13156" ht="16.5" customHeight="1">
      <c r="A13156" s="1">
        <v>1.68326460531514E18</v>
      </c>
      <c r="B13156" s="1">
        <v>131.781142822265</v>
      </c>
      <c r="C13156" s="1">
        <v>-0.0417748689651489</v>
      </c>
      <c r="D13156" s="1">
        <v>-0.0200090408325195</v>
      </c>
      <c r="E13156" s="1">
        <v>-0.137488603591918</v>
      </c>
      <c r="F13156" s="1">
        <v>-0.01304786194813905</v>
      </c>
      <c r="G13156" s="1">
        <v>0.1447088981513638</v>
      </c>
      <c r="H13156" s="1">
        <v>-0.1433189041049474</v>
      </c>
      <c r="I13156" s="1">
        <v>-0.03952523831762537</v>
      </c>
      <c r="J13156" s="1">
        <v>0.1392715375680729</v>
      </c>
      <c r="K13156" s="1">
        <v>0.009476959164553895</v>
      </c>
      <c r="L13156" s="1">
        <v>13154.0</v>
      </c>
      <c r="M13156" s="1">
        <v>2.28384208679199</v>
      </c>
      <c r="N13156" s="1">
        <v>-1.34818565845489</v>
      </c>
      <c r="O13156" s="1">
        <v>-3.00335526466369</v>
      </c>
    </row>
    <row r="13157" ht="16.5" customHeight="1">
      <c r="A13157" s="1">
        <v>1.68326460532515E18</v>
      </c>
      <c r="B13157" s="1">
        <v>131.791152832031</v>
      </c>
      <c r="C13157" s="1">
        <v>-0.0481237173080444</v>
      </c>
      <c r="D13157" s="1">
        <v>0.0547294616699218</v>
      </c>
      <c r="E13157" s="1">
        <v>-0.157624006271362</v>
      </c>
      <c r="F13157" s="1">
        <v>-0.00458301658939413</v>
      </c>
      <c r="G13157" s="1">
        <v>0.155343971038778</v>
      </c>
      <c r="H13157" s="1">
        <v>-0.1643566404298368</v>
      </c>
      <c r="I13157" s="1">
        <v>-0.04749944607950393</v>
      </c>
      <c r="J13157" s="1">
        <v>0.1428083183923524</v>
      </c>
      <c r="K13157" s="1">
        <v>0.08663785801281489</v>
      </c>
      <c r="L13157" s="1">
        <v>13155.0</v>
      </c>
      <c r="M13157" s="1">
        <v>2.28282022476196</v>
      </c>
      <c r="N13157" s="1">
        <v>-1.34839057922363</v>
      </c>
      <c r="O13157" s="1">
        <v>-3.00461649894714</v>
      </c>
    </row>
    <row r="13158" ht="16.5" customHeight="1">
      <c r="A13158" s="1">
        <v>1.68326460533516E18</v>
      </c>
      <c r="B13158" s="1">
        <v>131.801162597656</v>
      </c>
      <c r="C13158" s="1">
        <v>-0.10007619857788</v>
      </c>
      <c r="D13158" s="1">
        <v>0.105842590332031</v>
      </c>
      <c r="E13158" s="1">
        <v>-0.141168355941772</v>
      </c>
      <c r="F13158" s="1">
        <v>-0.05147293852438931</v>
      </c>
      <c r="G13158" s="1">
        <v>0.1438538004907312</v>
      </c>
      <c r="H13158" s="1">
        <v>-0.1597529684546888</v>
      </c>
      <c r="I13158" s="1">
        <v>0.003467503441297577</v>
      </c>
      <c r="J13158" s="1">
        <v>0.1455865029051503</v>
      </c>
      <c r="K13158" s="1">
        <v>0.1412053468351113</v>
      </c>
      <c r="L13158" s="1">
        <v>13156.0</v>
      </c>
      <c r="M13158" s="1">
        <v>2.28232479095459</v>
      </c>
      <c r="N13158" s="1">
        <v>-1.3485836982727</v>
      </c>
      <c r="O13158" s="1">
        <v>-3.00500965118408</v>
      </c>
    </row>
    <row r="13159" ht="16.5" customHeight="1">
      <c r="A13159" s="1">
        <v>1.68326460534517E18</v>
      </c>
      <c r="B13159" s="1">
        <v>131.81117211914</v>
      </c>
      <c r="C13159" s="1">
        <v>-0.147055983543396</v>
      </c>
      <c r="D13159" s="1">
        <v>0.0571117401123046</v>
      </c>
      <c r="E13159" s="1">
        <v>-0.115708351135253</v>
      </c>
      <c r="F13159" s="1">
        <v>-0.1091513656718132</v>
      </c>
      <c r="G13159" s="1">
        <v>0.1361786408655594</v>
      </c>
      <c r="H13159" s="1">
        <v>-0.1452481608849293</v>
      </c>
      <c r="I13159" s="1">
        <v>0.05808677753294087</v>
      </c>
      <c r="J13159" s="1">
        <v>0.1601788891053638</v>
      </c>
      <c r="K13159" s="1">
        <v>0.09614720503061697</v>
      </c>
      <c r="L13159" s="1">
        <v>13157.0</v>
      </c>
      <c r="M13159" s="1">
        <v>2.28206634521484</v>
      </c>
      <c r="N13159" s="1">
        <v>-1.34879231452941</v>
      </c>
      <c r="O13159" s="1">
        <v>-3.005788564682</v>
      </c>
    </row>
    <row r="13160" ht="16.5" customHeight="1">
      <c r="A13160" s="1">
        <v>1.68326460535518E18</v>
      </c>
      <c r="B13160" s="1">
        <v>131.821182128906</v>
      </c>
      <c r="C13160" s="1">
        <v>-0.0891560316085815</v>
      </c>
      <c r="D13160" s="1">
        <v>0.0244102478027343</v>
      </c>
      <c r="E13160" s="1">
        <v>-0.0871763229370117</v>
      </c>
      <c r="F13160" s="1">
        <v>-0.06390318749572937</v>
      </c>
      <c r="G13160" s="1">
        <v>0.1004027793435285</v>
      </c>
      <c r="H13160" s="1">
        <v>-0.1046443438100563</v>
      </c>
      <c r="I13160" s="1">
        <v>0.02621901298744659</v>
      </c>
      <c r="J13160" s="1">
        <v>0.113327513231337</v>
      </c>
      <c r="K13160" s="1">
        <v>0.0511254010997851</v>
      </c>
      <c r="L13160" s="1">
        <v>13158.0</v>
      </c>
      <c r="M13160" s="1">
        <v>2.28138136863708</v>
      </c>
      <c r="N13160" s="1">
        <v>-1.34913635253906</v>
      </c>
      <c r="O13160" s="1">
        <v>-3.00648665428161</v>
      </c>
    </row>
    <row r="13161" ht="16.5" customHeight="1">
      <c r="A13161" s="1">
        <v>1.68326460536519E18</v>
      </c>
      <c r="B13161" s="1">
        <v>131.831191894531</v>
      </c>
      <c r="C13161" s="1">
        <v>0.0160552263259887</v>
      </c>
      <c r="D13161" s="1">
        <v>0.0640745162963867</v>
      </c>
      <c r="E13161" s="1">
        <v>-0.0435858964920043</v>
      </c>
      <c r="F13161" s="1">
        <v>0.03356742014149477</v>
      </c>
      <c r="G13161" s="1">
        <v>0.03008307287504956</v>
      </c>
      <c r="H13161" s="1">
        <v>-0.03900272567356801</v>
      </c>
      <c r="I13161" s="1">
        <v>-0.03913831909168097</v>
      </c>
      <c r="J13161" s="1">
        <v>0.01336064618185374</v>
      </c>
      <c r="K13161" s="1">
        <v>0.06747391685941109</v>
      </c>
      <c r="L13161" s="1">
        <v>13159.0</v>
      </c>
      <c r="M13161" s="1">
        <v>2.28022718429565</v>
      </c>
      <c r="N13161" s="1">
        <v>-1.34964907169342</v>
      </c>
      <c r="O13161" s="1">
        <v>-3.00745153427124</v>
      </c>
    </row>
    <row r="13162" ht="16.5" customHeight="1">
      <c r="A13162" s="1">
        <v>1.6832646053752E18</v>
      </c>
      <c r="B13162" s="1">
        <v>131.841201416015</v>
      </c>
      <c r="C13162" s="1">
        <v>0.106415629386901</v>
      </c>
      <c r="D13162" s="1">
        <v>0.0785245895385742</v>
      </c>
      <c r="E13162" s="1">
        <v>-0.067898154258728</v>
      </c>
      <c r="F13162" s="1">
        <v>0.1280461564965239</v>
      </c>
      <c r="G13162" s="1">
        <v>0.03219005964078803</v>
      </c>
      <c r="H13162" s="1">
        <v>-0.04296400663935553</v>
      </c>
      <c r="I13162" s="1">
        <v>-0.1284468410045927</v>
      </c>
      <c r="J13162" s="1">
        <v>-0.01753027880895673</v>
      </c>
      <c r="K13162" s="1">
        <v>0.07276438058853393</v>
      </c>
      <c r="L13162" s="1">
        <v>13160.0</v>
      </c>
      <c r="M13162" s="1">
        <v>2.27879285812377</v>
      </c>
      <c r="N13162" s="1">
        <v>-1.35016787052154</v>
      </c>
      <c r="O13162" s="1">
        <v>-3.0088140964508</v>
      </c>
    </row>
    <row r="13163" ht="16.5" customHeight="1">
      <c r="A13163" s="1">
        <v>1.68326460538521E18</v>
      </c>
      <c r="B13163" s="1">
        <v>131.851211425781</v>
      </c>
      <c r="C13163" s="1">
        <v>0.0893449783325195</v>
      </c>
      <c r="D13163" s="1">
        <v>0.0422077178955078</v>
      </c>
      <c r="E13163" s="1">
        <v>-0.0545769929885864</v>
      </c>
      <c r="F13163" s="1">
        <v>0.1037926755275432</v>
      </c>
      <c r="G13163" s="1">
        <v>0.02791093718458786</v>
      </c>
      <c r="H13163" s="1">
        <v>-0.03374685178637259</v>
      </c>
      <c r="I13163" s="1">
        <v>-0.1058150401909576</v>
      </c>
      <c r="J13163" s="1">
        <v>-0.01159001405342895</v>
      </c>
      <c r="K13163" s="1">
        <v>0.03757013029446329</v>
      </c>
      <c r="L13163" s="1">
        <v>13161.0</v>
      </c>
      <c r="M13163" s="1">
        <v>2.27809119224548</v>
      </c>
      <c r="N13163" s="1">
        <v>-1.35062503814697</v>
      </c>
      <c r="O13163" s="1">
        <v>-3.0098717212677</v>
      </c>
    </row>
    <row r="13164" ht="16.5" customHeight="1">
      <c r="A13164" s="1">
        <v>1.68326460539522E18</v>
      </c>
      <c r="B13164" s="1">
        <v>131.861220947265</v>
      </c>
      <c r="C13164" s="1">
        <v>0.0372222661972045</v>
      </c>
      <c r="D13164" s="1">
        <v>-0.0192842483520507</v>
      </c>
      <c r="E13164" s="1">
        <v>-0.0181535482406616</v>
      </c>
      <c r="F13164" s="1">
        <v>0.037397301340774</v>
      </c>
      <c r="G13164" s="1">
        <v>0.01205457608583503</v>
      </c>
      <c r="H13164" s="1">
        <v>-0.009600660813066054</v>
      </c>
      <c r="I13164" s="1">
        <v>-0.04051990518023383</v>
      </c>
      <c r="J13164" s="1">
        <v>-6.17398630934873E-4</v>
      </c>
      <c r="K13164" s="1">
        <v>-0.02108760191331342</v>
      </c>
      <c r="L13164" s="1">
        <v>13162.0</v>
      </c>
      <c r="M13164" s="1">
        <v>2.27837133407592</v>
      </c>
      <c r="N13164" s="1">
        <v>-1.35098648071289</v>
      </c>
      <c r="O13164" s="1">
        <v>-3.00963187217712</v>
      </c>
    </row>
    <row r="13165" ht="16.5" customHeight="1">
      <c r="A13165" s="1">
        <v>1.68326460540523E18</v>
      </c>
      <c r="B13165" s="1">
        <v>131.871230957031</v>
      </c>
      <c r="C13165" s="1">
        <v>0.0181912183761596</v>
      </c>
      <c r="D13165" s="1">
        <v>-0.0160303115844726</v>
      </c>
      <c r="E13165" s="1">
        <v>0.0121704339981079</v>
      </c>
      <c r="F13165" s="1">
        <v>0.01285831326782826</v>
      </c>
      <c r="G13165" s="1">
        <v>-0.01358631366438542</v>
      </c>
      <c r="H13165" s="1">
        <v>0.01583928391350472</v>
      </c>
      <c r="I13165" s="1">
        <v>-0.008102603533888156</v>
      </c>
      <c r="J13165" s="1">
        <v>-0.0161527931169749</v>
      </c>
      <c r="K13165" s="1">
        <v>-0.02023476847917887</v>
      </c>
      <c r="L13165" s="1">
        <v>13163.0</v>
      </c>
      <c r="M13165" s="1">
        <v>2.27896261215209</v>
      </c>
      <c r="N13165" s="1">
        <v>-1.35130453109741</v>
      </c>
      <c r="O13165" s="1">
        <v>-3.00929689407348</v>
      </c>
    </row>
    <row r="13166" ht="16.5" customHeight="1">
      <c r="A13166" s="1">
        <v>1.68326460541524E18</v>
      </c>
      <c r="B13166" s="1">
        <v>131.881240722656</v>
      </c>
      <c r="C13166" s="1">
        <v>-0.0475492477416992</v>
      </c>
      <c r="D13166" s="1">
        <v>-0.0104017257690429</v>
      </c>
      <c r="E13166" s="1">
        <v>0.00948870182037353</v>
      </c>
      <c r="F13166" s="1">
        <v>-0.0494270981655823</v>
      </c>
      <c r="G13166" s="1">
        <v>0.002454993026303626</v>
      </c>
      <c r="H13166" s="1">
        <v>-0.001082155613831532</v>
      </c>
      <c r="I13166" s="1">
        <v>0.04527547458786474</v>
      </c>
      <c r="J13166" s="1">
        <v>0.01960731188302358</v>
      </c>
      <c r="K13166" s="1">
        <v>-0.004984683514859369</v>
      </c>
      <c r="L13166" s="1">
        <v>13164.0</v>
      </c>
      <c r="M13166" s="1">
        <v>2.27981495857238</v>
      </c>
      <c r="N13166" s="1">
        <v>-1.35150802135467</v>
      </c>
      <c r="O13166" s="1">
        <v>-3.00829362869262</v>
      </c>
    </row>
    <row r="13167" ht="16.5" customHeight="1">
      <c r="A13167" s="1">
        <v>1.68326460542525E18</v>
      </c>
      <c r="B13167" s="1">
        <v>131.89125024414</v>
      </c>
      <c r="C13167" s="1">
        <v>-0.105613946914672</v>
      </c>
      <c r="D13167" s="1">
        <v>-0.023773193359375</v>
      </c>
      <c r="E13167" s="1">
        <v>-2.52127647399902E-4</v>
      </c>
      <c r="F13167" s="1">
        <v>-0.105284830249336</v>
      </c>
      <c r="G13167" s="1">
        <v>0.02616999018366631</v>
      </c>
      <c r="H13167" s="1">
        <v>-0.02320443796934661</v>
      </c>
      <c r="I13167" s="1">
        <v>0.0888975471062943</v>
      </c>
      <c r="J13167" s="1">
        <v>0.06123359504174426</v>
      </c>
      <c r="K13167" s="1">
        <v>-0.008197999736250848</v>
      </c>
      <c r="L13167" s="1">
        <v>13165.0</v>
      </c>
      <c r="M13167" s="1">
        <v>2.28080344200134</v>
      </c>
      <c r="N13167" s="1">
        <v>-1.35166704654693</v>
      </c>
      <c r="O13167" s="1">
        <v>-3.0077154636383</v>
      </c>
    </row>
    <row r="13168" ht="16.5" customHeight="1">
      <c r="A13168" s="1">
        <v>1.68326460543526E18</v>
      </c>
      <c r="B13168" s="1">
        <v>131.901260253906</v>
      </c>
      <c r="C13168" s="1">
        <v>-0.110281109809875</v>
      </c>
      <c r="D13168" s="1">
        <v>0.00531864166259765</v>
      </c>
      <c r="E13168" s="1">
        <v>0.0110377073287963</v>
      </c>
      <c r="F13168" s="1">
        <v>-0.1083283982496299</v>
      </c>
      <c r="G13168" s="1">
        <v>0.01233651228026787</v>
      </c>
      <c r="H13168" s="1">
        <v>-0.01317255798493011</v>
      </c>
      <c r="I13168" s="1">
        <v>0.09814227629456886</v>
      </c>
      <c r="J13168" s="1">
        <v>0.04815620731914114</v>
      </c>
      <c r="K13168" s="1">
        <v>0.01900300639724197</v>
      </c>
      <c r="L13168" s="1">
        <v>13166.0</v>
      </c>
      <c r="M13168" s="1">
        <v>2.28178524971008</v>
      </c>
      <c r="N13168" s="1">
        <v>-1.35190844535827</v>
      </c>
      <c r="O13168" s="1">
        <v>-3.00654220581054</v>
      </c>
    </row>
    <row r="13169" ht="16.5" customHeight="1">
      <c r="A13169" s="1">
        <v>1.68326460544527E18</v>
      </c>
      <c r="B13169" s="1">
        <v>131.911270019531</v>
      </c>
      <c r="C13169" s="1">
        <v>-0.125905752182006</v>
      </c>
      <c r="D13169" s="1">
        <v>0.0385322570800781</v>
      </c>
      <c r="E13169" s="1">
        <v>0.0159233808517456</v>
      </c>
      <c r="F13169" s="1">
        <v>-0.1199734388453123</v>
      </c>
      <c r="G13169" s="1">
        <v>0.006426683887718098</v>
      </c>
      <c r="H13169" s="1">
        <v>-0.01175828408645209</v>
      </c>
      <c r="I13169" s="1">
        <v>0.1129008526281983</v>
      </c>
      <c r="J13169" s="1">
        <v>0.0452972666916752</v>
      </c>
      <c r="K13169" s="1">
        <v>0.05284036224487349</v>
      </c>
      <c r="L13169" s="1">
        <v>13167.0</v>
      </c>
      <c r="M13169" s="1">
        <v>2.28283309936523</v>
      </c>
      <c r="N13169" s="1">
        <v>-1.35220897197723</v>
      </c>
      <c r="O13169" s="1">
        <v>-3.00562334060668</v>
      </c>
    </row>
    <row r="13170" ht="16.5" customHeight="1">
      <c r="A13170" s="1">
        <v>1.68326460545531E18</v>
      </c>
      <c r="B13170" s="1">
        <v>131.921310302734</v>
      </c>
      <c r="C13170" s="1">
        <v>-0.0841703414916992</v>
      </c>
      <c r="D13170" s="1">
        <v>0.0215835571289062</v>
      </c>
      <c r="E13170" s="1">
        <v>0.0061887502670288</v>
      </c>
      <c r="F13170" s="1">
        <v>-0.07978573838468662</v>
      </c>
      <c r="G13170" s="1">
        <v>0.009116655706916624</v>
      </c>
      <c r="H13170" s="1">
        <v>-0.01217737944298751</v>
      </c>
      <c r="I13170" s="1">
        <v>0.0731695277931438</v>
      </c>
      <c r="J13170" s="1">
        <v>0.03482574990374265</v>
      </c>
      <c r="K13170" s="1">
        <v>0.0319716206386244</v>
      </c>
      <c r="L13170" s="1">
        <v>13168.0</v>
      </c>
      <c r="M13170" s="1">
        <v>2.28349828720092</v>
      </c>
      <c r="N13170" s="1">
        <v>-1.35261058807373</v>
      </c>
      <c r="O13170" s="1">
        <v>-3.00463962554931</v>
      </c>
    </row>
    <row r="13171" ht="16.5" customHeight="1">
      <c r="A13171" s="1">
        <v>1.68326460546532E18</v>
      </c>
      <c r="B13171" s="1">
        <v>131.931319824218</v>
      </c>
      <c r="C13171" s="1">
        <v>-0.0413627624511718</v>
      </c>
      <c r="D13171" s="1">
        <v>0.00593280792236328</v>
      </c>
      <c r="E13171" s="1">
        <v>0.0102919340133667</v>
      </c>
      <c r="F13171" s="1">
        <v>-0.04139659733893317</v>
      </c>
      <c r="G13171" s="1">
        <v>-0.001918267980733006</v>
      </c>
      <c r="H13171" s="1">
        <v>0.001116898188021918</v>
      </c>
      <c r="I13171" s="1">
        <v>0.04005994308870713</v>
      </c>
      <c r="J13171" s="1">
        <v>0.01216974132954853</v>
      </c>
      <c r="K13171" s="1">
        <v>0.00995482923862087</v>
      </c>
      <c r="L13171" s="1">
        <v>13169.0</v>
      </c>
      <c r="M13171" s="1">
        <v>2.28385996818542</v>
      </c>
      <c r="N13171" s="1">
        <v>-1.35313391685485</v>
      </c>
      <c r="O13171" s="1">
        <v>-3.00431656837463</v>
      </c>
    </row>
    <row r="13172" ht="16.5" customHeight="1">
      <c r="A13172" s="1">
        <v>1.68326460547532E18</v>
      </c>
      <c r="B13172" s="1">
        <v>131.941329833984</v>
      </c>
      <c r="C13172" s="1">
        <v>-0.00388455390930175</v>
      </c>
      <c r="D13172" s="1">
        <v>-0.0072488784790039</v>
      </c>
      <c r="E13172" s="1">
        <v>0.015449047088623</v>
      </c>
      <c r="F13172" s="1">
        <v>-0.008046192065202934</v>
      </c>
      <c r="G13172" s="1">
        <v>-0.01312228210811472</v>
      </c>
      <c r="H13172" s="1">
        <v>0.01425027302011625</v>
      </c>
      <c r="I13172" s="1">
        <v>0.01190885430567765</v>
      </c>
      <c r="J13172" s="1">
        <v>-0.009089369624168274</v>
      </c>
      <c r="K13172" s="1">
        <v>-0.009048291776071991</v>
      </c>
      <c r="L13172" s="1">
        <v>13170.0</v>
      </c>
      <c r="M13172" s="1">
        <v>2.28364706039428</v>
      </c>
      <c r="N13172" s="1">
        <v>-1.35378074645996</v>
      </c>
      <c r="O13172" s="1">
        <v>-3.0041024684906</v>
      </c>
    </row>
    <row r="13173" ht="16.5" customHeight="1">
      <c r="A13173" s="1">
        <v>1.68326460548533E18</v>
      </c>
      <c r="B13173" s="1">
        <v>131.951339599609</v>
      </c>
      <c r="C13173" s="1">
        <v>0.0644017457962036</v>
      </c>
      <c r="D13173" s="1">
        <v>-0.0534429550170898</v>
      </c>
      <c r="E13173" s="1">
        <v>-0.0397508144378662</v>
      </c>
      <c r="F13173" s="1">
        <v>0.0635091050692344</v>
      </c>
      <c r="G13173" s="1">
        <v>0.03203399631156922</v>
      </c>
      <c r="H13173" s="1">
        <v>-0.02500583648346657</v>
      </c>
      <c r="I13173" s="1">
        <v>-0.07406742125684282</v>
      </c>
      <c r="J13173" s="1">
        <v>0.009957808844515104</v>
      </c>
      <c r="K13173" s="1">
        <v>-0.05476058222193179</v>
      </c>
      <c r="L13173" s="1">
        <v>13171.0</v>
      </c>
      <c r="M13173" s="1">
        <v>2.28224444389343</v>
      </c>
      <c r="N13173" s="1">
        <v>-1.35453855991363</v>
      </c>
      <c r="O13173" s="1">
        <v>-3.00532627105712</v>
      </c>
    </row>
    <row r="13174" ht="16.5" customHeight="1">
      <c r="A13174" s="1">
        <v>1.68326460549534E18</v>
      </c>
      <c r="B13174" s="1">
        <v>131.961349365234</v>
      </c>
      <c r="C13174" s="1">
        <v>0.133646249771118</v>
      </c>
      <c r="D13174" s="1">
        <v>-0.0732536315917968</v>
      </c>
      <c r="E13174" s="1">
        <v>-0.113438487052917</v>
      </c>
      <c r="F13174" s="1">
        <v>0.1435941376522676</v>
      </c>
      <c r="G13174" s="1">
        <v>0.09132648106967166</v>
      </c>
      <c r="H13174" s="1">
        <v>-0.08225496457734308</v>
      </c>
      <c r="I13174" s="1">
        <v>-0.1717358875346932</v>
      </c>
      <c r="J13174" s="1">
        <v>0.0381339188018239</v>
      </c>
      <c r="K13174" s="1">
        <v>-0.0717516249704589</v>
      </c>
      <c r="L13174" s="1">
        <v>13172.0</v>
      </c>
      <c r="M13174" s="1">
        <v>2.27967596054077</v>
      </c>
      <c r="N13174" s="1">
        <v>-1.35541725158691</v>
      </c>
      <c r="O13174" s="1">
        <v>-3.00723123550415</v>
      </c>
    </row>
    <row r="13175" ht="16.5" customHeight="1">
      <c r="A13175" s="1">
        <v>1.68326460550535E18</v>
      </c>
      <c r="B13175" s="1">
        <v>131.971359130859</v>
      </c>
      <c r="C13175" s="1">
        <v>0.240084528923034</v>
      </c>
      <c r="D13175" s="1">
        <v>-0.131801605224609</v>
      </c>
      <c r="E13175" s="1">
        <v>-0.162153720855712</v>
      </c>
      <c r="F13175" s="1">
        <v>0.2495055893621642</v>
      </c>
      <c r="G13175" s="1">
        <v>0.1237074503067247</v>
      </c>
      <c r="H13175" s="1">
        <v>-0.107371957964243</v>
      </c>
      <c r="I13175" s="1">
        <v>-0.285889059573407</v>
      </c>
      <c r="J13175" s="1">
        <v>0.0342803458924652</v>
      </c>
      <c r="K13175" s="1">
        <v>-0.1356406044204236</v>
      </c>
      <c r="L13175" s="1">
        <v>13173.0</v>
      </c>
      <c r="M13175" s="1">
        <v>2.27629351615905</v>
      </c>
      <c r="N13175" s="1">
        <v>-1.35643923282623</v>
      </c>
      <c r="O13175" s="1">
        <v>-3.01025986671447</v>
      </c>
    </row>
    <row r="13176" ht="16.5" customHeight="1">
      <c r="A13176" s="1">
        <v>1.68326460551536E18</v>
      </c>
      <c r="B13176" s="1">
        <v>131.981368652343</v>
      </c>
      <c r="C13176" s="1">
        <v>0.32575237751007</v>
      </c>
      <c r="D13176" s="1">
        <v>-0.173054695129394</v>
      </c>
      <c r="E13176" s="1">
        <v>-0.176808714866638</v>
      </c>
      <c r="F13176" s="1">
        <v>0.3307084318679733</v>
      </c>
      <c r="G13176" s="1">
        <v>0.1251789570106858</v>
      </c>
      <c r="H13176" s="1">
        <v>-0.1038816464325864</v>
      </c>
      <c r="I13176" s="1">
        <v>-0.3646662159520821</v>
      </c>
      <c r="J13176" s="1">
        <v>0.009842955182998799</v>
      </c>
      <c r="K13176" s="1">
        <v>-0.1850554667971382</v>
      </c>
      <c r="L13176" s="1">
        <v>13174.0</v>
      </c>
      <c r="M13176" s="1">
        <v>2.27248072624206</v>
      </c>
      <c r="N13176" s="1">
        <v>-1.35760068893432</v>
      </c>
      <c r="O13176" s="1">
        <v>-3.01323533058166</v>
      </c>
    </row>
    <row r="13177" ht="16.5" customHeight="1">
      <c r="A13177" s="1">
        <v>1.68326460552537E18</v>
      </c>
      <c r="B13177" s="1">
        <v>131.991378662109</v>
      </c>
      <c r="C13177" s="1">
        <v>0.312278151512146</v>
      </c>
      <c r="D13177" s="1">
        <v>-0.12189769744873</v>
      </c>
      <c r="E13177" s="1">
        <v>-0.184866189956665</v>
      </c>
      <c r="F13177" s="1">
        <v>0.3262642763927043</v>
      </c>
      <c r="G13177" s="1">
        <v>0.1293486698821688</v>
      </c>
      <c r="H13177" s="1">
        <v>-0.1150248678620966</v>
      </c>
      <c r="I13177" s="1">
        <v>-0.35926001263</v>
      </c>
      <c r="J13177" s="1">
        <v>0.01283937446181674</v>
      </c>
      <c r="K13177" s="1">
        <v>-0.1316039515004471</v>
      </c>
      <c r="L13177" s="1">
        <v>13175.0</v>
      </c>
      <c r="M13177" s="1">
        <v>2.26889586448669</v>
      </c>
      <c r="N13177" s="1">
        <v>-1.35881268978118</v>
      </c>
      <c r="O13177" s="1">
        <v>-3.01637029647827</v>
      </c>
    </row>
    <row r="13178" ht="16.5" customHeight="1">
      <c r="A13178" s="1">
        <v>1.68326460553538E18</v>
      </c>
      <c r="B13178" s="1">
        <v>132.001388427734</v>
      </c>
      <c r="C13178" s="1">
        <v>0.264033436775207</v>
      </c>
      <c r="D13178" s="1">
        <v>-0.0752992630004882</v>
      </c>
      <c r="E13178" s="1">
        <v>-0.206110000610351</v>
      </c>
      <c r="F13178" s="1">
        <v>0.2898815638441876</v>
      </c>
      <c r="G13178" s="1">
        <v>0.1544041985551305</v>
      </c>
      <c r="H13178" s="1">
        <v>-0.1463161135497718</v>
      </c>
      <c r="I13178" s="1">
        <v>-0.331633679932562</v>
      </c>
      <c r="J13178" s="1">
        <v>0.04616100390051382</v>
      </c>
      <c r="K13178" s="1">
        <v>-0.07585014876360915</v>
      </c>
      <c r="L13178" s="1">
        <v>13176.0</v>
      </c>
      <c r="M13178" s="1">
        <v>2.26525259017944</v>
      </c>
      <c r="N13178" s="1">
        <v>-1.36004793643951</v>
      </c>
      <c r="O13178" s="1">
        <v>-3.01938390731811</v>
      </c>
    </row>
    <row r="13179" ht="16.5" customHeight="1">
      <c r="A13179" s="1">
        <v>1.68326460554539E18</v>
      </c>
      <c r="B13179" s="1">
        <v>132.011397949218</v>
      </c>
      <c r="C13179" s="1">
        <v>0.227029919624328</v>
      </c>
      <c r="D13179" s="1">
        <v>-0.048440933227539</v>
      </c>
      <c r="E13179" s="1">
        <v>-0.206809997558593</v>
      </c>
      <c r="F13179" s="1">
        <v>0.25750820003362</v>
      </c>
      <c r="G13179" s="1">
        <v>0.159710705853783</v>
      </c>
      <c r="H13179" s="1">
        <v>-0.1550795960573429</v>
      </c>
      <c r="I13179" s="1">
        <v>-0.3017013212665026</v>
      </c>
      <c r="J13179" s="1">
        <v>0.06061295692345425</v>
      </c>
      <c r="K13179" s="1">
        <v>-0.04429291422532572</v>
      </c>
      <c r="L13179" s="1">
        <v>13177.0</v>
      </c>
      <c r="M13179" s="1">
        <v>2.26122951507568</v>
      </c>
      <c r="N13179" s="1">
        <v>-1.36132311820983</v>
      </c>
      <c r="O13179" s="1">
        <v>-3.02336645126342</v>
      </c>
    </row>
    <row r="13180" ht="16.5" customHeight="1">
      <c r="A13180" s="1">
        <v>1.6832646055554E18</v>
      </c>
      <c r="B13180" s="1">
        <v>132.021407958984</v>
      </c>
      <c r="C13180" s="1">
        <v>0.169685840606689</v>
      </c>
      <c r="D13180" s="1">
        <v>-0.023238182067871</v>
      </c>
      <c r="E13180" s="1">
        <v>-0.195182085037231</v>
      </c>
      <c r="F13180" s="1">
        <v>0.2023639055096939</v>
      </c>
      <c r="G13180" s="1">
        <v>0.1575233829948074</v>
      </c>
      <c r="H13180" s="1">
        <v>-0.1558894040869277</v>
      </c>
      <c r="I13180" s="1">
        <v>-0.2478739829152536</v>
      </c>
      <c r="J13180" s="1">
        <v>0.07614994636039547</v>
      </c>
      <c r="K13180" s="1">
        <v>-0.01374862934945396</v>
      </c>
      <c r="L13180" s="1">
        <v>13178.0</v>
      </c>
      <c r="M13180" s="1">
        <v>2.25704836845397</v>
      </c>
      <c r="N13180" s="1">
        <v>-1.36257827281951</v>
      </c>
      <c r="O13180" s="1">
        <v>-3.02713513374328</v>
      </c>
    </row>
    <row r="13181" ht="16.5" customHeight="1">
      <c r="A13181" s="1">
        <v>1.68326460556541E18</v>
      </c>
      <c r="B13181" s="1">
        <v>132.031417724609</v>
      </c>
      <c r="C13181" s="1">
        <v>0.0809160470962524</v>
      </c>
      <c r="D13181" s="1">
        <v>0.0486516952514648</v>
      </c>
      <c r="E13181" s="1">
        <v>-0.16098129749298</v>
      </c>
      <c r="F13181" s="1">
        <v>0.1169551765352408</v>
      </c>
      <c r="G13181" s="1">
        <v>0.1346870492097156</v>
      </c>
      <c r="H13181" s="1">
        <v>-0.1409159198454159</v>
      </c>
      <c r="I13181" s="1">
        <v>-0.1564411959020604</v>
      </c>
      <c r="J13181" s="1">
        <v>0.08007295964576355</v>
      </c>
      <c r="K13181" s="1">
        <v>0.06280002174888623</v>
      </c>
      <c r="L13181" s="1">
        <v>13179.0</v>
      </c>
      <c r="M13181" s="1">
        <v>2.25321698188781</v>
      </c>
      <c r="N13181" s="1">
        <v>-1.36380994319915</v>
      </c>
      <c r="O13181" s="1">
        <v>-3.03102445602417</v>
      </c>
    </row>
    <row r="13182" ht="16.5" customHeight="1">
      <c r="A13182" s="1">
        <v>1.68326460557542E18</v>
      </c>
      <c r="B13182" s="1">
        <v>132.041427246093</v>
      </c>
      <c r="C13182" s="1">
        <v>0.0582581758499145</v>
      </c>
      <c r="D13182" s="1">
        <v>0.106276512145996</v>
      </c>
      <c r="E13182" s="1">
        <v>-0.144711256027221</v>
      </c>
      <c r="F13182" s="1">
        <v>0.0973971549706968</v>
      </c>
      <c r="G13182" s="1">
        <v>0.11772340845192</v>
      </c>
      <c r="H13182" s="1">
        <v>-0.1297630650276478</v>
      </c>
      <c r="I13182" s="1">
        <v>-0.1297635864873385</v>
      </c>
      <c r="J13182" s="1">
        <v>0.06701151408835739</v>
      </c>
      <c r="K13182" s="1">
        <v>0.1195864918566441</v>
      </c>
      <c r="L13182" s="1">
        <v>13180.0</v>
      </c>
      <c r="M13182" s="1">
        <v>2.24897408485412</v>
      </c>
      <c r="N13182" s="1">
        <v>-1.36511886119842</v>
      </c>
      <c r="O13182" s="1">
        <v>-3.03503084182739</v>
      </c>
    </row>
    <row r="13183" ht="16.5" customHeight="1">
      <c r="A13183" s="1">
        <v>1.68326460558543E18</v>
      </c>
      <c r="B13183" s="1">
        <v>132.051437255859</v>
      </c>
      <c r="C13183" s="1">
        <v>0.0673269033432006</v>
      </c>
      <c r="D13183" s="1">
        <v>0.11684513092041</v>
      </c>
      <c r="E13183" s="1">
        <v>-0.0993704795837402</v>
      </c>
      <c r="F13183" s="1">
        <v>0.09749596444398914</v>
      </c>
      <c r="G13183" s="1">
        <v>0.0713589397220173</v>
      </c>
      <c r="H13183" s="1">
        <v>-0.08365415077909169</v>
      </c>
      <c r="I13183" s="1">
        <v>-0.1128694076079274</v>
      </c>
      <c r="J13183" s="1">
        <v>0.0228274270240734</v>
      </c>
      <c r="K13183" s="1">
        <v>0.1216535812368803</v>
      </c>
      <c r="L13183" s="1">
        <v>13181.0</v>
      </c>
      <c r="M13183" s="1">
        <v>2.24424719810485</v>
      </c>
      <c r="N13183" s="1">
        <v>-1.36660850048065</v>
      </c>
      <c r="O13183" s="1">
        <v>-3.03989028930664</v>
      </c>
    </row>
    <row r="13184" ht="16.5" customHeight="1">
      <c r="A13184" s="1">
        <v>1.68326460559544E18</v>
      </c>
      <c r="B13184" s="1">
        <v>132.061447021484</v>
      </c>
      <c r="C13184" s="1">
        <v>0.0875838994979858</v>
      </c>
      <c r="D13184" s="1">
        <v>0.0457420349121093</v>
      </c>
      <c r="E13184" s="1">
        <v>0.00698804855346679</v>
      </c>
      <c r="F13184" s="1">
        <v>0.08843205876239943</v>
      </c>
      <c r="G13184" s="1">
        <v>-0.02877627213260338</v>
      </c>
      <c r="H13184" s="1">
        <v>0.0244523451013848</v>
      </c>
      <c r="I13184" s="1">
        <v>-0.07066436475350911</v>
      </c>
      <c r="J13184" s="1">
        <v>-0.06118324116206792</v>
      </c>
      <c r="K13184" s="1">
        <v>0.03279121942379151</v>
      </c>
      <c r="L13184" s="1">
        <v>13182.0</v>
      </c>
      <c r="M13184" s="1">
        <v>2.23942303657531</v>
      </c>
      <c r="N13184" s="1">
        <v>-1.36838746070861</v>
      </c>
      <c r="O13184" s="1">
        <v>-3.04438757896423</v>
      </c>
    </row>
    <row r="13185" ht="16.5" customHeight="1">
      <c r="A13185" s="1">
        <v>1.68326460560545E18</v>
      </c>
      <c r="B13185" s="1">
        <v>132.071456542968</v>
      </c>
      <c r="C13185" s="1">
        <v>0.12606918811798</v>
      </c>
      <c r="D13185" s="1">
        <v>0.00849723815917968</v>
      </c>
      <c r="E13185" s="1">
        <v>0.107209682464599</v>
      </c>
      <c r="F13185" s="1">
        <v>0.1025645208549965</v>
      </c>
      <c r="G13185" s="1">
        <v>-0.1303797122182332</v>
      </c>
      <c r="H13185" s="1">
        <v>0.1301505177839847</v>
      </c>
      <c r="I13185" s="1">
        <v>-0.04792314717166492</v>
      </c>
      <c r="J13185" s="1">
        <v>-0.1568130551914525</v>
      </c>
      <c r="K13185" s="1">
        <v>-0.02392901796383286</v>
      </c>
      <c r="L13185" s="1">
        <v>13183.0</v>
      </c>
      <c r="M13185" s="1">
        <v>2.23446893692016</v>
      </c>
      <c r="N13185" s="1">
        <v>-1.37048518657684</v>
      </c>
      <c r="O13185" s="1">
        <v>-3.04929661750793</v>
      </c>
    </row>
    <row r="13186" ht="16.5" customHeight="1">
      <c r="A13186" s="1">
        <v>1.68326460561546E18</v>
      </c>
      <c r="B13186" s="1">
        <v>132.081466552734</v>
      </c>
      <c r="C13186" s="1">
        <v>0.165091872215271</v>
      </c>
      <c r="D13186" s="1">
        <v>-0.0204238891601562</v>
      </c>
      <c r="E13186" s="1">
        <v>0.124098896980285</v>
      </c>
      <c r="F13186" s="1">
        <v>0.1350938728971161</v>
      </c>
      <c r="G13186" s="1">
        <v>-0.1518072531621189</v>
      </c>
      <c r="H13186" s="1">
        <v>0.1541886447169708</v>
      </c>
      <c r="I13186" s="1">
        <v>-0.07113788851007782</v>
      </c>
      <c r="J13186" s="1">
        <v>-0.1857430845766048</v>
      </c>
      <c r="K13186" s="1">
        <v>-0.05926134468993664</v>
      </c>
      <c r="L13186" s="1">
        <v>13184.0</v>
      </c>
      <c r="M13186" s="1">
        <v>2.22948169708251</v>
      </c>
      <c r="N13186" s="1">
        <v>-1.37250983715057</v>
      </c>
      <c r="O13186" s="1">
        <v>-3.0538945198059</v>
      </c>
    </row>
    <row r="13187" ht="16.5" customHeight="1">
      <c r="A13187" s="1">
        <v>1.68326460562547E18</v>
      </c>
      <c r="B13187" s="1">
        <v>132.091476318359</v>
      </c>
      <c r="C13187" s="1">
        <v>0.226622343063354</v>
      </c>
      <c r="D13187" s="1">
        <v>-0.0637989044189453</v>
      </c>
      <c r="E13187" s="1">
        <v>0.14785611629486</v>
      </c>
      <c r="F13187" s="1">
        <v>0.1875009349777606</v>
      </c>
      <c r="G13187" s="1">
        <v>-0.1832363784759515</v>
      </c>
      <c r="H13187" s="1">
        <v>0.1891846198507775</v>
      </c>
      <c r="I13187" s="1">
        <v>-0.1093508658820421</v>
      </c>
      <c r="J13187" s="1">
        <v>-0.2296041755860857</v>
      </c>
      <c r="K13187" s="1">
        <v>-0.1123108805037472</v>
      </c>
      <c r="L13187" s="1">
        <v>13185.0</v>
      </c>
      <c r="M13187" s="1">
        <v>2.22477221488952</v>
      </c>
      <c r="N13187" s="1">
        <v>-1.37466549873352</v>
      </c>
      <c r="O13187" s="1">
        <v>-3.05849504470825</v>
      </c>
    </row>
    <row r="13188" ht="16.5" customHeight="1">
      <c r="A13188" s="1">
        <v>1.68326460563548E18</v>
      </c>
      <c r="B13188" s="1">
        <v>132.101485839843</v>
      </c>
      <c r="C13188" s="1">
        <v>0.236255526542663</v>
      </c>
      <c r="D13188" s="1">
        <v>-0.0772657394409179</v>
      </c>
      <c r="E13188" s="1">
        <v>0.204923510551452</v>
      </c>
      <c r="F13188" s="1">
        <v>0.1855729815470414</v>
      </c>
      <c r="G13188" s="1">
        <v>-0.2396718984580262</v>
      </c>
      <c r="H13188" s="1">
        <v>0.2466096216976014</v>
      </c>
      <c r="I13188" s="1">
        <v>-0.08661655076464582</v>
      </c>
      <c r="J13188" s="1">
        <v>-0.2794732548916327</v>
      </c>
      <c r="K13188" s="1">
        <v>-0.1348056941520443</v>
      </c>
      <c r="L13188" s="1">
        <v>13186.0</v>
      </c>
      <c r="M13188" s="1">
        <v>2.22073411941528</v>
      </c>
      <c r="N13188" s="1">
        <v>-1.3768812417984</v>
      </c>
      <c r="O13188" s="1">
        <v>-3.06185817718505</v>
      </c>
    </row>
    <row r="13189" ht="16.5" customHeight="1">
      <c r="A13189" s="1">
        <v>1.68326460564549E18</v>
      </c>
      <c r="B13189" s="1">
        <v>132.111495849609</v>
      </c>
      <c r="C13189" s="1">
        <v>0.184022903442382</v>
      </c>
      <c r="D13189" s="1">
        <v>-0.0501232147216796</v>
      </c>
      <c r="E13189" s="1">
        <v>0.301699042320251</v>
      </c>
      <c r="F13189" s="1">
        <v>0.1189960670690923</v>
      </c>
      <c r="G13189" s="1">
        <v>-0.326425287985227</v>
      </c>
      <c r="H13189" s="1">
        <v>0.3312269106661873</v>
      </c>
      <c r="I13189" s="1">
        <v>0.009017443302085638</v>
      </c>
      <c r="J13189" s="1">
        <v>-0.3373686432458947</v>
      </c>
      <c r="K13189" s="1">
        <v>-0.1161902275160154</v>
      </c>
      <c r="L13189" s="1">
        <v>13187.0</v>
      </c>
      <c r="M13189" s="1">
        <v>2.21709322929382</v>
      </c>
      <c r="N13189" s="1">
        <v>-1.37915360927581</v>
      </c>
      <c r="O13189" s="1">
        <v>-3.0650634765625</v>
      </c>
    </row>
    <row r="13190" ht="16.5" customHeight="1">
      <c r="A13190" s="1">
        <v>1.6832646056555E18</v>
      </c>
      <c r="B13190" s="1">
        <v>132.121505371093</v>
      </c>
      <c r="C13190" s="1">
        <v>0.13156235218048</v>
      </c>
      <c r="D13190" s="1">
        <v>0.025979995727539</v>
      </c>
      <c r="E13190" s="1">
        <v>0.343743562698364</v>
      </c>
      <c r="F13190" s="1">
        <v>0.06623153512532079</v>
      </c>
      <c r="G13190" s="1">
        <v>-0.3632942035027865</v>
      </c>
      <c r="H13190" s="1">
        <v>0.3623647113852416</v>
      </c>
      <c r="I13190" s="1">
        <v>0.07444255778107917</v>
      </c>
      <c r="J13190" s="1">
        <v>-0.359039589513125</v>
      </c>
      <c r="K13190" s="1">
        <v>-0.04113535571452739</v>
      </c>
      <c r="L13190" s="1">
        <v>13188.0</v>
      </c>
      <c r="M13190" s="1">
        <v>2.21315050125122</v>
      </c>
      <c r="N13190" s="1">
        <v>-1.38141202926635</v>
      </c>
      <c r="O13190" s="1">
        <v>-3.06814050674438</v>
      </c>
    </row>
    <row r="13191" ht="16.5" customHeight="1">
      <c r="A13191" s="1">
        <v>1.68326460566551E18</v>
      </c>
      <c r="B13191" s="1">
        <v>132.131515380859</v>
      </c>
      <c r="C13191" s="1">
        <v>0.0890039205551147</v>
      </c>
      <c r="D13191" s="1">
        <v>0.0255947113037109</v>
      </c>
      <c r="E13191" s="1">
        <v>0.354609727859497</v>
      </c>
      <c r="F13191" s="1">
        <v>0.02318441097110916</v>
      </c>
      <c r="G13191" s="1">
        <v>-0.3658744118342144</v>
      </c>
      <c r="H13191" s="1">
        <v>0.3649781701877008</v>
      </c>
      <c r="I13191" s="1">
        <v>0.1159070557631384</v>
      </c>
      <c r="J13191" s="1">
        <v>-0.3456394285412447</v>
      </c>
      <c r="K13191" s="1">
        <v>-0.03773308891974843</v>
      </c>
      <c r="L13191" s="1">
        <v>13189.0</v>
      </c>
      <c r="M13191" s="1">
        <v>2.20836663246154</v>
      </c>
      <c r="N13191" s="1">
        <v>-1.38362562656402</v>
      </c>
      <c r="O13191" s="1">
        <v>-3.07229709625244</v>
      </c>
    </row>
    <row r="13192" ht="16.5" customHeight="1">
      <c r="A13192" s="1">
        <v>1.68326460567552E18</v>
      </c>
      <c r="B13192" s="1">
        <v>132.141525146484</v>
      </c>
      <c r="C13192" s="1">
        <v>0.0968852043151855</v>
      </c>
      <c r="D13192" s="1">
        <v>0.0408458709716796</v>
      </c>
      <c r="E13192" s="1">
        <v>0.29004418849945</v>
      </c>
      <c r="F13192" s="1">
        <v>0.04443387784957731</v>
      </c>
      <c r="G13192" s="1">
        <v>-0.3049240124265173</v>
      </c>
      <c r="H13192" s="1">
        <v>0.3029165605385672</v>
      </c>
      <c r="I13192" s="1">
        <v>0.07392413229321823</v>
      </c>
      <c r="J13192" s="1">
        <v>-0.2992250465415173</v>
      </c>
      <c r="K13192" s="1">
        <v>-0.01342944641464694</v>
      </c>
      <c r="L13192" s="1">
        <v>13190.0</v>
      </c>
      <c r="M13192" s="1">
        <v>2.20261073112487</v>
      </c>
      <c r="N13192" s="1">
        <v>-1.38579833507537</v>
      </c>
      <c r="O13192" s="1">
        <v>-3.07687544822692</v>
      </c>
    </row>
    <row r="13193" ht="16.5" customHeight="1">
      <c r="A13193" s="1">
        <v>1.68326460568553E18</v>
      </c>
      <c r="B13193" s="1">
        <v>132.151534667968</v>
      </c>
      <c r="C13193" s="1">
        <v>0.110431194305419</v>
      </c>
      <c r="D13193" s="1">
        <v>0.021519660949707</v>
      </c>
      <c r="E13193" s="1">
        <v>0.233320832252502</v>
      </c>
      <c r="F13193" s="1">
        <v>0.06732288508616383</v>
      </c>
      <c r="G13193" s="1">
        <v>-0.2503506579354768</v>
      </c>
      <c r="H13193" s="1">
        <v>0.2495124973723311</v>
      </c>
      <c r="I13193" s="1">
        <v>0.03194524784968508</v>
      </c>
      <c r="J13193" s="1">
        <v>-0.2558350996385458</v>
      </c>
      <c r="K13193" s="1">
        <v>-0.02499313668709128</v>
      </c>
      <c r="L13193" s="1">
        <v>13191.0</v>
      </c>
      <c r="M13193" s="1">
        <v>2.19636130332946</v>
      </c>
      <c r="N13193" s="1">
        <v>-1.38792765140533</v>
      </c>
      <c r="O13193" s="1">
        <v>-3.08208751678466</v>
      </c>
    </row>
    <row r="13194" ht="16.5" customHeight="1">
      <c r="A13194" s="1">
        <v>1.68326460569554E18</v>
      </c>
      <c r="B13194" s="1">
        <v>132.161544677734</v>
      </c>
      <c r="C13194" s="1">
        <v>0.0905599594116211</v>
      </c>
      <c r="D13194" s="1">
        <v>-0.0443811416625976</v>
      </c>
      <c r="E13194" s="1">
        <v>0.19391930103302</v>
      </c>
      <c r="F13194" s="1">
        <v>0.05171710638115888</v>
      </c>
      <c r="G13194" s="1">
        <v>-0.2042895096450382</v>
      </c>
      <c r="H13194" s="1">
        <v>0.2070372340502696</v>
      </c>
      <c r="I13194" s="1">
        <v>0.02786511806592595</v>
      </c>
      <c r="J13194" s="1">
        <v>-0.2008966401068261</v>
      </c>
      <c r="K13194" s="1">
        <v>-0.0814835150253461</v>
      </c>
      <c r="L13194" s="1">
        <v>13192.0</v>
      </c>
      <c r="M13194" s="1">
        <v>2.19022369384765</v>
      </c>
      <c r="N13194" s="1">
        <v>-1.39009582996368</v>
      </c>
      <c r="O13194" s="1">
        <v>-3.08668375015258</v>
      </c>
    </row>
    <row r="13195" ht="16.5" customHeight="1">
      <c r="A13195" s="1">
        <v>1.68326460570555E18</v>
      </c>
      <c r="B13195" s="1">
        <v>132.171554443359</v>
      </c>
      <c r="C13195" s="1">
        <v>0.0579277276992797</v>
      </c>
      <c r="D13195" s="1">
        <v>-0.150853157043457</v>
      </c>
      <c r="E13195" s="1">
        <v>0.247339248657226</v>
      </c>
      <c r="F13195" s="1">
        <v>0.00545212092426831</v>
      </c>
      <c r="G13195" s="1">
        <v>-0.2457264358947537</v>
      </c>
      <c r="H13195" s="1">
        <v>0.2536935992468329</v>
      </c>
      <c r="I13195" s="1">
        <v>0.0846255924913699</v>
      </c>
      <c r="J13195" s="1">
        <v>-0.2095889715635015</v>
      </c>
      <c r="K13195" s="1">
        <v>-0.1902629100488996</v>
      </c>
      <c r="L13195" s="1">
        <v>13193.0</v>
      </c>
      <c r="M13195" s="1">
        <v>2.18470525741577</v>
      </c>
      <c r="N13195" s="1">
        <v>-1.3923715353012</v>
      </c>
      <c r="O13195" s="1">
        <v>-3.09091591835021</v>
      </c>
    </row>
    <row r="13196" ht="16.5" customHeight="1">
      <c r="A13196" s="1">
        <v>1.68326460571556E18</v>
      </c>
      <c r="B13196" s="1">
        <v>132.181563964843</v>
      </c>
      <c r="C13196" s="1">
        <v>-0.0126916170120239</v>
      </c>
      <c r="D13196" s="1">
        <v>-0.240482330322265</v>
      </c>
      <c r="E13196" s="1">
        <v>0.327759981155395</v>
      </c>
      <c r="F13196" s="1">
        <v>-0.08121538802825506</v>
      </c>
      <c r="G13196" s="1">
        <v>-0.3087117429807446</v>
      </c>
      <c r="H13196" s="1">
        <v>0.3204724096004301</v>
      </c>
      <c r="I13196" s="1">
        <v>0.1874638507237406</v>
      </c>
      <c r="J13196" s="1">
        <v>-0.2245627169154688</v>
      </c>
      <c r="K13196" s="1">
        <v>-0.2825744345686648</v>
      </c>
      <c r="L13196" s="1">
        <v>13194.0</v>
      </c>
      <c r="M13196" s="1">
        <v>2.17977499961853</v>
      </c>
      <c r="N13196" s="1">
        <v>-1.3947662115097</v>
      </c>
      <c r="O13196" s="1">
        <v>-3.0941686630249</v>
      </c>
    </row>
    <row r="13197" ht="16.5" customHeight="1">
      <c r="A13197" s="1">
        <v>1.68326460572557E18</v>
      </c>
      <c r="B13197" s="1">
        <v>132.191573974609</v>
      </c>
      <c r="C13197" s="1">
        <v>-0.0514683723449707</v>
      </c>
      <c r="D13197" s="1">
        <v>-0.251275062561035</v>
      </c>
      <c r="E13197" s="1">
        <v>0.363673686981201</v>
      </c>
      <c r="F13197" s="1">
        <v>-0.1243790005116581</v>
      </c>
      <c r="G13197" s="1">
        <v>-0.3379799589569533</v>
      </c>
      <c r="H13197" s="1">
        <v>0.3493295813477422</v>
      </c>
      <c r="I13197" s="1">
        <v>0.238951737405099</v>
      </c>
      <c r="J13197" s="1">
        <v>-0.2333268860502642</v>
      </c>
      <c r="K13197" s="1">
        <v>-0.2941213031233218</v>
      </c>
      <c r="L13197" s="1">
        <v>13195.0</v>
      </c>
      <c r="M13197" s="1">
        <v>2.17495417594909</v>
      </c>
      <c r="N13197" s="1">
        <v>-1.39730429649353</v>
      </c>
      <c r="O13197" s="1">
        <v>-3.09774661064147</v>
      </c>
    </row>
    <row r="13198" ht="16.5" customHeight="1">
      <c r="A13198" s="1">
        <v>1.68326460573558E18</v>
      </c>
      <c r="B13198" s="1">
        <v>132.201583740234</v>
      </c>
      <c r="C13198" s="1">
        <v>-0.0946279764175415</v>
      </c>
      <c r="D13198" s="1">
        <v>-0.225255966186523</v>
      </c>
      <c r="E13198" s="1">
        <v>0.361759662628173</v>
      </c>
      <c r="F13198" s="1">
        <v>-0.1635739791320265</v>
      </c>
      <c r="G13198" s="1">
        <v>-0.3311818964513204</v>
      </c>
      <c r="H13198" s="1">
        <v>0.3404145433393717</v>
      </c>
      <c r="I13198" s="1">
        <v>0.2736543253677813</v>
      </c>
      <c r="J13198" s="1">
        <v>-0.2147834210093554</v>
      </c>
      <c r="K13198" s="1">
        <v>-0.2637160290253692</v>
      </c>
      <c r="L13198" s="1">
        <v>13196.0</v>
      </c>
      <c r="M13198" s="1">
        <v>2.16924428939819</v>
      </c>
      <c r="N13198" s="1">
        <v>-1.40001440048217</v>
      </c>
      <c r="O13198" s="1">
        <v>-3.10179162025451</v>
      </c>
    </row>
    <row r="13199" ht="16.5" customHeight="1">
      <c r="A13199" s="1">
        <v>1.68326460574562E18</v>
      </c>
      <c r="B13199" s="1">
        <v>132.211624023437</v>
      </c>
      <c r="C13199" s="1">
        <v>-0.123581409454345</v>
      </c>
      <c r="D13199" s="1">
        <v>-0.15422248840332</v>
      </c>
      <c r="E13199" s="1">
        <v>0.319070100784301</v>
      </c>
      <c r="F13199" s="1">
        <v>-0.180202003788387</v>
      </c>
      <c r="G13199" s="1">
        <v>-0.2886259600454814</v>
      </c>
      <c r="H13199" s="1">
        <v>0.293939967389842</v>
      </c>
      <c r="I13199" s="1">
        <v>0.2745844619322631</v>
      </c>
      <c r="J13199" s="1">
        <v>-0.1769289857514319</v>
      </c>
      <c r="K13199" s="1">
        <v>-0.1848301608349122</v>
      </c>
      <c r="L13199" s="1">
        <v>13197.0</v>
      </c>
      <c r="M13199" s="1">
        <v>2.16147255897521</v>
      </c>
      <c r="N13199" s="1">
        <v>-1.40294563770294</v>
      </c>
      <c r="O13199" s="1">
        <v>-3.10819268226623</v>
      </c>
    </row>
    <row r="13200" ht="16.5" customHeight="1">
      <c r="A13200" s="1">
        <v>1.68326460575563E18</v>
      </c>
      <c r="B13200" s="1">
        <v>132.221633544921</v>
      </c>
      <c r="C13200" s="1">
        <v>-0.0229788422584533</v>
      </c>
      <c r="D13200" s="1">
        <v>-0.029829978942871</v>
      </c>
      <c r="E13200" s="1">
        <v>0.23695945739746</v>
      </c>
      <c r="F13200" s="1">
        <v>-0.06226853903004383</v>
      </c>
      <c r="G13200" s="1">
        <v>-0.229149144760765</v>
      </c>
      <c r="H13200" s="1">
        <v>0.2299824362677826</v>
      </c>
      <c r="I13200" s="1">
        <v>0.1446666641314552</v>
      </c>
      <c r="J13200" s="1">
        <v>-0.1818177806101274</v>
      </c>
      <c r="K13200" s="1">
        <v>-0.05984555048217361</v>
      </c>
      <c r="L13200" s="1">
        <v>13198.0</v>
      </c>
      <c r="M13200" s="1">
        <v>2.15168476104736</v>
      </c>
      <c r="N13200" s="1">
        <v>-1.40604984760284</v>
      </c>
      <c r="O13200" s="1">
        <v>-3.1161503791809</v>
      </c>
    </row>
    <row r="13201" ht="16.5" customHeight="1">
      <c r="A13201" s="1">
        <v>1.68326460576564E18</v>
      </c>
      <c r="B13201" s="1">
        <v>132.231643554687</v>
      </c>
      <c r="C13201" s="1">
        <v>0.0545908212661743</v>
      </c>
      <c r="D13201" s="1">
        <v>0.0655994415283203</v>
      </c>
      <c r="E13201" s="1">
        <v>0.20164155960083</v>
      </c>
      <c r="F13201" s="1">
        <v>0.02249907638706409</v>
      </c>
      <c r="G13201" s="1">
        <v>-0.2088323721443405</v>
      </c>
      <c r="H13201" s="1">
        <v>0.2077975245481417</v>
      </c>
      <c r="I13201" s="1">
        <v>0.0594699907222963</v>
      </c>
      <c r="J13201" s="1">
        <v>-0.208175959200552</v>
      </c>
      <c r="K13201" s="1">
        <v>0.03269337384855734</v>
      </c>
      <c r="L13201" s="1">
        <v>13199.0</v>
      </c>
      <c r="M13201" s="1">
        <v>2.14069819450378</v>
      </c>
      <c r="N13201" s="1">
        <v>-1.4092149734497</v>
      </c>
      <c r="O13201" s="1">
        <v>-3.1254014968872</v>
      </c>
    </row>
    <row r="13202" ht="16.5" customHeight="1">
      <c r="A13202" s="1">
        <v>1.68326460577565E18</v>
      </c>
      <c r="B13202" s="1">
        <v>132.241653076171</v>
      </c>
      <c r="C13202" s="1">
        <v>0.096530795097351</v>
      </c>
      <c r="D13202" s="1">
        <v>0.0975809097290039</v>
      </c>
      <c r="E13202" s="1">
        <v>0.18845510482788</v>
      </c>
      <c r="F13202" s="1">
        <v>0.06631159818065692</v>
      </c>
      <c r="G13202" s="1">
        <v>-0.2020345390410895</v>
      </c>
      <c r="H13202" s="1">
        <v>0.2013224086526306</v>
      </c>
      <c r="I13202" s="1">
        <v>0.01642797837412118</v>
      </c>
      <c r="J13202" s="1">
        <v>-0.2238445194564572</v>
      </c>
      <c r="K13202" s="1">
        <v>0.06308176852795819</v>
      </c>
      <c r="L13202" s="1">
        <v>13200.0</v>
      </c>
      <c r="M13202" s="1">
        <v>2.12963509559631</v>
      </c>
      <c r="N13202" s="1">
        <v>-1.4123967885971</v>
      </c>
      <c r="O13202" s="1">
        <v>-3.13423895835876</v>
      </c>
    </row>
    <row r="13203" ht="16.5" customHeight="1">
      <c r="A13203" s="1">
        <v>1.68326460578566E18</v>
      </c>
      <c r="B13203" s="1">
        <v>132.251663085937</v>
      </c>
      <c r="C13203" s="1">
        <v>0.124016463756561</v>
      </c>
      <c r="D13203" s="1">
        <v>0.110550880432128</v>
      </c>
      <c r="E13203" s="1">
        <v>0.202387690544128</v>
      </c>
      <c r="F13203" s="1">
        <v>0.09106680109141166</v>
      </c>
      <c r="G13203" s="1">
        <v>-0.2189701723221317</v>
      </c>
      <c r="H13203" s="1">
        <v>0.2191310157612722</v>
      </c>
      <c r="I13203" s="1">
        <v>-2.770870210122544E-5</v>
      </c>
      <c r="J13203" s="1">
        <v>-0.2516025445465012</v>
      </c>
      <c r="K13203" s="1">
        <v>0.07251559925528143</v>
      </c>
      <c r="L13203" s="1">
        <v>13201.0</v>
      </c>
      <c r="M13203" s="1">
        <v>2.11889314651489</v>
      </c>
      <c r="N13203" s="1">
        <v>-1.41553366184234</v>
      </c>
      <c r="O13203" s="1">
        <v>3.14013981819152</v>
      </c>
    </row>
    <row r="13204" ht="16.5" customHeight="1">
      <c r="A13204" s="1">
        <v>1.68326460579567E18</v>
      </c>
      <c r="B13204" s="1">
        <v>132.261672851562</v>
      </c>
      <c r="C13204" s="1">
        <v>0.161176979541778</v>
      </c>
      <c r="D13204" s="1">
        <v>0.086613655090332</v>
      </c>
      <c r="E13204" s="1">
        <v>0.175100207328796</v>
      </c>
      <c r="F13204" s="1">
        <v>0.1319258227523797</v>
      </c>
      <c r="G13204" s="1">
        <v>-0.1966588084269175</v>
      </c>
      <c r="H13204" s="1">
        <v>0.1975084480426694</v>
      </c>
      <c r="I13204" s="1">
        <v>-0.0463531636904039</v>
      </c>
      <c r="J13204" s="1">
        <v>-0.2438464969157019</v>
      </c>
      <c r="K13204" s="1">
        <v>0.0503020246480952</v>
      </c>
      <c r="L13204" s="1">
        <v>13202.0</v>
      </c>
      <c r="M13204" s="1">
        <v>2.10865330696105</v>
      </c>
      <c r="N13204" s="1">
        <v>-1.41862738132476</v>
      </c>
      <c r="O13204" s="1">
        <v>3.13189029693603</v>
      </c>
    </row>
    <row r="13205" ht="16.5" customHeight="1">
      <c r="A13205" s="1">
        <v>1.68326460580568E18</v>
      </c>
      <c r="B13205" s="1">
        <v>132.271682373046</v>
      </c>
      <c r="C13205" s="1">
        <v>0.206289768218994</v>
      </c>
      <c r="D13205" s="1">
        <v>0.105927467346191</v>
      </c>
      <c r="E13205" s="1">
        <v>0.116216897964477</v>
      </c>
      <c r="F13205" s="1">
        <v>0.1848451482765192</v>
      </c>
      <c r="G13205" s="1">
        <v>-0.1437032698616846</v>
      </c>
      <c r="H13205" s="1">
        <v>0.1455813260300197</v>
      </c>
      <c r="I13205" s="1">
        <v>-0.1157080307395029</v>
      </c>
      <c r="J13205" s="1">
        <v>-0.2199128850846088</v>
      </c>
      <c r="K13205" s="1">
        <v>0.07438035797107215</v>
      </c>
      <c r="L13205" s="1">
        <v>13203.0</v>
      </c>
      <c r="M13205" s="1">
        <v>2.09929919242858</v>
      </c>
      <c r="N13205" s="1">
        <v>-1.42164349555969</v>
      </c>
      <c r="O13205" s="1">
        <v>3.12407302856445</v>
      </c>
    </row>
    <row r="13206" ht="16.5" customHeight="1">
      <c r="A13206" s="1">
        <v>1.68326460581569E18</v>
      </c>
      <c r="B13206" s="1">
        <v>132.281692382812</v>
      </c>
      <c r="C13206" s="1">
        <v>0.246065437793731</v>
      </c>
      <c r="D13206" s="1">
        <v>0.109889984130859</v>
      </c>
      <c r="E13206" s="1">
        <v>0.0834110975265502</v>
      </c>
      <c r="F13206" s="1">
        <v>0.2285420087196408</v>
      </c>
      <c r="G13206" s="1">
        <v>-0.1156624787935766</v>
      </c>
      <c r="H13206" s="1">
        <v>0.118373323908358</v>
      </c>
      <c r="I13206" s="1">
        <v>-0.1669660874187789</v>
      </c>
      <c r="J13206" s="1">
        <v>-0.212712507770727</v>
      </c>
      <c r="K13206" s="1">
        <v>0.08035632005276491</v>
      </c>
      <c r="L13206" s="1">
        <v>13204.0</v>
      </c>
      <c r="M13206" s="1">
        <v>2.09079122543334</v>
      </c>
      <c r="N13206" s="1">
        <v>-1.42457330226898</v>
      </c>
      <c r="O13206" s="1">
        <v>3.11724090576171</v>
      </c>
    </row>
    <row r="13207" ht="16.5" customHeight="1">
      <c r="A13207" s="1">
        <v>1.6832646058257E18</v>
      </c>
      <c r="B13207" s="1">
        <v>132.291702148437</v>
      </c>
      <c r="C13207" s="1">
        <v>0.231388688087463</v>
      </c>
      <c r="D13207" s="1">
        <v>0.100889205932617</v>
      </c>
      <c r="E13207" s="1">
        <v>0.0552421808242797</v>
      </c>
      <c r="F13207" s="1">
        <v>0.2179092854580462</v>
      </c>
      <c r="G13207" s="1">
        <v>-0.08459123082978826</v>
      </c>
      <c r="H13207" s="1">
        <v>0.08773917419192333</v>
      </c>
      <c r="I13207" s="1">
        <v>-0.1691513144425226</v>
      </c>
      <c r="J13207" s="1">
        <v>-0.1796270900055696</v>
      </c>
      <c r="K13207" s="1">
        <v>0.07676582497781588</v>
      </c>
      <c r="L13207" s="1">
        <v>13205.0</v>
      </c>
      <c r="M13207" s="1">
        <v>2.08311057090759</v>
      </c>
      <c r="N13207" s="1">
        <v>-1.42741227149963</v>
      </c>
      <c r="O13207" s="1">
        <v>3.11079812049865</v>
      </c>
    </row>
    <row r="13208" ht="16.5" customHeight="1">
      <c r="A13208" s="1">
        <v>1.68326460583571E18</v>
      </c>
      <c r="B13208" s="1">
        <v>132.301711669921</v>
      </c>
      <c r="C13208" s="1">
        <v>0.18850165605545</v>
      </c>
      <c r="D13208" s="1">
        <v>0.0813131332397461</v>
      </c>
      <c r="E13208" s="1">
        <v>0.0338959693908691</v>
      </c>
      <c r="F13208" s="1">
        <v>0.178836070470601</v>
      </c>
      <c r="G13208" s="1">
        <v>-0.05700377018047815</v>
      </c>
      <c r="H13208" s="1">
        <v>0.05997913201887481</v>
      </c>
      <c r="I13208" s="1">
        <v>-0.1436742905207695</v>
      </c>
      <c r="J13208" s="1">
        <v>-0.1364234312659886</v>
      </c>
      <c r="K13208" s="1">
        <v>0.06356085399307729</v>
      </c>
      <c r="L13208" s="1">
        <v>13206.0</v>
      </c>
      <c r="M13208" s="1">
        <v>2.076340675354</v>
      </c>
      <c r="N13208" s="1">
        <v>-1.43018782138824</v>
      </c>
      <c r="O13208" s="1">
        <v>3.10547447204589</v>
      </c>
    </row>
    <row r="13209" ht="16.5" customHeight="1">
      <c r="A13209" s="1">
        <v>1.68326460584572E18</v>
      </c>
      <c r="B13209" s="1">
        <v>132.311721679687</v>
      </c>
      <c r="C13209" s="1">
        <v>0.134210586547851</v>
      </c>
      <c r="D13209" s="1">
        <v>0.009368896484375</v>
      </c>
      <c r="E13209" s="1">
        <v>1.34110450744628E-4</v>
      </c>
      <c r="F13209" s="1">
        <v>0.1324248257841818</v>
      </c>
      <c r="G13209" s="1">
        <v>-0.01818226182564129</v>
      </c>
      <c r="H13209" s="1">
        <v>0.01858034718654137</v>
      </c>
      <c r="I13209" s="1">
        <v>-0.1149713358740001</v>
      </c>
      <c r="J13209" s="1">
        <v>-0.06986910150164627</v>
      </c>
      <c r="K13209" s="1">
        <v>4.225923127818971E-4</v>
      </c>
      <c r="L13209" s="1">
        <v>13207.0</v>
      </c>
      <c r="M13209" s="1">
        <v>2.07061004638671</v>
      </c>
      <c r="N13209" s="1">
        <v>-1.43290781974792</v>
      </c>
      <c r="O13209" s="1">
        <v>3.10074543952941</v>
      </c>
    </row>
    <row r="13210" ht="16.5" customHeight="1">
      <c r="A13210" s="1">
        <v>1.68326460585573E18</v>
      </c>
      <c r="B13210" s="1">
        <v>132.321731445312</v>
      </c>
      <c r="C13210" s="1">
        <v>0.0551706552505493</v>
      </c>
      <c r="D13210" s="1">
        <v>-0.11361026763916</v>
      </c>
      <c r="E13210" s="1">
        <v>6.92248344421386E-4</v>
      </c>
      <c r="F13210" s="1">
        <v>0.05955415134005643</v>
      </c>
      <c r="G13210" s="1">
        <v>-0.01314957232442142</v>
      </c>
      <c r="H13210" s="1">
        <v>0.008123502853830183</v>
      </c>
      <c r="I13210" s="1">
        <v>-0.0476721566370692</v>
      </c>
      <c r="J13210" s="1">
        <v>-0.01338401988215971</v>
      </c>
      <c r="K13210" s="1">
        <v>-0.1161886700158997</v>
      </c>
      <c r="L13210" s="1">
        <v>13208.0</v>
      </c>
      <c r="M13210" s="1">
        <v>2.06584239006042</v>
      </c>
      <c r="N13210" s="1">
        <v>-1.43557429313659</v>
      </c>
      <c r="O13210" s="1">
        <v>3.0972683429718</v>
      </c>
    </row>
    <row r="13211" ht="16.5" customHeight="1">
      <c r="A13211" s="1">
        <v>1.68326460586574E18</v>
      </c>
      <c r="B13211" s="1">
        <v>132.331740966796</v>
      </c>
      <c r="C13211" s="1">
        <v>-0.0280943512916564</v>
      </c>
      <c r="D13211" s="1">
        <v>-0.15730857849121</v>
      </c>
      <c r="E13211" s="1">
        <v>0.00608551502227783</v>
      </c>
      <c r="F13211" s="1">
        <v>-0.02120968756002955</v>
      </c>
      <c r="G13211" s="1">
        <v>-0.009724646110133002</v>
      </c>
      <c r="H13211" s="1">
        <v>0.00231630553642375</v>
      </c>
      <c r="I13211" s="1">
        <v>0.0262633833216149</v>
      </c>
      <c r="J13211" s="1">
        <v>0.02989439652817277</v>
      </c>
      <c r="K13211" s="1">
        <v>-0.1548834216355479</v>
      </c>
      <c r="L13211" s="1">
        <v>13209.0</v>
      </c>
      <c r="M13211" s="1">
        <v>2.06206727027893</v>
      </c>
      <c r="N13211" s="1">
        <v>-1.43814802169799</v>
      </c>
      <c r="O13211" s="1">
        <v>3.09446454048156</v>
      </c>
    </row>
    <row r="13212" ht="16.5" customHeight="1">
      <c r="A13212" s="1">
        <v>1.68326460587575E18</v>
      </c>
      <c r="B13212" s="1">
        <v>132.341750976562</v>
      </c>
      <c r="C13212" s="1">
        <v>-0.132908046245574</v>
      </c>
      <c r="D13212" s="1">
        <v>-0.133895874023437</v>
      </c>
      <c r="E13212" s="1">
        <v>-0.00291800498962402</v>
      </c>
      <c r="F13212" s="1">
        <v>-0.1246940756158292</v>
      </c>
      <c r="G13212" s="1">
        <v>0.0135620347872937</v>
      </c>
      <c r="H13212" s="1">
        <v>-0.02014020054119756</v>
      </c>
      <c r="I13212" s="1">
        <v>0.1118733893699854</v>
      </c>
      <c r="J13212" s="1">
        <v>0.0873215830901416</v>
      </c>
      <c r="K13212" s="1">
        <v>-0.124340070985236</v>
      </c>
      <c r="L13212" s="1">
        <v>13210.0</v>
      </c>
      <c r="M13212" s="1">
        <v>2.05898594856262</v>
      </c>
      <c r="N13212" s="1">
        <v>-1.44066393375396</v>
      </c>
      <c r="O13212" s="1">
        <v>3.09262442588806</v>
      </c>
    </row>
    <row r="13213" ht="16.5" customHeight="1">
      <c r="A13213" s="1">
        <v>1.68326460588576E18</v>
      </c>
      <c r="B13213" s="1">
        <v>132.351760742187</v>
      </c>
      <c r="C13213" s="1">
        <v>-0.248606085777282</v>
      </c>
      <c r="D13213" s="1">
        <v>-0.0221052169799804</v>
      </c>
      <c r="E13213" s="1">
        <v>-0.006882905960083</v>
      </c>
      <c r="F13213" s="1">
        <v>-0.2442475683497997</v>
      </c>
      <c r="G13213" s="1">
        <v>0.03728443087180125</v>
      </c>
      <c r="H13213" s="1">
        <v>-0.03847098948823312</v>
      </c>
      <c r="I13213" s="1">
        <v>0.2101020704795601</v>
      </c>
      <c r="J13213" s="1">
        <v>0.1347483957134219</v>
      </c>
      <c r="K13213" s="1">
        <v>-0.006402416641300897</v>
      </c>
      <c r="L13213" s="1">
        <v>13211.0</v>
      </c>
      <c r="M13213" s="1">
        <v>2.05562329292297</v>
      </c>
      <c r="N13213" s="1">
        <v>-1.44316411018371</v>
      </c>
      <c r="O13213" s="1">
        <v>3.09019088745117</v>
      </c>
    </row>
    <row r="13214" ht="16.5" customHeight="1">
      <c r="A13214" s="1">
        <v>1.68326460589577E18</v>
      </c>
      <c r="B13214" s="1">
        <v>132.361770263671</v>
      </c>
      <c r="C13214" s="1">
        <v>-0.292248725891113</v>
      </c>
      <c r="D13214" s="1">
        <v>0.0643930435180664</v>
      </c>
      <c r="E13214" s="1">
        <v>0.0136575698852539</v>
      </c>
      <c r="F13214" s="1">
        <v>-0.2947510894496317</v>
      </c>
      <c r="G13214" s="1">
        <v>0.02640932129598732</v>
      </c>
      <c r="H13214" s="1">
        <v>-0.02292482160229443</v>
      </c>
      <c r="I13214" s="1">
        <v>0.2588571057298922</v>
      </c>
      <c r="J13214" s="1">
        <v>0.1282856041021809</v>
      </c>
      <c r="K13214" s="1">
        <v>0.07923447466992425</v>
      </c>
      <c r="L13214" s="1">
        <v>13212.0</v>
      </c>
      <c r="M13214" s="1">
        <v>2.05119776725769</v>
      </c>
      <c r="N13214" s="1">
        <v>-1.44565987586975</v>
      </c>
      <c r="O13214" s="1">
        <v>3.08692049980163</v>
      </c>
    </row>
    <row r="13215" ht="16.5" customHeight="1">
      <c r="A13215" s="1">
        <v>1.68326460590578E18</v>
      </c>
      <c r="B13215" s="1">
        <v>132.371780273437</v>
      </c>
      <c r="C13215" s="1">
        <v>-0.284318804740905</v>
      </c>
      <c r="D13215" s="1">
        <v>0.117342948913574</v>
      </c>
      <c r="E13215" s="1">
        <v>0.0350812673568725</v>
      </c>
      <c r="F13215" s="1">
        <v>-0.292959512293875</v>
      </c>
      <c r="G13215" s="1">
        <v>0.006966409951965956</v>
      </c>
      <c r="H13215" s="1">
        <v>2.752680787315923E-5</v>
      </c>
      <c r="I13215" s="1">
        <v>0.2634585022473082</v>
      </c>
      <c r="J13215" s="1">
        <v>0.09951666041976866</v>
      </c>
      <c r="K13215" s="1">
        <v>0.1285429797645724</v>
      </c>
      <c r="L13215" s="1">
        <v>13213.0</v>
      </c>
      <c r="M13215" s="1">
        <v>2.04544329643249</v>
      </c>
      <c r="N13215" s="1">
        <v>-1.44812583923339</v>
      </c>
      <c r="O13215" s="1">
        <v>3.08195519447326</v>
      </c>
    </row>
    <row r="13216" ht="16.5" customHeight="1">
      <c r="A13216" s="1">
        <v>1.68326460591579E18</v>
      </c>
      <c r="B13216" s="1">
        <v>132.381790039062</v>
      </c>
      <c r="C13216" s="1">
        <v>-0.247140049934387</v>
      </c>
      <c r="D13216" s="1">
        <v>0.147621154785156</v>
      </c>
      <c r="E13216" s="1">
        <v>0.0395108461380004</v>
      </c>
      <c r="F13216" s="1">
        <v>-0.259216028791153</v>
      </c>
      <c r="G13216" s="1">
        <v>1.026482310203357E-4</v>
      </c>
      <c r="H13216" s="1">
        <v>0.009574255807655717</v>
      </c>
      <c r="I13216" s="1">
        <v>0.2341064842665943</v>
      </c>
      <c r="J13216" s="1">
        <v>0.07338193364691431</v>
      </c>
      <c r="K13216" s="1">
        <v>0.1556938281207819</v>
      </c>
      <c r="L13216" s="1">
        <v>13214.0</v>
      </c>
      <c r="M13216" s="1">
        <v>2.03858470916748</v>
      </c>
      <c r="N13216" s="1">
        <v>-1.45052933692932</v>
      </c>
      <c r="O13216" s="1">
        <v>3.07613253593444</v>
      </c>
    </row>
    <row r="13217" ht="16.5" customHeight="1">
      <c r="A13217" s="1">
        <v>1.68326460592579E18</v>
      </c>
      <c r="B13217" s="1">
        <v>132.391799560546</v>
      </c>
      <c r="C13217" s="1">
        <v>-0.199296951293945</v>
      </c>
      <c r="D13217" s="1">
        <v>0.13497257232666</v>
      </c>
      <c r="E13217" s="1">
        <v>-0.00486159324645996</v>
      </c>
      <c r="F13217" s="1">
        <v>-0.206710856687566</v>
      </c>
      <c r="G13217" s="1">
        <v>0.03810598424958885</v>
      </c>
      <c r="H13217" s="1">
        <v>-0.02827974744458298</v>
      </c>
      <c r="I13217" s="1">
        <v>0.1704482711004338</v>
      </c>
      <c r="J13217" s="1">
        <v>0.0888848576184486</v>
      </c>
      <c r="K13217" s="1">
        <v>0.1449391996608611</v>
      </c>
      <c r="L13217" s="1">
        <v>13215.0</v>
      </c>
      <c r="M13217" s="1">
        <v>2.02984929084777</v>
      </c>
      <c r="N13217" s="1">
        <v>-1.45284974575042</v>
      </c>
      <c r="O13217" s="1">
        <v>3.06816029548645</v>
      </c>
    </row>
    <row r="13218" ht="16.5" customHeight="1">
      <c r="A13218" s="1">
        <v>1.6832646059358E18</v>
      </c>
      <c r="B13218" s="1">
        <v>132.401809570312</v>
      </c>
      <c r="C13218" s="1">
        <v>-0.113736897706985</v>
      </c>
      <c r="D13218" s="1">
        <v>0.042586326599121</v>
      </c>
      <c r="E13218" s="1">
        <v>-0.0222872495651245</v>
      </c>
      <c r="F13218" s="1">
        <v>-0.1135465131662334</v>
      </c>
      <c r="G13218" s="1">
        <v>0.03868041848855985</v>
      </c>
      <c r="H13218" s="1">
        <v>-0.03527699575618207</v>
      </c>
      <c r="I13218" s="1">
        <v>0.08718324670375302</v>
      </c>
      <c r="J13218" s="1">
        <v>0.07150658615731605</v>
      </c>
      <c r="K13218" s="1">
        <v>0.05032185056345031</v>
      </c>
      <c r="L13218" s="1">
        <v>13216.0</v>
      </c>
      <c r="M13218" s="1">
        <v>2.01961374282836</v>
      </c>
      <c r="N13218" s="1">
        <v>-1.45501720905303</v>
      </c>
      <c r="O13218" s="1">
        <v>3.05873799324035</v>
      </c>
    </row>
    <row r="13219" ht="16.5" customHeight="1">
      <c r="A13219" s="1">
        <v>1.68326460594581E18</v>
      </c>
      <c r="B13219" s="1">
        <v>132.411819091796</v>
      </c>
      <c r="C13219" s="1">
        <v>-0.00136658549308776</v>
      </c>
      <c r="D13219" s="1">
        <v>-0.0539922714233398</v>
      </c>
      <c r="E13219" s="1">
        <v>-0.0687683820724487</v>
      </c>
      <c r="F13219" s="1">
        <v>0.0114274611568542</v>
      </c>
      <c r="G13219" s="1">
        <v>0.06318660863792736</v>
      </c>
      <c r="H13219" s="1">
        <v>-0.06847815073427811</v>
      </c>
      <c r="I13219" s="1">
        <v>-0.03420364605148765</v>
      </c>
      <c r="J13219" s="1">
        <v>0.06567987651830336</v>
      </c>
      <c r="K13219" s="1">
        <v>-0.04650147286118499</v>
      </c>
      <c r="L13219" s="1">
        <v>13217.0</v>
      </c>
      <c r="M13219" s="1">
        <v>2.00956559181213</v>
      </c>
      <c r="N13219" s="1">
        <v>-1.45690286159515</v>
      </c>
      <c r="O13219" s="1">
        <v>3.04889917373657</v>
      </c>
    </row>
    <row r="13220" ht="16.5" customHeight="1">
      <c r="A13220" s="1">
        <v>1.68326460595582E18</v>
      </c>
      <c r="B13220" s="1">
        <v>132.421829101562</v>
      </c>
      <c r="C13220" s="1">
        <v>0.0594474673271179</v>
      </c>
      <c r="D13220" s="1">
        <v>-0.0985784530639648</v>
      </c>
      <c r="E13220" s="1">
        <v>-0.157023310661315</v>
      </c>
      <c r="F13220" s="1">
        <v>0.08631292536066552</v>
      </c>
      <c r="G13220" s="1">
        <v>0.1385591145357181</v>
      </c>
      <c r="H13220" s="1">
        <v>-0.1493681317848218</v>
      </c>
      <c r="I13220" s="1">
        <v>-0.1318580232571577</v>
      </c>
      <c r="J13220" s="1">
        <v>0.1155132764131084</v>
      </c>
      <c r="K13220" s="1">
        <v>-0.08472412233754646</v>
      </c>
      <c r="L13220" s="1">
        <v>13218.0</v>
      </c>
      <c r="M13220" s="1">
        <v>2.00013661384582</v>
      </c>
      <c r="N13220" s="1">
        <v>-1.45844209194183</v>
      </c>
      <c r="O13220" s="1">
        <v>3.03963589668273</v>
      </c>
    </row>
    <row r="13221" ht="16.5" customHeight="1">
      <c r="A13221" s="1">
        <v>1.68326460596586E18</v>
      </c>
      <c r="B13221" s="1">
        <v>132.431869384765</v>
      </c>
      <c r="C13221" s="1">
        <v>0.0836909115314483</v>
      </c>
      <c r="D13221" s="1">
        <v>-0.0674562454223632</v>
      </c>
      <c r="E13221" s="1">
        <v>-0.232952535152435</v>
      </c>
      <c r="F13221" s="1">
        <v>0.1158482411912801</v>
      </c>
      <c r="G13221" s="1">
        <v>0.2133381792636281</v>
      </c>
      <c r="H13221" s="1">
        <v>-0.2222313968996079</v>
      </c>
      <c r="I13221" s="1">
        <v>-0.1909463406324363</v>
      </c>
      <c r="J13221" s="1">
        <v>0.1647119498912535</v>
      </c>
      <c r="K13221" s="1">
        <v>-0.04723199354439461</v>
      </c>
      <c r="L13221" s="1">
        <v>13219.0</v>
      </c>
      <c r="M13221" s="1">
        <v>1.99086439609527</v>
      </c>
      <c r="N13221" s="1">
        <v>-1.459641456604</v>
      </c>
      <c r="O13221" s="1">
        <v>3.03001165390014</v>
      </c>
    </row>
    <row r="13222" ht="16.5" customHeight="1">
      <c r="A13222" s="1">
        <v>1.68326460597587E18</v>
      </c>
      <c r="B13222" s="1">
        <v>132.44187915039</v>
      </c>
      <c r="C13222" s="1">
        <v>0.0808775722980499</v>
      </c>
      <c r="D13222" s="1">
        <v>-0.0480566024780273</v>
      </c>
      <c r="E13222" s="1">
        <v>-0.319961547851562</v>
      </c>
      <c r="F13222" s="1">
        <v>0.1205320500593054</v>
      </c>
      <c r="G13222" s="1">
        <v>0.301081687990934</v>
      </c>
      <c r="H13222" s="1">
        <v>-0.3091226716958962</v>
      </c>
      <c r="I13222" s="1">
        <v>-0.2324565273011235</v>
      </c>
      <c r="J13222" s="1">
        <v>0.2383835835034435</v>
      </c>
      <c r="K13222" s="1">
        <v>-0.01905894553589045</v>
      </c>
      <c r="L13222" s="1">
        <v>13220.0</v>
      </c>
      <c r="M13222" s="1">
        <v>1.98206198215484</v>
      </c>
      <c r="N13222" s="1">
        <v>-1.46056735515594</v>
      </c>
      <c r="O13222" s="1">
        <v>3.02082633972167</v>
      </c>
    </row>
    <row r="13223" ht="16.5" customHeight="1">
      <c r="A13223" s="1">
        <v>1.68326460598588E18</v>
      </c>
      <c r="B13223" s="1">
        <v>132.451888671875</v>
      </c>
      <c r="C13223" s="1">
        <v>0.0859878063201904</v>
      </c>
      <c r="D13223" s="1">
        <v>-0.0357818603515625</v>
      </c>
      <c r="E13223" s="1">
        <v>-0.376983761787414</v>
      </c>
      <c r="F13223" s="1">
        <v>0.1301828368391472</v>
      </c>
      <c r="G13223" s="1">
        <v>0.3577030994919846</v>
      </c>
      <c r="H13223" s="1">
        <v>-0.3653423645487784</v>
      </c>
      <c r="I13223" s="1">
        <v>-0.2658616994156825</v>
      </c>
      <c r="J13223" s="1">
        <v>0.2830310242246094</v>
      </c>
      <c r="K13223" s="1">
        <v>-0.001412400379129739</v>
      </c>
      <c r="L13223" s="1">
        <v>13221.0</v>
      </c>
      <c r="M13223" s="1">
        <v>1.97474241256713</v>
      </c>
      <c r="N13223" s="1">
        <v>-1.46140110492706</v>
      </c>
      <c r="O13223" s="1">
        <v>3.01258563995361</v>
      </c>
    </row>
    <row r="13224" ht="16.5" customHeight="1">
      <c r="A13224" s="1">
        <v>1.68326460599589E18</v>
      </c>
      <c r="B13224" s="1">
        <v>132.46189868164</v>
      </c>
      <c r="C13224" s="1">
        <v>0.0926060676574707</v>
      </c>
      <c r="D13224" s="1">
        <v>-0.0808448791503906</v>
      </c>
      <c r="E13224" s="1">
        <v>-0.319173514842987</v>
      </c>
      <c r="F13224" s="1">
        <v>0.136331675844818</v>
      </c>
      <c r="G13224" s="1">
        <v>0.293657589712787</v>
      </c>
      <c r="H13224" s="1">
        <v>-0.3072616973325281</v>
      </c>
      <c r="I13224" s="1">
        <v>-0.2430740846421263</v>
      </c>
      <c r="J13224" s="1">
        <v>0.2348438112675317</v>
      </c>
      <c r="K13224" s="1">
        <v>-0.05241074919127169</v>
      </c>
      <c r="L13224" s="1">
        <v>13222.0</v>
      </c>
      <c r="M13224" s="1">
        <v>1.97011923789978</v>
      </c>
      <c r="N13224" s="1">
        <v>-1.46224176883697</v>
      </c>
      <c r="O13224" s="1">
        <v>3.00718998908996</v>
      </c>
    </row>
    <row r="13225" ht="16.5" customHeight="1">
      <c r="A13225" s="1">
        <v>1.6832646060059E18</v>
      </c>
      <c r="B13225" s="1">
        <v>132.471908447265</v>
      </c>
      <c r="C13225" s="1">
        <v>0.0134326219558715</v>
      </c>
      <c r="D13225" s="1">
        <v>-0.144903182983398</v>
      </c>
      <c r="E13225" s="1">
        <v>-0.129042088985443</v>
      </c>
      <c r="F13225" s="1">
        <v>0.04680657994924166</v>
      </c>
      <c r="G13225" s="1">
        <v>0.1058147796298626</v>
      </c>
      <c r="H13225" s="1">
        <v>-0.126851510083376</v>
      </c>
      <c r="I13225" s="1">
        <v>-0.07939858863202535</v>
      </c>
      <c r="J13225" s="1">
        <v>0.1189263023941735</v>
      </c>
      <c r="K13225" s="1">
        <v>-0.1318393974672537</v>
      </c>
      <c r="L13225" s="1">
        <v>13223.0</v>
      </c>
      <c r="M13225" s="1">
        <v>1.96852946281433</v>
      </c>
      <c r="N13225" s="1">
        <v>-1.46313285827636</v>
      </c>
      <c r="O13225" s="1">
        <v>3.00422930717468</v>
      </c>
    </row>
    <row r="13226" ht="16.5" customHeight="1">
      <c r="A13226" s="1">
        <v>1.68326460601591E18</v>
      </c>
      <c r="B13226" s="1">
        <v>132.48191796875</v>
      </c>
      <c r="C13226" s="1">
        <v>-0.11112368106842</v>
      </c>
      <c r="D13226" s="1">
        <v>-0.177741050720214</v>
      </c>
      <c r="E13226" s="1">
        <v>0.0602458119392395</v>
      </c>
      <c r="F13226" s="1">
        <v>-0.09117987555150353</v>
      </c>
      <c r="G13226" s="1">
        <v>-0.07220535065994296</v>
      </c>
      <c r="H13226" s="1">
        <v>0.048063662918492</v>
      </c>
      <c r="I13226" s="1">
        <v>0.1236737001182893</v>
      </c>
      <c r="J13226" s="1">
        <v>0.02383374265290135</v>
      </c>
      <c r="K13226" s="1">
        <v>-0.1780637071238357</v>
      </c>
      <c r="L13226" s="1">
        <v>13224.0</v>
      </c>
      <c r="M13226" s="1">
        <v>1.96835362911224</v>
      </c>
      <c r="N13226" s="1">
        <v>-1.46405255794525</v>
      </c>
      <c r="O13226" s="1">
        <v>3.00271821022033</v>
      </c>
    </row>
    <row r="13227" ht="16.5" customHeight="1">
      <c r="A13227" s="1">
        <v>1.68326460602592E18</v>
      </c>
      <c r="B13227" s="1">
        <v>132.491927978515</v>
      </c>
      <c r="C13227" s="1">
        <v>-0.181526482105255</v>
      </c>
      <c r="D13227" s="1">
        <v>-0.163908958435058</v>
      </c>
      <c r="E13227" s="1">
        <v>0.133873462677001</v>
      </c>
      <c r="F13227" s="1">
        <v>-0.1695315922802972</v>
      </c>
      <c r="G13227" s="1">
        <v>-0.1359717844692811</v>
      </c>
      <c r="H13227" s="1">
        <v>0.1139487783207144</v>
      </c>
      <c r="I13227" s="1">
        <v>0.2219978819789671</v>
      </c>
      <c r="J13227" s="1">
        <v>-0.004458260297697223</v>
      </c>
      <c r="K13227" s="1">
        <v>-0.1686332580777158</v>
      </c>
      <c r="L13227" s="1">
        <v>13225.0</v>
      </c>
      <c r="M13227" s="1">
        <v>1.96720075607299</v>
      </c>
      <c r="N13227" s="1">
        <v>-1.46496331691741</v>
      </c>
      <c r="O13227" s="1">
        <v>2.99977755546569</v>
      </c>
    </row>
    <row r="13228" ht="16.5" customHeight="1">
      <c r="A13228" s="1">
        <v>1.68326460603593E18</v>
      </c>
      <c r="B13228" s="1">
        <v>132.50193774414</v>
      </c>
      <c r="C13228" s="1">
        <v>-0.180617988109588</v>
      </c>
      <c r="D13228" s="1">
        <v>-0.0724992752075195</v>
      </c>
      <c r="E13228" s="1">
        <v>0.086002767086029</v>
      </c>
      <c r="F13228" s="1">
        <v>-0.1760332694226724</v>
      </c>
      <c r="G13228" s="1">
        <v>-0.07648159706704508</v>
      </c>
      <c r="H13228" s="1">
        <v>0.0666157422160209</v>
      </c>
      <c r="I13228" s="1">
        <v>0.1980204228613692</v>
      </c>
      <c r="J13228" s="1">
        <v>0.02664570417138501</v>
      </c>
      <c r="K13228" s="1">
        <v>-0.07316691527816094</v>
      </c>
      <c r="L13228" s="1">
        <v>13226.0</v>
      </c>
      <c r="M13228" s="1">
        <v>1.96426939964294</v>
      </c>
      <c r="N13228" s="1">
        <v>-1.46588480472564</v>
      </c>
      <c r="O13228" s="1">
        <v>2.99515318870544</v>
      </c>
    </row>
    <row r="13229" ht="16.5" customHeight="1">
      <c r="A13229" s="1">
        <v>1.68326460604594E18</v>
      </c>
      <c r="B13229" s="1">
        <v>132.511947509765</v>
      </c>
      <c r="C13229" s="1">
        <v>-0.143717467784881</v>
      </c>
      <c r="D13229" s="1">
        <v>0.0366172790527343</v>
      </c>
      <c r="E13229" s="1">
        <v>-0.0316504836082458</v>
      </c>
      <c r="F13229" s="1">
        <v>-0.1436023511393083</v>
      </c>
      <c r="G13229" s="1">
        <v>0.05143872594518823</v>
      </c>
      <c r="H13229" s="1">
        <v>-0.0464022460511611</v>
      </c>
      <c r="I13229" s="1">
        <v>0.1074330658754771</v>
      </c>
      <c r="J13229" s="1">
        <v>0.0970538600163982</v>
      </c>
      <c r="K13229" s="1">
        <v>0.04512177066431115</v>
      </c>
      <c r="L13229" s="1">
        <v>13227.0</v>
      </c>
      <c r="M13229" s="1">
        <v>1.9599460363388</v>
      </c>
      <c r="N13229" s="1">
        <v>-1.46677422523498</v>
      </c>
      <c r="O13229" s="1">
        <v>2.98866391181945</v>
      </c>
    </row>
    <row r="13230" ht="16.5" customHeight="1">
      <c r="A13230" s="1">
        <v>1.68326460605598E18</v>
      </c>
      <c r="B13230" s="1">
        <v>132.521987792968</v>
      </c>
      <c r="C13230" s="1">
        <v>-0.0755005180835723</v>
      </c>
      <c r="D13230" s="1">
        <v>0.0881614685058593</v>
      </c>
      <c r="E13230" s="1">
        <v>-0.15571242570877</v>
      </c>
      <c r="F13230" s="1">
        <v>-0.07240554836970642</v>
      </c>
      <c r="G13230" s="1">
        <v>0.1746683140499031</v>
      </c>
      <c r="H13230" s="1">
        <v>-0.1626599124658959</v>
      </c>
      <c r="I13230" s="1">
        <v>-0.01442520460219094</v>
      </c>
      <c r="J13230" s="1">
        <v>0.1624389679893186</v>
      </c>
      <c r="K13230" s="1">
        <v>0.1054733604925295</v>
      </c>
      <c r="L13230" s="1">
        <v>13228.0</v>
      </c>
      <c r="M13230" s="1">
        <v>1.95434141159057</v>
      </c>
      <c r="N13230" s="1">
        <v>-1.46762835979461</v>
      </c>
      <c r="O13230" s="1">
        <v>2.98093295097351</v>
      </c>
    </row>
    <row r="13231" ht="16.5" customHeight="1">
      <c r="A13231" s="1">
        <v>1.68326460606599E18</v>
      </c>
      <c r="B13231" s="1">
        <v>132.531997558593</v>
      </c>
      <c r="C13231" s="1">
        <v>0.0110431015491485</v>
      </c>
      <c r="D13231" s="1">
        <v>0.0715284347534179</v>
      </c>
      <c r="E13231" s="1">
        <v>-0.236157476902008</v>
      </c>
      <c r="F13231" s="1">
        <v>0.02250767774969514</v>
      </c>
      <c r="G13231" s="1">
        <v>0.2425231118401518</v>
      </c>
      <c r="H13231" s="1">
        <v>-0.2337938304630983</v>
      </c>
      <c r="I13231" s="1">
        <v>-0.1308048701775975</v>
      </c>
      <c r="J13231" s="1">
        <v>0.1876642396923679</v>
      </c>
      <c r="K13231" s="1">
        <v>0.09317105051392682</v>
      </c>
      <c r="L13231" s="1">
        <v>13229.0</v>
      </c>
      <c r="M13231" s="1">
        <v>1.94769191741943</v>
      </c>
      <c r="N13231" s="1">
        <v>-1.46846055984497</v>
      </c>
      <c r="O13231" s="1">
        <v>2.97165322303771</v>
      </c>
    </row>
    <row r="13232" ht="16.5" customHeight="1">
      <c r="A13232" s="1">
        <v>1.683264606076E18</v>
      </c>
      <c r="B13232" s="1">
        <v>132.542007080078</v>
      </c>
      <c r="C13232" s="1">
        <v>0.0794525146484375</v>
      </c>
      <c r="D13232" s="1">
        <v>0.0347175598144531</v>
      </c>
      <c r="E13232" s="1">
        <v>-0.239213228225708</v>
      </c>
      <c r="F13232" s="1">
        <v>0.09542975344156157</v>
      </c>
      <c r="G13232" s="1">
        <v>0.2324259043692321</v>
      </c>
      <c r="H13232" s="1">
        <v>-0.2299233030609071</v>
      </c>
      <c r="I13232" s="1">
        <v>-0.1918643906674232</v>
      </c>
      <c r="J13232" s="1">
        <v>0.1580708423147937</v>
      </c>
      <c r="K13232" s="1">
        <v>0.05424607955918352</v>
      </c>
      <c r="L13232" s="1">
        <v>13230.0</v>
      </c>
      <c r="M13232" s="1">
        <v>1.94046914577484</v>
      </c>
      <c r="N13232" s="1">
        <v>-1.46921718120574</v>
      </c>
      <c r="O13232" s="1">
        <v>2.96185684204101</v>
      </c>
    </row>
    <row r="13233" ht="16.5" customHeight="1">
      <c r="A13233" s="1">
        <v>1.68326460608601E18</v>
      </c>
      <c r="B13233" s="1">
        <v>132.552017089843</v>
      </c>
      <c r="C13233" s="1">
        <v>0.147909373044967</v>
      </c>
      <c r="D13233" s="1">
        <v>0.0781688690185546</v>
      </c>
      <c r="E13233" s="1">
        <v>-0.21933114528656</v>
      </c>
      <c r="F13233" s="1">
        <v>0.1513968558360907</v>
      </c>
      <c r="G13233" s="1">
        <v>0.2144308915007054</v>
      </c>
      <c r="H13233" s="1">
        <v>-0.20330679235604</v>
      </c>
      <c r="I13233" s="1">
        <v>-0.239364271422651</v>
      </c>
      <c r="J13233" s="1">
        <v>0.1005903948354405</v>
      </c>
      <c r="K13233" s="1">
        <v>0.09316664178468655</v>
      </c>
      <c r="L13233" s="1">
        <v>13231.0</v>
      </c>
      <c r="M13233" s="1">
        <v>1.93270504474639</v>
      </c>
      <c r="N13233" s="1">
        <v>-1.46983683109283</v>
      </c>
      <c r="O13233" s="1">
        <v>2.95107388496398</v>
      </c>
    </row>
    <row r="13234" ht="16.5" customHeight="1">
      <c r="A13234" s="1">
        <v>1.68326460609602E18</v>
      </c>
      <c r="B13234" s="1">
        <v>132.562026855468</v>
      </c>
      <c r="C13234" s="1">
        <v>0.239786624908447</v>
      </c>
      <c r="D13234" s="1">
        <v>0.127642631530761</v>
      </c>
      <c r="E13234" s="1">
        <v>-0.225655794143676</v>
      </c>
      <c r="F13234" s="1">
        <v>0.230431503252744</v>
      </c>
      <c r="G13234" s="1">
        <v>0.2219280927265742</v>
      </c>
      <c r="H13234" s="1">
        <v>-0.2004598845172971</v>
      </c>
      <c r="I13234" s="1">
        <v>-0.3200430564620564</v>
      </c>
      <c r="J13234" s="1">
        <v>0.05210107192816606</v>
      </c>
      <c r="K13234" s="1">
        <v>0.1398882453205158</v>
      </c>
      <c r="L13234" s="1">
        <v>13232.0</v>
      </c>
      <c r="M13234" s="1">
        <v>1.92501437664031</v>
      </c>
      <c r="N13234" s="1">
        <v>-1.47029912471771</v>
      </c>
      <c r="O13234" s="1">
        <v>2.94035482406616</v>
      </c>
    </row>
    <row r="13235" ht="16.5" customHeight="1">
      <c r="A13235" s="1">
        <v>1.68326460610603E18</v>
      </c>
      <c r="B13235" s="1">
        <v>132.572036376953</v>
      </c>
      <c r="C13235" s="1">
        <v>0.266261368989944</v>
      </c>
      <c r="D13235" s="1">
        <v>0.0768747329711914</v>
      </c>
      <c r="E13235" s="1">
        <v>-0.183343529701232</v>
      </c>
      <c r="F13235" s="1">
        <v>0.2610073405584596</v>
      </c>
      <c r="G13235" s="1">
        <v>0.1683921533446908</v>
      </c>
      <c r="H13235" s="1">
        <v>-0.1557853576315806</v>
      </c>
      <c r="I13235" s="1">
        <v>-0.3212776449563913</v>
      </c>
      <c r="J13235" s="1">
        <v>0.006309998588620891</v>
      </c>
      <c r="K13235" s="1">
        <v>0.08462002100152186</v>
      </c>
      <c r="L13235" s="1">
        <v>13233.0</v>
      </c>
      <c r="M13235" s="1">
        <v>1.91969347000122</v>
      </c>
      <c r="N13235" s="1">
        <v>-1.47058296203613</v>
      </c>
      <c r="O13235" s="1">
        <v>2.93149995803833</v>
      </c>
    </row>
    <row r="13236" ht="16.5" customHeight="1">
      <c r="A13236" s="1">
        <v>1.68326460611604E18</v>
      </c>
      <c r="B13236" s="1">
        <v>132.582046386718</v>
      </c>
      <c r="C13236" s="1">
        <v>0.218055993318557</v>
      </c>
      <c r="D13236" s="1">
        <v>-0.0416231155395507</v>
      </c>
      <c r="E13236" s="1">
        <v>-0.0783585906028747</v>
      </c>
      <c r="F13236" s="1">
        <v>0.2285006464191922</v>
      </c>
      <c r="G13236" s="1">
        <v>0.04599288636112235</v>
      </c>
      <c r="H13236" s="1">
        <v>-0.05616944841265811</v>
      </c>
      <c r="I13236" s="1">
        <v>-0.2271296180580727</v>
      </c>
      <c r="J13236" s="1">
        <v>-0.04596692555323704</v>
      </c>
      <c r="K13236" s="1">
        <v>-0.04147470138684569</v>
      </c>
      <c r="L13236" s="1">
        <v>13234.0</v>
      </c>
      <c r="M13236" s="1">
        <v>1.9183702468872</v>
      </c>
      <c r="N13236" s="1">
        <v>-1.4706699848175</v>
      </c>
      <c r="O13236" s="1">
        <v>2.92653274536132</v>
      </c>
    </row>
    <row r="13237" ht="16.5" customHeight="1">
      <c r="A13237" s="1">
        <v>1.68326460612605E18</v>
      </c>
      <c r="B13237" s="1">
        <v>132.592056152343</v>
      </c>
      <c r="C13237" s="1">
        <v>0.0796297788619995</v>
      </c>
      <c r="D13237" s="1">
        <v>-0.105824470520019</v>
      </c>
      <c r="E13237" s="1">
        <v>0.0371810793876647</v>
      </c>
      <c r="F13237" s="1">
        <v>0.09651375753827238</v>
      </c>
      <c r="G13237" s="1">
        <v>-0.06668909715493516</v>
      </c>
      <c r="H13237" s="1">
        <v>0.04496673488125835</v>
      </c>
      <c r="I13237" s="1">
        <v>-0.04954744450376615</v>
      </c>
      <c r="J13237" s="1">
        <v>-0.06347957735074829</v>
      </c>
      <c r="K13237" s="1">
        <v>-0.11152375014285</v>
      </c>
      <c r="L13237" s="1">
        <v>13235.0</v>
      </c>
      <c r="M13237" s="1">
        <v>1.92086029052734</v>
      </c>
      <c r="N13237" s="1">
        <v>-1.47050905227661</v>
      </c>
      <c r="O13237" s="1">
        <v>2.92466926574707</v>
      </c>
    </row>
    <row r="13238" ht="16.5" customHeight="1">
      <c r="A13238" s="1">
        <v>1.68326460613606E18</v>
      </c>
      <c r="B13238" s="1">
        <v>132.602065673828</v>
      </c>
      <c r="C13238" s="1">
        <v>-0.0267032980918884</v>
      </c>
      <c r="D13238" s="1">
        <v>-0.106350898742675</v>
      </c>
      <c r="E13238" s="1">
        <v>0.126355946063995</v>
      </c>
      <c r="F13238" s="1">
        <v>-0.01553269748540812</v>
      </c>
      <c r="G13238" s="1">
        <v>-0.1429870640785714</v>
      </c>
      <c r="H13238" s="1">
        <v>0.1230320924449607</v>
      </c>
      <c r="I13238" s="1">
        <v>0.0884027932077766</v>
      </c>
      <c r="J13238" s="1">
        <v>-0.08084270138936327</v>
      </c>
      <c r="K13238" s="1">
        <v>-0.1167853103137776</v>
      </c>
      <c r="L13238" s="1">
        <v>13236.0</v>
      </c>
      <c r="M13238" s="1">
        <v>1.92614388465881</v>
      </c>
      <c r="N13238" s="1">
        <v>-1.47011518478393</v>
      </c>
      <c r="O13238" s="1">
        <v>2.92533016204834</v>
      </c>
    </row>
    <row r="13239" ht="16.5" customHeight="1">
      <c r="A13239" s="1">
        <v>1.68326460614607E18</v>
      </c>
      <c r="B13239" s="1">
        <v>132.612075683593</v>
      </c>
      <c r="C13239" s="1">
        <v>-0.14777249097824</v>
      </c>
      <c r="D13239" s="1">
        <v>-0.0636930465698242</v>
      </c>
      <c r="E13239" s="1">
        <v>0.132964134216308</v>
      </c>
      <c r="F13239" s="1">
        <v>-0.1431842729988518</v>
      </c>
      <c r="G13239" s="1">
        <v>-0.1282270111694069</v>
      </c>
      <c r="H13239" s="1">
        <v>0.1173437145625389</v>
      </c>
      <c r="I13239" s="1">
        <v>0.1949288196330444</v>
      </c>
      <c r="J13239" s="1">
        <v>-0.02418404428591731</v>
      </c>
      <c r="K13239" s="1">
        <v>-0.07064601516183554</v>
      </c>
      <c r="L13239" s="1">
        <v>13237.0</v>
      </c>
      <c r="M13239" s="1">
        <v>1.93284964561462</v>
      </c>
      <c r="N13239" s="1">
        <v>-1.46952736377716</v>
      </c>
      <c r="O13239" s="1">
        <v>2.92669415473938</v>
      </c>
    </row>
    <row r="13240" ht="16.5" customHeight="1">
      <c r="A13240" s="1">
        <v>1.68326460615608E18</v>
      </c>
      <c r="B13240" s="1">
        <v>132.622085205078</v>
      </c>
      <c r="C13240" s="1">
        <v>-0.215442895889282</v>
      </c>
      <c r="D13240" s="1">
        <v>-0.0652446746826171</v>
      </c>
      <c r="E13240" s="1">
        <v>0.0665497779846191</v>
      </c>
      <c r="F13240" s="1">
        <v>-0.2021282383842732</v>
      </c>
      <c r="G13240" s="1">
        <v>-0.05715662551242015</v>
      </c>
      <c r="H13240" s="1">
        <v>0.04427629444427293</v>
      </c>
      <c r="I13240" s="1">
        <v>0.2151300549323069</v>
      </c>
      <c r="J13240" s="1">
        <v>0.06934191014586763</v>
      </c>
      <c r="K13240" s="1">
        <v>-0.06334145436582846</v>
      </c>
      <c r="L13240" s="1">
        <v>13238.0</v>
      </c>
      <c r="M13240" s="1">
        <v>1.93861317634582</v>
      </c>
      <c r="N13240" s="1">
        <v>-1.46883928775787</v>
      </c>
      <c r="O13240" s="1">
        <v>2.92696189880371</v>
      </c>
    </row>
    <row r="13241" ht="16.5" customHeight="1">
      <c r="A13241" s="1">
        <v>1.68326460616609E18</v>
      </c>
      <c r="B13241" s="1">
        <v>132.632095214843</v>
      </c>
      <c r="C13241" s="1">
        <v>-0.204969942569732</v>
      </c>
      <c r="D13241" s="1">
        <v>-0.0679864883422851</v>
      </c>
      <c r="E13241" s="1">
        <v>-0.0164825916290283</v>
      </c>
      <c r="F13241" s="1">
        <v>-0.1826757194566628</v>
      </c>
      <c r="G13241" s="1">
        <v>0.02178602775814472</v>
      </c>
      <c r="H13241" s="1">
        <v>-0.03739983495961377</v>
      </c>
      <c r="I13241" s="1">
        <v>0.1599550214437943</v>
      </c>
      <c r="J13241" s="1">
        <v>0.1338039079151718</v>
      </c>
      <c r="K13241" s="1">
        <v>-0.05845869359912792</v>
      </c>
      <c r="L13241" s="1">
        <v>13239.0</v>
      </c>
      <c r="M13241" s="1">
        <v>1.94078373908996</v>
      </c>
      <c r="N13241" s="1">
        <v>-1.46814250946044</v>
      </c>
      <c r="O13241" s="1">
        <v>2.92326116561889</v>
      </c>
    </row>
    <row r="13242" ht="16.5" customHeight="1">
      <c r="A13242" s="1">
        <v>1.6832646061761E18</v>
      </c>
      <c r="B13242" s="1">
        <v>132.642104980468</v>
      </c>
      <c r="C13242" s="1">
        <v>-0.0835871696472168</v>
      </c>
      <c r="D13242" s="1">
        <v>-0.0218591690063476</v>
      </c>
      <c r="E13242" s="1">
        <v>-0.0809286236763</v>
      </c>
      <c r="F13242" s="1">
        <v>-0.0679959214429966</v>
      </c>
      <c r="G13242" s="1">
        <v>0.08194543904957409</v>
      </c>
      <c r="H13242" s="1">
        <v>-0.08911364551909835</v>
      </c>
      <c r="I13242" s="1">
        <v>0.02356151389440101</v>
      </c>
      <c r="J13242" s="1">
        <v>0.1155033741204204</v>
      </c>
      <c r="K13242" s="1">
        <v>-0.01085845097926491</v>
      </c>
      <c r="L13242" s="1">
        <v>13240.0</v>
      </c>
      <c r="M13242" s="1">
        <v>1.93900740146636</v>
      </c>
      <c r="N13242" s="1">
        <v>-1.46753346920013</v>
      </c>
      <c r="O13242" s="1">
        <v>2.91549897193908</v>
      </c>
    </row>
    <row r="13243" ht="16.5" customHeight="1">
      <c r="A13243" s="1">
        <v>1.68326460618611E18</v>
      </c>
      <c r="B13243" s="1">
        <v>132.652114501953</v>
      </c>
      <c r="C13243" s="1">
        <v>0.0518886446952819</v>
      </c>
      <c r="D13243" s="1">
        <v>0.0431928634643554</v>
      </c>
      <c r="E13243" s="1">
        <v>-0.0496342778205871</v>
      </c>
      <c r="F13243" s="1">
        <v>0.04504266845253645</v>
      </c>
      <c r="G13243" s="1">
        <v>0.05289280729640918</v>
      </c>
      <c r="H13243" s="1">
        <v>-0.04399249706027276</v>
      </c>
      <c r="I13243" s="1">
        <v>-0.0697749047238962</v>
      </c>
      <c r="J13243" s="1">
        <v>0.00712324610374562</v>
      </c>
      <c r="K13243" s="1">
        <v>0.04585126126797631</v>
      </c>
      <c r="L13243" s="1">
        <v>13241.0</v>
      </c>
      <c r="M13243" s="1">
        <v>1.93482184410095</v>
      </c>
      <c r="N13243" s="1">
        <v>-1.46702706813812</v>
      </c>
      <c r="O13243" s="1">
        <v>2.90494322776794</v>
      </c>
    </row>
    <row r="13244" ht="16.5" customHeight="1">
      <c r="A13244" s="1">
        <v>1.68326460619612E18</v>
      </c>
      <c r="B13244" s="1">
        <v>132.662124511718</v>
      </c>
      <c r="C13244" s="1">
        <v>0.193766683340072</v>
      </c>
      <c r="D13244" s="1">
        <v>0.117568969726562</v>
      </c>
      <c r="E13244" s="1">
        <v>-0.00576496124267578</v>
      </c>
      <c r="F13244" s="1">
        <v>0.1585280732069923</v>
      </c>
      <c r="G13244" s="1">
        <v>0.01489138757379635</v>
      </c>
      <c r="H13244" s="1">
        <v>0.0144189347883915</v>
      </c>
      <c r="I13244" s="1">
        <v>-0.159473556098537</v>
      </c>
      <c r="J13244" s="1">
        <v>-0.1173886627935538</v>
      </c>
      <c r="K13244" s="1">
        <v>0.1104052102370173</v>
      </c>
      <c r="L13244" s="1">
        <v>13242.0</v>
      </c>
      <c r="M13244" s="1">
        <v>1.93017041683197</v>
      </c>
      <c r="N13244" s="1">
        <v>-1.46660327911376</v>
      </c>
      <c r="O13244" s="1">
        <v>2.89350724220275</v>
      </c>
    </row>
    <row r="13245" ht="16.5" customHeight="1">
      <c r="A13245" s="1">
        <v>1.68326460620613E18</v>
      </c>
      <c r="B13245" s="1">
        <v>132.672134277343</v>
      </c>
      <c r="C13245" s="1">
        <v>0.316281110048294</v>
      </c>
      <c r="D13245" s="1">
        <v>0.110665321350097</v>
      </c>
      <c r="E13245" s="1">
        <v>0.0314360857009887</v>
      </c>
      <c r="F13245" s="1">
        <v>0.2724939760935164</v>
      </c>
      <c r="G13245" s="1">
        <v>-0.03380070225450928</v>
      </c>
      <c r="H13245" s="1">
        <v>0.06431867541160458</v>
      </c>
      <c r="I13245" s="1">
        <v>-0.2374841029109729</v>
      </c>
      <c r="J13245" s="1">
        <v>-0.2185281689689358</v>
      </c>
      <c r="K13245" s="1">
        <v>0.09547526831377336</v>
      </c>
      <c r="L13245" s="1">
        <v>13243.0</v>
      </c>
      <c r="M13245" s="1">
        <v>1.92626535892486</v>
      </c>
      <c r="N13245" s="1">
        <v>-1.46609449386596</v>
      </c>
      <c r="O13245" s="1">
        <v>2.88235139846801</v>
      </c>
    </row>
    <row r="13246" ht="16.5" customHeight="1">
      <c r="A13246" s="1">
        <v>1.68326460621614E18</v>
      </c>
      <c r="B13246" s="1">
        <v>132.682143798828</v>
      </c>
      <c r="C13246" s="1">
        <v>0.347883522510528</v>
      </c>
      <c r="D13246" s="1">
        <v>0.100446701049804</v>
      </c>
      <c r="E13246" s="1">
        <v>-0.0016215443611145</v>
      </c>
      <c r="F13246" s="1">
        <v>0.3069588719122913</v>
      </c>
      <c r="G13246" s="1">
        <v>-0.007039237941605401</v>
      </c>
      <c r="H13246" s="1">
        <v>0.03500473605013556</v>
      </c>
      <c r="I13246" s="1">
        <v>-0.2809507321430058</v>
      </c>
      <c r="J13246" s="1">
        <v>-0.2110611965663012</v>
      </c>
      <c r="K13246" s="1">
        <v>0.08737828586275843</v>
      </c>
      <c r="L13246" s="1">
        <v>13244.0</v>
      </c>
      <c r="M13246" s="1">
        <v>1.92413139343261</v>
      </c>
      <c r="N13246" s="1">
        <v>-1.46534371376037</v>
      </c>
      <c r="O13246" s="1">
        <v>2.87248754501342</v>
      </c>
    </row>
    <row r="13247" ht="16.5" customHeight="1">
      <c r="A13247" s="1">
        <v>1.68326460622615E18</v>
      </c>
      <c r="B13247" s="1">
        <v>132.692153808593</v>
      </c>
      <c r="C13247" s="1">
        <v>0.354798346757888</v>
      </c>
      <c r="D13247" s="1">
        <v>0.107295989990234</v>
      </c>
      <c r="E13247" s="1">
        <v>-0.136737406253814</v>
      </c>
      <c r="F13247" s="1">
        <v>0.3240399573739166</v>
      </c>
      <c r="G13247" s="1">
        <v>0.1238082310836015</v>
      </c>
      <c r="H13247" s="1">
        <v>-0.09823194032709982</v>
      </c>
      <c r="I13247" s="1">
        <v>-0.3640314736128498</v>
      </c>
      <c r="J13247" s="1">
        <v>-0.109872418797982</v>
      </c>
      <c r="K13247" s="1">
        <v>0.1072406183585174</v>
      </c>
      <c r="L13247" s="1">
        <v>13245.0</v>
      </c>
      <c r="M13247" s="1">
        <v>1.9249712228775</v>
      </c>
      <c r="N13247" s="1">
        <v>-1.46425247192382</v>
      </c>
      <c r="O13247" s="1">
        <v>2.86487412452697</v>
      </c>
    </row>
    <row r="13248" ht="16.5" customHeight="1">
      <c r="A13248" s="1">
        <v>1.68326460623616E18</v>
      </c>
      <c r="B13248" s="1">
        <v>132.702163574218</v>
      </c>
      <c r="C13248" s="1">
        <v>0.336067020893096</v>
      </c>
      <c r="D13248" s="1">
        <v>0.149040222167968</v>
      </c>
      <c r="E13248" s="1">
        <v>-0.362500965595245</v>
      </c>
      <c r="F13248" s="1">
        <v>0.3170184106768535</v>
      </c>
      <c r="G13248" s="1">
        <v>0.3528423379783633</v>
      </c>
      <c r="H13248" s="1">
        <v>-0.3241880827811967</v>
      </c>
      <c r="I13248" s="1">
        <v>-0.4812194980197717</v>
      </c>
      <c r="J13248" s="1">
        <v>0.07340276080261508</v>
      </c>
      <c r="K13248" s="1">
        <v>0.172048798669103</v>
      </c>
      <c r="L13248" s="1">
        <v>13246.0</v>
      </c>
      <c r="M13248" s="1">
        <v>1.92907750606536</v>
      </c>
      <c r="N13248" s="1">
        <v>-1.46286034584045</v>
      </c>
      <c r="O13248" s="1">
        <v>2.85987710952758</v>
      </c>
    </row>
    <row r="13249" ht="16.5" customHeight="1">
      <c r="A13249" s="1">
        <v>1.68326460624617E18</v>
      </c>
      <c r="B13249" s="1">
        <v>132.712173095703</v>
      </c>
      <c r="C13249" s="1">
        <v>0.195527136325836</v>
      </c>
      <c r="D13249" s="1">
        <v>0.232566833496093</v>
      </c>
      <c r="E13249" s="1">
        <v>-0.591336488723754</v>
      </c>
      <c r="F13249" s="1">
        <v>0.1829970970612697</v>
      </c>
      <c r="G13249" s="1">
        <v>0.609001571435138</v>
      </c>
      <c r="H13249" s="1">
        <v>-0.5664342219846336</v>
      </c>
      <c r="I13249" s="1">
        <v>-0.505526898565949</v>
      </c>
      <c r="J13249" s="1">
        <v>0.3253114343675455</v>
      </c>
      <c r="K13249" s="1">
        <v>0.2839225873971278</v>
      </c>
      <c r="L13249" s="1">
        <v>13247.0</v>
      </c>
      <c r="M13249" s="1">
        <v>1.93526673316955</v>
      </c>
      <c r="N13249" s="1">
        <v>-1.46132254600524</v>
      </c>
      <c r="O13249" s="1">
        <v>2.8561463356018</v>
      </c>
    </row>
    <row r="13250" ht="16.5" customHeight="1">
      <c r="A13250" s="1">
        <v>1.68326460625618E18</v>
      </c>
      <c r="B13250" s="1">
        <v>132.722183105468</v>
      </c>
      <c r="C13250" s="1">
        <v>0.015468031167984</v>
      </c>
      <c r="D13250" s="1">
        <v>0.262117385864257</v>
      </c>
      <c r="E13250" s="1">
        <v>-0.666467189788818</v>
      </c>
      <c r="F13250" s="1">
        <v>0.01085475800010569</v>
      </c>
      <c r="G13250" s="1">
        <v>0.7079428088364401</v>
      </c>
      <c r="H13250" s="1">
        <v>-0.6606531175513464</v>
      </c>
      <c r="I13250" s="1">
        <v>-0.4117571889820959</v>
      </c>
      <c r="J13250" s="1">
        <v>0.4853474279788804</v>
      </c>
      <c r="K13250" s="1">
        <v>0.3286597301810981</v>
      </c>
      <c r="L13250" s="1">
        <v>13248.0</v>
      </c>
      <c r="M13250" s="1">
        <v>1.94253087043762</v>
      </c>
      <c r="N13250" s="1">
        <v>-1.45980656147003</v>
      </c>
      <c r="O13250" s="1">
        <v>2.85282158851623</v>
      </c>
    </row>
    <row r="13251" ht="16.5" customHeight="1">
      <c r="A13251" s="1">
        <v>1.68326460626619E18</v>
      </c>
      <c r="B13251" s="1">
        <v>132.732192871093</v>
      </c>
      <c r="C13251" s="1">
        <v>-0.0461069345474243</v>
      </c>
      <c r="D13251" s="1">
        <v>0.319046974182128</v>
      </c>
      <c r="E13251" s="1">
        <v>-0.527184963226318</v>
      </c>
      <c r="F13251" s="1">
        <v>-0.07900761375918192</v>
      </c>
      <c r="G13251" s="1">
        <v>0.5984501046884392</v>
      </c>
      <c r="H13251" s="1">
        <v>-0.5290291168716813</v>
      </c>
      <c r="I13251" s="1">
        <v>-0.2808761309396142</v>
      </c>
      <c r="J13251" s="1">
        <v>0.4039280708792531</v>
      </c>
      <c r="K13251" s="1">
        <v>0.3738870632434022</v>
      </c>
      <c r="L13251" s="1">
        <v>13249.0</v>
      </c>
      <c r="M13251" s="1">
        <v>1.95093476772308</v>
      </c>
      <c r="N13251" s="1">
        <v>-1.45834374427795</v>
      </c>
      <c r="O13251" s="1">
        <v>2.84977984428405</v>
      </c>
    </row>
    <row r="13252" ht="16.5" customHeight="1">
      <c r="A13252" s="1">
        <v>1.6832646062762E18</v>
      </c>
      <c r="B13252" s="1">
        <v>132.742202392578</v>
      </c>
      <c r="C13252" s="1">
        <v>-0.071761816740036</v>
      </c>
      <c r="D13252" s="1">
        <v>0.286369323730468</v>
      </c>
      <c r="E13252" s="1">
        <v>-0.274662375450134</v>
      </c>
      <c r="F13252" s="1">
        <v>-0.1214602189544846</v>
      </c>
      <c r="G13252" s="1">
        <v>0.3520552914245164</v>
      </c>
      <c r="H13252" s="1">
        <v>-0.2810397451366996</v>
      </c>
      <c r="I13252" s="1">
        <v>-0.1079533643784903</v>
      </c>
      <c r="J13252" s="1">
        <v>0.2253288980314986</v>
      </c>
      <c r="K13252" s="1">
        <v>0.3164956936243524</v>
      </c>
      <c r="L13252" s="1">
        <v>13250.0</v>
      </c>
      <c r="M13252" s="1">
        <v>1.96029841899871</v>
      </c>
      <c r="N13252" s="1">
        <v>-1.45686984062194</v>
      </c>
      <c r="O13252" s="1">
        <v>2.84712862968444</v>
      </c>
    </row>
    <row r="13253" ht="16.5" customHeight="1">
      <c r="A13253" s="1">
        <v>1.68326460628621E18</v>
      </c>
      <c r="B13253" s="1">
        <v>132.752212402343</v>
      </c>
      <c r="C13253" s="1">
        <v>-0.0344965755939483</v>
      </c>
      <c r="D13253" s="1">
        <v>0.254017829895019</v>
      </c>
      <c r="E13253" s="1">
        <v>-0.117274045944213</v>
      </c>
      <c r="F13253" s="1">
        <v>-0.09411253110777071</v>
      </c>
      <c r="G13253" s="1">
        <v>0.1894774127039088</v>
      </c>
      <c r="H13253" s="1">
        <v>-0.1204691301602753</v>
      </c>
      <c r="I13253" s="1">
        <v>-0.03999051429248519</v>
      </c>
      <c r="J13253" s="1">
        <v>0.08330373540385413</v>
      </c>
      <c r="K13253" s="1">
        <v>0.2663259458255017</v>
      </c>
      <c r="L13253" s="1">
        <v>13251.0</v>
      </c>
      <c r="M13253" s="1">
        <v>1.97071552276611</v>
      </c>
      <c r="N13253" s="1">
        <v>-1.45525074005126</v>
      </c>
      <c r="O13253" s="1">
        <v>2.8448646068573</v>
      </c>
    </row>
    <row r="13254" ht="16.5" customHeight="1">
      <c r="A13254" s="1">
        <v>1.68326460629622E18</v>
      </c>
      <c r="B13254" s="1">
        <v>132.762222167968</v>
      </c>
      <c r="C13254" s="1">
        <v>-0.0754909217357635</v>
      </c>
      <c r="D13254" s="1">
        <v>0.220832824707031</v>
      </c>
      <c r="E13254" s="1">
        <v>-0.0603003501892089</v>
      </c>
      <c r="F13254" s="1">
        <v>-0.129882567283777</v>
      </c>
      <c r="G13254" s="1">
        <v>0.1306635036064558</v>
      </c>
      <c r="H13254" s="1">
        <v>-0.06872647993447502</v>
      </c>
      <c r="I13254" s="1">
        <v>0.0257447875415384</v>
      </c>
      <c r="J13254" s="1">
        <v>0.06965388223338252</v>
      </c>
      <c r="K13254" s="1">
        <v>0.2293200571300927</v>
      </c>
      <c r="L13254" s="1">
        <v>13252.0</v>
      </c>
      <c r="M13254" s="1">
        <v>1.98193705081939</v>
      </c>
      <c r="N13254" s="1">
        <v>-1.45341229438781</v>
      </c>
      <c r="O13254" s="1">
        <v>2.84292411804199</v>
      </c>
    </row>
    <row r="13255" ht="16.5" customHeight="1">
      <c r="A13255" s="1">
        <v>1.68326460630623E18</v>
      </c>
      <c r="B13255" s="1">
        <v>132.772231689453</v>
      </c>
      <c r="C13255" s="1">
        <v>-0.216710150241851</v>
      </c>
      <c r="D13255" s="1">
        <v>0.148436546325683</v>
      </c>
      <c r="E13255" s="1">
        <v>-0.140726327896118</v>
      </c>
      <c r="F13255" s="1">
        <v>-0.2334682317648836</v>
      </c>
      <c r="G13255" s="1">
        <v>0.2020502430605701</v>
      </c>
      <c r="H13255" s="1">
        <v>-0.1655237430948301</v>
      </c>
      <c r="I13255" s="1">
        <v>0.07490375608794078</v>
      </c>
      <c r="J13255" s="1">
        <v>0.23059662298111</v>
      </c>
      <c r="K13255" s="1">
        <v>0.1732490253570409</v>
      </c>
      <c r="L13255" s="1">
        <v>13253.0</v>
      </c>
      <c r="M13255" s="1">
        <v>1.99390542507171</v>
      </c>
      <c r="N13255" s="1">
        <v>-1.45146894454956</v>
      </c>
      <c r="O13255" s="1">
        <v>2.84101772308349</v>
      </c>
    </row>
    <row r="13256" ht="16.5" customHeight="1">
      <c r="A13256" s="1">
        <v>1.68326460631627E18</v>
      </c>
      <c r="B13256" s="1">
        <v>132.782272216796</v>
      </c>
      <c r="C13256" s="1">
        <v>-0.304308772087097</v>
      </c>
      <c r="D13256" s="1">
        <v>0.0272283554077148</v>
      </c>
      <c r="E13256" s="1">
        <v>-0.146821737289428</v>
      </c>
      <c r="F13256" s="1">
        <v>-0.2795135692162873</v>
      </c>
      <c r="G13256" s="1">
        <v>0.1823646615677929</v>
      </c>
      <c r="H13256" s="1">
        <v>-0.1825454752420822</v>
      </c>
      <c r="I13256" s="1">
        <v>0.1277656850705818</v>
      </c>
      <c r="J13256" s="1">
        <v>0.308442488700225</v>
      </c>
      <c r="K13256" s="1">
        <v>0.05865990558982783</v>
      </c>
      <c r="L13256" s="1">
        <v>13254.0</v>
      </c>
      <c r="M13256" s="1">
        <v>2.00659942626953</v>
      </c>
      <c r="N13256" s="1">
        <v>-1.44956541061401</v>
      </c>
      <c r="O13256" s="1">
        <v>2.83895826339721</v>
      </c>
    </row>
    <row r="13257" ht="16.5" customHeight="1">
      <c r="A13257" s="1">
        <v>1.68326460632628E18</v>
      </c>
      <c r="B13257" s="1">
        <v>132.792281982421</v>
      </c>
      <c r="C13257" s="1">
        <v>-0.337564647197723</v>
      </c>
      <c r="D13257" s="1">
        <v>-0.0211153030395507</v>
      </c>
      <c r="E13257" s="1">
        <v>-0.0946885347366333</v>
      </c>
      <c r="F13257" s="1">
        <v>-0.3021050418717284</v>
      </c>
      <c r="G13257" s="1">
        <v>0.1227347300378513</v>
      </c>
      <c r="H13257" s="1">
        <v>-0.1353444682838802</v>
      </c>
      <c r="I13257" s="1">
        <v>0.1810134100974655</v>
      </c>
      <c r="J13257" s="1">
        <v>0.3008993616877049</v>
      </c>
      <c r="K13257" s="1">
        <v>0.007441505261938206</v>
      </c>
      <c r="L13257" s="1">
        <v>13255.0</v>
      </c>
      <c r="M13257" s="1">
        <v>2.01937365531921</v>
      </c>
      <c r="N13257" s="1">
        <v>-1.44793403148651</v>
      </c>
      <c r="O13257" s="1">
        <v>2.83622431755065</v>
      </c>
    </row>
    <row r="13258" ht="16.5" customHeight="1">
      <c r="A13258" s="1">
        <v>1.68326460633629E18</v>
      </c>
      <c r="B13258" s="1">
        <v>132.802291503906</v>
      </c>
      <c r="C13258" s="1">
        <v>-0.243223786354064</v>
      </c>
      <c r="D13258" s="1">
        <v>-0.228381156921386</v>
      </c>
      <c r="E13258" s="1">
        <v>0.147196412086486</v>
      </c>
      <c r="F13258" s="1">
        <v>-0.1773620252062515</v>
      </c>
      <c r="G13258" s="1">
        <v>-0.180181136099085</v>
      </c>
      <c r="H13258" s="1">
        <v>0.1159250808923741</v>
      </c>
      <c r="I13258" s="1">
        <v>0.2683655559486701</v>
      </c>
      <c r="J13258" s="1">
        <v>0.09080757035372214</v>
      </c>
      <c r="K13258" s="1">
        <v>-0.2296006805562175</v>
      </c>
      <c r="L13258" s="1">
        <v>13256.0</v>
      </c>
      <c r="M13258" s="1">
        <v>2.03034162521362</v>
      </c>
      <c r="N13258" s="1">
        <v>-1.44657051563262</v>
      </c>
      <c r="O13258" s="1">
        <v>2.83097672462463</v>
      </c>
    </row>
    <row r="13259" ht="16.5" customHeight="1">
      <c r="A13259" s="1">
        <v>1.6832646063463E18</v>
      </c>
      <c r="B13259" s="1">
        <v>132.812301513671</v>
      </c>
      <c r="C13259" s="1">
        <v>-0.0785354971885681</v>
      </c>
      <c r="D13259" s="1">
        <v>-0.0913419723510742</v>
      </c>
      <c r="E13259" s="1">
        <v>0.511951804161071</v>
      </c>
      <c r="F13259" s="1">
        <v>-0.1061031505294079</v>
      </c>
      <c r="G13259" s="1">
        <v>-0.5016119439331242</v>
      </c>
      <c r="H13259" s="1">
        <v>0.4981116533127138</v>
      </c>
      <c r="I13259" s="1">
        <v>0.4133610738754734</v>
      </c>
      <c r="J13259" s="1">
        <v>-0.2918737241364058</v>
      </c>
      <c r="K13259" s="1">
        <v>-0.1433463953431179</v>
      </c>
      <c r="L13259" s="1">
        <v>13257.0</v>
      </c>
      <c r="M13259" s="1">
        <v>2.03842234611511</v>
      </c>
      <c r="N13259" s="1">
        <v>-1.44541323184967</v>
      </c>
      <c r="O13259" s="1">
        <v>2.82236051559448</v>
      </c>
    </row>
    <row r="13260" ht="16.5" customHeight="1">
      <c r="A13260" s="1">
        <v>1.68326460635631E18</v>
      </c>
      <c r="B13260" s="1">
        <v>132.822311279296</v>
      </c>
      <c r="C13260" s="1">
        <v>0.381359457969665</v>
      </c>
      <c r="D13260" s="1">
        <v>0.0596170425415039</v>
      </c>
      <c r="E13260" s="1">
        <v>0.305712342262268</v>
      </c>
      <c r="F13260" s="1">
        <v>0.3021862452363854</v>
      </c>
      <c r="G13260" s="1">
        <v>-0.313178803118111</v>
      </c>
      <c r="H13260" s="1">
        <v>0.3513717810882442</v>
      </c>
      <c r="I13260" s="1">
        <v>-0.04323378231098102</v>
      </c>
      <c r="J13260" s="1">
        <v>-0.4904812697205659</v>
      </c>
      <c r="K13260" s="1">
        <v>0.002868148473855305</v>
      </c>
      <c r="L13260" s="1">
        <v>13258.0</v>
      </c>
      <c r="M13260" s="1">
        <v>2.04515147209167</v>
      </c>
      <c r="N13260" s="1">
        <v>-1.44432926177978</v>
      </c>
      <c r="O13260" s="1">
        <v>2.8120903968811</v>
      </c>
    </row>
    <row r="13261" ht="16.5" customHeight="1">
      <c r="A13261" s="1">
        <v>1.68326460636632E18</v>
      </c>
      <c r="B13261" s="1">
        <v>132.832320800781</v>
      </c>
      <c r="C13261" s="1">
        <v>0.467382192611694</v>
      </c>
      <c r="D13261" s="1">
        <v>0.0550823211669921</v>
      </c>
      <c r="E13261" s="1">
        <v>0.571339726448059</v>
      </c>
      <c r="F13261" s="1">
        <v>0.3497391227080731</v>
      </c>
      <c r="G13261" s="1">
        <v>-0.5713390829814978</v>
      </c>
      <c r="H13261" s="1">
        <v>0.6261533013612196</v>
      </c>
      <c r="I13261" s="1">
        <v>0.09982332892428536</v>
      </c>
      <c r="J13261" s="1">
        <v>-0.7325001369514795</v>
      </c>
      <c r="K13261" s="1">
        <v>-0.03725724778062792</v>
      </c>
      <c r="L13261" s="1">
        <v>13259.0</v>
      </c>
      <c r="M13261" s="1">
        <v>2.04927325248718</v>
      </c>
      <c r="N13261" s="1">
        <v>-1.4432418346405</v>
      </c>
      <c r="O13261" s="1">
        <v>2.79929494857788</v>
      </c>
    </row>
    <row r="13262" ht="16.5" customHeight="1">
      <c r="A13262" s="1">
        <v>1.68326460637633E18</v>
      </c>
      <c r="B13262" s="1">
        <v>132.842330810546</v>
      </c>
      <c r="C13262" s="1">
        <v>0.427026331424713</v>
      </c>
      <c r="D13262" s="1">
        <v>0.103256225585937</v>
      </c>
      <c r="E13262" s="1">
        <v>0.598514556884765</v>
      </c>
      <c r="F13262" s="1">
        <v>0.2886400597596022</v>
      </c>
      <c r="G13262" s="1">
        <v>-0.5713283111973233</v>
      </c>
      <c r="H13262" s="1">
        <v>0.6483892122434248</v>
      </c>
      <c r="I13262" s="1">
        <v>0.1615333691071655</v>
      </c>
      <c r="J13262" s="1">
        <v>-0.7246105622294864</v>
      </c>
      <c r="K13262" s="1">
        <v>0.00891475720515524</v>
      </c>
      <c r="L13262" s="1">
        <v>13260.0</v>
      </c>
      <c r="M13262" s="1">
        <v>2.05120134353637</v>
      </c>
      <c r="N13262" s="1">
        <v>-1.44204461574554</v>
      </c>
      <c r="O13262" s="1">
        <v>2.78429841995239</v>
      </c>
    </row>
    <row r="13263" ht="16.5" customHeight="1">
      <c r="A13263" s="1">
        <v>1.68326460638634E18</v>
      </c>
      <c r="B13263" s="1">
        <v>132.852340576171</v>
      </c>
      <c r="C13263" s="1">
        <v>0.456631481647491</v>
      </c>
      <c r="D13263" s="1">
        <v>0.106202125549316</v>
      </c>
      <c r="E13263" s="1">
        <v>0.407882332801818</v>
      </c>
      <c r="F13263" s="1">
        <v>0.3335737904510223</v>
      </c>
      <c r="G13263" s="1">
        <v>-0.3930768716918721</v>
      </c>
      <c r="H13263" s="1">
        <v>0.4637137153478565</v>
      </c>
      <c r="I13263" s="1">
        <v>0.01136546989102501</v>
      </c>
      <c r="J13263" s="1">
        <v>-0.6205439857779131</v>
      </c>
      <c r="K13263" s="1">
        <v>0.03090677109401408</v>
      </c>
      <c r="L13263" s="1">
        <v>13261.0</v>
      </c>
      <c r="M13263" s="1">
        <v>2.05257844924926</v>
      </c>
      <c r="N13263" s="1">
        <v>-1.44060099124908</v>
      </c>
      <c r="O13263" s="1">
        <v>2.76840639114379</v>
      </c>
    </row>
    <row r="13264" ht="16.5" customHeight="1">
      <c r="A13264" s="1">
        <v>1.68326460639635E18</v>
      </c>
      <c r="B13264" s="1">
        <v>132.862350097656</v>
      </c>
      <c r="C13264" s="1">
        <v>0.40826940536499</v>
      </c>
      <c r="D13264" s="1">
        <v>0.0510826110839843</v>
      </c>
      <c r="E13264" s="1">
        <v>0.254872679710388</v>
      </c>
      <c r="F13264" s="1">
        <v>0.3240831333242</v>
      </c>
      <c r="G13264" s="1">
        <v>-0.2641480550898935</v>
      </c>
      <c r="H13264" s="1">
        <v>0.3063960184187466</v>
      </c>
      <c r="I13264" s="1">
        <v>-0.06608508258218378</v>
      </c>
      <c r="J13264" s="1">
        <v>-0.4794473566084252</v>
      </c>
      <c r="K13264" s="1">
        <v>-0.004052033591001088</v>
      </c>
      <c r="L13264" s="1">
        <v>13262.0</v>
      </c>
      <c r="M13264" s="1">
        <v>2.05440330505371</v>
      </c>
      <c r="N13264" s="1">
        <v>-1.43878185749053</v>
      </c>
      <c r="O13264" s="1">
        <v>2.75269675254821</v>
      </c>
    </row>
    <row r="13265" ht="16.5" customHeight="1">
      <c r="A13265" s="1">
        <v>1.68326460640636E18</v>
      </c>
      <c r="B13265" s="1">
        <v>132.872360107421</v>
      </c>
      <c r="C13265" s="1">
        <v>0.310040295124053</v>
      </c>
      <c r="D13265" s="1">
        <v>0.0310993194580078</v>
      </c>
      <c r="E13265" s="1">
        <v>-0.0420715808868408</v>
      </c>
      <c r="F13265" s="1">
        <v>0.2755134951817436</v>
      </c>
      <c r="G13265" s="1">
        <v>0.01242253345987752</v>
      </c>
      <c r="H13265" s="1">
        <v>-2.239329928368676E-4</v>
      </c>
      <c r="I13265" s="1">
        <v>-0.2265323348910099</v>
      </c>
      <c r="J13265" s="1">
        <v>-0.2174308338093086</v>
      </c>
      <c r="K13265" s="1">
        <v>0.01640455845249343</v>
      </c>
      <c r="L13265" s="1">
        <v>13263.0</v>
      </c>
      <c r="M13265" s="1">
        <v>2.05732655525207</v>
      </c>
      <c r="N13265" s="1">
        <v>-1.43663871288299</v>
      </c>
      <c r="O13265" s="1">
        <v>2.73789072036743</v>
      </c>
    </row>
    <row r="13266" ht="16.5" customHeight="1">
      <c r="A13266" s="1">
        <v>1.68326460641637E18</v>
      </c>
      <c r="B13266" s="1">
        <v>132.882369873046</v>
      </c>
      <c r="C13266" s="1">
        <v>0.16474837064743</v>
      </c>
      <c r="D13266" s="1">
        <v>-0.0580663681030273</v>
      </c>
      <c r="E13266" s="1">
        <v>-0.227573633193969</v>
      </c>
      <c r="F13266" s="1">
        <v>0.2009920548379736</v>
      </c>
      <c r="G13266" s="1">
        <v>0.1619223881707998</v>
      </c>
      <c r="H13266" s="1">
        <v>-0.2030663583669236</v>
      </c>
      <c r="I13266" s="1">
        <v>-0.2835129254626264</v>
      </c>
      <c r="J13266" s="1">
        <v>0.01618513774191518</v>
      </c>
      <c r="K13266" s="1">
        <v>-0.04076710295038288</v>
      </c>
      <c r="L13266" s="1">
        <v>13264.0</v>
      </c>
      <c r="M13266" s="1">
        <v>2.06065392494201</v>
      </c>
      <c r="N13266" s="1">
        <v>-1.43444013595581</v>
      </c>
      <c r="O13266" s="1">
        <v>2.72293305397033</v>
      </c>
    </row>
    <row r="13267" ht="16.5" customHeight="1">
      <c r="A13267" s="1">
        <v>1.68326460642637E18</v>
      </c>
      <c r="B13267" s="1">
        <v>132.892379638671</v>
      </c>
      <c r="C13267" s="1">
        <v>0.172381818294525</v>
      </c>
      <c r="D13267" s="1">
        <v>-0.100461959838867</v>
      </c>
      <c r="E13267" s="1">
        <v>-0.0745202302932739</v>
      </c>
      <c r="F13267" s="1">
        <v>0.2064935009144808</v>
      </c>
      <c r="G13267" s="1">
        <v>0.003032466529329785</v>
      </c>
      <c r="H13267" s="1">
        <v>-0.05001421881201484</v>
      </c>
      <c r="I13267" s="1">
        <v>-0.1689704000893234</v>
      </c>
      <c r="J13267" s="1">
        <v>-0.08044685480980351</v>
      </c>
      <c r="K13267" s="1">
        <v>-0.1016792421143552</v>
      </c>
      <c r="L13267" s="1">
        <v>13265.0</v>
      </c>
      <c r="M13267" s="1">
        <v>2.06298756599426</v>
      </c>
      <c r="N13267" s="1">
        <v>-1.43233060836792</v>
      </c>
      <c r="O13267" s="1">
        <v>2.70669770240783</v>
      </c>
    </row>
    <row r="13268" ht="16.5" customHeight="1">
      <c r="A13268" s="1">
        <v>1.68326460643638E18</v>
      </c>
      <c r="B13268" s="1">
        <v>132.902389404296</v>
      </c>
      <c r="C13268" s="1">
        <v>0.25838553905487</v>
      </c>
      <c r="D13268" s="1">
        <v>-0.0997657775878906</v>
      </c>
      <c r="E13268" s="1">
        <v>0.24586808681488</v>
      </c>
      <c r="F13268" s="1">
        <v>0.2427514860562857</v>
      </c>
      <c r="G13268" s="1">
        <v>-0.2950915460080318</v>
      </c>
      <c r="H13268" s="1">
        <v>0.2796215521315894</v>
      </c>
      <c r="I13268" s="1">
        <v>0.04074368362199761</v>
      </c>
      <c r="J13268" s="1">
        <v>-0.3378214042024684</v>
      </c>
      <c r="K13268" s="1">
        <v>-0.1462329638124112</v>
      </c>
      <c r="L13268" s="1">
        <v>13266.0</v>
      </c>
      <c r="M13268" s="1">
        <v>2.06416797637939</v>
      </c>
      <c r="N13268" s="1">
        <v>-1.43033075332641</v>
      </c>
      <c r="O13268" s="1">
        <v>2.68887329101562</v>
      </c>
    </row>
    <row r="13269" ht="16.5" customHeight="1">
      <c r="A13269" s="1">
        <v>1.68326460644639E18</v>
      </c>
      <c r="B13269" s="1">
        <v>132.912398925781</v>
      </c>
      <c r="C13269" s="1">
        <v>0.38689637184143</v>
      </c>
      <c r="D13269" s="1">
        <v>-0.136172294616699</v>
      </c>
      <c r="E13269" s="1">
        <v>0.478715181350708</v>
      </c>
      <c r="F13269" s="1">
        <v>0.3425344703935261</v>
      </c>
      <c r="G13269" s="1">
        <v>-0.5327591644199491</v>
      </c>
      <c r="H13269" s="1">
        <v>0.5287490761621771</v>
      </c>
      <c r="I13269" s="1">
        <v>0.1619000556630379</v>
      </c>
      <c r="J13269" s="1">
        <v>-0.5679231637112765</v>
      </c>
      <c r="K13269" s="1">
        <v>-0.2205710492346397</v>
      </c>
      <c r="L13269" s="1">
        <v>13267.0</v>
      </c>
      <c r="M13269" s="1">
        <v>2.06347465515136</v>
      </c>
      <c r="N13269" s="1">
        <v>-1.42848742008209</v>
      </c>
      <c r="O13269" s="1">
        <v>2.66883730888366</v>
      </c>
    </row>
    <row r="13270" ht="16.5" customHeight="1">
      <c r="A13270" s="1">
        <v>1.6832646064564E18</v>
      </c>
      <c r="B13270" s="1">
        <v>132.922408935546</v>
      </c>
      <c r="C13270" s="1">
        <v>0.477373421192169</v>
      </c>
      <c r="D13270" s="1">
        <v>-0.0875139236450195</v>
      </c>
      <c r="E13270" s="1">
        <v>0.91088581085205</v>
      </c>
      <c r="F13270" s="1">
        <v>0.3420684806589712</v>
      </c>
      <c r="G13270" s="1">
        <v>-0.8948355526030182</v>
      </c>
      <c r="H13270" s="1">
        <v>0.9700158576778293</v>
      </c>
      <c r="I13270" s="1">
        <v>0.4841795232077737</v>
      </c>
      <c r="J13270" s="1">
        <v>-0.8808587079586666</v>
      </c>
      <c r="K13270" s="1">
        <v>-0.2343399190169697</v>
      </c>
      <c r="L13270" s="1">
        <v>13268.0</v>
      </c>
      <c r="M13270" s="1">
        <v>2.06012153625488</v>
      </c>
      <c r="N13270" s="1">
        <v>-1.42664015293121</v>
      </c>
      <c r="O13270" s="1">
        <v>2.64575982093811</v>
      </c>
    </row>
    <row r="13271" ht="16.5" customHeight="1">
      <c r="A13271" s="1">
        <v>1.68326460646641E18</v>
      </c>
      <c r="B13271" s="1">
        <v>132.932418701171</v>
      </c>
      <c r="C13271" s="1">
        <v>0.989145755767822</v>
      </c>
      <c r="D13271" s="1">
        <v>-0.0447797775268554</v>
      </c>
      <c r="E13271" s="1">
        <v>0.506401538848877</v>
      </c>
      <c r="F13271" s="1">
        <v>0.8077410469881159</v>
      </c>
      <c r="G13271" s="1">
        <v>-0.5821706990641182</v>
      </c>
      <c r="H13271" s="1">
        <v>0.6450259208701997</v>
      </c>
      <c r="I13271" s="1">
        <v>-0.1108038695838446</v>
      </c>
      <c r="J13271" s="1">
        <v>-1.092403907171597</v>
      </c>
      <c r="K13271" s="1">
        <v>-0.1767295553970328</v>
      </c>
      <c r="L13271" s="1">
        <v>13269.0</v>
      </c>
      <c r="M13271" s="1">
        <v>2.05637168884277</v>
      </c>
      <c r="N13271" s="1">
        <v>-1.42467558383941</v>
      </c>
      <c r="O13271" s="1">
        <v>2.6221420764923</v>
      </c>
    </row>
    <row r="13272" ht="16.5" customHeight="1">
      <c r="A13272" s="1">
        <v>1.68326460647642E18</v>
      </c>
      <c r="B13272" s="1">
        <v>132.942428222656</v>
      </c>
      <c r="C13272" s="1">
        <v>0.965768158435821</v>
      </c>
      <c r="D13272" s="1">
        <v>-0.108228683471679</v>
      </c>
      <c r="E13272" s="1">
        <v>0.78358507156372</v>
      </c>
      <c r="F13272" s="1">
        <v>0.7747967912115179</v>
      </c>
      <c r="G13272" s="1">
        <v>-0.8415946357397095</v>
      </c>
      <c r="H13272" s="1">
        <v>0.9175453218217853</v>
      </c>
      <c r="I13272" s="1">
        <v>0.1530451313783487</v>
      </c>
      <c r="J13272" s="1">
        <v>-1.207916321853568</v>
      </c>
      <c r="K13272" s="1">
        <v>-0.2755767130921114</v>
      </c>
      <c r="L13272" s="1">
        <v>13270.0</v>
      </c>
      <c r="M13272" s="1">
        <v>2.05253601074218</v>
      </c>
      <c r="N13272" s="1">
        <v>-1.42266058921813</v>
      </c>
      <c r="O13272" s="1">
        <v>2.59886622428894</v>
      </c>
    </row>
    <row r="13273" ht="16.5" customHeight="1">
      <c r="A13273" s="1">
        <v>1.68326460648643E18</v>
      </c>
      <c r="B13273" s="1">
        <v>132.952438232421</v>
      </c>
      <c r="C13273" s="1">
        <v>0.815244615077972</v>
      </c>
      <c r="D13273" s="1">
        <v>-0.232107162475585</v>
      </c>
      <c r="E13273" s="1">
        <v>0.985970258712768</v>
      </c>
      <c r="F13273" s="1">
        <v>0.6803802049032004</v>
      </c>
      <c r="G13273" s="1">
        <v>-1.050809475039124</v>
      </c>
      <c r="H13273" s="1">
        <v>1.096937394570813</v>
      </c>
      <c r="I13273" s="1">
        <v>0.4161402521704191</v>
      </c>
      <c r="J13273" s="1">
        <v>-1.159199251578868</v>
      </c>
      <c r="K13273" s="1">
        <v>-0.4167963696948669</v>
      </c>
      <c r="L13273" s="1">
        <v>13271.0</v>
      </c>
      <c r="M13273" s="1">
        <v>2.04988551139831</v>
      </c>
      <c r="N13273" s="1">
        <v>-1.42047762870788</v>
      </c>
      <c r="O13273" s="1">
        <v>2.57678389549255</v>
      </c>
    </row>
    <row r="13274" ht="16.5" customHeight="1">
      <c r="A13274" s="1">
        <v>1.68326460649644E18</v>
      </c>
      <c r="B13274" s="1">
        <v>132.962447998046</v>
      </c>
      <c r="C13274" s="1">
        <v>0.612203776836395</v>
      </c>
      <c r="D13274" s="1">
        <v>-0.385272026062011</v>
      </c>
      <c r="E13274" s="1">
        <v>0.704001545906066</v>
      </c>
      <c r="F13274" s="1">
        <v>0.6278983355972538</v>
      </c>
      <c r="G13274" s="1">
        <v>-0.8705404996383053</v>
      </c>
      <c r="H13274" s="1">
        <v>0.7889435518107675</v>
      </c>
      <c r="I13274" s="1">
        <v>0.2795272495483154</v>
      </c>
      <c r="J13274" s="1">
        <v>-0.8195181475954308</v>
      </c>
      <c r="K13274" s="1">
        <v>-0.5187492184270028</v>
      </c>
      <c r="L13274" s="1">
        <v>13272.0</v>
      </c>
      <c r="M13274" s="1">
        <v>2.049409866333</v>
      </c>
      <c r="N13274" s="1">
        <v>-1.41806995868682</v>
      </c>
      <c r="O13274" s="1">
        <v>2.55695796012878</v>
      </c>
    </row>
    <row r="13275" ht="16.5" customHeight="1">
      <c r="A13275" s="1">
        <v>1.68326460650645E18</v>
      </c>
      <c r="B13275" s="1">
        <v>132.972457519531</v>
      </c>
      <c r="C13275" s="1">
        <v>0.28022414445877</v>
      </c>
      <c r="D13275" s="1">
        <v>-0.43033218383789</v>
      </c>
      <c r="E13275" s="1">
        <v>0.735312938690185</v>
      </c>
      <c r="F13275" s="1">
        <v>0.3781366200214265</v>
      </c>
      <c r="G13275" s="1">
        <v>-0.8781726171918203</v>
      </c>
      <c r="H13275" s="1">
        <v>0.7698064730202123</v>
      </c>
      <c r="I13275" s="1">
        <v>0.474931420831667</v>
      </c>
      <c r="J13275" s="1">
        <v>-0.5297909802526826</v>
      </c>
      <c r="K13275" s="1">
        <v>-0.5460385990496097</v>
      </c>
      <c r="L13275" s="1">
        <v>13273.0</v>
      </c>
      <c r="M13275" s="1">
        <v>2.05135536193847</v>
      </c>
      <c r="N13275" s="1">
        <v>-1.41550362110137</v>
      </c>
      <c r="O13275" s="1">
        <v>2.53960299491882</v>
      </c>
    </row>
    <row r="13276" ht="16.5" customHeight="1">
      <c r="A13276" s="1">
        <v>1.68326460651646E18</v>
      </c>
      <c r="B13276" s="1">
        <v>132.982467529296</v>
      </c>
      <c r="C13276" s="1">
        <v>-0.0177674889564514</v>
      </c>
      <c r="D13276" s="1">
        <v>-0.35242748260498</v>
      </c>
      <c r="E13276" s="1">
        <v>0.650520086288452</v>
      </c>
      <c r="F13276" s="1">
        <v>0.1068017785047429</v>
      </c>
      <c r="G13276" s="1">
        <v>-0.7254886906522341</v>
      </c>
      <c r="H13276" s="1">
        <v>0.6396489644384692</v>
      </c>
      <c r="I13276" s="1">
        <v>0.5520671006784401</v>
      </c>
      <c r="J13276" s="1">
        <v>-0.2274132204195116</v>
      </c>
      <c r="K13276" s="1">
        <v>-0.4372669245685255</v>
      </c>
      <c r="L13276" s="1">
        <v>13274.0</v>
      </c>
      <c r="M13276" s="1">
        <v>2.05385875701904</v>
      </c>
      <c r="N13276" s="1">
        <v>-1.41302490234375</v>
      </c>
      <c r="O13276" s="1">
        <v>2.52300906181335</v>
      </c>
    </row>
    <row r="13277" ht="16.5" customHeight="1">
      <c r="A13277" s="1">
        <v>1.68326460652647E18</v>
      </c>
      <c r="B13277" s="1">
        <v>132.992477294921</v>
      </c>
      <c r="C13277" s="1">
        <v>-0.202107787132263</v>
      </c>
      <c r="D13277" s="1">
        <v>-0.292037010192871</v>
      </c>
      <c r="E13277" s="1">
        <v>0.742642521858215</v>
      </c>
      <c r="F13277" s="1">
        <v>-0.08200409579692731</v>
      </c>
      <c r="G13277" s="1">
        <v>-0.7373556606848397</v>
      </c>
      <c r="H13277" s="1">
        <v>0.7010110999164785</v>
      </c>
      <c r="I13277" s="1">
        <v>0.7246980020303064</v>
      </c>
      <c r="J13277" s="1">
        <v>-0.09808334208931871</v>
      </c>
      <c r="K13277" s="1">
        <v>-0.3779463968873532</v>
      </c>
      <c r="L13277" s="1">
        <v>13275.0</v>
      </c>
      <c r="M13277" s="1">
        <v>2.0550103187561</v>
      </c>
      <c r="N13277" s="1">
        <v>-1.41096496582031</v>
      </c>
      <c r="O13277" s="1">
        <v>2.50527739524841</v>
      </c>
    </row>
    <row r="13278" ht="16.5" customHeight="1">
      <c r="A13278" s="1">
        <v>1.68326460653648E18</v>
      </c>
      <c r="B13278" s="1">
        <v>133.002486816406</v>
      </c>
      <c r="C13278" s="1">
        <v>-0.234091341495513</v>
      </c>
      <c r="D13278" s="1">
        <v>-0.300603866577148</v>
      </c>
      <c r="E13278" s="1">
        <v>1.03023266792297</v>
      </c>
      <c r="F13278" s="1">
        <v>-0.1307080089462432</v>
      </c>
      <c r="G13278" s="1">
        <v>-0.9592282960637971</v>
      </c>
      <c r="H13278" s="1">
        <v>0.9792544998989463</v>
      </c>
      <c r="I13278" s="1">
        <v>0.9979110524022805</v>
      </c>
      <c r="J13278" s="1">
        <v>-0.1715500712462548</v>
      </c>
      <c r="K13278" s="1">
        <v>-0.4257755772996031</v>
      </c>
      <c r="L13278" s="1">
        <v>13276.0</v>
      </c>
      <c r="M13278" s="1">
        <v>2.05391550064086</v>
      </c>
      <c r="N13278" s="1">
        <v>-1.40947198867797</v>
      </c>
      <c r="O13278" s="1">
        <v>2.48524618148803</v>
      </c>
    </row>
    <row r="13279" ht="16.5" customHeight="1">
      <c r="A13279" s="1">
        <v>1.68326460654649E18</v>
      </c>
      <c r="B13279" s="1">
        <v>133.012496826171</v>
      </c>
      <c r="C13279" s="1">
        <v>0.11311388015747</v>
      </c>
      <c r="D13279" s="1">
        <v>-0.358616828918457</v>
      </c>
      <c r="E13279" s="1">
        <v>1.02311313152313</v>
      </c>
      <c r="F13279" s="1">
        <v>0.1832405390039381</v>
      </c>
      <c r="G13279" s="1">
        <v>-1.02524242535123</v>
      </c>
      <c r="H13279" s="1">
        <v>1.027937532321551</v>
      </c>
      <c r="I13279" s="1">
        <v>0.8476466267325644</v>
      </c>
      <c r="J13279" s="1">
        <v>-0.4587291410416232</v>
      </c>
      <c r="K13279" s="1">
        <v>-0.5091405314593491</v>
      </c>
      <c r="L13279" s="1">
        <v>13277.0</v>
      </c>
      <c r="M13279" s="1">
        <v>2.05041360855102</v>
      </c>
      <c r="N13279" s="1">
        <v>-1.40834784507751</v>
      </c>
      <c r="O13279" s="1">
        <v>2.46282052993774</v>
      </c>
    </row>
    <row r="13280" ht="16.5" customHeight="1">
      <c r="A13280" s="1">
        <v>1.6832646065565E18</v>
      </c>
      <c r="B13280" s="1">
        <v>133.022506591796</v>
      </c>
      <c r="C13280" s="1">
        <v>0.354997873306274</v>
      </c>
      <c r="D13280" s="1">
        <v>-0.380718231201171</v>
      </c>
      <c r="E13280" s="1">
        <v>0.833748340606689</v>
      </c>
      <c r="F13280" s="1">
        <v>0.4097366584606886</v>
      </c>
      <c r="G13280" s="1">
        <v>-0.9179120377002957</v>
      </c>
      <c r="H13280" s="1">
        <v>0.8804237275519353</v>
      </c>
      <c r="I13280" s="1">
        <v>0.5860282342031996</v>
      </c>
      <c r="J13280" s="1">
        <v>-0.5910641748999385</v>
      </c>
      <c r="K13280" s="1">
        <v>-0.5228002927648381</v>
      </c>
      <c r="L13280" s="1">
        <v>13278.0</v>
      </c>
      <c r="M13280" s="1">
        <v>2.0453827381134</v>
      </c>
      <c r="N13280" s="1">
        <v>-1.40724658966064</v>
      </c>
      <c r="O13280" s="1">
        <v>2.43892836570739</v>
      </c>
    </row>
    <row r="13281" ht="16.5" customHeight="1">
      <c r="A13281" s="1">
        <v>1.68326460656651E18</v>
      </c>
      <c r="B13281" s="1">
        <v>133.032516113281</v>
      </c>
      <c r="C13281" s="1">
        <v>0.269206762313842</v>
      </c>
      <c r="D13281" s="1">
        <v>-0.370299339294433</v>
      </c>
      <c r="E13281" s="1">
        <v>0.585802316665649</v>
      </c>
      <c r="F13281" s="1">
        <v>0.3728444369603613</v>
      </c>
      <c r="G13281" s="1">
        <v>-0.7107652833900319</v>
      </c>
      <c r="H13281" s="1">
        <v>0.6220368645678627</v>
      </c>
      <c r="I13281" s="1">
        <v>0.4004839042886449</v>
      </c>
      <c r="J13281" s="1">
        <v>-0.4129571221533301</v>
      </c>
      <c r="K13281" s="1">
        <v>-0.4709960706786583</v>
      </c>
      <c r="L13281" s="1">
        <v>13279.0</v>
      </c>
      <c r="M13281" s="1">
        <v>2.03923821449279</v>
      </c>
      <c r="N13281" s="1">
        <v>-1.40595650672912</v>
      </c>
      <c r="O13281" s="1">
        <v>2.41374993324279</v>
      </c>
    </row>
    <row r="13282" ht="16.5" customHeight="1">
      <c r="A13282" s="1">
        <v>1.68326460657652E18</v>
      </c>
      <c r="B13282" s="1">
        <v>133.042526123046</v>
      </c>
      <c r="C13282" s="1">
        <v>0.154093265533447</v>
      </c>
      <c r="D13282" s="1">
        <v>-0.385906219482421</v>
      </c>
      <c r="E13282" s="1">
        <v>0.372153878211975</v>
      </c>
      <c r="F13282" s="1">
        <v>0.330345867804423</v>
      </c>
      <c r="G13282" s="1">
        <v>-0.5503318360690773</v>
      </c>
      <c r="H13282" s="1">
        <v>0.3925316109803053</v>
      </c>
      <c r="I13282" s="1">
        <v>0.2478207864661045</v>
      </c>
      <c r="J13282" s="1">
        <v>-0.2232380325566547</v>
      </c>
      <c r="K13282" s="1">
        <v>-0.4471202512015647</v>
      </c>
      <c r="L13282" s="1">
        <v>13280.0</v>
      </c>
      <c r="M13282" s="1">
        <v>2.03133273124694</v>
      </c>
      <c r="N13282" s="1">
        <v>-1.4044497013092</v>
      </c>
      <c r="O13282" s="1">
        <v>2.38616728782653</v>
      </c>
    </row>
    <row r="13283" ht="16.5" customHeight="1">
      <c r="A13283" s="1">
        <v>1.68326460658653E18</v>
      </c>
      <c r="B13283" s="1">
        <v>133.052535888671</v>
      </c>
      <c r="C13283" s="1">
        <v>0.0791074633598327</v>
      </c>
      <c r="D13283" s="1">
        <v>-0.438424110412597</v>
      </c>
      <c r="E13283" s="1">
        <v>0.26832365989685</v>
      </c>
      <c r="F13283" s="1">
        <v>0.3335019627126207</v>
      </c>
      <c r="G13283" s="1">
        <v>-0.5064463675522131</v>
      </c>
      <c r="H13283" s="1">
        <v>0.2777711089655704</v>
      </c>
      <c r="I13283" s="1">
        <v>0.1728887593582636</v>
      </c>
      <c r="J13283" s="1">
        <v>-0.1082945345924407</v>
      </c>
      <c r="K13283" s="1">
        <v>-0.4783858977692822</v>
      </c>
      <c r="L13283" s="1">
        <v>13281.0</v>
      </c>
      <c r="M13283" s="1">
        <v>2.02137899398803</v>
      </c>
      <c r="N13283" s="1">
        <v>-1.40287148952484</v>
      </c>
      <c r="O13283" s="1">
        <v>2.35601949691772</v>
      </c>
    </row>
    <row r="13284" ht="16.5" customHeight="1">
      <c r="A13284" s="1">
        <v>1.68326460659657E18</v>
      </c>
      <c r="B13284" s="1">
        <v>133.062575927734</v>
      </c>
      <c r="C13284" s="1">
        <v>0.248246848583221</v>
      </c>
      <c r="D13284" s="1">
        <v>-0.662961959838867</v>
      </c>
      <c r="E13284" s="1">
        <v>0.192537903785705</v>
      </c>
      <c r="F13284" s="1">
        <v>0.6291957503209937</v>
      </c>
      <c r="G13284" s="1">
        <v>-0.6424359687016459</v>
      </c>
      <c r="H13284" s="1">
        <v>0.2316265832120903</v>
      </c>
      <c r="I13284" s="1">
        <v>0.02194572838541319</v>
      </c>
      <c r="J13284" s="1">
        <v>-0.2165060517907981</v>
      </c>
      <c r="K13284" s="1">
        <v>-0.7006136085645639</v>
      </c>
      <c r="L13284" s="1">
        <v>13282.0</v>
      </c>
      <c r="M13284" s="1">
        <v>2.00880861282348</v>
      </c>
      <c r="N13284" s="1">
        <v>-1.40143179893493</v>
      </c>
      <c r="O13284" s="1">
        <v>2.32267451286315</v>
      </c>
    </row>
    <row r="13285" ht="16.5" customHeight="1">
      <c r="A13285" s="1">
        <v>1.68326460660658E18</v>
      </c>
      <c r="B13285" s="1">
        <v>133.0725859375</v>
      </c>
      <c r="C13285" s="1">
        <v>0.442363739013671</v>
      </c>
      <c r="D13285" s="1">
        <v>-0.109175682067871</v>
      </c>
      <c r="E13285" s="1">
        <v>0.189964175224304</v>
      </c>
      <c r="F13285" s="1">
        <v>0.3475539764366641</v>
      </c>
      <c r="G13285" s="1">
        <v>-0.254538560103215</v>
      </c>
      <c r="H13285" s="1">
        <v>0.2621769055414388</v>
      </c>
      <c r="I13285" s="1">
        <v>0.03632941821916229</v>
      </c>
      <c r="J13285" s="1">
        <v>-0.4628464449797616</v>
      </c>
      <c r="K13285" s="1">
        <v>-0.1677639829520347</v>
      </c>
      <c r="L13285" s="1">
        <v>13283.0</v>
      </c>
      <c r="M13285" s="1">
        <v>1.99458420276641</v>
      </c>
      <c r="N13285" s="1">
        <v>-1.40052151679992</v>
      </c>
      <c r="O13285" s="1">
        <v>2.28748440742492</v>
      </c>
    </row>
    <row r="13286" ht="16.5" customHeight="1">
      <c r="A13286" s="1">
        <v>1.68326460661659E18</v>
      </c>
      <c r="B13286" s="1">
        <v>133.082595703125</v>
      </c>
      <c r="C13286" s="1">
        <v>0.539325892925262</v>
      </c>
      <c r="D13286" s="1">
        <v>0.41037368774414</v>
      </c>
      <c r="E13286" s="1">
        <v>0.723097205162048</v>
      </c>
      <c r="F13286" s="1">
        <v>-0.06292148269897713</v>
      </c>
      <c r="G13286" s="1">
        <v>-0.1853426039399983</v>
      </c>
      <c r="H13286" s="1">
        <v>0.8041898580172684</v>
      </c>
      <c r="I13286" s="1">
        <v>0.5962441489436734</v>
      </c>
      <c r="J13286" s="1">
        <v>-0.7492829941931397</v>
      </c>
      <c r="K13286" s="1">
        <v>0.2553749810019213</v>
      </c>
      <c r="L13286" s="1">
        <v>13284.0</v>
      </c>
      <c r="M13286" s="1">
        <v>1.97781598567962</v>
      </c>
      <c r="N13286" s="1">
        <v>-1.4001315832138</v>
      </c>
      <c r="O13286" s="1">
        <v>2.24940299987792</v>
      </c>
    </row>
    <row r="13287" ht="16.5" customHeight="1">
      <c r="A13287" s="1">
        <v>1.6832646066266E18</v>
      </c>
      <c r="B13287" s="1">
        <v>133.092605224609</v>
      </c>
      <c r="C13287" s="1">
        <v>0.904291927814483</v>
      </c>
      <c r="D13287" s="1">
        <v>0.946291923522949</v>
      </c>
      <c r="E13287" s="1">
        <v>0.983334422111511</v>
      </c>
      <c r="F13287" s="1">
        <v>-0.3292548534767034</v>
      </c>
      <c r="G13287" s="1">
        <v>0.09188996109000976</v>
      </c>
      <c r="H13287" s="1">
        <v>1.122712850246081</v>
      </c>
      <c r="I13287" s="1">
        <v>0.8437822262335616</v>
      </c>
      <c r="J13287" s="1">
        <v>-1.204252352851126</v>
      </c>
      <c r="K13287" s="1">
        <v>0.7196990018296051</v>
      </c>
      <c r="L13287" s="1">
        <v>13285.0</v>
      </c>
      <c r="M13287" s="1">
        <v>1.95865774154663</v>
      </c>
      <c r="N13287" s="1">
        <v>-1.40001893043518</v>
      </c>
      <c r="O13287" s="1">
        <v>2.20850896835327</v>
      </c>
    </row>
    <row r="13288" ht="16.5" customHeight="1">
      <c r="A13288" s="1">
        <v>1.68326460663661E18</v>
      </c>
      <c r="B13288" s="1">
        <v>133.102615234375</v>
      </c>
      <c r="C13288" s="1">
        <v>1.12943220138549</v>
      </c>
      <c r="D13288" s="1">
        <v>1.41043186187744</v>
      </c>
      <c r="E13288" s="1">
        <v>1.19645261764526</v>
      </c>
      <c r="F13288" s="1">
        <v>-0.6566528237824133</v>
      </c>
      <c r="G13288" s="1">
        <v>0.3976480493835775</v>
      </c>
      <c r="H13288" s="1">
        <v>1.371025259270131</v>
      </c>
      <c r="I13288" s="1">
        <v>1.089770405220868</v>
      </c>
      <c r="J13288" s="1">
        <v>-1.493118961538572</v>
      </c>
      <c r="K13288" s="1">
        <v>1.131118859362944</v>
      </c>
      <c r="L13288" s="1">
        <v>13286.0</v>
      </c>
      <c r="M13288" s="1">
        <v>1.93842446804046</v>
      </c>
      <c r="N13288" s="1">
        <v>-1.39998352527618</v>
      </c>
      <c r="O13288" s="1">
        <v>2.16679692268371</v>
      </c>
    </row>
    <row r="13289" ht="16.5" customHeight="1">
      <c r="A13289" s="1">
        <v>1.68326460664662E18</v>
      </c>
      <c r="B13289" s="1">
        <v>133.112625</v>
      </c>
      <c r="C13289" s="1">
        <v>1.13482284545898</v>
      </c>
      <c r="D13289" s="1">
        <v>1.59781169891357</v>
      </c>
      <c r="E13289" s="1">
        <v>1.16768455505371</v>
      </c>
      <c r="F13289" s="1">
        <v>-0.8765250993446847</v>
      </c>
      <c r="G13289" s="1">
        <v>0.6536952279042048</v>
      </c>
      <c r="H13289" s="1">
        <v>1.343759814531436</v>
      </c>
      <c r="I13289" s="1">
        <v>1.123441535943141</v>
      </c>
      <c r="J13289" s="1">
        <v>-1.481381247671133</v>
      </c>
      <c r="K13289" s="1">
        <v>1.322006423341176</v>
      </c>
      <c r="L13289" s="1">
        <v>13287.0</v>
      </c>
      <c r="M13289" s="1">
        <v>1.91760790348052</v>
      </c>
      <c r="N13289" s="1">
        <v>-1.39980125427246</v>
      </c>
      <c r="O13289" s="1">
        <v>2.12388062477111</v>
      </c>
    </row>
    <row r="13290" ht="16.5" customHeight="1">
      <c r="A13290" s="1">
        <v>1.68326460665663E18</v>
      </c>
      <c r="B13290" s="1">
        <v>133.122634521484</v>
      </c>
      <c r="C13290" s="1">
        <v>1.21426844596862</v>
      </c>
      <c r="D13290" s="1">
        <v>1.63104724884033</v>
      </c>
      <c r="E13290" s="1">
        <v>0.898895502090454</v>
      </c>
      <c r="F13290" s="1">
        <v>-0.9144651982242674</v>
      </c>
      <c r="G13290" s="1">
        <v>0.8901587134512261</v>
      </c>
      <c r="H13290" s="1">
        <v>1.092893823811844</v>
      </c>
      <c r="I13290" s="1">
        <v>0.8891247990922758</v>
      </c>
      <c r="J13290" s="1">
        <v>-1.484912805535252</v>
      </c>
      <c r="K13290" s="1">
        <v>1.395445016073236</v>
      </c>
      <c r="L13290" s="1">
        <v>13288.0</v>
      </c>
      <c r="M13290" s="1">
        <v>1.89709389209747</v>
      </c>
      <c r="N13290" s="1">
        <v>-1.39933705329895</v>
      </c>
      <c r="O13290" s="1">
        <v>2.08068370819091</v>
      </c>
    </row>
    <row r="13291" ht="16.5" customHeight="1">
      <c r="A13291" s="1">
        <v>1.68326460666667E18</v>
      </c>
      <c r="B13291" s="1">
        <v>133.132675048828</v>
      </c>
      <c r="C13291" s="1">
        <v>1.29550528526306</v>
      </c>
      <c r="D13291" s="1">
        <v>1.76635265350341</v>
      </c>
      <c r="E13291" s="1">
        <v>0.759516716003418</v>
      </c>
      <c r="F13291" s="1">
        <v>-1.060535573585499</v>
      </c>
      <c r="G13291" s="1">
        <v>1.139679262190571</v>
      </c>
      <c r="H13291" s="1">
        <v>0.9704178321028459</v>
      </c>
      <c r="I13291" s="1">
        <v>0.7987555310309945</v>
      </c>
      <c r="J13291" s="1">
        <v>-1.529109250162341</v>
      </c>
      <c r="K13291" s="1">
        <v>1.548875593876409</v>
      </c>
      <c r="L13291" s="1">
        <v>13289.0</v>
      </c>
      <c r="M13291" s="1">
        <v>1.87795996665954</v>
      </c>
      <c r="N13291" s="1">
        <v>-1.39846622943878</v>
      </c>
      <c r="O13291" s="1">
        <v>2.0381851196289</v>
      </c>
    </row>
    <row r="13292" ht="16.5" customHeight="1">
      <c r="A13292" s="1">
        <v>1.68326460667668E18</v>
      </c>
      <c r="B13292" s="1">
        <v>133.142684814453</v>
      </c>
      <c r="C13292" s="1">
        <v>1.23585867881774</v>
      </c>
      <c r="D13292" s="1">
        <v>1.81024646759033</v>
      </c>
      <c r="E13292" s="1">
        <v>0.785502910614013</v>
      </c>
      <c r="F13292" s="1">
        <v>-1.198400350836795</v>
      </c>
      <c r="G13292" s="1">
        <v>1.237493126028289</v>
      </c>
      <c r="H13292" s="1">
        <v>0.9872762558801208</v>
      </c>
      <c r="I13292" s="1">
        <v>0.8796564391390571</v>
      </c>
      <c r="J13292" s="1">
        <v>-1.454082572266376</v>
      </c>
      <c r="K13292" s="1">
        <v>1.591603696575403</v>
      </c>
      <c r="L13292" s="1">
        <v>13290.0</v>
      </c>
      <c r="M13292" s="1">
        <v>1.8622053861618</v>
      </c>
      <c r="N13292" s="1">
        <v>-1.39709377288818</v>
      </c>
      <c r="O13292" s="1">
        <v>1.99861073493957</v>
      </c>
    </row>
    <row r="13293" ht="16.5" customHeight="1">
      <c r="A13293" s="1">
        <v>1.68326460668669E18</v>
      </c>
      <c r="B13293" s="1">
        <v>133.152694335937</v>
      </c>
      <c r="C13293" s="1">
        <v>1.15218925476074</v>
      </c>
      <c r="D13293" s="1">
        <v>1.57672309875488</v>
      </c>
      <c r="E13293" s="1">
        <v>0.823980093002319</v>
      </c>
      <c r="F13293" s="1">
        <v>-1.080117396842177</v>
      </c>
      <c r="G13293" s="1">
        <v>1.071688702421589</v>
      </c>
      <c r="H13293" s="1">
        <v>1.01261445896242</v>
      </c>
      <c r="I13293" s="1">
        <v>0.9293758764269545</v>
      </c>
      <c r="J13293" s="1">
        <v>-1.335324079331844</v>
      </c>
      <c r="K13293" s="1">
        <v>1.358568706149382</v>
      </c>
      <c r="L13293" s="1">
        <v>13291.0</v>
      </c>
      <c r="M13293" s="1">
        <v>1.85022127628326</v>
      </c>
      <c r="N13293" s="1">
        <v>-1.39517676830291</v>
      </c>
      <c r="O13293" s="1">
        <v>1.9618717432022</v>
      </c>
    </row>
    <row r="13294" ht="16.5" customHeight="1">
      <c r="A13294" s="1">
        <v>1.6832646066967E18</v>
      </c>
      <c r="B13294" s="1">
        <v>133.162704345703</v>
      </c>
      <c r="C13294" s="1">
        <v>1.12343263626098</v>
      </c>
      <c r="D13294" s="1">
        <v>0.957704544067382</v>
      </c>
      <c r="E13294" s="1">
        <v>0.786769390106201</v>
      </c>
      <c r="F13294" s="1">
        <v>-0.5623980467420997</v>
      </c>
      <c r="G13294" s="1">
        <v>0.5600002151621383</v>
      </c>
      <c r="H13294" s="1">
        <v>0.9732667620200403</v>
      </c>
      <c r="I13294" s="1">
        <v>0.8311545032102079</v>
      </c>
      <c r="J13294" s="1">
        <v>-1.239714261323119</v>
      </c>
      <c r="K13294" s="1">
        <v>0.7553779195994155</v>
      </c>
      <c r="L13294" s="1">
        <v>13292.0</v>
      </c>
      <c r="M13294" s="1">
        <v>1.83990919589996</v>
      </c>
      <c r="N13294" s="1">
        <v>-1.39278411865234</v>
      </c>
      <c r="O13294" s="1">
        <v>1.9255473613739</v>
      </c>
    </row>
    <row r="13295" ht="16.5" customHeight="1">
      <c r="A13295" s="1">
        <v>1.68326460670671E18</v>
      </c>
      <c r="B13295" s="1">
        <v>133.172714111328</v>
      </c>
      <c r="C13295" s="1">
        <v>1.21496367454528</v>
      </c>
      <c r="D13295" s="1">
        <v>0.221556663513183</v>
      </c>
      <c r="E13295" s="1">
        <v>0.521773338317871</v>
      </c>
      <c r="F13295" s="1">
        <v>0.1322457887149186</v>
      </c>
      <c r="G13295" s="1">
        <v>-0.01724958698508088</v>
      </c>
      <c r="H13295" s="1">
        <v>0.7318339682020784</v>
      </c>
      <c r="I13295" s="1">
        <v>0.4751659370854036</v>
      </c>
      <c r="J13295" s="1">
        <v>-1.251635513750716</v>
      </c>
      <c r="K13295" s="1">
        <v>0.07139590031428128</v>
      </c>
      <c r="L13295" s="1">
        <v>13293.0</v>
      </c>
      <c r="M13295" s="1">
        <v>1.82888555526733</v>
      </c>
      <c r="N13295" s="1">
        <v>-1.38991022109985</v>
      </c>
      <c r="O13295" s="1">
        <v>1.88732767105102</v>
      </c>
    </row>
    <row r="13296" ht="16.5" customHeight="1">
      <c r="A13296" s="1">
        <v>1.68326460671672E18</v>
      </c>
      <c r="B13296" s="1">
        <v>133.182723632812</v>
      </c>
      <c r="C13296" s="1">
        <v>1.35394024848937</v>
      </c>
      <c r="D13296" s="1">
        <v>-0.346407890319824</v>
      </c>
      <c r="E13296" s="1">
        <v>0.1467707157135</v>
      </c>
      <c r="F13296" s="1">
        <v>0.6899798337520907</v>
      </c>
      <c r="G13296" s="1">
        <v>-0.440440301273759</v>
      </c>
      <c r="H13296" s="1">
        <v>0.3920371883441054</v>
      </c>
      <c r="I13296" s="1">
        <v>0.03621325642530635</v>
      </c>
      <c r="J13296" s="1">
        <v>-1.338308528793011</v>
      </c>
      <c r="K13296" s="1">
        <v>-0.4269812187851237</v>
      </c>
      <c r="L13296" s="1">
        <v>13294.0</v>
      </c>
      <c r="M13296" s="1">
        <v>1.81697595119476</v>
      </c>
      <c r="N13296" s="1">
        <v>-1.3867791891098</v>
      </c>
      <c r="O13296" s="1">
        <v>1.84789025783538</v>
      </c>
    </row>
    <row r="13297" ht="16.5" customHeight="1">
      <c r="A13297" s="1">
        <v>1.68326460672673E18</v>
      </c>
      <c r="B13297" s="1">
        <v>133.192733642578</v>
      </c>
      <c r="C13297" s="1">
        <v>1.18868541717529</v>
      </c>
      <c r="D13297" s="1">
        <v>-0.698086738586425</v>
      </c>
      <c r="E13297" s="1">
        <v>0.0803843736648559</v>
      </c>
      <c r="F13297" s="1">
        <v>0.94932202527615</v>
      </c>
      <c r="G13297" s="1">
        <v>-0.7490374964947001</v>
      </c>
      <c r="H13297" s="1">
        <v>0.3000965065398111</v>
      </c>
      <c r="I13297" s="1">
        <v>-0.05623625525471783</v>
      </c>
      <c r="J13297" s="1">
        <v>-1.157034134606309</v>
      </c>
      <c r="K13297" s="1">
        <v>-0.7515779088930947</v>
      </c>
      <c r="L13297" s="1">
        <v>13295.0</v>
      </c>
      <c r="M13297" s="1">
        <v>1.8041341304779</v>
      </c>
      <c r="N13297" s="1">
        <v>-1.38368999958038</v>
      </c>
      <c r="O13297" s="1">
        <v>1.80784058570861</v>
      </c>
    </row>
    <row r="13298" ht="16.5" customHeight="1">
      <c r="A13298" s="1">
        <v>1.68326460673674E18</v>
      </c>
      <c r="B13298" s="1">
        <v>133.202743408203</v>
      </c>
      <c r="C13298" s="1">
        <v>0.753522276878356</v>
      </c>
      <c r="D13298" s="1">
        <v>-0.854578018188476</v>
      </c>
      <c r="E13298" s="1">
        <v>0.231308937072753</v>
      </c>
      <c r="F13298" s="1">
        <v>0.9735758127548868</v>
      </c>
      <c r="G13298" s="1">
        <v>-0.9100702187780193</v>
      </c>
      <c r="H13298" s="1">
        <v>0.3694313467557384</v>
      </c>
      <c r="I13298" s="1">
        <v>0.08370533239737817</v>
      </c>
      <c r="J13298" s="1">
        <v>-0.7151938859649002</v>
      </c>
      <c r="K13298" s="1">
        <v>-0.912739994586631</v>
      </c>
      <c r="L13298" s="1">
        <v>13296.0</v>
      </c>
      <c r="M13298" s="1">
        <v>1.78971874713897</v>
      </c>
      <c r="N13298" s="1">
        <v>-1.38083136081695</v>
      </c>
      <c r="O13298" s="1">
        <v>1.76633048057556</v>
      </c>
    </row>
    <row r="13299" ht="16.5" customHeight="1">
      <c r="A13299" s="1">
        <v>1.68326460674675E18</v>
      </c>
      <c r="B13299" s="1">
        <v>133.212752929687</v>
      </c>
      <c r="C13299" s="1">
        <v>0.47022071480751</v>
      </c>
      <c r="D13299" s="1">
        <v>-0.867118835449218</v>
      </c>
      <c r="E13299" s="1">
        <v>0.395287036895751</v>
      </c>
      <c r="F13299" s="1">
        <v>0.9155674906378505</v>
      </c>
      <c r="G13299" s="1">
        <v>-0.9294705507755735</v>
      </c>
      <c r="H13299" s="1">
        <v>0.4778540140403773</v>
      </c>
      <c r="I13299" s="1">
        <v>0.2461363415554671</v>
      </c>
      <c r="J13299" s="1">
        <v>-0.4230745115904559</v>
      </c>
      <c r="K13299" s="1">
        <v>-0.9432281344505129</v>
      </c>
      <c r="L13299" s="1">
        <v>13297.0</v>
      </c>
      <c r="M13299" s="1">
        <v>1.77367138862609</v>
      </c>
      <c r="N13299" s="1">
        <v>-1.37853252887725</v>
      </c>
      <c r="O13299" s="1">
        <v>1.72278153896331</v>
      </c>
    </row>
    <row r="13300" ht="16.5" customHeight="1">
      <c r="A13300" s="1">
        <v>1.68326460675676E18</v>
      </c>
      <c r="B13300" s="1">
        <v>133.222762939453</v>
      </c>
      <c r="C13300" s="1">
        <v>0.466658532619476</v>
      </c>
      <c r="D13300" s="1">
        <v>-0.886350631713867</v>
      </c>
      <c r="E13300" s="1">
        <v>0.823921561241149</v>
      </c>
      <c r="F13300" s="1">
        <v>0.9128913895839047</v>
      </c>
      <c r="G13300" s="1">
        <v>-0.9759538668262323</v>
      </c>
      <c r="H13300" s="1">
        <v>0.8984428424797044</v>
      </c>
      <c r="I13300" s="1">
        <v>0.6717293396809165</v>
      </c>
      <c r="J13300" s="1">
        <v>-0.3799401461858438</v>
      </c>
      <c r="K13300" s="1">
        <v>-1.042429685235885</v>
      </c>
      <c r="L13300" s="1">
        <v>13298.0</v>
      </c>
      <c r="M13300" s="1">
        <v>1.75577044486999</v>
      </c>
      <c r="N13300" s="1">
        <v>-1.37675511837005</v>
      </c>
      <c r="O13300" s="1">
        <v>1.67619800567626</v>
      </c>
    </row>
    <row r="13301" ht="16.5" customHeight="1">
      <c r="A13301" s="1">
        <v>1.68326460676677E18</v>
      </c>
      <c r="B13301" s="1">
        <v>133.232772705078</v>
      </c>
      <c r="C13301" s="1">
        <v>0.772473454475402</v>
      </c>
      <c r="D13301" s="1">
        <v>-0.804024696350097</v>
      </c>
      <c r="E13301" s="1">
        <v>1.12136149406433</v>
      </c>
      <c r="F13301" s="1">
        <v>0.8327612859574113</v>
      </c>
      <c r="G13301" s="1">
        <v>-0.8722309037575426</v>
      </c>
      <c r="H13301" s="1">
        <v>1.250175288253953</v>
      </c>
      <c r="I13301" s="1">
        <v>1.019158820567138</v>
      </c>
      <c r="J13301" s="1">
        <v>-0.6358448459534871</v>
      </c>
      <c r="K13301" s="1">
        <v>-1.028415889446539</v>
      </c>
      <c r="L13301" s="1">
        <v>13299.0</v>
      </c>
      <c r="M13301" s="1">
        <v>1.73542928695678</v>
      </c>
      <c r="N13301" s="1">
        <v>-1.37508034706115</v>
      </c>
      <c r="O13301" s="1">
        <v>1.62637531757354</v>
      </c>
    </row>
    <row r="13302" ht="16.5" customHeight="1">
      <c r="A13302" s="1">
        <v>1.68326460677678E18</v>
      </c>
      <c r="B13302" s="1">
        <v>133.242782226562</v>
      </c>
      <c r="C13302" s="1">
        <v>1.23042380809783</v>
      </c>
      <c r="D13302" s="1">
        <v>-0.730955123901367</v>
      </c>
      <c r="E13302" s="1">
        <v>0.871864557266235</v>
      </c>
      <c r="F13302" s="1">
        <v>0.7345203209098616</v>
      </c>
      <c r="G13302" s="1">
        <v>-0.7347316628968908</v>
      </c>
      <c r="H13302" s="1">
        <v>1.096529389151151</v>
      </c>
      <c r="I13302" s="1">
        <v>0.8703896106809295</v>
      </c>
      <c r="J13302" s="1">
        <v>-1.096985044375369</v>
      </c>
      <c r="K13302" s="1">
        <v>-0.9205605794282331</v>
      </c>
      <c r="L13302" s="1">
        <v>13300.0</v>
      </c>
      <c r="M13302" s="1">
        <v>1.71344494819641</v>
      </c>
      <c r="N13302" s="1">
        <v>-1.37312078475952</v>
      </c>
      <c r="O13302" s="1">
        <v>1.57424437999725</v>
      </c>
    </row>
    <row r="13303" ht="16.5" customHeight="1">
      <c r="A13303" s="1">
        <v>1.68326460678679E18</v>
      </c>
      <c r="B13303" s="1">
        <v>133.252792236328</v>
      </c>
      <c r="C13303" s="1">
        <v>1.44848620891571</v>
      </c>
      <c r="D13303" s="1">
        <v>-0.494520187377929</v>
      </c>
      <c r="E13303" s="1">
        <v>0.784970521926879</v>
      </c>
      <c r="F13303" s="1">
        <v>0.4280364086291386</v>
      </c>
      <c r="G13303" s="1">
        <v>-0.4387700428055053</v>
      </c>
      <c r="H13303" s="1">
        <v>1.057371822991676</v>
      </c>
      <c r="I13303" s="1">
        <v>0.9002178940322579</v>
      </c>
      <c r="J13303" s="1">
        <v>-1.301976834742904</v>
      </c>
      <c r="K13303" s="1">
        <v>-0.673279607946453</v>
      </c>
      <c r="L13303" s="1">
        <v>13301.0</v>
      </c>
      <c r="M13303" s="1">
        <v>1.68763756752014</v>
      </c>
      <c r="N13303" s="1">
        <v>-1.3705757856369</v>
      </c>
      <c r="O13303" s="1">
        <v>1.51868247985839</v>
      </c>
    </row>
    <row r="13304" ht="16.5" customHeight="1">
      <c r="A13304" s="1">
        <v>1.6832646067968E18</v>
      </c>
      <c r="B13304" s="1">
        <v>133.262802001953</v>
      </c>
      <c r="C13304" s="1">
        <v>1.5880891084671</v>
      </c>
      <c r="D13304" s="1">
        <v>-0.283890724182128</v>
      </c>
      <c r="E13304" s="1">
        <v>0.589030385017395</v>
      </c>
      <c r="F13304" s="1">
        <v>0.1244010069481016</v>
      </c>
      <c r="G13304" s="1">
        <v>-0.1834558013438885</v>
      </c>
      <c r="H13304" s="1">
        <v>0.8984312114363229</v>
      </c>
      <c r="I13304" s="1">
        <v>0.816907171991558</v>
      </c>
      <c r="J13304" s="1">
        <v>-1.449734008082723</v>
      </c>
      <c r="K13304" s="1">
        <v>-0.4248666912106197</v>
      </c>
      <c r="L13304" s="1">
        <v>13302.0</v>
      </c>
      <c r="M13304" s="1">
        <v>1.65805411338806</v>
      </c>
      <c r="N13304" s="1">
        <v>-1.36687493324279</v>
      </c>
      <c r="O13304" s="1">
        <v>1.46069800853729</v>
      </c>
    </row>
    <row r="13305" ht="16.5" customHeight="1">
      <c r="A13305" s="1">
        <v>1.68326460680681E18</v>
      </c>
      <c r="B13305" s="1">
        <v>133.272811767578</v>
      </c>
      <c r="C13305" s="1">
        <v>1.52112221717834</v>
      </c>
      <c r="D13305" s="1">
        <v>0.174223899841308</v>
      </c>
      <c r="E13305" s="1">
        <v>0.163304090499877</v>
      </c>
      <c r="F13305" s="1">
        <v>-0.4167750149544306</v>
      </c>
      <c r="G13305" s="1">
        <v>0.2518987868291768</v>
      </c>
      <c r="H13305" s="1">
        <v>0.4756912177167095</v>
      </c>
      <c r="I13305" s="1">
        <v>0.5280611513974803</v>
      </c>
      <c r="J13305" s="1">
        <v>-1.441452667988573</v>
      </c>
      <c r="K13305" s="1">
        <v>0.1191664289348165</v>
      </c>
      <c r="L13305" s="1">
        <v>13303.0</v>
      </c>
      <c r="M13305" s="1">
        <v>1.62586402893066</v>
      </c>
      <c r="N13305" s="1">
        <v>-1.36156547069549</v>
      </c>
      <c r="O13305" s="1">
        <v>1.40146124362945</v>
      </c>
    </row>
    <row r="13306" ht="16.5" customHeight="1">
      <c r="A13306" s="1">
        <v>1.68326460681682E18</v>
      </c>
      <c r="B13306" s="1">
        <v>133.282821533203</v>
      </c>
      <c r="C13306" s="1">
        <v>1.54437971115112</v>
      </c>
      <c r="D13306" s="1">
        <v>0.72584056854248</v>
      </c>
      <c r="E13306" s="1">
        <v>-0.247932434082031</v>
      </c>
      <c r="F13306" s="1">
        <v>-1.057526162337095</v>
      </c>
      <c r="G13306" s="1">
        <v>0.727400455728024</v>
      </c>
      <c r="H13306" s="1">
        <v>0.08938644303221274</v>
      </c>
      <c r="I13306" s="1">
        <v>0.2995141771115314</v>
      </c>
      <c r="J13306" s="1">
        <v>-1.521575438661914</v>
      </c>
      <c r="K13306" s="1">
        <v>0.7540048217170142</v>
      </c>
      <c r="L13306" s="1">
        <v>13304.0</v>
      </c>
      <c r="M13306" s="1">
        <v>1.59529674053192</v>
      </c>
      <c r="N13306" s="1">
        <v>-1.35443806648254</v>
      </c>
      <c r="O13306" s="1">
        <v>1.34463536739349</v>
      </c>
    </row>
    <row r="13307" ht="16.5" customHeight="1">
      <c r="A13307" s="1">
        <v>1.68326460682683E18</v>
      </c>
      <c r="B13307" s="1">
        <v>133.292831054687</v>
      </c>
      <c r="C13307" s="1">
        <v>1.57759857177734</v>
      </c>
      <c r="D13307" s="1">
        <v>1.10773944854736</v>
      </c>
      <c r="E13307" s="1">
        <v>-0.563808679580688</v>
      </c>
      <c r="F13307" s="1">
        <v>-1.51966126706366</v>
      </c>
      <c r="G13307" s="1">
        <v>1.011769116246342</v>
      </c>
      <c r="H13307" s="1">
        <v>-0.1976396104748663</v>
      </c>
      <c r="I13307" s="1">
        <v>0.139371422047491</v>
      </c>
      <c r="J13307" s="1">
        <v>-1.600252990125396</v>
      </c>
      <c r="K13307" s="1">
        <v>1.205632685430486</v>
      </c>
      <c r="L13307" s="1">
        <v>13305.0</v>
      </c>
      <c r="M13307" s="1">
        <v>1.5707162618637</v>
      </c>
      <c r="N13307" s="1">
        <v>-1.34580504894256</v>
      </c>
      <c r="O13307" s="1">
        <v>1.29441583156585</v>
      </c>
    </row>
    <row r="13308" ht="16.5" customHeight="1">
      <c r="A13308" s="1">
        <v>1.68326460683684E18</v>
      </c>
      <c r="B13308" s="1">
        <v>133.302841064453</v>
      </c>
      <c r="C13308" s="1">
        <v>1.56361877918243</v>
      </c>
      <c r="D13308" s="1">
        <v>1.07806491851806</v>
      </c>
      <c r="E13308" s="1">
        <v>-0.964558362960815</v>
      </c>
      <c r="F13308" s="1">
        <v>-1.571488086890638</v>
      </c>
      <c r="G13308" s="1">
        <v>0.8426823550771699</v>
      </c>
      <c r="H13308" s="1">
        <v>-0.5757098866073463</v>
      </c>
      <c r="I13308" s="1">
        <v>-0.1942794428253508</v>
      </c>
      <c r="J13308" s="1">
        <v>-1.692354527197473</v>
      </c>
      <c r="K13308" s="1">
        <v>1.278941924914483</v>
      </c>
      <c r="L13308" s="1">
        <v>13306.0</v>
      </c>
      <c r="M13308" s="1">
        <v>1.55247807502746</v>
      </c>
      <c r="N13308" s="1">
        <v>-1.33679389953613</v>
      </c>
      <c r="O13308" s="1">
        <v>1.25129783153533</v>
      </c>
    </row>
    <row r="13309" ht="16.5" customHeight="1">
      <c r="A13309" s="1">
        <v>1.68326460684685E18</v>
      </c>
      <c r="B13309" s="1">
        <v>133.312850830078</v>
      </c>
      <c r="C13309" s="1">
        <v>1.40492641925811</v>
      </c>
      <c r="D13309" s="1">
        <v>0.710000038146972</v>
      </c>
      <c r="E13309" s="1">
        <v>-1.35339856147766</v>
      </c>
      <c r="F13309" s="1">
        <v>-1.255490341504534</v>
      </c>
      <c r="G13309" s="1">
        <v>0.3231112230481464</v>
      </c>
      <c r="H13309" s="1">
        <v>-0.9780060107337883</v>
      </c>
      <c r="I13309" s="1">
        <v>-0.6350561808743393</v>
      </c>
      <c r="J13309" s="1">
        <v>-1.690780388563447</v>
      </c>
      <c r="K13309" s="1">
        <v>1.023509357166526</v>
      </c>
      <c r="L13309" s="1">
        <v>13307.0</v>
      </c>
      <c r="M13309" s="1">
        <v>1.53950452804565</v>
      </c>
      <c r="N13309" s="1">
        <v>-1.32922756671905</v>
      </c>
      <c r="O13309" s="1">
        <v>1.21350085735321</v>
      </c>
    </row>
    <row r="13310" ht="16.5" customHeight="1">
      <c r="A13310" s="1">
        <v>1.68326460685686E18</v>
      </c>
      <c r="B13310" s="1">
        <v>133.322860351562</v>
      </c>
      <c r="C13310" s="1">
        <v>1.14707195758819</v>
      </c>
      <c r="D13310" s="1">
        <v>0.172033309936523</v>
      </c>
      <c r="E13310" s="1">
        <v>-1.17009091377258</v>
      </c>
      <c r="F13310" s="1">
        <v>-0.6910387407909261</v>
      </c>
      <c r="G13310" s="1">
        <v>-0.1662791156605123</v>
      </c>
      <c r="H13310" s="1">
        <v>-0.8549790823949605</v>
      </c>
      <c r="I13310" s="1">
        <v>-0.6294389041414097</v>
      </c>
      <c r="J13310" s="1">
        <v>-1.450610878479041</v>
      </c>
      <c r="K13310" s="1">
        <v>0.4626197760551716</v>
      </c>
      <c r="L13310" s="1">
        <v>13308.0</v>
      </c>
      <c r="M13310" s="1">
        <v>1.53290748596191</v>
      </c>
      <c r="N13310" s="1">
        <v>-1.32440769672393</v>
      </c>
      <c r="O13310" s="1">
        <v>1.18039786815643</v>
      </c>
    </row>
    <row r="13311" ht="16.5" customHeight="1">
      <c r="A13311" s="1">
        <v>1.68326460686687E18</v>
      </c>
      <c r="B13311" s="1">
        <v>133.332870361328</v>
      </c>
      <c r="C13311" s="1">
        <v>0.633783638477325</v>
      </c>
      <c r="D13311" s="1">
        <v>-0.153004646301269</v>
      </c>
      <c r="E13311" s="1">
        <v>0.0690948963165283</v>
      </c>
      <c r="F13311" s="1">
        <v>-0.1044184660653281</v>
      </c>
      <c r="G13311" s="1">
        <v>-0.04860349886242533</v>
      </c>
      <c r="H13311" s="1">
        <v>0.2228258020077915</v>
      </c>
      <c r="I13311" s="1">
        <v>0.2639574634182436</v>
      </c>
      <c r="J13311" s="1">
        <v>-0.5787205710712454</v>
      </c>
      <c r="K13311" s="1">
        <v>-0.1589817646512694</v>
      </c>
      <c r="L13311" s="1">
        <v>13309.0</v>
      </c>
      <c r="M13311" s="1">
        <v>1.53035163879394</v>
      </c>
      <c r="N13311" s="1">
        <v>-1.3223397731781</v>
      </c>
      <c r="O13311" s="1">
        <v>1.14987933635711</v>
      </c>
    </row>
    <row r="13312" ht="16.5" customHeight="1">
      <c r="A13312" s="1">
        <v>1.68326460687688E18</v>
      </c>
      <c r="B13312" s="1">
        <v>133.342880126953</v>
      </c>
      <c r="C13312" s="1">
        <v>0.124188721179962</v>
      </c>
      <c r="D13312" s="1">
        <v>-0.48500919342041</v>
      </c>
      <c r="E13312" s="1">
        <v>1.09530806541442</v>
      </c>
      <c r="F13312" s="1">
        <v>0.5015892494112422</v>
      </c>
      <c r="G13312" s="1">
        <v>0.03791246209511309</v>
      </c>
      <c r="H13312" s="1">
        <v>1.09220118244727</v>
      </c>
      <c r="I13312" s="1">
        <v>0.9168064791235042</v>
      </c>
      <c r="J13312" s="1">
        <v>0.2550971898585684</v>
      </c>
      <c r="K13312" s="1">
        <v>-0.7380703135280775</v>
      </c>
      <c r="L13312" s="1">
        <v>13310.0</v>
      </c>
      <c r="M13312" s="1">
        <v>1.53001725673675</v>
      </c>
      <c r="N13312" s="1">
        <v>-1.3222564458847</v>
      </c>
      <c r="O13312" s="1">
        <v>1.12115824222564</v>
      </c>
    </row>
    <row r="13313" ht="16.5" customHeight="1">
      <c r="A13313" s="1">
        <v>1.68326460688692E18</v>
      </c>
      <c r="B13313" s="1">
        <v>133.352920410156</v>
      </c>
      <c r="C13313" s="1">
        <v>-0.432884871959686</v>
      </c>
      <c r="D13313" s="1">
        <v>-0.774494171142578</v>
      </c>
      <c r="E13313" s="1">
        <v>1.41560816764831</v>
      </c>
      <c r="F13313" s="1">
        <v>1.039306282376143</v>
      </c>
      <c r="G13313" s="1">
        <v>-0.1095694231213818</v>
      </c>
      <c r="H13313" s="1">
        <v>1.266412841718296</v>
      </c>
      <c r="I13313" s="1">
        <v>0.8910094293863117</v>
      </c>
      <c r="J13313" s="1">
        <v>0.8855416764297339</v>
      </c>
      <c r="K13313" s="1">
        <v>-1.101405997891143</v>
      </c>
      <c r="L13313" s="1">
        <v>13311.0</v>
      </c>
      <c r="M13313" s="1">
        <v>1.53364753723144</v>
      </c>
      <c r="N13313" s="1">
        <v>-1.32328295707702</v>
      </c>
      <c r="O13313" s="1">
        <v>1.09579408168792</v>
      </c>
    </row>
    <row r="13314" ht="16.5" customHeight="1">
      <c r="A13314" s="1">
        <v>1.68326460689693E18</v>
      </c>
      <c r="B13314" s="1">
        <v>133.36292993164</v>
      </c>
      <c r="C13314" s="1">
        <v>-0.957925498485565</v>
      </c>
      <c r="D13314" s="1">
        <v>-0.777647018432617</v>
      </c>
      <c r="E13314" s="1">
        <v>1.01513957977294</v>
      </c>
      <c r="F13314" s="1">
        <v>1.24340726482137</v>
      </c>
      <c r="G13314" s="1">
        <v>-0.3271101067204601</v>
      </c>
      <c r="H13314" s="1">
        <v>0.7510916912762919</v>
      </c>
      <c r="I13314" s="1">
        <v>0.2798364214614887</v>
      </c>
      <c r="J13314" s="1">
        <v>1.207727348909482</v>
      </c>
      <c r="K13314" s="1">
        <v>-1.007943755786463</v>
      </c>
      <c r="L13314" s="1">
        <v>13312.0</v>
      </c>
      <c r="M13314" s="1">
        <v>1.54316198825836</v>
      </c>
      <c r="N13314" s="1">
        <v>-1.32462096214294</v>
      </c>
      <c r="O13314" s="1">
        <v>1.07540559768676</v>
      </c>
    </row>
    <row r="13315" ht="16.5" customHeight="1">
      <c r="A13315" s="1">
        <v>1.68326460690694E18</v>
      </c>
      <c r="B13315" s="1">
        <v>133.372939941406</v>
      </c>
      <c r="C13315" s="1">
        <v>-1.30355906486511</v>
      </c>
      <c r="D13315" s="1">
        <v>-0.784195899963378</v>
      </c>
      <c r="E13315" s="1">
        <v>0.364406824111938</v>
      </c>
      <c r="F13315" s="1">
        <v>1.344674170483696</v>
      </c>
      <c r="G13315" s="1">
        <v>-0.6663465686698891</v>
      </c>
      <c r="H13315" s="1">
        <v>0.03724628144381695</v>
      </c>
      <c r="I13315" s="1">
        <v>-0.479365414388688</v>
      </c>
      <c r="J13315" s="1">
        <v>1.220738371249616</v>
      </c>
      <c r="K13315" s="1">
        <v>-0.852659719638552</v>
      </c>
      <c r="L13315" s="1">
        <v>13313.0</v>
      </c>
      <c r="M13315" s="1">
        <v>1.55977070331573</v>
      </c>
      <c r="N13315" s="1">
        <v>-1.32572841644287</v>
      </c>
      <c r="O13315" s="1">
        <v>1.06110143661499</v>
      </c>
    </row>
    <row r="13316" ht="16.5" customHeight="1">
      <c r="A13316" s="1">
        <v>1.68326460691694E18</v>
      </c>
      <c r="B13316" s="1">
        <v>133.38294946289</v>
      </c>
      <c r="C13316" s="1">
        <v>-1.56010520458221</v>
      </c>
      <c r="D13316" s="1">
        <v>-0.808199882507324</v>
      </c>
      <c r="E13316" s="1">
        <v>-0.274088382720947</v>
      </c>
      <c r="F13316" s="1">
        <v>1.419116410111034</v>
      </c>
      <c r="G13316" s="1">
        <v>-1.021145936859304</v>
      </c>
      <c r="H13316" s="1">
        <v>-0.644054315763267</v>
      </c>
      <c r="I13316" s="1">
        <v>-1.188249830020604</v>
      </c>
      <c r="J13316" s="1">
        <v>1.114325930824012</v>
      </c>
      <c r="K13316" s="1">
        <v>-0.7131480435381958</v>
      </c>
      <c r="L13316" s="1">
        <v>13314.0</v>
      </c>
      <c r="M13316" s="1">
        <v>1.5827590227127</v>
      </c>
      <c r="N13316" s="1">
        <v>-1.32597768306732</v>
      </c>
      <c r="O13316" s="1">
        <v>1.05233442783355</v>
      </c>
    </row>
    <row r="13317" ht="16.5" customHeight="1">
      <c r="A13317" s="1">
        <v>1.68326460692695E18</v>
      </c>
      <c r="B13317" s="1">
        <v>133.392959472656</v>
      </c>
      <c r="C13317" s="1">
        <v>-1.88701951503753</v>
      </c>
      <c r="D13317" s="1">
        <v>-0.717841148376464</v>
      </c>
      <c r="E13317" s="1">
        <v>-1.0787353515625</v>
      </c>
      <c r="F13317" s="1">
        <v>1.404729619664307</v>
      </c>
      <c r="G13317" s="1">
        <v>-1.373376388527346</v>
      </c>
      <c r="H13317" s="1">
        <v>-1.505236791629438</v>
      </c>
      <c r="I13317" s="1">
        <v>-2.040767439869824</v>
      </c>
      <c r="J13317" s="1">
        <v>0.949922249444446</v>
      </c>
      <c r="K13317" s="1">
        <v>-0.4156017442871445</v>
      </c>
      <c r="L13317" s="1">
        <v>13315.0</v>
      </c>
      <c r="M13317" s="1">
        <v>1.61129689216613</v>
      </c>
      <c r="N13317" s="1">
        <v>-1.32515442371368</v>
      </c>
      <c r="O13317" s="1">
        <v>1.04816091060638</v>
      </c>
    </row>
    <row r="13318" ht="16.5" customHeight="1">
      <c r="A13318" s="1">
        <v>1.68326460693696E18</v>
      </c>
      <c r="B13318" s="1">
        <v>133.402969238281</v>
      </c>
      <c r="C13318" s="1">
        <v>-2.02274274826049</v>
      </c>
      <c r="D13318" s="1">
        <v>-0.707898139953613</v>
      </c>
      <c r="E13318" s="1">
        <v>-1.96373677253723</v>
      </c>
      <c r="F13318" s="1">
        <v>1.352221634471938</v>
      </c>
      <c r="G13318" s="1">
        <v>-1.81155126996701</v>
      </c>
      <c r="H13318" s="1">
        <v>-2.399609156643234</v>
      </c>
      <c r="I13318" s="1">
        <v>-2.855916360327958</v>
      </c>
      <c r="J13318" s="1">
        <v>0.5137031153137387</v>
      </c>
      <c r="K13318" s="1">
        <v>-0.1694734209264456</v>
      </c>
      <c r="L13318" s="1">
        <v>13316.0</v>
      </c>
      <c r="M13318" s="1">
        <v>1.64520919322967</v>
      </c>
      <c r="N13318" s="1">
        <v>-1.323175907135</v>
      </c>
      <c r="O13318" s="1">
        <v>1.0479576587677</v>
      </c>
    </row>
    <row r="13319" ht="16.5" customHeight="1">
      <c r="A13319" s="1">
        <v>1.68326460694697E18</v>
      </c>
      <c r="B13319" s="1">
        <v>133.412978759765</v>
      </c>
      <c r="C13319" s="1">
        <v>-2.19610738754272</v>
      </c>
      <c r="D13319" s="1">
        <v>-0.505875587463378</v>
      </c>
      <c r="E13319" s="1">
        <v>-2.70029735565185</v>
      </c>
      <c r="F13319" s="1">
        <v>1.164947795517187</v>
      </c>
      <c r="G13319" s="1">
        <v>-2.011466123844366</v>
      </c>
      <c r="H13319" s="1">
        <v>-3.159991105032935</v>
      </c>
      <c r="I13319" s="1">
        <v>-3.505722765907116</v>
      </c>
      <c r="J13319" s="1">
        <v>0.1586891073724619</v>
      </c>
      <c r="K13319" s="1">
        <v>0.234796921502865</v>
      </c>
      <c r="L13319" s="1">
        <v>13317.0</v>
      </c>
      <c r="M13319" s="1">
        <v>1.68216383457183</v>
      </c>
      <c r="N13319" s="1">
        <v>-1.32058131694793</v>
      </c>
      <c r="O13319" s="1">
        <v>1.04986429214477</v>
      </c>
    </row>
    <row r="13320" ht="16.5" customHeight="1">
      <c r="A13320" s="1">
        <v>1.68326460695698E18</v>
      </c>
      <c r="B13320" s="1">
        <v>133.422988769531</v>
      </c>
      <c r="C13320" s="1">
        <v>-2.27247381210327</v>
      </c>
      <c r="D13320" s="1">
        <v>-0.166962623596191</v>
      </c>
      <c r="E13320" s="1">
        <v>-3.01705980300903</v>
      </c>
      <c r="F13320" s="1">
        <v>0.8624495317613171</v>
      </c>
      <c r="G13320" s="1">
        <v>-1.87735903777653</v>
      </c>
      <c r="H13320" s="1">
        <v>-3.489678744558587</v>
      </c>
      <c r="I13320" s="1">
        <v>-3.720695384364054</v>
      </c>
      <c r="J13320" s="1">
        <v>-0.05549523105777664</v>
      </c>
      <c r="K13320" s="1">
        <v>0.669334329417496</v>
      </c>
      <c r="L13320" s="1">
        <v>13318.0</v>
      </c>
      <c r="M13320" s="1">
        <v>1.71994018554687</v>
      </c>
      <c r="N13320" s="1">
        <v>-1.3179053068161</v>
      </c>
      <c r="O13320" s="1">
        <v>1.05130088329315</v>
      </c>
    </row>
    <row r="13321" ht="16.5" customHeight="1">
      <c r="A13321" s="1">
        <v>1.68326460696699E18</v>
      </c>
      <c r="B13321" s="1">
        <v>133.432998535156</v>
      </c>
      <c r="C13321" s="1">
        <v>-2.12244343757629</v>
      </c>
      <c r="D13321" s="1">
        <v>0.356369972229003</v>
      </c>
      <c r="E13321" s="1">
        <v>-3.00890564918518</v>
      </c>
      <c r="F13321" s="1">
        <v>0.3346312212575879</v>
      </c>
      <c r="G13321" s="1">
        <v>-1.405290529656605</v>
      </c>
      <c r="H13321" s="1">
        <v>-3.447131030627606</v>
      </c>
      <c r="I13321" s="1">
        <v>-3.494918281786997</v>
      </c>
      <c r="J13321" s="1">
        <v>-0.2358701860643267</v>
      </c>
      <c r="K13321" s="1">
        <v>1.189617535408974</v>
      </c>
      <c r="L13321" s="1">
        <v>13319.0</v>
      </c>
      <c r="M13321" s="1">
        <v>1.75554299354553</v>
      </c>
      <c r="N13321" s="1">
        <v>-1.315682888031</v>
      </c>
      <c r="O13321" s="1">
        <v>1.05024576187133</v>
      </c>
    </row>
    <row r="13322" ht="16.5" customHeight="1">
      <c r="A13322" s="1">
        <v>1.683264606977E18</v>
      </c>
      <c r="B13322" s="1">
        <v>133.44300805664</v>
      </c>
      <c r="C13322" s="1">
        <v>-1.84514248371124</v>
      </c>
      <c r="D13322" s="1">
        <v>0.874007225036621</v>
      </c>
      <c r="E13322" s="1">
        <v>-2.60665893554687</v>
      </c>
      <c r="F13322" s="1">
        <v>-0.1914211361030202</v>
      </c>
      <c r="G13322" s="1">
        <v>-0.7454365869948004</v>
      </c>
      <c r="H13322" s="1">
        <v>-2.989353355446369</v>
      </c>
      <c r="I13322" s="1">
        <v>-2.893665807522117</v>
      </c>
      <c r="J13322" s="1">
        <v>-0.2405987673446085</v>
      </c>
      <c r="K13322" s="1">
        <v>1.591200935503428</v>
      </c>
      <c r="L13322" s="1">
        <v>13320.0</v>
      </c>
      <c r="M13322" s="1">
        <v>1.78627622127532</v>
      </c>
      <c r="N13322" s="1">
        <v>-1.31441390514373</v>
      </c>
      <c r="O13322" s="1">
        <v>1.04466116428375</v>
      </c>
    </row>
    <row r="13323" ht="16.5" customHeight="1">
      <c r="A13323" s="1">
        <v>1.68326460698701E18</v>
      </c>
      <c r="B13323" s="1">
        <v>133.453018066406</v>
      </c>
      <c r="C13323" s="1">
        <v>-1.56483221054077</v>
      </c>
      <c r="D13323" s="1">
        <v>1.31505680084228</v>
      </c>
      <c r="E13323" s="1">
        <v>-2.18275427818298</v>
      </c>
      <c r="F13323" s="1">
        <v>-0.639808124534616</v>
      </c>
      <c r="G13323" s="1">
        <v>-0.1501909170076207</v>
      </c>
      <c r="H13323" s="1">
        <v>-2.507892445327447</v>
      </c>
      <c r="I13323" s="1">
        <v>-2.297114186767964</v>
      </c>
      <c r="J13323" s="1">
        <v>-0.2042575041683789</v>
      </c>
      <c r="K13323" s="1">
        <v>1.903690219885599</v>
      </c>
      <c r="L13323" s="1">
        <v>13321.0</v>
      </c>
      <c r="M13323" s="1">
        <v>1.81223237514495</v>
      </c>
      <c r="N13323" s="1">
        <v>-1.3147577047348</v>
      </c>
      <c r="O13323" s="1">
        <v>1.03478264808654</v>
      </c>
    </row>
    <row r="13324" ht="16.5" customHeight="1">
      <c r="A13324" s="1">
        <v>1.68326460699702E18</v>
      </c>
      <c r="B13324" s="1">
        <v>133.463027832031</v>
      </c>
      <c r="C13324" s="1">
        <v>-1.06389355659484</v>
      </c>
      <c r="D13324" s="1">
        <v>1.48650646209716</v>
      </c>
      <c r="E13324" s="1">
        <v>-1.87407636642456</v>
      </c>
      <c r="F13324" s="1">
        <v>-0.9743267458197126</v>
      </c>
      <c r="G13324" s="1">
        <v>0.178395666321513</v>
      </c>
      <c r="H13324" s="1">
        <v>-2.081120815484238</v>
      </c>
      <c r="I13324" s="1">
        <v>-1.68545906666769</v>
      </c>
      <c r="J13324" s="1">
        <v>-0.401414947020459</v>
      </c>
      <c r="K13324" s="1">
        <v>1.962607217789442</v>
      </c>
      <c r="L13324" s="1">
        <v>13322.0</v>
      </c>
      <c r="M13324" s="1">
        <v>1.83409416675567</v>
      </c>
      <c r="N13324" s="1">
        <v>-1.31707990169525</v>
      </c>
      <c r="O13324" s="1">
        <v>1.02036035060882</v>
      </c>
    </row>
    <row r="13325" ht="16.5" customHeight="1">
      <c r="A13325" s="1">
        <v>1.68326460700703E18</v>
      </c>
      <c r="B13325" s="1">
        <v>133.473037353515</v>
      </c>
      <c r="C13325" s="1">
        <v>-0.0661066770553588</v>
      </c>
      <c r="D13325" s="1">
        <v>1.13094902038574</v>
      </c>
      <c r="E13325" s="1">
        <v>-1.01689434051513</v>
      </c>
      <c r="F13325" s="1">
        <v>-1.05403347863179</v>
      </c>
      <c r="G13325" s="1">
        <v>0.4135972692145147</v>
      </c>
      <c r="H13325" s="1">
        <v>-1.001608105012859</v>
      </c>
      <c r="I13325" s="1">
        <v>-0.4582893796954243</v>
      </c>
      <c r="J13325" s="1">
        <v>-0.55340316010314</v>
      </c>
      <c r="K13325" s="1">
        <v>1.342090085083701</v>
      </c>
      <c r="L13325" s="1">
        <v>13323.0</v>
      </c>
      <c r="M13325" s="1">
        <v>1.85283482074737</v>
      </c>
      <c r="N13325" s="1">
        <v>-1.3206443786621</v>
      </c>
      <c r="O13325" s="1">
        <v>1.00213813781738</v>
      </c>
    </row>
    <row r="13326" ht="16.5" customHeight="1">
      <c r="A13326" s="1">
        <v>1.68326460701704E18</v>
      </c>
      <c r="B13326" s="1">
        <v>133.483047363281</v>
      </c>
      <c r="C13326" s="1">
        <v>0.911092877388</v>
      </c>
      <c r="D13326" s="1">
        <v>0.420567512512207</v>
      </c>
      <c r="E13326" s="1">
        <v>0.108875036239624</v>
      </c>
      <c r="F13326" s="1">
        <v>-0.8272114253036563</v>
      </c>
      <c r="G13326" s="1">
        <v>0.53187403583267</v>
      </c>
      <c r="H13326" s="1">
        <v>0.3277277302377067</v>
      </c>
      <c r="I13326" s="1">
        <v>0.851569209401435</v>
      </c>
      <c r="J13326" s="1">
        <v>-0.4390830385015579</v>
      </c>
      <c r="K13326" s="1">
        <v>0.3175801145720018</v>
      </c>
      <c r="L13326" s="1">
        <v>13324.0</v>
      </c>
      <c r="M13326" s="1">
        <v>1.867320895195</v>
      </c>
      <c r="N13326" s="1">
        <v>-1.32449841499328</v>
      </c>
      <c r="O13326" s="1">
        <v>0.978881061077117</v>
      </c>
    </row>
    <row r="13327" ht="16.5" customHeight="1">
      <c r="A13327" s="1">
        <v>1.68326460702705E18</v>
      </c>
      <c r="B13327" s="1">
        <v>133.493057128906</v>
      </c>
      <c r="C13327" s="1">
        <v>1.5584602355957</v>
      </c>
      <c r="D13327" s="1">
        <v>-0.29909324645996</v>
      </c>
      <c r="E13327" s="1">
        <v>0.804707765579223</v>
      </c>
      <c r="F13327" s="1">
        <v>-0.5237274114799354</v>
      </c>
      <c r="G13327" s="1">
        <v>0.4290770600449392</v>
      </c>
      <c r="H13327" s="1">
        <v>1.156183616357514</v>
      </c>
      <c r="I13327" s="1">
        <v>1.641032739133225</v>
      </c>
      <c r="J13327" s="1">
        <v>-0.3568711795207183</v>
      </c>
      <c r="K13327" s="1">
        <v>-0.5877623624205548</v>
      </c>
      <c r="L13327" s="1">
        <v>13325.0</v>
      </c>
      <c r="M13327" s="1">
        <v>1.87596559524536</v>
      </c>
      <c r="N13327" s="1">
        <v>-1.32769930362701</v>
      </c>
      <c r="O13327" s="1">
        <v>0.950151026248931</v>
      </c>
    </row>
    <row r="13328" ht="16.5" customHeight="1">
      <c r="A13328" s="1">
        <v>1.68326460703706E18</v>
      </c>
      <c r="B13328" s="1">
        <v>133.50306665039</v>
      </c>
      <c r="C13328" s="1">
        <v>1.96009540557861</v>
      </c>
      <c r="D13328" s="1">
        <v>-0.752287864685058</v>
      </c>
      <c r="E13328" s="1">
        <v>0.811246633529663</v>
      </c>
      <c r="F13328" s="1">
        <v>-0.4426203336215773</v>
      </c>
      <c r="G13328" s="1">
        <v>0.1667425163455825</v>
      </c>
      <c r="H13328" s="1">
        <v>1.255975314202472</v>
      </c>
      <c r="I13328" s="1">
        <v>1.897699709089083</v>
      </c>
      <c r="J13328" s="1">
        <v>-0.5893353054243615</v>
      </c>
      <c r="K13328" s="1">
        <v>-1.057096084191741</v>
      </c>
      <c r="L13328" s="1">
        <v>13326.0</v>
      </c>
      <c r="M13328" s="1">
        <v>1.87874472141265</v>
      </c>
      <c r="N13328" s="1">
        <v>-1.32959139347076</v>
      </c>
      <c r="O13328" s="1">
        <v>0.916996896266937</v>
      </c>
    </row>
    <row r="13329" ht="16.5" customHeight="1">
      <c r="A13329" s="1">
        <v>1.68326460704707E18</v>
      </c>
      <c r="B13329" s="1">
        <v>133.513076660156</v>
      </c>
      <c r="C13329" s="1">
        <v>1.86598753929138</v>
      </c>
      <c r="D13329" s="1">
        <v>-0.816901206970214</v>
      </c>
      <c r="E13329" s="1">
        <v>0.178713321685791</v>
      </c>
      <c r="F13329" s="1">
        <v>-0.4941476251332576</v>
      </c>
      <c r="G13329" s="1">
        <v>-0.237558386788168</v>
      </c>
      <c r="H13329" s="1">
        <v>0.618421742784899</v>
      </c>
      <c r="I13329" s="1">
        <v>1.496203737931596</v>
      </c>
      <c r="J13329" s="1">
        <v>-1.002488657785656</v>
      </c>
      <c r="K13329" s="1">
        <v>-0.9682800757191614</v>
      </c>
      <c r="L13329" s="1">
        <v>13327.0</v>
      </c>
      <c r="M13329" s="1">
        <v>1.87750959396362</v>
      </c>
      <c r="N13329" s="1">
        <v>-1.33007276058197</v>
      </c>
      <c r="O13329" s="1">
        <v>0.88197511434555</v>
      </c>
    </row>
    <row r="13330" ht="16.5" customHeight="1">
      <c r="A13330" s="1">
        <v>1.68326460705708E18</v>
      </c>
      <c r="B13330" s="1">
        <v>133.523086425781</v>
      </c>
      <c r="C13330" s="1">
        <v>1.37390851974487</v>
      </c>
      <c r="D13330" s="1">
        <v>-0.62890338897705</v>
      </c>
      <c r="E13330" s="1">
        <v>-0.933668613433837</v>
      </c>
      <c r="F13330" s="1">
        <v>-0.5607687901028879</v>
      </c>
      <c r="G13330" s="1">
        <v>-0.854263211426368</v>
      </c>
      <c r="H13330" s="1">
        <v>-0.5783748933996069</v>
      </c>
      <c r="I13330" s="1">
        <v>0.5915284504973872</v>
      </c>
      <c r="J13330" s="1">
        <v>-1.599716745529672</v>
      </c>
      <c r="K13330" s="1">
        <v>-0.495864803357495</v>
      </c>
      <c r="L13330" s="1">
        <v>13328.0</v>
      </c>
      <c r="M13330" s="1">
        <v>1.87416267395019</v>
      </c>
      <c r="N13330" s="1">
        <v>-1.3295429944992</v>
      </c>
      <c r="O13330" s="1">
        <v>0.846507728099823</v>
      </c>
    </row>
    <row r="13331" ht="16.5" customHeight="1">
      <c r="A13331" s="1">
        <v>1.68326460706709E18</v>
      </c>
      <c r="B13331" s="1">
        <v>133.533095947265</v>
      </c>
      <c r="C13331" s="1">
        <v>0.923543870449066</v>
      </c>
      <c r="D13331" s="1">
        <v>-0.406461715698242</v>
      </c>
      <c r="E13331" s="1">
        <v>-1.62825465202331</v>
      </c>
      <c r="F13331" s="1">
        <v>-0.5926786705236783</v>
      </c>
      <c r="G13331" s="1">
        <v>-1.230789157165111</v>
      </c>
      <c r="H13331" s="1">
        <v>-1.358717263611306</v>
      </c>
      <c r="I13331" s="1">
        <v>-0.03558883807152347</v>
      </c>
      <c r="J13331" s="1">
        <v>-1.913290256811392</v>
      </c>
      <c r="K13331" s="1">
        <v>-0.08608807302581203</v>
      </c>
      <c r="L13331" s="1">
        <v>13329.0</v>
      </c>
      <c r="M13331" s="1">
        <v>1.86970102787017</v>
      </c>
      <c r="N13331" s="1">
        <v>-1.32819926738739</v>
      </c>
      <c r="O13331" s="1">
        <v>0.81062376499176</v>
      </c>
    </row>
    <row r="13332" ht="16.5" customHeight="1">
      <c r="A13332" s="1">
        <v>1.6832646070771E18</v>
      </c>
      <c r="B13332" s="1">
        <v>133.543105957031</v>
      </c>
      <c r="C13332" s="1">
        <v>0.588777601718902</v>
      </c>
      <c r="D13332" s="1">
        <v>-0.239740371704101</v>
      </c>
      <c r="E13332" s="1">
        <v>-2.04295825958251</v>
      </c>
      <c r="F13332" s="1">
        <v>-0.5954939067386397</v>
      </c>
      <c r="G13332" s="1">
        <v>-1.48436311127526</v>
      </c>
      <c r="H13332" s="1">
        <v>-1.839722667264571</v>
      </c>
      <c r="I13332" s="1">
        <v>-0.4242969398109344</v>
      </c>
      <c r="J13332" s="1">
        <v>-2.087571550706979</v>
      </c>
      <c r="K13332" s="1">
        <v>0.1995752138700971</v>
      </c>
      <c r="L13332" s="1">
        <v>13330.0</v>
      </c>
      <c r="M13332" s="1">
        <v>1.86389815807342</v>
      </c>
      <c r="N13332" s="1">
        <v>-1.32634437084198</v>
      </c>
      <c r="O13332" s="1">
        <v>0.772957503795623</v>
      </c>
    </row>
    <row r="13333" ht="16.5" customHeight="1">
      <c r="A13333" s="1">
        <v>1.68326460708711E18</v>
      </c>
      <c r="B13333" s="1">
        <v>133.553115478515</v>
      </c>
      <c r="C13333" s="1">
        <v>0.450647473335266</v>
      </c>
      <c r="D13333" s="1">
        <v>-0.236746788024902</v>
      </c>
      <c r="E13333" s="1">
        <v>-2.16124272346496</v>
      </c>
      <c r="F13333" s="1">
        <v>-0.5587905137374685</v>
      </c>
      <c r="G13333" s="1">
        <v>-1.635106880073386</v>
      </c>
      <c r="H13333" s="1">
        <v>-1.985989138586667</v>
      </c>
      <c r="I13333" s="1">
        <v>-0.5283836873717146</v>
      </c>
      <c r="J13333" s="1">
        <v>-2.142570045896535</v>
      </c>
      <c r="K13333" s="1">
        <v>0.2455746510197267</v>
      </c>
      <c r="L13333" s="1">
        <v>13331.0</v>
      </c>
      <c r="M13333" s="1">
        <v>1.85553896427154</v>
      </c>
      <c r="N13333" s="1">
        <v>-1.32433640956878</v>
      </c>
      <c r="O13333" s="1">
        <v>0.732331216335296</v>
      </c>
    </row>
    <row r="13334" ht="16.5" customHeight="1">
      <c r="A13334" s="1">
        <v>1.68326460709712E18</v>
      </c>
      <c r="B13334" s="1">
        <v>133.563125488281</v>
      </c>
      <c r="C13334" s="1">
        <v>0.629206180572509</v>
      </c>
      <c r="D13334" s="1">
        <v>-0.330345153808593</v>
      </c>
      <c r="E13334" s="1">
        <v>-2.10292744636535</v>
      </c>
      <c r="F13334" s="1">
        <v>-0.6604510887651023</v>
      </c>
      <c r="G13334" s="1">
        <v>-1.664415156462651</v>
      </c>
      <c r="H13334" s="1">
        <v>-1.88358651598656</v>
      </c>
      <c r="I13334" s="1">
        <v>-0.2870095610840768</v>
      </c>
      <c r="J13334" s="1">
        <v>-2.196926131620017</v>
      </c>
      <c r="K13334" s="1">
        <v>0.1359173720340058</v>
      </c>
      <c r="L13334" s="1">
        <v>13332.0</v>
      </c>
      <c r="M13334" s="1">
        <v>1.84451031684875</v>
      </c>
      <c r="N13334" s="1">
        <v>-1.32230460643768</v>
      </c>
      <c r="O13334" s="1">
        <v>0.688483893871307</v>
      </c>
    </row>
    <row r="13335" ht="16.5" customHeight="1">
      <c r="A13335" s="1">
        <v>1.68326460710713E18</v>
      </c>
      <c r="B13335" s="1">
        <v>133.573135253906</v>
      </c>
      <c r="C13335" s="1">
        <v>0.882041931152343</v>
      </c>
      <c r="D13335" s="1">
        <v>-0.359138488769531</v>
      </c>
      <c r="E13335" s="1">
        <v>-1.80319571495056</v>
      </c>
      <c r="F13335" s="1">
        <v>-0.8236511088610659</v>
      </c>
      <c r="G13335" s="1">
        <v>-1.43693390704502</v>
      </c>
      <c r="H13335" s="1">
        <v>-1.52831027017525</v>
      </c>
      <c r="I13335" s="1">
        <v>0.1222990651818832</v>
      </c>
      <c r="J13335" s="1">
        <v>-2.035395697115418</v>
      </c>
      <c r="K13335" s="1">
        <v>0.02646795604187579</v>
      </c>
      <c r="L13335" s="1">
        <v>13333.0</v>
      </c>
      <c r="M13335" s="1">
        <v>1.8348022699356</v>
      </c>
      <c r="N13335" s="1">
        <v>-1.32032918930053</v>
      </c>
      <c r="O13335" s="1">
        <v>0.645398616790771</v>
      </c>
    </row>
    <row r="13336" ht="16.5" customHeight="1">
      <c r="A13336" s="1">
        <v>1.68326460711714E18</v>
      </c>
      <c r="B13336" s="1">
        <v>133.58314477539</v>
      </c>
      <c r="C13336" s="1">
        <v>0.947697401046752</v>
      </c>
      <c r="D13336" s="1">
        <v>-0.466272354125976</v>
      </c>
      <c r="E13336" s="1">
        <v>-1.43353724479675</v>
      </c>
      <c r="F13336" s="1">
        <v>-0.7813054990082373</v>
      </c>
      <c r="G13336" s="1">
        <v>-1.212084445080791</v>
      </c>
      <c r="H13336" s="1">
        <v>-1.151936375665117</v>
      </c>
      <c r="I13336" s="1">
        <v>0.3581796411939429</v>
      </c>
      <c r="J13336" s="1">
        <v>-1.736205249557607</v>
      </c>
      <c r="K13336" s="1">
        <v>-0.1669363798653435</v>
      </c>
      <c r="L13336" s="1">
        <v>13334.0</v>
      </c>
      <c r="M13336" s="1">
        <v>1.83108210563659</v>
      </c>
      <c r="N13336" s="1">
        <v>-1.31877791881561</v>
      </c>
      <c r="O13336" s="1">
        <v>0.607138276100158</v>
      </c>
    </row>
    <row r="13337" ht="16.5" customHeight="1">
      <c r="A13337" s="1">
        <v>1.68326460712715E18</v>
      </c>
      <c r="B13337" s="1">
        <v>133.593154785156</v>
      </c>
      <c r="C13337" s="1">
        <v>0.93752384185791</v>
      </c>
      <c r="D13337" s="1">
        <v>-0.315052986145019</v>
      </c>
      <c r="E13337" s="1">
        <v>-1.22509598731994</v>
      </c>
      <c r="F13337" s="1">
        <v>-0.8452709368366006</v>
      </c>
      <c r="G13337" s="1">
        <v>-0.9701996104104404</v>
      </c>
      <c r="H13337" s="1">
        <v>-0.9525114026152472</v>
      </c>
      <c r="I13337" s="1">
        <v>0.4896815581233837</v>
      </c>
      <c r="J13337" s="1">
        <v>-1.494717483936934</v>
      </c>
      <c r="K13337" s="1">
        <v>-0.07142181580430929</v>
      </c>
      <c r="L13337" s="1">
        <v>13335.0</v>
      </c>
      <c r="M13337" s="1">
        <v>1.83580291271209</v>
      </c>
      <c r="N13337" s="1">
        <v>-1.31869137287139</v>
      </c>
      <c r="O13337" s="1">
        <v>0.576875627040863</v>
      </c>
    </row>
    <row r="13338" ht="16.5" customHeight="1">
      <c r="A13338" s="1">
        <v>1.68326460713716E18</v>
      </c>
      <c r="B13338" s="1">
        <v>133.603164550781</v>
      </c>
      <c r="C13338" s="1">
        <v>0.826065301895141</v>
      </c>
      <c r="D13338" s="1">
        <v>-0.462444305419921</v>
      </c>
      <c r="E13338" s="1">
        <v>-0.849567890167236</v>
      </c>
      <c r="F13338" s="1">
        <v>-0.616353305577838</v>
      </c>
      <c r="G13338" s="1">
        <v>-0.7696831739446437</v>
      </c>
      <c r="H13338" s="1">
        <v>-0.6190059055603869</v>
      </c>
      <c r="I13338" s="1">
        <v>0.5118177390791103</v>
      </c>
      <c r="J13338" s="1">
        <v>-1.124693434685365</v>
      </c>
      <c r="K13338" s="1">
        <v>-0.3018467064108984</v>
      </c>
      <c r="L13338" s="1">
        <v>13336.0</v>
      </c>
      <c r="M13338" s="1">
        <v>1.84745180606842</v>
      </c>
      <c r="N13338" s="1">
        <v>-1.32101488113403</v>
      </c>
      <c r="O13338" s="1">
        <v>0.553632378578186</v>
      </c>
    </row>
    <row r="13339" ht="16.5" customHeight="1">
      <c r="A13339" s="1">
        <v>1.68326460714717E18</v>
      </c>
      <c r="B13339" s="1">
        <v>133.613174072265</v>
      </c>
      <c r="C13339" s="1">
        <v>0.844769179821014</v>
      </c>
      <c r="D13339" s="1">
        <v>-0.59820556640625</v>
      </c>
      <c r="E13339" s="1">
        <v>-0.470854997634887</v>
      </c>
      <c r="F13339" s="1">
        <v>-0.4962420375025506</v>
      </c>
      <c r="G13339" s="1">
        <v>-0.5227969407006066</v>
      </c>
      <c r="H13339" s="1">
        <v>-0.2523041030372137</v>
      </c>
      <c r="I13339" s="1">
        <v>0.6353801539376466</v>
      </c>
      <c r="J13339" s="1">
        <v>-0.7798149381786484</v>
      </c>
      <c r="K13339" s="1">
        <v>-0.5304433012105728</v>
      </c>
      <c r="L13339" s="1">
        <v>13337.0</v>
      </c>
      <c r="M13339" s="1">
        <v>1.86427044868469</v>
      </c>
      <c r="N13339" s="1">
        <v>-1.32623994350433</v>
      </c>
      <c r="O13339" s="1">
        <v>0.536966145038604</v>
      </c>
    </row>
    <row r="13340" ht="16.5" customHeight="1">
      <c r="A13340" s="1">
        <v>1.68326460715718E18</v>
      </c>
      <c r="B13340" s="1">
        <v>133.623184082031</v>
      </c>
      <c r="C13340" s="1">
        <v>0.993277192115783</v>
      </c>
      <c r="D13340" s="1">
        <v>-0.623043060302734</v>
      </c>
      <c r="E13340" s="1">
        <v>8.23020935058593E-4</v>
      </c>
      <c r="F13340" s="1">
        <v>-0.5230912383315411</v>
      </c>
      <c r="G13340" s="1">
        <v>-0.1104263936161465</v>
      </c>
      <c r="H13340" s="1">
        <v>0.2333306526618203</v>
      </c>
      <c r="I13340" s="1">
        <v>0.8939575492721681</v>
      </c>
      <c r="J13340" s="1">
        <v>-0.3411293367136949</v>
      </c>
      <c r="K13340" s="1">
        <v>-0.677682415956062</v>
      </c>
      <c r="L13340" s="1">
        <v>13338.0</v>
      </c>
      <c r="M13340" s="1">
        <v>1.88456535339355</v>
      </c>
      <c r="N13340" s="1">
        <v>-1.33449912071228</v>
      </c>
      <c r="O13340" s="1">
        <v>0.525084912776947</v>
      </c>
    </row>
    <row r="13341" ht="16.5" customHeight="1">
      <c r="A13341" s="1">
        <v>1.68326460716719E18</v>
      </c>
      <c r="B13341" s="1">
        <v>133.633193847656</v>
      </c>
      <c r="C13341" s="1">
        <v>1.16602647304534</v>
      </c>
      <c r="D13341" s="1">
        <v>-0.47517967224121</v>
      </c>
      <c r="E13341" s="1">
        <v>0.74615454673767</v>
      </c>
      <c r="F13341" s="1">
        <v>-0.6091276474720707</v>
      </c>
      <c r="G13341" s="1">
        <v>0.6244543709742394</v>
      </c>
      <c r="H13341" s="1">
        <v>0.9876393994881072</v>
      </c>
      <c r="I13341" s="1">
        <v>1.215458153962126</v>
      </c>
      <c r="J13341" s="1">
        <v>0.4077411921195294</v>
      </c>
      <c r="K13341" s="1">
        <v>-0.7060940655784351</v>
      </c>
      <c r="L13341" s="1">
        <v>13339.0</v>
      </c>
      <c r="M13341" s="1">
        <v>1.90581262111663</v>
      </c>
      <c r="N13341" s="1">
        <v>-1.34564745426177</v>
      </c>
      <c r="O13341" s="1">
        <v>0.516153395175933</v>
      </c>
    </row>
    <row r="13342" ht="16.5" customHeight="1">
      <c r="A13342" s="1">
        <v>1.68326460717723E18</v>
      </c>
      <c r="B13342" s="1">
        <v>133.643234130859</v>
      </c>
      <c r="C13342" s="1">
        <v>1.34507298469543</v>
      </c>
      <c r="D13342" s="1">
        <v>-0.166944503784179</v>
      </c>
      <c r="E13342" s="1">
        <v>1.87738168239593</v>
      </c>
      <c r="F13342" s="1">
        <v>-0.7239322343593387</v>
      </c>
      <c r="G13342" s="1">
        <v>1.771291052309341</v>
      </c>
      <c r="H13342" s="1">
        <v>2.118148867884218</v>
      </c>
      <c r="I13342" s="1">
        <v>1.572249001667997</v>
      </c>
      <c r="J13342" s="1">
        <v>1.57829023490713</v>
      </c>
      <c r="K13342" s="1">
        <v>-0.6314166648665615</v>
      </c>
      <c r="L13342" s="1">
        <v>13340.0</v>
      </c>
      <c r="M13342" s="1">
        <v>1.9254947900772</v>
      </c>
      <c r="N13342" s="1">
        <v>-1.35904228687286</v>
      </c>
      <c r="O13342" s="1">
        <v>0.506441593170166</v>
      </c>
    </row>
    <row r="13343" ht="16.5" customHeight="1">
      <c r="A13343" s="1">
        <v>1.68326460718724E18</v>
      </c>
      <c r="B13343" s="1">
        <v>133.653243896484</v>
      </c>
      <c r="C13343" s="1">
        <v>1.65349173545837</v>
      </c>
      <c r="D13343" s="1">
        <v>0.225709915161132</v>
      </c>
      <c r="E13343" s="1">
        <v>3.41450309753417</v>
      </c>
      <c r="F13343" s="1">
        <v>-0.9431346649854833</v>
      </c>
      <c r="G13343" s="1">
        <v>3.339970332552694</v>
      </c>
      <c r="H13343" s="1">
        <v>3.672970828564986</v>
      </c>
      <c r="I13343" s="1">
        <v>2.046271513178579</v>
      </c>
      <c r="J13343" s="1">
        <v>3.159710459528707</v>
      </c>
      <c r="K13343" s="1">
        <v>-0.522316224616277</v>
      </c>
      <c r="L13343" s="1">
        <v>13341.0</v>
      </c>
      <c r="M13343" s="1">
        <v>1.94227313995361</v>
      </c>
      <c r="N13343" s="1">
        <v>-1.37287628650665</v>
      </c>
      <c r="O13343" s="1">
        <v>0.494578391313552</v>
      </c>
    </row>
    <row r="13344" ht="16.5" customHeight="1">
      <c r="A13344" s="1">
        <v>1.68326460719725E18</v>
      </c>
      <c r="B13344" s="1">
        <v>133.663253662109</v>
      </c>
      <c r="C13344" s="1">
        <v>2.16710901260375</v>
      </c>
      <c r="D13344" s="1">
        <v>0.450857162475585</v>
      </c>
      <c r="E13344" s="1">
        <v>4.62157535552978</v>
      </c>
      <c r="F13344" s="1">
        <v>-1.339638316963548</v>
      </c>
      <c r="G13344" s="1">
        <v>4.587947823465067</v>
      </c>
      <c r="H13344" s="1">
        <v>4.942367542848348</v>
      </c>
      <c r="I13344" s="1">
        <v>2.5953910785891</v>
      </c>
      <c r="J13344" s="1">
        <v>4.390209561209951</v>
      </c>
      <c r="K13344" s="1">
        <v>-0.498596597544637</v>
      </c>
      <c r="L13344" s="1">
        <v>13342.0</v>
      </c>
      <c r="M13344" s="1">
        <v>1.9575777053833</v>
      </c>
      <c r="N13344" s="1">
        <v>-1.3849971294403</v>
      </c>
      <c r="O13344" s="1">
        <v>0.482174217700958</v>
      </c>
    </row>
    <row r="13345" ht="16.5" customHeight="1">
      <c r="A13345" s="1">
        <v>1.68326460720726E18</v>
      </c>
      <c r="B13345" s="1">
        <v>133.673263183593</v>
      </c>
      <c r="C13345" s="1">
        <v>2.1316180229187</v>
      </c>
      <c r="D13345" s="1">
        <v>0.581962585449218</v>
      </c>
      <c r="E13345" s="1">
        <v>4.98462104797363</v>
      </c>
      <c r="F13345" s="1">
        <v>-1.352519885203197</v>
      </c>
      <c r="G13345" s="1">
        <v>4.962763786225293</v>
      </c>
      <c r="H13345" s="1">
        <v>5.281845279131719</v>
      </c>
      <c r="I13345" s="1">
        <v>2.489885735473647</v>
      </c>
      <c r="J13345" s="1">
        <v>4.835749564271298</v>
      </c>
      <c r="K13345" s="1">
        <v>-0.3806819605886944</v>
      </c>
      <c r="L13345" s="1">
        <v>13343.0</v>
      </c>
      <c r="M13345" s="1">
        <v>1.97467112541198</v>
      </c>
      <c r="N13345" s="1">
        <v>-1.3939824104309</v>
      </c>
      <c r="O13345" s="1">
        <v>0.475261569023132</v>
      </c>
    </row>
    <row r="13346" ht="16.5" customHeight="1">
      <c r="A13346" s="1">
        <v>1.68326460721727E18</v>
      </c>
      <c r="B13346" s="1">
        <v>133.683273193359</v>
      </c>
      <c r="C13346" s="1">
        <v>1.14821743965148</v>
      </c>
      <c r="D13346" s="1">
        <v>0.670561790466308</v>
      </c>
      <c r="E13346" s="1">
        <v>4.42175817489624</v>
      </c>
      <c r="F13346" s="1">
        <v>-0.6451105623500711</v>
      </c>
      <c r="G13346" s="1">
        <v>4.350107956839082</v>
      </c>
      <c r="H13346" s="1">
        <v>4.55266685356347</v>
      </c>
      <c r="I13346" s="1">
        <v>1.395344920580302</v>
      </c>
      <c r="J13346" s="1">
        <v>4.400223706592622</v>
      </c>
      <c r="K13346" s="1">
        <v>-0.1050984323212787</v>
      </c>
      <c r="L13346" s="1">
        <v>13344.0</v>
      </c>
      <c r="M13346" s="1">
        <v>1.99808692932128</v>
      </c>
      <c r="N13346" s="1">
        <v>-1.39977014064788</v>
      </c>
      <c r="O13346" s="1">
        <v>0.478494882583618</v>
      </c>
    </row>
    <row r="13347" ht="16.5" customHeight="1">
      <c r="A13347" s="1">
        <v>1.68326460722728E18</v>
      </c>
      <c r="B13347" s="1">
        <v>133.693282958984</v>
      </c>
      <c r="C13347" s="1">
        <v>-0.404221653938293</v>
      </c>
      <c r="D13347" s="1">
        <v>0.906912803649902</v>
      </c>
      <c r="E13347" s="1">
        <v>3.56157088279724</v>
      </c>
      <c r="F13347" s="1">
        <v>0.4470152899970894</v>
      </c>
      <c r="G13347" s="1">
        <v>3.464506422901708</v>
      </c>
      <c r="H13347" s="1">
        <v>3.444255446676685</v>
      </c>
      <c r="I13347" s="1">
        <v>-0.2350630617567232</v>
      </c>
      <c r="J13347" s="1">
        <v>3.669093030113474</v>
      </c>
      <c r="K13347" s="1">
        <v>0.3913738796835858</v>
      </c>
      <c r="L13347" s="1">
        <v>13345.0</v>
      </c>
      <c r="M13347" s="1">
        <v>2.02937364578247</v>
      </c>
      <c r="N13347" s="1">
        <v>-1.40321671962738</v>
      </c>
      <c r="O13347" s="1">
        <v>0.491566509008407</v>
      </c>
    </row>
    <row r="13348" ht="16.5" customHeight="1">
      <c r="A13348" s="1">
        <v>1.68326460723729E18</v>
      </c>
      <c r="B13348" s="1">
        <v>133.703292480468</v>
      </c>
      <c r="C13348" s="1">
        <v>-1.80262362957</v>
      </c>
      <c r="D13348" s="1">
        <v>1.05841636657714</v>
      </c>
      <c r="E13348" s="1">
        <v>2.89570379257202</v>
      </c>
      <c r="F13348" s="1">
        <v>1.460083319937768</v>
      </c>
      <c r="G13348" s="1">
        <v>2.75163140289943</v>
      </c>
      <c r="H13348" s="1">
        <v>2.559226743444565</v>
      </c>
      <c r="I13348" s="1">
        <v>-1.687579003879712</v>
      </c>
      <c r="J13348" s="1">
        <v>3.053521148641112</v>
      </c>
      <c r="K13348" s="1">
        <v>0.7634685969714051</v>
      </c>
      <c r="L13348" s="1">
        <v>13346.0</v>
      </c>
      <c r="M13348" s="1">
        <v>2.06206941604614</v>
      </c>
      <c r="N13348" s="1">
        <v>-1.40532457828521</v>
      </c>
      <c r="O13348" s="1">
        <v>0.505665719509124</v>
      </c>
    </row>
    <row r="13349" ht="16.5" customHeight="1">
      <c r="A13349" s="1">
        <v>1.68326460724729E18</v>
      </c>
      <c r="B13349" s="1">
        <v>133.713296875</v>
      </c>
      <c r="C13349" s="1">
        <v>-2.51513314247131</v>
      </c>
      <c r="D13349" s="1">
        <v>1.09012794494628</v>
      </c>
      <c r="E13349" s="1">
        <v>1.96142673492431</v>
      </c>
      <c r="F13349" s="1">
        <v>1.910189573032493</v>
      </c>
      <c r="G13349" s="1">
        <v>1.863707295817312</v>
      </c>
      <c r="H13349" s="1">
        <v>1.525452727328514</v>
      </c>
      <c r="I13349" s="1">
        <v>-2.440574975527011</v>
      </c>
      <c r="J13349" s="1">
        <v>2.09899381956725</v>
      </c>
      <c r="K13349" s="1">
        <v>0.999643447945053</v>
      </c>
      <c r="L13349" s="1">
        <v>13347.0</v>
      </c>
      <c r="M13349" s="1">
        <v>2.08650469779968</v>
      </c>
      <c r="N13349" s="1">
        <v>-1.40714597702026</v>
      </c>
      <c r="O13349" s="1">
        <v>0.510977387428283</v>
      </c>
    </row>
    <row r="13350" ht="16.5" customHeight="1">
      <c r="A13350" s="1">
        <v>1.6832646072573E18</v>
      </c>
      <c r="B13350" s="1">
        <v>133.723306396484</v>
      </c>
      <c r="C13350" s="1">
        <v>-2.20884728431701</v>
      </c>
      <c r="D13350" s="1">
        <v>1.00237655639648</v>
      </c>
      <c r="E13350" s="1">
        <v>1.05757784843444</v>
      </c>
      <c r="F13350" s="1">
        <v>1.570119591563894</v>
      </c>
      <c r="G13350" s="1">
        <v>1.088581050959345</v>
      </c>
      <c r="H13350" s="1">
        <v>0.6892342105230349</v>
      </c>
      <c r="I13350" s="1">
        <v>-2.154539940561351</v>
      </c>
      <c r="J13350" s="1">
        <v>1.146916266947432</v>
      </c>
      <c r="K13350" s="1">
        <v>1.022143178537952</v>
      </c>
      <c r="L13350" s="1">
        <v>13348.0</v>
      </c>
      <c r="M13350" s="1">
        <v>2.10077571868896</v>
      </c>
      <c r="N13350" s="1">
        <v>-1.40955102443695</v>
      </c>
      <c r="O13350" s="1">
        <v>0.50577962398529</v>
      </c>
    </row>
    <row r="13351" ht="16.5" customHeight="1">
      <c r="A13351" s="1">
        <v>1.68326460726731E18</v>
      </c>
      <c r="B13351" s="1">
        <v>133.733316162109</v>
      </c>
      <c r="C13351" s="1">
        <v>-1.39656400680542</v>
      </c>
      <c r="D13351" s="1">
        <v>0.759676933288574</v>
      </c>
      <c r="E13351" s="1">
        <v>0.755703806877136</v>
      </c>
      <c r="F13351" s="1">
        <v>0.9582316485029578</v>
      </c>
      <c r="G13351" s="1">
        <v>0.8239079415049374</v>
      </c>
      <c r="H13351" s="1">
        <v>0.5264813267969775</v>
      </c>
      <c r="I13351" s="1">
        <v>-1.370792179324683</v>
      </c>
      <c r="J13351" s="1">
        <v>0.8006169071420584</v>
      </c>
      <c r="K13351" s="1">
        <v>0.760611327482416</v>
      </c>
      <c r="L13351" s="1">
        <v>13349.0</v>
      </c>
      <c r="M13351" s="1">
        <v>2.10842871665954</v>
      </c>
      <c r="N13351" s="1">
        <v>-1.41275012493133</v>
      </c>
      <c r="O13351" s="1">
        <v>0.494403451681137</v>
      </c>
    </row>
    <row r="13352" ht="16.5" customHeight="1">
      <c r="A13352" s="1">
        <v>1.68326460727732E18</v>
      </c>
      <c r="B13352" s="1">
        <v>133.743326171875</v>
      </c>
      <c r="C13352" s="1">
        <v>-0.428121328353881</v>
      </c>
      <c r="D13352" s="1">
        <v>0.417020797729492</v>
      </c>
      <c r="E13352" s="1">
        <v>0.839088559150695</v>
      </c>
      <c r="F13352" s="1">
        <v>0.2952109983810104</v>
      </c>
      <c r="G13352" s="1">
        <v>0.8695944465693201</v>
      </c>
      <c r="H13352" s="1">
        <v>0.7632203060059879</v>
      </c>
      <c r="I13352" s="1">
        <v>-0.4519323023059567</v>
      </c>
      <c r="J13352" s="1">
        <v>0.8627160154247356</v>
      </c>
      <c r="K13352" s="1">
        <v>0.3357709005993095</v>
      </c>
      <c r="L13352" s="1">
        <v>13350.0</v>
      </c>
      <c r="M13352" s="1">
        <v>2.11556911468505</v>
      </c>
      <c r="N13352" s="1">
        <v>-1.41631150245666</v>
      </c>
      <c r="O13352" s="1">
        <v>0.483130812644958</v>
      </c>
    </row>
    <row r="13353" ht="16.5" customHeight="1">
      <c r="A13353" s="1">
        <v>1.68326460728733E18</v>
      </c>
      <c r="B13353" s="1">
        <v>133.753335693359</v>
      </c>
      <c r="C13353" s="1">
        <v>0.220829546451568</v>
      </c>
      <c r="D13353" s="1">
        <v>0.13687515258789</v>
      </c>
      <c r="E13353" s="1">
        <v>1.26385498046875</v>
      </c>
      <c r="F13353" s="1">
        <v>-0.0876508280069239</v>
      </c>
      <c r="G13353" s="1">
        <v>1.202457174648805</v>
      </c>
      <c r="H13353" s="1">
        <v>1.282697854760346</v>
      </c>
      <c r="I13353" s="1">
        <v>0.1232273084141172</v>
      </c>
      <c r="J13353" s="1">
        <v>1.283633901855555</v>
      </c>
      <c r="K13353" s="1">
        <v>-0.04391824769081482</v>
      </c>
      <c r="L13353" s="1">
        <v>13351.0</v>
      </c>
      <c r="M13353" s="1">
        <v>2.12690448760986</v>
      </c>
      <c r="N13353" s="1">
        <v>-1.41960370540618</v>
      </c>
      <c r="O13353" s="1">
        <v>0.476791828870773</v>
      </c>
    </row>
    <row r="13354" ht="16.5" customHeight="1">
      <c r="A13354" s="1">
        <v>1.68326460729734E18</v>
      </c>
      <c r="B13354" s="1">
        <v>133.763345458984</v>
      </c>
      <c r="C13354" s="1">
        <v>0.470318853855133</v>
      </c>
      <c r="D13354" s="1">
        <v>0.0842418670654296</v>
      </c>
      <c r="E13354" s="1">
        <v>1.44236087799072</v>
      </c>
      <c r="F13354" s="1">
        <v>-0.2622977316686412</v>
      </c>
      <c r="G13354" s="1">
        <v>1.368450848343503</v>
      </c>
      <c r="H13354" s="1">
        <v>1.496084319458264</v>
      </c>
      <c r="I13354" s="1">
        <v>0.3273641122485216</v>
      </c>
      <c r="J13354" s="1">
        <v>1.47770876430325</v>
      </c>
      <c r="K13354" s="1">
        <v>-0.1338313132121674</v>
      </c>
      <c r="L13354" s="1">
        <v>13352.0</v>
      </c>
      <c r="M13354" s="1">
        <v>2.14324069023132</v>
      </c>
      <c r="N13354" s="1">
        <v>-1.42224884033203</v>
      </c>
      <c r="O13354" s="1">
        <v>0.475874066352844</v>
      </c>
    </row>
    <row r="13355" ht="16.5" customHeight="1">
      <c r="A13355" s="1">
        <v>1.68326460730735E18</v>
      </c>
      <c r="B13355" s="1">
        <v>133.77335546875</v>
      </c>
      <c r="C13355" s="1">
        <v>0.28238433599472</v>
      </c>
      <c r="D13355" s="1">
        <v>0.206874847412109</v>
      </c>
      <c r="E13355" s="1">
        <v>1.25990366935729</v>
      </c>
      <c r="F13355" s="1">
        <v>-0.1801625415345601</v>
      </c>
      <c r="G13355" s="1">
        <v>1.237823255030561</v>
      </c>
      <c r="H13355" s="1">
        <v>1.287626306417348</v>
      </c>
      <c r="I13355" s="1">
        <v>0.1465055286044652</v>
      </c>
      <c r="J13355" s="1">
        <v>1.299070448735124</v>
      </c>
      <c r="K13355" s="1">
        <v>0.02911311433294085</v>
      </c>
      <c r="L13355" s="1">
        <v>13353.0</v>
      </c>
      <c r="M13355" s="1">
        <v>2.1633710861206</v>
      </c>
      <c r="N13355" s="1">
        <v>-1.42432594299316</v>
      </c>
      <c r="O13355" s="1">
        <v>0.479574620723724</v>
      </c>
    </row>
    <row r="13356" ht="16.5" customHeight="1">
      <c r="A13356" s="1">
        <v>1.68326460731736E18</v>
      </c>
      <c r="B13356" s="1">
        <v>133.783364990234</v>
      </c>
      <c r="C13356" s="1">
        <v>-0.225624561309814</v>
      </c>
      <c r="D13356" s="1">
        <v>0.338013648986816</v>
      </c>
      <c r="E13356" s="1">
        <v>1.35859715938568</v>
      </c>
      <c r="F13356" s="1">
        <v>0.2136165092914031</v>
      </c>
      <c r="G13356" s="1">
        <v>1.318334550680752</v>
      </c>
      <c r="H13356" s="1">
        <v>1.311842341182073</v>
      </c>
      <c r="I13356" s="1">
        <v>-0.3807459831355806</v>
      </c>
      <c r="J13356" s="1">
        <v>1.352308444184227</v>
      </c>
      <c r="K13356" s="1">
        <v>0.1929777358399121</v>
      </c>
      <c r="L13356" s="1">
        <v>13354.0</v>
      </c>
      <c r="M13356" s="1">
        <v>2.18428325653076</v>
      </c>
      <c r="N13356" s="1">
        <v>-1.42604303359985</v>
      </c>
      <c r="O13356" s="1">
        <v>0.484373033046722</v>
      </c>
    </row>
    <row r="13357" ht="16.5" customHeight="1">
      <c r="A13357" s="1">
        <v>1.68326460732737E18</v>
      </c>
      <c r="B13357" s="1">
        <v>133.793374755859</v>
      </c>
      <c r="C13357" s="1">
        <v>-0.52250063419342</v>
      </c>
      <c r="D13357" s="1">
        <v>0.466463088989257</v>
      </c>
      <c r="E13357" s="1">
        <v>1.10114228725433</v>
      </c>
      <c r="F13357" s="1">
        <v>0.3765558860903596</v>
      </c>
      <c r="G13357" s="1">
        <v>1.115518272099845</v>
      </c>
      <c r="H13357" s="1">
        <v>1.015355189959982</v>
      </c>
      <c r="I13357" s="1">
        <v>-0.6473338051869085</v>
      </c>
      <c r="J13357" s="1">
        <v>1.067854474188952</v>
      </c>
      <c r="K13357" s="1">
        <v>0.3791499827427898</v>
      </c>
      <c r="L13357" s="1">
        <v>13355.0</v>
      </c>
      <c r="M13357" s="1">
        <v>2.20380759239196</v>
      </c>
      <c r="N13357" s="1">
        <v>-1.42767107486724</v>
      </c>
      <c r="O13357" s="1">
        <v>0.488356500864028</v>
      </c>
    </row>
    <row r="13358" ht="16.5" customHeight="1">
      <c r="A13358" s="1">
        <v>1.68326460733738E18</v>
      </c>
      <c r="B13358" s="1">
        <v>133.803384765625</v>
      </c>
      <c r="C13358" s="1">
        <v>-0.619464397430419</v>
      </c>
      <c r="D13358" s="1">
        <v>0.605252265930175</v>
      </c>
      <c r="E13358" s="1">
        <v>1.0782333612442</v>
      </c>
      <c r="F13358" s="1">
        <v>0.3909554792834645</v>
      </c>
      <c r="G13358" s="1">
        <v>1.149612163327204</v>
      </c>
      <c r="H13358" s="1">
        <v>0.980142508346956</v>
      </c>
      <c r="I13358" s="1">
        <v>-0.7453597203593073</v>
      </c>
      <c r="J13358" s="1">
        <v>1.036923013578896</v>
      </c>
      <c r="K13358" s="1">
        <v>0.5309267159872382</v>
      </c>
      <c r="L13358" s="1">
        <v>13356.0</v>
      </c>
      <c r="M13358" s="1">
        <v>2.22000336647033</v>
      </c>
      <c r="N13358" s="1">
        <v>-1.42935836315155</v>
      </c>
      <c r="O13358" s="1">
        <v>0.489355027675628</v>
      </c>
    </row>
    <row r="13359" ht="16.5" customHeight="1">
      <c r="A13359" s="1">
        <v>1.68326460734742E18</v>
      </c>
      <c r="B13359" s="1">
        <v>133.813425048828</v>
      </c>
      <c r="C13359" s="1">
        <v>-0.476521074771881</v>
      </c>
      <c r="D13359" s="1">
        <v>0.731555938720703</v>
      </c>
      <c r="E13359" s="1">
        <v>0.975833058357238</v>
      </c>
      <c r="F13359" s="1">
        <v>0.1940937367843195</v>
      </c>
      <c r="G13359" s="1">
        <v>1.137890074639839</v>
      </c>
      <c r="H13359" s="1">
        <v>0.9000389174335781</v>
      </c>
      <c r="I13359" s="1">
        <v>-0.5928798834982231</v>
      </c>
      <c r="J13359" s="1">
        <v>0.964331909070534</v>
      </c>
      <c r="K13359" s="1">
        <v>0.6580683643891999</v>
      </c>
      <c r="L13359" s="1">
        <v>13357.0</v>
      </c>
      <c r="M13359" s="1">
        <v>2.23255658149719</v>
      </c>
      <c r="N13359" s="1">
        <v>-1.43120539188385</v>
      </c>
      <c r="O13359" s="1">
        <v>0.487612575292587</v>
      </c>
    </row>
    <row r="13360" ht="16.5" customHeight="1">
      <c r="A13360" s="1">
        <v>1.68326460735743E18</v>
      </c>
      <c r="B13360" s="1">
        <v>133.823434570312</v>
      </c>
      <c r="C13360" s="1">
        <v>-0.164608657360076</v>
      </c>
      <c r="D13360" s="1">
        <v>0.53298282623291</v>
      </c>
      <c r="E13360" s="1">
        <v>1.0052490234375</v>
      </c>
      <c r="F13360" s="1">
        <v>0.01835255802165937</v>
      </c>
      <c r="G13360" s="1">
        <v>1.109344254936941</v>
      </c>
      <c r="H13360" s="1">
        <v>0.973097541041838</v>
      </c>
      <c r="I13360" s="1">
        <v>-0.3183506293664495</v>
      </c>
      <c r="J13360" s="1">
        <v>1.015895657184307</v>
      </c>
      <c r="K13360" s="1">
        <v>0.4339368965266959</v>
      </c>
      <c r="L13360" s="1">
        <v>13358.0</v>
      </c>
      <c r="M13360" s="1">
        <v>2.24298596382141</v>
      </c>
      <c r="N13360" s="1">
        <v>-1.43295991420745</v>
      </c>
      <c r="O13360" s="1">
        <v>0.484351366758346</v>
      </c>
    </row>
    <row r="13361" ht="16.5" customHeight="1">
      <c r="A13361" s="1">
        <v>1.68326460736744E18</v>
      </c>
      <c r="B13361" s="1">
        <v>133.833444580078</v>
      </c>
      <c r="C13361" s="1">
        <v>0.0406264066696167</v>
      </c>
      <c r="D13361" s="1">
        <v>0.201513290405273</v>
      </c>
      <c r="E13361" s="1">
        <v>0.98261284828186</v>
      </c>
      <c r="F13361" s="1">
        <v>-0.01068845510010015</v>
      </c>
      <c r="G13361" s="1">
        <v>0.9609662946292775</v>
      </c>
      <c r="H13361" s="1">
        <v>0.9790175866790236</v>
      </c>
      <c r="I13361" s="1">
        <v>-0.1469869246982332</v>
      </c>
      <c r="J13361" s="1">
        <v>0.9887448076834524</v>
      </c>
      <c r="K13361" s="1">
        <v>0.09254550051622783</v>
      </c>
      <c r="L13361" s="1">
        <v>13359.0</v>
      </c>
      <c r="M13361" s="1">
        <v>2.25343322753906</v>
      </c>
      <c r="N13361" s="1">
        <v>-1.43447172641754</v>
      </c>
      <c r="O13361" s="1">
        <v>0.481721431016922</v>
      </c>
    </row>
    <row r="13362" ht="16.5" customHeight="1">
      <c r="A13362" s="1">
        <v>1.68326460737745E18</v>
      </c>
      <c r="B13362" s="1">
        <v>133.843454101562</v>
      </c>
      <c r="C13362" s="1">
        <v>0.159999370574951</v>
      </c>
      <c r="D13362" s="1">
        <v>-0.0524120330810546</v>
      </c>
      <c r="E13362" s="1">
        <v>0.98742389678955</v>
      </c>
      <c r="F13362" s="1">
        <v>0.001523927547707709</v>
      </c>
      <c r="G13362" s="1">
        <v>0.8622424570961256</v>
      </c>
      <c r="H13362" s="1">
        <v>0.9999742650624993</v>
      </c>
      <c r="I13362" s="1">
        <v>-0.06013642367629088</v>
      </c>
      <c r="J13362" s="1">
        <v>0.9856854770919473</v>
      </c>
      <c r="K13362" s="1">
        <v>-0.167810768255502</v>
      </c>
      <c r="L13362" s="1">
        <v>13360.0</v>
      </c>
      <c r="M13362" s="1">
        <v>2.26572966575622</v>
      </c>
      <c r="N13362" s="1">
        <v>-1.43578672409057</v>
      </c>
      <c r="O13362" s="1">
        <v>0.481035679578781</v>
      </c>
    </row>
    <row r="13363" ht="16.5" customHeight="1">
      <c r="A13363" s="1">
        <v>1.68326460738746E18</v>
      </c>
      <c r="B13363" s="1">
        <v>133.853463867187</v>
      </c>
      <c r="C13363" s="1">
        <v>0.101581513881683</v>
      </c>
      <c r="D13363" s="1">
        <v>-0.289900779724121</v>
      </c>
      <c r="E13363" s="1">
        <v>1.03887581825256</v>
      </c>
      <c r="F13363" s="1">
        <v>0.1688373975195288</v>
      </c>
      <c r="G13363" s="1">
        <v>0.7875093599027121</v>
      </c>
      <c r="H13363" s="1">
        <v>1.043138032361772</v>
      </c>
      <c r="I13363" s="1">
        <v>-0.1559849245203777</v>
      </c>
      <c r="J13363" s="1">
        <v>0.9941595055412602</v>
      </c>
      <c r="K13363" s="1">
        <v>-0.4011729872504114</v>
      </c>
      <c r="L13363" s="1">
        <v>13361.0</v>
      </c>
      <c r="M13363" s="1">
        <v>2.28259110450744</v>
      </c>
      <c r="N13363" s="1">
        <v>-1.4369032382965</v>
      </c>
      <c r="O13363" s="1">
        <v>0.485234975814819</v>
      </c>
    </row>
    <row r="13364" ht="16.5" customHeight="1">
      <c r="A13364" s="1">
        <v>1.68326460739747E18</v>
      </c>
      <c r="B13364" s="1">
        <v>133.863473876953</v>
      </c>
      <c r="C13364" s="1">
        <v>-0.148816287517547</v>
      </c>
      <c r="D13364" s="1">
        <v>-0.514451026916503</v>
      </c>
      <c r="E13364" s="1">
        <v>1.39414250850677</v>
      </c>
      <c r="F13364" s="1">
        <v>0.5369002283968671</v>
      </c>
      <c r="G13364" s="1">
        <v>0.9544241343684507</v>
      </c>
      <c r="H13364" s="1">
        <v>1.362068341770335</v>
      </c>
      <c r="I13364" s="1">
        <v>-0.5114235154819675</v>
      </c>
      <c r="J13364" s="1">
        <v>1.251765429801826</v>
      </c>
      <c r="K13364" s="1">
        <v>-0.6340100809240323</v>
      </c>
      <c r="L13364" s="1">
        <v>13362.0</v>
      </c>
      <c r="M13364" s="1">
        <v>2.30493712425231</v>
      </c>
      <c r="N13364" s="1">
        <v>-1.43771338462829</v>
      </c>
      <c r="O13364" s="1">
        <v>0.494793444871902</v>
      </c>
    </row>
    <row r="13365" ht="16.5" customHeight="1">
      <c r="A13365" s="1">
        <v>1.68326460740748E18</v>
      </c>
      <c r="B13365" s="1">
        <v>133.873483398437</v>
      </c>
      <c r="C13365" s="1">
        <v>-0.434433877468109</v>
      </c>
      <c r="D13365" s="1">
        <v>-0.6485595703125</v>
      </c>
      <c r="E13365" s="1">
        <v>1.63646125793457</v>
      </c>
      <c r="F13365" s="1">
        <v>0.8810047310967517</v>
      </c>
      <c r="G13365" s="1">
        <v>1.049768564344809</v>
      </c>
      <c r="H13365" s="1">
        <v>1.5647087233412</v>
      </c>
      <c r="I13365" s="1">
        <v>-0.8742031783443927</v>
      </c>
      <c r="J13365" s="1">
        <v>1.394929872484426</v>
      </c>
      <c r="K13365" s="1">
        <v>-0.759807377011092</v>
      </c>
      <c r="L13365" s="1">
        <v>13363.0</v>
      </c>
      <c r="M13365" s="1">
        <v>2.33212018013</v>
      </c>
      <c r="N13365" s="1">
        <v>-1.43827426433563</v>
      </c>
      <c r="O13365" s="1">
        <v>0.509406089782714</v>
      </c>
    </row>
    <row r="13366" ht="16.5" customHeight="1">
      <c r="A13366" s="1">
        <v>1.68326460741749E18</v>
      </c>
      <c r="B13366" s="1">
        <v>133.883493164062</v>
      </c>
      <c r="C13366" s="1">
        <v>-0.553251683712005</v>
      </c>
      <c r="D13366" s="1">
        <v>-0.716561317443847</v>
      </c>
      <c r="E13366" s="1">
        <v>1.71066749095916</v>
      </c>
      <c r="F13366" s="1">
        <v>1.02887483469214</v>
      </c>
      <c r="G13366" s="1">
        <v>1.043717666070607</v>
      </c>
      <c r="H13366" s="1">
        <v>1.62292608688745</v>
      </c>
      <c r="I13366" s="1">
        <v>-1.032111905506322</v>
      </c>
      <c r="J13366" s="1">
        <v>1.418865955110968</v>
      </c>
      <c r="K13366" s="1">
        <v>-0.8170035707655992</v>
      </c>
      <c r="L13366" s="1">
        <v>13364.0</v>
      </c>
      <c r="M13366" s="1">
        <v>2.36131525039672</v>
      </c>
      <c r="N13366" s="1">
        <v>-1.43874156475067</v>
      </c>
      <c r="O13366" s="1">
        <v>0.526038527488708</v>
      </c>
    </row>
    <row r="13367" ht="16.5" customHeight="1">
      <c r="A13367" s="1">
        <v>1.6832646074275E18</v>
      </c>
      <c r="B13367" s="1">
        <v>133.893503173828</v>
      </c>
      <c r="C13367" s="1">
        <v>-0.538212299346923</v>
      </c>
      <c r="D13367" s="1">
        <v>-0.569664001464843</v>
      </c>
      <c r="E13367" s="1">
        <v>1.69185233116149</v>
      </c>
      <c r="F13367" s="1">
        <v>0.9408384875365492</v>
      </c>
      <c r="G13367" s="1">
        <v>1.08354610511496</v>
      </c>
      <c r="H13367" s="1">
        <v>1.606723057096501</v>
      </c>
      <c r="I13367" s="1">
        <v>-1.021388823272526</v>
      </c>
      <c r="J13367" s="1">
        <v>1.411094187932818</v>
      </c>
      <c r="K13367" s="1">
        <v>-0.6649302009066931</v>
      </c>
      <c r="L13367" s="1">
        <v>13365.0</v>
      </c>
      <c r="M13367" s="1">
        <v>2.38849639892578</v>
      </c>
      <c r="N13367" s="1">
        <v>-1.43936085700988</v>
      </c>
      <c r="O13367" s="1">
        <v>0.541269183158874</v>
      </c>
    </row>
    <row r="13368" ht="16.5" customHeight="1">
      <c r="A13368" s="1">
        <v>1.68326460743751E18</v>
      </c>
      <c r="B13368" s="1">
        <v>133.903512695312</v>
      </c>
      <c r="C13368" s="1">
        <v>-0.378057539463043</v>
      </c>
      <c r="D13368" s="1">
        <v>-0.246724128723144</v>
      </c>
      <c r="E13368" s="1">
        <v>1.62870442867279</v>
      </c>
      <c r="F13368" s="1">
        <v>0.6290545980868938</v>
      </c>
      <c r="G13368" s="1">
        <v>1.203637250151461</v>
      </c>
      <c r="H13368" s="1">
        <v>1.565637808996476</v>
      </c>
      <c r="I13368" s="1">
        <v>-0.8456505788057098</v>
      </c>
      <c r="J13368" s="1">
        <v>1.420998532517656</v>
      </c>
      <c r="K13368" s="1">
        <v>-0.3494516982309818</v>
      </c>
      <c r="L13368" s="1">
        <v>13366.0</v>
      </c>
      <c r="M13368" s="1">
        <v>2.41096305847167</v>
      </c>
      <c r="N13368" s="1">
        <v>-1.44026041030883</v>
      </c>
      <c r="O13368" s="1">
        <v>0.552085399627685</v>
      </c>
    </row>
    <row r="13369" ht="16.5" customHeight="1">
      <c r="A13369" s="1">
        <v>1.68326460744752E18</v>
      </c>
      <c r="B13369" s="1">
        <v>133.913522460937</v>
      </c>
      <c r="C13369" s="1">
        <v>-0.1155846118927</v>
      </c>
      <c r="D13369" s="1">
        <v>0.0297794342041015</v>
      </c>
      <c r="E13369" s="1">
        <v>1.31907153129577</v>
      </c>
      <c r="F13369" s="1">
        <v>0.2256180523056576</v>
      </c>
      <c r="G13369" s="1">
        <v>1.111685625454664</v>
      </c>
      <c r="H13369" s="1">
        <v>1.293117694098637</v>
      </c>
      <c r="I13369" s="1">
        <v>-0.5004518407169334</v>
      </c>
      <c r="J13369" s="1">
        <v>1.224247865233752</v>
      </c>
      <c r="K13369" s="1">
        <v>-0.07043773372035167</v>
      </c>
      <c r="L13369" s="1">
        <v>13367.0</v>
      </c>
      <c r="M13369" s="1">
        <v>2.42942953109741</v>
      </c>
      <c r="N13369" s="1">
        <v>-1.44135844707489</v>
      </c>
      <c r="O13369" s="1">
        <v>0.559596896171569</v>
      </c>
    </row>
    <row r="13370" ht="16.5" customHeight="1">
      <c r="A13370" s="1">
        <v>1.68326460745753E18</v>
      </c>
      <c r="B13370" s="1">
        <v>133.923532470703</v>
      </c>
      <c r="C13370" s="1">
        <v>0.16520482301712</v>
      </c>
      <c r="D13370" s="1">
        <v>0.262587547302246</v>
      </c>
      <c r="E13370" s="1">
        <v>0.858196496963501</v>
      </c>
      <c r="F13370" s="1">
        <v>-0.1860584887827522</v>
      </c>
      <c r="G13370" s="1">
        <v>0.8775086293500699</v>
      </c>
      <c r="H13370" s="1">
        <v>0.8722823164450997</v>
      </c>
      <c r="I13370" s="1">
        <v>-0.08914171192704771</v>
      </c>
      <c r="J13370" s="1">
        <v>0.8914165575584732</v>
      </c>
      <c r="K13370" s="1">
        <v>0.1737134913860598</v>
      </c>
      <c r="L13370" s="1">
        <v>13368.0</v>
      </c>
      <c r="M13370" s="1">
        <v>2.44460988044738</v>
      </c>
      <c r="N13370" s="1">
        <v>-1.44246304035186</v>
      </c>
      <c r="O13370" s="1">
        <v>0.56420212984085</v>
      </c>
    </row>
    <row r="13371" ht="16.5" customHeight="1">
      <c r="A13371" s="1">
        <v>1.68326460746757E18</v>
      </c>
      <c r="B13371" s="1">
        <v>133.933572509765</v>
      </c>
      <c r="C13371" s="1">
        <v>0.258887767791748</v>
      </c>
      <c r="D13371" s="1">
        <v>0.449501037597656</v>
      </c>
      <c r="E13371" s="1">
        <v>0.784037828445434</v>
      </c>
      <c r="F13371" s="1">
        <v>-0.3739117336582711</v>
      </c>
      <c r="G13371" s="1">
        <v>0.9251810063821677</v>
      </c>
      <c r="H13371" s="1">
        <v>0.8105562749986975</v>
      </c>
      <c r="I13371" s="1">
        <v>0.02734392499439926</v>
      </c>
      <c r="J13371" s="1">
        <v>0.8690645245758094</v>
      </c>
      <c r="K13371" s="1">
        <v>0.3574472137197729</v>
      </c>
      <c r="L13371" s="1">
        <v>13369.0</v>
      </c>
      <c r="M13371" s="1">
        <v>2.45639514923095</v>
      </c>
      <c r="N13371" s="1">
        <v>-1.4435269832611</v>
      </c>
      <c r="O13371" s="1">
        <v>0.56637418270111</v>
      </c>
    </row>
    <row r="13372" ht="16.5" customHeight="1">
      <c r="A13372" s="1">
        <v>1.68326460747758E18</v>
      </c>
      <c r="B13372" s="1">
        <v>133.94358227539</v>
      </c>
      <c r="C13372" s="1">
        <v>0.143181562423706</v>
      </c>
      <c r="D13372" s="1">
        <v>0.570693016052246</v>
      </c>
      <c r="E13372" s="1">
        <v>0.684896171092987</v>
      </c>
      <c r="F13372" s="1">
        <v>-0.3535430863715583</v>
      </c>
      <c r="G13372" s="1">
        <v>0.8948984266032904</v>
      </c>
      <c r="H13372" s="1">
        <v>0.6974912592150837</v>
      </c>
      <c r="I13372" s="1">
        <v>-0.04909801444031583</v>
      </c>
      <c r="J13372" s="1">
        <v>0.7515720697427933</v>
      </c>
      <c r="K13372" s="1">
        <v>0.4979990699671717</v>
      </c>
      <c r="L13372" s="1">
        <v>13370.0</v>
      </c>
      <c r="M13372" s="1">
        <v>2.46666622161865</v>
      </c>
      <c r="N13372" s="1">
        <v>-1.44423294067382</v>
      </c>
      <c r="O13372" s="1">
        <v>0.567298948764801</v>
      </c>
    </row>
    <row r="13373" ht="16.5" customHeight="1">
      <c r="A13373" s="1">
        <v>1.68326460748759E18</v>
      </c>
      <c r="B13373" s="1">
        <v>133.953592285156</v>
      </c>
      <c r="C13373" s="1">
        <v>-0.0954151153564453</v>
      </c>
      <c r="D13373" s="1">
        <v>0.573941230773925</v>
      </c>
      <c r="E13373" s="1">
        <v>0.665236473083496</v>
      </c>
      <c r="F13373" s="1">
        <v>-0.1589453568379553</v>
      </c>
      <c r="G13373" s="1">
        <v>0.8550754258435853</v>
      </c>
      <c r="H13373" s="1">
        <v>0.6479051575114878</v>
      </c>
      <c r="I13373" s="1">
        <v>-0.2726291933831036</v>
      </c>
      <c r="J13373" s="1">
        <v>0.6548691324128336</v>
      </c>
      <c r="K13373" s="1">
        <v>0.5271355371288793</v>
      </c>
      <c r="L13373" s="1">
        <v>13371.0</v>
      </c>
      <c r="M13373" s="1">
        <v>2.47721743583679</v>
      </c>
      <c r="N13373" s="1">
        <v>-1.44441998004913</v>
      </c>
      <c r="O13373" s="1">
        <v>0.569151520729064</v>
      </c>
    </row>
    <row r="13374" ht="16.5" customHeight="1">
      <c r="A13374" s="1">
        <v>1.6832646074976E18</v>
      </c>
      <c r="B13374" s="1">
        <v>133.96360180664</v>
      </c>
      <c r="C13374" s="1">
        <v>-0.539972424507141</v>
      </c>
      <c r="D13374" s="1">
        <v>0.541637420654296</v>
      </c>
      <c r="E13374" s="1">
        <v>0.468861281871795</v>
      </c>
      <c r="F13374" s="1">
        <v>0.2054931371392704</v>
      </c>
      <c r="G13374" s="1">
        <v>0.6274217484635621</v>
      </c>
      <c r="H13374" s="1">
        <v>0.3969661522311076</v>
      </c>
      <c r="I13374" s="1">
        <v>-0.6292200147378013</v>
      </c>
      <c r="J13374" s="1">
        <v>0.3163831686627754</v>
      </c>
      <c r="K13374" s="1">
        <v>0.5556582811879857</v>
      </c>
      <c r="L13374" s="1">
        <v>13372.0</v>
      </c>
      <c r="M13374" s="1">
        <v>2.49058938026428</v>
      </c>
      <c r="N13374" s="1">
        <v>-1.44425559043884</v>
      </c>
      <c r="O13374" s="1">
        <v>0.57386839389801</v>
      </c>
    </row>
    <row r="13375" ht="16.5" customHeight="1">
      <c r="A13375" s="1">
        <v>1.68326460750761E18</v>
      </c>
      <c r="B13375" s="1">
        <v>133.973611572265</v>
      </c>
      <c r="C13375" s="1">
        <v>-0.812980949878692</v>
      </c>
      <c r="D13375" s="1">
        <v>0.389892578125</v>
      </c>
      <c r="E13375" s="1">
        <v>0.60073035955429</v>
      </c>
      <c r="F13375" s="1">
        <v>0.5231359670315291</v>
      </c>
      <c r="G13375" s="1">
        <v>0.6263190615986242</v>
      </c>
      <c r="H13375" s="1">
        <v>0.4932238341252779</v>
      </c>
      <c r="I13375" s="1">
        <v>-0.9425899396527172</v>
      </c>
      <c r="J13375" s="1">
        <v>0.3243239158824008</v>
      </c>
      <c r="K13375" s="1">
        <v>0.4244636423112341</v>
      </c>
      <c r="L13375" s="1">
        <v>13373.0</v>
      </c>
      <c r="M13375" s="1">
        <v>2.5068392753601</v>
      </c>
      <c r="N13375" s="1">
        <v>-1.44413948059082</v>
      </c>
      <c r="O13375" s="1">
        <v>0.581540763378143</v>
      </c>
    </row>
    <row r="13376" ht="16.5" customHeight="1">
      <c r="A13376" s="1">
        <v>1.68326460751762E18</v>
      </c>
      <c r="B13376" s="1">
        <v>133.983621582031</v>
      </c>
      <c r="C13376" s="1">
        <v>-0.645459532737731</v>
      </c>
      <c r="D13376" s="1">
        <v>0.371835708618164</v>
      </c>
      <c r="E13376" s="1">
        <v>0.812414050102233</v>
      </c>
      <c r="F13376" s="1">
        <v>0.4100321803743022</v>
      </c>
      <c r="G13376" s="1">
        <v>0.8089306218356169</v>
      </c>
      <c r="H13376" s="1">
        <v>0.7245844791424005</v>
      </c>
      <c r="I13376" s="1">
        <v>-0.8657574399422548</v>
      </c>
      <c r="J13376" s="1">
        <v>0.5692147824291317</v>
      </c>
      <c r="K13376" s="1">
        <v>0.3759719702423672</v>
      </c>
      <c r="L13376" s="1">
        <v>13374.0</v>
      </c>
      <c r="M13376" s="1">
        <v>2.52454566955566</v>
      </c>
      <c r="N13376" s="1">
        <v>-1.44442427158355</v>
      </c>
      <c r="O13376" s="1">
        <v>0.590328693389892</v>
      </c>
    </row>
    <row r="13377" ht="16.5" customHeight="1">
      <c r="A13377" s="1">
        <v>1.68326460752763E18</v>
      </c>
      <c r="B13377" s="1">
        <v>133.993631103515</v>
      </c>
      <c r="C13377" s="1">
        <v>-0.0944525003433227</v>
      </c>
      <c r="D13377" s="1">
        <v>0.298413276672363</v>
      </c>
      <c r="E13377" s="1">
        <v>0.792986392974853</v>
      </c>
      <c r="F13377" s="1">
        <v>-0.009745409973508704</v>
      </c>
      <c r="G13377" s="1">
        <v>0.807754456522706</v>
      </c>
      <c r="H13377" s="1">
        <v>0.7749115301110766</v>
      </c>
      <c r="I13377" s="1">
        <v>-0.3565348967006938</v>
      </c>
      <c r="J13377" s="1">
        <v>0.7329368739127017</v>
      </c>
      <c r="K13377" s="1">
        <v>0.2499711219868565</v>
      </c>
      <c r="L13377" s="1">
        <v>13375.0</v>
      </c>
      <c r="M13377" s="1">
        <v>2.54412913322448</v>
      </c>
      <c r="N13377" s="1">
        <v>-1.44521605968475</v>
      </c>
      <c r="O13377" s="1">
        <v>0.601586461067199</v>
      </c>
    </row>
    <row r="13378" ht="16.5" customHeight="1">
      <c r="A13378" s="1">
        <v>1.68326460753764E18</v>
      </c>
      <c r="B13378" s="1">
        <v>134.00364086914</v>
      </c>
      <c r="C13378" s="1">
        <v>0.25032091140747</v>
      </c>
      <c r="D13378" s="1">
        <v>0.144771575927734</v>
      </c>
      <c r="E13378" s="1">
        <v>0.94521015882492</v>
      </c>
      <c r="F13378" s="1">
        <v>-0.190649121636914</v>
      </c>
      <c r="G13378" s="1">
        <v>0.8748237675320187</v>
      </c>
      <c r="H13378" s="1">
        <v>0.9689611388842846</v>
      </c>
      <c r="I13378" s="1">
        <v>-0.1106329164098054</v>
      </c>
      <c r="J13378" s="1">
        <v>0.9807711262678525</v>
      </c>
      <c r="K13378" s="1">
        <v>0.05375841109754111</v>
      </c>
      <c r="L13378" s="1">
        <v>13376.0</v>
      </c>
      <c r="M13378" s="1">
        <v>2.5657033920288</v>
      </c>
      <c r="N13378" s="1">
        <v>-1.44642972946167</v>
      </c>
      <c r="O13378" s="1">
        <v>0.615283846855163</v>
      </c>
    </row>
    <row r="13379" ht="16.5" customHeight="1">
      <c r="A13379" s="1">
        <v>1.68326460754765E18</v>
      </c>
      <c r="B13379" s="1">
        <v>134.013650878906</v>
      </c>
      <c r="C13379" s="1">
        <v>0.385230422019958</v>
      </c>
      <c r="D13379" s="1">
        <v>-0.0639286041259765</v>
      </c>
      <c r="E13379" s="1">
        <v>0.954320669174194</v>
      </c>
      <c r="F13379" s="1">
        <v>-0.1767231314693978</v>
      </c>
      <c r="G13379" s="1">
        <v>0.7652601379886108</v>
      </c>
      <c r="H13379" s="1">
        <v>0.994298168026218</v>
      </c>
      <c r="I13379" s="1">
        <v>-0.01124560492539273</v>
      </c>
      <c r="J13379" s="1">
        <v>1.017780757173212</v>
      </c>
      <c r="K13379" s="1">
        <v>-0.1649644993315787</v>
      </c>
      <c r="L13379" s="1">
        <v>13377.0</v>
      </c>
      <c r="M13379" s="1">
        <v>2.58811044692993</v>
      </c>
      <c r="N13379" s="1">
        <v>-1.44808495044708</v>
      </c>
      <c r="O13379" s="1">
        <v>0.630779206752777</v>
      </c>
    </row>
    <row r="13380" ht="16.5" customHeight="1">
      <c r="A13380" s="1">
        <v>1.68326460755766E18</v>
      </c>
      <c r="B13380" s="1">
        <v>134.02366040039</v>
      </c>
      <c r="C13380" s="1">
        <v>0.417956471443176</v>
      </c>
      <c r="D13380" s="1">
        <v>-0.118572235107421</v>
      </c>
      <c r="E13380" s="1">
        <v>0.955116033554077</v>
      </c>
      <c r="F13380" s="1">
        <v>-0.168109402470914</v>
      </c>
      <c r="G13380" s="1">
        <v>0.7257139141568557</v>
      </c>
      <c r="H13380" s="1">
        <v>0.9984622509277344</v>
      </c>
      <c r="I13380" s="1">
        <v>0.008386106789355304</v>
      </c>
      <c r="J13380" s="1">
        <v>1.026070173207472</v>
      </c>
      <c r="K13380" s="1">
        <v>-0.2193248265520217</v>
      </c>
      <c r="L13380" s="1">
        <v>13378.0</v>
      </c>
      <c r="M13380" s="1">
        <v>2.60971331596374</v>
      </c>
      <c r="N13380" s="1">
        <v>-1.45019590854644</v>
      </c>
      <c r="O13380" s="1">
        <v>0.646253228187561</v>
      </c>
    </row>
    <row r="13381" ht="16.5" customHeight="1">
      <c r="A13381" s="1">
        <v>1.68326460756767E18</v>
      </c>
      <c r="B13381" s="1">
        <v>134.033670166015</v>
      </c>
      <c r="C13381" s="1">
        <v>0.372593879699707</v>
      </c>
      <c r="D13381" s="1">
        <v>-0.198613166809082</v>
      </c>
      <c r="E13381" s="1">
        <v>0.964631259441375</v>
      </c>
      <c r="F13381" s="1">
        <v>-0.08076753928051689</v>
      </c>
      <c r="G13381" s="1">
        <v>0.6696683341512919</v>
      </c>
      <c r="H13381" s="1">
        <v>1.001805128590326</v>
      </c>
      <c r="I13381" s="1">
        <v>-0.04762933570337863</v>
      </c>
      <c r="J13381" s="1">
        <v>1.010783708872987</v>
      </c>
      <c r="K13381" s="1">
        <v>-0.2912636892389533</v>
      </c>
      <c r="L13381" s="1">
        <v>13379.0</v>
      </c>
      <c r="M13381" s="1">
        <v>2.62826538085937</v>
      </c>
      <c r="N13381" s="1">
        <v>-1.45272719860076</v>
      </c>
      <c r="O13381" s="1">
        <v>0.659969985485076</v>
      </c>
    </row>
    <row r="13382" ht="16.5" customHeight="1">
      <c r="A13382" s="1">
        <v>1.68326460757768E18</v>
      </c>
      <c r="B13382" s="1">
        <v>134.043680175781</v>
      </c>
      <c r="C13382" s="1">
        <v>0.24953019618988</v>
      </c>
      <c r="D13382" s="1">
        <v>-0.36839485168457</v>
      </c>
      <c r="E13382" s="1">
        <v>0.905576050281524</v>
      </c>
      <c r="F13382" s="1">
        <v>0.1169613874017052</v>
      </c>
      <c r="G13382" s="1">
        <v>0.4967743988664621</v>
      </c>
      <c r="H13382" s="1">
        <v>0.928256475505378</v>
      </c>
      <c r="I13382" s="1">
        <v>-0.1535801569412181</v>
      </c>
      <c r="J13382" s="1">
        <v>0.8945312402409984</v>
      </c>
      <c r="K13382" s="1">
        <v>-0.4407664548882244</v>
      </c>
      <c r="L13382" s="1">
        <v>13380.0</v>
      </c>
      <c r="M13382" s="1">
        <v>2.64498710632324</v>
      </c>
      <c r="N13382" s="1">
        <v>-1.45559346675872</v>
      </c>
      <c r="O13382" s="1">
        <v>0.672362148761749</v>
      </c>
    </row>
    <row r="13383" ht="16.5" customHeight="1">
      <c r="A13383" s="1">
        <v>1.68326460758768E18</v>
      </c>
      <c r="B13383" s="1">
        <v>134.053689697265</v>
      </c>
      <c r="C13383" s="1">
        <v>0.019946277141571</v>
      </c>
      <c r="D13383" s="1">
        <v>-0.651262283325195</v>
      </c>
      <c r="E13383" s="1">
        <v>0.874969661235809</v>
      </c>
      <c r="F13383" s="1">
        <v>0.4738463205108028</v>
      </c>
      <c r="G13383" s="1">
        <v>0.2601036217927741</v>
      </c>
      <c r="H13383" s="1">
        <v>0.8716968836783079</v>
      </c>
      <c r="I13383" s="1">
        <v>-0.3753653768831749</v>
      </c>
      <c r="J13383" s="1">
        <v>0.7532517182771924</v>
      </c>
      <c r="K13383" s="1">
        <v>-0.6941361879883299</v>
      </c>
      <c r="L13383" s="1">
        <v>13381.0</v>
      </c>
      <c r="M13383" s="1">
        <v>2.66473674774169</v>
      </c>
      <c r="N13383" s="1">
        <v>-1.45853996276855</v>
      </c>
      <c r="O13383" s="1">
        <v>0.687763631343841</v>
      </c>
    </row>
    <row r="13384" ht="16.5" customHeight="1">
      <c r="A13384" s="1">
        <v>1.68326460759769E18</v>
      </c>
      <c r="B13384" s="1">
        <v>134.06369946289</v>
      </c>
      <c r="C13384" s="1">
        <v>-0.230626761913299</v>
      </c>
      <c r="D13384" s="1">
        <v>-0.905696868896484</v>
      </c>
      <c r="E13384" s="1">
        <v>1.01931738853454</v>
      </c>
      <c r="F13384" s="1">
        <v>0.8470308398858883</v>
      </c>
      <c r="G13384" s="1">
        <v>0.1637062529165089</v>
      </c>
      <c r="H13384" s="1">
        <v>0.987997461614551</v>
      </c>
      <c r="I13384" s="1">
        <v>-0.6842127920322696</v>
      </c>
      <c r="J13384" s="1">
        <v>0.7656236052499729</v>
      </c>
      <c r="K13384" s="1">
        <v>-0.9263675407276281</v>
      </c>
      <c r="L13384" s="1">
        <v>13382.0</v>
      </c>
      <c r="M13384" s="1">
        <v>2.68860268592834</v>
      </c>
      <c r="N13384" s="1">
        <v>-1.4612613916397</v>
      </c>
      <c r="O13384" s="1">
        <v>0.706384658813476</v>
      </c>
    </row>
    <row r="13385" ht="16.5" customHeight="1">
      <c r="A13385" s="1">
        <v>1.6832646076077E18</v>
      </c>
      <c r="B13385" s="1">
        <v>134.073709472656</v>
      </c>
      <c r="C13385" s="1">
        <v>-0.314979016780853</v>
      </c>
      <c r="D13385" s="1">
        <v>-0.925051689147949</v>
      </c>
      <c r="E13385" s="1">
        <v>1.04303038120269</v>
      </c>
      <c r="F13385" s="1">
        <v>0.9314449579969807</v>
      </c>
      <c r="G13385" s="1">
        <v>0.1372194924337967</v>
      </c>
      <c r="H13385" s="1">
        <v>1.003364119257193</v>
      </c>
      <c r="I13385" s="1">
        <v>-0.7767969367814039</v>
      </c>
      <c r="J13385" s="1">
        <v>0.7512634199243421</v>
      </c>
      <c r="K13385" s="1">
        <v>-0.9354327080541708</v>
      </c>
      <c r="L13385" s="1">
        <v>13383.0</v>
      </c>
      <c r="M13385" s="1">
        <v>2.71328401565551</v>
      </c>
      <c r="N13385" s="1">
        <v>-1.46364879608154</v>
      </c>
      <c r="O13385" s="1">
        <v>0.725267648696899</v>
      </c>
    </row>
    <row r="13386" ht="16.5" customHeight="1">
      <c r="A13386" s="1">
        <v>1.68326460761771E18</v>
      </c>
      <c r="B13386" s="1">
        <v>134.08371899414</v>
      </c>
      <c r="C13386" s="1">
        <v>-0.109791040420532</v>
      </c>
      <c r="D13386" s="1">
        <v>-0.791029930114746</v>
      </c>
      <c r="E13386" s="1">
        <v>0.800701022148132</v>
      </c>
      <c r="F13386" s="1">
        <v>0.6772677258635256</v>
      </c>
      <c r="G13386" s="1">
        <v>0.04321585146100527</v>
      </c>
      <c r="H13386" s="1">
        <v>0.7847521122987916</v>
      </c>
      <c r="I13386" s="1">
        <v>-0.486137362779851</v>
      </c>
      <c r="J13386" s="1">
        <v>0.6227728028495766</v>
      </c>
      <c r="K13386" s="1">
        <v>-0.8091533060735242</v>
      </c>
      <c r="L13386" s="1">
        <v>13384.0</v>
      </c>
      <c r="M13386" s="1">
        <v>2.73697853088378</v>
      </c>
      <c r="N13386" s="1">
        <v>-1.46562957763671</v>
      </c>
      <c r="O13386" s="1">
        <v>0.74261999130249</v>
      </c>
    </row>
    <row r="13387" ht="16.5" customHeight="1">
      <c r="A13387" s="1">
        <v>1.68326460762772E18</v>
      </c>
      <c r="B13387" s="1">
        <v>134.093729003906</v>
      </c>
      <c r="C13387" s="1">
        <v>0.138737201690673</v>
      </c>
      <c r="D13387" s="1">
        <v>-0.44295310974121</v>
      </c>
      <c r="E13387" s="1">
        <v>0.710376501083374</v>
      </c>
      <c r="F13387" s="1">
        <v>0.257258240291493</v>
      </c>
      <c r="G13387" s="1">
        <v>0.2200493877807067</v>
      </c>
      <c r="H13387" s="1">
        <v>0.7209228128881653</v>
      </c>
      <c r="I13387" s="1">
        <v>-0.2026527563646286</v>
      </c>
      <c r="J13387" s="1">
        <v>0.668733024239995</v>
      </c>
      <c r="K13387" s="1">
        <v>-0.4814751162339893</v>
      </c>
      <c r="L13387" s="1">
        <v>13385.0</v>
      </c>
      <c r="M13387" s="1">
        <v>2.75709128379821</v>
      </c>
      <c r="N13387" s="1">
        <v>-1.46707773208618</v>
      </c>
      <c r="O13387" s="1">
        <v>0.756747543811798</v>
      </c>
    </row>
    <row r="13388" ht="16.5" customHeight="1">
      <c r="A13388" s="1">
        <v>1.68326460763773E18</v>
      </c>
      <c r="B13388" s="1">
        <v>134.10373852539</v>
      </c>
      <c r="C13388" s="1">
        <v>0.384320259094238</v>
      </c>
      <c r="D13388" s="1">
        <v>-0.00778865814208984</v>
      </c>
      <c r="E13388" s="1">
        <v>0.574893832206726</v>
      </c>
      <c r="F13388" s="1">
        <v>-0.227496682772074</v>
      </c>
      <c r="G13388" s="1">
        <v>0.4351644249557949</v>
      </c>
      <c r="H13388" s="1">
        <v>0.6113571414756015</v>
      </c>
      <c r="I13388" s="1">
        <v>0.1033369119647874</v>
      </c>
      <c r="J13388" s="1">
        <v>0.6806180784051368</v>
      </c>
      <c r="K13388" s="1">
        <v>-0.06592518607036056</v>
      </c>
      <c r="L13388" s="1">
        <v>13386.0</v>
      </c>
      <c r="M13388" s="1">
        <v>2.77230358123779</v>
      </c>
      <c r="N13388" s="1">
        <v>-1.46781146526336</v>
      </c>
      <c r="O13388" s="1">
        <v>0.766080737113952</v>
      </c>
    </row>
    <row r="13389" ht="16.5" customHeight="1">
      <c r="A13389" s="1">
        <v>1.68326460764774E18</v>
      </c>
      <c r="B13389" s="1">
        <v>134.113748291015</v>
      </c>
      <c r="C13389" s="1">
        <v>0.47291487455368</v>
      </c>
      <c r="D13389" s="1">
        <v>0.277997016906738</v>
      </c>
      <c r="E13389" s="1">
        <v>0.532769441604614</v>
      </c>
      <c r="F13389" s="1">
        <v>-0.4916806205445352</v>
      </c>
      <c r="G13389" s="1">
        <v>0.6086081459211173</v>
      </c>
      <c r="H13389" s="1">
        <v>0.5786503685060708</v>
      </c>
      <c r="I13389" s="1">
        <v>0.2178612118221486</v>
      </c>
      <c r="J13389" s="1">
        <v>0.7017918764916274</v>
      </c>
      <c r="K13389" s="1">
        <v>0.2116572247053405</v>
      </c>
      <c r="L13389" s="1">
        <v>13387.0</v>
      </c>
      <c r="M13389" s="1">
        <v>2.78348469734191</v>
      </c>
      <c r="N13389" s="1">
        <v>-1.46760296821594</v>
      </c>
      <c r="O13389" s="1">
        <v>0.771642506122589</v>
      </c>
    </row>
    <row r="13390" ht="16.5" customHeight="1">
      <c r="A13390" s="1">
        <v>1.68326460765775E18</v>
      </c>
      <c r="B13390" s="1">
        <v>134.123758300781</v>
      </c>
      <c r="C13390" s="1">
        <v>0.467554092407226</v>
      </c>
      <c r="D13390" s="1">
        <v>0.230888366699218</v>
      </c>
      <c r="E13390" s="1">
        <v>0.478137195110321</v>
      </c>
      <c r="F13390" s="1">
        <v>-0.4582586965906403</v>
      </c>
      <c r="G13390" s="1">
        <v>0.53620449597019</v>
      </c>
      <c r="H13390" s="1">
        <v>0.524242099821445</v>
      </c>
      <c r="I13390" s="1">
        <v>0.2294717704306616</v>
      </c>
      <c r="J13390" s="1">
        <v>0.6481096095046783</v>
      </c>
      <c r="K13390" s="1">
        <v>0.16681746381104</v>
      </c>
      <c r="L13390" s="1">
        <v>13388.0</v>
      </c>
      <c r="M13390" s="1">
        <v>2.79219079017639</v>
      </c>
      <c r="N13390" s="1">
        <v>-1.46643435955047</v>
      </c>
      <c r="O13390" s="1">
        <v>0.774411976337432</v>
      </c>
    </row>
    <row r="13391" ht="16.5" customHeight="1">
      <c r="A13391" s="1">
        <v>1.68326460766776E18</v>
      </c>
      <c r="B13391" s="1">
        <v>134.133767822265</v>
      </c>
      <c r="C13391" s="1">
        <v>0.40988552570343</v>
      </c>
      <c r="D13391" s="1">
        <v>-0.0348997116088867</v>
      </c>
      <c r="E13391" s="1">
        <v>0.495961308479309</v>
      </c>
      <c r="F13391" s="1">
        <v>-0.2288667650152535</v>
      </c>
      <c r="G13391" s="1">
        <v>0.3586342590038273</v>
      </c>
      <c r="H13391" s="1">
        <v>0.5366922367062643</v>
      </c>
      <c r="I13391" s="1">
        <v>0.1469429672587244</v>
      </c>
      <c r="J13391" s="1">
        <v>0.6203926979347583</v>
      </c>
      <c r="K13391" s="1">
        <v>-0.09339379021453122</v>
      </c>
      <c r="L13391" s="1">
        <v>13389.0</v>
      </c>
      <c r="M13391" s="1">
        <v>2.79932117462158</v>
      </c>
      <c r="N13391" s="1">
        <v>-1.46437919139862</v>
      </c>
      <c r="O13391" s="1">
        <v>0.775923728942871</v>
      </c>
    </row>
    <row r="13392" ht="16.5" customHeight="1">
      <c r="A13392" s="1">
        <v>1.68326460767777E18</v>
      </c>
      <c r="B13392" s="1">
        <v>134.14377758789</v>
      </c>
      <c r="C13392" s="1">
        <v>0.237270712852478</v>
      </c>
      <c r="D13392" s="1">
        <v>-0.354379653930664</v>
      </c>
      <c r="E13392" s="1">
        <v>0.510448932647705</v>
      </c>
      <c r="F13392" s="1">
        <v>0.1197379150694351</v>
      </c>
      <c r="G13392" s="1">
        <v>0.1320109040189548</v>
      </c>
      <c r="H13392" s="1">
        <v>0.5332374160244021</v>
      </c>
      <c r="I13392" s="1">
        <v>-0.04151095424755627</v>
      </c>
      <c r="J13392" s="1">
        <v>0.5335818904841888</v>
      </c>
      <c r="K13392" s="1">
        <v>-0.3949779580381133</v>
      </c>
      <c r="L13392" s="1">
        <v>13390.0</v>
      </c>
      <c r="M13392" s="1">
        <v>2.80530929565429</v>
      </c>
      <c r="N13392" s="1">
        <v>-1.46176040172576</v>
      </c>
      <c r="O13392" s="1">
        <v>0.776564478874206</v>
      </c>
    </row>
    <row r="13393" ht="16.5" customHeight="1">
      <c r="A13393" s="1">
        <v>1.68326460768778E18</v>
      </c>
      <c r="B13393" s="1">
        <v>134.153787597656</v>
      </c>
      <c r="C13393" s="1">
        <v>-0.0102030038833618</v>
      </c>
      <c r="D13393" s="1">
        <v>-0.602473258972168</v>
      </c>
      <c r="E13393" s="1">
        <v>0.591857492923736</v>
      </c>
      <c r="F13393" s="1">
        <v>0.4766022057099693</v>
      </c>
      <c r="G13393" s="1">
        <v>-0.003609012160223581</v>
      </c>
      <c r="H13393" s="1">
        <v>0.5870274772918801</v>
      </c>
      <c r="I13393" s="1">
        <v>-0.321232069879885</v>
      </c>
      <c r="J13393" s="1">
        <v>0.4763228753827433</v>
      </c>
      <c r="K13393" s="1">
        <v>-0.6191122036154957</v>
      </c>
      <c r="L13393" s="1">
        <v>13391.0</v>
      </c>
      <c r="M13393" s="1">
        <v>2.81024098396301</v>
      </c>
      <c r="N13393" s="1">
        <v>-1.4590401649475</v>
      </c>
      <c r="O13393" s="1">
        <v>0.776704251766204</v>
      </c>
    </row>
    <row r="13394" ht="16.5" customHeight="1">
      <c r="A13394" s="1">
        <v>1.68326460769779E18</v>
      </c>
      <c r="B13394" s="1">
        <v>134.16379711914</v>
      </c>
      <c r="C13394" s="1">
        <v>-0.171500086784362</v>
      </c>
      <c r="D13394" s="1">
        <v>-0.757159233093261</v>
      </c>
      <c r="E13394" s="1">
        <v>0.686519682407379</v>
      </c>
      <c r="F13394" s="1">
        <v>0.7076101854591846</v>
      </c>
      <c r="G13394" s="1">
        <v>-0.05710485366041596</v>
      </c>
      <c r="H13394" s="1">
        <v>0.6625207662650395</v>
      </c>
      <c r="I13394" s="1">
        <v>-0.5230834268128415</v>
      </c>
      <c r="J13394" s="1">
        <v>0.4737625412213559</v>
      </c>
      <c r="K13394" s="1">
        <v>-0.7589100883687199</v>
      </c>
      <c r="L13394" s="1">
        <v>13392.0</v>
      </c>
      <c r="M13394" s="1">
        <v>2.8138415813446</v>
      </c>
      <c r="N13394" s="1">
        <v>-1.4566593170166</v>
      </c>
      <c r="O13394" s="1">
        <v>0.775624334812164</v>
      </c>
    </row>
    <row r="13395" ht="16.5" customHeight="1">
      <c r="A13395" s="1">
        <v>1.6832646077078E18</v>
      </c>
      <c r="B13395" s="1">
        <v>134.173806884765</v>
      </c>
      <c r="C13395" s="1">
        <v>-0.0461142063140869</v>
      </c>
      <c r="D13395" s="1">
        <v>-0.848688125610351</v>
      </c>
      <c r="E13395" s="1">
        <v>0.815613210201263</v>
      </c>
      <c r="F13395" s="1">
        <v>0.6933978817904362</v>
      </c>
      <c r="G13395" s="1">
        <v>-0.0174931222610771</v>
      </c>
      <c r="H13395" s="1">
        <v>0.8047958571838819</v>
      </c>
      <c r="I13395" s="1">
        <v>-0.4811413910785097</v>
      </c>
      <c r="J13395" s="1">
        <v>0.6344217443571535</v>
      </c>
      <c r="K13395" s="1">
        <v>-0.8681214718491034</v>
      </c>
      <c r="L13395" s="1">
        <v>13393.0</v>
      </c>
      <c r="M13395" s="1">
        <v>2.81600737571716</v>
      </c>
      <c r="N13395" s="1">
        <v>-1.45480489730834</v>
      </c>
      <c r="O13395" s="1">
        <v>0.773816108703613</v>
      </c>
    </row>
    <row r="13396" ht="16.5" customHeight="1">
      <c r="A13396" s="1">
        <v>1.68326460771781E18</v>
      </c>
      <c r="B13396" s="1">
        <v>134.183816894531</v>
      </c>
      <c r="C13396" s="1">
        <v>0.108153343200683</v>
      </c>
      <c r="D13396" s="1">
        <v>-0.824653625488281</v>
      </c>
      <c r="E13396" s="1">
        <v>0.946114242076873</v>
      </c>
      <c r="F13396" s="1">
        <v>0.5764684645304748</v>
      </c>
      <c r="G13396" s="1">
        <v>0.10957018486937</v>
      </c>
      <c r="H13396" s="1">
        <v>0.9522700066160193</v>
      </c>
      <c r="I13396" s="1">
        <v>-0.4052418209014374</v>
      </c>
      <c r="J13396" s="1">
        <v>0.8196891613464632</v>
      </c>
      <c r="K13396" s="1">
        <v>-0.8664707231054907</v>
      </c>
      <c r="L13396" s="1">
        <v>13394.0</v>
      </c>
      <c r="M13396" s="1">
        <v>2.81533765792846</v>
      </c>
      <c r="N13396" s="1">
        <v>-1.45347237586975</v>
      </c>
      <c r="O13396" s="1">
        <v>0.770003318786621</v>
      </c>
    </row>
    <row r="13397" ht="16.5" customHeight="1">
      <c r="A13397" s="1">
        <v>1.68326460772782E18</v>
      </c>
      <c r="B13397" s="1">
        <v>134.193826416015</v>
      </c>
      <c r="C13397" s="1">
        <v>0.371526718139648</v>
      </c>
      <c r="D13397" s="1">
        <v>-0.620686531066894</v>
      </c>
      <c r="E13397" s="1">
        <v>1.10918271541595</v>
      </c>
      <c r="F13397" s="1">
        <v>0.2578244033118797</v>
      </c>
      <c r="G13397" s="1">
        <v>0.3969683754351646</v>
      </c>
      <c r="H13397" s="1">
        <v>1.145277222729169</v>
      </c>
      <c r="I13397" s="1">
        <v>-0.2321173258203691</v>
      </c>
      <c r="J13397" s="1">
        <v>1.099678323805982</v>
      </c>
      <c r="K13397" s="1">
        <v>-0.7002852736092219</v>
      </c>
      <c r="L13397" s="1">
        <v>13395.0</v>
      </c>
      <c r="M13397" s="1">
        <v>2.81123638153076</v>
      </c>
      <c r="N13397" s="1">
        <v>-1.45250582695007</v>
      </c>
      <c r="O13397" s="1">
        <v>0.76448905467987</v>
      </c>
    </row>
    <row r="13398" ht="16.5" customHeight="1">
      <c r="A13398" s="1">
        <v>1.68326460773783E18</v>
      </c>
      <c r="B13398" s="1">
        <v>134.20383618164</v>
      </c>
      <c r="C13398" s="1">
        <v>0.591324567794799</v>
      </c>
      <c r="D13398" s="1">
        <v>-0.355238914489746</v>
      </c>
      <c r="E13398" s="1">
        <v>1.24304127693176</v>
      </c>
      <c r="F13398" s="1">
        <v>-0.07548828231995869</v>
      </c>
      <c r="G13398" s="1">
        <v>0.7042710958590364</v>
      </c>
      <c r="H13398" s="1">
        <v>1.304487033111559</v>
      </c>
      <c r="I13398" s="1">
        <v>-0.07778118839675584</v>
      </c>
      <c r="J13398" s="1">
        <v>1.340148671602059</v>
      </c>
      <c r="K13398" s="1">
        <v>-0.4679341979616053</v>
      </c>
      <c r="L13398" s="1">
        <v>13396.0</v>
      </c>
      <c r="M13398" s="1">
        <v>2.80385446548461</v>
      </c>
      <c r="N13398" s="1">
        <v>-1.45171654224395</v>
      </c>
      <c r="O13398" s="1">
        <v>0.757001519203186</v>
      </c>
    </row>
    <row r="13399" ht="16.5" customHeight="1">
      <c r="A13399" s="1">
        <v>1.68326460774787E18</v>
      </c>
      <c r="B13399" s="1">
        <v>134.213876708984</v>
      </c>
      <c r="C13399" s="1">
        <v>0.790546774864196</v>
      </c>
      <c r="D13399" s="1">
        <v>-0.084233283996582</v>
      </c>
      <c r="E13399" s="1">
        <v>1.39592468738555</v>
      </c>
      <c r="F13399" s="1">
        <v>-0.3959958498484893</v>
      </c>
      <c r="G13399" s="1">
        <v>1.029014811113413</v>
      </c>
      <c r="H13399" s="1">
        <v>1.480528799358903</v>
      </c>
      <c r="I13399" s="1">
        <v>0.05191125939869409</v>
      </c>
      <c r="J13399" s="1">
        <v>1.58909187961308</v>
      </c>
      <c r="K13399" s="1">
        <v>-0.2296899537759453</v>
      </c>
      <c r="L13399" s="1">
        <v>13397.0</v>
      </c>
      <c r="M13399" s="1">
        <v>2.79278755187988</v>
      </c>
      <c r="N13399" s="1">
        <v>-1.45078885555267</v>
      </c>
      <c r="O13399" s="1">
        <v>0.747058808803558</v>
      </c>
    </row>
    <row r="13400" ht="16.5" customHeight="1">
      <c r="A13400" s="1">
        <v>1.68326460775788E18</v>
      </c>
      <c r="B13400" s="1">
        <v>134.223886230468</v>
      </c>
      <c r="C13400" s="1">
        <v>0.831159591674804</v>
      </c>
      <c r="D13400" s="1">
        <v>0.156695365905761</v>
      </c>
      <c r="E13400" s="1">
        <v>1.42435622215271</v>
      </c>
      <c r="F13400" s="1">
        <v>-0.5895285121689178</v>
      </c>
      <c r="G13400" s="1">
        <v>1.229249452365699</v>
      </c>
      <c r="H13400" s="1">
        <v>1.514458967779073</v>
      </c>
      <c r="I13400" s="1">
        <v>0.09645742986430775</v>
      </c>
      <c r="J13400" s="1">
        <v>1.653743090945883</v>
      </c>
      <c r="K13400" s="1">
        <v>3.35020020809586E-4</v>
      </c>
      <c r="L13400" s="1">
        <v>13398.0</v>
      </c>
      <c r="M13400" s="1">
        <v>2.77859854698181</v>
      </c>
      <c r="N13400" s="1">
        <v>-1.44950234889984</v>
      </c>
      <c r="O13400" s="1">
        <v>0.734221994876861</v>
      </c>
    </row>
    <row r="13401" ht="16.5" customHeight="1">
      <c r="A13401" s="1">
        <v>1.68326460776789E18</v>
      </c>
      <c r="B13401" s="1">
        <v>134.233895996093</v>
      </c>
      <c r="C13401" s="1">
        <v>0.825119137763977</v>
      </c>
      <c r="D13401" s="1">
        <v>0.400020599365234</v>
      </c>
      <c r="E13401" s="1">
        <v>1.45009326934814</v>
      </c>
      <c r="F13401" s="1">
        <v>-0.745860271098853</v>
      </c>
      <c r="G13401" s="1">
        <v>1.423367358158503</v>
      </c>
      <c r="H13401" s="1">
        <v>1.540400672484391</v>
      </c>
      <c r="I13401" s="1">
        <v>0.1007414533320462</v>
      </c>
      <c r="J13401" s="1">
        <v>1.696276696627995</v>
      </c>
      <c r="K13401" s="1">
        <v>0.236865883915345</v>
      </c>
      <c r="L13401" s="1">
        <v>13399.0</v>
      </c>
      <c r="M13401" s="1">
        <v>2.76106119155883</v>
      </c>
      <c r="N13401" s="1">
        <v>-1.44775128364562</v>
      </c>
      <c r="O13401" s="1">
        <v>0.717872560024261</v>
      </c>
    </row>
    <row r="13402" ht="16.5" customHeight="1">
      <c r="A13402" s="1">
        <v>1.6832646077779E18</v>
      </c>
      <c r="B13402" s="1">
        <v>134.243906005859</v>
      </c>
      <c r="C13402" s="1">
        <v>0.830952048301696</v>
      </c>
      <c r="D13402" s="1">
        <v>0.598015785217285</v>
      </c>
      <c r="E13402" s="1">
        <v>1.38301634788513</v>
      </c>
      <c r="F13402" s="1">
        <v>-0.883503094068036</v>
      </c>
      <c r="G13402" s="1">
        <v>1.515608815573309</v>
      </c>
      <c r="H13402" s="1">
        <v>1.47602336460346</v>
      </c>
      <c r="I13402" s="1">
        <v>0.1528063105310908</v>
      </c>
      <c r="J13402" s="1">
        <v>1.659052853686976</v>
      </c>
      <c r="K13402" s="1">
        <v>0.4301537305540795</v>
      </c>
      <c r="L13402" s="1">
        <v>13400.0</v>
      </c>
      <c r="M13402" s="1">
        <v>2.73981118202209</v>
      </c>
      <c r="N13402" s="1">
        <v>-1.44549095630645</v>
      </c>
      <c r="O13402" s="1">
        <v>0.697086155414581</v>
      </c>
    </row>
    <row r="13403" ht="16.5" customHeight="1">
      <c r="A13403" s="1">
        <v>1.68326460778791E18</v>
      </c>
      <c r="B13403" s="1">
        <v>134.253915527343</v>
      </c>
      <c r="C13403" s="1">
        <v>0.773501396179199</v>
      </c>
      <c r="D13403" s="1">
        <v>0.565602302551269</v>
      </c>
      <c r="E13403" s="1">
        <v>1.13504076004028</v>
      </c>
      <c r="F13403" s="1">
        <v>-0.8390621099718152</v>
      </c>
      <c r="G13403" s="1">
        <v>1.310684645034124</v>
      </c>
      <c r="H13403" s="1">
        <v>1.224484690983735</v>
      </c>
      <c r="I13403" s="1">
        <v>0.2123661582666872</v>
      </c>
      <c r="J13403" s="1">
        <v>1.41156073913078</v>
      </c>
      <c r="K13403" s="1">
        <v>0.4110045218158194</v>
      </c>
      <c r="L13403" s="1">
        <v>13401.0</v>
      </c>
      <c r="M13403" s="1">
        <v>2.71338081359863</v>
      </c>
      <c r="N13403" s="1">
        <v>-1.44281005859375</v>
      </c>
      <c r="O13403" s="1">
        <v>0.671020030975341</v>
      </c>
    </row>
    <row r="13404" ht="16.5" customHeight="1">
      <c r="A13404" s="1">
        <v>1.68326460779792E18</v>
      </c>
      <c r="B13404" s="1">
        <v>134.263925292968</v>
      </c>
      <c r="C13404" s="1">
        <v>0.713348269462585</v>
      </c>
      <c r="D13404" s="1">
        <v>0.501112937927246</v>
      </c>
      <c r="E13404" s="1">
        <v>0.824662923812866</v>
      </c>
      <c r="F13404" s="1">
        <v>-0.7802375555733231</v>
      </c>
      <c r="G13404" s="1">
        <v>1.029976723035658</v>
      </c>
      <c r="H13404" s="1">
        <v>0.9106068158604468</v>
      </c>
      <c r="I13404" s="1">
        <v>0.29506849769675</v>
      </c>
      <c r="J13404" s="1">
        <v>1.104195394827664</v>
      </c>
      <c r="K13404" s="1">
        <v>0.3656994846529715</v>
      </c>
      <c r="L13404" s="1">
        <v>13402.0</v>
      </c>
      <c r="M13404" s="1">
        <v>2.67967915534973</v>
      </c>
      <c r="N13404" s="1">
        <v>-1.4400827884674</v>
      </c>
      <c r="O13404" s="1">
        <v>0.637722074985504</v>
      </c>
    </row>
    <row r="13405" ht="16.5" customHeight="1">
      <c r="A13405" s="1">
        <v>1.68326460780793E18</v>
      </c>
      <c r="B13405" s="1">
        <v>134.273935302734</v>
      </c>
      <c r="C13405" s="1">
        <v>0.732061147689819</v>
      </c>
      <c r="D13405" s="1">
        <v>0.417410850524902</v>
      </c>
      <c r="E13405" s="1">
        <v>0.349208533763885</v>
      </c>
      <c r="F13405" s="1">
        <v>-0.7963308732040316</v>
      </c>
      <c r="G13405" s="1">
        <v>0.6013892068640798</v>
      </c>
      <c r="H13405" s="1">
        <v>0.4433624779197421</v>
      </c>
      <c r="I13405" s="1">
        <v>0.5216524193930995</v>
      </c>
      <c r="J13405" s="1">
        <v>0.682821674375743</v>
      </c>
      <c r="K13405" s="1">
        <v>0.3061458221659866</v>
      </c>
      <c r="L13405" s="1">
        <v>13403.0</v>
      </c>
      <c r="M13405" s="1">
        <v>2.63852715492248</v>
      </c>
      <c r="N13405" s="1">
        <v>-1.43755984306335</v>
      </c>
      <c r="O13405" s="1">
        <v>0.597664773464202</v>
      </c>
    </row>
    <row r="13406" ht="16.5" customHeight="1">
      <c r="A13406" s="1">
        <v>1.68326460781794E18</v>
      </c>
      <c r="B13406" s="1">
        <v>134.283944824218</v>
      </c>
      <c r="C13406" s="1">
        <v>0.546710968017578</v>
      </c>
      <c r="D13406" s="1">
        <v>0.294137001037597</v>
      </c>
      <c r="E13406" s="1">
        <v>0.0323009490966796</v>
      </c>
      <c r="F13406" s="1">
        <v>-0.6118329663974299</v>
      </c>
      <c r="G13406" s="1">
        <v>0.2439950306252738</v>
      </c>
      <c r="H13406" s="1">
        <v>0.1058585827731189</v>
      </c>
      <c r="I13406" s="1">
        <v>0.4914772772950779</v>
      </c>
      <c r="J13406" s="1">
        <v>0.3061252455031332</v>
      </c>
      <c r="K13406" s="1">
        <v>0.2262524666983991</v>
      </c>
      <c r="L13406" s="1">
        <v>13404.0</v>
      </c>
      <c r="M13406" s="1">
        <v>2.59003853797912</v>
      </c>
      <c r="N13406" s="1">
        <v>-1.4352947473526</v>
      </c>
      <c r="O13406" s="1">
        <v>0.550032436847686</v>
      </c>
    </row>
    <row r="13407" ht="16.5" customHeight="1">
      <c r="A13407" s="1">
        <v>1.68326460782795E18</v>
      </c>
      <c r="B13407" s="1">
        <v>134.293954589843</v>
      </c>
      <c r="C13407" s="1">
        <v>0.596701860427856</v>
      </c>
      <c r="D13407" s="1">
        <v>-0.0453109741210937</v>
      </c>
      <c r="E13407" s="1">
        <v>-0.268296778202056</v>
      </c>
      <c r="F13407" s="1">
        <v>-0.5310660735291999</v>
      </c>
      <c r="G13407" s="1">
        <v>-0.1834178295502222</v>
      </c>
      <c r="H13407" s="1">
        <v>-0.1839602911055995</v>
      </c>
      <c r="I13407" s="1">
        <v>0.6490823970155052</v>
      </c>
      <c r="J13407" s="1">
        <v>0.02204952926900339</v>
      </c>
      <c r="K13407" s="1">
        <v>-0.0910780581368036</v>
      </c>
      <c r="L13407" s="1">
        <v>13405.0</v>
      </c>
      <c r="M13407" s="1">
        <v>2.53439712524414</v>
      </c>
      <c r="N13407" s="1">
        <v>-1.4332708120346</v>
      </c>
      <c r="O13407" s="1">
        <v>0.494697123765945</v>
      </c>
    </row>
    <row r="13408" ht="16.5" customHeight="1">
      <c r="A13408" s="1">
        <v>1.68326460783796E18</v>
      </c>
      <c r="B13408" s="1">
        <v>134.303964599609</v>
      </c>
      <c r="C13408" s="1">
        <v>0.742132544517517</v>
      </c>
      <c r="D13408" s="1">
        <v>-0.467328071594238</v>
      </c>
      <c r="E13408" s="1">
        <v>-0.528172671794891</v>
      </c>
      <c r="F13408" s="1">
        <v>-0.5411064113615157</v>
      </c>
      <c r="G13408" s="1">
        <v>-0.5759617763700207</v>
      </c>
      <c r="H13408" s="1">
        <v>-0.4197090953570529</v>
      </c>
      <c r="I13408" s="1">
        <v>0.8727230654833128</v>
      </c>
      <c r="J13408" s="1">
        <v>-0.1967754464298892</v>
      </c>
      <c r="K13408" s="1">
        <v>-0.4977514711574506</v>
      </c>
      <c r="L13408" s="1">
        <v>13406.0</v>
      </c>
      <c r="M13408" s="1">
        <v>2.46874284744262</v>
      </c>
      <c r="N13408" s="1">
        <v>-1.43112230300903</v>
      </c>
      <c r="O13408" s="1">
        <v>0.428581923246383</v>
      </c>
    </row>
    <row r="13409" ht="16.5" customHeight="1">
      <c r="A13409" s="1">
        <v>1.68326460784797E18</v>
      </c>
      <c r="B13409" s="1">
        <v>134.313974121093</v>
      </c>
      <c r="C13409" s="1">
        <v>1.05358707904815</v>
      </c>
      <c r="D13409" s="1">
        <v>-0.727450370788574</v>
      </c>
      <c r="E13409" s="1">
        <v>-0.865861058235168</v>
      </c>
      <c r="F13409" s="1">
        <v>-0.8400054744317285</v>
      </c>
      <c r="G13409" s="1">
        <v>-0.9163926483236579</v>
      </c>
      <c r="H13409" s="1">
        <v>-0.7075492890629278</v>
      </c>
      <c r="I13409" s="1">
        <v>1.294895958083912</v>
      </c>
      <c r="J13409" s="1">
        <v>-0.3934629094235241</v>
      </c>
      <c r="K13409" s="1">
        <v>-0.7465764321473811</v>
      </c>
      <c r="L13409" s="1">
        <v>13407.0</v>
      </c>
      <c r="M13409" s="1">
        <v>2.39599180221557</v>
      </c>
      <c r="N13409" s="1">
        <v>-1.42837619781494</v>
      </c>
      <c r="O13409" s="1">
        <v>0.355244934558868</v>
      </c>
    </row>
    <row r="13410" ht="16.5" customHeight="1">
      <c r="A13410" s="1">
        <v>1.68326460785798E18</v>
      </c>
      <c r="B13410" s="1">
        <v>134.323983886718</v>
      </c>
      <c r="C13410" s="1">
        <v>1.25355219841003</v>
      </c>
      <c r="D13410" s="1">
        <v>-0.949552536010742</v>
      </c>
      <c r="E13410" s="1">
        <v>-1.22367322444915</v>
      </c>
      <c r="F13410" s="1">
        <v>-1.096672628991089</v>
      </c>
      <c r="G13410" s="1">
        <v>-1.252298237526844</v>
      </c>
      <c r="H13410" s="1">
        <v>-1.027911535749943</v>
      </c>
      <c r="I13410" s="1">
        <v>1.6337679719928</v>
      </c>
      <c r="J13410" s="1">
        <v>-0.6541226443861446</v>
      </c>
      <c r="K13410" s="1">
        <v>-0.9345294758018337</v>
      </c>
      <c r="L13410" s="1">
        <v>13408.0</v>
      </c>
      <c r="M13410" s="1">
        <v>2.32500195503234</v>
      </c>
      <c r="N13410" s="1">
        <v>-1.42453277111053</v>
      </c>
      <c r="O13410" s="1">
        <v>0.283198803663253</v>
      </c>
    </row>
    <row r="13411" ht="16.5" customHeight="1">
      <c r="A13411" s="1">
        <v>1.68326460786799E18</v>
      </c>
      <c r="B13411" s="1">
        <v>134.333993896484</v>
      </c>
      <c r="C13411" s="1">
        <v>1.29777204990386</v>
      </c>
      <c r="D13411" s="1">
        <v>-0.89013385772705</v>
      </c>
      <c r="E13411" s="1">
        <v>-1.56549334526062</v>
      </c>
      <c r="F13411" s="1">
        <v>-1.283671802411636</v>
      </c>
      <c r="G13411" s="1">
        <v>-1.515873289797642</v>
      </c>
      <c r="H13411" s="1">
        <v>-1.352231298681362</v>
      </c>
      <c r="I13411" s="1">
        <v>1.839070926750897</v>
      </c>
      <c r="J13411" s="1">
        <v>-0.9304257418736634</v>
      </c>
      <c r="K13411" s="1">
        <v>-0.824285105614299</v>
      </c>
      <c r="L13411" s="1">
        <v>13409.0</v>
      </c>
      <c r="M13411" s="1">
        <v>2.26649475097656</v>
      </c>
      <c r="N13411" s="1">
        <v>-1.41964566707611</v>
      </c>
      <c r="O13411" s="1">
        <v>0.223468989133834</v>
      </c>
    </row>
    <row r="13412" ht="16.5" customHeight="1">
      <c r="A13412" s="1">
        <v>1.683264607878E18</v>
      </c>
      <c r="B13412" s="1">
        <v>134.344003417968</v>
      </c>
      <c r="C13412" s="1">
        <v>1.12838292121887</v>
      </c>
      <c r="D13412" s="1">
        <v>-0.54567813873291</v>
      </c>
      <c r="E13412" s="1">
        <v>-1.72732377052307</v>
      </c>
      <c r="F13412" s="1">
        <v>-1.261378527869309</v>
      </c>
      <c r="G13412" s="1">
        <v>-1.604010327651961</v>
      </c>
      <c r="H13412" s="1">
        <v>-1.530197996292781</v>
      </c>
      <c r="I13412" s="1">
        <v>1.778016582977214</v>
      </c>
      <c r="J13412" s="1">
        <v>-1.098056484972591</v>
      </c>
      <c r="K13412" s="1">
        <v>-0.4331156986701518</v>
      </c>
      <c r="L13412" s="1">
        <v>13410.0</v>
      </c>
      <c r="M13412" s="1">
        <v>2.22763705253601</v>
      </c>
      <c r="N13412" s="1">
        <v>-1.41419231891632</v>
      </c>
      <c r="O13412" s="1">
        <v>0.183235108852386</v>
      </c>
    </row>
    <row r="13413" ht="16.5" customHeight="1">
      <c r="A13413" s="1">
        <v>1.68326460788801E18</v>
      </c>
      <c r="B13413" s="1">
        <v>134.354013427734</v>
      </c>
      <c r="C13413" s="1">
        <v>0.522877693176269</v>
      </c>
      <c r="D13413" s="1">
        <v>0.284253120422363</v>
      </c>
      <c r="E13413" s="1">
        <v>-1.49703955650329</v>
      </c>
      <c r="F13413" s="1">
        <v>-0.7936638588061495</v>
      </c>
      <c r="G13413" s="1">
        <v>-1.328677321104755</v>
      </c>
      <c r="H13413" s="1">
        <v>-1.393011657247823</v>
      </c>
      <c r="I13413" s="1">
        <v>1.158222699517948</v>
      </c>
      <c r="J13413" s="1">
        <v>-1.036122744948393</v>
      </c>
      <c r="K13413" s="1">
        <v>0.4246157303915537</v>
      </c>
      <c r="L13413" s="1">
        <v>13411.0</v>
      </c>
      <c r="M13413" s="1">
        <v>2.2076096534729</v>
      </c>
      <c r="N13413" s="1">
        <v>-1.40867686271667</v>
      </c>
      <c r="O13413" s="1">
        <v>0.162489235401153</v>
      </c>
    </row>
    <row r="13414" ht="16.5" customHeight="1">
      <c r="A13414" s="1">
        <v>1.68326460789802E18</v>
      </c>
      <c r="B13414" s="1">
        <v>134.364023193359</v>
      </c>
      <c r="C13414" s="1">
        <v>-0.223877727985382</v>
      </c>
      <c r="D13414" s="1">
        <v>1.32229804992675</v>
      </c>
      <c r="E13414" s="1">
        <v>-0.867854237556457</v>
      </c>
      <c r="F13414" s="1">
        <v>-0.1305835804226311</v>
      </c>
      <c r="G13414" s="1">
        <v>-0.6763569153919796</v>
      </c>
      <c r="H13414" s="1">
        <v>-0.8930263532059121</v>
      </c>
      <c r="I13414" s="1">
        <v>0.2335735275644014</v>
      </c>
      <c r="J13414" s="1">
        <v>-0.6450816110559641</v>
      </c>
      <c r="K13414" s="1">
        <v>1.442594043254689</v>
      </c>
      <c r="L13414" s="1">
        <v>13412.0</v>
      </c>
      <c r="M13414" s="1">
        <v>2.20167112350463</v>
      </c>
      <c r="N13414" s="1">
        <v>-1.40338003635406</v>
      </c>
      <c r="O13414" s="1">
        <v>0.156264528632164</v>
      </c>
    </row>
    <row r="13415" ht="16.5" customHeight="1">
      <c r="A13415" s="1">
        <v>1.68326460790803E18</v>
      </c>
      <c r="B13415" s="1">
        <v>134.374032714843</v>
      </c>
      <c r="C13415" s="1">
        <v>-0.891242325305938</v>
      </c>
      <c r="D13415" s="1">
        <v>2.20134544372558</v>
      </c>
      <c r="E13415" s="1">
        <v>-0.315538167953491</v>
      </c>
      <c r="F13415" s="1">
        <v>0.4621536251489823</v>
      </c>
      <c r="G13415" s="1">
        <v>-0.106757699060635</v>
      </c>
      <c r="H13415" s="1">
        <v>-0.4638431584095826</v>
      </c>
      <c r="I13415" s="1">
        <v>-0.5862201351179943</v>
      </c>
      <c r="J13415" s="1">
        <v>-0.3036187004124797</v>
      </c>
      <c r="K13415" s="1">
        <v>2.303032864372834</v>
      </c>
      <c r="L13415" s="1">
        <v>13413.0</v>
      </c>
      <c r="M13415" s="1">
        <v>2.20587491989135</v>
      </c>
      <c r="N13415" s="1">
        <v>-1.39828419685363</v>
      </c>
      <c r="O13415" s="1">
        <v>0.160198703408241</v>
      </c>
    </row>
    <row r="13416" ht="16.5" customHeight="1">
      <c r="A13416" s="1">
        <v>1.68326460791804E18</v>
      </c>
      <c r="B13416" s="1">
        <v>134.384042724609</v>
      </c>
      <c r="C13416" s="1">
        <v>-1.2928557395935</v>
      </c>
      <c r="D13416" s="1">
        <v>2.76789283752441</v>
      </c>
      <c r="E13416" s="1">
        <v>0.277975797653198</v>
      </c>
      <c r="F13416" s="1">
        <v>0.835056100186994</v>
      </c>
      <c r="G13416" s="1">
        <v>0.512285724325847</v>
      </c>
      <c r="H13416" s="1">
        <v>0.04536407215782098</v>
      </c>
      <c r="I13416" s="1">
        <v>-1.192862568061989</v>
      </c>
      <c r="J13416" s="1">
        <v>0.1462434309941826</v>
      </c>
      <c r="K13416" s="1">
        <v>2.822351822534547</v>
      </c>
      <c r="L13416" s="1">
        <v>13414.0</v>
      </c>
      <c r="M13416" s="1">
        <v>2.21546411514282</v>
      </c>
      <c r="N13416" s="1">
        <v>-1.39332246780395</v>
      </c>
      <c r="O13416" s="1">
        <v>0.169741570949554</v>
      </c>
    </row>
    <row r="13417" ht="16.5" customHeight="1">
      <c r="A13417" s="1">
        <v>1.68326460792805E18</v>
      </c>
      <c r="B13417" s="1">
        <v>134.394052246093</v>
      </c>
      <c r="C13417" s="1">
        <v>-1.5792156457901</v>
      </c>
      <c r="D13417" s="1">
        <v>2.94064331054687</v>
      </c>
      <c r="E13417" s="1">
        <v>0.895628094673156</v>
      </c>
      <c r="F13417" s="1">
        <v>1.162873840053586</v>
      </c>
      <c r="G13417" s="1">
        <v>1.109708564202534</v>
      </c>
      <c r="H13417" s="1">
        <v>0.5941765352286548</v>
      </c>
      <c r="I13417" s="1">
        <v>-1.71790917695379</v>
      </c>
      <c r="J13417" s="1">
        <v>0.6046947932764422</v>
      </c>
      <c r="K13417" s="1">
        <v>2.937105040567074</v>
      </c>
      <c r="L13417" s="1">
        <v>13415.0</v>
      </c>
      <c r="M13417" s="1">
        <v>2.22459435462951</v>
      </c>
      <c r="N13417" s="1">
        <v>-1.38831484317779</v>
      </c>
      <c r="O13417" s="1">
        <v>0.179522648453712</v>
      </c>
    </row>
    <row r="13418" ht="16.5" customHeight="1">
      <c r="A13418" s="1">
        <v>1.68326460793806E18</v>
      </c>
      <c r="B13418" s="1">
        <v>134.404062011718</v>
      </c>
      <c r="C13418" s="1">
        <v>-2.07174205780029</v>
      </c>
      <c r="D13418" s="1">
        <v>2.63243770599365</v>
      </c>
      <c r="E13418" s="1">
        <v>1.29285061359405</v>
      </c>
      <c r="F13418" s="1">
        <v>1.751021271360307</v>
      </c>
      <c r="G13418" s="1">
        <v>1.354653448298468</v>
      </c>
      <c r="H13418" s="1">
        <v>0.8834494684141382</v>
      </c>
      <c r="I13418" s="1">
        <v>-2.341657393556378</v>
      </c>
      <c r="J13418" s="1">
        <v>0.6942477823906069</v>
      </c>
      <c r="K13418" s="1">
        <v>2.632102967820386</v>
      </c>
      <c r="L13418" s="1">
        <v>13416.0</v>
      </c>
      <c r="M13418" s="1">
        <v>2.22963285446167</v>
      </c>
      <c r="N13418" s="1">
        <v>-1.38304936885833</v>
      </c>
      <c r="O13418" s="1">
        <v>0.185846030712127</v>
      </c>
    </row>
    <row r="13419" ht="16.5" customHeight="1">
      <c r="A13419" s="1">
        <v>1.68326460794807E18</v>
      </c>
      <c r="B13419" s="1">
        <v>134.414072021484</v>
      </c>
      <c r="C13419" s="1">
        <v>-2.46628046035766</v>
      </c>
      <c r="D13419" s="1">
        <v>1.77743244171142</v>
      </c>
      <c r="E13419" s="1">
        <v>1.17048382759094</v>
      </c>
      <c r="F13419" s="1">
        <v>2.270697009624693</v>
      </c>
      <c r="G13419" s="1">
        <v>0.9921713395411423</v>
      </c>
      <c r="H13419" s="1">
        <v>0.6750040031072129</v>
      </c>
      <c r="I13419" s="1">
        <v>-2.6636640880693</v>
      </c>
      <c r="J13419" s="1">
        <v>0.2680151857442056</v>
      </c>
      <c r="K13419" s="1">
        <v>1.856044092121688</v>
      </c>
      <c r="L13419" s="1">
        <v>13417.0</v>
      </c>
      <c r="M13419" s="1">
        <v>2.22860121726989</v>
      </c>
      <c r="N13419" s="1">
        <v>-1.37752974033355</v>
      </c>
      <c r="O13419" s="1">
        <v>0.186068102717399</v>
      </c>
    </row>
    <row r="13420" ht="16.5" customHeight="1">
      <c r="A13420" s="1">
        <v>1.68326460795808E18</v>
      </c>
      <c r="B13420" s="1">
        <v>134.424081542968</v>
      </c>
      <c r="C13420" s="1">
        <v>-2.48233842849731</v>
      </c>
      <c r="D13420" s="1">
        <v>0.832318305969238</v>
      </c>
      <c r="E13420" s="1">
        <v>0.203430652618408</v>
      </c>
      <c r="F13420" s="1">
        <v>2.285595596425483</v>
      </c>
      <c r="G13420" s="1">
        <v>-0.1375438565854831</v>
      </c>
      <c r="H13420" s="1">
        <v>-0.2906115351990045</v>
      </c>
      <c r="I13420" s="1">
        <v>-2.270963899506156</v>
      </c>
      <c r="J13420" s="1">
        <v>-0.7560697148625692</v>
      </c>
      <c r="K13420" s="1">
        <v>1.080381121080039</v>
      </c>
      <c r="L13420" s="1">
        <v>13418.0</v>
      </c>
      <c r="M13420" s="1">
        <v>2.22042846679687</v>
      </c>
      <c r="N13420" s="1">
        <v>-1.37208092212677</v>
      </c>
      <c r="O13420" s="1">
        <v>0.179268389940261</v>
      </c>
    </row>
    <row r="13421" ht="16.5" customHeight="1">
      <c r="A13421" s="1">
        <v>1.68326460796809E18</v>
      </c>
      <c r="B13421" s="1">
        <v>134.434091308593</v>
      </c>
      <c r="C13421" s="1">
        <v>-2.16469383239746</v>
      </c>
      <c r="D13421" s="1">
        <v>0.155285835266113</v>
      </c>
      <c r="E13421" s="1">
        <v>-0.648297309875488</v>
      </c>
      <c r="F13421" s="1">
        <v>1.935643419456576</v>
      </c>
      <c r="G13421" s="1">
        <v>-1.032780443002392</v>
      </c>
      <c r="H13421" s="1">
        <v>-1.073162129218191</v>
      </c>
      <c r="I13421" s="1">
        <v>-1.625796382715442</v>
      </c>
      <c r="J13421" s="1">
        <v>-1.489607589390703</v>
      </c>
      <c r="K13421" s="1">
        <v>0.5178398944367613</v>
      </c>
      <c r="L13421" s="1">
        <v>13419.0</v>
      </c>
      <c r="M13421" s="1">
        <v>2.20619249343872</v>
      </c>
      <c r="N13421" s="1">
        <v>-1.36691355705261</v>
      </c>
      <c r="O13421" s="1">
        <v>0.16591028869152</v>
      </c>
    </row>
    <row r="13422" ht="16.5" customHeight="1">
      <c r="A13422" s="1">
        <v>1.6832646079781E18</v>
      </c>
      <c r="B13422" s="1">
        <v>134.444101318359</v>
      </c>
      <c r="C13422" s="1">
        <v>-1.55988252162933</v>
      </c>
      <c r="D13422" s="1">
        <v>-0.338971138000488</v>
      </c>
      <c r="E13422" s="1">
        <v>-1.17724180221557</v>
      </c>
      <c r="F13422" s="1">
        <v>1.3180966563362</v>
      </c>
      <c r="G13422" s="1">
        <v>-1.508929576000555</v>
      </c>
      <c r="H13422" s="1">
        <v>-1.47498017882591</v>
      </c>
      <c r="I13422" s="1">
        <v>-0.8634943066929498</v>
      </c>
      <c r="J13422" s="1">
        <v>-1.784778254697816</v>
      </c>
      <c r="K13422" s="1">
        <v>0.05456606371205149</v>
      </c>
      <c r="L13422" s="1">
        <v>13420.0</v>
      </c>
      <c r="M13422" s="1">
        <v>2.18870663642883</v>
      </c>
      <c r="N13422" s="1">
        <v>-1.36202311515808</v>
      </c>
      <c r="O13422" s="1">
        <v>0.148760572075843</v>
      </c>
    </row>
    <row r="13423" ht="16.5" customHeight="1">
      <c r="A13423" s="1">
        <v>1.68326460798811E18</v>
      </c>
      <c r="B13423" s="1">
        <v>134.454110839843</v>
      </c>
      <c r="C13423" s="1">
        <v>-1.02307033538818</v>
      </c>
      <c r="D13423" s="1">
        <v>-0.811721801757812</v>
      </c>
      <c r="E13423" s="1">
        <v>-1.4616482257843</v>
      </c>
      <c r="F13423" s="1">
        <v>0.7899718636755297</v>
      </c>
      <c r="G13423" s="1">
        <v>-1.73703481414955</v>
      </c>
      <c r="H13423" s="1">
        <v>-1.645268877116887</v>
      </c>
      <c r="I13423" s="1">
        <v>-0.2675272340535439</v>
      </c>
      <c r="J13423" s="1">
        <v>-1.896847503326199</v>
      </c>
      <c r="K13423" s="1">
        <v>-0.4151859013947015</v>
      </c>
      <c r="L13423" s="1">
        <v>13421.0</v>
      </c>
      <c r="M13423" s="1">
        <v>2.17139148712158</v>
      </c>
      <c r="N13423" s="1">
        <v>-1.3572427034378</v>
      </c>
      <c r="O13423" s="1">
        <v>0.130714133381843</v>
      </c>
    </row>
    <row r="13424" ht="16.5" customHeight="1">
      <c r="A13424" s="1">
        <v>1.68326460799812E18</v>
      </c>
      <c r="B13424" s="1">
        <v>134.464120605468</v>
      </c>
      <c r="C13424" s="1">
        <v>-0.561541676521301</v>
      </c>
      <c r="D13424" s="1">
        <v>-1.14584350585937</v>
      </c>
      <c r="E13424" s="1">
        <v>-1.68684327602386</v>
      </c>
      <c r="F13424" s="1">
        <v>0.3119142812818326</v>
      </c>
      <c r="G13424" s="1">
        <v>-1.887178720180012</v>
      </c>
      <c r="H13424" s="1">
        <v>-1.76842335709571</v>
      </c>
      <c r="I13424" s="1">
        <v>0.2431210738583185</v>
      </c>
      <c r="J13424" s="1">
        <v>-1.963826040382179</v>
      </c>
      <c r="K13424" s="1">
        <v>-0.7469979626187466</v>
      </c>
      <c r="L13424" s="1">
        <v>13422.0</v>
      </c>
      <c r="M13424" s="1">
        <v>2.15661239624023</v>
      </c>
      <c r="N13424" s="1">
        <v>-1.35249280929565</v>
      </c>
      <c r="O13424" s="1">
        <v>0.113883428275585</v>
      </c>
    </row>
    <row r="13425" ht="16.5" customHeight="1">
      <c r="A13425" s="1">
        <v>1.68326460800813E18</v>
      </c>
      <c r="B13425" s="1">
        <v>134.474130615234</v>
      </c>
      <c r="C13425" s="1">
        <v>-0.224884867668151</v>
      </c>
      <c r="D13425" s="1">
        <v>-1.32867050170898</v>
      </c>
      <c r="E13425" s="1">
        <v>-1.8610600233078</v>
      </c>
      <c r="F13425" s="1">
        <v>-0.05753728864373205</v>
      </c>
      <c r="G13425" s="1">
        <v>-1.988951707486088</v>
      </c>
      <c r="H13425" s="1">
        <v>-1.864717766622225</v>
      </c>
      <c r="I13425" s="1">
        <v>0.6246123500795984</v>
      </c>
      <c r="J13425" s="1">
        <v>-2.009144228396956</v>
      </c>
      <c r="K13425" s="1">
        <v>-0.9234077553811872</v>
      </c>
      <c r="L13425" s="1">
        <v>13423.0</v>
      </c>
      <c r="M13425" s="1">
        <v>2.14593076705932</v>
      </c>
      <c r="N13425" s="1">
        <v>-1.34782707691192</v>
      </c>
      <c r="O13425" s="1">
        <v>0.100796461105346</v>
      </c>
    </row>
    <row r="13426" ht="16.5" customHeight="1">
      <c r="A13426" s="1">
        <v>1.68326460801814E18</v>
      </c>
      <c r="B13426" s="1">
        <v>134.484140136718</v>
      </c>
      <c r="C13426" s="1">
        <v>-0.0868383646011352</v>
      </c>
      <c r="D13426" s="1">
        <v>-1.45666122436523</v>
      </c>
      <c r="E13426" s="1">
        <v>-1.92127060890197</v>
      </c>
      <c r="F13426" s="1">
        <v>-0.2129921116582215</v>
      </c>
      <c r="G13426" s="1">
        <v>-2.017304509548104</v>
      </c>
      <c r="H13426" s="1">
        <v>-1.891419513669222</v>
      </c>
      <c r="I13426" s="1">
        <v>0.7788991289894506</v>
      </c>
      <c r="J13426" s="1">
        <v>-2.030811568312057</v>
      </c>
      <c r="K13426" s="1">
        <v>-1.043936822850539</v>
      </c>
      <c r="L13426" s="1">
        <v>13424.0</v>
      </c>
      <c r="M13426" s="1">
        <v>2.1399540901184</v>
      </c>
      <c r="N13426" s="1">
        <v>-1.34349131584167</v>
      </c>
      <c r="O13426" s="1">
        <v>0.0920469760894775</v>
      </c>
    </row>
    <row r="13427" ht="16.5" customHeight="1">
      <c r="A13427" s="1">
        <v>1.68326460802818E18</v>
      </c>
      <c r="B13427" s="1">
        <v>134.494180419921</v>
      </c>
      <c r="C13427" s="1">
        <v>-0.0942990779876709</v>
      </c>
      <c r="D13427" s="1">
        <v>-1.44573020935058</v>
      </c>
      <c r="E13427" s="1">
        <v>-1.81089031696319</v>
      </c>
      <c r="F13427" s="1">
        <v>-0.1948661645545268</v>
      </c>
      <c r="G13427" s="1">
        <v>-1.904284323538229</v>
      </c>
      <c r="H13427" s="1">
        <v>-1.784361332652265</v>
      </c>
      <c r="I13427" s="1">
        <v>0.7272211903633339</v>
      </c>
      <c r="J13427" s="1">
        <v>-1.937843906055006</v>
      </c>
      <c r="K13427" s="1">
        <v>-1.046069909437201</v>
      </c>
      <c r="L13427" s="1">
        <v>13425.0</v>
      </c>
      <c r="M13427" s="1">
        <v>2.13861107826232</v>
      </c>
      <c r="N13427" s="1">
        <v>-1.3397409915924</v>
      </c>
      <c r="O13427" s="1">
        <v>0.0878188237547874</v>
      </c>
    </row>
    <row r="13428" ht="16.5" customHeight="1">
      <c r="A13428" s="1">
        <v>1.68326460803819E18</v>
      </c>
      <c r="B13428" s="1">
        <v>134.504190429687</v>
      </c>
      <c r="C13428" s="1">
        <v>-0.168444514274597</v>
      </c>
      <c r="D13428" s="1">
        <v>-1.27850627899169</v>
      </c>
      <c r="E13428" s="1">
        <v>-1.35685729980468</v>
      </c>
      <c r="F13428" s="1">
        <v>-0.03869944898557121</v>
      </c>
      <c r="G13428" s="1">
        <v>-1.465338397264125</v>
      </c>
      <c r="H13428" s="1">
        <v>-1.358922741985277</v>
      </c>
      <c r="I13428" s="1">
        <v>0.4581614531221912</v>
      </c>
      <c r="J13428" s="1">
        <v>-1.54175501171485</v>
      </c>
      <c r="K13428" s="1">
        <v>-0.9576497910673999</v>
      </c>
      <c r="L13428" s="1">
        <v>13426.0</v>
      </c>
      <c r="M13428" s="1">
        <v>2.14128684997558</v>
      </c>
      <c r="N13428" s="1">
        <v>-1.33671009540557</v>
      </c>
      <c r="O13428" s="1">
        <v>0.0874029025435447</v>
      </c>
    </row>
    <row r="13429" ht="16.5" customHeight="1">
      <c r="A13429" s="1">
        <v>1.6832646080482E18</v>
      </c>
      <c r="B13429" s="1">
        <v>134.514199951171</v>
      </c>
      <c r="C13429" s="1">
        <v>-0.1963472366333</v>
      </c>
      <c r="D13429" s="1">
        <v>-1.13638496398925</v>
      </c>
      <c r="E13429" s="1">
        <v>-0.778567552566528</v>
      </c>
      <c r="F13429" s="1">
        <v>0.1106098665484907</v>
      </c>
      <c r="G13429" s="1">
        <v>-0.9019131927330792</v>
      </c>
      <c r="H13429" s="1">
        <v>-0.8029007159197155</v>
      </c>
      <c r="I13429" s="1">
        <v>0.1684476173159788</v>
      </c>
      <c r="J13429" s="1">
        <v>-1.024231865015592</v>
      </c>
      <c r="K13429" s="1">
        <v>-0.9266417401262305</v>
      </c>
      <c r="L13429" s="1">
        <v>13427.0</v>
      </c>
      <c r="M13429" s="1">
        <v>2.14751005172729</v>
      </c>
      <c r="N13429" s="1">
        <v>-1.33418560028076</v>
      </c>
      <c r="O13429" s="1">
        <v>0.0901183485984802</v>
      </c>
    </row>
    <row r="13430" ht="16.5" customHeight="1">
      <c r="A13430" s="1">
        <v>1.6832646080582E18</v>
      </c>
      <c r="B13430" s="1">
        <v>134.524209716796</v>
      </c>
      <c r="C13430" s="1">
        <v>-0.157204627990722</v>
      </c>
      <c r="D13430" s="1">
        <v>-1.00747203826904</v>
      </c>
      <c r="E13430" s="1">
        <v>-0.420000195503234</v>
      </c>
      <c r="F13430" s="1">
        <v>0.1489201988085947</v>
      </c>
      <c r="G13430" s="1">
        <v>-0.5391833007808353</v>
      </c>
      <c r="H13430" s="1">
        <v>-0.445285130779296</v>
      </c>
      <c r="I13430" s="1">
        <v>0.03737378188259464</v>
      </c>
      <c r="J13430" s="1">
        <v>-0.6697563830622056</v>
      </c>
      <c r="K13430" s="1">
        <v>-0.8752959570981595</v>
      </c>
      <c r="L13430" s="1">
        <v>13428.0</v>
      </c>
      <c r="M13430" s="1">
        <v>2.15604996681213</v>
      </c>
      <c r="N13430" s="1">
        <v>-1.33164381980896</v>
      </c>
      <c r="O13430" s="1">
        <v>0.0953540131449699</v>
      </c>
    </row>
    <row r="13431" ht="16.5" customHeight="1">
      <c r="A13431" s="1">
        <v>1.68326460806821E18</v>
      </c>
      <c r="B13431" s="1">
        <v>134.534219726562</v>
      </c>
      <c r="C13431" s="1">
        <v>-0.175747036933898</v>
      </c>
      <c r="D13431" s="1">
        <v>-0.804972648620605</v>
      </c>
      <c r="E13431" s="1">
        <v>-0.215996742248535</v>
      </c>
      <c r="F13431" s="1">
        <v>0.2002820808221306</v>
      </c>
      <c r="G13431" s="1">
        <v>-0.3325702569537513</v>
      </c>
      <c r="H13431" s="1">
        <v>-0.2518274996589592</v>
      </c>
      <c r="I13431" s="1">
        <v>-0.07147616596822383</v>
      </c>
      <c r="J13431" s="1">
        <v>-0.4573530965581066</v>
      </c>
      <c r="K13431" s="1">
        <v>-0.7150117679706728</v>
      </c>
      <c r="L13431" s="1">
        <v>13429.0</v>
      </c>
      <c r="M13431" s="1">
        <v>2.16577005386352</v>
      </c>
      <c r="N13431" s="1">
        <v>-1.32872986793518</v>
      </c>
      <c r="O13431" s="1">
        <v>0.102111876010894</v>
      </c>
    </row>
    <row r="13432" ht="16.5" customHeight="1">
      <c r="A13432" s="1">
        <v>1.68326460807822E18</v>
      </c>
      <c r="B13432" s="1">
        <v>134.544229248046</v>
      </c>
      <c r="C13432" s="1">
        <v>-0.37873363494873</v>
      </c>
      <c r="D13432" s="1">
        <v>-0.587506294250488</v>
      </c>
      <c r="E13432" s="1">
        <v>-0.0618122816085815</v>
      </c>
      <c r="F13432" s="1">
        <v>0.4150281684187191</v>
      </c>
      <c r="G13432" s="1">
        <v>-0.2158611133891755</v>
      </c>
      <c r="H13432" s="1">
        <v>-0.1519773226479977</v>
      </c>
      <c r="I13432" s="1">
        <v>-0.3187396365951993</v>
      </c>
      <c r="J13432" s="1">
        <v>-0.368285988815223</v>
      </c>
      <c r="K13432" s="1">
        <v>-0.5051673567809337</v>
      </c>
      <c r="L13432" s="1">
        <v>13430.0</v>
      </c>
      <c r="M13432" s="1">
        <v>2.17649602890014</v>
      </c>
      <c r="N13432" s="1">
        <v>-1.3253800868988</v>
      </c>
      <c r="O13432" s="1">
        <v>0.11054103821516</v>
      </c>
    </row>
    <row r="13433" ht="16.5" customHeight="1">
      <c r="A13433" s="1">
        <v>1.68326460808826E18</v>
      </c>
      <c r="B13433" s="1">
        <v>134.55426953125</v>
      </c>
      <c r="C13433" s="1">
        <v>-0.644392728805542</v>
      </c>
      <c r="D13433" s="1">
        <v>-0.445185661315917</v>
      </c>
      <c r="E13433" s="1">
        <v>0.0419481992721557</v>
      </c>
      <c r="F13433" s="1">
        <v>0.6833011798212703</v>
      </c>
      <c r="G13433" s="1">
        <v>-0.1702562022083347</v>
      </c>
      <c r="H13433" s="1">
        <v>-0.1181442070423448</v>
      </c>
      <c r="I13433" s="1">
        <v>-0.5981497620216281</v>
      </c>
      <c r="J13433" s="1">
        <v>-0.3691303835697661</v>
      </c>
      <c r="K13433" s="1">
        <v>-0.3480682165108168</v>
      </c>
      <c r="L13433" s="1">
        <v>13431.0</v>
      </c>
      <c r="M13433" s="1">
        <v>2.18735289573669</v>
      </c>
      <c r="N13433" s="1">
        <v>-1.32179975509643</v>
      </c>
      <c r="O13433" s="1">
        <v>0.119222857058048</v>
      </c>
    </row>
    <row r="13434" ht="16.5" customHeight="1">
      <c r="A13434" s="1">
        <v>1.68326460809827E18</v>
      </c>
      <c r="B13434" s="1">
        <v>134.564279541015</v>
      </c>
      <c r="C13434" s="1">
        <v>-0.84720492362976</v>
      </c>
      <c r="D13434" s="1">
        <v>-0.405035018920898</v>
      </c>
      <c r="E13434" s="1">
        <v>0.133545637130737</v>
      </c>
      <c r="F13434" s="1">
        <v>0.8980696319452036</v>
      </c>
      <c r="G13434" s="1">
        <v>-0.1328113092253372</v>
      </c>
      <c r="H13434" s="1">
        <v>-0.08226276806182405</v>
      </c>
      <c r="I13434" s="1">
        <v>-0.8189252447511114</v>
      </c>
      <c r="J13434" s="1">
        <v>-0.3766210734985512</v>
      </c>
      <c r="K13434" s="1">
        <v>-0.2952320870148432</v>
      </c>
      <c r="L13434" s="1">
        <v>13432.0</v>
      </c>
      <c r="M13434" s="1">
        <v>2.1969609260559</v>
      </c>
      <c r="N13434" s="1">
        <v>-1.31838953495025</v>
      </c>
      <c r="O13434" s="1">
        <v>0.126769468188285</v>
      </c>
    </row>
    <row r="13435" ht="16.5" customHeight="1">
      <c r="A13435" s="1">
        <v>1.68326460810828E18</v>
      </c>
      <c r="B13435" s="1">
        <v>134.57428930664</v>
      </c>
      <c r="C13435" s="1">
        <v>-1.04957354068756</v>
      </c>
      <c r="D13435" s="1">
        <v>-0.373672485351562</v>
      </c>
      <c r="E13435" s="1">
        <v>0.107262849807739</v>
      </c>
      <c r="F13435" s="1">
        <v>1.082679819630582</v>
      </c>
      <c r="G13435" s="1">
        <v>-0.2088019334681908</v>
      </c>
      <c r="H13435" s="1">
        <v>-0.1611577152048572</v>
      </c>
      <c r="I13435" s="1">
        <v>-0.9818971895520541</v>
      </c>
      <c r="J13435" s="1">
        <v>-0.4871132307081105</v>
      </c>
      <c r="K13435" s="1">
        <v>-0.2265827265924331</v>
      </c>
      <c r="L13435" s="1">
        <v>13433.0</v>
      </c>
      <c r="M13435" s="1">
        <v>2.20416712760925</v>
      </c>
      <c r="N13435" s="1">
        <v>-1.31560266017913</v>
      </c>
      <c r="O13435" s="1">
        <v>0.131612122058868</v>
      </c>
    </row>
    <row r="13436" ht="16.5" customHeight="1">
      <c r="A13436" s="1">
        <v>1.68326460811829E18</v>
      </c>
      <c r="B13436" s="1">
        <v>134.584298828125</v>
      </c>
      <c r="C13436" s="1">
        <v>-1.02774763107299</v>
      </c>
      <c r="D13436" s="1">
        <v>-0.35213279724121</v>
      </c>
      <c r="E13436" s="1">
        <v>0.00173902511596679</v>
      </c>
      <c r="F13436" s="1">
        <v>1.03238401914478</v>
      </c>
      <c r="G13436" s="1">
        <v>-0.3039222237835397</v>
      </c>
      <c r="H13436" s="1">
        <v>-0.2594898560419273</v>
      </c>
      <c r="I13436" s="1">
        <v>-0.909758080906394</v>
      </c>
      <c r="J13436" s="1">
        <v>-0.564101105548937</v>
      </c>
      <c r="K13436" s="1">
        <v>-0.1854610119368068</v>
      </c>
      <c r="L13436" s="1">
        <v>13434.0</v>
      </c>
      <c r="M13436" s="1">
        <v>2.20839595794677</v>
      </c>
      <c r="N13436" s="1">
        <v>-1.31385803222656</v>
      </c>
      <c r="O13436" s="1">
        <v>0.133090063929557</v>
      </c>
    </row>
    <row r="13437" ht="16.5" customHeight="1">
      <c r="A13437" s="1">
        <v>1.6832646081283E18</v>
      </c>
      <c r="B13437" s="1">
        <v>134.59430883789</v>
      </c>
      <c r="C13437" s="1">
        <v>-0.721158027648925</v>
      </c>
      <c r="D13437" s="1">
        <v>-0.266089439392089</v>
      </c>
      <c r="E13437" s="1">
        <v>0.0337519645690918</v>
      </c>
      <c r="F13437" s="1">
        <v>0.7346799878937914</v>
      </c>
      <c r="G13437" s="1">
        <v>-0.1846391547025449</v>
      </c>
      <c r="H13437" s="1">
        <v>-0.1511447147768161</v>
      </c>
      <c r="I13437" s="1">
        <v>-0.6536203716682792</v>
      </c>
      <c r="J13437" s="1">
        <v>-0.3753643703117691</v>
      </c>
      <c r="K13437" s="1">
        <v>-0.1545757405087975</v>
      </c>
      <c r="L13437" s="1">
        <v>13435.0</v>
      </c>
      <c r="M13437" s="1">
        <v>2.20996665954589</v>
      </c>
      <c r="N13437" s="1">
        <v>-1.31311070919036</v>
      </c>
      <c r="O13437" s="1">
        <v>0.131128579378128</v>
      </c>
    </row>
    <row r="13438" ht="16.5" customHeight="1">
      <c r="A13438" s="1">
        <v>1.68326460813831E18</v>
      </c>
      <c r="B13438" s="1">
        <v>134.604318359375</v>
      </c>
      <c r="C13438" s="1">
        <v>-0.379093289375305</v>
      </c>
      <c r="D13438" s="1">
        <v>-0.117411613464355</v>
      </c>
      <c r="E13438" s="1">
        <v>0.108373641967773</v>
      </c>
      <c r="F13438" s="1">
        <v>0.4058976523466513</v>
      </c>
      <c r="G13438" s="1">
        <v>-0.006769697981399822</v>
      </c>
      <c r="H13438" s="1">
        <v>0.008178274475228467</v>
      </c>
      <c r="I13438" s="1">
        <v>-0.3867969216885598</v>
      </c>
      <c r="J13438" s="1">
        <v>-0.116330471339048</v>
      </c>
      <c r="K13438" s="1">
        <v>-0.078086012199313</v>
      </c>
      <c r="L13438" s="1">
        <v>13436.0</v>
      </c>
      <c r="M13438" s="1">
        <v>2.20977044105529</v>
      </c>
      <c r="N13438" s="1">
        <v>-1.31309103965759</v>
      </c>
      <c r="O13438" s="1">
        <v>0.127092629671096</v>
      </c>
    </row>
    <row r="13439" ht="16.5" customHeight="1">
      <c r="A13439" s="1">
        <v>1.68326460814832E18</v>
      </c>
      <c r="B13439" s="1">
        <v>134.614328125</v>
      </c>
      <c r="C13439" s="1">
        <v>-0.0129526853561401</v>
      </c>
      <c r="D13439" s="1">
        <v>0.0609750747680664</v>
      </c>
      <c r="E13439" s="1">
        <v>0.103352785110473</v>
      </c>
      <c r="F13439" s="1">
        <v>0.03111125762319222</v>
      </c>
      <c r="G13439" s="1">
        <v>0.1033601481151619</v>
      </c>
      <c r="H13439" s="1">
        <v>0.0966555077464454</v>
      </c>
      <c r="I13439" s="1">
        <v>-0.0606463279072274</v>
      </c>
      <c r="J13439" s="1">
        <v>0.0964644051457795</v>
      </c>
      <c r="K13439" s="1">
        <v>0.03980166446746092</v>
      </c>
      <c r="L13439" s="1">
        <v>13437.0</v>
      </c>
      <c r="M13439" s="1">
        <v>2.20851755142211</v>
      </c>
      <c r="N13439" s="1">
        <v>-1.31352496147155</v>
      </c>
      <c r="O13439" s="1">
        <v>0.122052088379859</v>
      </c>
    </row>
    <row r="13440" ht="16.5" customHeight="1">
      <c r="A13440" s="1">
        <v>1.68326460815833E18</v>
      </c>
      <c r="B13440" s="1">
        <v>134.624338134765</v>
      </c>
      <c r="C13440" s="1">
        <v>0.239030003547668</v>
      </c>
      <c r="D13440" s="1">
        <v>0.205382347106933</v>
      </c>
      <c r="E13440" s="1">
        <v>0.156283855438232</v>
      </c>
      <c r="F13440" s="1">
        <v>-0.2143627911262432</v>
      </c>
      <c r="G13440" s="1">
        <v>0.2345701123804057</v>
      </c>
      <c r="H13440" s="1">
        <v>0.2118585459466491</v>
      </c>
      <c r="I13440" s="1">
        <v>0.1352807206549438</v>
      </c>
      <c r="J13440" s="1">
        <v>0.2972697847256136</v>
      </c>
      <c r="K13440" s="1">
        <v>0.1306587305294817</v>
      </c>
      <c r="L13440" s="1">
        <v>13438.0</v>
      </c>
      <c r="M13440" s="1">
        <v>2.20728683471679</v>
      </c>
      <c r="N13440" s="1">
        <v>-1.31405305862426</v>
      </c>
      <c r="O13440" s="1">
        <v>0.118032962083816</v>
      </c>
    </row>
    <row r="13441" ht="16.5" customHeight="1">
      <c r="A13441" s="1">
        <v>1.68326460816834E18</v>
      </c>
      <c r="B13441" s="1">
        <v>134.63434765625</v>
      </c>
      <c r="C13441" s="1">
        <v>0.337178468704223</v>
      </c>
      <c r="D13441" s="1">
        <v>0.132746696472167</v>
      </c>
      <c r="E13441" s="1">
        <v>0.219570159912109</v>
      </c>
      <c r="F13441" s="1">
        <v>-0.2840559636239115</v>
      </c>
      <c r="G13441" s="1">
        <v>0.3113256997343785</v>
      </c>
      <c r="H13441" s="1">
        <v>0.2979140246977853</v>
      </c>
      <c r="I13441" s="1">
        <v>0.1859184608043759</v>
      </c>
      <c r="J13441" s="1">
        <v>0.3793179866236348</v>
      </c>
      <c r="K13441" s="1">
        <v>0.03277577289169904</v>
      </c>
      <c r="L13441" s="1">
        <v>13439.0</v>
      </c>
      <c r="M13441" s="1">
        <v>2.20750880241394</v>
      </c>
      <c r="N13441" s="1">
        <v>-1.31434690952301</v>
      </c>
      <c r="O13441" s="1">
        <v>0.116510696709156</v>
      </c>
    </row>
    <row r="13442" ht="16.5" customHeight="1">
      <c r="A13442" s="1">
        <v>1.68326460817835E18</v>
      </c>
      <c r="B13442" s="1">
        <v>134.644357421875</v>
      </c>
      <c r="C13442" s="1">
        <v>0.402172446250915</v>
      </c>
      <c r="D13442" s="1">
        <v>0.0482473373413085</v>
      </c>
      <c r="E13442" s="1">
        <v>0.250233888626098</v>
      </c>
      <c r="F13442" s="1">
        <v>-0.3289292867725739</v>
      </c>
      <c r="G13442" s="1">
        <v>0.3473994101190567</v>
      </c>
      <c r="H13442" s="1">
        <v>0.3441043701468764</v>
      </c>
      <c r="I13442" s="1">
        <v>0.2239956470222847</v>
      </c>
      <c r="J13442" s="1">
        <v>0.4150412264274057</v>
      </c>
      <c r="K13442" s="1">
        <v>-0.0652242578564524</v>
      </c>
      <c r="L13442" s="1">
        <v>13440.0</v>
      </c>
      <c r="M13442" s="1">
        <v>2.21090531349182</v>
      </c>
      <c r="N13442" s="1">
        <v>-1.31421220302581</v>
      </c>
      <c r="O13442" s="1">
        <v>0.119100205600261</v>
      </c>
    </row>
    <row r="13443" ht="16.5" customHeight="1">
      <c r="A13443" s="1">
        <v>1.68326460818836E18</v>
      </c>
      <c r="B13443" s="1">
        <v>134.65436743164</v>
      </c>
      <c r="C13443" s="1">
        <v>0.518376946449279</v>
      </c>
      <c r="D13443" s="1">
        <v>0.140376091003417</v>
      </c>
      <c r="E13443" s="1">
        <v>0.277814388275146</v>
      </c>
      <c r="F13443" s="1">
        <v>-0.444953084952966</v>
      </c>
      <c r="G13443" s="1">
        <v>0.4149467050120427</v>
      </c>
      <c r="H13443" s="1">
        <v>0.4004715153407243</v>
      </c>
      <c r="I13443" s="1">
        <v>0.3135375349276046</v>
      </c>
      <c r="J13443" s="1">
        <v>0.5170059870091718</v>
      </c>
      <c r="K13443" s="1">
        <v>-4.30327518126255E-5</v>
      </c>
      <c r="L13443" s="1">
        <v>13441.0</v>
      </c>
      <c r="M13443" s="1">
        <v>2.21802449226379</v>
      </c>
      <c r="N13443" s="1">
        <v>-1.31374931335449</v>
      </c>
      <c r="O13443" s="1">
        <v>0.126104652881622</v>
      </c>
    </row>
    <row r="13444" ht="16.5" customHeight="1">
      <c r="A13444" s="1">
        <v>1.68326460819837E18</v>
      </c>
      <c r="B13444" s="1">
        <v>134.664376953125</v>
      </c>
      <c r="C13444" s="1">
        <v>0.414434790611267</v>
      </c>
      <c r="D13444" s="1">
        <v>0.208685874938964</v>
      </c>
      <c r="E13444" s="1">
        <v>0.600519061088562</v>
      </c>
      <c r="F13444" s="1">
        <v>-0.2740173455282235</v>
      </c>
      <c r="G13444" s="1">
        <v>0.708377727930765</v>
      </c>
      <c r="H13444" s="1">
        <v>0.6862781126670402</v>
      </c>
      <c r="I13444" s="1">
        <v>0.06524297827529642</v>
      </c>
      <c r="J13444" s="1">
        <v>0.7559166097516067</v>
      </c>
      <c r="K13444" s="1">
        <v>0.01620313666501408</v>
      </c>
      <c r="L13444" s="1">
        <v>13442.0</v>
      </c>
      <c r="M13444" s="1">
        <v>2.22807025909423</v>
      </c>
      <c r="N13444" s="1">
        <v>-1.31322836875915</v>
      </c>
      <c r="O13444" s="1">
        <v>0.13725958764553</v>
      </c>
    </row>
    <row r="13445" ht="16.5" customHeight="1">
      <c r="A13445" s="1">
        <v>1.68326460820838E18</v>
      </c>
      <c r="B13445" s="1">
        <v>134.67438671875</v>
      </c>
      <c r="C13445" s="1">
        <v>0.200470805168151</v>
      </c>
      <c r="D13445" s="1">
        <v>0.158202171325683</v>
      </c>
      <c r="E13445" s="1">
        <v>0.9570974111557</v>
      </c>
      <c r="F13445" s="1">
        <v>0.02578660960840268</v>
      </c>
      <c r="G13445" s="1">
        <v>0.9892659643768029</v>
      </c>
      <c r="H13445" s="1">
        <v>0.9765742385823185</v>
      </c>
      <c r="I13445" s="1">
        <v>-0.2981527151623795</v>
      </c>
      <c r="J13445" s="1">
        <v>0.9420391529684736</v>
      </c>
      <c r="K13445" s="1">
        <v>-0.07013656727251491</v>
      </c>
      <c r="L13445" s="1">
        <v>13443.0</v>
      </c>
      <c r="M13445" s="1">
        <v>2.24062943458557</v>
      </c>
      <c r="N13445" s="1">
        <v>-1.3128969669342</v>
      </c>
      <c r="O13445" s="1">
        <v>0.151673257350921</v>
      </c>
    </row>
    <row r="13446" ht="16.5" customHeight="1">
      <c r="A13446" s="1">
        <v>1.68326460821839E18</v>
      </c>
      <c r="B13446" s="1">
        <v>134.684396728515</v>
      </c>
      <c r="C13446" s="1">
        <v>-0.00236749649047851</v>
      </c>
      <c r="D13446" s="1">
        <v>-0.0779018402099609</v>
      </c>
      <c r="E13446" s="1">
        <v>1.29980540275573</v>
      </c>
      <c r="F13446" s="1">
        <v>0.3422062765490754</v>
      </c>
      <c r="G13446" s="1">
        <v>1.225171410620377</v>
      </c>
      <c r="H13446" s="1">
        <v>1.256200124202011</v>
      </c>
      <c r="I13446" s="1">
        <v>-0.6513381120933678</v>
      </c>
      <c r="J13446" s="1">
        <v>1.077582075812439</v>
      </c>
      <c r="K13446" s="1">
        <v>-0.3318793737308158</v>
      </c>
      <c r="L13446" s="1">
        <v>13444.0</v>
      </c>
      <c r="M13446" s="1">
        <v>2.25501704216003</v>
      </c>
      <c r="N13446" s="1">
        <v>-1.31285464763641</v>
      </c>
      <c r="O13446" s="1">
        <v>0.169101938605308</v>
      </c>
    </row>
    <row r="13447" ht="16.5" customHeight="1">
      <c r="A13447" s="1">
        <v>1.6832646082284E18</v>
      </c>
      <c r="B13447" s="1">
        <v>134.69440625</v>
      </c>
      <c r="C13447" s="1">
        <v>-0.277247786521911</v>
      </c>
      <c r="D13447" s="1">
        <v>-0.294209480285644</v>
      </c>
      <c r="E13447" s="1">
        <v>1.55242550373077</v>
      </c>
      <c r="F13447" s="1">
        <v>0.706806193871275</v>
      </c>
      <c r="G13447" s="1">
        <v>1.350511868721874</v>
      </c>
      <c r="H13447" s="1">
        <v>1.430594215323058</v>
      </c>
      <c r="I13447" s="1">
        <v>-1.021261160686478</v>
      </c>
      <c r="J13447" s="1">
        <v>1.11215905057534</v>
      </c>
      <c r="K13447" s="1">
        <v>-0.5418288424040817</v>
      </c>
      <c r="L13447" s="1">
        <v>13445.0</v>
      </c>
      <c r="M13447" s="1">
        <v>2.26960015296936</v>
      </c>
      <c r="N13447" s="1">
        <v>-1.31323254108428</v>
      </c>
      <c r="O13447" s="1">
        <v>0.187800675630569</v>
      </c>
    </row>
    <row r="13448" ht="16.5" customHeight="1">
      <c r="A13448" s="1">
        <v>1.68326460823841E18</v>
      </c>
      <c r="B13448" s="1">
        <v>134.704416015625</v>
      </c>
      <c r="C13448" s="1">
        <v>-0.626883625984191</v>
      </c>
      <c r="D13448" s="1">
        <v>-0.334037780761718</v>
      </c>
      <c r="E13448" s="1">
        <v>1.67570269107818</v>
      </c>
      <c r="F13448" s="1">
        <v>1.077856966609865</v>
      </c>
      <c r="G13448" s="1">
        <v>1.362975211679879</v>
      </c>
      <c r="H13448" s="1">
        <v>1.461913599134897</v>
      </c>
      <c r="I13448" s="1">
        <v>-1.38335600911086</v>
      </c>
      <c r="J13448" s="1">
        <v>1.051630392501434</v>
      </c>
      <c r="K13448" s="1">
        <v>-0.5412426569882081</v>
      </c>
      <c r="L13448" s="1">
        <v>13446.0</v>
      </c>
      <c r="M13448" s="1">
        <v>2.28216171264648</v>
      </c>
      <c r="N13448" s="1">
        <v>-1.31436586380004</v>
      </c>
      <c r="O13448" s="1">
        <v>0.205525174736976</v>
      </c>
    </row>
    <row r="13449" ht="16.5" customHeight="1">
      <c r="A13449" s="1">
        <v>1.68326460824842E18</v>
      </c>
      <c r="B13449" s="1">
        <v>134.71442602539</v>
      </c>
      <c r="C13449" s="1">
        <v>-0.753781795501709</v>
      </c>
      <c r="D13449" s="1">
        <v>-0.389140129089355</v>
      </c>
      <c r="E13449" s="1">
        <v>1.65386867523193</v>
      </c>
      <c r="F13449" s="1">
        <v>1.202991014559955</v>
      </c>
      <c r="G13449" s="1">
        <v>1.292377200371194</v>
      </c>
      <c r="H13449" s="1">
        <v>1.410925181965325</v>
      </c>
      <c r="I13449" s="1">
        <v>-1.481713900301625</v>
      </c>
      <c r="J13449" s="1">
        <v>0.9699892525476359</v>
      </c>
      <c r="K13449" s="1">
        <v>-0.5643966964490832</v>
      </c>
      <c r="L13449" s="1">
        <v>13447.0</v>
      </c>
      <c r="M13449" s="1">
        <v>2.29093384742736</v>
      </c>
      <c r="N13449" s="1">
        <v>-1.31638538837432</v>
      </c>
      <c r="O13449" s="1">
        <v>0.219445928931236</v>
      </c>
    </row>
    <row r="13450" ht="16.5" customHeight="1">
      <c r="A13450" s="1">
        <v>1.68326460825843E18</v>
      </c>
      <c r="B13450" s="1">
        <v>134.724435546875</v>
      </c>
      <c r="C13450" s="1">
        <v>-0.520822882652282</v>
      </c>
      <c r="D13450" s="1">
        <v>-0.59490966796875</v>
      </c>
      <c r="E13450" s="1">
        <v>1.47059082984924</v>
      </c>
      <c r="F13450" s="1">
        <v>0.982888242350576</v>
      </c>
      <c r="G13450" s="1">
        <v>1.126044057302372</v>
      </c>
      <c r="H13450" s="1">
        <v>1.294484941722738</v>
      </c>
      <c r="I13450" s="1">
        <v>-1.196205477733341</v>
      </c>
      <c r="J13450" s="1">
        <v>0.8787039894285276</v>
      </c>
      <c r="K13450" s="1">
        <v>-0.7647111114863517</v>
      </c>
      <c r="L13450" s="1">
        <v>13448.0</v>
      </c>
      <c r="M13450" s="1">
        <v>2.29466152191162</v>
      </c>
      <c r="N13450" s="1">
        <v>-1.31903100013732</v>
      </c>
      <c r="O13450" s="1">
        <v>0.228542014956474</v>
      </c>
    </row>
    <row r="13451" ht="16.5" customHeight="1">
      <c r="A13451" s="1">
        <v>1.68326460826844E18</v>
      </c>
      <c r="B13451" s="1">
        <v>134.73444555664</v>
      </c>
      <c r="C13451" s="1">
        <v>-0.00840175151824951</v>
      </c>
      <c r="D13451" s="1">
        <v>-0.811041831970214</v>
      </c>
      <c r="E13451" s="1">
        <v>1.07477211952209</v>
      </c>
      <c r="F13451" s="1">
        <v>0.4524730463256297</v>
      </c>
      <c r="G13451" s="1">
        <v>0.8248331159420142</v>
      </c>
      <c r="H13451" s="1">
        <v>1.0395457357032</v>
      </c>
      <c r="I13451" s="1">
        <v>-0.5649542334432386</v>
      </c>
      <c r="J13451" s="1">
        <v>0.7257886163419875</v>
      </c>
      <c r="K13451" s="1">
        <v>-0.9833881084499354</v>
      </c>
      <c r="L13451" s="1">
        <v>13449.0</v>
      </c>
      <c r="M13451" s="1">
        <v>2.29317235946655</v>
      </c>
      <c r="N13451" s="1">
        <v>-1.32176256179809</v>
      </c>
      <c r="O13451" s="1">
        <v>0.23237270116806</v>
      </c>
    </row>
    <row r="13452" ht="16.5" customHeight="1">
      <c r="A13452" s="1">
        <v>1.68326460827845E18</v>
      </c>
      <c r="B13452" s="1">
        <v>134.744455322265</v>
      </c>
      <c r="C13452" s="1">
        <v>0.442773580551147</v>
      </c>
      <c r="D13452" s="1">
        <v>-0.920146942138671</v>
      </c>
      <c r="E13452" s="1">
        <v>0.61883270740509</v>
      </c>
      <c r="F13452" s="1">
        <v>-0.05865192701535758</v>
      </c>
      <c r="G13452" s="1">
        <v>0.477234938328462</v>
      </c>
      <c r="H13452" s="1">
        <v>0.7082738261104367</v>
      </c>
      <c r="I13452" s="1">
        <v>0.0466339226222279</v>
      </c>
      <c r="J13452" s="1">
        <v>0.512655855647783</v>
      </c>
      <c r="K13452" s="1">
        <v>-1.077349597937678</v>
      </c>
      <c r="L13452" s="1">
        <v>13450.0</v>
      </c>
      <c r="M13452" s="1">
        <v>2.28757286071777</v>
      </c>
      <c r="N13452" s="1">
        <v>-1.32391822338104</v>
      </c>
      <c r="O13452" s="1">
        <v>0.232471376657485</v>
      </c>
    </row>
    <row r="13453" ht="16.5" customHeight="1">
      <c r="A13453" s="1">
        <v>1.68326460828846E18</v>
      </c>
      <c r="B13453" s="1">
        <v>134.75446484375</v>
      </c>
      <c r="C13453" s="1">
        <v>0.355751514434814</v>
      </c>
      <c r="D13453" s="1">
        <v>-0.859816551208496</v>
      </c>
      <c r="E13453" s="1">
        <v>0.0949784517288208</v>
      </c>
      <c r="F13453" s="1">
        <v>-0.1186873543851306</v>
      </c>
      <c r="G13453" s="1">
        <v>-0.02091262820275456</v>
      </c>
      <c r="H13453" s="1">
        <v>0.1786424347388717</v>
      </c>
      <c r="I13453" s="1">
        <v>0.2225191580967091</v>
      </c>
      <c r="J13453" s="1">
        <v>0.03567724159986413</v>
      </c>
      <c r="K13453" s="1">
        <v>-0.9077867911864478</v>
      </c>
      <c r="L13453" s="1">
        <v>13451.0</v>
      </c>
      <c r="M13453" s="1">
        <v>2.27828955650329</v>
      </c>
      <c r="N13453" s="1">
        <v>-1.32514262199401</v>
      </c>
      <c r="O13453" s="1">
        <v>0.228669479489326</v>
      </c>
    </row>
    <row r="13454" ht="16.5" customHeight="1">
      <c r="A13454" s="1">
        <v>1.68326460829847E18</v>
      </c>
      <c r="B13454" s="1">
        <v>134.764474853515</v>
      </c>
      <c r="C13454" s="1">
        <v>0.118597984313964</v>
      </c>
      <c r="D13454" s="1">
        <v>-0.650100708007812</v>
      </c>
      <c r="E13454" s="1">
        <v>-0.881236910820007</v>
      </c>
      <c r="F13454" s="1">
        <v>-0.1778061549900727</v>
      </c>
      <c r="G13454" s="1">
        <v>-0.9489349677179666</v>
      </c>
      <c r="H13454" s="1">
        <v>-0.8260704684086551</v>
      </c>
      <c r="I13454" s="1">
        <v>0.4767616148703479</v>
      </c>
      <c r="J13454" s="1">
        <v>-0.8665337273983108</v>
      </c>
      <c r="K13454" s="1">
        <v>-0.4848633516742399</v>
      </c>
      <c r="L13454" s="1">
        <v>13452.0</v>
      </c>
      <c r="M13454" s="1">
        <v>2.26651263236999</v>
      </c>
      <c r="N13454" s="1">
        <v>-1.32554197311401</v>
      </c>
      <c r="O13454" s="1">
        <v>0.221993923187255</v>
      </c>
    </row>
    <row r="13455" ht="16.5" customHeight="1">
      <c r="A13455" s="1">
        <v>1.68326460830848E18</v>
      </c>
      <c r="B13455" s="1">
        <v>134.774484375</v>
      </c>
      <c r="C13455" s="1">
        <v>-0.17068862915039</v>
      </c>
      <c r="D13455" s="1">
        <v>-0.372459411621093</v>
      </c>
      <c r="E13455" s="1">
        <v>-1.73173511028289</v>
      </c>
      <c r="F13455" s="1">
        <v>-0.1703469550871254</v>
      </c>
      <c r="G13455" s="1">
        <v>-1.761203655390182</v>
      </c>
      <c r="H13455" s="1">
        <v>-1.721369333308219</v>
      </c>
      <c r="I13455" s="1">
        <v>0.6213137502391217</v>
      </c>
      <c r="J13455" s="1">
        <v>-1.667530025990691</v>
      </c>
      <c r="K13455" s="1">
        <v>-0.008935189246827721</v>
      </c>
      <c r="L13455" s="1">
        <v>13453.0</v>
      </c>
      <c r="M13455" s="1">
        <v>2.25319910049438</v>
      </c>
      <c r="N13455" s="1">
        <v>-1.32558763027191</v>
      </c>
      <c r="O13455" s="1">
        <v>0.21292920410633</v>
      </c>
    </row>
    <row r="13456" ht="16.5" customHeight="1">
      <c r="A13456" s="1">
        <v>1.68326460831852E18</v>
      </c>
      <c r="B13456" s="1">
        <v>134.784524658203</v>
      </c>
      <c r="C13456" s="1">
        <v>-0.200564980506896</v>
      </c>
      <c r="D13456" s="1">
        <v>-0.0978803634643554</v>
      </c>
      <c r="E13456" s="1">
        <v>-2.48144698143005</v>
      </c>
      <c r="F13456" s="1">
        <v>-0.3786000235219004</v>
      </c>
      <c r="G13456" s="1">
        <v>-2.425063273774347</v>
      </c>
      <c r="H13456" s="1">
        <v>-2.45607374493943</v>
      </c>
      <c r="I13456" s="1">
        <v>0.942713767378935</v>
      </c>
      <c r="J13456" s="1">
        <v>-2.270062907857167</v>
      </c>
      <c r="K13456" s="1">
        <v>0.4068070450752302</v>
      </c>
      <c r="L13456" s="1">
        <v>13454.0</v>
      </c>
      <c r="M13456" s="1">
        <v>2.24024820327758</v>
      </c>
      <c r="N13456" s="1">
        <v>-1.32599556446075</v>
      </c>
      <c r="O13456" s="1">
        <v>0.203777968883514</v>
      </c>
    </row>
    <row r="13457" ht="16.5" customHeight="1">
      <c r="A13457" s="1">
        <v>1.68326460832853E18</v>
      </c>
      <c r="B13457" s="1">
        <v>134.794534423828</v>
      </c>
      <c r="C13457" s="1">
        <v>-0.107685446739196</v>
      </c>
      <c r="D13457" s="1">
        <v>0.0450010299682617</v>
      </c>
      <c r="E13457" s="1">
        <v>-2.68587398529052</v>
      </c>
      <c r="F13457" s="1">
        <v>-0.5415050475251352</v>
      </c>
      <c r="G13457" s="1">
        <v>-2.573128340176922</v>
      </c>
      <c r="H13457" s="1">
        <v>-2.632580267917342</v>
      </c>
      <c r="I13457" s="1">
        <v>1.11652935358275</v>
      </c>
      <c r="J13457" s="1">
        <v>-2.37783530980774</v>
      </c>
      <c r="K13457" s="1">
        <v>0.5716661514483937</v>
      </c>
      <c r="L13457" s="1">
        <v>13455.0</v>
      </c>
      <c r="M13457" s="1">
        <v>2.22970843315124</v>
      </c>
      <c r="N13457" s="1">
        <v>-1.32725274562835</v>
      </c>
      <c r="O13457" s="1">
        <v>0.196507930755615</v>
      </c>
    </row>
    <row r="13458" ht="16.5" customHeight="1">
      <c r="A13458" s="1">
        <v>1.68326460833854E18</v>
      </c>
      <c r="B13458" s="1">
        <v>134.804544433593</v>
      </c>
      <c r="C13458" s="1">
        <v>0.0391217470169067</v>
      </c>
      <c r="D13458" s="1">
        <v>0.0567703247070312</v>
      </c>
      <c r="E13458" s="1">
        <v>-2.21396541595459</v>
      </c>
      <c r="F13458" s="1">
        <v>-0.5676603818782168</v>
      </c>
      <c r="G13458" s="1">
        <v>-2.090171214842865</v>
      </c>
      <c r="H13458" s="1">
        <v>-2.140417970293716</v>
      </c>
      <c r="I13458" s="1">
        <v>1.029358084701499</v>
      </c>
      <c r="J13458" s="1">
        <v>-1.904128387282949</v>
      </c>
      <c r="K13458" s="1">
        <v>0.4702274114675841</v>
      </c>
      <c r="L13458" s="1">
        <v>13456.0</v>
      </c>
      <c r="M13458" s="1">
        <v>2.22257208824157</v>
      </c>
      <c r="N13458" s="1">
        <v>-1.32939755916595</v>
      </c>
      <c r="O13458" s="1">
        <v>0.192177802324295</v>
      </c>
    </row>
    <row r="13459" ht="16.5" customHeight="1">
      <c r="A13459" s="1">
        <v>1.68326460834855E18</v>
      </c>
      <c r="B13459" s="1">
        <v>134.814553955078</v>
      </c>
      <c r="C13459" s="1">
        <v>0.14121675491333</v>
      </c>
      <c r="D13459" s="1">
        <v>0.0559949874877929</v>
      </c>
      <c r="E13459" s="1">
        <v>-0.916529536247253</v>
      </c>
      <c r="F13459" s="1">
        <v>-0.3581537970406348</v>
      </c>
      <c r="G13459" s="1">
        <v>-0.8314688046143316</v>
      </c>
      <c r="H13459" s="1">
        <v>-0.8571473898307643</v>
      </c>
      <c r="I13459" s="1">
        <v>0.5374816057155373</v>
      </c>
      <c r="J13459" s="1">
        <v>-0.7288519127092551</v>
      </c>
      <c r="K13459" s="1">
        <v>0.2073463563120438</v>
      </c>
      <c r="L13459" s="1">
        <v>13457.0</v>
      </c>
      <c r="M13459" s="1">
        <v>2.21685147285461</v>
      </c>
      <c r="N13459" s="1">
        <v>-1.33208000659942</v>
      </c>
      <c r="O13459" s="1">
        <v>0.188512876629829</v>
      </c>
    </row>
    <row r="13460" ht="16.5" customHeight="1">
      <c r="A13460" s="1">
        <v>1.68326460835856E18</v>
      </c>
      <c r="B13460" s="1">
        <v>134.824563720703</v>
      </c>
      <c r="C13460" s="1">
        <v>0.251554369926452</v>
      </c>
      <c r="D13460" s="1">
        <v>0.101051330566406</v>
      </c>
      <c r="E13460" s="1">
        <v>-0.274913668632507</v>
      </c>
      <c r="F13460" s="1">
        <v>-0.3221605436775365</v>
      </c>
      <c r="G13460" s="1">
        <v>-0.1864080820379442</v>
      </c>
      <c r="H13460" s="1">
        <v>-0.2084587111161567</v>
      </c>
      <c r="I13460" s="1">
        <v>0.3515721147484808</v>
      </c>
      <c r="J13460" s="1">
        <v>-0.1109726708377052</v>
      </c>
      <c r="K13460" s="1">
        <v>0.1146761779155916</v>
      </c>
      <c r="L13460" s="1">
        <v>13458.0</v>
      </c>
      <c r="M13460" s="1">
        <v>2.21090364456176</v>
      </c>
      <c r="N13460" s="1">
        <v>-1.33474016189575</v>
      </c>
      <c r="O13460" s="1">
        <v>0.184313267469406</v>
      </c>
    </row>
    <row r="13461" ht="16.5" customHeight="1">
      <c r="A13461" s="1">
        <v>1.68326460836857E18</v>
      </c>
      <c r="B13461" s="1">
        <v>134.834573730468</v>
      </c>
      <c r="C13461" s="1">
        <v>0.318634986877441</v>
      </c>
      <c r="D13461" s="1">
        <v>0.146948814392089</v>
      </c>
      <c r="E13461" s="1">
        <v>-0.0457230806350708</v>
      </c>
      <c r="F13461" s="1">
        <v>-0.3416093786822375</v>
      </c>
      <c r="G13461" s="1">
        <v>0.05502197538288798</v>
      </c>
      <c r="H13461" s="1">
        <v>0.0293163523478232</v>
      </c>
      <c r="I13461" s="1">
        <v>0.311682969666483</v>
      </c>
      <c r="J13461" s="1">
        <v>0.1282447871986781</v>
      </c>
      <c r="K13461" s="1">
        <v>0.1077952272863429</v>
      </c>
      <c r="L13461" s="1">
        <v>13459.0</v>
      </c>
      <c r="M13461" s="1">
        <v>2.20441460609436</v>
      </c>
      <c r="N13461" s="1">
        <v>-1.33707296848297</v>
      </c>
      <c r="O13461" s="1">
        <v>0.179074883460998</v>
      </c>
    </row>
    <row r="13462" ht="16.5" customHeight="1">
      <c r="A13462" s="1">
        <v>1.68326460837858E18</v>
      </c>
      <c r="B13462" s="1">
        <v>134.844583251953</v>
      </c>
      <c r="C13462" s="1">
        <v>0.284418702125549</v>
      </c>
      <c r="D13462" s="1">
        <v>0.265275001525878</v>
      </c>
      <c r="E13462" s="1">
        <v>-0.107674479484558</v>
      </c>
      <c r="F13462" s="1">
        <v>-0.3427497498593829</v>
      </c>
      <c r="G13462" s="1">
        <v>0.006842708214398211</v>
      </c>
      <c r="H13462" s="1">
        <v>-0.03946161694906391</v>
      </c>
      <c r="I13462" s="1">
        <v>0.3129763024696099</v>
      </c>
      <c r="J13462" s="1">
        <v>0.08575586401409134</v>
      </c>
      <c r="K13462" s="1">
        <v>0.2398966090687926</v>
      </c>
      <c r="L13462" s="1">
        <v>13460.0</v>
      </c>
      <c r="M13462" s="1">
        <v>2.19752287864685</v>
      </c>
      <c r="N13462" s="1">
        <v>-1.33901751041412</v>
      </c>
      <c r="O13462" s="1">
        <v>0.173191249370574</v>
      </c>
    </row>
    <row r="13463" ht="16.5" customHeight="1">
      <c r="A13463" s="1">
        <v>1.68326460838859E18</v>
      </c>
      <c r="B13463" s="1">
        <v>134.854593261718</v>
      </c>
      <c r="C13463" s="1">
        <v>0.182281851768493</v>
      </c>
      <c r="D13463" s="1">
        <v>0.354058265686035</v>
      </c>
      <c r="E13463" s="1">
        <v>-0.262992739677429</v>
      </c>
      <c r="F13463" s="1">
        <v>-0.2930362635337746</v>
      </c>
      <c r="G13463" s="1">
        <v>-0.1526176212858103</v>
      </c>
      <c r="H13463" s="1">
        <v>-0.2144782827216057</v>
      </c>
      <c r="I13463" s="1">
        <v>0.2928392758454085</v>
      </c>
      <c r="J13463" s="1">
        <v>-0.0743489023413815</v>
      </c>
      <c r="K13463" s="1">
        <v>0.3694137223183027</v>
      </c>
      <c r="L13463" s="1">
        <v>13461.0</v>
      </c>
      <c r="M13463" s="1">
        <v>2.19044613838195</v>
      </c>
      <c r="N13463" s="1">
        <v>-1.34065842628479</v>
      </c>
      <c r="O13463" s="1">
        <v>0.167061164975166</v>
      </c>
    </row>
    <row r="13464" ht="16.5" customHeight="1">
      <c r="A13464" s="1">
        <v>1.6832646083986E18</v>
      </c>
      <c r="B13464" s="1">
        <v>134.864602783203</v>
      </c>
      <c r="C13464" s="1">
        <v>0.0787692070007324</v>
      </c>
      <c r="D13464" s="1">
        <v>0.499078750610351</v>
      </c>
      <c r="E13464" s="1">
        <v>-0.448042392730712</v>
      </c>
      <c r="F13464" s="1">
        <v>-0.2559282030229925</v>
      </c>
      <c r="G13464" s="1">
        <v>-0.3331725123082885</v>
      </c>
      <c r="H13464" s="1">
        <v>-0.4185224727443498</v>
      </c>
      <c r="I13464" s="1">
        <v>0.2858663747757318</v>
      </c>
      <c r="J13464" s="1">
        <v>-0.2488175051902539</v>
      </c>
      <c r="K13464" s="1">
        <v>0.5589243171498135</v>
      </c>
      <c r="L13464" s="1">
        <v>13462.0</v>
      </c>
      <c r="M13464" s="1">
        <v>2.18328309059143</v>
      </c>
      <c r="N13464" s="1">
        <v>-1.34211945533752</v>
      </c>
      <c r="O13464" s="1">
        <v>0.160879239439964</v>
      </c>
    </row>
    <row r="13465" ht="16.5" customHeight="1">
      <c r="A13465" s="1">
        <v>1.68326460840861E18</v>
      </c>
      <c r="B13465" s="1">
        <v>134.874612548828</v>
      </c>
      <c r="C13465" s="1">
        <v>0.0333685874938964</v>
      </c>
      <c r="D13465" s="1">
        <v>0.694019317626953</v>
      </c>
      <c r="E13465" s="1">
        <v>-0.589508175849914</v>
      </c>
      <c r="F13465" s="1">
        <v>-0.2701644501645986</v>
      </c>
      <c r="G13465" s="1">
        <v>-0.453296489341393</v>
      </c>
      <c r="H13465" s="1">
        <v>-0.566826027692315</v>
      </c>
      <c r="I13465" s="1">
        <v>0.3128245714430763</v>
      </c>
      <c r="J13465" s="1">
        <v>-0.3496843238281235</v>
      </c>
      <c r="K13465" s="1">
        <v>0.7811260166287919</v>
      </c>
      <c r="L13465" s="1">
        <v>13463.0</v>
      </c>
      <c r="M13465" s="1">
        <v>2.17615246772766</v>
      </c>
      <c r="N13465" s="1">
        <v>-1.34349930286407</v>
      </c>
      <c r="O13465" s="1">
        <v>0.154471457004547</v>
      </c>
    </row>
    <row r="13466" ht="16.5" customHeight="1">
      <c r="A13466" s="1">
        <v>1.68326460841862E18</v>
      </c>
      <c r="B13466" s="1">
        <v>134.884622558593</v>
      </c>
      <c r="C13466" s="1">
        <v>0.0371429920196533</v>
      </c>
      <c r="D13466" s="1">
        <v>0.77167797088623</v>
      </c>
      <c r="E13466" s="1">
        <v>-0.650269269943237</v>
      </c>
      <c r="F13466" s="1">
        <v>-0.2946018621829712</v>
      </c>
      <c r="G13466" s="1">
        <v>-0.5037567147096369</v>
      </c>
      <c r="H13466" s="1">
        <v>-0.6254079989162645</v>
      </c>
      <c r="I13466" s="1">
        <v>0.3439739724166346</v>
      </c>
      <c r="J13466" s="1">
        <v>-0.3853771013946849</v>
      </c>
      <c r="K13466" s="1">
        <v>0.8676882907237677</v>
      </c>
      <c r="L13466" s="1">
        <v>13464.0</v>
      </c>
      <c r="M13466" s="1">
        <v>2.17004227638244</v>
      </c>
      <c r="N13466" s="1">
        <v>-1.34478414058685</v>
      </c>
      <c r="O13466" s="1">
        <v>0.149194777011871</v>
      </c>
    </row>
    <row r="13467" ht="16.5" customHeight="1">
      <c r="A13467" s="1">
        <v>1.68326460842863E18</v>
      </c>
      <c r="B13467" s="1">
        <v>134.894632080078</v>
      </c>
      <c r="C13467" s="1">
        <v>0.0431743860244751</v>
      </c>
      <c r="D13467" s="1">
        <v>0.635833740234375</v>
      </c>
      <c r="E13467" s="1">
        <v>-0.520762085914611</v>
      </c>
      <c r="F13467" s="1">
        <v>-0.2489679194060906</v>
      </c>
      <c r="G13467" s="1">
        <v>-0.4003051541935499</v>
      </c>
      <c r="H13467" s="1">
        <v>-0.4980181630887767</v>
      </c>
      <c r="I13467" s="1">
        <v>0.2871733738137358</v>
      </c>
      <c r="J13467" s="1">
        <v>-0.2998904614432381</v>
      </c>
      <c r="K13467" s="1">
        <v>0.7105905719985879</v>
      </c>
      <c r="L13467" s="1">
        <v>13465.0</v>
      </c>
      <c r="M13467" s="1">
        <v>2.16596436500549</v>
      </c>
      <c r="N13467" s="1">
        <v>-1.34589004516601</v>
      </c>
      <c r="O13467" s="1">
        <v>0.145874947309494</v>
      </c>
    </row>
    <row r="13468" ht="16.5" customHeight="1">
      <c r="A13468" s="1">
        <v>1.68326460843864E18</v>
      </c>
      <c r="B13468" s="1">
        <v>134.904641845703</v>
      </c>
      <c r="C13468" s="1">
        <v>-0.00162053108215332</v>
      </c>
      <c r="D13468" s="1">
        <v>0.473553657531738</v>
      </c>
      <c r="E13468" s="1">
        <v>-0.257834792137146</v>
      </c>
      <c r="F13468" s="1">
        <v>-0.1234924982473491</v>
      </c>
      <c r="G13468" s="1">
        <v>-0.1807485626125842</v>
      </c>
      <c r="H13468" s="1">
        <v>-0.2517488401869304</v>
      </c>
      <c r="I13468" s="1">
        <v>0.1262868277014648</v>
      </c>
      <c r="J13468" s="1">
        <v>-0.1236103458294573</v>
      </c>
      <c r="K13468" s="1">
        <v>0.5094179046284834</v>
      </c>
      <c r="L13468" s="1">
        <v>13466.0</v>
      </c>
      <c r="M13468" s="1">
        <v>2.16408109664917</v>
      </c>
      <c r="N13468" s="1">
        <v>-1.34671795368194</v>
      </c>
      <c r="O13468" s="1">
        <v>0.144868269562721</v>
      </c>
    </row>
    <row r="13469" ht="16.5" customHeight="1">
      <c r="A13469" s="1">
        <v>1.68326460844865E18</v>
      </c>
      <c r="B13469" s="1">
        <v>134.914651855468</v>
      </c>
      <c r="C13469" s="1">
        <v>-0.0915701389312744</v>
      </c>
      <c r="D13469" s="1">
        <v>0.347027778625488</v>
      </c>
      <c r="E13469" s="1">
        <v>-0.0823314189910888</v>
      </c>
      <c r="F13469" s="1">
        <v>0.01989323373704025</v>
      </c>
      <c r="G13469" s="1">
        <v>-0.04912493724725166</v>
      </c>
      <c r="H13469" s="1">
        <v>-0.1005835705969158</v>
      </c>
      <c r="I13469" s="1">
        <v>-0.03530965175958741</v>
      </c>
      <c r="J13469" s="1">
        <v>-0.03479261511924317</v>
      </c>
      <c r="K13469" s="1">
        <v>0.364876056077914</v>
      </c>
      <c r="L13469" s="1">
        <v>13467.0</v>
      </c>
      <c r="M13469" s="1">
        <v>2.16414833068847</v>
      </c>
      <c r="N13469" s="1">
        <v>-1.34724056720733</v>
      </c>
      <c r="O13469" s="1">
        <v>0.145726978778839</v>
      </c>
    </row>
    <row r="13470" ht="16.5" customHeight="1">
      <c r="A13470" s="1">
        <v>1.68326460845866E18</v>
      </c>
      <c r="B13470" s="1">
        <v>134.924661376953</v>
      </c>
      <c r="C13470" s="1">
        <v>-0.172301054000854</v>
      </c>
      <c r="D13470" s="1">
        <v>0.235891342163085</v>
      </c>
      <c r="E13470" s="1">
        <v>0.0531604290008544</v>
      </c>
      <c r="F13470" s="1">
        <v>0.1429628821640532</v>
      </c>
      <c r="G13470" s="1">
        <v>0.04838299769996787</v>
      </c>
      <c r="H13470" s="1">
        <v>0.01367374249768089</v>
      </c>
      <c r="I13470" s="1">
        <v>-0.1704470960915879</v>
      </c>
      <c r="J13470" s="1">
        <v>0.02649605738264941</v>
      </c>
      <c r="K13470" s="1">
        <v>0.2416695100529655</v>
      </c>
      <c r="L13470" s="1">
        <v>13468.0</v>
      </c>
      <c r="M13470" s="1">
        <v>2.16572999954223</v>
      </c>
      <c r="N13470" s="1">
        <v>-1.34743547439575</v>
      </c>
      <c r="O13470" s="1">
        <v>0.148320510983467</v>
      </c>
    </row>
    <row r="13471" ht="16.5" customHeight="1">
      <c r="A13471" s="1">
        <v>1.68326460846867E18</v>
      </c>
      <c r="B13471" s="1">
        <v>134.934671142578</v>
      </c>
      <c r="C13471" s="1">
        <v>-0.206694602966308</v>
      </c>
      <c r="D13471" s="1">
        <v>0.142577171325683</v>
      </c>
      <c r="E13471" s="1">
        <v>0.0800433158874511</v>
      </c>
      <c r="F13471" s="1">
        <v>0.1951709867164208</v>
      </c>
      <c r="G13471" s="1">
        <v>0.0534501019884683</v>
      </c>
      <c r="H13471" s="1">
        <v>0.03222631501087494</v>
      </c>
      <c r="I13471" s="1">
        <v>-0.2160303626366286</v>
      </c>
      <c r="J13471" s="1">
        <v>0.01558693733165854</v>
      </c>
      <c r="K13471" s="1">
        <v>0.1501524986577709</v>
      </c>
      <c r="L13471" s="1">
        <v>13469.0</v>
      </c>
      <c r="M13471" s="1">
        <v>2.16860389709472</v>
      </c>
      <c r="N13471" s="1">
        <v>-1.34723460674285</v>
      </c>
      <c r="O13471" s="1">
        <v>0.152051255106925</v>
      </c>
    </row>
    <row r="13472" ht="16.5" customHeight="1">
      <c r="A13472" s="1">
        <v>1.68326460847868E18</v>
      </c>
      <c r="B13472" s="1">
        <v>134.944681152343</v>
      </c>
      <c r="C13472" s="1">
        <v>-0.264729738235473</v>
      </c>
      <c r="D13472" s="1">
        <v>0.11740493774414</v>
      </c>
      <c r="E13472" s="1">
        <v>0.0277235507965087</v>
      </c>
      <c r="F13472" s="1">
        <v>0.242656823911444</v>
      </c>
      <c r="G13472" s="1">
        <v>-0.01309136975718077</v>
      </c>
      <c r="H13472" s="1">
        <v>-0.03184149695371152</v>
      </c>
      <c r="I13472" s="1">
        <v>-0.2463000932115093</v>
      </c>
      <c r="J13472" s="1">
        <v>-0.06000542591924844</v>
      </c>
      <c r="K13472" s="1">
        <v>0.1427233734946959</v>
      </c>
      <c r="L13472" s="1">
        <v>13470.0</v>
      </c>
      <c r="M13472" s="1">
        <v>2.17282605171203</v>
      </c>
      <c r="N13472" s="1">
        <v>-1.3465404510498</v>
      </c>
      <c r="O13472" s="1">
        <v>0.15701287984848</v>
      </c>
    </row>
    <row r="13473" ht="16.5" customHeight="1">
      <c r="A13473" s="1">
        <v>1.68326460848869E18</v>
      </c>
      <c r="B13473" s="1">
        <v>134.954690673828</v>
      </c>
      <c r="C13473" s="1">
        <v>-0.388552665710449</v>
      </c>
      <c r="D13473" s="1">
        <v>0.132664680480957</v>
      </c>
      <c r="E13473" s="1">
        <v>-0.0870229005813598</v>
      </c>
      <c r="F13473" s="1">
        <v>0.3329248523928921</v>
      </c>
      <c r="G13473" s="1">
        <v>-0.1478226957073983</v>
      </c>
      <c r="H13473" s="1">
        <v>-0.1716723014512243</v>
      </c>
      <c r="I13473" s="1">
        <v>-0.3074267061659419</v>
      </c>
      <c r="J13473" s="1">
        <v>-0.2089664858985442</v>
      </c>
      <c r="K13473" s="1">
        <v>0.1948535482738223</v>
      </c>
      <c r="L13473" s="1">
        <v>13471.0</v>
      </c>
      <c r="M13473" s="1">
        <v>2.17826271057128</v>
      </c>
      <c r="N13473" s="1">
        <v>-1.34536683559417</v>
      </c>
      <c r="O13473" s="1">
        <v>0.163285642862319</v>
      </c>
    </row>
    <row r="13474" ht="16.5" customHeight="1">
      <c r="A13474" s="1">
        <v>1.6832646084987E18</v>
      </c>
      <c r="B13474" s="1">
        <v>134.964700439453</v>
      </c>
      <c r="C13474" s="1">
        <v>-0.462712526321411</v>
      </c>
      <c r="D13474" s="1">
        <v>0.0697402954101562</v>
      </c>
      <c r="E13474" s="1">
        <v>-0.267786741256713</v>
      </c>
      <c r="F13474" s="1">
        <v>0.3730741292054469</v>
      </c>
      <c r="G13474" s="1">
        <v>-0.3478856895262576</v>
      </c>
      <c r="H13474" s="1">
        <v>-0.3650335384546569</v>
      </c>
      <c r="I13474" s="1">
        <v>-0.298277815973161</v>
      </c>
      <c r="J13474" s="1">
        <v>-0.4126863878298216</v>
      </c>
      <c r="K13474" s="1">
        <v>0.1771909183516644</v>
      </c>
      <c r="L13474" s="1">
        <v>13472.0</v>
      </c>
      <c r="M13474" s="1">
        <v>2.18492150306701</v>
      </c>
      <c r="N13474" s="1">
        <v>-1.34384596347808</v>
      </c>
      <c r="O13474" s="1">
        <v>0.170665949583053</v>
      </c>
    </row>
    <row r="13475" ht="16.5" customHeight="1">
      <c r="A13475" s="1">
        <v>1.68326460850871E18</v>
      </c>
      <c r="B13475" s="1">
        <v>134.974710449218</v>
      </c>
      <c r="C13475" s="1">
        <v>-0.536527156829834</v>
      </c>
      <c r="D13475" s="1">
        <v>-0.115859031677246</v>
      </c>
      <c r="E13475" s="1">
        <v>-0.475613713264465</v>
      </c>
      <c r="F13475" s="1">
        <v>0.4287796890078975</v>
      </c>
      <c r="G13475" s="1">
        <v>-0.5961036990727004</v>
      </c>
      <c r="H13475" s="1">
        <v>-0.5848228094668929</v>
      </c>
      <c r="I13475" s="1">
        <v>-0.2821635094624003</v>
      </c>
      <c r="J13475" s="1">
        <v>-0.6676817105416633</v>
      </c>
      <c r="K13475" s="1">
        <v>0.04558487246689109</v>
      </c>
      <c r="L13475" s="1">
        <v>13473.0</v>
      </c>
      <c r="M13475" s="1">
        <v>2.19268417358398</v>
      </c>
      <c r="N13475" s="1">
        <v>-1.3422018289566</v>
      </c>
      <c r="O13475" s="1">
        <v>0.178685083985328</v>
      </c>
    </row>
    <row r="13476" ht="16.5" customHeight="1">
      <c r="A13476" s="1">
        <v>1.68326460851872E18</v>
      </c>
      <c r="B13476" s="1">
        <v>134.984719970703</v>
      </c>
      <c r="C13476" s="1">
        <v>-0.628686070442199</v>
      </c>
      <c r="D13476" s="1">
        <v>-0.26190185546875</v>
      </c>
      <c r="E13476" s="1">
        <v>-0.587276577949523</v>
      </c>
      <c r="F13476" s="1">
        <v>0.5185450757660913</v>
      </c>
      <c r="G13476" s="1">
        <v>-0.7514599571006719</v>
      </c>
      <c r="H13476" s="1">
        <v>-0.7152044463155081</v>
      </c>
      <c r="I13476" s="1">
        <v>-0.3231634577273574</v>
      </c>
      <c r="J13476" s="1">
        <v>-0.8369130091815028</v>
      </c>
      <c r="K13476" s="1">
        <v>-0.06224550820707377</v>
      </c>
      <c r="L13476" s="1">
        <v>13474.0</v>
      </c>
      <c r="M13476" s="1">
        <v>2.20115661621093</v>
      </c>
      <c r="N13476" s="1">
        <v>-1.34065687656402</v>
      </c>
      <c r="O13476" s="1">
        <v>0.187268748879432</v>
      </c>
    </row>
    <row r="13477" ht="16.5" customHeight="1">
      <c r="A13477" s="1">
        <v>1.68326460852872E18</v>
      </c>
      <c r="B13477" s="1">
        <v>134.994729736328</v>
      </c>
      <c r="C13477" s="1">
        <v>-0.689331293106079</v>
      </c>
      <c r="D13477" s="1">
        <v>-0.267135620117187</v>
      </c>
      <c r="E13477" s="1">
        <v>-0.539546370506286</v>
      </c>
      <c r="F13477" s="1">
        <v>0.5886723155401591</v>
      </c>
      <c r="G13477" s="1">
        <v>-0.7221950563861981</v>
      </c>
      <c r="H13477" s="1">
        <v>-0.6832934979091086</v>
      </c>
      <c r="I13477" s="1">
        <v>-0.3987969781383582</v>
      </c>
      <c r="J13477" s="1">
        <v>-0.8211019611129236</v>
      </c>
      <c r="K13477" s="1">
        <v>-0.0663461316169344</v>
      </c>
      <c r="L13477" s="1">
        <v>13475.0</v>
      </c>
      <c r="M13477" s="1">
        <v>2.20981264114379</v>
      </c>
      <c r="N13477" s="1">
        <v>-1.33932960033416</v>
      </c>
      <c r="O13477" s="1">
        <v>0.19569244980812</v>
      </c>
    </row>
    <row r="13478" ht="16.5" customHeight="1">
      <c r="A13478" s="1">
        <v>1.68326460853873E18</v>
      </c>
      <c r="B13478" s="1">
        <v>135.004739746093</v>
      </c>
      <c r="C13478" s="1">
        <v>-0.670448541641235</v>
      </c>
      <c r="D13478" s="1">
        <v>-0.162982940673828</v>
      </c>
      <c r="E13478" s="1">
        <v>-0.378692626953125</v>
      </c>
      <c r="F13478" s="1">
        <v>0.5864262231393864</v>
      </c>
      <c r="G13478" s="1">
        <v>-0.5451665590423415</v>
      </c>
      <c r="H13478" s="1">
        <v>-0.5230029718555537</v>
      </c>
      <c r="I13478" s="1">
        <v>-0.4467958558818385</v>
      </c>
      <c r="J13478" s="1">
        <v>-0.6479419066214701</v>
      </c>
      <c r="K13478" s="1">
        <v>0.0041963346340051</v>
      </c>
      <c r="L13478" s="1">
        <v>13476.0</v>
      </c>
      <c r="M13478" s="1">
        <v>2.21818614006042</v>
      </c>
      <c r="N13478" s="1">
        <v>-1.33825922012329</v>
      </c>
      <c r="O13478" s="1">
        <v>0.203816697001457</v>
      </c>
    </row>
    <row r="13479" ht="16.5" customHeight="1">
      <c r="A13479" s="1">
        <v>1.68326460854874E18</v>
      </c>
      <c r="B13479" s="1">
        <v>135.014749267578</v>
      </c>
      <c r="C13479" s="1">
        <v>-0.594877481460571</v>
      </c>
      <c r="D13479" s="1">
        <v>-0.107266426086425</v>
      </c>
      <c r="E13479" s="1">
        <v>-0.295829892158508</v>
      </c>
      <c r="F13479" s="1">
        <v>0.521479889605391</v>
      </c>
      <c r="G13479" s="1">
        <v>-0.4384233715024225</v>
      </c>
      <c r="H13479" s="1">
        <v>-0.4253878251815947</v>
      </c>
      <c r="I13479" s="1">
        <v>-0.4118731953622918</v>
      </c>
      <c r="J13479" s="1">
        <v>-0.5311528189776923</v>
      </c>
      <c r="K13479" s="1">
        <v>0.03373186567521666</v>
      </c>
      <c r="L13479" s="1">
        <v>13477.0</v>
      </c>
      <c r="M13479" s="1">
        <v>2.22617149353027</v>
      </c>
      <c r="N13479" s="1">
        <v>-1.33741211891174</v>
      </c>
      <c r="O13479" s="1">
        <v>0.21126465499401</v>
      </c>
    </row>
    <row r="13480" ht="16.5" customHeight="1">
      <c r="A13480" s="1">
        <v>1.68326460855875E18</v>
      </c>
      <c r="B13480" s="1">
        <v>135.024759277343</v>
      </c>
      <c r="C13480" s="1">
        <v>-0.471039772033691</v>
      </c>
      <c r="D13480" s="1">
        <v>-0.160802841186523</v>
      </c>
      <c r="E13480" s="1">
        <v>-0.302745938301086</v>
      </c>
      <c r="F13480" s="1">
        <v>0.4136101424963091</v>
      </c>
      <c r="G13480" s="1">
        <v>-0.4289647159205892</v>
      </c>
      <c r="H13480" s="1">
        <v>-0.4037236132351331</v>
      </c>
      <c r="I13480" s="1">
        <v>-0.2999593009723704</v>
      </c>
      <c r="J13480" s="1">
        <v>-0.4982659558987919</v>
      </c>
      <c r="K13480" s="1">
        <v>-0.0338617196037982</v>
      </c>
      <c r="L13480" s="1">
        <v>13478.0</v>
      </c>
      <c r="M13480" s="1">
        <v>2.23372864723205</v>
      </c>
      <c r="N13480" s="1">
        <v>-1.3367748260498</v>
      </c>
      <c r="O13480" s="1">
        <v>0.218264728784561</v>
      </c>
    </row>
    <row r="13481" ht="16.5" customHeight="1">
      <c r="A13481" s="1">
        <v>1.68326460856876E18</v>
      </c>
      <c r="B13481" s="1">
        <v>135.034768798828</v>
      </c>
      <c r="C13481" s="1">
        <v>-0.407802581787109</v>
      </c>
      <c r="D13481" s="1">
        <v>-0.194328308105468</v>
      </c>
      <c r="E13481" s="1">
        <v>-0.363227128982543</v>
      </c>
      <c r="F13481" s="1">
        <v>0.3476912855114063</v>
      </c>
      <c r="G13481" s="1">
        <v>-0.4800604550866572</v>
      </c>
      <c r="H13481" s="1">
        <v>-0.4480336825530501</v>
      </c>
      <c r="I13481" s="1">
        <v>-0.2182957254591127</v>
      </c>
      <c r="J13481" s="1">
        <v>-0.5331488929193292</v>
      </c>
      <c r="K13481" s="1">
        <v>-0.06402825513056752</v>
      </c>
      <c r="L13481" s="1">
        <v>13479.0</v>
      </c>
      <c r="M13481" s="1">
        <v>2.24081945419311</v>
      </c>
      <c r="N13481" s="1">
        <v>-1.33632135391235</v>
      </c>
      <c r="O13481" s="1">
        <v>0.224597841501235</v>
      </c>
    </row>
    <row r="13482" ht="16.5" customHeight="1">
      <c r="A13482" s="1">
        <v>1.68326460857877E18</v>
      </c>
      <c r="B13482" s="1">
        <v>135.044778564453</v>
      </c>
      <c r="C13482" s="1">
        <v>-0.354715347290039</v>
      </c>
      <c r="D13482" s="1">
        <v>-0.189854621887207</v>
      </c>
      <c r="E13482" s="1">
        <v>-0.423958301544189</v>
      </c>
      <c r="F13482" s="1">
        <v>0.2831691978213436</v>
      </c>
      <c r="G13482" s="1">
        <v>-0.525116909725456</v>
      </c>
      <c r="H13482" s="1">
        <v>-0.494850378833432</v>
      </c>
      <c r="I13482" s="1">
        <v>-0.1435764844744648</v>
      </c>
      <c r="J13482" s="1">
        <v>-0.5637825701082011</v>
      </c>
      <c r="K13482" s="1">
        <v>-0.05606584883166122</v>
      </c>
      <c r="L13482" s="1">
        <v>13480.0</v>
      </c>
      <c r="M13482" s="1">
        <v>2.24734306335449</v>
      </c>
      <c r="N13482" s="1">
        <v>-1.33599174022674</v>
      </c>
      <c r="O13482" s="1">
        <v>0.230210304260253</v>
      </c>
    </row>
    <row r="13483" ht="16.5" customHeight="1">
      <c r="A13483" s="1">
        <v>1.68326460858878E18</v>
      </c>
      <c r="B13483" s="1">
        <v>135.054788574218</v>
      </c>
      <c r="C13483" s="1">
        <v>-0.280262947082519</v>
      </c>
      <c r="D13483" s="1">
        <v>-0.234631538391113</v>
      </c>
      <c r="E13483" s="1">
        <v>-0.489066004753112</v>
      </c>
      <c r="F13483" s="1">
        <v>0.2088341192133412</v>
      </c>
      <c r="G13483" s="1">
        <v>-0.5805858070570717</v>
      </c>
      <c r="H13483" s="1">
        <v>-0.5408823032026459</v>
      </c>
      <c r="I13483" s="1">
        <v>-0.05007872671088503</v>
      </c>
      <c r="J13483" s="1">
        <v>-0.600455629067686</v>
      </c>
      <c r="K13483" s="1">
        <v>-0.09864085900710279</v>
      </c>
      <c r="L13483" s="1">
        <v>13481.0</v>
      </c>
      <c r="M13483" s="1">
        <v>2.2528645992279</v>
      </c>
      <c r="N13483" s="1">
        <v>-1.33578789234161</v>
      </c>
      <c r="O13483" s="1">
        <v>0.23439173400402</v>
      </c>
    </row>
    <row r="13484" ht="16.5" customHeight="1">
      <c r="A13484" s="1">
        <v>1.68326460859882E18</v>
      </c>
      <c r="B13484" s="1">
        <v>135.064828857421</v>
      </c>
      <c r="C13484" s="1">
        <v>-0.175254702568054</v>
      </c>
      <c r="D13484" s="1">
        <v>-0.289087295532226</v>
      </c>
      <c r="E13484" s="1">
        <v>-0.544784188270568</v>
      </c>
      <c r="F13484" s="1">
        <v>0.1102111877963165</v>
      </c>
      <c r="G13484" s="1">
        <v>-0.6225603509263766</v>
      </c>
      <c r="H13484" s="1">
        <v>-0.5706220243832347</v>
      </c>
      <c r="I13484" s="1">
        <v>0.06632124465570205</v>
      </c>
      <c r="J13484" s="1">
        <v>-0.6180614409555839</v>
      </c>
      <c r="K13484" s="1">
        <v>-0.1570891289032111</v>
      </c>
      <c r="L13484" s="1">
        <v>13482.0</v>
      </c>
      <c r="M13484" s="1">
        <v>2.25709247589111</v>
      </c>
      <c r="N13484" s="1">
        <v>-1.33568704128265</v>
      </c>
      <c r="O13484" s="1">
        <v>0.23710198700428</v>
      </c>
    </row>
    <row r="13485" ht="16.5" customHeight="1">
      <c r="A13485" s="1">
        <v>1.68326460860883E18</v>
      </c>
      <c r="B13485" s="1">
        <v>135.074838378906</v>
      </c>
      <c r="C13485" s="1">
        <v>-0.0278722047805786</v>
      </c>
      <c r="D13485" s="1">
        <v>-0.343501091003417</v>
      </c>
      <c r="E13485" s="1">
        <v>-0.628318667411804</v>
      </c>
      <c r="F13485" s="1">
        <v>-0.03475017079091902</v>
      </c>
      <c r="G13485" s="1">
        <v>-0.6811988567909509</v>
      </c>
      <c r="H13485" s="1">
        <v>-0.6175191917959945</v>
      </c>
      <c r="I13485" s="1">
        <v>0.2331768233257155</v>
      </c>
      <c r="J13485" s="1">
        <v>-0.6419556687074998</v>
      </c>
      <c r="K13485" s="1">
        <v>-0.2169692769764469</v>
      </c>
      <c r="L13485" s="1">
        <v>13483.0</v>
      </c>
      <c r="M13485" s="1">
        <v>2.26041960716247</v>
      </c>
      <c r="N13485" s="1">
        <v>-1.33563220500946</v>
      </c>
      <c r="O13485" s="1">
        <v>0.238547772169113</v>
      </c>
    </row>
    <row r="13486" ht="16.5" customHeight="1">
      <c r="A13486" s="1">
        <v>1.68326460861884E18</v>
      </c>
      <c r="B13486" s="1">
        <v>135.084848144531</v>
      </c>
      <c r="C13486" s="1">
        <v>0.104950189590454</v>
      </c>
      <c r="D13486" s="1">
        <v>-0.332114219665527</v>
      </c>
      <c r="E13486" s="1">
        <v>-0.67862319946289</v>
      </c>
      <c r="F13486" s="1">
        <v>-0.1740447039729563</v>
      </c>
      <c r="G13486" s="1">
        <v>-0.696104056500084</v>
      </c>
      <c r="H13486" s="1">
        <v>-0.6354814767994393</v>
      </c>
      <c r="I13486" s="1">
        <v>0.3759118089658356</v>
      </c>
      <c r="J13486" s="1">
        <v>-0.6273090132636816</v>
      </c>
      <c r="K13486" s="1">
        <v>-0.2168352027470427</v>
      </c>
      <c r="L13486" s="1">
        <v>13484.0</v>
      </c>
      <c r="M13486" s="1">
        <v>2.26301765441894</v>
      </c>
      <c r="N13486" s="1">
        <v>-1.33559489250183</v>
      </c>
      <c r="O13486" s="1">
        <v>0.239373207092285</v>
      </c>
    </row>
    <row r="13487" ht="16.5" customHeight="1">
      <c r="A13487" s="1">
        <v>1.68326460862885E18</v>
      </c>
      <c r="B13487" s="1">
        <v>135.094858154296</v>
      </c>
      <c r="C13487" s="1">
        <v>0.24266242980957</v>
      </c>
      <c r="D13487" s="1">
        <v>-0.332555770874023</v>
      </c>
      <c r="E13487" s="1">
        <v>-0.746379017829895</v>
      </c>
      <c r="F13487" s="1">
        <v>-0.3194129340253496</v>
      </c>
      <c r="G13487" s="1">
        <v>-0.729018483163062</v>
      </c>
      <c r="H13487" s="1">
        <v>-0.6692442618267721</v>
      </c>
      <c r="I13487" s="1">
        <v>0.530488245464328</v>
      </c>
      <c r="J13487" s="1">
        <v>-0.6277698306146454</v>
      </c>
      <c r="K13487" s="1">
        <v>-0.2259365712147123</v>
      </c>
      <c r="L13487" s="1">
        <v>13485.0</v>
      </c>
      <c r="M13487" s="1">
        <v>2.2655165195465</v>
      </c>
      <c r="N13487" s="1">
        <v>-1.33550894260406</v>
      </c>
      <c r="O13487" s="1">
        <v>0.239431843161582</v>
      </c>
    </row>
    <row r="13488" ht="16.5" customHeight="1">
      <c r="A13488" s="1">
        <v>1.68326460863886E18</v>
      </c>
      <c r="B13488" s="1">
        <v>135.104867675781</v>
      </c>
      <c r="C13488" s="1">
        <v>0.319193243980407</v>
      </c>
      <c r="D13488" s="1">
        <v>-0.25760269165039</v>
      </c>
      <c r="E13488" s="1">
        <v>-0.804555892944335</v>
      </c>
      <c r="F13488" s="1">
        <v>-0.4226036006486795</v>
      </c>
      <c r="G13488" s="1">
        <v>-0.748832858016124</v>
      </c>
      <c r="H13488" s="1">
        <v>-0.7078993882551459</v>
      </c>
      <c r="I13488" s="1">
        <v>0.6302721984405283</v>
      </c>
      <c r="J13488" s="1">
        <v>-0.6280487160158713</v>
      </c>
      <c r="K13488" s="1">
        <v>-0.1544842587067507</v>
      </c>
      <c r="L13488" s="1">
        <v>13486.0</v>
      </c>
      <c r="M13488" s="1">
        <v>2.26836371421813</v>
      </c>
      <c r="N13488" s="1">
        <v>-1.33535277843475</v>
      </c>
      <c r="O13488" s="1">
        <v>0.239883691072464</v>
      </c>
    </row>
    <row r="13489" ht="16.5" customHeight="1">
      <c r="A13489" s="1">
        <v>1.68326460864887E18</v>
      </c>
      <c r="B13489" s="1">
        <v>135.114877685546</v>
      </c>
      <c r="C13489" s="1">
        <v>0.233960628509521</v>
      </c>
      <c r="D13489" s="1">
        <v>-0.115951538085937</v>
      </c>
      <c r="E13489" s="1">
        <v>-0.776035666465759</v>
      </c>
      <c r="F13489" s="1">
        <v>-0.3692464380033453</v>
      </c>
      <c r="G13489" s="1">
        <v>-0.7074471423074451</v>
      </c>
      <c r="H13489" s="1">
        <v>-0.6999812730701582</v>
      </c>
      <c r="I13489" s="1">
        <v>0.5508224557244581</v>
      </c>
      <c r="J13489" s="1">
        <v>-0.6057370867873054</v>
      </c>
      <c r="K13489" s="1">
        <v>-0.00952949495228945</v>
      </c>
      <c r="L13489" s="1">
        <v>13487.0</v>
      </c>
      <c r="M13489" s="1">
        <v>2.27175164222717</v>
      </c>
      <c r="N13489" s="1">
        <v>-1.33518803119659</v>
      </c>
      <c r="O13489" s="1">
        <v>0.240615725517272</v>
      </c>
    </row>
    <row r="13490" ht="16.5" customHeight="1">
      <c r="A13490" s="1">
        <v>1.68326460865888E18</v>
      </c>
      <c r="B13490" s="1">
        <v>135.124887451171</v>
      </c>
      <c r="C13490" s="1">
        <v>0.102659583091735</v>
      </c>
      <c r="D13490" s="1">
        <v>0.0359745025634765</v>
      </c>
      <c r="E13490" s="1">
        <v>-0.627977013587951</v>
      </c>
      <c r="F13490" s="1">
        <v>-0.2479048781989996</v>
      </c>
      <c r="G13490" s="1">
        <v>-0.5609107353384889</v>
      </c>
      <c r="H13490" s="1">
        <v>-0.5866410935529622</v>
      </c>
      <c r="I13490" s="1">
        <v>0.3769899400593081</v>
      </c>
      <c r="J13490" s="1">
        <v>-0.4968592762799411</v>
      </c>
      <c r="K13490" s="1">
        <v>0.1311400610417701</v>
      </c>
      <c r="L13490" s="1">
        <v>13488.0</v>
      </c>
      <c r="M13490" s="1">
        <v>2.2757248878479</v>
      </c>
      <c r="N13490" s="1">
        <v>-1.33509790897369</v>
      </c>
      <c r="O13490" s="1">
        <v>0.242084890604019</v>
      </c>
    </row>
    <row r="13491" ht="16.5" customHeight="1">
      <c r="A13491" s="1">
        <v>1.68326460866889E18</v>
      </c>
      <c r="B13491" s="1">
        <v>135.134896972656</v>
      </c>
      <c r="C13491" s="1">
        <v>-0.0140918493270874</v>
      </c>
      <c r="D13491" s="1">
        <v>0.147950172424316</v>
      </c>
      <c r="E13491" s="1">
        <v>-0.4393812417984</v>
      </c>
      <c r="F13491" s="1">
        <v>-0.1219816181138651</v>
      </c>
      <c r="G13491" s="1">
        <v>-0.3820862934304757</v>
      </c>
      <c r="H13491" s="1">
        <v>-0.4305243118737526</v>
      </c>
      <c r="I13491" s="1">
        <v>0.1952910028664729</v>
      </c>
      <c r="J13491" s="1">
        <v>-0.3562211504474447</v>
      </c>
      <c r="K13491" s="1">
        <v>0.2238562643246444</v>
      </c>
      <c r="L13491" s="1">
        <v>13489.0</v>
      </c>
      <c r="M13491" s="1">
        <v>2.28015065193176</v>
      </c>
      <c r="N13491" s="1">
        <v>-1.33510410785675</v>
      </c>
      <c r="O13491" s="1">
        <v>0.243769437074661</v>
      </c>
    </row>
    <row r="13492" ht="16.5" customHeight="1">
      <c r="A13492" s="1">
        <v>1.6832646086789E18</v>
      </c>
      <c r="B13492" s="1">
        <v>135.144906982421</v>
      </c>
      <c r="C13492" s="1">
        <v>-0.0729230642318725</v>
      </c>
      <c r="D13492" s="1">
        <v>0.210475921630859</v>
      </c>
      <c r="E13492" s="1">
        <v>-0.228975653648376</v>
      </c>
      <c r="F13492" s="1">
        <v>-0.03427635220062868</v>
      </c>
      <c r="G13492" s="1">
        <v>-0.1812471055189454</v>
      </c>
      <c r="H13492" s="1">
        <v>-0.2396716098594284</v>
      </c>
      <c r="I13492" s="1">
        <v>0.05164340156437888</v>
      </c>
      <c r="J13492" s="1">
        <v>-0.1836894157186393</v>
      </c>
      <c r="K13492" s="1">
        <v>0.2562008668181129</v>
      </c>
      <c r="L13492" s="1">
        <v>13490.0</v>
      </c>
      <c r="M13492" s="1">
        <v>2.28459692001342</v>
      </c>
      <c r="N13492" s="1">
        <v>-1.33523297309875</v>
      </c>
      <c r="O13492" s="1">
        <v>0.245819374918937</v>
      </c>
    </row>
    <row r="13493" ht="16.5" customHeight="1">
      <c r="A13493" s="1">
        <v>1.68326460868891E18</v>
      </c>
      <c r="B13493" s="1">
        <v>135.154916503906</v>
      </c>
      <c r="C13493" s="1">
        <v>-0.0556892156600952</v>
      </c>
      <c r="D13493" s="1">
        <v>0.218902587890625</v>
      </c>
      <c r="E13493" s="1">
        <v>-0.144154071807861</v>
      </c>
      <c r="F13493" s="1">
        <v>-0.03362793147615917</v>
      </c>
      <c r="G13493" s="1">
        <v>-0.0949654699975461</v>
      </c>
      <c r="H13493" s="1">
        <v>-0.1531654925021146</v>
      </c>
      <c r="I13493" s="1">
        <v>0.02917843145567213</v>
      </c>
      <c r="J13493" s="1">
        <v>-0.1003658110733723</v>
      </c>
      <c r="K13493" s="1">
        <v>0.246729303860815</v>
      </c>
      <c r="L13493" s="1">
        <v>13491.0</v>
      </c>
      <c r="M13493" s="1">
        <v>2.28843665122985</v>
      </c>
      <c r="N13493" s="1">
        <v>-1.33546829223632</v>
      </c>
      <c r="O13493" s="1">
        <v>0.247122779488563</v>
      </c>
    </row>
    <row r="13494" ht="16.5" customHeight="1">
      <c r="A13494" s="1">
        <v>1.68326460869892E18</v>
      </c>
      <c r="B13494" s="1">
        <v>135.164926269531</v>
      </c>
      <c r="C13494" s="1">
        <v>0.0900709629058837</v>
      </c>
      <c r="D13494" s="1">
        <v>0.152073860168457</v>
      </c>
      <c r="E13494" s="1">
        <v>-0.119197487831115</v>
      </c>
      <c r="F13494" s="1">
        <v>-0.1491472059298112</v>
      </c>
      <c r="G13494" s="1">
        <v>-0.05471943668307412</v>
      </c>
      <c r="H13494" s="1">
        <v>-0.09494183728993176</v>
      </c>
      <c r="I13494" s="1">
        <v>0.1433500468835294</v>
      </c>
      <c r="J13494" s="1">
        <v>-0.02999705079178985</v>
      </c>
      <c r="K13494" s="1">
        <v>0.1549136056944541</v>
      </c>
      <c r="L13494" s="1">
        <v>13492.0</v>
      </c>
      <c r="M13494" s="1">
        <v>2.29129576683044</v>
      </c>
      <c r="N13494" s="1">
        <v>-1.33573532104492</v>
      </c>
      <c r="O13494" s="1">
        <v>0.247934252023696</v>
      </c>
    </row>
    <row r="13495" ht="16.5" customHeight="1">
      <c r="A13495" s="1">
        <v>1.68326460870893E18</v>
      </c>
      <c r="B13495" s="1">
        <v>135.174936279296</v>
      </c>
      <c r="C13495" s="1">
        <v>0.256064414978027</v>
      </c>
      <c r="D13495" s="1">
        <v>0.0772037506103515</v>
      </c>
      <c r="E13495" s="1">
        <v>-0.122555375099182</v>
      </c>
      <c r="F13495" s="1">
        <v>-0.288010350801911</v>
      </c>
      <c r="G13495" s="1">
        <v>-0.03885631807608733</v>
      </c>
      <c r="H13495" s="1">
        <v>-0.05960932881279813</v>
      </c>
      <c r="I13495" s="1">
        <v>0.2876523127030203</v>
      </c>
      <c r="J13495" s="1">
        <v>0.02339568837943211</v>
      </c>
      <c r="K13495" s="1">
        <v>0.05707897936464008</v>
      </c>
      <c r="L13495" s="1">
        <v>13493.0</v>
      </c>
      <c r="M13495" s="1">
        <v>2.2932686805725</v>
      </c>
      <c r="N13495" s="1">
        <v>-1.33595943450927</v>
      </c>
      <c r="O13495" s="1">
        <v>0.247758716344833</v>
      </c>
    </row>
    <row r="13496" ht="16.5" customHeight="1">
      <c r="A13496" s="1">
        <v>1.68326460871897E18</v>
      </c>
      <c r="B13496" s="1">
        <v>135.1849765625</v>
      </c>
      <c r="C13496" s="1">
        <v>0.260384559631347</v>
      </c>
      <c r="D13496" s="1">
        <v>-0.0140142440795898</v>
      </c>
      <c r="E13496" s="1">
        <v>-0.220414638519287</v>
      </c>
      <c r="F13496" s="1">
        <v>-0.2918026529270182</v>
      </c>
      <c r="G13496" s="1">
        <v>-0.1525636170585768</v>
      </c>
      <c r="H13496" s="1">
        <v>-0.153814958989013</v>
      </c>
      <c r="I13496" s="1">
        <v>0.3316418179820638</v>
      </c>
      <c r="J13496" s="1">
        <v>-0.07973334085115091</v>
      </c>
      <c r="K13496" s="1">
        <v>-0.01534353192489825</v>
      </c>
      <c r="L13496" s="1">
        <v>13494.0</v>
      </c>
      <c r="M13496" s="1">
        <v>2.2948522567749</v>
      </c>
      <c r="N13496" s="1">
        <v>-1.33608293533325</v>
      </c>
      <c r="O13496" s="1">
        <v>0.247396200895309</v>
      </c>
    </row>
    <row r="13497" ht="16.5" customHeight="1">
      <c r="A13497" s="1">
        <v>1.68326460872898E18</v>
      </c>
      <c r="B13497" s="1">
        <v>135.194986083984</v>
      </c>
      <c r="C13497" s="1">
        <v>0.221024990081787</v>
      </c>
      <c r="D13497" s="1">
        <v>-0.042694091796875</v>
      </c>
      <c r="E13497" s="1">
        <v>-0.308881282806396</v>
      </c>
      <c r="F13497" s="1">
        <v>-0.2676687104567214</v>
      </c>
      <c r="G13497" s="1">
        <v>-0.2518929205400856</v>
      </c>
      <c r="H13497" s="1">
        <v>-0.2490096365124595</v>
      </c>
      <c r="I13497" s="1">
        <v>0.3365909354984771</v>
      </c>
      <c r="J13497" s="1">
        <v>-0.1797494545449481</v>
      </c>
      <c r="K13497" s="1">
        <v>-0.02188928538114283</v>
      </c>
      <c r="L13497" s="1">
        <v>13495.0</v>
      </c>
      <c r="M13497" s="1">
        <v>2.29634428024292</v>
      </c>
      <c r="N13497" s="1">
        <v>-1.33608317375183</v>
      </c>
      <c r="O13497" s="1">
        <v>0.246891155838966</v>
      </c>
    </row>
    <row r="13498" ht="16.5" customHeight="1">
      <c r="A13498" s="1">
        <v>1.68326460873899E18</v>
      </c>
      <c r="B13498" s="1">
        <v>135.204995849609</v>
      </c>
      <c r="C13498" s="1">
        <v>0.14926528930664</v>
      </c>
      <c r="D13498" s="1">
        <v>-0.101085662841796</v>
      </c>
      <c r="E13498" s="1">
        <v>-0.358333230018615</v>
      </c>
      <c r="F13498" s="1">
        <v>-0.1969491775787821</v>
      </c>
      <c r="G13498" s="1">
        <v>-0.3289639348102675</v>
      </c>
      <c r="H13498" s="1">
        <v>-0.3137826210941955</v>
      </c>
      <c r="I13498" s="1">
        <v>0.2933342036809587</v>
      </c>
      <c r="J13498" s="1">
        <v>-0.2671403436529516</v>
      </c>
      <c r="K13498" s="1">
        <v>-0.05909488519179431</v>
      </c>
      <c r="L13498" s="1">
        <v>13496.0</v>
      </c>
      <c r="M13498" s="1">
        <v>2.2976062297821</v>
      </c>
      <c r="N13498" s="1">
        <v>-1.33603167533874</v>
      </c>
      <c r="O13498" s="1">
        <v>0.246507912874221</v>
      </c>
    </row>
    <row r="13499" ht="16.5" customHeight="1">
      <c r="A13499" s="1">
        <v>1.683264608749E18</v>
      </c>
      <c r="B13499" s="1">
        <v>135.215005859375</v>
      </c>
      <c r="C13499" s="1">
        <v>0.100592613220214</v>
      </c>
      <c r="D13499" s="1">
        <v>-0.204777717590332</v>
      </c>
      <c r="E13499" s="1">
        <v>-0.311595439910888</v>
      </c>
      <c r="F13499" s="1">
        <v>-0.1153779797871198</v>
      </c>
      <c r="G13499" s="1">
        <v>-0.3210656981978294</v>
      </c>
      <c r="H13499" s="1">
        <v>-0.2796434196301122</v>
      </c>
      <c r="I13499" s="1">
        <v>0.2230599871712403</v>
      </c>
      <c r="J13499" s="1">
        <v>-0.2712904305703023</v>
      </c>
      <c r="K13499" s="1">
        <v>-0.1605934335293117</v>
      </c>
      <c r="L13499" s="1">
        <v>13497.0</v>
      </c>
      <c r="M13499" s="1">
        <v>2.29846429824829</v>
      </c>
      <c r="N13499" s="1">
        <v>-1.33599984645843</v>
      </c>
      <c r="O13499" s="1">
        <v>0.245788395404815</v>
      </c>
    </row>
    <row r="13500" ht="16.5" customHeight="1">
      <c r="A13500" s="1">
        <v>1.68326460875901E18</v>
      </c>
      <c r="B13500" s="1">
        <v>135.225015380859</v>
      </c>
      <c r="C13500" s="1">
        <v>0.124813914299011</v>
      </c>
      <c r="D13500" s="1">
        <v>-0.303505897521972</v>
      </c>
      <c r="E13500" s="1">
        <v>-0.210612416267395</v>
      </c>
      <c r="F13500" s="1">
        <v>-0.09168892833296668</v>
      </c>
      <c r="G13500" s="1">
        <v>-0.2441592250726694</v>
      </c>
      <c r="H13500" s="1">
        <v>-0.1758003345433396</v>
      </c>
      <c r="I13500" s="1">
        <v>0.1917257322672252</v>
      </c>
      <c r="J13500" s="1">
        <v>-0.1950670977014181</v>
      </c>
      <c r="K13500" s="1">
        <v>-0.2779244326997526</v>
      </c>
      <c r="L13500" s="1">
        <v>13498.0</v>
      </c>
      <c r="M13500" s="1">
        <v>2.29878234863281</v>
      </c>
      <c r="N13500" s="1">
        <v>-1.33602392673492</v>
      </c>
      <c r="O13500" s="1">
        <v>0.244966179132461</v>
      </c>
    </row>
    <row r="13501" ht="16.5" customHeight="1">
      <c r="A13501" s="1">
        <v>1.68326460876902E18</v>
      </c>
      <c r="B13501" s="1">
        <v>135.235025390625</v>
      </c>
      <c r="C13501" s="1">
        <v>0.173189997673034</v>
      </c>
      <c r="D13501" s="1">
        <v>-0.36018943786621</v>
      </c>
      <c r="E13501" s="1">
        <v>-0.100659847259521</v>
      </c>
      <c r="F13501" s="1">
        <v>-0.0992379621384478</v>
      </c>
      <c r="G13501" s="1">
        <v>-0.1428565158644953</v>
      </c>
      <c r="H13501" s="1">
        <v>-0.05761880988057756</v>
      </c>
      <c r="I13501" s="1">
        <v>0.1796510720831825</v>
      </c>
      <c r="J13501" s="1">
        <v>-0.09086614266978106</v>
      </c>
      <c r="K13501" s="1">
        <v>-0.3596282067945792</v>
      </c>
      <c r="L13501" s="1">
        <v>13499.0</v>
      </c>
      <c r="M13501" s="1">
        <v>2.29860401153564</v>
      </c>
      <c r="N13501" s="1">
        <v>-1.33606600761413</v>
      </c>
      <c r="O13501" s="1">
        <v>0.243784457445144</v>
      </c>
    </row>
    <row r="13502" ht="16.5" customHeight="1">
      <c r="A13502" s="1">
        <v>1.68326460877903E18</v>
      </c>
      <c r="B13502" s="1">
        <v>135.245034912109</v>
      </c>
      <c r="C13502" s="1">
        <v>0.194989085197448</v>
      </c>
      <c r="D13502" s="1">
        <v>-0.3831148147583</v>
      </c>
      <c r="E13502" s="1">
        <v>-0.00178718566894531</v>
      </c>
      <c r="F13502" s="1">
        <v>-0.09237508296708154</v>
      </c>
      <c r="G13502" s="1">
        <v>-0.04977131040589509</v>
      </c>
      <c r="H13502" s="1">
        <v>0.04361535582153153</v>
      </c>
      <c r="I13502" s="1">
        <v>0.1511102323456676</v>
      </c>
      <c r="J13502" s="1">
        <v>-6.753041879856444E-4</v>
      </c>
      <c r="K13502" s="1">
        <v>-0.4024501792089948</v>
      </c>
      <c r="L13502" s="1">
        <v>13500.0</v>
      </c>
      <c r="M13502" s="1">
        <v>2.2980899810791</v>
      </c>
      <c r="N13502" s="1">
        <v>-1.33605110645294</v>
      </c>
      <c r="O13502" s="1">
        <v>0.242795690894126</v>
      </c>
    </row>
    <row r="13503" ht="16.5" customHeight="1">
      <c r="A13503" s="1">
        <v>1.68326460878904E18</v>
      </c>
      <c r="B13503" s="1">
        <v>135.255044677734</v>
      </c>
      <c r="C13503" s="1">
        <v>0.146343111991882</v>
      </c>
      <c r="D13503" s="1">
        <v>-0.393705368041992</v>
      </c>
      <c r="E13503" s="1">
        <v>0.099912405014038</v>
      </c>
      <c r="F13503" s="1">
        <v>-0.0216101195816459</v>
      </c>
      <c r="G13503" s="1">
        <v>0.03341814320977343</v>
      </c>
      <c r="H13503" s="1">
        <v>0.1312295433398616</v>
      </c>
      <c r="I13503" s="1">
        <v>0.05984032693743653</v>
      </c>
      <c r="J13503" s="1">
        <v>0.06306889528685891</v>
      </c>
      <c r="K13503" s="1">
        <v>-0.4228996884454648</v>
      </c>
      <c r="L13503" s="1">
        <v>13501.0</v>
      </c>
      <c r="M13503" s="1">
        <v>2.29715585708618</v>
      </c>
      <c r="N13503" s="1">
        <v>-1.33589434623718</v>
      </c>
      <c r="O13503" s="1">
        <v>0.241124898195266</v>
      </c>
    </row>
    <row r="13504" ht="16.5" customHeight="1">
      <c r="A13504" s="1">
        <v>1.68326460879905E18</v>
      </c>
      <c r="B13504" s="1">
        <v>135.2650546875</v>
      </c>
      <c r="C13504" s="1">
        <v>0.0838916301727294</v>
      </c>
      <c r="D13504" s="1">
        <v>-0.369324684143066</v>
      </c>
      <c r="E13504" s="1">
        <v>0.114322304725646</v>
      </c>
      <c r="F13504" s="1">
        <v>0.03419367191341907</v>
      </c>
      <c r="G13504" s="1">
        <v>0.0394287667618668</v>
      </c>
      <c r="H13504" s="1">
        <v>0.1307244464026404</v>
      </c>
      <c r="I13504" s="1">
        <v>-5.286906865657861E-4</v>
      </c>
      <c r="J13504" s="1">
        <v>0.05287932291122671</v>
      </c>
      <c r="K13504" s="1">
        <v>-0.392060742445461</v>
      </c>
      <c r="L13504" s="1">
        <v>13502.0</v>
      </c>
      <c r="M13504" s="1">
        <v>2.29603099822998</v>
      </c>
      <c r="N13504" s="1">
        <v>-1.33560001850128</v>
      </c>
      <c r="O13504" s="1">
        <v>0.239382773637771</v>
      </c>
    </row>
    <row r="13505" ht="16.5" customHeight="1">
      <c r="A13505" s="1">
        <v>1.68326460880906E18</v>
      </c>
      <c r="B13505" s="1">
        <v>135.275064208984</v>
      </c>
      <c r="C13505" s="1">
        <v>0.053002119064331</v>
      </c>
      <c r="D13505" s="1">
        <v>-0.265887260437011</v>
      </c>
      <c r="E13505" s="1">
        <v>0.072840929031372</v>
      </c>
      <c r="F13505" s="1">
        <v>0.02890858741579017</v>
      </c>
      <c r="G13505" s="1">
        <v>0.01839916254427131</v>
      </c>
      <c r="H13505" s="1">
        <v>0.08320206309446244</v>
      </c>
      <c r="I13505" s="1">
        <v>-0.002382108627741667</v>
      </c>
      <c r="J13505" s="1">
        <v>0.02642563286015694</v>
      </c>
      <c r="K13505" s="1">
        <v>-0.2794764103556192</v>
      </c>
      <c r="L13505" s="1">
        <v>13503.0</v>
      </c>
      <c r="M13505" s="1">
        <v>2.29460406303405</v>
      </c>
      <c r="N13505" s="1">
        <v>-1.33515846729278</v>
      </c>
      <c r="O13505" s="1">
        <v>0.237180262804031</v>
      </c>
    </row>
    <row r="13506" ht="16.5" customHeight="1">
      <c r="A13506" s="1">
        <v>1.68326460881907E18</v>
      </c>
      <c r="B13506" s="1">
        <v>135.285073974609</v>
      </c>
      <c r="C13506" s="1">
        <v>-0.0393095016479492</v>
      </c>
      <c r="D13506" s="1">
        <v>-0.092106819152832</v>
      </c>
      <c r="E13506" s="1">
        <v>0.00879442691802978</v>
      </c>
      <c r="F13506" s="1">
        <v>0.06058675746327265</v>
      </c>
      <c r="G13506" s="1">
        <v>-0.02204325627938665</v>
      </c>
      <c r="H13506" s="1">
        <v>-6.466150211867577E-4</v>
      </c>
      <c r="I13506" s="1">
        <v>-0.04373777210629774</v>
      </c>
      <c r="J13506" s="1">
        <v>-0.03106863562871053</v>
      </c>
      <c r="K13506" s="1">
        <v>-0.08501759684428198</v>
      </c>
      <c r="L13506" s="1">
        <v>13504.0</v>
      </c>
      <c r="M13506" s="1">
        <v>2.2926607131958</v>
      </c>
      <c r="N13506" s="1">
        <v>-1.33464479446411</v>
      </c>
      <c r="O13506" s="1">
        <v>0.234642028808593</v>
      </c>
    </row>
    <row r="13507" ht="16.5" customHeight="1">
      <c r="A13507" s="1">
        <v>1.68326460882908E18</v>
      </c>
      <c r="B13507" s="1">
        <v>135.295083984375</v>
      </c>
      <c r="C13507" s="1">
        <v>-0.164043068885803</v>
      </c>
      <c r="D13507" s="1">
        <v>0.063201904296875</v>
      </c>
      <c r="E13507" s="1">
        <v>-0.0984711647033691</v>
      </c>
      <c r="F13507" s="1">
        <v>0.1182802283148876</v>
      </c>
      <c r="G13507" s="1">
        <v>-0.1161397825958377</v>
      </c>
      <c r="H13507" s="1">
        <v>-0.1341859452028849</v>
      </c>
      <c r="I13507" s="1">
        <v>-0.09415604655404283</v>
      </c>
      <c r="J13507" s="1">
        <v>-0.1445322857366855</v>
      </c>
      <c r="K13507" s="1">
        <v>0.1041452482481415</v>
      </c>
      <c r="L13507" s="1">
        <v>13505.0</v>
      </c>
      <c r="M13507" s="1">
        <v>2.28999781608581</v>
      </c>
      <c r="N13507" s="1">
        <v>-1.33414757251739</v>
      </c>
      <c r="O13507" s="1">
        <v>0.231127500534057</v>
      </c>
    </row>
    <row r="13508" ht="16.5" customHeight="1">
      <c r="A13508" s="1">
        <v>1.68326460883909E18</v>
      </c>
      <c r="B13508" s="1">
        <v>135.305093505859</v>
      </c>
      <c r="C13508" s="1">
        <v>-0.198499679565429</v>
      </c>
      <c r="D13508" s="1">
        <v>0.139020919799804</v>
      </c>
      <c r="E13508" s="1">
        <v>-0.210244536399841</v>
      </c>
      <c r="F13508" s="1">
        <v>0.1085854036815092</v>
      </c>
      <c r="G13508" s="1">
        <v>-0.2132250193363399</v>
      </c>
      <c r="H13508" s="1">
        <v>-0.2509777016832078</v>
      </c>
      <c r="I13508" s="1">
        <v>-0.06738712403183453</v>
      </c>
      <c r="J13508" s="1">
        <v>-0.2391485647027813</v>
      </c>
      <c r="K13508" s="1">
        <v>0.2029745138867072</v>
      </c>
      <c r="L13508" s="1">
        <v>13506.0</v>
      </c>
      <c r="M13508" s="1">
        <v>2.28663945198059</v>
      </c>
      <c r="N13508" s="1">
        <v>-1.33376193046569</v>
      </c>
      <c r="O13508" s="1">
        <v>0.2271389067173</v>
      </c>
    </row>
    <row r="13509" ht="16.5" customHeight="1">
      <c r="A13509" s="1">
        <v>1.6832646088491E18</v>
      </c>
      <c r="B13509" s="1">
        <v>135.315103271484</v>
      </c>
      <c r="C13509" s="1">
        <v>-0.207451462745666</v>
      </c>
      <c r="D13509" s="1">
        <v>0.162858963012695</v>
      </c>
      <c r="E13509" s="1">
        <v>-0.263869404792785</v>
      </c>
      <c r="F13509" s="1">
        <v>0.1002496064077591</v>
      </c>
      <c r="G13509" s="1">
        <v>-0.2617758258499414</v>
      </c>
      <c r="H13509" s="1">
        <v>-0.3052339472669744</v>
      </c>
      <c r="I13509" s="1">
        <v>-0.04850729012702442</v>
      </c>
      <c r="J13509" s="1">
        <v>-0.2839306697511941</v>
      </c>
      <c r="K13509" s="1">
        <v>0.2371004509623157</v>
      </c>
      <c r="L13509" s="1">
        <v>13507.0</v>
      </c>
      <c r="M13509" s="1">
        <v>2.28277087211608</v>
      </c>
      <c r="N13509" s="1">
        <v>-1.33355617523193</v>
      </c>
      <c r="O13509" s="1">
        <v>0.22248175740242</v>
      </c>
    </row>
    <row r="13510" ht="16.5" customHeight="1">
      <c r="A13510" s="1">
        <v>1.68326460885911E18</v>
      </c>
      <c r="B13510" s="1">
        <v>135.32511328125</v>
      </c>
      <c r="C13510" s="1">
        <v>-0.190679669380188</v>
      </c>
      <c r="D13510" s="1">
        <v>0.1348237991333</v>
      </c>
      <c r="E13510" s="1">
        <v>-0.214514851570129</v>
      </c>
      <c r="F13510" s="1">
        <v>0.102564742988644</v>
      </c>
      <c r="G13510" s="1">
        <v>-0.2181564754323213</v>
      </c>
      <c r="H13510" s="1">
        <v>-0.2533194658767985</v>
      </c>
      <c r="I13510" s="1">
        <v>-0.05874854815129234</v>
      </c>
      <c r="J13510" s="1">
        <v>-0.2402163816398752</v>
      </c>
      <c r="K13510" s="1">
        <v>0.1984880918963694</v>
      </c>
      <c r="L13510" s="1">
        <v>13508.0</v>
      </c>
      <c r="M13510" s="1">
        <v>2.27864336967468</v>
      </c>
      <c r="N13510" s="1">
        <v>-1.33356070518493</v>
      </c>
      <c r="O13510" s="1">
        <v>0.218043312430381</v>
      </c>
    </row>
    <row r="13511" ht="16.5" customHeight="1">
      <c r="A13511" s="1">
        <v>1.68326460886912E18</v>
      </c>
      <c r="B13511" s="1">
        <v>135.335122802734</v>
      </c>
      <c r="C13511" s="1">
        <v>-0.199822068214416</v>
      </c>
      <c r="D13511" s="1">
        <v>0.0873346328735351</v>
      </c>
      <c r="E13511" s="1">
        <v>-2.25305557250976E-5</v>
      </c>
      <c r="F13511" s="1">
        <v>0.1713536951081395</v>
      </c>
      <c r="G13511" s="1">
        <v>-0.02739656610102768</v>
      </c>
      <c r="H13511" s="1">
        <v>-0.04693871155904459</v>
      </c>
      <c r="I13511" s="1">
        <v>-0.1711747559023463</v>
      </c>
      <c r="J13511" s="1">
        <v>-0.07052714092927394</v>
      </c>
      <c r="K13511" s="1">
        <v>0.1152446061090899</v>
      </c>
      <c r="L13511" s="1">
        <v>13509.0</v>
      </c>
      <c r="M13511" s="1">
        <v>2.2742211818695</v>
      </c>
      <c r="N13511" s="1">
        <v>-1.33379077911376</v>
      </c>
      <c r="O13511" s="1">
        <v>0.213204115629196</v>
      </c>
    </row>
    <row r="13512" ht="16.5" customHeight="1">
      <c r="A13512" s="1">
        <v>1.68326460887913E18</v>
      </c>
      <c r="B13512" s="1">
        <v>135.345132568359</v>
      </c>
      <c r="C13512" s="1">
        <v>-0.0783072710037231</v>
      </c>
      <c r="D13512" s="1">
        <v>0.0255861282348632</v>
      </c>
      <c r="E13512" s="1">
        <v>0.238121271133422</v>
      </c>
      <c r="F13512" s="1">
        <v>0.1238088122571259</v>
      </c>
      <c r="G13512" s="1">
        <v>0.2138005699058322</v>
      </c>
      <c r="H13512" s="1">
        <v>0.2131195417752641</v>
      </c>
      <c r="I13512" s="1">
        <v>-0.1807233410513094</v>
      </c>
      <c r="J13512" s="1">
        <v>0.1754726967837883</v>
      </c>
      <c r="K13512" s="1">
        <v>-0.006068254897221506</v>
      </c>
      <c r="L13512" s="1">
        <v>13510.0</v>
      </c>
      <c r="M13512" s="1">
        <v>2.26952624320983</v>
      </c>
      <c r="N13512" s="1">
        <v>-1.33410024642944</v>
      </c>
      <c r="O13512" s="1">
        <v>0.208472535014152</v>
      </c>
    </row>
    <row r="13513" ht="16.5" customHeight="1">
      <c r="A13513" s="1">
        <v>1.68326460888917E18</v>
      </c>
      <c r="B13513" s="1">
        <v>135.355173095703</v>
      </c>
      <c r="C13513" s="1">
        <v>0.0269074440002441</v>
      </c>
      <c r="D13513" s="1">
        <v>0.0241260528564453</v>
      </c>
      <c r="E13513" s="1">
        <v>0.459456086158752</v>
      </c>
      <c r="F13513" s="1">
        <v>0.07493869089446771</v>
      </c>
      <c r="G13513" s="1">
        <v>0.4484905562088567</v>
      </c>
      <c r="H13513" s="1">
        <v>0.4529696378672199</v>
      </c>
      <c r="I13513" s="1">
        <v>-0.1935357552233264</v>
      </c>
      <c r="J13513" s="1">
        <v>0.413445769388624</v>
      </c>
      <c r="K13513" s="1">
        <v>-0.06334413046661973</v>
      </c>
      <c r="L13513" s="1">
        <v>13511.0</v>
      </c>
      <c r="M13513" s="1">
        <v>2.26466012001037</v>
      </c>
      <c r="N13513" s="1">
        <v>-1.33427822589874</v>
      </c>
      <c r="O13513" s="1">
        <v>0.203617662191391</v>
      </c>
    </row>
    <row r="13514" ht="16.5" customHeight="1">
      <c r="A13514" s="1">
        <v>1.68326460889918E18</v>
      </c>
      <c r="B13514" s="1">
        <v>135.365182617187</v>
      </c>
      <c r="C13514" s="1">
        <v>0.054063081741333</v>
      </c>
      <c r="D13514" s="1">
        <v>0.034128189086914</v>
      </c>
      <c r="E13514" s="1">
        <v>0.612608909606933</v>
      </c>
      <c r="F13514" s="1">
        <v>0.08251588494901198</v>
      </c>
      <c r="G13514" s="1">
        <v>0.6029839666518498</v>
      </c>
      <c r="H13514" s="1">
        <v>0.6082134421763489</v>
      </c>
      <c r="I13514" s="1">
        <v>-0.2417820869062156</v>
      </c>
      <c r="J13514" s="1">
        <v>0.5599688602423961</v>
      </c>
      <c r="K13514" s="1">
        <v>-0.08575290949890733</v>
      </c>
      <c r="L13514" s="1">
        <v>13512.0</v>
      </c>
      <c r="M13514" s="1">
        <v>2.25941967964172</v>
      </c>
      <c r="N13514" s="1">
        <v>-1.33418715000152</v>
      </c>
      <c r="O13514" s="1">
        <v>0.198688641190528</v>
      </c>
    </row>
    <row r="13515" ht="16.5" customHeight="1">
      <c r="A13515" s="1">
        <v>1.68326460890919E18</v>
      </c>
      <c r="B13515" s="1">
        <v>135.375192382812</v>
      </c>
      <c r="C13515" s="1">
        <v>0.0355541706085205</v>
      </c>
      <c r="D13515" s="1">
        <v>0.103303909301757</v>
      </c>
      <c r="E13515" s="1">
        <v>0.581925749778747</v>
      </c>
      <c r="F13515" s="1">
        <v>0.08031859126857252</v>
      </c>
      <c r="G13515" s="1">
        <v>0.5831595931647802</v>
      </c>
      <c r="H13515" s="1">
        <v>0.5740061211689437</v>
      </c>
      <c r="I13515" s="1">
        <v>-0.2401594425039673</v>
      </c>
      <c r="J13515" s="1">
        <v>0.5410908376263515</v>
      </c>
      <c r="K13515" s="1">
        <v>-0.01084018175274677</v>
      </c>
      <c r="L13515" s="1">
        <v>13513.0</v>
      </c>
      <c r="M13515" s="1">
        <v>2.25373744964599</v>
      </c>
      <c r="N13515" s="1">
        <v>-1.33379077911376</v>
      </c>
      <c r="O13515" s="1">
        <v>0.193363264203071</v>
      </c>
    </row>
    <row r="13516" ht="16.5" customHeight="1">
      <c r="A13516" s="1">
        <v>1.6832646089192E18</v>
      </c>
      <c r="B13516" s="1">
        <v>135.385202392578</v>
      </c>
      <c r="C13516" s="1">
        <v>-0.0370126962661743</v>
      </c>
      <c r="D13516" s="1">
        <v>0.147729873657226</v>
      </c>
      <c r="E13516" s="1">
        <v>0.421851634979248</v>
      </c>
      <c r="F13516" s="1">
        <v>0.1052661089786725</v>
      </c>
      <c r="G13516" s="1">
        <v>0.4218312791736683</v>
      </c>
      <c r="H13516" s="1">
        <v>0.4012802668764526</v>
      </c>
      <c r="I13516" s="1">
        <v>-0.2258764928414868</v>
      </c>
      <c r="J13516" s="1">
        <v>0.3807922016544366</v>
      </c>
      <c r="K13516" s="1">
        <v>0.07162363815865283</v>
      </c>
      <c r="L13516" s="1">
        <v>13514.0</v>
      </c>
      <c r="M13516" s="1">
        <v>2.24778938293457</v>
      </c>
      <c r="N13516" s="1">
        <v>-1.33313703536987</v>
      </c>
      <c r="O13516" s="1">
        <v>0.1881665289402</v>
      </c>
    </row>
    <row r="13517" ht="16.5" customHeight="1">
      <c r="A13517" s="1">
        <v>1.68326460892921E18</v>
      </c>
      <c r="B13517" s="1">
        <v>135.395211914062</v>
      </c>
      <c r="C13517" s="1">
        <v>-0.110616445541381</v>
      </c>
      <c r="D13517" s="1">
        <v>0.139684677124023</v>
      </c>
      <c r="E13517" s="1">
        <v>0.269003272056579</v>
      </c>
      <c r="F13517" s="1">
        <v>0.14283687588512</v>
      </c>
      <c r="G13517" s="1">
        <v>0.2567072694604255</v>
      </c>
      <c r="H13517" s="1">
        <v>0.2352678029369838</v>
      </c>
      <c r="I13517" s="1">
        <v>-0.2186362136649737</v>
      </c>
      <c r="J13517" s="1">
        <v>0.2141559675013154</v>
      </c>
      <c r="K13517" s="1">
        <v>0.1022056261027552</v>
      </c>
      <c r="L13517" s="1">
        <v>13515.0</v>
      </c>
      <c r="M13517" s="1">
        <v>2.2415919303894</v>
      </c>
      <c r="N13517" s="1">
        <v>-1.33236479759216</v>
      </c>
      <c r="O13517" s="1">
        <v>0.182451084256172</v>
      </c>
    </row>
    <row r="13518" ht="16.5" customHeight="1">
      <c r="A13518" s="1">
        <v>1.68326460893922E18</v>
      </c>
      <c r="B13518" s="1">
        <v>135.405221679687</v>
      </c>
      <c r="C13518" s="1">
        <v>-0.182959675788879</v>
      </c>
      <c r="D13518" s="1">
        <v>0.0993881225585937</v>
      </c>
      <c r="E13518" s="1">
        <v>0.0959916114807128</v>
      </c>
      <c r="F13518" s="1">
        <v>0.1798522471532106</v>
      </c>
      <c r="G13518" s="1">
        <v>0.06663139927488537</v>
      </c>
      <c r="H13518" s="1">
        <v>0.04990429287082624</v>
      </c>
      <c r="I13518" s="1">
        <v>-0.2022747784583764</v>
      </c>
      <c r="J13518" s="1">
        <v>0.02332715950050042</v>
      </c>
      <c r="K13518" s="1">
        <v>0.1053916278029865</v>
      </c>
      <c r="L13518" s="1">
        <v>13516.0</v>
      </c>
      <c r="M13518" s="1">
        <v>2.23541140556335</v>
      </c>
      <c r="N13518" s="1">
        <v>-1.33156430721282</v>
      </c>
      <c r="O13518" s="1">
        <v>0.177076444029808</v>
      </c>
    </row>
    <row r="13519" ht="16.5" customHeight="1">
      <c r="A13519" s="1">
        <v>1.68326460894923E18</v>
      </c>
      <c r="B13519" s="1">
        <v>135.415231689453</v>
      </c>
      <c r="C13519" s="1">
        <v>-0.262298822402954</v>
      </c>
      <c r="D13519" s="1">
        <v>0.064798355102539</v>
      </c>
      <c r="E13519" s="1">
        <v>-1.11341476440429E-4</v>
      </c>
      <c r="F13519" s="1">
        <v>0.2399784385424432</v>
      </c>
      <c r="G13519" s="1">
        <v>-0.05046751082064363</v>
      </c>
      <c r="H13519" s="1">
        <v>-0.06243229680497415</v>
      </c>
      <c r="I13519" s="1">
        <v>-0.228342314539014</v>
      </c>
      <c r="J13519" s="1">
        <v>-0.1031457736458</v>
      </c>
      <c r="K13519" s="1">
        <v>0.101095245123906</v>
      </c>
      <c r="L13519" s="1">
        <v>13517.0</v>
      </c>
      <c r="M13519" s="1">
        <v>2.22916650772094</v>
      </c>
      <c r="N13519" s="1">
        <v>-1.33089435100555</v>
      </c>
      <c r="O13519" s="1">
        <v>0.171370804309844</v>
      </c>
    </row>
    <row r="13520" ht="16.5" customHeight="1">
      <c r="A13520" s="1">
        <v>1.68326460895924E18</v>
      </c>
      <c r="B13520" s="1">
        <v>135.425241210937</v>
      </c>
      <c r="C13520" s="1">
        <v>-0.284397840499877</v>
      </c>
      <c r="D13520" s="1">
        <v>0.0404691696166992</v>
      </c>
      <c r="E13520" s="1">
        <v>-0.0656220912933349</v>
      </c>
      <c r="F13520" s="1">
        <v>0.2503578642800721</v>
      </c>
      <c r="G13520" s="1">
        <v>-0.1229592428594636</v>
      </c>
      <c r="H13520" s="1">
        <v>-0.1314343037774351</v>
      </c>
      <c r="I13520" s="1">
        <v>-0.2180792466646211</v>
      </c>
      <c r="J13520" s="1">
        <v>-0.175084742486016</v>
      </c>
      <c r="K13520" s="1">
        <v>0.09280582293636574</v>
      </c>
      <c r="L13520" s="1">
        <v>13518.0</v>
      </c>
      <c r="M13520" s="1">
        <v>2.22291922569274</v>
      </c>
      <c r="N13520" s="1">
        <v>-1.33044731616973</v>
      </c>
      <c r="O13520" s="1">
        <v>0.165695548057556</v>
      </c>
    </row>
    <row r="13521" ht="16.5" customHeight="1">
      <c r="A13521" s="1">
        <v>1.68326460896925E18</v>
      </c>
      <c r="B13521" s="1">
        <v>135.435250976562</v>
      </c>
      <c r="C13521" s="1">
        <v>-0.310683369636535</v>
      </c>
      <c r="D13521" s="1">
        <v>-0.0212116241455078</v>
      </c>
      <c r="E13521" s="1">
        <v>-0.0431340932846069</v>
      </c>
      <c r="F13521" s="1">
        <v>0.291104931017333</v>
      </c>
      <c r="G13521" s="1">
        <v>-0.1178285444395972</v>
      </c>
      <c r="H13521" s="1">
        <v>-0.1159293769210414</v>
      </c>
      <c r="I13521" s="1">
        <v>-0.2543572140268655</v>
      </c>
      <c r="J13521" s="1">
        <v>-0.1819369689017408</v>
      </c>
      <c r="K13521" s="1">
        <v>0.03218660337949025</v>
      </c>
      <c r="L13521" s="1">
        <v>13519.0</v>
      </c>
      <c r="M13521" s="1">
        <v>2.21695852279663</v>
      </c>
      <c r="N13521" s="1">
        <v>-1.33017420768737</v>
      </c>
      <c r="O13521" s="1">
        <v>0.160204425454139</v>
      </c>
    </row>
    <row r="13522" ht="16.5" customHeight="1">
      <c r="A13522" s="1">
        <v>1.68326460897926E18</v>
      </c>
      <c r="B13522" s="1">
        <v>135.445260986328</v>
      </c>
      <c r="C13522" s="1">
        <v>-0.24468195438385</v>
      </c>
      <c r="D13522" s="1">
        <v>-0.0865201950073242</v>
      </c>
      <c r="E13522" s="1">
        <v>0.0114561319351196</v>
      </c>
      <c r="F13522" s="1">
        <v>0.2508423692586059</v>
      </c>
      <c r="G13522" s="1">
        <v>-0.06003603302270141</v>
      </c>
      <c r="H13522" s="1">
        <v>-0.04722520121946373</v>
      </c>
      <c r="I13522" s="1">
        <v>-0.2243475658234734</v>
      </c>
      <c r="J13522" s="1">
        <v>-0.1204936064474766</v>
      </c>
      <c r="K13522" s="1">
        <v>-0.05133911260186078</v>
      </c>
      <c r="L13522" s="1">
        <v>13520.0</v>
      </c>
      <c r="M13522" s="1">
        <v>2.21140241622924</v>
      </c>
      <c r="N13522" s="1">
        <v>-1.32999992370605</v>
      </c>
      <c r="O13522" s="1">
        <v>0.15525572001934</v>
      </c>
    </row>
    <row r="13523" ht="16.5" customHeight="1">
      <c r="A13523" s="1">
        <v>1.68326460898927E18</v>
      </c>
      <c r="B13523" s="1">
        <v>135.455270507812</v>
      </c>
      <c r="C13523" s="1">
        <v>-0.261629462242126</v>
      </c>
      <c r="D13523" s="1">
        <v>-0.149112701416015</v>
      </c>
      <c r="E13523" s="1">
        <v>0.123365044593811</v>
      </c>
      <c r="F13523" s="1">
        <v>0.3026616906550136</v>
      </c>
      <c r="G13523" s="1">
        <v>0.03434977910070804</v>
      </c>
      <c r="H13523" s="1">
        <v>0.05734879422927257</v>
      </c>
      <c r="I13523" s="1">
        <v>-0.2940643421471371</v>
      </c>
      <c r="J13523" s="1">
        <v>-0.04640539947848998</v>
      </c>
      <c r="K13523" s="1">
        <v>-0.1314389724174548</v>
      </c>
      <c r="L13523" s="1">
        <v>13521.0</v>
      </c>
      <c r="M13523" s="1">
        <v>2.20618414878845</v>
      </c>
      <c r="N13523" s="1">
        <v>-1.32977211475372</v>
      </c>
      <c r="O13523" s="1">
        <v>0.150461018085479</v>
      </c>
    </row>
    <row r="13524" ht="16.5" customHeight="1">
      <c r="A13524" s="1">
        <v>1.68326460899928E18</v>
      </c>
      <c r="B13524" s="1">
        <v>135.465280273437</v>
      </c>
      <c r="C13524" s="1">
        <v>-0.260300636291503</v>
      </c>
      <c r="D13524" s="1">
        <v>-0.188529014587402</v>
      </c>
      <c r="E13524" s="1">
        <v>0.0886451005935669</v>
      </c>
      <c r="F13524" s="1">
        <v>0.2984589955197468</v>
      </c>
      <c r="G13524" s="1">
        <v>-0.003837699841022702</v>
      </c>
      <c r="H13524" s="1">
        <v>0.02384495603974657</v>
      </c>
      <c r="I13524" s="1">
        <v>-0.2778402782079742</v>
      </c>
      <c r="J13524" s="1">
        <v>-0.08505044788183466</v>
      </c>
      <c r="K13524" s="1">
        <v>-0.1634893919575508</v>
      </c>
      <c r="L13524" s="1">
        <v>13522.0</v>
      </c>
      <c r="M13524" s="1">
        <v>2.20134401321411</v>
      </c>
      <c r="N13524" s="1">
        <v>-1.32938992977142</v>
      </c>
      <c r="O13524" s="1">
        <v>0.146007448434829</v>
      </c>
    </row>
    <row r="13525" ht="16.5" customHeight="1">
      <c r="A13525" s="1">
        <v>1.68326460900929E18</v>
      </c>
      <c r="B13525" s="1">
        <v>135.475290283203</v>
      </c>
      <c r="C13525" s="1">
        <v>-0.256005644798278</v>
      </c>
      <c r="D13525" s="1">
        <v>-0.195157051086425</v>
      </c>
      <c r="E13525" s="1">
        <v>-0.0311537981033325</v>
      </c>
      <c r="F13525" s="1">
        <v>0.2662013961536429</v>
      </c>
      <c r="G13525" s="1">
        <v>-0.1182121660361065</v>
      </c>
      <c r="H13525" s="1">
        <v>-0.09159586360033219</v>
      </c>
      <c r="I13525" s="1">
        <v>-0.2179072134550158</v>
      </c>
      <c r="J13525" s="1">
        <v>-0.188053473205876</v>
      </c>
      <c r="K13525" s="1">
        <v>-0.1474722272586065</v>
      </c>
      <c r="L13525" s="1">
        <v>13523.0</v>
      </c>
      <c r="M13525" s="1">
        <v>2.19685578346252</v>
      </c>
      <c r="N13525" s="1">
        <v>-1.32879865169525</v>
      </c>
      <c r="O13525" s="1">
        <v>0.141550406813621</v>
      </c>
    </row>
    <row r="13526" ht="16.5" customHeight="1">
      <c r="A13526" s="1">
        <v>1.68326460901929E18</v>
      </c>
      <c r="B13526" s="1">
        <v>135.485299804687</v>
      </c>
      <c r="C13526" s="1">
        <v>-0.284563899040222</v>
      </c>
      <c r="D13526" s="1">
        <v>-0.170353889465332</v>
      </c>
      <c r="E13526" s="1">
        <v>-0.1465904712677</v>
      </c>
      <c r="F13526" s="1">
        <v>0.2620499340787632</v>
      </c>
      <c r="G13526" s="1">
        <v>-0.2320540369479871</v>
      </c>
      <c r="H13526" s="1">
        <v>-0.210698664056694</v>
      </c>
      <c r="I13526" s="1">
        <v>-0.1879816633903584</v>
      </c>
      <c r="J13526" s="1">
        <v>-0.2945622384752151</v>
      </c>
      <c r="K13526" s="1">
        <v>-0.09685971994103193</v>
      </c>
      <c r="L13526" s="1">
        <v>13524.0</v>
      </c>
      <c r="M13526" s="1">
        <v>2.19283294677734</v>
      </c>
      <c r="N13526" s="1">
        <v>-1.32802689075469</v>
      </c>
      <c r="O13526" s="1">
        <v>0.137457653880119</v>
      </c>
    </row>
    <row r="13527" ht="16.5" customHeight="1">
      <c r="A13527" s="1">
        <v>1.6832646090293E18</v>
      </c>
      <c r="B13527" s="1">
        <v>135.495309814453</v>
      </c>
      <c r="C13527" s="1">
        <v>-0.306842684745788</v>
      </c>
      <c r="D13527" s="1">
        <v>-0.178842544555664</v>
      </c>
      <c r="E13527" s="1">
        <v>-0.236743330955505</v>
      </c>
      <c r="F13527" s="1">
        <v>0.2623161395857626</v>
      </c>
      <c r="G13527" s="1">
        <v>-0.3248641782336475</v>
      </c>
      <c r="H13527" s="1">
        <v>-0.3037753320753881</v>
      </c>
      <c r="I13527" s="1">
        <v>-0.1653263885254513</v>
      </c>
      <c r="J13527" s="1">
        <v>-0.3844187966947074</v>
      </c>
      <c r="K13527" s="1">
        <v>-0.0841063473411228</v>
      </c>
      <c r="L13527" s="1">
        <v>13525.0</v>
      </c>
      <c r="M13527" s="1">
        <v>2.18931603431701</v>
      </c>
      <c r="N13527" s="1">
        <v>-1.3271472454071</v>
      </c>
      <c r="O13527" s="1">
        <v>0.133406341075897</v>
      </c>
    </row>
    <row r="13528" ht="16.5" customHeight="1">
      <c r="A13528" s="1">
        <v>1.68326460903931E18</v>
      </c>
      <c r="B13528" s="1">
        <v>135.505319580078</v>
      </c>
      <c r="C13528" s="1">
        <v>-0.31015932559967</v>
      </c>
      <c r="D13528" s="1">
        <v>-0.085881233215332</v>
      </c>
      <c r="E13528" s="1">
        <v>-0.308629035949707</v>
      </c>
      <c r="F13528" s="1">
        <v>0.2354357473448029</v>
      </c>
      <c r="G13528" s="1">
        <v>-0.3824990578800175</v>
      </c>
      <c r="H13528" s="1">
        <v>-0.3745326100070354</v>
      </c>
      <c r="I13528" s="1">
        <v>-0.1312176417237114</v>
      </c>
      <c r="J13528" s="1">
        <v>-0.4256360605459218</v>
      </c>
      <c r="K13528" s="1">
        <v>0.02102750963782031</v>
      </c>
      <c r="L13528" s="1">
        <v>13526.0</v>
      </c>
      <c r="M13528" s="1">
        <v>2.18638634681701</v>
      </c>
      <c r="N13528" s="1">
        <v>-1.32628738880157</v>
      </c>
      <c r="O13528" s="1">
        <v>0.129826784133911</v>
      </c>
    </row>
    <row r="13529" ht="16.5" customHeight="1">
      <c r="A13529" s="1">
        <v>1.68326460904932E18</v>
      </c>
      <c r="B13529" s="1">
        <v>135.515329101562</v>
      </c>
      <c r="C13529" s="1">
        <v>-0.256174087524414</v>
      </c>
      <c r="D13529" s="1">
        <v>0.0067148208618164</v>
      </c>
      <c r="E13529" s="1">
        <v>-0.281622767448425</v>
      </c>
      <c r="F13529" s="1">
        <v>0.1778293484453917</v>
      </c>
      <c r="G13529" s="1">
        <v>-0.3318685428178674</v>
      </c>
      <c r="H13529" s="1">
        <v>-0.3354008781122568</v>
      </c>
      <c r="I13529" s="1">
        <v>-0.09302817155592381</v>
      </c>
      <c r="J13529" s="1">
        <v>-0.3559149703313107</v>
      </c>
      <c r="K13529" s="1">
        <v>0.0982441920212397</v>
      </c>
      <c r="L13529" s="1">
        <v>13527.0</v>
      </c>
      <c r="M13529" s="1">
        <v>2.1842303276062</v>
      </c>
      <c r="N13529" s="1">
        <v>-1.32551062107086</v>
      </c>
      <c r="O13529" s="1">
        <v>0.126605451107025</v>
      </c>
    </row>
    <row r="13530" ht="16.5" customHeight="1">
      <c r="A13530" s="1">
        <v>1.68326460905933E18</v>
      </c>
      <c r="B13530" s="1">
        <v>135.525339111328</v>
      </c>
      <c r="C13530" s="1">
        <v>-0.197543263435363</v>
      </c>
      <c r="D13530" s="1">
        <v>0.116795539855957</v>
      </c>
      <c r="E13530" s="1">
        <v>-0.133489608764648</v>
      </c>
      <c r="F13530" s="1">
        <v>0.1433828059340639</v>
      </c>
      <c r="G13530" s="1">
        <v>-0.1617091757500277</v>
      </c>
      <c r="H13530" s="1">
        <v>-0.1775678978286833</v>
      </c>
      <c r="I13530" s="1">
        <v>-0.1075759441103149</v>
      </c>
      <c r="J13530" s="1">
        <v>-0.1756400895340403</v>
      </c>
      <c r="K13530" s="1">
        <v>0.1675171230351571</v>
      </c>
      <c r="L13530" s="1">
        <v>13528.0</v>
      </c>
      <c r="M13530" s="1">
        <v>2.18297624588012</v>
      </c>
      <c r="N13530" s="1">
        <v>-1.32485854625701</v>
      </c>
      <c r="O13530" s="1">
        <v>0.124360918998718</v>
      </c>
    </row>
    <row r="13531" ht="16.5" customHeight="1">
      <c r="A13531" s="1">
        <v>1.68326460906934E18</v>
      </c>
      <c r="B13531" s="1">
        <v>135.535348632812</v>
      </c>
      <c r="C13531" s="1">
        <v>-0.1805419921875</v>
      </c>
      <c r="D13531" s="1">
        <v>0.182229995727539</v>
      </c>
      <c r="E13531" s="1">
        <v>0.0278488397598266</v>
      </c>
      <c r="F13531" s="1">
        <v>0.1581696136711302</v>
      </c>
      <c r="G13531" s="1">
        <v>0.005425625830613371</v>
      </c>
      <c r="H13531" s="1">
        <v>-0.01704205523896736</v>
      </c>
      <c r="I13531" s="1">
        <v>-0.1667086372011196</v>
      </c>
      <c r="J13531" s="1">
        <v>-0.01368750780539416</v>
      </c>
      <c r="K13531" s="1">
        <v>0.1964678719419142</v>
      </c>
      <c r="L13531" s="1">
        <v>13529.0</v>
      </c>
      <c r="M13531" s="1">
        <v>2.18279266357421</v>
      </c>
      <c r="N13531" s="1">
        <v>-1.3243248462677</v>
      </c>
      <c r="O13531" s="1">
        <v>0.122896768152713</v>
      </c>
    </row>
    <row r="13532" ht="16.5" customHeight="1">
      <c r="A13532" s="1">
        <v>1.68326460907935E18</v>
      </c>
      <c r="B13532" s="1">
        <v>135.545358398437</v>
      </c>
      <c r="C13532" s="1">
        <v>-0.116642355918884</v>
      </c>
      <c r="D13532" s="1">
        <v>0.132726669311523</v>
      </c>
      <c r="E13532" s="1">
        <v>0.202451348304748</v>
      </c>
      <c r="F13532" s="1">
        <v>0.1451352143202544</v>
      </c>
      <c r="G13532" s="1">
        <v>0.182774410848546</v>
      </c>
      <c r="H13532" s="1">
        <v>0.1678045004177297</v>
      </c>
      <c r="I13532" s="1">
        <v>-0.1946280457986272</v>
      </c>
      <c r="J13532" s="1">
        <v>0.1529117036468275</v>
      </c>
      <c r="K13532" s="1">
        <v>0.1046244922305297</v>
      </c>
      <c r="L13532" s="1">
        <v>13530.0</v>
      </c>
      <c r="M13532" s="1">
        <v>2.18364334106445</v>
      </c>
      <c r="N13532" s="1">
        <v>-1.32389533519744</v>
      </c>
      <c r="O13532" s="1">
        <v>0.122581027448177</v>
      </c>
    </row>
    <row r="13533" ht="16.5" customHeight="1">
      <c r="A13533" s="1">
        <v>1.68326460908936E18</v>
      </c>
      <c r="B13533" s="1">
        <v>135.555368408203</v>
      </c>
      <c r="C13533" s="1">
        <v>-0.0932255983352661</v>
      </c>
      <c r="D13533" s="1">
        <v>0.0581569671630859</v>
      </c>
      <c r="E13533" s="1">
        <v>0.31288993358612</v>
      </c>
      <c r="F13533" s="1">
        <v>0.1585580117535387</v>
      </c>
      <c r="G13533" s="1">
        <v>0.2855773820031691</v>
      </c>
      <c r="H13533" s="1">
        <v>0.2805574801333163</v>
      </c>
      <c r="I13533" s="1">
        <v>-0.2288516230332116</v>
      </c>
      <c r="J13533" s="1">
        <v>0.2398990253002206</v>
      </c>
      <c r="K13533" s="1">
        <v>0.006981887128169218</v>
      </c>
      <c r="L13533" s="1">
        <v>13531.0</v>
      </c>
      <c r="M13533" s="1">
        <v>2.18542599678039</v>
      </c>
      <c r="N13533" s="1">
        <v>-1.32353854179382</v>
      </c>
      <c r="O13533" s="1">
        <v>0.123181395232677</v>
      </c>
    </row>
    <row r="13534" ht="16.5" customHeight="1">
      <c r="A13534" s="1">
        <v>1.68326460909937E18</v>
      </c>
      <c r="B13534" s="1">
        <v>135.565377929687</v>
      </c>
      <c r="C13534" s="1">
        <v>-0.0926688909530639</v>
      </c>
      <c r="D13534" s="1">
        <v>0.0422115325927734</v>
      </c>
      <c r="E13534" s="1">
        <v>0.401713371276855</v>
      </c>
      <c r="F13534" s="1">
        <v>0.1815710146056782</v>
      </c>
      <c r="G13534" s="1">
        <v>0.3691584751246924</v>
      </c>
      <c r="H13534" s="1">
        <v>0.3667562501198621</v>
      </c>
      <c r="I13534" s="1">
        <v>-0.2713076133193191</v>
      </c>
      <c r="J13534" s="1">
        <v>0.3121660301012066</v>
      </c>
      <c r="K13534" s="1">
        <v>-0.02622051387733558</v>
      </c>
      <c r="L13534" s="1">
        <v>13532.0</v>
      </c>
      <c r="M13534" s="1">
        <v>2.18787717819213</v>
      </c>
      <c r="N13534" s="1">
        <v>-1.32322216033935</v>
      </c>
      <c r="O13534" s="1">
        <v>0.124718353152275</v>
      </c>
    </row>
    <row r="13535" ht="16.5" customHeight="1">
      <c r="A13535" s="1">
        <v>1.68326460910938E18</v>
      </c>
      <c r="B13535" s="1">
        <v>135.575387695312</v>
      </c>
      <c r="C13535" s="1">
        <v>-0.0930604934692382</v>
      </c>
      <c r="D13535" s="1">
        <v>0.043069839477539</v>
      </c>
      <c r="E13535" s="1">
        <v>0.424962997436523</v>
      </c>
      <c r="F13535" s="1">
        <v>0.1874709677110681</v>
      </c>
      <c r="G13535" s="1">
        <v>0.3914591797653627</v>
      </c>
      <c r="H13535" s="1">
        <v>0.3891375894754346</v>
      </c>
      <c r="I13535" s="1">
        <v>-0.2829919085949293</v>
      </c>
      <c r="J13535" s="1">
        <v>0.3318656967550621</v>
      </c>
      <c r="K13535" s="1">
        <v>-0.02982562655943983</v>
      </c>
      <c r="L13535" s="1">
        <v>13533.0</v>
      </c>
      <c r="M13535" s="1">
        <v>2.19103741645813</v>
      </c>
      <c r="N13535" s="1">
        <v>-1.32289588451385</v>
      </c>
      <c r="O13535" s="1">
        <v>0.12693940103054</v>
      </c>
    </row>
    <row r="13536" ht="16.5" customHeight="1">
      <c r="A13536" s="1">
        <v>1.68326460911939E18</v>
      </c>
      <c r="B13536" s="1">
        <v>135.585397705078</v>
      </c>
      <c r="C13536" s="1">
        <v>-0.0857287645339965</v>
      </c>
      <c r="D13536" s="1">
        <v>0.0321807861328125</v>
      </c>
      <c r="E13536" s="1">
        <v>0.442997336387634</v>
      </c>
      <c r="F13536" s="1">
        <v>0.1861677857677954</v>
      </c>
      <c r="G13536" s="1">
        <v>0.4090652069082409</v>
      </c>
      <c r="H13536" s="1">
        <v>0.4083428030030333</v>
      </c>
      <c r="I13536" s="1">
        <v>-0.2856997682790673</v>
      </c>
      <c r="J13536" s="1">
        <v>0.347845453283472</v>
      </c>
      <c r="K13536" s="1">
        <v>-0.04484257026447667</v>
      </c>
      <c r="L13536" s="1">
        <v>13534.0</v>
      </c>
      <c r="M13536" s="1">
        <v>2.19487833976745</v>
      </c>
      <c r="N13536" s="1">
        <v>-1.32249569892883</v>
      </c>
      <c r="O13536" s="1">
        <v>0.130174949765205</v>
      </c>
    </row>
    <row r="13537" ht="16.5" customHeight="1">
      <c r="A13537" s="1">
        <v>1.6832646091294E18</v>
      </c>
      <c r="B13537" s="1">
        <v>135.595407226562</v>
      </c>
      <c r="C13537" s="1">
        <v>-0.108185172080993</v>
      </c>
      <c r="D13537" s="1">
        <v>0.0239238739013671</v>
      </c>
      <c r="E13537" s="1">
        <v>0.46231210231781</v>
      </c>
      <c r="F13537" s="1">
        <v>0.2135330432630717</v>
      </c>
      <c r="G13537" s="1">
        <v>0.42085460941624</v>
      </c>
      <c r="H13537" s="1">
        <v>0.4214381225468316</v>
      </c>
      <c r="I13537" s="1">
        <v>-0.315048352699708</v>
      </c>
      <c r="J13537" s="1">
        <v>0.3520196264025172</v>
      </c>
      <c r="K13537" s="1">
        <v>-0.0532501750404803</v>
      </c>
      <c r="L13537" s="1">
        <v>13535.0</v>
      </c>
      <c r="M13537" s="1">
        <v>2.19913387298584</v>
      </c>
      <c r="N13537" s="1">
        <v>-1.32200038433074</v>
      </c>
      <c r="O13537" s="1">
        <v>0.13405255973339</v>
      </c>
    </row>
    <row r="13538" ht="16.5" customHeight="1">
      <c r="A13538" s="1">
        <v>1.68326460913941E18</v>
      </c>
      <c r="B13538" s="1">
        <v>135.605416992187</v>
      </c>
      <c r="C13538" s="1">
        <v>-0.174284577369689</v>
      </c>
      <c r="D13538" s="1">
        <v>0.0695323944091796</v>
      </c>
      <c r="E13538" s="1">
        <v>0.485234856605529</v>
      </c>
      <c r="F13538" s="1">
        <v>0.2762556141275507</v>
      </c>
      <c r="G13538" s="1">
        <v>0.4327331704490682</v>
      </c>
      <c r="H13538" s="1">
        <v>0.4272235899705951</v>
      </c>
      <c r="I13538" s="1">
        <v>-0.3824422397098674</v>
      </c>
      <c r="J13538" s="1">
        <v>0.3526850108532801</v>
      </c>
      <c r="K13538" s="1">
        <v>-0.003737470581461379</v>
      </c>
      <c r="L13538" s="1">
        <v>13536.0</v>
      </c>
      <c r="M13538" s="1">
        <v>2.2035801410675</v>
      </c>
      <c r="N13538" s="1">
        <v>-1.32146191596984</v>
      </c>
      <c r="O13538" s="1">
        <v>0.138612732291221</v>
      </c>
    </row>
    <row r="13539" ht="16.5" customHeight="1">
      <c r="A13539" s="1">
        <v>1.68326460914942E18</v>
      </c>
      <c r="B13539" s="1">
        <v>135.615427001953</v>
      </c>
      <c r="C13539" s="1">
        <v>-0.19987416267395</v>
      </c>
      <c r="D13539" s="1">
        <v>0.169950485229492</v>
      </c>
      <c r="E13539" s="1">
        <v>0.471473097801208</v>
      </c>
      <c r="F13539" s="1">
        <v>0.2827310660791029</v>
      </c>
      <c r="G13539" s="1">
        <v>0.427537955631631</v>
      </c>
      <c r="H13539" s="1">
        <v>0.4074070712136453</v>
      </c>
      <c r="I13539" s="1">
        <v>-0.3947028899926437</v>
      </c>
      <c r="J13539" s="1">
        <v>0.3538971120665312</v>
      </c>
      <c r="K13539" s="1">
        <v>0.1004299625624669</v>
      </c>
      <c r="L13539" s="1">
        <v>13537.0</v>
      </c>
      <c r="M13539" s="1">
        <v>2.20853662490844</v>
      </c>
      <c r="N13539" s="1">
        <v>-1.32092714309692</v>
      </c>
      <c r="O13539" s="1">
        <v>0.143628507852554</v>
      </c>
    </row>
    <row r="13540" ht="16.5" customHeight="1">
      <c r="A13540" s="1">
        <v>1.68326460915943E18</v>
      </c>
      <c r="B13540" s="1">
        <v>135.625436523437</v>
      </c>
      <c r="C13540" s="1">
        <v>-0.241335749626159</v>
      </c>
      <c r="D13540" s="1">
        <v>0.247577667236328</v>
      </c>
      <c r="E13540" s="1">
        <v>0.467697381973266</v>
      </c>
      <c r="F13540" s="1">
        <v>0.3088732525350364</v>
      </c>
      <c r="G13540" s="1">
        <v>0.4258239547284558</v>
      </c>
      <c r="H13540" s="1">
        <v>0.3932865133022425</v>
      </c>
      <c r="I13540" s="1">
        <v>-0.426090566488065</v>
      </c>
      <c r="J13540" s="1">
        <v>0.3510449087018154</v>
      </c>
      <c r="K13540" s="1">
        <v>0.183010396058558</v>
      </c>
      <c r="L13540" s="1">
        <v>13538.0</v>
      </c>
      <c r="M13540" s="1">
        <v>2.21434783935546</v>
      </c>
      <c r="N13540" s="1">
        <v>-1.32032763957977</v>
      </c>
      <c r="O13540" s="1">
        <v>0.149763971567153</v>
      </c>
    </row>
    <row r="13541" ht="16.5" customHeight="1">
      <c r="A13541" s="1">
        <v>1.68326460916944E18</v>
      </c>
      <c r="B13541" s="1">
        <v>135.635446289062</v>
      </c>
      <c r="C13541" s="1">
        <v>-0.332252502441406</v>
      </c>
      <c r="D13541" s="1">
        <v>0.331215858459472</v>
      </c>
      <c r="E13541" s="1">
        <v>0.401524066925048</v>
      </c>
      <c r="F13541" s="1">
        <v>0.3647905952069348</v>
      </c>
      <c r="G13541" s="1">
        <v>0.3542629305557515</v>
      </c>
      <c r="H13541" s="1">
        <v>0.3063411511377549</v>
      </c>
      <c r="I13541" s="1">
        <v>-0.4705293975281781</v>
      </c>
      <c r="J13541" s="1">
        <v>0.273919149851393</v>
      </c>
      <c r="K13541" s="1">
        <v>0.2913548114409073</v>
      </c>
      <c r="L13541" s="1">
        <v>13539.0</v>
      </c>
      <c r="M13541" s="1">
        <v>2.22083210945129</v>
      </c>
      <c r="N13541" s="1">
        <v>-1.31961011886596</v>
      </c>
      <c r="O13541" s="1">
        <v>0.156649157404899</v>
      </c>
    </row>
    <row r="13542" ht="16.5" customHeight="1">
      <c r="A13542" s="1">
        <v>1.68326460917948E18</v>
      </c>
      <c r="B13542" s="1">
        <v>135.645486816406</v>
      </c>
      <c r="C13542" s="1">
        <v>-0.35306978225708</v>
      </c>
      <c r="D13542" s="1">
        <v>0.370566368103027</v>
      </c>
      <c r="E13542" s="1">
        <v>0.257808685302734</v>
      </c>
      <c r="F13542" s="1">
        <v>0.3402829070414075</v>
      </c>
      <c r="G13542" s="1">
        <v>0.2199438401266071</v>
      </c>
      <c r="H13542" s="1">
        <v>0.1616412950430213</v>
      </c>
      <c r="I13542" s="1">
        <v>-0.4178868557012642</v>
      </c>
      <c r="J13542" s="1">
        <v>0.1516380398935697</v>
      </c>
      <c r="K13542" s="1">
        <v>0.3616897912860609</v>
      </c>
      <c r="L13542" s="1">
        <v>13540.0</v>
      </c>
      <c r="M13542" s="1">
        <v>2.22742223739624</v>
      </c>
      <c r="N13542" s="1">
        <v>-1.31882143020629</v>
      </c>
      <c r="O13542" s="1">
        <v>0.163913339376449</v>
      </c>
    </row>
    <row r="13543" ht="16.5" customHeight="1">
      <c r="A13543" s="1">
        <v>1.68326460918949E18</v>
      </c>
      <c r="B13543" s="1">
        <v>135.65549633789</v>
      </c>
      <c r="C13543" s="1">
        <v>-0.342144846916198</v>
      </c>
      <c r="D13543" s="1">
        <v>0.353633880615234</v>
      </c>
      <c r="E13543" s="1">
        <v>0.0918972492218017</v>
      </c>
      <c r="F13543" s="1">
        <v>0.2887471769866576</v>
      </c>
      <c r="G13543" s="1">
        <v>0.06368123286462328</v>
      </c>
      <c r="H13543" s="1">
        <v>0.003414495124583359</v>
      </c>
      <c r="I13543" s="1">
        <v>-0.3291295440970179</v>
      </c>
      <c r="J13543" s="1">
        <v>0.01079486249306839</v>
      </c>
      <c r="K13543" s="1">
        <v>0.3769911595353045</v>
      </c>
      <c r="L13543" s="1">
        <v>13541.0</v>
      </c>
      <c r="M13543" s="1">
        <v>2.23433566093444</v>
      </c>
      <c r="N13543" s="1">
        <v>-1.31803584098815</v>
      </c>
      <c r="O13543" s="1">
        <v>0.171400770545005</v>
      </c>
    </row>
    <row r="13544" ht="16.5" customHeight="1">
      <c r="A13544" s="1">
        <v>1.6832646091995E18</v>
      </c>
      <c r="B13544" s="1">
        <v>135.665506103515</v>
      </c>
      <c r="C13544" s="1">
        <v>-0.274866461753845</v>
      </c>
      <c r="D13544" s="1">
        <v>0.28400707244873</v>
      </c>
      <c r="E13544" s="1">
        <v>0.0254387855529785</v>
      </c>
      <c r="F13544" s="1">
        <v>0.217417142153508</v>
      </c>
      <c r="G13544" s="1">
        <v>0.007081397666495934</v>
      </c>
      <c r="H13544" s="1">
        <v>-0.04430308628685623</v>
      </c>
      <c r="I13544" s="1">
        <v>-0.2407860553801576</v>
      </c>
      <c r="J13544" s="1">
        <v>-0.03242756830719446</v>
      </c>
      <c r="K13544" s="1">
        <v>0.3127766631725405</v>
      </c>
      <c r="L13544" s="1">
        <v>13542.0</v>
      </c>
      <c r="M13544" s="1">
        <v>2.24150490760803</v>
      </c>
      <c r="N13544" s="1">
        <v>-1.31731796264648</v>
      </c>
      <c r="O13544" s="1">
        <v>0.179384186863899</v>
      </c>
    </row>
    <row r="13545" ht="16.5" customHeight="1">
      <c r="A13545" s="1">
        <v>1.68326460920951E18</v>
      </c>
      <c r="B13545" s="1">
        <v>135.675516113281</v>
      </c>
      <c r="C13545" s="1">
        <v>-0.230858206748962</v>
      </c>
      <c r="D13545" s="1">
        <v>0.207073211669921</v>
      </c>
      <c r="E13545" s="1">
        <v>0.0353885889053344</v>
      </c>
      <c r="F13545" s="1">
        <v>0.1896515896969461</v>
      </c>
      <c r="G13545" s="1">
        <v>0.01526071075635805</v>
      </c>
      <c r="H13545" s="1">
        <v>-0.02377112084741297</v>
      </c>
      <c r="I13545" s="1">
        <v>-0.209905740684854</v>
      </c>
      <c r="J13545" s="1">
        <v>-0.02269395690981712</v>
      </c>
      <c r="K13545" s="1">
        <v>0.2298950780233848</v>
      </c>
      <c r="L13545" s="1">
        <v>13543.0</v>
      </c>
      <c r="M13545" s="1">
        <v>2.24883246421813</v>
      </c>
      <c r="N13545" s="1">
        <v>-1.31673276424407</v>
      </c>
      <c r="O13545" s="1">
        <v>0.187577322125434</v>
      </c>
    </row>
    <row r="13546" ht="16.5" customHeight="1">
      <c r="A13546" s="1">
        <v>1.68326460921952E18</v>
      </c>
      <c r="B13546" s="1">
        <v>135.685525634765</v>
      </c>
      <c r="C13546" s="1">
        <v>-0.205998539924621</v>
      </c>
      <c r="D13546" s="1">
        <v>0.0893478393554687</v>
      </c>
      <c r="E13546" s="1">
        <v>0.0464168787002563</v>
      </c>
      <c r="F13546" s="1">
        <v>0.1896166663269509</v>
      </c>
      <c r="G13546" s="1">
        <v>0.01058944160573152</v>
      </c>
      <c r="H13546" s="1">
        <v>-0.006937755843519023</v>
      </c>
      <c r="I13546" s="1">
        <v>-0.1986691214092884</v>
      </c>
      <c r="J13546" s="1">
        <v>-0.03081589678827163</v>
      </c>
      <c r="K13546" s="1">
        <v>0.1102448203236035</v>
      </c>
      <c r="L13546" s="1">
        <v>13544.0</v>
      </c>
      <c r="M13546" s="1">
        <v>2.25608611106872</v>
      </c>
      <c r="N13546" s="1">
        <v>-1.31631052494049</v>
      </c>
      <c r="O13546" s="1">
        <v>0.195933654904365</v>
      </c>
    </row>
    <row r="13547" ht="16.5" customHeight="1">
      <c r="A13547" s="1">
        <v>1.68326460922953E18</v>
      </c>
      <c r="B13547" s="1">
        <v>135.69553540039</v>
      </c>
      <c r="C13547" s="1">
        <v>-0.152837038040161</v>
      </c>
      <c r="D13547" s="1">
        <v>0.0429019927978515</v>
      </c>
      <c r="E13547" s="1">
        <v>0.0526860952377319</v>
      </c>
      <c r="F13547" s="1">
        <v>0.1491727307625595</v>
      </c>
      <c r="G13547" s="1">
        <v>0.0209065507716506</v>
      </c>
      <c r="H13547" s="1">
        <v>0.01248795642397522</v>
      </c>
      <c r="I13547" s="1">
        <v>-0.1571347306796962</v>
      </c>
      <c r="J13547" s="1">
        <v>-0.0127881733554605</v>
      </c>
      <c r="K13547" s="1">
        <v>0.05586323750606626</v>
      </c>
      <c r="L13547" s="1">
        <v>13545.0</v>
      </c>
      <c r="M13547" s="1">
        <v>2.26273918151855</v>
      </c>
      <c r="N13547" s="1">
        <v>-1.31615614891052</v>
      </c>
      <c r="O13547" s="1">
        <v>0.20364835858345</v>
      </c>
    </row>
    <row r="13548" ht="16.5" customHeight="1">
      <c r="A13548" s="1">
        <v>1.68326460923954E18</v>
      </c>
      <c r="B13548" s="1">
        <v>135.705545410156</v>
      </c>
      <c r="C13548" s="1">
        <v>-0.0905631780624389</v>
      </c>
      <c r="D13548" s="1">
        <v>-3.69071960449218E-4</v>
      </c>
      <c r="E13548" s="1">
        <v>0.14434266090393</v>
      </c>
      <c r="F13548" s="1">
        <v>0.1213225253480863</v>
      </c>
      <c r="G13548" s="1">
        <v>0.1142195560470936</v>
      </c>
      <c r="H13548" s="1">
        <v>0.1168863512780592</v>
      </c>
      <c r="I13548" s="1">
        <v>-0.147958375904322</v>
      </c>
      <c r="J13548" s="1">
        <v>0.08343450512888458</v>
      </c>
      <c r="K13548" s="1">
        <v>-0.01355111435237526</v>
      </c>
      <c r="L13548" s="1">
        <v>13546.0</v>
      </c>
      <c r="M13548" s="1">
        <v>2.26870799064636</v>
      </c>
      <c r="N13548" s="1">
        <v>-1.3162430524826</v>
      </c>
      <c r="O13548" s="1">
        <v>0.210886776447296</v>
      </c>
    </row>
    <row r="13549" ht="16.5" customHeight="1">
      <c r="A13549" s="1">
        <v>1.68326460924955E18</v>
      </c>
      <c r="B13549" s="1">
        <v>135.71555493164</v>
      </c>
      <c r="C13549" s="1">
        <v>-0.0745974779129028</v>
      </c>
      <c r="D13549" s="1">
        <v>0.0433549880981445</v>
      </c>
      <c r="E13549" s="1">
        <v>0.195416092872619</v>
      </c>
      <c r="F13549" s="1">
        <v>0.1091553199478237</v>
      </c>
      <c r="G13549" s="1">
        <v>0.1757012810021358</v>
      </c>
      <c r="H13549" s="1">
        <v>0.1703597401252215</v>
      </c>
      <c r="I13549" s="1">
        <v>-0.1555544787680945</v>
      </c>
      <c r="J13549" s="1">
        <v>0.1454624250275031</v>
      </c>
      <c r="K13549" s="1">
        <v>0.01659444538487683</v>
      </c>
      <c r="L13549" s="1">
        <v>13547.0</v>
      </c>
      <c r="M13549" s="1">
        <v>2.27402901649475</v>
      </c>
      <c r="N13549" s="1">
        <v>-1.31645214557647</v>
      </c>
      <c r="O13549" s="1">
        <v>0.217443108558654</v>
      </c>
    </row>
    <row r="13550" ht="16.5" customHeight="1">
      <c r="A13550" s="1">
        <v>1.68326460925956E18</v>
      </c>
      <c r="B13550" s="1">
        <v>135.725564697265</v>
      </c>
      <c r="C13550" s="1">
        <v>-0.0792187452316284</v>
      </c>
      <c r="D13550" s="1">
        <v>0.05596923828125</v>
      </c>
      <c r="E13550" s="1">
        <v>0.229740500450134</v>
      </c>
      <c r="F13550" s="1">
        <v>0.1186853188275139</v>
      </c>
      <c r="G13550" s="1">
        <v>0.2098142756852513</v>
      </c>
      <c r="H13550" s="1">
        <v>0.2024442719267383</v>
      </c>
      <c r="I13550" s="1">
        <v>-0.1748303978217224</v>
      </c>
      <c r="J13550" s="1">
        <v>0.1763046685944546</v>
      </c>
      <c r="K13550" s="1">
        <v>0.02323484932363113</v>
      </c>
      <c r="L13550" s="1">
        <v>13548.0</v>
      </c>
      <c r="M13550" s="1">
        <v>2.27859830856323</v>
      </c>
      <c r="N13550" s="1">
        <v>-1.31665408611297</v>
      </c>
      <c r="O13550" s="1">
        <v>0.22350238263607</v>
      </c>
    </row>
    <row r="13551" ht="16.5" customHeight="1">
      <c r="A13551" s="1">
        <v>1.68326460926957E18</v>
      </c>
      <c r="B13551" s="1">
        <v>135.735574707031</v>
      </c>
      <c r="C13551" s="1">
        <v>-0.0237960815429687</v>
      </c>
      <c r="D13551" s="1">
        <v>0.0389480590820312</v>
      </c>
      <c r="E13551" s="1">
        <v>0.190685510635375</v>
      </c>
      <c r="F13551" s="1">
        <v>0.0602810158734076</v>
      </c>
      <c r="G13551" s="1">
        <v>0.1827653835241532</v>
      </c>
      <c r="H13551" s="1">
        <v>0.1785852290324032</v>
      </c>
      <c r="I13551" s="1">
        <v>-0.1083392859406626</v>
      </c>
      <c r="J13551" s="1">
        <v>0.1633358156416896</v>
      </c>
      <c r="K13551" s="1">
        <v>0.005308580799010153</v>
      </c>
      <c r="L13551" s="1">
        <v>13549.0</v>
      </c>
      <c r="M13551" s="1">
        <v>2.28232407569885</v>
      </c>
      <c r="N13551" s="1">
        <v>-1.31675791740417</v>
      </c>
      <c r="O13551" s="1">
        <v>0.228624820709228</v>
      </c>
    </row>
    <row r="13552" ht="16.5" customHeight="1">
      <c r="A13552" s="1">
        <v>1.68326460927958E18</v>
      </c>
      <c r="B13552" s="1">
        <v>135.745584228515</v>
      </c>
      <c r="C13552" s="1">
        <v>0.0692005157470703</v>
      </c>
      <c r="D13552" s="1">
        <v>-0.00882625579833984</v>
      </c>
      <c r="E13552" s="1">
        <v>0.098476767539978</v>
      </c>
      <c r="F13552" s="1">
        <v>-0.03904651528257597</v>
      </c>
      <c r="G13552" s="1">
        <v>0.1076151145467458</v>
      </c>
      <c r="H13552" s="1">
        <v>0.1127075205306956</v>
      </c>
      <c r="I13552" s="1">
        <v>0.01435359318217873</v>
      </c>
      <c r="J13552" s="1">
        <v>0.1134267992529374</v>
      </c>
      <c r="K13552" s="1">
        <v>-0.03863448581156243</v>
      </c>
      <c r="L13552" s="1">
        <v>13550.0</v>
      </c>
      <c r="M13552" s="1">
        <v>2.28532123565673</v>
      </c>
      <c r="N13552" s="1">
        <v>-1.31675291061401</v>
      </c>
      <c r="O13552" s="1">
        <v>0.233256235718727</v>
      </c>
    </row>
    <row r="13553" ht="16.5" customHeight="1">
      <c r="A13553" s="1">
        <v>1.68326460928959E18</v>
      </c>
      <c r="B13553" s="1">
        <v>135.75559399414</v>
      </c>
      <c r="C13553" s="1">
        <v>0.163025498390197</v>
      </c>
      <c r="D13553" s="1">
        <v>0.00826930999755859</v>
      </c>
      <c r="E13553" s="1">
        <v>0.0139758586883544</v>
      </c>
      <c r="F13553" s="1">
        <v>-0.1518957583822466</v>
      </c>
      <c r="G13553" s="1">
        <v>0.05493314982712837</v>
      </c>
      <c r="H13553" s="1">
        <v>0.05451682500403817</v>
      </c>
      <c r="I13553" s="1">
        <v>0.137777476538489</v>
      </c>
      <c r="J13553" s="1">
        <v>0.08598095346886905</v>
      </c>
      <c r="K13553" s="1">
        <v>-0.02157920316964779</v>
      </c>
      <c r="L13553" s="1">
        <v>13551.0</v>
      </c>
      <c r="M13553" s="1">
        <v>2.28774356842041</v>
      </c>
      <c r="N13553" s="1">
        <v>-1.31663608551025</v>
      </c>
      <c r="O13553" s="1">
        <v>0.237268730998039</v>
      </c>
    </row>
    <row r="13554" ht="16.5" customHeight="1">
      <c r="A13554" s="1">
        <v>1.6832646092996E18</v>
      </c>
      <c r="B13554" s="1">
        <v>135.765604003906</v>
      </c>
      <c r="C13554" s="1">
        <v>0.202268600463867</v>
      </c>
      <c r="D13554" s="1">
        <v>-0.0173683166503906</v>
      </c>
      <c r="E13554" s="1">
        <v>-0.0872833728790283</v>
      </c>
      <c r="F13554" s="1">
        <v>-0.2072619652867279</v>
      </c>
      <c r="G13554" s="1">
        <v>-0.03674665012771738</v>
      </c>
      <c r="H13554" s="1">
        <v>-0.03356816118493223</v>
      </c>
      <c r="I13554" s="1">
        <v>0.2181861598462534</v>
      </c>
      <c r="J13554" s="1">
        <v>0.009150433669084449</v>
      </c>
      <c r="K13554" s="1">
        <v>-0.03381865175917371</v>
      </c>
      <c r="L13554" s="1">
        <v>13552.0</v>
      </c>
      <c r="M13554" s="1">
        <v>2.28999638557434</v>
      </c>
      <c r="N13554" s="1">
        <v>-1.3163868188858</v>
      </c>
      <c r="O13554" s="1">
        <v>0.241367667913436</v>
      </c>
    </row>
    <row r="13555" ht="16.5" customHeight="1">
      <c r="A13555" s="1">
        <v>1.68326460930961E18</v>
      </c>
      <c r="B13555" s="1">
        <v>135.77561352539</v>
      </c>
      <c r="C13555" s="1">
        <v>0.137135744094848</v>
      </c>
      <c r="D13555" s="1">
        <v>-0.0368156433105468</v>
      </c>
      <c r="E13555" s="1">
        <v>-0.250271558761596</v>
      </c>
      <c r="F13555" s="1">
        <v>-0.1809671732595405</v>
      </c>
      <c r="G13555" s="1">
        <v>-0.2103552208813966</v>
      </c>
      <c r="H13555" s="1">
        <v>-0.2076326627310915</v>
      </c>
      <c r="I13555" s="1">
        <v>0.2351026913783921</v>
      </c>
      <c r="J13555" s="1">
        <v>-0.1655320057320916</v>
      </c>
      <c r="K13555" s="1">
        <v>-0.01110575343952173</v>
      </c>
      <c r="L13555" s="1">
        <v>13553.0</v>
      </c>
      <c r="M13555" s="1">
        <v>2.29239845275878</v>
      </c>
      <c r="N13555" s="1">
        <v>-1.3160308599472</v>
      </c>
      <c r="O13555" s="1">
        <v>0.245465606451034</v>
      </c>
    </row>
    <row r="13556" ht="16.5" customHeight="1">
      <c r="A13556" s="1">
        <v>1.68326460931962E18</v>
      </c>
      <c r="B13556" s="1">
        <v>135.785623535156</v>
      </c>
      <c r="C13556" s="1">
        <v>0.00952565670013427</v>
      </c>
      <c r="D13556" s="1">
        <v>-0.136187553405761</v>
      </c>
      <c r="E13556" s="1">
        <v>-0.336897015571594</v>
      </c>
      <c r="F13556" s="1">
        <v>-0.05764450376339385</v>
      </c>
      <c r="G13556" s="1">
        <v>-0.3472131315249013</v>
      </c>
      <c r="H13556" s="1">
        <v>-0.3235836443835249</v>
      </c>
      <c r="I13556" s="1">
        <v>0.1558507376006375</v>
      </c>
      <c r="J13556" s="1">
        <v>-0.3209237394683551</v>
      </c>
      <c r="K13556" s="1">
        <v>-0.06968418232527385</v>
      </c>
      <c r="L13556" s="1">
        <v>13554.0</v>
      </c>
      <c r="M13556" s="1">
        <v>2.29515385627746</v>
      </c>
      <c r="N13556" s="1">
        <v>-1.31562197208404</v>
      </c>
      <c r="O13556" s="1">
        <v>0.249914839863777</v>
      </c>
    </row>
    <row r="13557" ht="16.5" customHeight="1">
      <c r="A13557" s="1">
        <v>1.68326460932963E18</v>
      </c>
      <c r="B13557" s="1">
        <v>135.79563305664</v>
      </c>
      <c r="C13557" s="1">
        <v>-0.0932930707931518</v>
      </c>
      <c r="D13557" s="1">
        <v>-0.233086585998535</v>
      </c>
      <c r="E13557" s="1">
        <v>-0.50590980052948</v>
      </c>
      <c r="F13557" s="1">
        <v>0.02229207869406044</v>
      </c>
      <c r="G13557" s="1">
        <v>-0.5552292277747134</v>
      </c>
      <c r="H13557" s="1">
        <v>-0.5130617008410795</v>
      </c>
      <c r="I13557" s="1">
        <v>0.1361813387712518</v>
      </c>
      <c r="J13557" s="1">
        <v>-0.5360616691190261</v>
      </c>
      <c r="K13557" s="1">
        <v>-0.1143249594462103</v>
      </c>
      <c r="L13557" s="1">
        <v>13555.0</v>
      </c>
      <c r="M13557" s="1">
        <v>2.29841995239257</v>
      </c>
      <c r="N13557" s="1">
        <v>-1.31522560119628</v>
      </c>
      <c r="O13557" s="1">
        <v>0.254617929458618</v>
      </c>
    </row>
    <row r="13558" ht="16.5" customHeight="1">
      <c r="A13558" s="1">
        <v>1.68326460933964E18</v>
      </c>
      <c r="B13558" s="1">
        <v>135.805642822265</v>
      </c>
      <c r="C13558" s="1">
        <v>-0.215229272842407</v>
      </c>
      <c r="D13558" s="1">
        <v>-0.319398880004882</v>
      </c>
      <c r="E13558" s="1">
        <v>-0.577274322509765</v>
      </c>
      <c r="F13558" s="1">
        <v>0.142074109548177</v>
      </c>
      <c r="G13558" s="1">
        <v>-0.6744157553177236</v>
      </c>
      <c r="H13558" s="1">
        <v>-0.6129503990232313</v>
      </c>
      <c r="I13558" s="1">
        <v>0.05459231478879547</v>
      </c>
      <c r="J13558" s="1">
        <v>-0.6721175375625037</v>
      </c>
      <c r="K13558" s="1">
        <v>-0.1638981247900905</v>
      </c>
      <c r="L13558" s="1">
        <v>13556.0</v>
      </c>
      <c r="M13558" s="1">
        <v>2.30214738845825</v>
      </c>
      <c r="N13558" s="1">
        <v>-1.31495285034179</v>
      </c>
      <c r="O13558" s="1">
        <v>0.259704947471618</v>
      </c>
    </row>
    <row r="13559" ht="16.5" customHeight="1">
      <c r="A13559" s="1">
        <v>1.68326460934965E18</v>
      </c>
      <c r="B13559" s="1">
        <v>135.815652832031</v>
      </c>
      <c r="C13559" s="1">
        <v>-0.296949386596679</v>
      </c>
      <c r="D13559" s="1">
        <v>-0.370080947875976</v>
      </c>
      <c r="E13559" s="1">
        <v>-0.494768381118774</v>
      </c>
      <c r="F13559" s="1">
        <v>0.2532756141647702</v>
      </c>
      <c r="G13559" s="1">
        <v>-0.631412662314076</v>
      </c>
      <c r="H13559" s="1">
        <v>-0.5538274579457273</v>
      </c>
      <c r="I13559" s="1">
        <v>-0.06012497748197456</v>
      </c>
      <c r="J13559" s="1">
        <v>-0.6482453652523554</v>
      </c>
      <c r="K13559" s="1">
        <v>-0.2147034347567989</v>
      </c>
      <c r="L13559" s="1">
        <v>13557.0</v>
      </c>
      <c r="M13559" s="1">
        <v>2.30619692802429</v>
      </c>
      <c r="N13559" s="1">
        <v>-1.31484651565551</v>
      </c>
      <c r="O13559" s="1">
        <v>0.264954298734664</v>
      </c>
    </row>
    <row r="13560" ht="16.5" customHeight="1">
      <c r="A13560" s="1">
        <v>1.68326460935966E18</v>
      </c>
      <c r="B13560" s="1">
        <v>135.825662353515</v>
      </c>
      <c r="C13560" s="1">
        <v>-0.344514727592468</v>
      </c>
      <c r="D13560" s="1">
        <v>-0.361424446105957</v>
      </c>
      <c r="E13560" s="1">
        <v>-0.321367979049682</v>
      </c>
      <c r="F13560" s="1">
        <v>0.3392577769597478</v>
      </c>
      <c r="G13560" s="1">
        <v>-0.4800757854089698</v>
      </c>
      <c r="H13560" s="1">
        <v>-0.3980895507745067</v>
      </c>
      <c r="I13560" s="1">
        <v>-0.1822696257852971</v>
      </c>
      <c r="J13560" s="1">
        <v>-0.5158411480901636</v>
      </c>
      <c r="K13560" s="1">
        <v>-0.2308269426519281</v>
      </c>
      <c r="L13560" s="1">
        <v>13558.0</v>
      </c>
      <c r="M13560" s="1">
        <v>2.31006336212158</v>
      </c>
      <c r="N13560" s="1">
        <v>-1.31495833396911</v>
      </c>
      <c r="O13560" s="1">
        <v>0.270022302865982</v>
      </c>
    </row>
    <row r="13561" ht="16.5" customHeight="1">
      <c r="A13561" s="1">
        <v>1.68326460936967E18</v>
      </c>
      <c r="B13561" s="1">
        <v>135.83567211914</v>
      </c>
      <c r="C13561" s="1">
        <v>-0.268881320953369</v>
      </c>
      <c r="D13561" s="1">
        <v>-0.362741470336914</v>
      </c>
      <c r="E13561" s="1">
        <v>-0.168696045875549</v>
      </c>
      <c r="F13561" s="1">
        <v>0.3075992572858281</v>
      </c>
      <c r="G13561" s="1">
        <v>-0.3207558805098086</v>
      </c>
      <c r="H13561" s="1">
        <v>-0.2311793948910192</v>
      </c>
      <c r="I13561" s="1">
        <v>-0.1859107102028827</v>
      </c>
      <c r="J13561" s="1">
        <v>-0.3505972234178181</v>
      </c>
      <c r="K13561" s="1">
        <v>-0.2735976985366124</v>
      </c>
      <c r="L13561" s="1">
        <v>13559.0</v>
      </c>
      <c r="M13561" s="1">
        <v>2.31330132484436</v>
      </c>
      <c r="N13561" s="1">
        <v>-1.31527078151702</v>
      </c>
      <c r="O13561" s="1">
        <v>0.274168044328689</v>
      </c>
    </row>
    <row r="13562" ht="16.5" customHeight="1">
      <c r="A13562" s="1">
        <v>1.68326460937968E18</v>
      </c>
      <c r="B13562" s="1">
        <v>135.845682128906</v>
      </c>
      <c r="C13562" s="1">
        <v>-0.183382272720336</v>
      </c>
      <c r="D13562" s="1">
        <v>-0.351142883300781</v>
      </c>
      <c r="E13562" s="1">
        <v>-0.076835036277771</v>
      </c>
      <c r="F13562" s="1">
        <v>0.2482830381902295</v>
      </c>
      <c r="G13562" s="1">
        <v>-0.2122782364304012</v>
      </c>
      <c r="H13562" s="1">
        <v>-0.1206211515610044</v>
      </c>
      <c r="I13562" s="1">
        <v>-0.1517971557539902</v>
      </c>
      <c r="J13562" s="1">
        <v>-0.2307890610411157</v>
      </c>
      <c r="K13562" s="1">
        <v>-0.2941564735091179</v>
      </c>
      <c r="L13562" s="1">
        <v>13560.0</v>
      </c>
      <c r="M13562" s="1">
        <v>2.31585454940795</v>
      </c>
      <c r="N13562" s="1">
        <v>-1.31571173667907</v>
      </c>
      <c r="O13562" s="1">
        <v>0.277747184038162</v>
      </c>
    </row>
    <row r="13563" ht="16.5" customHeight="1">
      <c r="A13563" s="1">
        <v>1.68326460938969E18</v>
      </c>
      <c r="B13563" s="1">
        <v>135.85569165039</v>
      </c>
      <c r="C13563" s="1">
        <v>-0.0987428426742553</v>
      </c>
      <c r="D13563" s="1">
        <v>-0.291979789733886</v>
      </c>
      <c r="E13563" s="1">
        <v>-0.0572770833969116</v>
      </c>
      <c r="F13563" s="1">
        <v>0.1587285297765299</v>
      </c>
      <c r="G13563" s="1">
        <v>-0.1579194787222281</v>
      </c>
      <c r="H13563" s="1">
        <v>-0.08029602492760499</v>
      </c>
      <c r="I13563" s="1">
        <v>-0.08178602900397836</v>
      </c>
      <c r="J13563" s="1">
        <v>-0.1628499489087482</v>
      </c>
      <c r="K13563" s="1">
        <v>-0.2550959687302192</v>
      </c>
      <c r="L13563" s="1">
        <v>13561.0</v>
      </c>
      <c r="M13563" s="1">
        <v>2.31760954856872</v>
      </c>
      <c r="N13563" s="1">
        <v>-1.3162442445755</v>
      </c>
      <c r="O13563" s="1">
        <v>0.280233293771743</v>
      </c>
    </row>
    <row r="13564" ht="16.5" customHeight="1">
      <c r="A13564" s="1">
        <v>1.6832646093997E18</v>
      </c>
      <c r="B13564" s="1">
        <v>135.865701416015</v>
      </c>
      <c r="C13564" s="1">
        <v>0.0044560432434082</v>
      </c>
      <c r="D13564" s="1">
        <v>-0.203238487243652</v>
      </c>
      <c r="E13564" s="1">
        <v>-0.0597009658813476</v>
      </c>
      <c r="F13564" s="1">
        <v>0.03799089017894476</v>
      </c>
      <c r="G13564" s="1">
        <v>-0.1109699493532899</v>
      </c>
      <c r="H13564" s="1">
        <v>-0.05666679083530288</v>
      </c>
      <c r="I13564" s="1">
        <v>0.01696027834925507</v>
      </c>
      <c r="J13564" s="1">
        <v>-0.09912390165549967</v>
      </c>
      <c r="K13564" s="1">
        <v>-0.1864852531290064</v>
      </c>
      <c r="L13564" s="1">
        <v>13562.0</v>
      </c>
      <c r="M13564" s="1">
        <v>2.31862616539001</v>
      </c>
      <c r="N13564" s="1">
        <v>-1.31684970855712</v>
      </c>
      <c r="O13564" s="1">
        <v>0.281915366649627</v>
      </c>
    </row>
    <row r="13565" ht="16.5" customHeight="1">
      <c r="A13565" s="1">
        <v>1.68326460940971E18</v>
      </c>
      <c r="B13565" s="1">
        <v>135.875711425781</v>
      </c>
      <c r="C13565" s="1">
        <v>0.0203857421875</v>
      </c>
      <c r="D13565" s="1">
        <v>-0.133875846862792</v>
      </c>
      <c r="E13565" s="1">
        <v>-0.122298240661621</v>
      </c>
      <c r="F13565" s="1">
        <v>-0.01100568374930623</v>
      </c>
      <c r="G13565" s="1">
        <v>-0.146158009741014</v>
      </c>
      <c r="H13565" s="1">
        <v>-0.1132857229886443</v>
      </c>
      <c r="I13565" s="1">
        <v>0.06440356623341983</v>
      </c>
      <c r="J13565" s="1">
        <v>-0.130043739029225</v>
      </c>
      <c r="K13565" s="1">
        <v>-0.1106163943824578</v>
      </c>
      <c r="L13565" s="1">
        <v>13563.0</v>
      </c>
      <c r="M13565" s="1">
        <v>2.3190848827362</v>
      </c>
      <c r="N13565" s="1">
        <v>-1.31746852397918</v>
      </c>
      <c r="O13565" s="1">
        <v>0.282952487468719</v>
      </c>
    </row>
    <row r="13566" ht="16.5" customHeight="1">
      <c r="A13566" s="1">
        <v>1.68326460941972E18</v>
      </c>
      <c r="B13566" s="1">
        <v>135.885720947265</v>
      </c>
      <c r="C13566" s="1">
        <v>0.101750016212463</v>
      </c>
      <c r="D13566" s="1">
        <v>-0.0539007186889648</v>
      </c>
      <c r="E13566" s="1">
        <v>-0.217867255210876</v>
      </c>
      <c r="F13566" s="1">
        <v>-0.1318130042818156</v>
      </c>
      <c r="G13566" s="1">
        <v>-0.1931781886308071</v>
      </c>
      <c r="H13566" s="1">
        <v>-0.185506178167307</v>
      </c>
      <c r="I13566" s="1">
        <v>0.1856813467552203</v>
      </c>
      <c r="J13566" s="1">
        <v>-0.1592844198055599</v>
      </c>
      <c r="K13566" s="1">
        <v>-0.029587318772255</v>
      </c>
      <c r="L13566" s="1">
        <v>13564.0</v>
      </c>
      <c r="M13566" s="1">
        <v>2.31927633285522</v>
      </c>
      <c r="N13566" s="1">
        <v>-1.3180809020996</v>
      </c>
      <c r="O13566" s="1">
        <v>0.283450067043304</v>
      </c>
    </row>
    <row r="13567" ht="16.5" customHeight="1">
      <c r="A13567" s="1">
        <v>1.68326460942976E18</v>
      </c>
      <c r="B13567" s="1">
        <v>135.895761230468</v>
      </c>
      <c r="C13567" s="1">
        <v>0.128248453140258</v>
      </c>
      <c r="D13567" s="1">
        <v>0.00436687469482421</v>
      </c>
      <c r="E13567" s="1">
        <v>-0.357711315155029</v>
      </c>
      <c r="F13567" s="1">
        <v>-0.2060945974605149</v>
      </c>
      <c r="G13567" s="1">
        <v>-0.3005844701999321</v>
      </c>
      <c r="H13567" s="1">
        <v>-0.3144114318932927</v>
      </c>
      <c r="I13567" s="1">
        <v>0.2767930548901901</v>
      </c>
      <c r="J13567" s="1">
        <v>-0.2559747009374173</v>
      </c>
      <c r="K13567" s="1">
        <v>0.0478192851108701</v>
      </c>
      <c r="L13567" s="1">
        <v>13565.0</v>
      </c>
      <c r="M13567" s="1">
        <v>2.31951856613159</v>
      </c>
      <c r="N13567" s="1">
        <v>-1.31868302822113</v>
      </c>
      <c r="O13567" s="1">
        <v>0.284095168113708</v>
      </c>
    </row>
    <row r="13568" ht="16.5" customHeight="1">
      <c r="A13568" s="1">
        <v>1.68326460943977E18</v>
      </c>
      <c r="B13568" s="1">
        <v>135.905771240234</v>
      </c>
      <c r="C13568" s="1">
        <v>0.138787746429443</v>
      </c>
      <c r="D13568" s="1">
        <v>0.0827598571777343</v>
      </c>
      <c r="E13568" s="1">
        <v>-0.469458580017089</v>
      </c>
      <c r="F13568" s="1">
        <v>-0.2643911247831386</v>
      </c>
      <c r="G13568" s="1">
        <v>-0.379891437847036</v>
      </c>
      <c r="H13568" s="1">
        <v>-0.4201473247471101</v>
      </c>
      <c r="I13568" s="1">
        <v>0.342275666561223</v>
      </c>
      <c r="J13568" s="1">
        <v>-0.3303626119586341</v>
      </c>
      <c r="K13568" s="1">
        <v>0.1421636563815794</v>
      </c>
      <c r="L13568" s="1">
        <v>13566.0</v>
      </c>
      <c r="M13568" s="1">
        <v>2.32017827033996</v>
      </c>
      <c r="N13568" s="1">
        <v>-1.31928086280822</v>
      </c>
      <c r="O13568" s="1">
        <v>0.285198837518692</v>
      </c>
    </row>
    <row r="13569" ht="16.5" customHeight="1">
      <c r="A13569" s="1">
        <v>1.68326460944978E18</v>
      </c>
      <c r="B13569" s="1">
        <v>135.915780761718</v>
      </c>
      <c r="C13569" s="1">
        <v>0.1138836145401</v>
      </c>
      <c r="D13569" s="1">
        <v>0.169482231140136</v>
      </c>
      <c r="E13569" s="1">
        <v>-0.476519346237182</v>
      </c>
      <c r="F13569" s="1">
        <v>-0.2672427929400987</v>
      </c>
      <c r="G13569" s="1">
        <v>-0.3677273041226112</v>
      </c>
      <c r="H13569" s="1">
        <v>-0.4333064644723079</v>
      </c>
      <c r="I13569" s="1">
        <v>0.3294528116779253</v>
      </c>
      <c r="J13569" s="1">
        <v>-0.3266103680675359</v>
      </c>
      <c r="K13569" s="1">
        <v>0.2314106263616416</v>
      </c>
      <c r="L13569" s="1">
        <v>13567.0</v>
      </c>
      <c r="M13569" s="1">
        <v>2.32152891159057</v>
      </c>
      <c r="N13569" s="1">
        <v>-1.31981670856475</v>
      </c>
      <c r="O13569" s="1">
        <v>0.286577105522155</v>
      </c>
    </row>
    <row r="13570" ht="16.5" customHeight="1">
      <c r="A13570" s="1">
        <v>1.68326460945979E18</v>
      </c>
      <c r="B13570" s="1">
        <v>135.925790527343</v>
      </c>
      <c r="C13570" s="1">
        <v>-0.0204938650131225</v>
      </c>
      <c r="D13570" s="1">
        <v>0.231164932250976</v>
      </c>
      <c r="E13570" s="1">
        <v>-0.413182497024536</v>
      </c>
      <c r="F13570" s="1">
        <v>-0.1449536061789455</v>
      </c>
      <c r="G13570" s="1">
        <v>-0.3228304084842102</v>
      </c>
      <c r="H13570" s="1">
        <v>-0.4053619843579951</v>
      </c>
      <c r="I13570" s="1">
        <v>0.1857668103190914</v>
      </c>
      <c r="J13570" s="1">
        <v>-0.3142441162951484</v>
      </c>
      <c r="K13570" s="1">
        <v>0.3021891772702278</v>
      </c>
      <c r="L13570" s="1">
        <v>13568.0</v>
      </c>
      <c r="M13570" s="1">
        <v>2.32350850105285</v>
      </c>
      <c r="N13570" s="1">
        <v>-1.3202394247055</v>
      </c>
      <c r="O13570" s="1">
        <v>0.288526356220245</v>
      </c>
    </row>
    <row r="13571" ht="16.5" customHeight="1">
      <c r="A13571" s="1">
        <v>1.6832646094698E18</v>
      </c>
      <c r="B13571" s="1">
        <v>135.935800537109</v>
      </c>
      <c r="C13571" s="1">
        <v>-0.159359693527221</v>
      </c>
      <c r="D13571" s="1">
        <v>0.265446662902832</v>
      </c>
      <c r="E13571" s="1">
        <v>-0.398825407028198</v>
      </c>
      <c r="F13571" s="1">
        <v>-0.02278290124456576</v>
      </c>
      <c r="G13571" s="1">
        <v>-0.3319215664127543</v>
      </c>
      <c r="H13571" s="1">
        <v>-0.4258667749931597</v>
      </c>
      <c r="I13571" s="1">
        <v>0.05856760817971986</v>
      </c>
      <c r="J13571" s="1">
        <v>-0.3530560781550008</v>
      </c>
      <c r="K13571" s="1">
        <v>0.3561465547118493</v>
      </c>
      <c r="L13571" s="1">
        <v>13569.0</v>
      </c>
      <c r="M13571" s="1">
        <v>2.32591128349304</v>
      </c>
      <c r="N13571" s="1">
        <v>-1.3205509185791</v>
      </c>
      <c r="O13571" s="1">
        <v>0.290684640407562</v>
      </c>
    </row>
    <row r="13572" ht="16.5" customHeight="1">
      <c r="A13572" s="1">
        <v>1.68326460947981E18</v>
      </c>
      <c r="B13572" s="1">
        <v>135.945810058593</v>
      </c>
      <c r="C13572" s="1">
        <v>-0.194666504859924</v>
      </c>
      <c r="D13572" s="1">
        <v>0.250874519348144</v>
      </c>
      <c r="E13572" s="1">
        <v>-0.36734390258789</v>
      </c>
      <c r="F13572" s="1">
        <v>0.02113407919602503</v>
      </c>
      <c r="G13572" s="1">
        <v>-0.3144450694718252</v>
      </c>
      <c r="H13572" s="1">
        <v>-0.4040862737029424</v>
      </c>
      <c r="I13572" s="1">
        <v>0.01212663790248191</v>
      </c>
      <c r="J13572" s="1">
        <v>-0.3442783015125596</v>
      </c>
      <c r="K13572" s="1">
        <v>0.3421987987632368</v>
      </c>
      <c r="L13572" s="1">
        <v>13570.0</v>
      </c>
      <c r="M13572" s="1">
        <v>2.32840085029602</v>
      </c>
      <c r="N13572" s="1">
        <v>-1.32078671455383</v>
      </c>
      <c r="O13572" s="1">
        <v>0.292889982461929</v>
      </c>
    </row>
    <row r="13573" ht="16.5" customHeight="1">
      <c r="A13573" s="1">
        <v>1.68326460948985E18</v>
      </c>
      <c r="B13573" s="1">
        <v>135.955850341796</v>
      </c>
      <c r="C13573" s="1">
        <v>-0.151622653007507</v>
      </c>
      <c r="D13573" s="1">
        <v>0.172090530395507</v>
      </c>
      <c r="E13573" s="1">
        <v>-0.367596626281738</v>
      </c>
      <c r="F13573" s="1">
        <v>0.00357356547345361</v>
      </c>
      <c r="G13573" s="1">
        <v>-0.3266483807397573</v>
      </c>
      <c r="H13573" s="1">
        <v>-0.3936733838643746</v>
      </c>
      <c r="I13573" s="1">
        <v>0.0450896088863447</v>
      </c>
      <c r="J13573" s="1">
        <v>-0.3448167418694414</v>
      </c>
      <c r="K13573" s="1">
        <v>0.2584573388706993</v>
      </c>
      <c r="L13573" s="1">
        <v>13571.0</v>
      </c>
      <c r="M13573" s="1">
        <v>2.33088755607605</v>
      </c>
      <c r="N13573" s="1">
        <v>-1.32093203067779</v>
      </c>
      <c r="O13573" s="1">
        <v>0.29494833946228</v>
      </c>
    </row>
    <row r="13574" ht="16.5" customHeight="1">
      <c r="A13574" s="1">
        <v>1.68326460949986E18</v>
      </c>
      <c r="B13574" s="1">
        <v>135.965860107421</v>
      </c>
      <c r="C13574" s="1">
        <v>-0.0665146112442016</v>
      </c>
      <c r="D13574" s="1">
        <v>0.0506563186645507</v>
      </c>
      <c r="E13574" s="1">
        <v>-0.329212665557861</v>
      </c>
      <c r="F13574" s="1">
        <v>-0.0310073868992295</v>
      </c>
      <c r="G13574" s="1">
        <v>-0.3059266841475773</v>
      </c>
      <c r="H13574" s="1">
        <v>-0.3354381812267368</v>
      </c>
      <c r="I13574" s="1">
        <v>0.09458851622369063</v>
      </c>
      <c r="J13574" s="1">
        <v>-0.3036381076226436</v>
      </c>
      <c r="K13574" s="1">
        <v>0.1192818206721081</v>
      </c>
      <c r="L13574" s="1">
        <v>13572.0</v>
      </c>
      <c r="M13574" s="1">
        <v>2.3333294391632</v>
      </c>
      <c r="N13574" s="1">
        <v>-1.32102990150451</v>
      </c>
      <c r="O13574" s="1">
        <v>0.297005981206893</v>
      </c>
    </row>
    <row r="13575" ht="16.5" customHeight="1">
      <c r="A13575" s="1">
        <v>1.68326460950987E18</v>
      </c>
      <c r="B13575" s="1">
        <v>135.975870117187</v>
      </c>
      <c r="C13575" s="1">
        <v>0.0125023126602172</v>
      </c>
      <c r="D13575" s="1">
        <v>-0.0404882431030273</v>
      </c>
      <c r="E13575" s="1">
        <v>-0.290354013442993</v>
      </c>
      <c r="F13575" s="1">
        <v>-0.06823959712784612</v>
      </c>
      <c r="G13575" s="1">
        <v>-0.277853623279104</v>
      </c>
      <c r="H13575" s="1">
        <v>-0.2782591686213383</v>
      </c>
      <c r="I13575" s="1">
        <v>0.1405522696326006</v>
      </c>
      <c r="J13575" s="1">
        <v>-0.2573674218049612</v>
      </c>
      <c r="K13575" s="1">
        <v>0.0103984315763295</v>
      </c>
      <c r="L13575" s="1">
        <v>13573.0</v>
      </c>
      <c r="M13575" s="1">
        <v>2.33560466766357</v>
      </c>
      <c r="N13575" s="1">
        <v>-1.3210904598236</v>
      </c>
      <c r="O13575" s="1">
        <v>0.29867660999298</v>
      </c>
    </row>
    <row r="13576" ht="16.5" customHeight="1">
      <c r="A13576" s="1">
        <v>1.68326460951987E18</v>
      </c>
      <c r="B13576" s="1">
        <v>135.985879638671</v>
      </c>
      <c r="C13576" s="1">
        <v>0.0963748693466186</v>
      </c>
      <c r="D13576" s="1">
        <v>-0.0680685043334961</v>
      </c>
      <c r="E13576" s="1">
        <v>-0.318403840065002</v>
      </c>
      <c r="F13576" s="1">
        <v>-0.144211447088284</v>
      </c>
      <c r="G13576" s="1">
        <v>-0.2921112249337921</v>
      </c>
      <c r="H13576" s="1">
        <v>-0.2847197552023377</v>
      </c>
      <c r="I13576" s="1">
        <v>0.2258392637799726</v>
      </c>
      <c r="J13576" s="1">
        <v>-0.252251982030588</v>
      </c>
      <c r="K13576" s="1">
        <v>-0.02584586155604342</v>
      </c>
      <c r="L13576" s="1">
        <v>13574.0</v>
      </c>
      <c r="M13576" s="1">
        <v>2.33786964416503</v>
      </c>
      <c r="N13576" s="1">
        <v>-1.32113242149353</v>
      </c>
      <c r="O13576" s="1">
        <v>0.300394624471664</v>
      </c>
    </row>
    <row r="13577" ht="16.5" customHeight="1">
      <c r="A13577" s="1">
        <v>1.68326460952988E18</v>
      </c>
      <c r="B13577" s="1">
        <v>135.995889648437</v>
      </c>
      <c r="C13577" s="1">
        <v>0.103888273239135</v>
      </c>
      <c r="D13577" s="1">
        <v>-0.0788183212280273</v>
      </c>
      <c r="E13577" s="1">
        <v>-0.328568935394287</v>
      </c>
      <c r="F13577" s="1">
        <v>-0.1501645201236273</v>
      </c>
      <c r="G13577" s="1">
        <v>-0.3029132810053933</v>
      </c>
      <c r="H13577" s="1">
        <v>-0.2927181437666032</v>
      </c>
      <c r="I13577" s="1">
        <v>0.236505018835235</v>
      </c>
      <c r="J13577" s="1">
        <v>-0.260264212070294</v>
      </c>
      <c r="K13577" s="1">
        <v>-0.03592431079014979</v>
      </c>
      <c r="L13577" s="1">
        <v>13575.0</v>
      </c>
      <c r="M13577" s="1">
        <v>2.34023237228393</v>
      </c>
      <c r="N13577" s="1">
        <v>-1.32115912437438</v>
      </c>
      <c r="O13577" s="1">
        <v>0.302036494016647</v>
      </c>
    </row>
    <row r="13578" ht="16.5" customHeight="1">
      <c r="A13578" s="1">
        <v>1.68326460953989E18</v>
      </c>
      <c r="B13578" s="1">
        <v>136.005899169921</v>
      </c>
      <c r="C13578" s="1">
        <v>0.0854163169860839</v>
      </c>
      <c r="D13578" s="1">
        <v>-0.0966958999633789</v>
      </c>
      <c r="E13578" s="1">
        <v>-0.337737917900085</v>
      </c>
      <c r="F13578" s="1">
        <v>-0.1296489146756654</v>
      </c>
      <c r="G13578" s="1">
        <v>-0.321074891597304</v>
      </c>
      <c r="H13578" s="1">
        <v>-0.306168905616942</v>
      </c>
      <c r="I13578" s="1">
        <v>0.2231391150399251</v>
      </c>
      <c r="J13578" s="1">
        <v>-0.2802796757770726</v>
      </c>
      <c r="K13578" s="1">
        <v>-0.04863308146532101</v>
      </c>
      <c r="L13578" s="1">
        <v>13576.0</v>
      </c>
      <c r="M13578" s="1">
        <v>2.3427505493164</v>
      </c>
      <c r="N13578" s="1">
        <v>-1.32117390632629</v>
      </c>
      <c r="O13578" s="1">
        <v>0.303917646408081</v>
      </c>
    </row>
    <row r="13579" ht="16.5" customHeight="1">
      <c r="A13579" s="1">
        <v>1.6832646095499E18</v>
      </c>
      <c r="B13579" s="1">
        <v>136.015908935546</v>
      </c>
      <c r="C13579" s="1">
        <v>0.0506888628005981</v>
      </c>
      <c r="D13579" s="1">
        <v>-0.128867149353027</v>
      </c>
      <c r="E13579" s="1">
        <v>-0.383242011070251</v>
      </c>
      <c r="F13579" s="1">
        <v>-0.09831277553128101</v>
      </c>
      <c r="G13579" s="1">
        <v>-0.3809918537060842</v>
      </c>
      <c r="H13579" s="1">
        <v>-0.3588426499780614</v>
      </c>
      <c r="I13579" s="1">
        <v>0.2110410171232517</v>
      </c>
      <c r="J13579" s="1">
        <v>-0.3422848270143715</v>
      </c>
      <c r="K13579" s="1">
        <v>-0.06597973168189886</v>
      </c>
      <c r="L13579" s="1">
        <v>13577.0</v>
      </c>
      <c r="M13579" s="1">
        <v>2.34554481506347</v>
      </c>
      <c r="N13579" s="1">
        <v>-1.32118093967437</v>
      </c>
      <c r="O13579" s="1">
        <v>0.305864185094833</v>
      </c>
    </row>
    <row r="13580" ht="16.5" customHeight="1">
      <c r="A13580" s="1">
        <v>1.68326460955991E18</v>
      </c>
      <c r="B13580" s="1">
        <v>136.025918945312</v>
      </c>
      <c r="C13580" s="1">
        <v>0.0803834199905395</v>
      </c>
      <c r="D13580" s="1">
        <v>-0.209894180297851</v>
      </c>
      <c r="E13580" s="1">
        <v>-0.381775856018066</v>
      </c>
      <c r="F13580" s="1">
        <v>-0.1003550680682498</v>
      </c>
      <c r="G13580" s="1">
        <v>-0.3972842772043034</v>
      </c>
      <c r="H13580" s="1">
        <v>-0.3500854442300551</v>
      </c>
      <c r="I13580" s="1">
        <v>0.2307418663169514</v>
      </c>
      <c r="J13580" s="1">
        <v>-0.3471056050571642</v>
      </c>
      <c r="K13580" s="1">
        <v>-0.1501523969140313</v>
      </c>
      <c r="L13580" s="1">
        <v>13578.0</v>
      </c>
      <c r="M13580" s="1">
        <v>2.348886013031</v>
      </c>
      <c r="N13580" s="1">
        <v>-1.32117509841918</v>
      </c>
      <c r="O13580" s="1">
        <v>0.308459550142288</v>
      </c>
    </row>
    <row r="13581" ht="16.5" customHeight="1">
      <c r="A13581" s="1">
        <v>1.68326460956992E18</v>
      </c>
      <c r="B13581" s="1">
        <v>136.035928466796</v>
      </c>
      <c r="C13581" s="1">
        <v>0.0538718700408935</v>
      </c>
      <c r="D13581" s="1">
        <v>-0.294265747070312</v>
      </c>
      <c r="E13581" s="1">
        <v>-0.387323975563049</v>
      </c>
      <c r="F13581" s="1">
        <v>-0.05058920256454769</v>
      </c>
      <c r="G13581" s="1">
        <v>-0.4347739681335976</v>
      </c>
      <c r="H13581" s="1">
        <v>-0.362006724451411</v>
      </c>
      <c r="I13581" s="1">
        <v>0.2036045697357328</v>
      </c>
      <c r="J13581" s="1">
        <v>-0.3830092702893484</v>
      </c>
      <c r="K13581" s="1">
        <v>-0.2266350674611823</v>
      </c>
      <c r="L13581" s="1">
        <v>13579.0</v>
      </c>
      <c r="M13581" s="1">
        <v>2.35289907455444</v>
      </c>
      <c r="N13581" s="1">
        <v>-1.32114660739898</v>
      </c>
      <c r="O13581" s="1">
        <v>0.311501681804657</v>
      </c>
    </row>
    <row r="13582" ht="16.5" customHeight="1">
      <c r="A13582" s="1">
        <v>1.68326460957993E18</v>
      </c>
      <c r="B13582" s="1">
        <v>136.045938232421</v>
      </c>
      <c r="C13582" s="1">
        <v>-0.0577086210250854</v>
      </c>
      <c r="D13582" s="1">
        <v>-0.350971221923828</v>
      </c>
      <c r="E13582" s="1">
        <v>-0.299445629119873</v>
      </c>
      <c r="F13582" s="1">
        <v>0.09159207653495935</v>
      </c>
      <c r="G13582" s="1">
        <v>-0.3982057213624565</v>
      </c>
      <c r="H13582" s="1">
        <v>-0.3044196413328754</v>
      </c>
      <c r="I13582" s="1">
        <v>0.06019477544148754</v>
      </c>
      <c r="J13582" s="1">
        <v>-0.3679874128963151</v>
      </c>
      <c r="K13582" s="1">
        <v>-0.277741986669177</v>
      </c>
      <c r="L13582" s="1">
        <v>13580.0</v>
      </c>
      <c r="M13582" s="1">
        <v>2.35756635665893</v>
      </c>
      <c r="N13582" s="1">
        <v>-1.32111144065856</v>
      </c>
      <c r="O13582" s="1">
        <v>0.315116822719574</v>
      </c>
    </row>
    <row r="13583" ht="16.5" customHeight="1">
      <c r="A13583" s="1">
        <v>1.68326460958994E18</v>
      </c>
      <c r="B13583" s="1">
        <v>136.055948242187</v>
      </c>
      <c r="C13583" s="1">
        <v>-0.205399990081787</v>
      </c>
      <c r="D13583" s="1">
        <v>-0.340872764587402</v>
      </c>
      <c r="E13583" s="1">
        <v>-0.220868587493896</v>
      </c>
      <c r="F13583" s="1">
        <v>0.2440629119751908</v>
      </c>
      <c r="G13583" s="1">
        <v>-0.3582974608048248</v>
      </c>
      <c r="H13583" s="1">
        <v>-0.2647672450434429</v>
      </c>
      <c r="I13583" s="1">
        <v>-0.1057884931138733</v>
      </c>
      <c r="J13583" s="1">
        <v>-0.3612645103069004</v>
      </c>
      <c r="K13583" s="1">
        <v>-0.2558575122486681</v>
      </c>
      <c r="L13583" s="1">
        <v>13581.0</v>
      </c>
      <c r="M13583" s="1">
        <v>2.36244845390319</v>
      </c>
      <c r="N13583" s="1">
        <v>-1.32115530967712</v>
      </c>
      <c r="O13583" s="1">
        <v>0.318934768438339</v>
      </c>
    </row>
    <row r="13584" ht="16.5" customHeight="1">
      <c r="A13584" s="1">
        <v>1.68326460959995E18</v>
      </c>
      <c r="B13584" s="1">
        <v>136.065957763671</v>
      </c>
      <c r="C13584" s="1">
        <v>-0.34596049785614</v>
      </c>
      <c r="D13584" s="1">
        <v>-0.278558731079101</v>
      </c>
      <c r="E13584" s="1">
        <v>-0.143818259239196</v>
      </c>
      <c r="F13584" s="1">
        <v>0.3725935172300487</v>
      </c>
      <c r="G13584" s="1">
        <v>-0.301503062639043</v>
      </c>
      <c r="H13584" s="1">
        <v>-0.2247835565783191</v>
      </c>
      <c r="I13584" s="1">
        <v>-0.2606597990330353</v>
      </c>
      <c r="J13584" s="1">
        <v>-0.340808043381978</v>
      </c>
      <c r="K13584" s="1">
        <v>-0.1840480188433115</v>
      </c>
      <c r="L13584" s="1">
        <v>13582.0</v>
      </c>
      <c r="M13584" s="1">
        <v>2.36707282066345</v>
      </c>
      <c r="N13584" s="1">
        <v>-1.32131600379943</v>
      </c>
      <c r="O13584" s="1">
        <v>0.322613805532455</v>
      </c>
    </row>
    <row r="13585" ht="16.5" customHeight="1">
      <c r="A13585" s="1">
        <v>1.68326460960996E18</v>
      </c>
      <c r="B13585" s="1">
        <v>136.075967529296</v>
      </c>
      <c r="C13585" s="1">
        <v>-0.400885820388793</v>
      </c>
      <c r="D13585" s="1">
        <v>-0.141464233398437</v>
      </c>
      <c r="E13585" s="1">
        <v>-0.0571365356445312</v>
      </c>
      <c r="F13585" s="1">
        <v>0.399994105823957</v>
      </c>
      <c r="G13585" s="1">
        <v>-0.1913971930778732</v>
      </c>
      <c r="H13585" s="1">
        <v>-0.1542370741408866</v>
      </c>
      <c r="I13585" s="1">
        <v>-0.3383885047868012</v>
      </c>
      <c r="J13585" s="1">
        <v>-0.2574992584134967</v>
      </c>
      <c r="K13585" s="1">
        <v>-0.05633376847784646</v>
      </c>
      <c r="L13585" s="1">
        <v>13583.0</v>
      </c>
      <c r="M13585" s="1">
        <v>2.37117624282836</v>
      </c>
      <c r="N13585" s="1">
        <v>-1.32160830497741</v>
      </c>
      <c r="O13585" s="1">
        <v>0.325749903917312</v>
      </c>
    </row>
    <row r="13586" ht="16.5" customHeight="1">
      <c r="A13586" s="1">
        <v>1.68326460961997E18</v>
      </c>
      <c r="B13586" s="1">
        <v>136.085977539062</v>
      </c>
      <c r="C13586" s="1">
        <v>-0.382192492485046</v>
      </c>
      <c r="D13586" s="1">
        <v>-0.0777215957641601</v>
      </c>
      <c r="E13586" s="1">
        <v>-0.0140336751937866</v>
      </c>
      <c r="F13586" s="1">
        <v>0.3724225386469778</v>
      </c>
      <c r="G13586" s="1">
        <v>-0.1270300305753282</v>
      </c>
      <c r="H13586" s="1">
        <v>-0.107718038830355</v>
      </c>
      <c r="I13586" s="1">
        <v>-0.336741213964209</v>
      </c>
      <c r="J13586" s="1">
        <v>-0.1971987083708174</v>
      </c>
      <c r="K13586" s="1">
        <v>-0.005167902533872486</v>
      </c>
      <c r="L13586" s="1">
        <v>13584.0</v>
      </c>
      <c r="M13586" s="1">
        <v>2.37457013130188</v>
      </c>
      <c r="N13586" s="1">
        <v>-1.32198274135589</v>
      </c>
      <c r="O13586" s="1">
        <v>0.328426331281662</v>
      </c>
    </row>
    <row r="13587" ht="16.5" customHeight="1">
      <c r="A13587" s="1">
        <v>1.68326460962998E18</v>
      </c>
      <c r="B13587" s="1">
        <v>136.095987060546</v>
      </c>
      <c r="C13587" s="1">
        <v>-0.329663157463073</v>
      </c>
      <c r="D13587" s="1">
        <v>-0.0812587738037109</v>
      </c>
      <c r="E13587" s="1">
        <v>0.0283038616180419</v>
      </c>
      <c r="F13587" s="1">
        <v>0.3352100895462266</v>
      </c>
      <c r="G13587" s="1">
        <v>-0.07704980482194312</v>
      </c>
      <c r="H13587" s="1">
        <v>-0.05358605148116849</v>
      </c>
      <c r="I13587" s="1">
        <v>-0.3102861943994448</v>
      </c>
      <c r="J13587" s="1">
        <v>-0.1384721461725803</v>
      </c>
      <c r="K13587" s="1">
        <v>-0.02509650427035395</v>
      </c>
      <c r="L13587" s="1">
        <v>13585.0</v>
      </c>
      <c r="M13587" s="1">
        <v>2.37724113464355</v>
      </c>
      <c r="N13587" s="1">
        <v>-1.32248091697692</v>
      </c>
      <c r="O13587" s="1">
        <v>0.330399900674819</v>
      </c>
    </row>
    <row r="13588" ht="16.5" customHeight="1">
      <c r="A13588" s="1">
        <v>1.68326460963999E18</v>
      </c>
      <c r="B13588" s="1">
        <v>136.105996826171</v>
      </c>
      <c r="C13588" s="1">
        <v>-0.220702290534973</v>
      </c>
      <c r="D13588" s="1">
        <v>-0.0301990509033203</v>
      </c>
      <c r="E13588" s="1">
        <v>0.0705742835998535</v>
      </c>
      <c r="F13588" s="1">
        <v>0.2284892565045972</v>
      </c>
      <c r="G13588" s="1">
        <v>0.00370229646974328</v>
      </c>
      <c r="H13588" s="1">
        <v>0.01432241648492005</v>
      </c>
      <c r="I13588" s="1">
        <v>-0.2297912830897662</v>
      </c>
      <c r="J13588" s="1">
        <v>-0.0423530706628883</v>
      </c>
      <c r="K13588" s="1">
        <v>-0.002096847266877614</v>
      </c>
      <c r="L13588" s="1">
        <v>13586.0</v>
      </c>
      <c r="M13588" s="1">
        <v>2.37930464744567</v>
      </c>
      <c r="N13588" s="1">
        <v>-1.32315158843994</v>
      </c>
      <c r="O13588" s="1">
        <v>0.331852346658706</v>
      </c>
    </row>
    <row r="13589" ht="16.5" customHeight="1">
      <c r="A13589" s="1">
        <v>1.68326460965E18</v>
      </c>
      <c r="B13589" s="1">
        <v>136.116006835937</v>
      </c>
      <c r="C13589" s="1">
        <v>-0.0377728939056396</v>
      </c>
      <c r="D13589" s="1">
        <v>0.0958585739135742</v>
      </c>
      <c r="E13589" s="1">
        <v>0.136967778205871</v>
      </c>
      <c r="F13589" s="1">
        <v>0.03494011544941167</v>
      </c>
      <c r="G13589" s="1">
        <v>0.1481180302150425</v>
      </c>
      <c r="H13589" s="1">
        <v>0.1235844061318541</v>
      </c>
      <c r="I13589" s="1">
        <v>-0.08948878635519944</v>
      </c>
      <c r="J13589" s="1">
        <v>0.1245218368011213</v>
      </c>
      <c r="K13589" s="1">
        <v>0.07656303564049577</v>
      </c>
      <c r="L13589" s="1">
        <v>13587.0</v>
      </c>
      <c r="M13589" s="1">
        <v>2.38091039657592</v>
      </c>
      <c r="N13589" s="1">
        <v>-1.32392311096191</v>
      </c>
      <c r="O13589" s="1">
        <v>0.332768857479095</v>
      </c>
    </row>
    <row r="13590" ht="16.5" customHeight="1">
      <c r="A13590" s="1">
        <v>1.68326460966001E18</v>
      </c>
      <c r="B13590" s="1">
        <v>136.126016357421</v>
      </c>
      <c r="C13590" s="1">
        <v>0.0862088203430175</v>
      </c>
      <c r="D13590" s="1">
        <v>0.184673309326171</v>
      </c>
      <c r="E13590" s="1">
        <v>0.210896372795104</v>
      </c>
      <c r="F13590" s="1">
        <v>-0.0909668071674774</v>
      </c>
      <c r="G13590" s="1">
        <v>0.2736064028287646</v>
      </c>
      <c r="H13590" s="1">
        <v>0.2255446030864516</v>
      </c>
      <c r="I13590" s="1">
        <v>-0.007703692718309224</v>
      </c>
      <c r="J13590" s="1">
        <v>0.263515422053102</v>
      </c>
      <c r="K13590" s="1">
        <v>0.1285058318661016</v>
      </c>
      <c r="L13590" s="1">
        <v>13588.0</v>
      </c>
      <c r="M13590" s="1">
        <v>2.38233637809753</v>
      </c>
      <c r="N13590" s="1">
        <v>-1.32469403743743</v>
      </c>
      <c r="O13590" s="1">
        <v>0.333853363990783</v>
      </c>
    </row>
    <row r="13591" ht="16.5" customHeight="1">
      <c r="A13591" s="1">
        <v>1.68326460967002E18</v>
      </c>
      <c r="B13591" s="1">
        <v>136.136026123046</v>
      </c>
      <c r="C13591" s="1">
        <v>0.168978810310363</v>
      </c>
      <c r="D13591" s="1">
        <v>0.293963432312011</v>
      </c>
      <c r="E13591" s="1">
        <v>0.30504822731018</v>
      </c>
      <c r="F13591" s="1">
        <v>-0.1813850937229025</v>
      </c>
      <c r="G13591" s="1">
        <v>0.4148426280481496</v>
      </c>
      <c r="H13591" s="1">
        <v>0.3369666620683689</v>
      </c>
      <c r="I13591" s="1">
        <v>0.02988517967354204</v>
      </c>
      <c r="J13591" s="1">
        <v>0.4066458886729751</v>
      </c>
      <c r="K13591" s="1">
        <v>0.2043740239277934</v>
      </c>
      <c r="L13591" s="1">
        <v>13589.0</v>
      </c>
      <c r="M13591" s="1">
        <v>2.38364243507385</v>
      </c>
      <c r="N13591" s="1">
        <v>-1.32533884048461</v>
      </c>
      <c r="O13591" s="1">
        <v>0.334770649671554</v>
      </c>
    </row>
    <row r="13592" ht="16.5" customHeight="1">
      <c r="A13592" s="1">
        <v>1.68326460968003E18</v>
      </c>
      <c r="B13592" s="1">
        <v>136.146036132812</v>
      </c>
      <c r="C13592" s="1">
        <v>0.187562108039855</v>
      </c>
      <c r="D13592" s="1">
        <v>0.254140853881835</v>
      </c>
      <c r="E13592" s="1">
        <v>0.369780421257019</v>
      </c>
      <c r="F13592" s="1">
        <v>-0.1708277435329356</v>
      </c>
      <c r="G13592" s="1">
        <v>0.465375995087466</v>
      </c>
      <c r="H13592" s="1">
        <v>0.4042297077313989</v>
      </c>
      <c r="I13592" s="1">
        <v>0.01282898625324309</v>
      </c>
      <c r="J13592" s="1">
        <v>0.4618090190933073</v>
      </c>
      <c r="K13592" s="1">
        <v>0.1518965153590446</v>
      </c>
      <c r="L13592" s="1">
        <v>13590.0</v>
      </c>
      <c r="M13592" s="1">
        <v>2.38456344604492</v>
      </c>
      <c r="N13592" s="1">
        <v>-1.32582294940948</v>
      </c>
      <c r="O13592" s="1">
        <v>0.335594654083251</v>
      </c>
    </row>
    <row r="13593" ht="16.5" customHeight="1">
      <c r="A13593" s="1">
        <v>1.68326460969004E18</v>
      </c>
      <c r="B13593" s="1">
        <v>136.156045654296</v>
      </c>
      <c r="C13593" s="1">
        <v>0.209716200828552</v>
      </c>
      <c r="D13593" s="1">
        <v>0.182630538940429</v>
      </c>
      <c r="E13593" s="1">
        <v>0.366477727890014</v>
      </c>
      <c r="F13593" s="1">
        <v>-0.1685495822001595</v>
      </c>
      <c r="G13593" s="1">
        <v>0.4438743334596973</v>
      </c>
      <c r="H13593" s="1">
        <v>0.4063657305283145</v>
      </c>
      <c r="I13593" s="1">
        <v>0.02818549473366816</v>
      </c>
      <c r="J13593" s="1">
        <v>0.4522778516839816</v>
      </c>
      <c r="K13593" s="1">
        <v>0.07931615177746115</v>
      </c>
      <c r="L13593" s="1">
        <v>13591.0</v>
      </c>
      <c r="M13593" s="1">
        <v>2.38540458679199</v>
      </c>
      <c r="N13593" s="1">
        <v>-1.3261102437973</v>
      </c>
      <c r="O13593" s="1">
        <v>0.336427807807922</v>
      </c>
    </row>
    <row r="13594" ht="16.5" customHeight="1">
      <c r="A13594" s="1">
        <v>1.68326460970005E18</v>
      </c>
      <c r="B13594" s="1">
        <v>136.166055664062</v>
      </c>
      <c r="C13594" s="1">
        <v>0.154699563980102</v>
      </c>
      <c r="D13594" s="1">
        <v>0.171229362487792</v>
      </c>
      <c r="E13594" s="1">
        <v>0.329326033592224</v>
      </c>
      <c r="F13594" s="1">
        <v>-0.1231024424509601</v>
      </c>
      <c r="G13594" s="1">
        <v>0.3935398320128461</v>
      </c>
      <c r="H13594" s="1">
        <v>0.3569802439999031</v>
      </c>
      <c r="I13594" s="1">
        <v>-0.003694477024594498</v>
      </c>
      <c r="J13594" s="1">
        <v>0.3931935146760124</v>
      </c>
      <c r="K13594" s="1">
        <v>0.08421582018532997</v>
      </c>
      <c r="L13594" s="1">
        <v>13592.0</v>
      </c>
      <c r="M13594" s="1">
        <v>2.38616180419921</v>
      </c>
      <c r="N13594" s="1">
        <v>-1.32628846168518</v>
      </c>
      <c r="O13594" s="1">
        <v>0.337487012147903</v>
      </c>
    </row>
    <row r="13595" ht="16.5" customHeight="1">
      <c r="A13595" s="1">
        <v>1.68326460971006E18</v>
      </c>
      <c r="B13595" s="1">
        <v>136.176065185546</v>
      </c>
      <c r="C13595" s="1">
        <v>0.0529242753982543</v>
      </c>
      <c r="D13595" s="1">
        <v>0.155072212219238</v>
      </c>
      <c r="E13595" s="1">
        <v>0.277039051055908</v>
      </c>
      <c r="F13595" s="1">
        <v>-0.036708226526867</v>
      </c>
      <c r="G13595" s="1">
        <v>0.3171265972977679</v>
      </c>
      <c r="H13595" s="1">
        <v>0.2816131894430606</v>
      </c>
      <c r="I13595" s="1">
        <v>-0.07010746822079109</v>
      </c>
      <c r="J13595" s="1">
        <v>0.299362178607772</v>
      </c>
      <c r="K13595" s="1">
        <v>0.09521678432658723</v>
      </c>
      <c r="L13595" s="1">
        <v>13593.0</v>
      </c>
      <c r="M13595" s="1">
        <v>2.38677310943603</v>
      </c>
      <c r="N13595" s="1">
        <v>-1.32644009590148</v>
      </c>
      <c r="O13595" s="1">
        <v>0.338474333286285</v>
      </c>
    </row>
    <row r="13596" ht="16.5" customHeight="1">
      <c r="A13596" s="1">
        <v>1.68326460972007E18</v>
      </c>
      <c r="B13596" s="1">
        <v>136.186074951171</v>
      </c>
      <c r="C13596" s="1">
        <v>-0.0360294580459594</v>
      </c>
      <c r="D13596" s="1">
        <v>0.130370140075683</v>
      </c>
      <c r="E13596" s="1">
        <v>0.144140601158142</v>
      </c>
      <c r="F13596" s="1">
        <v>0.0223753627879111</v>
      </c>
      <c r="G13596" s="1">
        <v>0.1671013154911674</v>
      </c>
      <c r="H13596" s="1">
        <v>0.13115654349676</v>
      </c>
      <c r="I13596" s="1">
        <v>-0.08838986178518043</v>
      </c>
      <c r="J13596" s="1">
        <v>0.1392064424328108</v>
      </c>
      <c r="K13596" s="1">
        <v>0.1089945256946097</v>
      </c>
      <c r="L13596" s="1">
        <v>13594.0</v>
      </c>
      <c r="M13596" s="1">
        <v>2.38740277290344</v>
      </c>
      <c r="N13596" s="1">
        <v>-1.32664859294891</v>
      </c>
      <c r="O13596" s="1">
        <v>0.339698374271392</v>
      </c>
    </row>
    <row r="13597" ht="16.5" customHeight="1">
      <c r="A13597" s="1">
        <v>1.68326460973008E18</v>
      </c>
      <c r="B13597" s="1">
        <v>136.196084960937</v>
      </c>
      <c r="C13597" s="1">
        <v>-0.111363530158996</v>
      </c>
      <c r="D13597" s="1">
        <v>0.0959758758544921</v>
      </c>
      <c r="E13597" s="1">
        <v>0.111705899238586</v>
      </c>
      <c r="F13597" s="1">
        <v>0.0952176160159884</v>
      </c>
      <c r="G13597" s="1">
        <v>0.1088909417462247</v>
      </c>
      <c r="H13597" s="1">
        <v>0.08150986748856213</v>
      </c>
      <c r="I13597" s="1">
        <v>-0.142401389657892</v>
      </c>
      <c r="J13597" s="1">
        <v>0.07017076770142194</v>
      </c>
      <c r="K13597" s="1">
        <v>0.0942831971324963</v>
      </c>
      <c r="L13597" s="1">
        <v>13595.0</v>
      </c>
      <c r="M13597" s="1">
        <v>2.38785767555236</v>
      </c>
      <c r="N13597" s="1">
        <v>-1.32691955566406</v>
      </c>
      <c r="O13597" s="1">
        <v>0.340638875961303</v>
      </c>
    </row>
    <row r="13598" ht="16.5" customHeight="1">
      <c r="A13598" s="1">
        <v>1.68326460974009E18</v>
      </c>
      <c r="B13598" s="1">
        <v>136.206094482421</v>
      </c>
      <c r="C13598" s="1">
        <v>-0.091543436050415</v>
      </c>
      <c r="D13598" s="1">
        <v>0.087925910949707</v>
      </c>
      <c r="E13598" s="1">
        <v>0.0798138380050659</v>
      </c>
      <c r="F13598" s="1">
        <v>0.07240732107398765</v>
      </c>
      <c r="G13598" s="1">
        <v>0.08162398959159173</v>
      </c>
      <c r="H13598" s="1">
        <v>0.05537770362739197</v>
      </c>
      <c r="I13598" s="1">
        <v>-0.1107095969093487</v>
      </c>
      <c r="J13598" s="1">
        <v>0.04934948361661628</v>
      </c>
      <c r="K13598" s="1">
        <v>0.0882577506737069</v>
      </c>
      <c r="L13598" s="1">
        <v>13596.0</v>
      </c>
      <c r="M13598" s="1">
        <v>2.38796091079711</v>
      </c>
      <c r="N13598" s="1">
        <v>-1.32719981670379</v>
      </c>
      <c r="O13598" s="1">
        <v>0.341464221477508</v>
      </c>
    </row>
    <row r="13599" ht="16.5" customHeight="1">
      <c r="A13599" s="1">
        <v>1.68326460975013E18</v>
      </c>
      <c r="B13599" s="1">
        <v>136.216134765625</v>
      </c>
      <c r="C13599" s="1">
        <v>-0.0281226634979248</v>
      </c>
      <c r="D13599" s="1">
        <v>0.0512294769287109</v>
      </c>
      <c r="E13599" s="1">
        <v>0.016357421875</v>
      </c>
      <c r="F13599" s="1">
        <v>0.01225648488503785</v>
      </c>
      <c r="G13599" s="1">
        <v>0.02574536374001223</v>
      </c>
      <c r="H13599" s="1">
        <v>0.009100049428681341</v>
      </c>
      <c r="I13599" s="1">
        <v>-0.02826118105076129</v>
      </c>
      <c r="J13599" s="1">
        <v>0.0135709588320842</v>
      </c>
      <c r="K13599" s="1">
        <v>0.05196194512777987</v>
      </c>
      <c r="L13599" s="1">
        <v>13597.0</v>
      </c>
      <c r="M13599" s="1">
        <v>2.38763070106506</v>
      </c>
      <c r="N13599" s="1">
        <v>-1.32747459411621</v>
      </c>
      <c r="O13599" s="1">
        <v>0.341809958219528</v>
      </c>
    </row>
    <row r="13600" ht="16.5" customHeight="1">
      <c r="A13600" s="1">
        <v>1.68326460976014E18</v>
      </c>
      <c r="B13600" s="1">
        <v>136.22614453125</v>
      </c>
      <c r="C13600" s="1">
        <v>0.0477533340454101</v>
      </c>
      <c r="D13600" s="1">
        <v>-0.00544166564941406</v>
      </c>
      <c r="E13600" s="1">
        <v>-0.0379862785339355</v>
      </c>
      <c r="F13600" s="1">
        <v>-0.05045191111693855</v>
      </c>
      <c r="G13600" s="1">
        <v>-0.02572736602616917</v>
      </c>
      <c r="H13600" s="1">
        <v>-0.02537225984317481</v>
      </c>
      <c r="I13600" s="1">
        <v>0.05930453264565039</v>
      </c>
      <c r="J13600" s="1">
        <v>-0.01346167599708961</v>
      </c>
      <c r="K13600" s="1">
        <v>-0.00739630338309508</v>
      </c>
      <c r="L13600" s="1">
        <v>13598.0</v>
      </c>
      <c r="M13600" s="1">
        <v>2.38722014427185</v>
      </c>
      <c r="N13600" s="1">
        <v>-1.32765567302703</v>
      </c>
      <c r="O13600" s="1">
        <v>0.342136442661285</v>
      </c>
    </row>
    <row r="13601" ht="16.5" customHeight="1">
      <c r="A13601" s="1">
        <v>1.68326460977015E18</v>
      </c>
      <c r="B13601" s="1">
        <v>136.236154541015</v>
      </c>
      <c r="C13601" s="1">
        <v>0.123199462890625</v>
      </c>
      <c r="D13601" s="1">
        <v>-0.0915708541870117</v>
      </c>
      <c r="E13601" s="1">
        <v>-0.12153148651123</v>
      </c>
      <c r="F13601" s="1">
        <v>-0.1094610540139808</v>
      </c>
      <c r="G13601" s="1">
        <v>-0.1139180883802289</v>
      </c>
      <c r="H13601" s="1">
        <v>-0.08830605045099899</v>
      </c>
      <c r="I13601" s="1">
        <v>0.1576139856385418</v>
      </c>
      <c r="J13601" s="1">
        <v>-0.07288454645682022</v>
      </c>
      <c r="K13601" s="1">
        <v>-0.09043730172928795</v>
      </c>
      <c r="L13601" s="1">
        <v>13599.0</v>
      </c>
      <c r="M13601" s="1">
        <v>2.38680243492126</v>
      </c>
      <c r="N13601" s="1">
        <v>-1.327721118927</v>
      </c>
      <c r="O13601" s="1">
        <v>0.34228104352951</v>
      </c>
    </row>
    <row r="13602" ht="16.5" customHeight="1">
      <c r="A13602" s="1">
        <v>1.68326460978016E18</v>
      </c>
      <c r="B13602" s="1">
        <v>136.2461640625</v>
      </c>
      <c r="C13602" s="1">
        <v>0.116833448410034</v>
      </c>
      <c r="D13602" s="1">
        <v>-0.168933868408203</v>
      </c>
      <c r="E13602" s="1">
        <v>-0.217751741409301</v>
      </c>
      <c r="F13602" s="1">
        <v>-0.0994596105279511</v>
      </c>
      <c r="G13602" s="1">
        <v>-0.2293127892452119</v>
      </c>
      <c r="H13602" s="1">
        <v>-0.1832242936031203</v>
      </c>
      <c r="I13602" s="1">
        <v>0.1902124814948118</v>
      </c>
      <c r="J13602" s="1">
        <v>-0.1771035244413794</v>
      </c>
      <c r="K13602" s="1">
        <v>-0.1485196545079462</v>
      </c>
      <c r="L13602" s="1">
        <v>13600.0</v>
      </c>
      <c r="M13602" s="1">
        <v>2.38646054267883</v>
      </c>
      <c r="N13602" s="1">
        <v>-1.32768738269805</v>
      </c>
      <c r="O13602" s="1">
        <v>0.34245166182518</v>
      </c>
    </row>
    <row r="13603" ht="16.5" customHeight="1">
      <c r="A13603" s="1">
        <v>1.68326460979017E18</v>
      </c>
      <c r="B13603" s="1">
        <v>136.256174072265</v>
      </c>
      <c r="C13603" s="1">
        <v>-4.57644462585449E-4</v>
      </c>
      <c r="D13603" s="1">
        <v>-0.197127342224121</v>
      </c>
      <c r="E13603" s="1">
        <v>-0.244435548782348</v>
      </c>
      <c r="F13603" s="1">
        <v>0.01119122099805051</v>
      </c>
      <c r="G13603" s="1">
        <v>-0.2897759085603583</v>
      </c>
      <c r="H13603" s="1">
        <v>-0.2373536625723566</v>
      </c>
      <c r="I13603" s="1">
        <v>0.09663583771654126</v>
      </c>
      <c r="J13603" s="1">
        <v>-0.2578761602376453</v>
      </c>
      <c r="K13603" s="1">
        <v>-0.1508958005671331</v>
      </c>
      <c r="L13603" s="1">
        <v>13601.0</v>
      </c>
      <c r="M13603" s="1">
        <v>2.38621044158935</v>
      </c>
      <c r="N13603" s="1">
        <v>-1.32761466503143</v>
      </c>
      <c r="O13603" s="1">
        <v>0.342541486024856</v>
      </c>
    </row>
    <row r="13604" ht="16.5" customHeight="1">
      <c r="A13604" s="1">
        <v>1.68326460980018E18</v>
      </c>
      <c r="B13604" s="1">
        <v>136.26618383789</v>
      </c>
      <c r="C13604" s="1">
        <v>-0.104692816734313</v>
      </c>
      <c r="D13604" s="1">
        <v>-0.170415878295898</v>
      </c>
      <c r="E13604" s="1">
        <v>-0.222260475158691</v>
      </c>
      <c r="F13604" s="1">
        <v>0.1025570263385097</v>
      </c>
      <c r="G13604" s="1">
        <v>-0.284189964566794</v>
      </c>
      <c r="H13604" s="1">
        <v>-0.2409322019729687</v>
      </c>
      <c r="I13604" s="1">
        <v>-0.003609645629510726</v>
      </c>
      <c r="J13604" s="1">
        <v>-0.2778731884620807</v>
      </c>
      <c r="K13604" s="1">
        <v>-0.1103419519065835</v>
      </c>
      <c r="L13604" s="1">
        <v>13602.0</v>
      </c>
      <c r="M13604" s="1">
        <v>2.3859896659851</v>
      </c>
      <c r="N13604" s="1">
        <v>-1.32756960391998</v>
      </c>
      <c r="O13604" s="1">
        <v>0.342733979225158</v>
      </c>
    </row>
    <row r="13605" ht="16.5" customHeight="1">
      <c r="A13605" s="1">
        <v>1.68326460981019E18</v>
      </c>
      <c r="B13605" s="1">
        <v>136.276193359375</v>
      </c>
      <c r="C13605" s="1">
        <v>-0.152115941047668</v>
      </c>
      <c r="D13605" s="1">
        <v>-0.137959480285644</v>
      </c>
      <c r="E13605" s="1">
        <v>-0.183528900146484</v>
      </c>
      <c r="F13605" s="1">
        <v>0.1437697549005541</v>
      </c>
      <c r="G13605" s="1">
        <v>-0.2486202453166351</v>
      </c>
      <c r="H13605" s="1">
        <v>-0.2147596873117882</v>
      </c>
      <c r="I13605" s="1">
        <v>-0.0607830168706495</v>
      </c>
      <c r="J13605" s="1">
        <v>-0.2573762487534343</v>
      </c>
      <c r="K13605" s="1">
        <v>-0.07692740724627897</v>
      </c>
      <c r="L13605" s="1">
        <v>13603.0</v>
      </c>
      <c r="M13605" s="1">
        <v>2.38564872741699</v>
      </c>
      <c r="N13605" s="1">
        <v>-1.32759034633636</v>
      </c>
      <c r="O13605" s="1">
        <v>0.342526167631149</v>
      </c>
    </row>
    <row r="13606" ht="16.5" customHeight="1">
      <c r="A13606" s="1">
        <v>1.6832646098202E18</v>
      </c>
      <c r="B13606" s="1">
        <v>136.28620336914</v>
      </c>
      <c r="C13606" s="1">
        <v>-0.163758754730224</v>
      </c>
      <c r="D13606" s="1">
        <v>-0.116557121276855</v>
      </c>
      <c r="E13606" s="1">
        <v>-0.0838873386383056</v>
      </c>
      <c r="F13606" s="1">
        <v>0.1698125654584597</v>
      </c>
      <c r="G13606" s="1">
        <v>-0.1529323940262792</v>
      </c>
      <c r="H13606" s="1">
        <v>-0.1208358469080877</v>
      </c>
      <c r="I13606" s="1">
        <v>-0.115366915335248</v>
      </c>
      <c r="J13606" s="1">
        <v>-0.1707169238403758</v>
      </c>
      <c r="K13606" s="1">
        <v>-0.07061007335016921</v>
      </c>
      <c r="L13606" s="1">
        <v>13604.0</v>
      </c>
      <c r="M13606" s="1">
        <v>2.38495635986328</v>
      </c>
      <c r="N13606" s="1">
        <v>-1.32772302627563</v>
      </c>
      <c r="O13606" s="1">
        <v>0.342067420482635</v>
      </c>
    </row>
    <row r="13607" ht="16.5" customHeight="1">
      <c r="A13607" s="1">
        <v>1.68326460983021E18</v>
      </c>
      <c r="B13607" s="1">
        <v>136.296212890625</v>
      </c>
      <c r="C13607" s="1">
        <v>-0.106196403503417</v>
      </c>
      <c r="D13607" s="1">
        <v>-0.150345802307128</v>
      </c>
      <c r="E13607" s="1">
        <v>-0.0177973508834838</v>
      </c>
      <c r="F13607" s="1">
        <v>0.1433948018175859</v>
      </c>
      <c r="G13607" s="1">
        <v>-0.09062830997447102</v>
      </c>
      <c r="H13607" s="1">
        <v>-0.04281044427633601</v>
      </c>
      <c r="I13607" s="1">
        <v>-0.0977038026282285</v>
      </c>
      <c r="J13607" s="1">
        <v>-0.09573784789583534</v>
      </c>
      <c r="K13607" s="1">
        <v>-0.1244448264748693</v>
      </c>
      <c r="L13607" s="1">
        <v>13605.0</v>
      </c>
      <c r="M13607" s="1">
        <v>2.38386559486389</v>
      </c>
      <c r="N13607" s="1">
        <v>-1.32796370983123</v>
      </c>
      <c r="O13607" s="1">
        <v>0.341021686792373</v>
      </c>
    </row>
    <row r="13608" ht="16.5" customHeight="1">
      <c r="A13608" s="1">
        <v>1.68326460984022E18</v>
      </c>
      <c r="B13608" s="1">
        <v>136.30622265625</v>
      </c>
      <c r="C13608" s="1">
        <v>3.95059585571289E-4</v>
      </c>
      <c r="D13608" s="1">
        <v>-0.16266918182373</v>
      </c>
      <c r="E13608" s="1">
        <v>0.0233516693115234</v>
      </c>
      <c r="F13608" s="1">
        <v>0.05909673468726195</v>
      </c>
      <c r="G13608" s="1">
        <v>-0.03270671591535743</v>
      </c>
      <c r="H13608" s="1">
        <v>0.02276320943742869</v>
      </c>
      <c r="I13608" s="1">
        <v>-0.02343479163820604</v>
      </c>
      <c r="J13608" s="1">
        <v>-0.01630829663682522</v>
      </c>
      <c r="K13608" s="1">
        <v>-0.161838093811404</v>
      </c>
      <c r="L13608" s="1">
        <v>13606.0</v>
      </c>
      <c r="M13608" s="1">
        <v>2.3823492527008</v>
      </c>
      <c r="N13608" s="1">
        <v>-1.32828259468078</v>
      </c>
      <c r="O13608" s="1">
        <v>0.339495301246643</v>
      </c>
    </row>
    <row r="13609" ht="16.5" customHeight="1">
      <c r="A13609" s="1">
        <v>1.68326460985023E18</v>
      </c>
      <c r="B13609" s="1">
        <v>136.316232666015</v>
      </c>
      <c r="C13609" s="1">
        <v>0.0688776969909668</v>
      </c>
      <c r="D13609" s="1">
        <v>-0.157103538513183</v>
      </c>
      <c r="E13609" s="1">
        <v>0.0422852039337158</v>
      </c>
      <c r="F13609" s="1">
        <v>-0.001507902962797092</v>
      </c>
      <c r="G13609" s="1">
        <v>0.00230076334999721</v>
      </c>
      <c r="H13609" s="1">
        <v>0.0575682823966781</v>
      </c>
      <c r="I13609" s="1">
        <v>0.02887732339341081</v>
      </c>
      <c r="J13609" s="1">
        <v>0.03125749219606554</v>
      </c>
      <c r="K13609" s="1">
        <v>-0.1714723579583694</v>
      </c>
      <c r="L13609" s="1">
        <v>13607.0</v>
      </c>
      <c r="M13609" s="1">
        <v>2.38036704063415</v>
      </c>
      <c r="N13609" s="1">
        <v>-1.32863664627075</v>
      </c>
      <c r="O13609" s="1">
        <v>0.337489634752273</v>
      </c>
    </row>
    <row r="13610" ht="16.5" customHeight="1">
      <c r="A13610" s="1">
        <v>1.68326460986024E18</v>
      </c>
      <c r="B13610" s="1">
        <v>136.3262421875</v>
      </c>
      <c r="C13610" s="1">
        <v>0.123636126518249</v>
      </c>
      <c r="D13610" s="1">
        <v>-0.131139755249023</v>
      </c>
      <c r="E13610" s="1">
        <v>0.0120841264724731</v>
      </c>
      <c r="F13610" s="1">
        <v>-0.06750753317416305</v>
      </c>
      <c r="G13610" s="1">
        <v>-0.004078474536957512</v>
      </c>
      <c r="H13610" s="1">
        <v>0.04134266985125609</v>
      </c>
      <c r="I13610" s="1">
        <v>0.09336070076364236</v>
      </c>
      <c r="J13610" s="1">
        <v>0.03463289515092231</v>
      </c>
      <c r="K13610" s="1">
        <v>-0.1507112832363217</v>
      </c>
      <c r="L13610" s="1">
        <v>13608.0</v>
      </c>
      <c r="M13610" s="1">
        <v>2.37786841392517</v>
      </c>
      <c r="N13610" s="1">
        <v>-1.32895076274871</v>
      </c>
      <c r="O13610" s="1">
        <v>0.335059732198715</v>
      </c>
    </row>
    <row r="13611" ht="16.5" customHeight="1">
      <c r="A13611" s="1">
        <v>1.68326460987025E18</v>
      </c>
      <c r="B13611" s="1">
        <v>136.336251953125</v>
      </c>
      <c r="C13611" s="1">
        <v>0.108852982521057</v>
      </c>
      <c r="D13611" s="1">
        <v>-0.0991363525390625</v>
      </c>
      <c r="E13611" s="1">
        <v>-0.032630443572998</v>
      </c>
      <c r="F13611" s="1">
        <v>-0.07496803897953674</v>
      </c>
      <c r="G13611" s="1">
        <v>-0.03765773072166947</v>
      </c>
      <c r="H13611" s="1">
        <v>-0.005639203108013241</v>
      </c>
      <c r="I13611" s="1">
        <v>0.1035235402158585</v>
      </c>
      <c r="J13611" s="1">
        <v>-0.003518218270903042</v>
      </c>
      <c r="K13611" s="1">
        <v>-0.1096003213452888</v>
      </c>
      <c r="L13611" s="1">
        <v>13609.0</v>
      </c>
      <c r="M13611" s="1">
        <v>2.37500739097595</v>
      </c>
      <c r="N13611" s="1">
        <v>-1.3291984796524</v>
      </c>
      <c r="O13611" s="1">
        <v>0.332157999277114</v>
      </c>
    </row>
    <row r="13612" ht="16.5" customHeight="1">
      <c r="A13612" s="1">
        <v>1.68326460988026E18</v>
      </c>
      <c r="B13612" s="1">
        <v>136.34626196289</v>
      </c>
      <c r="C13612" s="1">
        <v>0.069833755493164</v>
      </c>
      <c r="D13612" s="1">
        <v>-0.106519699096679</v>
      </c>
      <c r="E13612" s="1">
        <v>-0.0715805292129516</v>
      </c>
      <c r="F13612" s="1">
        <v>-0.04596630194437835</v>
      </c>
      <c r="G13612" s="1">
        <v>-0.08438360814057576</v>
      </c>
      <c r="H13612" s="1">
        <v>-0.05281034440385694</v>
      </c>
      <c r="I13612" s="1">
        <v>0.08651867193537661</v>
      </c>
      <c r="J13612" s="1">
        <v>-0.05610373081748597</v>
      </c>
      <c r="K13612" s="1">
        <v>-0.1035077914986324</v>
      </c>
      <c r="L13612" s="1">
        <v>13610.0</v>
      </c>
      <c r="M13612" s="1">
        <v>2.371755361557</v>
      </c>
      <c r="N13612" s="1">
        <v>-1.3293958902359</v>
      </c>
      <c r="O13612" s="1">
        <v>0.328874886035919</v>
      </c>
    </row>
    <row r="13613" ht="16.5" customHeight="1">
      <c r="A13613" s="1">
        <v>1.68326460989027E18</v>
      </c>
      <c r="B13613" s="1">
        <v>136.356271484375</v>
      </c>
      <c r="C13613" s="1">
        <v>0.0137641429901123</v>
      </c>
      <c r="D13613" s="1">
        <v>-0.116264343261718</v>
      </c>
      <c r="E13613" s="1">
        <v>-0.130206108093261</v>
      </c>
      <c r="F13613" s="1">
        <v>-0.004993809579493155</v>
      </c>
      <c r="G13613" s="1">
        <v>-0.1538398375528707</v>
      </c>
      <c r="H13613" s="1">
        <v>-0.1231475947760039</v>
      </c>
      <c r="I13613" s="1">
        <v>0.0633579198240526</v>
      </c>
      <c r="J13613" s="1">
        <v>-0.1337911909833968</v>
      </c>
      <c r="K13613" s="1">
        <v>-0.09352097623598521</v>
      </c>
      <c r="L13613" s="1">
        <v>13611.0</v>
      </c>
      <c r="M13613" s="1">
        <v>2.36820650100708</v>
      </c>
      <c r="N13613" s="1">
        <v>-1.32956266403198</v>
      </c>
      <c r="O13613" s="1">
        <v>0.325207561254501</v>
      </c>
    </row>
    <row r="13614" ht="16.5" customHeight="1">
      <c r="A13614" s="1">
        <v>1.68326460990028E18</v>
      </c>
      <c r="B13614" s="1">
        <v>136.36628125</v>
      </c>
      <c r="C13614" s="1">
        <v>-0.0505598783493042</v>
      </c>
      <c r="D13614" s="1">
        <v>-0.130728721618652</v>
      </c>
      <c r="E13614" s="1">
        <v>-0.146792292594909</v>
      </c>
      <c r="F13614" s="1">
        <v>0.05463256887225903</v>
      </c>
      <c r="G13614" s="1">
        <v>-0.1880016973060343</v>
      </c>
      <c r="H13614" s="1">
        <v>-0.1546185649551571</v>
      </c>
      <c r="I13614" s="1">
        <v>0.01317890547563886</v>
      </c>
      <c r="J13614" s="1">
        <v>-0.1795224216732443</v>
      </c>
      <c r="K13614" s="1">
        <v>-0.09376721847376418</v>
      </c>
      <c r="L13614" s="1">
        <v>13612.0</v>
      </c>
      <c r="M13614" s="1">
        <v>2.36464238166809</v>
      </c>
      <c r="N13614" s="1">
        <v>-1.32970523834228</v>
      </c>
      <c r="O13614" s="1">
        <v>0.321452438831329</v>
      </c>
    </row>
    <row r="13615" ht="16.5" customHeight="1">
      <c r="A13615" s="1">
        <v>1.68326460991029E18</v>
      </c>
      <c r="B13615" s="1">
        <v>136.376291259765</v>
      </c>
      <c r="C13615" s="1">
        <v>-0.13071322441101</v>
      </c>
      <c r="D13615" s="1">
        <v>-0.113072395324707</v>
      </c>
      <c r="E13615" s="1">
        <v>-0.170822024345397</v>
      </c>
      <c r="F13615" s="1">
        <v>0.1171760467172031</v>
      </c>
      <c r="G13615" s="1">
        <v>-0.2225253602953683</v>
      </c>
      <c r="H13615" s="1">
        <v>-0.1970750270975</v>
      </c>
      <c r="I13615" s="1">
        <v>-0.04508972467316303</v>
      </c>
      <c r="J13615" s="1">
        <v>-0.2313889957595478</v>
      </c>
      <c r="K13615" s="1">
        <v>-0.0589705735074836</v>
      </c>
      <c r="L13615" s="1">
        <v>13613.0</v>
      </c>
      <c r="M13615" s="1">
        <v>2.36107683181762</v>
      </c>
      <c r="N13615" s="1">
        <v>-1.32988953590393</v>
      </c>
      <c r="O13615" s="1">
        <v>0.317500293254852</v>
      </c>
    </row>
    <row r="13616" ht="16.5" customHeight="1">
      <c r="A13616" s="1">
        <v>1.6832646099203E18</v>
      </c>
      <c r="B13616" s="1">
        <v>136.38630078125</v>
      </c>
      <c r="C13616" s="1">
        <v>-0.130566835403442</v>
      </c>
      <c r="D13616" s="1">
        <v>-0.0634651184082031</v>
      </c>
      <c r="E13616" s="1">
        <v>-0.189284443855285</v>
      </c>
      <c r="F13616" s="1">
        <v>0.09728118619215056</v>
      </c>
      <c r="G13616" s="1">
        <v>-0.2240422600595984</v>
      </c>
      <c r="H13616" s="1">
        <v>-0.2149452776039179</v>
      </c>
      <c r="I13616" s="1">
        <v>-0.03259951044190697</v>
      </c>
      <c r="J13616" s="1">
        <v>-0.2361806397650475</v>
      </c>
      <c r="K13616" s="1">
        <v>-0.007752386355606325</v>
      </c>
      <c r="L13616" s="1">
        <v>13614.0</v>
      </c>
      <c r="M13616" s="1">
        <v>2.35729789733886</v>
      </c>
      <c r="N13616" s="1">
        <v>-1.33018445968627</v>
      </c>
      <c r="O13616" s="1">
        <v>0.313261449337005</v>
      </c>
    </row>
    <row r="13617" ht="16.5" customHeight="1">
      <c r="A13617" s="1">
        <v>1.68326460993031E18</v>
      </c>
      <c r="B13617" s="1">
        <v>136.396310546875</v>
      </c>
      <c r="C13617" s="1">
        <v>-0.138351321220397</v>
      </c>
      <c r="D13617" s="1">
        <v>0.0120763778686523</v>
      </c>
      <c r="E13617" s="1">
        <v>-0.193889141082763</v>
      </c>
      <c r="F13617" s="1">
        <v>0.0804050646713684</v>
      </c>
      <c r="G13617" s="1">
        <v>-0.207104813102255</v>
      </c>
      <c r="H13617" s="1">
        <v>-0.2212380225327586</v>
      </c>
      <c r="I13617" s="1">
        <v>-0.03170511068869102</v>
      </c>
      <c r="J13617" s="1">
        <v>-0.2264912500660591</v>
      </c>
      <c r="K13617" s="1">
        <v>0.06764930033752993</v>
      </c>
      <c r="L13617" s="1">
        <v>13615.0</v>
      </c>
      <c r="M13617" s="1">
        <v>2.3534390926361</v>
      </c>
      <c r="N13617" s="1">
        <v>-1.33057355880737</v>
      </c>
      <c r="O13617" s="1">
        <v>0.308777391910553</v>
      </c>
    </row>
    <row r="13618" ht="16.5" customHeight="1">
      <c r="A13618" s="1">
        <v>1.68326460994032E18</v>
      </c>
      <c r="B13618" s="1">
        <v>136.40632055664</v>
      </c>
      <c r="C13618" s="1">
        <v>-0.131844282150268</v>
      </c>
      <c r="D13618" s="1">
        <v>0.0741596221923828</v>
      </c>
      <c r="E13618" s="1">
        <v>-0.129993200302124</v>
      </c>
      <c r="F13618" s="1">
        <v>0.07048490176839158</v>
      </c>
      <c r="G13618" s="1">
        <v>-0.128084927816931</v>
      </c>
      <c r="H13618" s="1">
        <v>-0.1575836352531491</v>
      </c>
      <c r="I13618" s="1">
        <v>-0.0510326052816315</v>
      </c>
      <c r="J13618" s="1">
        <v>-0.1540130096345828</v>
      </c>
      <c r="K13618" s="1">
        <v>0.1160019852746703</v>
      </c>
      <c r="L13618" s="1">
        <v>13616.0</v>
      </c>
      <c r="M13618" s="1">
        <v>2.34982275962829</v>
      </c>
      <c r="N13618" s="1">
        <v>-1.33103740215301</v>
      </c>
      <c r="O13618" s="1">
        <v>0.304628193378448</v>
      </c>
    </row>
    <row r="13619" ht="16.5" customHeight="1">
      <c r="A13619" s="1">
        <v>1.68326460995033E18</v>
      </c>
      <c r="B13619" s="1">
        <v>136.416330078125</v>
      </c>
      <c r="C13619" s="1">
        <v>-0.157239079475402</v>
      </c>
      <c r="D13619" s="1">
        <v>0.104736328125</v>
      </c>
      <c r="E13619" s="1">
        <v>0.0342704057693481</v>
      </c>
      <c r="F13619" s="1">
        <v>0.1224796982844629</v>
      </c>
      <c r="G13619" s="1">
        <v>0.02732618389276463</v>
      </c>
      <c r="H13619" s="1">
        <v>-0.003984465336234141</v>
      </c>
      <c r="I13619" s="1">
        <v>-0.1474021627332548</v>
      </c>
      <c r="J13619" s="1">
        <v>-0.01537489200421441</v>
      </c>
      <c r="K13619" s="1">
        <v>0.1220839877147221</v>
      </c>
      <c r="L13619" s="1">
        <v>13617.0</v>
      </c>
      <c r="M13619" s="1">
        <v>2.34747457504272</v>
      </c>
      <c r="N13619" s="1">
        <v>-1.33143985271453</v>
      </c>
      <c r="O13619" s="1">
        <v>0.301788210868835</v>
      </c>
    </row>
    <row r="13620" ht="16.5" customHeight="1">
      <c r="A13620" s="1">
        <v>1.68326460996034E18</v>
      </c>
      <c r="B13620" s="1">
        <v>136.42634008789</v>
      </c>
      <c r="C13620" s="1">
        <v>-0.222699284553527</v>
      </c>
      <c r="D13620" s="1">
        <v>0.101936340332031</v>
      </c>
      <c r="E13620" s="1">
        <v>0.194448709487915</v>
      </c>
      <c r="F13620" s="1">
        <v>0.220429024236926</v>
      </c>
      <c r="G13620" s="1">
        <v>0.1603089671913668</v>
      </c>
      <c r="H13620" s="1">
        <v>0.1362325430875923</v>
      </c>
      <c r="I13620" s="1">
        <v>-0.279694756565163</v>
      </c>
      <c r="J13620" s="1">
        <v>0.09454373476691481</v>
      </c>
      <c r="K13620" s="1">
        <v>0.1030951349697602</v>
      </c>
      <c r="L13620" s="1">
        <v>13618.0</v>
      </c>
      <c r="M13620" s="1">
        <v>2.34655141830444</v>
      </c>
      <c r="N13620" s="1">
        <v>-1.33191394805908</v>
      </c>
      <c r="O13620" s="1">
        <v>0.300644785165786</v>
      </c>
    </row>
    <row r="13621" ht="16.5" customHeight="1">
      <c r="A13621" s="1">
        <v>1.68326460997034E18</v>
      </c>
      <c r="B13621" s="1">
        <v>136.436349853515</v>
      </c>
      <c r="C13621" s="1">
        <v>-0.250316262245178</v>
      </c>
      <c r="D13621" s="1">
        <v>0.0827999114990234</v>
      </c>
      <c r="E13621" s="1">
        <v>0.318072199821472</v>
      </c>
      <c r="F13621" s="1">
        <v>0.2796087036999693</v>
      </c>
      <c r="G13621" s="1">
        <v>0.2632888536941876</v>
      </c>
      <c r="H13621" s="1">
        <v>0.2499838248046722</v>
      </c>
      <c r="I13621" s="1">
        <v>-0.3627894831265032</v>
      </c>
      <c r="J13621" s="1">
        <v>0.1855096071881775</v>
      </c>
      <c r="K13621" s="1">
        <v>0.06821994702265066</v>
      </c>
      <c r="L13621" s="1">
        <v>13619.0</v>
      </c>
      <c r="M13621" s="1">
        <v>2.34640717506408</v>
      </c>
      <c r="N13621" s="1">
        <v>-1.33245718479156</v>
      </c>
      <c r="O13621" s="1">
        <v>0.300218790769577</v>
      </c>
    </row>
    <row r="13622" ht="16.5" customHeight="1">
      <c r="A13622" s="1">
        <v>1.68326460998035E18</v>
      </c>
      <c r="B13622" s="1">
        <v>136.446359375</v>
      </c>
      <c r="C13622" s="1">
        <v>-0.167388081550598</v>
      </c>
      <c r="D13622" s="1">
        <v>0.0782070159912109</v>
      </c>
      <c r="E13622" s="1">
        <v>0.303062081336975</v>
      </c>
      <c r="F13622" s="1">
        <v>0.2009623180722266</v>
      </c>
      <c r="G13622" s="1">
        <v>0.2667845174458175</v>
      </c>
      <c r="H13622" s="1">
        <v>0.2550640216487542</v>
      </c>
      <c r="I13622" s="1">
        <v>-0.2830589489534935</v>
      </c>
      <c r="J13622" s="1">
        <v>0.2076343258619366</v>
      </c>
      <c r="K13622" s="1">
        <v>0.05241526341557211</v>
      </c>
      <c r="L13622" s="1">
        <v>13620.0</v>
      </c>
      <c r="M13622" s="1">
        <v>2.34376072883605</v>
      </c>
      <c r="N13622" s="1">
        <v>-1.33283114433288</v>
      </c>
      <c r="O13622" s="1">
        <v>0.297077119350433</v>
      </c>
    </row>
    <row r="13623" ht="16.5" customHeight="1">
      <c r="A13623" s="1">
        <v>1.68326460999036E18</v>
      </c>
      <c r="B13623" s="1">
        <v>136.456369384765</v>
      </c>
      <c r="C13623" s="1">
        <v>-0.0909475088119506</v>
      </c>
      <c r="D13623" s="1">
        <v>0.0988836288452148</v>
      </c>
      <c r="E13623" s="1">
        <v>0.257083773612976</v>
      </c>
      <c r="F13623" s="1">
        <v>0.1138568437868479</v>
      </c>
      <c r="G13623" s="1">
        <v>0.2473021535793999</v>
      </c>
      <c r="H13623" s="1">
        <v>0.2284466392146816</v>
      </c>
      <c r="I13623" s="1">
        <v>-0.1929505832837919</v>
      </c>
      <c r="J13623" s="1">
        <v>0.2057756035129279</v>
      </c>
      <c r="K13623" s="1">
        <v>0.06758662783601889</v>
      </c>
      <c r="L13623" s="1">
        <v>13621.0</v>
      </c>
      <c r="M13623" s="1">
        <v>2.34127950668334</v>
      </c>
      <c r="N13623" s="1">
        <v>-1.33314156532287</v>
      </c>
      <c r="O13623" s="1">
        <v>0.294099390506744</v>
      </c>
    </row>
    <row r="13624" ht="16.5" customHeight="1">
      <c r="A13624" s="1">
        <v>1.68326461000037E18</v>
      </c>
      <c r="B13624" s="1">
        <v>136.46637890625</v>
      </c>
      <c r="C13624" s="1">
        <v>-0.0721039772033691</v>
      </c>
      <c r="D13624" s="1">
        <v>0.118511199951171</v>
      </c>
      <c r="E13624" s="1">
        <v>0.213774442672729</v>
      </c>
      <c r="F13624" s="1">
        <v>0.08122174145504528</v>
      </c>
      <c r="G13624" s="1">
        <v>0.2168279206851576</v>
      </c>
      <c r="H13624" s="1">
        <v>0.1908165348146236</v>
      </c>
      <c r="I13624" s="1">
        <v>-0.1549796192991541</v>
      </c>
      <c r="J13624" s="1">
        <v>0.180770845395106</v>
      </c>
      <c r="K13624" s="1">
        <v>0.09081087770771377</v>
      </c>
      <c r="L13624" s="1">
        <v>13622.0</v>
      </c>
      <c r="M13624" s="1">
        <v>2.33903932571411</v>
      </c>
      <c r="N13624" s="1">
        <v>-1.33335506916046</v>
      </c>
      <c r="O13624" s="1">
        <v>0.291540056467056</v>
      </c>
    </row>
    <row r="13625" ht="16.5" customHeight="1">
      <c r="A13625" s="1">
        <v>1.68326461001038E18</v>
      </c>
      <c r="B13625" s="1">
        <v>136.476388671875</v>
      </c>
      <c r="C13625" s="1">
        <v>-0.166279315948486</v>
      </c>
      <c r="D13625" s="1">
        <v>0.147760391235351</v>
      </c>
      <c r="E13625" s="1">
        <v>0.151548743247985</v>
      </c>
      <c r="F13625" s="1">
        <v>0.1469374066415911</v>
      </c>
      <c r="G13625" s="1">
        <v>0.1458465371318624</v>
      </c>
      <c r="H13625" s="1">
        <v>0.1082140115076274</v>
      </c>
      <c r="I13625" s="1">
        <v>-0.2073501973179725</v>
      </c>
      <c r="J13625" s="1">
        <v>0.0917336803913762</v>
      </c>
      <c r="K13625" s="1">
        <v>0.1450510127410115</v>
      </c>
      <c r="L13625" s="1">
        <v>13623.0</v>
      </c>
      <c r="M13625" s="1">
        <v>2.33694577217102</v>
      </c>
      <c r="N13625" s="1">
        <v>-1.33350157737731</v>
      </c>
      <c r="O13625" s="1">
        <v>0.289085119962692</v>
      </c>
    </row>
    <row r="13626" ht="16.5" customHeight="1">
      <c r="A13626" s="1">
        <v>1.68326461002039E18</v>
      </c>
      <c r="B13626" s="1">
        <v>136.48639868164</v>
      </c>
      <c r="C13626" s="1">
        <v>-0.267467498779296</v>
      </c>
      <c r="D13626" s="1">
        <v>0.151823043823242</v>
      </c>
      <c r="E13626" s="1">
        <v>0.151543974876403</v>
      </c>
      <c r="F13626" s="1">
        <v>0.2405512649216724</v>
      </c>
      <c r="G13626" s="1">
        <v>0.1239674199348488</v>
      </c>
      <c r="H13626" s="1">
        <v>0.08446269050330724</v>
      </c>
      <c r="I13626" s="1">
        <v>-0.2964999004565057</v>
      </c>
      <c r="J13626" s="1">
        <v>0.04799217112811746</v>
      </c>
      <c r="K13626" s="1">
        <v>0.1653457969111371</v>
      </c>
      <c r="L13626" s="1">
        <v>13624.0</v>
      </c>
      <c r="M13626" s="1">
        <v>2.33490943908691</v>
      </c>
      <c r="N13626" s="1">
        <v>-1.33363699913024</v>
      </c>
      <c r="O13626" s="1">
        <v>0.286851942539215</v>
      </c>
    </row>
    <row r="13627" ht="16.5" customHeight="1">
      <c r="A13627" s="1">
        <v>1.68326461003043E18</v>
      </c>
      <c r="B13627" s="1">
        <v>136.496438964843</v>
      </c>
      <c r="C13627" s="1">
        <v>-0.31416380405426</v>
      </c>
      <c r="D13627" s="1">
        <v>0.134306907653808</v>
      </c>
      <c r="E13627" s="1">
        <v>0.150454401969909</v>
      </c>
      <c r="F13627" s="1">
        <v>0.2893776024705176</v>
      </c>
      <c r="G13627" s="1">
        <v>0.1072414668890229</v>
      </c>
      <c r="H13627" s="1">
        <v>0.07248941327415968</v>
      </c>
      <c r="I13627" s="1">
        <v>-0.3384765193819823</v>
      </c>
      <c r="J13627" s="1">
        <v>0.02236358017907726</v>
      </c>
      <c r="K13627" s="1">
        <v>0.1559078995160219</v>
      </c>
      <c r="L13627" s="1">
        <v>13625.0</v>
      </c>
      <c r="M13627" s="1">
        <v>2.33265423774719</v>
      </c>
      <c r="N13627" s="1">
        <v>-1.33380353450775</v>
      </c>
      <c r="O13627" s="1">
        <v>0.284214824438095</v>
      </c>
    </row>
    <row r="13628" ht="16.5" customHeight="1">
      <c r="A13628" s="1">
        <v>1.68326461004044E18</v>
      </c>
      <c r="B13628" s="1">
        <v>136.506448486328</v>
      </c>
      <c r="C13628" s="1">
        <v>-0.265571594238281</v>
      </c>
      <c r="D13628" s="1">
        <v>0.158527374267578</v>
      </c>
      <c r="E13628" s="1">
        <v>0.108532547950744</v>
      </c>
      <c r="F13628" s="1">
        <v>0.2284175615603414</v>
      </c>
      <c r="G13628" s="1">
        <v>0.08554695913440521</v>
      </c>
      <c r="H13628" s="1">
        <v>0.04320850382789364</v>
      </c>
      <c r="I13628" s="1">
        <v>-0.274593555342208</v>
      </c>
      <c r="J13628" s="1">
        <v>0.01272194317594121</v>
      </c>
      <c r="K13628" s="1">
        <v>0.1785358210004675</v>
      </c>
      <c r="L13628" s="1">
        <v>13626.0</v>
      </c>
      <c r="M13628" s="1">
        <v>2.33028721809387</v>
      </c>
      <c r="N13628" s="1">
        <v>-1.3340173959732</v>
      </c>
      <c r="O13628" s="1">
        <v>0.281505227088928</v>
      </c>
    </row>
    <row r="13629" ht="16.5" customHeight="1">
      <c r="A13629" s="1">
        <v>1.68326461005045E18</v>
      </c>
      <c r="B13629" s="1">
        <v>136.516458251953</v>
      </c>
      <c r="C13629" s="1">
        <v>-0.182148218154907</v>
      </c>
      <c r="D13629" s="1">
        <v>0.175527572631835</v>
      </c>
      <c r="E13629" s="1">
        <v>0.11664068698883</v>
      </c>
      <c r="F13629" s="1">
        <v>0.1481997670061118</v>
      </c>
      <c r="G13629" s="1">
        <v>0.1162881705461511</v>
      </c>
      <c r="H13629" s="1">
        <v>0.07070426579947972</v>
      </c>
      <c r="I13629" s="1">
        <v>-0.2037626483857393</v>
      </c>
      <c r="J13629" s="1">
        <v>0.06032525677545205</v>
      </c>
      <c r="K13629" s="1">
        <v>0.1800960472711098</v>
      </c>
      <c r="L13629" s="1">
        <v>13627.0</v>
      </c>
      <c r="M13629" s="1">
        <v>2.32802724838256</v>
      </c>
      <c r="N13629" s="1">
        <v>-1.334237575531</v>
      </c>
      <c r="O13629" s="1">
        <v>0.278856813907623</v>
      </c>
    </row>
    <row r="13630" ht="16.5" customHeight="1">
      <c r="A13630" s="1">
        <v>1.68326461006046E18</v>
      </c>
      <c r="B13630" s="1">
        <v>136.526468261718</v>
      </c>
      <c r="C13630" s="1">
        <v>-0.129344820976257</v>
      </c>
      <c r="D13630" s="1">
        <v>0.179409980773925</v>
      </c>
      <c r="E13630" s="1">
        <v>0.159000039100646</v>
      </c>
      <c r="F13630" s="1">
        <v>0.1078072773377464</v>
      </c>
      <c r="G13630" s="1">
        <v>0.1685528588584858</v>
      </c>
      <c r="H13630" s="1">
        <v>0.1242945430667292</v>
      </c>
      <c r="I13630" s="1">
        <v>-0.1767861626322052</v>
      </c>
      <c r="J13630" s="1">
        <v>0.121227037584179</v>
      </c>
      <c r="K13630" s="1">
        <v>0.1680764559803993</v>
      </c>
      <c r="L13630" s="1">
        <v>13628.0</v>
      </c>
      <c r="M13630" s="1">
        <v>2.32605767250061</v>
      </c>
      <c r="N13630" s="1">
        <v>-1.33445656299591</v>
      </c>
      <c r="O13630" s="1">
        <v>0.276516169309616</v>
      </c>
    </row>
    <row r="13631" ht="16.5" customHeight="1">
      <c r="A13631" s="1">
        <v>1.68326461007047E18</v>
      </c>
      <c r="B13631" s="1">
        <v>136.536477783203</v>
      </c>
      <c r="C13631" s="1">
        <v>-0.0879678726196289</v>
      </c>
      <c r="D13631" s="1">
        <v>0.157047271728515</v>
      </c>
      <c r="E13631" s="1">
        <v>0.202042341232299</v>
      </c>
      <c r="F13631" s="1">
        <v>0.08524415881090727</v>
      </c>
      <c r="G13631" s="1">
        <v>0.211846728311245</v>
      </c>
      <c r="H13631" s="1">
        <v>0.1758572259957217</v>
      </c>
      <c r="I13631" s="1">
        <v>-0.1618950301225258</v>
      </c>
      <c r="J13631" s="1">
        <v>0.1717810863747399</v>
      </c>
      <c r="K13631" s="1">
        <v>0.1323048126301802</v>
      </c>
      <c r="L13631" s="1">
        <v>13629.0</v>
      </c>
      <c r="M13631" s="1">
        <v>2.3244149684906</v>
      </c>
      <c r="N13631" s="1">
        <v>-1.33467233180999</v>
      </c>
      <c r="O13631" s="1">
        <v>0.274532079696655</v>
      </c>
    </row>
    <row r="13632" ht="16.5" customHeight="1">
      <c r="A13632" s="1">
        <v>1.68326461008048E18</v>
      </c>
      <c r="B13632" s="1">
        <v>136.546487792968</v>
      </c>
      <c r="C13632" s="1">
        <v>-0.0802931785583496</v>
      </c>
      <c r="D13632" s="1">
        <v>0.118120193481445</v>
      </c>
      <c r="E13632" s="1">
        <v>0.263640165328979</v>
      </c>
      <c r="F13632" s="1">
        <v>0.1027527649815133</v>
      </c>
      <c r="G13632" s="1">
        <v>0.2605912731525162</v>
      </c>
      <c r="H13632" s="1">
        <v>0.2375670708646231</v>
      </c>
      <c r="I13632" s="1">
        <v>-0.1865551496951659</v>
      </c>
      <c r="J13632" s="1">
        <v>0.2196941682543609</v>
      </c>
      <c r="K13632" s="1">
        <v>0.08268711379413952</v>
      </c>
      <c r="L13632" s="1">
        <v>13630.0</v>
      </c>
      <c r="M13632" s="1">
        <v>2.32326769828796</v>
      </c>
      <c r="N13632" s="1">
        <v>-1.33485734462738</v>
      </c>
      <c r="O13632" s="1">
        <v>0.27248603105545</v>
      </c>
    </row>
    <row r="13633" ht="16.5" customHeight="1">
      <c r="A13633" s="1">
        <v>1.68326461009049E18</v>
      </c>
      <c r="B13633" s="1">
        <v>136.556497558593</v>
      </c>
      <c r="C13633" s="1">
        <v>-0.0921608209609985</v>
      </c>
      <c r="D13633" s="1">
        <v>0.0674304962158203</v>
      </c>
      <c r="E13633" s="1">
        <v>0.324861049652099</v>
      </c>
      <c r="F13633" s="1">
        <v>0.1413407753512869</v>
      </c>
      <c r="G13633" s="1">
        <v>0.3016426431326336</v>
      </c>
      <c r="H13633" s="1">
        <v>0.2943430500435399</v>
      </c>
      <c r="I13633" s="1">
        <v>-0.2288427426210287</v>
      </c>
      <c r="J13633" s="1">
        <v>0.2561051385853806</v>
      </c>
      <c r="K13633" s="1">
        <v>0.02482630094591936</v>
      </c>
      <c r="L13633" s="1">
        <v>13631.0</v>
      </c>
      <c r="M13633" s="1">
        <v>2.32248520851135</v>
      </c>
      <c r="N13633" s="1">
        <v>-1.33501040935516</v>
      </c>
      <c r="O13633" s="1">
        <v>0.271630853414535</v>
      </c>
    </row>
    <row r="13634" ht="16.5" customHeight="1">
      <c r="A13634" s="1">
        <v>1.6832646101005E18</v>
      </c>
      <c r="B13634" s="1">
        <v>136.566507080078</v>
      </c>
      <c r="C13634" s="1">
        <v>-0.112066984176635</v>
      </c>
      <c r="D13634" s="1">
        <v>0.0144777297973632</v>
      </c>
      <c r="E13634" s="1">
        <v>0.325948357582092</v>
      </c>
      <c r="F13634" s="1">
        <v>0.1744236112065215</v>
      </c>
      <c r="G13634" s="1">
        <v>0.2840264063127989</v>
      </c>
      <c r="H13634" s="1">
        <v>0.2907771666914122</v>
      </c>
      <c r="I13634" s="1">
        <v>-0.2501834840687001</v>
      </c>
      <c r="J13634" s="1">
        <v>0.2363428965684512</v>
      </c>
      <c r="K13634" s="1">
        <v>-0.02368937720149053</v>
      </c>
      <c r="L13634" s="1">
        <v>13632.0</v>
      </c>
      <c r="M13634" s="1">
        <v>2.32190012931823</v>
      </c>
      <c r="N13634" s="1">
        <v>-1.33515691757202</v>
      </c>
      <c r="O13634" s="1">
        <v>0.271220296621322</v>
      </c>
    </row>
    <row r="13635" ht="16.5" customHeight="1">
      <c r="A13635" s="1">
        <v>1.68326461011051E18</v>
      </c>
      <c r="B13635" s="1">
        <v>136.576517089843</v>
      </c>
      <c r="C13635" s="1">
        <v>-0.0920271873474121</v>
      </c>
      <c r="D13635" s="1">
        <v>-0.0562028884887695</v>
      </c>
      <c r="E13635" s="1">
        <v>0.271934747695922</v>
      </c>
      <c r="F13635" s="1">
        <v>0.1624048090981276</v>
      </c>
      <c r="G13635" s="1">
        <v>0.2190619914161077</v>
      </c>
      <c r="H13635" s="1">
        <v>0.2429519900743389</v>
      </c>
      <c r="I13635" s="1">
        <v>-0.2116850849780813</v>
      </c>
      <c r="J13635" s="1">
        <v>0.1824825732649638</v>
      </c>
      <c r="K13635" s="1">
        <v>-0.08640489010165849</v>
      </c>
      <c r="L13635" s="1">
        <v>13633.0</v>
      </c>
      <c r="M13635" s="1">
        <v>2.32146048545837</v>
      </c>
      <c r="N13635" s="1">
        <v>-1.33526933193206</v>
      </c>
      <c r="O13635" s="1">
        <v>0.270814627408981</v>
      </c>
    </row>
    <row r="13636" ht="16.5" customHeight="1">
      <c r="A13636" s="1">
        <v>1.68326461012052E18</v>
      </c>
      <c r="B13636" s="1">
        <v>136.586526611328</v>
      </c>
      <c r="C13636" s="1">
        <v>-0.10750925540924</v>
      </c>
      <c r="D13636" s="1">
        <v>-0.103919982910156</v>
      </c>
      <c r="E13636" s="1">
        <v>0.292314410209655</v>
      </c>
      <c r="F13636" s="1">
        <v>0.1942321680789367</v>
      </c>
      <c r="G13636" s="1">
        <v>0.2219486719619519</v>
      </c>
      <c r="H13636" s="1">
        <v>0.2591683870378281</v>
      </c>
      <c r="I13636" s="1">
        <v>-0.2377877629552285</v>
      </c>
      <c r="J13636" s="1">
        <v>0.1826222183447916</v>
      </c>
      <c r="K13636" s="1">
        <v>-0.1338335751059276</v>
      </c>
      <c r="L13636" s="1">
        <v>13634.0</v>
      </c>
      <c r="M13636" s="1">
        <v>2.32109475135803</v>
      </c>
      <c r="N13636" s="1">
        <v>-1.33534002304077</v>
      </c>
      <c r="O13636" s="1">
        <v>0.270658671855926</v>
      </c>
    </row>
    <row r="13637" ht="16.5" customHeight="1">
      <c r="A13637" s="1">
        <v>1.68326461013056E18</v>
      </c>
      <c r="B13637" s="1">
        <v>136.596566894531</v>
      </c>
      <c r="C13637" s="1">
        <v>-0.158469796180725</v>
      </c>
      <c r="D13637" s="1">
        <v>-0.0869598388671875</v>
      </c>
      <c r="E13637" s="1">
        <v>0.249536156654357</v>
      </c>
      <c r="F13637" s="1">
        <v>0.2278232477049509</v>
      </c>
      <c r="G13637" s="1">
        <v>0.1749728017091998</v>
      </c>
      <c r="H13637" s="1">
        <v>0.2056859007839664</v>
      </c>
      <c r="I13637" s="1">
        <v>-0.261689370921365</v>
      </c>
      <c r="J13637" s="1">
        <v>0.1267549703273521</v>
      </c>
      <c r="K13637" s="1">
        <v>-0.1019550414398444</v>
      </c>
      <c r="L13637" s="1">
        <v>13635.0</v>
      </c>
      <c r="M13637" s="1">
        <v>2.3207836151123</v>
      </c>
      <c r="N13637" s="1">
        <v>-1.33535814285278</v>
      </c>
      <c r="O13637" s="1">
        <v>0.270478397607803</v>
      </c>
    </row>
    <row r="13638" ht="16.5" customHeight="1">
      <c r="A13638" s="1">
        <v>1.68326461014057E18</v>
      </c>
      <c r="B13638" s="1">
        <v>136.606576660156</v>
      </c>
      <c r="C13638" s="1">
        <v>-0.160299062728881</v>
      </c>
      <c r="D13638" s="1">
        <v>-0.0378103256225585</v>
      </c>
      <c r="E13638" s="1">
        <v>0.16012156009674</v>
      </c>
      <c r="F13638" s="1">
        <v>0.1963059306572682</v>
      </c>
      <c r="G13638" s="1">
        <v>0.1039185037443924</v>
      </c>
      <c r="H13638" s="1">
        <v>0.1183141072243677</v>
      </c>
      <c r="I13638" s="1">
        <v>-0.2184934821800311</v>
      </c>
      <c r="J13638" s="1">
        <v>0.0594390446582581</v>
      </c>
      <c r="K13638" s="1">
        <v>-0.03862543383760231</v>
      </c>
      <c r="L13638" s="1">
        <v>13636.0</v>
      </c>
      <c r="M13638" s="1">
        <v>2.32047510147094</v>
      </c>
      <c r="N13638" s="1">
        <v>-1.33537244796752</v>
      </c>
      <c r="O13638" s="1">
        <v>0.270352661609649</v>
      </c>
    </row>
    <row r="13639" ht="16.5" customHeight="1">
      <c r="A13639" s="1">
        <v>1.68326461015058E18</v>
      </c>
      <c r="B13639" s="1">
        <v>136.616586669921</v>
      </c>
      <c r="C13639" s="1">
        <v>-0.185853242874145</v>
      </c>
      <c r="D13639" s="1">
        <v>-0.0043039321899414</v>
      </c>
      <c r="E13639" s="1">
        <v>0.128671526908874</v>
      </c>
      <c r="F13639" s="1">
        <v>0.2041613574008932</v>
      </c>
      <c r="G13639" s="1">
        <v>0.07760915158141589</v>
      </c>
      <c r="H13639" s="1">
        <v>0.08176601138829476</v>
      </c>
      <c r="I13639" s="1">
        <v>-0.2242667183854758</v>
      </c>
      <c r="J13639" s="1">
        <v>0.02844098917326163</v>
      </c>
      <c r="K13639" s="1">
        <v>0.003444622331969435</v>
      </c>
      <c r="L13639" s="1">
        <v>13637.0</v>
      </c>
      <c r="M13639" s="1">
        <v>2.32155466079711</v>
      </c>
      <c r="N13639" s="1">
        <v>-1.33534896373748</v>
      </c>
      <c r="O13639" s="1">
        <v>0.271788775920867</v>
      </c>
    </row>
    <row r="13640" ht="16.5" customHeight="1">
      <c r="A13640" s="1">
        <v>1.68326461016059E18</v>
      </c>
      <c r="B13640" s="1">
        <v>136.626596191406</v>
      </c>
      <c r="C13640" s="1">
        <v>-0.191928148269653</v>
      </c>
      <c r="D13640" s="1">
        <v>0.0156974792480468</v>
      </c>
      <c r="E13640" s="1">
        <v>0.152806162834167</v>
      </c>
      <c r="F13640" s="1">
        <v>0.2097671687223499</v>
      </c>
      <c r="G13640" s="1">
        <v>0.1041997756322683</v>
      </c>
      <c r="H13640" s="1">
        <v>0.1038202559183276</v>
      </c>
      <c r="I13640" s="1">
        <v>-0.239597512758673</v>
      </c>
      <c r="J13640" s="1">
        <v>0.05130896981965298</v>
      </c>
      <c r="K13640" s="1">
        <v>0.01982353818552472</v>
      </c>
      <c r="L13640" s="1">
        <v>13638.0</v>
      </c>
      <c r="M13640" s="1">
        <v>2.32294535636901</v>
      </c>
      <c r="N13640" s="1">
        <v>-1.33536076545715</v>
      </c>
      <c r="O13640" s="1">
        <v>0.27362111210823</v>
      </c>
    </row>
    <row r="13641" ht="16.5" customHeight="1">
      <c r="A13641" s="1">
        <v>1.6832646101706E18</v>
      </c>
      <c r="B13641" s="1">
        <v>136.636606201171</v>
      </c>
      <c r="C13641" s="1">
        <v>-0.150272727012634</v>
      </c>
      <c r="D13641" s="1">
        <v>0.060037612915039</v>
      </c>
      <c r="E13641" s="1">
        <v>0.0898690223693847</v>
      </c>
      <c r="F13641" s="1">
        <v>0.1444884879176551</v>
      </c>
      <c r="G13641" s="1">
        <v>0.066683979576308</v>
      </c>
      <c r="H13641" s="1">
        <v>0.05233925695205825</v>
      </c>
      <c r="I13641" s="1">
        <v>-0.1706875083718674</v>
      </c>
      <c r="J13641" s="1">
        <v>0.02509999192278956</v>
      </c>
      <c r="K13641" s="1">
        <v>0.06707172909307359</v>
      </c>
      <c r="L13641" s="1">
        <v>13639.0</v>
      </c>
      <c r="M13641" s="1">
        <v>2.32419323921203</v>
      </c>
      <c r="N13641" s="1">
        <v>-1.33537912368774</v>
      </c>
      <c r="O13641" s="1">
        <v>0.275191217660903</v>
      </c>
    </row>
    <row r="13642" ht="16.5" customHeight="1">
      <c r="A13642" s="1">
        <v>1.68326461018061E18</v>
      </c>
      <c r="B13642" s="1">
        <v>136.646615966796</v>
      </c>
      <c r="C13642" s="1">
        <v>-0.168838739395141</v>
      </c>
      <c r="D13642" s="1">
        <v>0.0881938934326171</v>
      </c>
      <c r="E13642" s="1">
        <v>0.131303071975708</v>
      </c>
      <c r="F13642" s="1">
        <v>0.1632396475338474</v>
      </c>
      <c r="G13642" s="1">
        <v>0.1090819985677557</v>
      </c>
      <c r="H13642" s="1">
        <v>0.08832473897127786</v>
      </c>
      <c r="I13642" s="1">
        <v>-0.2045285635026104</v>
      </c>
      <c r="J13642" s="1">
        <v>0.05928402688452181</v>
      </c>
      <c r="K13642" s="1">
        <v>0.09043590198590247</v>
      </c>
      <c r="L13642" s="1">
        <v>13640.0</v>
      </c>
      <c r="M13642" s="1">
        <v>2.32561755180358</v>
      </c>
      <c r="N13642" s="1">
        <v>-1.33550643920898</v>
      </c>
      <c r="O13642" s="1">
        <v>0.277093768119812</v>
      </c>
    </row>
    <row r="13643" ht="16.5" customHeight="1">
      <c r="A13643" s="1">
        <v>1.68326461019062E18</v>
      </c>
      <c r="B13643" s="1">
        <v>136.656625488281</v>
      </c>
      <c r="C13643" s="1">
        <v>-0.119784235954284</v>
      </c>
      <c r="D13643" s="1">
        <v>0.148767471313476</v>
      </c>
      <c r="E13643" s="1">
        <v>0.0608313083648681</v>
      </c>
      <c r="F13643" s="1">
        <v>0.08473368293121569</v>
      </c>
      <c r="G13643" s="1">
        <v>0.07093967736417982</v>
      </c>
      <c r="H13643" s="1">
        <v>0.03125004079194559</v>
      </c>
      <c r="I13643" s="1">
        <v>-0.1245277252806514</v>
      </c>
      <c r="J13643" s="1">
        <v>0.03332025593506321</v>
      </c>
      <c r="K13643" s="1">
        <v>0.1535026963598839</v>
      </c>
      <c r="L13643" s="1">
        <v>13641.0</v>
      </c>
      <c r="M13643" s="1">
        <v>2.32665920257568</v>
      </c>
      <c r="N13643" s="1">
        <v>-1.33565580844879</v>
      </c>
      <c r="O13643" s="1">
        <v>0.278466612100601</v>
      </c>
    </row>
    <row r="13644" ht="16.5" customHeight="1">
      <c r="A13644" s="1">
        <v>1.68326461020063E18</v>
      </c>
      <c r="B13644" s="1">
        <v>136.666635498046</v>
      </c>
      <c r="C13644" s="1">
        <v>-0.087961196899414</v>
      </c>
      <c r="D13644" s="1">
        <v>0.157662391662597</v>
      </c>
      <c r="E13644" s="1">
        <v>0.0830490589141845</v>
      </c>
      <c r="F13644" s="1">
        <v>0.05723829080722028</v>
      </c>
      <c r="G13644" s="1">
        <v>0.1015043126775914</v>
      </c>
      <c r="H13644" s="1">
        <v>0.06029532067681925</v>
      </c>
      <c r="I13644" s="1">
        <v>-0.106136140911432</v>
      </c>
      <c r="J13644" s="1">
        <v>0.0686557147118165</v>
      </c>
      <c r="K13644" s="1">
        <v>0.1533403429060949</v>
      </c>
      <c r="L13644" s="1">
        <v>13642.0</v>
      </c>
      <c r="M13644" s="1">
        <v>2.32775831222534</v>
      </c>
      <c r="N13644" s="1">
        <v>-1.33589231967926</v>
      </c>
      <c r="O13644" s="1">
        <v>0.279898226261138</v>
      </c>
    </row>
    <row r="13645" ht="16.5" customHeight="1">
      <c r="A13645" s="1">
        <v>1.68326461021064E18</v>
      </c>
      <c r="B13645" s="1">
        <v>136.676645019531</v>
      </c>
      <c r="C13645" s="1">
        <v>-0.0258237123489379</v>
      </c>
      <c r="D13645" s="1">
        <v>0.147624969482421</v>
      </c>
      <c r="E13645" s="1">
        <v>0.0860822200775146</v>
      </c>
      <c r="F13645" s="1">
        <v>0.002401912328732912</v>
      </c>
      <c r="G13645" s="1">
        <v>0.1156244685414904</v>
      </c>
      <c r="H13645" s="1">
        <v>0.07772056671696258</v>
      </c>
      <c r="I13645" s="1">
        <v>-0.05326330382755531</v>
      </c>
      <c r="J13645" s="1">
        <v>0.09642874156930316</v>
      </c>
      <c r="K13645" s="1">
        <v>0.1331715431753195</v>
      </c>
      <c r="L13645" s="1">
        <v>13643.0</v>
      </c>
      <c r="M13645" s="1">
        <v>2.32861113548278</v>
      </c>
      <c r="N13645" s="1">
        <v>-1.33617830276489</v>
      </c>
      <c r="O13645" s="1">
        <v>0.28111109137535</v>
      </c>
    </row>
    <row r="13646" ht="16.5" customHeight="1">
      <c r="A13646" s="1">
        <v>1.68326461022065E18</v>
      </c>
      <c r="B13646" s="1">
        <v>136.686654785156</v>
      </c>
      <c r="C13646" s="1">
        <v>0.0500961542129516</v>
      </c>
      <c r="D13646" s="1">
        <v>0.110812187194824</v>
      </c>
      <c r="E13646" s="1">
        <v>0.0832512378692627</v>
      </c>
      <c r="F13646" s="1">
        <v>-0.0590822006446335</v>
      </c>
      <c r="G13646" s="1">
        <v>0.1197934347045874</v>
      </c>
      <c r="H13646" s="1">
        <v>0.09260752175307248</v>
      </c>
      <c r="I13646" s="1">
        <v>0.01278481603606349</v>
      </c>
      <c r="J13646" s="1">
        <v>0.1191751739123937</v>
      </c>
      <c r="K13646" s="1">
        <v>0.0857528975909812</v>
      </c>
      <c r="L13646" s="1">
        <v>13644.0</v>
      </c>
      <c r="M13646" s="1">
        <v>2.32924222946167</v>
      </c>
      <c r="N13646" s="1">
        <v>-1.33647871017456</v>
      </c>
      <c r="O13646" s="1">
        <v>0.282090872526168</v>
      </c>
    </row>
    <row r="13647" ht="16.5" customHeight="1">
      <c r="A13647" s="1">
        <v>1.68326461023066E18</v>
      </c>
      <c r="B13647" s="1">
        <v>136.696664794921</v>
      </c>
      <c r="C13647" s="1">
        <v>0.131799340248107</v>
      </c>
      <c r="D13647" s="1">
        <v>0.0301141738891601</v>
      </c>
      <c r="E13647" s="1">
        <v>0.0548039674758911</v>
      </c>
      <c r="F13647" s="1">
        <v>-0.1193083386809696</v>
      </c>
      <c r="G13647" s="1">
        <v>0.08895183632824893</v>
      </c>
      <c r="H13647" s="1">
        <v>0.08388146860637039</v>
      </c>
      <c r="I13647" s="1">
        <v>0.09297372002927584</v>
      </c>
      <c r="J13647" s="1">
        <v>0.1124115467390056</v>
      </c>
      <c r="K13647" s="1">
        <v>-9.672311032799651E-4</v>
      </c>
      <c r="L13647" s="1">
        <v>13645.0</v>
      </c>
      <c r="M13647" s="1">
        <v>2.32959008216857</v>
      </c>
      <c r="N13647" s="1">
        <v>-1.33670341968536</v>
      </c>
      <c r="O13647" s="1">
        <v>0.282635569572448</v>
      </c>
    </row>
    <row r="13648" ht="16.5" customHeight="1">
      <c r="A13648" s="1">
        <v>1.68326461024067E18</v>
      </c>
      <c r="B13648" s="1">
        <v>136.706674316406</v>
      </c>
      <c r="C13648" s="1">
        <v>0.162743210792541</v>
      </c>
      <c r="D13648" s="1">
        <v>-0.0172128677368164</v>
      </c>
      <c r="E13648" s="1">
        <v>0.0294297933578491</v>
      </c>
      <c r="F13648" s="1">
        <v>-0.1406432591801028</v>
      </c>
      <c r="G13648" s="1">
        <v>0.0589100603221324</v>
      </c>
      <c r="H13648" s="1">
        <v>0.0663617125077797</v>
      </c>
      <c r="I13648" s="1">
        <v>0.1290341194089352</v>
      </c>
      <c r="J13648" s="1">
        <v>0.09341210188914598</v>
      </c>
      <c r="K13648" s="1">
        <v>-0.04766679986088002</v>
      </c>
      <c r="L13648" s="1">
        <v>13646.0</v>
      </c>
      <c r="M13648" s="1">
        <v>2.32996869087219</v>
      </c>
      <c r="N13648" s="1">
        <v>-1.33680522441864</v>
      </c>
      <c r="O13648" s="1">
        <v>0.283155143260955</v>
      </c>
    </row>
    <row r="13649" ht="16.5" customHeight="1">
      <c r="A13649" s="1">
        <v>1.68326461025068E18</v>
      </c>
      <c r="B13649" s="1">
        <v>136.716684082031</v>
      </c>
      <c r="C13649" s="1">
        <v>0.159911394119262</v>
      </c>
      <c r="D13649" s="1">
        <v>-0.0776910781860351</v>
      </c>
      <c r="E13649" s="1">
        <v>-0.0152292251586914</v>
      </c>
      <c r="F13649" s="1">
        <v>-0.1309906779590774</v>
      </c>
      <c r="G13649" s="1">
        <v>-3.540795503144169E-4</v>
      </c>
      <c r="H13649" s="1">
        <v>0.02227387049570373</v>
      </c>
      <c r="I13649" s="1">
        <v>0.143319842300917</v>
      </c>
      <c r="J13649" s="1">
        <v>0.03983701741474159</v>
      </c>
      <c r="K13649" s="1">
        <v>-0.09854907230651316</v>
      </c>
      <c r="L13649" s="1">
        <v>13647.0</v>
      </c>
      <c r="M13649" s="1">
        <v>2.33031797409057</v>
      </c>
      <c r="N13649" s="1">
        <v>-1.33673763275146</v>
      </c>
      <c r="O13649" s="1">
        <v>0.283589869737625</v>
      </c>
    </row>
    <row r="13650" ht="16.5" customHeight="1">
      <c r="A13650" s="1">
        <v>1.68326461026069E18</v>
      </c>
      <c r="B13650" s="1">
        <v>136.726694091796</v>
      </c>
      <c r="C13650" s="1">
        <v>0.0953717231750488</v>
      </c>
      <c r="D13650" s="1">
        <v>-0.0946264266967773</v>
      </c>
      <c r="E13650" s="1">
        <v>-0.0553584098815918</v>
      </c>
      <c r="F13650" s="1">
        <v>-0.07483897441189762</v>
      </c>
      <c r="G13650" s="1">
        <v>-0.05696978992156947</v>
      </c>
      <c r="H13650" s="1">
        <v>-0.03170193796274579</v>
      </c>
      <c r="I13650" s="1">
        <v>0.1037772901144583</v>
      </c>
      <c r="J13650" s="1">
        <v>-0.02727872283473125</v>
      </c>
      <c r="K13650" s="1">
        <v>-0.0979827824238323</v>
      </c>
      <c r="L13650" s="1">
        <v>13648.0</v>
      </c>
      <c r="M13650" s="1">
        <v>2.33093905448913</v>
      </c>
      <c r="N13650" s="1">
        <v>-1.33647537231445</v>
      </c>
      <c r="O13650" s="1">
        <v>0.284288674592971</v>
      </c>
    </row>
    <row r="13651" ht="16.5" customHeight="1">
      <c r="A13651" s="1">
        <v>1.6832646102707E18</v>
      </c>
      <c r="B13651" s="1">
        <v>136.736703613281</v>
      </c>
      <c r="C13651" s="1">
        <v>0.0274220705032348</v>
      </c>
      <c r="D13651" s="1">
        <v>-0.132329940795898</v>
      </c>
      <c r="E13651" s="1">
        <v>-0.0824875831604003</v>
      </c>
      <c r="F13651" s="1">
        <v>-0.006787345341595952</v>
      </c>
      <c r="G13651" s="1">
        <v>-0.1080842255231133</v>
      </c>
      <c r="H13651" s="1">
        <v>-0.07384582021183768</v>
      </c>
      <c r="I13651" s="1">
        <v>0.05381528303601548</v>
      </c>
      <c r="J13651" s="1">
        <v>-0.08923123716418863</v>
      </c>
      <c r="K13651" s="1">
        <v>-0.1192018759454212</v>
      </c>
      <c r="L13651" s="1">
        <v>13649.0</v>
      </c>
      <c r="M13651" s="1">
        <v>2.33168387413024</v>
      </c>
      <c r="N13651" s="1">
        <v>-1.3360252380371</v>
      </c>
      <c r="O13651" s="1">
        <v>0.285109907388687</v>
      </c>
    </row>
    <row r="13652" ht="16.5" customHeight="1">
      <c r="A13652" s="1">
        <v>1.68326461028071E18</v>
      </c>
      <c r="B13652" s="1">
        <v>136.746713378906</v>
      </c>
      <c r="C13652" s="1">
        <v>-0.0360804796218872</v>
      </c>
      <c r="D13652" s="1">
        <v>-0.12576675415039</v>
      </c>
      <c r="E13652" s="1">
        <v>-0.174341797828674</v>
      </c>
      <c r="F13652" s="1">
        <v>0.03005441723941462</v>
      </c>
      <c r="G13652" s="1">
        <v>-0.206161535063054</v>
      </c>
      <c r="H13652" s="1">
        <v>-0.1779485191671987</v>
      </c>
      <c r="I13652" s="1">
        <v>0.04069200419020484</v>
      </c>
      <c r="J13652" s="1">
        <v>-0.19565603151562</v>
      </c>
      <c r="K13652" s="1">
        <v>-0.08704609545528741</v>
      </c>
      <c r="L13652" s="1">
        <v>13650.0</v>
      </c>
      <c r="M13652" s="1">
        <v>2.33200359344482</v>
      </c>
      <c r="N13652" s="1">
        <v>-1.33535158634185</v>
      </c>
      <c r="O13652" s="1">
        <v>0.285437643527984</v>
      </c>
    </row>
    <row r="13653" ht="16.5" customHeight="1">
      <c r="A13653" s="1">
        <v>1.68326461029072E18</v>
      </c>
      <c r="B13653" s="1">
        <v>136.756723388671</v>
      </c>
      <c r="C13653" s="1">
        <v>-0.0785175561904907</v>
      </c>
      <c r="D13653" s="1">
        <v>-0.129310607910156</v>
      </c>
      <c r="E13653" s="1">
        <v>-0.225004315376281</v>
      </c>
      <c r="F13653" s="1">
        <v>0.05928788687493106</v>
      </c>
      <c r="G13653" s="1">
        <v>-0.26398182872761</v>
      </c>
      <c r="H13653" s="1">
        <v>-0.2371238853538489</v>
      </c>
      <c r="I13653" s="1">
        <v>0.02642829523455414</v>
      </c>
      <c r="J13653" s="1">
        <v>-0.259206359980077</v>
      </c>
      <c r="K13653" s="1">
        <v>-0.07501195768683061</v>
      </c>
      <c r="L13653" s="1">
        <v>13651.0</v>
      </c>
      <c r="M13653" s="1">
        <v>2.33274102210998</v>
      </c>
      <c r="N13653" s="1">
        <v>-1.33488690853118</v>
      </c>
      <c r="O13653" s="1">
        <v>0.286160916090011</v>
      </c>
    </row>
    <row r="13654" ht="16.5" customHeight="1">
      <c r="A13654" s="1">
        <v>1.68326461030073E18</v>
      </c>
      <c r="B13654" s="1">
        <v>136.766732910156</v>
      </c>
      <c r="C13654" s="1">
        <v>0.0605673789978027</v>
      </c>
      <c r="D13654" s="1">
        <v>-0.136268615722656</v>
      </c>
      <c r="E13654" s="1">
        <v>-0.268557548522949</v>
      </c>
      <c r="F13654" s="1">
        <v>-0.07823274805419914</v>
      </c>
      <c r="G13654" s="1">
        <v>-0.2753748846167301</v>
      </c>
      <c r="H13654" s="1">
        <v>-0.2469003012233766</v>
      </c>
      <c r="I13654" s="1">
        <v>0.1690494556344997</v>
      </c>
      <c r="J13654" s="1">
        <v>-0.2375078519168383</v>
      </c>
      <c r="K13654" s="1">
        <v>-0.09681430315190455</v>
      </c>
      <c r="L13654" s="1">
        <v>13652.0</v>
      </c>
      <c r="M13654" s="1">
        <v>2.33373475074768</v>
      </c>
      <c r="N13654" s="1">
        <v>-1.33437311649322</v>
      </c>
      <c r="O13654" s="1">
        <v>0.286984205245971</v>
      </c>
    </row>
    <row r="13655" ht="16.5" customHeight="1">
      <c r="A13655" s="1">
        <v>1.68326461031074E18</v>
      </c>
      <c r="B13655" s="1">
        <v>136.776742675781</v>
      </c>
      <c r="C13655" s="1">
        <v>0.167605996131896</v>
      </c>
      <c r="D13655" s="1">
        <v>-0.129985809326171</v>
      </c>
      <c r="E13655" s="1">
        <v>-0.306078910827636</v>
      </c>
      <c r="F13655" s="1">
        <v>-0.1882212594293378</v>
      </c>
      <c r="G13655" s="1">
        <v>-0.2844573295635762</v>
      </c>
      <c r="H13655" s="1">
        <v>-0.2581800548626921</v>
      </c>
      <c r="I13655" s="1">
        <v>0.281437581937038</v>
      </c>
      <c r="J13655" s="1">
        <v>-0.221639960354499</v>
      </c>
      <c r="K13655" s="1">
        <v>-0.1016907824201056</v>
      </c>
      <c r="L13655" s="1">
        <v>13653.0</v>
      </c>
      <c r="M13655" s="1">
        <v>2.33479952812194</v>
      </c>
      <c r="N13655" s="1">
        <v>-1.33383405208587</v>
      </c>
      <c r="O13655" s="1">
        <v>0.287808537483215</v>
      </c>
    </row>
    <row r="13656" ht="16.5" customHeight="1">
      <c r="A13656" s="1">
        <v>1.68326461032078E18</v>
      </c>
      <c r="B13656" s="1">
        <v>136.786783203125</v>
      </c>
      <c r="C13656" s="1">
        <v>0.173900961875915</v>
      </c>
      <c r="D13656" s="1">
        <v>-0.179777145385742</v>
      </c>
      <c r="E13656" s="1">
        <v>-0.318991899490356</v>
      </c>
      <c r="F13656" s="1">
        <v>-0.1827162310072988</v>
      </c>
      <c r="G13656" s="1">
        <v>-0.3091913492400545</v>
      </c>
      <c r="H13656" s="1">
        <v>-0.2691137238984309</v>
      </c>
      <c r="I13656" s="1">
        <v>0.2896619442705736</v>
      </c>
      <c r="J13656" s="1">
        <v>-0.2412948710971235</v>
      </c>
      <c r="K13656" s="1">
        <v>-0.1489628669355593</v>
      </c>
      <c r="L13656" s="1">
        <v>13654.0</v>
      </c>
      <c r="M13656" s="1">
        <v>2.33632779121398</v>
      </c>
      <c r="N13656" s="1">
        <v>-1.33325731754302</v>
      </c>
      <c r="O13656" s="1">
        <v>0.289026856422424</v>
      </c>
    </row>
    <row r="13657" ht="16.5" customHeight="1">
      <c r="A13657" s="1">
        <v>1.68326461033079E18</v>
      </c>
      <c r="B13657" s="1">
        <v>136.796792724609</v>
      </c>
      <c r="C13657" s="1">
        <v>0.116229176521301</v>
      </c>
      <c r="D13657" s="1">
        <v>-0.166160583496093</v>
      </c>
      <c r="E13657" s="1">
        <v>-0.314614176750183</v>
      </c>
      <c r="F13657" s="1">
        <v>-0.1317285318078062</v>
      </c>
      <c r="G13657" s="1">
        <v>-0.3142521802909712</v>
      </c>
      <c r="H13657" s="1">
        <v>-0.27832251191479</v>
      </c>
      <c r="I13657" s="1">
        <v>0.2376507421980576</v>
      </c>
      <c r="J13657" s="1">
        <v>-0.2597460367745559</v>
      </c>
      <c r="K13657" s="1">
        <v>-0.1271013602198491</v>
      </c>
      <c r="L13657" s="1">
        <v>13655.0</v>
      </c>
      <c r="M13657" s="1">
        <v>2.33825778961181</v>
      </c>
      <c r="N13657" s="1">
        <v>-1.33268404006958</v>
      </c>
      <c r="O13657" s="1">
        <v>0.2904694378376</v>
      </c>
    </row>
    <row r="13658" ht="16.5" customHeight="1">
      <c r="A13658" s="1">
        <v>1.6832646103408E18</v>
      </c>
      <c r="B13658" s="1">
        <v>136.806802490234</v>
      </c>
      <c r="C13658" s="1">
        <v>0.055091381072998</v>
      </c>
      <c r="D13658" s="1">
        <v>-0.155047416687011</v>
      </c>
      <c r="E13658" s="1">
        <v>-0.25568151473999</v>
      </c>
      <c r="F13658" s="1">
        <v>-0.0644884712904642</v>
      </c>
      <c r="G13658" s="1">
        <v>-0.2700910741697465</v>
      </c>
      <c r="H13658" s="1">
        <v>-0.2354111220384978</v>
      </c>
      <c r="I13658" s="1">
        <v>0.1570476438715275</v>
      </c>
      <c r="J13658" s="1">
        <v>-0.2329311551190627</v>
      </c>
      <c r="K13658" s="1">
        <v>-0.1163052246927404</v>
      </c>
      <c r="L13658" s="1">
        <v>13656.0</v>
      </c>
      <c r="M13658" s="1">
        <v>2.34037923812866</v>
      </c>
      <c r="N13658" s="1">
        <v>-1.33213973045349</v>
      </c>
      <c r="O13658" s="1">
        <v>0.292144745588302</v>
      </c>
    </row>
    <row r="13659" ht="16.5" customHeight="1">
      <c r="A13659" s="1">
        <v>1.68326461035081E18</v>
      </c>
      <c r="B13659" s="1">
        <v>136.8168125</v>
      </c>
      <c r="C13659" s="1">
        <v>0.0033888816833496</v>
      </c>
      <c r="D13659" s="1">
        <v>-0.19418716430664</v>
      </c>
      <c r="E13659" s="1">
        <v>-0.207927584648132</v>
      </c>
      <c r="F13659" s="1">
        <v>0.005942770754478235</v>
      </c>
      <c r="G13659" s="1">
        <v>-0.2488226271595803</v>
      </c>
      <c r="H13659" s="1">
        <v>-0.201206447648894</v>
      </c>
      <c r="I13659" s="1">
        <v>0.08653293026544209</v>
      </c>
      <c r="J13659" s="1">
        <v>-0.2231031326103163</v>
      </c>
      <c r="K13659" s="1">
        <v>-0.1539190303407529</v>
      </c>
      <c r="L13659" s="1">
        <v>13657.0</v>
      </c>
      <c r="M13659" s="1">
        <v>2.34256339073181</v>
      </c>
      <c r="N13659" s="1">
        <v>-1.33163297176361</v>
      </c>
      <c r="O13659" s="1">
        <v>0.293822407722473</v>
      </c>
    </row>
    <row r="13660" ht="16.5" customHeight="1">
      <c r="A13660" s="1">
        <v>1.68326461036082E18</v>
      </c>
      <c r="B13660" s="1">
        <v>136.826822021484</v>
      </c>
      <c r="C13660" s="1">
        <v>-0.0384494066238403</v>
      </c>
      <c r="D13660" s="1">
        <v>-0.18924331665039</v>
      </c>
      <c r="E13660" s="1">
        <v>-0.184256196022033</v>
      </c>
      <c r="F13660" s="1">
        <v>0.04895151199347118</v>
      </c>
      <c r="G13660" s="1">
        <v>-0.235032266070542</v>
      </c>
      <c r="H13660" s="1">
        <v>-0.1881171661123482</v>
      </c>
      <c r="I13660" s="1">
        <v>0.03897138194052686</v>
      </c>
      <c r="J13660" s="1">
        <v>-0.2198940463665465</v>
      </c>
      <c r="K13660" s="1">
        <v>-0.1461833566408355</v>
      </c>
      <c r="L13660" s="1">
        <v>13658.0</v>
      </c>
      <c r="M13660" s="1">
        <v>2.34450149536132</v>
      </c>
      <c r="N13660" s="1">
        <v>-1.33120191097259</v>
      </c>
      <c r="O13660" s="1">
        <v>0.295164495706558</v>
      </c>
    </row>
    <row r="13661" ht="16.5" customHeight="1">
      <c r="A13661" s="1">
        <v>1.68326461037083E18</v>
      </c>
      <c r="B13661" s="1">
        <v>136.836831787109</v>
      </c>
      <c r="C13661" s="1">
        <v>-0.00154447555541992</v>
      </c>
      <c r="D13661" s="1">
        <v>-0.243057250976562</v>
      </c>
      <c r="E13661" s="1">
        <v>-0.149949431419372</v>
      </c>
      <c r="F13661" s="1">
        <v>0.03826851508532143</v>
      </c>
      <c r="G13661" s="1">
        <v>-0.2105825872891479</v>
      </c>
      <c r="H13661" s="1">
        <v>-0.1460216747878404</v>
      </c>
      <c r="I13661" s="1">
        <v>0.05181589079622968</v>
      </c>
      <c r="J13661" s="1">
        <v>-0.1860523437506621</v>
      </c>
      <c r="K13661" s="1">
        <v>-0.2103893735242211</v>
      </c>
      <c r="L13661" s="1">
        <v>13659.0</v>
      </c>
      <c r="M13661" s="1">
        <v>2.34602952003479</v>
      </c>
      <c r="N13661" s="1">
        <v>-1.33088338375091</v>
      </c>
      <c r="O13661" s="1">
        <v>0.29606482386589</v>
      </c>
    </row>
    <row r="13662" ht="16.5" customHeight="1">
      <c r="A13662" s="1">
        <v>1.68326461038084E18</v>
      </c>
      <c r="B13662" s="1">
        <v>136.846841796875</v>
      </c>
      <c r="C13662" s="1">
        <v>0.025559663772583</v>
      </c>
      <c r="D13662" s="1">
        <v>-0.221829414367675</v>
      </c>
      <c r="E13662" s="1">
        <v>-0.150922060012817</v>
      </c>
      <c r="F13662" s="1">
        <v>0.006797247943827043</v>
      </c>
      <c r="G13662" s="1">
        <v>-0.1992333027964312</v>
      </c>
      <c r="H13662" s="1">
        <v>-0.1405155855562001</v>
      </c>
      <c r="I13662" s="1">
        <v>0.0776675578255448</v>
      </c>
      <c r="J13662" s="1">
        <v>-0.1700654694241698</v>
      </c>
      <c r="K13662" s="1">
        <v>-0.1941250668915785</v>
      </c>
      <c r="L13662" s="1">
        <v>13660.0</v>
      </c>
      <c r="M13662" s="1">
        <v>2.3472876548767</v>
      </c>
      <c r="N13662" s="1">
        <v>-1.33071160316467</v>
      </c>
      <c r="O13662" s="1">
        <v>0.296711444854736</v>
      </c>
    </row>
    <row r="13663" ht="16.5" customHeight="1">
      <c r="A13663" s="1">
        <v>1.68326461039085E18</v>
      </c>
      <c r="B13663" s="1">
        <v>136.856851318359</v>
      </c>
      <c r="C13663" s="1">
        <v>0.0246920585632324</v>
      </c>
      <c r="D13663" s="1">
        <v>-0.12215518951416</v>
      </c>
      <c r="E13663" s="1">
        <v>-0.146122932434082</v>
      </c>
      <c r="F13663" s="1">
        <v>-0.02042893293664522</v>
      </c>
      <c r="G13663" s="1">
        <v>-0.1658418835963139</v>
      </c>
      <c r="H13663" s="1">
        <v>-0.1360586464512559</v>
      </c>
      <c r="I13663" s="1">
        <v>0.08165950148720605</v>
      </c>
      <c r="J13663" s="1">
        <v>-0.1435666065343393</v>
      </c>
      <c r="K13663" s="1">
        <v>-0.09799925967029971</v>
      </c>
      <c r="L13663" s="1">
        <v>13661.0</v>
      </c>
      <c r="M13663" s="1">
        <v>2.34810924530029</v>
      </c>
      <c r="N13663" s="1">
        <v>-1.3306815624237</v>
      </c>
      <c r="O13663" s="1">
        <v>0.296882957220077</v>
      </c>
    </row>
    <row r="13664" ht="16.5" customHeight="1">
      <c r="A13664" s="1">
        <v>1.68326461040086E18</v>
      </c>
      <c r="B13664" s="1">
        <v>136.866861083984</v>
      </c>
      <c r="C13664" s="1">
        <v>0.0763273239135742</v>
      </c>
      <c r="D13664" s="1">
        <v>0.0368337631225585</v>
      </c>
      <c r="E13664" s="1">
        <v>-0.102651000022888</v>
      </c>
      <c r="F13664" s="1">
        <v>-0.105008227958217</v>
      </c>
      <c r="G13664" s="1">
        <v>-0.06722703177446164</v>
      </c>
      <c r="H13664" s="1">
        <v>-0.0815595274404924</v>
      </c>
      <c r="I13664" s="1">
        <v>0.1178794402947132</v>
      </c>
      <c r="J13664" s="1">
        <v>-0.04678747051523342</v>
      </c>
      <c r="K13664" s="1">
        <v>0.04043742808386259</v>
      </c>
      <c r="L13664" s="1">
        <v>13662.0</v>
      </c>
      <c r="M13664" s="1">
        <v>2.3484034538269</v>
      </c>
      <c r="N13664" s="1">
        <v>-1.33073461055755</v>
      </c>
      <c r="O13664" s="1">
        <v>0.296698898077011</v>
      </c>
    </row>
    <row r="13665" ht="16.5" customHeight="1">
      <c r="A13665" s="1">
        <v>1.68326461041087E18</v>
      </c>
      <c r="B13665" s="1">
        <v>136.87687109375</v>
      </c>
      <c r="C13665" s="1">
        <v>0.0599105358123779</v>
      </c>
      <c r="D13665" s="1">
        <v>0.141587257385253</v>
      </c>
      <c r="E13665" s="1">
        <v>-0.13411521911621</v>
      </c>
      <c r="F13665" s="1">
        <v>-0.1274573743676968</v>
      </c>
      <c r="G13665" s="1">
        <v>-0.06967895670799444</v>
      </c>
      <c r="H13665" s="1">
        <v>-0.1160334949342185</v>
      </c>
      <c r="I13665" s="1">
        <v>0.1254648306024888</v>
      </c>
      <c r="J13665" s="1">
        <v>-0.05747790449403731</v>
      </c>
      <c r="K13665" s="1">
        <v>0.1502597261373854</v>
      </c>
      <c r="L13665" s="1">
        <v>13663.0</v>
      </c>
      <c r="M13665" s="1">
        <v>2.34824419021606</v>
      </c>
      <c r="N13665" s="1">
        <v>-1.33083164691925</v>
      </c>
      <c r="O13665" s="1">
        <v>0.296046316623687</v>
      </c>
    </row>
    <row r="13666" ht="16.5" customHeight="1">
      <c r="A13666" s="1">
        <v>1.68326461042088E18</v>
      </c>
      <c r="B13666" s="1">
        <v>136.886880615234</v>
      </c>
      <c r="C13666" s="1">
        <v>0.111098766326904</v>
      </c>
      <c r="D13666" s="1">
        <v>0.162534713745117</v>
      </c>
      <c r="E13666" s="1">
        <v>-0.11815857887268</v>
      </c>
      <c r="F13666" s="1">
        <v>-0.1773905713379702</v>
      </c>
      <c r="G13666" s="1">
        <v>-0.03727646233758279</v>
      </c>
      <c r="H13666" s="1">
        <v>-0.08838047333864295</v>
      </c>
      <c r="I13666" s="1">
        <v>0.164484611767676</v>
      </c>
      <c r="J13666" s="1">
        <v>-0.01612192426841867</v>
      </c>
      <c r="K13666" s="1">
        <v>0.1593951687940501</v>
      </c>
      <c r="L13666" s="1">
        <v>13664.0</v>
      </c>
      <c r="M13666" s="1">
        <v>2.34767246246337</v>
      </c>
      <c r="N13666" s="1">
        <v>-1.33092153072357</v>
      </c>
      <c r="O13666" s="1">
        <v>0.295170217752456</v>
      </c>
    </row>
    <row r="13667" ht="16.5" customHeight="1">
      <c r="A13667" s="1">
        <v>1.68326461043089E18</v>
      </c>
      <c r="B13667" s="1">
        <v>136.896890380859</v>
      </c>
      <c r="C13667" s="1">
        <v>0.136991381645202</v>
      </c>
      <c r="D13667" s="1">
        <v>0.130934715270996</v>
      </c>
      <c r="E13667" s="1">
        <v>-0.166367530822753</v>
      </c>
      <c r="F13667" s="1">
        <v>-0.2031308899921609</v>
      </c>
      <c r="G13667" s="1">
        <v>-0.08557277334034905</v>
      </c>
      <c r="H13667" s="1">
        <v>-0.1290684865459688</v>
      </c>
      <c r="I13667" s="1">
        <v>0.2077096932852313</v>
      </c>
      <c r="J13667" s="1">
        <v>-0.05351793088422857</v>
      </c>
      <c r="K13667" s="1">
        <v>0.1325941416589718</v>
      </c>
      <c r="L13667" s="1">
        <v>13665.0</v>
      </c>
      <c r="M13667" s="1">
        <v>2.34691357612609</v>
      </c>
      <c r="N13667" s="1">
        <v>-1.33098518848419</v>
      </c>
      <c r="O13667" s="1">
        <v>0.294092506170272</v>
      </c>
    </row>
    <row r="13668" ht="16.5" customHeight="1">
      <c r="A13668" s="1">
        <v>1.6832646104409E18</v>
      </c>
      <c r="B13668" s="1">
        <v>136.906900390625</v>
      </c>
      <c r="C13668" s="1">
        <v>0.124691367149353</v>
      </c>
      <c r="D13668" s="1">
        <v>0.0612297058105468</v>
      </c>
      <c r="E13668" s="1">
        <v>-0.195331931114196</v>
      </c>
      <c r="F13668" s="1">
        <v>-0.1780580547467255</v>
      </c>
      <c r="G13668" s="1">
        <v>-0.1356106742477918</v>
      </c>
      <c r="H13668" s="1">
        <v>-0.1601328262748154</v>
      </c>
      <c r="I13668" s="1">
        <v>0.2056919348942417</v>
      </c>
      <c r="J13668" s="1">
        <v>-0.09987888082484885</v>
      </c>
      <c r="K13668" s="1">
        <v>0.07187912503689806</v>
      </c>
      <c r="L13668" s="1">
        <v>13666.0</v>
      </c>
      <c r="M13668" s="1">
        <v>2.34615397453308</v>
      </c>
      <c r="N13668" s="1">
        <v>-1.33102893829345</v>
      </c>
      <c r="O13668" s="1">
        <v>0.293122559785842</v>
      </c>
    </row>
    <row r="13669" ht="16.5" customHeight="1">
      <c r="A13669" s="1">
        <v>1.68326461045091E18</v>
      </c>
      <c r="B13669" s="1">
        <v>136.916909912109</v>
      </c>
      <c r="C13669" s="1">
        <v>0.141257166862487</v>
      </c>
      <c r="D13669" s="1">
        <v>-0.0446767807006835</v>
      </c>
      <c r="E13669" s="1">
        <v>-0.217345356941223</v>
      </c>
      <c r="F13669" s="1">
        <v>-0.1681565420304206</v>
      </c>
      <c r="G13669" s="1">
        <v>-0.1829300954038786</v>
      </c>
      <c r="H13669" s="1">
        <v>-0.1775713403203228</v>
      </c>
      <c r="I13669" s="1">
        <v>0.2234271162060006</v>
      </c>
      <c r="J13669" s="1">
        <v>-0.1355614928665224</v>
      </c>
      <c r="K13669" s="1">
        <v>-0.0298664898667322</v>
      </c>
      <c r="L13669" s="1">
        <v>13667.0</v>
      </c>
      <c r="M13669" s="1">
        <v>2.34369730949401</v>
      </c>
      <c r="N13669" s="1">
        <v>-1.33096969127655</v>
      </c>
      <c r="O13669" s="1">
        <v>0.290247708559036</v>
      </c>
    </row>
    <row r="13670" ht="16.5" customHeight="1">
      <c r="A13670" s="1">
        <v>1.68326461046091E18</v>
      </c>
      <c r="B13670" s="1">
        <v>136.926919921875</v>
      </c>
      <c r="C13670" s="1">
        <v>0.13138723373413</v>
      </c>
      <c r="D13670" s="1">
        <v>-0.0817375183105468</v>
      </c>
      <c r="E13670" s="1">
        <v>-0.184628844261169</v>
      </c>
      <c r="F13670" s="1">
        <v>-0.141291447223149</v>
      </c>
      <c r="G13670" s="1">
        <v>-0.1652200733761554</v>
      </c>
      <c r="H13670" s="1">
        <v>-0.1481279005604336</v>
      </c>
      <c r="I13670" s="1">
        <v>0.1969513527581885</v>
      </c>
      <c r="J13670" s="1">
        <v>-0.1199520559118711</v>
      </c>
      <c r="K13670" s="1">
        <v>-0.06966422915144173</v>
      </c>
      <c r="L13670" s="1">
        <v>13668.0</v>
      </c>
      <c r="M13670" s="1">
        <v>2.34131741523742</v>
      </c>
      <c r="N13670" s="1">
        <v>-1.33092451095581</v>
      </c>
      <c r="O13670" s="1">
        <v>0.287357896566391</v>
      </c>
    </row>
    <row r="13671" ht="16.5" customHeight="1">
      <c r="A13671" s="1">
        <v>1.68326461047092E18</v>
      </c>
      <c r="B13671" s="1">
        <v>136.936929443359</v>
      </c>
      <c r="C13671" s="1">
        <v>0.143807053565979</v>
      </c>
      <c r="D13671" s="1">
        <v>-0.0686731338500976</v>
      </c>
      <c r="E13671" s="1">
        <v>-0.10599398612976</v>
      </c>
      <c r="F13671" s="1">
        <v>-0.138947680619856</v>
      </c>
      <c r="G13671" s="1">
        <v>-0.08531817618790853</v>
      </c>
      <c r="H13671" s="1">
        <v>-0.06880121354900515</v>
      </c>
      <c r="I13671" s="1">
        <v>0.1718276052474876</v>
      </c>
      <c r="J13671" s="1">
        <v>-0.04328711642445316</v>
      </c>
      <c r="K13671" s="1">
        <v>-0.07233736051560709</v>
      </c>
      <c r="L13671" s="1">
        <v>13669.0</v>
      </c>
      <c r="M13671" s="1">
        <v>2.33902096748352</v>
      </c>
      <c r="N13671" s="1">
        <v>-1.33096945285797</v>
      </c>
      <c r="O13671" s="1">
        <v>0.284663468599319</v>
      </c>
    </row>
    <row r="13672" ht="16.5" customHeight="1">
      <c r="A13672" s="1">
        <v>1.68326461048093E18</v>
      </c>
      <c r="B13672" s="1">
        <v>136.946939208984</v>
      </c>
      <c r="C13672" s="1">
        <v>0.127344012260437</v>
      </c>
      <c r="D13672" s="1">
        <v>-0.0323247909545898</v>
      </c>
      <c r="E13672" s="1">
        <v>-0.0896418094635009</v>
      </c>
      <c r="F13672" s="1">
        <v>-0.1302621725641522</v>
      </c>
      <c r="G13672" s="1">
        <v>-0.06358879853384958</v>
      </c>
      <c r="H13672" s="1">
        <v>-0.05683773611845166</v>
      </c>
      <c r="I13672" s="1">
        <v>0.1521016563497249</v>
      </c>
      <c r="J13672" s="1">
        <v>-0.02813748012953849</v>
      </c>
      <c r="K13672" s="1">
        <v>-0.03701905966774249</v>
      </c>
      <c r="L13672" s="1">
        <v>13670.0</v>
      </c>
      <c r="M13672" s="1">
        <v>2.3366892337799</v>
      </c>
      <c r="N13672" s="1">
        <v>-1.33103942871093</v>
      </c>
      <c r="O13672" s="1">
        <v>0.282056123018264</v>
      </c>
    </row>
    <row r="13673" ht="16.5" customHeight="1">
      <c r="A13673" s="1">
        <v>1.68326461049094E18</v>
      </c>
      <c r="B13673" s="1">
        <v>136.95694921875</v>
      </c>
      <c r="C13673" s="1">
        <v>0.107050895690917</v>
      </c>
      <c r="D13673" s="1">
        <v>-0.0189437866210937</v>
      </c>
      <c r="E13673" s="1">
        <v>-0.0601108074188232</v>
      </c>
      <c r="F13673" s="1">
        <v>-0.1084546204553433</v>
      </c>
      <c r="G13673" s="1">
        <v>-0.03692560974923292</v>
      </c>
      <c r="H13673" s="1">
        <v>-0.03298115261427653</v>
      </c>
      <c r="I13673" s="1">
        <v>0.1212458784945629</v>
      </c>
      <c r="J13673" s="1">
        <v>-0.008534764701855505</v>
      </c>
      <c r="K13673" s="1">
        <v>-0.02566448498399003</v>
      </c>
      <c r="L13673" s="1">
        <v>13671.0</v>
      </c>
      <c r="M13673" s="1">
        <v>2.33427715301513</v>
      </c>
      <c r="N13673" s="1">
        <v>-1.33113050460815</v>
      </c>
      <c r="O13673" s="1">
        <v>0.279304862022399</v>
      </c>
    </row>
    <row r="13674" ht="16.5" customHeight="1">
      <c r="A13674" s="1">
        <v>1.68326461050095E18</v>
      </c>
      <c r="B13674" s="1">
        <v>136.966958740234</v>
      </c>
      <c r="C13674" s="1">
        <v>0.058695912361145</v>
      </c>
      <c r="D13674" s="1">
        <v>-0.0551996231079101</v>
      </c>
      <c r="E13674" s="1">
        <v>-0.0955290794372558</v>
      </c>
      <c r="F13674" s="1">
        <v>-0.06159119592260019</v>
      </c>
      <c r="G13674" s="1">
        <v>-0.09094048518767686</v>
      </c>
      <c r="H13674" s="1">
        <v>-0.07886269349338651</v>
      </c>
      <c r="I13674" s="1">
        <v>0.09307207072399627</v>
      </c>
      <c r="J13674" s="1">
        <v>-0.06902590576871774</v>
      </c>
      <c r="K13674" s="1">
        <v>-0.04680839908275332</v>
      </c>
      <c r="L13674" s="1">
        <v>13672.0</v>
      </c>
      <c r="M13674" s="1">
        <v>2.33180236816406</v>
      </c>
      <c r="N13674" s="1">
        <v>-1.33109545707702</v>
      </c>
      <c r="O13674" s="1">
        <v>0.276635885238647</v>
      </c>
    </row>
    <row r="13675" ht="16.5" customHeight="1">
      <c r="A13675" s="1">
        <v>1.68326461051096E18</v>
      </c>
      <c r="B13675" s="1">
        <v>136.976968505859</v>
      </c>
      <c r="C13675" s="1">
        <v>6.03199005126953E-4</v>
      </c>
      <c r="D13675" s="1">
        <v>-0.0672979354858398</v>
      </c>
      <c r="E13675" s="1">
        <v>-0.139787316322326</v>
      </c>
      <c r="F13675" s="1">
        <v>-0.01433080812185513</v>
      </c>
      <c r="G13675" s="1">
        <v>-0.1487895337102224</v>
      </c>
      <c r="H13675" s="1">
        <v>-0.1356418492374829</v>
      </c>
      <c r="I13675" s="1">
        <v>0.06212613995321414</v>
      </c>
      <c r="J13675" s="1">
        <v>-0.1360109634003094</v>
      </c>
      <c r="K13675" s="1">
        <v>-0.04136703787863246</v>
      </c>
      <c r="L13675" s="1">
        <v>13673.0</v>
      </c>
      <c r="M13675" s="1">
        <v>2.32943606376647</v>
      </c>
      <c r="N13675" s="1">
        <v>-1.33092951774597</v>
      </c>
      <c r="O13675" s="1">
        <v>0.273923903703689</v>
      </c>
    </row>
    <row r="13676" ht="16.5" customHeight="1">
      <c r="A13676" s="1">
        <v>1.68326461052097E18</v>
      </c>
      <c r="B13676" s="1">
        <v>136.986978515625</v>
      </c>
      <c r="C13676" s="1">
        <v>0.0213713645935058</v>
      </c>
      <c r="D13676" s="1">
        <v>-0.0779409408569336</v>
      </c>
      <c r="E13676" s="1">
        <v>-0.139568209648132</v>
      </c>
      <c r="F13676" s="1">
        <v>-0.03109934000815312</v>
      </c>
      <c r="G13676" s="1">
        <v>-0.1465912132503614</v>
      </c>
      <c r="H13676" s="1">
        <v>-0.1304855597226623</v>
      </c>
      <c r="I13676" s="1">
        <v>0.079689749292081</v>
      </c>
      <c r="J13676" s="1">
        <v>-0.1289550926009292</v>
      </c>
      <c r="K13676" s="1">
        <v>-0.05505399867016233</v>
      </c>
      <c r="L13676" s="1">
        <v>13674.0</v>
      </c>
      <c r="M13676" s="1">
        <v>2.32697296142578</v>
      </c>
      <c r="N13676" s="1">
        <v>-1.3307534456253</v>
      </c>
      <c r="O13676" s="1">
        <v>0.271086901426315</v>
      </c>
    </row>
    <row r="13677" ht="16.5" customHeight="1">
      <c r="A13677" s="1">
        <v>1.68326461053098E18</v>
      </c>
      <c r="B13677" s="1">
        <v>136.996988037109</v>
      </c>
      <c r="C13677" s="1">
        <v>-0.0207409858703613</v>
      </c>
      <c r="D13677" s="1">
        <v>-0.104864120483398</v>
      </c>
      <c r="E13677" s="1">
        <v>-0.127266764640808</v>
      </c>
      <c r="F13677" s="1">
        <v>0.01803543137132715</v>
      </c>
      <c r="G13677" s="1">
        <v>-0.1517557216446541</v>
      </c>
      <c r="H13677" s="1">
        <v>-0.1285464047681349</v>
      </c>
      <c r="I13677" s="1">
        <v>0.03523130553509543</v>
      </c>
      <c r="J13677" s="1">
        <v>-0.1433400091672903</v>
      </c>
      <c r="K13677" s="1">
        <v>-0.07639306815018077</v>
      </c>
      <c r="L13677" s="1">
        <v>13675.0</v>
      </c>
      <c r="M13677" s="1">
        <v>2.32465863227844</v>
      </c>
      <c r="N13677" s="1">
        <v>-1.33051741123199</v>
      </c>
      <c r="O13677" s="1">
        <v>0.268443554639816</v>
      </c>
    </row>
    <row r="13678" ht="16.5" customHeight="1">
      <c r="A13678" s="1">
        <v>1.68326461054099E18</v>
      </c>
      <c r="B13678" s="1">
        <v>137.006997802734</v>
      </c>
      <c r="C13678" s="1">
        <v>0.0121639966964721</v>
      </c>
      <c r="D13678" s="1">
        <v>-0.114821434020996</v>
      </c>
      <c r="E13678" s="1">
        <v>-0.148065447807312</v>
      </c>
      <c r="F13678" s="1">
        <v>-0.0152922717251514</v>
      </c>
      <c r="G13678" s="1">
        <v>-0.1661053263031939</v>
      </c>
      <c r="H13678" s="1">
        <v>-0.1409054629919946</v>
      </c>
      <c r="I13678" s="1">
        <v>0.07345143724594391</v>
      </c>
      <c r="J13678" s="1">
        <v>-0.1488816663085713</v>
      </c>
      <c r="K13678" s="1">
        <v>-0.08771793219572635</v>
      </c>
      <c r="L13678" s="1">
        <v>13676.0</v>
      </c>
      <c r="M13678" s="1">
        <v>2.32210206985473</v>
      </c>
      <c r="N13678" s="1">
        <v>-1.33027100563049</v>
      </c>
      <c r="O13678" s="1">
        <v>0.265619069337844</v>
      </c>
    </row>
    <row r="13679" ht="16.5" customHeight="1">
      <c r="A13679" s="1">
        <v>1.683264610551E18</v>
      </c>
      <c r="B13679" s="1">
        <v>137.0170078125</v>
      </c>
      <c r="C13679" s="1">
        <v>0.0233391523361206</v>
      </c>
      <c r="D13679" s="1">
        <v>-0.0774917602539062</v>
      </c>
      <c r="E13679" s="1">
        <v>-0.0789268016815185</v>
      </c>
      <c r="F13679" s="1">
        <v>-0.0199107701140681</v>
      </c>
      <c r="G13679" s="1">
        <v>-0.08878796862045862</v>
      </c>
      <c r="H13679" s="1">
        <v>-0.07108911447288212</v>
      </c>
      <c r="I13679" s="1">
        <v>0.05301867876316261</v>
      </c>
      <c r="J13679" s="1">
        <v>-0.07555240208306012</v>
      </c>
      <c r="K13679" s="1">
        <v>-0.06526854545677979</v>
      </c>
      <c r="L13679" s="1">
        <v>13677.0</v>
      </c>
      <c r="M13679" s="1">
        <v>2.31979346275329</v>
      </c>
      <c r="N13679" s="1">
        <v>-1.33012795448303</v>
      </c>
      <c r="O13679" s="1">
        <v>0.262948542833328</v>
      </c>
    </row>
    <row r="13680" ht="16.5" customHeight="1">
      <c r="A13680" s="1">
        <v>1.68326461056101E18</v>
      </c>
      <c r="B13680" s="1">
        <v>137.027017333984</v>
      </c>
      <c r="C13680" s="1">
        <v>0.00845420360565185</v>
      </c>
      <c r="D13680" s="1">
        <v>-0.0701732635498046</v>
      </c>
      <c r="E13680" s="1">
        <v>-0.00837194919586181</v>
      </c>
      <c r="F13680" s="1">
        <v>0.008218527706186366</v>
      </c>
      <c r="G13680" s="1">
        <v>-0.0239886938092871</v>
      </c>
      <c r="H13680" s="1">
        <v>-0.006114641578202447</v>
      </c>
      <c r="I13680" s="1">
        <v>0.007079183623900902</v>
      </c>
      <c r="J13680" s="1">
        <v>-0.01960452427960628</v>
      </c>
      <c r="K13680" s="1">
        <v>-0.06805437367384105</v>
      </c>
      <c r="L13680" s="1">
        <v>13678.0</v>
      </c>
      <c r="M13680" s="1">
        <v>2.31785821914672</v>
      </c>
      <c r="N13680" s="1">
        <v>-1.33003544807434</v>
      </c>
      <c r="O13680" s="1">
        <v>0.260594606399536</v>
      </c>
    </row>
    <row r="13681" ht="16.5" customHeight="1">
      <c r="A13681" s="1">
        <v>1.68326461057102E18</v>
      </c>
      <c r="B13681" s="1">
        <v>137.037027099609</v>
      </c>
      <c r="C13681" s="1">
        <v>0.029543399810791</v>
      </c>
      <c r="D13681" s="1">
        <v>-0.0334787368774414</v>
      </c>
      <c r="E13681" s="1">
        <v>-0.00967776775360107</v>
      </c>
      <c r="F13681" s="1">
        <v>-0.02141634073214802</v>
      </c>
      <c r="G13681" s="1">
        <v>-0.01082752043235984</v>
      </c>
      <c r="H13681" s="1">
        <v>-0.002351759545140169</v>
      </c>
      <c r="I13681" s="1">
        <v>0.02850324680313411</v>
      </c>
      <c r="J13681" s="1">
        <v>-0.002814237130318055</v>
      </c>
      <c r="K13681" s="1">
        <v>-0.03559413541178559</v>
      </c>
      <c r="L13681" s="1">
        <v>13679.0</v>
      </c>
      <c r="M13681" s="1">
        <v>2.31595230102539</v>
      </c>
      <c r="N13681" s="1">
        <v>-1.32995498180389</v>
      </c>
      <c r="O13681" s="1">
        <v>0.258364856243133</v>
      </c>
    </row>
    <row r="13682" ht="16.5" customHeight="1">
      <c r="A13682" s="1">
        <v>1.68326461058103E18</v>
      </c>
      <c r="B13682" s="1">
        <v>137.047037109375</v>
      </c>
      <c r="C13682" s="1">
        <v>0.00391006469726562</v>
      </c>
      <c r="D13682" s="1">
        <v>-0.0598125457763671</v>
      </c>
      <c r="E13682" s="1">
        <v>0.0623722076416015</v>
      </c>
      <c r="F13682" s="1">
        <v>0.02589619617959053</v>
      </c>
      <c r="G13682" s="1">
        <v>0.04431376934617639</v>
      </c>
      <c r="H13682" s="1">
        <v>0.06150433838786966</v>
      </c>
      <c r="I13682" s="1">
        <v>-0.029705493637378</v>
      </c>
      <c r="J13682" s="1">
        <v>0.04179554241455721</v>
      </c>
      <c r="K13682" s="1">
        <v>-0.0696694898417093</v>
      </c>
      <c r="L13682" s="1">
        <v>13680.0</v>
      </c>
      <c r="M13682" s="1">
        <v>2.31428241729736</v>
      </c>
      <c r="N13682" s="1">
        <v>-1.32992899417877</v>
      </c>
      <c r="O13682" s="1">
        <v>0.256556391716003</v>
      </c>
    </row>
    <row r="13683" ht="16.5" customHeight="1">
      <c r="A13683" s="1">
        <v>1.68326461059104E18</v>
      </c>
      <c r="B13683" s="1">
        <v>137.057046630859</v>
      </c>
      <c r="C13683" s="1">
        <v>-0.0518813133239746</v>
      </c>
      <c r="D13683" s="1">
        <v>-0.0504121780395507</v>
      </c>
      <c r="E13683" s="1">
        <v>-0.0553854703903198</v>
      </c>
      <c r="F13683" s="1">
        <v>0.04865027825721471</v>
      </c>
      <c r="G13683" s="1">
        <v>-0.07672915351040138</v>
      </c>
      <c r="H13683" s="1">
        <v>-0.06617052607074034</v>
      </c>
      <c r="I13683" s="1">
        <v>-0.02239401941215477</v>
      </c>
      <c r="J13683" s="1">
        <v>-0.08275397023611246</v>
      </c>
      <c r="K13683" s="1">
        <v>-0.03083662421220387</v>
      </c>
      <c r="L13683" s="1">
        <v>13681.0</v>
      </c>
      <c r="M13683" s="1">
        <v>2.31242632865905</v>
      </c>
      <c r="N13683" s="1">
        <v>-1.32971572875976</v>
      </c>
      <c r="O13683" s="1">
        <v>0.254443317651748</v>
      </c>
    </row>
    <row r="13684" ht="16.5" customHeight="1">
      <c r="A13684" s="1">
        <v>1.68326461060108E18</v>
      </c>
      <c r="B13684" s="1">
        <v>137.067086914062</v>
      </c>
      <c r="C13684" s="1">
        <v>-0.0859469175338745</v>
      </c>
      <c r="D13684" s="1">
        <v>-0.0601081848144531</v>
      </c>
      <c r="E13684" s="1">
        <v>-0.0923892259597778</v>
      </c>
      <c r="F13684" s="1">
        <v>0.0744322002394321</v>
      </c>
      <c r="G13684" s="1">
        <v>-0.121765721010159</v>
      </c>
      <c r="H13684" s="1">
        <v>-0.1102538100337418</v>
      </c>
      <c r="I13684" s="1">
        <v>-0.03533655592249732</v>
      </c>
      <c r="J13684" s="1">
        <v>-0.1322546286540837</v>
      </c>
      <c r="K13684" s="1">
        <v>-0.02820773547435188</v>
      </c>
      <c r="L13684" s="1">
        <v>13682.0</v>
      </c>
      <c r="M13684" s="1">
        <v>2.3104658126831</v>
      </c>
      <c r="N13684" s="1">
        <v>-1.32944822311401</v>
      </c>
      <c r="O13684" s="1">
        <v>0.252219855785369</v>
      </c>
    </row>
    <row r="13685" ht="16.5" customHeight="1">
      <c r="A13685" s="1">
        <v>1.68326461061109E18</v>
      </c>
      <c r="B13685" s="1">
        <v>137.077096923828</v>
      </c>
      <c r="C13685" s="1">
        <v>-0.0984126329421997</v>
      </c>
      <c r="D13685" s="1">
        <v>-0.0402698516845703</v>
      </c>
      <c r="E13685" s="1">
        <v>-0.125565767288208</v>
      </c>
      <c r="F13685" s="1">
        <v>0.0734304817396886</v>
      </c>
      <c r="G13685" s="1">
        <v>-0.1509066768147061</v>
      </c>
      <c r="H13685" s="1">
        <v>-0.1454664935525878</v>
      </c>
      <c r="I13685" s="1">
        <v>-0.02931668668549211</v>
      </c>
      <c r="J13685" s="1">
        <v>-0.1619041261703833</v>
      </c>
      <c r="K13685" s="1">
        <v>-0.001027233645426538</v>
      </c>
      <c r="L13685" s="1">
        <v>13683.0</v>
      </c>
      <c r="M13685" s="1">
        <v>2.30846214294433</v>
      </c>
      <c r="N13685" s="1">
        <v>-1.32916963100433</v>
      </c>
      <c r="O13685" s="1">
        <v>0.249823659658432</v>
      </c>
    </row>
    <row r="13686" ht="16.5" customHeight="1">
      <c r="A13686" s="1">
        <v>1.6832646106211E18</v>
      </c>
      <c r="B13686" s="1">
        <v>137.087106445312</v>
      </c>
      <c r="C13686" s="1">
        <v>-0.0692981481552124</v>
      </c>
      <c r="D13686" s="1">
        <v>-0.0313320159912109</v>
      </c>
      <c r="E13686" s="1">
        <v>-0.141668438911438</v>
      </c>
      <c r="F13686" s="1">
        <v>0.03999241348446426</v>
      </c>
      <c r="G13686" s="1">
        <v>-0.1571262605415337</v>
      </c>
      <c r="H13686" s="1">
        <v>-0.1541440947702824</v>
      </c>
      <c r="I13686" s="1">
        <v>0.004528488955865684</v>
      </c>
      <c r="J13686" s="1">
        <v>-0.1606199232232798</v>
      </c>
      <c r="K13686" s="1">
        <v>0.005883053933533032</v>
      </c>
      <c r="L13686" s="1">
        <v>13684.0</v>
      </c>
      <c r="M13686" s="1">
        <v>2.30627036094665</v>
      </c>
      <c r="N13686" s="1">
        <v>-1.32889103889465</v>
      </c>
      <c r="O13686" s="1">
        <v>0.24702176451683</v>
      </c>
    </row>
    <row r="13687" ht="16.5" customHeight="1">
      <c r="A13687" s="1">
        <v>1.68326461063111E18</v>
      </c>
      <c r="B13687" s="1">
        <v>137.097116210937</v>
      </c>
      <c r="C13687" s="1">
        <v>-0.0235975980758667</v>
      </c>
      <c r="D13687" s="1">
        <v>-0.00239181518554687</v>
      </c>
      <c r="E13687" s="1">
        <v>-0.110226511955261</v>
      </c>
      <c r="F13687" s="1">
        <v>-0.00283805149490798</v>
      </c>
      <c r="G13687" s="1">
        <v>-0.1099025666654038</v>
      </c>
      <c r="H13687" s="1">
        <v>-0.1126691288383507</v>
      </c>
      <c r="I13687" s="1">
        <v>0.03150175289747656</v>
      </c>
      <c r="J13687" s="1">
        <v>-0.1061829163536384</v>
      </c>
      <c r="K13687" s="1">
        <v>0.02110168623079785</v>
      </c>
      <c r="L13687" s="1">
        <v>13685.0</v>
      </c>
      <c r="M13687" s="1">
        <v>2.30412673950195</v>
      </c>
      <c r="N13687" s="1">
        <v>-1.32865571975708</v>
      </c>
      <c r="O13687" s="1">
        <v>0.244283527135849</v>
      </c>
    </row>
    <row r="13688" ht="16.5" customHeight="1">
      <c r="A13688" s="1">
        <v>1.68326461064112E18</v>
      </c>
      <c r="B13688" s="1">
        <v>137.107126220703</v>
      </c>
      <c r="C13688" s="1">
        <v>-0.0356862545013427</v>
      </c>
      <c r="D13688" s="1">
        <v>0.00387287139892578</v>
      </c>
      <c r="E13688" s="1">
        <v>-0.0530399084091186</v>
      </c>
      <c r="F13688" s="1">
        <v>0.02034609887480356</v>
      </c>
      <c r="G13688" s="1">
        <v>-0.05737824659841349</v>
      </c>
      <c r="H13688" s="1">
        <v>-0.06005499524148488</v>
      </c>
      <c r="I13688" s="1">
        <v>-0.005877838822975398</v>
      </c>
      <c r="J13688" s="1">
        <v>-0.06089247256331754</v>
      </c>
      <c r="K13688" s="1">
        <v>0.01895514978833521</v>
      </c>
      <c r="L13688" s="1">
        <v>13686.0</v>
      </c>
      <c r="M13688" s="1">
        <v>2.30242872238159</v>
      </c>
      <c r="N13688" s="1">
        <v>-1.32840359210968</v>
      </c>
      <c r="O13688" s="1">
        <v>0.241926729679107</v>
      </c>
    </row>
    <row r="13689" ht="16.5" customHeight="1">
      <c r="A13689" s="1">
        <v>1.68326461065113E18</v>
      </c>
      <c r="B13689" s="1">
        <v>137.117135742187</v>
      </c>
      <c r="C13689" s="1">
        <v>-0.063727855682373</v>
      </c>
      <c r="D13689" s="1">
        <v>0.0148563385009765</v>
      </c>
      <c r="E13689" s="1">
        <v>-0.0330070257186889</v>
      </c>
      <c r="F13689" s="1">
        <v>0.04885516884361198</v>
      </c>
      <c r="G13689" s="1">
        <v>-0.04247013796438206</v>
      </c>
      <c r="H13689" s="1">
        <v>-0.0473547923364722</v>
      </c>
      <c r="I13689" s="1">
        <v>-0.03935865780419601</v>
      </c>
      <c r="J13689" s="1">
        <v>-0.05375160889733445</v>
      </c>
      <c r="K13689" s="1">
        <v>0.03054626407558186</v>
      </c>
      <c r="L13689" s="1">
        <v>13687.0</v>
      </c>
      <c r="M13689" s="1">
        <v>2.30100011825561</v>
      </c>
      <c r="N13689" s="1">
        <v>-1.32810080051422</v>
      </c>
      <c r="O13689" s="1">
        <v>0.23984345793724</v>
      </c>
    </row>
    <row r="13690" ht="16.5" customHeight="1">
      <c r="A13690" s="1">
        <v>1.68326461066114E18</v>
      </c>
      <c r="B13690" s="1">
        <v>137.127145507812</v>
      </c>
      <c r="C13690" s="1">
        <v>-0.0851906538009643</v>
      </c>
      <c r="D13690" s="1">
        <v>0.0292873382568359</v>
      </c>
      <c r="E13690" s="1">
        <v>-0.0247710943222045</v>
      </c>
      <c r="F13690" s="1">
        <v>0.06767030374939481</v>
      </c>
      <c r="G13690" s="1">
        <v>-0.03639479890346455</v>
      </c>
      <c r="H13690" s="1">
        <v>-0.04454490334297233</v>
      </c>
      <c r="I13690" s="1">
        <v>-0.06125459508656863</v>
      </c>
      <c r="J13690" s="1">
        <v>-0.05302601625647652</v>
      </c>
      <c r="K13690" s="1">
        <v>0.04652868753490678</v>
      </c>
      <c r="L13690" s="1">
        <v>13688.0</v>
      </c>
      <c r="M13690" s="1">
        <v>2.29971718788146</v>
      </c>
      <c r="N13690" s="1">
        <v>-1.32775235176086</v>
      </c>
      <c r="O13690" s="1">
        <v>0.237735107541084</v>
      </c>
    </row>
    <row r="13691" ht="16.5" customHeight="1">
      <c r="A13691" s="1">
        <v>1.68326461067115E18</v>
      </c>
      <c r="B13691" s="1">
        <v>137.137155517578</v>
      </c>
      <c r="C13691" s="1">
        <v>-0.11863899230957</v>
      </c>
      <c r="D13691" s="1">
        <v>0.0565042495727539</v>
      </c>
      <c r="E13691" s="1">
        <v>-0.00379502773284912</v>
      </c>
      <c r="F13691" s="1">
        <v>0.09782938302445583</v>
      </c>
      <c r="G13691" s="1">
        <v>-0.01815815447241031</v>
      </c>
      <c r="H13691" s="1">
        <v>-0.03227916003536001</v>
      </c>
      <c r="I13691" s="1">
        <v>-0.09902876509302593</v>
      </c>
      <c r="J13691" s="1">
        <v>-0.04379251703157965</v>
      </c>
      <c r="K13691" s="1">
        <v>0.07455107555263592</v>
      </c>
      <c r="L13691" s="1">
        <v>13689.0</v>
      </c>
      <c r="M13691" s="1">
        <v>2.2989273071289</v>
      </c>
      <c r="N13691" s="1">
        <v>-1.32736527919769</v>
      </c>
      <c r="O13691" s="1">
        <v>0.236235201358795</v>
      </c>
    </row>
    <row r="13692" ht="16.5" customHeight="1">
      <c r="A13692" s="1">
        <v>1.68326461068116E18</v>
      </c>
      <c r="B13692" s="1">
        <v>137.147165039062</v>
      </c>
      <c r="C13692" s="1">
        <v>-0.136578917503356</v>
      </c>
      <c r="D13692" s="1">
        <v>0.0916118621826171</v>
      </c>
      <c r="E13692" s="1">
        <v>0.0154145956039428</v>
      </c>
      <c r="F13692" s="1">
        <v>0.1111626043464345</v>
      </c>
      <c r="G13692" s="1">
        <v>0.003827093762205018</v>
      </c>
      <c r="H13692" s="1">
        <v>-0.01801564979403212</v>
      </c>
      <c r="I13692" s="1">
        <v>-0.1219249199900236</v>
      </c>
      <c r="J13692" s="1">
        <v>-0.0272286629812698</v>
      </c>
      <c r="K13692" s="1">
        <v>0.1080604407475284</v>
      </c>
      <c r="L13692" s="1">
        <v>13690.0</v>
      </c>
      <c r="M13692" s="1">
        <v>2.29866433143615</v>
      </c>
      <c r="N13692" s="1">
        <v>-1.32695710659027</v>
      </c>
      <c r="O13692" s="1">
        <v>0.235175713896751</v>
      </c>
    </row>
    <row r="13693" ht="16.5" customHeight="1">
      <c r="A13693" s="1">
        <v>1.68326461069117E18</v>
      </c>
      <c r="B13693" s="1">
        <v>137.157174804687</v>
      </c>
      <c r="C13693" s="1">
        <v>-0.135823488235473</v>
      </c>
      <c r="D13693" s="1">
        <v>0.0967941284179687</v>
      </c>
      <c r="E13693" s="1">
        <v>0.0294598340988159</v>
      </c>
      <c r="F13693" s="1">
        <v>0.1126384789484445</v>
      </c>
      <c r="G13693" s="1">
        <v>0.01833311875898674</v>
      </c>
      <c r="H13693" s="1">
        <v>-0.004263011911598239</v>
      </c>
      <c r="I13693" s="1">
        <v>-0.1276623995997763</v>
      </c>
      <c r="J13693" s="1">
        <v>-0.01366047086856518</v>
      </c>
      <c r="K13693" s="1">
        <v>0.1104568138874216</v>
      </c>
      <c r="L13693" s="1">
        <v>13691.0</v>
      </c>
      <c r="M13693" s="1">
        <v>2.29873323440551</v>
      </c>
      <c r="N13693" s="1">
        <v>-1.32652878761291</v>
      </c>
      <c r="O13693" s="1">
        <v>0.23438112437725</v>
      </c>
    </row>
    <row r="13694" ht="16.5" customHeight="1">
      <c r="A13694" s="1">
        <v>1.68326461070118E18</v>
      </c>
      <c r="B13694" s="1">
        <v>137.167184814453</v>
      </c>
      <c r="C13694" s="1">
        <v>-0.130731225013732</v>
      </c>
      <c r="D13694" s="1">
        <v>0.0972738265991211</v>
      </c>
      <c r="E13694" s="1">
        <v>0.0559804439544677</v>
      </c>
      <c r="F13694" s="1">
        <v>0.1140299631742387</v>
      </c>
      <c r="G13694" s="1">
        <v>0.04457071819042931</v>
      </c>
      <c r="H13694" s="1">
        <v>0.02264158423022451</v>
      </c>
      <c r="I13694" s="1">
        <v>-0.1358633632147135</v>
      </c>
      <c r="J13694" s="1">
        <v>0.01146052407458174</v>
      </c>
      <c r="K13694" s="1">
        <v>0.1053397518708986</v>
      </c>
      <c r="L13694" s="1">
        <v>13692.0</v>
      </c>
      <c r="M13694" s="1">
        <v>2.299236536026</v>
      </c>
      <c r="N13694" s="1">
        <v>-1.32609939575195</v>
      </c>
      <c r="O13694" s="1">
        <v>0.233902379870414</v>
      </c>
    </row>
    <row r="13695" ht="16.5" customHeight="1">
      <c r="A13695" s="1">
        <v>1.68326461071119E18</v>
      </c>
      <c r="B13695" s="1">
        <v>137.177194335937</v>
      </c>
      <c r="C13695" s="1">
        <v>-0.111395239830017</v>
      </c>
      <c r="D13695" s="1">
        <v>0.0918502807617187</v>
      </c>
      <c r="E13695" s="1">
        <v>0.0899581909179687</v>
      </c>
      <c r="F13695" s="1">
        <v>0.1050940033592823</v>
      </c>
      <c r="G13695" s="1">
        <v>0.07987595013304688</v>
      </c>
      <c r="H13695" s="1">
        <v>0.06024549464570729</v>
      </c>
      <c r="I13695" s="1">
        <v>-0.1355611340185623</v>
      </c>
      <c r="J13695" s="1">
        <v>0.0480603369963036</v>
      </c>
      <c r="K13695" s="1">
        <v>0.0908362949389143</v>
      </c>
      <c r="L13695" s="1">
        <v>13693.0</v>
      </c>
      <c r="M13695" s="1">
        <v>2.29995393753051</v>
      </c>
      <c r="N13695" s="1">
        <v>-1.32574486732482</v>
      </c>
      <c r="O13695" s="1">
        <v>0.233668223023414</v>
      </c>
    </row>
    <row r="13696" ht="16.5" customHeight="1">
      <c r="A13696" s="1">
        <v>1.6832646107212E18</v>
      </c>
      <c r="B13696" s="1">
        <v>137.187204345703</v>
      </c>
      <c r="C13696" s="1">
        <v>-0.0544790029525756</v>
      </c>
      <c r="D13696" s="1">
        <v>0.0641155242919921</v>
      </c>
      <c r="E13696" s="1">
        <v>0.104240417480468</v>
      </c>
      <c r="F13696" s="1">
        <v>0.06121887786873657</v>
      </c>
      <c r="G13696" s="1">
        <v>0.1003324935674619</v>
      </c>
      <c r="H13696" s="1">
        <v>0.08788752719550778</v>
      </c>
      <c r="I13696" s="1">
        <v>-0.09423640302553447</v>
      </c>
      <c r="J13696" s="1">
        <v>0.0796548094389775</v>
      </c>
      <c r="K13696" s="1">
        <v>0.05214823740519137</v>
      </c>
      <c r="L13696" s="1">
        <v>13694.0</v>
      </c>
      <c r="M13696" s="1">
        <v>2.30059742927551</v>
      </c>
      <c r="N13696" s="1">
        <v>-1.32546663284301</v>
      </c>
      <c r="O13696" s="1">
        <v>0.233374178409576</v>
      </c>
    </row>
    <row r="13697" ht="16.5" customHeight="1">
      <c r="A13697" s="1">
        <v>1.68326461073121E18</v>
      </c>
      <c r="B13697" s="1">
        <v>137.197214111328</v>
      </c>
      <c r="C13697" s="1">
        <v>-0.0359156131744384</v>
      </c>
      <c r="D13697" s="1">
        <v>0.0497493743896484</v>
      </c>
      <c r="E13697" s="1">
        <v>0.138954281806945</v>
      </c>
      <c r="F13697" s="1">
        <v>0.05524482949519164</v>
      </c>
      <c r="G13697" s="1">
        <v>0.1341461133936704</v>
      </c>
      <c r="H13697" s="1">
        <v>0.1260570924299856</v>
      </c>
      <c r="I13697" s="1">
        <v>-0.0956094358319625</v>
      </c>
      <c r="J13697" s="1">
        <v>0.1144333195639734</v>
      </c>
      <c r="K13697" s="1">
        <v>0.02893223237511772</v>
      </c>
      <c r="L13697" s="1">
        <v>13695.0</v>
      </c>
      <c r="M13697" s="1">
        <v>2.30153799057006</v>
      </c>
      <c r="N13697" s="1">
        <v>-1.32527017593383</v>
      </c>
      <c r="O13697" s="1">
        <v>0.233431741595268</v>
      </c>
    </row>
    <row r="13698" ht="16.5" customHeight="1">
      <c r="A13698" s="1">
        <v>1.68326461074122E18</v>
      </c>
      <c r="B13698" s="1">
        <v>137.207223632812</v>
      </c>
      <c r="C13698" s="1">
        <v>-0.0933374166488647</v>
      </c>
      <c r="D13698" s="1">
        <v>0.0295343399047851</v>
      </c>
      <c r="E13698" s="1">
        <v>0.14054536819458</v>
      </c>
      <c r="F13698" s="1">
        <v>0.1144725433000415</v>
      </c>
      <c r="G13698" s="1">
        <v>0.1173717450763818</v>
      </c>
      <c r="H13698" s="1">
        <v>0.1136200732712721</v>
      </c>
      <c r="I13698" s="1">
        <v>-0.1477679205748824</v>
      </c>
      <c r="J13698" s="1">
        <v>0.0846368164007205</v>
      </c>
      <c r="K13698" s="1">
        <v>0.01839565187691503</v>
      </c>
      <c r="L13698" s="1">
        <v>13696.0</v>
      </c>
      <c r="M13698" s="1">
        <v>2.30288934707641</v>
      </c>
      <c r="N13698" s="1">
        <v>-1.32508528232574</v>
      </c>
      <c r="O13698" s="1">
        <v>0.234023541212081</v>
      </c>
    </row>
    <row r="13699" ht="16.5" customHeight="1">
      <c r="A13699" s="1">
        <v>1.68326461075123E18</v>
      </c>
      <c r="B13699" s="1">
        <v>137.217233642578</v>
      </c>
      <c r="C13699" s="1">
        <v>-0.163613557815551</v>
      </c>
      <c r="D13699" s="1">
        <v>0.00936794281005859</v>
      </c>
      <c r="E13699" s="1">
        <v>0.171963572502136</v>
      </c>
      <c r="F13699" s="1">
        <v>0.1928294121755773</v>
      </c>
      <c r="G13699" s="1">
        <v>0.125661892685988</v>
      </c>
      <c r="H13699" s="1">
        <v>0.1269780874454433</v>
      </c>
      <c r="I13699" s="1">
        <v>-0.2255180396543311</v>
      </c>
      <c r="J13699" s="1">
        <v>0.07448721397615359</v>
      </c>
      <c r="K13699" s="1">
        <v>0.00467944090807265</v>
      </c>
      <c r="L13699" s="1">
        <v>13697.0</v>
      </c>
      <c r="M13699" s="1">
        <v>2.30470514297485</v>
      </c>
      <c r="N13699" s="1">
        <v>-1.32497489452362</v>
      </c>
      <c r="O13699" s="1">
        <v>0.235360294580459</v>
      </c>
    </row>
    <row r="13700" ht="16.5" customHeight="1">
      <c r="A13700" s="1">
        <v>1.68326461076124E18</v>
      </c>
      <c r="B13700" s="1">
        <v>137.227243164062</v>
      </c>
      <c r="C13700" s="1">
        <v>-0.237537622451782</v>
      </c>
      <c r="D13700" s="1">
        <v>0.00100135803222656</v>
      </c>
      <c r="E13700" s="1">
        <v>0.232946634292602</v>
      </c>
      <c r="F13700" s="1">
        <v>0.2788034498159963</v>
      </c>
      <c r="G13700" s="1">
        <v>0.1636655388313202</v>
      </c>
      <c r="H13700" s="1">
        <v>0.1681415616804059</v>
      </c>
      <c r="I13700" s="1">
        <v>-0.3200712358314679</v>
      </c>
      <c r="J13700" s="1">
        <v>0.09076738141536114</v>
      </c>
      <c r="K13700" s="1">
        <v>-0.002225653829966734</v>
      </c>
      <c r="L13700" s="1">
        <v>13698.0</v>
      </c>
      <c r="M13700" s="1">
        <v>2.30693888664245</v>
      </c>
      <c r="N13700" s="1">
        <v>-1.32498657703399</v>
      </c>
      <c r="O13700" s="1">
        <v>0.237286016345024</v>
      </c>
    </row>
    <row r="13701" ht="16.5" customHeight="1">
      <c r="A13701" s="1">
        <v>1.68326461077125E18</v>
      </c>
      <c r="B13701" s="1">
        <v>137.237252929687</v>
      </c>
      <c r="C13701" s="1">
        <v>-0.219383358955383</v>
      </c>
      <c r="D13701" s="1">
        <v>0.0337657928466796</v>
      </c>
      <c r="E13701" s="1">
        <v>0.254966735839843</v>
      </c>
      <c r="F13701" s="1">
        <v>0.2589826852725283</v>
      </c>
      <c r="G13701" s="1">
        <v>0.1964398672006083</v>
      </c>
      <c r="H13701" s="1">
        <v>0.1939617033295691</v>
      </c>
      <c r="I13701" s="1">
        <v>-0.3129941782522115</v>
      </c>
      <c r="J13701" s="1">
        <v>0.1256683594169998</v>
      </c>
      <c r="K13701" s="1">
        <v>0.02278874510620579</v>
      </c>
      <c r="L13701" s="1">
        <v>13699.0</v>
      </c>
      <c r="M13701" s="1">
        <v>2.30896043777465</v>
      </c>
      <c r="N13701" s="1">
        <v>-1.32514762878417</v>
      </c>
      <c r="O13701" s="1">
        <v>0.23914685845375</v>
      </c>
    </row>
    <row r="13702" ht="16.5" customHeight="1">
      <c r="A13702" s="1">
        <v>1.68326461078126E18</v>
      </c>
      <c r="B13702" s="1">
        <v>137.247262939453</v>
      </c>
      <c r="C13702" s="1">
        <v>-0.203266143798828</v>
      </c>
      <c r="D13702" s="1">
        <v>0.0788145065307617</v>
      </c>
      <c r="E13702" s="1">
        <v>0.196540236473083</v>
      </c>
      <c r="F13702" s="1">
        <v>0.2190923628308352</v>
      </c>
      <c r="G13702" s="1">
        <v>0.1559643458338043</v>
      </c>
      <c r="H13702" s="1">
        <v>0.1412502069324615</v>
      </c>
      <c r="I13702" s="1">
        <v>-0.2680268795874694</v>
      </c>
      <c r="J13702" s="1">
        <v>0.09366730319254847</v>
      </c>
      <c r="K13702" s="1">
        <v>0.0744644081281081</v>
      </c>
      <c r="L13702" s="1">
        <v>13700.0</v>
      </c>
      <c r="M13702" s="1">
        <v>2.31044721603393</v>
      </c>
      <c r="N13702" s="1">
        <v>-1.32531726360321</v>
      </c>
      <c r="O13702" s="1">
        <v>0.240657851099967</v>
      </c>
    </row>
    <row r="13703" ht="16.5" customHeight="1">
      <c r="A13703" s="1">
        <v>1.68326461079127E18</v>
      </c>
      <c r="B13703" s="1">
        <v>137.257272460937</v>
      </c>
      <c r="C13703" s="1">
        <v>-0.16061794757843</v>
      </c>
      <c r="D13703" s="1">
        <v>0.127820968627929</v>
      </c>
      <c r="E13703" s="1">
        <v>0.185152173042297</v>
      </c>
      <c r="F13703" s="1">
        <v>0.1643271720719208</v>
      </c>
      <c r="G13703" s="1">
        <v>0.1671260290264858</v>
      </c>
      <c r="H13703" s="1">
        <v>0.1406142701770958</v>
      </c>
      <c r="I13703" s="1">
        <v>-0.2224075628390438</v>
      </c>
      <c r="J13703" s="1">
        <v>0.11502732617585</v>
      </c>
      <c r="K13703" s="1">
        <v>0.1171376957875087</v>
      </c>
      <c r="L13703" s="1">
        <v>13701.0</v>
      </c>
      <c r="M13703" s="1">
        <v>2.31152915954589</v>
      </c>
      <c r="N13703" s="1">
        <v>-1.32554793357849</v>
      </c>
      <c r="O13703" s="1">
        <v>0.241751566529274</v>
      </c>
    </row>
    <row r="13704" ht="16.5" customHeight="1">
      <c r="A13704" s="1">
        <v>1.68326461080128E18</v>
      </c>
      <c r="B13704" s="1">
        <v>137.267282226562</v>
      </c>
      <c r="C13704" s="1">
        <v>-0.109238147735595</v>
      </c>
      <c r="D13704" s="1">
        <v>0.153641700744628</v>
      </c>
      <c r="E13704" s="1">
        <v>0.118599534034729</v>
      </c>
      <c r="F13704" s="1">
        <v>0.09394009146443262</v>
      </c>
      <c r="G13704" s="1">
        <v>0.1228383266651715</v>
      </c>
      <c r="H13704" s="1">
        <v>0.08855711540552617</v>
      </c>
      <c r="I13704" s="1">
        <v>-0.1438233361218572</v>
      </c>
      <c r="J13704" s="1">
        <v>0.08765978477599143</v>
      </c>
      <c r="K13704" s="1">
        <v>0.1457230251761801</v>
      </c>
      <c r="L13704" s="1">
        <v>13702.0</v>
      </c>
      <c r="M13704" s="1">
        <v>2.31204009056091</v>
      </c>
      <c r="N13704" s="1">
        <v>-1.32576429843902</v>
      </c>
      <c r="O13704" s="1">
        <v>0.242330446839332</v>
      </c>
    </row>
    <row r="13705" ht="16.5" customHeight="1">
      <c r="A13705" s="1">
        <v>1.68326461081129E18</v>
      </c>
      <c r="B13705" s="1">
        <v>137.277292236328</v>
      </c>
      <c r="C13705" s="1">
        <v>-0.140608787536621</v>
      </c>
      <c r="D13705" s="1">
        <v>0.10356330871582</v>
      </c>
      <c r="E13705" s="1">
        <v>0.0613144636154174</v>
      </c>
      <c r="F13705" s="1">
        <v>0.1219484200322849</v>
      </c>
      <c r="G13705" s="1">
        <v>0.04954531902171105</v>
      </c>
      <c r="H13705" s="1">
        <v>0.02539501918447378</v>
      </c>
      <c r="I13705" s="1">
        <v>-0.1464166751110514</v>
      </c>
      <c r="J13705" s="1">
        <v>0.01240891193724281</v>
      </c>
      <c r="K13705" s="1">
        <v>0.1125336911315801</v>
      </c>
      <c r="L13705" s="1">
        <v>13703.0</v>
      </c>
      <c r="M13705" s="1">
        <v>2.31225562095642</v>
      </c>
      <c r="N13705" s="1">
        <v>-1.32590949535369</v>
      </c>
      <c r="O13705" s="1">
        <v>0.242761150002479</v>
      </c>
    </row>
    <row r="13706" ht="16.5" customHeight="1">
      <c r="A13706" s="1">
        <v>1.68326461082133E18</v>
      </c>
      <c r="B13706" s="1">
        <v>137.287332519531</v>
      </c>
      <c r="C13706" s="1">
        <v>-0.101199984550476</v>
      </c>
      <c r="D13706" s="1">
        <v>0.0507450103759765</v>
      </c>
      <c r="E13706" s="1">
        <v>0.0510498285293579</v>
      </c>
      <c r="F13706" s="1">
        <v>0.09510574711797364</v>
      </c>
      <c r="G13706" s="1">
        <v>0.03647914698006278</v>
      </c>
      <c r="H13706" s="1">
        <v>0.02500987407025562</v>
      </c>
      <c r="I13706" s="1">
        <v>-0.1101153642087261</v>
      </c>
      <c r="J13706" s="1">
        <v>0.009286135743027554</v>
      </c>
      <c r="K13706" s="1">
        <v>0.0566652635941577</v>
      </c>
      <c r="L13706" s="1">
        <v>13704.0</v>
      </c>
      <c r="M13706" s="1">
        <v>2.31204605102539</v>
      </c>
      <c r="N13706" s="1">
        <v>-1.32607877254486</v>
      </c>
      <c r="O13706" s="1">
        <v>0.242861494421958</v>
      </c>
    </row>
    <row r="13707" ht="16.5" customHeight="1">
      <c r="A13707" s="1">
        <v>1.68326461083134E18</v>
      </c>
      <c r="B13707" s="1">
        <v>137.297342041015</v>
      </c>
      <c r="C13707" s="1">
        <v>-0.0800288915634155</v>
      </c>
      <c r="D13707" s="1">
        <v>-0.00929641723632812</v>
      </c>
      <c r="E13707" s="1">
        <v>0.0462267398834228</v>
      </c>
      <c r="F13707" s="1">
        <v>0.08847273066510607</v>
      </c>
      <c r="G13707" s="1">
        <v>0.02249003457122136</v>
      </c>
      <c r="H13707" s="1">
        <v>0.0254697692022306</v>
      </c>
      <c r="I13707" s="1">
        <v>-0.0927886019235006</v>
      </c>
      <c r="J13707" s="1">
        <v>7.619928216728674E-4</v>
      </c>
      <c r="K13707" s="1">
        <v>-0.004201542426749757</v>
      </c>
      <c r="L13707" s="1">
        <v>13705.0</v>
      </c>
      <c r="M13707" s="1">
        <v>2.3115701675415</v>
      </c>
      <c r="N13707" s="1">
        <v>-1.32619023323059</v>
      </c>
      <c r="O13707" s="1">
        <v>0.242642372846603</v>
      </c>
    </row>
    <row r="13708" ht="16.5" customHeight="1">
      <c r="A13708" s="1">
        <v>1.68326461084135E18</v>
      </c>
      <c r="B13708" s="1">
        <v>137.307352050781</v>
      </c>
      <c r="C13708" s="1">
        <v>-0.10572063922882</v>
      </c>
      <c r="D13708" s="1">
        <v>-0.0493097305297851</v>
      </c>
      <c r="E13708" s="1">
        <v>0.0809820890426635</v>
      </c>
      <c r="F13708" s="1">
        <v>0.1304546194794702</v>
      </c>
      <c r="G13708" s="1">
        <v>0.03956563646624967</v>
      </c>
      <c r="H13708" s="1">
        <v>0.05297092891711044</v>
      </c>
      <c r="I13708" s="1">
        <v>-0.134346771800519</v>
      </c>
      <c r="J13708" s="1">
        <v>0.009409478786367347</v>
      </c>
      <c r="K13708" s="1">
        <v>-0.04504230561802351</v>
      </c>
      <c r="L13708" s="1">
        <v>13706.0</v>
      </c>
      <c r="M13708" s="1">
        <v>2.31138896942138</v>
      </c>
      <c r="N13708" s="1">
        <v>-1.32620871067047</v>
      </c>
      <c r="O13708" s="1">
        <v>0.242741659283638</v>
      </c>
    </row>
    <row r="13709" ht="16.5" customHeight="1">
      <c r="A13709" s="1">
        <v>1.68326461085136E18</v>
      </c>
      <c r="B13709" s="1">
        <v>137.317361816406</v>
      </c>
      <c r="C13709" s="1">
        <v>-0.0732146501541137</v>
      </c>
      <c r="D13709" s="1">
        <v>-0.00596332550048828</v>
      </c>
      <c r="E13709" s="1">
        <v>0.0766898393630981</v>
      </c>
      <c r="F13709" s="1">
        <v>0.08841469311456919</v>
      </c>
      <c r="G13709" s="1">
        <v>0.05357666115021932</v>
      </c>
      <c r="H13709" s="1">
        <v>0.05667301042742671</v>
      </c>
      <c r="I13709" s="1">
        <v>-0.1013433006474081</v>
      </c>
      <c r="J13709" s="1">
        <v>0.03082330836813368</v>
      </c>
      <c r="K13709" s="1">
        <v>-0.007532429518781845</v>
      </c>
      <c r="L13709" s="1">
        <v>13707.0</v>
      </c>
      <c r="M13709" s="1">
        <v>2.31130599975585</v>
      </c>
      <c r="N13709" s="1">
        <v>-1.3261535167694</v>
      </c>
      <c r="O13709" s="1">
        <v>0.242817476391792</v>
      </c>
    </row>
    <row r="13710" ht="16.5" customHeight="1">
      <c r="A13710" s="1">
        <v>1.68326461086137E18</v>
      </c>
      <c r="B13710" s="1">
        <v>137.32737133789</v>
      </c>
      <c r="C13710" s="1">
        <v>-0.0394741296768188</v>
      </c>
      <c r="D13710" s="1">
        <v>0.00969409942626953</v>
      </c>
      <c r="E13710" s="1">
        <v>-0.0369900465011596</v>
      </c>
      <c r="F13710" s="1">
        <v>0.02614987104700075</v>
      </c>
      <c r="G13710" s="1">
        <v>-0.04180415546876621</v>
      </c>
      <c r="H13710" s="1">
        <v>-0.04545536184323273</v>
      </c>
      <c r="I13710" s="1">
        <v>-0.01607608375597358</v>
      </c>
      <c r="J13710" s="1">
        <v>-0.04750514417772305</v>
      </c>
      <c r="K13710" s="1">
        <v>0.02247814343496114</v>
      </c>
      <c r="L13710" s="1">
        <v>13708.0</v>
      </c>
      <c r="M13710" s="1">
        <v>2.31068277359008</v>
      </c>
      <c r="N13710" s="1">
        <v>-1.32595872879028</v>
      </c>
      <c r="O13710" s="1">
        <v>0.242173567414283</v>
      </c>
    </row>
    <row r="13711" ht="16.5" customHeight="1">
      <c r="A13711" s="1">
        <v>1.68326461087138E18</v>
      </c>
      <c r="B13711" s="1">
        <v>137.337381347656</v>
      </c>
      <c r="C13711" s="1">
        <v>-0.020056128501892</v>
      </c>
      <c r="D13711" s="1">
        <v>-0.0573101043701171</v>
      </c>
      <c r="E13711" s="1">
        <v>-0.056103229522705</v>
      </c>
      <c r="F13711" s="1">
        <v>0.01938500990741416</v>
      </c>
      <c r="G13711" s="1">
        <v>-0.07128094158844162</v>
      </c>
      <c r="H13711" s="1">
        <v>-0.05929294912041955</v>
      </c>
      <c r="I13711" s="1">
        <v>0.00622915586182915</v>
      </c>
      <c r="J13711" s="1">
        <v>-0.0707776635935522</v>
      </c>
      <c r="K13711" s="1">
        <v>-0.04226095385503229</v>
      </c>
      <c r="L13711" s="1">
        <v>13709.0</v>
      </c>
      <c r="M13711" s="1">
        <v>2.3100779056549</v>
      </c>
      <c r="N13711" s="1">
        <v>-1.32573282718658</v>
      </c>
      <c r="O13711" s="1">
        <v>0.241558030247688</v>
      </c>
    </row>
    <row r="13712" ht="16.5" customHeight="1">
      <c r="A13712" s="1">
        <v>1.68326461088139E18</v>
      </c>
      <c r="B13712" s="1">
        <v>137.34739086914</v>
      </c>
      <c r="C13712" s="1">
        <v>0.0246155261993408</v>
      </c>
      <c r="D13712" s="1">
        <v>-0.0972051620483398</v>
      </c>
      <c r="E13712" s="1">
        <v>-0.0399383306503295</v>
      </c>
      <c r="F13712" s="1">
        <v>-0.009374273803271832</v>
      </c>
      <c r="G13712" s="1">
        <v>-0.05504606081004385</v>
      </c>
      <c r="H13712" s="1">
        <v>-0.03276598223534867</v>
      </c>
      <c r="I13712" s="1">
        <v>0.03514529412294901</v>
      </c>
      <c r="J13712" s="1">
        <v>-0.04588945617864727</v>
      </c>
      <c r="K13712" s="1">
        <v>-0.09115263484462431</v>
      </c>
      <c r="L13712" s="1">
        <v>13710.0</v>
      </c>
      <c r="M13712" s="1">
        <v>2.30968403816223</v>
      </c>
      <c r="N13712" s="1">
        <v>-1.32552731037139</v>
      </c>
      <c r="O13712" s="1">
        <v>0.241308346390724</v>
      </c>
    </row>
    <row r="13713" ht="16.5" customHeight="1">
      <c r="A13713" s="1">
        <v>1.6832646108914E18</v>
      </c>
      <c r="B13713" s="1">
        <v>137.357400634765</v>
      </c>
      <c r="C13713" s="1">
        <v>0.0619055032730102</v>
      </c>
      <c r="D13713" s="1">
        <v>-0.121125221252441</v>
      </c>
      <c r="E13713" s="1">
        <v>0.00747227668762207</v>
      </c>
      <c r="F13713" s="1">
        <v>-0.02762959777358032</v>
      </c>
      <c r="G13713" s="1">
        <v>-0.007278633920622567</v>
      </c>
      <c r="H13713" s="1">
        <v>0.0222876077410861</v>
      </c>
      <c r="I13713" s="1">
        <v>0.04346640666431775</v>
      </c>
      <c r="J13713" s="1">
        <v>0.006168505660089122</v>
      </c>
      <c r="K13713" s="1">
        <v>-0.1289653714781849</v>
      </c>
      <c r="L13713" s="1">
        <v>13711.0</v>
      </c>
      <c r="M13713" s="1">
        <v>2.30953741073608</v>
      </c>
      <c r="N13713" s="1">
        <v>-1.32540309429168</v>
      </c>
      <c r="O13713" s="1">
        <v>0.241103321313858</v>
      </c>
    </row>
    <row r="13714" ht="16.5" customHeight="1">
      <c r="A13714" s="1">
        <v>1.68326461090141E18</v>
      </c>
      <c r="B13714" s="1">
        <v>137.367410644531</v>
      </c>
      <c r="C13714" s="1">
        <v>0.053228735923767</v>
      </c>
      <c r="D13714" s="1">
        <v>-0.119874954223632</v>
      </c>
      <c r="E13714" s="1">
        <v>0.0668286085128784</v>
      </c>
      <c r="F13714" s="1">
        <v>-0.005690612145580809</v>
      </c>
      <c r="G13714" s="1">
        <v>0.04682922506524784</v>
      </c>
      <c r="H13714" s="1">
        <v>0.07776084121561158</v>
      </c>
      <c r="I13714" s="1">
        <v>0.007294129226533024</v>
      </c>
      <c r="J13714" s="1">
        <v>0.05336382051816838</v>
      </c>
      <c r="K13714" s="1">
        <v>-0.1369980384080647</v>
      </c>
      <c r="L13714" s="1">
        <v>13712.0</v>
      </c>
      <c r="M13714" s="1">
        <v>2.30995535850524</v>
      </c>
      <c r="N13714" s="1">
        <v>-1.32531774044036</v>
      </c>
      <c r="O13714" s="1">
        <v>0.241542994976043</v>
      </c>
    </row>
    <row r="13715" ht="16.5" customHeight="1">
      <c r="A13715" s="1">
        <v>1.68326461091145E18</v>
      </c>
      <c r="B13715" s="1">
        <v>137.377450927734</v>
      </c>
      <c r="C13715" s="1">
        <v>-0.0292600393295288</v>
      </c>
      <c r="D13715" s="1">
        <v>-0.0586414337158203</v>
      </c>
      <c r="E13715" s="1">
        <v>0.0871323347091674</v>
      </c>
      <c r="F13715" s="1">
        <v>0.06220916965673096</v>
      </c>
      <c r="G13715" s="1">
        <v>0.06103813825896661</v>
      </c>
      <c r="H13715" s="1">
        <v>0.07740401945061434</v>
      </c>
      <c r="I13715" s="1">
        <v>-0.07104594902429759</v>
      </c>
      <c r="J13715" s="1">
        <v>0.04746623457346429</v>
      </c>
      <c r="K13715" s="1">
        <v>-0.06772327012406941</v>
      </c>
      <c r="L13715" s="1">
        <v>13713.0</v>
      </c>
      <c r="M13715" s="1">
        <v>2.31108474731445</v>
      </c>
      <c r="N13715" s="1">
        <v>-1.325208902359</v>
      </c>
      <c r="O13715" s="1">
        <v>0.242758363485336</v>
      </c>
    </row>
    <row r="13716" ht="16.5" customHeight="1">
      <c r="A13716" s="1">
        <v>1.68326461092146E18</v>
      </c>
      <c r="B13716" s="1">
        <v>137.387460449218</v>
      </c>
      <c r="C13716" s="1">
        <v>-0.112464070320129</v>
      </c>
      <c r="D13716" s="1">
        <v>-7.77244567871093E-4</v>
      </c>
      <c r="E13716" s="1">
        <v>0.137468576431274</v>
      </c>
      <c r="F13716" s="1">
        <v>0.1384614024806713</v>
      </c>
      <c r="G13716" s="1">
        <v>0.1026338826315651</v>
      </c>
      <c r="H13716" s="1">
        <v>0.105983771404853</v>
      </c>
      <c r="I13716" s="1">
        <v>-0.1646565475229065</v>
      </c>
      <c r="J13716" s="1">
        <v>0.06623381664086923</v>
      </c>
      <c r="K13716" s="1">
        <v>-0.006905487170823368</v>
      </c>
      <c r="L13716" s="1">
        <v>13714.0</v>
      </c>
      <c r="M13716" s="1">
        <v>2.31303286552429</v>
      </c>
      <c r="N13716" s="1">
        <v>-1.32508921623229</v>
      </c>
      <c r="O13716" s="1">
        <v>0.244864076375961</v>
      </c>
    </row>
    <row r="13717" ht="16.5" customHeight="1">
      <c r="A13717" s="1">
        <v>1.68326461093147E18</v>
      </c>
      <c r="B13717" s="1">
        <v>137.397470214843</v>
      </c>
      <c r="C13717" s="1">
        <v>-0.15294325351715</v>
      </c>
      <c r="D13717" s="1">
        <v>0.0172319412231445</v>
      </c>
      <c r="E13717" s="1">
        <v>0.124302744865417</v>
      </c>
      <c r="F13717" s="1">
        <v>0.1689429663515215</v>
      </c>
      <c r="G13717" s="1">
        <v>0.08502065562439622</v>
      </c>
      <c r="H13717" s="1">
        <v>0.08333816598384497</v>
      </c>
      <c r="I13717" s="1">
        <v>-0.1925923416540635</v>
      </c>
      <c r="J13717" s="1">
        <v>0.04074815722504684</v>
      </c>
      <c r="K13717" s="1">
        <v>0.01968582951844623</v>
      </c>
      <c r="L13717" s="1">
        <v>13715.0</v>
      </c>
      <c r="M13717" s="1">
        <v>2.31525301933288</v>
      </c>
      <c r="N13717" s="1">
        <v>-1.32492709159851</v>
      </c>
      <c r="O13717" s="1">
        <v>0.247369945049285</v>
      </c>
    </row>
    <row r="13718" ht="16.5" customHeight="1">
      <c r="A13718" s="1">
        <v>1.68326461094148E18</v>
      </c>
      <c r="B13718" s="1">
        <v>137.407480224609</v>
      </c>
      <c r="C13718" s="1">
        <v>-0.177438974380493</v>
      </c>
      <c r="D13718" s="1">
        <v>0.0290298461914062</v>
      </c>
      <c r="E13718" s="1">
        <v>0.0934357643127441</v>
      </c>
      <c r="F13718" s="1">
        <v>0.1816249721615952</v>
      </c>
      <c r="G13718" s="1">
        <v>0.05310374016861842</v>
      </c>
      <c r="H13718" s="1">
        <v>0.04739725360885726</v>
      </c>
      <c r="I13718" s="1">
        <v>-0.1983858600455587</v>
      </c>
      <c r="J13718" s="1">
        <v>0.005925997539957033</v>
      </c>
      <c r="K13718" s="1">
        <v>0.0408105377408971</v>
      </c>
      <c r="L13718" s="1">
        <v>13716.0</v>
      </c>
      <c r="M13718" s="1">
        <v>2.31752967834472</v>
      </c>
      <c r="N13718" s="1">
        <v>-1.32472193241119</v>
      </c>
      <c r="O13718" s="1">
        <v>0.249869152903556</v>
      </c>
    </row>
    <row r="13719" ht="16.5" customHeight="1">
      <c r="A13719" s="1">
        <v>1.68326461095148E18</v>
      </c>
      <c r="B13719" s="1">
        <v>137.417489746093</v>
      </c>
      <c r="C13719" s="1">
        <v>-0.152485966682434</v>
      </c>
      <c r="D13719" s="1">
        <v>0.0546207427978515</v>
      </c>
      <c r="E13719" s="1">
        <v>0.0356855392456054</v>
      </c>
      <c r="F13719" s="1">
        <v>0.1380235452459125</v>
      </c>
      <c r="G13719" s="1">
        <v>0.0111347947245947</v>
      </c>
      <c r="H13719" s="1">
        <v>-0.0025633949766537</v>
      </c>
      <c r="I13719" s="1">
        <v>-0.1471652438620389</v>
      </c>
      <c r="J13719" s="1">
        <v>-0.02611269334399034</v>
      </c>
      <c r="K13719" s="1">
        <v>0.07189833309759075</v>
      </c>
      <c r="L13719" s="1">
        <v>13717.0</v>
      </c>
      <c r="M13719" s="1">
        <v>2.31936144828796</v>
      </c>
      <c r="N13719" s="1">
        <v>-1.3245393037796</v>
      </c>
      <c r="O13719" s="1">
        <v>0.251963019371032</v>
      </c>
    </row>
    <row r="13720" ht="16.5" customHeight="1">
      <c r="A13720" s="1">
        <v>1.68326461096149E18</v>
      </c>
      <c r="B13720" s="1">
        <v>137.427499755859</v>
      </c>
      <c r="C13720" s="1">
        <v>-0.117673277854919</v>
      </c>
      <c r="D13720" s="1">
        <v>0.0726642608642578</v>
      </c>
      <c r="E13720" s="1">
        <v>0.0153827667236328</v>
      </c>
      <c r="F13720" s="1">
        <v>0.09586466631770149</v>
      </c>
      <c r="G13720" s="1">
        <v>0.004892634113233638</v>
      </c>
      <c r="H13720" s="1">
        <v>-0.01378329885872289</v>
      </c>
      <c r="I13720" s="1">
        <v>-0.1058280922919809</v>
      </c>
      <c r="J13720" s="1">
        <v>-0.02334074833455721</v>
      </c>
      <c r="K13720" s="1">
        <v>0.08728889223205527</v>
      </c>
      <c r="L13720" s="1">
        <v>13718.0</v>
      </c>
      <c r="M13720" s="1">
        <v>2.32081580162048</v>
      </c>
      <c r="N13720" s="1">
        <v>-1.32440257072448</v>
      </c>
      <c r="O13720" s="1">
        <v>0.253658443689346</v>
      </c>
    </row>
    <row r="13721" ht="16.5" customHeight="1">
      <c r="A13721" s="1">
        <v>1.6832646109715E18</v>
      </c>
      <c r="B13721" s="1">
        <v>137.437509277343</v>
      </c>
      <c r="C13721" s="1">
        <v>-0.0741912126541137</v>
      </c>
      <c r="D13721" s="1">
        <v>0.0715341567993164</v>
      </c>
      <c r="E13721" s="1">
        <v>0.0200464725494384</v>
      </c>
      <c r="F13721" s="1">
        <v>0.05629993488342685</v>
      </c>
      <c r="G13721" s="1">
        <v>0.0193497994921224</v>
      </c>
      <c r="H13721" s="1">
        <v>0.001340232901979735</v>
      </c>
      <c r="I13721" s="1">
        <v>-0.07011010747248742</v>
      </c>
      <c r="J13721" s="1">
        <v>2.531151153823114E-4</v>
      </c>
      <c r="K13721" s="1">
        <v>0.07815268321710704</v>
      </c>
      <c r="L13721" s="1">
        <v>13719.0</v>
      </c>
      <c r="M13721" s="1">
        <v>2.3220407962799</v>
      </c>
      <c r="N13721" s="1">
        <v>-1.32433807849884</v>
      </c>
      <c r="O13721" s="1">
        <v>0.255126923322677</v>
      </c>
    </row>
    <row r="13722" ht="16.5" customHeight="1">
      <c r="A13722" s="1">
        <v>1.68326461098151E18</v>
      </c>
      <c r="B13722" s="1">
        <v>137.447519042968</v>
      </c>
      <c r="C13722" s="1">
        <v>-0.0184178352355957</v>
      </c>
      <c r="D13722" s="1">
        <v>0.0657215118408203</v>
      </c>
      <c r="E13722" s="1">
        <v>0.0199412107467651</v>
      </c>
      <c r="F13722" s="1">
        <v>0.005321111087569748</v>
      </c>
      <c r="G13722" s="1">
        <v>0.03102280260773442</v>
      </c>
      <c r="H13722" s="1">
        <v>0.01484504943508067</v>
      </c>
      <c r="I13722" s="1">
        <v>-0.02163717314798647</v>
      </c>
      <c r="J13722" s="1">
        <v>0.0242293962300639</v>
      </c>
      <c r="K13722" s="1">
        <v>0.06325310049478051</v>
      </c>
      <c r="L13722" s="1">
        <v>13720.0</v>
      </c>
      <c r="M13722" s="1">
        <v>2.32299137115478</v>
      </c>
      <c r="N13722" s="1">
        <v>-1.32433032989501</v>
      </c>
      <c r="O13722" s="1">
        <v>0.256334483623504</v>
      </c>
    </row>
    <row r="13723" ht="16.5" customHeight="1">
      <c r="A13723" s="1">
        <v>1.68326461099152E18</v>
      </c>
      <c r="B13723" s="1">
        <v>137.457529052734</v>
      </c>
      <c r="C13723" s="1">
        <v>0.0247478485107421</v>
      </c>
      <c r="D13723" s="1">
        <v>0.0670413970947265</v>
      </c>
      <c r="E13723" s="1">
        <v>0.0242695808410644</v>
      </c>
      <c r="F13723" s="1">
        <v>-0.03455504516435252</v>
      </c>
      <c r="G13723" s="1">
        <v>0.04566873698262847</v>
      </c>
      <c r="H13723" s="1">
        <v>0.0295730136841892</v>
      </c>
      <c r="I13723" s="1">
        <v>0.01412643276383167</v>
      </c>
      <c r="J13723" s="1">
        <v>0.04792070077852262</v>
      </c>
      <c r="K13723" s="1">
        <v>0.05656914389818875</v>
      </c>
      <c r="L13723" s="1">
        <v>13721.0</v>
      </c>
      <c r="M13723" s="1">
        <v>2.32384753227233</v>
      </c>
      <c r="N13723" s="1">
        <v>-1.32439088821411</v>
      </c>
      <c r="O13723" s="1">
        <v>0.257460564374923</v>
      </c>
    </row>
    <row r="13724" ht="16.5" customHeight="1">
      <c r="A13724" s="1">
        <v>1.68326461100153E18</v>
      </c>
      <c r="B13724" s="1">
        <v>137.467538574218</v>
      </c>
      <c r="C13724" s="1">
        <v>0.0590083599090576</v>
      </c>
      <c r="D13724" s="1">
        <v>0.0718097686767578</v>
      </c>
      <c r="E13724" s="1">
        <v>0.00688445568084716</v>
      </c>
      <c r="F13724" s="1">
        <v>-0.07206730198311774</v>
      </c>
      <c r="G13724" s="1">
        <v>0.03872877770932558</v>
      </c>
      <c r="H13724" s="1">
        <v>0.02106366827195328</v>
      </c>
      <c r="I13724" s="1">
        <v>0.05277663746147523</v>
      </c>
      <c r="J13724" s="1">
        <v>0.04969847788959114</v>
      </c>
      <c r="K13724" s="1">
        <v>0.05857228588796322</v>
      </c>
      <c r="L13724" s="1">
        <v>13722.0</v>
      </c>
      <c r="M13724" s="1">
        <v>2.32459616661071</v>
      </c>
      <c r="N13724" s="1">
        <v>-1.32450139522552</v>
      </c>
      <c r="O13724" s="1">
        <v>0.258627742528915</v>
      </c>
    </row>
    <row r="13725" ht="16.5" customHeight="1">
      <c r="A13725" s="1">
        <v>1.68326461101154E18</v>
      </c>
      <c r="B13725" s="1">
        <v>137.477548339843</v>
      </c>
      <c r="C13725" s="1">
        <v>0.058720588684082</v>
      </c>
      <c r="D13725" s="1">
        <v>0.0329008102416992</v>
      </c>
      <c r="E13725" s="1">
        <v>-0.0245966911315917</v>
      </c>
      <c r="F13725" s="1">
        <v>-0.06928096550336847</v>
      </c>
      <c r="G13725" s="1">
        <v>-7.77165962216989E-4</v>
      </c>
      <c r="H13725" s="1">
        <v>-0.00954176535410675</v>
      </c>
      <c r="I13725" s="1">
        <v>0.06524268975287764</v>
      </c>
      <c r="J13725" s="1">
        <v>0.01334656852652447</v>
      </c>
      <c r="K13725" s="1">
        <v>0.02647316374882024</v>
      </c>
      <c r="L13725" s="1">
        <v>13723.0</v>
      </c>
      <c r="M13725" s="1">
        <v>2.32531595230102</v>
      </c>
      <c r="N13725" s="1">
        <v>-1.32456731796264</v>
      </c>
      <c r="O13725" s="1">
        <v>0.259583681821823</v>
      </c>
    </row>
    <row r="13726" ht="16.5" customHeight="1">
      <c r="A13726" s="1">
        <v>1.68326461102155E18</v>
      </c>
      <c r="B13726" s="1">
        <v>137.487558349609</v>
      </c>
      <c r="C13726" s="1">
        <v>0.0613141059875488</v>
      </c>
      <c r="D13726" s="1">
        <v>0.00646686553955078</v>
      </c>
      <c r="E13726" s="1">
        <v>-0.0511056184768676</v>
      </c>
      <c r="F13726" s="1">
        <v>-0.07115895632384554</v>
      </c>
      <c r="G13726" s="1">
        <v>-0.03178370202798016</v>
      </c>
      <c r="H13726" s="1">
        <v>-0.03461937195451811</v>
      </c>
      <c r="I13726" s="1">
        <v>0.07859524037750197</v>
      </c>
      <c r="J13726" s="1">
        <v>-0.01448613025741944</v>
      </c>
      <c r="K13726" s="1">
        <v>0.005095560189273128</v>
      </c>
      <c r="L13726" s="1">
        <v>13724.0</v>
      </c>
      <c r="M13726" s="1">
        <v>2.32613205909729</v>
      </c>
      <c r="N13726" s="1">
        <v>-1.32457280158996</v>
      </c>
      <c r="O13726" s="1">
        <v>0.260633707046508</v>
      </c>
    </row>
    <row r="13727" ht="16.5" customHeight="1">
      <c r="A13727" s="1">
        <v>1.68326461103156E18</v>
      </c>
      <c r="B13727" s="1">
        <v>137.497567871093</v>
      </c>
      <c r="C13727" s="1">
        <v>0.0432561635971069</v>
      </c>
      <c r="D13727" s="1">
        <v>-0.00652980804443359</v>
      </c>
      <c r="E13727" s="1">
        <v>-0.0621380805969238</v>
      </c>
      <c r="F13727" s="1">
        <v>-0.05346036054595503</v>
      </c>
      <c r="G13727" s="1">
        <v>-0.04971226583548675</v>
      </c>
      <c r="H13727" s="1">
        <v>-0.04971752948622942</v>
      </c>
      <c r="I13727" s="1">
        <v>0.06727213484482451</v>
      </c>
      <c r="J13727" s="1">
        <v>-0.03525360204603199</v>
      </c>
      <c r="K13727" s="1">
        <v>-0.002553193366022073</v>
      </c>
      <c r="L13727" s="1">
        <v>13725.0</v>
      </c>
      <c r="M13727" s="1">
        <v>2.32724452018737</v>
      </c>
      <c r="N13727" s="1">
        <v>-1.32451915740966</v>
      </c>
      <c r="O13727" s="1">
        <v>0.261985003948211</v>
      </c>
    </row>
    <row r="13728" ht="16.5" customHeight="1">
      <c r="A13728" s="1">
        <v>1.68326461104157E18</v>
      </c>
      <c r="B13728" s="1">
        <v>137.507577636718</v>
      </c>
      <c r="C13728" s="1">
        <v>0.0107945203781127</v>
      </c>
      <c r="D13728" s="1">
        <v>-0.0438919067382812</v>
      </c>
      <c r="E13728" s="1">
        <v>-0.0728740692138671</v>
      </c>
      <c r="F13728" s="1">
        <v>-0.01583544728964503</v>
      </c>
      <c r="G13728" s="1">
        <v>-0.07712460269864967</v>
      </c>
      <c r="H13728" s="1">
        <v>-0.0680386343608561</v>
      </c>
      <c r="I13728" s="1">
        <v>0.04163956752990999</v>
      </c>
      <c r="J13728" s="1">
        <v>-0.06804340343592923</v>
      </c>
      <c r="K13728" s="1">
        <v>-0.0314625556707212</v>
      </c>
      <c r="L13728" s="1">
        <v>13726.0</v>
      </c>
      <c r="M13728" s="1">
        <v>2.32862281799316</v>
      </c>
      <c r="N13728" s="1">
        <v>-1.32434439659118</v>
      </c>
      <c r="O13728" s="1">
        <v>0.263590306043624</v>
      </c>
    </row>
    <row r="13729" ht="16.5" customHeight="1">
      <c r="A13729" s="1">
        <v>1.68326461105158E18</v>
      </c>
      <c r="B13729" s="1">
        <v>137.517587646484</v>
      </c>
      <c r="C13729" s="1">
        <v>-0.0017482042312622</v>
      </c>
      <c r="D13729" s="1">
        <v>-0.0934600830078125</v>
      </c>
      <c r="E13729" s="1">
        <v>-0.0855624675750732</v>
      </c>
      <c r="F13729" s="1">
        <v>0.005968111922368533</v>
      </c>
      <c r="G13729" s="1">
        <v>-0.1049809401935903</v>
      </c>
      <c r="H13729" s="1">
        <v>-0.08339819656801253</v>
      </c>
      <c r="I13729" s="1">
        <v>0.03355443467492784</v>
      </c>
      <c r="J13729" s="1">
        <v>-0.0963384423366263</v>
      </c>
      <c r="K13729" s="1">
        <v>-0.07517834133586468</v>
      </c>
      <c r="L13729" s="1">
        <v>13727.0</v>
      </c>
      <c r="M13729" s="1">
        <v>2.33010053634643</v>
      </c>
      <c r="N13729" s="1">
        <v>-1.32406163215637</v>
      </c>
      <c r="O13729" s="1">
        <v>0.26523271203041</v>
      </c>
    </row>
    <row r="13730" ht="16.5" customHeight="1">
      <c r="A13730" s="1">
        <v>1.68326461106159E18</v>
      </c>
      <c r="B13730" s="1">
        <v>137.527597167968</v>
      </c>
      <c r="C13730" s="1">
        <v>-0.0081571340560913</v>
      </c>
      <c r="D13730" s="1">
        <v>-0.123273849487304</v>
      </c>
      <c r="E13730" s="1">
        <v>-0.116443276405334</v>
      </c>
      <c r="F13730" s="1">
        <v>0.01262773715974903</v>
      </c>
      <c r="G13730" s="1">
        <v>-0.1433169339038775</v>
      </c>
      <c r="H13730" s="1">
        <v>-0.1149013855327973</v>
      </c>
      <c r="I13730" s="1">
        <v>0.04080434959225012</v>
      </c>
      <c r="J13730" s="1">
        <v>-0.1328417485060501</v>
      </c>
      <c r="K13730" s="1">
        <v>-0.09751971084194755</v>
      </c>
      <c r="L13730" s="1">
        <v>13728.0</v>
      </c>
      <c r="M13730" s="1">
        <v>2.33135080337524</v>
      </c>
      <c r="N13730" s="1">
        <v>-1.32368659973144</v>
      </c>
      <c r="O13730" s="1">
        <v>0.266576141119003</v>
      </c>
    </row>
    <row r="13731" ht="16.5" customHeight="1">
      <c r="A13731" s="1">
        <v>1.6832646110716E18</v>
      </c>
      <c r="B13731" s="1">
        <v>137.537606933593</v>
      </c>
      <c r="C13731" s="1">
        <v>-0.0303608179092407</v>
      </c>
      <c r="D13731" s="1">
        <v>-0.130240440368652</v>
      </c>
      <c r="E13731" s="1">
        <v>-0.153367400169372</v>
      </c>
      <c r="F13731" s="1">
        <v>0.02656887851453599</v>
      </c>
      <c r="G13731" s="1">
        <v>-0.1850031369736337</v>
      </c>
      <c r="H13731" s="1">
        <v>-0.1561313412672582</v>
      </c>
      <c r="I13731" s="1">
        <v>0.03860281084996098</v>
      </c>
      <c r="J13731" s="1">
        <v>-0.1763296803054847</v>
      </c>
      <c r="K13731" s="1">
        <v>-0.09393389719801866</v>
      </c>
      <c r="L13731" s="1">
        <v>13729.0</v>
      </c>
      <c r="M13731" s="1">
        <v>2.33219647407531</v>
      </c>
      <c r="N13731" s="1">
        <v>-1.32324063777923</v>
      </c>
      <c r="O13731" s="1">
        <v>0.267492234706878</v>
      </c>
    </row>
    <row r="13732" ht="16.5" customHeight="1">
      <c r="A13732" s="1">
        <v>1.68326461108161E18</v>
      </c>
      <c r="B13732" s="1">
        <v>137.547616943359</v>
      </c>
      <c r="C13732" s="1">
        <v>-0.0613572597503662</v>
      </c>
      <c r="D13732" s="1">
        <v>-0.0924596786499023</v>
      </c>
      <c r="E13732" s="1">
        <v>-0.18000590801239</v>
      </c>
      <c r="F13732" s="1">
        <v>0.03924400611380399</v>
      </c>
      <c r="G13732" s="1">
        <v>-0.2072824583127845</v>
      </c>
      <c r="H13732" s="1">
        <v>-0.1895598678749973</v>
      </c>
      <c r="I13732" s="1">
        <v>0.02667163861242138</v>
      </c>
      <c r="J13732" s="1">
        <v>-0.2043779004834761</v>
      </c>
      <c r="K13732" s="1">
        <v>-0.04726441457144653</v>
      </c>
      <c r="L13732" s="1">
        <v>13730.0</v>
      </c>
      <c r="M13732" s="1">
        <v>2.33271741867065</v>
      </c>
      <c r="N13732" s="1">
        <v>-1.32279050350189</v>
      </c>
      <c r="O13732" s="1">
        <v>0.268148481845855</v>
      </c>
    </row>
    <row r="13733" ht="16.5" customHeight="1">
      <c r="A13733" s="1">
        <v>1.68326461109162E18</v>
      </c>
      <c r="B13733" s="1">
        <v>137.557626464843</v>
      </c>
      <c r="C13733" s="1">
        <v>-0.0787147283554077</v>
      </c>
      <c r="D13733" s="1">
        <v>-0.0530967712402343</v>
      </c>
      <c r="E13733" s="1">
        <v>-0.160018563270568</v>
      </c>
      <c r="F13733" s="1">
        <v>0.04972249084423098</v>
      </c>
      <c r="G13733" s="1">
        <v>-0.1822936079358186</v>
      </c>
      <c r="H13733" s="1">
        <v>-0.17445867944479</v>
      </c>
      <c r="I13733" s="1">
        <v>0.004444131590140668</v>
      </c>
      <c r="J13733" s="1">
        <v>-0.1857641159921974</v>
      </c>
      <c r="K13733" s="1">
        <v>-0.009651879044434562</v>
      </c>
      <c r="L13733" s="1">
        <v>13731.0</v>
      </c>
      <c r="M13733" s="1">
        <v>2.33303165435791</v>
      </c>
      <c r="N13733" s="1">
        <v>-1.32241582870483</v>
      </c>
      <c r="O13733" s="1">
        <v>0.268499255180358</v>
      </c>
    </row>
    <row r="13734" ht="16.5" customHeight="1">
      <c r="A13734" s="1">
        <v>1.68326461110163E18</v>
      </c>
      <c r="B13734" s="1">
        <v>137.567636230468</v>
      </c>
      <c r="C13734" s="1">
        <v>-0.00927174091339111</v>
      </c>
      <c r="D13734" s="1">
        <v>-0.00148963928222656</v>
      </c>
      <c r="E13734" s="1">
        <v>-0.133077383041381</v>
      </c>
      <c r="F13734" s="1">
        <v>-0.02251261830277461</v>
      </c>
      <c r="G13734" s="1">
        <v>-0.1269734021414646</v>
      </c>
      <c r="H13734" s="1">
        <v>-0.1312677366005518</v>
      </c>
      <c r="I13734" s="1">
        <v>0.05567420309755403</v>
      </c>
      <c r="J13734" s="1">
        <v>-0.1188734821504178</v>
      </c>
      <c r="K13734" s="1">
        <v>0.02381707791305165</v>
      </c>
      <c r="L13734" s="1">
        <v>13732.0</v>
      </c>
      <c r="M13734" s="1">
        <v>2.33287954330444</v>
      </c>
      <c r="N13734" s="1">
        <v>-1.3222028017044</v>
      </c>
      <c r="O13734" s="1">
        <v>0.268085718154907</v>
      </c>
    </row>
    <row r="13735" ht="16.5" customHeight="1">
      <c r="A13735" s="1">
        <v>1.68326461111164E18</v>
      </c>
      <c r="B13735" s="1">
        <v>137.577646240234</v>
      </c>
      <c r="C13735" s="1">
        <v>0.0314481258392334</v>
      </c>
      <c r="D13735" s="1">
        <v>0.046823501586914</v>
      </c>
      <c r="E13735" s="1">
        <v>-0.104133486747741</v>
      </c>
      <c r="F13735" s="1">
        <v>-0.06649602924877243</v>
      </c>
      <c r="G13735" s="1">
        <v>-0.07748817226977854</v>
      </c>
      <c r="H13735" s="1">
        <v>-0.09319013493867495</v>
      </c>
      <c r="I13735" s="1">
        <v>0.08054972106096768</v>
      </c>
      <c r="J13735" s="1">
        <v>-0.06406480932806292</v>
      </c>
      <c r="K13735" s="1">
        <v>0.05858883410983234</v>
      </c>
      <c r="L13735" s="1">
        <v>13733.0</v>
      </c>
      <c r="M13735" s="1">
        <v>2.33248257637023</v>
      </c>
      <c r="N13735" s="1">
        <v>-1.32211899757385</v>
      </c>
      <c r="O13735" s="1">
        <v>0.2676602602005</v>
      </c>
    </row>
    <row r="13736" ht="16.5" customHeight="1">
      <c r="A13736" s="1">
        <v>1.68326461112165E18</v>
      </c>
      <c r="B13736" s="1">
        <v>137.587655761718</v>
      </c>
      <c r="C13736" s="1">
        <v>0.0646706819534301</v>
      </c>
      <c r="D13736" s="1">
        <v>0.048563003540039</v>
      </c>
      <c r="E13736" s="1">
        <v>-0.091654896736145</v>
      </c>
      <c r="F13736" s="1">
        <v>-0.09502361285935002</v>
      </c>
      <c r="G13736" s="1">
        <v>-0.05755433516081512</v>
      </c>
      <c r="H13736" s="1">
        <v>-0.07291134761496686</v>
      </c>
      <c r="I13736" s="1">
        <v>0.1037564211393795</v>
      </c>
      <c r="J13736" s="1">
        <v>-0.03778172870071687</v>
      </c>
      <c r="K13736" s="1">
        <v>0.05242546731536937</v>
      </c>
      <c r="L13736" s="1">
        <v>13734.0</v>
      </c>
      <c r="M13736" s="1">
        <v>2.33190560340881</v>
      </c>
      <c r="N13736" s="1">
        <v>-1.3220340013504</v>
      </c>
      <c r="O13736" s="1">
        <v>0.266405344009399</v>
      </c>
    </row>
    <row r="13737" ht="16.5" customHeight="1">
      <c r="A13737" s="1">
        <v>1.68326461113166E18</v>
      </c>
      <c r="B13737" s="1">
        <v>137.597665771484</v>
      </c>
      <c r="C13737" s="1">
        <v>0.0894809961318969</v>
      </c>
      <c r="D13737" s="1">
        <v>0.0127773284912109</v>
      </c>
      <c r="E13737" s="1">
        <v>-0.0976974964141845</v>
      </c>
      <c r="F13737" s="1">
        <v>-0.1102601123821385</v>
      </c>
      <c r="G13737" s="1">
        <v>-0.06674243901505113</v>
      </c>
      <c r="H13737" s="1">
        <v>-0.07264318066852173</v>
      </c>
      <c r="I13737" s="1">
        <v>0.126039453618587</v>
      </c>
      <c r="J13737" s="1">
        <v>-0.04018582010464698</v>
      </c>
      <c r="K13737" s="1">
        <v>0.01463104269667136</v>
      </c>
      <c r="L13737" s="1">
        <v>13735.0</v>
      </c>
      <c r="M13737" s="1">
        <v>2.3311448097229</v>
      </c>
      <c r="N13737" s="1">
        <v>-1.32188642024993</v>
      </c>
      <c r="O13737" s="1">
        <v>0.265587985515594</v>
      </c>
    </row>
    <row r="13738" ht="16.5" customHeight="1">
      <c r="A13738" s="1">
        <v>1.68326461114167E18</v>
      </c>
      <c r="B13738" s="1">
        <v>137.607675292968</v>
      </c>
      <c r="C13738" s="1">
        <v>0.0566048622131347</v>
      </c>
      <c r="D13738" s="1">
        <v>-0.0328855514526367</v>
      </c>
      <c r="E13738" s="1">
        <v>-0.118580341339111</v>
      </c>
      <c r="F13738" s="1">
        <v>-0.07256033445818218</v>
      </c>
      <c r="G13738" s="1">
        <v>-0.1060453141823277</v>
      </c>
      <c r="H13738" s="1">
        <v>-0.1009572076008671</v>
      </c>
      <c r="I13738" s="1">
        <v>0.1043822288276802</v>
      </c>
      <c r="J13738" s="1">
        <v>-0.08390449358142404</v>
      </c>
      <c r="K13738" s="1">
        <v>-0.02027934733131597</v>
      </c>
      <c r="L13738" s="1">
        <v>13736.0</v>
      </c>
      <c r="M13738" s="1">
        <v>2.33046412467956</v>
      </c>
      <c r="N13738" s="1">
        <v>-1.32159864902496</v>
      </c>
      <c r="O13738" s="1">
        <v>0.264856606721878</v>
      </c>
    </row>
    <row r="13739" ht="16.5" customHeight="1">
      <c r="A13739" s="1">
        <v>1.68326461115168E18</v>
      </c>
      <c r="B13739" s="1">
        <v>137.617685058593</v>
      </c>
      <c r="C13739" s="1">
        <v>0.00461399555206298</v>
      </c>
      <c r="D13739" s="1">
        <v>-0.0317468643188476</v>
      </c>
      <c r="E13739" s="1">
        <v>-0.111710429191589</v>
      </c>
      <c r="F13739" s="1">
        <v>-0.02265966029609896</v>
      </c>
      <c r="G13739" s="1">
        <v>-0.1116831785670599</v>
      </c>
      <c r="H13739" s="1">
        <v>-0.107109291598721</v>
      </c>
      <c r="I13739" s="1">
        <v>0.05571373991846932</v>
      </c>
      <c r="J13739" s="1">
        <v>-0.1013475224843703</v>
      </c>
      <c r="K13739" s="1">
        <v>-0.01153393892052689</v>
      </c>
      <c r="L13739" s="1">
        <v>13737.0</v>
      </c>
      <c r="M13739" s="1">
        <v>2.33009624481201</v>
      </c>
      <c r="N13739" s="1">
        <v>-1.32120740413665</v>
      </c>
      <c r="O13739" s="1">
        <v>0.264241456985473</v>
      </c>
    </row>
    <row r="13740" ht="16.5" customHeight="1">
      <c r="A13740" s="1">
        <v>1.68326461116169E18</v>
      </c>
      <c r="B13740" s="1">
        <v>137.627695068359</v>
      </c>
      <c r="C13740" s="1">
        <v>-0.0343744754791259</v>
      </c>
      <c r="D13740" s="1">
        <v>-0.0234184265136718</v>
      </c>
      <c r="E13740" s="1">
        <v>-0.104522228240966</v>
      </c>
      <c r="F13740" s="1">
        <v>0.01329003992822936</v>
      </c>
      <c r="G13740" s="1">
        <v>-0.1120858773333955</v>
      </c>
      <c r="H13740" s="1">
        <v>-0.1097778030716894</v>
      </c>
      <c r="I13740" s="1">
        <v>0.01872468880641626</v>
      </c>
      <c r="J13740" s="1">
        <v>-0.1109080146945162</v>
      </c>
      <c r="K13740" s="1">
        <v>0.001929354716849021</v>
      </c>
      <c r="L13740" s="1">
        <v>13738.0</v>
      </c>
      <c r="M13740" s="1">
        <v>2.32994937896728</v>
      </c>
      <c r="N13740" s="1">
        <v>-1.3207242488861</v>
      </c>
      <c r="O13740" s="1">
        <v>0.263909667730331</v>
      </c>
    </row>
    <row r="13741" ht="16.5" customHeight="1">
      <c r="A13741" s="1">
        <v>1.6832646111717E18</v>
      </c>
      <c r="B13741" s="1">
        <v>137.637704589843</v>
      </c>
      <c r="C13741" s="1">
        <v>-0.0373651981353759</v>
      </c>
      <c r="D13741" s="1">
        <v>-0.029311180114746</v>
      </c>
      <c r="E13741" s="1">
        <v>-0.0807483196258544</v>
      </c>
      <c r="F13741" s="1">
        <v>0.02325615482235248</v>
      </c>
      <c r="G13741" s="1">
        <v>-0.09210645813146189</v>
      </c>
      <c r="H13741" s="1">
        <v>-0.08749131283005884</v>
      </c>
      <c r="I13741" s="1">
        <v>0.004312225855611138</v>
      </c>
      <c r="J13741" s="1">
        <v>-0.09327818345391518</v>
      </c>
      <c r="K13741" s="1">
        <v>-0.007495265643638609</v>
      </c>
      <c r="L13741" s="1">
        <v>13739.0</v>
      </c>
      <c r="M13741" s="1">
        <v>2.32986950874328</v>
      </c>
      <c r="N13741" s="1">
        <v>-1.32024300098419</v>
      </c>
      <c r="O13741" s="1">
        <v>0.263598412275314</v>
      </c>
    </row>
    <row r="13742" ht="16.5" customHeight="1">
      <c r="A13742" s="1">
        <v>1.68326461118174E18</v>
      </c>
      <c r="B13742" s="1">
        <v>137.647744873046</v>
      </c>
      <c r="C13742" s="1">
        <v>0.00820529460906982</v>
      </c>
      <c r="D13742" s="1">
        <v>-0.027998924255371</v>
      </c>
      <c r="E13742" s="1">
        <v>-0.0738716125488281</v>
      </c>
      <c r="F13742" s="1">
        <v>-0.01810696948796072</v>
      </c>
      <c r="G13742" s="1">
        <v>-0.07440907216605057</v>
      </c>
      <c r="H13742" s="1">
        <v>-0.06951912783773513</v>
      </c>
      <c r="I13742" s="1">
        <v>0.040939192677356</v>
      </c>
      <c r="J13742" s="1">
        <v>-0.06633911138093791</v>
      </c>
      <c r="K13742" s="1">
        <v>-0.01521138024737881</v>
      </c>
      <c r="L13742" s="1">
        <v>13740.0</v>
      </c>
      <c r="M13742" s="1">
        <v>2.32968282699584</v>
      </c>
      <c r="N13742" s="1">
        <v>-1.31980729103088</v>
      </c>
      <c r="O13742" s="1">
        <v>0.263143122196197</v>
      </c>
    </row>
    <row r="13743" ht="16.5" customHeight="1">
      <c r="A13743" s="1">
        <v>1.68326461119175E18</v>
      </c>
      <c r="B13743" s="1">
        <v>137.657754638671</v>
      </c>
      <c r="C13743" s="1">
        <v>0.0708948373794555</v>
      </c>
      <c r="D13743" s="1">
        <v>-0.0349435806274414</v>
      </c>
      <c r="E13743" s="1">
        <v>-0.0743882656097412</v>
      </c>
      <c r="F13743" s="1">
        <v>-0.07511788339721567</v>
      </c>
      <c r="G13743" s="1">
        <v>-0.06162041044374499</v>
      </c>
      <c r="H13743" s="1">
        <v>-0.05441782060041203</v>
      </c>
      <c r="I13743" s="1">
        <v>0.09554328742612289</v>
      </c>
      <c r="J13743" s="1">
        <v>-0.03991361576385893</v>
      </c>
      <c r="K13743" s="1">
        <v>-0.03254427036236762</v>
      </c>
      <c r="L13743" s="1">
        <v>13741.0</v>
      </c>
      <c r="M13743" s="1">
        <v>2.3293011188507</v>
      </c>
      <c r="N13743" s="1">
        <v>-1.31943941116333</v>
      </c>
      <c r="O13743" s="1">
        <v>0.262449204921722</v>
      </c>
    </row>
    <row r="13744" ht="16.5" customHeight="1">
      <c r="A13744" s="1">
        <v>1.68326461120176E18</v>
      </c>
      <c r="B13744" s="1">
        <v>137.667764648437</v>
      </c>
      <c r="C13744" s="1">
        <v>0.0725989341735839</v>
      </c>
      <c r="D13744" s="1">
        <v>-0.0336198806762695</v>
      </c>
      <c r="E13744" s="1">
        <v>-0.0836741924285888</v>
      </c>
      <c r="F13744" s="1">
        <v>-0.07933919217294565</v>
      </c>
      <c r="G13744" s="1">
        <v>-0.0695144093739896</v>
      </c>
      <c r="H13744" s="1">
        <v>-0.06295705319862728</v>
      </c>
      <c r="I13744" s="1">
        <v>0.1016077004184109</v>
      </c>
      <c r="J13744" s="1">
        <v>-0.04675772252884713</v>
      </c>
      <c r="K13744" s="1">
        <v>-0.02986406331970307</v>
      </c>
      <c r="L13744" s="1">
        <v>13742.0</v>
      </c>
      <c r="M13744" s="1">
        <v>2.32905435562133</v>
      </c>
      <c r="N13744" s="1">
        <v>-1.31909871101379</v>
      </c>
      <c r="O13744" s="1">
        <v>0.261867403984069</v>
      </c>
    </row>
    <row r="13745" ht="16.5" customHeight="1">
      <c r="A13745" s="1">
        <v>1.68326461121177E18</v>
      </c>
      <c r="B13745" s="1">
        <v>137.677774169921</v>
      </c>
      <c r="C13745" s="1">
        <v>0.0199178457260131</v>
      </c>
      <c r="D13745" s="1">
        <v>-0.0277328491210937</v>
      </c>
      <c r="E13745" s="1">
        <v>-0.0897461175918579</v>
      </c>
      <c r="F13745" s="1">
        <v>-0.03307681582745694</v>
      </c>
      <c r="G13745" s="1">
        <v>-0.08632811323910262</v>
      </c>
      <c r="H13745" s="1">
        <v>-0.08194308276965154</v>
      </c>
      <c r="I13745" s="1">
        <v>0.05890351620391533</v>
      </c>
      <c r="J13745" s="1">
        <v>-0.07452460693354819</v>
      </c>
      <c r="K13745" s="1">
        <v>-0.0140234478234905</v>
      </c>
      <c r="L13745" s="1">
        <v>13743.0</v>
      </c>
      <c r="M13745" s="1">
        <v>2.32911038398742</v>
      </c>
      <c r="N13745" s="1">
        <v>-1.31874537467956</v>
      </c>
      <c r="O13745" s="1">
        <v>0.261689037084579</v>
      </c>
    </row>
    <row r="13746" ht="16.5" customHeight="1">
      <c r="A13746" s="1">
        <v>1.68326461122178E18</v>
      </c>
      <c r="B13746" s="1">
        <v>137.687784179687</v>
      </c>
      <c r="C13746" s="1">
        <v>-0.00409662723541259</v>
      </c>
      <c r="D13746" s="1">
        <v>-0.0114936828613281</v>
      </c>
      <c r="E13746" s="1">
        <v>-0.0795811414718627</v>
      </c>
      <c r="F13746" s="1">
        <v>-0.01239032497033435</v>
      </c>
      <c r="G13746" s="1">
        <v>-0.07839985924092559</v>
      </c>
      <c r="H13746" s="1">
        <v>-0.07808346246169431</v>
      </c>
      <c r="I13746" s="1">
        <v>0.03409283576168839</v>
      </c>
      <c r="J13746" s="1">
        <v>-0.0728268326020015</v>
      </c>
      <c r="K13746" s="1">
        <v>0.003996994527808074</v>
      </c>
      <c r="L13746" s="1">
        <v>13744.0</v>
      </c>
      <c r="M13746" s="1">
        <v>2.32929635047912</v>
      </c>
      <c r="N13746" s="1">
        <v>-1.3184425830841</v>
      </c>
      <c r="O13746" s="1">
        <v>0.261552929878234</v>
      </c>
    </row>
    <row r="13747" ht="16.5" customHeight="1">
      <c r="A13747" s="1">
        <v>1.68326461123179E18</v>
      </c>
      <c r="B13747" s="1">
        <v>137.697793945312</v>
      </c>
      <c r="C13747" s="1">
        <v>0.00717127323150634</v>
      </c>
      <c r="D13747" s="1">
        <v>-0.0121059417724609</v>
      </c>
      <c r="E13747" s="1">
        <v>-0.0790992975234985</v>
      </c>
      <c r="F13747" s="1">
        <v>-0.02267642890436095</v>
      </c>
      <c r="G13747" s="1">
        <v>-0.07538431637603943</v>
      </c>
      <c r="H13747" s="1">
        <v>-0.07479676306039831</v>
      </c>
      <c r="I13747" s="1">
        <v>0.04367359415662228</v>
      </c>
      <c r="J13747" s="1">
        <v>-0.06741922474123553</v>
      </c>
      <c r="K13747" s="1">
        <v>0.001394716700224515</v>
      </c>
      <c r="L13747" s="1">
        <v>13745.0</v>
      </c>
      <c r="M13747" s="1">
        <v>2.32932639122009</v>
      </c>
      <c r="N13747" s="1">
        <v>-1.31819152832031</v>
      </c>
      <c r="O13747" s="1">
        <v>0.261414736509323</v>
      </c>
    </row>
    <row r="13748" ht="16.5" customHeight="1">
      <c r="A13748" s="1">
        <v>1.6832646112418E18</v>
      </c>
      <c r="B13748" s="1">
        <v>137.707803466796</v>
      </c>
      <c r="C13748" s="1">
        <v>-0.0125089883804321</v>
      </c>
      <c r="D13748" s="1">
        <v>-0.0115308761596679</v>
      </c>
      <c r="E13748" s="1">
        <v>-0.098514437675476</v>
      </c>
      <c r="F13748" s="1">
        <v>-0.009136179631379828</v>
      </c>
      <c r="G13748" s="1">
        <v>-0.09814796136646559</v>
      </c>
      <c r="H13748" s="1">
        <v>-0.09851071422917615</v>
      </c>
      <c r="I13748" s="1">
        <v>0.03592047769286632</v>
      </c>
      <c r="J13748" s="1">
        <v>-0.09287289015520238</v>
      </c>
      <c r="K13748" s="1">
        <v>0.008881179792442908</v>
      </c>
      <c r="L13748" s="1">
        <v>13746.0</v>
      </c>
      <c r="M13748" s="1">
        <v>2.32928085327148</v>
      </c>
      <c r="N13748" s="1">
        <v>-1.3178983926773</v>
      </c>
      <c r="O13748" s="1">
        <v>0.261135697364807</v>
      </c>
    </row>
    <row r="13749" ht="16.5" customHeight="1">
      <c r="A13749" s="1">
        <v>1.68326461125181E18</v>
      </c>
      <c r="B13749" s="1">
        <v>137.717813476562</v>
      </c>
      <c r="C13749" s="1">
        <v>-0.0309259891510009</v>
      </c>
      <c r="D13749" s="1">
        <v>-0.0333623886108398</v>
      </c>
      <c r="E13749" s="1">
        <v>-0.11281144618988</v>
      </c>
      <c r="F13749" s="1">
        <v>0.01022699449172662</v>
      </c>
      <c r="G13749" s="1">
        <v>-0.1216093550052197</v>
      </c>
      <c r="H13749" s="1">
        <v>-0.1169616479494724</v>
      </c>
      <c r="I13749" s="1">
        <v>0.02534545388053306</v>
      </c>
      <c r="J13749" s="1">
        <v>-0.118793359387656</v>
      </c>
      <c r="K13749" s="1">
        <v>-0.006452294315254881</v>
      </c>
      <c r="L13749" s="1">
        <v>13747.0</v>
      </c>
      <c r="M13749" s="1">
        <v>2.32916569709777</v>
      </c>
      <c r="N13749" s="1">
        <v>-1.31756746768951</v>
      </c>
      <c r="O13749" s="1">
        <v>0.260930716991424</v>
      </c>
    </row>
    <row r="13750" ht="16.5" customHeight="1">
      <c r="A13750" s="1">
        <v>1.68326461126182E18</v>
      </c>
      <c r="B13750" s="1">
        <v>137.727822998046</v>
      </c>
      <c r="C13750" s="1">
        <v>0.00747203826904296</v>
      </c>
      <c r="D13750" s="1">
        <v>-0.0712547302246093</v>
      </c>
      <c r="E13750" s="1">
        <v>-0.0937352180480957</v>
      </c>
      <c r="F13750" s="1">
        <v>-0.01135499861160457</v>
      </c>
      <c r="G13750" s="1">
        <v>-0.1042184660746026</v>
      </c>
      <c r="H13750" s="1">
        <v>-0.08886483829072737</v>
      </c>
      <c r="I13750" s="1">
        <v>0.04722413582175048</v>
      </c>
      <c r="J13750" s="1">
        <v>-0.0941257726848597</v>
      </c>
      <c r="K13750" s="1">
        <v>-0.05319377480520324</v>
      </c>
      <c r="L13750" s="1">
        <v>13748.0</v>
      </c>
      <c r="M13750" s="1">
        <v>2.32889747619628</v>
      </c>
      <c r="N13750" s="1">
        <v>-1.31727302074432</v>
      </c>
      <c r="O13750" s="1">
        <v>0.260482102632522</v>
      </c>
    </row>
    <row r="13751" ht="16.5" customHeight="1">
      <c r="A13751" s="1">
        <v>1.68326461127183E18</v>
      </c>
      <c r="B13751" s="1">
        <v>137.737832763671</v>
      </c>
      <c r="C13751" s="1">
        <v>0.0392674207687377</v>
      </c>
      <c r="D13751" s="1">
        <v>-0.0967969894409179</v>
      </c>
      <c r="E13751" s="1">
        <v>-0.0938918590545654</v>
      </c>
      <c r="F13751" s="1">
        <v>-0.03463129402105657</v>
      </c>
      <c r="G13751" s="1">
        <v>-0.1031851674315674</v>
      </c>
      <c r="H13751" s="1">
        <v>-0.08102591654407792</v>
      </c>
      <c r="I13751" s="1">
        <v>0.07342068994004906</v>
      </c>
      <c r="J13751" s="1">
        <v>-0.08596421404560439</v>
      </c>
      <c r="K13751" s="1">
        <v>-0.08334760716947684</v>
      </c>
      <c r="L13751" s="1">
        <v>13749.0</v>
      </c>
      <c r="M13751" s="1">
        <v>2.32846975326538</v>
      </c>
      <c r="N13751" s="1">
        <v>-1.31701707839965</v>
      </c>
      <c r="O13751" s="1">
        <v>0.259971261024475</v>
      </c>
    </row>
    <row r="13752" ht="16.5" customHeight="1">
      <c r="A13752" s="1">
        <v>1.68326461128184E18</v>
      </c>
      <c r="B13752" s="1">
        <v>137.747842773437</v>
      </c>
      <c r="C13752" s="1">
        <v>0.0267877578735351</v>
      </c>
      <c r="D13752" s="1">
        <v>-0.134954452514648</v>
      </c>
      <c r="E13752" s="1">
        <v>-0.0826594829559326</v>
      </c>
      <c r="F13752" s="1">
        <v>-0.01046869972459359</v>
      </c>
      <c r="G13752" s="1">
        <v>-0.1054812649535574</v>
      </c>
      <c r="H13752" s="1">
        <v>-0.07327577550537286</v>
      </c>
      <c r="I13752" s="1">
        <v>0.0546297531851233</v>
      </c>
      <c r="J13752" s="1">
        <v>-0.09132869883017716</v>
      </c>
      <c r="K13752" s="1">
        <v>-0.1201563048713293</v>
      </c>
      <c r="L13752" s="1">
        <v>13750.0</v>
      </c>
      <c r="M13752" s="1">
        <v>2.32821321487426</v>
      </c>
      <c r="N13752" s="1">
        <v>-1.31678736209869</v>
      </c>
      <c r="O13752" s="1">
        <v>0.25976812839508</v>
      </c>
    </row>
    <row r="13753" ht="16.5" customHeight="1">
      <c r="A13753" s="1">
        <v>1.68326461129185E18</v>
      </c>
      <c r="B13753" s="1">
        <v>137.757852294921</v>
      </c>
      <c r="C13753" s="1">
        <v>0.00125718116760253</v>
      </c>
      <c r="D13753" s="1">
        <v>-0.145515441894531</v>
      </c>
      <c r="E13753" s="1">
        <v>-0.036588430404663</v>
      </c>
      <c r="F13753" s="1">
        <v>0.02732457478726741</v>
      </c>
      <c r="G13753" s="1">
        <v>-0.0713098706974413</v>
      </c>
      <c r="H13753" s="1">
        <v>-0.03509679836891988</v>
      </c>
      <c r="I13753" s="1">
        <v>0.009380019646375377</v>
      </c>
      <c r="J13753" s="1">
        <v>-0.0661128467760549</v>
      </c>
      <c r="K13753" s="1">
        <v>-0.1343731544224677</v>
      </c>
      <c r="L13753" s="1">
        <v>13751.0</v>
      </c>
      <c r="M13753" s="1">
        <v>2.32828783988952</v>
      </c>
      <c r="N13753" s="1">
        <v>-1.31662416458129</v>
      </c>
      <c r="O13753" s="1">
        <v>0.259874522686004</v>
      </c>
    </row>
    <row r="13754" ht="16.5" customHeight="1">
      <c r="A13754" s="1">
        <v>1.68326461130186E18</v>
      </c>
      <c r="B13754" s="1">
        <v>137.767862060546</v>
      </c>
      <c r="C13754" s="1">
        <v>0.00410807132720947</v>
      </c>
      <c r="D13754" s="1">
        <v>-0.14664077758789</v>
      </c>
      <c r="E13754" s="1">
        <v>0.021159291267395</v>
      </c>
      <c r="F13754" s="1">
        <v>0.03903683818524759</v>
      </c>
      <c r="G13754" s="1">
        <v>-0.01694936027983593</v>
      </c>
      <c r="H13754" s="1">
        <v>0.02151239245170151</v>
      </c>
      <c r="I13754" s="1">
        <v>-0.01613023877349347</v>
      </c>
      <c r="J13754" s="1">
        <v>-0.01564490355465499</v>
      </c>
      <c r="K13754" s="1">
        <v>-0.1465031065540935</v>
      </c>
      <c r="L13754" s="1">
        <v>13752.0</v>
      </c>
      <c r="M13754" s="1">
        <v>2.32867431640625</v>
      </c>
      <c r="N13754" s="1">
        <v>-1.31659483909606</v>
      </c>
      <c r="O13754" s="1">
        <v>0.260273218154907</v>
      </c>
    </row>
    <row r="13755" ht="16.5" customHeight="1">
      <c r="A13755" s="1">
        <v>1.68326461131187E18</v>
      </c>
      <c r="B13755" s="1">
        <v>137.777872070312</v>
      </c>
      <c r="C13755" s="1">
        <v>-0.0121576786041259</v>
      </c>
      <c r="D13755" s="1">
        <v>-0.169008255004882</v>
      </c>
      <c r="E13755" s="1">
        <v>0.0388635396957397</v>
      </c>
      <c r="F13755" s="1">
        <v>0.0644039665813239</v>
      </c>
      <c r="G13755" s="1">
        <v>-0.01020473642868974</v>
      </c>
      <c r="H13755" s="1">
        <v>0.0345573313222294</v>
      </c>
      <c r="I13755" s="1">
        <v>-0.04035896937221695</v>
      </c>
      <c r="J13755" s="1">
        <v>-0.01332997643278807</v>
      </c>
      <c r="K13755" s="1">
        <v>-0.1685688096775371</v>
      </c>
      <c r="L13755" s="1">
        <v>13753.0</v>
      </c>
      <c r="M13755" s="1">
        <v>2.32922506332397</v>
      </c>
      <c r="N13755" s="1">
        <v>-1.31659567356109</v>
      </c>
      <c r="O13755" s="1">
        <v>0.260881841182708</v>
      </c>
    </row>
    <row r="13756" ht="16.5" customHeight="1">
      <c r="A13756" s="1">
        <v>1.68326461132188E18</v>
      </c>
      <c r="B13756" s="1">
        <v>137.787881591796</v>
      </c>
      <c r="C13756" s="1">
        <v>-0.020125389099121</v>
      </c>
      <c r="D13756" s="1">
        <v>-0.155763626098632</v>
      </c>
      <c r="E13756" s="1">
        <v>0.0207891464233398</v>
      </c>
      <c r="F13756" s="1">
        <v>0.06411376418054938</v>
      </c>
      <c r="G13756" s="1">
        <v>-0.02569743858778202</v>
      </c>
      <c r="H13756" s="1">
        <v>0.01506016385926622</v>
      </c>
      <c r="I13756" s="1">
        <v>-0.03773851421239253</v>
      </c>
      <c r="J13756" s="1">
        <v>-0.02921536884595315</v>
      </c>
      <c r="K13756" s="1">
        <v>-0.1510688386939098</v>
      </c>
      <c r="L13756" s="1">
        <v>13754.0</v>
      </c>
      <c r="M13756" s="1">
        <v>2.32970905303955</v>
      </c>
      <c r="N13756" s="1">
        <v>-1.3165978193283</v>
      </c>
      <c r="O13756" s="1">
        <v>0.261344909667968</v>
      </c>
    </row>
    <row r="13757" ht="16.5" customHeight="1">
      <c r="A13757" s="1">
        <v>1.68326461133189E18</v>
      </c>
      <c r="B13757" s="1">
        <v>137.797891357421</v>
      </c>
      <c r="C13757" s="1">
        <v>-0.0455162525177001</v>
      </c>
      <c r="D13757" s="1">
        <v>-0.115653991699218</v>
      </c>
      <c r="E13757" s="1">
        <v>-0.0275825262069702</v>
      </c>
      <c r="F13757" s="1">
        <v>0.0657848838352811</v>
      </c>
      <c r="G13757" s="1">
        <v>-0.0667801610932038</v>
      </c>
      <c r="H13757" s="1">
        <v>-0.0381449320221603</v>
      </c>
      <c r="I13757" s="1">
        <v>-0.03393756943139379</v>
      </c>
      <c r="J13757" s="1">
        <v>-0.07246700545244893</v>
      </c>
      <c r="K13757" s="1">
        <v>-0.09902093064480513</v>
      </c>
      <c r="L13757" s="1">
        <v>13755.0</v>
      </c>
      <c r="M13757" s="1">
        <v>2.33012390136718</v>
      </c>
      <c r="N13757" s="1">
        <v>-1.31652224063873</v>
      </c>
      <c r="O13757" s="1">
        <v>0.261814415454864</v>
      </c>
    </row>
    <row r="13758" ht="16.5" customHeight="1">
      <c r="A13758" s="1">
        <v>1.6832646113419E18</v>
      </c>
      <c r="B13758" s="1">
        <v>137.807901367187</v>
      </c>
      <c r="C13758" s="1">
        <v>-0.0975703001022338</v>
      </c>
      <c r="D13758" s="1">
        <v>-0.0762147903442382</v>
      </c>
      <c r="E13758" s="1">
        <v>-0.0564124584197998</v>
      </c>
      <c r="F13758" s="1">
        <v>0.0972522807385599</v>
      </c>
      <c r="G13758" s="1">
        <v>-0.09621123082004107</v>
      </c>
      <c r="H13758" s="1">
        <v>-0.07915340465875587</v>
      </c>
      <c r="I13758" s="1">
        <v>-0.06288902144755161</v>
      </c>
      <c r="J13758" s="1">
        <v>-0.1113049695994227</v>
      </c>
      <c r="K13758" s="1">
        <v>-0.04655319361072094</v>
      </c>
      <c r="L13758" s="1">
        <v>13756.0</v>
      </c>
      <c r="M13758" s="1">
        <v>2.3306872844696</v>
      </c>
      <c r="N13758" s="1">
        <v>-1.31637632846832</v>
      </c>
      <c r="O13758" s="1">
        <v>0.262346863746643</v>
      </c>
    </row>
    <row r="13759" ht="16.5" customHeight="1">
      <c r="A13759" s="1">
        <v>1.68326461135191E18</v>
      </c>
      <c r="B13759" s="1">
        <v>137.817910888671</v>
      </c>
      <c r="C13759" s="1">
        <v>-0.0938372611999511</v>
      </c>
      <c r="D13759" s="1">
        <v>-0.0210437774658203</v>
      </c>
      <c r="E13759" s="1">
        <v>-0.0695106983184814</v>
      </c>
      <c r="F13759" s="1">
        <v>0.07626263254794731</v>
      </c>
      <c r="G13759" s="1">
        <v>-0.0932437839935285</v>
      </c>
      <c r="H13759" s="1">
        <v>-0.090897677545228</v>
      </c>
      <c r="I13759" s="1">
        <v>-0.0497042534679687</v>
      </c>
      <c r="J13759" s="1">
        <v>-0.107403790559525</v>
      </c>
      <c r="K13759" s="1">
        <v>0.008597773343560119</v>
      </c>
      <c r="L13759" s="1">
        <v>13757.0</v>
      </c>
      <c r="M13759" s="1">
        <v>2.33105993270874</v>
      </c>
      <c r="N13759" s="1">
        <v>-1.31627786159515</v>
      </c>
      <c r="O13759" s="1">
        <v>0.262773483991622</v>
      </c>
    </row>
    <row r="13760" ht="16.5" customHeight="1">
      <c r="A13760" s="1">
        <v>1.68326461136192E18</v>
      </c>
      <c r="B13760" s="1">
        <v>137.827920654296</v>
      </c>
      <c r="C13760" s="1">
        <v>-0.0529288053512573</v>
      </c>
      <c r="D13760" s="1">
        <v>0.0483942031860351</v>
      </c>
      <c r="E13760" s="1">
        <v>-0.0719301700592041</v>
      </c>
      <c r="F13760" s="1">
        <v>0.01940452807504521</v>
      </c>
      <c r="G13760" s="1">
        <v>-0.06751763686132183</v>
      </c>
      <c r="H13760" s="1">
        <v>-0.08293868617570177</v>
      </c>
      <c r="I13760" s="1">
        <v>-0.008277828524210811</v>
      </c>
      <c r="J13760" s="1">
        <v>-0.07394878086283592</v>
      </c>
      <c r="K13760" s="1">
        <v>0.06914088385137049</v>
      </c>
      <c r="L13760" s="1">
        <v>13758.0</v>
      </c>
      <c r="M13760" s="1">
        <v>2.33112478256225</v>
      </c>
      <c r="N13760" s="1">
        <v>-1.31629633903503</v>
      </c>
      <c r="O13760" s="1">
        <v>0.262819826602935</v>
      </c>
    </row>
    <row r="13761" ht="16.5" customHeight="1">
      <c r="A13761" s="1">
        <v>1.68326461137193E18</v>
      </c>
      <c r="B13761" s="1">
        <v>137.837930664062</v>
      </c>
      <c r="C13761" s="1">
        <v>-0.00365519523620605</v>
      </c>
      <c r="D13761" s="1">
        <v>0.0978012084960937</v>
      </c>
      <c r="E13761" s="1">
        <v>-0.0495448112487793</v>
      </c>
      <c r="F13761" s="1">
        <v>-0.03401870835578984</v>
      </c>
      <c r="G13761" s="1">
        <v>-0.02179789779303824</v>
      </c>
      <c r="H13761" s="1">
        <v>-0.04887049510049986</v>
      </c>
      <c r="I13761" s="1">
        <v>0.02714125897405274</v>
      </c>
      <c r="J13761" s="1">
        <v>-0.0203258835562941</v>
      </c>
      <c r="K13761" s="1">
        <v>0.1043232296205876</v>
      </c>
      <c r="L13761" s="1">
        <v>13759.0</v>
      </c>
      <c r="M13761" s="1">
        <v>2.33093214035034</v>
      </c>
      <c r="N13761" s="1">
        <v>-1.31644403934478</v>
      </c>
      <c r="O13761" s="1">
        <v>0.262682080268859</v>
      </c>
    </row>
    <row r="13762" ht="16.5" customHeight="1">
      <c r="A13762" s="1">
        <v>1.68326461138194E18</v>
      </c>
      <c r="B13762" s="1">
        <v>137.847940185546</v>
      </c>
      <c r="C13762" s="1">
        <v>0.0518226623535156</v>
      </c>
      <c r="D13762" s="1">
        <v>0.132238388061523</v>
      </c>
      <c r="E13762" s="1">
        <v>-0.0534719228744506</v>
      </c>
      <c r="F13762" s="1">
        <v>-0.09570398231834516</v>
      </c>
      <c r="G13762" s="1">
        <v>-0.003126268209173416</v>
      </c>
      <c r="H13762" s="1">
        <v>-0.03872641158092123</v>
      </c>
      <c r="I13762" s="1">
        <v>0.07970080587340991</v>
      </c>
      <c r="J13762" s="1">
        <v>0.009942191875747297</v>
      </c>
      <c r="K13762" s="1">
        <v>0.1287662912442456</v>
      </c>
      <c r="L13762" s="1">
        <v>13760.0</v>
      </c>
      <c r="M13762" s="1">
        <v>2.33044815063476</v>
      </c>
      <c r="N13762" s="1">
        <v>-1.31667065620422</v>
      </c>
      <c r="O13762" s="1">
        <v>0.262196898460388</v>
      </c>
    </row>
    <row r="13763" ht="16.5" customHeight="1">
      <c r="A13763" s="1">
        <v>1.68326461139195E18</v>
      </c>
      <c r="B13763" s="1">
        <v>137.857950195312</v>
      </c>
      <c r="C13763" s="1">
        <v>0.0473166704177856</v>
      </c>
      <c r="D13763" s="1">
        <v>0.176651954650878</v>
      </c>
      <c r="E13763" s="1">
        <v>-0.0350046157836914</v>
      </c>
      <c r="F13763" s="1">
        <v>-0.09846208766930634</v>
      </c>
      <c r="G13763" s="1">
        <v>0.02448184524325728</v>
      </c>
      <c r="H13763" s="1">
        <v>-0.02200037246880037</v>
      </c>
      <c r="I13763" s="1">
        <v>0.06970998562432733</v>
      </c>
      <c r="J13763" s="1">
        <v>0.03443878896938955</v>
      </c>
      <c r="K13763" s="1">
        <v>0.1691880442409145</v>
      </c>
      <c r="L13763" s="1">
        <v>13761.0</v>
      </c>
      <c r="M13763" s="1">
        <v>2.33001828193664</v>
      </c>
      <c r="N13763" s="1">
        <v>-1.31695199012756</v>
      </c>
      <c r="O13763" s="1">
        <v>0.261865645647048</v>
      </c>
    </row>
    <row r="13764" ht="16.5" customHeight="1">
      <c r="A13764" s="1">
        <v>1.68326461140196E18</v>
      </c>
      <c r="B13764" s="1">
        <v>137.867959960937</v>
      </c>
      <c r="C13764" s="1">
        <v>0.0173500776290893</v>
      </c>
      <c r="D13764" s="1">
        <v>0.16624641418457</v>
      </c>
      <c r="E13764" s="1">
        <v>-0.00619959831237793</v>
      </c>
      <c r="F13764" s="1">
        <v>-0.06077201275532196</v>
      </c>
      <c r="G13764" s="1">
        <v>0.0414551444159487</v>
      </c>
      <c r="H13764" s="1">
        <v>-0.001648387613729787</v>
      </c>
      <c r="I13764" s="1">
        <v>0.02894462266347348</v>
      </c>
      <c r="J13764" s="1">
        <v>0.04288398762815122</v>
      </c>
      <c r="K13764" s="1">
        <v>0.1590613231760476</v>
      </c>
      <c r="L13764" s="1">
        <v>13762.0</v>
      </c>
      <c r="M13764" s="1">
        <v>2.32996296882629</v>
      </c>
      <c r="N13764" s="1">
        <v>-1.31719899177551</v>
      </c>
      <c r="O13764" s="1">
        <v>0.261921286582946</v>
      </c>
    </row>
    <row r="13765" ht="16.5" customHeight="1">
      <c r="A13765" s="1">
        <v>1.68326461141196E18</v>
      </c>
      <c r="B13765" s="1">
        <v>137.877969482421</v>
      </c>
      <c r="C13765" s="1">
        <v>-0.0349764823913574</v>
      </c>
      <c r="D13765" s="1">
        <v>0.10554027557373</v>
      </c>
      <c r="E13765" s="1">
        <v>0.00923585891723632</v>
      </c>
      <c r="F13765" s="1">
        <v>0.007540823179886757</v>
      </c>
      <c r="G13765" s="1">
        <v>0.02755818524590089</v>
      </c>
      <c r="H13765" s="1">
        <v>1.69727849843778E-4</v>
      </c>
      <c r="I13765" s="1">
        <v>-0.02813404188442782</v>
      </c>
      <c r="J13765" s="1">
        <v>0.01753536967983811</v>
      </c>
      <c r="K13765" s="1">
        <v>0.1065288313523417</v>
      </c>
      <c r="L13765" s="1">
        <v>13763.0</v>
      </c>
      <c r="M13765" s="1">
        <v>2.33043384552001</v>
      </c>
      <c r="N13765" s="1">
        <v>-1.31732177734375</v>
      </c>
      <c r="O13765" s="1">
        <v>0.262568920850753</v>
      </c>
    </row>
    <row r="13766" ht="16.5" customHeight="1">
      <c r="A13766" s="1">
        <v>1.68326461142197E18</v>
      </c>
      <c r="B13766" s="1">
        <v>137.887979492187</v>
      </c>
      <c r="C13766" s="1">
        <v>-0.0062408447265625</v>
      </c>
      <c r="D13766" s="1">
        <v>0.0776567459106445</v>
      </c>
      <c r="E13766" s="1">
        <v>-0.0308778285980224</v>
      </c>
      <c r="F13766" s="1">
        <v>-0.02183867300311391</v>
      </c>
      <c r="G13766" s="1">
        <v>-0.01017573212287289</v>
      </c>
      <c r="H13766" s="1">
        <v>-0.03145633946639868</v>
      </c>
      <c r="I13766" s="1">
        <v>0.01451212622405734</v>
      </c>
      <c r="J13766" s="1">
        <v>-0.01050015534667268</v>
      </c>
      <c r="K13766" s="1">
        <v>0.08186637439694779</v>
      </c>
      <c r="L13766" s="1">
        <v>13764.0</v>
      </c>
      <c r="M13766" s="1">
        <v>2.33060431480407</v>
      </c>
      <c r="N13766" s="1">
        <v>-1.31740474700927</v>
      </c>
      <c r="O13766" s="1">
        <v>0.263118714094162</v>
      </c>
    </row>
    <row r="13767" ht="16.5" customHeight="1">
      <c r="A13767" s="1">
        <v>1.68326461143198E18</v>
      </c>
      <c r="B13767" s="1">
        <v>137.897989013671</v>
      </c>
      <c r="C13767" s="1">
        <v>0.0597138404846191</v>
      </c>
      <c r="D13767" s="1">
        <v>0.0691795349121093</v>
      </c>
      <c r="E13767" s="1">
        <v>-0.0498261451721191</v>
      </c>
      <c r="F13767" s="1">
        <v>-0.08586060765984915</v>
      </c>
      <c r="G13767" s="1">
        <v>-0.01414625365399552</v>
      </c>
      <c r="H13767" s="1">
        <v>-0.03327195387342841</v>
      </c>
      <c r="I13767" s="1">
        <v>0.08070316030116123</v>
      </c>
      <c r="J13767" s="1">
        <v>0.001220547445988556</v>
      </c>
      <c r="K13767" s="1">
        <v>0.06572446265344567</v>
      </c>
      <c r="L13767" s="1">
        <v>13765.0</v>
      </c>
      <c r="M13767" s="1">
        <v>2.3302309513092</v>
      </c>
      <c r="N13767" s="1">
        <v>-1.31749653816223</v>
      </c>
      <c r="O13767" s="1">
        <v>0.262952655553817</v>
      </c>
    </row>
    <row r="13768" ht="16.5" customHeight="1">
      <c r="A13768" s="1">
        <v>1.68326461144199E18</v>
      </c>
      <c r="B13768" s="1">
        <v>137.907998779296</v>
      </c>
      <c r="C13768" s="1">
        <v>0.0157396793365478</v>
      </c>
      <c r="D13768" s="1">
        <v>0.0716047286987304</v>
      </c>
      <c r="E13768" s="1">
        <v>-0.0704518556594848</v>
      </c>
      <c r="F13768" s="1">
        <v>-0.05036676627324124</v>
      </c>
      <c r="G13768" s="1">
        <v>-0.04345233302594554</v>
      </c>
      <c r="H13768" s="1">
        <v>-0.06425752846832278</v>
      </c>
      <c r="I13768" s="1">
        <v>0.05239532012584863</v>
      </c>
      <c r="J13768" s="1">
        <v>-0.03587386733173863</v>
      </c>
      <c r="K13768" s="1">
        <v>0.07941180893850387</v>
      </c>
      <c r="L13768" s="1">
        <v>13766.0</v>
      </c>
      <c r="M13768" s="1">
        <v>2.33006906509399</v>
      </c>
      <c r="N13768" s="1">
        <v>-1.31743872165679</v>
      </c>
      <c r="O13768" s="1">
        <v>0.262766629457473</v>
      </c>
    </row>
    <row r="13769" ht="16.5" customHeight="1">
      <c r="A13769" s="1">
        <v>1.683264611452E18</v>
      </c>
      <c r="B13769" s="1">
        <v>137.918008789062</v>
      </c>
      <c r="C13769" s="1">
        <v>-0.0543268918991088</v>
      </c>
      <c r="D13769" s="1">
        <v>0.027008056640625</v>
      </c>
      <c r="E13769" s="1">
        <v>-0.0809948444366455</v>
      </c>
      <c r="F13769" s="1">
        <v>0.02414236089238853</v>
      </c>
      <c r="G13769" s="1">
        <v>-0.08185072896301868</v>
      </c>
      <c r="H13769" s="1">
        <v>-0.09203340999702722</v>
      </c>
      <c r="I13769" s="1">
        <v>-0.00662885861666785</v>
      </c>
      <c r="J13769" s="1">
        <v>-0.08758224182078371</v>
      </c>
      <c r="K13769" s="1">
        <v>0.05026351323910534</v>
      </c>
      <c r="L13769" s="1">
        <v>13767.0</v>
      </c>
      <c r="M13769" s="1">
        <v>2.33018922805786</v>
      </c>
      <c r="N13769" s="1">
        <v>-1.31722581386566</v>
      </c>
      <c r="O13769" s="1">
        <v>0.262930810451507</v>
      </c>
    </row>
    <row r="13770" ht="16.5" customHeight="1">
      <c r="A13770" s="1">
        <v>1.68326461146204E18</v>
      </c>
      <c r="B13770" s="1">
        <v>137.928049072265</v>
      </c>
      <c r="C13770" s="1">
        <v>-0.0855271816253662</v>
      </c>
      <c r="D13770" s="1">
        <v>-0.0273876190185546</v>
      </c>
      <c r="E13770" s="1">
        <v>-0.0723156929016113</v>
      </c>
      <c r="F13770" s="1">
        <v>0.06952512195950555</v>
      </c>
      <c r="G13770" s="1">
        <v>-0.09545226022984132</v>
      </c>
      <c r="H13770" s="1">
        <v>-0.09147702593167552</v>
      </c>
      <c r="I13770" s="1">
        <v>-0.0416185371342063</v>
      </c>
      <c r="J13770" s="1">
        <v>-0.1075189976187906</v>
      </c>
      <c r="K13770" s="1">
        <v>0.001450093505123752</v>
      </c>
      <c r="L13770" s="1">
        <v>13768.0</v>
      </c>
      <c r="M13770" s="1">
        <v>2.33045125007629</v>
      </c>
      <c r="N13770" s="1">
        <v>-1.31694316864013</v>
      </c>
      <c r="O13770" s="1">
        <v>0.263201177120208</v>
      </c>
    </row>
    <row r="13771" ht="16.5" customHeight="1">
      <c r="A13771" s="1">
        <v>1.68326461147205E18</v>
      </c>
      <c r="B13771" s="1">
        <v>137.93805859375</v>
      </c>
      <c r="C13771" s="1">
        <v>-0.120763659477233</v>
      </c>
      <c r="D13771" s="1">
        <v>-0.0525550842285156</v>
      </c>
      <c r="E13771" s="1">
        <v>-0.0600080490112304</v>
      </c>
      <c r="F13771" s="1">
        <v>0.1119742766419476</v>
      </c>
      <c r="G13771" s="1">
        <v>-0.09909159807405354</v>
      </c>
      <c r="H13771" s="1">
        <v>-0.08844832583589406</v>
      </c>
      <c r="I13771" s="1">
        <v>-0.07999763553197549</v>
      </c>
      <c r="J13771" s="1">
        <v>-0.1191051931303697</v>
      </c>
      <c r="K13771" s="1">
        <v>-0.01900513261098858</v>
      </c>
      <c r="L13771" s="1">
        <v>13769.0</v>
      </c>
      <c r="M13771" s="1">
        <v>2.33092212677001</v>
      </c>
      <c r="N13771" s="1">
        <v>-1.31659567356109</v>
      </c>
      <c r="O13771" s="1">
        <v>0.263773113489151</v>
      </c>
    </row>
    <row r="13772" ht="16.5" customHeight="1">
      <c r="A13772" s="1">
        <v>1.68326461148206E18</v>
      </c>
      <c r="B13772" s="1">
        <v>137.948068359375</v>
      </c>
      <c r="C13772" s="1">
        <v>-0.135537505149841</v>
      </c>
      <c r="D13772" s="1">
        <v>-0.0867528915405273</v>
      </c>
      <c r="E13772" s="1">
        <v>-0.0444718599319458</v>
      </c>
      <c r="F13772" s="1">
        <v>0.1384825767308682</v>
      </c>
      <c r="G13772" s="1">
        <v>-0.09716748260862972</v>
      </c>
      <c r="H13772" s="1">
        <v>-0.0771677263004719</v>
      </c>
      <c r="I13772" s="1">
        <v>-0.1026748857957688</v>
      </c>
      <c r="J13772" s="1">
        <v>-0.1208102522710027</v>
      </c>
      <c r="K13772" s="1">
        <v>-0.05231613233884164</v>
      </c>
      <c r="L13772" s="1">
        <v>13770.0</v>
      </c>
      <c r="M13772" s="1">
        <v>2.33153176307678</v>
      </c>
      <c r="N13772" s="1">
        <v>-1.31625294685363</v>
      </c>
      <c r="O13772" s="1">
        <v>0.264560908079147</v>
      </c>
    </row>
    <row r="13773" ht="16.5" customHeight="1">
      <c r="A13773" s="1">
        <v>1.68326461149207E18</v>
      </c>
      <c r="B13773" s="1">
        <v>137.95807836914</v>
      </c>
      <c r="C13773" s="1">
        <v>-0.12800657749176</v>
      </c>
      <c r="D13773" s="1">
        <v>-0.12288761138916</v>
      </c>
      <c r="E13773" s="1">
        <v>-0.0543520450592041</v>
      </c>
      <c r="F13773" s="1">
        <v>0.1385291680273872</v>
      </c>
      <c r="G13773" s="1">
        <v>-0.1141108162936048</v>
      </c>
      <c r="H13773" s="1">
        <v>-0.0848669456435898</v>
      </c>
      <c r="I13773" s="1">
        <v>-0.09374616299728088</v>
      </c>
      <c r="J13773" s="1">
        <v>-0.1346459765707731</v>
      </c>
      <c r="K13773" s="1">
        <v>-0.08673701355526452</v>
      </c>
      <c r="L13773" s="1">
        <v>13771.0</v>
      </c>
      <c r="M13773" s="1">
        <v>2.33208465576171</v>
      </c>
      <c r="N13773" s="1">
        <v>-1.31594705581665</v>
      </c>
      <c r="O13773" s="1">
        <v>0.265217512845993</v>
      </c>
    </row>
    <row r="13774" ht="16.5" customHeight="1">
      <c r="A13774" s="1">
        <v>1.68326461150208E18</v>
      </c>
      <c r="B13774" s="1">
        <v>137.968087890625</v>
      </c>
      <c r="C13774" s="1">
        <v>-0.0694369077682495</v>
      </c>
      <c r="D13774" s="1">
        <v>-0.138589859008789</v>
      </c>
      <c r="E13774" s="1">
        <v>-0.0491427183151245</v>
      </c>
      <c r="F13774" s="1">
        <v>0.08919675989700138</v>
      </c>
      <c r="G13774" s="1">
        <v>-0.09911236621506622</v>
      </c>
      <c r="H13774" s="1">
        <v>-0.06506939649068307</v>
      </c>
      <c r="I13774" s="1">
        <v>-0.04610838944485235</v>
      </c>
      <c r="J13774" s="1">
        <v>-0.1074130232418818</v>
      </c>
      <c r="K13774" s="1">
        <v>-0.1130491000245076</v>
      </c>
      <c r="L13774" s="1">
        <v>13772.0</v>
      </c>
      <c r="M13774" s="1">
        <v>2.3322913646698</v>
      </c>
      <c r="N13774" s="1">
        <v>-1.3157844543457</v>
      </c>
      <c r="O13774" s="1">
        <v>0.265140622854232</v>
      </c>
    </row>
    <row r="13775" ht="16.5" customHeight="1">
      <c r="A13775" s="1">
        <v>1.68326461151209E18</v>
      </c>
      <c r="B13775" s="1">
        <v>137.97809790039</v>
      </c>
      <c r="C13775" s="1">
        <v>-0.0170818567276</v>
      </c>
      <c r="D13775" s="1">
        <v>-0.122388839721679</v>
      </c>
      <c r="E13775" s="1">
        <v>-0.0184589624404907</v>
      </c>
      <c r="F13775" s="1">
        <v>0.04353346035817537</v>
      </c>
      <c r="G13775" s="1">
        <v>-0.05347135997736088</v>
      </c>
      <c r="H13775" s="1">
        <v>-0.02217097037046174</v>
      </c>
      <c r="I13775" s="1">
        <v>-0.01410794851220614</v>
      </c>
      <c r="J13775" s="1">
        <v>-0.05337520953753616</v>
      </c>
      <c r="K13775" s="1">
        <v>-0.112087488454883</v>
      </c>
      <c r="L13775" s="1">
        <v>13773.0</v>
      </c>
      <c r="M13775" s="1">
        <v>2.3323221206665</v>
      </c>
      <c r="N13775" s="1">
        <v>-1.31578874588012</v>
      </c>
      <c r="O13775" s="1">
        <v>0.265174090862274</v>
      </c>
    </row>
    <row r="13776" ht="16.5" customHeight="1">
      <c r="A13776" s="1">
        <v>1.6832646115221E18</v>
      </c>
      <c r="B13776" s="1">
        <v>137.988107421875</v>
      </c>
      <c r="C13776" s="1">
        <v>0.00339019298553466</v>
      </c>
      <c r="D13776" s="1">
        <v>-0.0995054244995117</v>
      </c>
      <c r="E13776" s="1">
        <v>0.00689852237701416</v>
      </c>
      <c r="F13776" s="1">
        <v>0.02458415521785775</v>
      </c>
      <c r="G13776" s="1">
        <v>-0.0188041491361843</v>
      </c>
      <c r="H13776" s="1">
        <v>0.007530450942856141</v>
      </c>
      <c r="I13776" s="1">
        <v>-0.006940245100604177</v>
      </c>
      <c r="J13776" s="1">
        <v>-0.0167615914393809</v>
      </c>
      <c r="K13776" s="1">
        <v>-0.09813915668374927</v>
      </c>
      <c r="L13776" s="1">
        <v>13774.0</v>
      </c>
      <c r="M13776" s="1">
        <v>2.33227682113647</v>
      </c>
      <c r="N13776" s="1">
        <v>-1.31589794158935</v>
      </c>
      <c r="O13776" s="1">
        <v>0.265105485916137</v>
      </c>
    </row>
    <row r="13777" ht="16.5" customHeight="1">
      <c r="A13777" s="1">
        <v>1.68326461153211E18</v>
      </c>
      <c r="B13777" s="1">
        <v>137.9981171875</v>
      </c>
      <c r="C13777" s="1">
        <v>0.010475754737854</v>
      </c>
      <c r="D13777" s="1">
        <v>-0.0770473480224609</v>
      </c>
      <c r="E13777" s="1">
        <v>0.0140159130096435</v>
      </c>
      <c r="F13777" s="1">
        <v>0.01380836368586289</v>
      </c>
      <c r="G13777" s="1">
        <v>-0.004545778138273542</v>
      </c>
      <c r="H13777" s="1">
        <v>0.0162034551414845</v>
      </c>
      <c r="I13777" s="1">
        <v>-0.002696951394588791</v>
      </c>
      <c r="J13777" s="1">
        <v>-0.001965365186372985</v>
      </c>
      <c r="K13777" s="1">
        <v>-0.07893886739404159</v>
      </c>
      <c r="L13777" s="1">
        <v>13775.0</v>
      </c>
      <c r="M13777" s="1">
        <v>2.33225011825561</v>
      </c>
      <c r="N13777" s="1">
        <v>-1.31605231761932</v>
      </c>
      <c r="O13777" s="1">
        <v>0.265053391456604</v>
      </c>
    </row>
    <row r="13778" ht="16.5" customHeight="1">
      <c r="A13778" s="1">
        <v>1.68326461154212E18</v>
      </c>
      <c r="B13778" s="1">
        <v>138.008127197265</v>
      </c>
      <c r="C13778" s="1">
        <v>-0.0107098817825317</v>
      </c>
      <c r="D13778" s="1">
        <v>-0.0643997192382812</v>
      </c>
      <c r="E13778" s="1">
        <v>0.00664663314819335</v>
      </c>
      <c r="F13778" s="1">
        <v>0.02850658802268707</v>
      </c>
      <c r="G13778" s="1">
        <v>-0.01328509307680989</v>
      </c>
      <c r="H13778" s="1">
        <v>0.0037349326860318</v>
      </c>
      <c r="I13778" s="1">
        <v>-0.01681464209334544</v>
      </c>
      <c r="J13778" s="1">
        <v>-0.01482623081057921</v>
      </c>
      <c r="K13778" s="1">
        <v>-0.06167376965892542</v>
      </c>
      <c r="L13778" s="1">
        <v>13776.0</v>
      </c>
      <c r="M13778" s="1">
        <v>2.33239436149597</v>
      </c>
      <c r="N13778" s="1">
        <v>-1.31619071960449</v>
      </c>
      <c r="O13778" s="1">
        <v>0.265360623598098</v>
      </c>
    </row>
    <row r="13779" ht="16.5" customHeight="1">
      <c r="A13779" s="1">
        <v>1.68326461155216E18</v>
      </c>
      <c r="B13779" s="1">
        <v>138.018167480468</v>
      </c>
      <c r="C13779" s="1">
        <v>-0.0197614431381225</v>
      </c>
      <c r="D13779" s="1">
        <v>-0.0637588500976562</v>
      </c>
      <c r="E13779" s="1">
        <v>-0.00893151760101318</v>
      </c>
      <c r="F13779" s="1">
        <v>0.03301500728066319</v>
      </c>
      <c r="G13779" s="1">
        <v>-0.02987151833211929</v>
      </c>
      <c r="H13779" s="1">
        <v>-0.01361881532711153</v>
      </c>
      <c r="I13779" s="1">
        <v>-0.01716718609462858</v>
      </c>
      <c r="J13779" s="1">
        <v>-0.0321272208137531</v>
      </c>
      <c r="K13779" s="1">
        <v>-0.05664456583760043</v>
      </c>
      <c r="L13779" s="1">
        <v>13777.0</v>
      </c>
      <c r="M13779" s="1">
        <v>2.33253765106201</v>
      </c>
      <c r="N13779" s="1">
        <v>-1.31630718708038</v>
      </c>
      <c r="O13779" s="1">
        <v>0.265501528978347</v>
      </c>
    </row>
    <row r="13780" ht="16.5" customHeight="1">
      <c r="A13780" s="1">
        <v>1.68326461156217E18</v>
      </c>
      <c r="B13780" s="1">
        <v>138.028177001953</v>
      </c>
      <c r="C13780" s="1">
        <v>-0.0369561910629272</v>
      </c>
      <c r="D13780" s="1">
        <v>-0.0478382110595703</v>
      </c>
      <c r="E13780" s="1">
        <v>-0.0360498428344726</v>
      </c>
      <c r="F13780" s="1">
        <v>0.0383215732506771</v>
      </c>
      <c r="G13780" s="1">
        <v>-0.0552040047430102</v>
      </c>
      <c r="H13780" s="1">
        <v>-0.04419046718137109</v>
      </c>
      <c r="I13780" s="1">
        <v>-0.01806966156079703</v>
      </c>
      <c r="J13780" s="1">
        <v>-0.05930891582163791</v>
      </c>
      <c r="K13780" s="1">
        <v>-0.03331343701494719</v>
      </c>
      <c r="L13780" s="1">
        <v>13778.0</v>
      </c>
      <c r="M13780" s="1">
        <v>2.33262681961059</v>
      </c>
      <c r="N13780" s="1">
        <v>-1.31638371944427</v>
      </c>
      <c r="O13780" s="1">
        <v>0.265776485204696</v>
      </c>
    </row>
    <row r="13781" ht="16.5" customHeight="1">
      <c r="A13781" s="1">
        <v>1.68326461157218E18</v>
      </c>
      <c r="B13781" s="1">
        <v>138.038186767578</v>
      </c>
      <c r="C13781" s="1">
        <v>-0.0456891059875488</v>
      </c>
      <c r="D13781" s="1">
        <v>-0.0345954895019531</v>
      </c>
      <c r="E13781" s="1">
        <v>-0.0370814800262451</v>
      </c>
      <c r="F13781" s="1">
        <v>0.04275683338196234</v>
      </c>
      <c r="G13781" s="1">
        <v>-0.05481063515308412</v>
      </c>
      <c r="H13781" s="1">
        <v>-0.04738346029363403</v>
      </c>
      <c r="I13781" s="1">
        <v>-0.02432738569718567</v>
      </c>
      <c r="J13781" s="1">
        <v>-0.06094420635182127</v>
      </c>
      <c r="K13781" s="1">
        <v>-0.01879787514936012</v>
      </c>
      <c r="L13781" s="1">
        <v>13779.0</v>
      </c>
      <c r="M13781" s="1">
        <v>2.33281517028808</v>
      </c>
      <c r="N13781" s="1">
        <v>-1.31647861003875</v>
      </c>
      <c r="O13781" s="1">
        <v>0.265970528125762</v>
      </c>
    </row>
    <row r="13782" ht="16.5" customHeight="1">
      <c r="A13782" s="1">
        <v>1.68326461158219E18</v>
      </c>
      <c r="B13782" s="1">
        <v>138.048196777343</v>
      </c>
      <c r="C13782" s="1">
        <v>-0.0226547718048095</v>
      </c>
      <c r="D13782" s="1">
        <v>6.98089599609375E-4</v>
      </c>
      <c r="E13782" s="1">
        <v>-0.0230785608291625</v>
      </c>
      <c r="F13782" s="1">
        <v>0.01537337034987913</v>
      </c>
      <c r="G13782" s="1">
        <v>-0.02686149662187941</v>
      </c>
      <c r="H13782" s="1">
        <v>-0.02803280416647018</v>
      </c>
      <c r="I13782" s="1">
        <v>-0.008623326802076602</v>
      </c>
      <c r="J13782" s="1">
        <v>-0.02990741166761256</v>
      </c>
      <c r="K13782" s="1">
        <v>0.00880516254116119</v>
      </c>
      <c r="L13782" s="1">
        <v>13780.0</v>
      </c>
      <c r="M13782" s="1">
        <v>2.33298635482788</v>
      </c>
      <c r="N13782" s="1">
        <v>-1.31666731834411</v>
      </c>
      <c r="O13782" s="1">
        <v>0.266234546899795</v>
      </c>
    </row>
    <row r="13783" ht="16.5" customHeight="1">
      <c r="A13783" s="1">
        <v>1.6832646115922E18</v>
      </c>
      <c r="B13783" s="1">
        <v>138.058206298828</v>
      </c>
      <c r="C13783" s="1">
        <v>-0.0414662361145019</v>
      </c>
      <c r="D13783" s="1">
        <v>0.0458831787109375</v>
      </c>
      <c r="E13783" s="1">
        <v>-0.0309327840805053</v>
      </c>
      <c r="F13783" s="1">
        <v>0.019141220897338</v>
      </c>
      <c r="G13783" s="1">
        <v>-0.02684861206585443</v>
      </c>
      <c r="H13783" s="1">
        <v>-0.04035657357269279</v>
      </c>
      <c r="I13783" s="1">
        <v>-0.01828402874459175</v>
      </c>
      <c r="J13783" s="1">
        <v>-0.03424289727180387</v>
      </c>
      <c r="K13783" s="1">
        <v>0.05722473147537281</v>
      </c>
      <c r="L13783" s="1">
        <v>13781.0</v>
      </c>
      <c r="M13783" s="1">
        <v>2.33325242996215</v>
      </c>
      <c r="N13783" s="1">
        <v>-1.31689739227294</v>
      </c>
      <c r="O13783" s="1">
        <v>0.266494125127792</v>
      </c>
    </row>
    <row r="13784" ht="16.5" customHeight="1">
      <c r="A13784" s="1">
        <v>1.68326461160221E18</v>
      </c>
      <c r="B13784" s="1">
        <v>138.068216308593</v>
      </c>
      <c r="C13784" s="1">
        <v>-0.0357217788696289</v>
      </c>
      <c r="D13784" s="1">
        <v>0.0854825973510742</v>
      </c>
      <c r="E13784" s="1">
        <v>0.00705456733703613</v>
      </c>
      <c r="F13784" s="1">
        <v>0.01255234142393565</v>
      </c>
      <c r="G13784" s="1">
        <v>0.02045740895289491</v>
      </c>
      <c r="H13784" s="1">
        <v>-0.002131448646949225</v>
      </c>
      <c r="I13784" s="1">
        <v>-0.02895910711579788</v>
      </c>
      <c r="J13784" s="1">
        <v>0.01048353195879908</v>
      </c>
      <c r="K13784" s="1">
        <v>0.08766158397801409</v>
      </c>
      <c r="L13784" s="1">
        <v>13782.0</v>
      </c>
      <c r="M13784" s="1">
        <v>2.33359718322753</v>
      </c>
      <c r="N13784" s="1">
        <v>-1.31724786758422</v>
      </c>
      <c r="O13784" s="1">
        <v>0.266514539718627</v>
      </c>
    </row>
    <row r="13785" ht="16.5" customHeight="1">
      <c r="A13785" s="1">
        <v>1.68326461161222E18</v>
      </c>
      <c r="B13785" s="1">
        <v>138.078226074218</v>
      </c>
      <c r="C13785" s="1">
        <v>-0.0399656295776367</v>
      </c>
      <c r="D13785" s="1">
        <v>0.108992576599121</v>
      </c>
      <c r="E13785" s="1">
        <v>0.0053417682647705</v>
      </c>
      <c r="F13785" s="1">
        <v>0.00988321493612164</v>
      </c>
      <c r="G13785" s="1">
        <v>0.02406403472825278</v>
      </c>
      <c r="H13785" s="1">
        <v>-0.004837816365153204</v>
      </c>
      <c r="I13785" s="1">
        <v>-0.03029195824778973</v>
      </c>
      <c r="J13785" s="1">
        <v>0.012728022659715</v>
      </c>
      <c r="K13785" s="1">
        <v>0.1114699993890099</v>
      </c>
      <c r="L13785" s="1">
        <v>13783.0</v>
      </c>
      <c r="M13785" s="1">
        <v>2.33386945724487</v>
      </c>
      <c r="N13785" s="1">
        <v>-1.31765258312225</v>
      </c>
      <c r="O13785" s="1">
        <v>0.266755163669586</v>
      </c>
    </row>
    <row r="13786" ht="16.5" customHeight="1">
      <c r="A13786" s="1">
        <v>1.68326461162223E18</v>
      </c>
      <c r="B13786" s="1">
        <v>138.088235595703</v>
      </c>
      <c r="C13786" s="1">
        <v>-0.0315558910369873</v>
      </c>
      <c r="D13786" s="1">
        <v>0.0966939926147461</v>
      </c>
      <c r="E13786" s="1">
        <v>0.0023123025894165</v>
      </c>
      <c r="F13786" s="1">
        <v>0.004523682165745982</v>
      </c>
      <c r="G13786" s="1">
        <v>0.02005511856455848</v>
      </c>
      <c r="H13786" s="1">
        <v>-0.005650596505184671</v>
      </c>
      <c r="I13786" s="1">
        <v>-0.02230434177219614</v>
      </c>
      <c r="J13786" s="1">
        <v>0.01094329739188857</v>
      </c>
      <c r="K13786" s="1">
        <v>0.09865905781786545</v>
      </c>
      <c r="L13786" s="1">
        <v>13784.0</v>
      </c>
      <c r="M13786" s="1">
        <v>2.33402228355407</v>
      </c>
      <c r="N13786" s="1">
        <v>-1.31809997558593</v>
      </c>
      <c r="O13786" s="1">
        <v>0.266935169696807</v>
      </c>
    </row>
    <row r="13787" ht="16.5" customHeight="1">
      <c r="A13787" s="1">
        <v>1.68326461163224E18</v>
      </c>
      <c r="B13787" s="1">
        <v>138.098245605468</v>
      </c>
      <c r="C13787" s="1">
        <v>0.0237179994583129</v>
      </c>
      <c r="D13787" s="1">
        <v>0.0516376495361328</v>
      </c>
      <c r="E13787" s="1">
        <v>0.0228615999221801</v>
      </c>
      <c r="F13787" s="1">
        <v>-0.03026751025374843</v>
      </c>
      <c r="G13787" s="1">
        <v>0.04067837181600645</v>
      </c>
      <c r="H13787" s="1">
        <v>0.0280564121725735</v>
      </c>
      <c r="I13787" s="1">
        <v>0.01309054403888769</v>
      </c>
      <c r="J13787" s="1">
        <v>0.0428220262818744</v>
      </c>
      <c r="K13787" s="1">
        <v>0.04179180857440929</v>
      </c>
      <c r="L13787" s="1">
        <v>13785.0</v>
      </c>
      <c r="M13787" s="1">
        <v>2.33398222923278</v>
      </c>
      <c r="N13787" s="1">
        <v>-1.31862235069274</v>
      </c>
      <c r="O13787" s="1">
        <v>0.266812950372695</v>
      </c>
    </row>
    <row r="13788" ht="16.5" customHeight="1">
      <c r="A13788" s="1">
        <v>1.68326461164225E18</v>
      </c>
      <c r="B13788" s="1">
        <v>138.108255126953</v>
      </c>
      <c r="C13788" s="1">
        <v>0.0392454862594604</v>
      </c>
      <c r="D13788" s="1">
        <v>0.0179557800292968</v>
      </c>
      <c r="E13788" s="1">
        <v>0.0361511707305908</v>
      </c>
      <c r="F13788" s="1">
        <v>-0.03271437773552518</v>
      </c>
      <c r="G13788" s="1">
        <v>0.0479333791712439</v>
      </c>
      <c r="H13788" s="1">
        <v>0.04478457303257206</v>
      </c>
      <c r="I13788" s="1">
        <v>0.01802645970229625</v>
      </c>
      <c r="J13788" s="1">
        <v>0.05317432452900797</v>
      </c>
      <c r="K13788" s="1">
        <v>0.004130795298416246</v>
      </c>
      <c r="L13788" s="1">
        <v>13786.0</v>
      </c>
      <c r="M13788" s="1">
        <v>2.33389544486999</v>
      </c>
      <c r="N13788" s="1">
        <v>-1.31915175914764</v>
      </c>
      <c r="O13788" s="1">
        <v>0.266679793596267</v>
      </c>
    </row>
    <row r="13789" ht="16.5" customHeight="1">
      <c r="A13789" s="1">
        <v>1.68326461165226E18</v>
      </c>
      <c r="B13789" s="1">
        <v>138.118264892578</v>
      </c>
      <c r="C13789" s="1">
        <v>0.0429692268371582</v>
      </c>
      <c r="D13789" s="1">
        <v>0.0272998809814453</v>
      </c>
      <c r="E13789" s="1">
        <v>0.0259417295455932</v>
      </c>
      <c r="F13789" s="1">
        <v>-0.04112047851875033</v>
      </c>
      <c r="G13789" s="1">
        <v>0.04173095935846712</v>
      </c>
      <c r="H13789" s="1">
        <v>0.03580673689793033</v>
      </c>
      <c r="I13789" s="1">
        <v>0.0268092419922541</v>
      </c>
      <c r="J13789" s="1">
        <v>0.04835710549885951</v>
      </c>
      <c r="K13789" s="1">
        <v>0.0144036833438334</v>
      </c>
      <c r="L13789" s="1">
        <v>13787.0</v>
      </c>
      <c r="M13789" s="1">
        <v>2.33372569084167</v>
      </c>
      <c r="N13789" s="1">
        <v>-1.31963944435119</v>
      </c>
      <c r="O13789" s="1">
        <v>0.266420036554336</v>
      </c>
    </row>
    <row r="13790" ht="16.5" customHeight="1">
      <c r="A13790" s="1">
        <v>1.68326461166227E18</v>
      </c>
      <c r="B13790" s="1">
        <v>138.128274902343</v>
      </c>
      <c r="C13790" s="1">
        <v>0.00687634944915771</v>
      </c>
      <c r="D13790" s="1">
        <v>0.0177669525146484</v>
      </c>
      <c r="E13790" s="1">
        <v>0.039840817451477</v>
      </c>
      <c r="F13790" s="1">
        <v>-0.001566831010439406</v>
      </c>
      <c r="G13790" s="1">
        <v>0.04355685474240552</v>
      </c>
      <c r="H13790" s="1">
        <v>0.04030109425508003</v>
      </c>
      <c r="I13790" s="1">
        <v>-0.01205035898479459</v>
      </c>
      <c r="J13790" s="1">
        <v>0.04154575693899894</v>
      </c>
      <c r="K13790" s="1">
        <v>0.008886982958551674</v>
      </c>
      <c r="L13790" s="1">
        <v>13788.0</v>
      </c>
      <c r="M13790" s="1">
        <v>2.33377337455749</v>
      </c>
      <c r="N13790" s="1">
        <v>-1.32004702091217</v>
      </c>
      <c r="O13790" s="1">
        <v>0.266408562660217</v>
      </c>
    </row>
    <row r="13791" ht="16.5" customHeight="1">
      <c r="A13791" s="1">
        <v>1.68326461167228E18</v>
      </c>
      <c r="B13791" s="1">
        <v>138.138284423828</v>
      </c>
      <c r="C13791" s="1">
        <v>-0.00960457324981689</v>
      </c>
      <c r="D13791" s="1">
        <v>0.0379467010498046</v>
      </c>
      <c r="E13791" s="1">
        <v>0.0421156883239746</v>
      </c>
      <c r="F13791" s="1">
        <v>0.009052359321528291</v>
      </c>
      <c r="G13791" s="1">
        <v>0.04705827358458952</v>
      </c>
      <c r="H13791" s="1">
        <v>0.03842249862669071</v>
      </c>
      <c r="I13791" s="1">
        <v>-0.02623006297636707</v>
      </c>
      <c r="J13791" s="1">
        <v>0.04080679922869673</v>
      </c>
      <c r="K13791" s="1">
        <v>0.03086616345126106</v>
      </c>
      <c r="L13791" s="1">
        <v>13789.0</v>
      </c>
      <c r="M13791" s="1">
        <v>2.33385729789733</v>
      </c>
      <c r="N13791" s="1">
        <v>-1.32040584087371</v>
      </c>
      <c r="O13791" s="1">
        <v>0.26644828915596</v>
      </c>
    </row>
    <row r="13792" ht="16.5" customHeight="1">
      <c r="A13792" s="1">
        <v>1.68326461168229E18</v>
      </c>
      <c r="B13792" s="1">
        <v>138.148294189453</v>
      </c>
      <c r="C13792" s="1">
        <v>-0.0366086959838867</v>
      </c>
      <c r="D13792" s="1">
        <v>0.0590391159057617</v>
      </c>
      <c r="E13792" s="1">
        <v>0.0203107595443725</v>
      </c>
      <c r="F13792" s="1">
        <v>0.02353448616902283</v>
      </c>
      <c r="G13792" s="1">
        <v>0.0257784477236073</v>
      </c>
      <c r="H13792" s="1">
        <v>0.01061739478763927</v>
      </c>
      <c r="I13792" s="1">
        <v>-0.03793130203040921</v>
      </c>
      <c r="J13792" s="1">
        <v>0.01483047368154404</v>
      </c>
      <c r="K13792" s="1">
        <v>0.05982987452109257</v>
      </c>
      <c r="L13792" s="1">
        <v>13790.0</v>
      </c>
      <c r="M13792" s="1">
        <v>2.33371710777282</v>
      </c>
      <c r="N13792" s="1">
        <v>-1.32067739963531</v>
      </c>
      <c r="O13792" s="1">
        <v>0.266269594430923</v>
      </c>
    </row>
    <row r="13793" ht="16.5" customHeight="1">
      <c r="A13793" s="1">
        <v>1.6832646116923E18</v>
      </c>
      <c r="B13793" s="1">
        <v>138.158304199218</v>
      </c>
      <c r="C13793" s="1">
        <v>-0.0432866811752319</v>
      </c>
      <c r="D13793" s="1">
        <v>0.0727853775024414</v>
      </c>
      <c r="E13793" s="1">
        <v>0.0134457349777221</v>
      </c>
      <c r="F13793" s="1">
        <v>0.02455063883584519</v>
      </c>
      <c r="G13793" s="1">
        <v>0.02136800825085311</v>
      </c>
      <c r="H13793" s="1">
        <v>0.002323820020530918</v>
      </c>
      <c r="I13793" s="1">
        <v>-0.03956869080736751</v>
      </c>
      <c r="J13793" s="1">
        <v>0.009164152402697273</v>
      </c>
      <c r="K13793" s="1">
        <v>0.07551538432791854</v>
      </c>
      <c r="L13793" s="1">
        <v>13791.0</v>
      </c>
      <c r="M13793" s="1">
        <v>2.33340716361999</v>
      </c>
      <c r="N13793" s="1">
        <v>-1.32091510295867</v>
      </c>
      <c r="O13793" s="1">
        <v>0.265892505645751</v>
      </c>
    </row>
    <row r="13794" ht="16.5" customHeight="1">
      <c r="A13794" s="1">
        <v>1.68326461170231E18</v>
      </c>
      <c r="B13794" s="1">
        <v>138.168313720703</v>
      </c>
      <c r="C13794" s="1">
        <v>-0.0180799961090087</v>
      </c>
      <c r="D13794" s="1">
        <v>0.0616970062255859</v>
      </c>
      <c r="E13794" s="1">
        <v>0.0309071540832519</v>
      </c>
      <c r="F13794" s="1">
        <v>0.008095360640111324</v>
      </c>
      <c r="G13794" s="1">
        <v>0.0407700166336155</v>
      </c>
      <c r="H13794" s="1">
        <v>0.02548208795353909</v>
      </c>
      <c r="I13794" s="1">
        <v>-0.02670630997543347</v>
      </c>
      <c r="J13794" s="1">
        <v>0.03297062381601082</v>
      </c>
      <c r="K13794" s="1">
        <v>0.0573443072613583</v>
      </c>
      <c r="L13794" s="1">
        <v>13792.0</v>
      </c>
      <c r="M13794" s="1">
        <v>2.33285331726074</v>
      </c>
      <c r="N13794" s="1">
        <v>-1.32114708423614</v>
      </c>
      <c r="O13794" s="1">
        <v>0.265348583459854</v>
      </c>
    </row>
    <row r="13795" ht="16.5" customHeight="1">
      <c r="A13795" s="1">
        <v>1.68326461171232E18</v>
      </c>
      <c r="B13795" s="1">
        <v>138.178323486328</v>
      </c>
      <c r="C13795" s="1">
        <v>0.00814926624298095</v>
      </c>
      <c r="D13795" s="1">
        <v>0.0321712493896484</v>
      </c>
      <c r="E13795" s="1">
        <v>0.0170711278915405</v>
      </c>
      <c r="F13795" s="1">
        <v>-0.01195917988370251</v>
      </c>
      <c r="G13795" s="1">
        <v>0.02631553674181178</v>
      </c>
      <c r="H13795" s="1">
        <v>0.01855473861149784</v>
      </c>
      <c r="I13795" s="1">
        <v>9.572540610357108E-4</v>
      </c>
      <c r="J13795" s="1">
        <v>0.02602175636228625</v>
      </c>
      <c r="K13795" s="1">
        <v>0.02673527622956995</v>
      </c>
      <c r="L13795" s="1">
        <v>13793.0</v>
      </c>
      <c r="M13795" s="1">
        <v>2.33195400238037</v>
      </c>
      <c r="N13795" s="1">
        <v>-1.32129943370819</v>
      </c>
      <c r="O13795" s="1">
        <v>0.264333873987197</v>
      </c>
    </row>
    <row r="13796" ht="16.5" customHeight="1">
      <c r="A13796" s="1">
        <v>1.68326461172233E18</v>
      </c>
      <c r="B13796" s="1">
        <v>138.188333496093</v>
      </c>
      <c r="C13796" s="1">
        <v>0.0260422229766845</v>
      </c>
      <c r="D13796" s="1">
        <v>0.00800228118896484</v>
      </c>
      <c r="E13796" s="1">
        <v>-0.00654304027557373</v>
      </c>
      <c r="F13796" s="1">
        <v>-0.02800858835238765</v>
      </c>
      <c r="G13796" s="1">
        <v>0.002165583649111496</v>
      </c>
      <c r="H13796" s="1">
        <v>8.80976285258369E-5</v>
      </c>
      <c r="I13796" s="1">
        <v>0.02641871246472141</v>
      </c>
      <c r="J13796" s="1">
        <v>0.008177878145735725</v>
      </c>
      <c r="K13796" s="1">
        <v>0.00449656519466462</v>
      </c>
      <c r="L13796" s="1">
        <v>13794.0</v>
      </c>
      <c r="M13796" s="1">
        <v>2.33079195022583</v>
      </c>
      <c r="N13796" s="1">
        <v>-1.32136309146881</v>
      </c>
      <c r="O13796" s="1">
        <v>0.263012170791626</v>
      </c>
    </row>
    <row r="13797" ht="16.5" customHeight="1">
      <c r="A13797" s="1">
        <v>1.68326461173234E18</v>
      </c>
      <c r="B13797" s="1">
        <v>138.198343017578</v>
      </c>
      <c r="C13797" s="1">
        <v>0.0076841115951538</v>
      </c>
      <c r="D13797" s="1">
        <v>-2.6702880859375E-4</v>
      </c>
      <c r="E13797" s="1">
        <v>0.0120462179183959</v>
      </c>
      <c r="F13797" s="1">
        <v>-0.004250636421343405</v>
      </c>
      <c r="G13797" s="1">
        <v>0.01303845282820122</v>
      </c>
      <c r="H13797" s="1">
        <v>0.01357039008239744</v>
      </c>
      <c r="I13797" s="1">
        <v>8.80253872723093E-4</v>
      </c>
      <c r="J13797" s="1">
        <v>0.01376953887152853</v>
      </c>
      <c r="K13797" s="1">
        <v>-0.00372198953699918</v>
      </c>
      <c r="L13797" s="1">
        <v>13795.0</v>
      </c>
      <c r="M13797" s="1">
        <v>2.32979154586792</v>
      </c>
      <c r="N13797" s="1">
        <v>-1.32133781909942</v>
      </c>
      <c r="O13797" s="1">
        <v>0.261912167072296</v>
      </c>
    </row>
    <row r="13798" ht="16.5" customHeight="1">
      <c r="A13798" s="1">
        <v>1.68326461174235E18</v>
      </c>
      <c r="B13798" s="1">
        <v>138.208352783203</v>
      </c>
      <c r="C13798" s="1">
        <v>-0.0100091695785522</v>
      </c>
      <c r="D13798" s="1">
        <v>0.0329093933105468</v>
      </c>
      <c r="E13798" s="1">
        <v>0.0187126398086547</v>
      </c>
      <c r="F13798" s="1">
        <v>0.005338993414382793</v>
      </c>
      <c r="G13798" s="1">
        <v>0.02362629662688293</v>
      </c>
      <c r="H13798" s="1">
        <v>0.01566147100729778</v>
      </c>
      <c r="I13798" s="1">
        <v>-0.01567676250482072</v>
      </c>
      <c r="J13798" s="1">
        <v>0.01932573400500539</v>
      </c>
      <c r="K13798" s="1">
        <v>0.03023457757274981</v>
      </c>
      <c r="L13798" s="1">
        <v>13796.0</v>
      </c>
      <c r="M13798" s="1">
        <v>2.32897901535034</v>
      </c>
      <c r="N13798" s="1">
        <v>-1.32127594947814</v>
      </c>
      <c r="O13798" s="1">
        <v>0.26111090183258</v>
      </c>
    </row>
    <row r="13799" ht="16.5" customHeight="1">
      <c r="A13799" s="1">
        <v>1.68326461175239E18</v>
      </c>
      <c r="B13799" s="1">
        <v>138.218393310546</v>
      </c>
      <c r="C13799" s="1">
        <v>-0.0228378772735595</v>
      </c>
      <c r="D13799" s="1">
        <v>0.0478382110595703</v>
      </c>
      <c r="E13799" s="1">
        <v>0.00753736495971679</v>
      </c>
      <c r="F13799" s="1">
        <v>0.01087598481908689</v>
      </c>
      <c r="G13799" s="1">
        <v>0.01391503609045119</v>
      </c>
      <c r="H13799" s="1">
        <v>0.001662710823489259</v>
      </c>
      <c r="I13799" s="1">
        <v>-0.02054635288518715</v>
      </c>
      <c r="J13799" s="1">
        <v>0.007457447027020283</v>
      </c>
      <c r="K13799" s="1">
        <v>0.0488785102642563</v>
      </c>
      <c r="L13799" s="1">
        <v>13797.0</v>
      </c>
      <c r="M13799" s="1">
        <v>2.32815957069396</v>
      </c>
      <c r="N13799" s="1">
        <v>-1.32120668888092</v>
      </c>
      <c r="O13799" s="1">
        <v>0.260216921567916</v>
      </c>
    </row>
    <row r="13800" ht="16.5" customHeight="1">
      <c r="A13800" s="1">
        <v>1.6832646117624E18</v>
      </c>
      <c r="B13800" s="1">
        <v>138.228402832031</v>
      </c>
      <c r="C13800" s="1">
        <v>-0.016813039779663</v>
      </c>
      <c r="D13800" s="1">
        <v>0.0223903656005859</v>
      </c>
      <c r="E13800" s="1">
        <v>-0.0520336627960205</v>
      </c>
      <c r="F13800" s="1">
        <v>-0.002416541602216157</v>
      </c>
      <c r="G13800" s="1">
        <v>-0.04701794804236775</v>
      </c>
      <c r="H13800" s="1">
        <v>-0.05457462853418694</v>
      </c>
      <c r="I13800" s="1">
        <v>0.01185094905811808</v>
      </c>
      <c r="J13800" s="1">
        <v>-0.04692399757562395</v>
      </c>
      <c r="K13800" s="1">
        <v>0.03389988269359273</v>
      </c>
      <c r="L13800" s="1">
        <v>13798.0</v>
      </c>
      <c r="M13800" s="1">
        <v>2.32705640792846</v>
      </c>
      <c r="N13800" s="1">
        <v>-1.32110178470611</v>
      </c>
      <c r="O13800" s="1">
        <v>0.259054541587829</v>
      </c>
    </row>
    <row r="13801" ht="16.5" customHeight="1">
      <c r="A13801" s="1">
        <v>1.68326461177241E18</v>
      </c>
      <c r="B13801" s="1">
        <v>138.238412597656</v>
      </c>
      <c r="C13801" s="1">
        <v>0.021046757698059</v>
      </c>
      <c r="D13801" s="1">
        <v>-0.0262050628662109</v>
      </c>
      <c r="E13801" s="1">
        <v>-0.0839488506317138</v>
      </c>
      <c r="F13801" s="1">
        <v>-0.03310066671928495</v>
      </c>
      <c r="G13801" s="1">
        <v>-0.0803060572112044</v>
      </c>
      <c r="H13801" s="1">
        <v>-0.07614037488222233</v>
      </c>
      <c r="I13801" s="1">
        <v>0.05724634512325619</v>
      </c>
      <c r="J13801" s="1">
        <v>-0.06861709024095242</v>
      </c>
      <c r="K13801" s="1">
        <v>-0.01384307229696243</v>
      </c>
      <c r="L13801" s="1">
        <v>13799.0</v>
      </c>
      <c r="M13801" s="1">
        <v>2.32576918601989</v>
      </c>
      <c r="N13801" s="1">
        <v>-1.32099902629852</v>
      </c>
      <c r="O13801" s="1">
        <v>0.257934182882308</v>
      </c>
    </row>
    <row r="13802" ht="16.5" customHeight="1">
      <c r="A13802" s="1">
        <v>1.68326461178242E18</v>
      </c>
      <c r="B13802" s="1">
        <v>138.248422607421</v>
      </c>
      <c r="C13802" s="1">
        <v>0.0400129556655883</v>
      </c>
      <c r="D13802" s="1">
        <v>-0.0551118850708007</v>
      </c>
      <c r="E13802" s="1">
        <v>-0.123766541481018</v>
      </c>
      <c r="F13802" s="1">
        <v>-0.0531110371959271</v>
      </c>
      <c r="G13802" s="1">
        <v>-0.1204123377179547</v>
      </c>
      <c r="H13802" s="1">
        <v>-0.1100219693148665</v>
      </c>
      <c r="I13802" s="1">
        <v>0.09119976184704803</v>
      </c>
      <c r="J13802" s="1">
        <v>-0.1010284071642376</v>
      </c>
      <c r="K13802" s="1">
        <v>-0.03784678694180836</v>
      </c>
      <c r="L13802" s="1">
        <v>13800.0</v>
      </c>
      <c r="M13802" s="1">
        <v>2.32443475723266</v>
      </c>
      <c r="N13802" s="1">
        <v>-1.32083082199096</v>
      </c>
      <c r="O13802" s="1">
        <v>0.256821781396865</v>
      </c>
    </row>
    <row r="13803" ht="16.5" customHeight="1">
      <c r="A13803" s="1">
        <v>1.68326461179243E18</v>
      </c>
      <c r="B13803" s="1">
        <v>138.258432128906</v>
      </c>
      <c r="C13803" s="1">
        <v>0.0122660398483276</v>
      </c>
      <c r="D13803" s="1">
        <v>-0.0493412017822265</v>
      </c>
      <c r="E13803" s="1">
        <v>-0.1197509765625</v>
      </c>
      <c r="F13803" s="1">
        <v>-0.02768638367564476</v>
      </c>
      <c r="G13803" s="1">
        <v>-0.121797168817129</v>
      </c>
      <c r="H13803" s="1">
        <v>-0.1129861735004843</v>
      </c>
      <c r="I13803" s="1">
        <v>0.06539002259335183</v>
      </c>
      <c r="J13803" s="1">
        <v>-0.1088654165458609</v>
      </c>
      <c r="K13803" s="1">
        <v>-0.02824487195586759</v>
      </c>
      <c r="L13803" s="1">
        <v>13801.0</v>
      </c>
      <c r="M13803" s="1">
        <v>2.32357811927795</v>
      </c>
      <c r="N13803" s="1">
        <v>-1.32061886787414</v>
      </c>
      <c r="O13803" s="1">
        <v>0.255964428186416</v>
      </c>
    </row>
    <row r="13804" ht="16.5" customHeight="1">
      <c r="A13804" s="1">
        <v>1.68326461180244E18</v>
      </c>
      <c r="B13804" s="1">
        <v>138.268441894531</v>
      </c>
      <c r="C13804" s="1">
        <v>-0.0133911371231079</v>
      </c>
      <c r="D13804" s="1">
        <v>-0.0306358337402343</v>
      </c>
      <c r="E13804" s="1">
        <v>-0.0746020078659057</v>
      </c>
      <c r="F13804" s="1">
        <v>0.002416059003710674</v>
      </c>
      <c r="G13804" s="1">
        <v>-0.08088432514114748</v>
      </c>
      <c r="H13804" s="1">
        <v>-0.07559368604457238</v>
      </c>
      <c r="I13804" s="1">
        <v>0.02235957745248451</v>
      </c>
      <c r="J13804" s="1">
        <v>-0.07739299120034131</v>
      </c>
      <c r="K13804" s="1">
        <v>-0.01391797834093418</v>
      </c>
      <c r="L13804" s="1">
        <v>13802.0</v>
      </c>
      <c r="M13804" s="1">
        <v>2.32320380210876</v>
      </c>
      <c r="N13804" s="1">
        <v>-1.32040584087371</v>
      </c>
      <c r="O13804" s="1">
        <v>0.255695939064025</v>
      </c>
    </row>
    <row r="13805" ht="16.5" customHeight="1">
      <c r="A13805" s="1">
        <v>1.68326461181245E18</v>
      </c>
      <c r="B13805" s="1">
        <v>138.278451904296</v>
      </c>
      <c r="C13805" s="1">
        <v>-0.0172668695449829</v>
      </c>
      <c r="D13805" s="1">
        <v>-0.0216751098632812</v>
      </c>
      <c r="E13805" s="1">
        <v>-0.0386546850204467</v>
      </c>
      <c r="F13805" s="1">
        <v>0.0123904272581302</v>
      </c>
      <c r="G13805" s="1">
        <v>-0.0458526103356752</v>
      </c>
      <c r="H13805" s="1">
        <v>-0.04172887256160582</v>
      </c>
      <c r="I13805" s="1">
        <v>0.002201036484100239</v>
      </c>
      <c r="J13805" s="1">
        <v>-0.04620205331811158</v>
      </c>
      <c r="K13805" s="1">
        <v>-0.01107545206585537</v>
      </c>
      <c r="L13805" s="1">
        <v>13803.0</v>
      </c>
      <c r="M13805" s="1">
        <v>2.32313251495361</v>
      </c>
      <c r="N13805" s="1">
        <v>-1.3202406167984</v>
      </c>
      <c r="O13805" s="1">
        <v>0.25554284453392</v>
      </c>
    </row>
    <row r="13806" ht="16.5" customHeight="1">
      <c r="A13806" s="1">
        <v>1.68326461182246E18</v>
      </c>
      <c r="B13806" s="1">
        <v>138.288461425781</v>
      </c>
      <c r="C13806" s="1">
        <v>0.00612151622772216</v>
      </c>
      <c r="D13806" s="1">
        <v>-0.0552577972412109</v>
      </c>
      <c r="E13806" s="1">
        <v>-0.0435518026351928</v>
      </c>
      <c r="F13806" s="1">
        <v>-0.002223917559123453</v>
      </c>
      <c r="G13806" s="1">
        <v>-0.05331830200880164</v>
      </c>
      <c r="H13806" s="1">
        <v>-0.04067160397787946</v>
      </c>
      <c r="I13806" s="1">
        <v>0.02288786730412998</v>
      </c>
      <c r="J13806" s="1">
        <v>-0.04780062218273335</v>
      </c>
      <c r="K13806" s="1">
        <v>-0.04667871781410854</v>
      </c>
      <c r="L13806" s="1">
        <v>13804.0</v>
      </c>
      <c r="M13806" s="1">
        <v>2.32301926612854</v>
      </c>
      <c r="N13806" s="1">
        <v>-1.3200911283493</v>
      </c>
      <c r="O13806" s="1">
        <v>0.25554072856903</v>
      </c>
    </row>
    <row r="13807" ht="16.5" customHeight="1">
      <c r="A13807" s="1">
        <v>1.68326461183247E18</v>
      </c>
      <c r="B13807" s="1">
        <v>138.298471191406</v>
      </c>
      <c r="C13807" s="1">
        <v>0.0101128816604614</v>
      </c>
      <c r="D13807" s="1">
        <v>-0.100171089172363</v>
      </c>
      <c r="E13807" s="1">
        <v>-0.0641191005706787</v>
      </c>
      <c r="F13807" s="1">
        <v>4.142489564755285E-4</v>
      </c>
      <c r="G13807" s="1">
        <v>-0.08296414521916325</v>
      </c>
      <c r="H13807" s="1">
        <v>-0.05960205536762891</v>
      </c>
      <c r="I13807" s="1">
        <v>0.03348771356678679</v>
      </c>
      <c r="J13807" s="1">
        <v>-0.07439822773701374</v>
      </c>
      <c r="K13807" s="1">
        <v>-0.0871278078985104</v>
      </c>
      <c r="L13807" s="1">
        <v>13805.0</v>
      </c>
      <c r="M13807" s="1">
        <v>2.32286691665649</v>
      </c>
      <c r="N13807" s="1">
        <v>-1.31994879245758</v>
      </c>
      <c r="O13807" s="1">
        <v>0.255265325307846</v>
      </c>
    </row>
    <row r="13808" ht="16.5" customHeight="1">
      <c r="A13808" s="1">
        <v>1.68326461184248E18</v>
      </c>
      <c r="B13808" s="1">
        <v>138.308481201171</v>
      </c>
      <c r="C13808" s="1">
        <v>0.0113312005996704</v>
      </c>
      <c r="D13808" s="1">
        <v>-0.133876800537109</v>
      </c>
      <c r="E13808" s="1">
        <v>-0.0624418258666992</v>
      </c>
      <c r="F13808" s="1">
        <v>0.008146098867381862</v>
      </c>
      <c r="G13808" s="1">
        <v>-0.08957852671749642</v>
      </c>
      <c r="H13808" s="1">
        <v>-0.05767242122822724</v>
      </c>
      <c r="I13808" s="1">
        <v>0.03164168773318133</v>
      </c>
      <c r="J13808" s="1">
        <v>-0.08050850315466435</v>
      </c>
      <c r="K13808" s="1">
        <v>-0.1202811692615811</v>
      </c>
      <c r="L13808" s="1">
        <v>13806.0</v>
      </c>
      <c r="M13808" s="1">
        <v>2.32273387908935</v>
      </c>
      <c r="N13808" s="1">
        <v>-1.31985676288604</v>
      </c>
      <c r="O13808" s="1">
        <v>0.255010724067688</v>
      </c>
    </row>
    <row r="13809" ht="16.5" customHeight="1">
      <c r="A13809" s="1">
        <v>1.68326461185249E18</v>
      </c>
      <c r="B13809" s="1">
        <v>138.318490722656</v>
      </c>
      <c r="C13809" s="1">
        <v>0.00281357765197753</v>
      </c>
      <c r="D13809" s="1">
        <v>-0.108321189880371</v>
      </c>
      <c r="E13809" s="1">
        <v>-0.0413060188293457</v>
      </c>
      <c r="F13809" s="1">
        <v>0.01475373793120286</v>
      </c>
      <c r="G13809" s="1">
        <v>-0.06535957505745037</v>
      </c>
      <c r="H13809" s="1">
        <v>-0.03931360697066866</v>
      </c>
      <c r="I13809" s="1">
        <v>0.0156102584849084</v>
      </c>
      <c r="J13809" s="1">
        <v>-0.0601379761089792</v>
      </c>
      <c r="K13809" s="1">
        <v>-0.09791489195723728</v>
      </c>
      <c r="L13809" s="1">
        <v>13807.0</v>
      </c>
      <c r="M13809" s="1">
        <v>2.32281112670898</v>
      </c>
      <c r="N13809" s="1">
        <v>-1.31985390186309</v>
      </c>
      <c r="O13809" s="1">
        <v>0.254933804273605</v>
      </c>
    </row>
    <row r="13810" ht="16.5" customHeight="1">
      <c r="A13810" s="1">
        <v>1.6832646118625E18</v>
      </c>
      <c r="B13810" s="1">
        <v>138.328500488281</v>
      </c>
      <c r="C13810" s="1">
        <v>-0.00822591781616211</v>
      </c>
      <c r="D13810" s="1">
        <v>-0.0515298843383789</v>
      </c>
      <c r="E13810" s="1">
        <v>0.00387883186340332</v>
      </c>
      <c r="F13810" s="1">
        <v>0.02165784108900354</v>
      </c>
      <c r="G13810" s="1">
        <v>-0.01135612340715519</v>
      </c>
      <c r="H13810" s="1">
        <v>0.001715719807552413</v>
      </c>
      <c r="I13810" s="1">
        <v>-0.01228878050871868</v>
      </c>
      <c r="J13810" s="1">
        <v>-0.01280331917621474</v>
      </c>
      <c r="K13810" s="1">
        <v>-0.04922500217416446</v>
      </c>
      <c r="L13810" s="1">
        <v>13808.0</v>
      </c>
      <c r="M13810" s="1">
        <v>2.32315373420715</v>
      </c>
      <c r="N13810" s="1">
        <v>-1.31996726989746</v>
      </c>
      <c r="O13810" s="1">
        <v>0.255361586809158</v>
      </c>
    </row>
    <row r="13811" ht="16.5" customHeight="1">
      <c r="A13811" s="1">
        <v>1.68326461187251E18</v>
      </c>
      <c r="B13811" s="1">
        <v>138.338510498046</v>
      </c>
      <c r="C13811" s="1">
        <v>-0.0159356594085693</v>
      </c>
      <c r="D13811" s="1">
        <v>-0.00286483764648437</v>
      </c>
      <c r="E13811" s="1">
        <v>0.0185544490814209</v>
      </c>
      <c r="F13811" s="1">
        <v>0.02011265749454534</v>
      </c>
      <c r="G13811" s="1">
        <v>0.01284209439137514</v>
      </c>
      <c r="H13811" s="1">
        <v>0.0140224262879577</v>
      </c>
      <c r="I13811" s="1">
        <v>-0.02305582531856543</v>
      </c>
      <c r="J13811" s="1">
        <v>0.00794185597517601</v>
      </c>
      <c r="K13811" s="1">
        <v>-0.003431617662958909</v>
      </c>
      <c r="L13811" s="1">
        <v>13809.0</v>
      </c>
      <c r="M13811" s="1">
        <v>2.32357573509216</v>
      </c>
      <c r="N13811" s="1">
        <v>-1.32016420364379</v>
      </c>
      <c r="O13811" s="1">
        <v>0.255673259496688</v>
      </c>
    </row>
    <row r="13812" ht="16.5" customHeight="1">
      <c r="A13812" s="1">
        <v>1.68326461188252E18</v>
      </c>
      <c r="B13812" s="1">
        <v>138.348520019531</v>
      </c>
      <c r="C13812" s="1">
        <v>-0.0261996984481811</v>
      </c>
      <c r="D13812" s="1">
        <v>0.0507793426513671</v>
      </c>
      <c r="E13812" s="1">
        <v>0.0151396989822387</v>
      </c>
      <c r="F13812" s="1">
        <v>0.01531719231076434</v>
      </c>
      <c r="G13812" s="1">
        <v>0.02077512467111923</v>
      </c>
      <c r="H13812" s="1">
        <v>0.008175764418856278</v>
      </c>
      <c r="I13812" s="1">
        <v>-0.02700614419416018</v>
      </c>
      <c r="J13812" s="1">
        <v>0.01319430000717669</v>
      </c>
      <c r="K13812" s="1">
        <v>0.05089945814491999</v>
      </c>
      <c r="L13812" s="1">
        <v>13810.0</v>
      </c>
      <c r="M13812" s="1">
        <v>2.32399630546569</v>
      </c>
      <c r="N13812" s="1">
        <v>-1.32040607929229</v>
      </c>
      <c r="O13812" s="1">
        <v>0.256166130304336</v>
      </c>
    </row>
    <row r="13813" ht="16.5" customHeight="1">
      <c r="A13813" s="1">
        <v>1.68326461189253E18</v>
      </c>
      <c r="B13813" s="1">
        <v>138.358530029296</v>
      </c>
      <c r="C13813" s="1">
        <v>-0.00107133388519287</v>
      </c>
      <c r="D13813" s="1">
        <v>0.061110496520996</v>
      </c>
      <c r="E13813" s="1">
        <v>0.00109720230102539</v>
      </c>
      <c r="F13813" s="1">
        <v>-0.01422291824251739</v>
      </c>
      <c r="G13813" s="1">
        <v>0.01626155572677189</v>
      </c>
      <c r="H13813" s="1">
        <v>7.978849552252393E-4</v>
      </c>
      <c r="I13813" s="1">
        <v>0.002368549637943778</v>
      </c>
      <c r="J13813" s="1">
        <v>0.01508346687242359</v>
      </c>
      <c r="K13813" s="1">
        <v>0.05919225969699134</v>
      </c>
      <c r="L13813" s="1">
        <v>13811.0</v>
      </c>
      <c r="M13813" s="1">
        <v>2.32421469688415</v>
      </c>
      <c r="N13813" s="1">
        <v>-1.32067739963531</v>
      </c>
      <c r="O13813" s="1">
        <v>0.256266564130783</v>
      </c>
    </row>
    <row r="13814" ht="16.5" customHeight="1">
      <c r="A13814" s="1">
        <v>1.68326461190253E18</v>
      </c>
      <c r="B13814" s="1">
        <v>138.368539550781</v>
      </c>
      <c r="C13814" s="1">
        <v>-0.0221561193466186</v>
      </c>
      <c r="D13814" s="1">
        <v>0.0571775436401367</v>
      </c>
      <c r="E13814" s="1">
        <v>-0.00561368465423584</v>
      </c>
      <c r="F13814" s="1">
        <v>0.004910849903619004</v>
      </c>
      <c r="G13814" s="1">
        <v>0.003950331360998532</v>
      </c>
      <c r="H13814" s="1">
        <v>-0.01091852770581831</v>
      </c>
      <c r="I13814" s="1">
        <v>-0.01305644386024375</v>
      </c>
      <c r="J13814" s="1">
        <v>-0.001245099193422176</v>
      </c>
      <c r="K13814" s="1">
        <v>0.06016359143571751</v>
      </c>
      <c r="L13814" s="1">
        <v>13812.0</v>
      </c>
      <c r="M13814" s="1">
        <v>2.32453632354736</v>
      </c>
      <c r="N13814" s="1">
        <v>-1.32090353965759</v>
      </c>
      <c r="O13814" s="1">
        <v>0.25660154223442</v>
      </c>
    </row>
    <row r="13815" ht="16.5" customHeight="1">
      <c r="A13815" s="1">
        <v>1.68326461191254E18</v>
      </c>
      <c r="B13815" s="1">
        <v>138.378549316406</v>
      </c>
      <c r="C13815" s="1">
        <v>-0.0514086484909057</v>
      </c>
      <c r="D13815" s="1">
        <v>0.0473976135253906</v>
      </c>
      <c r="E13815" s="1">
        <v>-0.0191713571548461</v>
      </c>
      <c r="F13815" s="1">
        <v>0.03155978663806033</v>
      </c>
      <c r="G13815" s="1">
        <v>-0.01821656462705901</v>
      </c>
      <c r="H13815" s="1">
        <v>-0.03128091419549944</v>
      </c>
      <c r="I13815" s="1">
        <v>-0.03267654637719008</v>
      </c>
      <c r="J13815" s="1">
        <v>-0.02856758689110408</v>
      </c>
      <c r="K13815" s="1">
        <v>0.05807804781790604</v>
      </c>
      <c r="L13815" s="1">
        <v>13813.0</v>
      </c>
      <c r="M13815" s="1">
        <v>2.32482957839965</v>
      </c>
      <c r="N13815" s="1">
        <v>-1.3210881948471</v>
      </c>
      <c r="O13815" s="1">
        <v>0.25680387020111</v>
      </c>
    </row>
    <row r="13816" ht="16.5" customHeight="1">
      <c r="A13816" s="1">
        <v>1.68326461192255E18</v>
      </c>
      <c r="B13816" s="1">
        <v>138.388559326171</v>
      </c>
      <c r="C13816" s="1">
        <v>-0.0075761079788208</v>
      </c>
      <c r="D13816" s="1">
        <v>0.0259580612182617</v>
      </c>
      <c r="E13816" s="1">
        <v>-0.0394331216812133</v>
      </c>
      <c r="F13816" s="1">
        <v>-0.008902794032271089</v>
      </c>
      <c r="G13816" s="1">
        <v>-0.03218475194722126</v>
      </c>
      <c r="H13816" s="1">
        <v>-0.04008283204039605</v>
      </c>
      <c r="I13816" s="1">
        <v>0.01404648871007525</v>
      </c>
      <c r="J13816" s="1">
        <v>-0.03105505888450406</v>
      </c>
      <c r="K13816" s="1">
        <v>0.0335331011016034</v>
      </c>
      <c r="L13816" s="1">
        <v>13814.0</v>
      </c>
      <c r="M13816" s="1">
        <v>2.32464170455932</v>
      </c>
      <c r="N13816" s="1">
        <v>-1.3213083744049</v>
      </c>
      <c r="O13816" s="1">
        <v>0.256535470485687</v>
      </c>
    </row>
    <row r="13817" ht="16.5" customHeight="1">
      <c r="A13817" s="1">
        <v>1.68326461193256E18</v>
      </c>
      <c r="B13817" s="1">
        <v>138.398568847656</v>
      </c>
      <c r="C13817" s="1">
        <v>0.0659406185150146</v>
      </c>
      <c r="D13817" s="1">
        <v>0.0436859130859375</v>
      </c>
      <c r="E13817" s="1">
        <v>-0.0535868406295776</v>
      </c>
      <c r="F13817" s="1">
        <v>-0.08566106987050469</v>
      </c>
      <c r="G13817" s="1">
        <v>-0.02346068883361124</v>
      </c>
      <c r="H13817" s="1">
        <v>-0.03567086669580173</v>
      </c>
      <c r="I13817" s="1">
        <v>0.08619797876271869</v>
      </c>
      <c r="J13817" s="1">
        <v>-0.005381695848093182</v>
      </c>
      <c r="K13817" s="1">
        <v>0.04085485341538061</v>
      </c>
      <c r="L13817" s="1">
        <v>13815.0</v>
      </c>
      <c r="M13817" s="1">
        <v>2.32398796081542</v>
      </c>
      <c r="N13817" s="1">
        <v>-1.32162451744079</v>
      </c>
      <c r="O13817" s="1">
        <v>0.255724042654037</v>
      </c>
    </row>
    <row r="13818" ht="16.5" customHeight="1">
      <c r="A13818" s="1">
        <v>1.68326461194257E18</v>
      </c>
      <c r="B13818" s="1">
        <v>138.408578613281</v>
      </c>
      <c r="C13818" s="1">
        <v>0.088891863822937</v>
      </c>
      <c r="D13818" s="1">
        <v>0.0281982421875</v>
      </c>
      <c r="E13818" s="1">
        <v>-0.0096052885055542</v>
      </c>
      <c r="F13818" s="1">
        <v>-0.0927710288408943</v>
      </c>
      <c r="G13818" s="1">
        <v>0.01928940683355749</v>
      </c>
      <c r="H13818" s="1">
        <v>0.01257990191458799</v>
      </c>
      <c r="I13818" s="1">
        <v>0.08403649194005781</v>
      </c>
      <c r="J13818" s="1">
        <v>0.03909461476237083</v>
      </c>
      <c r="K13818" s="1">
        <v>0.01409416559835841</v>
      </c>
      <c r="L13818" s="1">
        <v>13816.0</v>
      </c>
      <c r="M13818" s="1">
        <v>2.32339262962341</v>
      </c>
      <c r="N13818" s="1">
        <v>-1.3219895362854</v>
      </c>
      <c r="O13818" s="1">
        <v>0.255141854286193</v>
      </c>
    </row>
    <row r="13819" ht="16.5" customHeight="1">
      <c r="A13819" s="1">
        <v>1.68326461195258E18</v>
      </c>
      <c r="B13819" s="1">
        <v>138.418588623046</v>
      </c>
      <c r="C13819" s="1">
        <v>0.066784381866455</v>
      </c>
      <c r="D13819" s="1">
        <v>0.0400772094726562</v>
      </c>
      <c r="E13819" s="1">
        <v>-0.00513076782226562</v>
      </c>
      <c r="F13819" s="1">
        <v>-0.07396009375210023</v>
      </c>
      <c r="G13819" s="1">
        <v>0.02117261399077473</v>
      </c>
      <c r="H13819" s="1">
        <v>0.01145034874526184</v>
      </c>
      <c r="I13819" s="1">
        <v>0.06329225170531873</v>
      </c>
      <c r="J13819" s="1">
        <v>0.03566237536510859</v>
      </c>
      <c r="K13819" s="1">
        <v>0.02854727625346635</v>
      </c>
      <c r="L13819" s="1">
        <v>13817.0</v>
      </c>
      <c r="M13819" s="1">
        <v>2.32293009757995</v>
      </c>
      <c r="N13819" s="1">
        <v>-1.32232856750488</v>
      </c>
      <c r="O13819" s="1">
        <v>0.254533112049102</v>
      </c>
    </row>
    <row r="13820" ht="16.5" customHeight="1">
      <c r="A13820" s="1">
        <v>1.68326461196259E18</v>
      </c>
      <c r="B13820" s="1">
        <v>138.428598144531</v>
      </c>
      <c r="C13820" s="1">
        <v>0.0275324583053588</v>
      </c>
      <c r="D13820" s="1">
        <v>0.0353050231933593</v>
      </c>
      <c r="E13820" s="1">
        <v>0.0110359191894531</v>
      </c>
      <c r="F13820" s="1">
        <v>-0.0320907336477457</v>
      </c>
      <c r="G13820" s="1">
        <v>0.02578267363906818</v>
      </c>
      <c r="H13820" s="1">
        <v>0.01746050400452919</v>
      </c>
      <c r="I13820" s="1">
        <v>0.02090047709670661</v>
      </c>
      <c r="J13820" s="1">
        <v>0.03043593252667653</v>
      </c>
      <c r="K13820" s="1">
        <v>0.02762419725770138</v>
      </c>
      <c r="L13820" s="1">
        <v>13818.0</v>
      </c>
      <c r="M13820" s="1">
        <v>2.32278895378112</v>
      </c>
      <c r="N13820" s="1">
        <v>-1.32263147830963</v>
      </c>
      <c r="O13820" s="1">
        <v>0.254370272159576</v>
      </c>
    </row>
    <row r="13821" ht="16.5" customHeight="1">
      <c r="A13821" s="1">
        <v>1.6832646119726E18</v>
      </c>
      <c r="B13821" s="1">
        <v>138.438607910156</v>
      </c>
      <c r="C13821" s="1">
        <v>0.0108861923217773</v>
      </c>
      <c r="D13821" s="1">
        <v>0.0130567550659179</v>
      </c>
      <c r="E13821" s="1">
        <v>0.0161869525909423</v>
      </c>
      <c r="F13821" s="1">
        <v>-0.009655689746854802</v>
      </c>
      <c r="G13821" s="1">
        <v>0.02105864286368585</v>
      </c>
      <c r="H13821" s="1">
        <v>0.01836342425129126</v>
      </c>
      <c r="I13821" s="1">
        <v>0.002494076878977183</v>
      </c>
      <c r="J13821" s="1">
        <v>0.02195155246537299</v>
      </c>
      <c r="K13821" s="1">
        <v>0.00793186231460268</v>
      </c>
      <c r="L13821" s="1">
        <v>13819.0</v>
      </c>
      <c r="M13821" s="1">
        <v>2.32303833961486</v>
      </c>
      <c r="N13821" s="1">
        <v>-1.32286918163299</v>
      </c>
      <c r="O13821" s="1">
        <v>0.254441171884536</v>
      </c>
    </row>
    <row r="13822" ht="16.5" customHeight="1">
      <c r="A13822" s="1">
        <v>1.68326461198261E18</v>
      </c>
      <c r="B13822" s="1">
        <v>138.448617919921</v>
      </c>
      <c r="C13822" s="1">
        <v>0.0679246187210083</v>
      </c>
      <c r="D13822" s="1">
        <v>-0.0146656036376953</v>
      </c>
      <c r="E13822" s="1">
        <v>-0.00358319282531738</v>
      </c>
      <c r="F13822" s="1">
        <v>-0.06089093264220394</v>
      </c>
      <c r="G13822" s="1">
        <v>0.009063020662351</v>
      </c>
      <c r="H13822" s="1">
        <v>0.01317840169399945</v>
      </c>
      <c r="I13822" s="1">
        <v>0.06014951995576342</v>
      </c>
      <c r="J13822" s="1">
        <v>0.02451441563059534</v>
      </c>
      <c r="K13822" s="1">
        <v>-0.02495499709246405</v>
      </c>
      <c r="L13822" s="1">
        <v>13820.0</v>
      </c>
      <c r="M13822" s="1">
        <v>2.32305717468261</v>
      </c>
      <c r="N13822" s="1">
        <v>-1.32311391830444</v>
      </c>
      <c r="O13822" s="1">
        <v>0.25442349910736</v>
      </c>
    </row>
    <row r="13823" ht="16.5" customHeight="1">
      <c r="A13823" s="1">
        <v>1.68326461199262E18</v>
      </c>
      <c r="B13823" s="1">
        <v>138.458627441406</v>
      </c>
      <c r="C13823" s="1">
        <v>0.0709463357925415</v>
      </c>
      <c r="D13823" s="1">
        <v>-0.0407543182373046</v>
      </c>
      <c r="E13823" s="1">
        <v>-0.0136104822158813</v>
      </c>
      <c r="F13823" s="1">
        <v>-0.05954593169521687</v>
      </c>
      <c r="G13823" s="1">
        <v>-0.006206548726314764</v>
      </c>
      <c r="H13823" s="1">
        <v>0.004181231899660388</v>
      </c>
      <c r="I13823" s="1">
        <v>0.06602649543300672</v>
      </c>
      <c r="J13823" s="1">
        <v>0.0111259905649462</v>
      </c>
      <c r="K13823" s="1">
        <v>-0.04895157780237979</v>
      </c>
      <c r="L13823" s="1">
        <v>13821.0</v>
      </c>
      <c r="M13823" s="1">
        <v>2.32299351692199</v>
      </c>
      <c r="N13823" s="1">
        <v>-1.32334518432617</v>
      </c>
      <c r="O13823" s="1">
        <v>0.254320472478866</v>
      </c>
    </row>
    <row r="13824" ht="16.5" customHeight="1">
      <c r="A13824" s="1">
        <v>1.68326461200263E18</v>
      </c>
      <c r="B13824" s="1">
        <v>138.468637207031</v>
      </c>
      <c r="C13824" s="1">
        <v>0.020038366317749</v>
      </c>
      <c r="D13824" s="1">
        <v>-0.0721969604492187</v>
      </c>
      <c r="E13824" s="1">
        <v>0.0132832527160644</v>
      </c>
      <c r="F13824" s="1">
        <v>0.002544400314471829</v>
      </c>
      <c r="G13824" s="1">
        <v>-9.892601805822322E-4</v>
      </c>
      <c r="H13824" s="1">
        <v>0.01778423707302921</v>
      </c>
      <c r="I13824" s="1">
        <v>0.006631533610067746</v>
      </c>
      <c r="J13824" s="1">
        <v>0.003447504830994677</v>
      </c>
      <c r="K13824" s="1">
        <v>-0.07572660795999397</v>
      </c>
      <c r="L13824" s="1">
        <v>13822.0</v>
      </c>
      <c r="M13824" s="1">
        <v>2.32332444190979</v>
      </c>
      <c r="N13824" s="1">
        <v>-1.32349812984466</v>
      </c>
      <c r="O13824" s="1">
        <v>0.254825979471206</v>
      </c>
    </row>
    <row r="13825" ht="16.5" customHeight="1">
      <c r="A13825" s="1">
        <v>1.68326461201264E18</v>
      </c>
      <c r="B13825" s="1">
        <v>138.478647216796</v>
      </c>
      <c r="C13825" s="1">
        <v>-0.0112167596817016</v>
      </c>
      <c r="D13825" s="1">
        <v>-0.0571975708007812</v>
      </c>
      <c r="E13825" s="1">
        <v>0.00925648212432861</v>
      </c>
      <c r="F13825" s="1">
        <v>0.02715782761905909</v>
      </c>
      <c r="G13825" s="1">
        <v>-0.00841426043282836</v>
      </c>
      <c r="H13825" s="1">
        <v>0.006230636272810133</v>
      </c>
      <c r="I13825" s="1">
        <v>-0.01780184975794142</v>
      </c>
      <c r="J13825" s="1">
        <v>-0.01073557921981045</v>
      </c>
      <c r="K13825" s="1">
        <v>-0.05523496727565106</v>
      </c>
      <c r="L13825" s="1">
        <v>13823.0</v>
      </c>
      <c r="M13825" s="1">
        <v>2.32374501228332</v>
      </c>
      <c r="N13825" s="1">
        <v>-1.32360911369323</v>
      </c>
      <c r="O13825" s="1">
        <v>0.255273967981338</v>
      </c>
    </row>
    <row r="13826" ht="16.5" customHeight="1">
      <c r="A13826" s="1">
        <v>1.68326461202265E18</v>
      </c>
      <c r="B13826" s="1">
        <v>138.488656738281</v>
      </c>
      <c r="C13826" s="1">
        <v>-0.0142351388931274</v>
      </c>
      <c r="D13826" s="1">
        <v>-0.0530986785888671</v>
      </c>
      <c r="E13826" s="1">
        <v>0.038345456123352</v>
      </c>
      <c r="F13826" s="1">
        <v>0.03585594182055306</v>
      </c>
      <c r="G13826" s="1">
        <v>0.01917420626312109</v>
      </c>
      <c r="H13826" s="1">
        <v>0.03370097379831898</v>
      </c>
      <c r="I13826" s="1">
        <v>-0.03423618925185854</v>
      </c>
      <c r="J13826" s="1">
        <v>0.01380391716961659</v>
      </c>
      <c r="K13826" s="1">
        <v>-0.05594477656475146</v>
      </c>
      <c r="L13826" s="1">
        <v>13824.0</v>
      </c>
      <c r="M13826" s="1">
        <v>2.32413244247436</v>
      </c>
      <c r="N13826" s="1">
        <v>-1.32378458976745</v>
      </c>
      <c r="O13826" s="1">
        <v>0.255719512701034</v>
      </c>
    </row>
    <row r="13827" ht="16.5" customHeight="1">
      <c r="A13827" s="1">
        <v>1.68326461203269E18</v>
      </c>
      <c r="B13827" s="1">
        <v>138.498697021484</v>
      </c>
      <c r="C13827" s="1">
        <v>-0.00780797004699707</v>
      </c>
      <c r="D13827" s="1">
        <v>-0.039626121520996</v>
      </c>
      <c r="E13827" s="1">
        <v>0.0577540397644043</v>
      </c>
      <c r="F13827" s="1">
        <v>0.03101271062730375</v>
      </c>
      <c r="G13827" s="1">
        <v>0.0422932638601524</v>
      </c>
      <c r="H13827" s="1">
        <v>0.0540962416154591</v>
      </c>
      <c r="I13827" s="1">
        <v>-0.03716316941433787</v>
      </c>
      <c r="J13827" s="1">
        <v>0.0365798413709621</v>
      </c>
      <c r="K13827" s="1">
        <v>-0.04740820138527165</v>
      </c>
      <c r="L13827" s="1">
        <v>13825.0</v>
      </c>
      <c r="M13827" s="1">
        <v>2.32451963424682</v>
      </c>
      <c r="N13827" s="1">
        <v>-1.3239825963974</v>
      </c>
      <c r="O13827" s="1">
        <v>0.256118476390838</v>
      </c>
    </row>
    <row r="13828" ht="16.5" customHeight="1">
      <c r="A13828" s="1">
        <v>1.6832646120427E18</v>
      </c>
      <c r="B13828" s="1">
        <v>138.50870703125</v>
      </c>
      <c r="C13828" s="1">
        <v>-0.0425664186477661</v>
      </c>
      <c r="D13828" s="1">
        <v>-0.00278282165527343</v>
      </c>
      <c r="E13828" s="1">
        <v>0.0452290773391723</v>
      </c>
      <c r="F13828" s="1">
        <v>0.05131378220382476</v>
      </c>
      <c r="G13828" s="1">
        <v>0.03166232309337938</v>
      </c>
      <c r="H13828" s="1">
        <v>0.03346588408325436</v>
      </c>
      <c r="I13828" s="1">
        <v>-0.05919241680530467</v>
      </c>
      <c r="J13828" s="1">
        <v>0.01866515688624166</v>
      </c>
      <c r="K13828" s="1">
        <v>-0.00363081658067883</v>
      </c>
      <c r="L13828" s="1">
        <v>13826.0</v>
      </c>
      <c r="M13828" s="1">
        <v>2.32500600814819</v>
      </c>
      <c r="N13828" s="1">
        <v>-1.32411777973175</v>
      </c>
      <c r="O13828" s="1">
        <v>0.256740778684616</v>
      </c>
    </row>
    <row r="13829" ht="16.5" customHeight="1">
      <c r="A13829" s="1">
        <v>1.68326461205271E18</v>
      </c>
      <c r="B13829" s="1">
        <v>138.518716552734</v>
      </c>
      <c r="C13829" s="1">
        <v>-0.0565377473831176</v>
      </c>
      <c r="D13829" s="1">
        <v>-0.00415802001953125</v>
      </c>
      <c r="E13829" s="1">
        <v>0.0554769039154052</v>
      </c>
      <c r="F13829" s="1">
        <v>0.06717495532425011</v>
      </c>
      <c r="G13829" s="1">
        <v>0.03762265808514045</v>
      </c>
      <c r="H13829" s="1">
        <v>0.03999886042020642</v>
      </c>
      <c r="I13829" s="1">
        <v>-0.07642891200987681</v>
      </c>
      <c r="J13829" s="1">
        <v>0.02074600995942332</v>
      </c>
      <c r="K13829" s="1">
        <v>-0.004440371519944578</v>
      </c>
      <c r="L13829" s="1">
        <v>13827.0</v>
      </c>
      <c r="M13829" s="1">
        <v>2.32561373710632</v>
      </c>
      <c r="N13829" s="1">
        <v>-1.32421934604644</v>
      </c>
      <c r="O13829" s="1">
        <v>0.257396459579467</v>
      </c>
    </row>
    <row r="13830" ht="16.5" customHeight="1">
      <c r="A13830" s="1">
        <v>1.68326461206272E18</v>
      </c>
      <c r="B13830" s="1">
        <v>138.528726318359</v>
      </c>
      <c r="C13830" s="1">
        <v>-0.0112437009811401</v>
      </c>
      <c r="D13830" s="1">
        <v>-0.0195484161376953</v>
      </c>
      <c r="E13830" s="1">
        <v>0.0492687225341796</v>
      </c>
      <c r="F13830" s="1">
        <v>0.02715210558290561</v>
      </c>
      <c r="G13830" s="1">
        <v>0.03856127349884075</v>
      </c>
      <c r="H13830" s="1">
        <v>0.04503664810330997</v>
      </c>
      <c r="I13830" s="1">
        <v>-0.03481775798432863</v>
      </c>
      <c r="J13830" s="1">
        <v>0.03250367523127684</v>
      </c>
      <c r="K13830" s="1">
        <v>-0.0258302785600106</v>
      </c>
      <c r="L13830" s="1">
        <v>13828.0</v>
      </c>
      <c r="M13830" s="1">
        <v>2.32596063613891</v>
      </c>
      <c r="N13830" s="1">
        <v>-1.32433080673217</v>
      </c>
      <c r="O13830" s="1">
        <v>0.257902473211288</v>
      </c>
    </row>
    <row r="13831" ht="16.5" customHeight="1">
      <c r="A13831" s="1">
        <v>1.68326461207273E18</v>
      </c>
      <c r="B13831" s="1">
        <v>138.538736328125</v>
      </c>
      <c r="C13831" s="1">
        <v>0.0675725936889648</v>
      </c>
      <c r="D13831" s="1">
        <v>-0.0381498336791992</v>
      </c>
      <c r="E13831" s="1">
        <v>0.0152748823165893</v>
      </c>
      <c r="F13831" s="1">
        <v>-0.05005030039539499</v>
      </c>
      <c r="G13831" s="1">
        <v>0.02054194062613533</v>
      </c>
      <c r="H13831" s="1">
        <v>0.03129242138079238</v>
      </c>
      <c r="I13831" s="1">
        <v>0.04928891823624998</v>
      </c>
      <c r="J13831" s="1">
        <v>0.03498771704184975</v>
      </c>
      <c r="K13831" s="1">
        <v>-0.05100245069744123</v>
      </c>
      <c r="L13831" s="1">
        <v>13829.0</v>
      </c>
      <c r="M13831" s="1">
        <v>2.32567882537841</v>
      </c>
      <c r="N13831" s="1">
        <v>-1.32444536685943</v>
      </c>
      <c r="O13831" s="1">
        <v>0.257575303316116</v>
      </c>
    </row>
    <row r="13832" ht="16.5" customHeight="1">
      <c r="A13832" s="1">
        <v>1.68326461208274E18</v>
      </c>
      <c r="B13832" s="1">
        <v>138.548745849609</v>
      </c>
      <c r="C13832" s="1">
        <v>0.0521150827407836</v>
      </c>
      <c r="D13832" s="1">
        <v>-0.0352087020874023</v>
      </c>
      <c r="E13832" s="1">
        <v>0.0302335023880004</v>
      </c>
      <c r="F13832" s="1">
        <v>-0.03278688002949127</v>
      </c>
      <c r="G13832" s="1">
        <v>0.03167706032760639</v>
      </c>
      <c r="H13832" s="1">
        <v>0.04202540829521748</v>
      </c>
      <c r="I13832" s="1">
        <v>0.02875130116805439</v>
      </c>
      <c r="J13832" s="1">
        <v>0.04144915424440478</v>
      </c>
      <c r="K13832" s="1">
        <v>-0.04821855816809512</v>
      </c>
      <c r="L13832" s="1">
        <v>13830.0</v>
      </c>
      <c r="M13832" s="1">
        <v>2.32551312446594</v>
      </c>
      <c r="N13832" s="1">
        <v>-1.32454824447631</v>
      </c>
      <c r="O13832" s="1">
        <v>0.257418990135192</v>
      </c>
    </row>
    <row r="13833" ht="16.5" customHeight="1">
      <c r="A13833" s="1">
        <v>1.68326461209275E18</v>
      </c>
      <c r="B13833" s="1">
        <v>138.558755615234</v>
      </c>
      <c r="C13833" s="1">
        <v>-0.00222945213317871</v>
      </c>
      <c r="D13833" s="1">
        <v>-0.00645637512207031</v>
      </c>
      <c r="E13833" s="1">
        <v>0.0273869037628173</v>
      </c>
      <c r="F13833" s="1">
        <v>0.01018894554580143</v>
      </c>
      <c r="G13833" s="1">
        <v>0.02351718908982071</v>
      </c>
      <c r="H13833" s="1">
        <v>0.02601786291693239</v>
      </c>
      <c r="I13833" s="1">
        <v>-0.01556658398922067</v>
      </c>
      <c r="J13833" s="1">
        <v>0.020947164565121</v>
      </c>
      <c r="K13833" s="1">
        <v>-0.01075153549086315</v>
      </c>
      <c r="L13833" s="1">
        <v>13831.0</v>
      </c>
      <c r="M13833" s="1">
        <v>2.32550001144409</v>
      </c>
      <c r="N13833" s="1">
        <v>-1.32461428642272</v>
      </c>
      <c r="O13833" s="1">
        <v>0.257395178079605</v>
      </c>
    </row>
    <row r="13834" ht="16.5" customHeight="1">
      <c r="A13834" s="1">
        <v>1.68326461210276E18</v>
      </c>
      <c r="B13834" s="1">
        <v>138.568765625</v>
      </c>
      <c r="C13834" s="1">
        <v>0.00153291225433349</v>
      </c>
      <c r="D13834" s="1">
        <v>0.00642585754394531</v>
      </c>
      <c r="E13834" s="1">
        <v>0.0339440107345581</v>
      </c>
      <c r="F13834" s="1">
        <v>0.004923256430436421</v>
      </c>
      <c r="G13834" s="1">
        <v>0.03383415958521689</v>
      </c>
      <c r="H13834" s="1">
        <v>0.03329498530809358</v>
      </c>
      <c r="I13834" s="1">
        <v>-0.01464480780056379</v>
      </c>
      <c r="J13834" s="1">
        <v>0.03132674013412128</v>
      </c>
      <c r="K13834" s="1">
        <v>-4.746664521888369E-5</v>
      </c>
      <c r="L13834" s="1">
        <v>13832.0</v>
      </c>
      <c r="M13834" s="1">
        <v>2.32536745071411</v>
      </c>
      <c r="N13834" s="1">
        <v>-1.32473421096801</v>
      </c>
      <c r="O13834" s="1">
        <v>0.257284134626388</v>
      </c>
    </row>
    <row r="13835" ht="16.5" customHeight="1">
      <c r="A13835" s="1">
        <v>1.68326461211277E18</v>
      </c>
      <c r="B13835" s="1">
        <v>138.578775146484</v>
      </c>
      <c r="C13835" s="1">
        <v>0.0414569377899169</v>
      </c>
      <c r="D13835" s="1">
        <v>0.0131540298461914</v>
      </c>
      <c r="E13835" s="1">
        <v>0.0250550508499145</v>
      </c>
      <c r="F13835" s="1">
        <v>-0.03633358821178977</v>
      </c>
      <c r="G13835" s="1">
        <v>0.03660547528901322</v>
      </c>
      <c r="H13835" s="1">
        <v>0.03439251260224225</v>
      </c>
      <c r="I13835" s="1">
        <v>0.02493712034859179</v>
      </c>
      <c r="J13835" s="1">
        <v>0.04353882836269384</v>
      </c>
      <c r="K13835" s="1">
        <v>0.00140445520715898</v>
      </c>
      <c r="L13835" s="1">
        <v>13833.0</v>
      </c>
      <c r="M13835" s="1">
        <v>2.32491183280944</v>
      </c>
      <c r="N13835" s="1">
        <v>-1.32491636276245</v>
      </c>
      <c r="O13835" s="1">
        <v>0.256755590438842</v>
      </c>
    </row>
    <row r="13836" ht="16.5" customHeight="1">
      <c r="A13836" s="1">
        <v>1.68326461212278E18</v>
      </c>
      <c r="B13836" s="1">
        <v>138.588784912109</v>
      </c>
      <c r="C13836" s="1">
        <v>0.0606310367584228</v>
      </c>
      <c r="D13836" s="1">
        <v>0.0150489807128906</v>
      </c>
      <c r="E13836" s="1">
        <v>0.00572431087493896</v>
      </c>
      <c r="F13836" s="1">
        <v>-0.05935726543910502</v>
      </c>
      <c r="G13836" s="1">
        <v>0.02345017693246183</v>
      </c>
      <c r="H13836" s="1">
        <v>0.02029968237769247</v>
      </c>
      <c r="I13836" s="1">
        <v>0.05113660621274777</v>
      </c>
      <c r="J13836" s="1">
        <v>0.03616924896213689</v>
      </c>
      <c r="K13836" s="1">
        <v>0.003492144112219569</v>
      </c>
      <c r="L13836" s="1">
        <v>13834.0</v>
      </c>
      <c r="M13836" s="1">
        <v>2.32423973083496</v>
      </c>
      <c r="N13836" s="1">
        <v>-1.32510197162628</v>
      </c>
      <c r="O13836" s="1">
        <v>0.256154298782348</v>
      </c>
    </row>
    <row r="13837" ht="16.5" customHeight="1">
      <c r="A13837" s="1">
        <v>1.68326461213279E18</v>
      </c>
      <c r="B13837" s="1">
        <v>138.598794921875</v>
      </c>
      <c r="C13837" s="1">
        <v>0.0383999347686767</v>
      </c>
      <c r="D13837" s="1">
        <v>0.0039529800415039</v>
      </c>
      <c r="E13837" s="1">
        <v>-0.0146231651306152</v>
      </c>
      <c r="F13837" s="1">
        <v>-0.04047735139319109</v>
      </c>
      <c r="G13837" s="1">
        <v>-0.003693071314782925</v>
      </c>
      <c r="H13837" s="1">
        <v>-0.00484951133284399</v>
      </c>
      <c r="I13837" s="1">
        <v>0.04084908139563389</v>
      </c>
      <c r="J13837" s="1">
        <v>0.005947134635891916</v>
      </c>
      <c r="K13837" s="1">
        <v>4.589749526223748E-5</v>
      </c>
      <c r="L13837" s="1">
        <v>13835.0</v>
      </c>
      <c r="M13837" s="1">
        <v>2.32365942001342</v>
      </c>
      <c r="N13837" s="1">
        <v>-1.32523703575134</v>
      </c>
      <c r="O13837" s="1">
        <v>0.255495458841323</v>
      </c>
    </row>
    <row r="13838" ht="16.5" customHeight="1">
      <c r="A13838" s="1">
        <v>1.6832646121428E18</v>
      </c>
      <c r="B13838" s="1">
        <v>138.608804443359</v>
      </c>
      <c r="C13838" s="1">
        <v>-0.00331854820251464</v>
      </c>
      <c r="D13838" s="1">
        <v>0.00246524810791015</v>
      </c>
      <c r="E13838" s="1">
        <v>-0.0064551830291748</v>
      </c>
      <c r="F13838" s="1">
        <v>9.74220549658437E-4</v>
      </c>
      <c r="G13838" s="1">
        <v>-0.006216304456398646</v>
      </c>
      <c r="H13838" s="1">
        <v>-0.007068124136069893</v>
      </c>
      <c r="I13838" s="1">
        <v>3.668731065016959E-4</v>
      </c>
      <c r="J13838" s="1">
        <v>-0.006474308628821502</v>
      </c>
      <c r="K13838" s="1">
        <v>0.004087582109686338</v>
      </c>
      <c r="L13838" s="1">
        <v>13836.0</v>
      </c>
      <c r="M13838" s="1">
        <v>2.323410987854</v>
      </c>
      <c r="N13838" s="1">
        <v>-1.32532703876495</v>
      </c>
      <c r="O13838" s="1">
        <v>0.255338728427886</v>
      </c>
    </row>
    <row r="13839" ht="16.5" customHeight="1">
      <c r="A13839" s="1">
        <v>1.68326461215281E18</v>
      </c>
      <c r="B13839" s="1">
        <v>138.618814453125</v>
      </c>
      <c r="C13839" s="1">
        <v>-0.0339558124542236</v>
      </c>
      <c r="D13839" s="1">
        <v>0.00679683685302734</v>
      </c>
      <c r="E13839" s="1">
        <v>-0.0152463912963867</v>
      </c>
      <c r="F13839" s="1">
        <v>0.02657210931124004</v>
      </c>
      <c r="G13839" s="1">
        <v>-0.02057625934218203</v>
      </c>
      <c r="H13839" s="1">
        <v>-0.02303838734979771</v>
      </c>
      <c r="I13839" s="1">
        <v>-0.02189305419084311</v>
      </c>
      <c r="J13839" s="1">
        <v>-0.0270055018691853</v>
      </c>
      <c r="K13839" s="1">
        <v>0.01493464529026116</v>
      </c>
      <c r="L13839" s="1">
        <v>13837.0</v>
      </c>
      <c r="M13839" s="1">
        <v>2.32331085205078</v>
      </c>
      <c r="N13839" s="1">
        <v>-1.32541680335998</v>
      </c>
      <c r="O13839" s="1">
        <v>0.255215615034103</v>
      </c>
    </row>
    <row r="13840" ht="16.5" customHeight="1">
      <c r="A13840" s="1">
        <v>1.68326461216282E18</v>
      </c>
      <c r="B13840" s="1">
        <v>138.62882421875</v>
      </c>
      <c r="C13840" s="1">
        <v>-0.0361208915710449</v>
      </c>
      <c r="D13840" s="1">
        <v>0.00272655487060546</v>
      </c>
      <c r="E13840" s="1">
        <v>0.00176882743835449</v>
      </c>
      <c r="F13840" s="1">
        <v>0.03363269483576711</v>
      </c>
      <c r="G13840" s="1">
        <v>-0.006136939145838232</v>
      </c>
      <c r="H13840" s="1">
        <v>-0.00705362725471053</v>
      </c>
      <c r="I13840" s="1">
        <v>-0.03224577567313098</v>
      </c>
      <c r="J13840" s="1">
        <v>-0.01435913317365362</v>
      </c>
      <c r="K13840" s="1">
        <v>0.008325085063071029</v>
      </c>
      <c r="L13840" s="1">
        <v>13838.0</v>
      </c>
      <c r="M13840" s="1">
        <v>2.32328343391418</v>
      </c>
      <c r="N13840" s="1">
        <v>-1.32556283473968</v>
      </c>
      <c r="O13840" s="1">
        <v>0.25518923997879</v>
      </c>
    </row>
    <row r="13841" ht="16.5" customHeight="1">
      <c r="A13841" s="1">
        <v>1.68326461217283E18</v>
      </c>
      <c r="B13841" s="1">
        <v>138.638833740234</v>
      </c>
      <c r="C13841" s="1">
        <v>-0.0103503465652465</v>
      </c>
      <c r="D13841" s="1">
        <v>0.0115776062011718</v>
      </c>
      <c r="E13841" s="1">
        <v>0.0160229206085205</v>
      </c>
      <c r="F13841" s="1">
        <v>0.01055731618017366</v>
      </c>
      <c r="G13841" s="1">
        <v>0.01553259542280088</v>
      </c>
      <c r="H13841" s="1">
        <v>0.01303384868842265</v>
      </c>
      <c r="I13841" s="1">
        <v>-0.016067413869664</v>
      </c>
      <c r="J13841" s="1">
        <v>0.01172745247429483</v>
      </c>
      <c r="K13841" s="1">
        <v>0.01010987891789276</v>
      </c>
      <c r="L13841" s="1">
        <v>13839.0</v>
      </c>
      <c r="M13841" s="1">
        <v>2.32312035560607</v>
      </c>
      <c r="N13841" s="1">
        <v>-1.32579326629638</v>
      </c>
      <c r="O13841" s="1">
        <v>0.254977315664291</v>
      </c>
    </row>
    <row r="13842" ht="16.5" customHeight="1">
      <c r="A13842" s="1">
        <v>1.68326461218284E18</v>
      </c>
      <c r="B13842" s="1">
        <v>138.64884375</v>
      </c>
      <c r="C13842" s="1">
        <v>0.00180804729461669</v>
      </c>
      <c r="D13842" s="1">
        <v>2.42233276367187E-4</v>
      </c>
      <c r="E13842" s="1">
        <v>0.0206248760223388</v>
      </c>
      <c r="F13842" s="1">
        <v>0.003077610509599644</v>
      </c>
      <c r="G13842" s="1">
        <v>0.01984939285337239</v>
      </c>
      <c r="H13842" s="1">
        <v>0.02044835633278337</v>
      </c>
      <c r="I13842" s="1">
        <v>-0.008357408042725153</v>
      </c>
      <c r="J13842" s="1">
        <v>0.01857616198391169</v>
      </c>
      <c r="K13842" s="1">
        <v>-0.003713911347893359</v>
      </c>
      <c r="L13842" s="1">
        <v>13840.0</v>
      </c>
      <c r="M13842" s="1">
        <v>2.3228416442871</v>
      </c>
      <c r="N13842" s="1">
        <v>-1.3260554075241</v>
      </c>
      <c r="O13842" s="1">
        <v>0.254762917757034</v>
      </c>
    </row>
    <row r="13843" ht="16.5" customHeight="1">
      <c r="A13843" s="1">
        <v>1.68326461219285E18</v>
      </c>
      <c r="B13843" s="1">
        <v>138.658853271484</v>
      </c>
      <c r="C13843" s="1">
        <v>-0.00174117088317871</v>
      </c>
      <c r="D13843" s="1">
        <v>-0.00623512268066406</v>
      </c>
      <c r="E13843" s="1">
        <v>0.0157090425491333</v>
      </c>
      <c r="F13843" s="1">
        <v>0.006883862452724993</v>
      </c>
      <c r="G13843" s="1">
        <v>0.01277483636315151</v>
      </c>
      <c r="H13843" s="1">
        <v>0.01482049041478164</v>
      </c>
      <c r="I13843" s="1">
        <v>-0.009481746039583938</v>
      </c>
      <c r="J13843" s="1">
        <v>0.01121846613805531</v>
      </c>
      <c r="K13843" s="1">
        <v>-0.008539609003312462</v>
      </c>
      <c r="L13843" s="1">
        <v>13841.0</v>
      </c>
      <c r="M13843" s="1">
        <v>2.32249879837036</v>
      </c>
      <c r="N13843" s="1">
        <v>-1.32632291316986</v>
      </c>
      <c r="O13843" s="1">
        <v>0.254347562789917</v>
      </c>
    </row>
    <row r="13844" ht="16.5" customHeight="1">
      <c r="A13844" s="1">
        <v>1.68326461220286E18</v>
      </c>
      <c r="B13844" s="1">
        <v>138.668863037109</v>
      </c>
      <c r="C13844" s="1">
        <v>0.00669670104980468</v>
      </c>
      <c r="D13844" s="1">
        <v>-0.00430583953857421</v>
      </c>
      <c r="E13844" s="1">
        <v>0.0663700103759765</v>
      </c>
      <c r="F13844" s="1">
        <v>0.01032219753188027</v>
      </c>
      <c r="G13844" s="1">
        <v>0.06281687665772415</v>
      </c>
      <c r="H13844" s="1">
        <v>0.06602040040568907</v>
      </c>
      <c r="I13844" s="1">
        <v>-0.02644036294690114</v>
      </c>
      <c r="J13844" s="1">
        <v>0.05899215200176489</v>
      </c>
      <c r="K13844" s="1">
        <v>-0.01700579924230748</v>
      </c>
      <c r="L13844" s="1">
        <v>13842.0</v>
      </c>
      <c r="M13844" s="1">
        <v>2.32235932350158</v>
      </c>
      <c r="N13844" s="1">
        <v>-1.32663702964782</v>
      </c>
      <c r="O13844" s="1">
        <v>0.254159033298492</v>
      </c>
    </row>
    <row r="13845" ht="16.5" customHeight="1">
      <c r="A13845" s="1">
        <v>1.68326461221287E18</v>
      </c>
      <c r="B13845" s="1">
        <v>138.678873046875</v>
      </c>
      <c r="C13845" s="1">
        <v>0.0177756547927856</v>
      </c>
      <c r="D13845" s="1">
        <v>0.0224275588989257</v>
      </c>
      <c r="E13845" s="1">
        <v>0.027002215385437</v>
      </c>
      <c r="F13845" s="1">
        <v>-0.01601473368362725</v>
      </c>
      <c r="G13845" s="1">
        <v>0.03514949022455846</v>
      </c>
      <c r="H13845" s="1">
        <v>0.03049590931371401</v>
      </c>
      <c r="I13845" s="1">
        <v>0.00385842743871979</v>
      </c>
      <c r="J13845" s="1">
        <v>0.03654189410956166</v>
      </c>
      <c r="K13845" s="1">
        <v>0.01406739477211636</v>
      </c>
      <c r="L13845" s="1">
        <v>13843.0</v>
      </c>
      <c r="M13845" s="1">
        <v>2.32201886177063</v>
      </c>
      <c r="N13845" s="1">
        <v>-1.32687413692474</v>
      </c>
      <c r="O13845" s="1">
        <v>0.253750652074813</v>
      </c>
    </row>
    <row r="13846" ht="16.5" customHeight="1">
      <c r="A13846" s="1">
        <v>1.68326461222291E18</v>
      </c>
      <c r="B13846" s="1">
        <v>138.688913330078</v>
      </c>
      <c r="C13846" s="1">
        <v>-0.0123437643051147</v>
      </c>
      <c r="D13846" s="1">
        <v>0.0346555709838867</v>
      </c>
      <c r="E13846" s="1">
        <v>0.0367040634155273</v>
      </c>
      <c r="F13846" s="1">
        <v>0.01147221076488164</v>
      </c>
      <c r="G13846" s="1">
        <v>0.04029320583265122</v>
      </c>
      <c r="H13846" s="1">
        <v>0.03264044674477368</v>
      </c>
      <c r="I13846" s="1">
        <v>-0.02639935991281444</v>
      </c>
      <c r="J13846" s="1">
        <v>0.03393504326445301</v>
      </c>
      <c r="K13846" s="1">
        <v>0.02918992992314846</v>
      </c>
      <c r="L13846" s="1">
        <v>13844.0</v>
      </c>
      <c r="M13846" s="1">
        <v>2.32189917564392</v>
      </c>
      <c r="N13846" s="1">
        <v>-1.32706797122955</v>
      </c>
      <c r="O13846" s="1">
        <v>0.253678739070892</v>
      </c>
    </row>
    <row r="13847" ht="16.5" customHeight="1">
      <c r="A13847" s="1">
        <v>1.68326461223292E18</v>
      </c>
      <c r="B13847" s="1">
        <v>138.698922851562</v>
      </c>
      <c r="C13847" s="1">
        <v>-0.00988960266113281</v>
      </c>
      <c r="D13847" s="1">
        <v>0.0467691421508789</v>
      </c>
      <c r="E13847" s="1">
        <v>0.0405898094177246</v>
      </c>
      <c r="F13847" s="1">
        <v>0.007034704693671465</v>
      </c>
      <c r="G13847" s="1">
        <v>0.04755543229092647</v>
      </c>
      <c r="H13847" s="1">
        <v>0.0370068644231854</v>
      </c>
      <c r="I13847" s="1">
        <v>-0.02540062092544159</v>
      </c>
      <c r="J13847" s="1">
        <v>0.04121428089454882</v>
      </c>
      <c r="K13847" s="1">
        <v>0.03986076650356661</v>
      </c>
      <c r="L13847" s="1">
        <v>13845.0</v>
      </c>
      <c r="M13847" s="1">
        <v>2.32180619239807</v>
      </c>
      <c r="N13847" s="1">
        <v>-1.32723665237426</v>
      </c>
      <c r="O13847" s="1">
        <v>0.253552317619323</v>
      </c>
    </row>
    <row r="13848" ht="16.5" customHeight="1">
      <c r="A13848" s="1">
        <v>1.68326461224293E18</v>
      </c>
      <c r="B13848" s="1">
        <v>138.708932617187</v>
      </c>
      <c r="C13848" s="1">
        <v>-0.00279819965362548</v>
      </c>
      <c r="D13848" s="1">
        <v>0.0516138076782226</v>
      </c>
      <c r="E13848" s="1">
        <v>0.0538505315780639</v>
      </c>
      <c r="F13848" s="1">
        <v>0.002236452454729067</v>
      </c>
      <c r="G13848" s="1">
        <v>0.06289172848004104</v>
      </c>
      <c r="H13848" s="1">
        <v>0.05158942254603677</v>
      </c>
      <c r="I13848" s="1">
        <v>-0.02530241755529312</v>
      </c>
      <c r="J13848" s="1">
        <v>0.05696506134677534</v>
      </c>
      <c r="K13848" s="1">
        <v>0.04106658530526008</v>
      </c>
      <c r="L13848" s="1">
        <v>13846.0</v>
      </c>
      <c r="M13848" s="1">
        <v>2.32173037528991</v>
      </c>
      <c r="N13848" s="1">
        <v>-1.32743179798126</v>
      </c>
      <c r="O13848" s="1">
        <v>0.253679901361465</v>
      </c>
    </row>
    <row r="13849" ht="16.5" customHeight="1">
      <c r="A13849" s="1">
        <v>1.68326461225294E18</v>
      </c>
      <c r="B13849" s="1">
        <v>138.718942626953</v>
      </c>
      <c r="C13849" s="1">
        <v>0.0394883155822753</v>
      </c>
      <c r="D13849" s="1">
        <v>0.0434932708740234</v>
      </c>
      <c r="E13849" s="1">
        <v>0.0718514919281005</v>
      </c>
      <c r="F13849" s="1">
        <v>-0.03125932640595284</v>
      </c>
      <c r="G13849" s="1">
        <v>0.08761612438268802</v>
      </c>
      <c r="H13849" s="1">
        <v>0.0792446367617681</v>
      </c>
      <c r="I13849" s="1">
        <v>0.00246521203974905</v>
      </c>
      <c r="J13849" s="1">
        <v>0.08985992547794762</v>
      </c>
      <c r="K13849" s="1">
        <v>0.0230812799311757</v>
      </c>
      <c r="L13849" s="1">
        <v>13847.0</v>
      </c>
      <c r="M13849" s="1">
        <v>2.32144498825073</v>
      </c>
      <c r="N13849" s="1">
        <v>-1.32767260074615</v>
      </c>
      <c r="O13849" s="1">
        <v>0.253332048654556</v>
      </c>
    </row>
    <row r="13850" ht="16.5" customHeight="1">
      <c r="A13850" s="1">
        <v>1.68326461226295E18</v>
      </c>
      <c r="B13850" s="1">
        <v>138.728952148437</v>
      </c>
      <c r="C13850" s="1">
        <v>0.062512993812561</v>
      </c>
      <c r="D13850" s="1">
        <v>0.0320339202880859</v>
      </c>
      <c r="E13850" s="1">
        <v>0.0802534818649292</v>
      </c>
      <c r="F13850" s="1">
        <v>-0.04808195484052858</v>
      </c>
      <c r="G13850" s="1">
        <v>0.09799354366689116</v>
      </c>
      <c r="H13850" s="1">
        <v>0.09293228716975978</v>
      </c>
      <c r="I13850" s="1">
        <v>0.01785426322989634</v>
      </c>
      <c r="J13850" s="1">
        <v>0.104931782604237</v>
      </c>
      <c r="K13850" s="1">
        <v>0.006724211798892256</v>
      </c>
      <c r="L13850" s="1">
        <v>13848.0</v>
      </c>
      <c r="M13850" s="1">
        <v>2.32112455368042</v>
      </c>
      <c r="N13850" s="1">
        <v>-1.32791686058044</v>
      </c>
      <c r="O13850" s="1">
        <v>0.253165245056152</v>
      </c>
    </row>
    <row r="13851" ht="16.5" customHeight="1">
      <c r="A13851" s="1">
        <v>1.68326461227296E18</v>
      </c>
      <c r="B13851" s="1">
        <v>138.738962158203</v>
      </c>
      <c r="C13851" s="1">
        <v>0.0346344709396362</v>
      </c>
      <c r="D13851" s="1">
        <v>0.0125379562377929</v>
      </c>
      <c r="E13851" s="1">
        <v>0.0803338289260864</v>
      </c>
      <c r="F13851" s="1">
        <v>-0.01699683515232622</v>
      </c>
      <c r="G13851" s="1">
        <v>0.08669404929924429</v>
      </c>
      <c r="H13851" s="1">
        <v>0.08630277169676226</v>
      </c>
      <c r="I13851" s="1">
        <v>-0.007726136051536235</v>
      </c>
      <c r="J13851" s="1">
        <v>0.08770637681267587</v>
      </c>
      <c r="K13851" s="1">
        <v>-0.007626872882447843</v>
      </c>
      <c r="L13851" s="1">
        <v>13849.0</v>
      </c>
      <c r="M13851" s="1">
        <v>2.32097172737121</v>
      </c>
      <c r="N13851" s="1">
        <v>-1.32810974121093</v>
      </c>
      <c r="O13851" s="1">
        <v>0.252970159053802</v>
      </c>
    </row>
    <row r="13852" ht="16.5" customHeight="1">
      <c r="A13852" s="1">
        <v>1.68326461228297E18</v>
      </c>
      <c r="B13852" s="1">
        <v>138.748971679687</v>
      </c>
      <c r="C13852" s="1">
        <v>-0.00436580181121826</v>
      </c>
      <c r="D13852" s="1">
        <v>-0.00189018249511718</v>
      </c>
      <c r="E13852" s="1">
        <v>0.0685575008392334</v>
      </c>
      <c r="F13852" s="1">
        <v>0.02051861106801726</v>
      </c>
      <c r="G13852" s="1">
        <v>0.06294109318813154</v>
      </c>
      <c r="H13852" s="1">
        <v>0.06550184625183789</v>
      </c>
      <c r="I13852" s="1">
        <v>-0.0369914410675035</v>
      </c>
      <c r="J13852" s="1">
        <v>0.05640086885870051</v>
      </c>
      <c r="K13852" s="1">
        <v>-0.01316583444352419</v>
      </c>
      <c r="L13852" s="1">
        <v>13850.0</v>
      </c>
      <c r="M13852" s="1">
        <v>2.32104444503784</v>
      </c>
      <c r="N13852" s="1">
        <v>-1.32823121547698</v>
      </c>
      <c r="O13852" s="1">
        <v>0.253133118152618</v>
      </c>
    </row>
    <row r="13853" ht="16.5" customHeight="1">
      <c r="A13853" s="1">
        <v>1.68326461229298E18</v>
      </c>
      <c r="B13853" s="1">
        <v>138.758981445312</v>
      </c>
      <c r="C13853" s="1">
        <v>-0.0238234996795654</v>
      </c>
      <c r="D13853" s="1">
        <v>-0.00193309783935546</v>
      </c>
      <c r="E13853" s="1">
        <v>0.0205574035644531</v>
      </c>
      <c r="F13853" s="1">
        <v>0.02765355100449889</v>
      </c>
      <c r="G13853" s="1">
        <v>0.01329680573443851</v>
      </c>
      <c r="H13853" s="1">
        <v>0.01423417474264443</v>
      </c>
      <c r="I13853" s="1">
        <v>-0.03085109592615253</v>
      </c>
      <c r="J13853" s="1">
        <v>0.006292270462532557</v>
      </c>
      <c r="K13853" s="1">
        <v>-0.001587501069579917</v>
      </c>
      <c r="L13853" s="1">
        <v>13851.0</v>
      </c>
      <c r="M13853" s="1">
        <v>2.32098793983459</v>
      </c>
      <c r="N13853" s="1">
        <v>-1.32826101779937</v>
      </c>
      <c r="O13853" s="1">
        <v>0.253066837787628</v>
      </c>
    </row>
    <row r="13854" ht="16.5" customHeight="1">
      <c r="A13854" s="1">
        <v>1.68326461230299E18</v>
      </c>
      <c r="B13854" s="1">
        <v>138.768991455078</v>
      </c>
      <c r="C13854" s="1">
        <v>0.00173819065093994</v>
      </c>
      <c r="D13854" s="1">
        <v>-0.00197029113769531</v>
      </c>
      <c r="E13854" s="1">
        <v>0.00756371021270751</v>
      </c>
      <c r="F13854" s="1">
        <v>6.177262445438389E-4</v>
      </c>
      <c r="G13854" s="1">
        <v>0.007020118470323194</v>
      </c>
      <c r="H13854" s="1">
        <v>0.007759793931782413</v>
      </c>
      <c r="I13854" s="1">
        <v>-0.002246247568840927</v>
      </c>
      <c r="J13854" s="1">
        <v>0.006828880186341237</v>
      </c>
      <c r="K13854" s="1">
        <v>-0.003526163662985874</v>
      </c>
      <c r="L13854" s="1">
        <v>13852.0</v>
      </c>
      <c r="M13854" s="1">
        <v>2.32069683074951</v>
      </c>
      <c r="N13854" s="1">
        <v>-1.32830095291137</v>
      </c>
      <c r="O13854" s="1">
        <v>0.252861350774765</v>
      </c>
    </row>
    <row r="13855" ht="16.5" customHeight="1">
      <c r="A13855" s="1">
        <v>1.683264612313E18</v>
      </c>
      <c r="B13855" s="1">
        <v>138.779000976562</v>
      </c>
      <c r="C13855" s="1">
        <v>0.016405701637268</v>
      </c>
      <c r="D13855" s="1">
        <v>-0.00667190551757812</v>
      </c>
      <c r="E13855" s="1">
        <v>0.0161112546920776</v>
      </c>
      <c r="F13855" s="1">
        <v>-0.01000877293975437</v>
      </c>
      <c r="G13855" s="1">
        <v>0.01729117406416707</v>
      </c>
      <c r="H13855" s="1">
        <v>0.01957874463698766</v>
      </c>
      <c r="I13855" s="1">
        <v>0.006169465714069884</v>
      </c>
      <c r="J13855" s="1">
        <v>0.01978314575418654</v>
      </c>
      <c r="K13855" s="1">
        <v>-0.01199160939186993</v>
      </c>
      <c r="L13855" s="1">
        <v>13853.0</v>
      </c>
      <c r="M13855" s="1">
        <v>2.32036924362182</v>
      </c>
      <c r="N13855" s="1">
        <v>-1.32834696769714</v>
      </c>
      <c r="O13855" s="1">
        <v>0.252494186162948</v>
      </c>
    </row>
    <row r="13856" ht="16.5" customHeight="1">
      <c r="A13856" s="1">
        <v>1.68326461232304E18</v>
      </c>
      <c r="B13856" s="1">
        <v>138.789041259765</v>
      </c>
      <c r="C13856" s="1">
        <v>0.0119495391845703</v>
      </c>
      <c r="D13856" s="1">
        <v>0.00165748596191406</v>
      </c>
      <c r="E13856" s="1">
        <v>0.0175129175186157</v>
      </c>
      <c r="F13856" s="1">
        <v>-0.00757604422460976</v>
      </c>
      <c r="G13856" s="1">
        <v>0.01965454147244816</v>
      </c>
      <c r="H13856" s="1">
        <v>0.01986924635886638</v>
      </c>
      <c r="I13856" s="1">
        <v>0.002097822609696658</v>
      </c>
      <c r="J13856" s="1">
        <v>0.02088363306015264</v>
      </c>
      <c r="K13856" s="1">
        <v>-0.003422571380371965</v>
      </c>
      <c r="L13856" s="1">
        <v>13854.0</v>
      </c>
      <c r="M13856" s="1">
        <v>2.32003760337829</v>
      </c>
      <c r="N13856" s="1">
        <v>-1.32839107513427</v>
      </c>
      <c r="O13856" s="1">
        <v>0.252127707004547</v>
      </c>
    </row>
    <row r="13857" ht="16.5" customHeight="1">
      <c r="A13857" s="1">
        <v>1.68326461233305E18</v>
      </c>
      <c r="B13857" s="1">
        <v>138.79905102539</v>
      </c>
      <c r="C13857" s="1">
        <v>0.0310856103897094</v>
      </c>
      <c r="D13857" s="1">
        <v>0.0110330581665039</v>
      </c>
      <c r="E13857" s="1">
        <v>0.0200895071029663</v>
      </c>
      <c r="F13857" s="1">
        <v>-0.02730509985742884</v>
      </c>
      <c r="G13857" s="1">
        <v>0.02886005370802822</v>
      </c>
      <c r="H13857" s="1">
        <v>0.02696202937431379</v>
      </c>
      <c r="I13857" s="1">
        <v>0.01813908472161604</v>
      </c>
      <c r="J13857" s="1">
        <v>0.03403219482460529</v>
      </c>
      <c r="K13857" s="1">
        <v>0.002101231429893901</v>
      </c>
      <c r="L13857" s="1">
        <v>13855.0</v>
      </c>
      <c r="M13857" s="1">
        <v>2.31961154937744</v>
      </c>
      <c r="N13857" s="1">
        <v>-1.32846462726593</v>
      </c>
      <c r="O13857" s="1">
        <v>0.251648306846618</v>
      </c>
    </row>
    <row r="13858" ht="16.5" customHeight="1">
      <c r="A13858" s="1">
        <v>1.68326461234306E18</v>
      </c>
      <c r="B13858" s="1">
        <v>138.809061035156</v>
      </c>
      <c r="C13858" s="1">
        <v>0.0418742895126342</v>
      </c>
      <c r="D13858" s="1">
        <v>0.0132112503051757</v>
      </c>
      <c r="E13858" s="1">
        <v>0.019057273864746</v>
      </c>
      <c r="F13858" s="1">
        <v>-0.03823175187766565</v>
      </c>
      <c r="G13858" s="1">
        <v>0.03093487229504601</v>
      </c>
      <c r="H13858" s="1">
        <v>0.0285462113098871</v>
      </c>
      <c r="I13858" s="1">
        <v>0.02819899044522991</v>
      </c>
      <c r="J13858" s="1">
        <v>0.0385878412767778</v>
      </c>
      <c r="K13858" s="1">
        <v>0.002639799747080401</v>
      </c>
      <c r="L13858" s="1">
        <v>13856.0</v>
      </c>
      <c r="M13858" s="1">
        <v>2.31919598579406</v>
      </c>
      <c r="N13858" s="1">
        <v>-1.32853865623474</v>
      </c>
      <c r="O13858" s="1">
        <v>0.251325368881225</v>
      </c>
    </row>
    <row r="13859" ht="16.5" customHeight="1">
      <c r="A13859" s="1">
        <v>1.68326461235307E18</v>
      </c>
      <c r="B13859" s="1">
        <v>138.81907055664</v>
      </c>
      <c r="C13859" s="1">
        <v>0.00807297229766845</v>
      </c>
      <c r="D13859" s="1">
        <v>-0.00699329376220703</v>
      </c>
      <c r="E13859" s="1">
        <v>0.0284522771835327</v>
      </c>
      <c r="F13859" s="1">
        <v>7.581559110358735E-4</v>
      </c>
      <c r="G13859" s="1">
        <v>0.02689094321338603</v>
      </c>
      <c r="H13859" s="1">
        <v>0.02955807538086075</v>
      </c>
      <c r="I13859" s="1">
        <v>-0.007080179045292108</v>
      </c>
      <c r="J13859" s="1">
        <v>0.0264889103982028</v>
      </c>
      <c r="K13859" s="1">
        <v>-0.01310800849451501</v>
      </c>
      <c r="L13859" s="1">
        <v>13857.0</v>
      </c>
      <c r="M13859" s="1">
        <v>2.31915950775146</v>
      </c>
      <c r="N13859" s="1">
        <v>-1.32856631278991</v>
      </c>
      <c r="O13859" s="1">
        <v>0.251281350851058</v>
      </c>
    </row>
    <row r="13860" ht="16.5" customHeight="1">
      <c r="A13860" s="1">
        <v>1.68326461236308E18</v>
      </c>
      <c r="B13860" s="1">
        <v>138.829080566406</v>
      </c>
      <c r="C13860" s="1">
        <v>-0.0295519828796386</v>
      </c>
      <c r="D13860" s="1">
        <v>-0.0138683319091796</v>
      </c>
      <c r="E13860" s="1">
        <v>0.0458990335464477</v>
      </c>
      <c r="F13860" s="1">
        <v>0.04190256757798318</v>
      </c>
      <c r="G13860" s="1">
        <v>0.03283513955119527</v>
      </c>
      <c r="H13860" s="1">
        <v>0.03746981076906969</v>
      </c>
      <c r="I13860" s="1">
        <v>-0.04878814508010362</v>
      </c>
      <c r="J13860" s="1">
        <v>0.02265117446488709</v>
      </c>
      <c r="K13860" s="1">
        <v>-0.01670367633934467</v>
      </c>
      <c r="L13860" s="1">
        <v>13858.0</v>
      </c>
      <c r="M13860" s="1">
        <v>2.31951737403869</v>
      </c>
      <c r="N13860" s="1">
        <v>-1.32855010032653</v>
      </c>
      <c r="O13860" s="1">
        <v>0.251704186201095</v>
      </c>
    </row>
    <row r="13861" ht="16.5" customHeight="1">
      <c r="A13861" s="1">
        <v>1.68326461237309E18</v>
      </c>
      <c r="B13861" s="1">
        <v>138.839090332031</v>
      </c>
      <c r="C13861" s="1">
        <v>-0.0264363288879394</v>
      </c>
      <c r="D13861" s="1">
        <v>-0.0476913452148437</v>
      </c>
      <c r="E13861" s="1">
        <v>0.0182619094848632</v>
      </c>
      <c r="F13861" s="1">
        <v>0.04098810298500389</v>
      </c>
      <c r="G13861" s="1">
        <v>-8.655631235312219E-4</v>
      </c>
      <c r="H13861" s="1">
        <v>0.01138518299400531</v>
      </c>
      <c r="I13861" s="1">
        <v>-0.03476455332235542</v>
      </c>
      <c r="J13861" s="1">
        <v>-0.007502500127501505</v>
      </c>
      <c r="K13861" s="1">
        <v>-0.04518827245946587</v>
      </c>
      <c r="L13861" s="1">
        <v>13859.0</v>
      </c>
      <c r="M13861" s="1">
        <v>2.31977319717407</v>
      </c>
      <c r="N13861" s="1">
        <v>-1.32848823070526</v>
      </c>
      <c r="O13861" s="1">
        <v>0.251994520425796</v>
      </c>
    </row>
    <row r="13862" ht="16.5" customHeight="1">
      <c r="A13862" s="1">
        <v>1.6832646123831E18</v>
      </c>
      <c r="B13862" s="1">
        <v>138.849099853515</v>
      </c>
      <c r="C13862" s="1">
        <v>0.00145113468170166</v>
      </c>
      <c r="D13862" s="1">
        <v>-0.0844392776489257</v>
      </c>
      <c r="E13862" s="1">
        <v>-0.0276576280593872</v>
      </c>
      <c r="F13862" s="1">
        <v>0.0132554703471151</v>
      </c>
      <c r="G13862" s="1">
        <v>-0.04671344017027483</v>
      </c>
      <c r="H13862" s="1">
        <v>-0.02650051435260927</v>
      </c>
      <c r="I13862" s="1">
        <v>0.009547971779584646</v>
      </c>
      <c r="J13862" s="1">
        <v>-0.04270551857864333</v>
      </c>
      <c r="K13862" s="1">
        <v>-0.07734413958818678</v>
      </c>
      <c r="L13862" s="1">
        <v>13860.0</v>
      </c>
      <c r="M13862" s="1">
        <v>2.31966185569763</v>
      </c>
      <c r="N13862" s="1">
        <v>-1.32836973667144</v>
      </c>
      <c r="O13862" s="1">
        <v>0.251943171024322</v>
      </c>
    </row>
    <row r="13863" ht="16.5" customHeight="1">
      <c r="A13863" s="1">
        <v>1.6832646123931E18</v>
      </c>
      <c r="B13863" s="1">
        <v>138.859109863281</v>
      </c>
      <c r="C13863" s="1">
        <v>-0.0159392356872558</v>
      </c>
      <c r="D13863" s="1">
        <v>-0.0664710998535156</v>
      </c>
      <c r="E13863" s="1">
        <v>-0.0399403572082519</v>
      </c>
      <c r="F13863" s="1">
        <v>0.02225989761577669</v>
      </c>
      <c r="G13863" s="1">
        <v>-0.05782134773977267</v>
      </c>
      <c r="H13863" s="1">
        <v>-0.04259956626769764</v>
      </c>
      <c r="I13863" s="1">
        <v>0.00134225062579082</v>
      </c>
      <c r="J13863" s="1">
        <v>-0.05703308486381862</v>
      </c>
      <c r="K13863" s="1">
        <v>-0.05489193238468175</v>
      </c>
      <c r="L13863" s="1">
        <v>13861.0</v>
      </c>
      <c r="M13863" s="1">
        <v>2.31958317756652</v>
      </c>
      <c r="N13863" s="1">
        <v>-1.32823777198791</v>
      </c>
      <c r="O13863" s="1">
        <v>0.251874804496765</v>
      </c>
    </row>
    <row r="13864" ht="16.5" customHeight="1">
      <c r="A13864" s="1">
        <v>1.68326461240311E18</v>
      </c>
      <c r="B13864" s="1">
        <v>138.869119384765</v>
      </c>
      <c r="C13864" s="1">
        <v>-0.0405230522155761</v>
      </c>
      <c r="D13864" s="1">
        <v>-0.0406293869018554</v>
      </c>
      <c r="E13864" s="1">
        <v>-0.0426383018493652</v>
      </c>
      <c r="F13864" s="1">
        <v>0.03829960083185754</v>
      </c>
      <c r="G13864" s="1">
        <v>-0.05964097075850821</v>
      </c>
      <c r="H13864" s="1">
        <v>-0.05112668464106456</v>
      </c>
      <c r="I13864" s="1">
        <v>-0.01730893484076572</v>
      </c>
      <c r="J13864" s="1">
        <v>-0.06458307635459963</v>
      </c>
      <c r="K13864" s="1">
        <v>-0.02530448960595263</v>
      </c>
      <c r="L13864" s="1">
        <v>13862.0</v>
      </c>
      <c r="M13864" s="1">
        <v>2.31949687004089</v>
      </c>
      <c r="N13864" s="1">
        <v>-1.32811963558197</v>
      </c>
      <c r="O13864" s="1">
        <v>0.25194376707077</v>
      </c>
    </row>
    <row r="13865" ht="16.5" customHeight="1">
      <c r="A13865" s="1">
        <v>1.68326461241312E18</v>
      </c>
      <c r="B13865" s="1">
        <v>138.87912915039</v>
      </c>
      <c r="C13865" s="1">
        <v>-0.0592173337936401</v>
      </c>
      <c r="D13865" s="1">
        <v>-0.0341348648071289</v>
      </c>
      <c r="E13865" s="1">
        <v>-0.00883233547210693</v>
      </c>
      <c r="F13865" s="1">
        <v>0.06212129999420041</v>
      </c>
      <c r="G13865" s="1">
        <v>-0.03059842040234576</v>
      </c>
      <c r="H13865" s="1">
        <v>-0.02280715767757287</v>
      </c>
      <c r="I13865" s="1">
        <v>-0.04955506704777606</v>
      </c>
      <c r="J13865" s="1">
        <v>-0.04260318408925596</v>
      </c>
      <c r="K13865" s="1">
        <v>-0.0218896302659045</v>
      </c>
      <c r="L13865" s="1">
        <v>13863.0</v>
      </c>
      <c r="M13865" s="1">
        <v>2.31955242156982</v>
      </c>
      <c r="N13865" s="1">
        <v>-1.32805466651916</v>
      </c>
      <c r="O13865" s="1">
        <v>0.252013891935348</v>
      </c>
    </row>
    <row r="13866" ht="16.5" customHeight="1">
      <c r="A13866" s="1">
        <v>1.68326461242313E18</v>
      </c>
      <c r="B13866" s="1">
        <v>138.889139160156</v>
      </c>
      <c r="C13866" s="1">
        <v>-0.0485708713531494</v>
      </c>
      <c r="D13866" s="1">
        <v>-0.0137157440185546</v>
      </c>
      <c r="E13866" s="1">
        <v>-0.00283455848693847</v>
      </c>
      <c r="F13866" s="1">
        <v>0.04841842755208133</v>
      </c>
      <c r="G13866" s="1">
        <v>-0.01739265744390475</v>
      </c>
      <c r="H13866" s="1">
        <v>-0.01442586359321591</v>
      </c>
      <c r="I13866" s="1">
        <v>-0.04192279856658773</v>
      </c>
      <c r="J13866" s="1">
        <v>-0.02782210478710743</v>
      </c>
      <c r="K13866" s="1">
        <v>-0.004867794516069155</v>
      </c>
      <c r="L13866" s="1">
        <v>13864.0</v>
      </c>
      <c r="M13866" s="1">
        <v>2.31951284408569</v>
      </c>
      <c r="N13866" s="1">
        <v>-1.32806158065795</v>
      </c>
      <c r="O13866" s="1">
        <v>0.252260625362396</v>
      </c>
    </row>
    <row r="13867" ht="16.5" customHeight="1">
      <c r="A13867" s="1">
        <v>1.68326461243314E18</v>
      </c>
      <c r="B13867" s="1">
        <v>138.89914868164</v>
      </c>
      <c r="C13867" s="1">
        <v>-0.038118839263916</v>
      </c>
      <c r="D13867" s="1">
        <v>0.0181236267089843</v>
      </c>
      <c r="E13867" s="1">
        <v>0.0207061767578125</v>
      </c>
      <c r="F13867" s="1">
        <v>0.03612522418823055</v>
      </c>
      <c r="G13867" s="1">
        <v>0.01511703380802136</v>
      </c>
      <c r="H13867" s="1">
        <v>0.01093959092025414</v>
      </c>
      <c r="I13867" s="1">
        <v>-0.0422137240507427</v>
      </c>
      <c r="J13867" s="1">
        <v>0.004572740661924127</v>
      </c>
      <c r="K13867" s="1">
        <v>0.0201828924370434</v>
      </c>
      <c r="L13867" s="1">
        <v>13865.0</v>
      </c>
      <c r="M13867" s="1">
        <v>2.31952905654907</v>
      </c>
      <c r="N13867" s="1">
        <v>-1.32812356948852</v>
      </c>
      <c r="O13867" s="1">
        <v>0.252269476652145</v>
      </c>
    </row>
    <row r="13868" ht="16.5" customHeight="1">
      <c r="A13868" s="1">
        <v>1.68326461244315E18</v>
      </c>
      <c r="B13868" s="1">
        <v>138.909158447265</v>
      </c>
      <c r="C13868" s="1">
        <v>0.0170085430145263</v>
      </c>
      <c r="D13868" s="1">
        <v>0.0483074188232421</v>
      </c>
      <c r="E13868" s="1">
        <v>0.0286929607391357</v>
      </c>
      <c r="F13868" s="1">
        <v>-0.02136335210976395</v>
      </c>
      <c r="G13868" s="1">
        <v>0.04297679900042588</v>
      </c>
      <c r="H13868" s="1">
        <v>0.03193811987182234</v>
      </c>
      <c r="I13868" s="1">
        <v>0.003944819236753877</v>
      </c>
      <c r="J13868" s="1">
        <v>0.04364192654937926</v>
      </c>
      <c r="K13868" s="1">
        <v>0.03906410071415758</v>
      </c>
      <c r="L13868" s="1">
        <v>13866.0</v>
      </c>
      <c r="M13868" s="1">
        <v>2.31928992271423</v>
      </c>
      <c r="N13868" s="1">
        <v>-1.3282516002655</v>
      </c>
      <c r="O13868" s="1">
        <v>0.252061545848846</v>
      </c>
    </row>
    <row r="13869" ht="16.5" customHeight="1">
      <c r="A13869" s="1">
        <v>1.68326461245316E18</v>
      </c>
      <c r="B13869" s="1">
        <v>138.919168457031</v>
      </c>
      <c r="C13869" s="1">
        <v>0.0305699110031127</v>
      </c>
      <c r="D13869" s="1">
        <v>0.0415964126586914</v>
      </c>
      <c r="E13869" s="1">
        <v>0.0295888185501098</v>
      </c>
      <c r="F13869" s="1">
        <v>-0.0322262550065088</v>
      </c>
      <c r="G13869" s="1">
        <v>0.04529134701872572</v>
      </c>
      <c r="H13869" s="1">
        <v>0.03606275382503892</v>
      </c>
      <c r="I13869" s="1">
        <v>0.01496480814158808</v>
      </c>
      <c r="J13869" s="1">
        <v>0.0490458262816182</v>
      </c>
      <c r="K13869" s="1">
        <v>0.03018013837745003</v>
      </c>
      <c r="L13869" s="1">
        <v>13867.0</v>
      </c>
      <c r="M13869" s="1">
        <v>2.3191270828247</v>
      </c>
      <c r="N13869" s="1">
        <v>-1.3283439874649</v>
      </c>
      <c r="O13869" s="1">
        <v>0.251869231462478</v>
      </c>
    </row>
    <row r="13870" ht="16.5" customHeight="1">
      <c r="A13870" s="1">
        <v>1.68326461246317E18</v>
      </c>
      <c r="B13870" s="1">
        <v>138.929177978515</v>
      </c>
      <c r="C13870" s="1">
        <v>0.0218870639801025</v>
      </c>
      <c r="D13870" s="1">
        <v>0.0127449035644531</v>
      </c>
      <c r="E13870" s="1">
        <v>0.0154422521591186</v>
      </c>
      <c r="F13870" s="1">
        <v>-0.02016142504474652</v>
      </c>
      <c r="G13870" s="1">
        <v>0.02278170438631418</v>
      </c>
      <c r="H13870" s="1">
        <v>0.02024519411749856</v>
      </c>
      <c r="I13870" s="1">
        <v>0.01246121459815658</v>
      </c>
      <c r="J13870" s="1">
        <v>0.02622380075122552</v>
      </c>
      <c r="K13870" s="1">
        <v>0.006080262364344819</v>
      </c>
      <c r="L13870" s="1">
        <v>13868.0</v>
      </c>
      <c r="M13870" s="1">
        <v>2.31897044181823</v>
      </c>
      <c r="N13870" s="1">
        <v>-1.32835185527801</v>
      </c>
      <c r="O13870" s="1">
        <v>0.251741051673889</v>
      </c>
    </row>
    <row r="13871" ht="16.5" customHeight="1">
      <c r="A13871" s="1">
        <v>1.68326461247318E18</v>
      </c>
      <c r="B13871" s="1">
        <v>138.93918774414</v>
      </c>
      <c r="C13871" s="1">
        <v>4.83632087707519E-4</v>
      </c>
      <c r="D13871" s="1">
        <v>-0.0214881896972656</v>
      </c>
      <c r="E13871" s="1">
        <v>-0.0208097696304321</v>
      </c>
      <c r="F13871" s="1">
        <v>5.302258000291024E-5</v>
      </c>
      <c r="G13871" s="1">
        <v>-0.02480068930929079</v>
      </c>
      <c r="H13871" s="1">
        <v>-0.02008460203706618</v>
      </c>
      <c r="I13871" s="1">
        <v>0.009161283840650743</v>
      </c>
      <c r="J13871" s="1">
        <v>-0.02264239432865607</v>
      </c>
      <c r="K13871" s="1">
        <v>-0.01727470744690547</v>
      </c>
      <c r="L13871" s="1">
        <v>13869.0</v>
      </c>
      <c r="M13871" s="1">
        <v>2.31876730918884</v>
      </c>
      <c r="N13871" s="1">
        <v>-1.32826828956604</v>
      </c>
      <c r="O13871" s="1">
        <v>0.251528888940811</v>
      </c>
    </row>
    <row r="13872" ht="16.5" customHeight="1">
      <c r="A13872" s="1">
        <v>1.68326461248319E18</v>
      </c>
      <c r="B13872" s="1">
        <v>138.949197753906</v>
      </c>
      <c r="C13872" s="1">
        <v>-0.00639939308166503</v>
      </c>
      <c r="D13872" s="1">
        <v>0.00956058502197265</v>
      </c>
      <c r="E13872" s="1">
        <v>-0.0131256580352783</v>
      </c>
      <c r="F13872" s="1">
        <v>5.828321538359787E-4</v>
      </c>
      <c r="G13872" s="1">
        <v>-0.01144909071386061</v>
      </c>
      <c r="H13872" s="1">
        <v>-0.01427855079735766</v>
      </c>
      <c r="I13872" s="1">
        <v>0.001296950468930926</v>
      </c>
      <c r="J13872" s="1">
        <v>-0.01196871465265812</v>
      </c>
      <c r="K13872" s="1">
        <v>0.01263755049557687</v>
      </c>
      <c r="L13872" s="1">
        <v>13870.0</v>
      </c>
      <c r="M13872" s="1">
        <v>2.31871843338012</v>
      </c>
      <c r="N13872" s="1">
        <v>-1.32821369171142</v>
      </c>
      <c r="O13872" s="1">
        <v>0.251581251621246</v>
      </c>
    </row>
    <row r="13873" ht="16.5" customHeight="1">
      <c r="A13873" s="1">
        <v>1.6832646124932E18</v>
      </c>
      <c r="B13873" s="1">
        <v>138.95920727539</v>
      </c>
      <c r="C13873" s="1">
        <v>0.0235981941223144</v>
      </c>
      <c r="D13873" s="1">
        <v>0.0401525497436523</v>
      </c>
      <c r="E13873" s="1">
        <v>0.0121701955795288</v>
      </c>
      <c r="F13873" s="1">
        <v>-0.02934905727266893</v>
      </c>
      <c r="G13873" s="1">
        <v>0.02692642751943808</v>
      </c>
      <c r="H13873" s="1">
        <v>0.01748244988181092</v>
      </c>
      <c r="I13873" s="1">
        <v>0.01717373149603109</v>
      </c>
      <c r="J13873" s="1">
        <v>0.03057285875653225</v>
      </c>
      <c r="K13873" s="1">
        <v>0.03297846100734043</v>
      </c>
      <c r="L13873" s="1">
        <v>13871.0</v>
      </c>
      <c r="M13873" s="1">
        <v>2.31868982315063</v>
      </c>
      <c r="N13873" s="1">
        <v>-1.32821094989776</v>
      </c>
      <c r="O13873" s="1">
        <v>0.251549988985061</v>
      </c>
    </row>
    <row r="13874" ht="16.5" customHeight="1">
      <c r="A13874" s="1">
        <v>1.68326461250321E18</v>
      </c>
      <c r="B13874" s="1">
        <v>138.969217041015</v>
      </c>
      <c r="C13874" s="1">
        <v>-0.0104575157165527</v>
      </c>
      <c r="D13874" s="1">
        <v>0.0585451126098632</v>
      </c>
      <c r="E13874" s="1">
        <v>0.0422247648239135</v>
      </c>
      <c r="F13874" s="1">
        <v>0.005062804337531398</v>
      </c>
      <c r="G13874" s="1">
        <v>0.05185365221967708</v>
      </c>
      <c r="H13874" s="1">
        <v>0.03847568280487858</v>
      </c>
      <c r="I13874" s="1">
        <v>-0.02596582729481585</v>
      </c>
      <c r="J13874" s="1">
        <v>0.04510024867418814</v>
      </c>
      <c r="K13874" s="1">
        <v>0.05110346069123318</v>
      </c>
      <c r="L13874" s="1">
        <v>13872.0</v>
      </c>
      <c r="M13874" s="1">
        <v>2.31885600090026</v>
      </c>
      <c r="N13874" s="1">
        <v>-1.32817566394805</v>
      </c>
      <c r="O13874" s="1">
        <v>0.251904129981994</v>
      </c>
    </row>
    <row r="13875" ht="16.5" customHeight="1">
      <c r="A13875" s="1">
        <v>1.68326461251322E18</v>
      </c>
      <c r="B13875" s="1">
        <v>138.979227050781</v>
      </c>
      <c r="C13875" s="1">
        <v>-0.040156602859497</v>
      </c>
      <c r="D13875" s="1">
        <v>0.0684881210327148</v>
      </c>
      <c r="E13875" s="1">
        <v>0.00497364997863769</v>
      </c>
      <c r="F13875" s="1">
        <v>0.02182266184299735</v>
      </c>
      <c r="G13875" s="1">
        <v>0.0124091727890213</v>
      </c>
      <c r="H13875" s="1">
        <v>-0.004825634150685334</v>
      </c>
      <c r="I13875" s="1">
        <v>-0.03340305914336057</v>
      </c>
      <c r="J13875" s="1">
        <v>0.001874906750689506</v>
      </c>
      <c r="K13875" s="1">
        <v>0.0721708597948799</v>
      </c>
      <c r="L13875" s="1">
        <v>13873.0</v>
      </c>
      <c r="M13875" s="1">
        <v>2.31899738311767</v>
      </c>
      <c r="N13875" s="1">
        <v>-1.32802391052246</v>
      </c>
      <c r="O13875" s="1">
        <v>0.252081096172332</v>
      </c>
    </row>
    <row r="13876" ht="16.5" customHeight="1">
      <c r="A13876" s="1">
        <v>1.68326461252323E18</v>
      </c>
      <c r="B13876" s="1">
        <v>138.989236572265</v>
      </c>
      <c r="C13876" s="1">
        <v>-0.111990809440612</v>
      </c>
      <c r="D13876" s="1">
        <v>0.0537033081054687</v>
      </c>
      <c r="E13876" s="1">
        <v>0.024798035621643</v>
      </c>
      <c r="F13876" s="1">
        <v>0.09756069407644835</v>
      </c>
      <c r="G13876" s="1">
        <v>0.01065994844146714</v>
      </c>
      <c r="H13876" s="1">
        <v>-0.002883263401808949</v>
      </c>
      <c r="I13876" s="1">
        <v>-0.1066333453565558</v>
      </c>
      <c r="J13876" s="1">
        <v>-0.01731650336423861</v>
      </c>
      <c r="K13876" s="1">
        <v>0.06610898472974078</v>
      </c>
      <c r="L13876" s="1">
        <v>13874.0</v>
      </c>
      <c r="M13876" s="1">
        <v>2.31991696357727</v>
      </c>
      <c r="N13876" s="1">
        <v>-1.3277438879013</v>
      </c>
      <c r="O13876" s="1">
        <v>0.253170222043991</v>
      </c>
    </row>
    <row r="13877" ht="16.5" customHeight="1">
      <c r="A13877" s="1">
        <v>1.68326461253324E18</v>
      </c>
      <c r="B13877" s="1">
        <v>138.999246582031</v>
      </c>
      <c r="C13877" s="1">
        <v>-0.0828497409820556</v>
      </c>
      <c r="D13877" s="1">
        <v>0.00162220001220703</v>
      </c>
      <c r="E13877" s="1">
        <v>0.0383234024047851</v>
      </c>
      <c r="F13877" s="1">
        <v>0.08634813120707732</v>
      </c>
      <c r="G13877" s="1">
        <v>0.01708367131859013</v>
      </c>
      <c r="H13877" s="1">
        <v>0.01723015470800927</v>
      </c>
      <c r="I13877" s="1">
        <v>-0.09079606445159186</v>
      </c>
      <c r="J13877" s="1">
        <v>-0.004515201478067287</v>
      </c>
      <c r="K13877" s="1">
        <v>0.008431059368025288</v>
      </c>
      <c r="L13877" s="1">
        <v>13875.0</v>
      </c>
      <c r="M13877" s="1">
        <v>2.32105040550231</v>
      </c>
      <c r="N13877" s="1">
        <v>-1.32743501663208</v>
      </c>
      <c r="O13877" s="1">
        <v>0.254462271928787</v>
      </c>
    </row>
    <row r="13878" ht="16.5" customHeight="1">
      <c r="A13878" s="1">
        <v>1.68326461254325E18</v>
      </c>
      <c r="B13878" s="1">
        <v>139.009256347656</v>
      </c>
      <c r="C13878" s="1">
        <v>-0.0308543443679809</v>
      </c>
      <c r="D13878" s="1">
        <v>-0.0343914031982421</v>
      </c>
      <c r="E13878" s="1">
        <v>0.0288554430007934</v>
      </c>
      <c r="F13878" s="1">
        <v>0.04439071827507334</v>
      </c>
      <c r="G13878" s="1">
        <v>0.0112124178064665</v>
      </c>
      <c r="H13878" s="1">
        <v>0.02056177578747393</v>
      </c>
      <c r="I13878" s="1">
        <v>-0.04296214169408018</v>
      </c>
      <c r="J13878" s="1">
        <v>0.00267184056265237</v>
      </c>
      <c r="K13878" s="1">
        <v>-0.03338429616433995</v>
      </c>
      <c r="L13878" s="1">
        <v>13876.0</v>
      </c>
      <c r="M13878" s="1">
        <v>2.3219244480133</v>
      </c>
      <c r="N13878" s="1">
        <v>-1.32720351219177</v>
      </c>
      <c r="O13878" s="1">
        <v>0.255243957042694</v>
      </c>
    </row>
    <row r="13879" ht="16.5" customHeight="1">
      <c r="A13879" s="1">
        <v>1.68326461255326E18</v>
      </c>
      <c r="B13879" s="1">
        <v>139.01926586914</v>
      </c>
      <c r="C13879" s="1">
        <v>-0.0490072965621948</v>
      </c>
      <c r="D13879" s="1">
        <v>-0.0463018417358398</v>
      </c>
      <c r="E13879" s="1">
        <v>0.101566553115844</v>
      </c>
      <c r="F13879" s="1">
        <v>0.08146977933177942</v>
      </c>
      <c r="G13879" s="1">
        <v>0.07212625848743393</v>
      </c>
      <c r="H13879" s="1">
        <v>0.08673706540430527</v>
      </c>
      <c r="I13879" s="1">
        <v>-0.09456363955998803</v>
      </c>
      <c r="J13879" s="1">
        <v>0.05406088242442473</v>
      </c>
      <c r="K13879" s="1">
        <v>-0.05474009846598588</v>
      </c>
      <c r="L13879" s="1">
        <v>13877.0</v>
      </c>
      <c r="M13879" s="1">
        <v>2.32340478897094</v>
      </c>
      <c r="N13879" s="1">
        <v>-1.32705235481262</v>
      </c>
      <c r="O13879" s="1">
        <v>0.256896406412124</v>
      </c>
    </row>
    <row r="13880" ht="16.5" customHeight="1">
      <c r="A13880" s="1">
        <v>1.68326461256327E18</v>
      </c>
      <c r="B13880" s="1">
        <v>139.029275878906</v>
      </c>
      <c r="C13880" s="1">
        <v>-0.0864347219467163</v>
      </c>
      <c r="D13880" s="1">
        <v>-0.0405778884887695</v>
      </c>
      <c r="E13880" s="1">
        <v>0.099553108215332</v>
      </c>
      <c r="F13880" s="1">
        <v>0.1147024383449834</v>
      </c>
      <c r="G13880" s="1">
        <v>0.06284157307209304</v>
      </c>
      <c r="H13880" s="1">
        <v>0.07573983870422007</v>
      </c>
      <c r="I13880" s="1">
        <v>-0.1259830767302731</v>
      </c>
      <c r="J13880" s="1">
        <v>0.03662369097758111</v>
      </c>
      <c r="K13880" s="1">
        <v>-0.04260653537907365</v>
      </c>
      <c r="L13880" s="1">
        <v>13878.0</v>
      </c>
      <c r="M13880" s="1">
        <v>2.32499170303344</v>
      </c>
      <c r="N13880" s="1">
        <v>-1.32695364952087</v>
      </c>
      <c r="O13880" s="1">
        <v>0.258650511503219</v>
      </c>
    </row>
    <row r="13881" ht="16.5" customHeight="1">
      <c r="A13881" s="1">
        <v>1.68326461257328E18</v>
      </c>
      <c r="B13881" s="1">
        <v>139.03928540039</v>
      </c>
      <c r="C13881" s="1">
        <v>0.0323573350906372</v>
      </c>
      <c r="D13881" s="1">
        <v>-0.0363435745239257</v>
      </c>
      <c r="E13881" s="1">
        <v>0.0867258310317993</v>
      </c>
      <c r="F13881" s="1">
        <v>-8.001691540191008E-4</v>
      </c>
      <c r="G13881" s="1">
        <v>0.0795731167855353</v>
      </c>
      <c r="H13881" s="1">
        <v>0.09197121328410963</v>
      </c>
      <c r="I13881" s="1">
        <v>-0.01566562304169796</v>
      </c>
      <c r="J13881" s="1">
        <v>0.08076549896214716</v>
      </c>
      <c r="K13881" s="1">
        <v>-0.05586362447513455</v>
      </c>
      <c r="L13881" s="1">
        <v>13879.0</v>
      </c>
      <c r="M13881" s="1">
        <v>2.32567119598388</v>
      </c>
      <c r="N13881" s="1">
        <v>-1.32706665992736</v>
      </c>
      <c r="O13881" s="1">
        <v>0.259382307529449</v>
      </c>
    </row>
    <row r="13882" ht="16.5" customHeight="1">
      <c r="A13882" s="1">
        <v>1.68326461258329E18</v>
      </c>
      <c r="B13882" s="1">
        <v>139.049295166015</v>
      </c>
      <c r="C13882" s="1">
        <v>0.0659408569335937</v>
      </c>
      <c r="D13882" s="1">
        <v>-0.0191431045532226</v>
      </c>
      <c r="E13882" s="1">
        <v>0.116620063781738</v>
      </c>
      <c r="F13882" s="1">
        <v>-0.02973753705740067</v>
      </c>
      <c r="G13882" s="1">
        <v>0.1198120054033874</v>
      </c>
      <c r="H13882" s="1">
        <v>0.1290807232613916</v>
      </c>
      <c r="I13882" s="1">
        <v>3.951437701504372E-4</v>
      </c>
      <c r="J13882" s="1">
        <v>0.1257748036782316</v>
      </c>
      <c r="K13882" s="1">
        <v>-0.04995435576142674</v>
      </c>
      <c r="L13882" s="1">
        <v>13880.0</v>
      </c>
      <c r="M13882" s="1">
        <v>2.32639575004577</v>
      </c>
      <c r="N13882" s="1">
        <v>-1.32722532749176</v>
      </c>
      <c r="O13882" s="1">
        <v>0.260173946619033</v>
      </c>
    </row>
    <row r="13883" ht="16.5" customHeight="1">
      <c r="A13883" s="1">
        <v>1.6832646125933E18</v>
      </c>
      <c r="B13883" s="1">
        <v>139.059305175781</v>
      </c>
      <c r="C13883" s="1">
        <v>-0.0877405405044555</v>
      </c>
      <c r="D13883" s="1">
        <v>-0.0398969650268554</v>
      </c>
      <c r="E13883" s="1">
        <v>0.0655081272125244</v>
      </c>
      <c r="F13883" s="1">
        <v>0.1078403066680751</v>
      </c>
      <c r="G13883" s="1">
        <v>0.03062979230025065</v>
      </c>
      <c r="H13883" s="1">
        <v>0.04240541919280813</v>
      </c>
      <c r="I13883" s="1">
        <v>-0.1107267523552398</v>
      </c>
      <c r="J13883" s="1">
        <v>0.007001766361693418</v>
      </c>
      <c r="K13883" s="1">
        <v>-0.03566576712941191</v>
      </c>
      <c r="L13883" s="1">
        <v>13881.0</v>
      </c>
      <c r="M13883" s="1">
        <v>2.32794475555419</v>
      </c>
      <c r="N13883" s="1">
        <v>-1.32713878154754</v>
      </c>
      <c r="O13883" s="1">
        <v>0.261892348527908</v>
      </c>
    </row>
    <row r="13884" ht="16.5" customHeight="1">
      <c r="A13884" s="1">
        <v>1.68326461260331E18</v>
      </c>
      <c r="B13884" s="1">
        <v>139.069314697265</v>
      </c>
      <c r="C13884" s="1">
        <v>-0.120308756828308</v>
      </c>
      <c r="D13884" s="1">
        <v>-0.06640625</v>
      </c>
      <c r="E13884" s="1">
        <v>0.0202502012252807</v>
      </c>
      <c r="F13884" s="1">
        <v>0.1347439865552217</v>
      </c>
      <c r="G13884" s="1">
        <v>-0.02636960349491718</v>
      </c>
      <c r="H13884" s="1">
        <v>-0.009384717957769557</v>
      </c>
      <c r="I13884" s="1">
        <v>-0.1191363780015859</v>
      </c>
      <c r="J13884" s="1">
        <v>-0.05287255362681739</v>
      </c>
      <c r="K13884" s="1">
        <v>-0.0480111848246656</v>
      </c>
      <c r="L13884" s="1">
        <v>13882.0</v>
      </c>
      <c r="M13884" s="1">
        <v>2.32960152626037</v>
      </c>
      <c r="N13884" s="1">
        <v>-1.32704150676727</v>
      </c>
      <c r="O13884" s="1">
        <v>0.263703435659408</v>
      </c>
    </row>
    <row r="13885" ht="16.5" customHeight="1">
      <c r="A13885" s="1">
        <v>1.68326461261335E18</v>
      </c>
      <c r="B13885" s="1">
        <v>139.079354980468</v>
      </c>
      <c r="C13885" s="1">
        <v>0.0196874141693115</v>
      </c>
      <c r="D13885" s="1">
        <v>-0.059615135192871</v>
      </c>
      <c r="E13885" s="1">
        <v>0.0574634075164794</v>
      </c>
      <c r="F13885" s="1">
        <v>0.01056121091787053</v>
      </c>
      <c r="G13885" s="1">
        <v>0.04277634692312994</v>
      </c>
      <c r="H13885" s="1">
        <v>0.06051542661516474</v>
      </c>
      <c r="I13885" s="1">
        <v>-0.01416750724140685</v>
      </c>
      <c r="J13885" s="1">
        <v>0.04446866390946985</v>
      </c>
      <c r="K13885" s="1">
        <v>-0.07117177259399254</v>
      </c>
      <c r="L13885" s="1">
        <v>13883.0</v>
      </c>
      <c r="M13885" s="1">
        <v>2.33095860481262</v>
      </c>
      <c r="N13885" s="1">
        <v>-1.32719469070434</v>
      </c>
      <c r="O13885" s="1">
        <v>0.265175521373748</v>
      </c>
    </row>
    <row r="13886" ht="16.5" customHeight="1">
      <c r="A13886" s="1">
        <v>1.68326461262336E18</v>
      </c>
      <c r="B13886" s="1">
        <v>139.089364746093</v>
      </c>
      <c r="C13886" s="1">
        <v>0.0780544281005859</v>
      </c>
      <c r="D13886" s="1">
        <v>-0.0246753692626953</v>
      </c>
      <c r="E13886" s="1">
        <v>0.0674991607666015</v>
      </c>
      <c r="F13886" s="1">
        <v>-0.05090503714487203</v>
      </c>
      <c r="G13886" s="1">
        <v>0.07485959886927973</v>
      </c>
      <c r="H13886" s="1">
        <v>0.08431847336808304</v>
      </c>
      <c r="I13886" s="1">
        <v>0.03420790329082523</v>
      </c>
      <c r="J13886" s="1">
        <v>0.08783918729945421</v>
      </c>
      <c r="K13886" s="1">
        <v>-0.04869909224743542</v>
      </c>
      <c r="L13886" s="1">
        <v>13884.0</v>
      </c>
      <c r="M13886" s="1">
        <v>2.33249974250793</v>
      </c>
      <c r="N13886" s="1">
        <v>-1.32743847370147</v>
      </c>
      <c r="O13886" s="1">
        <v>0.26614972949028</v>
      </c>
    </row>
    <row r="13887" ht="16.5" customHeight="1">
      <c r="A13887" s="1">
        <v>1.68326461263337E18</v>
      </c>
      <c r="B13887" s="1">
        <v>139.099374755859</v>
      </c>
      <c r="C13887" s="1">
        <v>0.047318696975708</v>
      </c>
      <c r="D13887" s="1">
        <v>-0.00564861297607421</v>
      </c>
      <c r="E13887" s="1">
        <v>0.172406554222106</v>
      </c>
      <c r="F13887" s="1">
        <v>-0.00278959412700679</v>
      </c>
      <c r="G13887" s="1">
        <v>0.1708503886746509</v>
      </c>
      <c r="H13887" s="1">
        <v>0.1787269678451085</v>
      </c>
      <c r="I13887" s="1">
        <v>-0.04202600406476051</v>
      </c>
      <c r="J13887" s="1">
        <v>0.1683828597300392</v>
      </c>
      <c r="K13887" s="1">
        <v>-0.0433129963820995</v>
      </c>
      <c r="L13887" s="1">
        <v>13885.0</v>
      </c>
      <c r="M13887" s="1">
        <v>2.33486151695251</v>
      </c>
      <c r="N13887" s="1">
        <v>-1.32779240608215</v>
      </c>
      <c r="O13887" s="1">
        <v>0.268013060092926</v>
      </c>
    </row>
    <row r="13888" ht="16.5" customHeight="1">
      <c r="A13888" s="1">
        <v>1.68326461264338E18</v>
      </c>
      <c r="B13888" s="1">
        <v>139.109384277343</v>
      </c>
      <c r="C13888" s="1">
        <v>0.0429753065109252</v>
      </c>
      <c r="D13888" s="1">
        <v>0.00353527069091796</v>
      </c>
      <c r="E13888" s="1">
        <v>0.188961029052734</v>
      </c>
      <c r="F13888" s="1">
        <v>0.002596380715617618</v>
      </c>
      <c r="G13888" s="1">
        <v>0.1876689580615246</v>
      </c>
      <c r="H13888" s="1">
        <v>0.1937515335510483</v>
      </c>
      <c r="I13888" s="1">
        <v>-0.05331632892742039</v>
      </c>
      <c r="J13888" s="1">
        <v>0.1827475480769124</v>
      </c>
      <c r="K13888" s="1">
        <v>-0.03641910049521735</v>
      </c>
      <c r="L13888" s="1">
        <v>13886.0</v>
      </c>
      <c r="M13888" s="1">
        <v>2.33753633499145</v>
      </c>
      <c r="N13888" s="1">
        <v>-1.32821583747863</v>
      </c>
      <c r="O13888" s="1">
        <v>0.270126312971115</v>
      </c>
    </row>
    <row r="13889" ht="16.5" customHeight="1">
      <c r="A13889" s="1">
        <v>1.68326461265339E18</v>
      </c>
      <c r="B13889" s="1">
        <v>139.119394287109</v>
      </c>
      <c r="C13889" s="1">
        <v>0.0635645389556884</v>
      </c>
      <c r="D13889" s="1">
        <v>-0.028670310974121</v>
      </c>
      <c r="E13889" s="1">
        <v>0.248456478118896</v>
      </c>
      <c r="F13889" s="1">
        <v>0.005646505342303721</v>
      </c>
      <c r="G13889" s="1">
        <v>0.2392494003333774</v>
      </c>
      <c r="H13889" s="1">
        <v>0.2564496554045224</v>
      </c>
      <c r="I13889" s="1">
        <v>-0.06619702670428242</v>
      </c>
      <c r="J13889" s="1">
        <v>0.2358322971248004</v>
      </c>
      <c r="K13889" s="1">
        <v>-0.08120433007114078</v>
      </c>
      <c r="L13889" s="1">
        <v>13887.0</v>
      </c>
      <c r="M13889" s="1">
        <v>2.34055662155151</v>
      </c>
      <c r="N13889" s="1">
        <v>-1.32873606681823</v>
      </c>
      <c r="O13889" s="1">
        <v>0.272719383239746</v>
      </c>
    </row>
    <row r="13890" ht="16.5" customHeight="1">
      <c r="A13890" s="1">
        <v>1.6832646126634E18</v>
      </c>
      <c r="B13890" s="1">
        <v>139.129403808593</v>
      </c>
      <c r="C13890" s="1">
        <v>0.0857809782028198</v>
      </c>
      <c r="D13890" s="1">
        <v>-0.076730728149414</v>
      </c>
      <c r="E13890" s="1">
        <v>0.289062142372131</v>
      </c>
      <c r="F13890" s="1">
        <v>0.007292232723882329</v>
      </c>
      <c r="G13890" s="1">
        <v>0.2688840536594265</v>
      </c>
      <c r="H13890" s="1">
        <v>0.3011893693685935</v>
      </c>
      <c r="I13890" s="1">
        <v>-0.0695957556216217</v>
      </c>
      <c r="J13890" s="1">
        <v>0.2698669476056291</v>
      </c>
      <c r="K13890" s="1">
        <v>-0.13831542481169</v>
      </c>
      <c r="L13890" s="1">
        <v>13888.0</v>
      </c>
      <c r="M13890" s="1">
        <v>2.34399509429931</v>
      </c>
      <c r="N13890" s="1">
        <v>-1.32926869392395</v>
      </c>
      <c r="O13890" s="1">
        <v>0.275977045297622</v>
      </c>
    </row>
    <row r="13891" ht="16.5" customHeight="1">
      <c r="A13891" s="1">
        <v>1.68326461267341E18</v>
      </c>
      <c r="B13891" s="1">
        <v>139.139413574218</v>
      </c>
      <c r="C13891" s="1">
        <v>0.0244745016098022</v>
      </c>
      <c r="D13891" s="1">
        <v>-0.0874843597412109</v>
      </c>
      <c r="E13891" s="1">
        <v>0.264976739883422</v>
      </c>
      <c r="F13891" s="1">
        <v>0.06212515299923282</v>
      </c>
      <c r="G13891" s="1">
        <v>0.228764338389728</v>
      </c>
      <c r="H13891" s="1">
        <v>0.2631563053711137</v>
      </c>
      <c r="I13891" s="1">
        <v>-0.1123193536758394</v>
      </c>
      <c r="J13891" s="1">
        <v>0.2187486904477726</v>
      </c>
      <c r="K13891" s="1">
        <v>-0.1341587467004469</v>
      </c>
      <c r="L13891" s="1">
        <v>13889.0</v>
      </c>
      <c r="M13891" s="1">
        <v>2.3479106426239</v>
      </c>
      <c r="N13891" s="1">
        <v>-1.32969570159912</v>
      </c>
      <c r="O13891" s="1">
        <v>0.279787361621856</v>
      </c>
    </row>
    <row r="13892" ht="16.5" customHeight="1">
      <c r="A13892" s="1">
        <v>1.68326461268342E18</v>
      </c>
      <c r="B13892" s="1">
        <v>139.149423583984</v>
      </c>
      <c r="C13892" s="1">
        <v>-0.0157266855239868</v>
      </c>
      <c r="D13892" s="1">
        <v>-0.0769624710083007</v>
      </c>
      <c r="E13892" s="1">
        <v>0.254877567291259</v>
      </c>
      <c r="F13892" s="1">
        <v>0.0945492607332492</v>
      </c>
      <c r="G13892" s="1">
        <v>0.2124532624085238</v>
      </c>
      <c r="H13892" s="1">
        <v>0.2437810253935341</v>
      </c>
      <c r="I13892" s="1">
        <v>-0.1419482592475075</v>
      </c>
      <c r="J13892" s="1">
        <v>0.1941755641899357</v>
      </c>
      <c r="K13892" s="1">
        <v>-0.1152374125584733</v>
      </c>
      <c r="L13892" s="1">
        <v>13890.0</v>
      </c>
      <c r="M13892" s="1">
        <v>2.35218977928161</v>
      </c>
      <c r="N13892" s="1">
        <v>-1.33009898662567</v>
      </c>
      <c r="O13892" s="1">
        <v>0.283984243869781</v>
      </c>
    </row>
    <row r="13893" ht="16.5" customHeight="1">
      <c r="A13893" s="1">
        <v>1.68326461269343E18</v>
      </c>
      <c r="B13893" s="1">
        <v>139.159433105468</v>
      </c>
      <c r="C13893" s="1">
        <v>-0.0163880586624145</v>
      </c>
      <c r="D13893" s="1">
        <v>-0.0442466735839843</v>
      </c>
      <c r="E13893" s="1">
        <v>0.282460331916809</v>
      </c>
      <c r="F13893" s="1">
        <v>0.09227852833488649</v>
      </c>
      <c r="G13893" s="1">
        <v>0.2466843943186488</v>
      </c>
      <c r="H13893" s="1">
        <v>0.2704488471358774</v>
      </c>
      <c r="I13893" s="1">
        <v>-0.1537087224527025</v>
      </c>
      <c r="J13893" s="1">
        <v>0.2251433282395913</v>
      </c>
      <c r="K13893" s="1">
        <v>-0.08771712491058137</v>
      </c>
      <c r="L13893" s="1">
        <v>13891.0</v>
      </c>
      <c r="M13893" s="1">
        <v>2.35668778419494</v>
      </c>
      <c r="N13893" s="1">
        <v>-1.33055424690246</v>
      </c>
      <c r="O13893" s="1">
        <v>0.288486987352371</v>
      </c>
    </row>
    <row r="13894" ht="16.5" customHeight="1">
      <c r="A13894" s="1">
        <v>1.68326461270344E18</v>
      </c>
      <c r="B13894" s="1">
        <v>139.169442871093</v>
      </c>
      <c r="C13894" s="1">
        <v>-0.0299121141433715</v>
      </c>
      <c r="D13894" s="1">
        <v>-0.0180015563964843</v>
      </c>
      <c r="E13894" s="1">
        <v>0.257482528686523</v>
      </c>
      <c r="F13894" s="1">
        <v>0.09156668149405796</v>
      </c>
      <c r="G13894" s="1">
        <v>0.2274441764226473</v>
      </c>
      <c r="H13894" s="1">
        <v>0.2430094550393636</v>
      </c>
      <c r="I13894" s="1">
        <v>-0.1516909434107251</v>
      </c>
      <c r="J13894" s="1">
        <v>0.2035432111122052</v>
      </c>
      <c r="K13894" s="1">
        <v>-0.05546226241600746</v>
      </c>
      <c r="L13894" s="1">
        <v>13892.0</v>
      </c>
      <c r="M13894" s="1">
        <v>2.36125707626342</v>
      </c>
      <c r="N13894" s="1">
        <v>-1.33098566532135</v>
      </c>
      <c r="O13894" s="1">
        <v>0.293106585741043</v>
      </c>
    </row>
    <row r="13895" ht="16.5" customHeight="1">
      <c r="A13895" s="1">
        <v>1.68326461271345E18</v>
      </c>
      <c r="B13895" s="1">
        <v>139.179452880859</v>
      </c>
      <c r="C13895" s="1">
        <v>-0.0172816514968872</v>
      </c>
      <c r="D13895" s="1">
        <v>-0.00400924682617187</v>
      </c>
      <c r="E13895" s="1">
        <v>0.279740333557128</v>
      </c>
      <c r="F13895" s="1">
        <v>0.08061529092967606</v>
      </c>
      <c r="G13895" s="1">
        <v>0.2547046892550471</v>
      </c>
      <c r="H13895" s="1">
        <v>0.2676712929227935</v>
      </c>
      <c r="I13895" s="1">
        <v>-0.1504508987874271</v>
      </c>
      <c r="J13895" s="1">
        <v>0.2317055562123665</v>
      </c>
      <c r="K13895" s="1">
        <v>-0.04739665368596816</v>
      </c>
      <c r="L13895" s="1">
        <v>13893.0</v>
      </c>
      <c r="M13895" s="1">
        <v>2.36598682403564</v>
      </c>
      <c r="N13895" s="1">
        <v>-1.33147883415222</v>
      </c>
      <c r="O13895" s="1">
        <v>0.297903001308441</v>
      </c>
    </row>
    <row r="13896" ht="16.5" customHeight="1">
      <c r="A13896" s="1">
        <v>1.68326461272346E18</v>
      </c>
      <c r="B13896" s="1">
        <v>139.189462402343</v>
      </c>
      <c r="C13896" s="1">
        <v>0.0154200792312622</v>
      </c>
      <c r="D13896" s="1">
        <v>0.00389575958251953</v>
      </c>
      <c r="E13896" s="1">
        <v>0.290839076042175</v>
      </c>
      <c r="F13896" s="1">
        <v>0.05019401130178638</v>
      </c>
      <c r="G13896" s="1">
        <v>0.274362328412155</v>
      </c>
      <c r="H13896" s="1">
        <v>0.286234206508823</v>
      </c>
      <c r="I13896" s="1">
        <v>-0.1266603719109812</v>
      </c>
      <c r="J13896" s="1">
        <v>0.2580914682436192</v>
      </c>
      <c r="K13896" s="1">
        <v>-0.04675761353379668</v>
      </c>
      <c r="L13896" s="1">
        <v>13894.0</v>
      </c>
      <c r="M13896" s="1">
        <v>2.37078046798706</v>
      </c>
      <c r="N13896" s="1">
        <v>-1.33201479911804</v>
      </c>
      <c r="O13896" s="1">
        <v>0.30293995141983</v>
      </c>
    </row>
    <row r="13897" ht="16.5" customHeight="1">
      <c r="A13897" s="1">
        <v>1.68326461273347E18</v>
      </c>
      <c r="B13897" s="1">
        <v>139.199472167968</v>
      </c>
      <c r="C13897" s="1">
        <v>0.0516923666000366</v>
      </c>
      <c r="D13897" s="1">
        <v>0.019876480102539</v>
      </c>
      <c r="E13897" s="1">
        <v>0.271492004394531</v>
      </c>
      <c r="F13897" s="1">
        <v>0.00715105201613543</v>
      </c>
      <c r="G13897" s="1">
        <v>0.2690566737079051</v>
      </c>
      <c r="H13897" s="1">
        <v>0.2760231559907474</v>
      </c>
      <c r="I13897" s="1">
        <v>-0.08448769306807165</v>
      </c>
      <c r="J13897" s="1">
        <v>0.2617040684941326</v>
      </c>
      <c r="K13897" s="1">
        <v>-0.0338806462828443</v>
      </c>
      <c r="L13897" s="1">
        <v>13895.0</v>
      </c>
      <c r="M13897" s="1">
        <v>2.37573981285095</v>
      </c>
      <c r="N13897" s="1">
        <v>-1.3325902223587</v>
      </c>
      <c r="O13897" s="1">
        <v>0.308045506477355</v>
      </c>
    </row>
    <row r="13898" ht="16.5" customHeight="1">
      <c r="A13898" s="1">
        <v>1.68326461274348E18</v>
      </c>
      <c r="B13898" s="1">
        <v>139.209482177734</v>
      </c>
      <c r="C13898" s="1">
        <v>0.0572985410690307</v>
      </c>
      <c r="D13898" s="1">
        <v>0.0215272903442382</v>
      </c>
      <c r="E13898" s="1">
        <v>0.27686059474945</v>
      </c>
      <c r="F13898" s="1">
        <v>0.002384889544910921</v>
      </c>
      <c r="G13898" s="1">
        <v>0.2754301154705214</v>
      </c>
      <c r="H13898" s="1">
        <v>0.2825683880325712</v>
      </c>
      <c r="I13898" s="1">
        <v>-0.08199042916717914</v>
      </c>
      <c r="J13898" s="1">
        <v>0.2693231003599962</v>
      </c>
      <c r="K13898" s="1">
        <v>-0.03377841167938996</v>
      </c>
      <c r="L13898" s="1">
        <v>13896.0</v>
      </c>
      <c r="M13898" s="1">
        <v>2.38100171089172</v>
      </c>
      <c r="N13898" s="1">
        <v>-1.33315503597259</v>
      </c>
      <c r="O13898" s="1">
        <v>0.313570469617843</v>
      </c>
    </row>
    <row r="13899" ht="16.5" customHeight="1">
      <c r="A13899" s="1">
        <v>1.68326461275349E18</v>
      </c>
      <c r="B13899" s="1">
        <v>139.219491699218</v>
      </c>
      <c r="C13899" s="1">
        <v>0.0613405704498291</v>
      </c>
      <c r="D13899" s="1">
        <v>0.0220851898193359</v>
      </c>
      <c r="E13899" s="1">
        <v>0.266476511955261</v>
      </c>
      <c r="F13899" s="1">
        <v>-0.004111806393469163</v>
      </c>
      <c r="G13899" s="1">
        <v>0.2665285269156807</v>
      </c>
      <c r="H13899" s="1">
        <v>0.2734292288680003</v>
      </c>
      <c r="I13899" s="1">
        <v>-0.07331672027503927</v>
      </c>
      <c r="J13899" s="1">
        <v>0.2624224581788535</v>
      </c>
      <c r="K13899" s="1">
        <v>-0.03192589383665464</v>
      </c>
      <c r="L13899" s="1">
        <v>13897.0</v>
      </c>
      <c r="M13899" s="1">
        <v>2.38659071922302</v>
      </c>
      <c r="N13899" s="1">
        <v>-1.33366441726684</v>
      </c>
      <c r="O13899" s="1">
        <v>0.319498986005783</v>
      </c>
    </row>
    <row r="13900" ht="16.5" customHeight="1">
      <c r="A13900" s="1">
        <v>1.6832646127635E18</v>
      </c>
      <c r="B13900" s="1">
        <v>139.229501464843</v>
      </c>
      <c r="C13900" s="1">
        <v>0.0925961732864379</v>
      </c>
      <c r="D13900" s="1">
        <v>0.00752544403076171</v>
      </c>
      <c r="E13900" s="1">
        <v>0.268905639648437</v>
      </c>
      <c r="F13900" s="1">
        <v>-0.02795258613130054</v>
      </c>
      <c r="G13900" s="1">
        <v>0.270622500236014</v>
      </c>
      <c r="H13900" s="1">
        <v>0.2831206730532532</v>
      </c>
      <c r="I13900" s="1">
        <v>-0.04816393703297881</v>
      </c>
      <c r="J13900" s="1">
        <v>0.2756211494522775</v>
      </c>
      <c r="K13900" s="1">
        <v>-0.05151835095933632</v>
      </c>
      <c r="L13900" s="1">
        <v>13898.0</v>
      </c>
      <c r="M13900" s="1">
        <v>2.39258193969726</v>
      </c>
      <c r="N13900" s="1">
        <v>-1.33411574363708</v>
      </c>
      <c r="O13900" s="1">
        <v>0.325958639383316</v>
      </c>
    </row>
    <row r="13901" ht="16.5" customHeight="1">
      <c r="A13901" s="1">
        <v>1.68326461277351E18</v>
      </c>
      <c r="B13901" s="1">
        <v>139.239511474609</v>
      </c>
      <c r="C13901" s="1">
        <v>0.0866682529449462</v>
      </c>
      <c r="D13901" s="1">
        <v>0.00395870208740234</v>
      </c>
      <c r="E13901" s="1">
        <v>0.258040428161621</v>
      </c>
      <c r="F13901" s="1">
        <v>-0.02383074996597103</v>
      </c>
      <c r="G13901" s="1">
        <v>0.2575634746257129</v>
      </c>
      <c r="H13901" s="1">
        <v>0.2711597237361857</v>
      </c>
      <c r="I13901" s="1">
        <v>-0.04823741484889463</v>
      </c>
      <c r="J13901" s="1">
        <v>0.2628421880067854</v>
      </c>
      <c r="K13901" s="1">
        <v>-0.05195243600854467</v>
      </c>
      <c r="L13901" s="1">
        <v>13899.0</v>
      </c>
      <c r="M13901" s="1">
        <v>2.39896655082702</v>
      </c>
      <c r="N13901" s="1">
        <v>-1.33448052406311</v>
      </c>
      <c r="O13901" s="1">
        <v>0.332933664321899</v>
      </c>
    </row>
    <row r="13902" ht="16.5" customHeight="1">
      <c r="A13902" s="1">
        <v>1.68326461278352E18</v>
      </c>
      <c r="B13902" s="1">
        <v>139.249520996093</v>
      </c>
      <c r="C13902" s="1">
        <v>0.0651458501815795</v>
      </c>
      <c r="D13902" s="1">
        <v>-0.0159568786621093</v>
      </c>
      <c r="E13902" s="1">
        <v>0.269221901893615</v>
      </c>
      <c r="F13902" s="1">
        <v>0.00496269745349397</v>
      </c>
      <c r="G13902" s="1">
        <v>0.2557558534250888</v>
      </c>
      <c r="H13902" s="1">
        <v>0.2769914490129486</v>
      </c>
      <c r="I13902" s="1">
        <v>-0.07382168472275437</v>
      </c>
      <c r="J13902" s="1">
        <v>0.2583817440081533</v>
      </c>
      <c r="K13902" s="1">
        <v>-0.069052681255725</v>
      </c>
      <c r="L13902" s="1">
        <v>13900.0</v>
      </c>
      <c r="M13902" s="1">
        <v>2.40593385696411</v>
      </c>
      <c r="N13902" s="1">
        <v>-1.33478653430938</v>
      </c>
      <c r="O13902" s="1">
        <v>0.340536952018737</v>
      </c>
    </row>
    <row r="13903" ht="16.5" customHeight="1">
      <c r="A13903" s="1">
        <v>1.68326461279353E18</v>
      </c>
      <c r="B13903" s="1">
        <v>139.259530761718</v>
      </c>
      <c r="C13903" s="1">
        <v>0.0625284910202026</v>
      </c>
      <c r="D13903" s="1">
        <v>-0.0248308181762695</v>
      </c>
      <c r="E13903" s="1">
        <v>0.286790132522583</v>
      </c>
      <c r="F13903" s="1">
        <v>0.01429852309684961</v>
      </c>
      <c r="G13903" s="1">
        <v>0.2673027035972788</v>
      </c>
      <c r="H13903" s="1">
        <v>0.2934623462940139</v>
      </c>
      <c r="I13903" s="1">
        <v>-0.08511408665743503</v>
      </c>
      <c r="J13903" s="1">
        <v>0.2705385405666834</v>
      </c>
      <c r="K13903" s="1">
        <v>-0.07962070609056365</v>
      </c>
      <c r="L13903" s="1">
        <v>13901.0</v>
      </c>
      <c r="M13903" s="1">
        <v>2.41346096992492</v>
      </c>
      <c r="N13903" s="1">
        <v>-1.33505713939666</v>
      </c>
      <c r="O13903" s="1">
        <v>0.348815649747848</v>
      </c>
    </row>
    <row r="13904" ht="16.5" customHeight="1">
      <c r="A13904" s="1">
        <v>1.68326461280354E18</v>
      </c>
      <c r="B13904" s="1">
        <v>139.269540771484</v>
      </c>
      <c r="C13904" s="1">
        <v>0.0480588674545288</v>
      </c>
      <c r="D13904" s="1">
        <v>-0.0205097198486328</v>
      </c>
      <c r="E13904" s="1">
        <v>0.286967873573303</v>
      </c>
      <c r="F13904" s="1">
        <v>0.02613727548973569</v>
      </c>
      <c r="G13904" s="1">
        <v>0.2646999340004081</v>
      </c>
      <c r="H13904" s="1">
        <v>0.2902597029946155</v>
      </c>
      <c r="I13904" s="1">
        <v>-0.09734321975728501</v>
      </c>
      <c r="J13904" s="1">
        <v>0.2652246095820139</v>
      </c>
      <c r="K13904" s="1">
        <v>-0.07253323720888134</v>
      </c>
      <c r="L13904" s="1">
        <v>13902.0</v>
      </c>
      <c r="M13904" s="1">
        <v>2.42159128189086</v>
      </c>
      <c r="N13904" s="1">
        <v>-1.335258603096</v>
      </c>
      <c r="O13904" s="1">
        <v>0.357756108045578</v>
      </c>
    </row>
    <row r="13905" ht="16.5" customHeight="1">
      <c r="A13905" s="1">
        <v>1.68326461281355E18</v>
      </c>
      <c r="B13905" s="1">
        <v>139.279550292968</v>
      </c>
      <c r="C13905" s="1">
        <v>-0.0076460838317871</v>
      </c>
      <c r="D13905" s="1">
        <v>-0.0173597335815429</v>
      </c>
      <c r="E13905" s="1">
        <v>0.274572849273681</v>
      </c>
      <c r="F13905" s="1">
        <v>0.07295206405322234</v>
      </c>
      <c r="G13905" s="1">
        <v>0.2412678400672199</v>
      </c>
      <c r="H13905" s="1">
        <v>0.2652133591058675</v>
      </c>
      <c r="I13905" s="1">
        <v>-0.13966158311647</v>
      </c>
      <c r="J13905" s="1">
        <v>0.2301245925036296</v>
      </c>
      <c r="K13905" s="1">
        <v>-0.05733574064315768</v>
      </c>
      <c r="L13905" s="1">
        <v>13903.0</v>
      </c>
      <c r="M13905" s="1">
        <v>2.43047428131103</v>
      </c>
      <c r="N13905" s="1">
        <v>-1.33534359931945</v>
      </c>
      <c r="O13905" s="1">
        <v>0.367497771978378</v>
      </c>
    </row>
    <row r="13906" ht="16.5" customHeight="1">
      <c r="A13906" s="1">
        <v>1.68326461282356E18</v>
      </c>
      <c r="B13906" s="1">
        <v>139.289560302734</v>
      </c>
      <c r="C13906" s="1">
        <v>-0.0411193370819091</v>
      </c>
      <c r="D13906" s="1">
        <v>0.00818061828613281</v>
      </c>
      <c r="E13906" s="1">
        <v>0.203416585922241</v>
      </c>
      <c r="F13906" s="1">
        <v>0.07826949439590479</v>
      </c>
      <c r="G13906" s="1">
        <v>0.1779580288575079</v>
      </c>
      <c r="H13906" s="1">
        <v>0.1882063150269058</v>
      </c>
      <c r="I13906" s="1">
        <v>-0.1325571381102273</v>
      </c>
      <c r="J13906" s="1">
        <v>0.1591503678393448</v>
      </c>
      <c r="K13906" s="1">
        <v>-0.01535569847370605</v>
      </c>
      <c r="L13906" s="1">
        <v>13904.0</v>
      </c>
      <c r="M13906" s="1">
        <v>2.43992567062377</v>
      </c>
      <c r="N13906" s="1">
        <v>-1.33528280258178</v>
      </c>
      <c r="O13906" s="1">
        <v>0.377691864967346</v>
      </c>
    </row>
    <row r="13907" ht="16.5" customHeight="1">
      <c r="A13907" s="1">
        <v>1.68326461283356E18</v>
      </c>
      <c r="B13907" s="1">
        <v>139.299569824218</v>
      </c>
      <c r="C13907" s="1">
        <v>-0.102271795272827</v>
      </c>
      <c r="D13907" s="1">
        <v>0.0592317581176757</v>
      </c>
      <c r="E13907" s="1">
        <v>0.182689309120178</v>
      </c>
      <c r="F13907" s="1">
        <v>0.1090159824976597</v>
      </c>
      <c r="G13907" s="1">
        <v>0.1647345055479855</v>
      </c>
      <c r="H13907" s="1">
        <v>0.1537577102053194</v>
      </c>
      <c r="I13907" s="1">
        <v>-0.1714206479108188</v>
      </c>
      <c r="J13907" s="1">
        <v>0.1248076447688482</v>
      </c>
      <c r="K13907" s="1">
        <v>0.04879871785198178</v>
      </c>
      <c r="L13907" s="1">
        <v>13905.0</v>
      </c>
      <c r="M13907" s="1">
        <v>2.45035171508789</v>
      </c>
      <c r="N13907" s="1">
        <v>-1.33511352539062</v>
      </c>
      <c r="O13907" s="1">
        <v>0.389060467481613</v>
      </c>
    </row>
    <row r="13908" ht="16.5" customHeight="1">
      <c r="A13908" s="1">
        <v>1.68326461284357E18</v>
      </c>
      <c r="B13908" s="1">
        <v>139.309579589843</v>
      </c>
      <c r="C13908" s="1">
        <v>-0.16832423210144</v>
      </c>
      <c r="D13908" s="1">
        <v>0.130942344665527</v>
      </c>
      <c r="E13908" s="1">
        <v>0.16119384765625</v>
      </c>
      <c r="F13908" s="1">
        <v>0.1341121862405407</v>
      </c>
      <c r="G13908" s="1">
        <v>0.1592162646821645</v>
      </c>
      <c r="H13908" s="1">
        <v>0.1173542771463271</v>
      </c>
      <c r="I13908" s="1">
        <v>-0.2120429490831763</v>
      </c>
      <c r="J13908" s="1">
        <v>0.0920898710504083</v>
      </c>
      <c r="K13908" s="1">
        <v>0.1342372491610667</v>
      </c>
      <c r="L13908" s="1">
        <v>13906.0</v>
      </c>
      <c r="M13908" s="1">
        <v>2.46197772026062</v>
      </c>
      <c r="N13908" s="1">
        <v>-1.3347235918045</v>
      </c>
      <c r="O13908" s="1">
        <v>0.401798576116561</v>
      </c>
    </row>
    <row r="13909" ht="16.5" customHeight="1">
      <c r="A13909" s="1">
        <v>1.68326461285358E18</v>
      </c>
      <c r="B13909" s="1">
        <v>139.319589599609</v>
      </c>
      <c r="C13909" s="1">
        <v>-0.250067114830017</v>
      </c>
      <c r="D13909" s="1">
        <v>0.206520080566406</v>
      </c>
      <c r="E13909" s="1">
        <v>0.206568598747253</v>
      </c>
      <c r="F13909" s="1">
        <v>0.1831661999583767</v>
      </c>
      <c r="G13909" s="1">
        <v>0.21352880639858</v>
      </c>
      <c r="H13909" s="1">
        <v>0.1421810304450386</v>
      </c>
      <c r="I13909" s="1">
        <v>-0.2973825995247679</v>
      </c>
      <c r="J13909" s="1">
        <v>0.1112441728349396</v>
      </c>
      <c r="K13909" s="1">
        <v>0.2168940059809369</v>
      </c>
      <c r="L13909" s="1">
        <v>13907.0</v>
      </c>
      <c r="M13909" s="1">
        <v>2.47495794296264</v>
      </c>
      <c r="N13909" s="1">
        <v>-1.33413708209991</v>
      </c>
      <c r="O13909" s="1">
        <v>0.416138857603073</v>
      </c>
    </row>
    <row r="13910" ht="16.5" customHeight="1">
      <c r="A13910" s="1">
        <v>1.68326461286359E18</v>
      </c>
      <c r="B13910" s="1">
        <v>139.329599121093</v>
      </c>
      <c r="C13910" s="1">
        <v>-0.280244708061218</v>
      </c>
      <c r="D13910" s="1">
        <v>0.278007507324218</v>
      </c>
      <c r="E13910" s="1">
        <v>0.289179921150207</v>
      </c>
      <c r="F13910" s="1">
        <v>0.1939453469831789</v>
      </c>
      <c r="G13910" s="1">
        <v>0.311305697355492</v>
      </c>
      <c r="H13910" s="1">
        <v>0.2151868288842082</v>
      </c>
      <c r="I13910" s="1">
        <v>-0.3552433218262302</v>
      </c>
      <c r="J13910" s="1">
        <v>0.1851305974623405</v>
      </c>
      <c r="K13910" s="1">
        <v>0.2810322708704402</v>
      </c>
      <c r="L13910" s="1">
        <v>13908.0</v>
      </c>
      <c r="M13910" s="1">
        <v>2.48639225959777</v>
      </c>
      <c r="N13910" s="1">
        <v>-1.33346843719482</v>
      </c>
      <c r="O13910" s="1">
        <v>0.428866386413574</v>
      </c>
    </row>
    <row r="13911" ht="16.5" customHeight="1">
      <c r="A13911" s="1">
        <v>1.6832646128736E18</v>
      </c>
      <c r="B13911" s="1">
        <v>139.339608886718</v>
      </c>
      <c r="C13911" s="1">
        <v>-0.231329441070556</v>
      </c>
      <c r="D13911" s="1">
        <v>0.299464225769042</v>
      </c>
      <c r="E13911" s="1">
        <v>0.290070295333862</v>
      </c>
      <c r="F13911" s="1">
        <v>0.1369925085393589</v>
      </c>
      <c r="G13911" s="1">
        <v>0.333551176388441</v>
      </c>
      <c r="H13911" s="1">
        <v>0.2273219351512596</v>
      </c>
      <c r="I13911" s="1">
        <v>-0.3096216310259229</v>
      </c>
      <c r="J13911" s="1">
        <v>0.2127261255380329</v>
      </c>
      <c r="K13911" s="1">
        <v>0.293623814006666</v>
      </c>
      <c r="L13911" s="1">
        <v>13909.0</v>
      </c>
      <c r="M13911" s="1">
        <v>2.49820041656494</v>
      </c>
      <c r="N13911" s="1">
        <v>-1.33268177509307</v>
      </c>
      <c r="O13911" s="1">
        <v>0.44188517332077</v>
      </c>
    </row>
    <row r="13912" ht="16.5" customHeight="1">
      <c r="A13912" s="1">
        <v>1.68326461288361E18</v>
      </c>
      <c r="B13912" s="1">
        <v>139.349618896484</v>
      </c>
      <c r="C13912" s="1">
        <v>-0.151070833206176</v>
      </c>
      <c r="D13912" s="1">
        <v>0.291474342346191</v>
      </c>
      <c r="E13912" s="1">
        <v>0.326107025146484</v>
      </c>
      <c r="F13912" s="1">
        <v>0.07307216114571408</v>
      </c>
      <c r="G13912" s="1">
        <v>0.3805711470065105</v>
      </c>
      <c r="H13912" s="1">
        <v>0.2810558878569926</v>
      </c>
      <c r="I13912" s="1">
        <v>-0.2560514489663156</v>
      </c>
      <c r="J13912" s="1">
        <v>0.2784882671200076</v>
      </c>
      <c r="K13912" s="1">
        <v>0.2664722069890098</v>
      </c>
      <c r="L13912" s="1">
        <v>13910.0</v>
      </c>
      <c r="M13912" s="1">
        <v>2.5101363658905</v>
      </c>
      <c r="N13912" s="1">
        <v>-1.3317140340805</v>
      </c>
      <c r="O13912" s="1">
        <v>0.455127328634262</v>
      </c>
    </row>
    <row r="13913" ht="16.5" customHeight="1">
      <c r="A13913" s="1">
        <v>1.68326461289365E18</v>
      </c>
      <c r="B13913" s="1">
        <v>139.359659179687</v>
      </c>
      <c r="C13913" s="1">
        <v>-0.080033540725708</v>
      </c>
      <c r="D13913" s="1">
        <v>0.334281921386718</v>
      </c>
      <c r="E13913" s="1">
        <v>0.282186269760131</v>
      </c>
      <c r="F13913" s="1">
        <v>-0.02161091514074904</v>
      </c>
      <c r="G13913" s="1">
        <v>0.3784675651909299</v>
      </c>
      <c r="H13913" s="1">
        <v>0.2550298729677863</v>
      </c>
      <c r="I13913" s="1">
        <v>-0.167240450538479</v>
      </c>
      <c r="J13913" s="1">
        <v>0.2812535262828632</v>
      </c>
      <c r="K13913" s="1">
        <v>0.3011743057851171</v>
      </c>
      <c r="L13913" s="1">
        <v>13911.0</v>
      </c>
      <c r="M13913" s="1">
        <v>2.52185916900634</v>
      </c>
      <c r="N13913" s="1">
        <v>-1.33049130439758</v>
      </c>
      <c r="O13913" s="1">
        <v>0.468355566263198</v>
      </c>
    </row>
    <row r="13914" ht="16.5" customHeight="1">
      <c r="A13914" s="1">
        <v>1.68326461290366E18</v>
      </c>
      <c r="B13914" s="1">
        <v>139.369668701171</v>
      </c>
      <c r="C13914" s="1">
        <v>-0.110076665878295</v>
      </c>
      <c r="D13914" s="1">
        <v>0.397757530212402</v>
      </c>
      <c r="E13914" s="1">
        <v>0.186489343643188</v>
      </c>
      <c r="F13914" s="1">
        <v>-0.04973852108900537</v>
      </c>
      <c r="G13914" s="1">
        <v>0.3212137570001487</v>
      </c>
      <c r="H13914" s="1">
        <v>0.1547154291442099</v>
      </c>
      <c r="I13914" s="1">
        <v>-0.1400273499584345</v>
      </c>
      <c r="J13914" s="1">
        <v>0.1983889901058264</v>
      </c>
      <c r="K13914" s="1">
        <v>0.3822830824722626</v>
      </c>
      <c r="L13914" s="1">
        <v>13912.0</v>
      </c>
      <c r="M13914" s="1">
        <v>2.53289365768432</v>
      </c>
      <c r="N13914" s="1">
        <v>-1.32905745506286</v>
      </c>
      <c r="O13914" s="1">
        <v>0.481087565422058</v>
      </c>
    </row>
    <row r="13915" ht="16.5" customHeight="1">
      <c r="A13915" s="1">
        <v>1.68326461291367E18</v>
      </c>
      <c r="B13915" s="1">
        <v>139.379678710937</v>
      </c>
      <c r="C13915" s="1">
        <v>-0.13218879699707</v>
      </c>
      <c r="D13915" s="1">
        <v>0.43028450012207</v>
      </c>
      <c r="E13915" s="1">
        <v>0.0916574001312255</v>
      </c>
      <c r="F13915" s="1">
        <v>-0.07114475080053363</v>
      </c>
      <c r="G13915" s="1">
        <v>0.2539329494990609</v>
      </c>
      <c r="H13915" s="1">
        <v>0.05711513732890686</v>
      </c>
      <c r="I13915" s="1">
        <v>-0.1097089631254405</v>
      </c>
      <c r="J13915" s="1">
        <v>0.1131844704223991</v>
      </c>
      <c r="K13915" s="1">
        <v>0.4314776355380642</v>
      </c>
      <c r="L13915" s="1">
        <v>13913.0</v>
      </c>
      <c r="M13915" s="1">
        <v>2.54296994209289</v>
      </c>
      <c r="N13915" s="1">
        <v>-1.32751214504241</v>
      </c>
      <c r="O13915" s="1">
        <v>0.492938011884689</v>
      </c>
    </row>
    <row r="13916" ht="16.5" customHeight="1">
      <c r="A13916" s="1">
        <v>1.68326461292368E18</v>
      </c>
      <c r="B13916" s="1">
        <v>139.389688476562</v>
      </c>
      <c r="C13916" s="1">
        <v>-0.120237588882446</v>
      </c>
      <c r="D13916" s="1">
        <v>0.453392028808593</v>
      </c>
      <c r="E13916" s="1">
        <v>-0.103569507598876</v>
      </c>
      <c r="F13916" s="1">
        <v>-0.1386238926231886</v>
      </c>
      <c r="G13916" s="1">
        <v>0.1052511373749351</v>
      </c>
      <c r="H13916" s="1">
        <v>-0.129635846359494</v>
      </c>
      <c r="I13916" s="1">
        <v>-0.003867572974050283</v>
      </c>
      <c r="J13916" s="1">
        <v>-0.04682322727520348</v>
      </c>
      <c r="K13916" s="1">
        <v>0.4780592848267427</v>
      </c>
      <c r="L13916" s="1">
        <v>13914.0</v>
      </c>
      <c r="M13916" s="1">
        <v>2.5518684387207</v>
      </c>
      <c r="N13916" s="1">
        <v>-1.32585299015045</v>
      </c>
      <c r="O13916" s="1">
        <v>0.503587186336517</v>
      </c>
    </row>
    <row r="13917" ht="16.5" customHeight="1">
      <c r="A13917" s="1">
        <v>1.68326461293372E18</v>
      </c>
      <c r="B13917" s="1">
        <v>139.399728515625</v>
      </c>
      <c r="C13917" s="1">
        <v>-0.122751474380493</v>
      </c>
      <c r="D13917" s="1">
        <v>0.474390983581542</v>
      </c>
      <c r="E13917" s="1">
        <v>-0.291547417640686</v>
      </c>
      <c r="F13917" s="1">
        <v>-0.1913207280534642</v>
      </c>
      <c r="G13917" s="1">
        <v>-0.03941385505107942</v>
      </c>
      <c r="H13917" s="1">
        <v>-0.3126994174433265</v>
      </c>
      <c r="I13917" s="1">
        <v>0.08517968850829757</v>
      </c>
      <c r="J13917" s="1">
        <v>-0.2075257670869184</v>
      </c>
      <c r="K13917" s="1">
        <v>0.5242061788865316</v>
      </c>
      <c r="L13917" s="1">
        <v>13915.0</v>
      </c>
      <c r="M13917" s="1">
        <v>2.55976486206054</v>
      </c>
      <c r="N13917" s="1">
        <v>-1.32404482364654</v>
      </c>
      <c r="O13917" s="1">
        <v>0.513363003730773</v>
      </c>
    </row>
    <row r="13918" ht="16.5" customHeight="1">
      <c r="A13918" s="1">
        <v>1.68326461294373E18</v>
      </c>
      <c r="B13918" s="1">
        <v>139.40973828125</v>
      </c>
      <c r="C13918" s="1">
        <v>-0.175792455673217</v>
      </c>
      <c r="D13918" s="1">
        <v>0.50174331665039</v>
      </c>
      <c r="E13918" s="1">
        <v>-0.491979837417602</v>
      </c>
      <c r="F13918" s="1">
        <v>-0.2077656310958078</v>
      </c>
      <c r="G13918" s="1">
        <v>-0.2002465911396346</v>
      </c>
      <c r="H13918" s="1">
        <v>-0.5201166812442621</v>
      </c>
      <c r="I13918" s="1">
        <v>0.1360272421195903</v>
      </c>
      <c r="J13918" s="1">
        <v>-0.3998896526054067</v>
      </c>
      <c r="K13918" s="1">
        <v>0.5884542528914151</v>
      </c>
      <c r="L13918" s="1">
        <v>13916.0</v>
      </c>
      <c r="M13918" s="1">
        <v>2.56709861755371</v>
      </c>
      <c r="N13918" s="1">
        <v>-1.32203161716461</v>
      </c>
      <c r="O13918" s="1">
        <v>0.522613883018493</v>
      </c>
    </row>
    <row r="13919" ht="16.5" customHeight="1">
      <c r="A13919" s="1">
        <v>1.68326461295374E18</v>
      </c>
      <c r="B13919" s="1">
        <v>139.419748291015</v>
      </c>
      <c r="C13919" s="1">
        <v>-0.16419506072998</v>
      </c>
      <c r="D13919" s="1">
        <v>0.509169578552246</v>
      </c>
      <c r="E13919" s="1">
        <v>-0.632725000381469</v>
      </c>
      <c r="F13919" s="1">
        <v>-0.2564369777067365</v>
      </c>
      <c r="G13919" s="1">
        <v>-0.3053754854870405</v>
      </c>
      <c r="H13919" s="1">
        <v>-0.6536797585196638</v>
      </c>
      <c r="I13919" s="1">
        <v>0.2130253785057095</v>
      </c>
      <c r="J13919" s="1">
        <v>-0.5163072004258281</v>
      </c>
      <c r="K13919" s="1">
        <v>0.6120471684491992</v>
      </c>
      <c r="L13919" s="1">
        <v>13917.0</v>
      </c>
      <c r="M13919" s="1">
        <v>2.57422018051147</v>
      </c>
      <c r="N13919" s="1">
        <v>-1.31984186172485</v>
      </c>
      <c r="O13919" s="1">
        <v>0.531586766242981</v>
      </c>
    </row>
    <row r="13920" ht="16.5" customHeight="1">
      <c r="A13920" s="1">
        <v>1.68326461296375E18</v>
      </c>
      <c r="B13920" s="1">
        <v>139.4297578125</v>
      </c>
      <c r="C13920" s="1">
        <v>-0.115391492843627</v>
      </c>
      <c r="D13920" s="1">
        <v>0.476300239562988</v>
      </c>
      <c r="E13920" s="1">
        <v>-0.752028346061706</v>
      </c>
      <c r="F13920" s="1">
        <v>-0.3109385541343859</v>
      </c>
      <c r="G13920" s="1">
        <v>-0.4038249239443778</v>
      </c>
      <c r="H13920" s="1">
        <v>-0.7569511818300463</v>
      </c>
      <c r="I13920" s="1">
        <v>0.307344995045141</v>
      </c>
      <c r="J13920" s="1">
        <v>-0.606804399525945</v>
      </c>
      <c r="K13920" s="1">
        <v>0.5857057598041367</v>
      </c>
      <c r="L13920" s="1">
        <v>13918.0</v>
      </c>
      <c r="M13920" s="1">
        <v>2.58153271675109</v>
      </c>
      <c r="N13920" s="1">
        <v>-1.31752777099609</v>
      </c>
      <c r="O13920" s="1">
        <v>0.540671288967132</v>
      </c>
    </row>
    <row r="13921" ht="16.5" customHeight="1">
      <c r="A13921" s="1">
        <v>1.68326461297376E18</v>
      </c>
      <c r="B13921" s="1">
        <v>139.439767578125</v>
      </c>
      <c r="C13921" s="1">
        <v>-0.0998661518096923</v>
      </c>
      <c r="D13921" s="1">
        <v>0.366230010986328</v>
      </c>
      <c r="E13921" s="1">
        <v>-0.749799370765686</v>
      </c>
      <c r="F13921" s="1">
        <v>-0.2707522831902978</v>
      </c>
      <c r="G13921" s="1">
        <v>-0.4484867306202019</v>
      </c>
      <c r="H13921" s="1">
        <v>-0.7506789155700914</v>
      </c>
      <c r="I13921" s="1">
        <v>0.3058996765416108</v>
      </c>
      <c r="J13921" s="1">
        <v>-0.6219170802316802</v>
      </c>
      <c r="K13921" s="1">
        <v>0.4753328390608768</v>
      </c>
      <c r="L13921" s="1">
        <v>13919.0</v>
      </c>
      <c r="M13921" s="1">
        <v>2.58921480178833</v>
      </c>
      <c r="N13921" s="1">
        <v>-1.31509351730346</v>
      </c>
      <c r="O13921" s="1">
        <v>0.550087571144104</v>
      </c>
    </row>
    <row r="13922" ht="16.5" customHeight="1">
      <c r="A13922" s="1">
        <v>1.68326461298377E18</v>
      </c>
      <c r="B13922" s="1">
        <v>139.44977758789</v>
      </c>
      <c r="C13922" s="1">
        <v>-0.0868163108825683</v>
      </c>
      <c r="D13922" s="1">
        <v>0.231830596923828</v>
      </c>
      <c r="E13922" s="1">
        <v>-0.534215927124023</v>
      </c>
      <c r="F13922" s="1">
        <v>-0.1675784595853538</v>
      </c>
      <c r="G13922" s="1">
        <v>-0.3334077892125182</v>
      </c>
      <c r="H13922" s="1">
        <v>-0.5386709580605086</v>
      </c>
      <c r="I13922" s="1">
        <v>0.2003112058788341</v>
      </c>
      <c r="J13922" s="1">
        <v>-0.4561457046577223</v>
      </c>
      <c r="K13922" s="1">
        <v>0.3138083067456365</v>
      </c>
      <c r="L13922" s="1">
        <v>13920.0</v>
      </c>
      <c r="M13922" s="1">
        <v>2.59688854217529</v>
      </c>
      <c r="N13922" s="1">
        <v>-1.31251895427703</v>
      </c>
      <c r="O13922" s="1">
        <v>0.559665739536285</v>
      </c>
    </row>
    <row r="13923" ht="16.5" customHeight="1">
      <c r="A13923" s="1">
        <v>1.68326461299378E18</v>
      </c>
      <c r="B13923" s="1">
        <v>139.459787109375</v>
      </c>
      <c r="C13923" s="1">
        <v>-0.0498831272125244</v>
      </c>
      <c r="D13923" s="1">
        <v>0.125567436218261</v>
      </c>
      <c r="E13923" s="1">
        <v>-0.425095677375793</v>
      </c>
      <c r="F13923" s="1">
        <v>-0.1194297700922465</v>
      </c>
      <c r="G13923" s="1">
        <v>-0.2892494528459852</v>
      </c>
      <c r="H13923" s="1">
        <v>-0.4235744725994361</v>
      </c>
      <c r="I13923" s="1">
        <v>0.167984464405461</v>
      </c>
      <c r="J13923" s="1">
        <v>-0.3676936108322483</v>
      </c>
      <c r="K13923" s="1">
        <v>0.1885324216395447</v>
      </c>
      <c r="L13923" s="1">
        <v>13921.0</v>
      </c>
      <c r="M13923" s="1">
        <v>2.60397028923034</v>
      </c>
      <c r="N13923" s="1">
        <v>-1.30985450744628</v>
      </c>
      <c r="O13923" s="1">
        <v>0.56879711151123</v>
      </c>
    </row>
    <row r="13924" ht="16.5" customHeight="1">
      <c r="A13924" s="1">
        <v>1.68326461300379E18</v>
      </c>
      <c r="B13924" s="1">
        <v>139.469796875</v>
      </c>
      <c r="C13924" s="1">
        <v>-0.001922607421875</v>
      </c>
      <c r="D13924" s="1">
        <v>-0.0160627365112304</v>
      </c>
      <c r="E13924" s="1">
        <v>-0.315253496170043</v>
      </c>
      <c r="F13924" s="1">
        <v>-0.05852172938555343</v>
      </c>
      <c r="G13924" s="1">
        <v>-0.2642252909174113</v>
      </c>
      <c r="H13924" s="1">
        <v>-0.3048611503565825</v>
      </c>
      <c r="I13924" s="1">
        <v>0.1395614525796737</v>
      </c>
      <c r="J13924" s="1">
        <v>-0.2818925641186416</v>
      </c>
      <c r="K13924" s="1">
        <v>0.02656442635469043</v>
      </c>
      <c r="L13924" s="1">
        <v>13922.0</v>
      </c>
      <c r="M13924" s="1">
        <v>2.61007809638977</v>
      </c>
      <c r="N13924" s="1">
        <v>-1.30714797973632</v>
      </c>
      <c r="O13924" s="1">
        <v>0.57727575302124</v>
      </c>
    </row>
    <row r="13925" ht="16.5" customHeight="1">
      <c r="A13925" s="1">
        <v>1.6832646130138E18</v>
      </c>
      <c r="B13925" s="1">
        <v>139.479806884765</v>
      </c>
      <c r="C13925" s="1">
        <v>-0.0258715152740478</v>
      </c>
      <c r="D13925" s="1">
        <v>-0.121414184570312</v>
      </c>
      <c r="E13925" s="1">
        <v>-0.231001377105712</v>
      </c>
      <c r="F13925" s="1">
        <v>0.03713079550983366</v>
      </c>
      <c r="G13925" s="1">
        <v>-0.2585255749186953</v>
      </c>
      <c r="H13925" s="1">
        <v>-0.229665114857706</v>
      </c>
      <c r="I13925" s="1">
        <v>0.06433787938070434</v>
      </c>
      <c r="J13925" s="1">
        <v>-0.2410842682234146</v>
      </c>
      <c r="K13925" s="1">
        <v>-0.08069318530291898</v>
      </c>
      <c r="L13925" s="1">
        <v>13923.0</v>
      </c>
      <c r="M13925" s="1">
        <v>2.61516213417053</v>
      </c>
      <c r="N13925" s="1">
        <v>-1.3044353723526</v>
      </c>
      <c r="O13925" s="1">
        <v>0.58475923538208</v>
      </c>
    </row>
    <row r="13926" ht="16.5" customHeight="1">
      <c r="A13926" s="1">
        <v>1.68326461302381E18</v>
      </c>
      <c r="B13926" s="1">
        <v>139.48981640625</v>
      </c>
      <c r="C13926" s="1">
        <v>-0.0207929611206054</v>
      </c>
      <c r="D13926" s="1">
        <v>-0.173853874206542</v>
      </c>
      <c r="E13926" s="1">
        <v>-0.210874199867248</v>
      </c>
      <c r="F13926" s="1">
        <v>0.06706276386676063</v>
      </c>
      <c r="G13926" s="1">
        <v>-0.2702823667217737</v>
      </c>
      <c r="H13926" s="1">
        <v>-0.2088132514393893</v>
      </c>
      <c r="I13926" s="1">
        <v>0.05108502728827805</v>
      </c>
      <c r="J13926" s="1">
        <v>-0.2330944675928111</v>
      </c>
      <c r="K13926" s="1">
        <v>-0.1348433682356206</v>
      </c>
      <c r="L13926" s="1">
        <v>13924.0</v>
      </c>
      <c r="M13926" s="1">
        <v>2.61940932273864</v>
      </c>
      <c r="N13926" s="1">
        <v>-1.30170178413391</v>
      </c>
      <c r="O13926" s="1">
        <v>0.591618299484252</v>
      </c>
    </row>
    <row r="13927" ht="16.5" customHeight="1">
      <c r="A13927" s="1">
        <v>1.68326461303382E18</v>
      </c>
      <c r="B13927" s="1">
        <v>139.499826416015</v>
      </c>
      <c r="C13927" s="1">
        <v>-0.0479331016540527</v>
      </c>
      <c r="D13927" s="1">
        <v>-0.223448753356933</v>
      </c>
      <c r="E13927" s="1">
        <v>-0.214236617088317</v>
      </c>
      <c r="F13927" s="1">
        <v>0.1164316891888484</v>
      </c>
      <c r="G13927" s="1">
        <v>-0.3070019069553085</v>
      </c>
      <c r="H13927" s="1">
        <v>-0.2192386958586002</v>
      </c>
      <c r="I13927" s="1">
        <v>0.02015940174810155</v>
      </c>
      <c r="J13927" s="1">
        <v>-0.2586598747156194</v>
      </c>
      <c r="K13927" s="1">
        <v>-0.1755360864934082</v>
      </c>
      <c r="L13927" s="1">
        <v>13925.0</v>
      </c>
      <c r="M13927" s="1">
        <v>2.6230411529541</v>
      </c>
      <c r="N13927" s="1">
        <v>-1.29886198043823</v>
      </c>
      <c r="O13927" s="1">
        <v>0.598157107830047</v>
      </c>
    </row>
    <row r="13928" ht="16.5" customHeight="1">
      <c r="A13928" s="1">
        <v>1.68326461304383E18</v>
      </c>
      <c r="B13928" s="1">
        <v>139.5098359375</v>
      </c>
      <c r="C13928" s="1">
        <v>-0.201908111572265</v>
      </c>
      <c r="D13928" s="1">
        <v>-0.334614753723144</v>
      </c>
      <c r="E13928" s="1">
        <v>-0.167984843254089</v>
      </c>
      <c r="F13928" s="1">
        <v>0.3126380574537311</v>
      </c>
      <c r="G13928" s="1">
        <v>-0.3683779007374996</v>
      </c>
      <c r="H13928" s="1">
        <v>-0.2164895865199437</v>
      </c>
      <c r="I13928" s="1">
        <v>-0.1546755856675233</v>
      </c>
      <c r="J13928" s="1">
        <v>-0.3059131044878762</v>
      </c>
      <c r="K13928" s="1">
        <v>-0.2518838575999475</v>
      </c>
      <c r="L13928" s="1">
        <v>13926.0</v>
      </c>
      <c r="M13928" s="1">
        <v>2.62666368484497</v>
      </c>
      <c r="N13928" s="1">
        <v>-1.29586887359619</v>
      </c>
      <c r="O13928" s="1">
        <v>0.604990661144256</v>
      </c>
    </row>
    <row r="13929" ht="16.5" customHeight="1">
      <c r="A13929" s="1">
        <v>1.68326461305384E18</v>
      </c>
      <c r="B13929" s="1">
        <v>139.519845703125</v>
      </c>
      <c r="C13929" s="1">
        <v>-0.431104898452758</v>
      </c>
      <c r="D13929" s="1">
        <v>-0.428505897521972</v>
      </c>
      <c r="E13929" s="1">
        <v>-0.110030651092529</v>
      </c>
      <c r="F13929" s="1">
        <v>0.5607592947454487</v>
      </c>
      <c r="G13929" s="1">
        <v>-0.4296185089163803</v>
      </c>
      <c r="H13929" s="1">
        <v>-0.2241330486405998</v>
      </c>
      <c r="I13929" s="1">
        <v>-0.3990347713612745</v>
      </c>
      <c r="J13929" s="1">
        <v>-0.3686066669628833</v>
      </c>
      <c r="K13929" s="1">
        <v>-0.2940677558437378</v>
      </c>
      <c r="L13929" s="1">
        <v>13927.0</v>
      </c>
      <c r="M13929" s="1">
        <v>2.63054776191711</v>
      </c>
      <c r="N13929" s="1">
        <v>-1.2927508354187</v>
      </c>
      <c r="O13929" s="1">
        <v>0.611938834190368</v>
      </c>
    </row>
    <row r="13930" ht="16.5" customHeight="1">
      <c r="A13930" s="1">
        <v>1.68326461306385E18</v>
      </c>
      <c r="B13930" s="1">
        <v>139.52985571289</v>
      </c>
      <c r="C13930" s="1">
        <v>-0.60292625427246</v>
      </c>
      <c r="D13930" s="1">
        <v>-0.438715934753417</v>
      </c>
      <c r="E13930" s="1">
        <v>-0.103266596794128</v>
      </c>
      <c r="F13930" s="1">
        <v>0.7030022235494644</v>
      </c>
      <c r="G13930" s="1">
        <v>-0.471591568888886</v>
      </c>
      <c r="H13930" s="1">
        <v>-0.2664809716551491</v>
      </c>
      <c r="I13930" s="1">
        <v>-0.5572911618929292</v>
      </c>
      <c r="J13930" s="1">
        <v>-0.4333306160013062</v>
      </c>
      <c r="K13930" s="1">
        <v>-0.2613557337031311</v>
      </c>
      <c r="L13930" s="1">
        <v>13928.0</v>
      </c>
      <c r="M13930" s="1">
        <v>2.63462829589843</v>
      </c>
      <c r="N13930" s="1">
        <v>-1.28968155384063</v>
      </c>
      <c r="O13930" s="1">
        <v>0.619007527828216</v>
      </c>
    </row>
    <row r="13931" ht="16.5" customHeight="1">
      <c r="A13931" s="1">
        <v>1.68326461307386E18</v>
      </c>
      <c r="B13931" s="1">
        <v>139.539865234375</v>
      </c>
      <c r="C13931" s="1">
        <v>-0.652000188827514</v>
      </c>
      <c r="D13931" s="1">
        <v>-0.343206405639648</v>
      </c>
      <c r="E13931" s="1">
        <v>-0.0203118324279785</v>
      </c>
      <c r="F13931" s="1">
        <v>0.7036861834955744</v>
      </c>
      <c r="G13931" s="1">
        <v>-0.3649049126072366</v>
      </c>
      <c r="H13931" s="1">
        <v>-0.2021485858425793</v>
      </c>
      <c r="I13931" s="1">
        <v>-0.6233452096887279</v>
      </c>
      <c r="J13931" s="1">
        <v>-0.3563254360146529</v>
      </c>
      <c r="K13931" s="1">
        <v>-0.1666745930699949</v>
      </c>
      <c r="L13931" s="1">
        <v>13929.0</v>
      </c>
      <c r="M13931" s="1">
        <v>2.63882851600646</v>
      </c>
      <c r="N13931" s="1">
        <v>-1.28685843944549</v>
      </c>
      <c r="O13931" s="1">
        <v>0.626005411148071</v>
      </c>
    </row>
    <row r="13932" ht="16.5" customHeight="1">
      <c r="A13932" s="1">
        <v>1.68326461308387E18</v>
      </c>
      <c r="B13932" s="1">
        <v>139.549875</v>
      </c>
      <c r="C13932" s="1">
        <v>-0.411219596862792</v>
      </c>
      <c r="D13932" s="1">
        <v>-0.192526817321777</v>
      </c>
      <c r="E13932" s="1">
        <v>0.0595396757125854</v>
      </c>
      <c r="F13932" s="1">
        <v>0.4455140863602056</v>
      </c>
      <c r="G13932" s="1">
        <v>-0.1614849025268286</v>
      </c>
      <c r="H13932" s="1">
        <v>-0.0590584277090642</v>
      </c>
      <c r="I13932" s="1">
        <v>-0.4216890615235383</v>
      </c>
      <c r="J13932" s="1">
        <v>-0.1538181112342145</v>
      </c>
      <c r="K13932" s="1">
        <v>-0.09072718301556681</v>
      </c>
      <c r="L13932" s="1">
        <v>13930.0</v>
      </c>
      <c r="M13932" s="1">
        <v>2.64258742332458</v>
      </c>
      <c r="N13932" s="1">
        <v>-1.28438889980316</v>
      </c>
      <c r="O13932" s="1">
        <v>0.632803082466125</v>
      </c>
    </row>
    <row r="13933" ht="16.5" customHeight="1">
      <c r="A13933" s="1">
        <v>1.68326461309388E18</v>
      </c>
      <c r="B13933" s="1">
        <v>139.559885009765</v>
      </c>
      <c r="C13933" s="1">
        <v>-0.0949048995971679</v>
      </c>
      <c r="D13933" s="1">
        <v>-0.0857887268066406</v>
      </c>
      <c r="E13933" s="1">
        <v>0.0714823007583618</v>
      </c>
      <c r="F13933" s="1">
        <v>0.1405221681002347</v>
      </c>
      <c r="G13933" s="1">
        <v>-0.01783470291897529</v>
      </c>
      <c r="H13933" s="1">
        <v>0.04151827159524091</v>
      </c>
      <c r="I13933" s="1">
        <v>-0.1295504190242882</v>
      </c>
      <c r="J13933" s="1">
        <v>0.006780564500278353</v>
      </c>
      <c r="K13933" s="1">
        <v>-0.06816948565308041</v>
      </c>
      <c r="L13933" s="1">
        <v>13931.0</v>
      </c>
      <c r="M13933" s="1">
        <v>2.64558100700378</v>
      </c>
      <c r="N13933" s="1">
        <v>-1.28222477436065</v>
      </c>
      <c r="O13933" s="1">
        <v>0.638971269130706</v>
      </c>
    </row>
    <row r="13934" ht="16.5" customHeight="1">
      <c r="A13934" s="1">
        <v>1.68326461310389E18</v>
      </c>
      <c r="B13934" s="1">
        <v>139.56989453125</v>
      </c>
      <c r="C13934" s="1">
        <v>-0.0059969425201416</v>
      </c>
      <c r="D13934" s="1">
        <v>-0.0428876876831054</v>
      </c>
      <c r="E13934" s="1">
        <v>0.158981204032897</v>
      </c>
      <c r="F13934" s="1">
        <v>0.06677366298090676</v>
      </c>
      <c r="G13934" s="1">
        <v>0.09459262984511842</v>
      </c>
      <c r="H13934" s="1">
        <v>0.1505978461297469</v>
      </c>
      <c r="I13934" s="1">
        <v>-0.08118828772832867</v>
      </c>
      <c r="J13934" s="1">
        <v>0.1296808227071818</v>
      </c>
      <c r="K13934" s="1">
        <v>-0.06116933834306036</v>
      </c>
      <c r="L13934" s="1">
        <v>13932.0</v>
      </c>
      <c r="M13934" s="1">
        <v>2.64772295951843</v>
      </c>
      <c r="N13934" s="1">
        <v>-1.28020942211151</v>
      </c>
      <c r="O13934" s="1">
        <v>0.644728064537048</v>
      </c>
    </row>
    <row r="13935" ht="16.5" customHeight="1">
      <c r="A13935" s="1">
        <v>1.6832646131139E18</v>
      </c>
      <c r="B13935" s="1">
        <v>139.579904296875</v>
      </c>
      <c r="C13935" s="1">
        <v>-0.048804759979248</v>
      </c>
      <c r="D13935" s="1">
        <v>-0.0765523910522461</v>
      </c>
      <c r="E13935" s="1">
        <v>0.171778082847595</v>
      </c>
      <c r="F13935" s="1">
        <v>0.1229721613514723</v>
      </c>
      <c r="G13935" s="1">
        <v>0.07343077520856972</v>
      </c>
      <c r="H13935" s="1">
        <v>0.1504009482185278</v>
      </c>
      <c r="I13935" s="1">
        <v>-0.1300984754596848</v>
      </c>
      <c r="J13935" s="1">
        <v>0.1171049308606425</v>
      </c>
      <c r="K13935" s="1">
        <v>-0.0843249878820113</v>
      </c>
      <c r="L13935" s="1">
        <v>13933.0</v>
      </c>
      <c r="M13935" s="1">
        <v>2.64903378486633</v>
      </c>
      <c r="N13935" s="1">
        <v>-1.27820980548858</v>
      </c>
      <c r="O13935" s="1">
        <v>0.649819135665893</v>
      </c>
    </row>
    <row r="13936" ht="16.5" customHeight="1">
      <c r="A13936" s="1">
        <v>1.68326461312391E18</v>
      </c>
      <c r="B13936" s="1">
        <v>139.58991430664</v>
      </c>
      <c r="C13936" s="1">
        <v>-0.186313152313232</v>
      </c>
      <c r="D13936" s="1">
        <v>-0.124526023864746</v>
      </c>
      <c r="E13936" s="1">
        <v>0.100862860679626</v>
      </c>
      <c r="F13936" s="1">
        <v>0.2404989674715828</v>
      </c>
      <c r="G13936" s="1">
        <v>-0.04208649368519515</v>
      </c>
      <c r="H13936" s="1">
        <v>0.04242238496187924</v>
      </c>
      <c r="I13936" s="1">
        <v>-0.2302614399503812</v>
      </c>
      <c r="J13936" s="1">
        <v>-0.009549573245169843</v>
      </c>
      <c r="K13936" s="1">
        <v>-0.08532945650322829</v>
      </c>
      <c r="L13936" s="1">
        <v>13934.0</v>
      </c>
      <c r="M13936" s="1">
        <v>2.64933991432189</v>
      </c>
      <c r="N13936" s="1">
        <v>-1.27620697021484</v>
      </c>
      <c r="O13936" s="1">
        <v>0.653983294963836</v>
      </c>
    </row>
    <row r="13937" ht="16.5" customHeight="1">
      <c r="A13937" s="1">
        <v>1.68326461313392E18</v>
      </c>
      <c r="B13937" s="1">
        <v>139.599923828125</v>
      </c>
      <c r="C13937" s="1">
        <v>-0.322183609008789</v>
      </c>
      <c r="D13937" s="1">
        <v>-0.184280395507812</v>
      </c>
      <c r="E13937" s="1">
        <v>-0.0334299802780151</v>
      </c>
      <c r="F13937" s="1">
        <v>0.3487783018519374</v>
      </c>
      <c r="G13937" s="1">
        <v>-0.2124424766720523</v>
      </c>
      <c r="H13937" s="1">
        <v>-0.1261485724911575</v>
      </c>
      <c r="I13937" s="1">
        <v>-0.305318833030518</v>
      </c>
      <c r="J13937" s="1">
        <v>-0.1944298997865079</v>
      </c>
      <c r="K13937" s="1">
        <v>-0.08863710727089269</v>
      </c>
      <c r="L13937" s="1">
        <v>13935.0</v>
      </c>
      <c r="M13937" s="1">
        <v>2.64875698089599</v>
      </c>
      <c r="N13937" s="1">
        <v>-1.27415084838867</v>
      </c>
      <c r="O13937" s="1">
        <v>0.657091975212097</v>
      </c>
    </row>
    <row r="13938" ht="16.5" customHeight="1">
      <c r="A13938" s="1">
        <v>1.68326461314393E18</v>
      </c>
      <c r="B13938" s="1">
        <v>139.60993359375</v>
      </c>
      <c r="C13938" s="1">
        <v>-0.39489459991455</v>
      </c>
      <c r="D13938" s="1">
        <v>-0.20781135559082</v>
      </c>
      <c r="E13938" s="1">
        <v>-0.123359441757202</v>
      </c>
      <c r="F13938" s="1">
        <v>0.3969052284229386</v>
      </c>
      <c r="G13938" s="1">
        <v>-0.3123633621281986</v>
      </c>
      <c r="H13938" s="1">
        <v>-0.2341404487238472</v>
      </c>
      <c r="I13938" s="1">
        <v>-0.3374049311802478</v>
      </c>
      <c r="J13938" s="1">
        <v>-0.3070102655142959</v>
      </c>
      <c r="K13938" s="1">
        <v>-0.07904082381283044</v>
      </c>
      <c r="L13938" s="1">
        <v>13936.0</v>
      </c>
      <c r="M13938" s="1">
        <v>2.64738583564758</v>
      </c>
      <c r="N13938" s="1">
        <v>-1.27199494838714</v>
      </c>
      <c r="O13938" s="1">
        <v>0.659112513065338</v>
      </c>
    </row>
    <row r="13939" ht="16.5" customHeight="1">
      <c r="A13939" s="1">
        <v>1.68326461315394E18</v>
      </c>
      <c r="B13939" s="1">
        <v>139.619943603515</v>
      </c>
      <c r="C13939" s="1">
        <v>-0.356997728347778</v>
      </c>
      <c r="D13939" s="1">
        <v>-0.240365982055664</v>
      </c>
      <c r="E13939" s="1">
        <v>-0.350909709930419</v>
      </c>
      <c r="F13939" s="1">
        <v>0.3344940002591731</v>
      </c>
      <c r="G13939" s="1">
        <v>-0.4957477265910637</v>
      </c>
      <c r="H13939" s="1">
        <v>-0.4410043421128551</v>
      </c>
      <c r="I13939" s="1">
        <v>-0.215940098352849</v>
      </c>
      <c r="J13939" s="1">
        <v>-0.5041645089426765</v>
      </c>
      <c r="K13939" s="1">
        <v>-0.08688390257743661</v>
      </c>
      <c r="L13939" s="1">
        <v>13937.0</v>
      </c>
      <c r="M13939" s="1">
        <v>2.64537286758422</v>
      </c>
      <c r="N13939" s="1">
        <v>-1.26966834068298</v>
      </c>
      <c r="O13939" s="1">
        <v>0.660182654857635</v>
      </c>
    </row>
    <row r="13940" ht="16.5" customHeight="1">
      <c r="A13940" s="1">
        <v>1.68326461316395E18</v>
      </c>
      <c r="B13940" s="1">
        <v>139.629953125</v>
      </c>
      <c r="C13940" s="1">
        <v>-0.332636833190917</v>
      </c>
      <c r="D13940" s="1">
        <v>-0.244951248168945</v>
      </c>
      <c r="E13940" s="1">
        <v>-0.572235345840454</v>
      </c>
      <c r="F13940" s="1">
        <v>0.2658784695508196</v>
      </c>
      <c r="G13940" s="1">
        <v>-0.6599705840501275</v>
      </c>
      <c r="H13940" s="1">
        <v>-0.6455101830208931</v>
      </c>
      <c r="I13940" s="1">
        <v>-0.1050471088545385</v>
      </c>
      <c r="J13940" s="1">
        <v>-0.6949044334914745</v>
      </c>
      <c r="K13940" s="1">
        <v>-0.0646111858152119</v>
      </c>
      <c r="L13940" s="1">
        <v>13938.0</v>
      </c>
      <c r="M13940" s="1">
        <v>2.64309453964233</v>
      </c>
      <c r="N13940" s="1">
        <v>-1.26718997955322</v>
      </c>
      <c r="O13940" s="1">
        <v>0.660795867443084</v>
      </c>
    </row>
    <row r="13941" ht="16.5" customHeight="1">
      <c r="A13941" s="1">
        <v>1.68326461317396E18</v>
      </c>
      <c r="B13941" s="1">
        <v>139.639962890625</v>
      </c>
      <c r="C13941" s="1">
        <v>-0.365183353424072</v>
      </c>
      <c r="D13941" s="1">
        <v>-0.226693153381347</v>
      </c>
      <c r="E13941" s="1">
        <v>-0.689492344856262</v>
      </c>
      <c r="F13941" s="1">
        <v>0.250020674430304</v>
      </c>
      <c r="G13941" s="1">
        <v>-0.7449602340537829</v>
      </c>
      <c r="H13941" s="1">
        <v>-0.7674918157995352</v>
      </c>
      <c r="I13941" s="1">
        <v>-0.08421601355861001</v>
      </c>
      <c r="J13941" s="1">
        <v>-0.8078746049868285</v>
      </c>
      <c r="K13941" s="1">
        <v>-0.01986586781012271</v>
      </c>
      <c r="L13941" s="1">
        <v>13939.0</v>
      </c>
      <c r="M13941" s="1">
        <v>2.6409637928009</v>
      </c>
      <c r="N13941" s="1">
        <v>-1.26466333866119</v>
      </c>
      <c r="O13941" s="1">
        <v>0.661170661449432</v>
      </c>
    </row>
    <row r="13942" ht="16.5" customHeight="1">
      <c r="A13942" s="1">
        <v>1.683264613184E18</v>
      </c>
      <c r="B13942" s="1">
        <v>139.650003417968</v>
      </c>
      <c r="C13942" s="1">
        <v>-0.40851354598999</v>
      </c>
      <c r="D13942" s="1">
        <v>-0.171381950378417</v>
      </c>
      <c r="E13942" s="1">
        <v>-0.592386603355407</v>
      </c>
      <c r="F13942" s="1">
        <v>0.2703928501061766</v>
      </c>
      <c r="G13942" s="1">
        <v>-0.6485594367782695</v>
      </c>
      <c r="H13942" s="1">
        <v>-0.6884909516303326</v>
      </c>
      <c r="I13942" s="1">
        <v>-0.1542420010741912</v>
      </c>
      <c r="J13942" s="1">
        <v>-0.7227387703004248</v>
      </c>
      <c r="K13942" s="1">
        <v>0.03217201017254689</v>
      </c>
      <c r="L13942" s="1">
        <v>13940.0</v>
      </c>
      <c r="M13942" s="1">
        <v>2.63884043693542</v>
      </c>
      <c r="N13942" s="1">
        <v>-1.2621339559555</v>
      </c>
      <c r="O13942" s="1">
        <v>0.661463141441345</v>
      </c>
    </row>
    <row r="13943" ht="16.5" customHeight="1">
      <c r="A13943" s="1">
        <v>1.68326461319401E18</v>
      </c>
      <c r="B13943" s="1">
        <v>139.660012939453</v>
      </c>
      <c r="C13943" s="1">
        <v>-0.44355297088623</v>
      </c>
      <c r="D13943" s="1">
        <v>-0.0171003341674804</v>
      </c>
      <c r="E13943" s="1">
        <v>-0.459849119186401</v>
      </c>
      <c r="F13943" s="1">
        <v>0.2325941163261376</v>
      </c>
      <c r="G13943" s="1">
        <v>-0.4630652481892109</v>
      </c>
      <c r="H13943" s="1">
        <v>-0.5735635966895708</v>
      </c>
      <c r="I13943" s="1">
        <v>-0.2119733062326827</v>
      </c>
      <c r="J13943" s="1">
        <v>-0.5783033678373298</v>
      </c>
      <c r="K13943" s="1">
        <v>0.1706617346971121</v>
      </c>
      <c r="L13943" s="1">
        <v>13941.0</v>
      </c>
      <c r="M13943" s="1">
        <v>2.63687896728515</v>
      </c>
      <c r="N13943" s="1">
        <v>-1.25964593887329</v>
      </c>
      <c r="O13943" s="1">
        <v>0.661565780639648</v>
      </c>
    </row>
    <row r="13944" ht="16.5" customHeight="1">
      <c r="A13944" s="1">
        <v>1.68326461320402E18</v>
      </c>
      <c r="B13944" s="1">
        <v>139.670022705078</v>
      </c>
      <c r="C13944" s="1">
        <v>-0.530754089355468</v>
      </c>
      <c r="D13944" s="1">
        <v>0.168761253356933</v>
      </c>
      <c r="E13944" s="1">
        <v>-0.403360247611999</v>
      </c>
      <c r="F13944" s="1">
        <v>0.1968141739432961</v>
      </c>
      <c r="G13944" s="1">
        <v>-0.3285924433048327</v>
      </c>
      <c r="H13944" s="1">
        <v>-0.5473900865176673</v>
      </c>
      <c r="I13944" s="1">
        <v>-0.2781086188467013</v>
      </c>
      <c r="J13944" s="1">
        <v>-0.5128540359771239</v>
      </c>
      <c r="K13944" s="1">
        <v>0.364027590999608</v>
      </c>
      <c r="L13944" s="1">
        <v>13942.0</v>
      </c>
      <c r="M13944" s="1">
        <v>2.63502144813537</v>
      </c>
      <c r="N13944" s="1">
        <v>-1.25726902484893</v>
      </c>
      <c r="O13944" s="1">
        <v>0.660791158676147</v>
      </c>
    </row>
    <row r="13945" ht="16.5" customHeight="1">
      <c r="A13945" s="1">
        <v>1.68326461321403E18</v>
      </c>
      <c r="B13945" s="1">
        <v>139.680032714843</v>
      </c>
      <c r="C13945" s="1">
        <v>-0.566287755966186</v>
      </c>
      <c r="D13945" s="1">
        <v>0.176977157592773</v>
      </c>
      <c r="E13945" s="1">
        <v>-0.445041418075561</v>
      </c>
      <c r="F13945" s="1">
        <v>0.2073986351716453</v>
      </c>
      <c r="G13945" s="1">
        <v>-0.364392562639764</v>
      </c>
      <c r="H13945" s="1">
        <v>-0.5988890749102895</v>
      </c>
      <c r="I13945" s="1">
        <v>-0.2916392933554303</v>
      </c>
      <c r="J13945" s="1">
        <v>-0.560009488117301</v>
      </c>
      <c r="K13945" s="1">
        <v>0.3891021877599979</v>
      </c>
      <c r="L13945" s="1">
        <v>13943.0</v>
      </c>
      <c r="M13945" s="1">
        <v>2.6333725452423</v>
      </c>
      <c r="N13945" s="1">
        <v>-1.25504684448242</v>
      </c>
      <c r="O13945" s="1">
        <v>0.660428881645202</v>
      </c>
    </row>
    <row r="13946" ht="16.5" customHeight="1">
      <c r="A13946" s="1">
        <v>1.68326461322404E18</v>
      </c>
      <c r="B13946" s="1">
        <v>139.690042236328</v>
      </c>
      <c r="C13946" s="1">
        <v>-0.514198303222656</v>
      </c>
      <c r="D13946" s="1">
        <v>0.10455322265625</v>
      </c>
      <c r="E13946" s="1">
        <v>-0.602716445922851</v>
      </c>
      <c r="F13946" s="1">
        <v>0.1728971645065746</v>
      </c>
      <c r="G13946" s="1">
        <v>-0.5149085439881487</v>
      </c>
      <c r="H13946" s="1">
        <v>-0.733201431318893</v>
      </c>
      <c r="I13946" s="1">
        <v>-0.1952544616839663</v>
      </c>
      <c r="J13946" s="1">
        <v>-0.7004579751956986</v>
      </c>
      <c r="K13946" s="1">
        <v>0.3314101317118049</v>
      </c>
      <c r="L13946" s="1">
        <v>13944.0</v>
      </c>
      <c r="M13946" s="1">
        <v>2.63224267959594</v>
      </c>
      <c r="N13946" s="1">
        <v>-1.25302791595458</v>
      </c>
      <c r="O13946" s="1">
        <v>0.660397469997406</v>
      </c>
    </row>
    <row r="13947" ht="16.5" customHeight="1">
      <c r="A13947" s="1">
        <v>1.68326461323405E18</v>
      </c>
      <c r="B13947" s="1">
        <v>139.700052001953</v>
      </c>
      <c r="C13947" s="1">
        <v>-0.559061527252197</v>
      </c>
      <c r="D13947" s="1">
        <v>-0.0651273727416992</v>
      </c>
      <c r="E13947" s="1">
        <v>-0.538940787315368</v>
      </c>
      <c r="F13947" s="1">
        <v>0.3253959922811091</v>
      </c>
      <c r="G13947" s="1">
        <v>-0.5827184190028444</v>
      </c>
      <c r="H13947" s="1">
        <v>-0.6872866290074688</v>
      </c>
      <c r="I13947" s="1">
        <v>-0.2940117584329636</v>
      </c>
      <c r="J13947" s="1">
        <v>-0.7003526197224414</v>
      </c>
      <c r="K13947" s="1">
        <v>0.1741030076271345</v>
      </c>
      <c r="L13947" s="1">
        <v>13945.0</v>
      </c>
      <c r="M13947" s="1">
        <v>2.63161706924438</v>
      </c>
      <c r="N13947" s="1">
        <v>-1.25123119354248</v>
      </c>
      <c r="O13947" s="1">
        <v>0.66044145822525</v>
      </c>
    </row>
    <row r="13948" ht="16.5" customHeight="1">
      <c r="A13948" s="1">
        <v>1.68326461324406E18</v>
      </c>
      <c r="B13948" s="1">
        <v>139.710062011718</v>
      </c>
      <c r="C13948" s="1">
        <v>-0.51727819442749</v>
      </c>
      <c r="D13948" s="1">
        <v>-0.251455307006835</v>
      </c>
      <c r="E13948" s="1">
        <v>-0.321422457695007</v>
      </c>
      <c r="F13948" s="1">
        <v>0.4617201248487142</v>
      </c>
      <c r="G13948" s="1">
        <v>-0.5240585546854537</v>
      </c>
      <c r="H13948" s="1">
        <v>-0.4682965129587145</v>
      </c>
      <c r="I13948" s="1">
        <v>-0.3809496101140361</v>
      </c>
      <c r="J13948" s="1">
        <v>-0.5355670004532159</v>
      </c>
      <c r="K13948" s="1">
        <v>-0.04652195954577844</v>
      </c>
      <c r="L13948" s="1">
        <v>13946.0</v>
      </c>
      <c r="M13948" s="1">
        <v>2.63141560554504</v>
      </c>
      <c r="N13948" s="1">
        <v>-1.24958360195159</v>
      </c>
      <c r="O13948" s="1">
        <v>0.660716652870178</v>
      </c>
    </row>
    <row r="13949" ht="16.5" customHeight="1">
      <c r="A13949" s="1">
        <v>1.68326461325407E18</v>
      </c>
      <c r="B13949" s="1">
        <v>139.720071533203</v>
      </c>
      <c r="C13949" s="1">
        <v>-0.492854118347167</v>
      </c>
      <c r="D13949" s="1">
        <v>-0.319412231445312</v>
      </c>
      <c r="E13949" s="1">
        <v>-0.185501337051391</v>
      </c>
      <c r="F13949" s="1">
        <v>0.5186082849149423</v>
      </c>
      <c r="G13949" s="1">
        <v>-0.4583614145512905</v>
      </c>
      <c r="H13949" s="1">
        <v>-0.3322409555669772</v>
      </c>
      <c r="I13949" s="1">
        <v>-0.4275757928059263</v>
      </c>
      <c r="J13949" s="1">
        <v>-0.4213511524173761</v>
      </c>
      <c r="K13949" s="1">
        <v>-0.1377761476785613</v>
      </c>
      <c r="L13949" s="1">
        <v>13947.0</v>
      </c>
      <c r="M13949" s="1">
        <v>2.63151097297668</v>
      </c>
      <c r="N13949" s="1">
        <v>-1.24805545806884</v>
      </c>
      <c r="O13949" s="1">
        <v>0.661170721054077</v>
      </c>
    </row>
    <row r="13950" ht="16.5" customHeight="1">
      <c r="A13950" s="1">
        <v>1.68326461326408E18</v>
      </c>
      <c r="B13950" s="1">
        <v>139.730081298828</v>
      </c>
      <c r="C13950" s="1">
        <v>-0.50090742111206</v>
      </c>
      <c r="D13950" s="1">
        <v>-0.366398811340332</v>
      </c>
      <c r="E13950" s="1">
        <v>-0.217877864837646</v>
      </c>
      <c r="F13950" s="1">
        <v>0.545033893163143</v>
      </c>
      <c r="G13950" s="1">
        <v>-0.5139253180914336</v>
      </c>
      <c r="H13950" s="1">
        <v>-0.3660294063044001</v>
      </c>
      <c r="I13950" s="1">
        <v>-0.4311211040056696</v>
      </c>
      <c r="J13950" s="1">
        <v>-0.465181865949109</v>
      </c>
      <c r="K13950" s="1">
        <v>-0.1742627067678088</v>
      </c>
      <c r="L13950" s="1">
        <v>13948.0</v>
      </c>
      <c r="M13950" s="1">
        <v>2.63192296028137</v>
      </c>
      <c r="N13950" s="1">
        <v>-1.246750831604</v>
      </c>
      <c r="O13950" s="1">
        <v>0.661853313446044</v>
      </c>
    </row>
    <row r="13951" ht="16.5" customHeight="1">
      <c r="A13951" s="1">
        <v>1.68326461327409E18</v>
      </c>
      <c r="B13951" s="1">
        <v>139.740091308593</v>
      </c>
      <c r="C13951" s="1">
        <v>-0.466746568679809</v>
      </c>
      <c r="D13951" s="1">
        <v>-0.412903785705566</v>
      </c>
      <c r="E13951" s="1">
        <v>-0.0749869346618652</v>
      </c>
      <c r="F13951" s="1">
        <v>0.5838415301957777</v>
      </c>
      <c r="G13951" s="1">
        <v>-0.4275686672097764</v>
      </c>
      <c r="H13951" s="1">
        <v>-0.220123538936129</v>
      </c>
      <c r="I13951" s="1">
        <v>-0.4677626827927327</v>
      </c>
      <c r="J13951" s="1">
        <v>-0.3360650462423082</v>
      </c>
      <c r="K13951" s="1">
        <v>-0.2494459424194305</v>
      </c>
      <c r="L13951" s="1">
        <v>13949.0</v>
      </c>
      <c r="M13951" s="1">
        <v>2.63253831863403</v>
      </c>
      <c r="N13951" s="1">
        <v>-1.24573457241058</v>
      </c>
      <c r="O13951" s="1">
        <v>0.662698686122894</v>
      </c>
    </row>
    <row r="13952" ht="16.5" customHeight="1">
      <c r="A13952" s="1">
        <v>1.6832646132841E18</v>
      </c>
      <c r="B13952" s="1">
        <v>139.750100830078</v>
      </c>
      <c r="C13952" s="1">
        <v>-0.44437551498413</v>
      </c>
      <c r="D13952" s="1">
        <v>-0.465009689331054</v>
      </c>
      <c r="E13952" s="1">
        <v>-0.0346630811691284</v>
      </c>
      <c r="F13952" s="1">
        <v>0.6093758778494724</v>
      </c>
      <c r="G13952" s="1">
        <v>-0.4244039359268686</v>
      </c>
      <c r="H13952" s="1">
        <v>-0.1750575640762159</v>
      </c>
      <c r="I13952" s="1">
        <v>-0.474637657725952</v>
      </c>
      <c r="J13952" s="1">
        <v>-0.3048911510412769</v>
      </c>
      <c r="K13952" s="1">
        <v>-0.3109109676124115</v>
      </c>
      <c r="L13952" s="1">
        <v>13950.0</v>
      </c>
      <c r="M13952" s="1">
        <v>2.63336730003356</v>
      </c>
      <c r="N13952" s="1">
        <v>-1.24502539634704</v>
      </c>
      <c r="O13952" s="1">
        <v>0.663875520229339</v>
      </c>
    </row>
    <row r="13953" ht="16.5" customHeight="1">
      <c r="A13953" s="1">
        <v>1.68326461329411E18</v>
      </c>
      <c r="B13953" s="1">
        <v>139.760110839843</v>
      </c>
      <c r="C13953" s="1">
        <v>-0.447209119796752</v>
      </c>
      <c r="D13953" s="1">
        <v>-0.502589225769043</v>
      </c>
      <c r="E13953" s="1">
        <v>-0.0399315357208251</v>
      </c>
      <c r="F13953" s="1">
        <v>0.6334723695876693</v>
      </c>
      <c r="G13953" s="1">
        <v>-0.4527277634841285</v>
      </c>
      <c r="H13953" s="1">
        <v>-0.1811005219663274</v>
      </c>
      <c r="I13953" s="1">
        <v>-0.4827405937906089</v>
      </c>
      <c r="J13953" s="1">
        <v>-0.3199536992666698</v>
      </c>
      <c r="K13953" s="1">
        <v>-0.3446412507668045</v>
      </c>
      <c r="L13953" s="1">
        <v>13951.0</v>
      </c>
      <c r="M13953" s="1">
        <v>2.63450503349304</v>
      </c>
      <c r="N13953" s="1">
        <v>-1.24467313289642</v>
      </c>
      <c r="O13953" s="1">
        <v>0.665315330028533</v>
      </c>
    </row>
    <row r="13954" ht="16.5" customHeight="1">
      <c r="A13954" s="1">
        <v>1.68326461330412E18</v>
      </c>
      <c r="B13954" s="1">
        <v>139.770120605468</v>
      </c>
      <c r="C13954" s="1">
        <v>-0.429752349853515</v>
      </c>
      <c r="D13954" s="1">
        <v>-0.535204887390136</v>
      </c>
      <c r="E13954" s="1">
        <v>-0.0475211143493652</v>
      </c>
      <c r="F13954" s="1">
        <v>0.6389885119152882</v>
      </c>
      <c r="G13954" s="1">
        <v>-0.4746446727479978</v>
      </c>
      <c r="H13954" s="1">
        <v>-0.182698181917414</v>
      </c>
      <c r="I13954" s="1">
        <v>-0.4707921676975643</v>
      </c>
      <c r="J13954" s="1">
        <v>-0.3285951559609978</v>
      </c>
      <c r="K13954" s="1">
        <v>-0.3791696002426602</v>
      </c>
      <c r="L13954" s="1">
        <v>13952.0</v>
      </c>
      <c r="M13954" s="1">
        <v>2.63591146469116</v>
      </c>
      <c r="N13954" s="1">
        <v>-1.2446711063385</v>
      </c>
      <c r="O13954" s="1">
        <v>0.667024195194244</v>
      </c>
    </row>
    <row r="13955" ht="16.5" customHeight="1">
      <c r="A13955" s="1">
        <v>1.68326461331413E18</v>
      </c>
      <c r="B13955" s="1">
        <v>139.780130126953</v>
      </c>
      <c r="C13955" s="1">
        <v>-0.402323484420776</v>
      </c>
      <c r="D13955" s="1">
        <v>-0.577012062072753</v>
      </c>
      <c r="E13955" s="1">
        <v>0.0120209455490112</v>
      </c>
      <c r="F13955" s="1">
        <v>0.6598842649642019</v>
      </c>
      <c r="G13955" s="1">
        <v>-0.4499636280560037</v>
      </c>
      <c r="H13955" s="1">
        <v>-0.1173917288052648</v>
      </c>
      <c r="I13955" s="1">
        <v>-0.4788084009171739</v>
      </c>
      <c r="J13955" s="1">
        <v>-0.275362106510681</v>
      </c>
      <c r="K13955" s="1">
        <v>-0.435740542663267</v>
      </c>
      <c r="L13955" s="1">
        <v>13953.0</v>
      </c>
      <c r="M13955" s="1">
        <v>2.63765239715576</v>
      </c>
      <c r="N13955" s="1">
        <v>-1.24497056007385</v>
      </c>
      <c r="O13955" s="1">
        <v>0.669033288955688</v>
      </c>
    </row>
    <row r="13956" ht="16.5" customHeight="1">
      <c r="A13956" s="1">
        <v>1.68326461332414E18</v>
      </c>
      <c r="B13956" s="1">
        <v>139.790140136718</v>
      </c>
      <c r="C13956" s="1">
        <v>-0.375175476074218</v>
      </c>
      <c r="D13956" s="1">
        <v>-0.608635902404785</v>
      </c>
      <c r="E13956" s="1">
        <v>0.0900419950485229</v>
      </c>
      <c r="F13956" s="1">
        <v>0.6794987157356289</v>
      </c>
      <c r="G13956" s="1">
        <v>-0.4057113113334704</v>
      </c>
      <c r="H13956" s="1">
        <v>-0.03458175318128148</v>
      </c>
      <c r="I13956" s="1">
        <v>-0.492472766381242</v>
      </c>
      <c r="J13956" s="1">
        <v>-0.2027645511408448</v>
      </c>
      <c r="K13956" s="1">
        <v>-0.4854471862855494</v>
      </c>
      <c r="L13956" s="1">
        <v>13954.0</v>
      </c>
      <c r="M13956" s="1">
        <v>2.63968896865844</v>
      </c>
      <c r="N13956" s="1">
        <v>-1.24550151824951</v>
      </c>
      <c r="O13956" s="1">
        <v>0.671429872512817</v>
      </c>
    </row>
    <row r="13957" ht="16.5" customHeight="1">
      <c r="A13957" s="1">
        <v>1.68326461333414E18</v>
      </c>
      <c r="B13957" s="1">
        <v>139.800149658203</v>
      </c>
      <c r="C13957" s="1">
        <v>-0.331232070922851</v>
      </c>
      <c r="D13957" s="1">
        <v>-0.574895858764648</v>
      </c>
      <c r="E13957" s="1">
        <v>0.110112428665161</v>
      </c>
      <c r="F13957" s="1">
        <v>0.6314540719827382</v>
      </c>
      <c r="G13957" s="1">
        <v>-0.3596649408037825</v>
      </c>
      <c r="H13957" s="1">
        <v>-0.001287239833872654</v>
      </c>
      <c r="I13957" s="1">
        <v>-0.4546840310146149</v>
      </c>
      <c r="J13957" s="1">
        <v>-0.1601936627141767</v>
      </c>
      <c r="K13957" s="1">
        <v>-0.4689830925938791</v>
      </c>
      <c r="L13957" s="1">
        <v>13955.0</v>
      </c>
      <c r="M13957" s="1">
        <v>2.64169454574584</v>
      </c>
      <c r="N13957" s="1">
        <v>-1.24616861343383</v>
      </c>
      <c r="O13957" s="1">
        <v>0.673681795597076</v>
      </c>
    </row>
    <row r="13958" ht="16.5" customHeight="1">
      <c r="A13958" s="1">
        <v>1.68326461334415E18</v>
      </c>
      <c r="B13958" s="1">
        <v>139.810159423828</v>
      </c>
      <c r="C13958" s="1">
        <v>-0.385380029678344</v>
      </c>
      <c r="D13958" s="1">
        <v>-0.546381950378418</v>
      </c>
      <c r="E13958" s="1">
        <v>0.124159097671508</v>
      </c>
      <c r="F13958" s="1">
        <v>0.6576790198099043</v>
      </c>
      <c r="G13958" s="1">
        <v>-0.3457021161056872</v>
      </c>
      <c r="H13958" s="1">
        <v>-0.004930523018306201</v>
      </c>
      <c r="I13958" s="1">
        <v>-0.5031246789565071</v>
      </c>
      <c r="J13958" s="1">
        <v>-0.1587181718649675</v>
      </c>
      <c r="K13958" s="1">
        <v>-0.4291160571957652</v>
      </c>
      <c r="L13958" s="1">
        <v>13956.0</v>
      </c>
      <c r="M13958" s="1">
        <v>2.64354920387268</v>
      </c>
      <c r="N13958" s="1">
        <v>-1.24694550037384</v>
      </c>
      <c r="O13958" s="1">
        <v>0.675992667675018</v>
      </c>
    </row>
    <row r="13959" ht="16.5" customHeight="1">
      <c r="A13959" s="1">
        <v>1.68326461335416E18</v>
      </c>
      <c r="B13959" s="1">
        <v>139.820169433593</v>
      </c>
      <c r="C13959" s="1">
        <v>-0.33289885520935</v>
      </c>
      <c r="D13959" s="1">
        <v>-0.53243064880371</v>
      </c>
      <c r="E13959" s="1">
        <v>0.107770681381225</v>
      </c>
      <c r="F13959" s="1">
        <v>0.6064836872999777</v>
      </c>
      <c r="G13959" s="1">
        <v>-0.3367014621010796</v>
      </c>
      <c r="H13959" s="1">
        <v>-0.003470968303951712</v>
      </c>
      <c r="I13959" s="1">
        <v>-0.4468896704977739</v>
      </c>
      <c r="J13959" s="1">
        <v>-0.1509293093669561</v>
      </c>
      <c r="K13959" s="1">
        <v>-0.4282855626911479</v>
      </c>
      <c r="L13959" s="1">
        <v>13957.0</v>
      </c>
      <c r="M13959" s="1">
        <v>2.64504837989807</v>
      </c>
      <c r="N13959" s="1">
        <v>-1.2477900981903</v>
      </c>
      <c r="O13959" s="1">
        <v>0.678092539310455</v>
      </c>
    </row>
    <row r="13960" ht="16.5" customHeight="1">
      <c r="A13960" s="1">
        <v>1.68326461336417E18</v>
      </c>
      <c r="B13960" s="1">
        <v>139.830178955078</v>
      </c>
      <c r="C13960" s="1">
        <v>-0.347148418426513</v>
      </c>
      <c r="D13960" s="1">
        <v>-0.481606483459472</v>
      </c>
      <c r="E13960" s="1">
        <v>0.0840390920639038</v>
      </c>
      <c r="F13960" s="1">
        <v>0.5796040169076216</v>
      </c>
      <c r="G13960" s="1">
        <v>-0.3263881758354592</v>
      </c>
      <c r="H13960" s="1">
        <v>-0.03018506133142128</v>
      </c>
      <c r="I13960" s="1">
        <v>-0.4400636618986267</v>
      </c>
      <c r="J13960" s="1">
        <v>-0.1639641766628171</v>
      </c>
      <c r="K13960" s="1">
        <v>-0.3727990313131085</v>
      </c>
      <c r="L13960" s="1">
        <v>13958.0</v>
      </c>
      <c r="M13960" s="1">
        <v>2.64611983299255</v>
      </c>
      <c r="N13960" s="1">
        <v>-1.24867045879364</v>
      </c>
      <c r="O13960" s="1">
        <v>0.680242776870727</v>
      </c>
    </row>
    <row r="13961" ht="16.5" customHeight="1">
      <c r="A13961" s="1">
        <v>1.68326461337418E18</v>
      </c>
      <c r="B13961" s="1">
        <v>139.840188720703</v>
      </c>
      <c r="C13961" s="1">
        <v>-0.434517621994018</v>
      </c>
      <c r="D13961" s="1">
        <v>-0.483840942382812</v>
      </c>
      <c r="E13961" s="1">
        <v>0.0964784622192382</v>
      </c>
      <c r="F13961" s="1">
        <v>0.6487265171938552</v>
      </c>
      <c r="G13961" s="1">
        <v>-0.3404663444610367</v>
      </c>
      <c r="H13961" s="1">
        <v>-0.04560602399223716</v>
      </c>
      <c r="I13961" s="1">
        <v>-0.5237099228343057</v>
      </c>
      <c r="J13961" s="1">
        <v>-0.1828650237363593</v>
      </c>
      <c r="K13961" s="1">
        <v>-0.3528512523039362</v>
      </c>
      <c r="L13961" s="1">
        <v>13959.0</v>
      </c>
      <c r="M13961" s="1">
        <v>2.64693069458007</v>
      </c>
      <c r="N13961" s="1">
        <v>-1.24966239929199</v>
      </c>
      <c r="O13961" s="1">
        <v>0.682213723659515</v>
      </c>
    </row>
    <row r="13962" ht="16.5" customHeight="1">
      <c r="A13962" s="1">
        <v>1.68326461338419E18</v>
      </c>
      <c r="B13962" s="1">
        <v>139.850198730468</v>
      </c>
      <c r="C13962" s="1">
        <v>-0.42182445526123</v>
      </c>
      <c r="D13962" s="1">
        <v>-0.39418888092041</v>
      </c>
      <c r="E13962" s="1">
        <v>0.096084713935852</v>
      </c>
      <c r="F13962" s="1">
        <v>0.5828585496987745</v>
      </c>
      <c r="G13962" s="1">
        <v>-0.2813585717004009</v>
      </c>
      <c r="H13962" s="1">
        <v>-0.04153070085321185</v>
      </c>
      <c r="I13962" s="1">
        <v>-0.4944466948150334</v>
      </c>
      <c r="J13962" s="1">
        <v>-0.1558479891733822</v>
      </c>
      <c r="K13962" s="1">
        <v>-0.2716374584550484</v>
      </c>
      <c r="L13962" s="1">
        <v>13960.0</v>
      </c>
      <c r="M13962" s="1">
        <v>2.64757108688354</v>
      </c>
      <c r="N13962" s="1">
        <v>-1.25068986415863</v>
      </c>
      <c r="O13962" s="1">
        <v>0.684296786785125</v>
      </c>
    </row>
    <row r="13963" ht="16.5" customHeight="1">
      <c r="A13963" s="1">
        <v>1.6832646133942E18</v>
      </c>
      <c r="B13963" s="1">
        <v>139.860208251953</v>
      </c>
      <c r="C13963" s="1">
        <v>-0.390606880187988</v>
      </c>
      <c r="D13963" s="1">
        <v>-0.22344970703125</v>
      </c>
      <c r="E13963" s="1">
        <v>0.0747836828231811</v>
      </c>
      <c r="F13963" s="1">
        <v>0.4466566666068095</v>
      </c>
      <c r="G13963" s="1">
        <v>-0.1814668285147281</v>
      </c>
      <c r="H13963" s="1">
        <v>-0.05152686732859511</v>
      </c>
      <c r="I13963" s="1">
        <v>-0.4241537277479918</v>
      </c>
      <c r="J13963" s="1">
        <v>-0.1220102566362635</v>
      </c>
      <c r="K13963" s="1">
        <v>-0.1153396392292376</v>
      </c>
      <c r="L13963" s="1">
        <v>13961.0</v>
      </c>
      <c r="M13963" s="1">
        <v>2.6484625339508</v>
      </c>
      <c r="N13963" s="1">
        <v>-1.25170338153839</v>
      </c>
      <c r="O13963" s="1">
        <v>0.686374306678772</v>
      </c>
    </row>
    <row r="13964" ht="16.5" customHeight="1">
      <c r="A13964" s="1">
        <v>1.68326461340421E18</v>
      </c>
      <c r="B13964" s="1">
        <v>139.870218017578</v>
      </c>
      <c r="C13964" s="1">
        <v>-0.407825946807861</v>
      </c>
      <c r="D13964" s="1">
        <v>-0.0256319046020507</v>
      </c>
      <c r="E13964" s="1">
        <v>0.125530838966369</v>
      </c>
      <c r="F13964" s="1">
        <v>0.3455851984330613</v>
      </c>
      <c r="G13964" s="1">
        <v>-0.02271003214463138</v>
      </c>
      <c r="H13964" s="1">
        <v>-0.008308496426521735</v>
      </c>
      <c r="I13964" s="1">
        <v>-0.4204544110486004</v>
      </c>
      <c r="J13964" s="1">
        <v>-0.03346022782813464</v>
      </c>
      <c r="K13964" s="1">
        <v>0.06953771816385011</v>
      </c>
      <c r="L13964" s="1">
        <v>13962.0</v>
      </c>
      <c r="M13964" s="1">
        <v>2.64974427223205</v>
      </c>
      <c r="N13964" s="1">
        <v>-1.25272214412689</v>
      </c>
      <c r="O13964" s="1">
        <v>0.689066767692565</v>
      </c>
    </row>
    <row r="13965" ht="16.5" customHeight="1">
      <c r="A13965" s="1">
        <v>1.68326461341422E18</v>
      </c>
      <c r="B13965" s="1">
        <v>139.880228027343</v>
      </c>
      <c r="C13965" s="1">
        <v>-0.489584445953369</v>
      </c>
      <c r="D13965" s="1">
        <v>0.209818840026855</v>
      </c>
      <c r="E13965" s="1">
        <v>0.262891769409179</v>
      </c>
      <c r="F13965" s="1">
        <v>0.2874238760999011</v>
      </c>
      <c r="G13965" s="1">
        <v>0.2086991986410272</v>
      </c>
      <c r="H13965" s="1">
        <v>0.09717605374778933</v>
      </c>
      <c r="I13965" s="1">
        <v>-0.5011570716459037</v>
      </c>
      <c r="J13965" s="1">
        <v>0.1200194323692913</v>
      </c>
      <c r="K13965" s="1">
        <v>0.295407969582252</v>
      </c>
      <c r="L13965" s="1">
        <v>13963.0</v>
      </c>
      <c r="M13965" s="1">
        <v>2.6512701511383</v>
      </c>
      <c r="N13965" s="1">
        <v>-1.25378704071044</v>
      </c>
      <c r="O13965" s="1">
        <v>0.691955268383026</v>
      </c>
    </row>
    <row r="13966" ht="16.5" customHeight="1">
      <c r="A13966" s="1">
        <v>1.68326461342423E18</v>
      </c>
      <c r="B13966" s="1">
        <v>139.890237548828</v>
      </c>
      <c r="C13966" s="1">
        <v>-0.441543817520141</v>
      </c>
      <c r="D13966" s="1">
        <v>0.401007652282714</v>
      </c>
      <c r="E13966" s="1">
        <v>0.416239500045776</v>
      </c>
      <c r="F13966" s="1">
        <v>0.1648369307057446</v>
      </c>
      <c r="G13966" s="1">
        <v>0.4552618279839546</v>
      </c>
      <c r="H13966" s="1">
        <v>0.2583784234147488</v>
      </c>
      <c r="I13966" s="1">
        <v>-0.4798894262872511</v>
      </c>
      <c r="J13966" s="1">
        <v>0.3221955782372961</v>
      </c>
      <c r="K13966" s="1">
        <v>0.4414969741439655</v>
      </c>
      <c r="L13966" s="1">
        <v>13964.0</v>
      </c>
      <c r="M13966" s="1">
        <v>2.65241456031799</v>
      </c>
      <c r="N13966" s="1">
        <v>-1.25473415851593</v>
      </c>
      <c r="O13966" s="1">
        <v>0.695097267627716</v>
      </c>
    </row>
    <row r="13967" ht="16.5" customHeight="1">
      <c r="A13967" s="1">
        <v>1.68326461343424E18</v>
      </c>
      <c r="B13967" s="1">
        <v>139.900247314453</v>
      </c>
      <c r="C13967" s="1">
        <v>-0.424426794052124</v>
      </c>
      <c r="D13967" s="1">
        <v>0.429568290710449</v>
      </c>
      <c r="E13967" s="1">
        <v>0.330274105072021</v>
      </c>
      <c r="F13967" s="1">
        <v>0.1112305196701159</v>
      </c>
      <c r="G13967" s="1">
        <v>0.4159315265739875</v>
      </c>
      <c r="H13967" s="1">
        <v>0.182427690069467</v>
      </c>
      <c r="I13967" s="1">
        <v>-0.4246533828219202</v>
      </c>
      <c r="J13967" s="1">
        <v>0.257504580056457</v>
      </c>
      <c r="K13967" s="1">
        <v>0.4765594253028828</v>
      </c>
      <c r="L13967" s="1">
        <v>13965.0</v>
      </c>
      <c r="M13967" s="1">
        <v>2.65321588516235</v>
      </c>
      <c r="N13967" s="1">
        <v>-1.25559604167938</v>
      </c>
      <c r="O13967" s="1">
        <v>0.698427498340606</v>
      </c>
    </row>
    <row r="13968" ht="16.5" customHeight="1">
      <c r="A13968" s="1">
        <v>1.68326461344425E18</v>
      </c>
      <c r="B13968" s="1">
        <v>139.910257324218</v>
      </c>
      <c r="C13968" s="1">
        <v>-0.552195310592651</v>
      </c>
      <c r="D13968" s="1">
        <v>0.277239799499511</v>
      </c>
      <c r="E13968" s="1">
        <v>0.443482875823974</v>
      </c>
      <c r="F13968" s="1">
        <v>0.3268500674161139</v>
      </c>
      <c r="G13968" s="1">
        <v>0.3707496015262297</v>
      </c>
      <c r="H13968" s="1">
        <v>0.251117620900274</v>
      </c>
      <c r="I13968" s="1">
        <v>-0.6134818538592243</v>
      </c>
      <c r="J13968" s="1">
        <v>0.2818420230819245</v>
      </c>
      <c r="K13968" s="1">
        <v>0.3502337408488924</v>
      </c>
      <c r="L13968" s="1">
        <v>13966.0</v>
      </c>
      <c r="M13968" s="1">
        <v>2.65404963493347</v>
      </c>
      <c r="N13968" s="1">
        <v>-1.25660395622253</v>
      </c>
      <c r="O13968" s="1">
        <v>0.701630413532257</v>
      </c>
    </row>
    <row r="13969" ht="16.5" customHeight="1">
      <c r="A13969" s="1">
        <v>1.68326461345426E18</v>
      </c>
      <c r="B13969" s="1">
        <v>139.920266845703</v>
      </c>
      <c r="C13969" s="1">
        <v>-0.32029104232788</v>
      </c>
      <c r="D13969" s="1">
        <v>0.136962890625</v>
      </c>
      <c r="E13969" s="1">
        <v>0.339529752731323</v>
      </c>
      <c r="F13969" s="1">
        <v>0.2232576919330843</v>
      </c>
      <c r="G13969" s="1">
        <v>0.2596838954688541</v>
      </c>
      <c r="H13969" s="1">
        <v>0.2243855383928072</v>
      </c>
      <c r="I13969" s="1">
        <v>-0.3920481883558519</v>
      </c>
      <c r="J13969" s="1">
        <v>0.2335082865196058</v>
      </c>
      <c r="K13969" s="1">
        <v>0.1685162332557452</v>
      </c>
      <c r="L13969" s="1">
        <v>13967.0</v>
      </c>
      <c r="M13969" s="1">
        <v>2.65438866615295</v>
      </c>
      <c r="N13969" s="1">
        <v>-1.25773358345031</v>
      </c>
      <c r="O13969" s="1">
        <v>0.704202532768249</v>
      </c>
    </row>
    <row r="13970" ht="16.5" customHeight="1">
      <c r="A13970" s="1">
        <v>1.6832646134643E18</v>
      </c>
      <c r="B13970" s="1">
        <v>139.930307128906</v>
      </c>
      <c r="C13970" s="1">
        <v>-0.190431118011474</v>
      </c>
      <c r="D13970" s="1">
        <v>0.0954046249389648</v>
      </c>
      <c r="E13970" s="1">
        <v>0.330873489379882</v>
      </c>
      <c r="F13970" s="1">
        <v>0.1531129111660786</v>
      </c>
      <c r="G13970" s="1">
        <v>0.2569548504655059</v>
      </c>
      <c r="H13970" s="1">
        <v>0.256426955370523</v>
      </c>
      <c r="I13970" s="1">
        <v>-0.2794357430083488</v>
      </c>
      <c r="J13970" s="1">
        <v>0.260281357509267</v>
      </c>
      <c r="K13970" s="1">
        <v>0.09493475212550445</v>
      </c>
      <c r="L13970" s="1">
        <v>13968.0</v>
      </c>
      <c r="M13970" s="1">
        <v>2.65466332435607</v>
      </c>
      <c r="N13970" s="1">
        <v>-1.2587354183197</v>
      </c>
      <c r="O13970" s="1">
        <v>0.706795394420623</v>
      </c>
    </row>
    <row r="13971" ht="16.5" customHeight="1">
      <c r="A13971" s="1">
        <v>1.68326461347431E18</v>
      </c>
      <c r="B13971" s="1">
        <v>139.940317138671</v>
      </c>
      <c r="C13971" s="1">
        <v>-0.233819961547851</v>
      </c>
      <c r="D13971" s="1">
        <v>0.0524892807006835</v>
      </c>
      <c r="E13971" s="1">
        <v>0.319729328155517</v>
      </c>
      <c r="F13971" s="1">
        <v>0.2089599209268246</v>
      </c>
      <c r="G13971" s="1">
        <v>0.2107426087672709</v>
      </c>
      <c r="H13971" s="1">
        <v>0.2327192503944576</v>
      </c>
      <c r="I13971" s="1">
        <v>-0.3223306477563297</v>
      </c>
      <c r="J13971" s="1">
        <v>0.226279686599613</v>
      </c>
      <c r="K13971" s="1">
        <v>0.06748482346947196</v>
      </c>
      <c r="L13971" s="1">
        <v>13969.0</v>
      </c>
      <c r="M13971" s="1">
        <v>2.65503740310668</v>
      </c>
      <c r="N13971" s="1">
        <v>-1.25942003726959</v>
      </c>
      <c r="O13971" s="1">
        <v>0.709616303443908</v>
      </c>
    </row>
    <row r="13972" ht="16.5" customHeight="1">
      <c r="A13972" s="1">
        <v>1.68326461348432E18</v>
      </c>
      <c r="B13972" s="1">
        <v>139.950326660156</v>
      </c>
      <c r="C13972" s="1">
        <v>-0.33249282836914</v>
      </c>
      <c r="D13972" s="1">
        <v>-0.0421791076660156</v>
      </c>
      <c r="E13972" s="1">
        <v>0.289299964904785</v>
      </c>
      <c r="F13972" s="1">
        <v>0.3340410154320843</v>
      </c>
      <c r="G13972" s="1">
        <v>0.1038303017036976</v>
      </c>
      <c r="H13972" s="1">
        <v>0.1736935980226769</v>
      </c>
      <c r="I13972" s="1">
        <v>-0.4183499094151356</v>
      </c>
      <c r="J13972" s="1">
        <v>0.1446972348863305</v>
      </c>
      <c r="K13972" s="1">
        <v>0.00843136180888482</v>
      </c>
      <c r="L13972" s="1">
        <v>13970.0</v>
      </c>
      <c r="M13972" s="1">
        <v>2.65543937683105</v>
      </c>
      <c r="N13972" s="1">
        <v>-1.25984156131744</v>
      </c>
      <c r="O13972" s="1">
        <v>0.712741911411285</v>
      </c>
    </row>
    <row r="13973" ht="16.5" customHeight="1">
      <c r="A13973" s="1">
        <v>1.68326461349433E18</v>
      </c>
      <c r="B13973" s="1">
        <v>139.960336425781</v>
      </c>
      <c r="C13973" s="1">
        <v>-0.394777059555053</v>
      </c>
      <c r="D13973" s="1">
        <v>-0.121625900268554</v>
      </c>
      <c r="E13973" s="1">
        <v>0.304542183876037</v>
      </c>
      <c r="F13973" s="1">
        <v>0.4337112378216614</v>
      </c>
      <c r="G13973" s="1">
        <v>0.04789684600231998</v>
      </c>
      <c r="H13973" s="1">
        <v>0.1692361446925625</v>
      </c>
      <c r="I13973" s="1">
        <v>-0.4959706237305956</v>
      </c>
      <c r="J13973" s="1">
        <v>0.1209958260879868</v>
      </c>
      <c r="K13973" s="1">
        <v>-0.05254417675449476</v>
      </c>
      <c r="L13973" s="1">
        <v>13971.0</v>
      </c>
      <c r="M13973" s="1">
        <v>2.65569305419921</v>
      </c>
      <c r="N13973" s="1">
        <v>-1.26002979278564</v>
      </c>
      <c r="O13973" s="1">
        <v>0.715750277042388</v>
      </c>
    </row>
    <row r="13974" ht="16.5" customHeight="1">
      <c r="A13974" s="1">
        <v>1.68326461350434E18</v>
      </c>
      <c r="B13974" s="1">
        <v>139.970346435546</v>
      </c>
      <c r="C13974" s="1">
        <v>-0.423708438873291</v>
      </c>
      <c r="D13974" s="1">
        <v>-0.170109748840332</v>
      </c>
      <c r="E13974" s="1">
        <v>0.297822713851928</v>
      </c>
      <c r="F13974" s="1">
        <v>0.4840843186557541</v>
      </c>
      <c r="G13974" s="1">
        <v>0.003728024892108302</v>
      </c>
      <c r="H13974" s="1">
        <v>0.1539303505673102</v>
      </c>
      <c r="I13974" s="1">
        <v>-0.5290304044054688</v>
      </c>
      <c r="J13974" s="1">
        <v>0.09597860816942841</v>
      </c>
      <c r="K13974" s="1">
        <v>-0.08988594261312614</v>
      </c>
      <c r="L13974" s="1">
        <v>13972.0</v>
      </c>
      <c r="M13974" s="1">
        <v>2.6557137966156</v>
      </c>
      <c r="N13974" s="1">
        <v>-1.25990581512451</v>
      </c>
      <c r="O13974" s="1">
        <v>0.719258606433868</v>
      </c>
    </row>
    <row r="13975" ht="16.5" customHeight="1">
      <c r="A13975" s="1">
        <v>1.68326461351435E18</v>
      </c>
      <c r="B13975" s="1">
        <v>139.980355957031</v>
      </c>
      <c r="C13975" s="1">
        <v>-0.573332071304321</v>
      </c>
      <c r="D13975" s="1">
        <v>-0.262165069580078</v>
      </c>
      <c r="E13975" s="1">
        <v>0.379686117172241</v>
      </c>
      <c r="F13975" s="1">
        <v>0.6699438774622388</v>
      </c>
      <c r="G13975" s="1">
        <v>-0.03399837581587301</v>
      </c>
      <c r="H13975" s="1">
        <v>0.1858839906839953</v>
      </c>
      <c r="I13975" s="1">
        <v>-0.7132742980171571</v>
      </c>
      <c r="J13975" s="1">
        <v>0.1036674896705776</v>
      </c>
      <c r="K13975" s="1">
        <v>-0.1486425460239086</v>
      </c>
      <c r="L13975" s="1">
        <v>13973.0</v>
      </c>
      <c r="M13975" s="1">
        <v>2.65559983253479</v>
      </c>
      <c r="N13975" s="1">
        <v>-1.25958180427551</v>
      </c>
      <c r="O13975" s="1">
        <v>0.722751379013061</v>
      </c>
    </row>
    <row r="13976" ht="16.5" customHeight="1">
      <c r="A13976" s="1">
        <v>1.68326461352436E18</v>
      </c>
      <c r="B13976" s="1">
        <v>139.990365722656</v>
      </c>
      <c r="C13976" s="1">
        <v>-0.675812721252441</v>
      </c>
      <c r="D13976" s="1">
        <v>-0.359970092773437</v>
      </c>
      <c r="E13976" s="1">
        <v>0.394976139068603</v>
      </c>
      <c r="F13976" s="1">
        <v>0.8106512236335165</v>
      </c>
      <c r="G13976" s="1">
        <v>-0.1126467805717099</v>
      </c>
      <c r="H13976" s="1">
        <v>0.1687969917822036</v>
      </c>
      <c r="I13976" s="1">
        <v>-0.831463719653811</v>
      </c>
      <c r="J13976" s="1">
        <v>0.06518325155290178</v>
      </c>
      <c r="K13976" s="1">
        <v>-0.2161634195028881</v>
      </c>
      <c r="L13976" s="1">
        <v>13974.0</v>
      </c>
      <c r="M13976" s="1">
        <v>2.654878616333</v>
      </c>
      <c r="N13976" s="1">
        <v>-1.25923979282379</v>
      </c>
      <c r="O13976" s="1">
        <v>0.725740313529968</v>
      </c>
    </row>
    <row r="13977" ht="16.5" customHeight="1">
      <c r="A13977" s="1">
        <v>1.68326461353437E18</v>
      </c>
      <c r="B13977" s="1">
        <v>140.000375732421</v>
      </c>
      <c r="C13977" s="1">
        <v>-0.638848781585693</v>
      </c>
      <c r="D13977" s="1">
        <v>-0.431142807006835</v>
      </c>
      <c r="E13977" s="1">
        <v>0.39775800704956</v>
      </c>
      <c r="F13977" s="1">
        <v>0.8319066247642898</v>
      </c>
      <c r="G13977" s="1">
        <v>-0.1505979551747737</v>
      </c>
      <c r="H13977" s="1">
        <v>0.1824956470992416</v>
      </c>
      <c r="I13977" s="1">
        <v>-0.8131497766961886</v>
      </c>
      <c r="J13977" s="1">
        <v>0.06585351437514861</v>
      </c>
      <c r="K13977" s="1">
        <v>-0.2944046124604521</v>
      </c>
      <c r="L13977" s="1">
        <v>13975.0</v>
      </c>
      <c r="M13977" s="1">
        <v>2.65352654457092</v>
      </c>
      <c r="N13977" s="1">
        <v>-1.25885593891143</v>
      </c>
      <c r="O13977" s="1">
        <v>0.727908074855804</v>
      </c>
    </row>
    <row r="13978" ht="16.5" customHeight="1">
      <c r="A13978" s="1">
        <v>1.68326461354438E18</v>
      </c>
      <c r="B13978" s="1">
        <v>140.010385253906</v>
      </c>
      <c r="C13978" s="1">
        <v>-0.546396732330322</v>
      </c>
      <c r="D13978" s="1">
        <v>-0.527862548828125</v>
      </c>
      <c r="E13978" s="1">
        <v>0.325170397758483</v>
      </c>
      <c r="F13978" s="1">
        <v>0.8139607703209318</v>
      </c>
      <c r="G13978" s="1">
        <v>-0.2463860439273516</v>
      </c>
      <c r="H13978" s="1">
        <v>0.1414406463437036</v>
      </c>
      <c r="I13978" s="1">
        <v>-0.722454708337932</v>
      </c>
      <c r="J13978" s="1">
        <v>0.008248925393873924</v>
      </c>
      <c r="K13978" s="1">
        <v>-0.4011424095395159</v>
      </c>
      <c r="L13978" s="1">
        <v>13976.0</v>
      </c>
      <c r="M13978" s="1">
        <v>2.65151834487915</v>
      </c>
      <c r="N13978" s="1">
        <v>-1.25830006599426</v>
      </c>
      <c r="O13978" s="1">
        <v>0.729525327682495</v>
      </c>
    </row>
    <row r="13979" ht="16.5" customHeight="1">
      <c r="A13979" s="1">
        <v>1.68326461355439E18</v>
      </c>
      <c r="B13979" s="1">
        <v>140.020395019531</v>
      </c>
      <c r="C13979" s="1">
        <v>-0.50439715385437</v>
      </c>
      <c r="D13979" s="1">
        <v>-0.603585243225097</v>
      </c>
      <c r="E13979" s="1">
        <v>0.20948040485382</v>
      </c>
      <c r="F13979" s="1">
        <v>0.808260306218403</v>
      </c>
      <c r="G13979" s="1">
        <v>-0.3702245314817287</v>
      </c>
      <c r="H13979" s="1">
        <v>0.0438737266630557</v>
      </c>
      <c r="I13979" s="1">
        <v>-0.6585099417924565</v>
      </c>
      <c r="J13979" s="1">
        <v>-0.1008800294163949</v>
      </c>
      <c r="K13979" s="1">
        <v>-0.4677623238145791</v>
      </c>
      <c r="L13979" s="1">
        <v>13977.0</v>
      </c>
      <c r="M13979" s="1">
        <v>2.64933371543884</v>
      </c>
      <c r="N13979" s="1">
        <v>-1.25757992267608</v>
      </c>
      <c r="O13979" s="1">
        <v>0.730846643447876</v>
      </c>
    </row>
    <row r="13980" ht="16.5" customHeight="1">
      <c r="A13980" s="1">
        <v>1.6832646135644E18</v>
      </c>
      <c r="B13980" s="1">
        <v>140.030405029296</v>
      </c>
      <c r="C13980" s="1">
        <v>-0.583487510681152</v>
      </c>
      <c r="D13980" s="1">
        <v>-0.684926033020019</v>
      </c>
      <c r="E13980" s="1">
        <v>0.136504173278808</v>
      </c>
      <c r="F13980" s="1">
        <v>0.9019898843875942</v>
      </c>
      <c r="G13980" s="1">
        <v>-0.4954970161608215</v>
      </c>
      <c r="H13980" s="1">
        <v>-0.05040128340534159</v>
      </c>
      <c r="I13980" s="1">
        <v>-0.722125008905263</v>
      </c>
      <c r="J13980" s="1">
        <v>-0.2093435954068398</v>
      </c>
      <c r="K13980" s="1">
        <v>-0.5127625383147763</v>
      </c>
      <c r="L13980" s="1">
        <v>13978.0</v>
      </c>
      <c r="M13980" s="1">
        <v>2.64742875099182</v>
      </c>
      <c r="N13980" s="1">
        <v>-1.25677621364593</v>
      </c>
      <c r="O13980" s="1">
        <v>0.732484221458435</v>
      </c>
    </row>
    <row r="13981" ht="16.5" customHeight="1">
      <c r="A13981" s="1">
        <v>1.68326461357441E18</v>
      </c>
      <c r="B13981" s="1">
        <v>140.040414550781</v>
      </c>
      <c r="C13981" s="1">
        <v>-0.645527362823486</v>
      </c>
      <c r="D13981" s="1">
        <v>-0.736513137817382</v>
      </c>
      <c r="E13981" s="1">
        <v>0.0125725269317626</v>
      </c>
      <c r="F13981" s="1">
        <v>0.952024006825544</v>
      </c>
      <c r="G13981" s="1">
        <v>-0.6329429511643709</v>
      </c>
      <c r="H13981" s="1">
        <v>-0.1878897878774586</v>
      </c>
      <c r="I13981" s="1">
        <v>-0.7468092390962169</v>
      </c>
      <c r="J13981" s="1">
        <v>-0.3528847204236023</v>
      </c>
      <c r="K13981" s="1">
        <v>-0.5263682208835168</v>
      </c>
      <c r="L13981" s="1">
        <v>13979.0</v>
      </c>
      <c r="M13981" s="1">
        <v>2.64612078666687</v>
      </c>
      <c r="N13981" s="1">
        <v>-1.25604128837585</v>
      </c>
      <c r="O13981" s="1">
        <v>0.734201848506927</v>
      </c>
    </row>
    <row r="13982" ht="16.5" customHeight="1">
      <c r="A13982" s="1">
        <v>1.68326461358442E18</v>
      </c>
      <c r="B13982" s="1">
        <v>140.050424560546</v>
      </c>
      <c r="C13982" s="1">
        <v>-0.752017736434936</v>
      </c>
      <c r="D13982" s="1">
        <v>-0.720510482788085</v>
      </c>
      <c r="E13982" s="1">
        <v>-0.0903635025024414</v>
      </c>
      <c r="F13982" s="1">
        <v>0.9928585387059259</v>
      </c>
      <c r="G13982" s="1">
        <v>-0.7204170203824446</v>
      </c>
      <c r="H13982" s="1">
        <v>-0.3191262203049918</v>
      </c>
      <c r="I13982" s="1">
        <v>-0.8061976266313844</v>
      </c>
      <c r="J13982" s="1">
        <v>-0.4745792323857063</v>
      </c>
      <c r="K13982" s="1">
        <v>-0.4665314398322439</v>
      </c>
      <c r="L13982" s="1">
        <v>13980.0</v>
      </c>
      <c r="M13982" s="1">
        <v>2.64564895629882</v>
      </c>
      <c r="N13982" s="1">
        <v>-1.25547397136688</v>
      </c>
      <c r="O13982" s="1">
        <v>0.736607611179351</v>
      </c>
    </row>
    <row r="13983" ht="16.5" customHeight="1">
      <c r="A13983" s="1">
        <v>1.68326461359446E18</v>
      </c>
      <c r="B13983" s="1">
        <v>140.06046484375</v>
      </c>
      <c r="C13983" s="1">
        <v>-0.922898292541503</v>
      </c>
      <c r="D13983" s="1">
        <v>-0.646007537841796</v>
      </c>
      <c r="E13983" s="1">
        <v>-0.143206119537353</v>
      </c>
      <c r="F13983" s="1">
        <v>1.050744061422915</v>
      </c>
      <c r="G13983" s="1">
        <v>-0.7474338528796065</v>
      </c>
      <c r="H13983" s="1">
        <v>-0.4225430715423741</v>
      </c>
      <c r="I13983" s="1">
        <v>-0.9299307241208323</v>
      </c>
      <c r="J13983" s="1">
        <v>-0.5554058359800826</v>
      </c>
      <c r="K13983" s="1">
        <v>-0.3410694040397001</v>
      </c>
      <c r="L13983" s="1">
        <v>13981.0</v>
      </c>
      <c r="M13983" s="1">
        <v>2.64558362960815</v>
      </c>
      <c r="N13983" s="1">
        <v>-1.25525116920471</v>
      </c>
      <c r="O13983" s="1">
        <v>0.738981962203979</v>
      </c>
    </row>
    <row r="13984" ht="16.5" customHeight="1">
      <c r="A13984" s="1">
        <v>1.68326461360447E18</v>
      </c>
      <c r="B13984" s="1">
        <v>140.070474365234</v>
      </c>
      <c r="C13984" s="1">
        <v>-0.981955766677856</v>
      </c>
      <c r="D13984" s="1">
        <v>-0.477498054504394</v>
      </c>
      <c r="E13984" s="1">
        <v>-0.164185762405395</v>
      </c>
      <c r="F13984" s="1">
        <v>0.973501179542975</v>
      </c>
      <c r="G13984" s="1">
        <v>-0.6621691193678882</v>
      </c>
      <c r="H13984" s="1">
        <v>-0.4606201562659453</v>
      </c>
      <c r="I13984" s="1">
        <v>-0.9429153835368268</v>
      </c>
      <c r="J13984" s="1">
        <v>-0.551253642368799</v>
      </c>
      <c r="K13984" s="1">
        <v>-0.1619523063773727</v>
      </c>
      <c r="L13984" s="1">
        <v>13982.0</v>
      </c>
      <c r="M13984" s="1">
        <v>2.64498376846313</v>
      </c>
      <c r="N13984" s="1">
        <v>-1.25547134876251</v>
      </c>
      <c r="O13984" s="1">
        <v>0.741066634654998</v>
      </c>
    </row>
    <row r="13985" ht="16.5" customHeight="1">
      <c r="A13985" s="1">
        <v>1.68326461361448E18</v>
      </c>
      <c r="B13985" s="1">
        <v>140.080484130859</v>
      </c>
      <c r="C13985" s="1">
        <v>-1.11074900627136</v>
      </c>
      <c r="D13985" s="1">
        <v>-0.343365669250488</v>
      </c>
      <c r="E13985" s="1">
        <v>-0.110982179641723</v>
      </c>
      <c r="F13985" s="1">
        <v>0.9851102564978995</v>
      </c>
      <c r="G13985" s="1">
        <v>-0.5631147945950828</v>
      </c>
      <c r="H13985" s="1">
        <v>-0.4491863199005542</v>
      </c>
      <c r="I13985" s="1">
        <v>-1.052222628420382</v>
      </c>
      <c r="J13985" s="1">
        <v>-0.5066963682394601</v>
      </c>
      <c r="K13985" s="1">
        <v>-0.00816263176457224</v>
      </c>
      <c r="L13985" s="1">
        <v>13983.0</v>
      </c>
      <c r="M13985" s="1">
        <v>2.64393329620361</v>
      </c>
      <c r="N13985" s="1">
        <v>-1.25624990463256</v>
      </c>
      <c r="O13985" s="1">
        <v>0.742449700832366</v>
      </c>
    </row>
    <row r="13986" ht="16.5" customHeight="1">
      <c r="A13986" s="1">
        <v>1.68326461362449E18</v>
      </c>
      <c r="B13986" s="1">
        <v>140.090494140625</v>
      </c>
      <c r="C13986" s="1">
        <v>-1.02280712127685</v>
      </c>
      <c r="D13986" s="1">
        <v>-0.215838432312011</v>
      </c>
      <c r="E13986" s="1">
        <v>-0.0402473211288452</v>
      </c>
      <c r="F13986" s="1">
        <v>0.8531889055346036</v>
      </c>
      <c r="G13986" s="1">
        <v>-0.4062663825250871</v>
      </c>
      <c r="H13986" s="1">
        <v>-0.3534525806723485</v>
      </c>
      <c r="I13986" s="1">
        <v>-0.9700315383917475</v>
      </c>
      <c r="J13986" s="1">
        <v>-0.3839255258579057</v>
      </c>
      <c r="K13986" s="1">
        <v>0.07733329144846934</v>
      </c>
      <c r="L13986" s="1">
        <v>13984.0</v>
      </c>
      <c r="M13986" s="1">
        <v>2.64260578155517</v>
      </c>
      <c r="N13986" s="1">
        <v>-1.25756335258483</v>
      </c>
      <c r="O13986" s="1">
        <v>0.743570983409881</v>
      </c>
    </row>
    <row r="13987" ht="16.5" customHeight="1">
      <c r="A13987" s="1">
        <v>1.6832646136345E18</v>
      </c>
      <c r="B13987" s="1">
        <v>140.100503662109</v>
      </c>
      <c r="C13987" s="1">
        <v>-0.815069198608398</v>
      </c>
      <c r="D13987" s="1">
        <v>-0.128948211669921</v>
      </c>
      <c r="E13987" s="1">
        <v>0.079829454421997</v>
      </c>
      <c r="F13987" s="1">
        <v>0.6759887849666867</v>
      </c>
      <c r="G13987" s="1">
        <v>-0.2152357145962128</v>
      </c>
      <c r="H13987" s="1">
        <v>-0.1738546584792016</v>
      </c>
      <c r="I13987" s="1">
        <v>-0.8024524452878492</v>
      </c>
      <c r="J13987" s="1">
        <v>-0.1903538354505533</v>
      </c>
      <c r="K13987" s="1">
        <v>0.08469772190358599</v>
      </c>
      <c r="L13987" s="1">
        <v>13985.0</v>
      </c>
      <c r="M13987" s="1">
        <v>2.64098286628723</v>
      </c>
      <c r="N13987" s="1">
        <v>-1.2592533826828</v>
      </c>
      <c r="O13987" s="1">
        <v>0.744391441345214</v>
      </c>
    </row>
    <row r="13988" ht="16.5" customHeight="1">
      <c r="A13988" s="1">
        <v>1.68326461364451E18</v>
      </c>
      <c r="B13988" s="1">
        <v>140.110513427734</v>
      </c>
      <c r="C13988" s="1">
        <v>-0.59666895866394</v>
      </c>
      <c r="D13988" s="1">
        <v>-0.0388174057006835</v>
      </c>
      <c r="E13988" s="1">
        <v>0.146266937255859</v>
      </c>
      <c r="F13988" s="1">
        <v>0.4766745650330613</v>
      </c>
      <c r="G13988" s="1">
        <v>-0.05760620724037695</v>
      </c>
      <c r="H13988" s="1">
        <v>-0.04256528792897907</v>
      </c>
      <c r="I13988" s="1">
        <v>-0.6056684813114928</v>
      </c>
      <c r="J13988" s="1">
        <v>-0.04348656028650842</v>
      </c>
      <c r="K13988" s="1">
        <v>0.1009419204507595</v>
      </c>
      <c r="L13988" s="1">
        <v>13986.0</v>
      </c>
      <c r="M13988" s="1">
        <v>2.63905763626098</v>
      </c>
      <c r="N13988" s="1">
        <v>-1.26105546951293</v>
      </c>
      <c r="O13988" s="1">
        <v>0.745381653308868</v>
      </c>
    </row>
    <row r="13989" ht="16.5" customHeight="1">
      <c r="A13989" s="1">
        <v>1.68326461365452E18</v>
      </c>
      <c r="B13989" s="1">
        <v>140.1205234375</v>
      </c>
      <c r="C13989" s="1">
        <v>-0.54027247428894</v>
      </c>
      <c r="D13989" s="1">
        <v>-0.0456972122192382</v>
      </c>
      <c r="E13989" s="1">
        <v>0.169364333152771</v>
      </c>
      <c r="F13989" s="1">
        <v>0.4466850751240485</v>
      </c>
      <c r="G13989" s="1">
        <v>-0.03274038290978781</v>
      </c>
      <c r="H13989" s="1">
        <v>-0.00233115577774413</v>
      </c>
      <c r="I13989" s="1">
        <v>-0.563037729592205</v>
      </c>
      <c r="J13989" s="1">
        <v>-0.005797225095256105</v>
      </c>
      <c r="K13989" s="1">
        <v>0.0749785896440383</v>
      </c>
      <c r="L13989" s="1">
        <v>13987.0</v>
      </c>
      <c r="M13989" s="1">
        <v>2.63712215423584</v>
      </c>
      <c r="N13989" s="1">
        <v>-1.26290214061737</v>
      </c>
      <c r="O13989" s="1">
        <v>0.746417939662933</v>
      </c>
    </row>
    <row r="13990" ht="16.5" customHeight="1">
      <c r="A13990" s="1">
        <v>1.68326461366453E18</v>
      </c>
      <c r="B13990" s="1">
        <v>140.130532958984</v>
      </c>
      <c r="C13990" s="1">
        <v>-0.42540693283081</v>
      </c>
      <c r="D13990" s="1">
        <v>-0.1146240234375</v>
      </c>
      <c r="E13990" s="1">
        <v>0.156265258789062</v>
      </c>
      <c r="F13990" s="1">
        <v>0.4098917263497923</v>
      </c>
      <c r="G13990" s="1">
        <v>-0.06265959125970937</v>
      </c>
      <c r="H13990" s="1">
        <v>0.02084178252634214</v>
      </c>
      <c r="I13990" s="1">
        <v>-0.4670394310739602</v>
      </c>
      <c r="J13990" s="1">
        <v>7.83753615698239E-4</v>
      </c>
      <c r="K13990" s="1">
        <v>-0.02005241644478253</v>
      </c>
      <c r="L13990" s="1">
        <v>13988.0</v>
      </c>
      <c r="M13990" s="1">
        <v>2.63521575927734</v>
      </c>
      <c r="N13990" s="1">
        <v>-1.26477015018463</v>
      </c>
      <c r="O13990" s="1">
        <v>0.747729063034057</v>
      </c>
    </row>
    <row r="13991" ht="16.5" customHeight="1">
      <c r="A13991" s="1">
        <v>1.68326461367454E18</v>
      </c>
      <c r="B13991" s="1">
        <v>140.14054296875</v>
      </c>
      <c r="C13991" s="1">
        <v>-0.388113260269165</v>
      </c>
      <c r="D13991" s="1">
        <v>-0.283533096313476</v>
      </c>
      <c r="E13991" s="1">
        <v>0.140949130058288</v>
      </c>
      <c r="F13991" s="1">
        <v>0.495168730130434</v>
      </c>
      <c r="G13991" s="1">
        <v>-0.1797202511476195</v>
      </c>
      <c r="H13991" s="1">
        <v>0.01822452380884498</v>
      </c>
      <c r="I13991" s="1">
        <v>-0.4620379450103597</v>
      </c>
      <c r="J13991" s="1">
        <v>-0.03869112108067554</v>
      </c>
      <c r="K13991" s="1">
        <v>-0.1895086045294319</v>
      </c>
      <c r="L13991" s="1">
        <v>13989.0</v>
      </c>
      <c r="M13991" s="1">
        <v>2.63327670097351</v>
      </c>
      <c r="N13991" s="1">
        <v>-1.2665923833847</v>
      </c>
      <c r="O13991" s="1">
        <v>0.749035239219665</v>
      </c>
    </row>
    <row r="13992" ht="16.5" customHeight="1">
      <c r="A13992" s="1">
        <v>1.68326461368455E18</v>
      </c>
      <c r="B13992" s="1">
        <v>140.150552734375</v>
      </c>
      <c r="C13992" s="1">
        <v>-0.456881761550903</v>
      </c>
      <c r="D13992" s="1">
        <v>-0.36000919342041</v>
      </c>
      <c r="E13992" s="1">
        <v>0.118086695671081</v>
      </c>
      <c r="F13992" s="1">
        <v>0.5902055192599619</v>
      </c>
      <c r="G13992" s="1">
        <v>-0.2626837254305945</v>
      </c>
      <c r="H13992" s="1">
        <v>-0.02334337996226654</v>
      </c>
      <c r="I13992" s="1">
        <v>-0.5337223567486558</v>
      </c>
      <c r="J13992" s="1">
        <v>-0.09393107548516096</v>
      </c>
      <c r="K13992" s="1">
        <v>-0.2420938793354917</v>
      </c>
      <c r="L13992" s="1">
        <v>13990.0</v>
      </c>
      <c r="M13992" s="1">
        <v>2.63150429725646</v>
      </c>
      <c r="N13992" s="1">
        <v>-1.26838171482086</v>
      </c>
      <c r="O13992" s="1">
        <v>0.75083839893341</v>
      </c>
    </row>
    <row r="13993" ht="16.5" customHeight="1">
      <c r="A13993" s="1">
        <v>1.68326461369456E18</v>
      </c>
      <c r="B13993" s="1">
        <v>140.160562255859</v>
      </c>
      <c r="C13993" s="1">
        <v>-0.609693050384521</v>
      </c>
      <c r="D13993" s="1">
        <v>-0.289429664611816</v>
      </c>
      <c r="E13993" s="1">
        <v>0.0533394813537597</v>
      </c>
      <c r="F13993" s="1">
        <v>0.634318151740966</v>
      </c>
      <c r="G13993" s="1">
        <v>-0.2925051018133972</v>
      </c>
      <c r="H13993" s="1">
        <v>-0.1296047625710662</v>
      </c>
      <c r="I13993" s="1">
        <v>-0.6405139792433576</v>
      </c>
      <c r="J13993" s="1">
        <v>-0.1789507404832517</v>
      </c>
      <c r="K13993" s="1">
        <v>-0.1267230420762384</v>
      </c>
      <c r="L13993" s="1">
        <v>13991.0</v>
      </c>
      <c r="M13993" s="1">
        <v>2.6302216053009</v>
      </c>
      <c r="N13993" s="1">
        <v>-1.27015221118927</v>
      </c>
      <c r="O13993" s="1">
        <v>0.753157436847686</v>
      </c>
    </row>
    <row r="13994" ht="16.5" customHeight="1">
      <c r="A13994" s="1">
        <v>1.68326461370457E18</v>
      </c>
      <c r="B13994" s="1">
        <v>140.170572265625</v>
      </c>
      <c r="C13994" s="1">
        <v>-0.864112377166748</v>
      </c>
      <c r="D13994" s="1">
        <v>-0.386577606201171</v>
      </c>
      <c r="E13994" s="1">
        <v>8.28504562377929E-5</v>
      </c>
      <c r="F13994" s="1">
        <v>0.865967907369974</v>
      </c>
      <c r="G13994" s="1">
        <v>-0.4502595488929753</v>
      </c>
      <c r="H13994" s="1">
        <v>-0.2542948064090695</v>
      </c>
      <c r="I13994" s="1">
        <v>-0.8801497837304499</v>
      </c>
      <c r="J13994" s="1">
        <v>-0.3156691027889603</v>
      </c>
      <c r="K13994" s="1">
        <v>-0.1477222178701054</v>
      </c>
      <c r="L13994" s="1">
        <v>13992.0</v>
      </c>
      <c r="M13994" s="1">
        <v>2.62945771217346</v>
      </c>
      <c r="N13994" s="1">
        <v>-1.27199375629425</v>
      </c>
      <c r="O13994" s="1">
        <v>0.756370842456817</v>
      </c>
    </row>
    <row r="13995" ht="16.5" customHeight="1">
      <c r="A13995" s="1">
        <v>1.68326461371458E18</v>
      </c>
      <c r="B13995" s="1">
        <v>140.180581787109</v>
      </c>
      <c r="C13995" s="1">
        <v>-1.10706210136413</v>
      </c>
      <c r="D13995" s="1">
        <v>-0.464140892028808</v>
      </c>
      <c r="E13995" s="1">
        <v>0.033911108970642</v>
      </c>
      <c r="F13995" s="1">
        <v>1.094334635460734</v>
      </c>
      <c r="G13995" s="1">
        <v>-0.5308268116073638</v>
      </c>
      <c r="H13995" s="1">
        <v>-0.2912005257625617</v>
      </c>
      <c r="I13995" s="1">
        <v>-1.133032176135438</v>
      </c>
      <c r="J13995" s="1">
        <v>-0.3614245020568934</v>
      </c>
      <c r="K13995" s="1">
        <v>-0.1666544157542801</v>
      </c>
      <c r="L13995" s="1">
        <v>13993.0</v>
      </c>
      <c r="M13995" s="1">
        <v>2.62922191619873</v>
      </c>
      <c r="N13995" s="1">
        <v>-1.27413129806518</v>
      </c>
      <c r="O13995" s="1">
        <v>0.759982109069824</v>
      </c>
    </row>
    <row r="13996" ht="16.5" customHeight="1">
      <c r="A13996" s="1">
        <v>1.68326461372459E18</v>
      </c>
      <c r="B13996" s="1">
        <v>140.190591552734</v>
      </c>
      <c r="C13996" s="1">
        <v>-1.36529111862182</v>
      </c>
      <c r="D13996" s="1">
        <v>-0.520167350769043</v>
      </c>
      <c r="E13996" s="1">
        <v>0.147737622261047</v>
      </c>
      <c r="F13996" s="1">
        <v>1.334308766398845</v>
      </c>
      <c r="G13996" s="1">
        <v>-0.5435183307235681</v>
      </c>
      <c r="H13996" s="1">
        <v>-0.2543531864624642</v>
      </c>
      <c r="I13996" s="1">
        <v>-1.420532149721494</v>
      </c>
      <c r="J13996" s="1">
        <v>-0.3290363625416622</v>
      </c>
      <c r="K13996" s="1">
        <v>-0.1739068696306654</v>
      </c>
      <c r="L13996" s="1">
        <v>13994.0</v>
      </c>
      <c r="M13996" s="1">
        <v>2.62919926643371</v>
      </c>
      <c r="N13996" s="1">
        <v>-1.27671205997467</v>
      </c>
      <c r="O13996" s="1">
        <v>0.763983249664306</v>
      </c>
    </row>
    <row r="13997" ht="16.5" customHeight="1">
      <c r="A13997" s="1">
        <v>1.6832646137346E18</v>
      </c>
      <c r="B13997" s="1">
        <v>140.2006015625</v>
      </c>
      <c r="C13997" s="1">
        <v>-1.43697428703308</v>
      </c>
      <c r="D13997" s="1">
        <v>-0.515501022338867</v>
      </c>
      <c r="E13997" s="1">
        <v>0.113667011260986</v>
      </c>
      <c r="F13997" s="1">
        <v>1.372195685003632</v>
      </c>
      <c r="G13997" s="1">
        <v>-0.5761761542918032</v>
      </c>
      <c r="H13997" s="1">
        <v>-0.3033169416228069</v>
      </c>
      <c r="I13997" s="1">
        <v>-1.476971652307032</v>
      </c>
      <c r="J13997" s="1">
        <v>-0.3733942104968289</v>
      </c>
      <c r="K13997" s="1">
        <v>-0.1506256041363333</v>
      </c>
      <c r="L13997" s="1">
        <v>13995.0</v>
      </c>
      <c r="M13997" s="1">
        <v>2.62888574600219</v>
      </c>
      <c r="N13997" s="1">
        <v>-1.27985143661499</v>
      </c>
      <c r="O13997" s="1">
        <v>0.767265617847442</v>
      </c>
    </row>
    <row r="13998" ht="16.5" customHeight="1">
      <c r="A13998" s="1">
        <v>1.68326461374461E18</v>
      </c>
      <c r="B13998" s="1">
        <v>140.210611083984</v>
      </c>
      <c r="C13998" s="1">
        <v>-1.40174460411071</v>
      </c>
      <c r="D13998" s="1">
        <v>-0.514747619628906</v>
      </c>
      <c r="E13998" s="1">
        <v>0.0448716878890991</v>
      </c>
      <c r="F13998" s="1">
        <v>1.33244550162632</v>
      </c>
      <c r="G13998" s="1">
        <v>-0.6125463702592426</v>
      </c>
      <c r="H13998" s="1">
        <v>-0.3540654797631405</v>
      </c>
      <c r="I13998" s="1">
        <v>-1.424468441047974</v>
      </c>
      <c r="J13998" s="1">
        <v>-0.4231136272380301</v>
      </c>
      <c r="K13998" s="1">
        <v>-0.1540491280031599</v>
      </c>
      <c r="L13998" s="1">
        <v>13996.0</v>
      </c>
      <c r="M13998" s="1">
        <v>2.62794995307922</v>
      </c>
      <c r="N13998" s="1">
        <v>-1.28357434272766</v>
      </c>
      <c r="O13998" s="1">
        <v>0.770203471183776</v>
      </c>
    </row>
    <row r="13999" ht="16.5" customHeight="1">
      <c r="A13999" s="1">
        <v>1.68326461375462E18</v>
      </c>
      <c r="B13999" s="1">
        <v>140.220620849609</v>
      </c>
      <c r="C13999" s="1">
        <v>-1.3094675540924</v>
      </c>
      <c r="D13999" s="1">
        <v>-0.550088882446289</v>
      </c>
      <c r="E13999" s="1">
        <v>-0.0552736520767211</v>
      </c>
      <c r="F13999" s="1">
        <v>1.273691818230362</v>
      </c>
      <c r="G13999" s="1">
        <v>-0.6836517190583417</v>
      </c>
      <c r="H13999" s="1">
        <v>-0.4186084141899447</v>
      </c>
      <c r="I13999" s="1">
        <v>-1.316601790574469</v>
      </c>
      <c r="J13999" s="1">
        <v>-0.4958475539322748</v>
      </c>
      <c r="K13999" s="1">
        <v>-0.2026163135004745</v>
      </c>
      <c r="L13999" s="1">
        <v>13997.0</v>
      </c>
      <c r="M13999" s="1">
        <v>2.62591123580932</v>
      </c>
      <c r="N13999" s="1">
        <v>-1.28789222240448</v>
      </c>
      <c r="O13999" s="1">
        <v>0.771866619586944</v>
      </c>
    </row>
    <row r="14000" ht="16.5" customHeight="1">
      <c r="A14000" s="1">
        <v>1.68326461376466E18</v>
      </c>
      <c r="B14000" s="1">
        <v>140.230661132812</v>
      </c>
      <c r="C14000" s="1">
        <v>-1.06542801856994</v>
      </c>
      <c r="D14000" s="1">
        <v>-0.651951789855957</v>
      </c>
      <c r="E14000" s="1">
        <v>-0.0802233219146728</v>
      </c>
      <c r="F14000" s="1">
        <v>1.172828341737302</v>
      </c>
      <c r="G14000" s="1">
        <v>-0.7198570628830151</v>
      </c>
      <c r="H14000" s="1">
        <v>-0.3696579895919966</v>
      </c>
      <c r="I14000" s="1">
        <v>-1.10117424765311</v>
      </c>
      <c r="J14000" s="1">
        <v>-0.4722652065748239</v>
      </c>
      <c r="K14000" s="1">
        <v>-0.3619316820335028</v>
      </c>
      <c r="L14000" s="1">
        <v>13998.0</v>
      </c>
      <c r="M14000" s="1">
        <v>2.62294626235961</v>
      </c>
      <c r="N14000" s="1">
        <v>-1.29267048835754</v>
      </c>
      <c r="O14000" s="1">
        <v>0.773000657558441</v>
      </c>
    </row>
    <row r="14001" ht="16.5" customHeight="1">
      <c r="A14001" s="1">
        <v>1.68326461377467E18</v>
      </c>
      <c r="B14001" s="1">
        <v>140.240671142578</v>
      </c>
      <c r="C14001" s="1">
        <v>-0.981586694717407</v>
      </c>
      <c r="D14001" s="1">
        <v>-0.697611808776855</v>
      </c>
      <c r="E14001" s="1">
        <v>-0.0665177106857299</v>
      </c>
      <c r="F14001" s="1">
        <v>1.150839385153916</v>
      </c>
      <c r="G14001" s="1">
        <v>-0.7226035894298445</v>
      </c>
      <c r="H14001" s="1">
        <v>-0.3288759039388087</v>
      </c>
      <c r="I14001" s="1">
        <v>-1.03508323887701</v>
      </c>
      <c r="J14001" s="1">
        <v>-0.4421340882557938</v>
      </c>
      <c r="K14001" s="1">
        <v>-0.433265974855675</v>
      </c>
      <c r="L14001" s="1">
        <v>13999.0</v>
      </c>
      <c r="M14001" s="1">
        <v>2.61935758590698</v>
      </c>
      <c r="N14001" s="1">
        <v>-1.2976187467575</v>
      </c>
      <c r="O14001" s="1">
        <v>0.773205876350402</v>
      </c>
    </row>
    <row r="14002" ht="16.5" customHeight="1">
      <c r="A14002" s="1">
        <v>1.68326461378468E18</v>
      </c>
      <c r="B14002" s="1">
        <v>140.250680664062</v>
      </c>
      <c r="C14002" s="1">
        <v>-0.913169860839843</v>
      </c>
      <c r="D14002" s="1">
        <v>-0.651112556457519</v>
      </c>
      <c r="E14002" s="1">
        <v>-0.17927348613739</v>
      </c>
      <c r="F14002" s="1">
        <v>1.050946773171383</v>
      </c>
      <c r="G14002" s="1">
        <v>-0.7516234452694059</v>
      </c>
      <c r="H14002" s="1">
        <v>-0.4148204304785825</v>
      </c>
      <c r="I14002" s="1">
        <v>-0.93023095598272</v>
      </c>
      <c r="J14002" s="1">
        <v>-0.518453027533407</v>
      </c>
      <c r="K14002" s="1">
        <v>-0.3947689744224822</v>
      </c>
      <c r="L14002" s="1">
        <v>14000.0</v>
      </c>
      <c r="M14002" s="1">
        <v>2.61529207229614</v>
      </c>
      <c r="N14002" s="1">
        <v>-1.30263292789459</v>
      </c>
      <c r="O14002" s="1">
        <v>0.773138403892517</v>
      </c>
    </row>
    <row r="14003" ht="16.5" customHeight="1">
      <c r="A14003" s="1">
        <v>1.68326461379469E18</v>
      </c>
      <c r="B14003" s="1">
        <v>140.260690673828</v>
      </c>
      <c r="C14003" s="1">
        <v>-0.992701292037963</v>
      </c>
      <c r="D14003" s="1">
        <v>-0.619978904724121</v>
      </c>
      <c r="E14003" s="1">
        <v>-0.15004551410675</v>
      </c>
      <c r="F14003" s="1">
        <v>1.09113758800714</v>
      </c>
      <c r="G14003" s="1">
        <v>-0.7214659256958538</v>
      </c>
      <c r="H14003" s="1">
        <v>-0.4031280465487698</v>
      </c>
      <c r="I14003" s="1">
        <v>-1.007859721479216</v>
      </c>
      <c r="J14003" s="1">
        <v>-0.4997505319677995</v>
      </c>
      <c r="K14003" s="1">
        <v>-0.3561060312779047</v>
      </c>
      <c r="L14003" s="1">
        <v>14001.0</v>
      </c>
      <c r="M14003" s="1">
        <v>2.61132931709289</v>
      </c>
      <c r="N14003" s="1">
        <v>-1.30762135982513</v>
      </c>
      <c r="O14003" s="1">
        <v>0.772856533527374</v>
      </c>
    </row>
    <row r="14004" ht="16.5" customHeight="1">
      <c r="A14004" s="1">
        <v>1.6832646138047E18</v>
      </c>
      <c r="B14004" s="1">
        <v>140.270700195312</v>
      </c>
      <c r="C14004" s="1">
        <v>-1.11495423316955</v>
      </c>
      <c r="D14004" s="1">
        <v>-0.661452293395996</v>
      </c>
      <c r="E14004" s="1">
        <v>-0.0611562728881835</v>
      </c>
      <c r="F14004" s="1">
        <v>1.222465458886956</v>
      </c>
      <c r="G14004" s="1">
        <v>-0.7079131553431232</v>
      </c>
      <c r="H14004" s="1">
        <v>-0.3438475961270173</v>
      </c>
      <c r="I14004" s="1">
        <v>-1.155335765640159</v>
      </c>
      <c r="J14004" s="1">
        <v>-0.4474154053682063</v>
      </c>
      <c r="K14004" s="1">
        <v>-0.3865241708733255</v>
      </c>
      <c r="L14004" s="1">
        <v>14002.0</v>
      </c>
      <c r="M14004" s="1">
        <v>2.60735750198364</v>
      </c>
      <c r="N14004" s="1">
        <v>-1.31257236003875</v>
      </c>
      <c r="O14004" s="1">
        <v>0.772562086582183</v>
      </c>
    </row>
    <row r="14005" ht="16.5" customHeight="1">
      <c r="A14005" s="1">
        <v>1.68326461381471E18</v>
      </c>
      <c r="B14005" s="1">
        <v>140.280709960937</v>
      </c>
      <c r="C14005" s="1">
        <v>-1.16615581512451</v>
      </c>
      <c r="D14005" s="1">
        <v>-0.578503608703613</v>
      </c>
      <c r="E14005" s="1">
        <v>-0.0256690979003906</v>
      </c>
      <c r="F14005" s="1">
        <v>1.208034754341913</v>
      </c>
      <c r="G14005" s="1">
        <v>-0.6306002155344547</v>
      </c>
      <c r="H14005" s="1">
        <v>-0.3170128399918493</v>
      </c>
      <c r="I14005" s="1">
        <v>-1.198673180680281</v>
      </c>
      <c r="J14005" s="1">
        <v>-0.4059701070739788</v>
      </c>
      <c r="K14005" s="1">
        <v>-0.3059665959432185</v>
      </c>
      <c r="L14005" s="1">
        <v>14003.0</v>
      </c>
      <c r="M14005" s="1">
        <v>2.60291099548339</v>
      </c>
      <c r="N14005" s="1">
        <v>-1.31756389141082</v>
      </c>
      <c r="O14005" s="1">
        <v>0.771527528762817</v>
      </c>
    </row>
    <row r="14006" ht="16.5" customHeight="1">
      <c r="A14006" s="1">
        <v>1.68326461382472E18</v>
      </c>
      <c r="B14006" s="1">
        <v>140.290719970703</v>
      </c>
      <c r="C14006" s="1">
        <v>-1.26412200927734</v>
      </c>
      <c r="D14006" s="1">
        <v>-0.477693557739257</v>
      </c>
      <c r="E14006" s="1">
        <v>0.191070318222045</v>
      </c>
      <c r="F14006" s="1">
        <v>1.24649268936571</v>
      </c>
      <c r="G14006" s="1">
        <v>-0.4222424279631076</v>
      </c>
      <c r="H14006" s="1">
        <v>-0.1253037053984126</v>
      </c>
      <c r="I14006" s="1">
        <v>-1.331857546711069</v>
      </c>
      <c r="J14006" s="1">
        <v>-0.1991275861444724</v>
      </c>
      <c r="K14006" s="1">
        <v>-0.22182697450007</v>
      </c>
      <c r="L14006" s="1">
        <v>14004.0</v>
      </c>
      <c r="M14006" s="1">
        <v>2.59673285484313</v>
      </c>
      <c r="N14006" s="1">
        <v>-1.32261574268341</v>
      </c>
      <c r="O14006" s="1">
        <v>0.769008457660675</v>
      </c>
    </row>
    <row r="14007" ht="16.5" customHeight="1">
      <c r="A14007" s="1">
        <v>1.68326461383472E18</v>
      </c>
      <c r="B14007" s="1">
        <v>140.300729492187</v>
      </c>
      <c r="C14007" s="1">
        <v>-1.23665595054626</v>
      </c>
      <c r="D14007" s="1">
        <v>-0.326936721801757</v>
      </c>
      <c r="E14007" s="1">
        <v>0.0878593921661377</v>
      </c>
      <c r="F14007" s="1">
        <v>1.108464686341553</v>
      </c>
      <c r="G14007" s="1">
        <v>-0.379450094536071</v>
      </c>
      <c r="H14007" s="1">
        <v>-0.2123252309567246</v>
      </c>
      <c r="I14007" s="1">
        <v>-1.253130105204983</v>
      </c>
      <c r="J14007" s="1">
        <v>-0.260607315485078</v>
      </c>
      <c r="K14007" s="1">
        <v>-0.0753232328382519</v>
      </c>
      <c r="L14007" s="1">
        <v>14005.0</v>
      </c>
      <c r="M14007" s="1">
        <v>2.58782029151916</v>
      </c>
      <c r="N14007" s="1">
        <v>-1.32775974273681</v>
      </c>
      <c r="O14007" s="1">
        <v>0.763503074645996</v>
      </c>
    </row>
    <row r="14008" ht="16.5" customHeight="1">
      <c r="A14008" s="1">
        <v>1.68326461384473E18</v>
      </c>
      <c r="B14008" s="1">
        <v>140.310739257812</v>
      </c>
      <c r="C14008" s="1">
        <v>-1.13184702396392</v>
      </c>
      <c r="D14008" s="1">
        <v>-0.16353416442871</v>
      </c>
      <c r="E14008" s="1">
        <v>-0.0248780250549316</v>
      </c>
      <c r="F14008" s="1">
        <v>0.9090406316373302</v>
      </c>
      <c r="G14008" s="1">
        <v>-0.3237997194414268</v>
      </c>
      <c r="H14008" s="1">
        <v>-0.2907094589564049</v>
      </c>
      <c r="I14008" s="1">
        <v>-1.098240388287621</v>
      </c>
      <c r="J14008" s="1">
        <v>-0.3122883921384636</v>
      </c>
      <c r="K14008" s="1">
        <v>0.06916645100494401</v>
      </c>
      <c r="L14008" s="1">
        <v>14006.0</v>
      </c>
      <c r="M14008" s="1">
        <v>2.57554984092712</v>
      </c>
      <c r="N14008" s="1">
        <v>-1.33308053016662</v>
      </c>
      <c r="O14008" s="1">
        <v>0.754797935485839</v>
      </c>
    </row>
    <row r="14009" ht="16.5" customHeight="1">
      <c r="A14009" s="1">
        <v>1.68326461385474E18</v>
      </c>
      <c r="B14009" s="1">
        <v>140.320749267578</v>
      </c>
      <c r="C14009" s="1">
        <v>-1.06290030479431</v>
      </c>
      <c r="D14009" s="1">
        <v>0.0887069702148437</v>
      </c>
      <c r="E14009" s="1">
        <v>-0.0618098974227905</v>
      </c>
      <c r="F14009" s="1">
        <v>0.6921052733678819</v>
      </c>
      <c r="G14009" s="1">
        <v>-0.1646306401832392</v>
      </c>
      <c r="H14009" s="1">
        <v>-0.3046400622559132</v>
      </c>
      <c r="I14009" s="1">
        <v>-0.9852541660060526</v>
      </c>
      <c r="J14009" s="1">
        <v>-0.285882220916266</v>
      </c>
      <c r="K14009" s="1">
        <v>0.2983154264933144</v>
      </c>
      <c r="L14009" s="1">
        <v>14007.0</v>
      </c>
      <c r="M14009" s="1">
        <v>2.55906534194946</v>
      </c>
      <c r="N14009" s="1">
        <v>-1.33869886398315</v>
      </c>
      <c r="O14009" s="1">
        <v>0.741927206516265</v>
      </c>
    </row>
    <row r="14010" ht="16.5" customHeight="1">
      <c r="A14010" s="1">
        <v>1.68326461386475E18</v>
      </c>
      <c r="B14010" s="1">
        <v>140.330758789062</v>
      </c>
      <c r="C14010" s="1">
        <v>-0.998485088348388</v>
      </c>
      <c r="D14010" s="1">
        <v>0.582864761352539</v>
      </c>
      <c r="E14010" s="1">
        <v>-0.0261932611465454</v>
      </c>
      <c r="F14010" s="1">
        <v>0.3377049458914474</v>
      </c>
      <c r="G14010" s="1">
        <v>0.1994987494844547</v>
      </c>
      <c r="H14010" s="1">
        <v>-0.2496179062034766</v>
      </c>
      <c r="I14010" s="1">
        <v>-0.862041514771225</v>
      </c>
      <c r="J14010" s="1">
        <v>-0.1515028770685768</v>
      </c>
      <c r="K14010" s="1">
        <v>0.7558579086056119</v>
      </c>
      <c r="L14010" s="1">
        <v>14008.0</v>
      </c>
      <c r="M14010" s="1">
        <v>2.53824234008789</v>
      </c>
      <c r="N14010" s="1">
        <v>-1.34443533420562</v>
      </c>
      <c r="O14010" s="1">
        <v>0.724699795246124</v>
      </c>
    </row>
    <row r="14011" ht="16.5" customHeight="1">
      <c r="A14011" s="1">
        <v>1.68326461387476E18</v>
      </c>
      <c r="B14011" s="1">
        <v>140.340768554687</v>
      </c>
      <c r="C14011" s="1">
        <v>-0.850085258483886</v>
      </c>
      <c r="D14011" s="1">
        <v>1.06514263153076</v>
      </c>
      <c r="E14011" s="1">
        <v>-0.175354361534118</v>
      </c>
      <c r="F14011" s="1">
        <v>-0.08551146877362213</v>
      </c>
      <c r="G14011" s="1">
        <v>0.4161595026455728</v>
      </c>
      <c r="H14011" s="1">
        <v>-0.3574644220290158</v>
      </c>
      <c r="I14011" s="1">
        <v>-0.6207556850371945</v>
      </c>
      <c r="J14011" s="1">
        <v>-0.1792136873029611</v>
      </c>
      <c r="K14011" s="1">
        <v>1.212628497757813</v>
      </c>
      <c r="L14011" s="1">
        <v>14009.0</v>
      </c>
      <c r="M14011" s="1">
        <v>2.51354622840881</v>
      </c>
      <c r="N14011" s="1">
        <v>-1.34975636005401</v>
      </c>
      <c r="O14011" s="1">
        <v>0.70323634147644</v>
      </c>
    </row>
    <row r="14012" ht="16.5" customHeight="1">
      <c r="A14012" s="1">
        <v>1.68326461388477E18</v>
      </c>
      <c r="B14012" s="1">
        <v>140.350778564453</v>
      </c>
      <c r="C14012" s="1">
        <v>-0.816004514694213</v>
      </c>
      <c r="D14012" s="1">
        <v>1.36920166015625</v>
      </c>
      <c r="E14012" s="1">
        <v>-0.220274567604064</v>
      </c>
      <c r="F14012" s="1">
        <v>-0.2760739612764891</v>
      </c>
      <c r="G14012" s="1">
        <v>0.5556237408244897</v>
      </c>
      <c r="H14012" s="1">
        <v>-0.3904714382163947</v>
      </c>
      <c r="I14012" s="1">
        <v>-0.5455989470726459</v>
      </c>
      <c r="J14012" s="1">
        <v>-0.1619825223189658</v>
      </c>
      <c r="K14012" s="1">
        <v>1.505051771154478</v>
      </c>
      <c r="L14012" s="1">
        <v>14010.0</v>
      </c>
      <c r="M14012" s="1">
        <v>2.48581266403198</v>
      </c>
      <c r="N14012" s="1">
        <v>-1.35422825813293</v>
      </c>
      <c r="O14012" s="1">
        <v>0.678702235221862</v>
      </c>
    </row>
    <row r="14013" ht="16.5" customHeight="1">
      <c r="A14013" s="1">
        <v>1.68326461389478E18</v>
      </c>
      <c r="B14013" s="1">
        <v>140.360788085937</v>
      </c>
      <c r="C14013" s="1">
        <v>-0.89638614654541</v>
      </c>
      <c r="D14013" s="1">
        <v>1.5598611831665</v>
      </c>
      <c r="E14013" s="1">
        <v>-0.284284114837646</v>
      </c>
      <c r="F14013" s="1">
        <v>-0.2971168295170533</v>
      </c>
      <c r="G14013" s="1">
        <v>0.5743680359972877</v>
      </c>
      <c r="H14013" s="1">
        <v>-0.4673466095536848</v>
      </c>
      <c r="I14013" s="1">
        <v>-0.5943048612150369</v>
      </c>
      <c r="J14013" s="1">
        <v>-0.2061507592501894</v>
      </c>
      <c r="K14013" s="1">
        <v>1.709326127905327</v>
      </c>
      <c r="L14013" s="1">
        <v>14011.0</v>
      </c>
      <c r="M14013" s="1">
        <v>2.45594668388366</v>
      </c>
      <c r="N14013" s="1">
        <v>-1.35779976844787</v>
      </c>
      <c r="O14013" s="1">
        <v>0.651580095291137</v>
      </c>
    </row>
    <row r="14014" ht="16.5" customHeight="1">
      <c r="A14014" s="1">
        <v>1.68326461390479E18</v>
      </c>
      <c r="B14014" s="1">
        <v>140.370797851562</v>
      </c>
      <c r="C14014" s="1">
        <v>-0.916873216629028</v>
      </c>
      <c r="D14014" s="1">
        <v>1.58247280120849</v>
      </c>
      <c r="E14014" s="1">
        <v>-0.31222641468048</v>
      </c>
      <c r="F14014" s="1">
        <v>-0.247687753834704</v>
      </c>
      <c r="G14014" s="1">
        <v>0.5195385679894907</v>
      </c>
      <c r="H14014" s="1">
        <v>-0.4967860537838133</v>
      </c>
      <c r="I14014" s="1">
        <v>-0.6166332897824983</v>
      </c>
      <c r="J14014" s="1">
        <v>-0.2296504356686921</v>
      </c>
      <c r="K14014" s="1">
        <v>1.734758174685915</v>
      </c>
      <c r="L14014" s="1">
        <v>14012.0</v>
      </c>
      <c r="M14014" s="1">
        <v>2.42486262321472</v>
      </c>
      <c r="N14014" s="1">
        <v>-1.36045038700103</v>
      </c>
      <c r="O14014" s="1">
        <v>0.622785568237304</v>
      </c>
    </row>
    <row r="14015" ht="16.5" customHeight="1">
      <c r="A14015" s="1">
        <v>1.6832646139148E18</v>
      </c>
      <c r="B14015" s="1">
        <v>140.380807861328</v>
      </c>
      <c r="C14015" s="1">
        <v>-0.905802011489868</v>
      </c>
      <c r="D14015" s="1">
        <v>1.69404125213623</v>
      </c>
      <c r="E14015" s="1">
        <v>-0.426080346107482</v>
      </c>
      <c r="F14015" s="1">
        <v>-0.2850074132237765</v>
      </c>
      <c r="G14015" s="1">
        <v>0.4454992905523877</v>
      </c>
      <c r="H14015" s="1">
        <v>-0.6044082818038937</v>
      </c>
      <c r="I14015" s="1">
        <v>-0.5774647326755741</v>
      </c>
      <c r="J14015" s="1">
        <v>-0.3130262917687008</v>
      </c>
      <c r="K14015" s="1">
        <v>1.854817027287564</v>
      </c>
      <c r="L14015" s="1">
        <v>14013.0</v>
      </c>
      <c r="M14015" s="1">
        <v>2.39341020584106</v>
      </c>
      <c r="N14015" s="1">
        <v>-1.36221933364868</v>
      </c>
      <c r="O14015" s="1">
        <v>0.592999100685119</v>
      </c>
    </row>
    <row r="14016" ht="16.5" customHeight="1">
      <c r="A14016" s="1">
        <v>1.68326461392481E18</v>
      </c>
      <c r="B14016" s="1">
        <v>140.390817382812</v>
      </c>
      <c r="C14016" s="1">
        <v>-0.793387174606323</v>
      </c>
      <c r="D14016" s="1">
        <v>1.86795330047607</v>
      </c>
      <c r="E14016" s="1">
        <v>-0.579929590225219</v>
      </c>
      <c r="F14016" s="1">
        <v>-0.4415713242521218</v>
      </c>
      <c r="G14016" s="1">
        <v>0.3787739547221498</v>
      </c>
      <c r="H14016" s="1">
        <v>-0.7310402001602799</v>
      </c>
      <c r="I14016" s="1">
        <v>-0.4246855074912638</v>
      </c>
      <c r="J14016" s="1">
        <v>-0.401268516980306</v>
      </c>
      <c r="K14016" s="1">
        <v>2.028215184198236</v>
      </c>
      <c r="L14016" s="1">
        <v>14014.0</v>
      </c>
      <c r="M14016" s="1">
        <v>2.36233830451965</v>
      </c>
      <c r="N14016" s="1">
        <v>-1.36314153671264</v>
      </c>
      <c r="O14016" s="1">
        <v>0.563004732131958</v>
      </c>
    </row>
    <row r="14017" ht="16.5" customHeight="1">
      <c r="A14017" s="1">
        <v>1.68326461393482E18</v>
      </c>
      <c r="B14017" s="1">
        <v>140.400827148437</v>
      </c>
      <c r="C14017" s="1">
        <v>-0.759567737579345</v>
      </c>
      <c r="D14017" s="1">
        <v>1.9186201095581</v>
      </c>
      <c r="E14017" s="1">
        <v>-0.708215951919555</v>
      </c>
      <c r="F14017" s="1">
        <v>-0.4628683513698481</v>
      </c>
      <c r="G14017" s="1">
        <v>0.2459684834967998</v>
      </c>
      <c r="H14017" s="1">
        <v>-0.849461117960868</v>
      </c>
      <c r="I14017" s="1">
        <v>-0.3672093626268744</v>
      </c>
      <c r="J14017" s="1">
        <v>-0.5024569025100731</v>
      </c>
      <c r="K14017" s="1">
        <v>2.09100696443513</v>
      </c>
      <c r="L14017" s="1">
        <v>14015.0</v>
      </c>
      <c r="M14017" s="1">
        <v>2.33320569992065</v>
      </c>
      <c r="N14017" s="1">
        <v>-1.36337101459503</v>
      </c>
      <c r="O14017" s="1">
        <v>0.53430026769638</v>
      </c>
    </row>
    <row r="14018" ht="16.5" customHeight="1">
      <c r="A14018" s="1">
        <v>1.68326461394483E18</v>
      </c>
      <c r="B14018" s="1">
        <v>140.410837158203</v>
      </c>
      <c r="C14018" s="1">
        <v>-0.673028469085693</v>
      </c>
      <c r="D14018" s="1">
        <v>1.83661651611328</v>
      </c>
      <c r="E14018" s="1">
        <v>-0.850769877433776</v>
      </c>
      <c r="F14018" s="1">
        <v>-0.4705342050446593</v>
      </c>
      <c r="G14018" s="1">
        <v>0.04380296685795488</v>
      </c>
      <c r="H14018" s="1">
        <v>-0.9713176208200328</v>
      </c>
      <c r="I14018" s="1">
        <v>-0.2671140674990628</v>
      </c>
      <c r="J14018" s="1">
        <v>-0.6297270568516895</v>
      </c>
      <c r="K14018" s="1">
        <v>2.020403722956013</v>
      </c>
      <c r="L14018" s="1">
        <v>14016.0</v>
      </c>
      <c r="M14018" s="1">
        <v>2.30708169937133</v>
      </c>
      <c r="N14018" s="1">
        <v>-1.36299788951873</v>
      </c>
      <c r="O14018" s="1">
        <v>0.507554650306701</v>
      </c>
    </row>
    <row r="14019" ht="16.5" customHeight="1">
      <c r="A14019" s="1">
        <v>1.68326461395484E18</v>
      </c>
      <c r="B14019" s="1">
        <v>140.420846679687</v>
      </c>
      <c r="C14019" s="1">
        <v>-0.407750487327575</v>
      </c>
      <c r="D14019" s="1">
        <v>1.61049556732177</v>
      </c>
      <c r="E14019" s="1">
        <v>-0.997909188270568</v>
      </c>
      <c r="F14019" s="1">
        <v>-0.5799086684852807</v>
      </c>
      <c r="G14019" s="1">
        <v>-0.1889521241339494</v>
      </c>
      <c r="H14019" s="1">
        <v>-1.060764085575091</v>
      </c>
      <c r="I14019" s="1">
        <v>-0.004177633947324234</v>
      </c>
      <c r="J14019" s="1">
        <v>-0.74937576944136</v>
      </c>
      <c r="K14019" s="1">
        <v>1.787231873672003</v>
      </c>
      <c r="L14019" s="1">
        <v>14017.0</v>
      </c>
      <c r="M14019" s="1">
        <v>2.28466582298278</v>
      </c>
      <c r="N14019" s="1">
        <v>-1.36195409297943</v>
      </c>
      <c r="O14019" s="1">
        <v>0.484298050403594</v>
      </c>
    </row>
    <row r="14020" ht="16.5" customHeight="1">
      <c r="A14020" s="1">
        <v>1.68326461396485E18</v>
      </c>
      <c r="B14020" s="1">
        <v>140.430856689453</v>
      </c>
      <c r="C14020" s="1">
        <v>-0.291591882705688</v>
      </c>
      <c r="D14020" s="1">
        <v>1.20705223083496</v>
      </c>
      <c r="E14020" s="1">
        <v>-1.16396307945251</v>
      </c>
      <c r="F14020" s="1">
        <v>-0.5045045263600364</v>
      </c>
      <c r="G14020" s="1">
        <v>-0.5295456612238923</v>
      </c>
      <c r="H14020" s="1">
        <v>-1.199198681405458</v>
      </c>
      <c r="I14020" s="1">
        <v>0.1060157184611313</v>
      </c>
      <c r="J14020" s="1">
        <v>-0.9531216999068461</v>
      </c>
      <c r="K14020" s="1">
        <v>1.406104675724439</v>
      </c>
      <c r="L14020" s="1">
        <v>14018.0</v>
      </c>
      <c r="M14020" s="1">
        <v>2.2669608592987</v>
      </c>
      <c r="N14020" s="1">
        <v>-1.36028516292572</v>
      </c>
      <c r="O14020" s="1">
        <v>0.465652048587799</v>
      </c>
    </row>
    <row r="14021" ht="16.5" customHeight="1">
      <c r="A14021" s="1">
        <v>1.68326461397486E18</v>
      </c>
      <c r="B14021" s="1">
        <v>140.440866455078</v>
      </c>
      <c r="C14021" s="1">
        <v>-0.435047149658203</v>
      </c>
      <c r="D14021" s="1">
        <v>0.700196266174316</v>
      </c>
      <c r="E14021" s="1">
        <v>-1.33050096035003</v>
      </c>
      <c r="F14021" s="1">
        <v>-0.1756255368136464</v>
      </c>
      <c r="G14021" s="1">
        <v>-0.9469934264564143</v>
      </c>
      <c r="H14021" s="1">
        <v>-1.392338393055528</v>
      </c>
      <c r="I14021" s="1">
        <v>-0.04032429923404167</v>
      </c>
      <c r="J14021" s="1">
        <v>-1.235504429419292</v>
      </c>
      <c r="K14021" s="1">
        <v>0.9600398371836644</v>
      </c>
      <c r="L14021" s="1">
        <v>14019.0</v>
      </c>
      <c r="M14021" s="1">
        <v>2.25442790985107</v>
      </c>
      <c r="N14021" s="1">
        <v>-1.35821712017059</v>
      </c>
      <c r="O14021" s="1">
        <v>0.4517562687397</v>
      </c>
    </row>
    <row r="14022" ht="16.5" customHeight="1">
      <c r="A14022" s="1">
        <v>1.68326461398487E18</v>
      </c>
      <c r="B14022" s="1">
        <v>140.450875976562</v>
      </c>
      <c r="C14022" s="1">
        <v>-0.420945644378662</v>
      </c>
      <c r="D14022" s="1">
        <v>0.400141716003417</v>
      </c>
      <c r="E14022" s="1">
        <v>-1.33909618854522</v>
      </c>
      <c r="F14022" s="1">
        <v>-0.05721917347652657</v>
      </c>
      <c r="G14022" s="1">
        <v>-1.0927269951145</v>
      </c>
      <c r="H14022" s="1">
        <v>-1.398037414959597</v>
      </c>
      <c r="I14022" s="1">
        <v>-0.04923966766833613</v>
      </c>
      <c r="J14022" s="1">
        <v>-1.296014137114837</v>
      </c>
      <c r="K14022" s="1">
        <v>0.6696343098539655</v>
      </c>
      <c r="L14022" s="1">
        <v>14020.0</v>
      </c>
      <c r="M14022" s="1">
        <v>2.24690055847167</v>
      </c>
      <c r="N14022" s="1">
        <v>-1.35607957839965</v>
      </c>
      <c r="O14022" s="1">
        <v>0.441787749528884</v>
      </c>
    </row>
    <row r="14023" ht="16.5" customHeight="1">
      <c r="A14023" s="1">
        <v>1.68326461399488E18</v>
      </c>
      <c r="B14023" s="1">
        <v>140.460885986328</v>
      </c>
      <c r="C14023" s="1">
        <v>-0.356177806854248</v>
      </c>
      <c r="D14023" s="1">
        <v>0.239687919616699</v>
      </c>
      <c r="E14023" s="1">
        <v>-0.948418259620666</v>
      </c>
      <c r="F14023" s="1">
        <v>0.0289617592603708</v>
      </c>
      <c r="G14023" s="1">
        <v>-0.8076097475016294</v>
      </c>
      <c r="H14023" s="1">
        <v>-1.002848695209706</v>
      </c>
      <c r="I14023" s="1">
        <v>-0.0916153749113915</v>
      </c>
      <c r="J14023" s="1">
        <v>-0.938392905641574</v>
      </c>
      <c r="K14023" s="1">
        <v>0.4414016693531712</v>
      </c>
      <c r="L14023" s="1">
        <v>14021.0</v>
      </c>
      <c r="M14023" s="1">
        <v>2.24468898773193</v>
      </c>
      <c r="N14023" s="1">
        <v>-1.3538829088211</v>
      </c>
      <c r="O14023" s="1">
        <v>0.436306327581405</v>
      </c>
    </row>
    <row r="14024" ht="16.5" customHeight="1">
      <c r="A14024" s="1">
        <v>1.68326461400489E18</v>
      </c>
      <c r="B14024" s="1">
        <v>140.470895507812</v>
      </c>
      <c r="C14024" s="1">
        <v>-0.401322603225708</v>
      </c>
      <c r="D14024" s="1">
        <v>0.105166435241699</v>
      </c>
      <c r="E14024" s="1">
        <v>-0.424911022186279</v>
      </c>
      <c r="F14024" s="1">
        <v>0.2273390678240015</v>
      </c>
      <c r="G14024" s="1">
        <v>-0.4112429569112168</v>
      </c>
      <c r="H14024" s="1">
        <v>-0.5020146459934481</v>
      </c>
      <c r="I14024" s="1">
        <v>-0.2724141081402848</v>
      </c>
      <c r="J14024" s="1">
        <v>-0.4752536440365229</v>
      </c>
      <c r="K14024" s="1">
        <v>0.2293331852038492</v>
      </c>
      <c r="L14024" s="1">
        <v>14022.0</v>
      </c>
      <c r="M14024" s="1">
        <v>2.24663758277893</v>
      </c>
      <c r="N14024" s="1">
        <v>-1.35158336162567</v>
      </c>
      <c r="O14024" s="1">
        <v>0.434024721384048</v>
      </c>
    </row>
    <row r="14025" ht="16.5" customHeight="1">
      <c r="A14025" s="1">
        <v>1.6832646140149E18</v>
      </c>
      <c r="B14025" s="1">
        <v>140.480905273437</v>
      </c>
      <c r="C14025" s="1">
        <v>-0.417750835418701</v>
      </c>
      <c r="D14025" s="1">
        <v>0.0871219635009765</v>
      </c>
      <c r="E14025" s="1">
        <v>-0.14731740951538</v>
      </c>
      <c r="F14025" s="1">
        <v>0.3037881617204884</v>
      </c>
      <c r="G14025" s="1">
        <v>-0.1770933804161345</v>
      </c>
      <c r="H14025" s="1">
        <v>-0.2355300302902882</v>
      </c>
      <c r="I14025" s="1">
        <v>-0.357249346729076</v>
      </c>
      <c r="J14025" s="1">
        <v>-0.2190558412217017</v>
      </c>
      <c r="K14025" s="1">
        <v>0.1679162146553917</v>
      </c>
      <c r="L14025" s="1">
        <v>14023.0</v>
      </c>
      <c r="M14025" s="1">
        <v>2.25110650062561</v>
      </c>
      <c r="N14025" s="1">
        <v>-1.34920382499694</v>
      </c>
      <c r="O14025" s="1">
        <v>0.433808058500289</v>
      </c>
    </row>
    <row r="14026" ht="16.5" customHeight="1">
      <c r="A14026" s="1">
        <v>1.68326461402491E18</v>
      </c>
      <c r="B14026" s="1">
        <v>140.490915283203</v>
      </c>
      <c r="C14026" s="1">
        <v>-0.377261281013488</v>
      </c>
      <c r="D14026" s="1">
        <v>0.189527511596679</v>
      </c>
      <c r="E14026" s="1">
        <v>-0.151987195014953</v>
      </c>
      <c r="F14026" s="1">
        <v>0.2235063191747103</v>
      </c>
      <c r="G14026" s="1">
        <v>-0.1307971495306644</v>
      </c>
      <c r="H14026" s="1">
        <v>-0.2319391409137596</v>
      </c>
      <c r="I14026" s="1">
        <v>-0.3060873205310192</v>
      </c>
      <c r="J14026" s="1">
        <v>-0.1949287080705501</v>
      </c>
      <c r="K14026" s="1">
        <v>0.2639322163869213</v>
      </c>
      <c r="L14026" s="1">
        <v>14024.0</v>
      </c>
      <c r="M14026" s="1">
        <v>2.25633645057678</v>
      </c>
      <c r="N14026" s="1">
        <v>-1.34695351123809</v>
      </c>
      <c r="O14026" s="1">
        <v>0.433785498142242</v>
      </c>
    </row>
    <row r="14027" ht="16.5" customHeight="1">
      <c r="A14027" s="1">
        <v>1.68326461403495E18</v>
      </c>
      <c r="B14027" s="1">
        <v>140.500955566406</v>
      </c>
      <c r="C14027" s="1">
        <v>-0.182338595390319</v>
      </c>
      <c r="D14027" s="1">
        <v>0.282264709472656</v>
      </c>
      <c r="E14027" s="1">
        <v>-0.306102275848388</v>
      </c>
      <c r="F14027" s="1">
        <v>-0.01942640022261191</v>
      </c>
      <c r="G14027" s="1">
        <v>-0.1891883861131608</v>
      </c>
      <c r="H14027" s="1">
        <v>-0.3391315325342789</v>
      </c>
      <c r="I14027" s="1">
        <v>-0.06831874135124484</v>
      </c>
      <c r="J14027" s="1">
        <v>-0.2769917689914095</v>
      </c>
      <c r="K14027" s="1">
        <v>0.3538748916831334</v>
      </c>
      <c r="L14027" s="1">
        <v>14025.0</v>
      </c>
      <c r="M14027" s="1">
        <v>2.26119256019592</v>
      </c>
      <c r="N14027" s="1">
        <v>-1.34521162509918</v>
      </c>
      <c r="O14027" s="1">
        <v>0.433521777391433</v>
      </c>
    </row>
    <row r="14028" ht="16.5" customHeight="1">
      <c r="A14028" s="1">
        <v>1.68326461404496E18</v>
      </c>
      <c r="B14028" s="1">
        <v>140.51096508789</v>
      </c>
      <c r="C14028" s="1">
        <v>0.107851266860961</v>
      </c>
      <c r="D14028" s="1">
        <v>0.28834056854248</v>
      </c>
      <c r="E14028" s="1">
        <v>-0.257990360260009</v>
      </c>
      <c r="F14028" s="1">
        <v>-0.2688267702332011</v>
      </c>
      <c r="G14028" s="1">
        <v>-0.08550111453197494</v>
      </c>
      <c r="H14028" s="1">
        <v>-0.2271791958619272</v>
      </c>
      <c r="I14028" s="1">
        <v>0.1995235278065407</v>
      </c>
      <c r="J14028" s="1">
        <v>-0.1594371141572635</v>
      </c>
      <c r="K14028" s="1">
        <v>0.310002233532669</v>
      </c>
      <c r="L14028" s="1">
        <v>14026.0</v>
      </c>
      <c r="M14028" s="1">
        <v>2.26512312889099</v>
      </c>
      <c r="N14028" s="1">
        <v>-1.34428596496582</v>
      </c>
      <c r="O14028" s="1">
        <v>0.4322310090065</v>
      </c>
    </row>
    <row r="14029" ht="16.5" customHeight="1">
      <c r="A14029" s="1">
        <v>1.68326461405497E18</v>
      </c>
      <c r="B14029" s="1">
        <v>140.520975097656</v>
      </c>
      <c r="C14029" s="1">
        <v>0.555508375167846</v>
      </c>
      <c r="D14029" s="1">
        <v>0.166181564331054</v>
      </c>
      <c r="E14029" s="1">
        <v>-0.0669857263565063</v>
      </c>
      <c r="F14029" s="1">
        <v>-0.5750100806861231</v>
      </c>
      <c r="G14029" s="1">
        <v>0.1233433904508488</v>
      </c>
      <c r="H14029" s="1">
        <v>0.05952324907707389</v>
      </c>
      <c r="I14029" s="1">
        <v>0.5657920453898937</v>
      </c>
      <c r="J14029" s="1">
        <v>0.108867704957952</v>
      </c>
      <c r="K14029" s="1">
        <v>0.0933815868592033</v>
      </c>
      <c r="L14029" s="1">
        <v>14027.0</v>
      </c>
      <c r="M14029" s="1">
        <v>2.26762008666992</v>
      </c>
      <c r="N14029" s="1">
        <v>-1.34420919418334</v>
      </c>
      <c r="O14029" s="1">
        <v>0.429703414440155</v>
      </c>
    </row>
    <row r="14030" ht="16.5" customHeight="1">
      <c r="A14030" s="1">
        <v>1.68326461406498E18</v>
      </c>
      <c r="B14030" s="1">
        <v>140.530984863281</v>
      </c>
      <c r="C14030" s="1">
        <v>1.15493285655975</v>
      </c>
      <c r="D14030" s="1">
        <v>0.0132942199707031</v>
      </c>
      <c r="E14030" s="1">
        <v>0.0969938039779663</v>
      </c>
      <c r="F14030" s="1">
        <v>-1.010605362344599</v>
      </c>
      <c r="G14030" s="1">
        <v>0.3272379100426588</v>
      </c>
      <c r="H14030" s="1">
        <v>0.3533416822004432</v>
      </c>
      <c r="I14030" s="1">
        <v>1.07909831600174</v>
      </c>
      <c r="J14030" s="1">
        <v>0.3874112255897381</v>
      </c>
      <c r="K14030" s="1">
        <v>-0.170040863432057</v>
      </c>
      <c r="L14030" s="1">
        <v>14028.0</v>
      </c>
      <c r="M14030" s="1">
        <v>2.26883673667907</v>
      </c>
      <c r="N14030" s="1">
        <v>-1.34478199481964</v>
      </c>
      <c r="O14030" s="1">
        <v>0.426132827997207</v>
      </c>
    </row>
    <row r="14031" ht="16.5" customHeight="1">
      <c r="A14031" s="1">
        <v>1.68326461407499E18</v>
      </c>
      <c r="B14031" s="1">
        <v>140.540994384765</v>
      </c>
      <c r="C14031" s="1">
        <v>1.5494030714035</v>
      </c>
      <c r="D14031" s="1">
        <v>-0.200831413269042</v>
      </c>
      <c r="E14031" s="1">
        <v>0.231344103813171</v>
      </c>
      <c r="F14031" s="1">
        <v>-1.248194853995296</v>
      </c>
      <c r="G14031" s="1">
        <v>0.4387177897443025</v>
      </c>
      <c r="H14031" s="1">
        <v>0.5712456475517946</v>
      </c>
      <c r="I14031" s="1">
        <v>1.397109186526001</v>
      </c>
      <c r="J14031" s="1">
        <v>0.5771940118132276</v>
      </c>
      <c r="K14031" s="1">
        <v>-0.4576420637689958</v>
      </c>
      <c r="L14031" s="1">
        <v>14029.0</v>
      </c>
      <c r="M14031" s="1">
        <v>2.26934027671813</v>
      </c>
      <c r="N14031" s="1">
        <v>-1.3457612991333</v>
      </c>
      <c r="O14031" s="1">
        <v>0.422373116016387</v>
      </c>
    </row>
    <row r="14032" ht="16.5" customHeight="1">
      <c r="A14032" s="1">
        <v>1.683264614085E18</v>
      </c>
      <c r="B14032" s="1">
        <v>140.551004394531</v>
      </c>
      <c r="C14032" s="1">
        <v>1.78905296325683</v>
      </c>
      <c r="D14032" s="1">
        <v>-0.405205726623535</v>
      </c>
      <c r="E14032" s="1">
        <v>0.250740647315979</v>
      </c>
      <c r="F14032" s="1">
        <v>-1.377883086830289</v>
      </c>
      <c r="G14032" s="1">
        <v>0.4213344977320663</v>
      </c>
      <c r="H14032" s="1">
        <v>0.6416510570033721</v>
      </c>
      <c r="I14032" s="1">
        <v>1.599914137824195</v>
      </c>
      <c r="J14032" s="1">
        <v>0.6224845655812401</v>
      </c>
      <c r="K14032" s="1">
        <v>-0.6932250684621295</v>
      </c>
      <c r="L14032" s="1">
        <v>14030.0</v>
      </c>
      <c r="M14032" s="1">
        <v>2.26965355873107</v>
      </c>
      <c r="N14032" s="1">
        <v>-1.34693264961242</v>
      </c>
      <c r="O14032" s="1">
        <v>0.41892796754837</v>
      </c>
    </row>
    <row r="14033" ht="16.5" customHeight="1">
      <c r="A14033" s="1">
        <v>1.68326461409501E18</v>
      </c>
      <c r="B14033" s="1">
        <v>140.561013916015</v>
      </c>
      <c r="C14033" s="1">
        <v>1.90687024593353</v>
      </c>
      <c r="D14033" s="1">
        <v>-0.517265319824218</v>
      </c>
      <c r="E14033" s="1">
        <v>0.150519967079162</v>
      </c>
      <c r="F14033" s="1">
        <v>-1.462025471670206</v>
      </c>
      <c r="G14033" s="1">
        <v>0.3105245030271132</v>
      </c>
      <c r="H14033" s="1">
        <v>0.5678301747604143</v>
      </c>
      <c r="I14033" s="1">
        <v>1.728924481625987</v>
      </c>
      <c r="J14033" s="1">
        <v>0.5436454698492967</v>
      </c>
      <c r="K14033" s="1">
        <v>-0.8010264278866716</v>
      </c>
      <c r="L14033" s="1">
        <v>14031.0</v>
      </c>
      <c r="M14033" s="1">
        <v>2.27038550376892</v>
      </c>
      <c r="N14033" s="1">
        <v>-1.34816813468933</v>
      </c>
      <c r="O14033" s="1">
        <v>0.415782988071441</v>
      </c>
    </row>
    <row r="14034" ht="16.5" customHeight="1">
      <c r="A14034" s="1">
        <v>1.68326461410502E18</v>
      </c>
      <c r="B14034" s="1">
        <v>140.57102368164</v>
      </c>
      <c r="C14034" s="1">
        <v>1.92128813266754</v>
      </c>
      <c r="D14034" s="1">
        <v>-0.490345954895019</v>
      </c>
      <c r="E14034" s="1">
        <v>-0.116175293922424</v>
      </c>
      <c r="F14034" s="1">
        <v>-1.54347030357435</v>
      </c>
      <c r="G14034" s="1">
        <v>0.0860860025488875</v>
      </c>
      <c r="H14034" s="1">
        <v>0.3087836825446481</v>
      </c>
      <c r="I14034" s="1">
        <v>1.820575223312913</v>
      </c>
      <c r="J14034" s="1">
        <v>0.3102107475155211</v>
      </c>
      <c r="K14034" s="1">
        <v>-0.7311354868154192</v>
      </c>
      <c r="L14034" s="1">
        <v>14032.0</v>
      </c>
      <c r="M14034" s="1">
        <v>2.27184414863586</v>
      </c>
      <c r="N14034" s="1">
        <v>-1.34928226470947</v>
      </c>
      <c r="O14034" s="1">
        <v>0.412879079580307</v>
      </c>
    </row>
    <row r="14035" ht="16.5" customHeight="1">
      <c r="A14035" s="1">
        <v>1.68326461411503E18</v>
      </c>
      <c r="B14035" s="1">
        <v>140.581033691406</v>
      </c>
      <c r="C14035" s="1">
        <v>1.85997438430786</v>
      </c>
      <c r="D14035" s="1">
        <v>-0.278181076049804</v>
      </c>
      <c r="E14035" s="1">
        <v>-0.574538111686706</v>
      </c>
      <c r="F14035" s="1">
        <v>-1.668019393687012</v>
      </c>
      <c r="G14035" s="1">
        <v>-0.2519538162287464</v>
      </c>
      <c r="H14035" s="1">
        <v>-0.1536367542538664</v>
      </c>
      <c r="I14035" s="1">
        <v>1.914926695595146</v>
      </c>
      <c r="J14035" s="1">
        <v>-0.08589399423271601</v>
      </c>
      <c r="K14035" s="1">
        <v>-0.4389322873585002</v>
      </c>
      <c r="L14035" s="1">
        <v>14033.0</v>
      </c>
      <c r="M14035" s="1">
        <v>2.27452301979064</v>
      </c>
      <c r="N14035" s="1">
        <v>-1.35020267963409</v>
      </c>
      <c r="O14035" s="1">
        <v>0.410850346088409</v>
      </c>
    </row>
    <row r="14036" ht="16.5" customHeight="1">
      <c r="A14036" s="1">
        <v>1.68326461412504E18</v>
      </c>
      <c r="B14036" s="1">
        <v>140.59104321289</v>
      </c>
      <c r="C14036" s="1">
        <v>1.83928024768829</v>
      </c>
      <c r="D14036" s="1">
        <v>0.122414588928222</v>
      </c>
      <c r="E14036" s="1">
        <v>-1.04974842071533</v>
      </c>
      <c r="F14036" s="1">
        <v>-1.904914775037232</v>
      </c>
      <c r="G14036" s="1">
        <v>-0.5228294993231531</v>
      </c>
      <c r="H14036" s="1">
        <v>-0.6233325989683081</v>
      </c>
      <c r="I14036" s="1">
        <v>2.073402353963586</v>
      </c>
      <c r="J14036" s="1">
        <v>-0.4470657235091247</v>
      </c>
      <c r="K14036" s="1">
        <v>0.0323038476381915</v>
      </c>
      <c r="L14036" s="1">
        <v>14034.0</v>
      </c>
      <c r="M14036" s="1">
        <v>2.27927541732788</v>
      </c>
      <c r="N14036" s="1">
        <v>-1.35093033313751</v>
      </c>
      <c r="O14036" s="1">
        <v>0.410128086805343</v>
      </c>
    </row>
    <row r="14037" ht="16.5" customHeight="1">
      <c r="A14037" s="1">
        <v>1.68326461413505E18</v>
      </c>
      <c r="B14037" s="1">
        <v>140.601052978515</v>
      </c>
      <c r="C14037" s="1">
        <v>1.74287629127502</v>
      </c>
      <c r="D14037" s="1">
        <v>0.532788276672363</v>
      </c>
      <c r="E14037" s="1">
        <v>-1.30399131774902</v>
      </c>
      <c r="F14037" s="1">
        <v>-2.032144019746809</v>
      </c>
      <c r="G14037" s="1">
        <v>-0.606086853003333</v>
      </c>
      <c r="H14037" s="1">
        <v>-0.8938123869253286</v>
      </c>
      <c r="I14037" s="1">
        <v>2.098277410445174</v>
      </c>
      <c r="J14037" s="1">
        <v>-0.61932418172704</v>
      </c>
      <c r="K14037" s="1">
        <v>0.4853285914583891</v>
      </c>
      <c r="L14037" s="1">
        <v>14035.0</v>
      </c>
      <c r="M14037" s="1">
        <v>2.28653788566589</v>
      </c>
      <c r="N14037" s="1">
        <v>-1.3516012430191</v>
      </c>
      <c r="O14037" s="1">
        <v>0.41150552034378</v>
      </c>
    </row>
    <row r="14038" ht="16.5" customHeight="1">
      <c r="A14038" s="1">
        <v>1.68326461414506E18</v>
      </c>
      <c r="B14038" s="1">
        <v>140.611062988281</v>
      </c>
      <c r="C14038" s="1">
        <v>1.62493002414703</v>
      </c>
      <c r="D14038" s="1">
        <v>0.721166610717773</v>
      </c>
      <c r="E14038" s="1">
        <v>-1.32344877719879</v>
      </c>
      <c r="F14038" s="1">
        <v>-2.004864914718372</v>
      </c>
      <c r="G14038" s="1">
        <v>-0.5684567522142532</v>
      </c>
      <c r="H14038" s="1">
        <v>-0.9397595356841975</v>
      </c>
      <c r="I14038" s="1">
        <v>2.013812150206666</v>
      </c>
      <c r="J14038" s="1">
        <v>-0.6227538912568475</v>
      </c>
      <c r="K14038" s="1">
        <v>0.6846412561358758</v>
      </c>
      <c r="L14038" s="1">
        <v>14036.0</v>
      </c>
      <c r="M14038" s="1">
        <v>2.29696893692016</v>
      </c>
      <c r="N14038" s="1">
        <v>-1.35229969024658</v>
      </c>
      <c r="O14038" s="1">
        <v>0.415736645460128</v>
      </c>
    </row>
    <row r="14039" ht="16.5" customHeight="1">
      <c r="A14039" s="1">
        <v>1.68326461415507E18</v>
      </c>
      <c r="B14039" s="1">
        <v>140.621072509765</v>
      </c>
      <c r="C14039" s="1">
        <v>1.74023652076721</v>
      </c>
      <c r="D14039" s="1">
        <v>0.762353897094726</v>
      </c>
      <c r="E14039" s="1">
        <v>-1.14466202259063</v>
      </c>
      <c r="F14039" s="1">
        <v>-2.087723740450319</v>
      </c>
      <c r="G14039" s="1">
        <v>-0.3619394332744466</v>
      </c>
      <c r="H14039" s="1">
        <v>-0.7415547847640895</v>
      </c>
      <c r="I14039" s="1">
        <v>2.07485394264903</v>
      </c>
      <c r="J14039" s="1">
        <v>-0.4024994594844516</v>
      </c>
      <c r="K14039" s="1">
        <v>0.6729286985790354</v>
      </c>
      <c r="L14039" s="1">
        <v>14037.0</v>
      </c>
      <c r="M14039" s="1">
        <v>2.31193327903747</v>
      </c>
      <c r="N14039" s="1">
        <v>-1.3529804944992</v>
      </c>
      <c r="O14039" s="1">
        <v>0.424311459064483</v>
      </c>
    </row>
    <row r="14040" ht="16.5" customHeight="1">
      <c r="A14040" s="1">
        <v>1.68326461416508E18</v>
      </c>
      <c r="B14040" s="1">
        <v>140.63108227539</v>
      </c>
      <c r="C14040" s="1">
        <v>1.79769837856292</v>
      </c>
      <c r="D14040" s="1">
        <v>0.7261323928833</v>
      </c>
      <c r="E14040" s="1">
        <v>-0.908528089523315</v>
      </c>
      <c r="F14040" s="1">
        <v>-2.074973274105501</v>
      </c>
      <c r="G14040" s="1">
        <v>-0.1443277006251424</v>
      </c>
      <c r="H14040" s="1">
        <v>-0.4997653436617596</v>
      </c>
      <c r="I14040" s="1">
        <v>2.053928871814674</v>
      </c>
      <c r="J14040" s="1">
        <v>-0.1601356974227105</v>
      </c>
      <c r="K14040" s="1">
        <v>0.5832183803374708</v>
      </c>
      <c r="L14040" s="1">
        <v>14038.0</v>
      </c>
      <c r="M14040" s="1">
        <v>2.33289408683776</v>
      </c>
      <c r="N14040" s="1">
        <v>-1.35358643531799</v>
      </c>
      <c r="O14040" s="1">
        <v>0.43832978606224</v>
      </c>
    </row>
    <row r="14041" ht="16.5" customHeight="1">
      <c r="A14041" s="1">
        <v>1.68326461417509E18</v>
      </c>
      <c r="B14041" s="1">
        <v>140.641092285156</v>
      </c>
      <c r="C14041" s="1">
        <v>1.78903627395629</v>
      </c>
      <c r="D14041" s="1">
        <v>0.613981246948242</v>
      </c>
      <c r="E14041" s="1">
        <v>-0.512673020362854</v>
      </c>
      <c r="F14041" s="1">
        <v>-1.937355810689471</v>
      </c>
      <c r="G14041" s="1">
        <v>0.1677090924423477</v>
      </c>
      <c r="H14041" s="1">
        <v>-0.1159780319667196</v>
      </c>
      <c r="I14041" s="1">
        <v>1.907567887005964</v>
      </c>
      <c r="J14041" s="1">
        <v>0.195646298149619</v>
      </c>
      <c r="K14041" s="1">
        <v>0.404183760482405</v>
      </c>
      <c r="L14041" s="1">
        <v>14039.0</v>
      </c>
      <c r="M14041" s="1">
        <v>2.36009001731872</v>
      </c>
      <c r="N14041" s="1">
        <v>-1.35407066345214</v>
      </c>
      <c r="O14041" s="1">
        <v>0.458430796861648</v>
      </c>
    </row>
    <row r="14042" ht="16.5" customHeight="1">
      <c r="A14042" s="1">
        <v>1.6832646141851E18</v>
      </c>
      <c r="B14042" s="1">
        <v>140.65110180664</v>
      </c>
      <c r="C14042" s="1">
        <v>1.72030305862426</v>
      </c>
      <c r="D14042" s="1">
        <v>0.525641441345214</v>
      </c>
      <c r="E14042" s="1">
        <v>-0.0923399925231933</v>
      </c>
      <c r="F14042" s="1">
        <v>-1.749284295699035</v>
      </c>
      <c r="G14042" s="1">
        <v>0.4919831703426165</v>
      </c>
      <c r="H14042" s="1">
        <v>0.279478087129058</v>
      </c>
      <c r="I14042" s="1">
        <v>1.692995586547344</v>
      </c>
      <c r="J14042" s="1">
        <v>0.5590127245123292</v>
      </c>
      <c r="K14042" s="1">
        <v>0.2560060251704087</v>
      </c>
      <c r="L14042" s="1">
        <v>14040.0</v>
      </c>
      <c r="M14042" s="1">
        <v>2.39311289787292</v>
      </c>
      <c r="N14042" s="1">
        <v>-1.35422599315643</v>
      </c>
      <c r="O14042" s="1">
        <v>0.48403713107109</v>
      </c>
    </row>
    <row r="14043" ht="16.5" customHeight="1">
      <c r="A14043" s="1">
        <v>1.68326461419511E18</v>
      </c>
      <c r="B14043" s="1">
        <v>140.661111572265</v>
      </c>
      <c r="C14043" s="1">
        <v>1.52627694606781</v>
      </c>
      <c r="D14043" s="1">
        <v>0.476591110229492</v>
      </c>
      <c r="E14043" s="1">
        <v>0.214810371398925</v>
      </c>
      <c r="F14043" s="1">
        <v>-1.491890410553002</v>
      </c>
      <c r="G14043" s="1">
        <v>0.7029606602527977</v>
      </c>
      <c r="H14043" s="1">
        <v>0.5380959511837576</v>
      </c>
      <c r="I14043" s="1">
        <v>1.398776904413684</v>
      </c>
      <c r="J14043" s="1">
        <v>0.7819579695141347</v>
      </c>
      <c r="K14043" s="1">
        <v>0.1864637336799613</v>
      </c>
      <c r="L14043" s="1">
        <v>14041.0</v>
      </c>
      <c r="M14043" s="1">
        <v>2.43086671829223</v>
      </c>
      <c r="N14043" s="1">
        <v>-1.35399401187896</v>
      </c>
      <c r="O14043" s="1">
        <v>0.514479339122772</v>
      </c>
    </row>
    <row r="14044" ht="16.5" customHeight="1">
      <c r="A14044" s="1">
        <v>1.68326461420512E18</v>
      </c>
      <c r="B14044" s="1">
        <v>140.671121582031</v>
      </c>
      <c r="C14044" s="1">
        <v>1.19682168960571</v>
      </c>
      <c r="D14044" s="1">
        <v>0.362713813781738</v>
      </c>
      <c r="E14044" s="1">
        <v>0.530068039894104</v>
      </c>
      <c r="F14044" s="1">
        <v>-1.089148860791086</v>
      </c>
      <c r="G14044" s="1">
        <v>0.8511900923136607</v>
      </c>
      <c r="H14044" s="1">
        <v>0.7757192081108698</v>
      </c>
      <c r="I14044" s="1">
        <v>0.9648517650733853</v>
      </c>
      <c r="J14044" s="1">
        <v>0.9525916487582765</v>
      </c>
      <c r="K14044" s="1">
        <v>0.0809074327701252</v>
      </c>
      <c r="L14044" s="1">
        <v>14042.0</v>
      </c>
      <c r="M14044" s="1">
        <v>2.47091007232666</v>
      </c>
      <c r="N14044" s="1">
        <v>-1.35341167449951</v>
      </c>
      <c r="O14044" s="1">
        <v>0.547003328800201</v>
      </c>
    </row>
    <row r="14045" ht="16.5" customHeight="1">
      <c r="A14045" s="1">
        <v>1.68326461421513E18</v>
      </c>
      <c r="B14045" s="1">
        <v>140.681131103515</v>
      </c>
      <c r="C14045" s="1">
        <v>0.879944562911987</v>
      </c>
      <c r="D14045" s="1">
        <v>0.38930320739746</v>
      </c>
      <c r="E14045" s="1">
        <v>0.771492600440979</v>
      </c>
      <c r="F14045" s="1">
        <v>-0.7922393545503296</v>
      </c>
      <c r="G14045" s="1">
        <v>1.002755139670175</v>
      </c>
      <c r="H14045" s="1">
        <v>0.9436948449439436</v>
      </c>
      <c r="I14045" s="1">
        <v>0.5825317672069366</v>
      </c>
      <c r="J14045" s="1">
        <v>1.079538190557747</v>
      </c>
      <c r="K14045" s="1">
        <v>0.127727313671168</v>
      </c>
      <c r="L14045" s="1">
        <v>14043.0</v>
      </c>
      <c r="M14045" s="1">
        <v>2.51082515716552</v>
      </c>
      <c r="N14045" s="1">
        <v>-1.35257983207702</v>
      </c>
      <c r="O14045" s="1">
        <v>0.579779684543609</v>
      </c>
    </row>
    <row r="14046" ht="16.5" customHeight="1">
      <c r="A14046" s="1">
        <v>1.68326461422514E18</v>
      </c>
      <c r="B14046" s="1">
        <v>140.691141113281</v>
      </c>
      <c r="C14046" s="1">
        <v>0.510972619056701</v>
      </c>
      <c r="D14046" s="1">
        <v>0.265624046325683</v>
      </c>
      <c r="E14046" s="1">
        <v>0.893990874290466</v>
      </c>
      <c r="F14046" s="1">
        <v>-0.4015990578243225</v>
      </c>
      <c r="G14046" s="1">
        <v>0.9585331766259777</v>
      </c>
      <c r="H14046" s="1">
        <v>0.9837167865840143</v>
      </c>
      <c r="I14046" s="1">
        <v>0.1761454486153971</v>
      </c>
      <c r="J14046" s="1">
        <v>1.047105355423982</v>
      </c>
      <c r="K14046" s="1">
        <v>0.05841220869733374</v>
      </c>
      <c r="L14046" s="1">
        <v>14044.0</v>
      </c>
      <c r="M14046" s="1">
        <v>2.5480477809906</v>
      </c>
      <c r="N14046" s="1">
        <v>-1.3515727519989</v>
      </c>
      <c r="O14046" s="1">
        <v>0.609814047813415</v>
      </c>
    </row>
    <row r="14047" ht="16.5" customHeight="1">
      <c r="A14047" s="1">
        <v>1.68326461423515E18</v>
      </c>
      <c r="B14047" s="1">
        <v>140.701150878906</v>
      </c>
      <c r="C14047" s="1">
        <v>0.279810070991516</v>
      </c>
      <c r="D14047" s="1">
        <v>0.111207962036132</v>
      </c>
      <c r="E14047" s="1">
        <v>0.818028807640075</v>
      </c>
      <c r="F14047" s="1">
        <v>-0.1419184575009466</v>
      </c>
      <c r="G14047" s="1">
        <v>0.7572773186438251</v>
      </c>
      <c r="H14047" s="1">
        <v>0.8594038404842981</v>
      </c>
      <c r="I14047" s="1">
        <v>-0.03386096856486973</v>
      </c>
      <c r="J14047" s="1">
        <v>0.8701848985129861</v>
      </c>
      <c r="K14047" s="1">
        <v>-0.03825778002635959</v>
      </c>
      <c r="L14047" s="1">
        <v>14045.0</v>
      </c>
      <c r="M14047" s="1">
        <v>2.58145689964294</v>
      </c>
      <c r="N14047" s="1">
        <v>-1.35049164295196</v>
      </c>
      <c r="O14047" s="1">
        <v>0.636355757713317</v>
      </c>
    </row>
    <row r="14048" ht="16.5" customHeight="1">
      <c r="A14048" s="1">
        <v>1.68326461424516E18</v>
      </c>
      <c r="B14048" s="1">
        <v>140.71116040039</v>
      </c>
      <c r="C14048" s="1">
        <v>0.252580285072326</v>
      </c>
      <c r="D14048" s="1">
        <v>-0.0812015533447265</v>
      </c>
      <c r="E14048" s="1">
        <v>0.601118683815002</v>
      </c>
      <c r="F14048" s="1">
        <v>-0.04066621464145563</v>
      </c>
      <c r="G14048" s="1">
        <v>0.4574527122994866</v>
      </c>
      <c r="H14048" s="1">
        <v>0.6419053965351802</v>
      </c>
      <c r="I14048" s="1">
        <v>-0.007886938793361182</v>
      </c>
      <c r="J14048" s="1">
        <v>0.6277919260249311</v>
      </c>
      <c r="K14048" s="1">
        <v>-0.1937762264935175</v>
      </c>
      <c r="L14048" s="1">
        <v>14046.0</v>
      </c>
      <c r="M14048" s="1">
        <v>2.61165022850036</v>
      </c>
      <c r="N14048" s="1">
        <v>-1.349449634552</v>
      </c>
      <c r="O14048" s="1">
        <v>0.659697413444519</v>
      </c>
    </row>
    <row r="14049" ht="16.5" customHeight="1">
      <c r="A14049" s="1">
        <v>1.68326461425517E18</v>
      </c>
      <c r="B14049" s="1">
        <v>140.721170410156</v>
      </c>
      <c r="C14049" s="1">
        <v>0.477968096733093</v>
      </c>
      <c r="D14049" s="1">
        <v>-0.412569999694824</v>
      </c>
      <c r="E14049" s="1">
        <v>0.436204433441162</v>
      </c>
      <c r="F14049" s="1">
        <v>-0.02780392438267281</v>
      </c>
      <c r="G14049" s="1">
        <v>0.1529062859402814</v>
      </c>
      <c r="H14049" s="1">
        <v>0.5309212653935229</v>
      </c>
      <c r="I14049" s="1">
        <v>0.2106263797168209</v>
      </c>
      <c r="J14049" s="1">
        <v>0.5016900884498762</v>
      </c>
      <c r="K14049" s="1">
        <v>-0.5411888502594223</v>
      </c>
      <c r="L14049" s="1">
        <v>14047.0</v>
      </c>
      <c r="M14049" s="1">
        <v>2.63909196853637</v>
      </c>
      <c r="N14049" s="1">
        <v>-1.34830391407012</v>
      </c>
      <c r="O14049" s="1">
        <v>0.680767476558685</v>
      </c>
    </row>
    <row r="14050" ht="16.5" customHeight="1">
      <c r="A14050" s="1">
        <v>1.68326461426518E18</v>
      </c>
      <c r="B14050" s="1">
        <v>140.73117993164</v>
      </c>
      <c r="C14050" s="1">
        <v>0.755066990852356</v>
      </c>
      <c r="D14050" s="1">
        <v>-0.629260063171386</v>
      </c>
      <c r="E14050" s="1">
        <v>0.271388888359069</v>
      </c>
      <c r="F14050" s="1">
        <v>-0.1120980002452815</v>
      </c>
      <c r="G14050" s="1">
        <v>-0.0744530094449697</v>
      </c>
      <c r="H14050" s="1">
        <v>0.4321967701826217</v>
      </c>
      <c r="I14050" s="1">
        <v>0.4903574962818698</v>
      </c>
      <c r="J14050" s="1">
        <v>0.4184061772592451</v>
      </c>
      <c r="K14050" s="1">
        <v>-0.7900836185520466</v>
      </c>
      <c r="L14050" s="1">
        <v>14048.0</v>
      </c>
      <c r="M14050" s="1">
        <v>2.66429209709167</v>
      </c>
      <c r="N14050" s="1">
        <v>-1.34699761867523</v>
      </c>
      <c r="O14050" s="1">
        <v>0.699519395828247</v>
      </c>
    </row>
    <row r="14051" ht="16.5" customHeight="1">
      <c r="A14051" s="1">
        <v>1.68326461427518E18</v>
      </c>
      <c r="B14051" s="1">
        <v>140.741189697265</v>
      </c>
      <c r="C14051" s="1">
        <v>0.972510576248169</v>
      </c>
      <c r="D14051" s="1">
        <v>-0.668150901794433</v>
      </c>
      <c r="E14051" s="1">
        <v>0.121864914894104</v>
      </c>
      <c r="F14051" s="1">
        <v>-0.2562570791909475</v>
      </c>
      <c r="G14051" s="1">
        <v>-0.1848964175175981</v>
      </c>
      <c r="H14051" s="1">
        <v>0.3360509845049228</v>
      </c>
      <c r="I14051" s="1">
        <v>0.7350486430795583</v>
      </c>
      <c r="J14051" s="1">
        <v>0.3604781436914669</v>
      </c>
      <c r="K14051" s="1">
        <v>-0.8583779364851082</v>
      </c>
      <c r="L14051" s="1">
        <v>14049.0</v>
      </c>
      <c r="M14051" s="1">
        <v>2.68641972541809</v>
      </c>
      <c r="N14051" s="1">
        <v>-1.34548735618591</v>
      </c>
      <c r="O14051" s="1">
        <v>0.715820789337158</v>
      </c>
    </row>
    <row r="14052" ht="16.5" customHeight="1">
      <c r="A14052" s="1">
        <v>1.68326461428523E18</v>
      </c>
      <c r="B14052" s="1">
        <v>140.751229980468</v>
      </c>
      <c r="C14052" s="1">
        <v>0.99301791191101</v>
      </c>
      <c r="D14052" s="1">
        <v>-0.730901718139648</v>
      </c>
      <c r="E14052" s="1">
        <v>-0.0446429848670959</v>
      </c>
      <c r="F14052" s="1">
        <v>-0.2427679797939789</v>
      </c>
      <c r="G14052" s="1">
        <v>-0.3525136925753551</v>
      </c>
      <c r="H14052" s="1">
        <v>0.1797813956209485</v>
      </c>
      <c r="I14052" s="1">
        <v>0.8055828714292711</v>
      </c>
      <c r="J14052" s="1">
        <v>0.2114404350816289</v>
      </c>
      <c r="K14052" s="1">
        <v>-0.9102879537295718</v>
      </c>
      <c r="L14052" s="1">
        <v>14050.0</v>
      </c>
      <c r="M14052" s="1">
        <v>2.70509648323059</v>
      </c>
      <c r="N14052" s="1">
        <v>-1.34400606155395</v>
      </c>
      <c r="O14052" s="1">
        <v>0.728595077991485</v>
      </c>
    </row>
    <row r="14053" ht="16.5" customHeight="1">
      <c r="A14053" s="1">
        <v>1.68326461429524E18</v>
      </c>
      <c r="B14053" s="1">
        <v>140.761239990234</v>
      </c>
      <c r="C14053" s="1">
        <v>0.997657060623169</v>
      </c>
      <c r="D14053" s="1">
        <v>-0.820075035095214</v>
      </c>
      <c r="E14053" s="1">
        <v>-0.248960614204406</v>
      </c>
      <c r="F14053" s="1">
        <v>-0.2093282323505445</v>
      </c>
      <c r="G14053" s="1">
        <v>-0.5640189590875906</v>
      </c>
      <c r="H14053" s="1">
        <v>-0.01686829432739042</v>
      </c>
      <c r="I14053" s="1">
        <v>0.8751254674125096</v>
      </c>
      <c r="J14053" s="1">
        <v>0.01810583351054382</v>
      </c>
      <c r="K14053" s="1">
        <v>-0.9816575573855639</v>
      </c>
      <c r="L14053" s="1">
        <v>14051.0</v>
      </c>
      <c r="M14053" s="1">
        <v>2.71993780136108</v>
      </c>
      <c r="N14053" s="1">
        <v>-1.34265124797821</v>
      </c>
      <c r="O14053" s="1">
        <v>0.737639188766479</v>
      </c>
    </row>
    <row r="14054" ht="16.5" customHeight="1">
      <c r="A14054" s="1">
        <v>1.68326461430524E18</v>
      </c>
      <c r="B14054" s="1">
        <v>140.771249511718</v>
      </c>
      <c r="C14054" s="1">
        <v>0.952288389205932</v>
      </c>
      <c r="D14054" s="1">
        <v>-0.879231452941894</v>
      </c>
      <c r="E14054" s="1">
        <v>-0.457881927490234</v>
      </c>
      <c r="F14054" s="1">
        <v>-0.1638163958755155</v>
      </c>
      <c r="G14054" s="1">
        <v>-0.7639972607867402</v>
      </c>
      <c r="H14054" s="1">
        <v>-0.2292472790949901</v>
      </c>
      <c r="I14054" s="1">
        <v>0.9084546980241873</v>
      </c>
      <c r="J14054" s="1">
        <v>-0.1935307102517982</v>
      </c>
      <c r="K14054" s="1">
        <v>-1.013317783565932</v>
      </c>
      <c r="L14054" s="1">
        <v>14052.0</v>
      </c>
      <c r="M14054" s="1">
        <v>2.73149228096008</v>
      </c>
      <c r="N14054" s="1">
        <v>-1.34130370616912</v>
      </c>
      <c r="O14054" s="1">
        <v>0.743750870227813</v>
      </c>
    </row>
    <row r="14055" ht="16.5" customHeight="1">
      <c r="A14055" s="1">
        <v>1.68326461431525E18</v>
      </c>
      <c r="B14055" s="1">
        <v>140.781259277343</v>
      </c>
      <c r="C14055" s="1">
        <v>0.844580650329589</v>
      </c>
      <c r="D14055" s="1">
        <v>-0.943238258361816</v>
      </c>
      <c r="E14055" s="1">
        <v>-0.695390701293945</v>
      </c>
      <c r="F14055" s="1">
        <v>-0.07787454404912635</v>
      </c>
      <c r="G14055" s="1">
        <v>-0.9961536997315528</v>
      </c>
      <c r="H14055" s="1">
        <v>-0.4837630483269911</v>
      </c>
      <c r="I14055" s="1">
        <v>0.8995132476621873</v>
      </c>
      <c r="J14055" s="1">
        <v>-0.4562046110214514</v>
      </c>
      <c r="K14055" s="1">
        <v>-1.034087215484629</v>
      </c>
      <c r="L14055" s="1">
        <v>14053.0</v>
      </c>
      <c r="M14055" s="1">
        <v>2.74095749855041</v>
      </c>
      <c r="N14055" s="1">
        <v>-1.3400113582611</v>
      </c>
      <c r="O14055" s="1">
        <v>0.747902631759643</v>
      </c>
    </row>
    <row r="14056" ht="16.5" customHeight="1">
      <c r="A14056" s="1">
        <v>1.68326461432526E18</v>
      </c>
      <c r="B14056" s="1">
        <v>140.791269287109</v>
      </c>
      <c r="C14056" s="1">
        <v>0.675379753112793</v>
      </c>
      <c r="D14056" s="1">
        <v>-1.23714637756347</v>
      </c>
      <c r="E14056" s="1">
        <v>-0.714301526546478</v>
      </c>
      <c r="F14056" s="1">
        <v>0.2412959733840352</v>
      </c>
      <c r="G14056" s="1">
        <v>-1.238081607586855</v>
      </c>
      <c r="H14056" s="1">
        <v>-0.5400575677613335</v>
      </c>
      <c r="I14056" s="1">
        <v>0.7108220743129584</v>
      </c>
      <c r="J14056" s="1">
        <v>-0.584878316870557</v>
      </c>
      <c r="K14056" s="1">
        <v>-1.284346170548451</v>
      </c>
      <c r="L14056" s="1">
        <v>14054.0</v>
      </c>
      <c r="M14056" s="1">
        <v>2.74766874313354</v>
      </c>
      <c r="N14056" s="1">
        <v>-1.33901488780975</v>
      </c>
      <c r="O14056" s="1">
        <v>0.749331295490264</v>
      </c>
    </row>
    <row r="14057" ht="16.5" customHeight="1">
      <c r="A14057" s="1">
        <v>1.68326461433527E18</v>
      </c>
      <c r="B14057" s="1">
        <v>140.801278808593</v>
      </c>
      <c r="C14057" s="1">
        <v>0.51053500175476</v>
      </c>
      <c r="D14057" s="1">
        <v>-1.36244392395019</v>
      </c>
      <c r="E14057" s="1">
        <v>-0.817181766033172</v>
      </c>
      <c r="F14057" s="1">
        <v>0.4257450166360334</v>
      </c>
      <c r="G14057" s="1">
        <v>-1.423979445630709</v>
      </c>
      <c r="H14057" s="1">
        <v>-0.6778517352360697</v>
      </c>
      <c r="I14057" s="1">
        <v>0.5895018275777013</v>
      </c>
      <c r="J14057" s="1">
        <v>-0.7611217154572572</v>
      </c>
      <c r="K14057" s="1">
        <v>-1.363035874076527</v>
      </c>
      <c r="L14057" s="1">
        <v>14055.0</v>
      </c>
      <c r="M14057" s="1">
        <v>2.75145244598388</v>
      </c>
      <c r="N14057" s="1">
        <v>-1.33872032165527</v>
      </c>
      <c r="O14057" s="1">
        <v>0.74870890378952</v>
      </c>
    </row>
    <row r="14058" ht="16.5" customHeight="1">
      <c r="A14058" s="1">
        <v>1.68326461434528E18</v>
      </c>
      <c r="B14058" s="1">
        <v>140.811288818359</v>
      </c>
      <c r="C14058" s="1">
        <v>0.610443830490112</v>
      </c>
      <c r="D14058" s="1">
        <v>-0.483510971069335</v>
      </c>
      <c r="E14058" s="1">
        <v>-1.22026586532592</v>
      </c>
      <c r="F14058" s="1">
        <v>-0.310163193093051</v>
      </c>
      <c r="G14058" s="1">
        <v>-1.095554200562915</v>
      </c>
      <c r="H14058" s="1">
        <v>-1.047053707441515</v>
      </c>
      <c r="I14058" s="1">
        <v>0.9917262486987841</v>
      </c>
      <c r="J14058" s="1">
        <v>-0.9306639771971831</v>
      </c>
      <c r="K14058" s="1">
        <v>-0.4957991080348174</v>
      </c>
      <c r="L14058" s="1">
        <v>14056.0</v>
      </c>
      <c r="M14058" s="1">
        <v>2.75829219818115</v>
      </c>
      <c r="N14058" s="1">
        <v>-1.33860945701599</v>
      </c>
      <c r="O14058" s="1">
        <v>0.750397503376007</v>
      </c>
    </row>
    <row r="14059" ht="16.5" customHeight="1">
      <c r="A14059" s="1">
        <v>1.68326461435529E18</v>
      </c>
      <c r="B14059" s="1">
        <v>140.821298583984</v>
      </c>
      <c r="C14059" s="1">
        <v>0.467277288436889</v>
      </c>
      <c r="D14059" s="1">
        <v>-0.507823944091796</v>
      </c>
      <c r="E14059" s="1">
        <v>-1.0812439918518</v>
      </c>
      <c r="F14059" s="1">
        <v>-0.1644925791980916</v>
      </c>
      <c r="G14059" s="1">
        <v>-1.035797557691131</v>
      </c>
      <c r="H14059" s="1">
        <v>-0.9444636644189032</v>
      </c>
      <c r="I14059" s="1">
        <v>0.8043075522515039</v>
      </c>
      <c r="J14059" s="1">
        <v>-0.8630223600777926</v>
      </c>
      <c r="K14059" s="1">
        <v>-0.5035906842302708</v>
      </c>
      <c r="L14059" s="1">
        <v>14057.0</v>
      </c>
      <c r="M14059" s="1">
        <v>2.7684314250946</v>
      </c>
      <c r="N14059" s="1">
        <v>-1.33826518058776</v>
      </c>
      <c r="O14059" s="1">
        <v>0.755124151706695</v>
      </c>
    </row>
    <row r="14060" ht="16.5" customHeight="1">
      <c r="A14060" s="1">
        <v>1.68326461436533E18</v>
      </c>
      <c r="B14060" s="1">
        <v>140.831338623046</v>
      </c>
      <c r="C14060" s="1">
        <v>0.393205642700195</v>
      </c>
      <c r="D14060" s="1">
        <v>-0.527329444885253</v>
      </c>
      <c r="E14060" s="1">
        <v>-0.942396283149719</v>
      </c>
      <c r="F14060" s="1">
        <v>-0.07022670382570542</v>
      </c>
      <c r="G14060" s="1">
        <v>-0.9618185294206315</v>
      </c>
      <c r="H14060" s="1">
        <v>-0.8262147063467512</v>
      </c>
      <c r="I14060" s="1">
        <v>0.678496524698684</v>
      </c>
      <c r="J14060" s="1">
        <v>-0.7672146575181968</v>
      </c>
      <c r="K14060" s="1">
        <v>-0.521365430823257</v>
      </c>
      <c r="L14060" s="1">
        <v>14058.0</v>
      </c>
      <c r="M14060" s="1">
        <v>2.78141546249389</v>
      </c>
      <c r="N14060" s="1">
        <v>-1.33791959285736</v>
      </c>
      <c r="O14060" s="1">
        <v>0.761811137199401</v>
      </c>
    </row>
    <row r="14061" ht="16.5" customHeight="1">
      <c r="A14061" s="1">
        <v>1.68326461437534E18</v>
      </c>
      <c r="B14061" s="1">
        <v>140.841348388671</v>
      </c>
      <c r="C14061" s="1">
        <v>0.418803215026855</v>
      </c>
      <c r="D14061" s="1">
        <v>-0.613195419311523</v>
      </c>
      <c r="E14061" s="1">
        <v>-0.690795719623565</v>
      </c>
      <c r="F14061" s="1">
        <v>0.01931873564253078</v>
      </c>
      <c r="G14061" s="1">
        <v>-0.8400009485687139</v>
      </c>
      <c r="H14061" s="1">
        <v>-0.5755041127413514</v>
      </c>
      <c r="I14061" s="1">
        <v>0.578187600895716</v>
      </c>
      <c r="J14061" s="1">
        <v>-0.5414532895406857</v>
      </c>
      <c r="K14061" s="1">
        <v>-0.6333489741664704</v>
      </c>
      <c r="L14061" s="1">
        <v>14059.0</v>
      </c>
      <c r="M14061" s="1">
        <v>2.79476499557495</v>
      </c>
      <c r="N14061" s="1">
        <v>-1.33792972564697</v>
      </c>
      <c r="O14061" s="1">
        <v>0.769334495067596</v>
      </c>
    </row>
    <row r="14062" ht="16.5" customHeight="1">
      <c r="A14062" s="1">
        <v>1.68326461438535E18</v>
      </c>
      <c r="B14062" s="1">
        <v>140.851358398437</v>
      </c>
      <c r="C14062" s="1">
        <v>0.533334732055664</v>
      </c>
      <c r="D14062" s="1">
        <v>-0.493215560913085</v>
      </c>
      <c r="E14062" s="1">
        <v>-0.513162493705749</v>
      </c>
      <c r="F14062" s="1">
        <v>-0.1086349457777687</v>
      </c>
      <c r="G14062" s="1">
        <v>-0.6142848503747103</v>
      </c>
      <c r="H14062" s="1">
        <v>-0.3765449563901522</v>
      </c>
      <c r="I14062" s="1">
        <v>0.6199169626317599</v>
      </c>
      <c r="J14062" s="1">
        <v>-0.3099733039544868</v>
      </c>
      <c r="K14062" s="1">
        <v>-0.5573713241552755</v>
      </c>
      <c r="L14062" s="1">
        <v>14060.0</v>
      </c>
      <c r="M14062" s="1">
        <v>2.80836963653564</v>
      </c>
      <c r="N14062" s="1">
        <v>-1.33841574192047</v>
      </c>
      <c r="O14062" s="1">
        <v>0.776838183403015</v>
      </c>
    </row>
    <row r="14063" ht="16.5" customHeight="1">
      <c r="A14063" s="1">
        <v>1.68326461439536E18</v>
      </c>
      <c r="B14063" s="1">
        <v>140.861367919921</v>
      </c>
      <c r="C14063" s="1">
        <v>0.618465662002563</v>
      </c>
      <c r="D14063" s="1">
        <v>-0.290200233459472</v>
      </c>
      <c r="E14063" s="1">
        <v>-0.416987240314483</v>
      </c>
      <c r="F14063" s="1">
        <v>-0.2877120422602391</v>
      </c>
      <c r="G14063" s="1">
        <v>-0.3917447606128019</v>
      </c>
      <c r="H14063" s="1">
        <v>-0.2637941265382558</v>
      </c>
      <c r="I14063" s="1">
        <v>0.6841378127956984</v>
      </c>
      <c r="J14063" s="1">
        <v>-0.1498878711943633</v>
      </c>
      <c r="K14063" s="1">
        <v>-0.3874059531230539</v>
      </c>
      <c r="L14063" s="1">
        <v>14061.0</v>
      </c>
      <c r="M14063" s="1">
        <v>2.82347393035888</v>
      </c>
      <c r="N14063" s="1">
        <v>-1.33905279636383</v>
      </c>
      <c r="O14063" s="1">
        <v>0.786023080348968</v>
      </c>
    </row>
    <row r="14064" ht="16.5" customHeight="1">
      <c r="A14064" s="1">
        <v>1.68326461440537E18</v>
      </c>
      <c r="B14064" s="1">
        <v>140.871377685546</v>
      </c>
      <c r="C14064" s="1">
        <v>0.514783143997192</v>
      </c>
      <c r="D14064" s="1">
        <v>-0.409186363220214</v>
      </c>
      <c r="E14064" s="1">
        <v>-0.251587629318237</v>
      </c>
      <c r="F14064" s="1">
        <v>-0.09887325175252198</v>
      </c>
      <c r="G14064" s="1">
        <v>-0.3811512108344144</v>
      </c>
      <c r="H14064" s="1">
        <v>-0.1270454403506239</v>
      </c>
      <c r="I14064" s="1">
        <v>0.4980631903976835</v>
      </c>
      <c r="J14064" s="1">
        <v>-0.06251785848399893</v>
      </c>
      <c r="K14064" s="1">
        <v>-0.4937165861567247</v>
      </c>
      <c r="L14064" s="1">
        <v>14062.0</v>
      </c>
      <c r="M14064" s="1">
        <v>2.83965468406677</v>
      </c>
      <c r="N14064" s="1">
        <v>-1.33979749679565</v>
      </c>
      <c r="O14064" s="1">
        <v>0.795408487319946</v>
      </c>
    </row>
    <row r="14065" ht="16.5" customHeight="1">
      <c r="A14065" s="1">
        <v>1.68326461441538E18</v>
      </c>
      <c r="B14065" s="1">
        <v>140.881387695312</v>
      </c>
      <c r="C14065" s="1">
        <v>0.333601474761962</v>
      </c>
      <c r="D14065" s="1">
        <v>-0.473739624023437</v>
      </c>
      <c r="E14065" s="1">
        <v>-0.176556229591369</v>
      </c>
      <c r="F14065" s="1">
        <v>0.08876106528033598</v>
      </c>
      <c r="G14065" s="1">
        <v>-0.4080720874160236</v>
      </c>
      <c r="H14065" s="1">
        <v>-0.09587678232199835</v>
      </c>
      <c r="I14065" s="1">
        <v>0.2944319015303827</v>
      </c>
      <c r="J14065" s="1">
        <v>-0.08228981206420254</v>
      </c>
      <c r="K14065" s="1">
        <v>-0.5229048871160189</v>
      </c>
      <c r="L14065" s="1">
        <v>14063.0</v>
      </c>
      <c r="M14065" s="1">
        <v>2.85628676414489</v>
      </c>
      <c r="N14065" s="1">
        <v>-1.34086084365844</v>
      </c>
      <c r="O14065" s="1">
        <v>0.805512368679046</v>
      </c>
    </row>
    <row r="14066" ht="16.5" customHeight="1">
      <c r="A14066" s="1">
        <v>1.68326461442539E18</v>
      </c>
      <c r="B14066" s="1">
        <v>140.891397216796</v>
      </c>
      <c r="C14066" s="1">
        <v>0.0902512073516845</v>
      </c>
      <c r="D14066" s="1">
        <v>-0.561902999877929</v>
      </c>
      <c r="E14066" s="1">
        <v>-0.082131028175354</v>
      </c>
      <c r="F14066" s="1">
        <v>0.3360085580732051</v>
      </c>
      <c r="G14066" s="1">
        <v>-0.4498692397066207</v>
      </c>
      <c r="H14066" s="1">
        <v>-0.05955957746389504</v>
      </c>
      <c r="I14066" s="1">
        <v>0.02432766637128064</v>
      </c>
      <c r="J14066" s="1">
        <v>-0.1187753814451589</v>
      </c>
      <c r="K14066" s="1">
        <v>-0.5620732537741189</v>
      </c>
      <c r="L14066" s="1">
        <v>14064.0</v>
      </c>
      <c r="M14066" s="1">
        <v>2.87292385101318</v>
      </c>
      <c r="N14066" s="1">
        <v>-1.34235990047454</v>
      </c>
      <c r="O14066" s="1">
        <v>0.815315842628479</v>
      </c>
    </row>
    <row r="14067" ht="16.5" customHeight="1">
      <c r="A14067" s="1">
        <v>1.6832646144354E18</v>
      </c>
      <c r="B14067" s="1">
        <v>140.901406982421</v>
      </c>
      <c r="C14067" s="1">
        <v>-0.0893323421478271</v>
      </c>
      <c r="D14067" s="1">
        <v>-0.564837455749511</v>
      </c>
      <c r="E14067" s="1">
        <v>-0.0281484127044677</v>
      </c>
      <c r="F14067" s="1">
        <v>0.4699094390847414</v>
      </c>
      <c r="G14067" s="1">
        <v>-0.4473746131040987</v>
      </c>
      <c r="H14067" s="1">
        <v>-0.04749266915174539</v>
      </c>
      <c r="I14067" s="1">
        <v>-0.1568491442364906</v>
      </c>
      <c r="J14067" s="1">
        <v>-0.1514804682953413</v>
      </c>
      <c r="K14067" s="1">
        <v>-0.5294015287519931</v>
      </c>
      <c r="L14067" s="1">
        <v>14065.0</v>
      </c>
      <c r="M14067" s="1">
        <v>2.88968539237976</v>
      </c>
      <c r="N14067" s="1">
        <v>-1.34427154064178</v>
      </c>
      <c r="O14067" s="1">
        <v>0.825712263584137</v>
      </c>
    </row>
    <row r="14068" ht="16.5" customHeight="1">
      <c r="A14068" s="1">
        <v>1.68326461444541E18</v>
      </c>
      <c r="B14068" s="1">
        <v>140.911416992187</v>
      </c>
      <c r="C14068" s="1">
        <v>-0.16963768005371</v>
      </c>
      <c r="D14068" s="1">
        <v>-0.56972599029541</v>
      </c>
      <c r="E14068" s="1">
        <v>-0.00598621368408203</v>
      </c>
      <c r="F14068" s="1">
        <v>0.5328695558206517</v>
      </c>
      <c r="G14068" s="1">
        <v>-0.4521389263631743</v>
      </c>
      <c r="H14068" s="1">
        <v>-0.04356103155496339</v>
      </c>
      <c r="I14068" s="1">
        <v>-0.2369870133421971</v>
      </c>
      <c r="J14068" s="1">
        <v>-0.1686403832260772</v>
      </c>
      <c r="K14068" s="1">
        <v>-0.5184573739805344</v>
      </c>
      <c r="L14068" s="1">
        <v>14066.0</v>
      </c>
      <c r="M14068" s="1">
        <v>2.90717482566833</v>
      </c>
      <c r="N14068" s="1">
        <v>-1.34653723239898</v>
      </c>
      <c r="O14068" s="1">
        <v>0.836617946624755</v>
      </c>
    </row>
    <row r="14069" ht="16.5" customHeight="1">
      <c r="A14069" s="1">
        <v>1.68326461445542E18</v>
      </c>
      <c r="B14069" s="1">
        <v>140.921426513671</v>
      </c>
      <c r="C14069" s="1">
        <v>-0.173426866531372</v>
      </c>
      <c r="D14069" s="1">
        <v>-0.559425354003906</v>
      </c>
      <c r="E14069" s="1">
        <v>0.197834700345993</v>
      </c>
      <c r="F14069" s="1">
        <v>0.5603569377161077</v>
      </c>
      <c r="G14069" s="1">
        <v>-0.3173860753444121</v>
      </c>
      <c r="H14069" s="1">
        <v>0.1548361217998769</v>
      </c>
      <c r="I14069" s="1">
        <v>-0.337551416711506</v>
      </c>
      <c r="J14069" s="1">
        <v>0.009790603037389746</v>
      </c>
      <c r="K14069" s="1">
        <v>-0.51781787283975</v>
      </c>
      <c r="L14069" s="1">
        <v>14067.0</v>
      </c>
      <c r="M14069" s="1">
        <v>2.92490267753601</v>
      </c>
      <c r="N14069" s="1">
        <v>-1.34899270534515</v>
      </c>
      <c r="O14069" s="1">
        <v>0.848538398742675</v>
      </c>
    </row>
    <row r="14070" ht="16.5" customHeight="1">
      <c r="A14070" s="1">
        <v>1.68326461446543E18</v>
      </c>
      <c r="B14070" s="1">
        <v>140.931436523437</v>
      </c>
      <c r="C14070" s="1">
        <v>-0.0642580986022949</v>
      </c>
      <c r="D14070" s="1">
        <v>-0.412871360778808</v>
      </c>
      <c r="E14070" s="1">
        <v>0.399656116962432</v>
      </c>
      <c r="F14070" s="1">
        <v>0.4105746923896184</v>
      </c>
      <c r="G14070" s="1">
        <v>-0.06760554783390073</v>
      </c>
      <c r="H14070" s="1">
        <v>0.3760986030176718</v>
      </c>
      <c r="I14070" s="1">
        <v>-0.3201384059924741</v>
      </c>
      <c r="J14070" s="1">
        <v>0.258123870231991</v>
      </c>
      <c r="K14070" s="1">
        <v>-0.4064484808629505</v>
      </c>
      <c r="L14070" s="1">
        <v>14068.0</v>
      </c>
      <c r="M14070" s="1">
        <v>2.94277358055114</v>
      </c>
      <c r="N14070" s="1">
        <v>-1.35145211219787</v>
      </c>
      <c r="O14070" s="1">
        <v>0.860171139240264</v>
      </c>
    </row>
    <row r="14071" ht="16.5" customHeight="1">
      <c r="A14071" s="1">
        <v>1.68326461447544E18</v>
      </c>
      <c r="B14071" s="1">
        <v>140.941446044921</v>
      </c>
      <c r="C14071" s="1">
        <v>0.12926697731018</v>
      </c>
      <c r="D14071" s="1">
        <v>-0.163480758666992</v>
      </c>
      <c r="E14071" s="1">
        <v>0.638642787933349</v>
      </c>
      <c r="F14071" s="1">
        <v>0.1324482565282041</v>
      </c>
      <c r="G14071" s="1">
        <v>0.2937790729294493</v>
      </c>
      <c r="H14071" s="1">
        <v>0.6514961588066777</v>
      </c>
      <c r="I14071" s="1">
        <v>-0.2348694370461949</v>
      </c>
      <c r="J14071" s="1">
        <v>0.5926892517752526</v>
      </c>
      <c r="K14071" s="1">
        <v>-0.2117930775139363</v>
      </c>
      <c r="L14071" s="1">
        <v>14069.0</v>
      </c>
      <c r="M14071" s="1">
        <v>2.96050024032592</v>
      </c>
      <c r="N14071" s="1">
        <v>-1.35376799106597</v>
      </c>
      <c r="O14071" s="1">
        <v>0.872269093990325</v>
      </c>
    </row>
    <row r="14072" ht="16.5" customHeight="1">
      <c r="A14072" s="1">
        <v>1.68326461448545E18</v>
      </c>
      <c r="B14072" s="1">
        <v>140.951455810546</v>
      </c>
      <c r="C14072" s="1">
        <v>0.371679067611694</v>
      </c>
      <c r="D14072" s="1">
        <v>-0.122745513916015</v>
      </c>
      <c r="E14072" s="1">
        <v>0.973971605300903</v>
      </c>
      <c r="F14072" s="1">
        <v>-0.00369139302609106</v>
      </c>
      <c r="G14072" s="1">
        <v>0.5594238933995526</v>
      </c>
      <c r="H14072" s="1">
        <v>1.030853720736565</v>
      </c>
      <c r="I14072" s="1">
        <v>-0.1944888778391722</v>
      </c>
      <c r="J14072" s="1">
        <v>1.005043326276001</v>
      </c>
      <c r="K14072" s="1">
        <v>-0.2321516072407228</v>
      </c>
      <c r="L14072" s="1">
        <v>14070.0</v>
      </c>
      <c r="M14072" s="1">
        <v>2.9773666858673</v>
      </c>
      <c r="N14072" s="1">
        <v>-1.35573399066925</v>
      </c>
      <c r="O14072" s="1">
        <v>0.883183300495147</v>
      </c>
    </row>
    <row r="14073" ht="16.5" customHeight="1">
      <c r="A14073" s="1">
        <v>1.68326461449546E18</v>
      </c>
      <c r="B14073" s="1">
        <v>140.961465820312</v>
      </c>
      <c r="C14073" s="1">
        <v>0.460121870040893</v>
      </c>
      <c r="D14073" s="1">
        <v>-0.202611923217773</v>
      </c>
      <c r="E14073" s="1">
        <v>1.36302828788757</v>
      </c>
      <c r="F14073" s="1">
        <v>0.05707015237155161</v>
      </c>
      <c r="G14073" s="1">
        <v>0.7388039693070422</v>
      </c>
      <c r="H14073" s="1">
        <v>1.42960076175756</v>
      </c>
      <c r="I14073" s="1">
        <v>-0.3348961867792507</v>
      </c>
      <c r="J14073" s="1">
        <v>1.372776553327947</v>
      </c>
      <c r="K14073" s="1">
        <v>-0.3375481885638952</v>
      </c>
      <c r="L14073" s="1">
        <v>14071.0</v>
      </c>
      <c r="M14073" s="1">
        <v>2.99204730987548</v>
      </c>
      <c r="N14073" s="1">
        <v>-1.35712099075317</v>
      </c>
      <c r="O14073" s="1">
        <v>0.892872095108032</v>
      </c>
    </row>
    <row r="14074" ht="16.5" customHeight="1">
      <c r="A14074" s="1">
        <v>1.68326461450547E18</v>
      </c>
      <c r="B14074" s="1">
        <v>140.971475341796</v>
      </c>
      <c r="C14074" s="1">
        <v>0.441110134124755</v>
      </c>
      <c r="D14074" s="1">
        <v>-0.316917419433593</v>
      </c>
      <c r="E14074" s="1">
        <v>1.55963826179504</v>
      </c>
      <c r="F14074" s="1">
        <v>0.1847888208608998</v>
      </c>
      <c r="G14074" s="1">
        <v>0.7586899831092446</v>
      </c>
      <c r="H14074" s="1">
        <v>1.617626096822049</v>
      </c>
      <c r="I14074" s="1">
        <v>-0.4767668095783132</v>
      </c>
      <c r="J14074" s="1">
        <v>1.516527562767152</v>
      </c>
      <c r="K14074" s="1">
        <v>-0.4475755775375032</v>
      </c>
      <c r="L14074" s="1">
        <v>14072.0</v>
      </c>
      <c r="M14074" s="1">
        <v>3.00301122665405</v>
      </c>
      <c r="N14074" s="1">
        <v>-1.35793149471282</v>
      </c>
      <c r="O14074" s="1">
        <v>0.89903849363327</v>
      </c>
    </row>
    <row r="14075" ht="16.5" customHeight="1">
      <c r="A14075" s="1">
        <v>1.68326461451548E18</v>
      </c>
      <c r="B14075" s="1">
        <v>140.981485107421</v>
      </c>
      <c r="C14075" s="1">
        <v>0.33643627166748</v>
      </c>
      <c r="D14075" s="1">
        <v>-0.448211669921875</v>
      </c>
      <c r="E14075" s="1">
        <v>1.48132359981536</v>
      </c>
      <c r="F14075" s="1">
        <v>0.3415446137478061</v>
      </c>
      <c r="G14075" s="1">
        <v>0.589228173885252</v>
      </c>
      <c r="H14075" s="1">
        <v>1.518957987117137</v>
      </c>
      <c r="I14075" s="1">
        <v>-0.5506732193694361</v>
      </c>
      <c r="J14075" s="1">
        <v>1.379525003993282</v>
      </c>
      <c r="K14075" s="1">
        <v>-0.5496109511046917</v>
      </c>
      <c r="L14075" s="1">
        <v>14073.0</v>
      </c>
      <c r="M14075" s="1">
        <v>3.0093765258789</v>
      </c>
      <c r="N14075" s="1">
        <v>-1.35839521884918</v>
      </c>
      <c r="O14075" s="1">
        <v>0.902637422084808</v>
      </c>
    </row>
    <row r="14076" ht="16.5" customHeight="1">
      <c r="A14076" s="1">
        <v>1.68326461452549E18</v>
      </c>
      <c r="B14076" s="1">
        <v>140.991495117187</v>
      </c>
      <c r="C14076" s="1">
        <v>0.209765195846557</v>
      </c>
      <c r="D14076" s="1">
        <v>-0.603974342346191</v>
      </c>
      <c r="E14076" s="1">
        <v>1.10293078422546</v>
      </c>
      <c r="F14076" s="1">
        <v>0.4907160321727749</v>
      </c>
      <c r="G14076" s="1">
        <v>0.2219797390387449</v>
      </c>
      <c r="H14076" s="1">
        <v>1.122372756338326</v>
      </c>
      <c r="I14076" s="1">
        <v>-0.4923424099745623</v>
      </c>
      <c r="J14076" s="1">
        <v>0.970400762900731</v>
      </c>
      <c r="K14076" s="1">
        <v>-0.6642017006680597</v>
      </c>
      <c r="L14076" s="1">
        <v>14074.0</v>
      </c>
      <c r="M14076" s="1">
        <v>3.01216673851013</v>
      </c>
      <c r="N14076" s="1">
        <v>-1.35866653919219</v>
      </c>
      <c r="O14076" s="1">
        <v>0.902063190937042</v>
      </c>
    </row>
    <row r="14077" ht="16.5" customHeight="1">
      <c r="A14077" s="1">
        <v>1.6832646145355E18</v>
      </c>
      <c r="B14077" s="1">
        <v>141.001504638671</v>
      </c>
      <c r="C14077" s="1">
        <v>0.0159864425659179</v>
      </c>
      <c r="D14077" s="1">
        <v>-0.651905059814453</v>
      </c>
      <c r="E14077" s="1">
        <v>0.613405346870422</v>
      </c>
      <c r="F14077" s="1">
        <v>0.5815011420765659</v>
      </c>
      <c r="G14077" s="1">
        <v>-0.1368132156334778</v>
      </c>
      <c r="H14077" s="1">
        <v>0.6030474188293338</v>
      </c>
      <c r="I14077" s="1">
        <v>-0.4114452132037193</v>
      </c>
      <c r="J14077" s="1">
        <v>0.4475732581497525</v>
      </c>
      <c r="K14077" s="1">
        <v>-0.6571856646727149</v>
      </c>
      <c r="L14077" s="1">
        <v>14075.0</v>
      </c>
      <c r="M14077" s="1">
        <v>3.01313185691833</v>
      </c>
      <c r="N14077" s="1">
        <v>-1.35889482498168</v>
      </c>
      <c r="O14077" s="1">
        <v>0.901160895824432</v>
      </c>
    </row>
    <row r="14078" ht="16.5" customHeight="1">
      <c r="A14078" s="1">
        <v>1.68326461454551E18</v>
      </c>
      <c r="B14078" s="1">
        <v>141.011514404296</v>
      </c>
      <c r="C14078" s="1">
        <v>-0.0768115520477294</v>
      </c>
      <c r="D14078" s="1">
        <v>-0.618700981140136</v>
      </c>
      <c r="E14078" s="1">
        <v>0.277010291814804</v>
      </c>
      <c r="F14078" s="1">
        <v>0.5668060971285893</v>
      </c>
      <c r="G14078" s="1">
        <v>-0.324889394449263</v>
      </c>
      <c r="H14078" s="1">
        <v>0.2546966726580739</v>
      </c>
      <c r="I14078" s="1">
        <v>-0.3101039266321823</v>
      </c>
      <c r="J14078" s="1">
        <v>0.1166748155387551</v>
      </c>
      <c r="K14078" s="1">
        <v>-0.5963624514957351</v>
      </c>
      <c r="L14078" s="1">
        <v>14076.0</v>
      </c>
      <c r="M14078" s="1">
        <v>3.01295089721679</v>
      </c>
      <c r="N14078" s="1">
        <v>-1.35917448997497</v>
      </c>
      <c r="O14078" s="1">
        <v>0.8975470662117</v>
      </c>
    </row>
    <row r="14079" ht="16.5" customHeight="1">
      <c r="A14079" s="1">
        <v>1.68326461455552E18</v>
      </c>
      <c r="B14079" s="1">
        <v>141.021524414062</v>
      </c>
      <c r="C14079" s="1">
        <v>-0.0942904949188232</v>
      </c>
      <c r="D14079" s="1">
        <v>-0.633543968200683</v>
      </c>
      <c r="E14079" s="1">
        <v>0.119942843914031</v>
      </c>
      <c r="F14079" s="1">
        <v>0.5672394962985554</v>
      </c>
      <c r="G14079" s="1">
        <v>-0.4325952998485763</v>
      </c>
      <c r="H14079" s="1">
        <v>0.097504967765021</v>
      </c>
      <c r="I14079" s="1">
        <v>-0.2450786289548595</v>
      </c>
      <c r="J14079" s="1">
        <v>-0.02873625945770251</v>
      </c>
      <c r="K14079" s="1">
        <v>-0.6031298627952356</v>
      </c>
      <c r="L14079" s="1">
        <v>14077.0</v>
      </c>
      <c r="M14079" s="1">
        <v>3.01106429100036</v>
      </c>
      <c r="N14079" s="1">
        <v>-1.35954248905181</v>
      </c>
      <c r="O14079" s="1">
        <v>0.89349740743637</v>
      </c>
    </row>
    <row r="14080" ht="16.5" customHeight="1">
      <c r="A14080" s="1">
        <v>1.68326461456553E18</v>
      </c>
      <c r="B14080" s="1">
        <v>141.031533935546</v>
      </c>
      <c r="C14080" s="1">
        <v>-0.140409708023071</v>
      </c>
      <c r="D14080" s="1">
        <v>-0.644914627075195</v>
      </c>
      <c r="E14080" s="1">
        <v>0.0944385230541229</v>
      </c>
      <c r="F14080" s="1">
        <v>0.5990431961539262</v>
      </c>
      <c r="G14080" s="1">
        <v>-0.4599796048795802</v>
      </c>
      <c r="H14080" s="1">
        <v>0.06296511278090146</v>
      </c>
      <c r="I14080" s="1">
        <v>-0.2714779058884922</v>
      </c>
      <c r="J14080" s="1">
        <v>-0.07640349420714591</v>
      </c>
      <c r="K14080" s="1">
        <v>-0.6041610638145354</v>
      </c>
      <c r="L14080" s="1">
        <v>14078.0</v>
      </c>
      <c r="M14080" s="1">
        <v>3.00742220878601</v>
      </c>
      <c r="N14080" s="1">
        <v>-1.35997557640075</v>
      </c>
      <c r="O14080" s="1">
        <v>0.886632442474365</v>
      </c>
    </row>
    <row r="14081" ht="16.5" customHeight="1">
      <c r="A14081" s="1">
        <v>1.68326461457554E18</v>
      </c>
      <c r="B14081" s="1">
        <v>141.041543701171</v>
      </c>
      <c r="C14081" s="1">
        <v>-0.299618482589721</v>
      </c>
      <c r="D14081" s="1">
        <v>-0.672890663146972</v>
      </c>
      <c r="E14081" s="1">
        <v>0.108563363552093</v>
      </c>
      <c r="F14081" s="1">
        <v>0.719715338820005</v>
      </c>
      <c r="G14081" s="1">
        <v>-0.4907409174950375</v>
      </c>
      <c r="H14081" s="1">
        <v>0.04357060369386571</v>
      </c>
      <c r="I14081" s="1">
        <v>-0.4155445674863688</v>
      </c>
      <c r="J14081" s="1">
        <v>-0.1505110720346449</v>
      </c>
      <c r="K14081" s="1">
        <v>-0.5991729539761583</v>
      </c>
      <c r="L14081" s="1">
        <v>14079.0</v>
      </c>
      <c r="M14081" s="1">
        <v>3.00316214561462</v>
      </c>
      <c r="N14081" s="1">
        <v>-1.36032342910766</v>
      </c>
      <c r="O14081" s="1">
        <v>0.879738271236419</v>
      </c>
    </row>
    <row r="14082" ht="16.5" customHeight="1">
      <c r="A14082" s="1">
        <v>1.68326461458555E18</v>
      </c>
      <c r="B14082" s="1">
        <v>141.051553710937</v>
      </c>
      <c r="C14082" s="1">
        <v>-0.513819932937622</v>
      </c>
      <c r="D14082" s="1">
        <v>-0.755558013916015</v>
      </c>
      <c r="E14082" s="1">
        <v>0.273094832897186</v>
      </c>
      <c r="F14082" s="1">
        <v>0.9384097185614059</v>
      </c>
      <c r="G14082" s="1">
        <v>-0.4758087458004595</v>
      </c>
      <c r="H14082" s="1">
        <v>0.1598398115975652</v>
      </c>
      <c r="I14082" s="1">
        <v>-0.6933941876383576</v>
      </c>
      <c r="J14082" s="1">
        <v>-0.1340590369407068</v>
      </c>
      <c r="K14082" s="1">
        <v>-0.6408527298453093</v>
      </c>
      <c r="L14082" s="1">
        <v>14080.0</v>
      </c>
      <c r="M14082" s="1">
        <v>2.99919009208679</v>
      </c>
      <c r="N14082" s="1">
        <v>-1.36053800582885</v>
      </c>
      <c r="O14082" s="1">
        <v>0.872271299362182</v>
      </c>
    </row>
    <row r="14083" ht="16.5" customHeight="1">
      <c r="A14083" s="1">
        <v>1.68326461459556E18</v>
      </c>
      <c r="B14083" s="1">
        <v>141.061563232421</v>
      </c>
      <c r="C14083" s="1">
        <v>-0.617961168289184</v>
      </c>
      <c r="D14083" s="1">
        <v>-0.740891456604003</v>
      </c>
      <c r="E14083" s="1">
        <v>0.483706474304199</v>
      </c>
      <c r="F14083" s="1">
        <v>1.021324348249006</v>
      </c>
      <c r="G14083" s="1">
        <v>-0.3414255647757764</v>
      </c>
      <c r="H14083" s="1">
        <v>0.3440785870053544</v>
      </c>
      <c r="I14083" s="1">
        <v>-0.889171279928586</v>
      </c>
      <c r="J14083" s="1">
        <v>-0.01048086218296431</v>
      </c>
      <c r="K14083" s="1">
        <v>-0.6115821873462386</v>
      </c>
      <c r="L14083" s="1">
        <v>14081.0</v>
      </c>
      <c r="M14083" s="1">
        <v>2.99623990058898</v>
      </c>
      <c r="N14083" s="1">
        <v>-1.36053943634033</v>
      </c>
      <c r="O14083" s="1">
        <v>0.865969657897949</v>
      </c>
    </row>
    <row r="14084" ht="16.5" customHeight="1">
      <c r="A14084" s="1">
        <v>1.68326461460557E18</v>
      </c>
      <c r="B14084" s="1">
        <v>141.071572998046</v>
      </c>
      <c r="C14084" s="1">
        <v>-0.611588239669799</v>
      </c>
      <c r="D14084" s="1">
        <v>-0.586258888244628</v>
      </c>
      <c r="E14084" s="1">
        <v>0.723313510417938</v>
      </c>
      <c r="F14084" s="1">
        <v>0.933144136575823</v>
      </c>
      <c r="G14084" s="1">
        <v>-0.06577446051618487</v>
      </c>
      <c r="H14084" s="1">
        <v>0.5796458852625965</v>
      </c>
      <c r="I14084" s="1">
        <v>-0.9879594173857075</v>
      </c>
      <c r="J14084" s="1">
        <v>0.2115750873988725</v>
      </c>
      <c r="K14084" s="1">
        <v>-0.4691418754012888</v>
      </c>
      <c r="L14084" s="1">
        <v>14082.0</v>
      </c>
      <c r="M14084" s="1">
        <v>2.99443554878234</v>
      </c>
      <c r="N14084" s="1">
        <v>-1.36041522026062</v>
      </c>
      <c r="O14084" s="1">
        <v>0.859592616558075</v>
      </c>
    </row>
    <row r="14085" ht="16.5" customHeight="1">
      <c r="A14085" s="1">
        <v>1.68326461461561E18</v>
      </c>
      <c r="B14085" s="1">
        <v>141.08161352539</v>
      </c>
      <c r="C14085" s="1">
        <v>-0.448987245559692</v>
      </c>
      <c r="D14085" s="1">
        <v>-0.42250633239746</v>
      </c>
      <c r="E14085" s="1">
        <v>1.02049124240875</v>
      </c>
      <c r="F14085" s="1">
        <v>0.7470198217777206</v>
      </c>
      <c r="G14085" s="1">
        <v>0.2754414008609345</v>
      </c>
      <c r="H14085" s="1">
        <v>0.90420277509953</v>
      </c>
      <c r="I14085" s="1">
        <v>-0.9892805102297256</v>
      </c>
      <c r="J14085" s="1">
        <v>0.5647522921856</v>
      </c>
      <c r="K14085" s="1">
        <v>-0.3519694554484658</v>
      </c>
      <c r="L14085" s="1">
        <v>14083.0</v>
      </c>
      <c r="M14085" s="1">
        <v>2.99312162399292</v>
      </c>
      <c r="N14085" s="1">
        <v>-1.36037707328796</v>
      </c>
      <c r="O14085" s="1">
        <v>0.854064226150512</v>
      </c>
    </row>
    <row r="14086" ht="16.5" customHeight="1">
      <c r="A14086" s="1">
        <v>1.68326461462562E18</v>
      </c>
      <c r="B14086" s="1">
        <v>141.091623046875</v>
      </c>
      <c r="C14086" s="1">
        <v>-0.0619182586669921</v>
      </c>
      <c r="D14086" s="1">
        <v>-0.307059288024902</v>
      </c>
      <c r="E14086" s="1">
        <v>1.31842327117919</v>
      </c>
      <c r="F14086" s="1">
        <v>0.4523896013283702</v>
      </c>
      <c r="G14086" s="1">
        <v>0.6142286490961403</v>
      </c>
      <c r="H14086" s="1">
        <v>1.276455155810017</v>
      </c>
      <c r="I14086" s="1">
        <v>-0.8167477775792544</v>
      </c>
      <c r="J14086" s="1">
        <v>1.030157776000735</v>
      </c>
      <c r="K14086" s="1">
        <v>-0.3287206807809708</v>
      </c>
      <c r="L14086" s="1">
        <v>14084.0</v>
      </c>
      <c r="M14086" s="1">
        <v>2.99130535125732</v>
      </c>
      <c r="N14086" s="1">
        <v>-1.36050999164581</v>
      </c>
      <c r="O14086" s="1">
        <v>0.847866117954254</v>
      </c>
    </row>
    <row r="14087" ht="16.5" customHeight="1">
      <c r="A14087" s="1">
        <v>1.68326461463563E18</v>
      </c>
      <c r="B14087" s="1">
        <v>141.1016328125</v>
      </c>
      <c r="C14087" s="1">
        <v>0.219372987747192</v>
      </c>
      <c r="D14087" s="1">
        <v>-0.163372039794921</v>
      </c>
      <c r="E14087" s="1">
        <v>1.53865385055542</v>
      </c>
      <c r="F14087" s="1">
        <v>0.1926059134360293</v>
      </c>
      <c r="G14087" s="1">
        <v>0.9102884739085934</v>
      </c>
      <c r="H14087" s="1">
        <v>1.550581441251312</v>
      </c>
      <c r="I14087" s="1">
        <v>-0.686275488858032</v>
      </c>
      <c r="J14087" s="1">
        <v>1.380895831966123</v>
      </c>
      <c r="K14087" s="1">
        <v>-0.2538176149650939</v>
      </c>
      <c r="L14087" s="1">
        <v>14085.0</v>
      </c>
      <c r="M14087" s="1">
        <v>2.98873782157897</v>
      </c>
      <c r="N14087" s="1">
        <v>-1.36079573631286</v>
      </c>
      <c r="O14087" s="1">
        <v>0.842382371425628</v>
      </c>
    </row>
    <row r="14088" ht="16.5" customHeight="1">
      <c r="A14088" s="1">
        <v>1.68326461464564E18</v>
      </c>
      <c r="B14088" s="1">
        <v>141.111642822265</v>
      </c>
      <c r="C14088" s="1">
        <v>0.296827316284179</v>
      </c>
      <c r="D14088" s="1">
        <v>-0.132000923156738</v>
      </c>
      <c r="E14088" s="1">
        <v>1.79934024810791</v>
      </c>
      <c r="F14088" s="1">
        <v>0.1545655750571545</v>
      </c>
      <c r="G14088" s="1">
        <v>1.12327833853804</v>
      </c>
      <c r="H14088" s="1">
        <v>1.821702163627975</v>
      </c>
      <c r="I14088" s="1">
        <v>-0.7656631434530433</v>
      </c>
      <c r="J14088" s="1">
        <v>1.641718866986009</v>
      </c>
      <c r="K14088" s="1">
        <v>-0.2483446436946778</v>
      </c>
      <c r="L14088" s="1">
        <v>14086.0</v>
      </c>
      <c r="M14088" s="1">
        <v>2.98576736450195</v>
      </c>
      <c r="N14088" s="1">
        <v>-1.36097574234008</v>
      </c>
      <c r="O14088" s="1">
        <v>0.836080610752105</v>
      </c>
    </row>
    <row r="14089" ht="16.5" customHeight="1">
      <c r="A14089" s="1">
        <v>1.68326461465565E18</v>
      </c>
      <c r="B14089" s="1">
        <v>141.12165234375</v>
      </c>
      <c r="C14089" s="1">
        <v>0.169855833053588</v>
      </c>
      <c r="D14089" s="1">
        <v>0.0407524108886718</v>
      </c>
      <c r="E14089" s="1">
        <v>2.00454807281494</v>
      </c>
      <c r="F14089" s="1">
        <v>0.1395778231735223</v>
      </c>
      <c r="G14089" s="1">
        <v>1.376129620897915</v>
      </c>
      <c r="H14089" s="1">
        <v>1.995937707210443</v>
      </c>
      <c r="I14089" s="1">
        <v>-0.9601040804097084</v>
      </c>
      <c r="J14089" s="1">
        <v>1.767251304194929</v>
      </c>
      <c r="K14089" s="1">
        <v>-0.06121966571836874</v>
      </c>
      <c r="L14089" s="1">
        <v>14087.0</v>
      </c>
      <c r="M14089" s="1">
        <v>2.98261380195617</v>
      </c>
      <c r="N14089" s="1">
        <v>-1.36087417602539</v>
      </c>
      <c r="O14089" s="1">
        <v>0.830659031867981</v>
      </c>
    </row>
    <row r="14090" ht="16.5" customHeight="1">
      <c r="A14090" s="1">
        <v>1.68326461466566E18</v>
      </c>
      <c r="B14090" s="1">
        <v>141.131662109375</v>
      </c>
      <c r="C14090" s="1">
        <v>-0.0833981037139892</v>
      </c>
      <c r="D14090" s="1">
        <v>0.265966415405273</v>
      </c>
      <c r="E14090" s="1">
        <v>2.08938813209533</v>
      </c>
      <c r="F14090" s="1">
        <v>0.1568134354833518</v>
      </c>
      <c r="G14090" s="1">
        <v>1.572298211544552</v>
      </c>
      <c r="H14090" s="1">
        <v>2.025972558632366</v>
      </c>
      <c r="I14090" s="1">
        <v>-1.185162310167037</v>
      </c>
      <c r="J14090" s="1">
        <v>1.730909751198383</v>
      </c>
      <c r="K14090" s="1">
        <v>0.2063445432212312</v>
      </c>
      <c r="L14090" s="1">
        <v>14088.0</v>
      </c>
      <c r="M14090" s="1">
        <v>2.9781858921051</v>
      </c>
      <c r="N14090" s="1">
        <v>-1.36054801940917</v>
      </c>
      <c r="O14090" s="1">
        <v>0.823319494724273</v>
      </c>
    </row>
    <row r="14091" ht="16.5" customHeight="1">
      <c r="A14091" s="1">
        <v>1.68326461467567E18</v>
      </c>
      <c r="B14091" s="1">
        <v>141.14167211914</v>
      </c>
      <c r="C14091" s="1">
        <v>-0.223733186721801</v>
      </c>
      <c r="D14091" s="1">
        <v>0.460892677307128</v>
      </c>
      <c r="E14091" s="1">
        <v>1.94401121139526</v>
      </c>
      <c r="F14091" s="1">
        <v>0.09301148051238839</v>
      </c>
      <c r="G14091" s="1">
        <v>1.6065650050678</v>
      </c>
      <c r="H14091" s="1">
        <v>1.854249926448986</v>
      </c>
      <c r="I14091" s="1">
        <v>-1.192861886987848</v>
      </c>
      <c r="J14091" s="1">
        <v>1.560541344833446</v>
      </c>
      <c r="K14091" s="1">
        <v>0.428310438917637</v>
      </c>
      <c r="L14091" s="1">
        <v>14089.0</v>
      </c>
      <c r="M14091" s="1">
        <v>2.9722557067871</v>
      </c>
      <c r="N14091" s="1">
        <v>-1.36013400554656</v>
      </c>
      <c r="O14091" s="1">
        <v>0.815589904785156</v>
      </c>
    </row>
    <row r="14092" ht="16.5" customHeight="1">
      <c r="A14092" s="1">
        <v>1.68326461468568E18</v>
      </c>
      <c r="B14092" s="1">
        <v>141.151681640625</v>
      </c>
      <c r="C14092" s="1">
        <v>-0.287579774856567</v>
      </c>
      <c r="D14092" s="1">
        <v>0.419861793518066</v>
      </c>
      <c r="E14092" s="1">
        <v>1.58825612068176</v>
      </c>
      <c r="F14092" s="1">
        <v>0.1221088548205163</v>
      </c>
      <c r="G14092" s="1">
        <v>1.336577799688532</v>
      </c>
      <c r="H14092" s="1">
        <v>1.49280329700261</v>
      </c>
      <c r="I14092" s="1">
        <v>-1.056996562248212</v>
      </c>
      <c r="J14092" s="1">
        <v>1.222727716610596</v>
      </c>
      <c r="K14092" s="1">
        <v>0.4113865154719277</v>
      </c>
      <c r="L14092" s="1">
        <v>14090.0</v>
      </c>
      <c r="M14092" s="1">
        <v>2.96494078636169</v>
      </c>
      <c r="N14092" s="1">
        <v>-1.35979902744293</v>
      </c>
      <c r="O14092" s="1">
        <v>0.805954813957214</v>
      </c>
    </row>
    <row r="14093" ht="16.5" customHeight="1">
      <c r="A14093" s="1">
        <v>1.68326461469569E18</v>
      </c>
      <c r="B14093" s="1">
        <v>141.16169140625</v>
      </c>
      <c r="C14093" s="1">
        <v>-0.379462480545043</v>
      </c>
      <c r="D14093" s="1">
        <v>0.350852012634277</v>
      </c>
      <c r="E14093" s="1">
        <v>1.17376232147216</v>
      </c>
      <c r="F14093" s="1">
        <v>0.1802754363918934</v>
      </c>
      <c r="G14093" s="1">
        <v>0.9975286684608975</v>
      </c>
      <c r="H14093" s="1">
        <v>1.068213515449877</v>
      </c>
      <c r="I14093" s="1">
        <v>-0.9126311793534617</v>
      </c>
      <c r="J14093" s="1">
        <v>0.8188430551260288</v>
      </c>
      <c r="K14093" s="1">
        <v>0.376041609931099</v>
      </c>
      <c r="L14093" s="1">
        <v>14091.0</v>
      </c>
      <c r="M14093" s="1">
        <v>2.95685458183288</v>
      </c>
      <c r="N14093" s="1">
        <v>-1.35972619056701</v>
      </c>
      <c r="O14093" s="1">
        <v>0.796903133392334</v>
      </c>
    </row>
    <row r="14094" ht="16.5" customHeight="1">
      <c r="A14094" s="1">
        <v>1.6832646147057E18</v>
      </c>
      <c r="B14094" s="1">
        <v>141.171701416015</v>
      </c>
      <c r="C14094" s="1">
        <v>-0.44405460357666</v>
      </c>
      <c r="D14094" s="1">
        <v>0.331339836120605</v>
      </c>
      <c r="E14094" s="1">
        <v>1.01364290714263</v>
      </c>
      <c r="F14094" s="1">
        <v>0.2213914323564138</v>
      </c>
      <c r="G14094" s="1">
        <v>0.8687434974672635</v>
      </c>
      <c r="H14094" s="1">
        <v>0.8983205643535098</v>
      </c>
      <c r="I14094" s="1">
        <v>-0.8804155535843093</v>
      </c>
      <c r="J14094" s="1">
        <v>0.6473306689104719</v>
      </c>
      <c r="K14094" s="1">
        <v>0.374531798644806</v>
      </c>
      <c r="L14094" s="1">
        <v>14092.0</v>
      </c>
      <c r="M14094" s="1">
        <v>2.94870615005493</v>
      </c>
      <c r="N14094" s="1">
        <v>-1.36004400253295</v>
      </c>
      <c r="O14094" s="1">
        <v>0.787284255027771</v>
      </c>
    </row>
    <row r="14095" ht="16.5" customHeight="1">
      <c r="A14095" s="1">
        <v>1.68326461471571E18</v>
      </c>
      <c r="B14095" s="1">
        <v>141.1817109375</v>
      </c>
      <c r="C14095" s="1">
        <v>-0.316593527793884</v>
      </c>
      <c r="D14095" s="1">
        <v>0.354274749755859</v>
      </c>
      <c r="E14095" s="1">
        <v>0.987045407295227</v>
      </c>
      <c r="F14095" s="1">
        <v>0.1178142403791663</v>
      </c>
      <c r="G14095" s="1">
        <v>0.8887813452590982</v>
      </c>
      <c r="H14095" s="1">
        <v>0.8993012561579569</v>
      </c>
      <c r="I14095" s="1">
        <v>-0.758870485088554</v>
      </c>
      <c r="J14095" s="1">
        <v>0.6979743492821838</v>
      </c>
      <c r="K14095" s="1">
        <v>0.370064945881887</v>
      </c>
      <c r="L14095" s="1">
        <v>14093.0</v>
      </c>
      <c r="M14095" s="1">
        <v>2.94050049781799</v>
      </c>
      <c r="N14095" s="1">
        <v>-1.36067485809326</v>
      </c>
      <c r="O14095" s="1">
        <v>0.779206395149231</v>
      </c>
    </row>
    <row r="14096" ht="16.5" customHeight="1">
      <c r="A14096" s="1">
        <v>1.68326461472572E18</v>
      </c>
      <c r="B14096" s="1">
        <v>141.191720947265</v>
      </c>
      <c r="C14096" s="1">
        <v>-0.282195806503295</v>
      </c>
      <c r="D14096" s="1">
        <v>0.380342483520507</v>
      </c>
      <c r="E14096" s="1">
        <v>0.987396001815795</v>
      </c>
      <c r="F14096" s="1">
        <v>0.08020483200857008</v>
      </c>
      <c r="G14096" s="1">
        <v>0.9158007443035219</v>
      </c>
      <c r="H14096" s="1">
        <v>0.9072242879385254</v>
      </c>
      <c r="I14096" s="1">
        <v>-0.7282111575960052</v>
      </c>
      <c r="J14096" s="1">
        <v>0.7206655011110242</v>
      </c>
      <c r="K14096" s="1">
        <v>0.3867757515093517</v>
      </c>
      <c r="L14096" s="1">
        <v>14094.0</v>
      </c>
      <c r="M14096" s="1">
        <v>2.93232154846191</v>
      </c>
      <c r="N14096" s="1">
        <v>-1.36151695251464</v>
      </c>
      <c r="O14096" s="1">
        <v>0.770766496658325</v>
      </c>
    </row>
    <row r="14097" ht="16.5" customHeight="1">
      <c r="A14097" s="1">
        <v>1.68326461473573E18</v>
      </c>
      <c r="B14097" s="1">
        <v>141.20173071289</v>
      </c>
      <c r="C14097" s="1">
        <v>-0.475130081176757</v>
      </c>
      <c r="D14097" s="1">
        <v>0.304520606994628</v>
      </c>
      <c r="E14097" s="1">
        <v>1.01083159446716</v>
      </c>
      <c r="F14097" s="1">
        <v>0.275187303431347</v>
      </c>
      <c r="G14097" s="1">
        <v>0.8533921861686906</v>
      </c>
      <c r="H14097" s="1">
        <v>0.8907101777685231</v>
      </c>
      <c r="I14097" s="1">
        <v>-0.9090057005407828</v>
      </c>
      <c r="J14097" s="1">
        <v>0.6263241593155802</v>
      </c>
      <c r="K14097" s="1">
        <v>0.3488388788657374</v>
      </c>
      <c r="L14097" s="1">
        <v>14095.0</v>
      </c>
      <c r="M14097" s="1">
        <v>2.92437672615051</v>
      </c>
      <c r="N14097" s="1">
        <v>-1.36247301101684</v>
      </c>
      <c r="O14097" s="1">
        <v>0.765106260776519</v>
      </c>
    </row>
    <row r="14098" ht="16.5" customHeight="1">
      <c r="A14098" s="1">
        <v>1.68326461474574E18</v>
      </c>
      <c r="B14098" s="1">
        <v>141.211740234375</v>
      </c>
      <c r="C14098" s="1">
        <v>-0.792284250259399</v>
      </c>
      <c r="D14098" s="1">
        <v>0.28824234008789</v>
      </c>
      <c r="E14098" s="1">
        <v>1.07978320121765</v>
      </c>
      <c r="F14098" s="1">
        <v>0.5265721854006122</v>
      </c>
      <c r="G14098" s="1">
        <v>0.8472734222987629</v>
      </c>
      <c r="H14098" s="1">
        <v>0.8936398845834153</v>
      </c>
      <c r="I14098" s="1">
        <v>-1.209767858645912</v>
      </c>
      <c r="J14098" s="1">
        <v>0.5098353137529542</v>
      </c>
      <c r="K14098" s="1">
        <v>0.3914836807761588</v>
      </c>
      <c r="L14098" s="1">
        <v>14096.0</v>
      </c>
      <c r="M14098" s="1">
        <v>2.91682195663452</v>
      </c>
      <c r="N14098" s="1">
        <v>-1.36353778839111</v>
      </c>
      <c r="O14098" s="1">
        <v>0.757646858692169</v>
      </c>
    </row>
    <row r="14099" ht="16.5" customHeight="1">
      <c r="A14099" s="1">
        <v>1.68326461475575E18</v>
      </c>
      <c r="B14099" s="1">
        <v>141.22175024414</v>
      </c>
      <c r="C14099" s="1">
        <v>-1.08896243572235</v>
      </c>
      <c r="D14099" s="1">
        <v>0.28840160369873</v>
      </c>
      <c r="E14099" s="1">
        <v>1.06483387947082</v>
      </c>
      <c r="F14099" s="1">
        <v>0.740187041479111</v>
      </c>
      <c r="G14099" s="1">
        <v>0.7953448129673509</v>
      </c>
      <c r="H14099" s="1">
        <v>0.8194577036960667</v>
      </c>
      <c r="I14099" s="1">
        <v>-1.44404301259352</v>
      </c>
      <c r="J14099" s="1">
        <v>0.3406980209308075</v>
      </c>
      <c r="K14099" s="1">
        <v>0.4489437367059061</v>
      </c>
      <c r="L14099" s="1">
        <v>14097.0</v>
      </c>
      <c r="M14099" s="1">
        <v>2.90911793708801</v>
      </c>
      <c r="N14099" s="1">
        <v>-1.36470341682434</v>
      </c>
      <c r="O14099" s="1">
        <v>0.752378702163696</v>
      </c>
    </row>
    <row r="14100" ht="16.5" customHeight="1">
      <c r="A14100" s="1">
        <v>1.68326461476575E18</v>
      </c>
      <c r="B14100" s="1">
        <v>141.231759765625</v>
      </c>
      <c r="C14100" s="1">
        <v>-1.45020413398742</v>
      </c>
      <c r="D14100" s="1">
        <v>0.431648254394531</v>
      </c>
      <c r="E14100" s="1">
        <v>0.988902568817138</v>
      </c>
      <c r="F14100" s="1">
        <v>0.8990761530191133</v>
      </c>
      <c r="G14100" s="1">
        <v>0.7874619087053117</v>
      </c>
      <c r="H14100" s="1">
        <v>0.6731284721511143</v>
      </c>
      <c r="I14100" s="1">
        <v>-1.678956851212609</v>
      </c>
      <c r="J14100" s="1">
        <v>0.1042521833417888</v>
      </c>
      <c r="K14100" s="1">
        <v>0.6614951299662816</v>
      </c>
      <c r="L14100" s="1">
        <v>14098.0</v>
      </c>
      <c r="M14100" s="1">
        <v>2.90189433097839</v>
      </c>
      <c r="N14100" s="1">
        <v>-1.36588668823242</v>
      </c>
      <c r="O14100" s="1">
        <v>0.744942724704742</v>
      </c>
    </row>
    <row r="14101" ht="16.5" customHeight="1">
      <c r="A14101" s="1">
        <v>1.68326461477576E18</v>
      </c>
      <c r="B14101" s="1">
        <v>141.24176953125</v>
      </c>
      <c r="C14101" s="1">
        <v>-1.77796590328216</v>
      </c>
      <c r="D14101" s="1">
        <v>0.406354904174804</v>
      </c>
      <c r="E14101" s="1">
        <v>0.974259555339813</v>
      </c>
      <c r="F14101" s="1">
        <v>1.155862192903574</v>
      </c>
      <c r="G14101" s="1">
        <v>0.7126119489059389</v>
      </c>
      <c r="H14101" s="1">
        <v>0.5940826671039381</v>
      </c>
      <c r="I14101" s="1">
        <v>-1.943991334691263</v>
      </c>
      <c r="J14101" s="1">
        <v>-0.08556332048932759</v>
      </c>
      <c r="K14101" s="1">
        <v>0.6993176938087355</v>
      </c>
      <c r="L14101" s="1">
        <v>14099.0</v>
      </c>
      <c r="M14101" s="1">
        <v>2.89652442932128</v>
      </c>
      <c r="N14101" s="1">
        <v>-1.36690974235534</v>
      </c>
      <c r="O14101" s="1">
        <v>0.74098777770996</v>
      </c>
    </row>
    <row r="14102" ht="16.5" customHeight="1">
      <c r="A14102" s="1">
        <v>1.68326461478577E18</v>
      </c>
      <c r="B14102" s="1">
        <v>141.251779541015</v>
      </c>
      <c r="C14102" s="1">
        <v>-1.9128006696701</v>
      </c>
      <c r="D14102" s="1">
        <v>0.423444747924804</v>
      </c>
      <c r="E14102" s="1">
        <v>1.05979037284851</v>
      </c>
      <c r="F14102" s="1">
        <v>1.261816996619869</v>
      </c>
      <c r="G14102" s="1">
        <v>0.7674987823820375</v>
      </c>
      <c r="H14102" s="1">
        <v>0.6520793624102746</v>
      </c>
      <c r="I14102" s="1">
        <v>-2.100327557984603</v>
      </c>
      <c r="J14102" s="1">
        <v>-0.08770783783785735</v>
      </c>
      <c r="K14102" s="1">
        <v>0.7363415598801442</v>
      </c>
      <c r="L14102" s="1">
        <v>14100.0</v>
      </c>
      <c r="M14102" s="1">
        <v>2.89352369308471</v>
      </c>
      <c r="N14102" s="1">
        <v>-1.36764669418334</v>
      </c>
      <c r="O14102" s="1">
        <v>0.736538290977478</v>
      </c>
    </row>
    <row r="14103" ht="16.5" customHeight="1">
      <c r="A14103" s="1">
        <v>1.68326461479578E18</v>
      </c>
      <c r="B14103" s="1">
        <v>141.2617890625</v>
      </c>
      <c r="C14103" s="1">
        <v>-1.91146516799926</v>
      </c>
      <c r="D14103" s="1">
        <v>0.4099702835083</v>
      </c>
      <c r="E14103" s="1">
        <v>1.11970853805542</v>
      </c>
      <c r="F14103" s="1">
        <v>1.279118602697375</v>
      </c>
      <c r="G14103" s="1">
        <v>0.8029118291613059</v>
      </c>
      <c r="H14103" s="1">
        <v>0.7120306669366444</v>
      </c>
      <c r="I14103" s="1">
        <v>-2.134800209366726</v>
      </c>
      <c r="J14103" s="1">
        <v>-0.03758159309358672</v>
      </c>
      <c r="K14103" s="1">
        <v>0.7188446090369482</v>
      </c>
      <c r="L14103" s="1">
        <v>14101.0</v>
      </c>
      <c r="M14103" s="1">
        <v>2.89232420921325</v>
      </c>
      <c r="N14103" s="1">
        <v>-1.36812138557434</v>
      </c>
      <c r="O14103" s="1">
        <v>0.736238002777099</v>
      </c>
    </row>
    <row r="14104" ht="16.5" customHeight="1">
      <c r="A14104" s="1">
        <v>1.68326461480579E18</v>
      </c>
      <c r="B14104" s="1">
        <v>141.271798828125</v>
      </c>
      <c r="C14104" s="1">
        <v>-1.82058012485504</v>
      </c>
      <c r="D14104" s="1">
        <v>0.626070022583007</v>
      </c>
      <c r="E14104" s="1">
        <v>1.02251994609832</v>
      </c>
      <c r="F14104" s="1">
        <v>1.05434990146446</v>
      </c>
      <c r="G14104" s="1">
        <v>0.8915560712932099</v>
      </c>
      <c r="H14104" s="1">
        <v>0.6358530911651691</v>
      </c>
      <c r="I14104" s="1">
        <v>-1.977057031522717</v>
      </c>
      <c r="J14104" s="1">
        <v>-0.04045901207966092</v>
      </c>
      <c r="K14104" s="1">
        <v>0.9174045585499466</v>
      </c>
      <c r="L14104" s="1">
        <v>14102.0</v>
      </c>
      <c r="M14104" s="1">
        <v>2.89329981803894</v>
      </c>
      <c r="N14104" s="1">
        <v>-1.36848711967468</v>
      </c>
      <c r="O14104" s="1">
        <v>0.735693752765655</v>
      </c>
    </row>
    <row r="14105" ht="16.5" customHeight="1">
      <c r="A14105" s="1">
        <v>1.6832646148158E18</v>
      </c>
      <c r="B14105" s="1">
        <v>141.28180883789</v>
      </c>
      <c r="C14105" s="1">
        <v>-1.72384691238403</v>
      </c>
      <c r="D14105" s="1">
        <v>0.693615913391113</v>
      </c>
      <c r="E14105" s="1">
        <v>0.8569917678833</v>
      </c>
      <c r="F14105" s="1">
        <v>0.9072341648171779</v>
      </c>
      <c r="G14105" s="1">
        <v>0.8322662661216139</v>
      </c>
      <c r="H14105" s="1">
        <v>0.4938006564681914</v>
      </c>
      <c r="I14105" s="1">
        <v>-1.796387265371813</v>
      </c>
      <c r="J14105" s="1">
        <v>-0.114419702643742</v>
      </c>
      <c r="K14105" s="1">
        <v>0.9731838451988445</v>
      </c>
      <c r="L14105" s="1">
        <v>14103.0</v>
      </c>
      <c r="M14105" s="1">
        <v>2.89623689651489</v>
      </c>
      <c r="N14105" s="1">
        <v>-1.36884343624115</v>
      </c>
      <c r="O14105" s="1">
        <v>0.739516198635101</v>
      </c>
    </row>
    <row r="14106" ht="16.5" customHeight="1">
      <c r="A14106" s="1">
        <v>1.68326461482581E18</v>
      </c>
      <c r="B14106" s="1">
        <v>141.291818359375</v>
      </c>
      <c r="C14106" s="1">
        <v>-1.57700634002685</v>
      </c>
      <c r="D14106" s="1">
        <v>0.774207115173339</v>
      </c>
      <c r="E14106" s="1">
        <v>0.615270137786865</v>
      </c>
      <c r="F14106" s="1">
        <v>0.7054755248650267</v>
      </c>
      <c r="G14106" s="1">
        <v>0.7349689815162027</v>
      </c>
      <c r="H14106" s="1">
        <v>0.2870003826417791</v>
      </c>
      <c r="I14106" s="1">
        <v>-1.529826886878046</v>
      </c>
      <c r="J14106" s="1">
        <v>-0.2270367270305663</v>
      </c>
      <c r="K14106" s="1">
        <v>1.035850893722722</v>
      </c>
      <c r="L14106" s="1">
        <v>14104.0</v>
      </c>
      <c r="M14106" s="1">
        <v>2.90087246894836</v>
      </c>
      <c r="N14106" s="1">
        <v>-1.36917614936828</v>
      </c>
      <c r="O14106" s="1">
        <v>0.742623567581176</v>
      </c>
    </row>
    <row r="14107" ht="16.5" customHeight="1">
      <c r="A14107" s="1">
        <v>1.68326461483582E18</v>
      </c>
      <c r="B14107" s="1">
        <v>141.301828125</v>
      </c>
      <c r="C14107" s="1">
        <v>-1.40414941310882</v>
      </c>
      <c r="D14107" s="1">
        <v>0.904356002807617</v>
      </c>
      <c r="E14107" s="1">
        <v>0.412899047136306</v>
      </c>
      <c r="F14107" s="1">
        <v>0.4499126119006736</v>
      </c>
      <c r="G14107" s="1">
        <v>0.7075470267229155</v>
      </c>
      <c r="H14107" s="1">
        <v>0.1241865685185812</v>
      </c>
      <c r="I14107" s="1">
        <v>-1.257637234492687</v>
      </c>
      <c r="J14107" s="1">
        <v>-0.2817224863539</v>
      </c>
      <c r="K14107" s="1">
        <v>1.139720111818949</v>
      </c>
      <c r="L14107" s="1">
        <v>14105.0</v>
      </c>
      <c r="M14107" s="1">
        <v>2.90719699859619</v>
      </c>
      <c r="N14107" s="1">
        <v>-1.36975359916687</v>
      </c>
      <c r="O14107" s="1">
        <v>0.750410795211792</v>
      </c>
    </row>
    <row r="14108" ht="16.5" customHeight="1">
      <c r="A14108" s="1">
        <v>1.68326461484583E18</v>
      </c>
      <c r="B14108" s="1">
        <v>141.311838134765</v>
      </c>
      <c r="C14108" s="1">
        <v>-0.994776129722595</v>
      </c>
      <c r="D14108" s="1">
        <v>1.28833961486816</v>
      </c>
      <c r="E14108" s="1">
        <v>-0.0311886370182037</v>
      </c>
      <c r="F14108" s="1">
        <v>-0.1825563458999507</v>
      </c>
      <c r="G14108" s="1">
        <v>0.7205113145053159</v>
      </c>
      <c r="H14108" s="1">
        <v>-0.227869078825231</v>
      </c>
      <c r="I14108" s="1">
        <v>-0.6221118478600539</v>
      </c>
      <c r="J14108" s="1">
        <v>-0.3770782866086453</v>
      </c>
      <c r="K14108" s="1">
        <v>1.456420259624812</v>
      </c>
      <c r="L14108" s="1">
        <v>14106.0</v>
      </c>
      <c r="M14108" s="1">
        <v>2.91574716567993</v>
      </c>
      <c r="N14108" s="1">
        <v>-1.37113630771636</v>
      </c>
      <c r="O14108" s="1">
        <v>0.758272230625152</v>
      </c>
    </row>
    <row r="14109" ht="16.5" customHeight="1">
      <c r="A14109" s="1">
        <v>1.68326461485584E18</v>
      </c>
      <c r="B14109" s="1">
        <v>141.32184765625</v>
      </c>
      <c r="C14109" s="1">
        <v>-0.618037819862365</v>
      </c>
      <c r="D14109" s="1">
        <v>1.573655128479</v>
      </c>
      <c r="E14109" s="1">
        <v>0.58656108379364</v>
      </c>
      <c r="F14109" s="1">
        <v>-0.579921328866844</v>
      </c>
      <c r="G14109" s="1">
        <v>1.422572761010136</v>
      </c>
      <c r="H14109" s="1">
        <v>0.4542484783733945</v>
      </c>
      <c r="I14109" s="1">
        <v>-0.6179961842482742</v>
      </c>
      <c r="J14109" s="1">
        <v>0.3754102781047912</v>
      </c>
      <c r="K14109" s="1">
        <v>1.636937128480975</v>
      </c>
      <c r="L14109" s="1">
        <v>14107.0</v>
      </c>
      <c r="M14109" s="1">
        <v>2.9268147945404</v>
      </c>
      <c r="N14109" s="1">
        <v>-1.3737963438034</v>
      </c>
      <c r="O14109" s="1">
        <v>0.771213471889495</v>
      </c>
    </row>
    <row r="14110" ht="16.5" customHeight="1">
      <c r="A14110" s="1">
        <v>1.68326461486585E18</v>
      </c>
      <c r="B14110" s="1">
        <v>141.331857421875</v>
      </c>
      <c r="C14110" s="1">
        <v>-0.0221997499465942</v>
      </c>
      <c r="D14110" s="1">
        <v>1.79154396057128</v>
      </c>
      <c r="E14110" s="1">
        <v>0.850948870182037</v>
      </c>
      <c r="F14110" s="1">
        <v>-1.131394132625031</v>
      </c>
      <c r="G14110" s="1">
        <v>1.852090396813927</v>
      </c>
      <c r="H14110" s="1">
        <v>0.8309007381825365</v>
      </c>
      <c r="I14110" s="1">
        <v>-0.24884551003993</v>
      </c>
      <c r="J14110" s="1">
        <v>0.9385175678030933</v>
      </c>
      <c r="K14110" s="1">
        <v>1.729594595481539</v>
      </c>
      <c r="L14110" s="1">
        <v>14108.0</v>
      </c>
      <c r="M14110" s="1">
        <v>2.93874526023864</v>
      </c>
      <c r="N14110" s="1">
        <v>-1.37784624099731</v>
      </c>
      <c r="O14110" s="1">
        <v>0.782088935375213</v>
      </c>
    </row>
    <row r="14111" ht="16.5" customHeight="1">
      <c r="A14111" s="1">
        <v>1.68326461487586E18</v>
      </c>
      <c r="B14111" s="1">
        <v>141.34186743164</v>
      </c>
      <c r="C14111" s="1">
        <v>0.572985887527465</v>
      </c>
      <c r="D14111" s="1">
        <v>1.94916820526123</v>
      </c>
      <c r="E14111" s="1">
        <v>0.706182181835174</v>
      </c>
      <c r="F14111" s="1">
        <v>-1.6923306261934</v>
      </c>
      <c r="G14111" s="1">
        <v>1.951608027281359</v>
      </c>
      <c r="H14111" s="1">
        <v>0.8008344716129127</v>
      </c>
      <c r="I14111" s="1">
        <v>0.3387646793310947</v>
      </c>
      <c r="J14111" s="1">
        <v>1.151896110813801</v>
      </c>
      <c r="K14111" s="1">
        <v>1.784555030216049</v>
      </c>
      <c r="L14111" s="1">
        <v>14109.0</v>
      </c>
      <c r="M14111" s="1">
        <v>2.95009016990661</v>
      </c>
      <c r="N14111" s="1">
        <v>-1.3827793598175</v>
      </c>
      <c r="O14111" s="1">
        <v>0.794188499450683</v>
      </c>
    </row>
    <row r="14112" ht="16.5" customHeight="1">
      <c r="A14112" s="1">
        <v>1.68326461488587E18</v>
      </c>
      <c r="B14112" s="1">
        <v>141.351876953125</v>
      </c>
      <c r="C14112" s="1">
        <v>0.468140840530395</v>
      </c>
      <c r="D14112" s="1">
        <v>2.08614635467529</v>
      </c>
      <c r="E14112" s="1">
        <v>0.421822637319564</v>
      </c>
      <c r="F14112" s="1">
        <v>-1.770888676659007</v>
      </c>
      <c r="G14112" s="1">
        <v>1.851498444641219</v>
      </c>
      <c r="H14112" s="1">
        <v>0.499981967597967</v>
      </c>
      <c r="I14112" s="1">
        <v>0.4250187452387885</v>
      </c>
      <c r="J14112" s="1">
        <v>0.8668206070384752</v>
      </c>
      <c r="K14112" s="1">
        <v>1.953734387962752</v>
      </c>
      <c r="L14112" s="1">
        <v>14110.0</v>
      </c>
      <c r="M14112" s="1">
        <v>2.96168637275695</v>
      </c>
      <c r="N14112" s="1">
        <v>-1.38776910305023</v>
      </c>
      <c r="O14112" s="1">
        <v>0.806103825569152</v>
      </c>
    </row>
    <row r="14113" ht="16.5" customHeight="1">
      <c r="A14113" s="1">
        <v>1.68326461489591E18</v>
      </c>
      <c r="B14113" s="1">
        <v>141.361917236328</v>
      </c>
      <c r="C14113" s="1">
        <v>-0.211116313934326</v>
      </c>
      <c r="D14113" s="1">
        <v>2.66484260559082</v>
      </c>
      <c r="E14113" s="1">
        <v>0.54985225200653</v>
      </c>
      <c r="F14113" s="1">
        <v>-1.739016300371673</v>
      </c>
      <c r="G14113" s="1">
        <v>2.291258835190074</v>
      </c>
      <c r="H14113" s="1">
        <v>0.5035197111576704</v>
      </c>
      <c r="I14113" s="1">
        <v>-0.130730724756378</v>
      </c>
      <c r="J14113" s="1">
        <v>0.6681824821268216</v>
      </c>
      <c r="K14113" s="1">
        <v>2.642864835312005</v>
      </c>
      <c r="L14113" s="1">
        <v>14111.0</v>
      </c>
      <c r="M14113" s="1">
        <v>2.97225522994995</v>
      </c>
      <c r="N14113" s="1">
        <v>-1.3919311761856</v>
      </c>
      <c r="O14113" s="1">
        <v>0.819557666778564</v>
      </c>
    </row>
    <row r="14114" ht="16.5" customHeight="1">
      <c r="A14114" s="1">
        <v>1.68326461490592E18</v>
      </c>
      <c r="B14114" s="1">
        <v>141.371927246093</v>
      </c>
      <c r="C14114" s="1">
        <v>-0.713556408882141</v>
      </c>
      <c r="D14114" s="1">
        <v>2.2685432434082</v>
      </c>
      <c r="E14114" s="1">
        <v>0.388968735933303</v>
      </c>
      <c r="F14114" s="1">
        <v>-1.151706764486643</v>
      </c>
      <c r="G14114" s="1">
        <v>1.846749396672751</v>
      </c>
      <c r="H14114" s="1">
        <v>0.2580527108009897</v>
      </c>
      <c r="I14114" s="1">
        <v>-0.510020042424431</v>
      </c>
      <c r="J14114" s="1">
        <v>0.2099033707850475</v>
      </c>
      <c r="K14114" s="1">
        <v>2.345755148138282</v>
      </c>
      <c r="L14114" s="1">
        <v>14112.0</v>
      </c>
      <c r="M14114" s="1">
        <v>2.97900342941284</v>
      </c>
      <c r="N14114" s="1">
        <v>-1.39483702182769</v>
      </c>
      <c r="O14114" s="1">
        <v>0.8289315700531</v>
      </c>
    </row>
    <row r="14115" ht="16.5" customHeight="1">
      <c r="A14115" s="1">
        <v>1.68326461491593E18</v>
      </c>
      <c r="B14115" s="1">
        <v>141.381936767578</v>
      </c>
      <c r="C14115" s="1">
        <v>-0.56581962108612</v>
      </c>
      <c r="D14115" s="1">
        <v>1.63901424407958</v>
      </c>
      <c r="E14115" s="1">
        <v>-0.0842201709747314</v>
      </c>
      <c r="F14115" s="1">
        <v>-0.8541200032616153</v>
      </c>
      <c r="G14115" s="1">
        <v>1.096193210288682</v>
      </c>
      <c r="H14115" s="1">
        <v>-0.181080787830083</v>
      </c>
      <c r="I14115" s="1">
        <v>-0.2115466646898296</v>
      </c>
      <c r="J14115" s="1">
        <v>-0.1821288800714312</v>
      </c>
      <c r="K14115" s="1">
        <v>1.713385366290187</v>
      </c>
      <c r="L14115" s="1">
        <v>14113.0</v>
      </c>
      <c r="M14115" s="1">
        <v>2.98272204399108</v>
      </c>
      <c r="N14115" s="1">
        <v>-1.39647245407104</v>
      </c>
      <c r="O14115" s="1">
        <v>0.837218046188354</v>
      </c>
    </row>
    <row r="14116" ht="16.5" customHeight="1">
      <c r="A14116" s="1">
        <v>1.68326461492594E18</v>
      </c>
      <c r="B14116" s="1">
        <v>141.391946533203</v>
      </c>
      <c r="C14116" s="1">
        <v>-0.00110089778900146</v>
      </c>
      <c r="D14116" s="1">
        <v>1.18518161773681</v>
      </c>
      <c r="E14116" s="1">
        <v>-0.396166265010833</v>
      </c>
      <c r="F14116" s="1">
        <v>-0.928188768201943</v>
      </c>
      <c r="G14116" s="1">
        <v>0.6229009845814889</v>
      </c>
      <c r="H14116" s="1">
        <v>-0.3903853928054479</v>
      </c>
      <c r="I14116" s="1">
        <v>0.3669391197852213</v>
      </c>
      <c r="J14116" s="1">
        <v>-0.196408064935442</v>
      </c>
      <c r="K14116" s="1">
        <v>1.178297032905112</v>
      </c>
      <c r="L14116" s="1">
        <v>14114.0</v>
      </c>
      <c r="M14116" s="1">
        <v>2.98345398902893</v>
      </c>
      <c r="N14116" s="1">
        <v>-1.3969532251358</v>
      </c>
      <c r="O14116" s="1">
        <v>0.840861201286315</v>
      </c>
    </row>
    <row r="14117" ht="16.5" customHeight="1">
      <c r="A14117" s="1">
        <v>1.68326461493595E18</v>
      </c>
      <c r="B14117" s="1">
        <v>141.401956542968</v>
      </c>
      <c r="C14117" s="1">
        <v>0.661725997924804</v>
      </c>
      <c r="D14117" s="1">
        <v>0.836879730224609</v>
      </c>
      <c r="E14117" s="1">
        <v>-0.697927832603454</v>
      </c>
      <c r="F14117" s="1">
        <v>-1.138889450275942</v>
      </c>
      <c r="G14117" s="1">
        <v>0.2427803879535911</v>
      </c>
      <c r="H14117" s="1">
        <v>-0.5726478708293625</v>
      </c>
      <c r="I14117" s="1">
        <v>1.035297872197053</v>
      </c>
      <c r="J14117" s="1">
        <v>-0.1414711216439589</v>
      </c>
      <c r="K14117" s="1">
        <v>0.7304084927948887</v>
      </c>
      <c r="L14117" s="1">
        <v>14115.0</v>
      </c>
      <c r="M14117" s="1">
        <v>2.98034644126892</v>
      </c>
      <c r="N14117" s="1">
        <v>-1.3965618610382</v>
      </c>
      <c r="O14117" s="1">
        <v>0.841853022575378</v>
      </c>
    </row>
    <row r="14118" ht="16.5" customHeight="1">
      <c r="A14118" s="1">
        <v>1.68326461494596E18</v>
      </c>
      <c r="B14118" s="1">
        <v>141.411966064453</v>
      </c>
      <c r="C14118" s="1">
        <v>1.19410479068756</v>
      </c>
      <c r="D14118" s="1">
        <v>0.360396385192871</v>
      </c>
      <c r="E14118" s="1">
        <v>-1.00547051429748</v>
      </c>
      <c r="F14118" s="1">
        <v>-1.172664696888126</v>
      </c>
      <c r="G14118" s="1">
        <v>-0.2562850546237345</v>
      </c>
      <c r="H14118" s="1">
        <v>-0.781979958827325</v>
      </c>
      <c r="I14118" s="1">
        <v>1.582084050236433</v>
      </c>
      <c r="J14118" s="1">
        <v>-0.1778757559185392</v>
      </c>
      <c r="K14118" s="1">
        <v>0.1792007040306009</v>
      </c>
      <c r="L14118" s="1">
        <v>14116.0</v>
      </c>
      <c r="M14118" s="1">
        <v>2.97266340255737</v>
      </c>
      <c r="N14118" s="1">
        <v>-1.39562594890594</v>
      </c>
      <c r="O14118" s="1">
        <v>0.836705863475799</v>
      </c>
    </row>
    <row r="14119" ht="16.5" customHeight="1">
      <c r="A14119" s="1">
        <v>1.68326461495597E18</v>
      </c>
      <c r="B14119" s="1">
        <v>141.421975830078</v>
      </c>
      <c r="C14119" s="1">
        <v>1.51612854003906</v>
      </c>
      <c r="D14119" s="1">
        <v>-0.0915870666503906</v>
      </c>
      <c r="E14119" s="1">
        <v>-1.45561850070953</v>
      </c>
      <c r="F14119" s="1">
        <v>-1.113102647784399</v>
      </c>
      <c r="G14119" s="1">
        <v>-0.8556886963922459</v>
      </c>
      <c r="H14119" s="1">
        <v>-1.16693469011817</v>
      </c>
      <c r="I14119" s="1">
        <v>2.032297165303809</v>
      </c>
      <c r="J14119" s="1">
        <v>-0.4493616190754814</v>
      </c>
      <c r="K14119" s="1">
        <v>-0.3061075540197122</v>
      </c>
      <c r="L14119" s="1">
        <v>14117.0</v>
      </c>
      <c r="M14119" s="1">
        <v>2.96121621131896</v>
      </c>
      <c r="N14119" s="1">
        <v>-1.39437627792358</v>
      </c>
      <c r="O14119" s="1">
        <v>0.829289376735687</v>
      </c>
    </row>
    <row r="14120" ht="16.5" customHeight="1">
      <c r="A14120" s="1">
        <v>1.68326461496598E18</v>
      </c>
      <c r="B14120" s="1">
        <v>141.431985839843</v>
      </c>
      <c r="C14120" s="1">
        <v>1.57862341403961</v>
      </c>
      <c r="D14120" s="1">
        <v>-0.389330863952636</v>
      </c>
      <c r="E14120" s="1">
        <v>-1.80249190330505</v>
      </c>
      <c r="F14120" s="1">
        <v>-0.9972296649239097</v>
      </c>
      <c r="G14120" s="1">
        <v>-1.306660076817534</v>
      </c>
      <c r="H14120" s="1">
        <v>-1.494812455926163</v>
      </c>
      <c r="I14120" s="1">
        <v>2.230190590982562</v>
      </c>
      <c r="J14120" s="1">
        <v>-0.7511247255315092</v>
      </c>
      <c r="K14120" s="1">
        <v>-0.5955408906686581</v>
      </c>
      <c r="L14120" s="1">
        <v>14118.0</v>
      </c>
      <c r="M14120" s="1">
        <v>2.94706296920776</v>
      </c>
      <c r="N14120" s="1">
        <v>-1.39296388626098</v>
      </c>
      <c r="O14120" s="1">
        <v>0.817323446273803</v>
      </c>
    </row>
    <row r="14121" ht="16.5" customHeight="1">
      <c r="A14121" s="1">
        <v>1.68326461497599E18</v>
      </c>
      <c r="B14121" s="1">
        <v>141.441995361328</v>
      </c>
      <c r="C14121" s="1">
        <v>1.50468003749847</v>
      </c>
      <c r="D14121" s="1">
        <v>-0.680408477783203</v>
      </c>
      <c r="E14121" s="1">
        <v>-2.09274053573608</v>
      </c>
      <c r="F14121" s="1">
        <v>-0.7954013743857695</v>
      </c>
      <c r="G14121" s="1">
        <v>-1.732232071392488</v>
      </c>
      <c r="H14121" s="1">
        <v>-1.790916985917032</v>
      </c>
      <c r="I14121" s="1">
        <v>2.282816359886956</v>
      </c>
      <c r="J14121" s="1">
        <v>-1.079994432424859</v>
      </c>
      <c r="K14121" s="1">
        <v>-0.8537809102486114</v>
      </c>
      <c r="L14121" s="1">
        <v>14119.0</v>
      </c>
      <c r="M14121" s="1">
        <v>2.93079900741577</v>
      </c>
      <c r="N14121" s="1">
        <v>-1.39153492450714</v>
      </c>
      <c r="O14121" s="1">
        <v>0.804428339004516</v>
      </c>
    </row>
    <row r="14122" ht="16.5" customHeight="1">
      <c r="A14122" s="1">
        <v>1.68326461498603E18</v>
      </c>
      <c r="B14122" s="1">
        <v>141.452035644531</v>
      </c>
      <c r="C14122" s="1">
        <v>1.30126953125</v>
      </c>
      <c r="D14122" s="1">
        <v>-0.767715454101562</v>
      </c>
      <c r="E14122" s="1">
        <v>-2.38036012649536</v>
      </c>
      <c r="F14122" s="1">
        <v>-0.6592926287826386</v>
      </c>
      <c r="G14122" s="1">
        <v>-2.030100925694968</v>
      </c>
      <c r="H14122" s="1">
        <v>-2.107599013046419</v>
      </c>
      <c r="I14122" s="1">
        <v>2.252450428227589</v>
      </c>
      <c r="J14122" s="1">
        <v>-1.445627439339384</v>
      </c>
      <c r="K14122" s="1">
        <v>-0.8862458049093364</v>
      </c>
      <c r="L14122" s="1">
        <v>14120.0</v>
      </c>
      <c r="M14122" s="1">
        <v>2.91330862045288</v>
      </c>
      <c r="N14122" s="1">
        <v>-1.39001286029815</v>
      </c>
      <c r="O14122" s="1">
        <v>0.78860992193222</v>
      </c>
    </row>
    <row r="14123" ht="16.5" customHeight="1">
      <c r="A14123" s="1">
        <v>1.68326461499604E18</v>
      </c>
      <c r="B14123" s="1">
        <v>141.462045654296</v>
      </c>
      <c r="C14123" s="1">
        <v>1.06477069854736</v>
      </c>
      <c r="D14123" s="1">
        <v>-0.753006935119628</v>
      </c>
      <c r="E14123" s="1">
        <v>-2.43786239624023</v>
      </c>
      <c r="F14123" s="1">
        <v>-0.5386825020323841</v>
      </c>
      <c r="G14123" s="1">
        <v>-2.102414822786844</v>
      </c>
      <c r="H14123" s="1">
        <v>-2.20409184356184</v>
      </c>
      <c r="I14123" s="1">
        <v>2.083227329605975</v>
      </c>
      <c r="J14123" s="1">
        <v>-1.622011188739981</v>
      </c>
      <c r="K14123" s="1">
        <v>-0.8204710725024752</v>
      </c>
      <c r="L14123" s="1">
        <v>14121.0</v>
      </c>
      <c r="M14123" s="1">
        <v>2.89618468284606</v>
      </c>
      <c r="N14123" s="1">
        <v>-1.38826858997344</v>
      </c>
      <c r="O14123" s="1">
        <v>0.77412873506546</v>
      </c>
    </row>
    <row r="14124" ht="16.5" customHeight="1">
      <c r="A14124" s="1">
        <v>1.68326461500605E18</v>
      </c>
      <c r="B14124" s="1">
        <v>141.472055175781</v>
      </c>
      <c r="C14124" s="1">
        <v>0.867274522781372</v>
      </c>
      <c r="D14124" s="1">
        <v>-0.672451019287109</v>
      </c>
      <c r="E14124" s="1">
        <v>-2.54110026359558</v>
      </c>
      <c r="F14124" s="1">
        <v>-0.4929147821779777</v>
      </c>
      <c r="G14124" s="1">
        <v>-2.158956335479364</v>
      </c>
      <c r="H14124" s="1">
        <v>-2.338947337901351</v>
      </c>
      <c r="I14124" s="1">
        <v>1.981459944879078</v>
      </c>
      <c r="J14124" s="1">
        <v>-1.803545084003712</v>
      </c>
      <c r="K14124" s="1">
        <v>-0.6946855597472018</v>
      </c>
      <c r="L14124" s="1">
        <v>14122.0</v>
      </c>
      <c r="M14124" s="1">
        <v>2.88105869293212</v>
      </c>
      <c r="N14124" s="1">
        <v>-1.38635718822479</v>
      </c>
      <c r="O14124" s="1">
        <v>0.759699940681457</v>
      </c>
    </row>
    <row r="14125" ht="16.5" customHeight="1">
      <c r="A14125" s="1">
        <v>1.68326461501606E18</v>
      </c>
      <c r="B14125" s="1">
        <v>141.482064941406</v>
      </c>
      <c r="C14125" s="1">
        <v>0.885105848312377</v>
      </c>
      <c r="D14125" s="1">
        <v>-0.52037239074707</v>
      </c>
      <c r="E14125" s="1">
        <v>-2.52314710617065</v>
      </c>
      <c r="F14125" s="1">
        <v>-0.6246326485157487</v>
      </c>
      <c r="G14125" s="1">
        <v>-2.049699901296452</v>
      </c>
      <c r="H14125" s="1">
        <v>-2.31545916328867</v>
      </c>
      <c r="I14125" s="1">
        <v>2.003390493966609</v>
      </c>
      <c r="J14125" s="1">
        <v>-1.763999390215127</v>
      </c>
      <c r="K14125" s="1">
        <v>-0.5433266599737604</v>
      </c>
      <c r="L14125" s="1">
        <v>14123.0</v>
      </c>
      <c r="M14125" s="1">
        <v>2.86877346038818</v>
      </c>
      <c r="N14125" s="1">
        <v>-1.38443267345428</v>
      </c>
      <c r="O14125" s="1">
        <v>0.749333083629608</v>
      </c>
    </row>
    <row r="14126" ht="16.5" customHeight="1">
      <c r="A14126" s="1">
        <v>1.68326461502607E18</v>
      </c>
      <c r="B14126" s="1">
        <v>141.492074951171</v>
      </c>
      <c r="C14126" s="1">
        <v>1.13936352729797</v>
      </c>
      <c r="D14126" s="1">
        <v>-0.474922180175781</v>
      </c>
      <c r="E14126" s="1">
        <v>-2.38130068778991</v>
      </c>
      <c r="F14126" s="1">
        <v>-0.8344185815210292</v>
      </c>
      <c r="G14126" s="1">
        <v>-1.889555344677412</v>
      </c>
      <c r="H14126" s="1">
        <v>-2.126053634549682</v>
      </c>
      <c r="I14126" s="1">
        <v>2.148312183275518</v>
      </c>
      <c r="J14126" s="1">
        <v>-1.509792388061589</v>
      </c>
      <c r="K14126" s="1">
        <v>-0.5473346643095535</v>
      </c>
      <c r="L14126" s="1">
        <v>14124.0</v>
      </c>
      <c r="M14126" s="1">
        <v>2.85964202880859</v>
      </c>
      <c r="N14126" s="1">
        <v>-1.38257408142089</v>
      </c>
      <c r="O14126" s="1">
        <v>0.740648567676544</v>
      </c>
    </row>
    <row r="14127" ht="16.5" customHeight="1">
      <c r="A14127" s="1">
        <v>1.68326461503608E18</v>
      </c>
      <c r="B14127" s="1">
        <v>141.502084472656</v>
      </c>
      <c r="C14127" s="1">
        <v>1.37149310111999</v>
      </c>
      <c r="D14127" s="1">
        <v>-0.541715621948242</v>
      </c>
      <c r="E14127" s="1">
        <v>-2.05898523330688</v>
      </c>
      <c r="F14127" s="1">
        <v>-0.9232768785640577</v>
      </c>
      <c r="G14127" s="1">
        <v>-1.670441203976516</v>
      </c>
      <c r="H14127" s="1">
        <v>-1.762826827525994</v>
      </c>
      <c r="I14127" s="1">
        <v>2.164082439080111</v>
      </c>
      <c r="J14127" s="1">
        <v>-1.132404473064736</v>
      </c>
      <c r="K14127" s="1">
        <v>-0.6695341550410098</v>
      </c>
      <c r="L14127" s="1">
        <v>14125.0</v>
      </c>
      <c r="M14127" s="1">
        <v>2.85277605056762</v>
      </c>
      <c r="N14127" s="1">
        <v>-1.3807463645935</v>
      </c>
      <c r="O14127" s="1">
        <v>0.735698580741882</v>
      </c>
    </row>
    <row r="14128" ht="16.5" customHeight="1">
      <c r="A14128" s="1">
        <v>1.68326461504609E18</v>
      </c>
      <c r="B14128" s="1">
        <v>141.512094238281</v>
      </c>
      <c r="C14128" s="1">
        <v>1.54721164703369</v>
      </c>
      <c r="D14128" s="1">
        <v>-0.476676940917968</v>
      </c>
      <c r="E14128" s="1">
        <v>-1.52992367744445</v>
      </c>
      <c r="F14128" s="1">
        <v>-1.030730872654258</v>
      </c>
      <c r="G14128" s="1">
        <v>-1.216875175759156</v>
      </c>
      <c r="H14128" s="1">
        <v>-1.206669070946914</v>
      </c>
      <c r="I14128" s="1">
        <v>2.043236033410663</v>
      </c>
      <c r="J14128" s="1">
        <v>-0.5864151132126966</v>
      </c>
      <c r="K14128" s="1">
        <v>-0.6656238500371854</v>
      </c>
      <c r="L14128" s="1">
        <v>14126.0</v>
      </c>
      <c r="M14128" s="1">
        <v>2.84699988365173</v>
      </c>
      <c r="N14128" s="1">
        <v>-1.37885224819183</v>
      </c>
      <c r="O14128" s="1">
        <v>0.73041158914566</v>
      </c>
    </row>
    <row r="14129" ht="16.5" customHeight="1">
      <c r="A14129" s="1">
        <v>1.6832646150561E18</v>
      </c>
      <c r="B14129" s="1">
        <v>141.522104248046</v>
      </c>
      <c r="C14129" s="1">
        <v>1.45721650123596</v>
      </c>
      <c r="D14129" s="1">
        <v>-0.401839256286621</v>
      </c>
      <c r="E14129" s="1">
        <v>-0.951254606246948</v>
      </c>
      <c r="F14129" s="1">
        <v>-0.9391817932808885</v>
      </c>
      <c r="G14129" s="1">
        <v>-0.7546494768672211</v>
      </c>
      <c r="H14129" s="1">
        <v>-0.6524488228098577</v>
      </c>
      <c r="I14129" s="1">
        <v>1.673876799584345</v>
      </c>
      <c r="J14129" s="1">
        <v>-0.1341284215953231</v>
      </c>
      <c r="K14129" s="1">
        <v>-0.6082647749912546</v>
      </c>
      <c r="L14129" s="1">
        <v>14127.0</v>
      </c>
      <c r="M14129" s="1">
        <v>2.84064960479736</v>
      </c>
      <c r="N14129" s="1">
        <v>-1.37677705287933</v>
      </c>
      <c r="O14129" s="1">
        <v>0.726374149322509</v>
      </c>
    </row>
    <row r="14130" ht="16.5" customHeight="1">
      <c r="A14130" s="1">
        <v>1.68326461506611E18</v>
      </c>
      <c r="B14130" s="1">
        <v>141.532113769531</v>
      </c>
      <c r="C14130" s="1">
        <v>1.3134137392044</v>
      </c>
      <c r="D14130" s="1">
        <v>-0.246528625488281</v>
      </c>
      <c r="E14130" s="1">
        <v>-0.822240114212036</v>
      </c>
      <c r="F14130" s="1">
        <v>-0.9262704311408515</v>
      </c>
      <c r="G14130" s="1">
        <v>-0.5760808225017554</v>
      </c>
      <c r="H14130" s="1">
        <v>-0.5500945648267518</v>
      </c>
      <c r="I14130" s="1">
        <v>1.504892540897864</v>
      </c>
      <c r="J14130" s="1">
        <v>-0.07693478911409739</v>
      </c>
      <c r="K14130" s="1">
        <v>-0.4373673375686523</v>
      </c>
      <c r="L14130" s="1">
        <v>14128.0</v>
      </c>
      <c r="M14130" s="1">
        <v>2.83340334892272</v>
      </c>
      <c r="N14130" s="1">
        <v>-1.37436938285827</v>
      </c>
      <c r="O14130" s="1">
        <v>0.720228910446167</v>
      </c>
    </row>
    <row r="14131" ht="16.5" customHeight="1">
      <c r="A14131" s="1">
        <v>1.68326461507612E18</v>
      </c>
      <c r="B14131" s="1">
        <v>141.542123535156</v>
      </c>
      <c r="C14131" s="1">
        <v>1.28460490703582</v>
      </c>
      <c r="D14131" s="1">
        <v>-0.0141496658325195</v>
      </c>
      <c r="E14131" s="1">
        <v>-0.626950085163116</v>
      </c>
      <c r="F14131" s="1">
        <v>-1.035464691244359</v>
      </c>
      <c r="G14131" s="1">
        <v>-0.2812934698003809</v>
      </c>
      <c r="H14131" s="1">
        <v>-0.3601735035124824</v>
      </c>
      <c r="I14131" s="1">
        <v>1.409084462303828</v>
      </c>
      <c r="J14131" s="1">
        <v>0.104392939583743</v>
      </c>
      <c r="K14131" s="1">
        <v>-0.2169321851868211</v>
      </c>
      <c r="L14131" s="1">
        <v>14129.0</v>
      </c>
      <c r="M14131" s="1">
        <v>2.82494950294494</v>
      </c>
      <c r="N14131" s="1">
        <v>-1.3714702129364</v>
      </c>
      <c r="O14131" s="1">
        <v>0.714768767356872</v>
      </c>
    </row>
    <row r="14132" ht="16.5" customHeight="1">
      <c r="A14132" s="1">
        <v>1.68326461508613E18</v>
      </c>
      <c r="B14132" s="1">
        <v>141.552133544921</v>
      </c>
      <c r="C14132" s="1">
        <v>1.14317166805267</v>
      </c>
      <c r="D14132" s="1">
        <v>-0.0153150558471679</v>
      </c>
      <c r="E14132" s="1">
        <v>-0.47586053609848</v>
      </c>
      <c r="F14132" s="1">
        <v>-0.914426736949265</v>
      </c>
      <c r="G14132" s="1">
        <v>-0.1893515912398821</v>
      </c>
      <c r="H14132" s="1">
        <v>-0.2359237776207421</v>
      </c>
      <c r="I14132" s="1">
        <v>1.211261868405077</v>
      </c>
      <c r="J14132" s="1">
        <v>0.1595252159122731</v>
      </c>
      <c r="K14132" s="1">
        <v>-0.2022762640007324</v>
      </c>
      <c r="L14132" s="1">
        <v>14130.0</v>
      </c>
      <c r="M14132" s="1">
        <v>2.81495881080627</v>
      </c>
      <c r="N14132" s="1">
        <v>-1.36804950237274</v>
      </c>
      <c r="O14132" s="1">
        <v>0.706806004047393</v>
      </c>
    </row>
    <row r="14133" ht="16.5" customHeight="1">
      <c r="A14133" s="1">
        <v>1.68326461509614E18</v>
      </c>
      <c r="B14133" s="1">
        <v>141.562143066406</v>
      </c>
      <c r="C14133" s="1">
        <v>1.01323962211608</v>
      </c>
      <c r="D14133" s="1">
        <v>-0.0824012756347656</v>
      </c>
      <c r="E14133" s="1">
        <v>-0.498596847057342</v>
      </c>
      <c r="F14133" s="1">
        <v>-0.7837531197821904</v>
      </c>
      <c r="G14133" s="1">
        <v>-0.2673573937920303</v>
      </c>
      <c r="H14133" s="1">
        <v>-0.2801293874735047</v>
      </c>
      <c r="I14133" s="1">
        <v>1.104258886782088</v>
      </c>
      <c r="J14133" s="1">
        <v>0.06029334481714391</v>
      </c>
      <c r="K14133" s="1">
        <v>-0.242940884054834</v>
      </c>
      <c r="L14133" s="1">
        <v>14131.0</v>
      </c>
      <c r="M14133" s="1">
        <v>2.80424761772155</v>
      </c>
      <c r="N14133" s="1">
        <v>-1.36418259143829</v>
      </c>
      <c r="O14133" s="1">
        <v>0.699844479560852</v>
      </c>
    </row>
    <row r="14134" ht="16.5" customHeight="1">
      <c r="A14134" s="1">
        <v>1.68326461510615E18</v>
      </c>
      <c r="B14134" s="1">
        <v>141.572153076171</v>
      </c>
      <c r="C14134" s="1">
        <v>0.895825862884521</v>
      </c>
      <c r="D14134" s="1">
        <v>-0.250118255615234</v>
      </c>
      <c r="E14134" s="1">
        <v>-0.447836697101593</v>
      </c>
      <c r="F14134" s="1">
        <v>-0.5877039474470874</v>
      </c>
      <c r="G14134" s="1">
        <v>-0.3524393747862162</v>
      </c>
      <c r="H14134" s="1">
        <v>-0.2504911602060057</v>
      </c>
      <c r="I14134" s="1">
        <v>0.9561818462745156</v>
      </c>
      <c r="J14134" s="1">
        <v>0.01530686357641017</v>
      </c>
      <c r="K14134" s="1">
        <v>-0.3887193413079849</v>
      </c>
      <c r="L14134" s="1">
        <v>14132.0</v>
      </c>
      <c r="M14134" s="1">
        <v>2.79288816452026</v>
      </c>
      <c r="N14134" s="1">
        <v>-1.36000919342041</v>
      </c>
      <c r="O14134" s="1">
        <v>0.691187977790832</v>
      </c>
    </row>
    <row r="14135" ht="16.5" customHeight="1">
      <c r="A14135" s="1">
        <v>1.68326461511616E18</v>
      </c>
      <c r="B14135" s="1">
        <v>141.582162841796</v>
      </c>
      <c r="C14135" s="1">
        <v>0.781808733940124</v>
      </c>
      <c r="D14135" s="1">
        <v>-0.326414108276367</v>
      </c>
      <c r="E14135" s="1">
        <v>-0.555646836757659</v>
      </c>
      <c r="F14135" s="1">
        <v>-0.4780164459595353</v>
      </c>
      <c r="G14135" s="1">
        <v>-0.4976865886261529</v>
      </c>
      <c r="H14135" s="1">
        <v>-0.3760184713218668</v>
      </c>
      <c r="I14135" s="1">
        <v>0.9033969842309706</v>
      </c>
      <c r="J14135" s="1">
        <v>-0.1508006732531078</v>
      </c>
      <c r="K14135" s="1">
        <v>-0.4331830866492567</v>
      </c>
      <c r="L14135" s="1">
        <v>14133.0</v>
      </c>
      <c r="M14135" s="1">
        <v>2.78112363815307</v>
      </c>
      <c r="N14135" s="1">
        <v>-1.35575270652771</v>
      </c>
      <c r="O14135" s="1">
        <v>0.683513581752777</v>
      </c>
    </row>
    <row r="14136" ht="16.5" customHeight="1">
      <c r="A14136" s="1">
        <v>1.68326461512617E18</v>
      </c>
      <c r="B14136" s="1">
        <v>141.592172363281</v>
      </c>
      <c r="C14136" s="1">
        <v>0.754190444946289</v>
      </c>
      <c r="D14136" s="1">
        <v>-0.272622108459472</v>
      </c>
      <c r="E14136" s="1">
        <v>-0.802942097187042</v>
      </c>
      <c r="F14136" s="1">
        <v>-0.5402530869231356</v>
      </c>
      <c r="G14136" s="1">
        <v>-0.6541643294843705</v>
      </c>
      <c r="H14136" s="1">
        <v>-0.6198050915104732</v>
      </c>
      <c r="I14136" s="1">
        <v>1.011746015094141</v>
      </c>
      <c r="J14136" s="1">
        <v>-0.3710761675714017</v>
      </c>
      <c r="K14136" s="1">
        <v>-0.35568887595538</v>
      </c>
      <c r="L14136" s="1">
        <v>14134.0</v>
      </c>
      <c r="M14136" s="1">
        <v>2.77094388008117</v>
      </c>
      <c r="N14136" s="1">
        <v>-1.35167741775512</v>
      </c>
      <c r="O14136" s="1">
        <v>0.6754732131958</v>
      </c>
    </row>
    <row r="14137" ht="16.5" customHeight="1">
      <c r="A14137" s="1">
        <v>1.68326461513618E18</v>
      </c>
      <c r="B14137" s="1">
        <v>141.602182373046</v>
      </c>
      <c r="C14137" s="1">
        <v>0.78986120223999</v>
      </c>
      <c r="D14137" s="1">
        <v>-0.347192764282226</v>
      </c>
      <c r="E14137" s="1">
        <v>-0.778534173965454</v>
      </c>
      <c r="F14137" s="1">
        <v>-0.5225745113266685</v>
      </c>
      <c r="G14137" s="1">
        <v>-0.6738157213170322</v>
      </c>
      <c r="H14137" s="1">
        <v>-0.5846597611741084</v>
      </c>
      <c r="I14137" s="1">
        <v>1.018177638407783</v>
      </c>
      <c r="J14137" s="1">
        <v>-0.3502633449771578</v>
      </c>
      <c r="K14137" s="1">
        <v>-0.4372284706235312</v>
      </c>
      <c r="L14137" s="1">
        <v>14135.0</v>
      </c>
      <c r="M14137" s="1">
        <v>2.7629644870758</v>
      </c>
      <c r="N14137" s="1">
        <v>-1.3478877544403</v>
      </c>
      <c r="O14137" s="1">
        <v>0.670604705810546</v>
      </c>
    </row>
    <row r="14138" ht="16.5" customHeight="1">
      <c r="A14138" s="1">
        <v>1.68326461514619E18</v>
      </c>
      <c r="B14138" s="1">
        <v>141.612191894531</v>
      </c>
      <c r="C14138" s="1">
        <v>0.757989168167114</v>
      </c>
      <c r="D14138" s="1">
        <v>-0.420704841613769</v>
      </c>
      <c r="E14138" s="1">
        <v>-0.802743554115295</v>
      </c>
      <c r="F14138" s="1">
        <v>-0.4622173885241018</v>
      </c>
      <c r="G14138" s="1">
        <v>-0.741141463195187</v>
      </c>
      <c r="H14138" s="1">
        <v>-0.6120200474870027</v>
      </c>
      <c r="I14138" s="1">
        <v>0.9918457588733972</v>
      </c>
      <c r="J14138" s="1">
        <v>-0.4025828696540339</v>
      </c>
      <c r="K14138" s="1">
        <v>-0.5001064419565604</v>
      </c>
      <c r="L14138" s="1">
        <v>14136.0</v>
      </c>
      <c r="M14138" s="1">
        <v>2.75698018074035</v>
      </c>
      <c r="N14138" s="1">
        <v>-1.34429657459259</v>
      </c>
      <c r="O14138" s="1">
        <v>0.666425049304962</v>
      </c>
    </row>
    <row r="14139" ht="16.5" customHeight="1">
      <c r="A14139" s="1">
        <v>1.6832646151562E18</v>
      </c>
      <c r="B14139" s="1">
        <v>141.622201660156</v>
      </c>
      <c r="C14139" s="1">
        <v>0.576122283935546</v>
      </c>
      <c r="D14139" s="1">
        <v>-0.0998926162719726</v>
      </c>
      <c r="E14139" s="1">
        <v>-0.83377867937088</v>
      </c>
      <c r="F14139" s="1">
        <v>-0.5288584009018893</v>
      </c>
      <c r="G14139" s="1">
        <v>-0.5967066143511429</v>
      </c>
      <c r="H14139" s="1">
        <v>-0.6804009357753963</v>
      </c>
      <c r="I14139" s="1">
        <v>0.8951100985521354</v>
      </c>
      <c r="J14139" s="1">
        <v>-0.4629073800274168</v>
      </c>
      <c r="K14139" s="1">
        <v>-0.1468909415535981</v>
      </c>
      <c r="L14139" s="1">
        <v>14137.0</v>
      </c>
      <c r="M14139" s="1">
        <v>2.75334763526916</v>
      </c>
      <c r="N14139" s="1">
        <v>-1.34069192409515</v>
      </c>
      <c r="O14139" s="1">
        <v>0.666030466556549</v>
      </c>
    </row>
    <row r="14140" ht="16.5" customHeight="1">
      <c r="A14140" s="1">
        <v>1.68326461516621E18</v>
      </c>
      <c r="B14140" s="1">
        <v>141.632211669921</v>
      </c>
      <c r="C14140" s="1">
        <v>0.19429326057434</v>
      </c>
      <c r="D14140" s="1">
        <v>0.133094787597656</v>
      </c>
      <c r="E14140" s="1">
        <v>-0.869724631309509</v>
      </c>
      <c r="F14140" s="1">
        <v>-0.3891557948656157</v>
      </c>
      <c r="G14140" s="1">
        <v>-0.5470878554646619</v>
      </c>
      <c r="H14140" s="1">
        <v>-0.8010507042681921</v>
      </c>
      <c r="I14140" s="1">
        <v>0.6191864352444232</v>
      </c>
      <c r="J14140" s="1">
        <v>-0.6336706107174811</v>
      </c>
      <c r="K14140" s="1">
        <v>0.1641792276971401</v>
      </c>
      <c r="L14140" s="1">
        <v>14138.0</v>
      </c>
      <c r="M14140" s="1">
        <v>2.75290369987487</v>
      </c>
      <c r="N14140" s="1">
        <v>-1.33700060844421</v>
      </c>
      <c r="O14140" s="1">
        <v>0.66690981388092</v>
      </c>
    </row>
    <row r="14141" ht="16.5" customHeight="1">
      <c r="A14141" s="1">
        <v>1.68326461517622E18</v>
      </c>
      <c r="B14141" s="1">
        <v>141.642221191406</v>
      </c>
      <c r="C14141" s="1">
        <v>-0.113775968551635</v>
      </c>
      <c r="D14141" s="1">
        <v>0.197517395019531</v>
      </c>
      <c r="E14141" s="1">
        <v>-0.837111055850982</v>
      </c>
      <c r="F14141" s="1">
        <v>-0.1906675757861852</v>
      </c>
      <c r="G14141" s="1">
        <v>-0.534621683702171</v>
      </c>
      <c r="H14141" s="1">
        <v>-0.8403675981909798</v>
      </c>
      <c r="I14141" s="1">
        <v>0.3467882905587399</v>
      </c>
      <c r="J14141" s="1">
        <v>-0.7400353572152991</v>
      </c>
      <c r="K14141" s="1">
        <v>0.2912018491271295</v>
      </c>
      <c r="L14141" s="1">
        <v>14139.0</v>
      </c>
      <c r="M14141" s="1">
        <v>2.75429129600524</v>
      </c>
      <c r="N14141" s="1">
        <v>-1.33313953876495</v>
      </c>
      <c r="O14141" s="1">
        <v>0.672098398208618</v>
      </c>
    </row>
    <row r="14142" ht="16.5" customHeight="1">
      <c r="A14142" s="1">
        <v>1.68326461518626E18</v>
      </c>
      <c r="B14142" s="1">
        <v>141.652261474609</v>
      </c>
      <c r="C14142" s="1">
        <v>-0.219786643981933</v>
      </c>
      <c r="D14142" s="1">
        <v>0.314656257629394</v>
      </c>
      <c r="E14142" s="1">
        <v>-0.751537144184112</v>
      </c>
      <c r="F14142" s="1">
        <v>-0.1704730465651955</v>
      </c>
      <c r="G14142" s="1">
        <v>-0.4139450841267658</v>
      </c>
      <c r="H14142" s="1">
        <v>-0.7822957087856923</v>
      </c>
      <c r="I14142" s="1">
        <v>0.2306898086483158</v>
      </c>
      <c r="J14142" s="1">
        <v>-0.6934588341388682</v>
      </c>
      <c r="K14142" s="1">
        <v>0.4219239896065115</v>
      </c>
      <c r="L14142" s="1">
        <v>14140.0</v>
      </c>
      <c r="M14142" s="1">
        <v>2.75567436218261</v>
      </c>
      <c r="N14142" s="1">
        <v>-1.32918059825897</v>
      </c>
      <c r="O14142" s="1">
        <v>0.675232470035553</v>
      </c>
    </row>
    <row r="14143" ht="16.5" customHeight="1">
      <c r="A14143" s="1">
        <v>1.68326461519627E18</v>
      </c>
      <c r="B14143" s="1">
        <v>141.662271240234</v>
      </c>
      <c r="C14143" s="1">
        <v>-0.271938562393188</v>
      </c>
      <c r="D14143" s="1">
        <v>0.466156959533691</v>
      </c>
      <c r="E14143" s="1">
        <v>-0.861798584461212</v>
      </c>
      <c r="F14143" s="1">
        <v>-0.2515917293131247</v>
      </c>
      <c r="G14143" s="1">
        <v>-0.4066608228551014</v>
      </c>
      <c r="H14143" s="1">
        <v>-0.9020526800371905</v>
      </c>
      <c r="I14143" s="1">
        <v>0.2609934266692265</v>
      </c>
      <c r="J14143" s="1">
        <v>-0.7844583873003284</v>
      </c>
      <c r="K14143" s="1">
        <v>0.5919942651941743</v>
      </c>
      <c r="L14143" s="1">
        <v>14141.0</v>
      </c>
      <c r="M14143" s="1">
        <v>2.75729012489318</v>
      </c>
      <c r="N14143" s="1">
        <v>-1.32525932788848</v>
      </c>
      <c r="O14143" s="1">
        <v>0.681757450103759</v>
      </c>
    </row>
    <row r="14144" ht="16.5" customHeight="1">
      <c r="A14144" s="1">
        <v>1.68326461520628E18</v>
      </c>
      <c r="B14144" s="1">
        <v>141.67228125</v>
      </c>
      <c r="C14144" s="1">
        <v>-0.262555599212646</v>
      </c>
      <c r="D14144" s="1">
        <v>0.276711463928222</v>
      </c>
      <c r="E14144" s="1">
        <v>-0.69015234708786</v>
      </c>
      <c r="F14144" s="1">
        <v>-0.1102239227851676</v>
      </c>
      <c r="G14144" s="1">
        <v>-0.3921848355149944</v>
      </c>
      <c r="H14144" s="1">
        <v>-0.7335948176484929</v>
      </c>
      <c r="I14144" s="1">
        <v>0.1555998274615528</v>
      </c>
      <c r="J14144" s="1">
        <v>-0.6664652621805587</v>
      </c>
      <c r="K14144" s="1">
        <v>0.3916985086895121</v>
      </c>
      <c r="L14144" s="1">
        <v>14142.0</v>
      </c>
      <c r="M14144" s="1">
        <v>2.75989007949829</v>
      </c>
      <c r="N14144" s="1">
        <v>-1.32150733470916</v>
      </c>
      <c r="O14144" s="1">
        <v>0.686262905597686</v>
      </c>
    </row>
    <row r="14145" ht="16.5" customHeight="1">
      <c r="A14145" s="1">
        <v>1.68326461521629E18</v>
      </c>
      <c r="B14145" s="1">
        <v>141.682290771484</v>
      </c>
      <c r="C14145" s="1">
        <v>0.0214717388153076</v>
      </c>
      <c r="D14145" s="1">
        <v>0.23213768005371</v>
      </c>
      <c r="E14145" s="1">
        <v>-0.496381640434265</v>
      </c>
      <c r="F14145" s="1">
        <v>-0.2599432764859311</v>
      </c>
      <c r="G14145" s="1">
        <v>-0.2166970255461557</v>
      </c>
      <c r="H14145" s="1">
        <v>-0.4752240165107291</v>
      </c>
      <c r="I14145" s="1">
        <v>0.2966180213889338</v>
      </c>
      <c r="J14145" s="1">
        <v>-0.3771093852944271</v>
      </c>
      <c r="K14145" s="1">
        <v>0.2656123938675631</v>
      </c>
      <c r="L14145" s="1">
        <v>14143.0</v>
      </c>
      <c r="M14145" s="1">
        <v>2.7634470462799</v>
      </c>
      <c r="N14145" s="1">
        <v>-1.31792628765106</v>
      </c>
      <c r="O14145" s="1">
        <v>0.6942600607872</v>
      </c>
    </row>
    <row r="14146" ht="16.5" customHeight="1">
      <c r="A14146" s="1">
        <v>1.6832646152263E18</v>
      </c>
      <c r="B14146" s="1">
        <v>141.69230078125</v>
      </c>
      <c r="C14146" s="1">
        <v>0.278034210205078</v>
      </c>
      <c r="D14146" s="1">
        <v>0.135442733764648</v>
      </c>
      <c r="E14146" s="1">
        <v>-0.161152362823486</v>
      </c>
      <c r="F14146" s="1">
        <v>-0.3241939820457183</v>
      </c>
      <c r="G14146" s="1">
        <v>0.02200019986291894</v>
      </c>
      <c r="H14146" s="1">
        <v>-0.08536339731768525</v>
      </c>
      <c r="I14146" s="1">
        <v>0.3391512799111128</v>
      </c>
      <c r="J14146" s="1">
        <v>0.01194777170015501</v>
      </c>
      <c r="K14146" s="1">
        <v>0.08032124531545637</v>
      </c>
      <c r="L14146" s="1">
        <v>14144.0</v>
      </c>
      <c r="M14146" s="1">
        <v>2.76729321479797</v>
      </c>
      <c r="N14146" s="1">
        <v>-1.31435978412628</v>
      </c>
      <c r="O14146" s="1">
        <v>0.700221478939056</v>
      </c>
    </row>
    <row r="14147" ht="16.5" customHeight="1">
      <c r="A14147" s="1">
        <v>1.68326461523631E18</v>
      </c>
      <c r="B14147" s="1">
        <v>141.702310302734</v>
      </c>
      <c r="C14147" s="1">
        <v>0.393572807312011</v>
      </c>
      <c r="D14147" s="1">
        <v>0.0104541778564453</v>
      </c>
      <c r="E14147" s="1">
        <v>0.0567378997802734</v>
      </c>
      <c r="F14147" s="1">
        <v>-0.2845526327987237</v>
      </c>
      <c r="G14147" s="1">
        <v>0.1252645972640788</v>
      </c>
      <c r="H14147" s="1">
        <v>0.1560004554685745</v>
      </c>
      <c r="I14147" s="1">
        <v>0.3135519627022608</v>
      </c>
      <c r="J14147" s="1">
        <v>0.2278347854800807</v>
      </c>
      <c r="K14147" s="1">
        <v>-0.08946804842107875</v>
      </c>
      <c r="L14147" s="1">
        <v>14145.0</v>
      </c>
      <c r="M14147" s="1">
        <v>2.77046394348144</v>
      </c>
      <c r="N14147" s="1">
        <v>-1.31082475185394</v>
      </c>
      <c r="O14147" s="1">
        <v>0.708447456359863</v>
      </c>
    </row>
    <row r="14148" ht="16.5" customHeight="1">
      <c r="A14148" s="1">
        <v>1.68326461524632E18</v>
      </c>
      <c r="B14148" s="1">
        <v>141.712320068359</v>
      </c>
      <c r="C14148" s="1">
        <v>0.466953516006469</v>
      </c>
      <c r="D14148" s="1">
        <v>-0.0067605972290039</v>
      </c>
      <c r="E14148" s="1">
        <v>0.220878601074218</v>
      </c>
      <c r="F14148" s="1">
        <v>-0.292853295933773</v>
      </c>
      <c r="G14148" s="1">
        <v>0.2486524352357226</v>
      </c>
      <c r="H14148" s="1">
        <v>0.3348488217314757</v>
      </c>
      <c r="I14148" s="1">
        <v>0.2960355200907813</v>
      </c>
      <c r="J14148" s="1">
        <v>0.3993147911531656</v>
      </c>
      <c r="K14148" s="1">
        <v>-0.1406745519824916</v>
      </c>
      <c r="L14148" s="1">
        <v>14146.0</v>
      </c>
      <c r="M14148" s="1">
        <v>2.77286195755004</v>
      </c>
      <c r="N14148" s="1">
        <v>-1.30737090110778</v>
      </c>
      <c r="O14148" s="1">
        <v>0.71391886472702</v>
      </c>
    </row>
    <row r="14149" ht="16.5" customHeight="1">
      <c r="A14149" s="1">
        <v>1.68326461525633E18</v>
      </c>
      <c r="B14149" s="1">
        <v>141.722330078125</v>
      </c>
      <c r="C14149" s="1">
        <v>0.36946964263916</v>
      </c>
      <c r="D14149" s="1">
        <v>-0.0955715179443359</v>
      </c>
      <c r="E14149" s="1">
        <v>0.192840635776519</v>
      </c>
      <c r="F14149" s="1">
        <v>-0.1662103295611056</v>
      </c>
      <c r="G14149" s="1">
        <v>0.1496286569106284</v>
      </c>
      <c r="H14149" s="1">
        <v>0.2834474692810667</v>
      </c>
      <c r="I14149" s="1">
        <v>0.2116768342488461</v>
      </c>
      <c r="J14149" s="1">
        <v>0.3121976537116855</v>
      </c>
      <c r="K14149" s="1">
        <v>-0.2013821239674453</v>
      </c>
      <c r="L14149" s="1">
        <v>14147.0</v>
      </c>
      <c r="M14149" s="1">
        <v>2.77445363998413</v>
      </c>
      <c r="N14149" s="1">
        <v>-1.30392944812774</v>
      </c>
      <c r="O14149" s="1">
        <v>0.721739709377288</v>
      </c>
    </row>
    <row r="14150" ht="16.5" customHeight="1">
      <c r="A14150" s="1">
        <v>1.68326461526633E18</v>
      </c>
      <c r="B14150" s="1">
        <v>141.732339599609</v>
      </c>
      <c r="C14150" s="1">
        <v>0.0746498107910156</v>
      </c>
      <c r="D14150" s="1">
        <v>-0.147406578063964</v>
      </c>
      <c r="E14150" s="1">
        <v>0.265329897403717</v>
      </c>
      <c r="F14150" s="1">
        <v>0.09702879319588432</v>
      </c>
      <c r="G14150" s="1">
        <v>0.1082683940147652</v>
      </c>
      <c r="H14150" s="1">
        <v>0.2756289451060017</v>
      </c>
      <c r="I14150" s="1">
        <v>-0.08577275607644529</v>
      </c>
      <c r="J14150" s="1">
        <v>0.2360457443657601</v>
      </c>
      <c r="K14150" s="1">
        <v>-0.1860824871105755</v>
      </c>
      <c r="L14150" s="1">
        <v>14148.0</v>
      </c>
      <c r="M14150" s="1">
        <v>2.77443385124206</v>
      </c>
      <c r="N14150" s="1">
        <v>-1.30056798458099</v>
      </c>
      <c r="O14150" s="1">
        <v>0.725986421108245</v>
      </c>
    </row>
    <row r="14151" ht="16.5" customHeight="1">
      <c r="A14151" s="1">
        <v>1.68326461527634E18</v>
      </c>
      <c r="B14151" s="1">
        <v>141.742349365234</v>
      </c>
      <c r="C14151" s="1">
        <v>-0.0954713821411132</v>
      </c>
      <c r="D14151" s="1">
        <v>-0.512499809265136</v>
      </c>
      <c r="E14151" s="1">
        <v>0.0562777519226074</v>
      </c>
      <c r="F14151" s="1">
        <v>0.4222652181178343</v>
      </c>
      <c r="G14151" s="1">
        <v>-0.321469038675975</v>
      </c>
      <c r="H14151" s="1">
        <v>0.02840602927434284</v>
      </c>
      <c r="I14151" s="1">
        <v>-0.2014165996150577</v>
      </c>
      <c r="J14151" s="1">
        <v>-0.0941785888106451</v>
      </c>
      <c r="K14151" s="1">
        <v>-0.4748681965844939</v>
      </c>
      <c r="L14151" s="1">
        <v>14149.0</v>
      </c>
      <c r="M14151" s="1">
        <v>2.77377223968505</v>
      </c>
      <c r="N14151" s="1">
        <v>-1.29736304283142</v>
      </c>
      <c r="O14151" s="1">
        <v>0.732162117958068</v>
      </c>
    </row>
    <row r="14152" ht="16.5" customHeight="1">
      <c r="A14152" s="1">
        <v>1.68326461528635E18</v>
      </c>
      <c r="B14152" s="1">
        <v>141.752359375</v>
      </c>
      <c r="C14152" s="1">
        <v>-0.0695343017578125</v>
      </c>
      <c r="D14152" s="1">
        <v>-0.880383491516113</v>
      </c>
      <c r="E14152" s="1">
        <v>0.103566586971282</v>
      </c>
      <c r="F14152" s="1">
        <v>0.6609044778580386</v>
      </c>
      <c r="G14152" s="1">
        <v>-0.5304650710766063</v>
      </c>
      <c r="H14152" s="1">
        <v>0.080643262164321</v>
      </c>
      <c r="I14152" s="1">
        <v>-0.2691907560320139</v>
      </c>
      <c r="J14152" s="1">
        <v>-0.1163864886814717</v>
      </c>
      <c r="K14152" s="1">
        <v>-0.8394204402938653</v>
      </c>
      <c r="L14152" s="1">
        <v>14150.0</v>
      </c>
      <c r="M14152" s="1">
        <v>2.7724609375</v>
      </c>
      <c r="N14152" s="1">
        <v>-1.29421913623809</v>
      </c>
      <c r="O14152" s="1">
        <v>0.734879612922668</v>
      </c>
    </row>
    <row r="14153" ht="16.5" customHeight="1">
      <c r="A14153" s="1">
        <v>1.68326461529636E18</v>
      </c>
      <c r="B14153" s="1">
        <v>141.762368896484</v>
      </c>
      <c r="C14153" s="1">
        <v>-0.101252555847167</v>
      </c>
      <c r="D14153" s="1">
        <v>-0.985932350158691</v>
      </c>
      <c r="E14153" s="1">
        <v>-0.0422945618629455</v>
      </c>
      <c r="F14153" s="1">
        <v>0.7278177977589791</v>
      </c>
      <c r="G14153" s="1">
        <v>-0.7152284497293908</v>
      </c>
      <c r="H14153" s="1">
        <v>-0.06860096391860285</v>
      </c>
      <c r="I14153" s="1">
        <v>-0.2525326616638691</v>
      </c>
      <c r="J14153" s="1">
        <v>-0.2807320438224494</v>
      </c>
      <c r="K14153" s="1">
        <v>-0.9173441638289532</v>
      </c>
      <c r="L14153" s="1">
        <v>14151.0</v>
      </c>
      <c r="M14153" s="1">
        <v>2.77031254768371</v>
      </c>
      <c r="N14153" s="1">
        <v>-1.29112529754638</v>
      </c>
      <c r="O14153" s="1">
        <v>0.739657640457153</v>
      </c>
    </row>
    <row r="14154" ht="16.5" customHeight="1">
      <c r="A14154" s="1">
        <v>1.68326461530637E18</v>
      </c>
      <c r="B14154" s="1">
        <v>141.772378662109</v>
      </c>
      <c r="C14154" s="1">
        <v>-0.216643810272216</v>
      </c>
      <c r="D14154" s="1">
        <v>-1.00569057464599</v>
      </c>
      <c r="E14154" s="1">
        <v>-0.219061732292175</v>
      </c>
      <c r="F14154" s="1">
        <v>0.7876871868199101</v>
      </c>
      <c r="G14154" s="1">
        <v>-0.8789963696200782</v>
      </c>
      <c r="H14154" s="1">
        <v>-0.2707875429773154</v>
      </c>
      <c r="I14154" s="1">
        <v>-0.2799467516189429</v>
      </c>
      <c r="J14154" s="1">
        <v>-0.4906467688993573</v>
      </c>
      <c r="K14154" s="1">
        <v>-0.8872607836648363</v>
      </c>
      <c r="L14154" s="1">
        <v>14152.0</v>
      </c>
      <c r="M14154" s="1">
        <v>2.76839303970336</v>
      </c>
      <c r="N14154" s="1">
        <v>-1.28817379474639</v>
      </c>
      <c r="O14154" s="1">
        <v>0.741614818572998</v>
      </c>
    </row>
    <row r="14155" ht="16.5" customHeight="1">
      <c r="A14155" s="1">
        <v>1.68326461531638E18</v>
      </c>
      <c r="B14155" s="1">
        <v>141.782388671875</v>
      </c>
      <c r="C14155" s="1">
        <v>-0.287742137908935</v>
      </c>
      <c r="D14155" s="1">
        <v>-1.12764263153076</v>
      </c>
      <c r="E14155" s="1">
        <v>-0.322647333145141</v>
      </c>
      <c r="F14155" s="1">
        <v>0.9013180991188662</v>
      </c>
      <c r="G14155" s="1">
        <v>-1.052106666229701</v>
      </c>
      <c r="H14155" s="1">
        <v>-0.3905904234626235</v>
      </c>
      <c r="I14155" s="1">
        <v>-0.3235812555001945</v>
      </c>
      <c r="J14155" s="1">
        <v>-0.6373334332335999</v>
      </c>
      <c r="K14155" s="1">
        <v>-0.9734352189878202</v>
      </c>
      <c r="L14155" s="1">
        <v>14153.0</v>
      </c>
      <c r="M14155" s="1">
        <v>2.76654958724975</v>
      </c>
      <c r="N14155" s="1">
        <v>-1.28548717498779</v>
      </c>
      <c r="O14155" s="1">
        <v>0.745848834514617</v>
      </c>
    </row>
    <row r="14156" ht="16.5" customHeight="1">
      <c r="A14156" s="1">
        <v>1.68326461532639E18</v>
      </c>
      <c r="B14156" s="1">
        <v>141.792398193359</v>
      </c>
      <c r="C14156" s="1">
        <v>-0.233457803726196</v>
      </c>
      <c r="D14156" s="1">
        <v>-1.08179950714111</v>
      </c>
      <c r="E14156" s="1">
        <v>-0.566770553588867</v>
      </c>
      <c r="F14156" s="1">
        <v>0.7813867765909663</v>
      </c>
      <c r="G14156" s="1">
        <v>-1.182434508946594</v>
      </c>
      <c r="H14156" s="1">
        <v>-0.6097165281116719</v>
      </c>
      <c r="I14156" s="1">
        <v>-0.1621980417408459</v>
      </c>
      <c r="J14156" s="1">
        <v>-0.8243402431704125</v>
      </c>
      <c r="K14156" s="1">
        <v>-0.9166114605561</v>
      </c>
      <c r="L14156" s="1">
        <v>14154.0</v>
      </c>
      <c r="M14156" s="1">
        <v>2.76493859291076</v>
      </c>
      <c r="N14156" s="1">
        <v>-1.28313243389129</v>
      </c>
      <c r="O14156" s="1">
        <v>0.747127473354339</v>
      </c>
    </row>
    <row r="14157" ht="16.5" customHeight="1">
      <c r="A14157" s="1">
        <v>1.6832646153364E18</v>
      </c>
      <c r="B14157" s="1">
        <v>141.802407958984</v>
      </c>
      <c r="C14157" s="1">
        <v>-0.318186283111572</v>
      </c>
      <c r="D14157" s="1">
        <v>-1.00741672515869</v>
      </c>
      <c r="E14157" s="1">
        <v>-0.759901881217956</v>
      </c>
      <c r="F14157" s="1">
        <v>0.7523258727370408</v>
      </c>
      <c r="G14157" s="1">
        <v>-1.286376500668571</v>
      </c>
      <c r="H14157" s="1">
        <v>-0.8191224047729541</v>
      </c>
      <c r="I14157" s="1">
        <v>-0.1429677716758542</v>
      </c>
      <c r="J14157" s="1">
        <v>-1.015602506304651</v>
      </c>
      <c r="K14157" s="1">
        <v>-0.8010577619197868</v>
      </c>
      <c r="L14157" s="1">
        <v>14155.0</v>
      </c>
      <c r="M14157" s="1">
        <v>2.76436805725097</v>
      </c>
      <c r="N14157" s="1">
        <v>-1.28119504451751</v>
      </c>
      <c r="O14157" s="1">
        <v>0.751912057399749</v>
      </c>
    </row>
    <row r="14158" ht="16.5" customHeight="1">
      <c r="A14158" s="1">
        <v>1.68326461534641E18</v>
      </c>
      <c r="B14158" s="1">
        <v>141.81241796875</v>
      </c>
      <c r="C14158" s="1">
        <v>-0.515236616134643</v>
      </c>
      <c r="D14158" s="1">
        <v>-1.03958415985107</v>
      </c>
      <c r="E14158" s="1">
        <v>-0.842932701110839</v>
      </c>
      <c r="F14158" s="1">
        <v>0.895645355738094</v>
      </c>
      <c r="G14158" s="1">
        <v>-1.408171197689922</v>
      </c>
      <c r="H14158" s="1">
        <v>-0.9553535635578836</v>
      </c>
      <c r="I14158" s="1">
        <v>-0.2895267240302274</v>
      </c>
      <c r="J14158" s="1">
        <v>-1.175166344095463</v>
      </c>
      <c r="K14158" s="1">
        <v>-0.7693490206739813</v>
      </c>
      <c r="L14158" s="1">
        <v>14156.0</v>
      </c>
      <c r="M14158" s="1">
        <v>2.76510524749755</v>
      </c>
      <c r="N14158" s="1">
        <v>-1.27966439723968</v>
      </c>
      <c r="O14158" s="1">
        <v>0.754991590976715</v>
      </c>
    </row>
    <row r="14159" ht="16.5" customHeight="1">
      <c r="A14159" s="1">
        <v>1.68326461535642E18</v>
      </c>
      <c r="B14159" s="1">
        <v>141.822427490234</v>
      </c>
      <c r="C14159" s="1">
        <v>-0.604870557785034</v>
      </c>
      <c r="D14159" s="1">
        <v>-0.994845390319824</v>
      </c>
      <c r="E14159" s="1">
        <v>-0.772380828857421</v>
      </c>
      <c r="F14159" s="1">
        <v>0.9445297683066926</v>
      </c>
      <c r="G14159" s="1">
        <v>-1.347965204909</v>
      </c>
      <c r="H14159" s="1">
        <v>-0.9139458534690259</v>
      </c>
      <c r="I14159" s="1">
        <v>-0.3966841908062389</v>
      </c>
      <c r="J14159" s="1">
        <v>-1.13679609970158</v>
      </c>
      <c r="K14159" s="1">
        <v>-0.708868296292872</v>
      </c>
      <c r="L14159" s="1">
        <v>14157.0</v>
      </c>
      <c r="M14159" s="1">
        <v>2.76670885086059</v>
      </c>
      <c r="N14159" s="1">
        <v>-1.27841258049011</v>
      </c>
      <c r="O14159" s="1">
        <v>0.761481404304504</v>
      </c>
    </row>
    <row r="14160" ht="16.5" customHeight="1">
      <c r="A14160" s="1">
        <v>1.68326461536643E18</v>
      </c>
      <c r="B14160" s="1">
        <v>141.832437255859</v>
      </c>
      <c r="C14160" s="1">
        <v>-0.785323619842529</v>
      </c>
      <c r="D14160" s="1">
        <v>-1.05836963653564</v>
      </c>
      <c r="E14160" s="1">
        <v>-0.679467678070068</v>
      </c>
      <c r="F14160" s="1">
        <v>1.133836783164695</v>
      </c>
      <c r="G14160" s="1">
        <v>-1.36616412189662</v>
      </c>
      <c r="H14160" s="1">
        <v>-0.8775697370015515</v>
      </c>
      <c r="I14160" s="1">
        <v>-0.6115382312340488</v>
      </c>
      <c r="J14160" s="1">
        <v>-1.136494303105136</v>
      </c>
      <c r="K14160" s="1">
        <v>-0.7300393332775991</v>
      </c>
      <c r="L14160" s="1">
        <v>14158.0</v>
      </c>
      <c r="M14160" s="1">
        <v>2.76907587051391</v>
      </c>
      <c r="N14160" s="1">
        <v>-1.27736747264862</v>
      </c>
      <c r="O14160" s="1">
        <v>0.765906810760498</v>
      </c>
    </row>
    <row r="14161" ht="16.5" customHeight="1">
      <c r="A14161" s="1">
        <v>1.68326461537644E18</v>
      </c>
      <c r="B14161" s="1">
        <v>141.842447265625</v>
      </c>
      <c r="C14161" s="1">
        <v>-0.883119344711303</v>
      </c>
      <c r="D14161" s="1">
        <v>-1.07271194458007</v>
      </c>
      <c r="E14161" s="1">
        <v>-0.65993058681488</v>
      </c>
      <c r="F14161" s="1">
        <v>1.217320760467536</v>
      </c>
      <c r="G14161" s="1">
        <v>-1.384496181404469</v>
      </c>
      <c r="H14161" s="1">
        <v>-0.887586365024088</v>
      </c>
      <c r="I14161" s="1">
        <v>-0.7149148573424958</v>
      </c>
      <c r="J14161" s="1">
        <v>-1.156812854295106</v>
      </c>
      <c r="K14161" s="1">
        <v>-0.718887825648361</v>
      </c>
      <c r="L14161" s="1">
        <v>14159.0</v>
      </c>
      <c r="M14161" s="1">
        <v>2.77242350578308</v>
      </c>
      <c r="N14161" s="1">
        <v>-1.27670621871948</v>
      </c>
      <c r="O14161" s="1">
        <v>0.773578345775604</v>
      </c>
    </row>
    <row r="14162" ht="16.5" customHeight="1">
      <c r="A14162" s="1">
        <v>1.68326461538645E18</v>
      </c>
      <c r="B14162" s="1">
        <v>141.852456787109</v>
      </c>
      <c r="C14162" s="1">
        <v>-0.79717993736267</v>
      </c>
      <c r="D14162" s="1">
        <v>-1.1183156967163</v>
      </c>
      <c r="E14162" s="1">
        <v>-0.598615527153015</v>
      </c>
      <c r="F14162" s="1">
        <v>1.205419792504792</v>
      </c>
      <c r="G14162" s="1">
        <v>-1.358099383370685</v>
      </c>
      <c r="H14162" s="1">
        <v>-0.8040737556845954</v>
      </c>
      <c r="I14162" s="1">
        <v>-0.6771033544301891</v>
      </c>
      <c r="J14162" s="1">
        <v>-1.076149467883251</v>
      </c>
      <c r="K14162" s="1">
        <v>-0.7924012596346949</v>
      </c>
      <c r="L14162" s="1">
        <v>14160.0</v>
      </c>
      <c r="M14162" s="1">
        <v>2.77738308906555</v>
      </c>
      <c r="N14162" s="1">
        <v>-1.27656853199005</v>
      </c>
      <c r="O14162" s="1">
        <v>0.779930531978607</v>
      </c>
    </row>
    <row r="14163" ht="16.5" customHeight="1">
      <c r="A14163" s="1">
        <v>1.68326461539646E18</v>
      </c>
      <c r="B14163" s="1">
        <v>141.862466796875</v>
      </c>
      <c r="C14163" s="1">
        <v>-0.615383386611938</v>
      </c>
      <c r="D14163" s="1">
        <v>-1.14736080169677</v>
      </c>
      <c r="E14163" s="1">
        <v>-0.402696669101715</v>
      </c>
      <c r="F14163" s="1">
        <v>1.147831964451464</v>
      </c>
      <c r="G14163" s="1">
        <v>-1.212007956692556</v>
      </c>
      <c r="H14163" s="1">
        <v>-0.5636435267779656</v>
      </c>
      <c r="I14163" s="1">
        <v>-0.6103547429184834</v>
      </c>
      <c r="J14163" s="1">
        <v>-0.8317702095328761</v>
      </c>
      <c r="K14163" s="1">
        <v>-0.8904626387459867</v>
      </c>
      <c r="L14163" s="1">
        <v>14161.0</v>
      </c>
      <c r="M14163" s="1">
        <v>2.78410696983337</v>
      </c>
      <c r="N14163" s="1">
        <v>-1.27701222896575</v>
      </c>
      <c r="O14163" s="1">
        <v>0.790635704994201</v>
      </c>
    </row>
    <row r="14164" ht="16.5" customHeight="1">
      <c r="A14164" s="1">
        <v>1.68326461540647E18</v>
      </c>
      <c r="B14164" s="1">
        <v>141.872476318359</v>
      </c>
      <c r="C14164" s="1">
        <v>-0.403655529022216</v>
      </c>
      <c r="D14164" s="1">
        <v>-1.12149333953857</v>
      </c>
      <c r="E14164" s="1">
        <v>-0.0313271880149841</v>
      </c>
      <c r="F14164" s="1">
        <v>1.067601924900417</v>
      </c>
      <c r="G14164" s="1">
        <v>-0.9067552520005698</v>
      </c>
      <c r="H14164" s="1">
        <v>-0.1465044340696681</v>
      </c>
      <c r="I14164" s="1">
        <v>-0.57594329363973</v>
      </c>
      <c r="J14164" s="1">
        <v>-0.4075055158997603</v>
      </c>
      <c r="K14164" s="1">
        <v>-0.9611945971344855</v>
      </c>
      <c r="L14164" s="1">
        <v>14162.0</v>
      </c>
      <c r="M14164" s="1">
        <v>2.79217624664306</v>
      </c>
      <c r="N14164" s="1">
        <v>-1.2779916524887</v>
      </c>
      <c r="O14164" s="1">
        <v>0.800258159637451</v>
      </c>
    </row>
    <row r="14165" ht="16.5" customHeight="1">
      <c r="A14165" s="1">
        <v>1.68326461541648E18</v>
      </c>
      <c r="B14165" s="1">
        <v>141.882486083984</v>
      </c>
      <c r="C14165" s="1">
        <v>-0.221562623977661</v>
      </c>
      <c r="D14165" s="1">
        <v>-1.06431674957275</v>
      </c>
      <c r="E14165" s="1">
        <v>0.409482300281524</v>
      </c>
      <c r="F14165" s="1">
        <v>1.000073835314604</v>
      </c>
      <c r="G14165" s="1">
        <v>-0.5477877548531149</v>
      </c>
      <c r="H14165" s="1">
        <v>0.3285556629706683</v>
      </c>
      <c r="I14165" s="1">
        <v>-0.5882749223624497</v>
      </c>
      <c r="J14165" s="1">
        <v>0.07691632762522892</v>
      </c>
      <c r="K14165" s="1">
        <v>-0.9987754078381571</v>
      </c>
      <c r="L14165" s="1">
        <v>14163.0</v>
      </c>
      <c r="M14165" s="1">
        <v>2.80070734024047</v>
      </c>
      <c r="N14165" s="1">
        <v>-1.27936470508575</v>
      </c>
      <c r="O14165" s="1">
        <v>0.813559174537658</v>
      </c>
    </row>
    <row r="14166" ht="16.5" customHeight="1">
      <c r="A14166" s="1">
        <v>1.68326461542649E18</v>
      </c>
      <c r="B14166" s="1">
        <v>141.89249609375</v>
      </c>
      <c r="C14166" s="1">
        <v>-0.303721904754638</v>
      </c>
      <c r="D14166" s="1">
        <v>-0.92219066619873</v>
      </c>
      <c r="E14166" s="1">
        <v>0.697636127471923</v>
      </c>
      <c r="F14166" s="1">
        <v>1.01007094370385</v>
      </c>
      <c r="G14166" s="1">
        <v>-0.2823606723082163</v>
      </c>
      <c r="H14166" s="1">
        <v>0.5817938457557569</v>
      </c>
      <c r="I14166" s="1">
        <v>-0.7501505487401898</v>
      </c>
      <c r="J14166" s="1">
        <v>0.3396146719113345</v>
      </c>
      <c r="K14166" s="1">
        <v>-0.8667842316171096</v>
      </c>
      <c r="L14166" s="1">
        <v>14164.0</v>
      </c>
      <c r="M14166" s="1">
        <v>2.80914688110351</v>
      </c>
      <c r="N14166" s="1">
        <v>-1.28107821941375</v>
      </c>
      <c r="O14166" s="1">
        <v>0.824760556221008</v>
      </c>
    </row>
    <row r="14167" ht="16.5" customHeight="1">
      <c r="A14167" s="1">
        <v>1.6832646154365E18</v>
      </c>
      <c r="B14167" s="1">
        <v>141.902505615234</v>
      </c>
      <c r="C14167" s="1">
        <v>-0.307045221328735</v>
      </c>
      <c r="D14167" s="1">
        <v>-0.620611190795898</v>
      </c>
      <c r="E14167" s="1">
        <v>0.795027554035186</v>
      </c>
      <c r="F14167" s="1">
        <v>0.8092470395436743</v>
      </c>
      <c r="G14167" s="1">
        <v>-0.009451049783755576</v>
      </c>
      <c r="H14167" s="1">
        <v>0.6751277620434993</v>
      </c>
      <c r="I14167" s="1">
        <v>-0.7275262456394821</v>
      </c>
      <c r="J14167" s="1">
        <v>0.4906366574637744</v>
      </c>
      <c r="K14167" s="1">
        <v>-0.5843672780391809</v>
      </c>
      <c r="L14167" s="1">
        <v>14165.0</v>
      </c>
      <c r="M14167" s="1">
        <v>2.81727480888366</v>
      </c>
      <c r="N14167" s="1">
        <v>-1.28290390968322</v>
      </c>
      <c r="O14167" s="1">
        <v>0.837753355503082</v>
      </c>
    </row>
    <row r="14168" ht="16.5" customHeight="1">
      <c r="A14168" s="1">
        <v>1.68326461544651E18</v>
      </c>
      <c r="B14168" s="1">
        <v>141.912515380859</v>
      </c>
      <c r="C14168" s="1">
        <v>-0.443350315093994</v>
      </c>
      <c r="D14168" s="1">
        <v>-0.34709358215332</v>
      </c>
      <c r="E14168" s="1">
        <v>0.945725679397583</v>
      </c>
      <c r="F14168" s="1">
        <v>0.7177012891422647</v>
      </c>
      <c r="G14168" s="1">
        <v>0.2556444167052018</v>
      </c>
      <c r="H14168" s="1">
        <v>0.7821533190590453</v>
      </c>
      <c r="I14168" s="1">
        <v>-0.8493449103035554</v>
      </c>
      <c r="J14168" s="1">
        <v>0.6338033698990886</v>
      </c>
      <c r="K14168" s="1">
        <v>-0.2972153591689263</v>
      </c>
      <c r="L14168" s="1">
        <v>14166.0</v>
      </c>
      <c r="M14168" s="1">
        <v>2.82485580444335</v>
      </c>
      <c r="N14168" s="1">
        <v>-1.28468024730682</v>
      </c>
      <c r="O14168" s="1">
        <v>0.849753856658935</v>
      </c>
    </row>
    <row r="14169" ht="16.5" customHeight="1">
      <c r="A14169" s="1">
        <v>1.68326461545652E18</v>
      </c>
      <c r="B14169" s="1">
        <v>141.922525390625</v>
      </c>
      <c r="C14169" s="1">
        <v>-0.61133074760437</v>
      </c>
      <c r="D14169" s="1">
        <v>-0.258795738220214</v>
      </c>
      <c r="E14169" s="1">
        <v>1.00418806076049</v>
      </c>
      <c r="F14169" s="1">
        <v>0.7614430549259918</v>
      </c>
      <c r="G14169" s="1">
        <v>0.3190802181141307</v>
      </c>
      <c r="H14169" s="1">
        <v>0.7925606159075528</v>
      </c>
      <c r="I14169" s="1">
        <v>-0.9995486141660392</v>
      </c>
      <c r="J14169" s="1">
        <v>0.6486158580041282</v>
      </c>
      <c r="K14169" s="1">
        <v>-0.1711556771246331</v>
      </c>
      <c r="L14169" s="1">
        <v>14167.0</v>
      </c>
      <c r="M14169" s="1">
        <v>2.83139705657959</v>
      </c>
      <c r="N14169" s="1">
        <v>-1.2866712808609</v>
      </c>
      <c r="O14169" s="1">
        <v>0.862454414367675</v>
      </c>
    </row>
    <row r="14170" ht="16.5" customHeight="1">
      <c r="A14170" s="1">
        <v>1.68326461546656E18</v>
      </c>
      <c r="B14170" s="1">
        <v>141.932565673828</v>
      </c>
      <c r="C14170" s="1">
        <v>-0.495163440704345</v>
      </c>
      <c r="D14170" s="1">
        <v>-0.184659957885742</v>
      </c>
      <c r="E14170" s="1">
        <v>0.909871757030487</v>
      </c>
      <c r="F14170" s="1">
        <v>0.6098314237269528</v>
      </c>
      <c r="G14170" s="1">
        <v>0.3318308920374031</v>
      </c>
      <c r="H14170" s="1">
        <v>0.7362901279773909</v>
      </c>
      <c r="I14170" s="1">
        <v>-0.8392521093859381</v>
      </c>
      <c r="J14170" s="1">
        <v>0.6228305393458956</v>
      </c>
      <c r="K14170" s="1">
        <v>-0.1220273102356494</v>
      </c>
      <c r="L14170" s="1">
        <v>14168.0</v>
      </c>
      <c r="M14170" s="1">
        <v>2.83655333518981</v>
      </c>
      <c r="N14170" s="1">
        <v>-1.28900253772735</v>
      </c>
      <c r="O14170" s="1">
        <v>0.872649312019348</v>
      </c>
    </row>
    <row r="14171" ht="16.5" customHeight="1">
      <c r="A14171" s="1">
        <v>1.68326461547657E18</v>
      </c>
      <c r="B14171" s="1">
        <v>141.942575195312</v>
      </c>
      <c r="C14171" s="1">
        <v>-0.315012693405151</v>
      </c>
      <c r="D14171" s="1">
        <v>-0.0853643417358398</v>
      </c>
      <c r="E14171" s="1">
        <v>0.773700535297393</v>
      </c>
      <c r="F14171" s="1">
        <v>0.3935898407916468</v>
      </c>
      <c r="G14171" s="1">
        <v>0.3508264147014917</v>
      </c>
      <c r="H14171" s="1">
        <v>0.6567650791309605</v>
      </c>
      <c r="I14171" s="1">
        <v>-0.5994004620490613</v>
      </c>
      <c r="J14171" s="1">
        <v>0.5847748390479666</v>
      </c>
      <c r="K14171" s="1">
        <v>-0.06237053308563602</v>
      </c>
      <c r="L14171" s="1">
        <v>14169.0</v>
      </c>
      <c r="M14171" s="1">
        <v>2.84043598175048</v>
      </c>
      <c r="N14171" s="1">
        <v>-1.29128336906433</v>
      </c>
      <c r="O14171" s="1">
        <v>0.883276402950286</v>
      </c>
    </row>
    <row r="14172" ht="16.5" customHeight="1">
      <c r="A14172" s="1">
        <v>1.68326461548658E18</v>
      </c>
      <c r="B14172" s="1">
        <v>141.952585205078</v>
      </c>
      <c r="C14172" s="1">
        <v>-0.446505784988403</v>
      </c>
      <c r="D14172" s="1">
        <v>0.0646276473999023</v>
      </c>
      <c r="E14172" s="1">
        <v>0.731689631938934</v>
      </c>
      <c r="F14172" s="1">
        <v>0.3452980951624423</v>
      </c>
      <c r="G14172" s="1">
        <v>0.4154051120190965</v>
      </c>
      <c r="H14172" s="1">
        <v>0.5813590603413639</v>
      </c>
      <c r="I14172" s="1">
        <v>-0.6664234536688493</v>
      </c>
      <c r="J14172" s="1">
        <v>0.529475015456043</v>
      </c>
      <c r="K14172" s="1">
        <v>0.1202076042037775</v>
      </c>
      <c r="L14172" s="1">
        <v>14170.0</v>
      </c>
      <c r="M14172" s="1">
        <v>2.84346342086792</v>
      </c>
      <c r="N14172" s="1">
        <v>-1.29326879978179</v>
      </c>
      <c r="O14172" s="1">
        <v>0.891773223876953</v>
      </c>
    </row>
    <row r="14173" ht="16.5" customHeight="1">
      <c r="A14173" s="1">
        <v>1.68326461549659E18</v>
      </c>
      <c r="B14173" s="1">
        <v>141.962594970703</v>
      </c>
      <c r="C14173" s="1">
        <v>-0.648814678192138</v>
      </c>
      <c r="D14173" s="1">
        <v>0.117922782897949</v>
      </c>
      <c r="E14173" s="1">
        <v>0.509614586830139</v>
      </c>
      <c r="F14173" s="1">
        <v>0.3813905443119359</v>
      </c>
      <c r="G14173" s="1">
        <v>0.2872409386282274</v>
      </c>
      <c r="H14173" s="1">
        <v>0.3137210862726438</v>
      </c>
      <c r="I14173" s="1">
        <v>-0.7509866334933814</v>
      </c>
      <c r="J14173" s="1">
        <v>0.2684296745685331</v>
      </c>
      <c r="K14173" s="1">
        <v>0.2419459251299744</v>
      </c>
      <c r="L14173" s="1">
        <v>14171.0</v>
      </c>
      <c r="M14173" s="1">
        <v>2.84552931785583</v>
      </c>
      <c r="N14173" s="1">
        <v>-1.29506075382232</v>
      </c>
      <c r="O14173" s="1">
        <v>0.900830447673797</v>
      </c>
    </row>
    <row r="14174" ht="16.5" customHeight="1">
      <c r="A14174" s="1">
        <v>1.6832646155066E18</v>
      </c>
      <c r="B14174" s="1">
        <v>141.972604492187</v>
      </c>
      <c r="C14174" s="1">
        <v>-0.760803461074829</v>
      </c>
      <c r="D14174" s="1">
        <v>0.177227973937988</v>
      </c>
      <c r="E14174" s="1">
        <v>0.180526316165924</v>
      </c>
      <c r="F14174" s="1">
        <v>0.3413661130668982</v>
      </c>
      <c r="G14174" s="1">
        <v>0.119884379188169</v>
      </c>
      <c r="H14174" s="1">
        <v>-0.03210891965639154</v>
      </c>
      <c r="I14174" s="1">
        <v>-0.717079618910258</v>
      </c>
      <c r="J14174" s="1">
        <v>-0.06071845185147948</v>
      </c>
      <c r="K14174" s="1">
        <v>0.3534564975885607</v>
      </c>
      <c r="L14174" s="1">
        <v>14172.0</v>
      </c>
      <c r="M14174" s="1">
        <v>2.84699249267578</v>
      </c>
      <c r="N14174" s="1">
        <v>-1.29674589633941</v>
      </c>
      <c r="O14174" s="1">
        <v>0.907534420490264</v>
      </c>
    </row>
    <row r="14175" ht="16.5" customHeight="1">
      <c r="A14175" s="1">
        <v>1.68326461551661E18</v>
      </c>
      <c r="B14175" s="1">
        <v>141.982614501953</v>
      </c>
      <c r="C14175" s="1">
        <v>-0.669293642044067</v>
      </c>
      <c r="D14175" s="1">
        <v>0.156787872314453</v>
      </c>
      <c r="E14175" s="1">
        <v>-0.144304573535919</v>
      </c>
      <c r="F14175" s="1">
        <v>0.2448888088446017</v>
      </c>
      <c r="G14175" s="1">
        <v>-0.0701924937060789</v>
      </c>
      <c r="H14175" s="1">
        <v>-0.3191203812896461</v>
      </c>
      <c r="I14175" s="1">
        <v>-0.521330209139635</v>
      </c>
      <c r="J14175" s="1">
        <v>-0.331005046453099</v>
      </c>
      <c r="K14175" s="1">
        <v>0.3346799163283648</v>
      </c>
      <c r="L14175" s="1">
        <v>14173.0</v>
      </c>
      <c r="M14175" s="1">
        <v>2.84836030006408</v>
      </c>
      <c r="N14175" s="1">
        <v>-1.29828512668609</v>
      </c>
      <c r="O14175" s="1">
        <v>0.915401399135589</v>
      </c>
    </row>
    <row r="14176" ht="16.5" customHeight="1">
      <c r="A14176" s="1">
        <v>1.68326461552662E18</v>
      </c>
      <c r="B14176" s="1">
        <v>141.992624023437</v>
      </c>
      <c r="C14176" s="1">
        <v>-0.555721044540405</v>
      </c>
      <c r="D14176" s="1">
        <v>0.105905532836914</v>
      </c>
      <c r="E14176" s="1">
        <v>-0.439664721488952</v>
      </c>
      <c r="F14176" s="1">
        <v>0.1679065490329197</v>
      </c>
      <c r="G14176" s="1">
        <v>-0.2614285681635141</v>
      </c>
      <c r="H14176" s="1">
        <v>-0.5724543586084554</v>
      </c>
      <c r="I14176" s="1">
        <v>-0.3254178789158305</v>
      </c>
      <c r="J14176" s="1">
        <v>-0.5743646025973649</v>
      </c>
      <c r="K14176" s="1">
        <v>0.2784877553213153</v>
      </c>
      <c r="L14176" s="1">
        <v>14174.0</v>
      </c>
      <c r="M14176" s="1">
        <v>2.84966087341308</v>
      </c>
      <c r="N14176" s="1">
        <v>-1.29962396621704</v>
      </c>
      <c r="O14176" s="1">
        <v>0.922148942947387</v>
      </c>
    </row>
    <row r="14177" ht="16.5" customHeight="1">
      <c r="A14177" s="1">
        <v>1.68326461553663E18</v>
      </c>
      <c r="B14177" s="1">
        <v>142.002633789062</v>
      </c>
      <c r="C14177" s="1">
        <v>-0.569077968597412</v>
      </c>
      <c r="D14177" s="1">
        <v>0.166276931762695</v>
      </c>
      <c r="E14177" s="1">
        <v>-0.513775944709777</v>
      </c>
      <c r="F14177" s="1">
        <v>0.112486100844209</v>
      </c>
      <c r="G14177" s="1">
        <v>-0.2530985435079122</v>
      </c>
      <c r="H14177" s="1">
        <v>-0.6468938115978359</v>
      </c>
      <c r="I14177" s="1">
        <v>-0.3032628808231617</v>
      </c>
      <c r="J14177" s="1">
        <v>-0.6360397404085196</v>
      </c>
      <c r="K14177" s="1">
        <v>0.3448890816148475</v>
      </c>
      <c r="L14177" s="1">
        <v>14175.0</v>
      </c>
      <c r="M14177" s="1">
        <v>2.85060548782348</v>
      </c>
      <c r="N14177" s="1">
        <v>-1.3009408712387</v>
      </c>
      <c r="O14177" s="1">
        <v>0.930559277534484</v>
      </c>
    </row>
    <row r="14178" ht="16.5" customHeight="1">
      <c r="A14178" s="1">
        <v>1.68326461554664E18</v>
      </c>
      <c r="B14178" s="1">
        <v>142.012643798828</v>
      </c>
      <c r="C14178" s="1">
        <v>-0.509912014007568</v>
      </c>
      <c r="D14178" s="1">
        <v>0.20857810974121</v>
      </c>
      <c r="E14178" s="1">
        <v>-0.591723382472991</v>
      </c>
      <c r="F14178" s="1">
        <v>0.02986189477019497</v>
      </c>
      <c r="G14178" s="1">
        <v>-0.2494648123064488</v>
      </c>
      <c r="H14178" s="1">
        <v>-0.7058000534864706</v>
      </c>
      <c r="I14178" s="1">
        <v>-0.2177945353176916</v>
      </c>
      <c r="J14178" s="1">
        <v>-0.6819716404716631</v>
      </c>
      <c r="K14178" s="1">
        <v>0.3756752666684935</v>
      </c>
      <c r="L14178" s="1">
        <v>14176.0</v>
      </c>
      <c r="M14178" s="1">
        <v>2.85115432739257</v>
      </c>
      <c r="N14178" s="1">
        <v>-1.30227863788604</v>
      </c>
      <c r="O14178" s="1">
        <v>0.937644958496093</v>
      </c>
    </row>
    <row r="14179" ht="16.5" customHeight="1">
      <c r="A14179" s="1">
        <v>1.68326461555665E18</v>
      </c>
      <c r="B14179" s="1">
        <v>142.022653320312</v>
      </c>
      <c r="C14179" s="1">
        <v>-0.637094020843505</v>
      </c>
      <c r="D14179" s="1">
        <v>0.128652572631835</v>
      </c>
      <c r="E14179" s="1">
        <v>-0.537338614463806</v>
      </c>
      <c r="F14179" s="1">
        <v>0.1717801506079556</v>
      </c>
      <c r="G14179" s="1">
        <v>-0.2966650173400428</v>
      </c>
      <c r="H14179" s="1">
        <v>-0.6864291929708738</v>
      </c>
      <c r="I14179" s="1">
        <v>-0.3760257394986311</v>
      </c>
      <c r="J14179" s="1">
        <v>-0.6809320476875944</v>
      </c>
      <c r="K14179" s="1">
        <v>0.325744227893093</v>
      </c>
      <c r="L14179" s="1">
        <v>14177.0</v>
      </c>
      <c r="M14179" s="1">
        <v>2.85182476043701</v>
      </c>
      <c r="N14179" s="1">
        <v>-1.30371165275573</v>
      </c>
      <c r="O14179" s="1">
        <v>0.946793556213378</v>
      </c>
    </row>
    <row r="14180" ht="16.5" customHeight="1">
      <c r="A14180" s="1">
        <v>1.68326461556666E18</v>
      </c>
      <c r="B14180" s="1">
        <v>142.032663085937</v>
      </c>
      <c r="C14180" s="1">
        <v>-0.885979175567627</v>
      </c>
      <c r="D14180" s="1">
        <v>0.120999336242675</v>
      </c>
      <c r="E14180" s="1">
        <v>-0.432109236717224</v>
      </c>
      <c r="F14180" s="1">
        <v>0.329749852297457</v>
      </c>
      <c r="G14180" s="1">
        <v>-0.2764425626490286</v>
      </c>
      <c r="H14180" s="1">
        <v>-0.6493633845840426</v>
      </c>
      <c r="I14180" s="1">
        <v>-0.6462772293325865</v>
      </c>
      <c r="J14180" s="1">
        <v>-0.6560591032928577</v>
      </c>
      <c r="K14180" s="1">
        <v>0.3717937865245644</v>
      </c>
      <c r="L14180" s="1">
        <v>14178.0</v>
      </c>
      <c r="M14180" s="1">
        <v>2.85295820236206</v>
      </c>
      <c r="N14180" s="1">
        <v>-1.30540287494659</v>
      </c>
      <c r="O14180" s="1">
        <v>0.954769968986511</v>
      </c>
    </row>
    <row r="14181" ht="16.5" customHeight="1">
      <c r="A14181" s="1">
        <v>1.68326461557667E18</v>
      </c>
      <c r="B14181" s="1">
        <v>142.042673095703</v>
      </c>
      <c r="C14181" s="1">
        <v>-0.987430572509765</v>
      </c>
      <c r="D14181" s="1">
        <v>0.0924291610717773</v>
      </c>
      <c r="E14181" s="1">
        <v>-0.266839087009429</v>
      </c>
      <c r="F14181" s="1">
        <v>0.4276816727998976</v>
      </c>
      <c r="G14181" s="1">
        <v>-0.2173654393817362</v>
      </c>
      <c r="H14181" s="1">
        <v>-0.5147727475432762</v>
      </c>
      <c r="I14181" s="1">
        <v>-0.8051973896859794</v>
      </c>
      <c r="J14181" s="1">
        <v>-0.5291692491195219</v>
      </c>
      <c r="K14181" s="1">
        <v>0.3555312586403785</v>
      </c>
      <c r="L14181" s="1">
        <v>14179.0</v>
      </c>
      <c r="M14181" s="1">
        <v>2.85424542427063</v>
      </c>
      <c r="N14181" s="1">
        <v>-1.30734574794769</v>
      </c>
      <c r="O14181" s="1">
        <v>0.964524030685424</v>
      </c>
    </row>
    <row r="14182" ht="16.5" customHeight="1">
      <c r="A14182" s="1">
        <v>1.68326461558668E18</v>
      </c>
      <c r="B14182" s="1">
        <v>142.052682617187</v>
      </c>
      <c r="C14182" s="1">
        <v>-0.981643676757812</v>
      </c>
      <c r="D14182" s="1">
        <v>0.1236572265625</v>
      </c>
      <c r="E14182" s="1">
        <v>-0.0515972971916198</v>
      </c>
      <c r="F14182" s="1">
        <v>0.4240840217652387</v>
      </c>
      <c r="G14182" s="1">
        <v>-0.06870417807051367</v>
      </c>
      <c r="H14182" s="1">
        <v>-0.3036142675319801</v>
      </c>
      <c r="I14182" s="1">
        <v>-0.8653107145944815</v>
      </c>
      <c r="J14182" s="1">
        <v>-0.3136559309479534</v>
      </c>
      <c r="K14182" s="1">
        <v>0.3666539287479454</v>
      </c>
      <c r="L14182" s="1">
        <v>14180.0</v>
      </c>
      <c r="M14182" s="1">
        <v>2.85515618324279</v>
      </c>
      <c r="N14182" s="1">
        <v>-1.30931031703948</v>
      </c>
      <c r="O14182" s="1">
        <v>0.972888886928558</v>
      </c>
    </row>
    <row r="14183" ht="16.5" customHeight="1">
      <c r="A14183" s="1">
        <v>1.68326461559669E18</v>
      </c>
      <c r="B14183" s="1">
        <v>142.062692382812</v>
      </c>
      <c r="C14183" s="1">
        <v>-1.06095623970031</v>
      </c>
      <c r="D14183" s="1">
        <v>0.207137107849121</v>
      </c>
      <c r="E14183" s="1">
        <v>0.109906613826751</v>
      </c>
      <c r="F14183" s="1">
        <v>0.4121182034273224</v>
      </c>
      <c r="G14183" s="1">
        <v>0.08030454134926922</v>
      </c>
      <c r="H14183" s="1">
        <v>-0.1659309873174617</v>
      </c>
      <c r="I14183" s="1">
        <v>-0.9739774137830846</v>
      </c>
      <c r="J14183" s="1">
        <v>-0.1626785215625546</v>
      </c>
      <c r="K14183" s="1">
        <v>0.4533398657840794</v>
      </c>
      <c r="L14183" s="1">
        <v>14181.0</v>
      </c>
      <c r="M14183" s="1">
        <v>2.85543060302734</v>
      </c>
      <c r="N14183" s="1">
        <v>-1.31137299537658</v>
      </c>
      <c r="O14183" s="1">
        <v>0.982785820960998</v>
      </c>
    </row>
    <row r="14184" ht="16.5" customHeight="1">
      <c r="A14184" s="1">
        <v>1.6832646156067E18</v>
      </c>
      <c r="B14184" s="1">
        <v>142.072702392578</v>
      </c>
      <c r="C14184" s="1">
        <v>-0.912689208984375</v>
      </c>
      <c r="D14184" s="1">
        <v>0.239832878112792</v>
      </c>
      <c r="E14184" s="1">
        <v>0.155224442481994</v>
      </c>
      <c r="F14184" s="1">
        <v>0.3045951489459615</v>
      </c>
      <c r="G14184" s="1">
        <v>0.1557176274271543</v>
      </c>
      <c r="H14184" s="1">
        <v>-0.08198301101758514</v>
      </c>
      <c r="I14184" s="1">
        <v>-0.8446439044245116</v>
      </c>
      <c r="J14184" s="1">
        <v>-0.06724914826471193</v>
      </c>
      <c r="K14184" s="1">
        <v>0.4434752072343647</v>
      </c>
      <c r="L14184" s="1">
        <v>14182.0</v>
      </c>
      <c r="M14184" s="1">
        <v>2.855473279953</v>
      </c>
      <c r="N14184" s="1">
        <v>-1.31366419792175</v>
      </c>
      <c r="O14184" s="1">
        <v>0.990971505641937</v>
      </c>
    </row>
    <row r="14185" ht="16.5" customHeight="1">
      <c r="A14185" s="1">
        <v>1.68326461561671E18</v>
      </c>
      <c r="B14185" s="1">
        <v>142.082711914062</v>
      </c>
      <c r="C14185" s="1">
        <v>-0.538433790206909</v>
      </c>
      <c r="D14185" s="1">
        <v>0.12338638305664</v>
      </c>
      <c r="E14185" s="1">
        <v>0.206214249134063</v>
      </c>
      <c r="F14185" s="1">
        <v>0.2051421141160151</v>
      </c>
      <c r="G14185" s="1">
        <v>0.1383294762431197</v>
      </c>
      <c r="H14185" s="1">
        <v>0.06383168576118861</v>
      </c>
      <c r="I14185" s="1">
        <v>-0.5359736714311948</v>
      </c>
      <c r="J14185" s="1">
        <v>0.0720441397525339</v>
      </c>
      <c r="K14185" s="1">
        <v>0.234949705556284</v>
      </c>
      <c r="L14185" s="1">
        <v>14183.0</v>
      </c>
      <c r="M14185" s="1">
        <v>2.85561203956604</v>
      </c>
      <c r="N14185" s="1">
        <v>-1.31597638130187</v>
      </c>
      <c r="O14185" s="1">
        <v>1.0011658668518</v>
      </c>
    </row>
    <row r="14186" ht="16.5" customHeight="1">
      <c r="A14186" s="1">
        <v>1.68326461562672E18</v>
      </c>
      <c r="B14186" s="1">
        <v>142.092721679687</v>
      </c>
      <c r="C14186" s="1">
        <v>-0.268964290618896</v>
      </c>
      <c r="D14186" s="1">
        <v>-0.0968465805053711</v>
      </c>
      <c r="E14186" s="1">
        <v>0.301903069019317</v>
      </c>
      <c r="F14186" s="1">
        <v>0.2605540200683055</v>
      </c>
      <c r="G14186" s="1">
        <v>0.03753261602015799</v>
      </c>
      <c r="H14186" s="1">
        <v>0.225021376114679</v>
      </c>
      <c r="I14186" s="1">
        <v>-0.35661230961244</v>
      </c>
      <c r="J14186" s="1">
        <v>0.207713035057376</v>
      </c>
      <c r="K14186" s="1">
        <v>-0.05049230948665193</v>
      </c>
      <c r="L14186" s="1">
        <v>14184.0</v>
      </c>
      <c r="M14186" s="1">
        <v>2.85593724250793</v>
      </c>
      <c r="N14186" s="1">
        <v>-1.317955493927</v>
      </c>
      <c r="O14186" s="1">
        <v>1.0105562210083</v>
      </c>
    </row>
    <row r="14187" ht="16.5" customHeight="1">
      <c r="A14187" s="1">
        <v>1.68326461563673E18</v>
      </c>
      <c r="B14187" s="1">
        <v>142.102731689453</v>
      </c>
      <c r="C14187" s="1">
        <v>-0.399059534072876</v>
      </c>
      <c r="D14187" s="1">
        <v>-0.357331275939941</v>
      </c>
      <c r="E14187" s="1">
        <v>0.409171164035797</v>
      </c>
      <c r="F14187" s="1">
        <v>0.5595735134181631</v>
      </c>
      <c r="G14187" s="1">
        <v>-0.1498665145914711</v>
      </c>
      <c r="H14187" s="1">
        <v>0.2970930593435606</v>
      </c>
      <c r="I14187" s="1">
        <v>-0.5605185597934127</v>
      </c>
      <c r="J14187" s="1">
        <v>0.2490891604641333</v>
      </c>
      <c r="K14187" s="1">
        <v>-0.2795151605858593</v>
      </c>
      <c r="L14187" s="1">
        <v>14185.0</v>
      </c>
      <c r="M14187" s="1">
        <v>2.85638666152954</v>
      </c>
      <c r="N14187" s="1">
        <v>-1.31950747966766</v>
      </c>
      <c r="O14187" s="1">
        <v>1.02197730541229</v>
      </c>
    </row>
    <row r="14188" ht="16.5" customHeight="1">
      <c r="A14188" s="1">
        <v>1.68326461564674E18</v>
      </c>
      <c r="B14188" s="1">
        <v>142.112741210937</v>
      </c>
      <c r="C14188" s="1">
        <v>-0.770796298980712</v>
      </c>
      <c r="D14188" s="1">
        <v>-0.652778625488281</v>
      </c>
      <c r="E14188" s="1">
        <v>0.458760917186737</v>
      </c>
      <c r="F14188" s="1">
        <v>1.001976907082449</v>
      </c>
      <c r="G14188" s="1">
        <v>-0.4296925780265398</v>
      </c>
      <c r="H14188" s="1">
        <v>0.2538705648274617</v>
      </c>
      <c r="I14188" s="1">
        <v>-0.9836977361667896</v>
      </c>
      <c r="J14188" s="1">
        <v>0.1767938316164325</v>
      </c>
      <c r="K14188" s="1">
        <v>-0.4814469290400551</v>
      </c>
      <c r="L14188" s="1">
        <v>14186.0</v>
      </c>
      <c r="M14188" s="1">
        <v>2.85662126541137</v>
      </c>
      <c r="N14188" s="1">
        <v>-1.32087707519531</v>
      </c>
      <c r="O14188" s="1">
        <v>1.03137958049774</v>
      </c>
    </row>
    <row r="14189" ht="16.5" customHeight="1">
      <c r="A14189" s="1">
        <v>1.68326461565678E18</v>
      </c>
      <c r="B14189" s="1">
        <v>142.12278149414</v>
      </c>
      <c r="C14189" s="1">
        <v>-1.18770265579223</v>
      </c>
      <c r="D14189" s="1">
        <v>-0.810488700866699</v>
      </c>
      <c r="E14189" s="1">
        <v>0.42636102437973</v>
      </c>
      <c r="F14189" s="1">
        <v>1.334346726701336</v>
      </c>
      <c r="G14189" s="1">
        <v>-0.6380184408210593</v>
      </c>
      <c r="H14189" s="1">
        <v>0.1211243736508833</v>
      </c>
      <c r="I14189" s="1">
        <v>-1.400564543022481</v>
      </c>
      <c r="J14189" s="1">
        <v>0.04118319859286467</v>
      </c>
      <c r="K14189" s="1">
        <v>-0.5348234137646645</v>
      </c>
      <c r="L14189" s="1">
        <v>14187.0</v>
      </c>
      <c r="M14189" s="1">
        <v>2.85602951049804</v>
      </c>
      <c r="N14189" s="1">
        <v>-1.32227718830108</v>
      </c>
      <c r="O14189" s="1">
        <v>1.04070973396301</v>
      </c>
    </row>
    <row r="14190" ht="16.5" customHeight="1">
      <c r="A14190" s="1">
        <v>1.68326461566679E18</v>
      </c>
      <c r="B14190" s="1">
        <v>142.132791503906</v>
      </c>
      <c r="C14190" s="1">
        <v>-1.58799242973327</v>
      </c>
      <c r="D14190" s="1">
        <v>-1.02552986145019</v>
      </c>
      <c r="E14190" s="1">
        <v>0.330267786979675</v>
      </c>
      <c r="F14190" s="1">
        <v>1.698761086341227</v>
      </c>
      <c r="G14190" s="1">
        <v>-0.9220049643258117</v>
      </c>
      <c r="H14190" s="1">
        <v>-0.06810190723370377</v>
      </c>
      <c r="I14190" s="1">
        <v>-1.800719009381895</v>
      </c>
      <c r="J14190" s="1">
        <v>-0.1552852422740228</v>
      </c>
      <c r="K14190" s="1">
        <v>-0.6448299478478196</v>
      </c>
      <c r="L14190" s="1">
        <v>14188.0</v>
      </c>
      <c r="M14190" s="1">
        <v>2.85441851615905</v>
      </c>
      <c r="N14190" s="1">
        <v>-1.32374191284179</v>
      </c>
      <c r="O14190" s="1">
        <v>1.04679906368255</v>
      </c>
    </row>
    <row r="14191" ht="16.5" customHeight="1">
      <c r="A14191" s="1">
        <v>1.6832646156768E18</v>
      </c>
      <c r="B14191" s="1">
        <v>142.14280102539</v>
      </c>
      <c r="C14191" s="1">
        <v>-1.86302208900451</v>
      </c>
      <c r="D14191" s="1">
        <v>-1.12238121032714</v>
      </c>
      <c r="E14191" s="1">
        <v>0.0861481428146362</v>
      </c>
      <c r="F14191" s="1">
        <v>1.879850410936417</v>
      </c>
      <c r="G14191" s="1">
        <v>-1.157998778316623</v>
      </c>
      <c r="H14191" s="1">
        <v>-0.3690935019729192</v>
      </c>
      <c r="I14191" s="1">
        <v>-2.025842351303756</v>
      </c>
      <c r="J14191" s="1">
        <v>-0.4437765100077239</v>
      </c>
      <c r="K14191" s="1">
        <v>-0.6610878215300905</v>
      </c>
      <c r="L14191" s="1">
        <v>14189.0</v>
      </c>
      <c r="M14191" s="1">
        <v>2.850834608078</v>
      </c>
      <c r="N14191" s="1">
        <v>-1.32536900043487</v>
      </c>
      <c r="O14191" s="1">
        <v>1.05325269699096</v>
      </c>
    </row>
    <row r="14192" ht="16.5" customHeight="1">
      <c r="A14192" s="1">
        <v>1.68326461568681E18</v>
      </c>
      <c r="B14192" s="1">
        <v>142.152810791015</v>
      </c>
      <c r="C14192" s="1">
        <v>-2.09316682815551</v>
      </c>
      <c r="D14192" s="1">
        <v>-0.97177505493164</v>
      </c>
      <c r="E14192" s="1">
        <v>-0.303836941719055</v>
      </c>
      <c r="F14192" s="1">
        <v>1.812914416943948</v>
      </c>
      <c r="G14192" s="1">
        <v>-1.23986437053475</v>
      </c>
      <c r="H14192" s="1">
        <v>-0.7992646140672244</v>
      </c>
      <c r="I14192" s="1">
        <v>-2.125952486675626</v>
      </c>
      <c r="J14192" s="1">
        <v>-0.8398093215257791</v>
      </c>
      <c r="K14192" s="1">
        <v>-0.4393833832986945</v>
      </c>
      <c r="L14192" s="1">
        <v>14190.0</v>
      </c>
      <c r="M14192" s="1">
        <v>2.84501218795776</v>
      </c>
      <c r="N14192" s="1">
        <v>-1.32743597030639</v>
      </c>
      <c r="O14192" s="1">
        <v>1.05361676216125</v>
      </c>
    </row>
    <row r="14193" ht="16.5" customHeight="1">
      <c r="A14193" s="1">
        <v>1.68326461569682E18</v>
      </c>
      <c r="B14193" s="1">
        <v>142.162820800781</v>
      </c>
      <c r="C14193" s="1">
        <v>-2.18631696701049</v>
      </c>
      <c r="D14193" s="1">
        <v>-0.577993392944335</v>
      </c>
      <c r="E14193" s="1">
        <v>-0.5790776014328</v>
      </c>
      <c r="F14193" s="1">
        <v>1.481157860067166</v>
      </c>
      <c r="G14193" s="1">
        <v>-1.036941668573548</v>
      </c>
      <c r="H14193" s="1">
        <v>-1.083684145026396</v>
      </c>
      <c r="I14193" s="1">
        <v>-2.079117864309902</v>
      </c>
      <c r="J14193" s="1">
        <v>-1.061201284868899</v>
      </c>
      <c r="K14193" s="1">
        <v>-0.02257610039031065</v>
      </c>
      <c r="L14193" s="1">
        <v>14191.0</v>
      </c>
      <c r="M14193" s="1">
        <v>2.83797097206115</v>
      </c>
      <c r="N14193" s="1">
        <v>-1.33003544807434</v>
      </c>
      <c r="O14193" s="1">
        <v>1.05554413795471</v>
      </c>
    </row>
    <row r="14194" ht="16.5" customHeight="1">
      <c r="A14194" s="1">
        <v>1.68326461570683E18</v>
      </c>
      <c r="B14194" s="1">
        <v>142.172830322265</v>
      </c>
      <c r="C14194" s="1">
        <v>-2.03893876075744</v>
      </c>
      <c r="D14194" s="1">
        <v>-0.244220733642578</v>
      </c>
      <c r="E14194" s="1">
        <v>-0.729019820690155</v>
      </c>
      <c r="F14194" s="1">
        <v>1.106791295430149</v>
      </c>
      <c r="G14194" s="1">
        <v>-0.7999339513787482</v>
      </c>
      <c r="H14194" s="1">
        <v>-1.188913278875385</v>
      </c>
      <c r="I14194" s="1">
        <v>-1.843195595320883</v>
      </c>
      <c r="J14194" s="1">
        <v>-1.12991721143866</v>
      </c>
      <c r="K14194" s="1">
        <v>0.272583499975458</v>
      </c>
      <c r="L14194" s="1">
        <v>14192.0</v>
      </c>
      <c r="M14194" s="1">
        <v>2.83111572265625</v>
      </c>
      <c r="N14194" s="1">
        <v>-1.33293759822845</v>
      </c>
      <c r="O14194" s="1">
        <v>1.05381608009338</v>
      </c>
    </row>
    <row r="14195" ht="16.5" customHeight="1">
      <c r="A14195" s="1">
        <v>1.68326461571684E18</v>
      </c>
      <c r="B14195" s="1">
        <v>142.18284008789</v>
      </c>
      <c r="C14195" s="1">
        <v>-1.82824897766113</v>
      </c>
      <c r="D14195" s="1">
        <v>-0.0533447265625</v>
      </c>
      <c r="E14195" s="1">
        <v>-0.7653089761734</v>
      </c>
      <c r="F14195" s="1">
        <v>0.8342499997927612</v>
      </c>
      <c r="G14195" s="1">
        <v>-0.6224182458654813</v>
      </c>
      <c r="H14195" s="1">
        <v>-1.169755632533962</v>
      </c>
      <c r="I14195" s="1">
        <v>-1.605185120678846</v>
      </c>
      <c r="J14195" s="1">
        <v>-1.089979544942532</v>
      </c>
      <c r="K14195" s="1">
        <v>0.4078763541690688</v>
      </c>
      <c r="L14195" s="1">
        <v>14193.0</v>
      </c>
      <c r="M14195" s="1">
        <v>2.82510352134704</v>
      </c>
      <c r="N14195" s="1">
        <v>-1.33592963218688</v>
      </c>
      <c r="O14195" s="1">
        <v>1.05595028400421</v>
      </c>
    </row>
    <row r="14196" ht="16.5" customHeight="1">
      <c r="A14196" s="1">
        <v>1.68326461572685E18</v>
      </c>
      <c r="B14196" s="1">
        <v>142.192850097656</v>
      </c>
      <c r="C14196" s="1">
        <v>-1.7057020664215</v>
      </c>
      <c r="D14196" s="1">
        <v>-0.0575370788574218</v>
      </c>
      <c r="E14196" s="1">
        <v>-0.747248530387878</v>
      </c>
      <c r="F14196" s="1">
        <v>0.783336276001341</v>
      </c>
      <c r="G14196" s="1">
        <v>-0.6014341792285335</v>
      </c>
      <c r="H14196" s="1">
        <v>-1.119158420829965</v>
      </c>
      <c r="I14196" s="1">
        <v>-1.498127142698594</v>
      </c>
      <c r="J14196" s="1">
        <v>-1.043923592638105</v>
      </c>
      <c r="K14196" s="1">
        <v>0.3700658067507294</v>
      </c>
      <c r="L14196" s="1">
        <v>14194.0</v>
      </c>
      <c r="M14196" s="1">
        <v>2.82030963897705</v>
      </c>
      <c r="N14196" s="1">
        <v>-1.33896613121032</v>
      </c>
      <c r="O14196" s="1">
        <v>1.05565297603607</v>
      </c>
    </row>
    <row r="14197" ht="16.5" customHeight="1">
      <c r="A14197" s="1">
        <v>1.68326461573685E18</v>
      </c>
      <c r="B14197" s="1">
        <v>142.20285961914</v>
      </c>
      <c r="C14197" s="1">
        <v>-1.49559783935546</v>
      </c>
      <c r="D14197" s="1">
        <v>-0.0837974548339843</v>
      </c>
      <c r="E14197" s="1">
        <v>-0.661425054073333</v>
      </c>
      <c r="F14197" s="1">
        <v>0.7119822966192902</v>
      </c>
      <c r="G14197" s="1">
        <v>-0.5541128844303681</v>
      </c>
      <c r="H14197" s="1">
        <v>-0.983619489724137</v>
      </c>
      <c r="I14197" s="1">
        <v>-1.326661926215514</v>
      </c>
      <c r="J14197" s="1">
        <v>-0.9156108603502103</v>
      </c>
      <c r="K14197" s="1">
        <v>0.2879981933805743</v>
      </c>
      <c r="L14197" s="1">
        <v>14195.0</v>
      </c>
      <c r="M14197" s="1">
        <v>2.81698441505432</v>
      </c>
      <c r="N14197" s="1">
        <v>-1.34183049201965</v>
      </c>
      <c r="O14197" s="1">
        <v>1.05981934070587</v>
      </c>
    </row>
    <row r="14198" ht="16.5" customHeight="1">
      <c r="A14198" s="1">
        <v>1.68326461574686E18</v>
      </c>
      <c r="B14198" s="1">
        <v>142.212869384765</v>
      </c>
      <c r="C14198" s="1">
        <v>-1.33404326438903</v>
      </c>
      <c r="D14198" s="1">
        <v>-0.0405178070068359</v>
      </c>
      <c r="E14198" s="1">
        <v>-0.516180574893951</v>
      </c>
      <c r="F14198" s="1">
        <v>0.6113656235945769</v>
      </c>
      <c r="G14198" s="1">
        <v>-0.4259368296975014</v>
      </c>
      <c r="H14198" s="1">
        <v>-0.8027673047770411</v>
      </c>
      <c r="I14198" s="1">
        <v>-1.194436319847297</v>
      </c>
      <c r="J14198" s="1">
        <v>-0.7360314908717726</v>
      </c>
      <c r="K14198" s="1">
        <v>0.281664530261127</v>
      </c>
      <c r="L14198" s="1">
        <v>14196.0</v>
      </c>
      <c r="M14198" s="1">
        <v>2.81574940681457</v>
      </c>
      <c r="N14198" s="1">
        <v>-1.34413838386535</v>
      </c>
      <c r="O14198" s="1">
        <v>1.0627304315567</v>
      </c>
    </row>
    <row r="14199" ht="16.5" customHeight="1">
      <c r="A14199" s="1">
        <v>1.68326461575687E18</v>
      </c>
      <c r="B14199" s="1">
        <v>142.222879394531</v>
      </c>
      <c r="C14199" s="1">
        <v>-1.48016333580017</v>
      </c>
      <c r="D14199" s="1">
        <v>-0.0865230560302734</v>
      </c>
      <c r="E14199" s="1">
        <v>-0.16883647441864</v>
      </c>
      <c r="F14199" s="1">
        <v>0.7488409633425755</v>
      </c>
      <c r="G14199" s="1">
        <v>-0.3129449992468251</v>
      </c>
      <c r="H14199" s="1">
        <v>-0.4948925215724796</v>
      </c>
      <c r="I14199" s="1">
        <v>-1.412804681664</v>
      </c>
      <c r="J14199" s="1">
        <v>-0.4158010626129068</v>
      </c>
      <c r="K14199" s="1">
        <v>0.2407651606180615</v>
      </c>
      <c r="L14199" s="1">
        <v>14197.0</v>
      </c>
      <c r="M14199" s="1">
        <v>2.81735682487487</v>
      </c>
      <c r="N14199" s="1">
        <v>-1.34574091434478</v>
      </c>
      <c r="O14199" s="1">
        <v>1.07143318653106</v>
      </c>
    </row>
    <row r="14200" ht="16.5" customHeight="1">
      <c r="A14200" s="1">
        <v>1.68326461576688E18</v>
      </c>
      <c r="B14200" s="1">
        <v>142.232888916015</v>
      </c>
      <c r="C14200" s="1">
        <v>-1.73228430747985</v>
      </c>
      <c r="D14200" s="1">
        <v>-0.272086143493652</v>
      </c>
      <c r="E14200" s="1">
        <v>0.116851031780242</v>
      </c>
      <c r="F14200" s="1">
        <v>1.050989254538906</v>
      </c>
      <c r="G14200" s="1">
        <v>-0.367892609976576</v>
      </c>
      <c r="H14200" s="1">
        <v>-0.270951942673655</v>
      </c>
      <c r="I14200" s="1">
        <v>-1.744614158092106</v>
      </c>
      <c r="J14200" s="1">
        <v>-0.1907730906047647</v>
      </c>
      <c r="K14200" s="1">
        <v>0.09176555334070649</v>
      </c>
      <c r="L14200" s="1">
        <v>14198.0</v>
      </c>
      <c r="M14200" s="1">
        <v>2.82072663307189</v>
      </c>
      <c r="N14200" s="1">
        <v>-1.34674453735351</v>
      </c>
      <c r="O14200" s="1">
        <v>1.07803583145141</v>
      </c>
    </row>
    <row r="14201" ht="16.5" customHeight="1">
      <c r="A14201" s="1">
        <v>1.68326461577692E18</v>
      </c>
      <c r="B14201" s="1">
        <v>142.242929199218</v>
      </c>
      <c r="C14201" s="1">
        <v>-1.96533179283142</v>
      </c>
      <c r="D14201" s="1">
        <v>-0.377680778503417</v>
      </c>
      <c r="E14201" s="1">
        <v>0.312891542911529</v>
      </c>
      <c r="F14201" s="1">
        <v>1.259301045298358</v>
      </c>
      <c r="G14201" s="1">
        <v>-0.3949018811045134</v>
      </c>
      <c r="H14201" s="1">
        <v>-0.1303132497483099</v>
      </c>
      <c r="I14201" s="1">
        <v>-2.025111367736249</v>
      </c>
      <c r="J14201" s="1">
        <v>-0.03780003267161192</v>
      </c>
      <c r="K14201" s="1">
        <v>0.02382535785168322</v>
      </c>
      <c r="L14201" s="1">
        <v>14199.0</v>
      </c>
      <c r="M14201" s="1">
        <v>2.82457160949707</v>
      </c>
      <c r="N14201" s="1">
        <v>-1.34738767147064</v>
      </c>
      <c r="O14201" s="1">
        <v>1.08619213104248</v>
      </c>
    </row>
    <row r="14202" ht="16.5" customHeight="1">
      <c r="A14202" s="1">
        <v>1.68326461578693E18</v>
      </c>
      <c r="B14202" s="1">
        <v>142.252939208984</v>
      </c>
      <c r="C14202" s="1">
        <v>-2.02181077003479</v>
      </c>
      <c r="D14202" s="1">
        <v>-0.190238952636718</v>
      </c>
      <c r="E14202" s="1">
        <v>0.49710738658905</v>
      </c>
      <c r="F14202" s="1">
        <v>1.128066500295728</v>
      </c>
      <c r="G14202" s="1">
        <v>-0.151349636826755</v>
      </c>
      <c r="H14202" s="1">
        <v>0.03795327240457431</v>
      </c>
      <c r="I14202" s="1">
        <v>-2.074510869132447</v>
      </c>
      <c r="J14202" s="1">
        <v>0.1585840431738277</v>
      </c>
      <c r="K14202" s="1">
        <v>0.2056241166372595</v>
      </c>
      <c r="L14202" s="1">
        <v>14200.0</v>
      </c>
      <c r="M14202" s="1">
        <v>2.82793164253234</v>
      </c>
      <c r="N14202" s="1">
        <v>-1.34793627262115</v>
      </c>
      <c r="O14202" s="1">
        <v>1.09190547466278</v>
      </c>
    </row>
    <row r="14203" ht="16.5" customHeight="1">
      <c r="A14203" s="1">
        <v>1.68326461579694E18</v>
      </c>
      <c r="B14203" s="1">
        <v>142.262948730468</v>
      </c>
      <c r="C14203" s="1">
        <v>-1.7484700679779</v>
      </c>
      <c r="D14203" s="1">
        <v>0.21638011932373</v>
      </c>
      <c r="E14203" s="1">
        <v>0.270962476730346</v>
      </c>
      <c r="F14203" s="1">
        <v>0.6119259679979172</v>
      </c>
      <c r="G14203" s="1">
        <v>0.1374401951843666</v>
      </c>
      <c r="H14203" s="1">
        <v>-0.1210238725126823</v>
      </c>
      <c r="I14203" s="1">
        <v>-1.692242329991293</v>
      </c>
      <c r="J14203" s="1">
        <v>0.02566072803477696</v>
      </c>
      <c r="K14203" s="1">
        <v>0.5595048766910696</v>
      </c>
      <c r="L14203" s="1">
        <v>14201.0</v>
      </c>
      <c r="M14203" s="1">
        <v>2.82989692687988</v>
      </c>
      <c r="N14203" s="1">
        <v>-1.34859418869018</v>
      </c>
      <c r="O14203" s="1">
        <v>1.09755837917327</v>
      </c>
    </row>
    <row r="14204" ht="16.5" customHeight="1">
      <c r="A14204" s="1">
        <v>1.68326461580695E18</v>
      </c>
      <c r="B14204" s="1">
        <v>142.272958496093</v>
      </c>
      <c r="C14204" s="1">
        <v>-1.04688334465026</v>
      </c>
      <c r="D14204" s="1">
        <v>0.72057819366455</v>
      </c>
      <c r="E14204" s="1">
        <v>0.294140577316284</v>
      </c>
      <c r="F14204" s="1">
        <v>-0.1464178854544536</v>
      </c>
      <c r="G14204" s="1">
        <v>0.6675339775402638</v>
      </c>
      <c r="H14204" s="1">
        <v>0.05739414484364845</v>
      </c>
      <c r="I14204" s="1">
        <v>-0.920086193252788</v>
      </c>
      <c r="J14204" s="1">
        <v>0.205823446200092</v>
      </c>
      <c r="K14204" s="1">
        <v>0.901551143147743</v>
      </c>
      <c r="L14204" s="1">
        <v>14202.0</v>
      </c>
      <c r="M14204" s="1">
        <v>2.82817792892456</v>
      </c>
      <c r="N14204" s="1">
        <v>-1.34969496726989</v>
      </c>
      <c r="O14204" s="1">
        <v>1.09752511978149</v>
      </c>
    </row>
    <row r="14205" ht="16.5" customHeight="1">
      <c r="A14205" s="1">
        <v>1.68326461581696E18</v>
      </c>
      <c r="B14205" s="1">
        <v>142.282968505859</v>
      </c>
      <c r="C14205" s="1">
        <v>-0.00364422798156738</v>
      </c>
      <c r="D14205" s="1">
        <v>1.54428768157958</v>
      </c>
      <c r="E14205" s="1">
        <v>-0.104112863540649</v>
      </c>
      <c r="F14205" s="1">
        <v>-1.37881850306366</v>
      </c>
      <c r="G14205" s="1">
        <v>1.322734718154503</v>
      </c>
      <c r="H14205" s="1">
        <v>-0.1024077192096439</v>
      </c>
      <c r="I14205" s="1">
        <v>0.311788447851988</v>
      </c>
      <c r="J14205" s="1">
        <v>0.05220561968439064</v>
      </c>
      <c r="K14205" s="1">
        <v>1.515169870864377</v>
      </c>
      <c r="L14205" s="1">
        <v>14203.0</v>
      </c>
      <c r="M14205" s="1">
        <v>2.81875467300415</v>
      </c>
      <c r="N14205" s="1">
        <v>-1.35126459598541</v>
      </c>
      <c r="O14205" s="1">
        <v>1.09110629558563</v>
      </c>
    </row>
    <row r="14206" ht="16.5" customHeight="1">
      <c r="A14206" s="1">
        <v>1.68326461582697E18</v>
      </c>
      <c r="B14206" s="1">
        <v>142.292978027343</v>
      </c>
      <c r="C14206" s="1">
        <v>0.721659541130065</v>
      </c>
      <c r="D14206" s="1">
        <v>2.40442466735839</v>
      </c>
      <c r="E14206" s="1">
        <v>-0.636626243591308</v>
      </c>
      <c r="F14206" s="1">
        <v>-2.514318730217743</v>
      </c>
      <c r="G14206" s="1">
        <v>1.888599478749421</v>
      </c>
      <c r="H14206" s="1">
        <v>-0.4655595127156584</v>
      </c>
      <c r="I14206" s="1">
        <v>1.258472142373263</v>
      </c>
      <c r="J14206" s="1">
        <v>-0.2735137302692501</v>
      </c>
      <c r="K14206" s="1">
        <v>2.246949495705556</v>
      </c>
      <c r="L14206" s="1">
        <v>14204.0</v>
      </c>
      <c r="M14206" s="1">
        <v>2.79847455024719</v>
      </c>
      <c r="N14206" s="1">
        <v>-1.35289084911346</v>
      </c>
      <c r="O14206" s="1">
        <v>1.07189834117889</v>
      </c>
    </row>
    <row r="14207" ht="16.5" customHeight="1">
      <c r="A14207" s="1">
        <v>1.68326461583698E18</v>
      </c>
      <c r="B14207" s="1">
        <v>142.302987792968</v>
      </c>
      <c r="C14207" s="1">
        <v>0.757240056991577</v>
      </c>
      <c r="D14207" s="1">
        <v>3.61044883728027</v>
      </c>
      <c r="E14207" s="1">
        <v>-1.02883827686309</v>
      </c>
      <c r="F14207" s="1">
        <v>-3.601622794698331</v>
      </c>
      <c r="G14207" s="1">
        <v>2.691695337058763</v>
      </c>
      <c r="H14207" s="1">
        <v>-0.8421554695293785</v>
      </c>
      <c r="I14207" s="1">
        <v>1.568544898363779</v>
      </c>
      <c r="J14207" s="1">
        <v>-0.5133757871045189</v>
      </c>
      <c r="K14207" s="1">
        <v>3.455918846689798</v>
      </c>
      <c r="L14207" s="1">
        <v>14205.0</v>
      </c>
      <c r="M14207" s="1">
        <v>2.7659637928009</v>
      </c>
      <c r="N14207" s="1">
        <v>-1.35429620742797</v>
      </c>
      <c r="O14207" s="1">
        <v>1.04170286655426</v>
      </c>
    </row>
    <row r="14208" ht="16.5" customHeight="1">
      <c r="A14208" s="1">
        <v>1.68326461584699E18</v>
      </c>
      <c r="B14208" s="1">
        <v>142.312997802734</v>
      </c>
      <c r="C14208" s="1">
        <v>0.498945832252502</v>
      </c>
      <c r="D14208" s="1">
        <v>4.73002338409423</v>
      </c>
      <c r="E14208" s="1">
        <v>-1.27274346351623</v>
      </c>
      <c r="F14208" s="1">
        <v>-4.385022665084559</v>
      </c>
      <c r="G14208" s="1">
        <v>3.356132358125275</v>
      </c>
      <c r="H14208" s="1">
        <v>-1.136843109733552</v>
      </c>
      <c r="I14208" s="1">
        <v>1.53770449460188</v>
      </c>
      <c r="J14208" s="1">
        <v>-0.6323686634756946</v>
      </c>
      <c r="K14208" s="1">
        <v>4.634384286367702</v>
      </c>
      <c r="L14208" s="1">
        <v>14206.0</v>
      </c>
      <c r="M14208" s="1">
        <v>2.72185444831848</v>
      </c>
      <c r="N14208" s="1">
        <v>-1.35560083389282</v>
      </c>
      <c r="O14208" s="1">
        <v>0.997211754322052</v>
      </c>
    </row>
    <row r="14209" ht="16.5" customHeight="1">
      <c r="A14209" s="1">
        <v>1.683264615857E18</v>
      </c>
      <c r="B14209" s="1">
        <v>142.323007324218</v>
      </c>
      <c r="C14209" s="1">
        <v>0.490907669067382</v>
      </c>
      <c r="D14209" s="1">
        <v>4.81046485900878</v>
      </c>
      <c r="E14209" s="1">
        <v>-1.30947518348693</v>
      </c>
      <c r="F14209" s="1">
        <v>-4.334597310141436</v>
      </c>
      <c r="G14209" s="1">
        <v>3.196091415295941</v>
      </c>
      <c r="H14209" s="1">
        <v>-1.174926842567048</v>
      </c>
      <c r="I14209" s="1">
        <v>1.518879725705188</v>
      </c>
      <c r="J14209" s="1">
        <v>-0.6121733934722356</v>
      </c>
      <c r="K14209" s="1">
        <v>4.73439909147084</v>
      </c>
      <c r="L14209" s="1">
        <v>14207.0</v>
      </c>
      <c r="M14209" s="1">
        <v>2.66768264770507</v>
      </c>
      <c r="N14209" s="1">
        <v>-1.35623705387115</v>
      </c>
      <c r="O14209" s="1">
        <v>0.941141426563262</v>
      </c>
    </row>
    <row r="14210" ht="16.5" customHeight="1">
      <c r="A14210" s="1">
        <v>1.68326461586701E18</v>
      </c>
      <c r="B14210" s="1">
        <v>142.333017333984</v>
      </c>
      <c r="C14210" s="1">
        <v>1.29313123226165</v>
      </c>
      <c r="D14210" s="1">
        <v>3.74409389495849</v>
      </c>
      <c r="E14210" s="1">
        <v>-1.56376147270202</v>
      </c>
      <c r="F14210" s="1">
        <v>-3.899445318323502</v>
      </c>
      <c r="G14210" s="1">
        <v>2.075840880621109</v>
      </c>
      <c r="H14210" s="1">
        <v>-1.250259865745244</v>
      </c>
      <c r="I14210" s="1">
        <v>2.141245145283265</v>
      </c>
      <c r="J14210" s="1">
        <v>-0.8233509070503794</v>
      </c>
      <c r="K14210" s="1">
        <v>3.58788817655132</v>
      </c>
      <c r="L14210" s="1">
        <v>14208.0</v>
      </c>
      <c r="M14210" s="1">
        <v>2.61041903495788</v>
      </c>
      <c r="N14210" s="1">
        <v>-1.35478734970092</v>
      </c>
      <c r="O14210" s="1">
        <v>0.876041710376739</v>
      </c>
    </row>
    <row r="14211" ht="16.5" customHeight="1">
      <c r="A14211" s="1">
        <v>1.68326461587702E18</v>
      </c>
      <c r="B14211" s="1">
        <v>142.343027099609</v>
      </c>
      <c r="C14211" s="1">
        <v>2.87394714355468</v>
      </c>
      <c r="D14211" s="1">
        <v>1.77478599548339</v>
      </c>
      <c r="E14211" s="1">
        <v>-2.12920522689819</v>
      </c>
      <c r="F14211" s="1">
        <v>-3.52894956459108</v>
      </c>
      <c r="G14211" s="1">
        <v>0.3080058982113742</v>
      </c>
      <c r="H14211" s="1">
        <v>-1.449250963336072</v>
      </c>
      <c r="I14211" s="1">
        <v>3.458921294414823</v>
      </c>
      <c r="J14211" s="1">
        <v>-1.358966073148526</v>
      </c>
      <c r="K14211" s="1">
        <v>1.460146561103215</v>
      </c>
      <c r="L14211" s="1">
        <v>14209.0</v>
      </c>
      <c r="M14211" s="1">
        <v>2.56320405006408</v>
      </c>
      <c r="N14211" s="1">
        <v>-1.35035145282745</v>
      </c>
      <c r="O14211" s="1">
        <v>0.81959843635559</v>
      </c>
    </row>
    <row r="14212" ht="16.5" customHeight="1">
      <c r="A14212" s="1">
        <v>1.68326461588703E18</v>
      </c>
      <c r="B14212" s="1">
        <v>142.353036621093</v>
      </c>
      <c r="C14212" s="1">
        <v>3.35447978973388</v>
      </c>
      <c r="D14212" s="1">
        <v>-0.198528289794921</v>
      </c>
      <c r="E14212" s="1">
        <v>-2.51985502243042</v>
      </c>
      <c r="F14212" s="1">
        <v>-2.588966121288018</v>
      </c>
      <c r="G14212" s="1">
        <v>-1.347989689186259</v>
      </c>
      <c r="H14212" s="1">
        <v>-1.698983020023936</v>
      </c>
      <c r="I14212" s="1">
        <v>3.702398957305339</v>
      </c>
      <c r="J14212" s="1">
        <v>-1.922027860924687</v>
      </c>
      <c r="K14212" s="1">
        <v>-0.4895578062164656</v>
      </c>
      <c r="L14212" s="1">
        <v>14210.0</v>
      </c>
      <c r="M14212" s="1">
        <v>2.53359699249267</v>
      </c>
      <c r="N14212" s="1">
        <v>-1.34346175193786</v>
      </c>
      <c r="O14212" s="1">
        <v>0.779488503932952</v>
      </c>
    </row>
    <row r="14213" ht="16.5" customHeight="1">
      <c r="A14213" s="1">
        <v>1.68326461589704E18</v>
      </c>
      <c r="B14213" s="1">
        <v>142.363046630859</v>
      </c>
      <c r="C14213" s="1">
        <v>2.59958124160766</v>
      </c>
      <c r="D14213" s="1">
        <v>-1.38379383087158</v>
      </c>
      <c r="E14213" s="1">
        <v>-2.7009687423706</v>
      </c>
      <c r="F14213" s="1">
        <v>-1.33867654308303</v>
      </c>
      <c r="G14213" s="1">
        <v>-2.418449348550216</v>
      </c>
      <c r="H14213" s="1">
        <v>-2.02075317849232</v>
      </c>
      <c r="I14213" s="1">
        <v>2.831644161853432</v>
      </c>
      <c r="J14213" s="1">
        <v>-2.404901100854553</v>
      </c>
      <c r="K14213" s="1">
        <v>-1.471795553140623</v>
      </c>
      <c r="L14213" s="1">
        <v>14211.0</v>
      </c>
      <c r="M14213" s="1">
        <v>2.52016854286193</v>
      </c>
      <c r="N14213" s="1">
        <v>-1.33557987213134</v>
      </c>
      <c r="O14213" s="1">
        <v>0.758944332599639</v>
      </c>
    </row>
    <row r="14214" ht="16.5" customHeight="1">
      <c r="A14214" s="1">
        <v>1.68326461590705E18</v>
      </c>
      <c r="B14214" s="1">
        <v>142.373056152343</v>
      </c>
      <c r="C14214" s="1">
        <v>1.43253207206726</v>
      </c>
      <c r="D14214" s="1">
        <v>-2.0302391052246</v>
      </c>
      <c r="E14214" s="1">
        <v>-2.75294208526611</v>
      </c>
      <c r="F14214" s="1">
        <v>-0.1144025934479145</v>
      </c>
      <c r="G14214" s="1">
        <v>-3.087434522520009</v>
      </c>
      <c r="H14214" s="1">
        <v>-2.32837926201199</v>
      </c>
      <c r="I14214" s="1">
        <v>1.619822034057668</v>
      </c>
      <c r="J14214" s="1">
        <v>-2.766219447797301</v>
      </c>
      <c r="K14214" s="1">
        <v>-1.864648613308087</v>
      </c>
      <c r="L14214" s="1">
        <v>14212.0</v>
      </c>
      <c r="M14214" s="1">
        <v>2.51881909370422</v>
      </c>
      <c r="N14214" s="1">
        <v>-1.32828688621521</v>
      </c>
      <c r="O14214" s="1">
        <v>0.751011252403259</v>
      </c>
    </row>
    <row r="14215" ht="16.5" customHeight="1">
      <c r="A14215" s="1">
        <v>1.68326461591706E18</v>
      </c>
      <c r="B14215" s="1">
        <v>142.383065917968</v>
      </c>
      <c r="C14215" s="1">
        <v>0.5493665933609</v>
      </c>
      <c r="D14215" s="1">
        <v>-2.32805728912353</v>
      </c>
      <c r="E14215" s="1">
        <v>-2.32152986526489</v>
      </c>
      <c r="F14215" s="1">
        <v>0.7922804690332971</v>
      </c>
      <c r="G14215" s="1">
        <v>-3.136098662634978</v>
      </c>
      <c r="H14215" s="1">
        <v>-2.115590042742232</v>
      </c>
      <c r="I14215" s="1">
        <v>0.6285639227142195</v>
      </c>
      <c r="J14215" s="1">
        <v>-2.56166394383999</v>
      </c>
      <c r="K14215" s="1">
        <v>-2.038121929100417</v>
      </c>
      <c r="L14215" s="1">
        <v>14213.0</v>
      </c>
      <c r="M14215" s="1">
        <v>2.52661705017089</v>
      </c>
      <c r="N14215" s="1">
        <v>-1.32273948192596</v>
      </c>
      <c r="O14215" s="1">
        <v>0.754932284355163</v>
      </c>
    </row>
    <row r="14216" ht="16.5" customHeight="1">
      <c r="A14216" s="1">
        <v>1.68326461592707E18</v>
      </c>
      <c r="B14216" s="1">
        <v>142.393075927734</v>
      </c>
      <c r="C14216" s="1">
        <v>0.375981330871582</v>
      </c>
      <c r="D14216" s="1">
        <v>-2.0758934020996</v>
      </c>
      <c r="E14216" s="1">
        <v>-1.3613942861557</v>
      </c>
      <c r="F14216" s="1">
        <v>0.9299908681996373</v>
      </c>
      <c r="G14216" s="1">
        <v>-2.321167852484445</v>
      </c>
      <c r="H14216" s="1">
        <v>-1.225069513261203</v>
      </c>
      <c r="I14216" s="1">
        <v>0.2988331663487432</v>
      </c>
      <c r="J14216" s="1">
        <v>-1.618010356369392</v>
      </c>
      <c r="K14216" s="1">
        <v>-1.896531435440279</v>
      </c>
      <c r="L14216" s="1">
        <v>14214.0</v>
      </c>
      <c r="M14216" s="1">
        <v>2.54136180877685</v>
      </c>
      <c r="N14216" s="1">
        <v>-1.31939589977264</v>
      </c>
      <c r="O14216" s="1">
        <v>0.764678716659545</v>
      </c>
    </row>
    <row r="14217" ht="16.5" customHeight="1">
      <c r="A14217" s="1">
        <v>1.68326461593708E18</v>
      </c>
      <c r="B14217" s="1">
        <v>142.403085449218</v>
      </c>
      <c r="C14217" s="1">
        <v>0.603991985321044</v>
      </c>
      <c r="D14217" s="1">
        <v>-1.27246284484863</v>
      </c>
      <c r="E14217" s="1">
        <v>-0.605651140213012</v>
      </c>
      <c r="F14217" s="1">
        <v>0.3725913403492934</v>
      </c>
      <c r="G14217" s="1">
        <v>-1.204910386315253</v>
      </c>
      <c r="H14217" s="1">
        <v>-0.4354391881916311</v>
      </c>
      <c r="I14217" s="1">
        <v>0.4883162294375958</v>
      </c>
      <c r="J14217" s="1">
        <v>-0.6977287697114726</v>
      </c>
      <c r="K14217" s="1">
        <v>-1.274952183257017</v>
      </c>
      <c r="L14217" s="1">
        <v>14215.0</v>
      </c>
      <c r="M14217" s="1">
        <v>2.55951714515686</v>
      </c>
      <c r="N14217" s="1">
        <v>-1.31814050674438</v>
      </c>
      <c r="O14217" s="1">
        <v>0.780759036540985</v>
      </c>
    </row>
    <row r="14218" ht="16.5" customHeight="1">
      <c r="A14218" s="1">
        <v>1.68326461594709E18</v>
      </c>
      <c r="B14218" s="1">
        <v>142.413095214843</v>
      </c>
      <c r="C14218" s="1">
        <v>0.549338102340698</v>
      </c>
      <c r="D14218" s="1">
        <v>-0.0829782485961914</v>
      </c>
      <c r="E14218" s="1">
        <v>0.216058731079101</v>
      </c>
      <c r="F14218" s="1">
        <v>-0.2742124338471617</v>
      </c>
      <c r="G14218" s="1">
        <v>0.1822936700360707</v>
      </c>
      <c r="H14218" s="1">
        <v>0.3463285178546688</v>
      </c>
      <c r="I14218" s="1">
        <v>0.4644321126572581</v>
      </c>
      <c r="J14218" s="1">
        <v>0.2982983852939152</v>
      </c>
      <c r="K14218" s="1">
        <v>-0.225077773420003</v>
      </c>
      <c r="L14218" s="1">
        <v>14216.0</v>
      </c>
      <c r="M14218" s="1">
        <v>2.57852697372436</v>
      </c>
      <c r="N14218" s="1">
        <v>-1.31854283809661</v>
      </c>
      <c r="O14218" s="1">
        <v>0.798271059989929</v>
      </c>
    </row>
    <row r="14219" ht="16.5" customHeight="1">
      <c r="A14219" s="1">
        <v>1.6832646159571E18</v>
      </c>
      <c r="B14219" s="1">
        <v>142.423105224609</v>
      </c>
      <c r="C14219" s="1">
        <v>0.290772199630737</v>
      </c>
      <c r="D14219" s="1">
        <v>0.953653335571289</v>
      </c>
      <c r="E14219" s="1">
        <v>1.39068150520324</v>
      </c>
      <c r="F14219" s="1">
        <v>-0.6522403059642201</v>
      </c>
      <c r="G14219" s="1">
        <v>1.666708682362046</v>
      </c>
      <c r="H14219" s="1">
        <v>1.419358048770888</v>
      </c>
      <c r="I14219" s="1">
        <v>0.1473081136378323</v>
      </c>
      <c r="J14219" s="1">
        <v>1.561794256384604</v>
      </c>
      <c r="K14219" s="1">
        <v>0.6834451074169695</v>
      </c>
      <c r="L14219" s="1">
        <v>14217.0</v>
      </c>
      <c r="M14219" s="1">
        <v>2.59605145454406</v>
      </c>
      <c r="N14219" s="1">
        <v>-1.32033777236938</v>
      </c>
      <c r="O14219" s="1">
        <v>0.817055225372314</v>
      </c>
    </row>
    <row r="14220" ht="16.5" customHeight="1">
      <c r="A14220" s="1">
        <v>1.68326461596711E18</v>
      </c>
      <c r="B14220" s="1">
        <v>142.433114746093</v>
      </c>
      <c r="C14220" s="1">
        <v>-0.0175826549530029</v>
      </c>
      <c r="D14220" s="1">
        <v>1.253999710083</v>
      </c>
      <c r="E14220" s="1">
        <v>2.6086106300354</v>
      </c>
      <c r="F14220" s="1">
        <v>-0.4815095892259926</v>
      </c>
      <c r="G14220" s="1">
        <v>2.630370793415096</v>
      </c>
      <c r="H14220" s="1">
        <v>2.524909778028568</v>
      </c>
      <c r="I14220" s="1">
        <v>-0.3614293327514552</v>
      </c>
      <c r="J14220" s="1">
        <v>2.728699977088543</v>
      </c>
      <c r="K14220" s="1">
        <v>0.8951198804082611</v>
      </c>
      <c r="L14220" s="1">
        <v>14218.0</v>
      </c>
      <c r="M14220" s="1">
        <v>2.60879015922546</v>
      </c>
      <c r="N14220" s="1">
        <v>-1.32344329357147</v>
      </c>
      <c r="O14220" s="1">
        <v>0.829010784626007</v>
      </c>
    </row>
    <row r="14221" ht="16.5" customHeight="1">
      <c r="A14221" s="1">
        <v>1.68326461597712E18</v>
      </c>
      <c r="B14221" s="1">
        <v>142.443124511718</v>
      </c>
      <c r="C14221" s="1">
        <v>-0.00885534286499023</v>
      </c>
      <c r="D14221" s="1">
        <v>0.894858360290527</v>
      </c>
      <c r="E14221" s="1">
        <v>3.36548805236816</v>
      </c>
      <c r="F14221" s="1">
        <v>-0.1113431418209888</v>
      </c>
      <c r="G14221" s="1">
        <v>2.859278303638546</v>
      </c>
      <c r="H14221" s="1">
        <v>3.264644212292548</v>
      </c>
      <c r="I14221" s="1">
        <v>-0.5876996992877749</v>
      </c>
      <c r="J14221" s="1">
        <v>3.401186599802283</v>
      </c>
      <c r="K14221" s="1">
        <v>0.4624919769271899</v>
      </c>
      <c r="L14221" s="1">
        <v>14219.0</v>
      </c>
      <c r="M14221" s="1">
        <v>2.61315107345581</v>
      </c>
      <c r="N14221" s="1">
        <v>-1.32799589633941</v>
      </c>
      <c r="O14221" s="1">
        <v>0.832374811172485</v>
      </c>
    </row>
    <row r="14222" ht="16.5" customHeight="1">
      <c r="A14222" s="1">
        <v>1.68326461598713E18</v>
      </c>
      <c r="B14222" s="1">
        <v>142.453134521484</v>
      </c>
      <c r="C14222" s="1">
        <v>1.14674544334411</v>
      </c>
      <c r="D14222" s="1">
        <v>0.556608200073242</v>
      </c>
      <c r="E14222" s="1">
        <v>3.038583278656</v>
      </c>
      <c r="F14222" s="1">
        <v>-0.6802327027774547</v>
      </c>
      <c r="G14222" s="1">
        <v>2.59939018841319</v>
      </c>
      <c r="H14222" s="1">
        <v>3.22302503304438</v>
      </c>
      <c r="I14222" s="1">
        <v>0.5160255922067364</v>
      </c>
      <c r="J14222" s="1">
        <v>3.254016368890002</v>
      </c>
      <c r="K14222" s="1">
        <v>-0.05404158481386796</v>
      </c>
      <c r="L14222" s="1">
        <v>14220.0</v>
      </c>
      <c r="M14222" s="1">
        <v>2.60901665687561</v>
      </c>
      <c r="N14222" s="1">
        <v>-1.3334504365921</v>
      </c>
      <c r="O14222" s="1">
        <v>0.823224484920501</v>
      </c>
    </row>
    <row r="14223" ht="16.5" customHeight="1">
      <c r="A14223" s="1">
        <v>1.68326461599714E18</v>
      </c>
      <c r="B14223" s="1">
        <v>142.463144042968</v>
      </c>
      <c r="C14223" s="1">
        <v>2.78097510337829</v>
      </c>
      <c r="D14223" s="1">
        <v>0.495397567749023</v>
      </c>
      <c r="E14223" s="1">
        <v>1.5087012052536</v>
      </c>
      <c r="F14223" s="1">
        <v>-1.985773973937683</v>
      </c>
      <c r="G14223" s="1">
        <v>1.812982358164759</v>
      </c>
      <c r="H14223" s="1">
        <v>2.108420912349624</v>
      </c>
      <c r="I14223" s="1">
        <v>2.405264866859677</v>
      </c>
      <c r="J14223" s="1">
        <v>2.099952085643613</v>
      </c>
      <c r="K14223" s="1">
        <v>-0.2456067328183921</v>
      </c>
      <c r="L14223" s="1">
        <v>14221.0</v>
      </c>
      <c r="M14223" s="1">
        <v>2.60070252418518</v>
      </c>
      <c r="N14223" s="1">
        <v>-1.33848857879638</v>
      </c>
      <c r="O14223" s="1">
        <v>0.809646189212799</v>
      </c>
    </row>
    <row r="14224" ht="16.5" customHeight="1">
      <c r="A14224" s="1">
        <v>1.68326461600715E18</v>
      </c>
      <c r="B14224" s="1">
        <v>142.473153808593</v>
      </c>
      <c r="C14224" s="1">
        <v>3.61658549308776</v>
      </c>
      <c r="D14224" s="1">
        <v>0.509958267211914</v>
      </c>
      <c r="E14224" s="1">
        <v>0.412406086921691</v>
      </c>
      <c r="F14224" s="1">
        <v>-2.769608556813765</v>
      </c>
      <c r="G14224" s="1">
        <v>1.219755852449409</v>
      </c>
      <c r="H14224" s="1">
        <v>1.220521437282632</v>
      </c>
      <c r="I14224" s="1">
        <v>3.452828419065428</v>
      </c>
      <c r="J14224" s="1">
        <v>1.235085840205342</v>
      </c>
      <c r="K14224" s="1">
        <v>-0.2497303926314224</v>
      </c>
      <c r="L14224" s="1">
        <v>14222.0</v>
      </c>
      <c r="M14224" s="1">
        <v>2.59037113189697</v>
      </c>
      <c r="N14224" s="1">
        <v>-1.34240782260894</v>
      </c>
      <c r="O14224" s="1">
        <v>0.793045461177825</v>
      </c>
    </row>
    <row r="14225" ht="16.5" customHeight="1">
      <c r="A14225" s="1">
        <v>1.68326461601716E18</v>
      </c>
      <c r="B14225" s="1">
        <v>142.483163818359</v>
      </c>
      <c r="C14225" s="1">
        <v>3.57954025268554</v>
      </c>
      <c r="D14225" s="1">
        <v>0.348074913024902</v>
      </c>
      <c r="E14225" s="1">
        <v>-0.0903470516204834</v>
      </c>
      <c r="F14225" s="1">
        <v>-2.741749300881587</v>
      </c>
      <c r="G14225" s="1">
        <v>0.752044046763137</v>
      </c>
      <c r="H14225" s="1">
        <v>0.7131332241876421</v>
      </c>
      <c r="I14225" s="1">
        <v>3.507761719133967</v>
      </c>
      <c r="J14225" s="1">
        <v>0.7283989890129347</v>
      </c>
      <c r="K14225" s="1">
        <v>-0.3278252884900497</v>
      </c>
      <c r="L14225" s="1">
        <v>14223.0</v>
      </c>
      <c r="M14225" s="1">
        <v>2.57933902740478</v>
      </c>
      <c r="N14225" s="1">
        <v>-1.34505975246429</v>
      </c>
      <c r="O14225" s="1">
        <v>0.778919637203216</v>
      </c>
    </row>
    <row r="14226" ht="16.5" customHeight="1">
      <c r="A14226" s="1">
        <v>1.68326461602717E18</v>
      </c>
      <c r="B14226" s="1">
        <v>142.493173339843</v>
      </c>
      <c r="C14226" s="1">
        <v>3.19490957260131</v>
      </c>
      <c r="D14226" s="1">
        <v>0.127799987792968</v>
      </c>
      <c r="E14226" s="1">
        <v>-0.508333086967468</v>
      </c>
      <c r="F14226" s="1">
        <v>-2.414488315885118</v>
      </c>
      <c r="G14226" s="1">
        <v>0.2432856272316809</v>
      </c>
      <c r="H14226" s="1">
        <v>0.2146551982485075</v>
      </c>
      <c r="I14226" s="1">
        <v>3.203647075678782</v>
      </c>
      <c r="J14226" s="1">
        <v>0.2217567120219869</v>
      </c>
      <c r="K14226" s="1">
        <v>-0.4118873721192954</v>
      </c>
      <c r="L14226" s="1">
        <v>14224.0</v>
      </c>
      <c r="M14226" s="1">
        <v>2.57054305076599</v>
      </c>
      <c r="N14226" s="1">
        <v>-1.34661090373992</v>
      </c>
      <c r="O14226" s="1">
        <v>0.766219973564148</v>
      </c>
    </row>
    <row r="14227" ht="16.5" customHeight="1">
      <c r="A14227" s="1">
        <v>1.68326461603718E18</v>
      </c>
      <c r="B14227" s="1">
        <v>142.503183349609</v>
      </c>
      <c r="C14227" s="1">
        <v>2.84844732284545</v>
      </c>
      <c r="D14227" s="1">
        <v>0.0445270538330078</v>
      </c>
      <c r="E14227" s="1">
        <v>-0.681286811828613</v>
      </c>
      <c r="F14227" s="1">
        <v>-2.155166566593369</v>
      </c>
      <c r="G14227" s="1">
        <v>0.006541548855736652</v>
      </c>
      <c r="H14227" s="1">
        <v>-0.03322934949890374</v>
      </c>
      <c r="I14227" s="1">
        <v>2.901068206946882</v>
      </c>
      <c r="J14227" s="1">
        <v>-0.02724881650178593</v>
      </c>
      <c r="K14227" s="1">
        <v>-0.4035426951672794</v>
      </c>
      <c r="L14227" s="1">
        <v>14225.0</v>
      </c>
      <c r="M14227" s="1">
        <v>2.56536102294921</v>
      </c>
      <c r="N14227" s="1">
        <v>-1.3473744392395</v>
      </c>
      <c r="O14227" s="1">
        <v>0.759125173091888</v>
      </c>
    </row>
    <row r="14228" ht="16.5" customHeight="1">
      <c r="A14228" s="1">
        <v>1.68326461604722E18</v>
      </c>
      <c r="B14228" s="1">
        <v>142.513223632812</v>
      </c>
      <c r="C14228" s="1">
        <v>2.40777540206909</v>
      </c>
      <c r="D14228" s="1">
        <v>0.0197010040283203</v>
      </c>
      <c r="E14228" s="1">
        <v>-0.520150303840637</v>
      </c>
      <c r="F14228" s="1">
        <v>-1.806619187007833</v>
      </c>
      <c r="G14228" s="1">
        <v>0.03215545030157808</v>
      </c>
      <c r="H14228" s="1">
        <v>0.02561683881288217</v>
      </c>
      <c r="I14228" s="1">
        <v>2.436059163183566</v>
      </c>
      <c r="J14228" s="1">
        <v>0.0338098642723171</v>
      </c>
      <c r="K14228" s="1">
        <v>-0.3644174554716538</v>
      </c>
      <c r="L14228" s="1">
        <v>14226.0</v>
      </c>
      <c r="M14228" s="1">
        <v>2.56414604187011</v>
      </c>
      <c r="N14228" s="1">
        <v>-1.34763693809509</v>
      </c>
      <c r="O14228" s="1">
        <v>0.755447745323181</v>
      </c>
    </row>
    <row r="14229" ht="16.5" customHeight="1">
      <c r="A14229" s="1">
        <v>1.68326461605723E18</v>
      </c>
      <c r="B14229" s="1">
        <v>142.523233154296</v>
      </c>
      <c r="C14229" s="1">
        <v>1.81571841239929</v>
      </c>
      <c r="D14229" s="1">
        <v>-0.0905942916870117</v>
      </c>
      <c r="E14229" s="1">
        <v>-0.145817399024963</v>
      </c>
      <c r="F14229" s="1">
        <v>-1.248231422372653</v>
      </c>
      <c r="G14229" s="1">
        <v>0.1265140100401661</v>
      </c>
      <c r="H14229" s="1">
        <v>0.2596679319970765</v>
      </c>
      <c r="I14229" s="1">
        <v>1.760630289710153</v>
      </c>
      <c r="J14229" s="1">
        <v>0.2453124388292213</v>
      </c>
      <c r="K14229" s="1">
        <v>-0.4078062979598285</v>
      </c>
      <c r="L14229" s="1">
        <v>14227.0</v>
      </c>
      <c r="M14229" s="1">
        <v>2.56563591957092</v>
      </c>
      <c r="N14229" s="1">
        <v>-1.34762048721313</v>
      </c>
      <c r="O14229" s="1">
        <v>0.757095873355865</v>
      </c>
    </row>
    <row r="14230" ht="16.5" customHeight="1">
      <c r="A14230" s="1">
        <v>1.68326461606724E18</v>
      </c>
      <c r="B14230" s="1">
        <v>142.533242919921</v>
      </c>
      <c r="C14230" s="1">
        <v>1.31809389591217</v>
      </c>
      <c r="D14230" s="1">
        <v>-0.303339004516601</v>
      </c>
      <c r="E14230" s="1">
        <v>-0.0327056646347045</v>
      </c>
      <c r="F14230" s="1">
        <v>-0.7299271342197907</v>
      </c>
      <c r="G14230" s="1">
        <v>-0.01983482515601982</v>
      </c>
      <c r="H14230" s="1">
        <v>0.2599678859260673</v>
      </c>
      <c r="I14230" s="1">
        <v>1.223745189230118</v>
      </c>
      <c r="J14230" s="1">
        <v>0.2111700261490032</v>
      </c>
      <c r="K14230" s="1">
        <v>-0.5369456843522414</v>
      </c>
      <c r="L14230" s="1">
        <v>14228.0</v>
      </c>
      <c r="M14230" s="1">
        <v>2.56748414039611</v>
      </c>
      <c r="N14230" s="1">
        <v>-1.34751868247985</v>
      </c>
      <c r="O14230" s="1">
        <v>0.758225917816162</v>
      </c>
    </row>
    <row r="14231" ht="16.5" customHeight="1">
      <c r="A14231" s="1">
        <v>1.68326461607725E18</v>
      </c>
      <c r="B14231" s="1">
        <v>142.543252929687</v>
      </c>
      <c r="C14231" s="1">
        <v>0.963283777236938</v>
      </c>
      <c r="D14231" s="1">
        <v>-0.529003143310546</v>
      </c>
      <c r="E14231" s="1">
        <v>-0.111385345458984</v>
      </c>
      <c r="F14231" s="1">
        <v>-0.3344366254530551</v>
      </c>
      <c r="G14231" s="1">
        <v>-0.2884803988889134</v>
      </c>
      <c r="H14231" s="1">
        <v>0.1047291086209864</v>
      </c>
      <c r="I14231" s="1">
        <v>0.8689559686957028</v>
      </c>
      <c r="J14231" s="1">
        <v>0.01978966342235617</v>
      </c>
      <c r="K14231" s="1">
        <v>-0.6816821414454914</v>
      </c>
      <c r="L14231" s="1">
        <v>14229.0</v>
      </c>
      <c r="M14231" s="1">
        <v>2.56800484657287</v>
      </c>
      <c r="N14231" s="1">
        <v>-1.34746432304382</v>
      </c>
      <c r="O14231" s="1">
        <v>0.759890735149383</v>
      </c>
    </row>
    <row r="14232" ht="16.5" customHeight="1">
      <c r="A14232" s="1">
        <v>1.68326461608726E18</v>
      </c>
      <c r="B14232" s="1">
        <v>142.553262451171</v>
      </c>
      <c r="C14232" s="1">
        <v>0.718068599700927</v>
      </c>
      <c r="D14232" s="1">
        <v>-0.575478553771972</v>
      </c>
      <c r="E14232" s="1">
        <v>-0.353170156478881</v>
      </c>
      <c r="F14232" s="1">
        <v>-0.1693566817045349</v>
      </c>
      <c r="G14232" s="1">
        <v>-0.5303854171685956</v>
      </c>
      <c r="H14232" s="1">
        <v>-0.1854278614024351</v>
      </c>
      <c r="I14232" s="1">
        <v>0.6864293618882733</v>
      </c>
      <c r="J14232" s="1">
        <v>-0.2739461684500716</v>
      </c>
      <c r="K14232" s="1">
        <v>-0.6521467488235371</v>
      </c>
      <c r="L14232" s="1">
        <v>14230.0</v>
      </c>
      <c r="M14232" s="1">
        <v>2.56698203086853</v>
      </c>
      <c r="N14232" s="1">
        <v>-1.34754991531372</v>
      </c>
      <c r="O14232" s="1">
        <v>0.758347630500793</v>
      </c>
    </row>
    <row r="14233" ht="16.5" customHeight="1">
      <c r="A14233" s="1">
        <v>1.68326461609727E18</v>
      </c>
      <c r="B14233" s="1">
        <v>142.563272216796</v>
      </c>
      <c r="C14233" s="1">
        <v>0.538902759552002</v>
      </c>
      <c r="D14233" s="1">
        <v>-0.331020355224609</v>
      </c>
      <c r="E14233" s="1">
        <v>-0.554039120674133</v>
      </c>
      <c r="F14233" s="1">
        <v>-0.2435620415249369</v>
      </c>
      <c r="G14233" s="1">
        <v>-0.5334543050907342</v>
      </c>
      <c r="H14233" s="1">
        <v>-0.4211613944995039</v>
      </c>
      <c r="I14233" s="1">
        <v>0.6011879532786898</v>
      </c>
      <c r="J14233" s="1">
        <v>-0.4677549422725759</v>
      </c>
      <c r="K14233" s="1">
        <v>-0.3559892854868606</v>
      </c>
      <c r="L14233" s="1">
        <v>14231.0</v>
      </c>
      <c r="M14233" s="1">
        <v>2.56532478332519</v>
      </c>
      <c r="N14233" s="1">
        <v>-1.34783172607421</v>
      </c>
      <c r="O14233" s="1">
        <v>0.757285416126251</v>
      </c>
    </row>
    <row r="14234" ht="16.5" customHeight="1">
      <c r="A14234" s="1">
        <v>1.68326461610728E18</v>
      </c>
      <c r="B14234" s="1">
        <v>142.573282226562</v>
      </c>
      <c r="C14234" s="1">
        <v>0.442712068557739</v>
      </c>
      <c r="D14234" s="1">
        <v>-0.155982017517089</v>
      </c>
      <c r="E14234" s="1">
        <v>-0.558233618736267</v>
      </c>
      <c r="F14234" s="1">
        <v>-0.2980529665874337</v>
      </c>
      <c r="G14234" s="1">
        <v>-0.4326520463635588</v>
      </c>
      <c r="H14234" s="1">
        <v>-0.4468671172035328</v>
      </c>
      <c r="I14234" s="1">
        <v>0.5376640856426758</v>
      </c>
      <c r="J14234" s="1">
        <v>-0.4638045030675763</v>
      </c>
      <c r="K14234" s="1">
        <v>-0.1665888013861448</v>
      </c>
      <c r="L14234" s="1">
        <v>14232.0</v>
      </c>
      <c r="M14234" s="1">
        <v>2.56317949295043</v>
      </c>
      <c r="N14234" s="1">
        <v>-1.3484536409378</v>
      </c>
      <c r="O14234" s="1">
        <v>0.75334233045578</v>
      </c>
    </row>
    <row r="14235" ht="16.5" customHeight="1">
      <c r="A14235" s="1">
        <v>1.68326461611729E18</v>
      </c>
      <c r="B14235" s="1">
        <v>142.583291748046</v>
      </c>
      <c r="C14235" s="1">
        <v>0.529613733291626</v>
      </c>
      <c r="D14235" s="1">
        <v>0.186116218566894</v>
      </c>
      <c r="E14235" s="1">
        <v>-0.659719824790954</v>
      </c>
      <c r="F14235" s="1">
        <v>-0.6109759611879261</v>
      </c>
      <c r="G14235" s="1">
        <v>-0.2591693359163239</v>
      </c>
      <c r="H14235" s="1">
        <v>-0.5273836589506924</v>
      </c>
      <c r="I14235" s="1">
        <v>0.6978496587248266</v>
      </c>
      <c r="J14235" s="1">
        <v>-0.4863275250876394</v>
      </c>
      <c r="K14235" s="1">
        <v>0.1638647097443836</v>
      </c>
      <c r="L14235" s="1">
        <v>14233.0</v>
      </c>
      <c r="M14235" s="1">
        <v>2.56068778038024</v>
      </c>
      <c r="N14235" s="1">
        <v>-1.34949886798858</v>
      </c>
      <c r="O14235" s="1">
        <v>0.74969208240509</v>
      </c>
    </row>
    <row r="14236" ht="16.5" customHeight="1">
      <c r="A14236" s="1">
        <v>1.6832646161273E18</v>
      </c>
      <c r="B14236" s="1">
        <v>142.593301513671</v>
      </c>
      <c r="C14236" s="1">
        <v>0.694212317466735</v>
      </c>
      <c r="D14236" s="1">
        <v>0.499150276184082</v>
      </c>
      <c r="E14236" s="1">
        <v>-0.610616087913513</v>
      </c>
      <c r="F14236" s="1">
        <v>-0.934607631201713</v>
      </c>
      <c r="G14236" s="1">
        <v>0.01056650541349271</v>
      </c>
      <c r="H14236" s="1">
        <v>-0.4445364955902914</v>
      </c>
      <c r="I14236" s="1">
        <v>0.8907058498240974</v>
      </c>
      <c r="J14236" s="1">
        <v>-0.3493238592191431</v>
      </c>
      <c r="K14236" s="1">
        <v>0.4342230077376394</v>
      </c>
      <c r="L14236" s="1">
        <v>14234.0</v>
      </c>
      <c r="M14236" s="1">
        <v>2.55778336524963</v>
      </c>
      <c r="N14236" s="1">
        <v>-1.35096347332</v>
      </c>
      <c r="O14236" s="1">
        <v>0.743399083614349</v>
      </c>
    </row>
    <row r="14237" ht="16.5" customHeight="1">
      <c r="A14237" s="1">
        <v>1.68326461613731E18</v>
      </c>
      <c r="B14237" s="1">
        <v>142.603311523437</v>
      </c>
      <c r="C14237" s="1">
        <v>0.857309341430664</v>
      </c>
      <c r="D14237" s="1">
        <v>0.381596565246582</v>
      </c>
      <c r="E14237" s="1">
        <v>-0.483567833900451</v>
      </c>
      <c r="F14237" s="1">
        <v>-0.9535542381926327</v>
      </c>
      <c r="G14237" s="1">
        <v>0.04471923572458721</v>
      </c>
      <c r="H14237" s="1">
        <v>-0.2863642763459067</v>
      </c>
      <c r="I14237" s="1">
        <v>0.9978008234978321</v>
      </c>
      <c r="J14237" s="1">
        <v>-0.2066504068976873</v>
      </c>
      <c r="K14237" s="1">
        <v>0.2759026182564222</v>
      </c>
      <c r="L14237" s="1">
        <v>14235.0</v>
      </c>
      <c r="M14237" s="1">
        <v>2.55470418930053</v>
      </c>
      <c r="N14237" s="1">
        <v>-1.35243332386016</v>
      </c>
      <c r="O14237" s="1">
        <v>0.737650871276855</v>
      </c>
    </row>
    <row r="14238" ht="16.5" customHeight="1">
      <c r="A14238" s="1">
        <v>1.68326461614732E18</v>
      </c>
      <c r="B14238" s="1">
        <v>142.613321044921</v>
      </c>
      <c r="C14238" s="1">
        <v>1.22437572479248</v>
      </c>
      <c r="D14238" s="1">
        <v>0.21664810180664</v>
      </c>
      <c r="E14238" s="1">
        <v>-0.346503019332885</v>
      </c>
      <c r="F14238" s="1">
        <v>-1.090522436894019</v>
      </c>
      <c r="G14238" s="1">
        <v>0.08929514804645543</v>
      </c>
      <c r="H14238" s="1">
        <v>-0.07427508074505361</v>
      </c>
      <c r="I14238" s="1">
        <v>1.290293676278629</v>
      </c>
      <c r="J14238" s="1">
        <v>-0.01095799655568021</v>
      </c>
      <c r="K14238" s="1">
        <v>0.0334479733465732</v>
      </c>
      <c r="L14238" s="1">
        <v>14236.0</v>
      </c>
      <c r="M14238" s="1">
        <v>2.55279469490051</v>
      </c>
      <c r="N14238" s="1">
        <v>-1.35340869426727</v>
      </c>
      <c r="O14238" s="1">
        <v>0.730791687965393</v>
      </c>
    </row>
    <row r="14239" ht="16.5" customHeight="1">
      <c r="A14239" s="1">
        <v>1.68326461615733E18</v>
      </c>
      <c r="B14239" s="1">
        <v>142.623331054687</v>
      </c>
      <c r="C14239" s="1">
        <v>1.44045424461364</v>
      </c>
      <c r="D14239" s="1">
        <v>0.155332565307617</v>
      </c>
      <c r="E14239" s="1">
        <v>-0.222567677497863</v>
      </c>
      <c r="F14239" s="1">
        <v>-1.189245584742814</v>
      </c>
      <c r="G14239" s="1">
        <v>0.1728002613817191</v>
      </c>
      <c r="H14239" s="1">
        <v>0.09303059714897105</v>
      </c>
      <c r="I14239" s="1">
        <v>1.45547265275198</v>
      </c>
      <c r="J14239" s="1">
        <v>0.1541809842777578</v>
      </c>
      <c r="K14239" s="1">
        <v>-0.08000260134941695</v>
      </c>
      <c r="L14239" s="1">
        <v>14237.0</v>
      </c>
      <c r="M14239" s="1">
        <v>2.55379939079284</v>
      </c>
      <c r="N14239" s="1">
        <v>-1.3536262512207</v>
      </c>
      <c r="O14239" s="1">
        <v>0.727952599525451</v>
      </c>
    </row>
    <row r="14240" ht="16.5" customHeight="1">
      <c r="A14240" s="1">
        <v>1.68326461616734E18</v>
      </c>
      <c r="B14240" s="1">
        <v>142.633340576171</v>
      </c>
      <c r="C14240" s="1">
        <v>1.47958874702453</v>
      </c>
      <c r="D14240" s="1">
        <v>0.149238586425781</v>
      </c>
      <c r="E14240" s="1">
        <v>-0.253376364707946</v>
      </c>
      <c r="F14240" s="1">
        <v>-1.218904071758156</v>
      </c>
      <c r="G14240" s="1">
        <v>0.1530215756583936</v>
      </c>
      <c r="H14240" s="1">
        <v>0.07199193178685563</v>
      </c>
      <c r="I14240" s="1">
        <v>1.499179074883916</v>
      </c>
      <c r="J14240" s="1">
        <v>0.1409215935579751</v>
      </c>
      <c r="K14240" s="1">
        <v>-0.09087160366020033</v>
      </c>
      <c r="L14240" s="1">
        <v>14238.0</v>
      </c>
      <c r="M14240" s="1">
        <v>2.55890035629272</v>
      </c>
      <c r="N14240" s="1">
        <v>-1.3532166481018</v>
      </c>
      <c r="O14240" s="1">
        <v>0.727670311927795</v>
      </c>
    </row>
    <row r="14241" ht="16.5" customHeight="1">
      <c r="A14241" s="1">
        <v>1.68326461617735E18</v>
      </c>
      <c r="B14241" s="1">
        <v>142.643350341796</v>
      </c>
      <c r="C14241" s="1">
        <v>1.3158061504364</v>
      </c>
      <c r="D14241" s="1">
        <v>-0.0303859710693359</v>
      </c>
      <c r="E14241" s="1">
        <v>-0.280662417411804</v>
      </c>
      <c r="F14241" s="1">
        <v>-0.9793729690602989</v>
      </c>
      <c r="G14241" s="1">
        <v>-0.01208167947144556</v>
      </c>
      <c r="H14241" s="1">
        <v>0.01110618552345101</v>
      </c>
      <c r="I14241" s="1">
        <v>1.323906299952135</v>
      </c>
      <c r="J14241" s="1">
        <v>0.05063069950132742</v>
      </c>
      <c r="K14241" s="1">
        <v>-0.2361127483148862</v>
      </c>
      <c r="L14241" s="1">
        <v>14239.0</v>
      </c>
      <c r="M14241" s="1">
        <v>2.56788206100463</v>
      </c>
      <c r="N14241" s="1">
        <v>-1.35238993167877</v>
      </c>
      <c r="O14241" s="1">
        <v>0.733138263225555</v>
      </c>
    </row>
    <row r="14242" ht="16.5" customHeight="1">
      <c r="A14242" s="1">
        <v>1.68326461618736E18</v>
      </c>
      <c r="B14242" s="1">
        <v>142.653360351562</v>
      </c>
      <c r="C14242" s="1">
        <v>0.959845066070556</v>
      </c>
      <c r="D14242" s="1">
        <v>-0.227307319641113</v>
      </c>
      <c r="E14242" s="1">
        <v>-0.155125737190246</v>
      </c>
      <c r="F14242" s="1">
        <v>-0.5624360787083061</v>
      </c>
      <c r="G14242" s="1">
        <v>-0.1110921105437579</v>
      </c>
      <c r="H14242" s="1">
        <v>0.05747328947935441</v>
      </c>
      <c r="I14242" s="1">
        <v>0.9213781392069575</v>
      </c>
      <c r="J14242" s="1">
        <v>0.05575769666471329</v>
      </c>
      <c r="K14242" s="1">
        <v>-0.3807735957603519</v>
      </c>
      <c r="L14242" s="1">
        <v>14240.0</v>
      </c>
      <c r="M14242" s="1">
        <v>2.58066439628601</v>
      </c>
      <c r="N14242" s="1">
        <v>-1.35142123699188</v>
      </c>
      <c r="O14242" s="1">
        <v>0.741276979446411</v>
      </c>
    </row>
    <row r="14243" ht="16.5" customHeight="1">
      <c r="A14243" s="1">
        <v>1.68326461619736E18</v>
      </c>
      <c r="B14243" s="1">
        <v>142.663369873046</v>
      </c>
      <c r="C14243" s="1">
        <v>0.651145935058593</v>
      </c>
      <c r="D14243" s="1">
        <v>-0.362955093383789</v>
      </c>
      <c r="E14243" s="1">
        <v>0.045738935470581</v>
      </c>
      <c r="F14243" s="1">
        <v>-0.2071352184017539</v>
      </c>
      <c r="G14243" s="1">
        <v>-0.1123632695251449</v>
      </c>
      <c r="H14243" s="1">
        <v>0.1869376621755424</v>
      </c>
      <c r="I14243" s="1">
        <v>0.5511484690806696</v>
      </c>
      <c r="J14243" s="1">
        <v>0.1505050739335431</v>
      </c>
      <c r="K14243" s="1">
        <v>-0.4810437244147924</v>
      </c>
      <c r="L14243" s="1">
        <v>14241.0</v>
      </c>
      <c r="M14243" s="1">
        <v>2.59646916389465</v>
      </c>
      <c r="N14243" s="1">
        <v>-1.35047364234924</v>
      </c>
      <c r="O14243" s="1">
        <v>0.754428327083587</v>
      </c>
    </row>
    <row r="14244" ht="16.5" customHeight="1">
      <c r="A14244" s="1">
        <v>1.68326461620737E18</v>
      </c>
      <c r="B14244" s="1">
        <v>142.673379638671</v>
      </c>
      <c r="C14244" s="1">
        <v>0.360253930091857</v>
      </c>
      <c r="D14244" s="1">
        <v>-0.643056869506835</v>
      </c>
      <c r="E14244" s="1">
        <v>0.278878688812255</v>
      </c>
      <c r="F14244" s="1">
        <v>0.238204734524118</v>
      </c>
      <c r="G14244" s="1">
        <v>-0.1944747015751805</v>
      </c>
      <c r="H14244" s="1">
        <v>0.3511177480140488</v>
      </c>
      <c r="I14244" s="1">
        <v>0.1652602645735872</v>
      </c>
      <c r="J14244" s="1">
        <v>0.2569075700386152</v>
      </c>
      <c r="K14244" s="1">
        <v>-0.72647496999466</v>
      </c>
      <c r="L14244" s="1">
        <v>14242.0</v>
      </c>
      <c r="M14244" s="1">
        <v>2.61431980133056</v>
      </c>
      <c r="N14244" s="1">
        <v>-1.34961676597595</v>
      </c>
      <c r="O14244" s="1">
        <v>0.768430173397064</v>
      </c>
    </row>
    <row r="14245" ht="16.5" customHeight="1">
      <c r="A14245" s="1">
        <v>1.68326461621738E18</v>
      </c>
      <c r="B14245" s="1">
        <v>142.683389648437</v>
      </c>
      <c r="C14245" s="1">
        <v>0.110700964927673</v>
      </c>
      <c r="D14245" s="1">
        <v>-0.71728229522705</v>
      </c>
      <c r="E14245" s="1">
        <v>0.598677396774292</v>
      </c>
      <c r="F14245" s="1">
        <v>0.5241717574216753</v>
      </c>
      <c r="G14245" s="1">
        <v>-0.07729875848529581</v>
      </c>
      <c r="H14245" s="1">
        <v>0.608360755217524</v>
      </c>
      <c r="I14245" s="1">
        <v>-0.1759129860665377</v>
      </c>
      <c r="J14245" s="1">
        <v>0.4877645897213417</v>
      </c>
      <c r="K14245" s="1">
        <v>-0.7850500701398307</v>
      </c>
      <c r="L14245" s="1">
        <v>14243.0</v>
      </c>
      <c r="M14245" s="1">
        <v>2.63392567634582</v>
      </c>
      <c r="N14245" s="1">
        <v>-1.34884798526763</v>
      </c>
      <c r="O14245" s="1">
        <v>0.785696446895599</v>
      </c>
    </row>
    <row r="14246" ht="16.5" customHeight="1">
      <c r="A14246" s="1">
        <v>1.68326461622739E18</v>
      </c>
      <c r="B14246" s="1">
        <v>142.693399169921</v>
      </c>
      <c r="C14246" s="1">
        <v>-0.19977331161499</v>
      </c>
      <c r="D14246" s="1">
        <v>-0.779718399047851</v>
      </c>
      <c r="E14246" s="1">
        <v>0.957876920700073</v>
      </c>
      <c r="F14246" s="1">
        <v>0.8426482717554695</v>
      </c>
      <c r="G14246" s="1">
        <v>0.05972131416933211</v>
      </c>
      <c r="H14246" s="1">
        <v>0.8901420427659538</v>
      </c>
      <c r="I14246" s="1">
        <v>-0.5861883639523324</v>
      </c>
      <c r="J14246" s="1">
        <v>0.7403091808620129</v>
      </c>
      <c r="K14246" s="1">
        <v>-0.8208068547096175</v>
      </c>
      <c r="L14246" s="1">
        <v>14244.0</v>
      </c>
      <c r="M14246" s="1">
        <v>2.6529471874237</v>
      </c>
      <c r="N14246" s="1">
        <v>-1.34820187091827</v>
      </c>
      <c r="O14246" s="1">
        <v>0.800939977169036</v>
      </c>
    </row>
    <row r="14247" ht="16.5" customHeight="1">
      <c r="A14247" s="1">
        <v>1.6832646162374E18</v>
      </c>
      <c r="B14247" s="1">
        <v>142.703408935546</v>
      </c>
      <c r="C14247" s="1">
        <v>-0.346194744110107</v>
      </c>
      <c r="D14247" s="1">
        <v>-0.69929027557373</v>
      </c>
      <c r="E14247" s="1">
        <v>1.10024261474609</v>
      </c>
      <c r="F14247" s="1">
        <v>0.9073710822285346</v>
      </c>
      <c r="G14247" s="1">
        <v>0.1737116453586358</v>
      </c>
      <c r="H14247" s="1">
        <v>0.996446801739575</v>
      </c>
      <c r="I14247" s="1">
        <v>-0.7561713129247537</v>
      </c>
      <c r="J14247" s="1">
        <v>0.8502670607117326</v>
      </c>
      <c r="K14247" s="1">
        <v>-0.7243219408953515</v>
      </c>
      <c r="L14247" s="1">
        <v>14245.0</v>
      </c>
      <c r="M14247" s="1">
        <v>2.66996145248413</v>
      </c>
      <c r="N14247" s="1">
        <v>-1.34781551361083</v>
      </c>
      <c r="O14247" s="1">
        <v>0.815687477588653</v>
      </c>
    </row>
    <row r="14248" ht="16.5" customHeight="1">
      <c r="A14248" s="1">
        <v>1.68326461624741E18</v>
      </c>
      <c r="B14248" s="1">
        <v>142.713418945312</v>
      </c>
      <c r="C14248" s="1">
        <v>-0.474299192428588</v>
      </c>
      <c r="D14248" s="1">
        <v>-0.653228759765625</v>
      </c>
      <c r="E14248" s="1">
        <v>1.08347582817077</v>
      </c>
      <c r="F14248" s="1">
        <v>0.956256904933837</v>
      </c>
      <c r="G14248" s="1">
        <v>0.1647107030815398</v>
      </c>
      <c r="H14248" s="1">
        <v>0.9517039581142454</v>
      </c>
      <c r="I14248" s="1">
        <v>-0.8691622795680697</v>
      </c>
      <c r="J14248" s="1">
        <v>0.8057819604791894</v>
      </c>
      <c r="K14248" s="1">
        <v>-0.6487371715878798</v>
      </c>
      <c r="L14248" s="1">
        <v>14246.0</v>
      </c>
      <c r="M14248" s="1">
        <v>2.68426060676574</v>
      </c>
      <c r="N14248" s="1">
        <v>-1.34772658348083</v>
      </c>
      <c r="O14248" s="1">
        <v>0.826091468334198</v>
      </c>
    </row>
    <row r="14249" ht="16.5" customHeight="1">
      <c r="A14249" s="1">
        <v>1.68326461625742E18</v>
      </c>
      <c r="B14249" s="1">
        <v>142.723428466796</v>
      </c>
      <c r="C14249" s="1">
        <v>-0.540984392166137</v>
      </c>
      <c r="D14249" s="1">
        <v>-0.587867736816406</v>
      </c>
      <c r="E14249" s="1">
        <v>0.906345665454864</v>
      </c>
      <c r="F14249" s="1">
        <v>0.924361462194323</v>
      </c>
      <c r="G14249" s="1">
        <v>0.07763854569501764</v>
      </c>
      <c r="H14249" s="1">
        <v>0.7644256474334308</v>
      </c>
      <c r="I14249" s="1">
        <v>-0.8718772588075226</v>
      </c>
      <c r="J14249" s="1">
        <v>0.6283812788093144</v>
      </c>
      <c r="K14249" s="1">
        <v>-0.5519801937752278</v>
      </c>
      <c r="L14249" s="1">
        <v>14247.0</v>
      </c>
      <c r="M14249" s="1">
        <v>2.69519090652465</v>
      </c>
      <c r="N14249" s="1">
        <v>-1.34802258014678</v>
      </c>
      <c r="O14249" s="1">
        <v>0.834628164768219</v>
      </c>
    </row>
    <row r="14250" ht="16.5" customHeight="1">
      <c r="A14250" s="1">
        <v>1.68326461626743E18</v>
      </c>
      <c r="B14250" s="1">
        <v>142.733438232421</v>
      </c>
      <c r="C14250" s="1">
        <v>-0.467049956321716</v>
      </c>
      <c r="D14250" s="1">
        <v>-0.560695648193359</v>
      </c>
      <c r="E14250" s="1">
        <v>0.476888000965118</v>
      </c>
      <c r="F14250" s="1">
        <v>0.791767932026437</v>
      </c>
      <c r="G14250" s="1">
        <v>-0.1746886903254591</v>
      </c>
      <c r="H14250" s="1">
        <v>0.3623229530307386</v>
      </c>
      <c r="I14250" s="1">
        <v>-0.6729949406322945</v>
      </c>
      <c r="J14250" s="1">
        <v>0.2421519318183178</v>
      </c>
      <c r="K14250" s="1">
        <v>-0.4983750539609123</v>
      </c>
      <c r="L14250" s="1">
        <v>14248.0</v>
      </c>
      <c r="M14250" s="1">
        <v>2.70323872566223</v>
      </c>
      <c r="N14250" s="1">
        <v>-1.34874951839447</v>
      </c>
      <c r="O14250" s="1">
        <v>0.838459491729736</v>
      </c>
    </row>
    <row r="14251" ht="16.5" customHeight="1">
      <c r="A14251" s="1">
        <v>1.68326461627744E18</v>
      </c>
      <c r="B14251" s="1">
        <v>142.743448242187</v>
      </c>
      <c r="C14251" s="1">
        <v>-0.291027188301086</v>
      </c>
      <c r="D14251" s="1">
        <v>-0.524964332580566</v>
      </c>
      <c r="E14251" s="1">
        <v>0.164179325103759</v>
      </c>
      <c r="F14251" s="1">
        <v>0.6046528451936006</v>
      </c>
      <c r="G14251" s="1">
        <v>-0.3273142247211868</v>
      </c>
      <c r="H14251" s="1">
        <v>0.09643165317421969</v>
      </c>
      <c r="I14251" s="1">
        <v>-0.4085616483399755</v>
      </c>
      <c r="J14251" s="1">
        <v>-0.00157683158118342</v>
      </c>
      <c r="K14251" s="1">
        <v>-0.4693763218931332</v>
      </c>
      <c r="L14251" s="1">
        <v>14249.0</v>
      </c>
      <c r="M14251" s="1">
        <v>2.70947098731994</v>
      </c>
      <c r="N14251" s="1">
        <v>-1.34992170333862</v>
      </c>
      <c r="O14251" s="1">
        <v>0.841819584369659</v>
      </c>
    </row>
    <row r="14252" ht="16.5" customHeight="1">
      <c r="A14252" s="1">
        <v>1.68326461628745E18</v>
      </c>
      <c r="B14252" s="1">
        <v>142.753457763671</v>
      </c>
      <c r="C14252" s="1">
        <v>0.010926604270935</v>
      </c>
      <c r="D14252" s="1">
        <v>-0.537787437438964</v>
      </c>
      <c r="E14252" s="1">
        <v>-0.202329099178314</v>
      </c>
      <c r="F14252" s="1">
        <v>0.3649688006292726</v>
      </c>
      <c r="G14252" s="1">
        <v>-0.5312241165731787</v>
      </c>
      <c r="H14252" s="1">
        <v>-0.1951042994555623</v>
      </c>
      <c r="I14252" s="1">
        <v>-0.01558432071714033</v>
      </c>
      <c r="J14252" s="1">
        <v>-0.2666940198009299</v>
      </c>
      <c r="K14252" s="1">
        <v>-0.5088253500850057</v>
      </c>
      <c r="L14252" s="1">
        <v>14250.0</v>
      </c>
      <c r="M14252" s="1">
        <v>2.7143485546112</v>
      </c>
      <c r="N14252" s="1">
        <v>-1.35146033763885</v>
      </c>
      <c r="O14252" s="1">
        <v>0.84253305196762</v>
      </c>
    </row>
    <row r="14253" ht="16.5" customHeight="1">
      <c r="A14253" s="1">
        <v>1.68326461629746E18</v>
      </c>
      <c r="B14253" s="1">
        <v>142.763467529296</v>
      </c>
      <c r="C14253" s="1">
        <v>0.227547168731689</v>
      </c>
      <c r="D14253" s="1">
        <v>-0.546034812927246</v>
      </c>
      <c r="E14253" s="1">
        <v>0.0035373568534851</v>
      </c>
      <c r="F14253" s="1">
        <v>0.2608865101212141</v>
      </c>
      <c r="G14253" s="1">
        <v>-0.3730856180867064</v>
      </c>
      <c r="H14253" s="1">
        <v>0.05257960838765649</v>
      </c>
      <c r="I14253" s="1">
        <v>0.1243210686684113</v>
      </c>
      <c r="J14253" s="1">
        <v>-0.01023775836175036</v>
      </c>
      <c r="K14253" s="1">
        <v>-0.578259167079244</v>
      </c>
      <c r="L14253" s="1">
        <v>14251.0</v>
      </c>
      <c r="M14253" s="1">
        <v>2.71818900108337</v>
      </c>
      <c r="N14253" s="1">
        <v>-1.35319077968597</v>
      </c>
      <c r="O14253" s="1">
        <v>0.843920469284057</v>
      </c>
    </row>
    <row r="14254" ht="16.5" customHeight="1">
      <c r="A14254" s="1">
        <v>1.68326461630747E18</v>
      </c>
      <c r="B14254" s="1">
        <v>142.773477539062</v>
      </c>
      <c r="C14254" s="1">
        <v>0.476196765899658</v>
      </c>
      <c r="D14254" s="1">
        <v>-0.628146171569824</v>
      </c>
      <c r="E14254" s="1">
        <v>0.0986261367797851</v>
      </c>
      <c r="F14254" s="1">
        <v>0.1732293068330051</v>
      </c>
      <c r="G14254" s="1">
        <v>-0.3367609162066602</v>
      </c>
      <c r="H14254" s="1">
        <v>0.1983368604285845</v>
      </c>
      <c r="I14254" s="1">
        <v>0.3154310066364052</v>
      </c>
      <c r="J14254" s="1">
        <v>0.1411333417030334</v>
      </c>
      <c r="K14254" s="1">
        <v>-0.7152920641316122</v>
      </c>
      <c r="L14254" s="1">
        <v>14252.0</v>
      </c>
      <c r="M14254" s="1">
        <v>2.7205147743225</v>
      </c>
      <c r="N14254" s="1">
        <v>-1.35492694377899</v>
      </c>
      <c r="O14254" s="1">
        <v>0.842468798160553</v>
      </c>
    </row>
    <row r="14255" ht="16.5" customHeight="1">
      <c r="A14255" s="1">
        <v>1.68326461631748E18</v>
      </c>
      <c r="B14255" s="1">
        <v>142.783487060546</v>
      </c>
      <c r="C14255" s="1">
        <v>0.651637077331543</v>
      </c>
      <c r="D14255" s="1">
        <v>-0.561649322509765</v>
      </c>
      <c r="E14255" s="1">
        <v>0.0234225392341613</v>
      </c>
      <c r="F14255" s="1">
        <v>-0.002603691835277377</v>
      </c>
      <c r="G14255" s="1">
        <v>-0.3109688847575112</v>
      </c>
      <c r="H14255" s="1">
        <v>0.1614364999877277</v>
      </c>
      <c r="I14255" s="1">
        <v>0.5142130053213327</v>
      </c>
      <c r="J14255" s="1">
        <v>0.1320222531775546</v>
      </c>
      <c r="K14255" s="1">
        <v>-0.6773363467522685</v>
      </c>
      <c r="L14255" s="1">
        <v>14253.0</v>
      </c>
      <c r="M14255" s="1">
        <v>2.72140407562255</v>
      </c>
      <c r="N14255" s="1">
        <v>-1.35654330253601</v>
      </c>
      <c r="O14255" s="1">
        <v>0.840996980667114</v>
      </c>
    </row>
    <row r="14256" ht="16.5" customHeight="1">
      <c r="A14256" s="1">
        <v>1.68326461632752E18</v>
      </c>
      <c r="B14256" s="1">
        <v>142.79352734375</v>
      </c>
      <c r="C14256" s="1">
        <v>0.654826641082763</v>
      </c>
      <c r="D14256" s="1">
        <v>-0.567922592163085</v>
      </c>
      <c r="E14256" s="1">
        <v>-0.137014806270599</v>
      </c>
      <c r="F14256" s="1">
        <v>-0.02530315754747278</v>
      </c>
      <c r="G14256" s="1">
        <v>-0.4192755030071373</v>
      </c>
      <c r="H14256" s="1">
        <v>0.004335203533827359</v>
      </c>
      <c r="I14256" s="1">
        <v>0.5670150300714594</v>
      </c>
      <c r="J14256" s="1">
        <v>-0.01744526167868831</v>
      </c>
      <c r="K14256" s="1">
        <v>-0.6695495774882791</v>
      </c>
      <c r="L14256" s="1">
        <v>14254.0</v>
      </c>
      <c r="M14256" s="1">
        <v>2.72137880325317</v>
      </c>
      <c r="N14256" s="1">
        <v>-1.35805368423461</v>
      </c>
      <c r="O14256" s="1">
        <v>0.838091015815734</v>
      </c>
    </row>
    <row r="14257" ht="16.5" customHeight="1">
      <c r="A14257" s="1">
        <v>1.68326461633753E18</v>
      </c>
      <c r="B14257" s="1">
        <v>142.803537353515</v>
      </c>
      <c r="C14257" s="1">
        <v>0.537012696266174</v>
      </c>
      <c r="D14257" s="1">
        <v>-0.591651916503906</v>
      </c>
      <c r="E14257" s="1">
        <v>-0.162741541862487</v>
      </c>
      <c r="F14257" s="1">
        <v>0.06518586491361196</v>
      </c>
      <c r="G14257" s="1">
        <v>-0.4705880741859295</v>
      </c>
      <c r="H14257" s="1">
        <v>-0.04639534637752446</v>
      </c>
      <c r="I14257" s="1">
        <v>0.4617528814972475</v>
      </c>
      <c r="J14257" s="1">
        <v>-0.07873317985192421</v>
      </c>
      <c r="K14257" s="1">
        <v>-0.6674614253296985</v>
      </c>
      <c r="L14257" s="1">
        <v>14255.0</v>
      </c>
      <c r="M14257" s="1">
        <v>2.72153329849243</v>
      </c>
      <c r="N14257" s="1">
        <v>-1.35932040214538</v>
      </c>
      <c r="O14257" s="1">
        <v>0.837372064590454</v>
      </c>
    </row>
    <row r="14258" ht="16.5" customHeight="1">
      <c r="A14258" s="1">
        <v>1.68326461634754E18</v>
      </c>
      <c r="B14258" s="1">
        <v>142.813546875</v>
      </c>
      <c r="C14258" s="1">
        <v>0.350183963775634</v>
      </c>
      <c r="D14258" s="1">
        <v>-0.5755615234375</v>
      </c>
      <c r="E14258" s="1">
        <v>-0.195744931697845</v>
      </c>
      <c r="F14258" s="1">
        <v>0.1702575868466445</v>
      </c>
      <c r="G14258" s="1">
        <v>-0.506446819987542</v>
      </c>
      <c r="H14258" s="1">
        <v>-0.1182840237284483</v>
      </c>
      <c r="I14258" s="1">
        <v>0.300494424016687</v>
      </c>
      <c r="J14258" s="1">
        <v>-0.1614673276588047</v>
      </c>
      <c r="K14258" s="1">
        <v>-0.6130638951545337</v>
      </c>
      <c r="L14258" s="1">
        <v>14256.0</v>
      </c>
      <c r="M14258" s="1">
        <v>2.72282242774963</v>
      </c>
      <c r="N14258" s="1">
        <v>-1.36037564277648</v>
      </c>
      <c r="O14258" s="1">
        <v>0.836325824260711</v>
      </c>
    </row>
    <row r="14259" ht="16.5" customHeight="1">
      <c r="A14259" s="1">
        <v>1.68326461635755E18</v>
      </c>
      <c r="B14259" s="1">
        <v>142.823556640625</v>
      </c>
      <c r="C14259" s="1">
        <v>0.176805257797241</v>
      </c>
      <c r="D14259" s="1">
        <v>-0.64642333984375</v>
      </c>
      <c r="E14259" s="1">
        <v>-0.217915892601013</v>
      </c>
      <c r="F14259" s="1">
        <v>0.3346169710959681</v>
      </c>
      <c r="G14259" s="1">
        <v>-0.5985453145273673</v>
      </c>
      <c r="H14259" s="1">
        <v>-0.1763757969432487</v>
      </c>
      <c r="I14259" s="1">
        <v>0.1347182098088455</v>
      </c>
      <c r="J14259" s="1">
        <v>-0.2430172815167417</v>
      </c>
      <c r="K14259" s="1">
        <v>-0.6476142412731303</v>
      </c>
      <c r="L14259" s="1">
        <v>14257.0</v>
      </c>
      <c r="M14259" s="1">
        <v>2.72570157051086</v>
      </c>
      <c r="N14259" s="1">
        <v>-1.3612732887268</v>
      </c>
      <c r="O14259" s="1">
        <v>0.838225007057189</v>
      </c>
    </row>
    <row r="14260" ht="16.5" customHeight="1">
      <c r="A14260" s="1">
        <v>1.68326461636756E18</v>
      </c>
      <c r="B14260" s="1">
        <v>142.83356665039</v>
      </c>
      <c r="C14260" s="1">
        <v>-0.0176942348480224</v>
      </c>
      <c r="D14260" s="1">
        <v>-0.663413047790527</v>
      </c>
      <c r="E14260" s="1">
        <v>-0.250134646892547</v>
      </c>
      <c r="F14260" s="1">
        <v>0.4709593952740869</v>
      </c>
      <c r="G14260" s="1">
        <v>-0.6597780092003533</v>
      </c>
      <c r="H14260" s="1">
        <v>-0.2483743507327351</v>
      </c>
      <c r="I14260" s="1">
        <v>-0.03869728917516075</v>
      </c>
      <c r="J14260" s="1">
        <v>-0.3330839209056713</v>
      </c>
      <c r="K14260" s="1">
        <v>-0.6249439400642546</v>
      </c>
      <c r="L14260" s="1">
        <v>14258.0</v>
      </c>
      <c r="M14260" s="1">
        <v>2.73021984100341</v>
      </c>
      <c r="N14260" s="1">
        <v>-1.36213445663452</v>
      </c>
      <c r="O14260" s="1">
        <v>0.839966654777526</v>
      </c>
    </row>
    <row r="14261" ht="16.5" customHeight="1">
      <c r="A14261" s="1">
        <v>1.6832646163776E18</v>
      </c>
      <c r="B14261" s="1">
        <v>142.843606689453</v>
      </c>
      <c r="C14261" s="1">
        <v>-0.212260127067565</v>
      </c>
      <c r="D14261" s="1">
        <v>-0.66152000427246</v>
      </c>
      <c r="E14261" s="1">
        <v>-0.220040023326873</v>
      </c>
      <c r="F14261" s="1">
        <v>0.6027316483068863</v>
      </c>
      <c r="G14261" s="1">
        <v>-0.6669082910666818</v>
      </c>
      <c r="H14261" s="1">
        <v>-0.25908112236855</v>
      </c>
      <c r="I14261" s="1">
        <v>-0.2299824538049998</v>
      </c>
      <c r="J14261" s="1">
        <v>-0.362022777794452</v>
      </c>
      <c r="K14261" s="1">
        <v>-0.589175888331505</v>
      </c>
      <c r="L14261" s="1">
        <v>14259.0</v>
      </c>
      <c r="M14261" s="1">
        <v>2.73582577705383</v>
      </c>
      <c r="N14261" s="1">
        <v>-1.36309564113616</v>
      </c>
      <c r="O14261" s="1">
        <v>0.845612823963165</v>
      </c>
    </row>
    <row r="14262" ht="16.5" customHeight="1">
      <c r="A14262" s="1">
        <v>1.68326461638761E18</v>
      </c>
      <c r="B14262" s="1">
        <v>142.853616455078</v>
      </c>
      <c r="C14262" s="1">
        <v>-0.321450114250183</v>
      </c>
      <c r="D14262" s="1">
        <v>-0.608426094055175</v>
      </c>
      <c r="E14262" s="1">
        <v>-0.0895270109176635</v>
      </c>
      <c r="F14262" s="1">
        <v>0.6524895010647501</v>
      </c>
      <c r="G14262" s="1">
        <v>-0.5582697594516256</v>
      </c>
      <c r="H14262" s="1">
        <v>-0.1535860006147259</v>
      </c>
      <c r="I14262" s="1">
        <v>-0.3649413918790537</v>
      </c>
      <c r="J14262" s="1">
        <v>-0.2646308161650998</v>
      </c>
      <c r="K14262" s="1">
        <v>-0.5275565225636696</v>
      </c>
      <c r="L14262" s="1">
        <v>14260.0</v>
      </c>
      <c r="M14262" s="1">
        <v>2.74271965026855</v>
      </c>
      <c r="N14262" s="1">
        <v>-1.36411964893341</v>
      </c>
      <c r="O14262" s="1">
        <v>0.849325954914093</v>
      </c>
    </row>
    <row r="14263" ht="16.5" customHeight="1">
      <c r="A14263" s="1">
        <v>1.68326461639762E18</v>
      </c>
      <c r="B14263" s="1">
        <v>142.863626464843</v>
      </c>
      <c r="C14263" s="1">
        <v>-0.435981273651123</v>
      </c>
      <c r="D14263" s="1">
        <v>-0.538719177246093</v>
      </c>
      <c r="E14263" s="1">
        <v>0.112452864646911</v>
      </c>
      <c r="F14263" s="1">
        <v>0.7016631008763137</v>
      </c>
      <c r="G14263" s="1">
        <v>-0.3932805755572175</v>
      </c>
      <c r="H14263" s="1">
        <v>0.02105041577948736</v>
      </c>
      <c r="I14263" s="1">
        <v>-0.5265186191222447</v>
      </c>
      <c r="J14263" s="1">
        <v>-0.09888875609823208</v>
      </c>
      <c r="K14263" s="1">
        <v>-0.4538092289188376</v>
      </c>
      <c r="L14263" s="1">
        <v>14261.0</v>
      </c>
      <c r="M14263" s="1">
        <v>2.75051927566528</v>
      </c>
      <c r="N14263" s="1">
        <v>-1.36513745784759</v>
      </c>
      <c r="O14263" s="1">
        <v>0.856605112552642</v>
      </c>
    </row>
    <row r="14264" ht="16.5" customHeight="1">
      <c r="A14264" s="1">
        <v>1.68326461640763E18</v>
      </c>
      <c r="B14264" s="1">
        <v>142.873635986328</v>
      </c>
      <c r="C14264" s="1">
        <v>-0.515511989593505</v>
      </c>
      <c r="D14264" s="1">
        <v>-0.451228141784667</v>
      </c>
      <c r="E14264" s="1">
        <v>0.170534551143646</v>
      </c>
      <c r="F14264" s="1">
        <v>0.6937850420226265</v>
      </c>
      <c r="G14264" s="1">
        <v>-0.3016971791213131</v>
      </c>
      <c r="H14264" s="1">
        <v>0.06220201592844765</v>
      </c>
      <c r="I14264" s="1">
        <v>-0.6059681491776457</v>
      </c>
      <c r="J14264" s="1">
        <v>-0.05812756632294669</v>
      </c>
      <c r="K14264" s="1">
        <v>-0.3575825053784771</v>
      </c>
      <c r="L14264" s="1">
        <v>14262.0</v>
      </c>
      <c r="M14264" s="1">
        <v>2.75856828689575</v>
      </c>
      <c r="N14264" s="1">
        <v>-1.36612927913665</v>
      </c>
      <c r="O14264" s="1">
        <v>0.8609379529953</v>
      </c>
    </row>
    <row r="14265" ht="16.5" customHeight="1">
      <c r="A14265" s="1">
        <v>1.68326461641764E18</v>
      </c>
      <c r="B14265" s="1">
        <v>142.883645751953</v>
      </c>
      <c r="C14265" s="1">
        <v>-0.554570198059082</v>
      </c>
      <c r="D14265" s="1">
        <v>-0.438076972961425</v>
      </c>
      <c r="E14265" s="1">
        <v>0.220143795013427</v>
      </c>
      <c r="F14265" s="1">
        <v>0.7142666223168845</v>
      </c>
      <c r="G14265" s="1">
        <v>-0.2670143464421137</v>
      </c>
      <c r="H14265" s="1">
        <v>0.1034430517111809</v>
      </c>
      <c r="I14265" s="1">
        <v>-0.6566014472230461</v>
      </c>
      <c r="J14265" s="1">
        <v>-0.02155489612478932</v>
      </c>
      <c r="K14265" s="1">
        <v>-0.3410758909913064</v>
      </c>
      <c r="L14265" s="1">
        <v>14263.0</v>
      </c>
      <c r="M14265" s="1">
        <v>2.76535034179687</v>
      </c>
      <c r="N14265" s="1">
        <v>-1.36715948581695</v>
      </c>
      <c r="O14265" s="1">
        <v>0.866912007331848</v>
      </c>
    </row>
    <row r="14266" ht="16.5" customHeight="1">
      <c r="A14266" s="1">
        <v>1.68326461642765E18</v>
      </c>
      <c r="B14266" s="1">
        <v>142.893655761718</v>
      </c>
      <c r="C14266" s="1">
        <v>-0.485384821891784</v>
      </c>
      <c r="D14266" s="1">
        <v>-0.314032554626464</v>
      </c>
      <c r="E14266" s="1">
        <v>0.290857017040252</v>
      </c>
      <c r="F14266" s="1">
        <v>0.5845390468993901</v>
      </c>
      <c r="G14266" s="1">
        <v>-0.1189149751382908</v>
      </c>
      <c r="H14266" s="1">
        <v>0.1872927898593306</v>
      </c>
      <c r="I14266" s="1">
        <v>-0.5963937937693232</v>
      </c>
      <c r="J14266" s="1">
        <v>0.08106614047737551</v>
      </c>
      <c r="K14266" s="1">
        <v>-0.2378138279185897</v>
      </c>
      <c r="L14266" s="1">
        <v>14264.0</v>
      </c>
      <c r="M14266" s="1">
        <v>2.77093195915222</v>
      </c>
      <c r="N14266" s="1">
        <v>-1.36829435825347</v>
      </c>
      <c r="O14266" s="1">
        <v>0.869022786617279</v>
      </c>
    </row>
    <row r="14267" ht="16.5" customHeight="1">
      <c r="A14267" s="1">
        <v>1.68326461643766E18</v>
      </c>
      <c r="B14267" s="1">
        <v>142.903665283203</v>
      </c>
      <c r="C14267" s="1">
        <v>-0.383165478706359</v>
      </c>
      <c r="D14267" s="1">
        <v>-0.298850059509277</v>
      </c>
      <c r="E14267" s="1">
        <v>0.607667744159698</v>
      </c>
      <c r="F14267" s="1">
        <v>0.5484961528597976</v>
      </c>
      <c r="G14267" s="1">
        <v>0.1048943280038697</v>
      </c>
      <c r="H14267" s="1">
        <v>0.5187511074804225</v>
      </c>
      <c r="I14267" s="1">
        <v>-0.6036454242265035</v>
      </c>
      <c r="J14267" s="1">
        <v>0.4132874982920652</v>
      </c>
      <c r="K14267" s="1">
        <v>-0.2649394288202943</v>
      </c>
      <c r="L14267" s="1">
        <v>14265.0</v>
      </c>
      <c r="M14267" s="1">
        <v>2.77422738075256</v>
      </c>
      <c r="N14267" s="1">
        <v>-1.36942601203918</v>
      </c>
      <c r="O14267" s="1">
        <v>0.872020006179809</v>
      </c>
    </row>
    <row r="14268" ht="16.5" customHeight="1">
      <c r="A14268" s="1">
        <v>1.68326461644767E18</v>
      </c>
      <c r="B14268" s="1">
        <v>142.913675048828</v>
      </c>
      <c r="C14268" s="1">
        <v>-0.34433627128601</v>
      </c>
      <c r="D14268" s="1">
        <v>-0.293395042419433</v>
      </c>
      <c r="E14268" s="1">
        <v>0.756021320819854</v>
      </c>
      <c r="F14268" s="1">
        <v>0.5390105524552442</v>
      </c>
      <c r="G14268" s="1">
        <v>0.2102977939407337</v>
      </c>
      <c r="H14268" s="1">
        <v>0.6724768205061102</v>
      </c>
      <c r="I14268" s="1">
        <v>-0.617157345717818</v>
      </c>
      <c r="J14268" s="1">
        <v>0.564110756770534</v>
      </c>
      <c r="K14268" s="1">
        <v>-0.2776907295046933</v>
      </c>
      <c r="L14268" s="1">
        <v>14266.0</v>
      </c>
      <c r="M14268" s="1">
        <v>2.77387452125549</v>
      </c>
      <c r="N14268" s="1">
        <v>-1.37066233158111</v>
      </c>
      <c r="O14268" s="1">
        <v>0.868695378303527</v>
      </c>
    </row>
    <row r="14269" ht="16.5" customHeight="1">
      <c r="A14269" s="1">
        <v>1.68326461645768E18</v>
      </c>
      <c r="B14269" s="1">
        <v>142.923685058593</v>
      </c>
      <c r="C14269" s="1">
        <v>-0.126716136932373</v>
      </c>
      <c r="D14269" s="1">
        <v>0.387754440307617</v>
      </c>
      <c r="E14269" s="1">
        <v>0.44345474243164</v>
      </c>
      <c r="F14269" s="1">
        <v>-0.1592419473796969</v>
      </c>
      <c r="G14269" s="1">
        <v>0.5605381318075484</v>
      </c>
      <c r="H14269" s="1">
        <v>0.4095744044173239</v>
      </c>
      <c r="I14269" s="1">
        <v>-0.2073207415402723</v>
      </c>
      <c r="J14269" s="1">
        <v>0.4262789588731082</v>
      </c>
      <c r="K14269" s="1">
        <v>0.3719770629693063</v>
      </c>
      <c r="L14269" s="1">
        <v>14267.0</v>
      </c>
      <c r="M14269" s="1">
        <v>2.7745041847229</v>
      </c>
      <c r="N14269" s="1">
        <v>-1.37142717838287</v>
      </c>
      <c r="O14269" s="1">
        <v>0.869015872478485</v>
      </c>
    </row>
    <row r="14270" ht="16.5" customHeight="1">
      <c r="A14270" s="1">
        <v>1.68326461646769E18</v>
      </c>
      <c r="B14270" s="1">
        <v>142.933694580078</v>
      </c>
      <c r="C14270" s="1">
        <v>-0.286195874214172</v>
      </c>
      <c r="D14270" s="1">
        <v>0.231114387512207</v>
      </c>
      <c r="E14270" s="1">
        <v>0.722600877285003</v>
      </c>
      <c r="F14270" s="1">
        <v>0.09792972658405782</v>
      </c>
      <c r="G14270" s="1">
        <v>0.5979917800521753</v>
      </c>
      <c r="H14270" s="1">
        <v>0.6517058830805368</v>
      </c>
      <c r="I14270" s="1">
        <v>-0.4744463007032323</v>
      </c>
      <c r="J14270" s="1">
        <v>0.616681411867385</v>
      </c>
      <c r="K14270" s="1">
        <v>0.2282076416619726</v>
      </c>
      <c r="L14270" s="1">
        <v>14268.0</v>
      </c>
      <c r="M14270" s="1">
        <v>2.7752845287323</v>
      </c>
      <c r="N14270" s="1">
        <v>-1.3716629743576</v>
      </c>
      <c r="O14270" s="1">
        <v>0.86681991815567</v>
      </c>
    </row>
    <row r="14271" ht="16.5" customHeight="1">
      <c r="A14271" s="1">
        <v>1.6832646164777E18</v>
      </c>
      <c r="B14271" s="1">
        <v>142.943704345703</v>
      </c>
      <c r="C14271" s="1">
        <v>-0.484915375709533</v>
      </c>
      <c r="D14271" s="1">
        <v>0.186235427856445</v>
      </c>
      <c r="E14271" s="1">
        <v>0.673406898975372</v>
      </c>
      <c r="F14271" s="1">
        <v>0.2520268136067237</v>
      </c>
      <c r="G14271" s="1">
        <v>0.5071910310967915</v>
      </c>
      <c r="H14271" s="1">
        <v>0.5641828916860261</v>
      </c>
      <c r="I14271" s="1">
        <v>-0.6494752425946428</v>
      </c>
      <c r="J14271" s="1">
        <v>0.5011245579371024</v>
      </c>
      <c r="K14271" s="1">
        <v>0.2244091133940636</v>
      </c>
      <c r="L14271" s="1">
        <v>14269.0</v>
      </c>
      <c r="M14271" s="1">
        <v>2.77533483505249</v>
      </c>
      <c r="N14271" s="1">
        <v>-1.37167859077453</v>
      </c>
      <c r="O14271" s="1">
        <v>0.866629481315612</v>
      </c>
    </row>
    <row r="14272" ht="16.5" customHeight="1">
      <c r="A14272" s="1">
        <v>1.68326461648771E18</v>
      </c>
      <c r="B14272" s="1">
        <v>142.953714355468</v>
      </c>
      <c r="C14272" s="1">
        <v>-0.5844407081604</v>
      </c>
      <c r="D14272" s="1">
        <v>0.286930084228515</v>
      </c>
      <c r="E14272" s="1">
        <v>0.588471353054046</v>
      </c>
      <c r="F14272" s="1">
        <v>0.2303311096833969</v>
      </c>
      <c r="G14272" s="1">
        <v>0.5179842832004796</v>
      </c>
      <c r="H14272" s="1">
        <v>0.4613098091129661</v>
      </c>
      <c r="I14272" s="1">
        <v>-0.699487333933394</v>
      </c>
      <c r="J14272" s="1">
        <v>0.4003242792246859</v>
      </c>
      <c r="K14272" s="1">
        <v>0.3473561866028629</v>
      </c>
      <c r="L14272" s="1">
        <v>14270.0</v>
      </c>
      <c r="M14272" s="1">
        <v>2.77448415756225</v>
      </c>
      <c r="N14272" s="1">
        <v>-1.37178134918212</v>
      </c>
      <c r="O14272" s="1">
        <v>0.862693846225738</v>
      </c>
    </row>
    <row r="14273" ht="16.5" customHeight="1">
      <c r="A14273" s="1">
        <v>1.68326461649772E18</v>
      </c>
      <c r="B14273" s="1">
        <v>142.963723876953</v>
      </c>
      <c r="C14273" s="1">
        <v>-0.563592195510864</v>
      </c>
      <c r="D14273" s="1">
        <v>0.283111572265625</v>
      </c>
      <c r="E14273" s="1">
        <v>0.540350317955017</v>
      </c>
      <c r="F14273" s="1">
        <v>0.2156121972359062</v>
      </c>
      <c r="G14273" s="1">
        <v>0.4875950823412014</v>
      </c>
      <c r="H14273" s="1">
        <v>0.4184641245714349</v>
      </c>
      <c r="I14273" s="1">
        <v>-0.6647088878496011</v>
      </c>
      <c r="J14273" s="1">
        <v>0.3611716022585653</v>
      </c>
      <c r="K14273" s="1">
        <v>0.3427593292117602</v>
      </c>
      <c r="L14273" s="1">
        <v>14271.0</v>
      </c>
      <c r="M14273" s="1">
        <v>2.77206349372863</v>
      </c>
      <c r="N14273" s="1">
        <v>-1.37209033966064</v>
      </c>
      <c r="O14273" s="1">
        <v>0.859853386878967</v>
      </c>
    </row>
    <row r="14274" ht="16.5" customHeight="1">
      <c r="A14274" s="1">
        <v>1.68326461650773E18</v>
      </c>
      <c r="B14274" s="1">
        <v>142.973733642578</v>
      </c>
      <c r="C14274" s="1">
        <v>-0.521680235862731</v>
      </c>
      <c r="D14274" s="1">
        <v>0.280011177062988</v>
      </c>
      <c r="E14274" s="1">
        <v>0.573704957962036</v>
      </c>
      <c r="F14274" s="1">
        <v>0.2005628618220472</v>
      </c>
      <c r="G14274" s="1">
        <v>0.5135313354080024</v>
      </c>
      <c r="H14274" s="1">
        <v>0.4597875298473094</v>
      </c>
      <c r="I14274" s="1">
        <v>-0.6392574634122117</v>
      </c>
      <c r="J14274" s="1">
        <v>0.4036538461523432</v>
      </c>
      <c r="K14274" s="1">
        <v>0.3287967993337518</v>
      </c>
      <c r="L14274" s="1">
        <v>14272.0</v>
      </c>
      <c r="M14274" s="1">
        <v>2.76710295677185</v>
      </c>
      <c r="N14274" s="1">
        <v>-1.37265336513519</v>
      </c>
      <c r="O14274" s="1">
        <v>0.851785361766815</v>
      </c>
    </row>
    <row r="14275" ht="16.5" customHeight="1">
      <c r="A14275" s="1">
        <v>1.68326461651774E18</v>
      </c>
      <c r="B14275" s="1">
        <v>142.983743652343</v>
      </c>
      <c r="C14275" s="1">
        <v>-0.328451633453369</v>
      </c>
      <c r="D14275" s="1">
        <v>0.559112548828125</v>
      </c>
      <c r="E14275" s="1">
        <v>0.291680455207824</v>
      </c>
      <c r="F14275" s="1">
        <v>-0.1664723519663952</v>
      </c>
      <c r="G14275" s="1">
        <v>0.5652169662653107</v>
      </c>
      <c r="H14275" s="1">
        <v>0.2214722453732056</v>
      </c>
      <c r="I14275" s="1">
        <v>-0.3226925839343357</v>
      </c>
      <c r="J14275" s="1">
        <v>0.2389086033915759</v>
      </c>
      <c r="K14275" s="1">
        <v>0.586819338623389</v>
      </c>
      <c r="L14275" s="1">
        <v>14273.0</v>
      </c>
      <c r="M14275" s="1">
        <v>2.76074075698852</v>
      </c>
      <c r="N14275" s="1">
        <v>-1.37305986881256</v>
      </c>
      <c r="O14275" s="1">
        <v>0.845091879367828</v>
      </c>
    </row>
    <row r="14276" ht="16.5" customHeight="1">
      <c r="A14276" s="1">
        <v>1.68326461652775E18</v>
      </c>
      <c r="B14276" s="1">
        <v>142.993753173828</v>
      </c>
      <c r="C14276" s="1">
        <v>-0.391891837120056</v>
      </c>
      <c r="D14276" s="1">
        <v>0.546941757202148</v>
      </c>
      <c r="E14276" s="1">
        <v>0.0348873138427734</v>
      </c>
      <c r="F14276" s="1">
        <v>-0.1425775229109945</v>
      </c>
      <c r="G14276" s="1">
        <v>0.3764992097399807</v>
      </c>
      <c r="H14276" s="1">
        <v>-0.04279716152646905</v>
      </c>
      <c r="I14276" s="1">
        <v>-0.2956277756236422</v>
      </c>
      <c r="J14276" s="1">
        <v>-0.02407259125134737</v>
      </c>
      <c r="K14276" s="1">
        <v>0.604951544314796</v>
      </c>
      <c r="L14276" s="1">
        <v>14274.0</v>
      </c>
      <c r="M14276" s="1">
        <v>2.75318241119384</v>
      </c>
      <c r="N14276" s="1">
        <v>-1.37301552295684</v>
      </c>
      <c r="O14276" s="1">
        <v>0.834442734718322</v>
      </c>
    </row>
    <row r="14277" ht="16.5" customHeight="1">
      <c r="A14277" s="1">
        <v>1.68326461653776E18</v>
      </c>
      <c r="B14277" s="1">
        <v>143.003763183593</v>
      </c>
      <c r="C14277" s="1">
        <v>-0.676670670509338</v>
      </c>
      <c r="D14277" s="1">
        <v>0.541268348693847</v>
      </c>
      <c r="E14277" s="1">
        <v>-0.203863620758056</v>
      </c>
      <c r="F14277" s="1">
        <v>0.02469123954508158</v>
      </c>
      <c r="G14277" s="1">
        <v>0.1720510154745239</v>
      </c>
      <c r="H14277" s="1">
        <v>-0.3330966999303805</v>
      </c>
      <c r="I14277" s="1">
        <v>-0.4779867409099275</v>
      </c>
      <c r="J14277" s="1">
        <v>-0.3410304381216228</v>
      </c>
      <c r="K14277" s="1">
        <v>0.669060458415223</v>
      </c>
      <c r="L14277" s="1">
        <v>14275.0</v>
      </c>
      <c r="M14277" s="1">
        <v>2.74495673179626</v>
      </c>
      <c r="N14277" s="1">
        <v>-1.3726212978363</v>
      </c>
      <c r="O14277" s="1">
        <v>0.825798571109771</v>
      </c>
    </row>
    <row r="14278" ht="16.5" customHeight="1">
      <c r="A14278" s="1">
        <v>1.68326461654777E18</v>
      </c>
      <c r="B14278" s="1">
        <v>143.013772705078</v>
      </c>
      <c r="C14278" s="1">
        <v>-1.00009107589721</v>
      </c>
      <c r="D14278" s="1">
        <v>0.320730209350585</v>
      </c>
      <c r="E14278" s="1">
        <v>-0.372376322746276</v>
      </c>
      <c r="F14278" s="1">
        <v>0.3894456459362547</v>
      </c>
      <c r="G14278" s="1">
        <v>-0.1529709738090864</v>
      </c>
      <c r="H14278" s="1">
        <v>-0.562468478559805</v>
      </c>
      <c r="I14278" s="1">
        <v>-0.7493096682820877</v>
      </c>
      <c r="J14278" s="1">
        <v>-0.6362404251913086</v>
      </c>
      <c r="K14278" s="1">
        <v>0.5248306218492358</v>
      </c>
      <c r="L14278" s="1">
        <v>14276.0</v>
      </c>
      <c r="M14278" s="1">
        <v>2.73655009269714</v>
      </c>
      <c r="N14278" s="1">
        <v>-1.37208974361419</v>
      </c>
      <c r="O14278" s="1">
        <v>0.814054071903228</v>
      </c>
    </row>
    <row r="14279" ht="16.5" customHeight="1">
      <c r="A14279" s="1">
        <v>1.68326461655778E18</v>
      </c>
      <c r="B14279" s="1">
        <v>143.023782470703</v>
      </c>
      <c r="C14279" s="1">
        <v>-1.27879464626312</v>
      </c>
      <c r="D14279" s="1">
        <v>0.145974159240722</v>
      </c>
      <c r="E14279" s="1">
        <v>-0.444203376770019</v>
      </c>
      <c r="F14279" s="1">
        <v>0.7023233779504395</v>
      </c>
      <c r="G14279" s="1">
        <v>-0.3717847890454093</v>
      </c>
      <c r="H14279" s="1">
        <v>-0.688515291787949</v>
      </c>
      <c r="I14279" s="1">
        <v>-1.00643656960203</v>
      </c>
      <c r="J14279" s="1">
        <v>-0.820221132447158</v>
      </c>
      <c r="K14279" s="1">
        <v>0.4101995535747824</v>
      </c>
      <c r="L14279" s="1">
        <v>14277.0</v>
      </c>
      <c r="M14279" s="1">
        <v>2.72898054122924</v>
      </c>
      <c r="N14279" s="1">
        <v>-1.37156081199646</v>
      </c>
      <c r="O14279" s="1">
        <v>0.805351853370666</v>
      </c>
    </row>
    <row r="14280" ht="16.5" customHeight="1">
      <c r="A14280" s="1">
        <v>1.68326461656779E18</v>
      </c>
      <c r="B14280" s="1">
        <v>143.033792480468</v>
      </c>
      <c r="C14280" s="1">
        <v>-1.41269242763519</v>
      </c>
      <c r="D14280" s="1">
        <v>0.122007369995117</v>
      </c>
      <c r="E14280" s="1">
        <v>-0.452358186244964</v>
      </c>
      <c r="F14280" s="1">
        <v>0.8193159651290203</v>
      </c>
      <c r="G14280" s="1">
        <v>-0.4194680348632299</v>
      </c>
      <c r="H14280" s="1">
        <v>-0.7236676493460306</v>
      </c>
      <c r="I14280" s="1">
        <v>-1.127187941699491</v>
      </c>
      <c r="J14280" s="1">
        <v>-0.8802109485983883</v>
      </c>
      <c r="K14280" s="1">
        <v>0.4121765131292792</v>
      </c>
      <c r="L14280" s="1">
        <v>14278.0</v>
      </c>
      <c r="M14280" s="1">
        <v>2.72327971458435</v>
      </c>
      <c r="N14280" s="1">
        <v>-1.37105286121368</v>
      </c>
      <c r="O14280" s="1">
        <v>0.795346736907959</v>
      </c>
    </row>
    <row r="14281" ht="16.5" customHeight="1">
      <c r="A14281" s="1">
        <v>1.6832646165778E18</v>
      </c>
      <c r="B14281" s="1">
        <v>143.043802001953</v>
      </c>
      <c r="C14281" s="1">
        <v>-1.31613230705261</v>
      </c>
      <c r="D14281" s="1">
        <v>0.174442291259765</v>
      </c>
      <c r="E14281" s="1">
        <v>-0.489840805530548</v>
      </c>
      <c r="F14281" s="1">
        <v>0.7161111718710274</v>
      </c>
      <c r="G14281" s="1">
        <v>-0.3986694173728583</v>
      </c>
      <c r="H14281" s="1">
        <v>-0.7417747780018061</v>
      </c>
      <c r="I14281" s="1">
        <v>-1.015559975931629</v>
      </c>
      <c r="J14281" s="1">
        <v>-0.8769686371158416</v>
      </c>
      <c r="K14281" s="1">
        <v>0.4496022954819093</v>
      </c>
      <c r="L14281" s="1">
        <v>14279.0</v>
      </c>
      <c r="M14281" s="1">
        <v>2.71912956237792</v>
      </c>
      <c r="N14281" s="1">
        <v>-1.37060928344726</v>
      </c>
      <c r="O14281" s="1">
        <v>0.789245069026947</v>
      </c>
    </row>
    <row r="14282" ht="16.5" customHeight="1">
      <c r="A14282" s="1">
        <v>1.68326461658781E18</v>
      </c>
      <c r="B14282" s="1">
        <v>143.053811767578</v>
      </c>
      <c r="C14282" s="1">
        <v>-1.22574460506439</v>
      </c>
      <c r="D14282" s="1">
        <v>0.152589797973632</v>
      </c>
      <c r="E14282" s="1">
        <v>-0.376219689846038</v>
      </c>
      <c r="F14282" s="1">
        <v>0.691171850257566</v>
      </c>
      <c r="G14282" s="1">
        <v>-0.3270629190763207</v>
      </c>
      <c r="H14282" s="1">
        <v>-0.6128425931413892</v>
      </c>
      <c r="I14282" s="1">
        <v>-0.9720098065712023</v>
      </c>
      <c r="J14282" s="1">
        <v>-0.7484290489594551</v>
      </c>
      <c r="K14282" s="1">
        <v>0.4028965766045204</v>
      </c>
      <c r="L14282" s="1">
        <v>14280.0</v>
      </c>
      <c r="M14282" s="1">
        <v>2.71731710433959</v>
      </c>
      <c r="N14282" s="1">
        <v>-1.3702597618103</v>
      </c>
      <c r="O14282" s="1">
        <v>0.782411515712738</v>
      </c>
    </row>
    <row r="14283" ht="16.5" customHeight="1">
      <c r="A14283" s="1">
        <v>1.68326461659782E18</v>
      </c>
      <c r="B14283" s="1">
        <v>143.063821777343</v>
      </c>
      <c r="C14283" s="1">
        <v>-1.24504566192626</v>
      </c>
      <c r="D14283" s="1">
        <v>0.137353897094726</v>
      </c>
      <c r="E14283" s="1">
        <v>-0.206128180027008</v>
      </c>
      <c r="F14283" s="1">
        <v>0.7409924435982338</v>
      </c>
      <c r="G14283" s="1">
        <v>-0.2230802478958737</v>
      </c>
      <c r="H14283" s="1">
        <v>-0.450043916946908</v>
      </c>
      <c r="I14283" s="1">
        <v>-1.051952458931512</v>
      </c>
      <c r="J14283" s="1">
        <v>-0.6019146900489993</v>
      </c>
      <c r="K14283" s="1">
        <v>0.3776085822244527</v>
      </c>
      <c r="L14283" s="1">
        <v>14281.0</v>
      </c>
      <c r="M14283" s="1">
        <v>2.71805095672607</v>
      </c>
      <c r="N14283" s="1">
        <v>-1.37022626399993</v>
      </c>
      <c r="O14283" s="1">
        <v>0.780637085437774</v>
      </c>
    </row>
    <row r="14284" ht="16.5" customHeight="1">
      <c r="A14284" s="1">
        <v>1.68326461660783E18</v>
      </c>
      <c r="B14284" s="1">
        <v>143.073831298828</v>
      </c>
      <c r="C14284" s="1">
        <v>-1.25620210170745</v>
      </c>
      <c r="D14284" s="1">
        <v>0.175871849060058</v>
      </c>
      <c r="E14284" s="1">
        <v>0.0695157647132873</v>
      </c>
      <c r="F14284" s="1">
        <v>0.7627945013930055</v>
      </c>
      <c r="G14284" s="1">
        <v>-0.005604029454713765</v>
      </c>
      <c r="H14284" s="1">
        <v>-0.181366481125857</v>
      </c>
      <c r="I14284" s="1">
        <v>-1.155428774358882</v>
      </c>
      <c r="J14284" s="1">
        <v>-0.3509304333102926</v>
      </c>
      <c r="K14284" s="1">
        <v>0.3945114608830712</v>
      </c>
      <c r="L14284" s="1">
        <v>14282.0</v>
      </c>
      <c r="M14284" s="1">
        <v>2.72123765945434</v>
      </c>
      <c r="N14284" s="1">
        <v>-1.37085437774658</v>
      </c>
      <c r="O14284" s="1">
        <v>0.778593719005584</v>
      </c>
    </row>
    <row r="14285" ht="16.5" customHeight="1">
      <c r="A14285" s="1">
        <v>1.68326461661787E18</v>
      </c>
      <c r="B14285" s="1">
        <v>143.083871582031</v>
      </c>
      <c r="C14285" s="1">
        <v>-1.0676017999649</v>
      </c>
      <c r="D14285" s="1">
        <v>0.650078773498535</v>
      </c>
      <c r="E14285" s="1">
        <v>0.149531245231628</v>
      </c>
      <c r="F14285" s="1">
        <v>0.3011951815656019</v>
      </c>
      <c r="G14285" s="1">
        <v>0.4144202054752739</v>
      </c>
      <c r="H14285" s="1">
        <v>-0.06403573979303033</v>
      </c>
      <c r="I14285" s="1">
        <v>-0.9448701882642256</v>
      </c>
      <c r="J14285" s="1">
        <v>-0.1477859388179596</v>
      </c>
      <c r="K14285" s="1">
        <v>0.8186056954148456</v>
      </c>
      <c r="L14285" s="1">
        <v>14283.0</v>
      </c>
      <c r="M14285" s="1">
        <v>2.73062348365783</v>
      </c>
      <c r="N14285" s="1">
        <v>-1.37220275402069</v>
      </c>
      <c r="O14285" s="1">
        <v>0.78544807434082</v>
      </c>
    </row>
    <row r="14286" ht="16.5" customHeight="1">
      <c r="A14286" s="1">
        <v>1.68326461662788E18</v>
      </c>
      <c r="B14286" s="1">
        <v>143.093881591796</v>
      </c>
      <c r="C14286" s="1">
        <v>-1.11378920078277</v>
      </c>
      <c r="D14286" s="1">
        <v>0.604350090026855</v>
      </c>
      <c r="E14286" s="1">
        <v>0.738802313804626</v>
      </c>
      <c r="F14286" s="1">
        <v>0.4331781088772318</v>
      </c>
      <c r="G14286" s="1">
        <v>0.7867922988847852</v>
      </c>
      <c r="H14286" s="1">
        <v>0.507377183802827</v>
      </c>
      <c r="I14286" s="1">
        <v>-1.213890018437387</v>
      </c>
      <c r="J14286" s="1">
        <v>0.3656607103617362</v>
      </c>
      <c r="K14286" s="1">
        <v>0.7378058829761299</v>
      </c>
      <c r="L14286" s="1">
        <v>14284.0</v>
      </c>
      <c r="M14286" s="1">
        <v>2.74661135673522</v>
      </c>
      <c r="N14286" s="1">
        <v>-1.37449550628662</v>
      </c>
      <c r="O14286" s="1">
        <v>0.79599380493164</v>
      </c>
    </row>
    <row r="14287" ht="16.5" customHeight="1">
      <c r="A14287" s="1">
        <v>1.68326461663789E18</v>
      </c>
      <c r="B14287" s="1">
        <v>143.103891357421</v>
      </c>
      <c r="C14287" s="1">
        <v>-1.02004086971282</v>
      </c>
      <c r="D14287" s="1">
        <v>0.879002571105957</v>
      </c>
      <c r="E14287" s="1">
        <v>1.47556912899017</v>
      </c>
      <c r="F14287" s="1">
        <v>0.24195918695653</v>
      </c>
      <c r="G14287" s="1">
        <v>1.499192713068624</v>
      </c>
      <c r="H14287" s="1">
        <v>1.252858550415108</v>
      </c>
      <c r="I14287" s="1">
        <v>-1.369203749471414</v>
      </c>
      <c r="J14287" s="1">
        <v>1.108841040061103</v>
      </c>
      <c r="K14287" s="1">
        <v>0.9413744613482823</v>
      </c>
      <c r="L14287" s="1">
        <v>14285.0</v>
      </c>
      <c r="M14287" s="1">
        <v>2.76767826080322</v>
      </c>
      <c r="N14287" s="1">
        <v>-1.37805640697479</v>
      </c>
      <c r="O14287" s="1">
        <v>0.814273595809936</v>
      </c>
    </row>
    <row r="14288" ht="16.5" customHeight="1">
      <c r="A14288" s="1">
        <v>1.6832646166479E18</v>
      </c>
      <c r="B14288" s="1">
        <v>143.113900878906</v>
      </c>
      <c r="C14288" s="1">
        <v>-0.778777837753295</v>
      </c>
      <c r="D14288" s="1">
        <v>1.34330654144287</v>
      </c>
      <c r="E14288" s="1">
        <v>2.54313015937805</v>
      </c>
      <c r="F14288" s="1">
        <v>-0.1582032579864458</v>
      </c>
      <c r="G14288" s="1">
        <v>2.57739127831972</v>
      </c>
      <c r="H14288" s="1">
        <v>2.352875651407019</v>
      </c>
      <c r="I14288" s="1">
        <v>-1.497812738515089</v>
      </c>
      <c r="J14288" s="1">
        <v>2.227990256756025</v>
      </c>
      <c r="K14288" s="1">
        <v>1.292708384680641</v>
      </c>
      <c r="L14288" s="1">
        <v>14286.0</v>
      </c>
      <c r="M14288" s="1">
        <v>2.7901644706726</v>
      </c>
      <c r="N14288" s="1">
        <v>-1.38288080692291</v>
      </c>
      <c r="O14288" s="1">
        <v>0.832132875919342</v>
      </c>
    </row>
    <row r="14289" ht="16.5" customHeight="1">
      <c r="A14289" s="1">
        <v>1.68326461665791E18</v>
      </c>
      <c r="B14289" s="1">
        <v>143.123910888671</v>
      </c>
      <c r="C14289" s="1">
        <v>-0.051450490951538</v>
      </c>
      <c r="D14289" s="1">
        <v>1.80116844177246</v>
      </c>
      <c r="E14289" s="1">
        <v>2.95063614845275</v>
      </c>
      <c r="F14289" s="1">
        <v>-0.9703419276622492</v>
      </c>
      <c r="G14289" s="1">
        <v>3.259682203754655</v>
      </c>
      <c r="H14289" s="1">
        <v>2.892315016005167</v>
      </c>
      <c r="I14289" s="1">
        <v>-0.933360392533691</v>
      </c>
      <c r="J14289" s="1">
        <v>2.915288519299852</v>
      </c>
      <c r="K14289" s="1">
        <v>1.607184010202374</v>
      </c>
      <c r="L14289" s="1">
        <v>14287.0</v>
      </c>
      <c r="M14289" s="1">
        <v>2.81273937225341</v>
      </c>
      <c r="N14289" s="1">
        <v>-1.38832640647888</v>
      </c>
      <c r="O14289" s="1">
        <v>0.852408111095428</v>
      </c>
    </row>
    <row r="14290" ht="16.5" customHeight="1">
      <c r="A14290" s="1">
        <v>1.68326461666792E18</v>
      </c>
      <c r="B14290" s="1">
        <v>143.133920410156</v>
      </c>
      <c r="C14290" s="1">
        <v>0.783233046531677</v>
      </c>
      <c r="D14290" s="1">
        <v>2.3117561340332</v>
      </c>
      <c r="E14290" s="1">
        <v>3.36368083953857</v>
      </c>
      <c r="F14290" s="1">
        <v>-1.882700853539983</v>
      </c>
      <c r="G14290" s="1">
        <v>3.989818542309955</v>
      </c>
      <c r="H14290" s="1">
        <v>3.449110036832267</v>
      </c>
      <c r="I14290" s="1">
        <v>-0.2677951014811737</v>
      </c>
      <c r="J14290" s="1">
        <v>3.653059307506335</v>
      </c>
      <c r="K14290" s="1">
        <v>1.963533056909161</v>
      </c>
      <c r="L14290" s="1">
        <v>14288.0</v>
      </c>
      <c r="M14290" s="1">
        <v>2.83309364318847</v>
      </c>
      <c r="N14290" s="1">
        <v>-1.39338827133178</v>
      </c>
      <c r="O14290" s="1">
        <v>0.871046721935272</v>
      </c>
    </row>
    <row r="14291" ht="16.5" customHeight="1">
      <c r="A14291" s="1">
        <v>1.68326461667793E18</v>
      </c>
      <c r="B14291" s="1">
        <v>143.143930175781</v>
      </c>
      <c r="C14291" s="1">
        <v>1.37037682533264</v>
      </c>
      <c r="D14291" s="1">
        <v>2.62663841247558</v>
      </c>
      <c r="E14291" s="1">
        <v>3.1992917060852</v>
      </c>
      <c r="F14291" s="1">
        <v>-2.542543821946632</v>
      </c>
      <c r="G14291" s="1">
        <v>4.173722118150037</v>
      </c>
      <c r="H14291" s="1">
        <v>3.387923627634197</v>
      </c>
      <c r="I14291" s="1">
        <v>0.3811754432669886</v>
      </c>
      <c r="J14291" s="1">
        <v>3.744537796891199</v>
      </c>
      <c r="K14291" s="1">
        <v>2.201310940364383</v>
      </c>
      <c r="L14291" s="1">
        <v>14289.0</v>
      </c>
      <c r="M14291" s="1">
        <v>2.84952163696289</v>
      </c>
      <c r="N14291" s="1">
        <v>-1.39717733860015</v>
      </c>
      <c r="O14291" s="1">
        <v>0.889759182929992</v>
      </c>
    </row>
    <row r="14292" ht="16.5" customHeight="1">
      <c r="A14292" s="1">
        <v>1.68326461668794E18</v>
      </c>
      <c r="B14292" s="1">
        <v>143.153940185546</v>
      </c>
      <c r="C14292" s="1">
        <v>1.3737564086914</v>
      </c>
      <c r="D14292" s="1">
        <v>2.56222534179687</v>
      </c>
      <c r="E14292" s="1">
        <v>2.27557015419006</v>
      </c>
      <c r="F14292" s="1">
        <v>-2.612435678371225</v>
      </c>
      <c r="G14292" s="1">
        <v>3.544255296209518</v>
      </c>
      <c r="H14292" s="1">
        <v>2.476430290163368</v>
      </c>
      <c r="I14292" s="1">
        <v>0.7382997074225652</v>
      </c>
      <c r="J14292" s="1">
        <v>2.876992819908593</v>
      </c>
      <c r="K14292" s="1">
        <v>2.192772433548155</v>
      </c>
      <c r="L14292" s="1">
        <v>14290.0</v>
      </c>
      <c r="M14292" s="1">
        <v>2.86249494552612</v>
      </c>
      <c r="N14292" s="1">
        <v>-1.39950656890869</v>
      </c>
      <c r="O14292" s="1">
        <v>0.906086266040802</v>
      </c>
    </row>
    <row r="14293" ht="16.5" customHeight="1">
      <c r="A14293" s="1">
        <v>1.68326461669794E18</v>
      </c>
      <c r="B14293" s="1">
        <v>143.163949707031</v>
      </c>
      <c r="C14293" s="1">
        <v>0.853144645690918</v>
      </c>
      <c r="D14293" s="1">
        <v>1.91864967346191</v>
      </c>
      <c r="E14293" s="1">
        <v>1.30973231792449</v>
      </c>
      <c r="F14293" s="1">
        <v>-1.903987204919702</v>
      </c>
      <c r="G14293" s="1">
        <v>2.39591488145092</v>
      </c>
      <c r="H14293" s="1">
        <v>1.435046520927694</v>
      </c>
      <c r="I14293" s="1">
        <v>0.5514194340035175</v>
      </c>
      <c r="J14293" s="1">
        <v>1.718207509336934</v>
      </c>
      <c r="K14293" s="1">
        <v>1.693567417006715</v>
      </c>
      <c r="L14293" s="1">
        <v>14291.0</v>
      </c>
      <c r="M14293" s="1">
        <v>2.87414097785949</v>
      </c>
      <c r="N14293" s="1">
        <v>-1.40102672576904</v>
      </c>
      <c r="O14293" s="1">
        <v>0.923217892646789</v>
      </c>
    </row>
    <row r="14294" ht="16.5" customHeight="1">
      <c r="A14294" s="1">
        <v>1.68326461670795E18</v>
      </c>
      <c r="B14294" s="1">
        <v>143.173959472656</v>
      </c>
      <c r="C14294" s="1">
        <v>0.594190597534179</v>
      </c>
      <c r="D14294" s="1">
        <v>1.11924457550048</v>
      </c>
      <c r="E14294" s="1">
        <v>1.07773268222808</v>
      </c>
      <c r="F14294" s="1">
        <v>-1.141776443015223</v>
      </c>
      <c r="G14294" s="1">
        <v>1.590062843097344</v>
      </c>
      <c r="H14294" s="1">
        <v>1.162104491269424</v>
      </c>
      <c r="I14294" s="1">
        <v>0.2983072516023765</v>
      </c>
      <c r="J14294" s="1">
        <v>1.324663595086325</v>
      </c>
      <c r="K14294" s="1">
        <v>0.9610191747423477</v>
      </c>
      <c r="L14294" s="1">
        <v>14292.0</v>
      </c>
      <c r="M14294" s="1">
        <v>2.88398790359497</v>
      </c>
      <c r="N14294" s="1">
        <v>-1.4023277759552</v>
      </c>
      <c r="O14294" s="1">
        <v>0.937056243419647</v>
      </c>
    </row>
    <row r="14295" ht="16.5" customHeight="1">
      <c r="A14295" s="1">
        <v>1.68326461671796E18</v>
      </c>
      <c r="B14295" s="1">
        <v>143.183969482421</v>
      </c>
      <c r="C14295" s="1">
        <v>0.758401751518249</v>
      </c>
      <c r="D14295" s="1">
        <v>0.517908096313476</v>
      </c>
      <c r="E14295" s="1">
        <v>0.860246062278747</v>
      </c>
      <c r="F14295" s="1">
        <v>-0.7731466495849882</v>
      </c>
      <c r="G14295" s="1">
        <v>0.9886889631867956</v>
      </c>
      <c r="H14295" s="1">
        <v>0.9745295570775042</v>
      </c>
      <c r="I14295" s="1">
        <v>0.4547182685610258</v>
      </c>
      <c r="J14295" s="1">
        <v>1.119037147829501</v>
      </c>
      <c r="K14295" s="1">
        <v>0.3527214153132417</v>
      </c>
      <c r="L14295" s="1">
        <v>14293.0</v>
      </c>
      <c r="M14295" s="1">
        <v>2.89025378227233</v>
      </c>
      <c r="N14295" s="1">
        <v>-1.40348851680755</v>
      </c>
      <c r="O14295" s="1">
        <v>0.948885440826416</v>
      </c>
    </row>
    <row r="14296" ht="16.5" customHeight="1">
      <c r="A14296" s="1">
        <v>1.68326461672797E18</v>
      </c>
      <c r="B14296" s="1">
        <v>143.193979003906</v>
      </c>
      <c r="C14296" s="1">
        <v>0.931616187095642</v>
      </c>
      <c r="D14296" s="1">
        <v>0.0306711196899414</v>
      </c>
      <c r="E14296" s="1">
        <v>0.608773231506347</v>
      </c>
      <c r="F14296" s="1">
        <v>-0.4977025754659805</v>
      </c>
      <c r="G14296" s="1">
        <v>0.4611078971649313</v>
      </c>
      <c r="H14296" s="1">
        <v>0.7546279686782843</v>
      </c>
      <c r="I14296" s="1">
        <v>0.6446596368153816</v>
      </c>
      <c r="J14296" s="1">
        <v>0.8961469987074613</v>
      </c>
      <c r="K14296" s="1">
        <v>-0.144182959145421</v>
      </c>
      <c r="L14296" s="1">
        <v>14294.0</v>
      </c>
      <c r="M14296" s="1">
        <v>2.89109945297241</v>
      </c>
      <c r="N14296" s="1">
        <v>-1.40444898605346</v>
      </c>
      <c r="O14296" s="1">
        <v>0.954680860042572</v>
      </c>
    </row>
    <row r="14297" ht="16.5" customHeight="1">
      <c r="A14297" s="1">
        <v>1.68326461673798E18</v>
      </c>
      <c r="B14297" s="1">
        <v>143.203988769531</v>
      </c>
      <c r="C14297" s="1">
        <v>1.02754068374633</v>
      </c>
      <c r="D14297" s="1">
        <v>-0.486084938049316</v>
      </c>
      <c r="E14297" s="1">
        <v>0.210492342710495</v>
      </c>
      <c r="F14297" s="1">
        <v>-0.1670971253616705</v>
      </c>
      <c r="G14297" s="1">
        <v>-0.1798372629420386</v>
      </c>
      <c r="H14297" s="1">
        <v>0.3769958857806889</v>
      </c>
      <c r="I14297" s="1">
        <v>0.8110514417937199</v>
      </c>
      <c r="J14297" s="1">
        <v>0.503392135624979</v>
      </c>
      <c r="K14297" s="1">
        <v>-0.6520869719868108</v>
      </c>
      <c r="L14297" s="1">
        <v>14295.0</v>
      </c>
      <c r="M14297" s="1">
        <v>2.88587713241577</v>
      </c>
      <c r="N14297" s="1">
        <v>-1.40519726276397</v>
      </c>
      <c r="O14297" s="1">
        <v>0.956352114677429</v>
      </c>
    </row>
    <row r="14298" ht="16.5" customHeight="1">
      <c r="A14298" s="1">
        <v>1.68326461674799E18</v>
      </c>
      <c r="B14298" s="1">
        <v>143.213998779296</v>
      </c>
      <c r="C14298" s="1">
        <v>1.25174820423126</v>
      </c>
      <c r="D14298" s="1">
        <v>-0.999883651733398</v>
      </c>
      <c r="E14298" s="1">
        <v>-0.316542446613311</v>
      </c>
      <c r="F14298" s="1">
        <v>0.06727703100613369</v>
      </c>
      <c r="G14298" s="1">
        <v>-0.8759909352160113</v>
      </c>
      <c r="H14298" s="1">
        <v>-0.1064658039974131</v>
      </c>
      <c r="I14298" s="1">
        <v>1.137698286549822</v>
      </c>
      <c r="J14298" s="1">
        <v>0.03146221801274771</v>
      </c>
      <c r="K14298" s="1">
        <v>-1.171107604837813</v>
      </c>
      <c r="L14298" s="1">
        <v>14296.0</v>
      </c>
      <c r="M14298" s="1">
        <v>2.87531566619873</v>
      </c>
      <c r="N14298" s="1">
        <v>-1.40566039085388</v>
      </c>
      <c r="O14298" s="1">
        <v>0.951498329639434</v>
      </c>
    </row>
    <row r="14299" ht="16.5" customHeight="1">
      <c r="A14299" s="1">
        <v>1.683264616758E18</v>
      </c>
      <c r="B14299" s="1">
        <v>143.224008300781</v>
      </c>
      <c r="C14299" s="1">
        <v>1.52356016635894</v>
      </c>
      <c r="D14299" s="1">
        <v>-1.43161678314208</v>
      </c>
      <c r="E14299" s="1">
        <v>-0.713693618774414</v>
      </c>
      <c r="F14299" s="1">
        <v>0.2081490820136477</v>
      </c>
      <c r="G14299" s="1">
        <v>-1.425273160978196</v>
      </c>
      <c r="H14299" s="1">
        <v>-0.4535247976965879</v>
      </c>
      <c r="I14299" s="1">
        <v>1.470840443051665</v>
      </c>
      <c r="J14299" s="1">
        <v>-0.3027804951642975</v>
      </c>
      <c r="K14299" s="1">
        <v>-1.620207794425777</v>
      </c>
      <c r="L14299" s="1">
        <v>14297.0</v>
      </c>
      <c r="M14299" s="1">
        <v>2.86041593551635</v>
      </c>
      <c r="N14299" s="1">
        <v>-1.40565598011016</v>
      </c>
      <c r="O14299" s="1">
        <v>0.94352388381958</v>
      </c>
    </row>
    <row r="14300" ht="16.5" customHeight="1">
      <c r="A14300" s="1">
        <v>1.68326461676801E18</v>
      </c>
      <c r="B14300" s="1">
        <v>143.234018066406</v>
      </c>
      <c r="C14300" s="1">
        <v>1.76210510730743</v>
      </c>
      <c r="D14300" s="1">
        <v>-1.59833145141601</v>
      </c>
      <c r="E14300" s="1">
        <v>-1.05406093597412</v>
      </c>
      <c r="F14300" s="1">
        <v>0.1410970086419067</v>
      </c>
      <c r="G14300" s="1">
        <v>-1.729218773720707</v>
      </c>
      <c r="H14300" s="1">
        <v>-0.7486258023058521</v>
      </c>
      <c r="I14300" s="1">
        <v>1.786128617736492</v>
      </c>
      <c r="J14300" s="1">
        <v>-0.5736080083147913</v>
      </c>
      <c r="K14300" s="1">
        <v>-1.803175150351719</v>
      </c>
      <c r="L14300" s="1">
        <v>14298.0</v>
      </c>
      <c r="M14300" s="1">
        <v>2.84258246421813</v>
      </c>
      <c r="N14300" s="1">
        <v>-1.40491259098052</v>
      </c>
      <c r="O14300" s="1">
        <v>0.931158125400543</v>
      </c>
    </row>
    <row r="14301" ht="16.5" customHeight="1">
      <c r="A14301" s="1">
        <v>1.68326461677802E18</v>
      </c>
      <c r="B14301" s="1">
        <v>143.244028076171</v>
      </c>
      <c r="C14301" s="1">
        <v>1.88099920749664</v>
      </c>
      <c r="D14301" s="1">
        <v>-1.64968013763427</v>
      </c>
      <c r="E14301" s="1">
        <v>-1.39654767513275</v>
      </c>
      <c r="F14301" s="1">
        <v>0.04456711622030463</v>
      </c>
      <c r="G14301" s="1">
        <v>-1.956462249038696</v>
      </c>
      <c r="H14301" s="1">
        <v>-1.063289168046494</v>
      </c>
      <c r="I14301" s="1">
        <v>2.000992688682315</v>
      </c>
      <c r="J14301" s="1">
        <v>-0.8816985474942218</v>
      </c>
      <c r="K14301" s="1">
        <v>-1.851643403910571</v>
      </c>
      <c r="L14301" s="1">
        <v>14299.0</v>
      </c>
      <c r="M14301" s="1">
        <v>2.82333278656005</v>
      </c>
      <c r="N14301" s="1">
        <v>-1.40324020385742</v>
      </c>
      <c r="O14301" s="1">
        <v>0.918784618377685</v>
      </c>
    </row>
    <row r="14302" ht="16.5" customHeight="1">
      <c r="A14302" s="1">
        <v>1.68326461678803E18</v>
      </c>
      <c r="B14302" s="1">
        <v>143.254037597656</v>
      </c>
      <c r="C14302" s="1">
        <v>1.70557165145874</v>
      </c>
      <c r="D14302" s="1">
        <v>-1.29820442199707</v>
      </c>
      <c r="E14302" s="1">
        <v>-1.77667903900146</v>
      </c>
      <c r="F14302" s="1">
        <v>-0.2010176475054677</v>
      </c>
      <c r="G14302" s="1">
        <v>-1.923782824674059</v>
      </c>
      <c r="H14302" s="1">
        <v>-1.46217564194477</v>
      </c>
      <c r="I14302" s="1">
        <v>2.002770601332894</v>
      </c>
      <c r="J14302" s="1">
        <v>-1.276452734482096</v>
      </c>
      <c r="K14302" s="1">
        <v>-1.452747751289355</v>
      </c>
      <c r="L14302" s="1">
        <v>14300.0</v>
      </c>
      <c r="M14302" s="1">
        <v>2.8050947189331</v>
      </c>
      <c r="N14302" s="1">
        <v>-1.40062499046325</v>
      </c>
      <c r="O14302" s="1">
        <v>0.905924618244171</v>
      </c>
    </row>
    <row r="14303" ht="16.5" customHeight="1">
      <c r="A14303" s="1">
        <v>1.68326461679804E18</v>
      </c>
      <c r="B14303" s="1">
        <v>143.264047607421</v>
      </c>
      <c r="C14303" s="1">
        <v>1.45343422889709</v>
      </c>
      <c r="D14303" s="1">
        <v>-0.921228408813476</v>
      </c>
      <c r="E14303" s="1">
        <v>-2.05236291885375</v>
      </c>
      <c r="F14303" s="1">
        <v>-0.3956410956333348</v>
      </c>
      <c r="G14303" s="1">
        <v>-1.825051810486789</v>
      </c>
      <c r="H14303" s="1">
        <v>-1.77047052201754</v>
      </c>
      <c r="I14303" s="1">
        <v>1.896766809462646</v>
      </c>
      <c r="J14303" s="1">
        <v>-1.591709974608875</v>
      </c>
      <c r="K14303" s="1">
        <v>-1.020814394987964</v>
      </c>
      <c r="L14303" s="1">
        <v>14301.0</v>
      </c>
      <c r="M14303" s="1">
        <v>2.78959488868713</v>
      </c>
      <c r="N14303" s="1">
        <v>-1.39720010757446</v>
      </c>
      <c r="O14303" s="1">
        <v>0.8964404463768</v>
      </c>
    </row>
    <row r="14304" ht="16.5" customHeight="1">
      <c r="A14304" s="1">
        <v>1.68326461680805E18</v>
      </c>
      <c r="B14304" s="1">
        <v>143.274057373046</v>
      </c>
      <c r="C14304" s="1">
        <v>1.15446770191192</v>
      </c>
      <c r="D14304" s="1">
        <v>-0.585013389587402</v>
      </c>
      <c r="E14304" s="1">
        <v>-2.23841762542724</v>
      </c>
      <c r="F14304" s="1">
        <v>-0.51138543541466</v>
      </c>
      <c r="G14304" s="1">
        <v>-1.714615152217366</v>
      </c>
      <c r="H14304" s="1">
        <v>-1.999444395013796</v>
      </c>
      <c r="I14304" s="1">
        <v>1.713559648109725</v>
      </c>
      <c r="J14304" s="1">
        <v>-1.832409720087574</v>
      </c>
      <c r="K14304" s="1">
        <v>-0.6257293720034437</v>
      </c>
      <c r="L14304" s="1">
        <v>14302.0</v>
      </c>
      <c r="M14304" s="1">
        <v>2.77789640426635</v>
      </c>
      <c r="N14304" s="1">
        <v>-1.39332246780395</v>
      </c>
      <c r="O14304" s="1">
        <v>0.88869684934616</v>
      </c>
    </row>
    <row r="14305" ht="16.5" customHeight="1">
      <c r="A14305" s="1">
        <v>1.68326461681806E18</v>
      </c>
      <c r="B14305" s="1">
        <v>143.284066894531</v>
      </c>
      <c r="C14305" s="1">
        <v>0.92406690120697</v>
      </c>
      <c r="D14305" s="1">
        <v>-0.0930814743041992</v>
      </c>
      <c r="E14305" s="1">
        <v>-2.35835933685302</v>
      </c>
      <c r="F14305" s="1">
        <v>-0.772446229460112</v>
      </c>
      <c r="G14305" s="1">
        <v>-1.434654640156587</v>
      </c>
      <c r="H14305" s="1">
        <v>-2.152953559283748</v>
      </c>
      <c r="I14305" s="1">
        <v>1.59414496577414</v>
      </c>
      <c r="J14305" s="1">
        <v>-1.9683912998129</v>
      </c>
      <c r="K14305" s="1">
        <v>-0.09251975190502126</v>
      </c>
      <c r="L14305" s="1">
        <v>14303.0</v>
      </c>
      <c r="M14305" s="1">
        <v>2.77026557922363</v>
      </c>
      <c r="N14305" s="1">
        <v>-1.38939476013183</v>
      </c>
      <c r="O14305" s="1">
        <v>0.885513424873352</v>
      </c>
    </row>
    <row r="14306" ht="16.5" customHeight="1">
      <c r="A14306" s="1">
        <v>1.68326461682807E18</v>
      </c>
      <c r="B14306" s="1">
        <v>143.294076904296</v>
      </c>
      <c r="C14306" s="1">
        <v>0.735993504524231</v>
      </c>
      <c r="D14306" s="1">
        <v>0.270752906799316</v>
      </c>
      <c r="E14306" s="1">
        <v>-2.29131436347961</v>
      </c>
      <c r="F14306" s="1">
        <v>-0.9353162521089021</v>
      </c>
      <c r="G14306" s="1">
        <v>-1.132421402242715</v>
      </c>
      <c r="H14306" s="1">
        <v>-2.116716861600338</v>
      </c>
      <c r="I14306" s="1">
        <v>1.443649326980087</v>
      </c>
      <c r="J14306" s="1">
        <v>-1.922040489793522</v>
      </c>
      <c r="K14306" s="1">
        <v>0.2945372142569538</v>
      </c>
      <c r="L14306" s="1">
        <v>14304.0</v>
      </c>
      <c r="M14306" s="1">
        <v>2.76660823822021</v>
      </c>
      <c r="N14306" s="1">
        <v>-1.3856953382492</v>
      </c>
      <c r="O14306" s="1">
        <v>0.884189367294311</v>
      </c>
    </row>
    <row r="14307" ht="16.5" customHeight="1">
      <c r="A14307" s="1">
        <v>1.68326461683808E18</v>
      </c>
      <c r="B14307" s="1">
        <v>143.304086425781</v>
      </c>
      <c r="C14307" s="1">
        <v>0.592353105545044</v>
      </c>
      <c r="D14307" s="1">
        <v>0.461223602294921</v>
      </c>
      <c r="E14307" s="1">
        <v>-2.07820773124694</v>
      </c>
      <c r="F14307" s="1">
        <v>-0.9714214800849723</v>
      </c>
      <c r="G14307" s="1">
        <v>-0.8632865532085182</v>
      </c>
      <c r="H14307" s="1">
        <v>-1.930430894761739</v>
      </c>
      <c r="I14307" s="1">
        <v>1.265822609978118</v>
      </c>
      <c r="J14307" s="1">
        <v>-1.742847264047472</v>
      </c>
      <c r="K14307" s="1">
        <v>0.4926796676967494</v>
      </c>
      <c r="L14307" s="1">
        <v>14305.0</v>
      </c>
      <c r="M14307" s="1">
        <v>2.76590061187744</v>
      </c>
      <c r="N14307" s="1">
        <v>-1.38233149051666</v>
      </c>
      <c r="O14307" s="1">
        <v>0.886280179023742</v>
      </c>
    </row>
    <row r="14308" ht="16.5" customHeight="1">
      <c r="A14308" s="1">
        <v>1.68326461684809E18</v>
      </c>
      <c r="B14308" s="1">
        <v>143.314096191406</v>
      </c>
      <c r="C14308" s="1">
        <v>0.382093906402587</v>
      </c>
      <c r="D14308" s="1">
        <v>0.71987247467041</v>
      </c>
      <c r="E14308" s="1">
        <v>-1.72961401939392</v>
      </c>
      <c r="F14308" s="1">
        <v>-1.002795744466911</v>
      </c>
      <c r="G14308" s="1">
        <v>-0.4663593728648309</v>
      </c>
      <c r="H14308" s="1">
        <v>-1.625304969351389</v>
      </c>
      <c r="I14308" s="1">
        <v>0.9985486972838801</v>
      </c>
      <c r="J14308" s="1">
        <v>-1.442885797721758</v>
      </c>
      <c r="K14308" s="1">
        <v>0.7594457039301236</v>
      </c>
      <c r="L14308" s="1">
        <v>14306.0</v>
      </c>
      <c r="M14308" s="1">
        <v>2.76709508895874</v>
      </c>
      <c r="N14308" s="1">
        <v>-1.37934339046478</v>
      </c>
      <c r="O14308" s="1">
        <v>0.888388156890869</v>
      </c>
    </row>
    <row r="14309" ht="16.5" customHeight="1">
      <c r="A14309" s="1">
        <v>1.6832646168581E18</v>
      </c>
      <c r="B14309" s="1">
        <v>143.324106201171</v>
      </c>
      <c r="C14309" s="1">
        <v>0.347982168197631</v>
      </c>
      <c r="D14309" s="1">
        <v>1.03504467010498</v>
      </c>
      <c r="E14309" s="1">
        <v>-1.28826642036437</v>
      </c>
      <c r="F14309" s="1">
        <v>-1.176089721487582</v>
      </c>
      <c r="G14309" s="1">
        <v>0.05391039468766964</v>
      </c>
      <c r="H14309" s="1">
        <v>-1.196860867126597</v>
      </c>
      <c r="I14309" s="1">
        <v>0.8778695751690119</v>
      </c>
      <c r="J14309" s="1">
        <v>-0.9961847405187378</v>
      </c>
      <c r="K14309" s="1">
        <v>1.043551751961353</v>
      </c>
      <c r="L14309" s="1">
        <v>14307.0</v>
      </c>
      <c r="M14309" s="1">
        <v>2.7689573764801</v>
      </c>
      <c r="N14309" s="1">
        <v>-1.37653696537017</v>
      </c>
      <c r="O14309" s="1">
        <v>0.89184957742691</v>
      </c>
    </row>
    <row r="14310" ht="16.5" customHeight="1">
      <c r="A14310" s="1">
        <v>1.68326461686811E18</v>
      </c>
      <c r="B14310" s="1">
        <v>143.334115722656</v>
      </c>
      <c r="C14310" s="1">
        <v>0.545697093009948</v>
      </c>
      <c r="D14310" s="1">
        <v>1.39046382904052</v>
      </c>
      <c r="E14310" s="1">
        <v>-0.950038433074951</v>
      </c>
      <c r="F14310" s="1">
        <v>-1.535556672708642</v>
      </c>
      <c r="G14310" s="1">
        <v>0.5668113165208147</v>
      </c>
      <c r="H14310" s="1">
        <v>-0.8247338489737084</v>
      </c>
      <c r="I14310" s="1">
        <v>1.016370234021113</v>
      </c>
      <c r="J14310" s="1">
        <v>-0.5727912578108556</v>
      </c>
      <c r="K14310" s="1">
        <v>1.331409023413066</v>
      </c>
      <c r="L14310" s="1">
        <v>14308.0</v>
      </c>
      <c r="M14310" s="1">
        <v>2.77041387557983</v>
      </c>
      <c r="N14310" s="1">
        <v>-1.37362885475158</v>
      </c>
      <c r="O14310" s="1">
        <v>0.893576502799987</v>
      </c>
    </row>
    <row r="14311" ht="16.5" customHeight="1">
      <c r="A14311" s="1">
        <v>1.68326461687812E18</v>
      </c>
      <c r="B14311" s="1">
        <v>143.344125488281</v>
      </c>
      <c r="C14311" s="1">
        <v>0.779764652252197</v>
      </c>
      <c r="D14311" s="1">
        <v>1.51654148101806</v>
      </c>
      <c r="E14311" s="1">
        <v>-0.728077054023742</v>
      </c>
      <c r="F14311" s="1">
        <v>-1.752007085297368</v>
      </c>
      <c r="G14311" s="1">
        <v>0.8348384396320885</v>
      </c>
      <c r="H14311" s="1">
        <v>-0.5583228307127744</v>
      </c>
      <c r="I14311" s="1">
        <v>1.190362605977642</v>
      </c>
      <c r="J14311" s="1">
        <v>-0.2783451145833445</v>
      </c>
      <c r="K14311" s="1">
        <v>1.394126312539774</v>
      </c>
      <c r="L14311" s="1">
        <v>14309.0</v>
      </c>
      <c r="M14311" s="1">
        <v>2.77048873901367</v>
      </c>
      <c r="N14311" s="1">
        <v>-1.37043786048889</v>
      </c>
      <c r="O14311" s="1">
        <v>0.895621716976165</v>
      </c>
    </row>
    <row r="14312" ht="16.5" customHeight="1">
      <c r="A14312" s="1">
        <v>1.68326461688813E18</v>
      </c>
      <c r="B14312" s="1">
        <v>143.354135498046</v>
      </c>
      <c r="C14312" s="1">
        <v>0.917867183685302</v>
      </c>
      <c r="D14312" s="1">
        <v>1.47942352294921</v>
      </c>
      <c r="E14312" s="1">
        <v>-0.549834907054901</v>
      </c>
      <c r="F14312" s="1">
        <v>-1.786151893175229</v>
      </c>
      <c r="G14312" s="1">
        <v>0.9338295668708532</v>
      </c>
      <c r="H14312" s="1">
        <v>-0.3526783799954292</v>
      </c>
      <c r="I14312" s="1">
        <v>1.263157086076908</v>
      </c>
      <c r="J14312" s="1">
        <v>-0.07227531882278208</v>
      </c>
      <c r="K14312" s="1">
        <v>1.31632183087746</v>
      </c>
      <c r="L14312" s="1">
        <v>14310.0</v>
      </c>
      <c r="M14312" s="1">
        <v>2.76878857612609</v>
      </c>
      <c r="N14312" s="1">
        <v>-1.36698806285858</v>
      </c>
      <c r="O14312" s="1">
        <v>0.895147323608398</v>
      </c>
    </row>
    <row r="14313" ht="16.5" customHeight="1">
      <c r="A14313" s="1">
        <v>1.68326461689817E18</v>
      </c>
      <c r="B14313" s="1">
        <v>143.36417578125</v>
      </c>
      <c r="C14313" s="1">
        <v>0.966394186019897</v>
      </c>
      <c r="D14313" s="1">
        <v>1.25055694580078</v>
      </c>
      <c r="E14313" s="1">
        <v>-0.563689231872558</v>
      </c>
      <c r="F14313" s="1">
        <v>-1.639850090229915</v>
      </c>
      <c r="G14313" s="1">
        <v>0.7550529976457887</v>
      </c>
      <c r="H14313" s="1">
        <v>-0.3526042936286398</v>
      </c>
      <c r="I14313" s="1">
        <v>1.279168664017785</v>
      </c>
      <c r="J14313" s="1">
        <v>-0.1010156373102962</v>
      </c>
      <c r="K14313" s="1">
        <v>1.081239740641263</v>
      </c>
      <c r="L14313" s="1">
        <v>14311.0</v>
      </c>
      <c r="M14313" s="1">
        <v>2.7657995223999</v>
      </c>
      <c r="N14313" s="1">
        <v>-1.36338829994201</v>
      </c>
      <c r="O14313" s="1">
        <v>0.894922196865081</v>
      </c>
    </row>
    <row r="14314" ht="16.5" customHeight="1">
      <c r="A14314" s="1">
        <v>1.68326461690818E18</v>
      </c>
      <c r="B14314" s="1">
        <v>143.374185302734</v>
      </c>
      <c r="C14314" s="1">
        <v>1.09880697727203</v>
      </c>
      <c r="D14314" s="1">
        <v>0.777573585510253</v>
      </c>
      <c r="E14314" s="1">
        <v>-0.510500431060791</v>
      </c>
      <c r="F14314" s="1">
        <v>-1.346423139650126</v>
      </c>
      <c r="G14314" s="1">
        <v>0.4370781823033947</v>
      </c>
      <c r="H14314" s="1">
        <v>-0.2690763154313437</v>
      </c>
      <c r="I14314" s="1">
        <v>1.312792920008508</v>
      </c>
      <c r="J14314" s="1">
        <v>-0.07460022695982758</v>
      </c>
      <c r="K14314" s="1">
        <v>0.5861892308370714</v>
      </c>
      <c r="L14314" s="1">
        <v>14312.0</v>
      </c>
      <c r="M14314" s="1">
        <v>2.7621693611145</v>
      </c>
      <c r="N14314" s="1">
        <v>-1.35982131958007</v>
      </c>
      <c r="O14314" s="1">
        <v>0.893163561820983</v>
      </c>
    </row>
    <row r="14315" ht="16.5" customHeight="1">
      <c r="A14315" s="1">
        <v>1.68326461691819E18</v>
      </c>
      <c r="B14315" s="1">
        <v>143.3841953125</v>
      </c>
      <c r="C14315" s="1">
        <v>1.1343560218811</v>
      </c>
      <c r="D14315" s="1">
        <v>0.243704795837402</v>
      </c>
      <c r="E14315" s="1">
        <v>-0.38463407754898</v>
      </c>
      <c r="F14315" s="1">
        <v>-0.9362579681027932</v>
      </c>
      <c r="G14315" s="1">
        <v>0.1055653060717892</v>
      </c>
      <c r="H14315" s="1">
        <v>-0.1343570360414377</v>
      </c>
      <c r="I14315" s="1">
        <v>1.221355272198645</v>
      </c>
      <c r="J14315" s="1">
        <v>-0.01950297520860795</v>
      </c>
      <c r="K14315" s="1">
        <v>0.04483327897450839</v>
      </c>
      <c r="L14315" s="1">
        <v>14313.0</v>
      </c>
      <c r="M14315" s="1">
        <v>2.75808501243591</v>
      </c>
      <c r="N14315" s="1">
        <v>-1.35629248619079</v>
      </c>
      <c r="O14315" s="1">
        <v>0.892930924892425</v>
      </c>
    </row>
    <row r="14316" ht="16.5" customHeight="1">
      <c r="A14316" s="1">
        <v>1.6832646169282E18</v>
      </c>
      <c r="B14316" s="1">
        <v>143.394204833984</v>
      </c>
      <c r="C14316" s="1">
        <v>1.19142222404479</v>
      </c>
      <c r="D14316" s="1">
        <v>0.11624526977539</v>
      </c>
      <c r="E14316" s="1">
        <v>-0.389749109745025</v>
      </c>
      <c r="F14316" s="1">
        <v>-0.8723887429373933</v>
      </c>
      <c r="G14316" s="1">
        <v>0.01367351406959128</v>
      </c>
      <c r="H14316" s="1">
        <v>-0.122731995944614</v>
      </c>
      <c r="I14316" s="1">
        <v>1.255089077587382</v>
      </c>
      <c r="J14316" s="1">
        <v>-0.03026347552176262</v>
      </c>
      <c r="K14316" s="1">
        <v>-0.09348616155482017</v>
      </c>
      <c r="L14316" s="1">
        <v>14314.0</v>
      </c>
      <c r="M14316" s="1">
        <v>2.75507307052612</v>
      </c>
      <c r="N14316" s="1">
        <v>-1.35270428657531</v>
      </c>
      <c r="O14316" s="1">
        <v>0.893510639667511</v>
      </c>
    </row>
    <row r="14317" ht="16.5" customHeight="1">
      <c r="A14317" s="1">
        <v>1.68326461693821E18</v>
      </c>
      <c r="B14317" s="1">
        <v>143.404214599609</v>
      </c>
      <c r="C14317" s="1">
        <v>0.900778532028198</v>
      </c>
      <c r="D14317" s="1">
        <v>-0.294928550720214</v>
      </c>
      <c r="E14317" s="1">
        <v>-0.191354691982269</v>
      </c>
      <c r="F14317" s="1">
        <v>-0.344271900677069</v>
      </c>
      <c r="G14317" s="1">
        <v>-0.2232784057702686</v>
      </c>
      <c r="H14317" s="1">
        <v>0.01146385484407597</v>
      </c>
      <c r="I14317" s="1">
        <v>0.8530223375474819</v>
      </c>
      <c r="J14317" s="1">
        <v>0.01723257995360591</v>
      </c>
      <c r="K14317" s="1">
        <v>-0.4550354896833698</v>
      </c>
      <c r="L14317" s="1">
        <v>14315.0</v>
      </c>
      <c r="M14317" s="1">
        <v>2.75227260589599</v>
      </c>
      <c r="N14317" s="1">
        <v>-1.3490263223648</v>
      </c>
      <c r="O14317" s="1">
        <v>0.896776795387268</v>
      </c>
    </row>
    <row r="14318" ht="16.5" customHeight="1">
      <c r="A14318" s="1">
        <v>1.68326461694822E18</v>
      </c>
      <c r="B14318" s="1">
        <v>143.414224609375</v>
      </c>
      <c r="C14318" s="1">
        <v>0.58600115776062</v>
      </c>
      <c r="D14318" s="1">
        <v>-0.752058029174804</v>
      </c>
      <c r="E14318" s="1">
        <v>0.0023927092552185</v>
      </c>
      <c r="F14318" s="1">
        <v>0.2337697096381471</v>
      </c>
      <c r="G14318" s="1">
        <v>-0.5059064407596879</v>
      </c>
      <c r="H14318" s="1">
        <v>0.1332334570865183</v>
      </c>
      <c r="I14318" s="1">
        <v>0.4205255986945309</v>
      </c>
      <c r="J14318" s="1">
        <v>0.05031311493013468</v>
      </c>
      <c r="K14318" s="1">
        <v>-0.854178648040382</v>
      </c>
      <c r="L14318" s="1">
        <v>14316.0</v>
      </c>
      <c r="M14318" s="1">
        <v>2.748544216156</v>
      </c>
      <c r="N14318" s="1">
        <v>-1.34551513195037</v>
      </c>
      <c r="O14318" s="1">
        <v>0.899332880973815</v>
      </c>
    </row>
    <row r="14319" ht="16.5" customHeight="1">
      <c r="A14319" s="1">
        <v>1.68326461695823E18</v>
      </c>
      <c r="B14319" s="1">
        <v>143.424234130859</v>
      </c>
      <c r="C14319" s="1">
        <v>0.189711093902587</v>
      </c>
      <c r="D14319" s="1">
        <v>-1.04481220245361</v>
      </c>
      <c r="E14319" s="1">
        <v>0.125218570232391</v>
      </c>
      <c r="F14319" s="1">
        <v>0.7241791868556295</v>
      </c>
      <c r="G14319" s="1">
        <v>-0.7188737810680121</v>
      </c>
      <c r="H14319" s="1">
        <v>0.164963737920302</v>
      </c>
      <c r="I14319" s="1">
        <v>-0.04125316818115644</v>
      </c>
      <c r="J14319" s="1">
        <v>0.02120386236098663</v>
      </c>
      <c r="K14319" s="1">
        <v>-1.068246767758542</v>
      </c>
      <c r="L14319" s="1">
        <v>14317.0</v>
      </c>
      <c r="M14319" s="1">
        <v>2.74482464790344</v>
      </c>
      <c r="N14319" s="1">
        <v>-1.34212243556976</v>
      </c>
      <c r="O14319" s="1">
        <v>0.903843224048614</v>
      </c>
    </row>
    <row r="14320" ht="16.5" customHeight="1">
      <c r="A14320" s="1">
        <v>1.68326461696824E18</v>
      </c>
      <c r="B14320" s="1">
        <v>143.434243896484</v>
      </c>
      <c r="C14320" s="1">
        <v>-0.158445835113525</v>
      </c>
      <c r="D14320" s="1">
        <v>-1.31404495239257</v>
      </c>
      <c r="E14320" s="1">
        <v>0.28833532333374</v>
      </c>
      <c r="F14320" s="1">
        <v>1.171017889513632</v>
      </c>
      <c r="G14320" s="1">
        <v>-0.8847967914245651</v>
      </c>
      <c r="H14320" s="1">
        <v>0.2441486039133481</v>
      </c>
      <c r="I14320" s="1">
        <v>-0.4653922840538101</v>
      </c>
      <c r="J14320" s="1">
        <v>0.05158550462334453</v>
      </c>
      <c r="K14320" s="1">
        <v>-1.271104011407496</v>
      </c>
      <c r="L14320" s="1">
        <v>14318.0</v>
      </c>
      <c r="M14320" s="1">
        <v>2.74093079566955</v>
      </c>
      <c r="N14320" s="1">
        <v>-1.33865475654602</v>
      </c>
      <c r="O14320" s="1">
        <v>0.907199919223785</v>
      </c>
    </row>
    <row r="14321" ht="16.5" customHeight="1">
      <c r="A14321" s="1">
        <v>1.68326461697825E18</v>
      </c>
      <c r="B14321" s="1">
        <v>143.44425390625</v>
      </c>
      <c r="C14321" s="1">
        <v>-0.351870775222778</v>
      </c>
      <c r="D14321" s="1">
        <v>-1.38458251953125</v>
      </c>
      <c r="E14321" s="1">
        <v>0.308911979198455</v>
      </c>
      <c r="F14321" s="1">
        <v>1.347797851520721</v>
      </c>
      <c r="G14321" s="1">
        <v>-0.960001417394632</v>
      </c>
      <c r="H14321" s="1">
        <v>0.2182771554542174</v>
      </c>
      <c r="I14321" s="1">
        <v>-0.6691034168357671</v>
      </c>
      <c r="J14321" s="1">
        <v>0.01580288783976379</v>
      </c>
      <c r="K14321" s="1">
        <v>-1.299368836846464</v>
      </c>
      <c r="L14321" s="1">
        <v>14319.0</v>
      </c>
      <c r="M14321" s="1">
        <v>2.7358660697937</v>
      </c>
      <c r="N14321" s="1">
        <v>-1.33528077602386</v>
      </c>
      <c r="O14321" s="1">
        <v>0.910817265510559</v>
      </c>
    </row>
    <row r="14322" ht="16.5" customHeight="1">
      <c r="A14322" s="1">
        <v>1.68326461698826E18</v>
      </c>
      <c r="B14322" s="1">
        <v>143.454263427734</v>
      </c>
      <c r="C14322" s="1">
        <v>-0.356716632843017</v>
      </c>
      <c r="D14322" s="1">
        <v>-1.251708984375</v>
      </c>
      <c r="E14322" s="1">
        <v>0.353839516639709</v>
      </c>
      <c r="F14322" s="1">
        <v>1.252675437487062</v>
      </c>
      <c r="G14322" s="1">
        <v>-0.8298595079968157</v>
      </c>
      <c r="H14322" s="1">
        <v>0.2595810120205253</v>
      </c>
      <c r="I14322" s="1">
        <v>-0.6617139356206337</v>
      </c>
      <c r="J14322" s="1">
        <v>0.07810656150179834</v>
      </c>
      <c r="K14322" s="1">
        <v>-1.172714271495068</v>
      </c>
      <c r="L14322" s="1">
        <v>14320.0</v>
      </c>
      <c r="M14322" s="1">
        <v>2.72822999954223</v>
      </c>
      <c r="N14322" s="1">
        <v>-1.33236634731292</v>
      </c>
      <c r="O14322" s="1">
        <v>0.910973846912384</v>
      </c>
    </row>
    <row r="14323" ht="16.5" customHeight="1">
      <c r="A14323" s="1">
        <v>1.68326461699827E18</v>
      </c>
      <c r="B14323" s="1">
        <v>143.464273193359</v>
      </c>
      <c r="C14323" s="1">
        <v>-0.215361833572387</v>
      </c>
      <c r="D14323" s="1">
        <v>-1.01237201690673</v>
      </c>
      <c r="E14323" s="1">
        <v>0.317966103553772</v>
      </c>
      <c r="F14323" s="1">
        <v>0.9740812702611118</v>
      </c>
      <c r="G14323" s="1">
        <v>-0.6410523249099207</v>
      </c>
      <c r="H14323" s="1">
        <v>0.2573828459643691</v>
      </c>
      <c r="I14323" s="1">
        <v>-0.4733626875370472</v>
      </c>
      <c r="J14323" s="1">
        <v>0.1111581656346585</v>
      </c>
      <c r="K14323" s="1">
        <v>-0.9674460739812479</v>
      </c>
      <c r="L14323" s="1">
        <v>14321.0</v>
      </c>
      <c r="M14323" s="1">
        <v>2.7181270122528</v>
      </c>
      <c r="N14323" s="1">
        <v>-1.32982182502746</v>
      </c>
      <c r="O14323" s="1">
        <v>0.909694969654083</v>
      </c>
    </row>
    <row r="14324" ht="16.5" customHeight="1">
      <c r="A14324" s="1">
        <v>1.68326461700828E18</v>
      </c>
      <c r="B14324" s="1">
        <v>143.474283203125</v>
      </c>
      <c r="C14324" s="1">
        <v>0.0222456455230712</v>
      </c>
      <c r="D14324" s="1">
        <v>-0.962181091308593</v>
      </c>
      <c r="E14324" s="1">
        <v>0.272105813026428</v>
      </c>
      <c r="F14324" s="1">
        <v>0.783472835677671</v>
      </c>
      <c r="G14324" s="1">
        <v>-0.5896802066030484</v>
      </c>
      <c r="H14324" s="1">
        <v>0.2694423555505828</v>
      </c>
      <c r="I14324" s="1">
        <v>-0.2259576345622265</v>
      </c>
      <c r="J14324" s="1">
        <v>0.1241109880404799</v>
      </c>
      <c r="K14324" s="1">
        <v>-0.9663687047588307</v>
      </c>
      <c r="L14324" s="1">
        <v>14322.0</v>
      </c>
      <c r="M14324" s="1">
        <v>2.70552849769592</v>
      </c>
      <c r="N14324" s="1">
        <v>-1.32730090618133</v>
      </c>
      <c r="O14324" s="1">
        <v>0.90429002046585</v>
      </c>
    </row>
    <row r="14325" ht="16.5" customHeight="1">
      <c r="A14325" s="1">
        <v>1.68326461701829E18</v>
      </c>
      <c r="B14325" s="1">
        <v>143.484292724609</v>
      </c>
      <c r="C14325" s="1">
        <v>0.174487829208374</v>
      </c>
      <c r="D14325" s="1">
        <v>-0.896266937255859</v>
      </c>
      <c r="E14325" s="1">
        <v>0.0192028284072875</v>
      </c>
      <c r="F14325" s="1">
        <v>0.5975779708643335</v>
      </c>
      <c r="G14325" s="1">
        <v>-0.6621205062567505</v>
      </c>
      <c r="H14325" s="1">
        <v>0.06113741994824719</v>
      </c>
      <c r="I14325" s="1">
        <v>-0.008557576863272846</v>
      </c>
      <c r="J14325" s="1">
        <v>-0.08218854981249245</v>
      </c>
      <c r="K14325" s="1">
        <v>-0.9095498750380562</v>
      </c>
      <c r="L14325" s="1">
        <v>14323.0</v>
      </c>
      <c r="M14325" s="1">
        <v>2.68995952606201</v>
      </c>
      <c r="N14325" s="1">
        <v>-1.32467281818389</v>
      </c>
      <c r="O14325" s="1">
        <v>0.89678943157196</v>
      </c>
    </row>
    <row r="14326" ht="16.5" customHeight="1">
      <c r="A14326" s="1">
        <v>1.6832646170283E18</v>
      </c>
      <c r="B14326" s="1">
        <v>143.494302490234</v>
      </c>
      <c r="C14326" s="1">
        <v>0.224634408950805</v>
      </c>
      <c r="D14326" s="1">
        <v>-0.877044677734375</v>
      </c>
      <c r="E14326" s="1">
        <v>-0.352479100227355</v>
      </c>
      <c r="F14326" s="1">
        <v>0.48671608975699</v>
      </c>
      <c r="G14326" s="1">
        <v>-0.860418203545323</v>
      </c>
      <c r="H14326" s="1">
        <v>-0.2863212872190429</v>
      </c>
      <c r="I14326" s="1">
        <v>0.1266436972482739</v>
      </c>
      <c r="J14326" s="1">
        <v>-0.4336072720814594</v>
      </c>
      <c r="K14326" s="1">
        <v>-0.8601486193051259</v>
      </c>
      <c r="L14326" s="1">
        <v>14324.0</v>
      </c>
      <c r="M14326" s="1">
        <v>2.67252564430236</v>
      </c>
      <c r="N14326" s="1">
        <v>-1.3220282793045</v>
      </c>
      <c r="O14326" s="1">
        <v>0.88600754737854</v>
      </c>
    </row>
    <row r="14327" ht="16.5" customHeight="1">
      <c r="A14327" s="1">
        <v>1.68326461703834E18</v>
      </c>
      <c r="B14327" s="1">
        <v>143.504343017578</v>
      </c>
      <c r="C14327" s="1">
        <v>0.142445802688598</v>
      </c>
      <c r="D14327" s="1">
        <v>-0.887860298156738</v>
      </c>
      <c r="E14327" s="1">
        <v>-0.705763459205627</v>
      </c>
      <c r="F14327" s="1">
        <v>0.4811598594360548</v>
      </c>
      <c r="G14327" s="1">
        <v>-1.096988849976231</v>
      </c>
      <c r="H14327" s="1">
        <v>-0.6481459456585925</v>
      </c>
      <c r="I14327" s="1">
        <v>0.1210557063484786</v>
      </c>
      <c r="J14327" s="1">
        <v>-0.7981843060906747</v>
      </c>
      <c r="K14327" s="1">
        <v>-0.809281218114404</v>
      </c>
      <c r="L14327" s="1">
        <v>14325.0</v>
      </c>
      <c r="M14327" s="1">
        <v>2.65559601783752</v>
      </c>
      <c r="N14327" s="1">
        <v>-1.31940567493438</v>
      </c>
      <c r="O14327" s="1">
        <v>0.875813782215118</v>
      </c>
    </row>
    <row r="14328" ht="16.5" customHeight="1">
      <c r="A14328" s="1">
        <v>1.68326461704835E18</v>
      </c>
      <c r="B14328" s="1">
        <v>143.514352539062</v>
      </c>
      <c r="C14328" s="1">
        <v>0.17543077468872</v>
      </c>
      <c r="D14328" s="1">
        <v>-1.04663276672363</v>
      </c>
      <c r="E14328" s="1">
        <v>-0.975030899047851</v>
      </c>
      <c r="F14328" s="1">
        <v>0.5271371933969604</v>
      </c>
      <c r="G14328" s="1">
        <v>-1.380132137966895</v>
      </c>
      <c r="H14328" s="1">
        <v>-0.8996404756714008</v>
      </c>
      <c r="I14328" s="1">
        <v>0.1778195598421322</v>
      </c>
      <c r="J14328" s="1">
        <v>-1.083032875652647</v>
      </c>
      <c r="K14328" s="1">
        <v>-0.9339814478598558</v>
      </c>
      <c r="L14328" s="1">
        <v>14326.0</v>
      </c>
      <c r="M14328" s="1">
        <v>2.64048790931701</v>
      </c>
      <c r="N14328" s="1">
        <v>-1.31673657894134</v>
      </c>
      <c r="O14328" s="1">
        <v>0.864642441272735</v>
      </c>
    </row>
    <row r="14329" ht="16.5" customHeight="1">
      <c r="A14329" s="1">
        <v>1.68326461705836E18</v>
      </c>
      <c r="B14329" s="1">
        <v>143.524362304687</v>
      </c>
      <c r="C14329" s="1">
        <v>0.297080993652343</v>
      </c>
      <c r="D14329" s="1">
        <v>-0.98061466217041</v>
      </c>
      <c r="E14329" s="1">
        <v>-1.31550109386444</v>
      </c>
      <c r="F14329" s="1">
        <v>0.3331204981286549</v>
      </c>
      <c r="G14329" s="1">
        <v>-1.525212954218105</v>
      </c>
      <c r="H14329" s="1">
        <v>-1.196979670428597</v>
      </c>
      <c r="I14329" s="1">
        <v>0.37510052037301</v>
      </c>
      <c r="J14329" s="1">
        <v>-1.384696446298179</v>
      </c>
      <c r="K14329" s="1">
        <v>-0.8498945643984253</v>
      </c>
      <c r="L14329" s="1">
        <v>14327.0</v>
      </c>
      <c r="M14329" s="1">
        <v>2.6273934841156</v>
      </c>
      <c r="N14329" s="1">
        <v>-1.31411147117614</v>
      </c>
      <c r="O14329" s="1">
        <v>0.855808854103088</v>
      </c>
    </row>
    <row r="14330" ht="16.5" customHeight="1">
      <c r="A14330" s="1">
        <v>1.68326461706837E18</v>
      </c>
      <c r="B14330" s="1">
        <v>143.534372314453</v>
      </c>
      <c r="C14330" s="1">
        <v>0.15157413482666</v>
      </c>
      <c r="D14330" s="1">
        <v>-0.810519218444824</v>
      </c>
      <c r="E14330" s="1">
        <v>-1.62689292430877</v>
      </c>
      <c r="F14330" s="1">
        <v>0.2357878294445814</v>
      </c>
      <c r="G14330" s="1">
        <v>-1.622137380072143</v>
      </c>
      <c r="H14330" s="1">
        <v>-1.533806104606108</v>
      </c>
      <c r="I14330" s="1">
        <v>0.330321430625638</v>
      </c>
      <c r="J14330" s="1">
        <v>-1.687368069345475</v>
      </c>
      <c r="K14330" s="1">
        <v>-0.6085831641470157</v>
      </c>
      <c r="L14330" s="1">
        <v>14328.0</v>
      </c>
      <c r="M14330" s="1">
        <v>2.61751914024353</v>
      </c>
      <c r="N14330" s="1">
        <v>-1.31178903579711</v>
      </c>
      <c r="O14330" s="1">
        <v>0.848500430583953</v>
      </c>
    </row>
    <row r="14331" ht="16.5" customHeight="1">
      <c r="A14331" s="1">
        <v>1.68326461707838E18</v>
      </c>
      <c r="B14331" s="1">
        <v>143.544381835937</v>
      </c>
      <c r="C14331" s="1">
        <v>-0.130657911300659</v>
      </c>
      <c r="D14331" s="1">
        <v>-0.605374336242675</v>
      </c>
      <c r="E14331" s="1">
        <v>-1.79759192466735</v>
      </c>
      <c r="F14331" s="1">
        <v>0.2290815211579176</v>
      </c>
      <c r="G14331" s="1">
        <v>-1.627794330309667</v>
      </c>
      <c r="H14331" s="1">
        <v>-1.770505158371223</v>
      </c>
      <c r="I14331" s="1">
        <v>0.1296797637253221</v>
      </c>
      <c r="J14331" s="1">
        <v>-1.869430608098865</v>
      </c>
      <c r="K14331" s="1">
        <v>-0.321400883549691</v>
      </c>
      <c r="L14331" s="1">
        <v>14329.0</v>
      </c>
      <c r="M14331" s="1">
        <v>2.61121368408203</v>
      </c>
      <c r="N14331" s="1">
        <v>-1.31002593040466</v>
      </c>
      <c r="O14331" s="1">
        <v>0.845160245895385</v>
      </c>
    </row>
    <row r="14332" ht="16.5" customHeight="1">
      <c r="A14332" s="1">
        <v>1.68326461708839E18</v>
      </c>
      <c r="B14332" s="1">
        <v>143.554391601562</v>
      </c>
      <c r="C14332" s="1">
        <v>-0.311127662658691</v>
      </c>
      <c r="D14332" s="1">
        <v>-0.359791755676269</v>
      </c>
      <c r="E14332" s="1">
        <v>-1.85377967357635</v>
      </c>
      <c r="F14332" s="1">
        <v>0.1497332871372753</v>
      </c>
      <c r="G14332" s="1">
        <v>-1.512469135573727</v>
      </c>
      <c r="H14332" s="1">
        <v>-1.871148076157354</v>
      </c>
      <c r="I14332" s="1">
        <v>0.01399788770251572</v>
      </c>
      <c r="J14332" s="1">
        <v>-1.913467596561716</v>
      </c>
      <c r="K14332" s="1">
        <v>-0.03457561583420468</v>
      </c>
      <c r="L14332" s="1">
        <v>14330.0</v>
      </c>
      <c r="M14332" s="1">
        <v>2.60894393920898</v>
      </c>
      <c r="N14332" s="1">
        <v>-1.30904519557952</v>
      </c>
      <c r="O14332" s="1">
        <v>0.843779325485229</v>
      </c>
    </row>
    <row r="14333" ht="16.5" customHeight="1">
      <c r="A14333" s="1">
        <v>1.6832646170984E18</v>
      </c>
      <c r="B14333" s="1">
        <v>143.564401611328</v>
      </c>
      <c r="C14333" s="1">
        <v>-0.297146797180175</v>
      </c>
      <c r="D14333" s="1">
        <v>-0.187030792236328</v>
      </c>
      <c r="E14333" s="1">
        <v>-1.66018176078796</v>
      </c>
      <c r="F14333" s="1">
        <v>0.04542822737203089</v>
      </c>
      <c r="G14333" s="1">
        <v>-1.253086269150015</v>
      </c>
      <c r="H14333" s="1">
        <v>-1.680491148825528</v>
      </c>
      <c r="I14333" s="1">
        <v>0.01857401306999808</v>
      </c>
      <c r="J14333" s="1">
        <v>-1.693646889140166</v>
      </c>
      <c r="K14333" s="1">
        <v>0.1034185806286949</v>
      </c>
      <c r="L14333" s="1">
        <v>14331.0</v>
      </c>
      <c r="M14333" s="1">
        <v>2.61075472831726</v>
      </c>
      <c r="N14333" s="1">
        <v>-1.30879712104797</v>
      </c>
      <c r="O14333" s="1">
        <v>0.846941649913787</v>
      </c>
    </row>
    <row r="14334" ht="16.5" customHeight="1">
      <c r="A14334" s="1">
        <v>1.68326461710841E18</v>
      </c>
      <c r="B14334" s="1">
        <v>143.574411132812</v>
      </c>
      <c r="C14334" s="1">
        <v>-0.29015040397644</v>
      </c>
      <c r="D14334" s="1">
        <v>-0.223395347595214</v>
      </c>
      <c r="E14334" s="1">
        <v>-0.795128226280212</v>
      </c>
      <c r="F14334" s="1">
        <v>0.2170976259388851</v>
      </c>
      <c r="G14334" s="1">
        <v>-0.7237261094836039</v>
      </c>
      <c r="H14334" s="1">
        <v>-0.8431297696990943</v>
      </c>
      <c r="I14334" s="1">
        <v>-0.1591533233444188</v>
      </c>
      <c r="J14334" s="1">
        <v>-0.8595016143107693</v>
      </c>
      <c r="K14334" s="1">
        <v>-0.04742209453292474</v>
      </c>
      <c r="L14334" s="1">
        <v>14332.0</v>
      </c>
      <c r="M14334" s="1">
        <v>2.61483788490295</v>
      </c>
      <c r="N14334" s="1">
        <v>-1.30901801586151</v>
      </c>
      <c r="O14334" s="1">
        <v>0.851146936416626</v>
      </c>
    </row>
    <row r="14335" ht="16.5" customHeight="1">
      <c r="A14335" s="1">
        <v>1.68326461711842E18</v>
      </c>
      <c r="B14335" s="1">
        <v>143.584420898437</v>
      </c>
      <c r="C14335" s="1">
        <v>-0.392709255218505</v>
      </c>
      <c r="D14335" s="1">
        <v>-0.365107536315917</v>
      </c>
      <c r="E14335" s="1">
        <v>-0.066155195236206</v>
      </c>
      <c r="F14335" s="1">
        <v>0.5131482683096692</v>
      </c>
      <c r="G14335" s="1">
        <v>-0.3843103287793927</v>
      </c>
      <c r="H14335" s="1">
        <v>-0.1653793738203192</v>
      </c>
      <c r="I14335" s="1">
        <v>-0.4346740255576225</v>
      </c>
      <c r="J14335" s="1">
        <v>-0.1931622229748378</v>
      </c>
      <c r="K14335" s="1">
        <v>-0.2562175717461063</v>
      </c>
      <c r="L14335" s="1">
        <v>14333.0</v>
      </c>
      <c r="M14335" s="1">
        <v>2.61990475654602</v>
      </c>
      <c r="N14335" s="1">
        <v>-1.30944490432739</v>
      </c>
      <c r="O14335" s="1">
        <v>0.857499957084655</v>
      </c>
    </row>
    <row r="14336" ht="16.5" customHeight="1">
      <c r="A14336" s="1">
        <v>1.68326461712843E18</v>
      </c>
      <c r="B14336" s="1">
        <v>143.594430908203</v>
      </c>
      <c r="C14336" s="1">
        <v>-0.468697309494018</v>
      </c>
      <c r="D14336" s="1">
        <v>-0.694048881530761</v>
      </c>
      <c r="E14336" s="1">
        <v>0.138221263885498</v>
      </c>
      <c r="F14336" s="1">
        <v>0.8449541584243543</v>
      </c>
      <c r="G14336" s="1">
        <v>-0.5192374261123034</v>
      </c>
      <c r="H14336" s="1">
        <v>0.01264358078932502</v>
      </c>
      <c r="I14336" s="1">
        <v>-0.6137627480852609</v>
      </c>
      <c r="J14336" s="1">
        <v>-0.06239760754190384</v>
      </c>
      <c r="K14336" s="1">
        <v>-0.5829991576810521</v>
      </c>
      <c r="L14336" s="1">
        <v>14334.0</v>
      </c>
      <c r="M14336" s="1">
        <v>2.62553763389587</v>
      </c>
      <c r="N14336" s="1">
        <v>-1.30989742279052</v>
      </c>
      <c r="O14336" s="1">
        <v>0.863264560699462</v>
      </c>
    </row>
    <row r="14337" ht="16.5" customHeight="1">
      <c r="A14337" s="1">
        <v>1.68326461713844E18</v>
      </c>
      <c r="B14337" s="1">
        <v>143.604440429687</v>
      </c>
      <c r="C14337" s="1">
        <v>-0.440161943435668</v>
      </c>
      <c r="D14337" s="1">
        <v>-0.895870208740234</v>
      </c>
      <c r="E14337" s="1">
        <v>0.195326685905456</v>
      </c>
      <c r="F14337" s="1">
        <v>0.9915556116917834</v>
      </c>
      <c r="G14337" s="1">
        <v>-0.6364797587802081</v>
      </c>
      <c r="H14337" s="1">
        <v>0.07544759882682352</v>
      </c>
      <c r="I14337" s="1">
        <v>-0.638037958770748</v>
      </c>
      <c r="J14337" s="1">
        <v>-0.03365522945899815</v>
      </c>
      <c r="K14337" s="1">
        <v>-0.7913616766397552</v>
      </c>
      <c r="L14337" s="1">
        <v>14335.0</v>
      </c>
      <c r="M14337" s="1">
        <v>2.63145685195922</v>
      </c>
      <c r="N14337" s="1">
        <v>-1.31046605110168</v>
      </c>
      <c r="O14337" s="1">
        <v>0.870615363121032</v>
      </c>
    </row>
    <row r="14338" ht="16.5" customHeight="1">
      <c r="A14338" s="1">
        <v>1.68326461714845E18</v>
      </c>
      <c r="B14338" s="1">
        <v>143.614450195312</v>
      </c>
      <c r="C14338" s="1">
        <v>-0.341354846954345</v>
      </c>
      <c r="D14338" s="1">
        <v>-0.914916038513183</v>
      </c>
      <c r="E14338" s="1">
        <v>0.210560679435729</v>
      </c>
      <c r="F14338" s="1">
        <v>0.9490391685769135</v>
      </c>
      <c r="G14338" s="1">
        <v>-0.6295342238614933</v>
      </c>
      <c r="H14338" s="1">
        <v>0.1158929397602348</v>
      </c>
      <c r="I14338" s="1">
        <v>-0.550400660657131</v>
      </c>
      <c r="J14338" s="1">
        <v>-0.003336620126592329</v>
      </c>
      <c r="K14338" s="1">
        <v>-0.8336535108947134</v>
      </c>
      <c r="L14338" s="1">
        <v>14336.0</v>
      </c>
      <c r="M14338" s="1">
        <v>2.63750958442688</v>
      </c>
      <c r="N14338" s="1">
        <v>-1.31122577190399</v>
      </c>
      <c r="O14338" s="1">
        <v>0.877346873283386</v>
      </c>
    </row>
    <row r="14339" ht="16.5" customHeight="1">
      <c r="A14339" s="1">
        <v>1.68326461715846E18</v>
      </c>
      <c r="B14339" s="1">
        <v>143.624460205078</v>
      </c>
      <c r="C14339" s="1">
        <v>-0.341092824935913</v>
      </c>
      <c r="D14339" s="1">
        <v>-0.874920845031738</v>
      </c>
      <c r="E14339" s="1">
        <v>0.308640360832214</v>
      </c>
      <c r="F14339" s="1">
        <v>0.9360792826254398</v>
      </c>
      <c r="G14339" s="1">
        <v>-0.5438690411512579</v>
      </c>
      <c r="H14339" s="1">
        <v>0.2111866086499891</v>
      </c>
      <c r="I14339" s="1">
        <v>-0.5617885831148756</v>
      </c>
      <c r="J14339" s="1">
        <v>0.1015524781853761</v>
      </c>
      <c r="K14339" s="1">
        <v>-0.8069512471352928</v>
      </c>
      <c r="L14339" s="1">
        <v>14337.0</v>
      </c>
      <c r="M14339" s="1">
        <v>2.64340448379516</v>
      </c>
      <c r="N14339" s="1">
        <v>-1.31228351593017</v>
      </c>
      <c r="O14339" s="1">
        <v>0.885692775249481</v>
      </c>
    </row>
    <row r="14340" ht="16.5" customHeight="1">
      <c r="A14340" s="1">
        <v>1.68326461716846E18</v>
      </c>
      <c r="B14340" s="1">
        <v>143.634469726562</v>
      </c>
      <c r="C14340" s="1">
        <v>-0.408537864685058</v>
      </c>
      <c r="D14340" s="1">
        <v>-0.735527992248535</v>
      </c>
      <c r="E14340" s="1">
        <v>0.479749202728271</v>
      </c>
      <c r="F14340" s="1">
        <v>0.8972243408271074</v>
      </c>
      <c r="G14340" s="1">
        <v>-0.3473423012560791</v>
      </c>
      <c r="H14340" s="1">
        <v>0.3600928313671982</v>
      </c>
      <c r="I14340" s="1">
        <v>-0.632175652627174</v>
      </c>
      <c r="J14340" s="1">
        <v>0.2818544351823548</v>
      </c>
      <c r="K14340" s="1">
        <v>-0.6774776685311353</v>
      </c>
      <c r="L14340" s="1">
        <v>14338.0</v>
      </c>
      <c r="M14340" s="1">
        <v>2.64918994903564</v>
      </c>
      <c r="N14340" s="1">
        <v>-1.31368482112884</v>
      </c>
      <c r="O14340" s="1">
        <v>0.893275439739227</v>
      </c>
    </row>
    <row r="14341" ht="16.5" customHeight="1">
      <c r="A14341" s="1">
        <v>1.68326461717847E18</v>
      </c>
      <c r="B14341" s="1">
        <v>143.644479736328</v>
      </c>
      <c r="C14341" s="1">
        <v>-0.558790922164917</v>
      </c>
      <c r="D14341" s="1">
        <v>-0.499197006225585</v>
      </c>
      <c r="E14341" s="1">
        <v>0.74480402469635</v>
      </c>
      <c r="F14341" s="1">
        <v>0.8434834245241115</v>
      </c>
      <c r="G14341" s="1">
        <v>-0.03261556752773773</v>
      </c>
      <c r="H14341" s="1">
        <v>0.5794537674449091</v>
      </c>
      <c r="I14341" s="1">
        <v>-0.7794269309020967</v>
      </c>
      <c r="J14341" s="1">
        <v>0.556353706126329</v>
      </c>
      <c r="K14341" s="1">
        <v>-0.4462534948379877</v>
      </c>
      <c r="L14341" s="1">
        <v>14339.0</v>
      </c>
      <c r="M14341" s="1">
        <v>2.65477108955383</v>
      </c>
      <c r="N14341" s="1">
        <v>-1.31536638736724</v>
      </c>
      <c r="O14341" s="1">
        <v>0.902323246002197</v>
      </c>
    </row>
    <row r="14342" ht="16.5" customHeight="1">
      <c r="A14342" s="1">
        <v>1.68326461718852E18</v>
      </c>
      <c r="B14342" s="1">
        <v>143.654520019531</v>
      </c>
      <c r="C14342" s="1">
        <v>-0.760403394699096</v>
      </c>
      <c r="D14342" s="1">
        <v>-0.323853492736816</v>
      </c>
      <c r="E14342" s="1">
        <v>1.00231313705444</v>
      </c>
      <c r="F14342" s="1">
        <v>0.8616510213984261</v>
      </c>
      <c r="G14342" s="1">
        <v>0.2226996347283677</v>
      </c>
      <c r="H14342" s="1">
        <v>0.7796140084290812</v>
      </c>
      <c r="I14342" s="1">
        <v>-0.9851708435340358</v>
      </c>
      <c r="J14342" s="1">
        <v>0.805599238886797</v>
      </c>
      <c r="K14342" s="1">
        <v>-0.261101780831699</v>
      </c>
      <c r="L14342" s="1">
        <v>14340.0</v>
      </c>
      <c r="M14342" s="1">
        <v>2.65946435928344</v>
      </c>
      <c r="N14342" s="1">
        <v>-1.31733536720275</v>
      </c>
      <c r="O14342" s="1">
        <v>0.910124778747558</v>
      </c>
    </row>
    <row r="14343" ht="16.5" customHeight="1">
      <c r="A14343" s="1">
        <v>1.68326461719852E18</v>
      </c>
      <c r="B14343" s="1">
        <v>143.664529541015</v>
      </c>
      <c r="C14343" s="1">
        <v>-0.83743143081665</v>
      </c>
      <c r="D14343" s="1">
        <v>-0.156579971313476</v>
      </c>
      <c r="E14343" s="1">
        <v>1.19629049301147</v>
      </c>
      <c r="F14343" s="1">
        <v>0.7977023945963291</v>
      </c>
      <c r="G14343" s="1">
        <v>0.4529185084644234</v>
      </c>
      <c r="H14343" s="1">
        <v>0.9505090724454399</v>
      </c>
      <c r="I14343" s="1">
        <v>-1.057907271096845</v>
      </c>
      <c r="J14343" s="1">
        <v>1.013386693793614</v>
      </c>
      <c r="K14343" s="1">
        <v>-0.1039192409139215</v>
      </c>
      <c r="L14343" s="1">
        <v>14341.0</v>
      </c>
      <c r="M14343" s="1">
        <v>2.66273117065429</v>
      </c>
      <c r="N14343" s="1">
        <v>-1.31952571868896</v>
      </c>
      <c r="O14343" s="1">
        <v>0.918052971363067</v>
      </c>
    </row>
    <row r="14344" ht="16.5" customHeight="1">
      <c r="A14344" s="1">
        <v>1.68326461720853E18</v>
      </c>
      <c r="B14344" s="1">
        <v>143.67453930664</v>
      </c>
      <c r="C14344" s="1">
        <v>-0.691298723220825</v>
      </c>
      <c r="D14344" s="1">
        <v>0.0389995574951171</v>
      </c>
      <c r="E14344" s="1">
        <v>1.13125360012054</v>
      </c>
      <c r="F14344" s="1">
        <v>0.5406768255214274</v>
      </c>
      <c r="G14344" s="1">
        <v>0.5891514548433343</v>
      </c>
      <c r="H14344" s="1">
        <v>0.9259576544535519</v>
      </c>
      <c r="I14344" s="1">
        <v>-0.8624856785599414</v>
      </c>
      <c r="J14344" s="1">
        <v>1.005748757037958</v>
      </c>
      <c r="K14344" s="1">
        <v>0.06113475336623342</v>
      </c>
      <c r="L14344" s="1">
        <v>14342.0</v>
      </c>
      <c r="M14344" s="1">
        <v>2.66453909873962</v>
      </c>
      <c r="N14344" s="1">
        <v>-1.32174658775329</v>
      </c>
      <c r="O14344" s="1">
        <v>0.923976898193359</v>
      </c>
    </row>
    <row r="14345" ht="16.5" customHeight="1">
      <c r="A14345" s="1">
        <v>1.68326461721854E18</v>
      </c>
      <c r="B14345" s="1">
        <v>143.684549316406</v>
      </c>
      <c r="C14345" s="1">
        <v>-0.583232879638671</v>
      </c>
      <c r="D14345" s="1">
        <v>0.0637636184692382</v>
      </c>
      <c r="E14345" s="1">
        <v>1.0255970954895</v>
      </c>
      <c r="F14345" s="1">
        <v>0.4365917294227657</v>
      </c>
      <c r="G14345" s="1">
        <v>0.56014231146852</v>
      </c>
      <c r="H14345" s="1">
        <v>0.8518954456023665</v>
      </c>
      <c r="I14345" s="1">
        <v>-0.7294464987905698</v>
      </c>
      <c r="J14345" s="1">
        <v>0.9265851909432681</v>
      </c>
      <c r="K14345" s="1">
        <v>0.07364443888888962</v>
      </c>
      <c r="L14345" s="1">
        <v>14343.0</v>
      </c>
      <c r="M14345" s="1">
        <v>2.6654999256134</v>
      </c>
      <c r="N14345" s="1">
        <v>-1.32382464408874</v>
      </c>
      <c r="O14345" s="1">
        <v>0.930409252643585</v>
      </c>
    </row>
    <row r="14346" ht="16.5" customHeight="1">
      <c r="A14346" s="1">
        <v>1.68326461722855E18</v>
      </c>
      <c r="B14346" s="1">
        <v>143.69455883789</v>
      </c>
      <c r="C14346" s="1">
        <v>-0.49017333984375</v>
      </c>
      <c r="D14346" s="1">
        <v>-0.0494451522827148</v>
      </c>
      <c r="E14346" s="1">
        <v>0.7278892993927</v>
      </c>
      <c r="F14346" s="1">
        <v>0.4268847998890392</v>
      </c>
      <c r="G14346" s="1">
        <v>0.3087030496789917</v>
      </c>
      <c r="H14346" s="1">
        <v>0.5871567411413546</v>
      </c>
      <c r="I14346" s="1">
        <v>-0.6070433706952648</v>
      </c>
      <c r="J14346" s="1">
        <v>0.6352196011827422</v>
      </c>
      <c r="K14346" s="1">
        <v>-0.02306562975206536</v>
      </c>
      <c r="L14346" s="1">
        <v>14344.0</v>
      </c>
      <c r="M14346" s="1">
        <v>2.66611266136169</v>
      </c>
      <c r="N14346" s="1">
        <v>-1.32564115524292</v>
      </c>
      <c r="O14346" s="1">
        <v>0.935354530811309</v>
      </c>
    </row>
    <row r="14347" ht="16.5" customHeight="1">
      <c r="A14347" s="1">
        <v>1.68326461723856E18</v>
      </c>
      <c r="B14347" s="1">
        <v>143.704568603515</v>
      </c>
      <c r="C14347" s="1">
        <v>-0.443387031555175</v>
      </c>
      <c r="D14347" s="1">
        <v>-0.266268730163574</v>
      </c>
      <c r="E14347" s="1">
        <v>0.599175572395324</v>
      </c>
      <c r="F14347" s="1">
        <v>0.5538506700574136</v>
      </c>
      <c r="G14347" s="1">
        <v>0.06429585668670665</v>
      </c>
      <c r="H14347" s="1">
        <v>0.4743959942279599</v>
      </c>
      <c r="I14347" s="1">
        <v>-0.5795747557489893</v>
      </c>
      <c r="J14347" s="1">
        <v>0.4878401590442716</v>
      </c>
      <c r="K14347" s="1">
        <v>-0.2293634050939866</v>
      </c>
      <c r="L14347" s="1">
        <v>14345.0</v>
      </c>
      <c r="M14347" s="1">
        <v>2.66652607917785</v>
      </c>
      <c r="N14347" s="1">
        <v>-1.32694327831268</v>
      </c>
      <c r="O14347" s="1">
        <v>0.940869629383087</v>
      </c>
    </row>
    <row r="14348" ht="16.5" customHeight="1">
      <c r="A14348" s="1">
        <v>1.68326461724857E18</v>
      </c>
      <c r="B14348" s="1">
        <v>143.714573730468</v>
      </c>
      <c r="C14348" s="1">
        <v>-0.520309686660766</v>
      </c>
      <c r="D14348" s="1">
        <v>-0.351181030273437</v>
      </c>
      <c r="E14348" s="1">
        <v>0.312970042228698</v>
      </c>
      <c r="F14348" s="1">
        <v>0.6246100184045867</v>
      </c>
      <c r="G14348" s="1">
        <v>-0.1800051599988871</v>
      </c>
      <c r="H14348" s="1">
        <v>0.1785202092567489</v>
      </c>
      <c r="I14348" s="1">
        <v>-0.622374796473136</v>
      </c>
      <c r="J14348" s="1">
        <v>0.187080324207775</v>
      </c>
      <c r="K14348" s="1">
        <v>-0.2639149065991982</v>
      </c>
      <c r="L14348" s="1">
        <v>14346.0</v>
      </c>
      <c r="M14348" s="1">
        <v>2.66669726371765</v>
      </c>
      <c r="N14348" s="1">
        <v>-1.32769238948822</v>
      </c>
      <c r="O14348" s="1">
        <v>0.944831490516662</v>
      </c>
    </row>
    <row r="14349" ht="16.5" customHeight="1">
      <c r="A14349" s="1">
        <v>1.68326461725858E18</v>
      </c>
      <c r="B14349" s="1">
        <v>143.724583251953</v>
      </c>
      <c r="C14349" s="1">
        <v>-0.858999252319335</v>
      </c>
      <c r="D14349" s="1">
        <v>-0.396214485168457</v>
      </c>
      <c r="E14349" s="1">
        <v>0.00338685512542724</v>
      </c>
      <c r="F14349" s="1">
        <v>0.8081549605695457</v>
      </c>
      <c r="G14349" s="1">
        <v>-0.440347352936661</v>
      </c>
      <c r="H14349" s="1">
        <v>-0.2030535961023945</v>
      </c>
      <c r="I14349" s="1">
        <v>-0.9095169377515258</v>
      </c>
      <c r="J14349" s="1">
        <v>-0.1644861567328675</v>
      </c>
      <c r="K14349" s="1">
        <v>-0.2014953679660883</v>
      </c>
      <c r="L14349" s="1">
        <v>14347.0</v>
      </c>
      <c r="M14349" s="1">
        <v>2.66651463508605</v>
      </c>
      <c r="N14349" s="1">
        <v>-1.32821285724639</v>
      </c>
      <c r="O14349" s="1">
        <v>0.949198305606842</v>
      </c>
    </row>
    <row r="14350" ht="16.5" customHeight="1">
      <c r="A14350" s="1">
        <v>1.68326461726859E18</v>
      </c>
      <c r="B14350" s="1">
        <v>143.734593261718</v>
      </c>
      <c r="C14350" s="1">
        <v>-1.04262828826904</v>
      </c>
      <c r="D14350" s="1">
        <v>-0.323200225830078</v>
      </c>
      <c r="E14350" s="1">
        <v>-0.323930025100708</v>
      </c>
      <c r="F14350" s="1">
        <v>0.8051781392870977</v>
      </c>
      <c r="G14350" s="1">
        <v>-0.5905294076337614</v>
      </c>
      <c r="H14350" s="1">
        <v>-0.564363581359259</v>
      </c>
      <c r="I14350" s="1">
        <v>-1.023420565406863</v>
      </c>
      <c r="J14350" s="1">
        <v>-0.4959107506451373</v>
      </c>
      <c r="K14350" s="1">
        <v>-0.05608668589332176</v>
      </c>
      <c r="L14350" s="1">
        <v>14348.0</v>
      </c>
      <c r="M14350" s="1">
        <v>2.66613817214965</v>
      </c>
      <c r="N14350" s="1">
        <v>-1.32878327369689</v>
      </c>
      <c r="O14350" s="1">
        <v>0.952382266521453</v>
      </c>
    </row>
    <row r="14351" ht="16.5" customHeight="1">
      <c r="A14351" s="1">
        <v>1.6832646172786E18</v>
      </c>
      <c r="B14351" s="1">
        <v>143.744603027343</v>
      </c>
      <c r="C14351" s="1">
        <v>-1.0025610923767</v>
      </c>
      <c r="D14351" s="1">
        <v>-0.128487586975097</v>
      </c>
      <c r="E14351" s="1">
        <v>-0.599390149116516</v>
      </c>
      <c r="F14351" s="1">
        <v>0.5828280588916822</v>
      </c>
      <c r="G14351" s="1">
        <v>-0.5780104609807661</v>
      </c>
      <c r="H14351" s="1">
        <v>-0.8217571122995267</v>
      </c>
      <c r="I14351" s="1">
        <v>-0.9081106412314374</v>
      </c>
      <c r="J14351" s="1">
        <v>-0.7297394803745965</v>
      </c>
      <c r="K14351" s="1">
        <v>0.1540187480657316</v>
      </c>
      <c r="L14351" s="1">
        <v>14349.0</v>
      </c>
      <c r="M14351" s="1">
        <v>2.66626501083374</v>
      </c>
      <c r="N14351" s="1">
        <v>-1.32930934429168</v>
      </c>
      <c r="O14351" s="1">
        <v>0.957561075687408</v>
      </c>
    </row>
    <row r="14352" ht="16.5" customHeight="1">
      <c r="A14352" s="1">
        <v>1.68326461728861E18</v>
      </c>
      <c r="B14352" s="1">
        <v>143.754612548828</v>
      </c>
      <c r="C14352" s="1">
        <v>-1.05990839004516</v>
      </c>
      <c r="D14352" s="1">
        <v>-0.0514736175537109</v>
      </c>
      <c r="E14352" s="1">
        <v>-0.678881525993347</v>
      </c>
      <c r="F14352" s="1">
        <v>0.5373606597966413</v>
      </c>
      <c r="G14352" s="1">
        <v>-0.5629316939553339</v>
      </c>
      <c r="H14352" s="1">
        <v>-0.9121407663287652</v>
      </c>
      <c r="I14352" s="1">
        <v>-0.9404937914456659</v>
      </c>
      <c r="J14352" s="1">
        <v>-0.800277649073818</v>
      </c>
      <c r="K14352" s="1">
        <v>0.248922882084117</v>
      </c>
      <c r="L14352" s="1">
        <v>14350.0</v>
      </c>
      <c r="M14352" s="1">
        <v>2.66758894920349</v>
      </c>
      <c r="N14352" s="1">
        <v>-1.32990396022796</v>
      </c>
      <c r="O14352" s="1">
        <v>0.96329241991043</v>
      </c>
    </row>
    <row r="14353" ht="16.5" customHeight="1">
      <c r="A14353" s="1">
        <v>1.68326461729862E18</v>
      </c>
      <c r="B14353" s="1">
        <v>143.764622558593</v>
      </c>
      <c r="C14353" s="1">
        <v>-1.18890714645385</v>
      </c>
      <c r="D14353" s="1">
        <v>0.0483121871948242</v>
      </c>
      <c r="E14353" s="1">
        <v>-0.595559477806091</v>
      </c>
      <c r="F14353" s="1">
        <v>0.532011294836518</v>
      </c>
      <c r="G14353" s="1">
        <v>-0.4460403817604059</v>
      </c>
      <c r="H14353" s="1">
        <v>-0.8610076733708005</v>
      </c>
      <c r="I14353" s="1">
        <v>-1.062292569285021</v>
      </c>
      <c r="J14353" s="1">
        <v>-0.7144030708234681</v>
      </c>
      <c r="K14353" s="1">
        <v>0.362888499112666</v>
      </c>
      <c r="L14353" s="1">
        <v>14351.0</v>
      </c>
      <c r="M14353" s="1">
        <v>2.66985821723938</v>
      </c>
      <c r="N14353" s="1">
        <v>-1.33088338375091</v>
      </c>
      <c r="O14353" s="1">
        <v>0.971131503582</v>
      </c>
    </row>
    <row r="14354" ht="16.5" customHeight="1">
      <c r="A14354" s="1">
        <v>1.68326461730863E18</v>
      </c>
      <c r="B14354" s="1">
        <v>143.774632080078</v>
      </c>
      <c r="C14354" s="1">
        <v>-1.1027979850769</v>
      </c>
      <c r="D14354" s="1">
        <v>0.0989446640014648</v>
      </c>
      <c r="E14354" s="1">
        <v>-0.410526633262634</v>
      </c>
      <c r="F14354" s="1">
        <v>0.4627838600388668</v>
      </c>
      <c r="G14354" s="1">
        <v>-0.2865144262266032</v>
      </c>
      <c r="H14354" s="1">
        <v>-0.6593308129728936</v>
      </c>
      <c r="I14354" s="1">
        <v>-0.997209544791247</v>
      </c>
      <c r="J14354" s="1">
        <v>-0.5113757918321326</v>
      </c>
      <c r="K14354" s="1">
        <v>0.3722277858203003</v>
      </c>
      <c r="L14354" s="1">
        <v>14352.0</v>
      </c>
      <c r="M14354" s="1">
        <v>2.67161297798156</v>
      </c>
      <c r="N14354" s="1">
        <v>-1.33240520954132</v>
      </c>
      <c r="O14354" s="1">
        <v>0.977633297443389</v>
      </c>
    </row>
    <row r="14355" ht="16.5" customHeight="1">
      <c r="A14355" s="1">
        <v>1.68326461731864E18</v>
      </c>
      <c r="B14355" s="1">
        <v>143.784641845703</v>
      </c>
      <c r="C14355" s="1">
        <v>-0.93296194076538</v>
      </c>
      <c r="D14355" s="1">
        <v>0.287960052490234</v>
      </c>
      <c r="E14355" s="1">
        <v>-0.246495008468627</v>
      </c>
      <c r="F14355" s="1">
        <v>0.2297973957712779</v>
      </c>
      <c r="G14355" s="1">
        <v>-0.01338809630574907</v>
      </c>
      <c r="H14355" s="1">
        <v>-0.4580299993370996</v>
      </c>
      <c r="I14355" s="1">
        <v>-0.8198601655759917</v>
      </c>
      <c r="J14355" s="1">
        <v>-0.301815419285789</v>
      </c>
      <c r="K14355" s="1">
        <v>0.5008347711780758</v>
      </c>
      <c r="L14355" s="1">
        <v>14353.0</v>
      </c>
      <c r="M14355" s="1">
        <v>2.67245197296142</v>
      </c>
      <c r="N14355" s="1">
        <v>-1.33452939987182</v>
      </c>
      <c r="O14355" s="1">
        <v>0.984797954559326</v>
      </c>
    </row>
    <row r="14356" ht="16.5" customHeight="1">
      <c r="A14356" s="1">
        <v>1.68326461732865E18</v>
      </c>
      <c r="B14356" s="1">
        <v>143.794651855468</v>
      </c>
      <c r="C14356" s="1">
        <v>-0.850946187973022</v>
      </c>
      <c r="D14356" s="1">
        <v>0.420602798461914</v>
      </c>
      <c r="E14356" s="1">
        <v>-0.090783953666687</v>
      </c>
      <c r="F14356" s="1">
        <v>0.09002107458637558</v>
      </c>
      <c r="G14356" s="1">
        <v>0.1956072173903084</v>
      </c>
      <c r="H14356" s="1">
        <v>-0.2853366575274552</v>
      </c>
      <c r="I14356" s="1">
        <v>-0.7358931339675036</v>
      </c>
      <c r="J14356" s="1">
        <v>-0.1196434915599711</v>
      </c>
      <c r="K14356" s="1">
        <v>0.594478445974306</v>
      </c>
      <c r="L14356" s="1">
        <v>14354.0</v>
      </c>
      <c r="M14356" s="1">
        <v>2.6734230518341</v>
      </c>
      <c r="N14356" s="1">
        <v>-1.33714628219604</v>
      </c>
      <c r="O14356" s="1">
        <v>0.991137385368347</v>
      </c>
    </row>
    <row r="14357" ht="16.5" customHeight="1">
      <c r="A14357" s="1">
        <v>1.68326461733866E18</v>
      </c>
      <c r="B14357" s="1">
        <v>143.804661376953</v>
      </c>
      <c r="C14357" s="1">
        <v>-0.652462005615234</v>
      </c>
      <c r="D14357" s="1">
        <v>0.3724365234375</v>
      </c>
      <c r="E14357" s="1">
        <v>0.171569347381591</v>
      </c>
      <c r="F14357" s="1">
        <v>0.0514872070071252</v>
      </c>
      <c r="G14357" s="1">
        <v>0.3228526487756276</v>
      </c>
      <c r="H14357" s="1">
        <v>0.01772813988652221</v>
      </c>
      <c r="I14357" s="1">
        <v>-0.5838907349291658</v>
      </c>
      <c r="J14357" s="1">
        <v>0.155582298036992</v>
      </c>
      <c r="K14357" s="1">
        <v>0.4782440575188442</v>
      </c>
      <c r="L14357" s="1">
        <v>14355.0</v>
      </c>
      <c r="M14357" s="1">
        <v>2.67515516281127</v>
      </c>
      <c r="N14357" s="1">
        <v>-1.33994150161743</v>
      </c>
      <c r="O14357" s="1">
        <v>0.999353945255279</v>
      </c>
    </row>
    <row r="14358" ht="16.5" customHeight="1">
      <c r="A14358" s="1">
        <v>1.68326461734867E18</v>
      </c>
      <c r="B14358" s="1">
        <v>143.814671142578</v>
      </c>
      <c r="C14358" s="1">
        <v>-0.511553883552551</v>
      </c>
      <c r="D14358" s="1">
        <v>0.186686515808105</v>
      </c>
      <c r="E14358" s="1">
        <v>0.441072702407836</v>
      </c>
      <c r="F14358" s="1">
        <v>0.1612645764579413</v>
      </c>
      <c r="G14358" s="1">
        <v>0.3253435938845511</v>
      </c>
      <c r="H14358" s="1">
        <v>0.3138249871261191</v>
      </c>
      <c r="I14358" s="1">
        <v>-0.5113365702691676</v>
      </c>
      <c r="J14358" s="1">
        <v>0.414294528670412</v>
      </c>
      <c r="K14358" s="1">
        <v>0.2407890229818913</v>
      </c>
      <c r="L14358" s="1">
        <v>14356.0</v>
      </c>
      <c r="M14358" s="1">
        <v>2.67813420295715</v>
      </c>
      <c r="N14358" s="1">
        <v>-1.34245097637176</v>
      </c>
      <c r="O14358" s="1">
        <v>1.00795149803161</v>
      </c>
    </row>
    <row r="14359" ht="16.5" customHeight="1">
      <c r="A14359" s="1">
        <v>1.68326461735868E18</v>
      </c>
      <c r="B14359" s="1">
        <v>143.824681152343</v>
      </c>
      <c r="C14359" s="1">
        <v>-0.566451549530029</v>
      </c>
      <c r="D14359" s="1">
        <v>0.0756340026855468</v>
      </c>
      <c r="E14359" s="1">
        <v>0.551327347755432</v>
      </c>
      <c r="F14359" s="1">
        <v>0.2896098252787807</v>
      </c>
      <c r="G14359" s="1">
        <v>0.2792559694117268</v>
      </c>
      <c r="H14359" s="1">
        <v>0.4100690947302189</v>
      </c>
      <c r="I14359" s="1">
        <v>-0.5946711812981458</v>
      </c>
      <c r="J14359" s="1">
        <v>0.5091793728612328</v>
      </c>
      <c r="K14359" s="1">
        <v>0.1328617118626323</v>
      </c>
      <c r="L14359" s="1">
        <v>14357.0</v>
      </c>
      <c r="M14359" s="1">
        <v>2.68249893188476</v>
      </c>
      <c r="N14359" s="1">
        <v>-1.34434163570404</v>
      </c>
      <c r="O14359" s="1">
        <v>1.01938199996948</v>
      </c>
    </row>
    <row r="14360" ht="16.5" customHeight="1">
      <c r="A14360" s="1">
        <v>1.68326461736869E18</v>
      </c>
      <c r="B14360" s="1">
        <v>143.834690673828</v>
      </c>
      <c r="C14360" s="1">
        <v>-0.824099540710449</v>
      </c>
      <c r="D14360" s="1">
        <v>-0.171211242675781</v>
      </c>
      <c r="E14360" s="1">
        <v>0.778993248939514</v>
      </c>
      <c r="F14360" s="1">
        <v>0.6497232577110563</v>
      </c>
      <c r="G14360" s="1">
        <v>0.1493012780640647</v>
      </c>
      <c r="H14360" s="1">
        <v>0.5753371911861874</v>
      </c>
      <c r="I14360" s="1">
        <v>-0.9124770312811988</v>
      </c>
      <c r="J14360" s="1">
        <v>0.6903710219324315</v>
      </c>
      <c r="K14360" s="1">
        <v>-0.0778288469415249</v>
      </c>
      <c r="L14360" s="1">
        <v>14358.0</v>
      </c>
      <c r="M14360" s="1">
        <v>2.68751835823059</v>
      </c>
      <c r="N14360" s="1">
        <v>-1.34563362598419</v>
      </c>
      <c r="O14360" s="1">
        <v>1.03019595146179</v>
      </c>
    </row>
    <row r="14361" ht="16.5" customHeight="1">
      <c r="A14361" s="1">
        <v>1.6832646173787E18</v>
      </c>
      <c r="B14361" s="1">
        <v>143.844700439453</v>
      </c>
      <c r="C14361" s="1">
        <v>-1.19816374778747</v>
      </c>
      <c r="D14361" s="1">
        <v>-0.367678642272949</v>
      </c>
      <c r="E14361" s="1">
        <v>0.79298335313797</v>
      </c>
      <c r="F14361" s="1">
        <v>0.9952956586914884</v>
      </c>
      <c r="G14361" s="1">
        <v>-0.06219976088762621</v>
      </c>
      <c r="H14361" s="1">
        <v>0.506576546854225</v>
      </c>
      <c r="I14361" s="1">
        <v>-1.311563027283528</v>
      </c>
      <c r="J14361" s="1">
        <v>0.6643450049534428</v>
      </c>
      <c r="K14361" s="1">
        <v>-0.1950766730757283</v>
      </c>
      <c r="L14361" s="1">
        <v>14359.0</v>
      </c>
      <c r="M14361" s="1">
        <v>2.69201374053955</v>
      </c>
      <c r="N14361" s="1">
        <v>-1.34646487236022</v>
      </c>
      <c r="O14361" s="1">
        <v>1.04249060153961</v>
      </c>
    </row>
    <row r="14362" ht="16.5" customHeight="1">
      <c r="A14362" s="1">
        <v>1.68326461738871E18</v>
      </c>
      <c r="B14362" s="1">
        <v>143.854710449218</v>
      </c>
      <c r="C14362" s="1">
        <v>-1.56936717033386</v>
      </c>
      <c r="D14362" s="1">
        <v>-0.530988693237304</v>
      </c>
      <c r="E14362" s="1">
        <v>0.687827885150909</v>
      </c>
      <c r="F14362" s="1">
        <v>1.29586815347067</v>
      </c>
      <c r="G14362" s="1">
        <v>-0.3011312604214049</v>
      </c>
      <c r="H14362" s="1">
        <v>0.3223748286823281</v>
      </c>
      <c r="I14362" s="1">
        <v>-1.693502290240282</v>
      </c>
      <c r="J14362" s="1">
        <v>0.5267524058162161</v>
      </c>
      <c r="K14362" s="1">
        <v>-0.269353952986779</v>
      </c>
      <c r="L14362" s="1">
        <v>14360.0</v>
      </c>
      <c r="M14362" s="1">
        <v>2.69563674926757</v>
      </c>
      <c r="N14362" s="1">
        <v>-1.34699654579162</v>
      </c>
      <c r="O14362" s="1">
        <v>1.0517361164093</v>
      </c>
    </row>
    <row r="14363" ht="16.5" customHeight="1">
      <c r="A14363" s="1">
        <v>1.68326461739872E18</v>
      </c>
      <c r="B14363" s="1">
        <v>143.864719970703</v>
      </c>
      <c r="C14363" s="1">
        <v>-2.0112247467041</v>
      </c>
      <c r="D14363" s="1">
        <v>-0.61052131652832</v>
      </c>
      <c r="E14363" s="1">
        <v>0.560379207134246</v>
      </c>
      <c r="F14363" s="1">
        <v>1.549791844934824</v>
      </c>
      <c r="G14363" s="1">
        <v>-0.483735306749859</v>
      </c>
      <c r="H14363" s="1">
        <v>0.1011235141192142</v>
      </c>
      <c r="I14363" s="1">
        <v>-2.12749328807848</v>
      </c>
      <c r="J14363" s="1">
        <v>0.3805715571550823</v>
      </c>
      <c r="K14363" s="1">
        <v>-0.2464215876534979</v>
      </c>
      <c r="L14363" s="1">
        <v>14361.0</v>
      </c>
      <c r="M14363" s="1">
        <v>2.69785952568054</v>
      </c>
      <c r="N14363" s="1">
        <v>-1.34751594066619</v>
      </c>
      <c r="O14363" s="1">
        <v>1.0615017414093</v>
      </c>
    </row>
    <row r="14364" ht="16.5" customHeight="1">
      <c r="A14364" s="1">
        <v>1.68326461740872E18</v>
      </c>
      <c r="B14364" s="1">
        <v>143.874729736328</v>
      </c>
      <c r="C14364" s="1">
        <v>-2.39314699172973</v>
      </c>
      <c r="D14364" s="1">
        <v>-0.524767875671386</v>
      </c>
      <c r="E14364" s="1">
        <v>0.364061713218688</v>
      </c>
      <c r="F14364" s="1">
        <v>1.623116156926258</v>
      </c>
      <c r="G14364" s="1">
        <v>-0.5431391136874185</v>
      </c>
      <c r="H14364" s="1">
        <v>-0.1728788847383528</v>
      </c>
      <c r="I14364" s="1">
        <v>-2.468846646494439</v>
      </c>
      <c r="J14364" s="1">
        <v>0.1873418129889826</v>
      </c>
      <c r="K14364" s="1">
        <v>-0.06909342574512137</v>
      </c>
      <c r="L14364" s="1">
        <v>14362.0</v>
      </c>
      <c r="M14364" s="1">
        <v>2.69915509223938</v>
      </c>
      <c r="N14364" s="1">
        <v>-1.348348736763</v>
      </c>
      <c r="O14364" s="1">
        <v>1.06810677051544</v>
      </c>
    </row>
    <row r="14365" ht="16.5" customHeight="1">
      <c r="A14365" s="1">
        <v>1.68326461741873E18</v>
      </c>
      <c r="B14365" s="1">
        <v>143.884739746093</v>
      </c>
      <c r="C14365" s="1">
        <v>-2.45867800712585</v>
      </c>
      <c r="D14365" s="1">
        <v>-0.326876640319824</v>
      </c>
      <c r="E14365" s="1">
        <v>0.175950348377227</v>
      </c>
      <c r="F14365" s="1">
        <v>1.444913996267785</v>
      </c>
      <c r="G14365" s="1">
        <v>-0.4622021328056945</v>
      </c>
      <c r="H14365" s="1">
        <v>-0.3675739897395658</v>
      </c>
      <c r="I14365" s="1">
        <v>-2.481631040680472</v>
      </c>
      <c r="J14365" s="1">
        <v>0.03555220858617811</v>
      </c>
      <c r="K14365" s="1">
        <v>0.1521445729266376</v>
      </c>
      <c r="L14365" s="1">
        <v>14363.0</v>
      </c>
      <c r="M14365" s="1">
        <v>2.7001609802246</v>
      </c>
      <c r="N14365" s="1">
        <v>-1.34967756271362</v>
      </c>
      <c r="O14365" s="1">
        <v>1.07608377933502</v>
      </c>
    </row>
    <row r="14366" ht="16.5" customHeight="1">
      <c r="A14366" s="1">
        <v>1.68326461742874E18</v>
      </c>
      <c r="B14366" s="1">
        <v>143.894749267578</v>
      </c>
      <c r="C14366" s="1">
        <v>-2.29559803009033</v>
      </c>
      <c r="D14366" s="1">
        <v>-0.23201560974121</v>
      </c>
      <c r="E14366" s="1">
        <v>0.15737098455429</v>
      </c>
      <c r="F14366" s="1">
        <v>1.274144752900701</v>
      </c>
      <c r="G14366" s="1">
        <v>-0.3672916277891964</v>
      </c>
      <c r="H14366" s="1">
        <v>-0.3457069056946012</v>
      </c>
      <c r="I14366" s="1">
        <v>-2.302623115036267</v>
      </c>
      <c r="J14366" s="1">
        <v>0.04432298936648794</v>
      </c>
      <c r="K14366" s="1">
        <v>0.2105458205944438</v>
      </c>
      <c r="L14366" s="1">
        <v>14364.0</v>
      </c>
      <c r="M14366" s="1">
        <v>2.70091485977172</v>
      </c>
      <c r="N14366" s="1">
        <v>-1.35153603553771</v>
      </c>
      <c r="O14366" s="1">
        <v>1.08141887187957</v>
      </c>
    </row>
    <row r="14367" ht="16.5" customHeight="1">
      <c r="A14367" s="1">
        <v>1.68326461743875E18</v>
      </c>
      <c r="B14367" s="1">
        <v>143.904759277343</v>
      </c>
      <c r="C14367" s="1">
        <v>-1.91873240470886</v>
      </c>
      <c r="D14367" s="1">
        <v>-0.127189636230468</v>
      </c>
      <c r="E14367" s="1">
        <v>0.0566015839576721</v>
      </c>
      <c r="F14367" s="1">
        <v>0.9870071397258273</v>
      </c>
      <c r="G14367" s="1">
        <v>-0.2786196468061242</v>
      </c>
      <c r="H14367" s="1">
        <v>-0.3579015159960182</v>
      </c>
      <c r="I14367" s="1">
        <v>-1.908083657664019</v>
      </c>
      <c r="J14367" s="1">
        <v>-0.01887786324766651</v>
      </c>
      <c r="K14367" s="1">
        <v>0.2444900207284431</v>
      </c>
      <c r="L14367" s="1">
        <v>14365.0</v>
      </c>
      <c r="M14367" s="1">
        <v>2.70194792747497</v>
      </c>
      <c r="N14367" s="1">
        <v>-1.35375881195068</v>
      </c>
      <c r="O14367" s="1">
        <v>1.08873927593231</v>
      </c>
    </row>
    <row r="14368" ht="16.5" customHeight="1">
      <c r="A14368" s="1">
        <v>1.68326461744876E18</v>
      </c>
      <c r="B14368" s="1">
        <v>143.914769042968</v>
      </c>
      <c r="C14368" s="1">
        <v>-1.67719185352325</v>
      </c>
      <c r="D14368" s="1">
        <v>-0.220706939697265</v>
      </c>
      <c r="E14368" s="1">
        <v>0.0046970248222351</v>
      </c>
      <c r="F14368" s="1">
        <v>0.9471050311580756</v>
      </c>
      <c r="G14368" s="1">
        <v>-0.357834845498011</v>
      </c>
      <c r="H14368" s="1">
        <v>-0.3529360339903723</v>
      </c>
      <c r="I14368" s="1">
        <v>-1.686949649020986</v>
      </c>
      <c r="J14368" s="1">
        <v>-0.06541117244045362</v>
      </c>
      <c r="K14368" s="1">
        <v>0.1078345212569901</v>
      </c>
      <c r="L14368" s="1">
        <v>14366.0</v>
      </c>
      <c r="M14368" s="1">
        <v>2.70437049865722</v>
      </c>
      <c r="N14368" s="1">
        <v>-1.35597908496856</v>
      </c>
      <c r="O14368" s="1">
        <v>1.09508883953094</v>
      </c>
    </row>
    <row r="14369" ht="16.5" customHeight="1">
      <c r="A14369" s="1">
        <v>1.68326461745877E18</v>
      </c>
      <c r="B14369" s="1">
        <v>143.924778564453</v>
      </c>
      <c r="C14369" s="1">
        <v>-1.66121137142181</v>
      </c>
      <c r="D14369" s="1">
        <v>-0.389931678771972</v>
      </c>
      <c r="E14369" s="1">
        <v>0.0438058972358703</v>
      </c>
      <c r="F14369" s="1">
        <v>1.081835637961553</v>
      </c>
      <c r="G14369" s="1">
        <v>-0.4867345576231794</v>
      </c>
      <c r="H14369" s="1">
        <v>-0.3080226744619833</v>
      </c>
      <c r="I14369" s="1">
        <v>-1.705316362847812</v>
      </c>
      <c r="J14369" s="1">
        <v>-0.03245735852667254</v>
      </c>
      <c r="K14369" s="1">
        <v>-0.06657025930827408</v>
      </c>
      <c r="L14369" s="1">
        <v>14367.0</v>
      </c>
      <c r="M14369" s="1">
        <v>2.70850419998168</v>
      </c>
      <c r="N14369" s="1">
        <v>-1.35799837112426</v>
      </c>
      <c r="O14369" s="1">
        <v>1.10499024391174</v>
      </c>
    </row>
    <row r="14370" ht="16.5" customHeight="1">
      <c r="A14370" s="1">
        <v>1.68326461746881E18</v>
      </c>
      <c r="B14370" s="1">
        <v>143.934818847656</v>
      </c>
      <c r="C14370" s="1">
        <v>-1.73239529132843</v>
      </c>
      <c r="D14370" s="1">
        <v>-0.505598068237304</v>
      </c>
      <c r="E14370" s="1">
        <v>0.124117136001586</v>
      </c>
      <c r="F14370" s="1">
        <v>1.21194295707151</v>
      </c>
      <c r="G14370" s="1">
        <v>-0.5603180463648878</v>
      </c>
      <c r="H14370" s="1">
        <v>-0.2415842486776903</v>
      </c>
      <c r="I14370" s="1">
        <v>-1.799977515673627</v>
      </c>
      <c r="J14370" s="1">
        <v>0.04173195086388153</v>
      </c>
      <c r="K14370" s="1">
        <v>-0.1748350263899774</v>
      </c>
      <c r="L14370" s="1">
        <v>14368.0</v>
      </c>
      <c r="M14370" s="1">
        <v>2.71432375907897</v>
      </c>
      <c r="N14370" s="1">
        <v>-1.35972678661346</v>
      </c>
      <c r="O14370" s="1">
        <v>1.1143364906311</v>
      </c>
    </row>
    <row r="14371" ht="16.5" customHeight="1">
      <c r="A14371" s="1">
        <v>1.68326461747882E18</v>
      </c>
      <c r="B14371" s="1">
        <v>143.944828857421</v>
      </c>
      <c r="C14371" s="1">
        <v>-1.71050465106964</v>
      </c>
      <c r="D14371" s="1">
        <v>-0.31460952758789</v>
      </c>
      <c r="E14371" s="1">
        <v>0.0282924771308898</v>
      </c>
      <c r="F14371" s="1">
        <v>1.006468733164728</v>
      </c>
      <c r="G14371" s="1">
        <v>-0.4252663256110585</v>
      </c>
      <c r="H14371" s="1">
        <v>-0.328304889594615</v>
      </c>
      <c r="I14371" s="1">
        <v>-1.739158558999472</v>
      </c>
      <c r="J14371" s="1">
        <v>-0.02671290378213156</v>
      </c>
      <c r="K14371" s="1">
        <v>0.01482317698765248</v>
      </c>
      <c r="L14371" s="1">
        <v>14369.0</v>
      </c>
      <c r="M14371" s="1">
        <v>2.72096848487854</v>
      </c>
      <c r="N14371" s="1">
        <v>-1.3611512184143</v>
      </c>
      <c r="O14371" s="1">
        <v>1.12595176696777</v>
      </c>
    </row>
    <row r="14372" ht="16.5" customHeight="1">
      <c r="A14372" s="1">
        <v>1.68326461748883E18</v>
      </c>
      <c r="B14372" s="1">
        <v>143.954838378906</v>
      </c>
      <c r="C14372" s="1">
        <v>-1.54185271263122</v>
      </c>
      <c r="D14372" s="1">
        <v>0.0256423950195312</v>
      </c>
      <c r="E14372" s="1">
        <v>0.110881447792053</v>
      </c>
      <c r="F14372" s="1">
        <v>0.6239488850328261</v>
      </c>
      <c r="G14372" s="1">
        <v>-0.06571581591552658</v>
      </c>
      <c r="H14372" s="1">
        <v>-0.2104953559658792</v>
      </c>
      <c r="I14372" s="1">
        <v>-1.512279723967178</v>
      </c>
      <c r="J14372" s="1">
        <v>0.09248060710067224</v>
      </c>
      <c r="K14372" s="1">
        <v>0.3077653434570546</v>
      </c>
      <c r="L14372" s="1">
        <v>14370.0</v>
      </c>
      <c r="M14372" s="1">
        <v>2.72675275802612</v>
      </c>
      <c r="N14372" s="1">
        <v>-1.36241173744201</v>
      </c>
      <c r="O14372" s="1">
        <v>1.13448119163513</v>
      </c>
    </row>
    <row r="14373" ht="16.5" customHeight="1">
      <c r="A14373" s="1">
        <v>1.68326461749884E18</v>
      </c>
      <c r="B14373" s="1">
        <v>143.964848144531</v>
      </c>
      <c r="C14373" s="1">
        <v>-1.19338107109069</v>
      </c>
      <c r="D14373" s="1">
        <v>0.528846740722656</v>
      </c>
      <c r="E14373" s="1">
        <v>-0.163524746894836</v>
      </c>
      <c r="F14373" s="1">
        <v>-0.009066387546150934</v>
      </c>
      <c r="G14373" s="1">
        <v>0.3122383663120867</v>
      </c>
      <c r="H14373" s="1">
        <v>-0.40546579513543</v>
      </c>
      <c r="I14373" s="1">
        <v>-1.0689875133533</v>
      </c>
      <c r="J14373" s="1">
        <v>-0.1282557445786002</v>
      </c>
      <c r="K14373" s="1">
        <v>0.7559059216608357</v>
      </c>
      <c r="L14373" s="1">
        <v>14371.0</v>
      </c>
      <c r="M14373" s="1">
        <v>2.72956490516662</v>
      </c>
      <c r="N14373" s="1">
        <v>-1.3636530637741</v>
      </c>
      <c r="O14373" s="1">
        <v>1.14175009727478</v>
      </c>
    </row>
    <row r="14374" ht="16.5" customHeight="1">
      <c r="A14374" s="1">
        <v>1.68326461750885E18</v>
      </c>
      <c r="B14374" s="1">
        <v>143.974858154296</v>
      </c>
      <c r="C14374" s="1">
        <v>-0.434921622276306</v>
      </c>
      <c r="D14374" s="1">
        <v>1.33531761169433</v>
      </c>
      <c r="E14374" s="1">
        <v>-0.290071249008178</v>
      </c>
      <c r="F14374" s="1">
        <v>-1.059490865145113</v>
      </c>
      <c r="G14374" s="1">
        <v>1.056861300477671</v>
      </c>
      <c r="H14374" s="1">
        <v>-0.3727899328104128</v>
      </c>
      <c r="I14374" s="1">
        <v>-0.1730444615465389</v>
      </c>
      <c r="J14374" s="1">
        <v>-0.1777467774529387</v>
      </c>
      <c r="K14374" s="1">
        <v>1.412385612115327</v>
      </c>
      <c r="L14374" s="1">
        <v>14372.0</v>
      </c>
      <c r="M14374" s="1">
        <v>2.72455501556396</v>
      </c>
      <c r="N14374" s="1">
        <v>-1.36509609222412</v>
      </c>
      <c r="O14374" s="1">
        <v>1.13913249969482</v>
      </c>
    </row>
    <row r="14375" ht="16.5" customHeight="1">
      <c r="A14375" s="1">
        <v>1.68326461751886E18</v>
      </c>
      <c r="B14375" s="1">
        <v>143.984867675781</v>
      </c>
      <c r="C14375" s="1">
        <v>0.168750286102294</v>
      </c>
      <c r="D14375" s="1">
        <v>2.45270252227783</v>
      </c>
      <c r="E14375" s="1">
        <v>-0.872512280941009</v>
      </c>
      <c r="F14375" s="1">
        <v>-2.36151516632855</v>
      </c>
      <c r="G14375" s="1">
        <v>1.861751364181106</v>
      </c>
      <c r="H14375" s="1">
        <v>-0.8201793264122393</v>
      </c>
      <c r="I14375" s="1">
        <v>0.6311798688844533</v>
      </c>
      <c r="J14375" s="1">
        <v>-0.6549106617613887</v>
      </c>
      <c r="K14375" s="1">
        <v>2.445037429408894</v>
      </c>
      <c r="L14375" s="1">
        <v>14373.0</v>
      </c>
      <c r="M14375" s="1">
        <v>2.70800328254699</v>
      </c>
      <c r="N14375" s="1">
        <v>-1.36663901805877</v>
      </c>
      <c r="O14375" s="1">
        <v>1.12633574008941</v>
      </c>
    </row>
    <row r="14376" ht="16.5" customHeight="1">
      <c r="A14376" s="1">
        <v>1.68326461752887E18</v>
      </c>
      <c r="B14376" s="1">
        <v>143.994877685546</v>
      </c>
      <c r="C14376" s="1">
        <v>0.347467422485351</v>
      </c>
      <c r="D14376" s="1">
        <v>3.47548198699951</v>
      </c>
      <c r="E14376" s="1">
        <v>-1.24504423141479</v>
      </c>
      <c r="F14376" s="1">
        <v>-3.363737763612543</v>
      </c>
      <c r="G14376" s="1">
        <v>2.571764685579401</v>
      </c>
      <c r="H14376" s="1">
        <v>-1.14965012256903</v>
      </c>
      <c r="I14376" s="1">
        <v>0.9867298852053067</v>
      </c>
      <c r="J14376" s="1">
        <v>-0.921120170294339</v>
      </c>
      <c r="K14376" s="1">
        <v>3.453656980695171</v>
      </c>
      <c r="L14376" s="1">
        <v>14374.0</v>
      </c>
      <c r="M14376" s="1">
        <v>2.67885708808898</v>
      </c>
      <c r="N14376" s="1">
        <v>-1.36817502975463</v>
      </c>
      <c r="O14376" s="1">
        <v>1.09841203689575</v>
      </c>
    </row>
    <row r="14377" ht="16.5" customHeight="1">
      <c r="A14377" s="1">
        <v>1.68326461753888E18</v>
      </c>
      <c r="B14377" s="1">
        <v>144.004887451171</v>
      </c>
      <c r="C14377" s="1">
        <v>0.138659000396728</v>
      </c>
      <c r="D14377" s="1">
        <v>4.45301246643066</v>
      </c>
      <c r="E14377" s="1">
        <v>-1.44050931930542</v>
      </c>
      <c r="F14377" s="1">
        <v>-4.089816907930881</v>
      </c>
      <c r="G14377" s="1">
        <v>3.204423079204198</v>
      </c>
      <c r="H14377" s="1">
        <v>-1.383712333281297</v>
      </c>
      <c r="I14377" s="1">
        <v>0.9364561633201866</v>
      </c>
      <c r="J14377" s="1">
        <v>-0.9976194717955171</v>
      </c>
      <c r="K14377" s="1">
        <v>4.47788124509247</v>
      </c>
      <c r="L14377" s="1">
        <v>14375.0</v>
      </c>
      <c r="M14377" s="1">
        <v>2.63775253295898</v>
      </c>
      <c r="N14377" s="1">
        <v>-1.36953043937683</v>
      </c>
      <c r="O14377" s="1">
        <v>1.05889880657196</v>
      </c>
    </row>
    <row r="14378" ht="16.5" customHeight="1">
      <c r="A14378" s="1">
        <v>1.68326461754889E18</v>
      </c>
      <c r="B14378" s="1">
        <v>144.014896972656</v>
      </c>
      <c r="C14378" s="1">
        <v>0.104924798011779</v>
      </c>
      <c r="D14378" s="1">
        <v>5.25751495361328</v>
      </c>
      <c r="E14378" s="1">
        <v>-1.47185778617858</v>
      </c>
      <c r="F14378" s="1">
        <v>-4.654965261111123</v>
      </c>
      <c r="G14378" s="1">
        <v>3.683356625274629</v>
      </c>
      <c r="H14378" s="1">
        <v>-1.421439805794865</v>
      </c>
      <c r="I14378" s="1">
        <v>1.015082328960431</v>
      </c>
      <c r="J14378" s="1">
        <v>-0.903502264457738</v>
      </c>
      <c r="K14378" s="1">
        <v>5.28886834203381</v>
      </c>
      <c r="L14378" s="1">
        <v>14376.0</v>
      </c>
      <c r="M14378" s="1">
        <v>2.58657169342041</v>
      </c>
      <c r="N14378" s="1">
        <v>-1.37020623683929</v>
      </c>
      <c r="O14378" s="1">
        <v>1.00678813457489</v>
      </c>
    </row>
    <row r="14379" ht="16.5" customHeight="1">
      <c r="A14379" s="1">
        <v>1.6832646175589E18</v>
      </c>
      <c r="B14379" s="1">
        <v>144.024906982421</v>
      </c>
      <c r="C14379" s="1">
        <v>0.655510187149047</v>
      </c>
      <c r="D14379" s="1">
        <v>4.99282455444335</v>
      </c>
      <c r="E14379" s="1">
        <v>-1.86525475978851</v>
      </c>
      <c r="F14379" s="1">
        <v>-4.650339396018686</v>
      </c>
      <c r="G14379" s="1">
        <v>3.071461804668167</v>
      </c>
      <c r="H14379" s="1">
        <v>-1.696541238230552</v>
      </c>
      <c r="I14379" s="1">
        <v>1.497515002635218</v>
      </c>
      <c r="J14379" s="1">
        <v>-1.270039959139273</v>
      </c>
      <c r="K14379" s="1">
        <v>4.998160796603669</v>
      </c>
      <c r="L14379" s="1">
        <v>14377.0</v>
      </c>
      <c r="M14379" s="1">
        <v>2.53178787231445</v>
      </c>
      <c r="N14379" s="1">
        <v>-1.36951160430908</v>
      </c>
      <c r="O14379" s="1">
        <v>0.949316322803497</v>
      </c>
    </row>
    <row r="14380" ht="16.5" customHeight="1">
      <c r="A14380" s="1">
        <v>1.68326461756891E18</v>
      </c>
      <c r="B14380" s="1">
        <v>144.034916503906</v>
      </c>
      <c r="C14380" s="1">
        <v>1.32297325134277</v>
      </c>
      <c r="D14380" s="1">
        <v>3.7039155960083</v>
      </c>
      <c r="E14380" s="1">
        <v>-2.35997295379638</v>
      </c>
      <c r="F14380" s="1">
        <v>-3.997299710525624</v>
      </c>
      <c r="G14380" s="1">
        <v>1.607668107272229</v>
      </c>
      <c r="H14380" s="1">
        <v>-2.044710521410916</v>
      </c>
      <c r="I14380" s="1">
        <v>1.953304584146668</v>
      </c>
      <c r="J14380" s="1">
        <v>-1.863375137738034</v>
      </c>
      <c r="K14380" s="1">
        <v>3.708255186579366</v>
      </c>
      <c r="L14380" s="1">
        <v>14378.0</v>
      </c>
      <c r="M14380" s="1">
        <v>2.48269581794738</v>
      </c>
      <c r="N14380" s="1">
        <v>-1.3677510023117</v>
      </c>
      <c r="O14380" s="1">
        <v>0.894193530082702</v>
      </c>
    </row>
    <row r="14381" ht="16.5" customHeight="1">
      <c r="A14381" s="1">
        <v>1.68326461757892E18</v>
      </c>
      <c r="B14381" s="1">
        <v>144.044926269531</v>
      </c>
      <c r="C14381" s="1">
        <v>2.01039719581604</v>
      </c>
      <c r="D14381" s="1">
        <v>1.83143615722656</v>
      </c>
      <c r="E14381" s="1">
        <v>-2.54232239723205</v>
      </c>
      <c r="F14381" s="1">
        <v>-3.016494281260373</v>
      </c>
      <c r="G14381" s="1">
        <v>0.008946312022209484</v>
      </c>
      <c r="H14381" s="1">
        <v>-2.077974777197392</v>
      </c>
      <c r="I14381" s="1">
        <v>2.355209149698223</v>
      </c>
      <c r="J14381" s="1">
        <v>-2.244401786692148</v>
      </c>
      <c r="K14381" s="1">
        <v>1.80967066151694</v>
      </c>
      <c r="L14381" s="1">
        <v>14379.0</v>
      </c>
      <c r="M14381" s="1">
        <v>2.447035074234</v>
      </c>
      <c r="N14381" s="1">
        <v>-1.36504709720611</v>
      </c>
      <c r="O14381" s="1">
        <v>0.851607501506805</v>
      </c>
    </row>
    <row r="14382" ht="16.5" customHeight="1">
      <c r="A14382" s="1">
        <v>1.68326461758893E18</v>
      </c>
      <c r="B14382" s="1">
        <v>144.054936279296</v>
      </c>
      <c r="C14382" s="1">
        <v>2.52372217178344</v>
      </c>
      <c r="D14382" s="1">
        <v>0.34415054321289</v>
      </c>
      <c r="E14382" s="1">
        <v>-2.53668165206909</v>
      </c>
      <c r="F14382" s="1">
        <v>-2.290355217657599</v>
      </c>
      <c r="G14382" s="1">
        <v>-1.07892119583166</v>
      </c>
      <c r="H14382" s="1">
        <v>-1.956697841127136</v>
      </c>
      <c r="I14382" s="1">
        <v>2.654738952331495</v>
      </c>
      <c r="J14382" s="1">
        <v>-2.406814135469256</v>
      </c>
      <c r="K14382" s="1">
        <v>0.2863102726837484</v>
      </c>
      <c r="L14382" s="1">
        <v>14380.0</v>
      </c>
      <c r="M14382" s="1">
        <v>2.42646694183349</v>
      </c>
      <c r="N14382" s="1">
        <v>-1.3614102602005</v>
      </c>
      <c r="O14382" s="1">
        <v>0.822612941265106</v>
      </c>
    </row>
    <row r="14383" ht="16.5" customHeight="1">
      <c r="A14383" s="1">
        <v>1.68326461759894E18</v>
      </c>
      <c r="B14383" s="1">
        <v>144.064945800781</v>
      </c>
      <c r="C14383" s="1">
        <v>2.8266212940216</v>
      </c>
      <c r="D14383" s="1">
        <v>-0.744071006774902</v>
      </c>
      <c r="E14383" s="1">
        <v>-2.4217619895935</v>
      </c>
      <c r="F14383" s="1">
        <v>-1.721650397582095</v>
      </c>
      <c r="G14383" s="1">
        <v>-1.758246201185629</v>
      </c>
      <c r="H14383" s="1">
        <v>-1.767655680841087</v>
      </c>
      <c r="I14383" s="1">
        <v>2.79883850114519</v>
      </c>
      <c r="J14383" s="1">
        <v>-2.423319556129683</v>
      </c>
      <c r="K14383" s="1">
        <v>-0.83808503959681</v>
      </c>
      <c r="L14383" s="1">
        <v>14381.0</v>
      </c>
      <c r="M14383" s="1">
        <v>2.42027306556701</v>
      </c>
      <c r="N14383" s="1">
        <v>-1.35723173618316</v>
      </c>
      <c r="O14383" s="1">
        <v>0.809309601783752</v>
      </c>
    </row>
    <row r="14384" ht="16.5" customHeight="1">
      <c r="A14384" s="1">
        <v>1.68326461760895E18</v>
      </c>
      <c r="B14384" s="1">
        <v>144.074955566406</v>
      </c>
      <c r="C14384" s="1">
        <v>2.64412641525268</v>
      </c>
      <c r="D14384" s="1">
        <v>-1.53160190582275</v>
      </c>
      <c r="E14384" s="1">
        <v>-2.00546979904174</v>
      </c>
      <c r="F14384" s="1">
        <v>-0.9836934251544317</v>
      </c>
      <c r="G14384" s="1">
        <v>-2.066033517245401</v>
      </c>
      <c r="H14384" s="1">
        <v>-1.387911659614192</v>
      </c>
      <c r="I14384" s="1">
        <v>2.484650837994923</v>
      </c>
      <c r="J14384" s="1">
        <v>-2.120490396570097</v>
      </c>
      <c r="K14384" s="1">
        <v>-1.639862599298322</v>
      </c>
      <c r="L14384" s="1">
        <v>14382.0</v>
      </c>
      <c r="M14384" s="1">
        <v>2.42268657684326</v>
      </c>
      <c r="N14384" s="1">
        <v>-1.35338413715362</v>
      </c>
      <c r="O14384" s="1">
        <v>0.805507719516754</v>
      </c>
    </row>
    <row r="14385" ht="16.5" customHeight="1">
      <c r="A14385" s="1">
        <v>1.68326461761896E18</v>
      </c>
      <c r="B14385" s="1">
        <v>144.084965576171</v>
      </c>
      <c r="C14385" s="1">
        <v>2.1866135597229</v>
      </c>
      <c r="D14385" s="1">
        <v>-2.31544876098632</v>
      </c>
      <c r="E14385" s="1">
        <v>-1.05688631534576</v>
      </c>
      <c r="F14385" s="1">
        <v>0.03972286594312993</v>
      </c>
      <c r="G14385" s="1">
        <v>-2.056224602150012</v>
      </c>
      <c r="H14385" s="1">
        <v>-0.5535277900240856</v>
      </c>
      <c r="I14385" s="1">
        <v>1.853429754914788</v>
      </c>
      <c r="J14385" s="1">
        <v>-1.313699439081802</v>
      </c>
      <c r="K14385" s="1">
        <v>-2.46953075617055</v>
      </c>
      <c r="L14385" s="1">
        <v>14383.0</v>
      </c>
      <c r="M14385" s="1">
        <v>2.4279441833496</v>
      </c>
      <c r="N14385" s="1">
        <v>-1.35049986839294</v>
      </c>
      <c r="O14385" s="1">
        <v>0.807927906513214</v>
      </c>
    </row>
    <row r="14386" ht="16.5" customHeight="1">
      <c r="A14386" s="1">
        <v>1.68326461762897E18</v>
      </c>
      <c r="B14386" s="1">
        <v>144.094975097656</v>
      </c>
      <c r="C14386" s="1">
        <v>1.73556160926818</v>
      </c>
      <c r="D14386" s="1">
        <v>-3.03406620025634</v>
      </c>
      <c r="E14386" s="1">
        <v>-0.018986701965332</v>
      </c>
      <c r="F14386" s="1">
        <v>1.030782489822293</v>
      </c>
      <c r="G14386" s="1">
        <v>-1.94925516659765</v>
      </c>
      <c r="H14386" s="1">
        <v>0.3636146115088986</v>
      </c>
      <c r="I14386" s="1">
        <v>1.226705660225005</v>
      </c>
      <c r="J14386" s="1">
        <v>-0.4123456209148807</v>
      </c>
      <c r="K14386" s="1">
        <v>-3.247038128096564</v>
      </c>
      <c r="L14386" s="1">
        <v>14384.0</v>
      </c>
      <c r="M14386" s="1">
        <v>2.4330129623413</v>
      </c>
      <c r="N14386" s="1">
        <v>-1.34879767894744</v>
      </c>
      <c r="O14386" s="1">
        <v>0.811032831668853</v>
      </c>
    </row>
    <row r="14387" ht="16.5" customHeight="1">
      <c r="A14387" s="1">
        <v>1.68326461763898E18</v>
      </c>
      <c r="B14387" s="1">
        <v>144.104984863281</v>
      </c>
      <c r="C14387" s="1">
        <v>1.67829406261444</v>
      </c>
      <c r="D14387" s="1">
        <v>-2.99835491180419</v>
      </c>
      <c r="E14387" s="1">
        <v>0.478653192520141</v>
      </c>
      <c r="F14387" s="1">
        <v>1.136424753397461</v>
      </c>
      <c r="G14387" s="1">
        <v>-1.611536826335588</v>
      </c>
      <c r="H14387" s="1">
        <v>0.8373966970166145</v>
      </c>
      <c r="I14387" s="1">
        <v>1.140545695646183</v>
      </c>
      <c r="J14387" s="1">
        <v>0.08378550068400156</v>
      </c>
      <c r="K14387" s="1">
        <v>-3.275369921144156</v>
      </c>
      <c r="L14387" s="1">
        <v>14385.0</v>
      </c>
      <c r="M14387" s="1">
        <v>2.43851327896118</v>
      </c>
      <c r="N14387" s="1">
        <v>-1.34816837310791</v>
      </c>
      <c r="O14387" s="1">
        <v>0.816464006900787</v>
      </c>
    </row>
    <row r="14388" ht="16.5" customHeight="1">
      <c r="A14388" s="1">
        <v>1.68326461764899E18</v>
      </c>
      <c r="B14388" s="1">
        <v>144.114994873046</v>
      </c>
      <c r="C14388" s="1">
        <v>1.83720576763153</v>
      </c>
      <c r="D14388" s="1">
        <v>-2.08505821228027</v>
      </c>
      <c r="E14388" s="1">
        <v>0.400525450706481</v>
      </c>
      <c r="F14388" s="1">
        <v>0.3777872901445944</v>
      </c>
      <c r="G14388" s="1">
        <v>-0.9928072402093902</v>
      </c>
      <c r="H14388" s="1">
        <v>0.7962939239068034</v>
      </c>
      <c r="I14388" s="1">
        <v>1.445719414631356</v>
      </c>
      <c r="J14388" s="1">
        <v>0.1535997432973167</v>
      </c>
      <c r="K14388" s="1">
        <v>-2.401981797988471</v>
      </c>
      <c r="L14388" s="1">
        <v>14386.0</v>
      </c>
      <c r="M14388" s="1">
        <v>2.44757008552551</v>
      </c>
      <c r="N14388" s="1">
        <v>-1.34816241264343</v>
      </c>
      <c r="O14388" s="1">
        <v>0.825781822204589</v>
      </c>
    </row>
    <row r="14389" ht="16.5" customHeight="1">
      <c r="A14389" s="1">
        <v>1.683264617659E18</v>
      </c>
      <c r="B14389" s="1">
        <v>144.125004394531</v>
      </c>
      <c r="C14389" s="1">
        <v>1.67925143241882</v>
      </c>
      <c r="D14389" s="1">
        <v>-0.87907600402832</v>
      </c>
      <c r="E14389" s="1">
        <v>0.338971495628356</v>
      </c>
      <c r="F14389" s="1">
        <v>-0.3870973880896424</v>
      </c>
      <c r="G14389" s="1">
        <v>-0.1881681051917241</v>
      </c>
      <c r="H14389" s="1">
        <v>0.7005041662391268</v>
      </c>
      <c r="I14389" s="1">
        <v>1.488643570576038</v>
      </c>
      <c r="J14389" s="1">
        <v>0.2664685604526792</v>
      </c>
      <c r="K14389" s="1">
        <v>-1.191845936594334</v>
      </c>
      <c r="L14389" s="1">
        <v>14387.0</v>
      </c>
      <c r="M14389" s="1">
        <v>2.4605712890625</v>
      </c>
      <c r="N14389" s="1">
        <v>-1.34872460365295</v>
      </c>
      <c r="O14389" s="1">
        <v>0.841020226478576</v>
      </c>
    </row>
    <row r="14390" ht="16.5" customHeight="1">
      <c r="A14390" s="1">
        <v>1.68326461766901E18</v>
      </c>
      <c r="B14390" s="1">
        <v>144.135014160156</v>
      </c>
      <c r="C14390" s="1">
        <v>1.12002646923065</v>
      </c>
      <c r="D14390" s="1">
        <v>0.153586387634277</v>
      </c>
      <c r="E14390" s="1">
        <v>0.508821964263916</v>
      </c>
      <c r="F14390" s="1">
        <v>-0.7589057360335515</v>
      </c>
      <c r="G14390" s="1">
        <v>0.6017729597387985</v>
      </c>
      <c r="H14390" s="1">
        <v>0.7416039706516815</v>
      </c>
      <c r="I14390" s="1">
        <v>1.09827805464874</v>
      </c>
      <c r="J14390" s="1">
        <v>0.5641590925238059</v>
      </c>
      <c r="K14390" s="1">
        <v>-0.1116140826093838</v>
      </c>
      <c r="L14390" s="1">
        <v>14388.0</v>
      </c>
      <c r="M14390" s="1">
        <v>2.47469162940979</v>
      </c>
      <c r="N14390" s="1">
        <v>-1.35016179084777</v>
      </c>
      <c r="O14390" s="1">
        <v>0.856683194637298</v>
      </c>
    </row>
    <row r="14391" ht="16.5" customHeight="1">
      <c r="A14391" s="1">
        <v>1.68326461767902E18</v>
      </c>
      <c r="B14391" s="1">
        <v>144.145024169921</v>
      </c>
      <c r="C14391" s="1">
        <v>0.653493046760559</v>
      </c>
      <c r="D14391" s="1">
        <v>0.87166404724121</v>
      </c>
      <c r="E14391" s="1">
        <v>0.7217378616333</v>
      </c>
      <c r="F14391" s="1">
        <v>-0.9770594426257023</v>
      </c>
      <c r="G14391" s="1">
        <v>1.211724297223689</v>
      </c>
      <c r="H14391" s="1">
        <v>0.8459553773621069</v>
      </c>
      <c r="I14391" s="1">
        <v>0.7464758181936305</v>
      </c>
      <c r="J14391" s="1">
        <v>0.8578224406511453</v>
      </c>
      <c r="K14391" s="1">
        <v>0.6439498946719306</v>
      </c>
      <c r="L14391" s="1">
        <v>14389.0</v>
      </c>
      <c r="M14391" s="1">
        <v>2.48672747611999</v>
      </c>
      <c r="N14391" s="1">
        <v>-1.35287129878997</v>
      </c>
      <c r="O14391" s="1">
        <v>0.870097458362579</v>
      </c>
    </row>
    <row r="14392" ht="16.5" customHeight="1">
      <c r="A14392" s="1">
        <v>1.68326461768903E18</v>
      </c>
      <c r="B14392" s="1">
        <v>144.155033691406</v>
      </c>
      <c r="C14392" s="1">
        <v>0.500270247459411</v>
      </c>
      <c r="D14392" s="1">
        <v>1.22707939147949</v>
      </c>
      <c r="E14392" s="1">
        <v>1.05018198490142</v>
      </c>
      <c r="F14392" s="1">
        <v>-1.113680749190114</v>
      </c>
      <c r="G14392" s="1">
        <v>1.667528636744832</v>
      </c>
      <c r="H14392" s="1">
        <v>1.132441872265911</v>
      </c>
      <c r="I14392" s="1">
        <v>0.6322165748057818</v>
      </c>
      <c r="J14392" s="1">
        <v>1.224153914334913</v>
      </c>
      <c r="K14392" s="1">
        <v>0.9801150034792726</v>
      </c>
      <c r="L14392" s="1">
        <v>14390.0</v>
      </c>
      <c r="M14392" s="1">
        <v>2.49552845954895</v>
      </c>
      <c r="N14392" s="1">
        <v>-1.35689878463745</v>
      </c>
      <c r="O14392" s="1">
        <v>0.877362012863159</v>
      </c>
    </row>
    <row r="14393" ht="16.5" customHeight="1">
      <c r="A14393" s="1">
        <v>1.68326461769904E18</v>
      </c>
      <c r="B14393" s="1">
        <v>144.165043701171</v>
      </c>
      <c r="C14393" s="1">
        <v>0.848688721656799</v>
      </c>
      <c r="D14393" s="1">
        <v>1.14095211029052</v>
      </c>
      <c r="E14393" s="1">
        <v>1.32370579242706</v>
      </c>
      <c r="F14393" s="1">
        <v>-1.233479757520673</v>
      </c>
      <c r="G14393" s="1">
        <v>1.816371256362783</v>
      </c>
      <c r="H14393" s="1">
        <v>1.471039139527645</v>
      </c>
      <c r="I14393" s="1">
        <v>0.9400437053566385</v>
      </c>
      <c r="J14393" s="1">
        <v>1.494460811766192</v>
      </c>
      <c r="K14393" s="1">
        <v>0.8106454535410442</v>
      </c>
      <c r="L14393" s="1">
        <v>14391.0</v>
      </c>
      <c r="M14393" s="1">
        <v>2.5010027885437</v>
      </c>
      <c r="N14393" s="1">
        <v>-1.36170411109924</v>
      </c>
      <c r="O14393" s="1">
        <v>0.880685150623321</v>
      </c>
    </row>
    <row r="14394" ht="16.5" customHeight="1">
      <c r="A14394" s="1">
        <v>1.68326461770905E18</v>
      </c>
      <c r="B14394" s="1">
        <v>144.175053466796</v>
      </c>
      <c r="C14394" s="1">
        <v>1.28085219860076</v>
      </c>
      <c r="D14394" s="1">
        <v>0.710845947265625</v>
      </c>
      <c r="E14394" s="1">
        <v>1.52434396743774</v>
      </c>
      <c r="F14394" s="1">
        <v>-1.150114511071994</v>
      </c>
      <c r="G14394" s="1">
        <v>1.666062283483273</v>
      </c>
      <c r="H14394" s="1">
        <v>1.752737803541385</v>
      </c>
      <c r="I14394" s="1">
        <v>1.278334238677578</v>
      </c>
      <c r="J14394" s="1">
        <v>1.656462696491517</v>
      </c>
      <c r="K14394" s="1">
        <v>0.3024924315236759</v>
      </c>
      <c r="L14394" s="1">
        <v>14392.0</v>
      </c>
      <c r="M14394" s="1">
        <v>2.50221681594848</v>
      </c>
      <c r="N14394" s="1">
        <v>-1.36624896526336</v>
      </c>
      <c r="O14394" s="1">
        <v>0.878408789634704</v>
      </c>
    </row>
    <row r="14395" ht="16.5" customHeight="1">
      <c r="A14395" s="1">
        <v>1.68326461771906E18</v>
      </c>
      <c r="B14395" s="1">
        <v>144.185062988281</v>
      </c>
      <c r="C14395" s="1">
        <v>1.51105046272277</v>
      </c>
      <c r="D14395" s="1">
        <v>0.245574951171875</v>
      </c>
      <c r="E14395" s="1">
        <v>1.28377616405487</v>
      </c>
      <c r="F14395" s="1">
        <v>-0.9752452923129558</v>
      </c>
      <c r="G14395" s="1">
        <v>1.190675238454682</v>
      </c>
      <c r="H14395" s="1">
        <v>1.559532429018677</v>
      </c>
      <c r="I14395" s="1">
        <v>1.444581151491469</v>
      </c>
      <c r="J14395" s="1">
        <v>1.371503779053041</v>
      </c>
      <c r="K14395" s="1">
        <v>-0.1543511307588377</v>
      </c>
      <c r="L14395" s="1">
        <v>14393.0</v>
      </c>
      <c r="M14395" s="1">
        <v>2.49883961677551</v>
      </c>
      <c r="N14395" s="1">
        <v>-1.36986017227172</v>
      </c>
      <c r="O14395" s="1">
        <v>0.8725625872612</v>
      </c>
    </row>
    <row r="14396" ht="16.5" customHeight="1">
      <c r="A14396" s="1">
        <v>1.68326461772907E18</v>
      </c>
      <c r="B14396" s="1">
        <v>144.195072998046</v>
      </c>
      <c r="C14396" s="1">
        <v>1.72408461570739</v>
      </c>
      <c r="D14396" s="1">
        <v>0.237550735473632</v>
      </c>
      <c r="E14396" s="1">
        <v>0.438121438026428</v>
      </c>
      <c r="F14396" s="1">
        <v>-1.222238826279079</v>
      </c>
      <c r="G14396" s="1">
        <v>0.6804476602843512</v>
      </c>
      <c r="H14396" s="1">
        <v>0.7695824985231257</v>
      </c>
      <c r="I14396" s="1">
        <v>1.706175992642874</v>
      </c>
      <c r="J14396" s="1">
        <v>0.5492039666398794</v>
      </c>
      <c r="K14396" s="1">
        <v>-0.09048169363495985</v>
      </c>
      <c r="L14396" s="1">
        <v>14394.0</v>
      </c>
      <c r="M14396" s="1">
        <v>2.4941086769104</v>
      </c>
      <c r="N14396" s="1">
        <v>-1.37224864959716</v>
      </c>
      <c r="O14396" s="1">
        <v>0.863917529582977</v>
      </c>
    </row>
    <row r="14397" ht="16.5" customHeight="1">
      <c r="A14397" s="1">
        <v>1.68326461773911E18</v>
      </c>
      <c r="B14397" s="1">
        <v>144.20511328125</v>
      </c>
      <c r="C14397" s="1">
        <v>1.91993427276611</v>
      </c>
      <c r="D14397" s="1">
        <v>0.394205093383789</v>
      </c>
      <c r="E14397" s="1">
        <v>-0.269169211387634</v>
      </c>
      <c r="F14397" s="1">
        <v>-1.564730659465872</v>
      </c>
      <c r="G14397" s="1">
        <v>0.3717183583029802</v>
      </c>
      <c r="H14397" s="1">
        <v>0.1125537369388721</v>
      </c>
      <c r="I14397" s="1">
        <v>1.971484712539045</v>
      </c>
      <c r="J14397" s="1">
        <v>-0.1144914633429591</v>
      </c>
      <c r="K14397" s="1">
        <v>0.1188976015299212</v>
      </c>
      <c r="L14397" s="1">
        <v>14395.0</v>
      </c>
      <c r="M14397" s="1">
        <v>2.49113059043884</v>
      </c>
      <c r="N14397" s="1">
        <v>-1.37341845035552</v>
      </c>
      <c r="O14397" s="1">
        <v>0.857324063777923</v>
      </c>
    </row>
    <row r="14398" ht="16.5" customHeight="1">
      <c r="A14398" s="1">
        <v>1.68326461774912E18</v>
      </c>
      <c r="B14398" s="1">
        <v>144.215122802734</v>
      </c>
      <c r="C14398" s="1">
        <v>1.93782007694244</v>
      </c>
      <c r="D14398" s="1">
        <v>0.42784309387207</v>
      </c>
      <c r="E14398" s="1">
        <v>-0.727133631706237</v>
      </c>
      <c r="F14398" s="1">
        <v>-1.664058872020535</v>
      </c>
      <c r="G14398" s="1">
        <v>0.1035697141477734</v>
      </c>
      <c r="H14398" s="1">
        <v>-0.3336402776292083</v>
      </c>
      <c r="I14398" s="1">
        <v>2.029111068071926</v>
      </c>
      <c r="J14398" s="1">
        <v>-0.5551581595288992</v>
      </c>
      <c r="K14398" s="1">
        <v>0.2035369475255918</v>
      </c>
      <c r="L14398" s="1">
        <v>14396.0</v>
      </c>
      <c r="M14398" s="1">
        <v>2.49198985099792</v>
      </c>
      <c r="N14398" s="1">
        <v>-1.37372624874115</v>
      </c>
      <c r="O14398" s="1">
        <v>0.854385375976562</v>
      </c>
    </row>
    <row r="14399" ht="16.5" customHeight="1">
      <c r="A14399" s="1">
        <v>1.68326461775913E18</v>
      </c>
      <c r="B14399" s="1">
        <v>144.225132568359</v>
      </c>
      <c r="C14399" s="1">
        <v>1.73458349704742</v>
      </c>
      <c r="D14399" s="1">
        <v>0.309162139892578</v>
      </c>
      <c r="E14399" s="1">
        <v>-0.845370769500732</v>
      </c>
      <c r="F14399" s="1">
        <v>-1.455586867964277</v>
      </c>
      <c r="G14399" s="1">
        <v>-0.08653838544684017</v>
      </c>
      <c r="H14399" s="1">
        <v>-0.4892331172585568</v>
      </c>
      <c r="I14399" s="1">
        <v>1.821572114526292</v>
      </c>
      <c r="J14399" s="1">
        <v>-0.695477150344005</v>
      </c>
      <c r="K14399" s="1">
        <v>0.131147155317053</v>
      </c>
      <c r="L14399" s="1">
        <v>14397.0</v>
      </c>
      <c r="M14399" s="1">
        <v>2.49681043624877</v>
      </c>
      <c r="N14399" s="1">
        <v>-1.37364649772644</v>
      </c>
      <c r="O14399" s="1">
        <v>0.857133567333221</v>
      </c>
    </row>
    <row r="14400" ht="16.5" customHeight="1">
      <c r="A14400" s="1">
        <v>1.68326461776914E18</v>
      </c>
      <c r="B14400" s="1">
        <v>144.235142578125</v>
      </c>
      <c r="C14400" s="1">
        <v>1.43108296394348</v>
      </c>
      <c r="D14400" s="1">
        <v>0.0727682113647461</v>
      </c>
      <c r="E14400" s="1">
        <v>-0.690779685974121</v>
      </c>
      <c r="F14400" s="1">
        <v>-1.05764433477132</v>
      </c>
      <c r="G14400" s="1">
        <v>-0.203238798055552</v>
      </c>
      <c r="H14400" s="1">
        <v>-0.3967218551573432</v>
      </c>
      <c r="I14400" s="1">
        <v>1.476392427021679</v>
      </c>
      <c r="J14400" s="1">
        <v>-0.5876834939451892</v>
      </c>
      <c r="K14400" s="1">
        <v>-0.07323695160451967</v>
      </c>
      <c r="L14400" s="1">
        <v>14398.0</v>
      </c>
      <c r="M14400" s="1">
        <v>2.50299835205078</v>
      </c>
      <c r="N14400" s="1">
        <v>-1.37341058254241</v>
      </c>
      <c r="O14400" s="1">
        <v>0.861293733119964</v>
      </c>
    </row>
    <row r="14401" ht="16.5" customHeight="1">
      <c r="A14401" s="1">
        <v>1.68326461777915E18</v>
      </c>
      <c r="B14401" s="1">
        <v>144.245152099609</v>
      </c>
      <c r="C14401" s="1">
        <v>1.24760019779205</v>
      </c>
      <c r="D14401" s="1">
        <v>-0.196222305297851</v>
      </c>
      <c r="E14401" s="1">
        <v>-0.680642008781433</v>
      </c>
      <c r="F14401" s="1">
        <v>-0.7284718960263066</v>
      </c>
      <c r="G14401" s="1">
        <v>-0.4228050228566674</v>
      </c>
      <c r="H14401" s="1">
        <v>-0.4222127218211853</v>
      </c>
      <c r="I14401" s="1">
        <v>1.254711793274598</v>
      </c>
      <c r="J14401" s="1">
        <v>-0.6222242462655934</v>
      </c>
      <c r="K14401" s="1">
        <v>-0.3111565073637267</v>
      </c>
      <c r="L14401" s="1">
        <v>14399.0</v>
      </c>
      <c r="M14401" s="1">
        <v>2.50946497917175</v>
      </c>
      <c r="N14401" s="1">
        <v>-1.37300491333007</v>
      </c>
      <c r="O14401" s="1">
        <v>0.867071688175201</v>
      </c>
    </row>
    <row r="14402" ht="16.5" customHeight="1">
      <c r="A14402" s="1">
        <v>1.68326461778919E18</v>
      </c>
      <c r="B14402" s="1">
        <v>144.255192382812</v>
      </c>
      <c r="C14402" s="1">
        <v>1.16146743297576</v>
      </c>
      <c r="D14402" s="1">
        <v>-0.42123794555664</v>
      </c>
      <c r="E14402" s="1">
        <v>-0.811175227165222</v>
      </c>
      <c r="F14402" s="1">
        <v>-0.5115413694169533</v>
      </c>
      <c r="G14402" s="1">
        <v>-0.6866480988494773</v>
      </c>
      <c r="H14402" s="1">
        <v>-0.5663190488439224</v>
      </c>
      <c r="I14402" s="1">
        <v>1.146996614234861</v>
      </c>
      <c r="J14402" s="1">
        <v>-0.7833476001476748</v>
      </c>
      <c r="K14402" s="1">
        <v>-0.5051914363375587</v>
      </c>
      <c r="L14402" s="1">
        <v>14400.0</v>
      </c>
      <c r="M14402" s="1">
        <v>2.51700401306152</v>
      </c>
      <c r="N14402" s="1">
        <v>-1.37238311767578</v>
      </c>
      <c r="O14402" s="1">
        <v>0.873043060302734</v>
      </c>
    </row>
    <row r="14403" ht="16.5" customHeight="1">
      <c r="A14403" s="1">
        <v>1.6832646177992E18</v>
      </c>
      <c r="B14403" s="1">
        <v>144.265202392578</v>
      </c>
      <c r="C14403" s="1">
        <v>1.11546063423156</v>
      </c>
      <c r="D14403" s="1">
        <v>-0.655937194824218</v>
      </c>
      <c r="E14403" s="1">
        <v>-0.909341692924499</v>
      </c>
      <c r="F14403" s="1">
        <v>-0.3049460560980675</v>
      </c>
      <c r="G14403" s="1">
        <v>-0.9326928577455719</v>
      </c>
      <c r="H14403" s="1">
        <v>-0.6704807608453139</v>
      </c>
      <c r="I14403" s="1">
        <v>1.073579770539721</v>
      </c>
      <c r="J14403" s="1">
        <v>-0.911971051332186</v>
      </c>
      <c r="K14403" s="1">
        <v>-0.7191269025675944</v>
      </c>
      <c r="L14403" s="1">
        <v>14401.0</v>
      </c>
      <c r="M14403" s="1">
        <v>2.52536988258361</v>
      </c>
      <c r="N14403" s="1">
        <v>-1.37148189544677</v>
      </c>
      <c r="O14403" s="1">
        <v>0.880615651607513</v>
      </c>
    </row>
    <row r="14404" ht="16.5" customHeight="1">
      <c r="A14404" s="1">
        <v>1.68326461780921E18</v>
      </c>
      <c r="B14404" s="1">
        <v>144.275211914062</v>
      </c>
      <c r="C14404" s="1">
        <v>0.974641680717468</v>
      </c>
      <c r="D14404" s="1">
        <v>-0.738565444946289</v>
      </c>
      <c r="E14404" s="1">
        <v>-1.03390192985534</v>
      </c>
      <c r="F14404" s="1">
        <v>-0.1592046726378413</v>
      </c>
      <c r="G14404" s="1">
        <v>-1.090014524085065</v>
      </c>
      <c r="H14404" s="1">
        <v>-0.8194633110732935</v>
      </c>
      <c r="I14404" s="1">
        <v>0.9331317625634558</v>
      </c>
      <c r="J14404" s="1">
        <v>-1.052196915321046</v>
      </c>
      <c r="K14404" s="1">
        <v>-0.7658362651114692</v>
      </c>
      <c r="L14404" s="1">
        <v>14402.0</v>
      </c>
      <c r="M14404" s="1">
        <v>2.53496885299682</v>
      </c>
      <c r="N14404" s="1">
        <v>-1.37062573432922</v>
      </c>
      <c r="O14404" s="1">
        <v>0.88815039396286</v>
      </c>
    </row>
    <row r="14405" ht="16.5" customHeight="1">
      <c r="A14405" s="1">
        <v>1.68326461781922E18</v>
      </c>
      <c r="B14405" s="1">
        <v>144.285221679687</v>
      </c>
      <c r="C14405" s="1">
        <v>0.862300157546997</v>
      </c>
      <c r="D14405" s="1">
        <v>-0.396462440490722</v>
      </c>
      <c r="E14405" s="1">
        <v>-1.10893368721008</v>
      </c>
      <c r="F14405" s="1">
        <v>-0.35508613370338</v>
      </c>
      <c r="G14405" s="1">
        <v>-0.8804319574744026</v>
      </c>
      <c r="H14405" s="1">
        <v>-0.9147159612069772</v>
      </c>
      <c r="I14405" s="1">
        <v>0.8830386952612292</v>
      </c>
      <c r="J14405" s="1">
        <v>-1.088661839165997</v>
      </c>
      <c r="K14405" s="1">
        <v>-0.4068609487799951</v>
      </c>
      <c r="L14405" s="1">
        <v>14403.0</v>
      </c>
      <c r="M14405" s="1">
        <v>2.54625821113586</v>
      </c>
      <c r="N14405" s="1">
        <v>-1.37004542350769</v>
      </c>
      <c r="O14405" s="1">
        <v>0.897279262542724</v>
      </c>
    </row>
    <row r="14406" ht="16.5" customHeight="1">
      <c r="A14406" s="1">
        <v>1.68326461782923E18</v>
      </c>
      <c r="B14406" s="1">
        <v>144.295231689453</v>
      </c>
      <c r="C14406" s="1">
        <v>0.66436743736267</v>
      </c>
      <c r="D14406" s="1">
        <v>-0.453418731689453</v>
      </c>
      <c r="E14406" s="1">
        <v>-0.916784882545471</v>
      </c>
      <c r="F14406" s="1">
        <v>-0.1577538390612882</v>
      </c>
      <c r="G14406" s="1">
        <v>-0.8292145859670974</v>
      </c>
      <c r="H14406" s="1">
        <v>-0.765647430528806</v>
      </c>
      <c r="I14406" s="1">
        <v>0.6656277222068606</v>
      </c>
      <c r="J14406" s="1">
        <v>-0.9153839369170952</v>
      </c>
      <c r="K14406" s="1">
        <v>-0.4543998508530223</v>
      </c>
      <c r="L14406" s="1">
        <v>14404.0</v>
      </c>
      <c r="M14406" s="1">
        <v>2.55924797058105</v>
      </c>
      <c r="N14406" s="1">
        <v>-1.36974871158599</v>
      </c>
      <c r="O14406" s="1">
        <v>0.905913949012756</v>
      </c>
    </row>
    <row r="14407" ht="16.5" customHeight="1">
      <c r="A14407" s="1">
        <v>1.68326461783924E18</v>
      </c>
      <c r="B14407" s="1">
        <v>144.305241210937</v>
      </c>
      <c r="C14407" s="1">
        <v>0.626414537429809</v>
      </c>
      <c r="D14407" s="1">
        <v>-0.368590354919433</v>
      </c>
      <c r="E14407" s="1">
        <v>-0.824188351631164</v>
      </c>
      <c r="F14407" s="1">
        <v>-0.1809960356274555</v>
      </c>
      <c r="G14407" s="1">
        <v>-0.707705115196307</v>
      </c>
      <c r="H14407" s="1">
        <v>-0.6824565187928305</v>
      </c>
      <c r="I14407" s="1">
        <v>0.6361782789004317</v>
      </c>
      <c r="J14407" s="1">
        <v>-0.8121856376201947</v>
      </c>
      <c r="K14407" s="1">
        <v>-0.3783808944530359</v>
      </c>
      <c r="L14407" s="1">
        <v>14405.0</v>
      </c>
      <c r="M14407" s="1">
        <v>2.57506370544433</v>
      </c>
      <c r="N14407" s="1">
        <v>-1.36969923973083</v>
      </c>
      <c r="O14407" s="1">
        <v>0.916835248470306</v>
      </c>
    </row>
    <row r="14408" ht="16.5" customHeight="1">
      <c r="A14408" s="1">
        <v>1.68326461784925E18</v>
      </c>
      <c r="B14408" s="1">
        <v>144.315250976562</v>
      </c>
      <c r="C14408" s="1">
        <v>0.676492810249328</v>
      </c>
      <c r="D14408" s="1">
        <v>-0.204411506652832</v>
      </c>
      <c r="E14408" s="1">
        <v>-0.692854523658752</v>
      </c>
      <c r="F14408" s="1">
        <v>-0.3154554549535775</v>
      </c>
      <c r="G14408" s="1">
        <v>-0.4891971055887112</v>
      </c>
      <c r="H14408" s="1">
        <v>-0.5439391520392727</v>
      </c>
      <c r="I14408" s="1">
        <v>0.7021484740799049</v>
      </c>
      <c r="J14408" s="1">
        <v>-0.6535574134378594</v>
      </c>
      <c r="K14408" s="1">
        <v>-0.2435656072979281</v>
      </c>
      <c r="L14408" s="1">
        <v>14406.0</v>
      </c>
      <c r="M14408" s="1">
        <v>2.59397459030151</v>
      </c>
      <c r="N14408" s="1">
        <v>-1.36991477012634</v>
      </c>
      <c r="O14408" s="1">
        <v>0.929517209529876</v>
      </c>
    </row>
    <row r="14409" ht="16.5" customHeight="1">
      <c r="A14409" s="1">
        <v>1.68326461785926E18</v>
      </c>
      <c r="B14409" s="1">
        <v>144.325260986328</v>
      </c>
      <c r="C14409" s="1">
        <v>0.63829505443573</v>
      </c>
      <c r="D14409" s="1">
        <v>-0.124824523925781</v>
      </c>
      <c r="E14409" s="1">
        <v>-0.454796195030212</v>
      </c>
      <c r="F14409" s="1">
        <v>-0.3169924835718777</v>
      </c>
      <c r="G14409" s="1">
        <v>-0.2874808248775724</v>
      </c>
      <c r="H14409" s="1">
        <v>-0.3186809736381352</v>
      </c>
      <c r="I14409" s="1">
        <v>0.6546611160096469</v>
      </c>
      <c r="J14409" s="1">
        <v>-0.4078416599924117</v>
      </c>
      <c r="K14409" s="1">
        <v>-0.1868831859804095</v>
      </c>
      <c r="L14409" s="1">
        <v>14407.0</v>
      </c>
      <c r="M14409" s="1">
        <v>2.616619348526</v>
      </c>
      <c r="N14409" s="1">
        <v>-1.37046122550964</v>
      </c>
      <c r="O14409" s="1">
        <v>0.946909844875335</v>
      </c>
    </row>
    <row r="14410" ht="16.5" customHeight="1">
      <c r="A14410" s="1">
        <v>1.68326461786927E18</v>
      </c>
      <c r="B14410" s="1">
        <v>144.335270507812</v>
      </c>
      <c r="C14410" s="1">
        <v>0.470834970474243</v>
      </c>
      <c r="D14410" s="1">
        <v>-0.367043495178222</v>
      </c>
      <c r="E14410" s="1">
        <v>-0.033203899860382</v>
      </c>
      <c r="F14410" s="1">
        <v>0.03635027942318965</v>
      </c>
      <c r="G14410" s="1">
        <v>-0.2676097272466726</v>
      </c>
      <c r="H14410" s="1">
        <v>0.06079807078310157</v>
      </c>
      <c r="I14410" s="1">
        <v>0.4053347139889871</v>
      </c>
      <c r="J14410" s="1">
        <v>-0.02961086725241139</v>
      </c>
      <c r="K14410" s="1">
        <v>-0.4385612100798497</v>
      </c>
      <c r="L14410" s="1">
        <v>14408.0</v>
      </c>
      <c r="M14410" s="1">
        <v>2.64244103431701</v>
      </c>
      <c r="N14410" s="1">
        <v>-1.37122440338134</v>
      </c>
      <c r="O14410" s="1">
        <v>0.966938257217407</v>
      </c>
    </row>
    <row r="14411" ht="16.5" customHeight="1">
      <c r="A14411" s="1">
        <v>1.68326461787928E18</v>
      </c>
      <c r="B14411" s="1">
        <v>144.345280273437</v>
      </c>
      <c r="C14411" s="1">
        <v>0.192425370216369</v>
      </c>
      <c r="D14411" s="1">
        <v>-0.536188125610351</v>
      </c>
      <c r="E14411" s="1">
        <v>0.3500217795372</v>
      </c>
      <c r="F14411" s="1">
        <v>0.3826281610210901</v>
      </c>
      <c r="G14411" s="1">
        <v>-0.2391029200422609</v>
      </c>
      <c r="H14411" s="1">
        <v>0.3811119687409392</v>
      </c>
      <c r="I14411" s="1">
        <v>0.05903653138060297</v>
      </c>
      <c r="J14411" s="1">
        <v>0.3073646439393096</v>
      </c>
      <c r="K14411" s="1">
        <v>-0.5908317447301601</v>
      </c>
      <c r="L14411" s="1">
        <v>14409.0</v>
      </c>
      <c r="M14411" s="1">
        <v>2.6704785823822</v>
      </c>
      <c r="N14411" s="1">
        <v>-1.37215161323547</v>
      </c>
      <c r="O14411" s="1">
        <v>0.989915132522583</v>
      </c>
    </row>
    <row r="14412" ht="16.5" customHeight="1">
      <c r="A14412" s="1">
        <v>1.68326461788929E18</v>
      </c>
      <c r="B14412" s="1">
        <v>144.355290283203</v>
      </c>
      <c r="C14412" s="1">
        <v>0.0537312030792236</v>
      </c>
      <c r="D14412" s="1">
        <v>-0.488055229187011</v>
      </c>
      <c r="E14412" s="1">
        <v>0.706985414028167</v>
      </c>
      <c r="F14412" s="1">
        <v>0.4596831254537788</v>
      </c>
      <c r="G14412" s="1">
        <v>-0.04191217083733357</v>
      </c>
      <c r="H14412" s="1">
        <v>0.7037879925850328</v>
      </c>
      <c r="I14412" s="1">
        <v>-0.1152068439656493</v>
      </c>
      <c r="J14412" s="1">
        <v>0.6542116878321994</v>
      </c>
      <c r="K14412" s="1">
        <v>-0.5474009001324402</v>
      </c>
      <c r="L14412" s="1">
        <v>14410.0</v>
      </c>
      <c r="M14412" s="1">
        <v>2.69980812072753</v>
      </c>
      <c r="N14412" s="1">
        <v>-1.37333333492279</v>
      </c>
      <c r="O14412" s="1">
        <v>1.01342332363128</v>
      </c>
    </row>
    <row r="14413" ht="16.5" customHeight="1">
      <c r="A14413" s="1">
        <v>1.68326461789929E18</v>
      </c>
      <c r="B14413" s="1">
        <v>144.365299804687</v>
      </c>
      <c r="C14413" s="1">
        <v>-0.0185846090316772</v>
      </c>
      <c r="D14413" s="1">
        <v>-0.475043296813964</v>
      </c>
      <c r="E14413" s="1">
        <v>1.0843288898468</v>
      </c>
      <c r="F14413" s="1">
        <v>0.525731750085708</v>
      </c>
      <c r="G14413" s="1">
        <v>0.1296298849517793</v>
      </c>
      <c r="H14413" s="1">
        <v>1.059936065844147</v>
      </c>
      <c r="I14413" s="1">
        <v>-0.2350092969087806</v>
      </c>
      <c r="J14413" s="1">
        <v>1.023177682133814</v>
      </c>
      <c r="K14413" s="1">
        <v>-0.5474109342306676</v>
      </c>
      <c r="L14413" s="1">
        <v>14411.0</v>
      </c>
      <c r="M14413" s="1">
        <v>2.7285623550415</v>
      </c>
      <c r="N14413" s="1">
        <v>-1.37474262714385</v>
      </c>
      <c r="O14413" s="1">
        <v>1.03761947154998</v>
      </c>
    </row>
    <row r="14414" ht="16.5" customHeight="1">
      <c r="A14414" s="1">
        <v>1.6832646179093E18</v>
      </c>
      <c r="B14414" s="1">
        <v>144.375309814453</v>
      </c>
      <c r="C14414" s="1">
        <v>-0.06119966506958</v>
      </c>
      <c r="D14414" s="1">
        <v>-0.560443878173828</v>
      </c>
      <c r="E14414" s="1">
        <v>1.36077284812927</v>
      </c>
      <c r="F14414" s="1">
        <v>0.6467747740448413</v>
      </c>
      <c r="G14414" s="1">
        <v>0.1598353743390333</v>
      </c>
      <c r="H14414" s="1">
        <v>1.323321759285731</v>
      </c>
      <c r="I14414" s="1">
        <v>-0.3319579057367395</v>
      </c>
      <c r="J14414" s="1">
        <v>1.285312557521946</v>
      </c>
      <c r="K14414" s="1">
        <v>-0.6382170464546765</v>
      </c>
      <c r="L14414" s="1">
        <v>14412.0</v>
      </c>
      <c r="M14414" s="1">
        <v>2.75430798530578</v>
      </c>
      <c r="N14414" s="1">
        <v>-1.37640619277954</v>
      </c>
      <c r="O14414" s="1">
        <v>1.0587351322174</v>
      </c>
    </row>
    <row r="14415" ht="16.5" customHeight="1">
      <c r="A14415" s="1">
        <v>1.68326461791931E18</v>
      </c>
      <c r="B14415" s="1">
        <v>144.385319580078</v>
      </c>
      <c r="C14415" s="1">
        <v>0.0115261077880859</v>
      </c>
      <c r="D14415" s="1">
        <v>-0.671888351440429</v>
      </c>
      <c r="E14415" s="1">
        <v>1.60449576377868</v>
      </c>
      <c r="F14415" s="1">
        <v>0.7319266064265713</v>
      </c>
      <c r="G14415" s="1">
        <v>0.1549955833008215</v>
      </c>
      <c r="H14415" s="1">
        <v>1.577006929815095</v>
      </c>
      <c r="I14415" s="1">
        <v>-0.3162405594914923</v>
      </c>
      <c r="J14415" s="1">
        <v>1.526791947137499</v>
      </c>
      <c r="K14415" s="1">
        <v>-0.7712793682166691</v>
      </c>
      <c r="L14415" s="1">
        <v>14413.0</v>
      </c>
      <c r="M14415" s="1">
        <v>2.77629303932189</v>
      </c>
      <c r="N14415" s="1">
        <v>-1.37810254096984</v>
      </c>
      <c r="O14415" s="1">
        <v>1.07749044895172</v>
      </c>
    </row>
    <row r="14416" ht="16.5" customHeight="1">
      <c r="A14416" s="1">
        <v>1.68326461792932E18</v>
      </c>
      <c r="B14416" s="1">
        <v>144.395329101562</v>
      </c>
      <c r="C14416" s="1">
        <v>0.131888270378112</v>
      </c>
      <c r="D14416" s="1">
        <v>-0.91847801208496</v>
      </c>
      <c r="E14416" s="1">
        <v>1.82261395454406</v>
      </c>
      <c r="F14416" s="1">
        <v>0.9148904371740053</v>
      </c>
      <c r="G14416" s="1">
        <v>0.0236426255642546</v>
      </c>
      <c r="H14416" s="1">
        <v>1.814436247507654</v>
      </c>
      <c r="I14416" s="1">
        <v>-0.275831395159913</v>
      </c>
      <c r="J14416" s="1">
        <v>1.737155239144153</v>
      </c>
      <c r="K14416" s="1">
        <v>-1.043612448364597</v>
      </c>
      <c r="L14416" s="1">
        <v>14414.0</v>
      </c>
      <c r="M14416" s="1">
        <v>2.79320526123046</v>
      </c>
      <c r="N14416" s="1">
        <v>-1.3794686794281</v>
      </c>
      <c r="O14416" s="1">
        <v>1.09057056903839</v>
      </c>
    </row>
    <row r="14417" ht="16.5" customHeight="1">
      <c r="A14417" s="1">
        <v>1.68326461793933E18</v>
      </c>
      <c r="B14417" s="1">
        <v>144.405339111328</v>
      </c>
      <c r="C14417" s="1">
        <v>0.240435600280761</v>
      </c>
      <c r="D14417" s="1">
        <v>-1.01917839050292</v>
      </c>
      <c r="E14417" s="1">
        <v>1.80108046531677</v>
      </c>
      <c r="F14417" s="1">
        <v>0.9550470778968749</v>
      </c>
      <c r="G14417" s="1">
        <v>-0.08129378035053351</v>
      </c>
      <c r="H14417" s="1">
        <v>1.814039496379457</v>
      </c>
      <c r="I14417" s="1">
        <v>-0.1887257478193327</v>
      </c>
      <c r="J14417" s="1">
        <v>1.722459324994432</v>
      </c>
      <c r="K14417" s="1">
        <v>-1.156693962197528</v>
      </c>
      <c r="L14417" s="1">
        <v>14415.0</v>
      </c>
      <c r="M14417" s="1">
        <v>2.80358839035034</v>
      </c>
      <c r="N14417" s="1">
        <v>-1.38043653964996</v>
      </c>
      <c r="O14417" s="1">
        <v>1.09799706935882</v>
      </c>
    </row>
    <row r="14418" ht="16.5" customHeight="1">
      <c r="A14418" s="1">
        <v>1.68326461794934E18</v>
      </c>
      <c r="B14418" s="1">
        <v>144.415348632812</v>
      </c>
      <c r="C14418" s="1">
        <v>0.339095711708068</v>
      </c>
      <c r="D14418" s="1">
        <v>-1.05315589904785</v>
      </c>
      <c r="E14418" s="1">
        <v>1.46121215820312</v>
      </c>
      <c r="F14418" s="1">
        <v>0.911623609318666</v>
      </c>
      <c r="G14418" s="1">
        <v>-0.2553262466734541</v>
      </c>
      <c r="H14418" s="1">
        <v>1.498948224241321</v>
      </c>
      <c r="I14418" s="1">
        <v>-0.05530022918880782</v>
      </c>
      <c r="J14418" s="1">
        <v>1.396998805152072</v>
      </c>
      <c r="K14418" s="1">
        <v>-1.185158432003053</v>
      </c>
      <c r="L14418" s="1">
        <v>14416.0</v>
      </c>
      <c r="M14418" s="1">
        <v>2.80724596977233</v>
      </c>
      <c r="N14418" s="1">
        <v>-1.38096332550048</v>
      </c>
      <c r="O14418" s="1">
        <v>1.09816026687622</v>
      </c>
    </row>
    <row r="14419" ht="16.5" customHeight="1">
      <c r="A14419" s="1">
        <v>1.68326461795935E18</v>
      </c>
      <c r="B14419" s="1">
        <v>144.425358398437</v>
      </c>
      <c r="C14419" s="1">
        <v>0.340808749198913</v>
      </c>
      <c r="D14419" s="1">
        <v>-1.01105785369873</v>
      </c>
      <c r="E14419" s="1">
        <v>0.785581350326538</v>
      </c>
      <c r="F14419" s="1">
        <v>0.8129352262793907</v>
      </c>
      <c r="G14419" s="1">
        <v>-0.5151810698508151</v>
      </c>
      <c r="H14419" s="1">
        <v>0.8357659583782063</v>
      </c>
      <c r="I14419" s="1">
        <v>0.04847893860883853</v>
      </c>
      <c r="J14419" s="1">
        <v>0.7333829594226269</v>
      </c>
      <c r="K14419" s="1">
        <v>-1.102418195706716</v>
      </c>
      <c r="L14419" s="1">
        <v>14417.0</v>
      </c>
      <c r="M14419" s="1">
        <v>2.80593347549438</v>
      </c>
      <c r="N14419" s="1">
        <v>-1.38102710247039</v>
      </c>
      <c r="O14419" s="1">
        <v>1.09437227249145</v>
      </c>
    </row>
    <row r="14420" ht="16.5" customHeight="1">
      <c r="A14420" s="1">
        <v>1.68326461796936E18</v>
      </c>
      <c r="B14420" s="1">
        <v>144.435368408203</v>
      </c>
      <c r="C14420" s="1">
        <v>0.186235070228576</v>
      </c>
      <c r="D14420" s="1">
        <v>-0.856551170349121</v>
      </c>
      <c r="E14420" s="1">
        <v>0.245696425437927</v>
      </c>
      <c r="F14420" s="1">
        <v>0.694912837847138</v>
      </c>
      <c r="G14420" s="1">
        <v>-0.6298598912984007</v>
      </c>
      <c r="H14420" s="1">
        <v>0.276437302837181</v>
      </c>
      <c r="I14420" s="1">
        <v>0.001797738968514009</v>
      </c>
      <c r="J14420" s="1">
        <v>0.1925426890724186</v>
      </c>
      <c r="K14420" s="1">
        <v>-0.8897494958883918</v>
      </c>
      <c r="L14420" s="1">
        <v>14418.0</v>
      </c>
      <c r="M14420" s="1">
        <v>2.80202913284301</v>
      </c>
      <c r="N14420" s="1">
        <v>-1.38086795806884</v>
      </c>
      <c r="O14420" s="1">
        <v>1.08730065822601</v>
      </c>
    </row>
    <row r="14421" ht="16.5" customHeight="1">
      <c r="A14421" s="1">
        <v>1.68326461797937E18</v>
      </c>
      <c r="B14421" s="1">
        <v>144.445377929687</v>
      </c>
      <c r="C14421" s="1">
        <v>-0.0687587261199951</v>
      </c>
      <c r="D14421" s="1">
        <v>-0.783920288085937</v>
      </c>
      <c r="E14421" s="1">
        <v>-0.012255311012268</v>
      </c>
      <c r="F14421" s="1">
        <v>0.7222517865634913</v>
      </c>
      <c r="G14421" s="1">
        <v>-0.7033260096418937</v>
      </c>
      <c r="H14421" s="1">
        <v>-0.02502052741869716</v>
      </c>
      <c r="I14421" s="1">
        <v>-0.1957469396162607</v>
      </c>
      <c r="J14421" s="1">
        <v>-0.09129536048100398</v>
      </c>
      <c r="K14421" s="1">
        <v>-0.7568072727389153</v>
      </c>
      <c r="L14421" s="1">
        <v>14419.0</v>
      </c>
      <c r="M14421" s="1">
        <v>2.79761838912963</v>
      </c>
      <c r="N14421" s="1">
        <v>-1.38079535961151</v>
      </c>
      <c r="O14421" s="1">
        <v>1.08042764663696</v>
      </c>
    </row>
    <row r="14422" ht="16.5" customHeight="1">
      <c r="A14422" s="1">
        <v>1.68326461798938E18</v>
      </c>
      <c r="B14422" s="1">
        <v>144.455387695312</v>
      </c>
      <c r="C14422" s="1">
        <v>-0.123235702514648</v>
      </c>
      <c r="D14422" s="1">
        <v>-0.833914756774902</v>
      </c>
      <c r="E14422" s="1">
        <v>-0.0477053523063659</v>
      </c>
      <c r="F14422" s="1">
        <v>0.7861779190563644</v>
      </c>
      <c r="G14422" s="1">
        <v>-0.7661518735706355</v>
      </c>
      <c r="H14422" s="1">
        <v>-0.0700920142603983</v>
      </c>
      <c r="I14422" s="1">
        <v>-0.250850406869124</v>
      </c>
      <c r="J14422" s="1">
        <v>-0.1395207127628308</v>
      </c>
      <c r="K14422" s="1">
        <v>-0.794030649395389</v>
      </c>
      <c r="L14422" s="1">
        <v>14420.0</v>
      </c>
      <c r="M14422" s="1">
        <v>2.79335188865661</v>
      </c>
      <c r="N14422" s="1">
        <v>-1.38105523586273</v>
      </c>
      <c r="O14422" s="1">
        <v>1.07292664051055</v>
      </c>
    </row>
    <row r="14423" ht="16.5" customHeight="1">
      <c r="A14423" s="1">
        <v>1.68326461799939E18</v>
      </c>
      <c r="B14423" s="1">
        <v>144.465397705078</v>
      </c>
      <c r="C14423" s="1">
        <v>-0.0666060447692871</v>
      </c>
      <c r="D14423" s="1">
        <v>-0.735120773315429</v>
      </c>
      <c r="E14423" s="1">
        <v>6.49690628051757E-4</v>
      </c>
      <c r="F14423" s="1">
        <v>0.6754990831178823</v>
      </c>
      <c r="G14423" s="1">
        <v>-0.6496080392446149</v>
      </c>
      <c r="H14423" s="1">
        <v>-0.01188461533934903</v>
      </c>
      <c r="I14423" s="1">
        <v>-0.1860214301505146</v>
      </c>
      <c r="J14423" s="1">
        <v>-0.07558332655846683</v>
      </c>
      <c r="K14423" s="1">
        <v>-0.7102975125947147</v>
      </c>
      <c r="L14423" s="1">
        <v>14421.0</v>
      </c>
      <c r="M14423" s="1">
        <v>2.78979635238647</v>
      </c>
      <c r="N14423" s="1">
        <v>-1.38165891170501</v>
      </c>
      <c r="O14423" s="1">
        <v>1.06724429130554</v>
      </c>
    </row>
    <row r="14424" ht="16.5" customHeight="1">
      <c r="A14424" s="1">
        <v>1.6832646180094E18</v>
      </c>
      <c r="B14424" s="1">
        <v>144.475407226562</v>
      </c>
      <c r="C14424" s="1">
        <v>0.116799473762512</v>
      </c>
      <c r="D14424" s="1">
        <v>-0.580728530883789</v>
      </c>
      <c r="E14424" s="1">
        <v>0.0899109840393066</v>
      </c>
      <c r="F14424" s="1">
        <v>0.4594983385856242</v>
      </c>
      <c r="G14424" s="1">
        <v>-0.4535141382998397</v>
      </c>
      <c r="H14424" s="1">
        <v>0.1101877328376441</v>
      </c>
      <c r="I14424" s="1">
        <v>0.004475288129303738</v>
      </c>
      <c r="J14424" s="1">
        <v>0.05261945174230871</v>
      </c>
      <c r="K14424" s="1">
        <v>-0.5968106194552572</v>
      </c>
      <c r="L14424" s="1">
        <v>14422.0</v>
      </c>
      <c r="M14424" s="1">
        <v>2.78708624839782</v>
      </c>
      <c r="N14424" s="1">
        <v>-1.38247156143188</v>
      </c>
      <c r="O14424" s="1">
        <v>1.06205534934997</v>
      </c>
    </row>
    <row r="14425" ht="16.5" customHeight="1">
      <c r="A14425" s="1">
        <v>1.68326461801941E18</v>
      </c>
      <c r="B14425" s="1">
        <v>144.485416992187</v>
      </c>
      <c r="C14425" s="1">
        <v>0.189280748367309</v>
      </c>
      <c r="D14425" s="1">
        <v>-0.41597843170166</v>
      </c>
      <c r="E14425" s="1">
        <v>0.215128600597381</v>
      </c>
      <c r="F14425" s="1">
        <v>0.2913325500042251</v>
      </c>
      <c r="G14425" s="1">
        <v>-0.2420097555570272</v>
      </c>
      <c r="H14425" s="1">
        <v>0.2466350241513408</v>
      </c>
      <c r="I14425" s="1">
        <v>0.0822105483067134</v>
      </c>
      <c r="J14425" s="1">
        <v>0.201743004842043</v>
      </c>
      <c r="K14425" s="1">
        <v>-0.4557266185288413</v>
      </c>
      <c r="L14425" s="1">
        <v>14423.0</v>
      </c>
      <c r="M14425" s="1">
        <v>2.78563094139099</v>
      </c>
      <c r="N14425" s="1">
        <v>-1.3833349943161</v>
      </c>
      <c r="O14425" s="1">
        <v>1.0592873096466</v>
      </c>
    </row>
    <row r="14426" ht="16.5" customHeight="1">
      <c r="A14426" s="1">
        <v>1.68326461802942E18</v>
      </c>
      <c r="B14426" s="1">
        <v>144.495427001953</v>
      </c>
      <c r="C14426" s="1">
        <v>0.183509349822998</v>
      </c>
      <c r="D14426" s="1">
        <v>-0.081888198852539</v>
      </c>
      <c r="E14426" s="1">
        <v>0.33771139383316</v>
      </c>
      <c r="F14426" s="1">
        <v>0.01361477675195433</v>
      </c>
      <c r="G14426" s="1">
        <v>0.1082196450006044</v>
      </c>
      <c r="H14426" s="1">
        <v>0.3659025314212115</v>
      </c>
      <c r="I14426" s="1">
        <v>0.1107257413610336</v>
      </c>
      <c r="J14426" s="1">
        <v>0.3523570917590578</v>
      </c>
      <c r="K14426" s="1">
        <v>-0.1342185936353541</v>
      </c>
      <c r="L14426" s="1">
        <v>14424.0</v>
      </c>
      <c r="M14426" s="1">
        <v>2.78590440750122</v>
      </c>
      <c r="N14426" s="1">
        <v>-1.38411891460418</v>
      </c>
      <c r="O14426" s="1">
        <v>1.05783987045288</v>
      </c>
    </row>
    <row r="14427" ht="16.5" customHeight="1">
      <c r="A14427" s="1">
        <v>1.68326461803943E18</v>
      </c>
      <c r="B14427" s="1">
        <v>144.505436523437</v>
      </c>
      <c r="C14427" s="1">
        <v>0.159363746643066</v>
      </c>
      <c r="D14427" s="1">
        <v>0.0322780609130859</v>
      </c>
      <c r="E14427" s="1">
        <v>0.557155609130859</v>
      </c>
      <c r="F14427" s="1">
        <v>-0.05429456874337486</v>
      </c>
      <c r="G14427" s="1">
        <v>0.3103394111617563</v>
      </c>
      <c r="H14427" s="1">
        <v>0.5770286757997173</v>
      </c>
      <c r="I14427" s="1">
        <v>0.06994472798609626</v>
      </c>
      <c r="J14427" s="1">
        <v>0.5752970995017272</v>
      </c>
      <c r="K14427" s="1">
        <v>-0.03165457261458177</v>
      </c>
      <c r="L14427" s="1">
        <v>14425.0</v>
      </c>
      <c r="M14427" s="1">
        <v>2.78830242156982</v>
      </c>
      <c r="N14427" s="1">
        <v>-1.38457298278808</v>
      </c>
      <c r="O14427" s="1">
        <v>1.059818983078</v>
      </c>
    </row>
    <row r="14428" ht="16.5" customHeight="1">
      <c r="A14428" s="1">
        <v>1.68326461804947E18</v>
      </c>
      <c r="B14428" s="1">
        <v>144.51547680664</v>
      </c>
      <c r="C14428" s="1">
        <v>-0.0906528234481811</v>
      </c>
      <c r="D14428" s="1">
        <v>0.102766036987304</v>
      </c>
      <c r="E14428" s="1">
        <v>0.785166800022125</v>
      </c>
      <c r="F14428" s="1">
        <v>0.02430645370868344</v>
      </c>
      <c r="G14428" s="1">
        <v>0.4570521002618012</v>
      </c>
      <c r="H14428" s="1">
        <v>0.7548046685660345</v>
      </c>
      <c r="I14428" s="1">
        <v>-0.1998191043196896</v>
      </c>
      <c r="J14428" s="1">
        <v>0.7686674824310437</v>
      </c>
      <c r="K14428" s="1">
        <v>0.0669947242872947</v>
      </c>
      <c r="L14428" s="1">
        <v>14426.0</v>
      </c>
      <c r="M14428" s="1">
        <v>2.79221820831298</v>
      </c>
      <c r="N14428" s="1">
        <v>-1.38456141948699</v>
      </c>
      <c r="O14428" s="1">
        <v>1.06262695789337</v>
      </c>
    </row>
    <row r="14429" ht="16.5" customHeight="1">
      <c r="A14429" s="1">
        <v>1.68326461805948E18</v>
      </c>
      <c r="B14429" s="1">
        <v>144.525486816406</v>
      </c>
      <c r="C14429" s="1">
        <v>-0.417057633399963</v>
      </c>
      <c r="D14429" s="1">
        <v>0.109024047851562</v>
      </c>
      <c r="E14429" s="1">
        <v>0.910529673099517</v>
      </c>
      <c r="F14429" s="1">
        <v>0.1845470492512153</v>
      </c>
      <c r="G14429" s="1">
        <v>0.4908477295325947</v>
      </c>
      <c r="H14429" s="1">
        <v>0.8173779856745651</v>
      </c>
      <c r="I14429" s="1">
        <v>-0.5371709941102043</v>
      </c>
      <c r="J14429" s="1">
        <v>0.8433777928634457</v>
      </c>
      <c r="K14429" s="1">
        <v>0.1226736636564685</v>
      </c>
      <c r="L14429" s="1">
        <v>14427.0</v>
      </c>
      <c r="M14429" s="1">
        <v>2.79583883285522</v>
      </c>
      <c r="N14429" s="1">
        <v>-1.38424229621887</v>
      </c>
      <c r="O14429" s="1">
        <v>1.06582784652709</v>
      </c>
    </row>
    <row r="14430" ht="16.5" customHeight="1">
      <c r="A14430" s="1">
        <v>1.68326461806949E18</v>
      </c>
      <c r="B14430" s="1">
        <v>144.53549633789</v>
      </c>
      <c r="C14430" s="1">
        <v>-0.649928331375122</v>
      </c>
      <c r="D14430" s="1">
        <v>0.105812072753906</v>
      </c>
      <c r="E14430" s="1">
        <v>0.765762209892273</v>
      </c>
      <c r="F14430" s="1">
        <v>0.2845063374439099</v>
      </c>
      <c r="G14430" s="1">
        <v>0.3976800702618055</v>
      </c>
      <c r="H14430" s="1">
        <v>0.6315915618776922</v>
      </c>
      <c r="I14430" s="1">
        <v>-0.7413009263615989</v>
      </c>
      <c r="J14430" s="1">
        <v>0.6645621795780788</v>
      </c>
      <c r="K14430" s="1">
        <v>0.1697786996801792</v>
      </c>
      <c r="L14430" s="1">
        <v>14428.0</v>
      </c>
      <c r="M14430" s="1">
        <v>2.79803800582885</v>
      </c>
      <c r="N14430" s="1">
        <v>-1.38380765914917</v>
      </c>
      <c r="O14430" s="1">
        <v>1.06677818298339</v>
      </c>
    </row>
    <row r="14431" ht="16.5" customHeight="1">
      <c r="A14431" s="1">
        <v>1.6832646180795E18</v>
      </c>
      <c r="B14431" s="1">
        <v>144.545506103515</v>
      </c>
      <c r="C14431" s="1">
        <v>-0.795629262924194</v>
      </c>
      <c r="D14431" s="1">
        <v>0.0570096969604492</v>
      </c>
      <c r="E14431" s="1">
        <v>0.460644364356994</v>
      </c>
      <c r="F14431" s="1">
        <v>0.368893634025103</v>
      </c>
      <c r="G14431" s="1">
        <v>0.1968731504911676</v>
      </c>
      <c r="H14431" s="1">
        <v>0.3043758472233206</v>
      </c>
      <c r="I14431" s="1">
        <v>-0.8407470659810558</v>
      </c>
      <c r="J14431" s="1">
        <v>0.3373599210875109</v>
      </c>
      <c r="K14431" s="1">
        <v>0.1667389872052938</v>
      </c>
      <c r="L14431" s="1">
        <v>14429.0</v>
      </c>
      <c r="M14431" s="1">
        <v>2.79868483543396</v>
      </c>
      <c r="N14431" s="1">
        <v>-1.38342654705047</v>
      </c>
      <c r="O14431" s="1">
        <v>1.06696653366088</v>
      </c>
    </row>
    <row r="14432" ht="16.5" customHeight="1">
      <c r="A14432" s="1">
        <v>1.68326461808951E18</v>
      </c>
      <c r="B14432" s="1">
        <v>144.555516113281</v>
      </c>
      <c r="C14432" s="1">
        <v>-0.86711049079895</v>
      </c>
      <c r="D14432" s="1">
        <v>0.0341968536376953</v>
      </c>
      <c r="E14432" s="1">
        <v>0.123427271842956</v>
      </c>
      <c r="F14432" s="1">
        <v>0.3939064239967845</v>
      </c>
      <c r="G14432" s="1">
        <v>0.01033340579078601</v>
      </c>
      <c r="H14432" s="1">
        <v>-0.04042672663437921</v>
      </c>
      <c r="I14432" s="1">
        <v>-0.8581913199920845</v>
      </c>
      <c r="J14432" s="1">
        <v>-0.008609366781687553</v>
      </c>
      <c r="K14432" s="1">
        <v>0.178094997110804</v>
      </c>
      <c r="L14432" s="1">
        <v>14430.0</v>
      </c>
      <c r="M14432" s="1">
        <v>2.79816675186157</v>
      </c>
      <c r="N14432" s="1">
        <v>-1.38322949409484</v>
      </c>
      <c r="O14432" s="1">
        <v>1.06510198116302</v>
      </c>
    </row>
    <row r="14433" ht="16.5" customHeight="1">
      <c r="A14433" s="1">
        <v>1.68326461809952E18</v>
      </c>
      <c r="B14433" s="1">
        <v>144.565525634765</v>
      </c>
      <c r="C14433" s="1">
        <v>-0.872875332832336</v>
      </c>
      <c r="D14433" s="1">
        <v>0.063262939453125</v>
      </c>
      <c r="E14433" s="1">
        <v>-0.159837484359741</v>
      </c>
      <c r="F14433" s="1">
        <v>0.3471873275477371</v>
      </c>
      <c r="G14433" s="1">
        <v>-0.1001311224189363</v>
      </c>
      <c r="H14433" s="1">
        <v>-0.3196605661661087</v>
      </c>
      <c r="I14433" s="1">
        <v>-0.8116598409952767</v>
      </c>
      <c r="J14433" s="1">
        <v>-0.2862191176928319</v>
      </c>
      <c r="K14433" s="1">
        <v>0.2252742035358566</v>
      </c>
      <c r="L14433" s="1">
        <v>14431.0</v>
      </c>
      <c r="M14433" s="1">
        <v>2.79691553115844</v>
      </c>
      <c r="N14433" s="1">
        <v>-1.38339579105377</v>
      </c>
      <c r="O14433" s="1">
        <v>1.06307876110076</v>
      </c>
    </row>
    <row r="14434" ht="16.5" customHeight="1">
      <c r="A14434" s="1">
        <v>1.68326461810953E18</v>
      </c>
      <c r="B14434" s="1">
        <v>144.57553540039</v>
      </c>
      <c r="C14434" s="1">
        <v>-0.808253645896911</v>
      </c>
      <c r="D14434" s="1">
        <v>-0.00660228729248046</v>
      </c>
      <c r="E14434" s="1">
        <v>-0.263379991054534</v>
      </c>
      <c r="F14434" s="1">
        <v>0.3703683776156672</v>
      </c>
      <c r="G14434" s="1">
        <v>-0.2057625072603389</v>
      </c>
      <c r="H14434" s="1">
        <v>-0.4088373183001156</v>
      </c>
      <c r="I14434" s="1">
        <v>-0.742266453477201</v>
      </c>
      <c r="J14434" s="1">
        <v>-0.3858174283115363</v>
      </c>
      <c r="K14434" s="1">
        <v>0.1512347800538112</v>
      </c>
      <c r="L14434" s="1">
        <v>14432.0</v>
      </c>
      <c r="M14434" s="1">
        <v>2.7952606678009</v>
      </c>
      <c r="N14434" s="1">
        <v>-1.38408493995666</v>
      </c>
      <c r="O14434" s="1">
        <v>1.05962133407592</v>
      </c>
    </row>
    <row r="14435" ht="16.5" customHeight="1">
      <c r="A14435" s="1">
        <v>1.68326461811954E18</v>
      </c>
      <c r="B14435" s="1">
        <v>144.585545410156</v>
      </c>
      <c r="C14435" s="1">
        <v>-0.535403132438659</v>
      </c>
      <c r="D14435" s="1">
        <v>0.11877155303955</v>
      </c>
      <c r="E14435" s="1">
        <v>-0.239666163921356</v>
      </c>
      <c r="F14435" s="1">
        <v>0.1337578851569875</v>
      </c>
      <c r="G14435" s="1">
        <v>-0.0610869168737704</v>
      </c>
      <c r="H14435" s="1">
        <v>-0.3343102761635666</v>
      </c>
      <c r="I14435" s="1">
        <v>-0.4606489501764527</v>
      </c>
      <c r="J14435" s="1">
        <v>-0.3090926628652954</v>
      </c>
      <c r="K14435" s="1">
        <v>0.2246493127251716</v>
      </c>
      <c r="L14435" s="1">
        <v>14433.0</v>
      </c>
      <c r="M14435" s="1">
        <v>2.79312229156494</v>
      </c>
      <c r="N14435" s="1">
        <v>-1.38528156280517</v>
      </c>
      <c r="O14435" s="1">
        <v>1.0563873052597</v>
      </c>
    </row>
    <row r="14436" ht="16.5" customHeight="1">
      <c r="A14436" s="1">
        <v>1.68326461812955E18</v>
      </c>
      <c r="B14436" s="1">
        <v>144.59555493164</v>
      </c>
      <c r="C14436" s="1">
        <v>-0.433322310447692</v>
      </c>
      <c r="D14436" s="1">
        <v>-0.0506191253662109</v>
      </c>
      <c r="E14436" s="1">
        <v>-0.267278552055358</v>
      </c>
      <c r="F14436" s="1">
        <v>0.2311544553280568</v>
      </c>
      <c r="G14436" s="1">
        <v>-0.2137193923107253</v>
      </c>
      <c r="H14436" s="1">
        <v>-0.3420142633093831</v>
      </c>
      <c r="I14436" s="1">
        <v>-0.3833002719026924</v>
      </c>
      <c r="J14436" s="1">
        <v>-0.3363481696693159</v>
      </c>
      <c r="K14436" s="1">
        <v>0.04146269695185758</v>
      </c>
      <c r="L14436" s="1">
        <v>14434.0</v>
      </c>
      <c r="M14436" s="1">
        <v>2.79002928733825</v>
      </c>
      <c r="N14436" s="1">
        <v>-1.38688838481903</v>
      </c>
      <c r="O14436" s="1">
        <v>1.05134451389312</v>
      </c>
    </row>
    <row r="14437" ht="16.5" customHeight="1">
      <c r="A14437" s="1">
        <v>1.68326461813956E18</v>
      </c>
      <c r="B14437" s="1">
        <v>144.605564697265</v>
      </c>
      <c r="C14437" s="1">
        <v>-0.413358211517334</v>
      </c>
      <c r="D14437" s="1">
        <v>-0.533304214477539</v>
      </c>
      <c r="E14437" s="1">
        <v>-0.124867916107177</v>
      </c>
      <c r="F14437" s="1">
        <v>0.6540428539621175</v>
      </c>
      <c r="G14437" s="1">
        <v>-0.5603261637742406</v>
      </c>
      <c r="H14437" s="1">
        <v>-0.1975480997249393</v>
      </c>
      <c r="I14437" s="1">
        <v>-0.4637196958915961</v>
      </c>
      <c r="J14437" s="1">
        <v>-0.237444266371361</v>
      </c>
      <c r="K14437" s="1">
        <v>-0.4466034686709202</v>
      </c>
      <c r="L14437" s="1">
        <v>14435.0</v>
      </c>
      <c r="M14437" s="1">
        <v>2.78366017341613</v>
      </c>
      <c r="N14437" s="1">
        <v>-1.38898909091949</v>
      </c>
      <c r="O14437" s="1">
        <v>1.04405725002288</v>
      </c>
    </row>
    <row r="14438" ht="16.5" customHeight="1">
      <c r="A14438" s="1">
        <v>1.68326461814957E18</v>
      </c>
      <c r="B14438" s="1">
        <v>144.615574707031</v>
      </c>
      <c r="C14438" s="1">
        <v>-0.238128542900085</v>
      </c>
      <c r="D14438" s="1">
        <v>0.163548469543457</v>
      </c>
      <c r="E14438" s="1">
        <v>-0.255541622638702</v>
      </c>
      <c r="F14438" s="1">
        <v>-0.04507901236004663</v>
      </c>
      <c r="G14438" s="1">
        <v>-0.008369334622116755</v>
      </c>
      <c r="H14438" s="1">
        <v>-0.2939445881603714</v>
      </c>
      <c r="I14438" s="1">
        <v>-0.1617663961062876</v>
      </c>
      <c r="J14438" s="1">
        <v>-0.2749056663224999</v>
      </c>
      <c r="K14438" s="1">
        <v>0.2168255858892266</v>
      </c>
      <c r="L14438" s="1">
        <v>14436.0</v>
      </c>
      <c r="M14438" s="1">
        <v>2.77970051765441</v>
      </c>
      <c r="N14438" s="1">
        <v>-1.39132905006408</v>
      </c>
      <c r="O14438" s="1">
        <v>1.03817558288574</v>
      </c>
    </row>
    <row r="14439" ht="16.5" customHeight="1">
      <c r="A14439" s="1">
        <v>1.68326461815958E18</v>
      </c>
      <c r="B14439" s="1">
        <v>144.625584228515</v>
      </c>
      <c r="C14439" s="1">
        <v>-0.11401879787445</v>
      </c>
      <c r="D14439" s="1">
        <v>0.17622947692871</v>
      </c>
      <c r="E14439" s="1">
        <v>-0.0157828330993652</v>
      </c>
      <c r="F14439" s="1">
        <v>-0.095827909693813</v>
      </c>
      <c r="G14439" s="1">
        <v>0.1334403624536601</v>
      </c>
      <c r="H14439" s="1">
        <v>-0.03565613801874018</v>
      </c>
      <c r="I14439" s="1">
        <v>-0.08138614690286454</v>
      </c>
      <c r="J14439" s="1">
        <v>-0.01824749181790447</v>
      </c>
      <c r="K14439" s="1">
        <v>0.1932602912241146</v>
      </c>
      <c r="L14439" s="1">
        <v>14437.0</v>
      </c>
      <c r="M14439" s="1">
        <v>2.77810096740722</v>
      </c>
      <c r="N14439" s="1">
        <v>-1.39339637756347</v>
      </c>
      <c r="O14439" s="1">
        <v>1.03591775894165</v>
      </c>
    </row>
    <row r="14440" ht="16.5" customHeight="1">
      <c r="A14440" s="1">
        <v>1.68326461816959E18</v>
      </c>
      <c r="B14440" s="1">
        <v>144.63559399414</v>
      </c>
      <c r="C14440" s="1">
        <v>-0.188705921173095</v>
      </c>
      <c r="D14440" s="1">
        <v>0.135555267333984</v>
      </c>
      <c r="E14440" s="1">
        <v>0.0312569141387939</v>
      </c>
      <c r="F14440" s="1">
        <v>-0.01829790446937915</v>
      </c>
      <c r="G14440" s="1">
        <v>0.1152567748020143</v>
      </c>
      <c r="H14440" s="1">
        <v>-0.00218305131288522</v>
      </c>
      <c r="I14440" s="1">
        <v>-0.1687624042118709</v>
      </c>
      <c r="J14440" s="1">
        <v>0.01159884774078197</v>
      </c>
      <c r="K14440" s="1">
        <v>0.1623171889548885</v>
      </c>
      <c r="L14440" s="1">
        <v>14438.0</v>
      </c>
      <c r="M14440" s="1">
        <v>2.7769501209259</v>
      </c>
      <c r="N14440" s="1">
        <v>-1.39523518085479</v>
      </c>
      <c r="O14440" s="1">
        <v>1.03236651420593</v>
      </c>
    </row>
    <row r="14441" ht="16.5" customHeight="1">
      <c r="A14441" s="1">
        <v>1.6832646181796E18</v>
      </c>
      <c r="B14441" s="1">
        <v>144.645604003906</v>
      </c>
      <c r="C14441" s="1">
        <v>-0.368327021598815</v>
      </c>
      <c r="D14441" s="1">
        <v>-0.04241943359375</v>
      </c>
      <c r="E14441" s="1">
        <v>0.0317906141281127</v>
      </c>
      <c r="F14441" s="1">
        <v>0.226171869897362</v>
      </c>
      <c r="G14441" s="1">
        <v>-0.05302296572645696</v>
      </c>
      <c r="H14441" s="1">
        <v>-0.032346622305133</v>
      </c>
      <c r="I14441" s="1">
        <v>-0.3702399557076085</v>
      </c>
      <c r="J14441" s="1">
        <v>-0.03393452276076028</v>
      </c>
      <c r="K14441" s="1">
        <v>0.01567416866761178</v>
      </c>
      <c r="L14441" s="1">
        <v>14439.0</v>
      </c>
      <c r="M14441" s="1">
        <v>2.7748417854309</v>
      </c>
      <c r="N14441" s="1">
        <v>-1.39709174633026</v>
      </c>
      <c r="O14441" s="1">
        <v>1.02928876876831</v>
      </c>
    </row>
    <row r="14442" ht="16.5" customHeight="1">
      <c r="A14442" s="1">
        <v>1.68326461818961E18</v>
      </c>
      <c r="B14442" s="1">
        <v>144.65561352539</v>
      </c>
      <c r="C14442" s="1">
        <v>-0.435153841972351</v>
      </c>
      <c r="D14442" s="1">
        <v>-0.0279836654663085</v>
      </c>
      <c r="E14442" s="1">
        <v>0.153869330883026</v>
      </c>
      <c r="F14442" s="1">
        <v>0.2606594173022534</v>
      </c>
      <c r="G14442" s="1">
        <v>0.01630764282275646</v>
      </c>
      <c r="H14442" s="1">
        <v>0.07727184957208394</v>
      </c>
      <c r="I14442" s="1">
        <v>-0.4551721671586324</v>
      </c>
      <c r="J14442" s="1">
        <v>0.0748092346328463</v>
      </c>
      <c r="K14442" s="1">
        <v>0.03224256468681611</v>
      </c>
      <c r="L14442" s="1">
        <v>14440.0</v>
      </c>
      <c r="M14442" s="1">
        <v>2.77187848091125</v>
      </c>
      <c r="N14442" s="1">
        <v>-1.39912796020507</v>
      </c>
      <c r="O14442" s="1">
        <v>1.02358555793762</v>
      </c>
    </row>
    <row r="14443" ht="16.5" customHeight="1">
      <c r="A14443" s="1">
        <v>1.68326461819962E18</v>
      </c>
      <c r="B14443" s="1">
        <v>144.665623535156</v>
      </c>
      <c r="C14443" s="1">
        <v>-0.395745754241943</v>
      </c>
      <c r="D14443" s="1">
        <v>-0.12801456451416</v>
      </c>
      <c r="E14443" s="1">
        <v>0.127900183200836</v>
      </c>
      <c r="F14443" s="1">
        <v>0.3253093236986305</v>
      </c>
      <c r="G14443" s="1">
        <v>-0.07776541117787533</v>
      </c>
      <c r="H14443" s="1">
        <v>0.05922133695481403</v>
      </c>
      <c r="I14443" s="1">
        <v>-0.4266661867830806</v>
      </c>
      <c r="J14443" s="1">
        <v>0.04639442632614185</v>
      </c>
      <c r="K14443" s="1">
        <v>-0.07186390978110298</v>
      </c>
      <c r="L14443" s="1">
        <v>14441.0</v>
      </c>
      <c r="M14443" s="1">
        <v>2.76720809936523</v>
      </c>
      <c r="N14443" s="1">
        <v>-1.401083111763</v>
      </c>
      <c r="O14443" s="1">
        <v>1.01725780963897</v>
      </c>
    </row>
    <row r="14444" ht="16.5" customHeight="1">
      <c r="A14444" s="1">
        <v>1.68326461820963E18</v>
      </c>
      <c r="B14444" s="1">
        <v>144.675633300781</v>
      </c>
      <c r="C14444" s="1">
        <v>-0.414775729179382</v>
      </c>
      <c r="D14444" s="1">
        <v>-0.17385196685791</v>
      </c>
      <c r="E14444" s="1">
        <v>0.0244617462158203</v>
      </c>
      <c r="F14444" s="1">
        <v>0.3674620873401035</v>
      </c>
      <c r="G14444" s="1">
        <v>-0.1711404196405704</v>
      </c>
      <c r="H14444" s="1">
        <v>-0.04519291367622327</v>
      </c>
      <c r="I14444" s="1">
        <v>-0.4324324769246092</v>
      </c>
      <c r="J14444" s="1">
        <v>-0.06383575237252069</v>
      </c>
      <c r="K14444" s="1">
        <v>-0.1085768713969709</v>
      </c>
      <c r="L14444" s="1">
        <v>14442.0</v>
      </c>
      <c r="M14444" s="1">
        <v>2.76093435287475</v>
      </c>
      <c r="N14444" s="1">
        <v>-1.40290462970733</v>
      </c>
      <c r="O14444" s="1">
        <v>1.00780630111694</v>
      </c>
    </row>
    <row r="14445" ht="16.5" customHeight="1">
      <c r="A14445" s="1">
        <v>1.68326461821964E18</v>
      </c>
      <c r="B14445" s="1">
        <v>144.685642822265</v>
      </c>
      <c r="C14445" s="1">
        <v>-0.44957435131073</v>
      </c>
      <c r="D14445" s="1">
        <v>-0.219190597534179</v>
      </c>
      <c r="E14445" s="1">
        <v>-0.0591207146644592</v>
      </c>
      <c r="F14445" s="1">
        <v>0.419217768649872</v>
      </c>
      <c r="G14445" s="1">
        <v>-0.2561382983841933</v>
      </c>
      <c r="H14445" s="1">
        <v>-0.1327224333451575</v>
      </c>
      <c r="I14445" s="1">
        <v>-0.4565406076160695</v>
      </c>
      <c r="J14445" s="1">
        <v>-0.15687368639146</v>
      </c>
      <c r="K14445" s="1">
        <v>-0.1435903461159526</v>
      </c>
      <c r="L14445" s="1">
        <v>14443.0</v>
      </c>
      <c r="M14445" s="1">
        <v>2.75298190116882</v>
      </c>
      <c r="N14445" s="1">
        <v>-1.40450263023376</v>
      </c>
      <c r="O14445" s="1">
        <v>0.997936725616455</v>
      </c>
    </row>
    <row r="14446" ht="16.5" customHeight="1">
      <c r="A14446" s="1">
        <v>1.68326461822965E18</v>
      </c>
      <c r="B14446" s="1">
        <v>144.695652832031</v>
      </c>
      <c r="C14446" s="1">
        <v>-0.565367460250854</v>
      </c>
      <c r="D14446" s="1">
        <v>-0.279568672180175</v>
      </c>
      <c r="E14446" s="1">
        <v>-0.206152617931365</v>
      </c>
      <c r="F14446" s="1">
        <v>0.5224751047698836</v>
      </c>
      <c r="G14446" s="1">
        <v>-0.3966803732989213</v>
      </c>
      <c r="H14446" s="1">
        <v>-0.2961931885857101</v>
      </c>
      <c r="I14446" s="1">
        <v>-0.5484115450784245</v>
      </c>
      <c r="J14446" s="1">
        <v>-0.3289211740609072</v>
      </c>
      <c r="K14446" s="1">
        <v>-0.1770693139817825</v>
      </c>
      <c r="L14446" s="1">
        <v>14444.0</v>
      </c>
      <c r="M14446" s="1">
        <v>2.74389195442199</v>
      </c>
      <c r="N14446" s="1">
        <v>-1.4058392047882</v>
      </c>
      <c r="O14446" s="1">
        <v>0.985332429409027</v>
      </c>
    </row>
    <row r="14447" ht="16.5" customHeight="1">
      <c r="A14447" s="1">
        <v>1.68326461823966E18</v>
      </c>
      <c r="B14447" s="1">
        <v>144.705662353515</v>
      </c>
      <c r="C14447" s="1">
        <v>-0.739755153656005</v>
      </c>
      <c r="D14447" s="1">
        <v>-0.247724533081054</v>
      </c>
      <c r="E14447" s="1">
        <v>-0.519465446472168</v>
      </c>
      <c r="F14447" s="1">
        <v>0.5676190526544822</v>
      </c>
      <c r="G14447" s="1">
        <v>-0.560839440231335</v>
      </c>
      <c r="H14447" s="1">
        <v>-0.6331149426886018</v>
      </c>
      <c r="I14447" s="1">
        <v>-0.6516584461932142</v>
      </c>
      <c r="J14447" s="1">
        <v>-0.6661539715692804</v>
      </c>
      <c r="K14447" s="1">
        <v>-0.100148578801383</v>
      </c>
      <c r="L14447" s="1">
        <v>14445.0</v>
      </c>
      <c r="M14447" s="1">
        <v>2.73490071296691</v>
      </c>
      <c r="N14447" s="1">
        <v>-1.40703988075256</v>
      </c>
      <c r="O14447" s="1">
        <v>0.973664999008178</v>
      </c>
    </row>
    <row r="14448" ht="16.5" customHeight="1">
      <c r="A14448" s="1">
        <v>1.68326461824967E18</v>
      </c>
      <c r="B14448" s="1">
        <v>144.71567211914</v>
      </c>
      <c r="C14448" s="1">
        <v>-1.01232981681823</v>
      </c>
      <c r="D14448" s="1">
        <v>-0.650912284851074</v>
      </c>
      <c r="E14448" s="1">
        <v>-0.326251327991485</v>
      </c>
      <c r="F14448" s="1">
        <v>1.075776145283268</v>
      </c>
      <c r="G14448" s="1">
        <v>-0.8117505198400536</v>
      </c>
      <c r="H14448" s="1">
        <v>-0.4856624040227795</v>
      </c>
      <c r="I14448" s="1">
        <v>-1.004804705427653</v>
      </c>
      <c r="J14448" s="1">
        <v>-0.568513525262458</v>
      </c>
      <c r="K14448" s="1">
        <v>-0.471272989595682</v>
      </c>
      <c r="L14448" s="1">
        <v>14446.0</v>
      </c>
      <c r="M14448" s="1">
        <v>2.72606515884399</v>
      </c>
      <c r="N14448" s="1">
        <v>-1.40837180614471</v>
      </c>
      <c r="O14448" s="1">
        <v>0.96034163236618</v>
      </c>
    </row>
    <row r="14449" ht="16.5" customHeight="1">
      <c r="A14449" s="1">
        <v>1.68326461825968E18</v>
      </c>
      <c r="B14449" s="1">
        <v>144.725682128906</v>
      </c>
      <c r="C14449" s="1">
        <v>-1.14012277126312</v>
      </c>
      <c r="D14449" s="1">
        <v>-0.28183364868164</v>
      </c>
      <c r="E14449" s="1">
        <v>-0.423625469207763</v>
      </c>
      <c r="F14449" s="1">
        <v>0.844255591118392</v>
      </c>
      <c r="G14449" s="1">
        <v>-0.5787471148088615</v>
      </c>
      <c r="H14449" s="1">
        <v>-0.6009226149878804</v>
      </c>
      <c r="I14449" s="1">
        <v>-1.057835872110861</v>
      </c>
      <c r="J14449" s="1">
        <v>-0.6578437529812114</v>
      </c>
      <c r="K14449" s="1">
        <v>-0.08362654068080069</v>
      </c>
      <c r="L14449" s="1">
        <v>14447.0</v>
      </c>
      <c r="M14449" s="1">
        <v>2.71998214721679</v>
      </c>
      <c r="N14449" s="1">
        <v>-1.4097888469696</v>
      </c>
      <c r="O14449" s="1">
        <v>0.950145483016967</v>
      </c>
    </row>
    <row r="14450" ht="16.5" customHeight="1">
      <c r="A14450" s="1">
        <v>1.68326461826969E18</v>
      </c>
      <c r="B14450" s="1">
        <v>144.73569165039</v>
      </c>
      <c r="C14450" s="1">
        <v>-1.1766231060028</v>
      </c>
      <c r="D14450" s="1">
        <v>-0.341028213500976</v>
      </c>
      <c r="E14450" s="1">
        <v>-0.271594703197479</v>
      </c>
      <c r="F14450" s="1">
        <v>0.9342201646420465</v>
      </c>
      <c r="G14450" s="1">
        <v>-0.5436772929711647</v>
      </c>
      <c r="H14450" s="1">
        <v>-0.4552101914716984</v>
      </c>
      <c r="I14450" s="1">
        <v>-1.128310627580585</v>
      </c>
      <c r="J14450" s="1">
        <v>-0.5285703665630874</v>
      </c>
      <c r="K14450" s="1">
        <v>-0.1484400419637086</v>
      </c>
      <c r="L14450" s="1">
        <v>14448.0</v>
      </c>
      <c r="M14450" s="1">
        <v>2.71707272529602</v>
      </c>
      <c r="N14450" s="1">
        <v>-1.41112983226776</v>
      </c>
      <c r="O14450" s="1">
        <v>0.941200971603393</v>
      </c>
    </row>
    <row r="14451" ht="16.5" customHeight="1">
      <c r="A14451" s="1">
        <v>1.6832646182797E18</v>
      </c>
      <c r="B14451" s="1">
        <v>144.745701416015</v>
      </c>
      <c r="C14451" s="1">
        <v>-1.30213487148284</v>
      </c>
      <c r="D14451" s="1">
        <v>-0.388213157653808</v>
      </c>
      <c r="E14451" s="1">
        <v>-0.082258403301239</v>
      </c>
      <c r="F14451" s="1">
        <v>1.066589239392024</v>
      </c>
      <c r="G14451" s="1">
        <v>-0.4824575163508472</v>
      </c>
      <c r="H14451" s="1">
        <v>-0.2864553991063692</v>
      </c>
      <c r="I14451" s="1">
        <v>-1.293317322681711</v>
      </c>
      <c r="J14451" s="1">
        <v>-0.3793451902392246</v>
      </c>
      <c r="K14451" s="1">
        <v>-0.1909413307683755</v>
      </c>
      <c r="L14451" s="1">
        <v>14449.0</v>
      </c>
      <c r="M14451" s="1">
        <v>2.71805810928344</v>
      </c>
      <c r="N14451" s="1">
        <v>-1.41252982616424</v>
      </c>
      <c r="O14451" s="1">
        <v>0.937058508396148</v>
      </c>
    </row>
    <row r="14452" ht="16.5" customHeight="1">
      <c r="A14452" s="1">
        <v>1.68326461828971E18</v>
      </c>
      <c r="B14452" s="1">
        <v>144.755711425781</v>
      </c>
      <c r="C14452" s="1">
        <v>-1.40812563896179</v>
      </c>
      <c r="D14452" s="1">
        <v>-0.347050666809082</v>
      </c>
      <c r="E14452" s="1">
        <v>0.164663076400756</v>
      </c>
      <c r="F14452" s="1">
        <v>1.120480631577891</v>
      </c>
      <c r="G14452" s="1">
        <v>-0.3131919282121883</v>
      </c>
      <c r="H14452" s="1">
        <v>-0.05719881394104848</v>
      </c>
      <c r="I14452" s="1">
        <v>-1.442081939756365</v>
      </c>
      <c r="J14452" s="1">
        <v>-0.1659941753179952</v>
      </c>
      <c r="K14452" s="1">
        <v>-0.1523863271863228</v>
      </c>
      <c r="L14452" s="1">
        <v>14450.0</v>
      </c>
      <c r="M14452" s="1">
        <v>2.72296428680419</v>
      </c>
      <c r="N14452" s="1">
        <v>-1.41403067111969</v>
      </c>
      <c r="O14452" s="1">
        <v>0.934934854507446</v>
      </c>
    </row>
    <row r="14453" ht="16.5" customHeight="1">
      <c r="A14453" s="1">
        <v>1.68326461829972E18</v>
      </c>
      <c r="B14453" s="1">
        <v>144.765720947265</v>
      </c>
      <c r="C14453" s="1">
        <v>-1.57645463943481</v>
      </c>
      <c r="D14453" s="1">
        <v>-0.227225303649902</v>
      </c>
      <c r="E14453" s="1">
        <v>0.841934740543365</v>
      </c>
      <c r="F14453" s="1">
        <v>1.185561418738734</v>
      </c>
      <c r="G14453" s="1">
        <v>0.1667245530570287</v>
      </c>
      <c r="H14453" s="1">
        <v>0.5881587212955436</v>
      </c>
      <c r="I14453" s="1">
        <v>-1.741508772072004</v>
      </c>
      <c r="J14453" s="1">
        <v>0.4582402938527554</v>
      </c>
      <c r="K14453" s="1">
        <v>-0.05345601510072972</v>
      </c>
      <c r="L14453" s="1">
        <v>14451.0</v>
      </c>
      <c r="M14453" s="1">
        <v>2.72903633117675</v>
      </c>
      <c r="N14453" s="1">
        <v>-1.41561305522918</v>
      </c>
      <c r="O14453" s="1">
        <v>0.934522569179534</v>
      </c>
    </row>
    <row r="14454" ht="16.5" customHeight="1">
      <c r="A14454" s="1">
        <v>1.68326461830973E18</v>
      </c>
      <c r="B14454" s="1">
        <v>144.77573071289</v>
      </c>
      <c r="C14454" s="1">
        <v>-1.30778431892395</v>
      </c>
      <c r="D14454" s="1">
        <v>0.154186248779296</v>
      </c>
      <c r="E14454" s="1">
        <v>1.0392301082611</v>
      </c>
      <c r="F14454" s="1">
        <v>0.737404141672399</v>
      </c>
      <c r="G14454" s="1">
        <v>0.6147697426475794</v>
      </c>
      <c r="H14454" s="1">
        <v>0.826720225277539</v>
      </c>
      <c r="I14454" s="1">
        <v>-1.484546712272599</v>
      </c>
      <c r="J14454" s="1">
        <v>0.7315617411472333</v>
      </c>
      <c r="K14454" s="1">
        <v>0.2738812887470876</v>
      </c>
      <c r="L14454" s="1">
        <v>14452.0</v>
      </c>
      <c r="M14454" s="1">
        <v>2.7373034954071</v>
      </c>
      <c r="N14454" s="1">
        <v>-1.41706681251525</v>
      </c>
      <c r="O14454" s="1">
        <v>0.935366153717041</v>
      </c>
    </row>
    <row r="14455" ht="16.5" customHeight="1">
      <c r="A14455" s="1">
        <v>1.68326461831974E18</v>
      </c>
      <c r="B14455" s="1">
        <v>144.785740722656</v>
      </c>
      <c r="C14455" s="1">
        <v>-0.991394877433776</v>
      </c>
      <c r="D14455" s="1">
        <v>0.680760383605957</v>
      </c>
      <c r="E14455" s="1">
        <v>1.22685229778289</v>
      </c>
      <c r="F14455" s="1">
        <v>0.1375011563674714</v>
      </c>
      <c r="G14455" s="1">
        <v>1.175958471753991</v>
      </c>
      <c r="H14455" s="1">
        <v>1.062068694013621</v>
      </c>
      <c r="I14455" s="1">
        <v>-1.164699567287833</v>
      </c>
      <c r="J14455" s="1">
        <v>1.022916583887887</v>
      </c>
      <c r="K14455" s="1">
        <v>0.7406631254877935</v>
      </c>
      <c r="L14455" s="1">
        <v>14453.0</v>
      </c>
      <c r="M14455" s="1">
        <v>2.74890375137329</v>
      </c>
      <c r="N14455" s="1">
        <v>-1.41834533214569</v>
      </c>
      <c r="O14455" s="1">
        <v>0.940417349338531</v>
      </c>
    </row>
    <row r="14456" ht="16.5" customHeight="1">
      <c r="A14456" s="1">
        <v>1.68326461832978E18</v>
      </c>
      <c r="B14456" s="1">
        <v>144.795780761718</v>
      </c>
      <c r="C14456" s="1">
        <v>-0.572368860244751</v>
      </c>
      <c r="D14456" s="1">
        <v>1.35317707061767</v>
      </c>
      <c r="E14456" s="1">
        <v>1.53133416175842</v>
      </c>
      <c r="F14456" s="1">
        <v>-0.6353184216224167</v>
      </c>
      <c r="G14456" s="1">
        <v>1.9316622994678</v>
      </c>
      <c r="H14456" s="1">
        <v>1.427638361468134</v>
      </c>
      <c r="I14456" s="1">
        <v>-0.760549842941581</v>
      </c>
      <c r="J14456" s="1">
        <v>1.465932267780044</v>
      </c>
      <c r="K14456" s="1">
        <v>1.332773388820969</v>
      </c>
      <c r="L14456" s="1">
        <v>14454.0</v>
      </c>
      <c r="M14456" s="1">
        <v>2.76374864578247</v>
      </c>
      <c r="N14456" s="1">
        <v>-1.41958117485046</v>
      </c>
      <c r="O14456" s="1">
        <v>0.948567450046539</v>
      </c>
    </row>
    <row r="14457" ht="16.5" customHeight="1">
      <c r="A14457" s="1">
        <v>1.68326461833979E18</v>
      </c>
      <c r="B14457" s="1">
        <v>144.805790527343</v>
      </c>
      <c r="C14457" s="1">
        <v>-0.150886893272399</v>
      </c>
      <c r="D14457" s="1">
        <v>2.0538854598999</v>
      </c>
      <c r="E14457" s="1">
        <v>1.81164789199829</v>
      </c>
      <c r="F14457" s="1">
        <v>-1.442064294524814</v>
      </c>
      <c r="G14457" s="1">
        <v>2.696918402563397</v>
      </c>
      <c r="H14457" s="1">
        <v>1.76879835179183</v>
      </c>
      <c r="I14457" s="1">
        <v>-0.3469142448255921</v>
      </c>
      <c r="J14457" s="1">
        <v>1.890927784901472</v>
      </c>
      <c r="K14457" s="1">
        <v>1.956354427244528</v>
      </c>
      <c r="L14457" s="1">
        <v>14455.0</v>
      </c>
      <c r="M14457" s="1">
        <v>2.78052449226379</v>
      </c>
      <c r="N14457" s="1">
        <v>-1.42089533805847</v>
      </c>
      <c r="O14457" s="1">
        <v>0.960178613662719</v>
      </c>
    </row>
    <row r="14458" ht="16.5" customHeight="1">
      <c r="A14458" s="1">
        <v>1.6832646183498E18</v>
      </c>
      <c r="B14458" s="1">
        <v>144.815800537109</v>
      </c>
      <c r="C14458" s="1">
        <v>0.292867422103881</v>
      </c>
      <c r="D14458" s="1">
        <v>2.53067207336425</v>
      </c>
      <c r="E14458" s="1">
        <v>1.85723328590393</v>
      </c>
      <c r="F14458" s="1">
        <v>-2.099930896566344</v>
      </c>
      <c r="G14458" s="1">
        <v>3.150002349042706</v>
      </c>
      <c r="H14458" s="1">
        <v>1.880122592533859</v>
      </c>
      <c r="I14458" s="1">
        <v>0.1170112439416881</v>
      </c>
      <c r="J14458" s="1">
        <v>2.076252149351371</v>
      </c>
      <c r="K14458" s="1">
        <v>2.3695724101231</v>
      </c>
      <c r="L14458" s="1">
        <v>14456.0</v>
      </c>
      <c r="M14458" s="1">
        <v>2.79801797866821</v>
      </c>
      <c r="N14458" s="1">
        <v>-1.42238700389862</v>
      </c>
      <c r="O14458" s="1">
        <v>0.972769975662231</v>
      </c>
    </row>
    <row r="14459" ht="16.5" customHeight="1">
      <c r="A14459" s="1">
        <v>1.68326461835981E18</v>
      </c>
      <c r="B14459" s="1">
        <v>144.825810058593</v>
      </c>
      <c r="C14459" s="1">
        <v>0.912636280059814</v>
      </c>
      <c r="D14459" s="1">
        <v>2.91442966461181</v>
      </c>
      <c r="E14459" s="1">
        <v>1.57205700874328</v>
      </c>
      <c r="F14459" s="1">
        <v>-2.804932069079974</v>
      </c>
      <c r="G14459" s="1">
        <v>3.362969375131597</v>
      </c>
      <c r="H14459" s="1">
        <v>1.688686981435317</v>
      </c>
      <c r="I14459" s="1">
        <v>0.826170127152139</v>
      </c>
      <c r="J14459" s="1">
        <v>1.978872277069472</v>
      </c>
      <c r="K14459" s="1">
        <v>2.683221290688611</v>
      </c>
      <c r="L14459" s="1">
        <v>14457.0</v>
      </c>
      <c r="M14459" s="1">
        <v>2.81765913963317</v>
      </c>
      <c r="N14459" s="1">
        <v>-1.42393040657043</v>
      </c>
      <c r="O14459" s="1">
        <v>0.98928415775299</v>
      </c>
    </row>
    <row r="14460" ht="16.5" customHeight="1">
      <c r="A14460" s="1">
        <v>1.68326461836982E18</v>
      </c>
      <c r="B14460" s="1">
        <v>144.835819824218</v>
      </c>
      <c r="C14460" s="1">
        <v>1.20206940174102</v>
      </c>
      <c r="D14460" s="1">
        <v>3.48990249633789</v>
      </c>
      <c r="E14460" s="1">
        <v>1.42784440517425</v>
      </c>
      <c r="F14460" s="1">
        <v>-3.476867372929277</v>
      </c>
      <c r="G14460" s="1">
        <v>3.798984461750677</v>
      </c>
      <c r="H14460" s="1">
        <v>1.587065213212218</v>
      </c>
      <c r="I14460" s="1">
        <v>1.208644938695557</v>
      </c>
      <c r="J14460" s="1">
        <v>1.949682397423351</v>
      </c>
      <c r="K14460" s="1">
        <v>3.225065150575971</v>
      </c>
      <c r="L14460" s="1">
        <v>14458.0</v>
      </c>
      <c r="M14460" s="1">
        <v>2.83999252319335</v>
      </c>
      <c r="N14460" s="1">
        <v>-1.42527246475219</v>
      </c>
      <c r="O14460" s="1">
        <v>1.00907814502716</v>
      </c>
    </row>
    <row r="14461" ht="16.5" customHeight="1">
      <c r="A14461" s="1">
        <v>1.68326461837982E18</v>
      </c>
      <c r="B14461" s="1">
        <v>144.845829833984</v>
      </c>
      <c r="C14461" s="1">
        <v>1.28302407264709</v>
      </c>
      <c r="D14461" s="1">
        <v>3.13003349304199</v>
      </c>
      <c r="E14461" s="1">
        <v>1.8558086156845</v>
      </c>
      <c r="F14461" s="1">
        <v>-3.199210947978904</v>
      </c>
      <c r="G14461" s="1">
        <v>3.724116410267743</v>
      </c>
      <c r="H14461" s="1">
        <v>2.02163208285372</v>
      </c>
      <c r="I14461" s="1">
        <v>1.132214562790738</v>
      </c>
      <c r="J14461" s="1">
        <v>2.347338583370969</v>
      </c>
      <c r="K14461" s="1">
        <v>2.845237586770844</v>
      </c>
      <c r="L14461" s="1">
        <v>14459.0</v>
      </c>
      <c r="M14461" s="1">
        <v>2.86222267150878</v>
      </c>
      <c r="N14461" s="1">
        <v>-1.4258849620819</v>
      </c>
      <c r="O14461" s="1">
        <v>1.03026533126831</v>
      </c>
    </row>
    <row r="14462" ht="16.5" customHeight="1">
      <c r="A14462" s="1">
        <v>1.68326461838983E18</v>
      </c>
      <c r="B14462" s="1">
        <v>144.855839355468</v>
      </c>
      <c r="C14462" s="1">
        <v>1.30202567577362</v>
      </c>
      <c r="D14462" s="1">
        <v>2.20014858245849</v>
      </c>
      <c r="E14462" s="1">
        <v>1.93733370304107</v>
      </c>
      <c r="F14462" s="1">
        <v>-2.40969876066529</v>
      </c>
      <c r="G14462" s="1">
        <v>2.957386367547974</v>
      </c>
      <c r="H14462" s="1">
        <v>2.105224280492799</v>
      </c>
      <c r="I14462" s="1">
        <v>1.015149151241378</v>
      </c>
      <c r="J14462" s="1">
        <v>2.358149904554004</v>
      </c>
      <c r="K14462" s="1">
        <v>1.922963447613202</v>
      </c>
      <c r="L14462" s="1">
        <v>14460.0</v>
      </c>
      <c r="M14462" s="1">
        <v>2.88095641136169</v>
      </c>
      <c r="N14462" s="1">
        <v>-1.42570877075195</v>
      </c>
      <c r="O14462" s="1">
        <v>1.04804015159606</v>
      </c>
    </row>
    <row r="14463" ht="16.5" customHeight="1">
      <c r="A14463" s="1">
        <v>1.68326461839984E18</v>
      </c>
      <c r="B14463" s="1">
        <v>144.865849121093</v>
      </c>
      <c r="C14463" s="1">
        <v>1.37764704227447</v>
      </c>
      <c r="D14463" s="1">
        <v>1.39842700958251</v>
      </c>
      <c r="E14463" s="1">
        <v>1.86804485321044</v>
      </c>
      <c r="F14463" s="1">
        <v>-1.75327365060918</v>
      </c>
      <c r="G14463" s="1">
        <v>2.219034878507525</v>
      </c>
      <c r="H14463" s="1">
        <v>2.048144770959342</v>
      </c>
      <c r="I14463" s="1">
        <v>1.009121893501641</v>
      </c>
      <c r="J14463" s="1">
        <v>2.250034833439256</v>
      </c>
      <c r="K14463" s="1">
        <v>1.123440070444234</v>
      </c>
      <c r="L14463" s="1">
        <v>14461.0</v>
      </c>
      <c r="M14463" s="1">
        <v>2.89395999908447</v>
      </c>
      <c r="N14463" s="1">
        <v>-1.42520713806152</v>
      </c>
      <c r="O14463" s="1">
        <v>1.06196463108062</v>
      </c>
    </row>
    <row r="14464" ht="16.5" customHeight="1">
      <c r="A14464" s="1">
        <v>1.68326461840988E18</v>
      </c>
      <c r="B14464" s="1">
        <v>144.875889648437</v>
      </c>
      <c r="C14464" s="1">
        <v>1.68631279468536</v>
      </c>
      <c r="D14464" s="1">
        <v>0.701322555541992</v>
      </c>
      <c r="E14464" s="1">
        <v>1.65150845050811</v>
      </c>
      <c r="F14464" s="1">
        <v>-1.301592110198785</v>
      </c>
      <c r="G14464" s="1">
        <v>1.518527800918867</v>
      </c>
      <c r="H14464" s="1">
        <v>1.879273993913869</v>
      </c>
      <c r="I14464" s="1">
        <v>1.277779440135038</v>
      </c>
      <c r="J14464" s="1">
        <v>2.066853273927639</v>
      </c>
      <c r="K14464" s="1">
        <v>0.3979719575968438</v>
      </c>
      <c r="L14464" s="1">
        <v>14462.0</v>
      </c>
      <c r="M14464" s="1">
        <v>2.89890551567077</v>
      </c>
      <c r="N14464" s="1">
        <v>-1.42479062080383</v>
      </c>
      <c r="O14464" s="1">
        <v>1.06920504570007</v>
      </c>
    </row>
    <row r="14465" ht="16.5" customHeight="1">
      <c r="A14465" s="1">
        <v>1.68326461841989E18</v>
      </c>
      <c r="B14465" s="1">
        <v>144.885899414062</v>
      </c>
      <c r="C14465" s="1">
        <v>2.04013156890869</v>
      </c>
      <c r="D14465" s="1">
        <v>-0.061100959777832</v>
      </c>
      <c r="E14465" s="1">
        <v>1.18882715702056</v>
      </c>
      <c r="F14465" s="1">
        <v>-0.8325827764469896</v>
      </c>
      <c r="G14465" s="1">
        <v>0.6540803092347991</v>
      </c>
      <c r="H14465" s="1">
        <v>1.473444289041623</v>
      </c>
      <c r="I14465" s="1">
        <v>1.646978989818234</v>
      </c>
      <c r="J14465" s="1">
        <v>1.647326587672043</v>
      </c>
      <c r="K14465" s="1">
        <v>-0.3910957194685041</v>
      </c>
      <c r="L14465" s="1">
        <v>14463.0</v>
      </c>
      <c r="M14465" s="1">
        <v>2.89456152915954</v>
      </c>
      <c r="N14465" s="1">
        <v>-1.42454540729522</v>
      </c>
      <c r="O14465" s="1">
        <v>1.06981706619262</v>
      </c>
    </row>
    <row r="14466" ht="16.5" customHeight="1">
      <c r="A14466" s="1">
        <v>1.6832646184299E18</v>
      </c>
      <c r="B14466" s="1">
        <v>144.895908935546</v>
      </c>
      <c r="C14466" s="1">
        <v>2.16668224334716</v>
      </c>
      <c r="D14466" s="1">
        <v>-0.828780174255371</v>
      </c>
      <c r="E14466" s="1">
        <v>0.698426842689514</v>
      </c>
      <c r="F14466" s="1">
        <v>-0.2700287774954113</v>
      </c>
      <c r="G14466" s="1">
        <v>-0.2334976750145663</v>
      </c>
      <c r="H14466" s="1">
        <v>1.007285458581474</v>
      </c>
      <c r="I14466" s="1">
        <v>1.802211905683673</v>
      </c>
      <c r="J14466" s="1">
        <v>1.137758493598848</v>
      </c>
      <c r="K14466" s="1">
        <v>-1.151835880789762</v>
      </c>
      <c r="L14466" s="1">
        <v>14464.0</v>
      </c>
      <c r="M14466" s="1">
        <v>2.88089513778686</v>
      </c>
      <c r="N14466" s="1">
        <v>-1.42426919937133</v>
      </c>
      <c r="O14466" s="1">
        <v>1.06229078769683</v>
      </c>
    </row>
    <row r="14467" ht="16.5" customHeight="1">
      <c r="A14467" s="1">
        <v>1.68326461843991E18</v>
      </c>
      <c r="B14467" s="1">
        <v>144.905918945312</v>
      </c>
      <c r="C14467" s="1">
        <v>2.12262105941772</v>
      </c>
      <c r="D14467" s="1">
        <v>-1.43634319305419</v>
      </c>
      <c r="E14467" s="1">
        <v>0.224212288856506</v>
      </c>
      <c r="F14467" s="1">
        <v>0.2125753233018549</v>
      </c>
      <c r="G14467" s="1">
        <v>-0.9782468898690476</v>
      </c>
      <c r="H14467" s="1">
        <v>0.5332436856471011</v>
      </c>
      <c r="I14467" s="1">
        <v>1.806049151757231</v>
      </c>
      <c r="J14467" s="1">
        <v>0.6061043539562002</v>
      </c>
      <c r="K14467" s="1">
        <v>-1.729074143397416</v>
      </c>
      <c r="L14467" s="1">
        <v>14465.0</v>
      </c>
      <c r="M14467" s="1">
        <v>2.85898160934448</v>
      </c>
      <c r="N14467" s="1">
        <v>-1.42353177070617</v>
      </c>
      <c r="O14467" s="1">
        <v>1.04801058769226</v>
      </c>
    </row>
    <row r="14468" ht="16.5" customHeight="1">
      <c r="A14468" s="1">
        <v>1.68326461844992E18</v>
      </c>
      <c r="B14468" s="1">
        <v>144.915928466796</v>
      </c>
      <c r="C14468" s="1">
        <v>1.96104669570922</v>
      </c>
      <c r="D14468" s="1">
        <v>-2.06505489349365</v>
      </c>
      <c r="E14468" s="1">
        <v>-0.0978476703166961</v>
      </c>
      <c r="F14468" s="1">
        <v>0.7560337764803219</v>
      </c>
      <c r="G14468" s="1">
        <v>-1.666589622706974</v>
      </c>
      <c r="H14468" s="1">
        <v>0.1942001449487784</v>
      </c>
      <c r="I14468" s="1">
        <v>1.651204920466585</v>
      </c>
      <c r="J14468" s="1">
        <v>0.1877721363492959</v>
      </c>
      <c r="K14468" s="1">
        <v>-2.314734137167449</v>
      </c>
      <c r="L14468" s="1">
        <v>14466.0</v>
      </c>
      <c r="M14468" s="1">
        <v>2.83031964302063</v>
      </c>
      <c r="N14468" s="1">
        <v>-1.42187428474426</v>
      </c>
      <c r="O14468" s="1">
        <v>1.02691447734832</v>
      </c>
    </row>
    <row r="14469" ht="16.5" customHeight="1">
      <c r="A14469" s="1">
        <v>1.68326461845993E18</v>
      </c>
      <c r="B14469" s="1">
        <v>144.925938232421</v>
      </c>
      <c r="C14469" s="1">
        <v>1.6641891002655</v>
      </c>
      <c r="D14469" s="1">
        <v>-2.36932182312011</v>
      </c>
      <c r="E14469" s="1">
        <v>-0.503986001014709</v>
      </c>
      <c r="F14469" s="1">
        <v>1.066901910960429</v>
      </c>
      <c r="G14469" s="1">
        <v>-2.128161391622116</v>
      </c>
      <c r="H14469" s="1">
        <v>-0.2465150907859027</v>
      </c>
      <c r="I14469" s="1">
        <v>1.419372319278533</v>
      </c>
      <c r="J14469" s="1">
        <v>-0.3227771839485333</v>
      </c>
      <c r="K14469" s="1">
        <v>-2.553117879837994</v>
      </c>
      <c r="L14469" s="1">
        <v>14467.0</v>
      </c>
      <c r="M14469" s="1">
        <v>2.7964551448822</v>
      </c>
      <c r="N14469" s="1">
        <v>-1.41898441314697</v>
      </c>
      <c r="O14469" s="1">
        <v>1.00116956233978</v>
      </c>
    </row>
    <row r="14470" ht="16.5" customHeight="1">
      <c r="A14470" s="1">
        <v>1.68326461846994E18</v>
      </c>
      <c r="B14470" s="1">
        <v>144.935948242187</v>
      </c>
      <c r="C14470" s="1">
        <v>1.23571598529815</v>
      </c>
      <c r="D14470" s="1">
        <v>-2.28647136688232</v>
      </c>
      <c r="E14470" s="1">
        <v>-1.05087232589721</v>
      </c>
      <c r="F14470" s="1">
        <v>1.109219306965474</v>
      </c>
      <c r="G14470" s="1">
        <v>-2.365717627724469</v>
      </c>
      <c r="H14470" s="1">
        <v>-0.8460973975197585</v>
      </c>
      <c r="I14470" s="1">
        <v>1.132185088469843</v>
      </c>
      <c r="J14470" s="1">
        <v>-0.9649522300428317</v>
      </c>
      <c r="K14470" s="1">
        <v>-2.376194917276643</v>
      </c>
      <c r="L14470" s="1">
        <v>14468.0</v>
      </c>
      <c r="M14470" s="1">
        <v>2.76046347618103</v>
      </c>
      <c r="N14470" s="1">
        <v>-1.41477966308593</v>
      </c>
      <c r="O14470" s="1">
        <v>0.972266495227813</v>
      </c>
    </row>
    <row r="14471" ht="16.5" customHeight="1">
      <c r="A14471" s="1">
        <v>1.68326461847995E18</v>
      </c>
      <c r="B14471" s="1">
        <v>144.945957763671</v>
      </c>
      <c r="C14471" s="1">
        <v>0.723805904388427</v>
      </c>
      <c r="D14471" s="1">
        <v>-1.80573844909667</v>
      </c>
      <c r="E14471" s="1">
        <v>-1.684654712677</v>
      </c>
      <c r="F14471" s="1">
        <v>0.8867444465684241</v>
      </c>
      <c r="G14471" s="1">
        <v>-2.369378128313372</v>
      </c>
      <c r="H14471" s="1">
        <v>-1.546499841922305</v>
      </c>
      <c r="I14471" s="1">
        <v>0.8256692771918382</v>
      </c>
      <c r="J14471" s="1">
        <v>-1.665438490521458</v>
      </c>
      <c r="K14471" s="1">
        <v>-1.779672155827587</v>
      </c>
      <c r="L14471" s="1">
        <v>14469.0</v>
      </c>
      <c r="M14471" s="1">
        <v>2.72691798210144</v>
      </c>
      <c r="N14471" s="1">
        <v>-1.40945303440094</v>
      </c>
      <c r="O14471" s="1">
        <v>0.945095062255859</v>
      </c>
    </row>
    <row r="14472" ht="16.5" customHeight="1">
      <c r="A14472" s="1">
        <v>1.68326461848996E18</v>
      </c>
      <c r="B14472" s="1">
        <v>144.955967529296</v>
      </c>
      <c r="C14472" s="1">
        <v>0.316892743110656</v>
      </c>
      <c r="D14472" s="1">
        <v>-1.08745098114013</v>
      </c>
      <c r="E14472" s="1">
        <v>-2.23629260063171</v>
      </c>
      <c r="F14472" s="1">
        <v>0.4516019448307548</v>
      </c>
      <c r="G14472" s="1">
        <v>-2.167879115973729</v>
      </c>
      <c r="H14472" s="1">
        <v>-2.152280583300306</v>
      </c>
      <c r="I14472" s="1">
        <v>0.6328758928001151</v>
      </c>
      <c r="J14472" s="1">
        <v>-2.227349194066569</v>
      </c>
      <c r="K14472" s="1">
        <v>-0.9603949073742559</v>
      </c>
      <c r="L14472" s="1">
        <v>14470.0</v>
      </c>
      <c r="M14472" s="1">
        <v>2.69887232780456</v>
      </c>
      <c r="N14472" s="1">
        <v>-1.40346765518188</v>
      </c>
      <c r="O14472" s="1">
        <v>0.921131610870361</v>
      </c>
    </row>
    <row r="14473" ht="16.5" customHeight="1">
      <c r="A14473" s="1">
        <v>1.68326461849997E18</v>
      </c>
      <c r="B14473" s="1">
        <v>144.965977539062</v>
      </c>
      <c r="C14473" s="1">
        <v>0.0781949758529663</v>
      </c>
      <c r="D14473" s="1">
        <v>-0.220231056213378</v>
      </c>
      <c r="E14473" s="1">
        <v>-2.7299518585205</v>
      </c>
      <c r="F14473" s="1">
        <v>-0.1658224392948836</v>
      </c>
      <c r="G14473" s="1">
        <v>-1.827764756933835</v>
      </c>
      <c r="H14473" s="1">
        <v>-2.675537413219416</v>
      </c>
      <c r="I14473" s="1">
        <v>0.6128937672465069</v>
      </c>
      <c r="J14473" s="1">
        <v>-2.670442963289295</v>
      </c>
      <c r="K14473" s="1">
        <v>-0.01869293624856231</v>
      </c>
      <c r="L14473" s="1">
        <v>14471.0</v>
      </c>
      <c r="M14473" s="1">
        <v>2.67865777015686</v>
      </c>
      <c r="N14473" s="1">
        <v>-1.39742457866668</v>
      </c>
      <c r="O14473" s="1">
        <v>0.904019594192504</v>
      </c>
    </row>
    <row r="14474" ht="16.5" customHeight="1">
      <c r="A14474" s="1">
        <v>1.68326461850998E18</v>
      </c>
      <c r="B14474" s="1">
        <v>144.975987060546</v>
      </c>
      <c r="C14474" s="1">
        <v>-0.143582701683044</v>
      </c>
      <c r="D14474" s="1">
        <v>0.466347694396972</v>
      </c>
      <c r="E14474" s="1">
        <v>-3.01868057250976</v>
      </c>
      <c r="F14474" s="1">
        <v>-0.6116199571028852</v>
      </c>
      <c r="G14474" s="1">
        <v>-1.514686784212858</v>
      </c>
      <c r="H14474" s="1">
        <v>-2.996028231191477</v>
      </c>
      <c r="I14474" s="1">
        <v>0.5502924777435151</v>
      </c>
      <c r="J14474" s="1">
        <v>-2.918684034119086</v>
      </c>
      <c r="K14474" s="1">
        <v>0.7273171113914</v>
      </c>
      <c r="L14474" s="1">
        <v>14472.0</v>
      </c>
      <c r="M14474" s="1">
        <v>2.6667263507843</v>
      </c>
      <c r="N14474" s="1">
        <v>-1.39183461666107</v>
      </c>
      <c r="O14474" s="1">
        <v>0.893301546573638</v>
      </c>
    </row>
    <row r="14475" ht="16.5" customHeight="1">
      <c r="A14475" s="1">
        <v>1.68326461851999E18</v>
      </c>
      <c r="B14475" s="1">
        <v>144.985996826171</v>
      </c>
      <c r="C14475" s="1">
        <v>-0.319554924964904</v>
      </c>
      <c r="D14475" s="1">
        <v>1.07577419281005</v>
      </c>
      <c r="E14475" s="1">
        <v>-3.12613415718078</v>
      </c>
      <c r="F14475" s="1">
        <v>-0.9974805728263206</v>
      </c>
      <c r="G14475" s="1">
        <v>-1.135436566936959</v>
      </c>
      <c r="H14475" s="1">
        <v>-3.131925221636205</v>
      </c>
      <c r="I14475" s="1">
        <v>0.4881661126028258</v>
      </c>
      <c r="J14475" s="1">
        <v>-2.984896071202222</v>
      </c>
      <c r="K14475" s="1">
        <v>1.372664781808668</v>
      </c>
      <c r="L14475" s="1">
        <v>14473.0</v>
      </c>
      <c r="M14475" s="1">
        <v>2.66239070892334</v>
      </c>
      <c r="N14475" s="1">
        <v>-1.38716268539428</v>
      </c>
      <c r="O14475" s="1">
        <v>0.889961779117584</v>
      </c>
    </row>
    <row r="14476" ht="16.5" customHeight="1">
      <c r="A14476" s="1">
        <v>1.68326461853E18</v>
      </c>
      <c r="B14476" s="1">
        <v>144.996006835937</v>
      </c>
      <c r="C14476" s="1">
        <v>-0.465075969696044</v>
      </c>
      <c r="D14476" s="1">
        <v>1.57060432434082</v>
      </c>
      <c r="E14476" s="1">
        <v>-2.94670557975769</v>
      </c>
      <c r="F14476" s="1">
        <v>-1.280698353008504</v>
      </c>
      <c r="G14476" s="1">
        <v>-0.6458345662786513</v>
      </c>
      <c r="H14476" s="1">
        <v>-2.981790367500991</v>
      </c>
      <c r="I14476" s="1">
        <v>0.3857687213280915</v>
      </c>
      <c r="J14476" s="1">
        <v>-2.777729123043341</v>
      </c>
      <c r="K14476" s="1">
        <v>1.871248291991148</v>
      </c>
      <c r="L14476" s="1">
        <v>14474.0</v>
      </c>
      <c r="M14476" s="1">
        <v>2.66550874710083</v>
      </c>
      <c r="N14476" s="1">
        <v>-1.38372242450714</v>
      </c>
      <c r="O14476" s="1">
        <v>0.893165707588195</v>
      </c>
    </row>
    <row r="14477" ht="16.5" customHeight="1">
      <c r="A14477" s="1">
        <v>1.68326461854001E18</v>
      </c>
      <c r="B14477" s="1">
        <v>145.006016357421</v>
      </c>
      <c r="C14477" s="1">
        <v>-0.433487653732299</v>
      </c>
      <c r="D14477" s="1">
        <v>1.87842178344726</v>
      </c>
      <c r="E14477" s="1">
        <v>-2.10067987442016</v>
      </c>
      <c r="F14477" s="1">
        <v>-1.454400580778897</v>
      </c>
      <c r="G14477" s="1">
        <v>0.1427644668944519</v>
      </c>
      <c r="H14477" s="1">
        <v>-2.14472422198114</v>
      </c>
      <c r="I14477" s="1">
        <v>0.2907508985345723</v>
      </c>
      <c r="J14477" s="1">
        <v>-1.910844489441733</v>
      </c>
      <c r="K14477" s="1">
        <v>2.096037442644789</v>
      </c>
      <c r="L14477" s="1">
        <v>14475.0</v>
      </c>
      <c r="M14477" s="1">
        <v>2.67346000671386</v>
      </c>
      <c r="N14477" s="1">
        <v>-1.38148045539855</v>
      </c>
      <c r="O14477" s="1">
        <v>0.901590168476104</v>
      </c>
    </row>
    <row r="14478" ht="16.5" customHeight="1">
      <c r="A14478" s="1">
        <v>1.68326461855002E18</v>
      </c>
      <c r="B14478" s="1">
        <v>145.016026123046</v>
      </c>
      <c r="C14478" s="1">
        <v>-0.158707499504089</v>
      </c>
      <c r="D14478" s="1">
        <v>1.93942070007324</v>
      </c>
      <c r="E14478" s="1">
        <v>-0.981306016445159</v>
      </c>
      <c r="F14478" s="1">
        <v>-1.550530566178331</v>
      </c>
      <c r="G14478" s="1">
        <v>0.9228067882019508</v>
      </c>
      <c r="H14478" s="1">
        <v>-0.993600133997636</v>
      </c>
      <c r="I14478" s="1">
        <v>0.3387117087636093</v>
      </c>
      <c r="J14478" s="1">
        <v>-0.7614653401051847</v>
      </c>
      <c r="K14478" s="1">
        <v>2.013689984157302</v>
      </c>
      <c r="L14478" s="1">
        <v>14476.0</v>
      </c>
      <c r="M14478" s="1">
        <v>2.68222427368164</v>
      </c>
      <c r="N14478" s="1">
        <v>-1.3801302909851</v>
      </c>
      <c r="O14478" s="1">
        <v>0.910731732845306</v>
      </c>
    </row>
    <row r="14479" ht="16.5" customHeight="1">
      <c r="A14479" s="1">
        <v>1.68326461856003E18</v>
      </c>
      <c r="B14479" s="1">
        <v>145.026036132812</v>
      </c>
      <c r="C14479" s="1">
        <v>0.309343814849853</v>
      </c>
      <c r="D14479" s="1">
        <v>1.61748218536376</v>
      </c>
      <c r="E14479" s="1">
        <v>-0.227348566055297</v>
      </c>
      <c r="F14479" s="1">
        <v>-1.496478508078652</v>
      </c>
      <c r="G14479" s="1">
        <v>1.186396552387343</v>
      </c>
      <c r="H14479" s="1">
        <v>-0.1643231798011752</v>
      </c>
      <c r="I14479" s="1">
        <v>0.5903187026493479</v>
      </c>
      <c r="J14479" s="1">
        <v>0.02296864811799501</v>
      </c>
      <c r="K14479" s="1">
        <v>1.553906579127365</v>
      </c>
      <c r="L14479" s="1">
        <v>14477.0</v>
      </c>
      <c r="M14479" s="1">
        <v>2.68888020515441</v>
      </c>
      <c r="N14479" s="1">
        <v>-1.37932085990905</v>
      </c>
      <c r="O14479" s="1">
        <v>0.919167876243591</v>
      </c>
    </row>
    <row r="14480" ht="16.5" customHeight="1">
      <c r="A14480" s="1">
        <v>1.68326461857004E18</v>
      </c>
      <c r="B14480" s="1">
        <v>145.036045654296</v>
      </c>
      <c r="C14480" s="1">
        <v>0.858265876770019</v>
      </c>
      <c r="D14480" s="1">
        <v>1.39810943603515</v>
      </c>
      <c r="E14480" s="1">
        <v>0.121160924434661</v>
      </c>
      <c r="F14480" s="1">
        <v>-1.609788108209654</v>
      </c>
      <c r="G14480" s="1">
        <v>1.287323878572487</v>
      </c>
      <c r="H14480" s="1">
        <v>0.282933780493919</v>
      </c>
      <c r="I14480" s="1">
        <v>1.019226348602783</v>
      </c>
      <c r="J14480" s="1">
        <v>0.4384137019408991</v>
      </c>
      <c r="K14480" s="1">
        <v>1.214488066742801</v>
      </c>
      <c r="L14480" s="1">
        <v>14478.0</v>
      </c>
      <c r="M14480" s="1">
        <v>2.69375824928283</v>
      </c>
      <c r="N14480" s="1">
        <v>-1.37852442264556</v>
      </c>
      <c r="O14480" s="1">
        <v>0.925789177417755</v>
      </c>
    </row>
    <row r="14481" ht="16.5" customHeight="1">
      <c r="A14481" s="1">
        <v>1.68326461858005E18</v>
      </c>
      <c r="B14481" s="1">
        <v>145.046055664062</v>
      </c>
      <c r="C14481" s="1">
        <v>1.32426500320434</v>
      </c>
      <c r="D14481" s="1">
        <v>1.08509826660156</v>
      </c>
      <c r="E14481" s="1">
        <v>0.28382259607315</v>
      </c>
      <c r="F14481" s="1">
        <v>-1.613381422407311</v>
      </c>
      <c r="G14481" s="1">
        <v>1.189136233818105</v>
      </c>
      <c r="H14481" s="1">
        <v>0.5333679544647321</v>
      </c>
      <c r="I14481" s="1">
        <v>1.391901442171709</v>
      </c>
      <c r="J14481" s="1">
        <v>0.645181970410797</v>
      </c>
      <c r="K14481" s="1">
        <v>0.8111853937178636</v>
      </c>
      <c r="L14481" s="1">
        <v>14479.0</v>
      </c>
      <c r="M14481" s="1">
        <v>2.69802641868591</v>
      </c>
      <c r="N14481" s="1">
        <v>-1.37714123725891</v>
      </c>
      <c r="O14481" s="1">
        <v>0.931974470615387</v>
      </c>
    </row>
    <row r="14482" ht="16.5" customHeight="1">
      <c r="A14482" s="1">
        <v>1.68326461859006E18</v>
      </c>
      <c r="B14482" s="1">
        <v>145.056065429687</v>
      </c>
      <c r="C14482" s="1">
        <v>1.71210122108459</v>
      </c>
      <c r="D14482" s="1">
        <v>0.441588401794433</v>
      </c>
      <c r="E14482" s="1">
        <v>0.344147443771362</v>
      </c>
      <c r="F14482" s="1">
        <v>-1.311302605421042</v>
      </c>
      <c r="G14482" s="1">
        <v>0.75332092012505</v>
      </c>
      <c r="H14482" s="1">
        <v>0.6709168833915983</v>
      </c>
      <c r="I14482" s="1">
        <v>1.656737114657913</v>
      </c>
      <c r="J14482" s="1">
        <v>0.6995259867217506</v>
      </c>
      <c r="K14482" s="1">
        <v>0.103024017618279</v>
      </c>
      <c r="L14482" s="1">
        <v>14480.0</v>
      </c>
      <c r="M14482" s="1">
        <v>2.70119833946228</v>
      </c>
      <c r="N14482" s="1">
        <v>-1.37483894824981</v>
      </c>
      <c r="O14482" s="1">
        <v>0.936378955841064</v>
      </c>
    </row>
    <row r="14483" ht="16.5" customHeight="1">
      <c r="A14483" s="1">
        <v>1.68326461860007E18</v>
      </c>
      <c r="B14483" s="1">
        <v>145.066074951171</v>
      </c>
      <c r="C14483" s="1">
        <v>1.95209121704101</v>
      </c>
      <c r="D14483" s="1">
        <v>0.0633678436279296</v>
      </c>
      <c r="E14483" s="1">
        <v>0.358364939689636</v>
      </c>
      <c r="F14483" s="1">
        <v>-1.137500780043299</v>
      </c>
      <c r="G14483" s="1">
        <v>0.4861564458504741</v>
      </c>
      <c r="H14483" s="1">
        <v>0.7377569923775198</v>
      </c>
      <c r="I14483" s="1">
        <v>1.827356848747131</v>
      </c>
      <c r="J14483" s="1">
        <v>0.7090824559953686</v>
      </c>
      <c r="K14483" s="1">
        <v>-0.3179155400994641</v>
      </c>
      <c r="L14483" s="1">
        <v>14481.0</v>
      </c>
      <c r="M14483" s="1">
        <v>2.70293617248535</v>
      </c>
      <c r="N14483" s="1">
        <v>-1.37149393558502</v>
      </c>
      <c r="O14483" s="1">
        <v>0.940245330333709</v>
      </c>
    </row>
    <row r="14484" ht="16.5" customHeight="1">
      <c r="A14484" s="1">
        <v>1.68326461861008E18</v>
      </c>
      <c r="B14484" s="1">
        <v>145.076084960937</v>
      </c>
      <c r="C14484" s="1">
        <v>1.90064632892608</v>
      </c>
      <c r="D14484" s="1">
        <v>-0.0322704315185546</v>
      </c>
      <c r="E14484" s="1">
        <v>0.106177926063537</v>
      </c>
      <c r="F14484" s="1">
        <v>-1.052137854205178</v>
      </c>
      <c r="G14484" s="1">
        <v>0.2601715181925677</v>
      </c>
      <c r="H14484" s="1">
        <v>0.4885393567888897</v>
      </c>
      <c r="I14484" s="1">
        <v>1.812084542619225</v>
      </c>
      <c r="J14484" s="1">
        <v>0.4356200216161104</v>
      </c>
      <c r="K14484" s="1">
        <v>-0.3890456936069853</v>
      </c>
      <c r="L14484" s="1">
        <v>14482.0</v>
      </c>
      <c r="M14484" s="1">
        <v>2.70411276817321</v>
      </c>
      <c r="N14484" s="1">
        <v>-1.36705994606018</v>
      </c>
      <c r="O14484" s="1">
        <v>0.944594621658325</v>
      </c>
    </row>
    <row r="14485" ht="16.5" customHeight="1">
      <c r="A14485" s="1">
        <v>1.68326461862012E18</v>
      </c>
      <c r="B14485" s="1">
        <v>145.08612524414</v>
      </c>
      <c r="C14485" s="1">
        <v>1.18889474868774</v>
      </c>
      <c r="D14485" s="1">
        <v>-0.47259521484375</v>
      </c>
      <c r="E14485" s="1">
        <v>0.110778272151947</v>
      </c>
      <c r="F14485" s="1">
        <v>-0.2777876407466943</v>
      </c>
      <c r="G14485" s="1">
        <v>-0.1783825838412121</v>
      </c>
      <c r="H14485" s="1">
        <v>0.3549685538311629</v>
      </c>
      <c r="I14485" s="1">
        <v>1.048988731837462</v>
      </c>
      <c r="J14485" s="1">
        <v>0.2548745120536125</v>
      </c>
      <c r="K14485" s="1">
        <v>-0.6955217038868344</v>
      </c>
      <c r="L14485" s="1">
        <v>14483.0</v>
      </c>
      <c r="M14485" s="1">
        <v>2.70524358749389</v>
      </c>
      <c r="N14485" s="1">
        <v>-1.36186039447784</v>
      </c>
      <c r="O14485" s="1">
        <v>0.950790524482727</v>
      </c>
    </row>
    <row r="14486" ht="16.5" customHeight="1">
      <c r="A14486" s="1">
        <v>1.68326461863013E18</v>
      </c>
      <c r="B14486" s="1">
        <v>145.096134765625</v>
      </c>
      <c r="C14486" s="1">
        <v>0.241471648216247</v>
      </c>
      <c r="D14486" s="1">
        <v>-0.88809585571289</v>
      </c>
      <c r="E14486" s="1">
        <v>0.188159048557281</v>
      </c>
      <c r="F14486" s="1">
        <v>0.6126501259209318</v>
      </c>
      <c r="G14486" s="1">
        <v>-0.5900439459931234</v>
      </c>
      <c r="H14486" s="1">
        <v>0.2351782413087654</v>
      </c>
      <c r="I14486" s="1">
        <v>0.0445415086975889</v>
      </c>
      <c r="J14486" s="1">
        <v>0.1152140414813657</v>
      </c>
      <c r="K14486" s="1">
        <v>-0.9312187701284257</v>
      </c>
      <c r="L14486" s="1">
        <v>14484.0</v>
      </c>
      <c r="M14486" s="1">
        <v>2.70518636703491</v>
      </c>
      <c r="N14486" s="1">
        <v>-1.35664415359497</v>
      </c>
      <c r="O14486" s="1">
        <v>0.956305921077728</v>
      </c>
    </row>
    <row r="14487" ht="16.5" customHeight="1">
      <c r="A14487" s="1">
        <v>1.68326461864014E18</v>
      </c>
      <c r="B14487" s="1">
        <v>145.10614453125</v>
      </c>
      <c r="C14487" s="1">
        <v>-0.603790998458862</v>
      </c>
      <c r="D14487" s="1">
        <v>-1.09372234344482</v>
      </c>
      <c r="E14487" s="1">
        <v>0.208936691284179</v>
      </c>
      <c r="F14487" s="1">
        <v>1.260070779281421</v>
      </c>
      <c r="G14487" s="1">
        <v>-0.8545636777069517</v>
      </c>
      <c r="H14487" s="1">
        <v>0.07287882142962691</v>
      </c>
      <c r="I14487" s="1">
        <v>-0.8162274393216807</v>
      </c>
      <c r="J14487" s="1">
        <v>-0.02700216464214133</v>
      </c>
      <c r="K14487" s="1">
        <v>-0.9682408525488754</v>
      </c>
      <c r="L14487" s="1">
        <v>14485.0</v>
      </c>
      <c r="M14487" s="1">
        <v>2.70291018486022</v>
      </c>
      <c r="N14487" s="1">
        <v>-1.35196697711944</v>
      </c>
      <c r="O14487" s="1">
        <v>0.960572302341461</v>
      </c>
    </row>
    <row r="14488" ht="16.5" customHeight="1">
      <c r="A14488" s="1">
        <v>1.68326461865015E18</v>
      </c>
      <c r="B14488" s="1">
        <v>145.116154541015</v>
      </c>
      <c r="C14488" s="1">
        <v>-1.11073863506317</v>
      </c>
      <c r="D14488" s="1">
        <v>-1.07080650329589</v>
      </c>
      <c r="E14488" s="1">
        <v>0.225987195968627</v>
      </c>
      <c r="F14488" s="1">
        <v>1.526236912639138</v>
      </c>
      <c r="G14488" s="1">
        <v>-0.893294088352429</v>
      </c>
      <c r="H14488" s="1">
        <v>-0.0251964668850541</v>
      </c>
      <c r="I14488" s="1">
        <v>-1.308695682028144</v>
      </c>
      <c r="J14488" s="1">
        <v>-0.08244882600777104</v>
      </c>
      <c r="K14488" s="1">
        <v>-0.8437742864720176</v>
      </c>
      <c r="L14488" s="1">
        <v>14486.0</v>
      </c>
      <c r="M14488" s="1">
        <v>2.69902038574218</v>
      </c>
      <c r="N14488" s="1">
        <v>-1.34784841537475</v>
      </c>
      <c r="O14488" s="1">
        <v>0.962782204151153</v>
      </c>
    </row>
    <row r="14489" ht="16.5" customHeight="1">
      <c r="A14489" s="1">
        <v>1.68326461866016E18</v>
      </c>
      <c r="B14489" s="1">
        <v>145.1261640625</v>
      </c>
      <c r="C14489" s="1">
        <v>-1.21905028820037</v>
      </c>
      <c r="D14489" s="1">
        <v>-0.881988525390625</v>
      </c>
      <c r="E14489" s="1">
        <v>0.104926109313964</v>
      </c>
      <c r="F14489" s="1">
        <v>1.415753689620081</v>
      </c>
      <c r="G14489" s="1">
        <v>-0.8220382291818537</v>
      </c>
      <c r="H14489" s="1">
        <v>-0.1714844565600256</v>
      </c>
      <c r="I14489" s="1">
        <v>-1.360806651028599</v>
      </c>
      <c r="J14489" s="1">
        <v>-0.1871903542503913</v>
      </c>
      <c r="K14489" s="1">
        <v>-0.6230266077939339</v>
      </c>
      <c r="L14489" s="1">
        <v>14487.0</v>
      </c>
      <c r="M14489" s="1">
        <v>2.69306921958923</v>
      </c>
      <c r="N14489" s="1">
        <v>-1.34432065486907</v>
      </c>
      <c r="O14489" s="1">
        <v>0.963216423988342</v>
      </c>
    </row>
    <row r="14490" ht="16.5" customHeight="1">
      <c r="A14490" s="1">
        <v>1.68326461867017E18</v>
      </c>
      <c r="B14490" s="1">
        <v>145.136174072265</v>
      </c>
      <c r="C14490" s="1">
        <v>-1.15924072265625</v>
      </c>
      <c r="D14490" s="1">
        <v>-0.658045768737793</v>
      </c>
      <c r="E14490" s="1">
        <v>-0.0856683254241943</v>
      </c>
      <c r="F14490" s="1">
        <v>1.174684728683006</v>
      </c>
      <c r="G14490" s="1">
        <v>-0.738151786675479</v>
      </c>
      <c r="H14490" s="1">
        <v>-0.3469309447427419</v>
      </c>
      <c r="I14490" s="1">
        <v>-1.232063216654294</v>
      </c>
      <c r="J14490" s="1">
        <v>-0.3311351050844225</v>
      </c>
      <c r="K14490" s="1">
        <v>-0.3956919869941803</v>
      </c>
      <c r="L14490" s="1">
        <v>14488.0</v>
      </c>
      <c r="M14490" s="1">
        <v>2.68531346321105</v>
      </c>
      <c r="N14490" s="1">
        <v>-1.34148347377777</v>
      </c>
      <c r="O14490" s="1">
        <v>0.961233615875244</v>
      </c>
    </row>
    <row r="14491" ht="16.5" customHeight="1">
      <c r="A14491" s="1">
        <v>1.68326461868018E18</v>
      </c>
      <c r="B14491" s="1">
        <v>145.14618383789</v>
      </c>
      <c r="C14491" s="1">
        <v>-0.944137334823608</v>
      </c>
      <c r="D14491" s="1">
        <v>-0.544547080993652</v>
      </c>
      <c r="E14491" s="1">
        <v>-0.324686765670776</v>
      </c>
      <c r="F14491" s="1">
        <v>0.9314956636498616</v>
      </c>
      <c r="G14491" s="1">
        <v>-0.7519549318965892</v>
      </c>
      <c r="H14491" s="1">
        <v>-0.5326854150081277</v>
      </c>
      <c r="I14491" s="1">
        <v>-0.9666722448590238</v>
      </c>
      <c r="J14491" s="1">
        <v>-0.5168154031017994</v>
      </c>
      <c r="K14491" s="1">
        <v>-0.3029767398775226</v>
      </c>
      <c r="L14491" s="1">
        <v>14489.0</v>
      </c>
      <c r="M14491" s="1">
        <v>2.67551398277282</v>
      </c>
      <c r="N14491" s="1">
        <v>-1.33924961090087</v>
      </c>
      <c r="O14491" s="1">
        <v>0.957065522670745</v>
      </c>
    </row>
    <row r="14492" ht="16.5" customHeight="1">
      <c r="A14492" s="1">
        <v>1.68326461869019E18</v>
      </c>
      <c r="B14492" s="1">
        <v>145.156193359375</v>
      </c>
      <c r="C14492" s="1">
        <v>-0.705305576324462</v>
      </c>
      <c r="D14492" s="1">
        <v>-0.494429588317871</v>
      </c>
      <c r="E14492" s="1">
        <v>-0.568261265754699</v>
      </c>
      <c r="F14492" s="1">
        <v>0.724801542886094</v>
      </c>
      <c r="G14492" s="1">
        <v>-0.8184228798379973</v>
      </c>
      <c r="H14492" s="1">
        <v>-0.7159227719096386</v>
      </c>
      <c r="I14492" s="1">
        <v>-0.690811508762918</v>
      </c>
      <c r="J14492" s="1">
        <v>-0.7152110690622424</v>
      </c>
      <c r="K14492" s="1">
        <v>-0.2758441873562596</v>
      </c>
      <c r="L14492" s="1">
        <v>14490.0</v>
      </c>
      <c r="M14492" s="1">
        <v>2.6640977859497</v>
      </c>
      <c r="N14492" s="1">
        <v>-1.33750128746032</v>
      </c>
      <c r="O14492" s="1">
        <v>0.950657546520233</v>
      </c>
    </row>
    <row r="14493" ht="16.5" customHeight="1">
      <c r="A14493" s="1">
        <v>1.6832646187002E18</v>
      </c>
      <c r="B14493" s="1">
        <v>145.16620336914</v>
      </c>
      <c r="C14493" s="1">
        <v>-0.457498311996459</v>
      </c>
      <c r="D14493" s="1">
        <v>-0.562063217163085</v>
      </c>
      <c r="E14493" s="1">
        <v>-0.767837524414062</v>
      </c>
      <c r="F14493" s="1">
        <v>0.6113500048368891</v>
      </c>
      <c r="G14493" s="1">
        <v>-0.9559957612596555</v>
      </c>
      <c r="H14493" s="1">
        <v>-0.8531887917514089</v>
      </c>
      <c r="I14493" s="1">
        <v>-0.4365481772063759</v>
      </c>
      <c r="J14493" s="1">
        <v>-0.8878451497322651</v>
      </c>
      <c r="K14493" s="1">
        <v>-0.3687151567497742</v>
      </c>
      <c r="L14493" s="1">
        <v>14491.0</v>
      </c>
      <c r="M14493" s="1">
        <v>2.65163087844848</v>
      </c>
      <c r="N14493" s="1">
        <v>-1.33605730533599</v>
      </c>
      <c r="O14493" s="1">
        <v>0.943073987960815</v>
      </c>
    </row>
    <row r="14494" ht="16.5" customHeight="1">
      <c r="A14494" s="1">
        <v>1.68326461871021E18</v>
      </c>
      <c r="B14494" s="1">
        <v>145.176212890625</v>
      </c>
      <c r="C14494" s="1">
        <v>-0.251667499542236</v>
      </c>
      <c r="D14494" s="1">
        <v>-0.682776451110839</v>
      </c>
      <c r="E14494" s="1">
        <v>-1.00395715236663</v>
      </c>
      <c r="F14494" s="1">
        <v>0.5549686336074903</v>
      </c>
      <c r="G14494" s="1">
        <v>-1.164363080980214</v>
      </c>
      <c r="H14494" s="1">
        <v>-1.034970792049044</v>
      </c>
      <c r="I14494" s="1">
        <v>-0.2279200789832097</v>
      </c>
      <c r="J14494" s="1">
        <v>-1.111850444949423</v>
      </c>
      <c r="K14494" s="1">
        <v>-0.4992907317823567</v>
      </c>
      <c r="L14494" s="1">
        <v>14492.0</v>
      </c>
      <c r="M14494" s="1">
        <v>2.63878607749938</v>
      </c>
      <c r="N14494" s="1">
        <v>-1.33493769168853</v>
      </c>
      <c r="O14494" s="1">
        <v>0.934022665023803</v>
      </c>
    </row>
    <row r="14495" ht="16.5" customHeight="1">
      <c r="A14495" s="1">
        <v>1.68326461872022E18</v>
      </c>
      <c r="B14495" s="1">
        <v>145.18622265625</v>
      </c>
      <c r="C14495" s="1">
        <v>-0.0441129207611084</v>
      </c>
      <c r="D14495" s="1">
        <v>-0.87578010559082</v>
      </c>
      <c r="E14495" s="1">
        <v>-1.24127662181854</v>
      </c>
      <c r="F14495" s="1">
        <v>0.5501850456832775</v>
      </c>
      <c r="G14495" s="1">
        <v>-1.431850198654466</v>
      </c>
      <c r="H14495" s="1">
        <v>-1.217043804456684</v>
      </c>
      <c r="I14495" s="1">
        <v>-0.03118201468359326</v>
      </c>
      <c r="J14495" s="1">
        <v>-1.349045472855897</v>
      </c>
      <c r="K14495" s="1">
        <v>-0.6991483146260189</v>
      </c>
      <c r="L14495" s="1">
        <v>14493.0</v>
      </c>
      <c r="M14495" s="1">
        <v>2.6267614364624</v>
      </c>
      <c r="N14495" s="1">
        <v>-1.33423042297363</v>
      </c>
      <c r="O14495" s="1">
        <v>0.925056278705596</v>
      </c>
    </row>
    <row r="14496" ht="16.5" customHeight="1">
      <c r="A14496" s="1">
        <v>1.68326461873023E18</v>
      </c>
      <c r="B14496" s="1">
        <v>145.196232666015</v>
      </c>
      <c r="C14496" s="1">
        <v>0.264608502388</v>
      </c>
      <c r="D14496" s="1">
        <v>-1.04597568511962</v>
      </c>
      <c r="E14496" s="1">
        <v>-1.32928800582885</v>
      </c>
      <c r="F14496" s="1">
        <v>0.4835059373689253</v>
      </c>
      <c r="G14496" s="1">
        <v>-1.578491888251332</v>
      </c>
      <c r="H14496" s="1">
        <v>-1.229967786738754</v>
      </c>
      <c r="I14496" s="1">
        <v>0.2479199815478217</v>
      </c>
      <c r="J14496" s="1">
        <v>-1.426333083702637</v>
      </c>
      <c r="K14496" s="1">
        <v>-0.9138922650235757</v>
      </c>
      <c r="L14496" s="1">
        <v>14494.0</v>
      </c>
      <c r="M14496" s="1">
        <v>2.61614727973938</v>
      </c>
      <c r="N14496" s="1">
        <v>-1.33373403549194</v>
      </c>
      <c r="O14496" s="1">
        <v>0.916573047637939</v>
      </c>
    </row>
    <row r="14497" ht="16.5" customHeight="1">
      <c r="A14497" s="1">
        <v>1.68326461874024E18</v>
      </c>
      <c r="B14497" s="1">
        <v>145.2062421875</v>
      </c>
      <c r="C14497" s="1">
        <v>0.475314736366272</v>
      </c>
      <c r="D14497" s="1">
        <v>-1.1143684387207</v>
      </c>
      <c r="E14497" s="1">
        <v>-1.4581549167633</v>
      </c>
      <c r="F14497" s="1">
        <v>0.3870428306584422</v>
      </c>
      <c r="G14497" s="1">
        <v>-1.680631385052167</v>
      </c>
      <c r="H14497" s="1">
        <v>-1.305399225715006</v>
      </c>
      <c r="I14497" s="1">
        <v>0.45584483245792</v>
      </c>
      <c r="J14497" s="1">
        <v>-1.541455053176616</v>
      </c>
      <c r="K14497" s="1">
        <v>-1.005026600107574</v>
      </c>
      <c r="L14497" s="1">
        <v>14495.0</v>
      </c>
      <c r="M14497" s="1">
        <v>2.6084144115448</v>
      </c>
      <c r="N14497" s="1">
        <v>-1.33330237865448</v>
      </c>
      <c r="O14497" s="1">
        <v>0.911006808280944</v>
      </c>
    </row>
    <row r="14498" ht="16.5" customHeight="1">
      <c r="A14498" s="1">
        <v>1.68326461875025E18</v>
      </c>
      <c r="B14498" s="1">
        <v>145.216251953125</v>
      </c>
      <c r="C14498" s="1">
        <v>0.403113842010498</v>
      </c>
      <c r="D14498" s="1">
        <v>-1.13494396209716</v>
      </c>
      <c r="E14498" s="1">
        <v>-1.39442086219787</v>
      </c>
      <c r="F14498" s="1">
        <v>0.4525897981642603</v>
      </c>
      <c r="G14498" s="1">
        <v>-1.669778702632869</v>
      </c>
      <c r="H14498" s="1">
        <v>-1.260164010146728</v>
      </c>
      <c r="I14498" s="1">
        <v>0.3711378633047009</v>
      </c>
      <c r="J14498" s="1">
        <v>-1.491239376941625</v>
      </c>
      <c r="K14498" s="1">
        <v>-1.016597237829354</v>
      </c>
      <c r="L14498" s="1">
        <v>14496.0</v>
      </c>
      <c r="M14498" s="1">
        <v>2.60484433174133</v>
      </c>
      <c r="N14498" s="1">
        <v>-1.33291816711425</v>
      </c>
      <c r="O14498" s="1">
        <v>0.908937990665435</v>
      </c>
    </row>
    <row r="14499" ht="16.5" customHeight="1">
      <c r="A14499" s="1">
        <v>1.68326461876026E18</v>
      </c>
      <c r="B14499" s="1">
        <v>145.22626196289</v>
      </c>
      <c r="C14499" s="1">
        <v>0.205927848815917</v>
      </c>
      <c r="D14499" s="1">
        <v>-1.09019565582275</v>
      </c>
      <c r="E14499" s="1">
        <v>-1.05909216403961</v>
      </c>
      <c r="F14499" s="1">
        <v>0.5851304480807821</v>
      </c>
      <c r="G14499" s="1">
        <v>-1.462528262762176</v>
      </c>
      <c r="H14499" s="1">
        <v>-0.9806507402350234</v>
      </c>
      <c r="I14499" s="1">
        <v>0.1401827139979507</v>
      </c>
      <c r="J14499" s="1">
        <v>-1.176947389717209</v>
      </c>
      <c r="K14499" s="1">
        <v>-0.9735259331536897</v>
      </c>
      <c r="L14499" s="1">
        <v>14497.0</v>
      </c>
      <c r="M14499" s="1">
        <v>2.60513019561767</v>
      </c>
      <c r="N14499" s="1">
        <v>-1.33271253108978</v>
      </c>
      <c r="O14499" s="1">
        <v>0.910526096820831</v>
      </c>
    </row>
    <row r="14500" ht="16.5" customHeight="1">
      <c r="A14500" s="1">
        <v>1.68326461877027E18</v>
      </c>
      <c r="B14500" s="1">
        <v>145.236271484375</v>
      </c>
      <c r="C14500" s="1">
        <v>-0.159839272499084</v>
      </c>
      <c r="D14500" s="1">
        <v>-1.05447006225585</v>
      </c>
      <c r="E14500" s="1">
        <v>-0.374454736709594</v>
      </c>
      <c r="F14500" s="1">
        <v>0.8758119815999337</v>
      </c>
      <c r="G14500" s="1">
        <v>-1.080175592327879</v>
      </c>
      <c r="H14500" s="1">
        <v>-0.4015855679995993</v>
      </c>
      <c r="I14500" s="1">
        <v>-0.3022617967081321</v>
      </c>
      <c r="J14500" s="1">
        <v>-0.5374556658934776</v>
      </c>
      <c r="K14500" s="1">
        <v>-0.9473390753128106</v>
      </c>
      <c r="L14500" s="1">
        <v>14498.0</v>
      </c>
      <c r="M14500" s="1">
        <v>2.60733222961425</v>
      </c>
      <c r="N14500" s="1">
        <v>-1.33275830745697</v>
      </c>
      <c r="O14500" s="1">
        <v>0.913644909858703</v>
      </c>
    </row>
    <row r="14501" ht="16.5" customHeight="1">
      <c r="A14501" s="1">
        <v>1.68326461878028E18</v>
      </c>
      <c r="B14501" s="1">
        <v>145.24628125</v>
      </c>
      <c r="C14501" s="1">
        <v>-0.359486937522888</v>
      </c>
      <c r="D14501" s="1">
        <v>-0.977435111999511</v>
      </c>
      <c r="E14501" s="1">
        <v>-0.0564979314804077</v>
      </c>
      <c r="F14501" s="1">
        <v>0.9805316361515635</v>
      </c>
      <c r="G14501" s="1">
        <v>-0.8611711063803482</v>
      </c>
      <c r="H14501" s="1">
        <v>-0.1395966139283278</v>
      </c>
      <c r="I14501" s="1">
        <v>-0.5252781907760673</v>
      </c>
      <c r="J14501" s="1">
        <v>-0.2338951165689119</v>
      </c>
      <c r="K14501" s="1">
        <v>-0.8701598262056983</v>
      </c>
      <c r="L14501" s="1">
        <v>14499.0</v>
      </c>
      <c r="M14501" s="1">
        <v>2.61050677299499</v>
      </c>
      <c r="N14501" s="1">
        <v>-1.33297836780548</v>
      </c>
      <c r="O14501" s="1">
        <v>0.91782522201538</v>
      </c>
    </row>
    <row r="14502" ht="16.5" customHeight="1">
      <c r="A14502" s="1">
        <v>1.68326461879029E18</v>
      </c>
      <c r="B14502" s="1">
        <v>145.256291259765</v>
      </c>
      <c r="C14502" s="1">
        <v>-0.452252149581909</v>
      </c>
      <c r="D14502" s="1">
        <v>-0.860125541687011</v>
      </c>
      <c r="E14502" s="1">
        <v>0.161669731140136</v>
      </c>
      <c r="F14502" s="1">
        <v>0.9740371786756069</v>
      </c>
      <c r="G14502" s="1">
        <v>-0.655130851299918</v>
      </c>
      <c r="H14502" s="1">
        <v>0.0507116443597163</v>
      </c>
      <c r="I14502" s="1">
        <v>-0.6228746387156363</v>
      </c>
      <c r="J14502" s="1">
        <v>-0.01095210816874841</v>
      </c>
      <c r="K14502" s="1">
        <v>-0.7631463467658259</v>
      </c>
      <c r="L14502" s="1">
        <v>14500.0</v>
      </c>
      <c r="M14502" s="1">
        <v>2.6143729686737</v>
      </c>
      <c r="N14502" s="1">
        <v>-1.33326089382171</v>
      </c>
      <c r="O14502" s="1">
        <v>0.922739744186401</v>
      </c>
    </row>
    <row r="14503" ht="16.5" customHeight="1">
      <c r="A14503" s="1">
        <v>1.6832646188003E18</v>
      </c>
      <c r="B14503" s="1">
        <v>145.26630078125</v>
      </c>
      <c r="C14503" s="1">
        <v>-0.629538774490356</v>
      </c>
      <c r="D14503" s="1">
        <v>-0.756544113159179</v>
      </c>
      <c r="E14503" s="1">
        <v>0.340348243713378</v>
      </c>
      <c r="F14503" s="1">
        <v>1.020232099890512</v>
      </c>
      <c r="G14503" s="1">
        <v>-0.4962327604550009</v>
      </c>
      <c r="H14503" s="1">
        <v>0.1829403763805697</v>
      </c>
      <c r="I14503" s="1">
        <v>-0.7994371514783334</v>
      </c>
      <c r="J14503" s="1">
        <v>0.1629295471678588</v>
      </c>
      <c r="K14503" s="1">
        <v>-0.6472010137703761</v>
      </c>
      <c r="L14503" s="1">
        <v>14501.0</v>
      </c>
      <c r="M14503" s="1">
        <v>2.61853241920471</v>
      </c>
      <c r="N14503" s="1">
        <v>-1.33367180824279</v>
      </c>
      <c r="O14503" s="1">
        <v>0.92856478691101</v>
      </c>
    </row>
    <row r="14504" ht="16.5" customHeight="1">
      <c r="A14504" s="1">
        <v>1.68326461881031E18</v>
      </c>
      <c r="B14504" s="1">
        <v>145.276310546875</v>
      </c>
      <c r="C14504" s="1">
        <v>-0.734132170677185</v>
      </c>
      <c r="D14504" s="1">
        <v>-0.591822624206543</v>
      </c>
      <c r="E14504" s="1">
        <v>0.415182828903198</v>
      </c>
      <c r="F14504" s="1">
        <v>0.9579410806898409</v>
      </c>
      <c r="G14504" s="1">
        <v>-0.3382374738490792</v>
      </c>
      <c r="H14504" s="1">
        <v>0.2316899523487761</v>
      </c>
      <c r="I14504" s="1">
        <v>-0.8795109495080745</v>
      </c>
      <c r="J14504" s="1">
        <v>0.2511321606284738</v>
      </c>
      <c r="K14504" s="1">
        <v>-0.4743142769101782</v>
      </c>
      <c r="L14504" s="1">
        <v>14502.0</v>
      </c>
      <c r="M14504" s="1">
        <v>2.62246131896972</v>
      </c>
      <c r="N14504" s="1">
        <v>-1.33438563346862</v>
      </c>
      <c r="O14504" s="1">
        <v>0.934329509735107</v>
      </c>
    </row>
    <row r="14505" ht="16.5" customHeight="1">
      <c r="A14505" s="1">
        <v>1.68326461882032E18</v>
      </c>
      <c r="B14505" s="1">
        <v>145.28632055664</v>
      </c>
      <c r="C14505" s="1">
        <v>-0.644590258598327</v>
      </c>
      <c r="D14505" s="1">
        <v>-0.400911331176757</v>
      </c>
      <c r="E14505" s="1">
        <v>0.417582988739013</v>
      </c>
      <c r="F14505" s="1">
        <v>0.7507017097412533</v>
      </c>
      <c r="G14505" s="1">
        <v>-0.1731015403557057</v>
      </c>
      <c r="H14505" s="1">
        <v>0.2558083276040297</v>
      </c>
      <c r="I14505" s="1">
        <v>-0.7558761100646954</v>
      </c>
      <c r="J14505" s="1">
        <v>0.2914814523519708</v>
      </c>
      <c r="K14505" s="1">
        <v>-0.3070699019077241</v>
      </c>
      <c r="L14505" s="1">
        <v>14503.0</v>
      </c>
      <c r="M14505" s="1">
        <v>2.62636923789978</v>
      </c>
      <c r="N14505" s="1">
        <v>-1.33550798892974</v>
      </c>
      <c r="O14505" s="1">
        <v>0.940485417842865</v>
      </c>
    </row>
    <row r="14506" ht="16.5" customHeight="1">
      <c r="A14506" s="1">
        <v>1.68326461883033E18</v>
      </c>
      <c r="B14506" s="1">
        <v>145.296330078125</v>
      </c>
      <c r="C14506" s="1">
        <v>-0.54260778427124</v>
      </c>
      <c r="D14506" s="1">
        <v>-0.250511169433593</v>
      </c>
      <c r="E14506" s="1">
        <v>0.469924688339233</v>
      </c>
      <c r="F14506" s="1">
        <v>0.5751547802857069</v>
      </c>
      <c r="G14506" s="1">
        <v>-0.009870614494640493</v>
      </c>
      <c r="H14506" s="1">
        <v>0.3314006945819414</v>
      </c>
      <c r="I14506" s="1">
        <v>-0.6338245420541065</v>
      </c>
      <c r="J14506" s="1">
        <v>0.3757979582010168</v>
      </c>
      <c r="K14506" s="1">
        <v>-0.1872182262389022</v>
      </c>
      <c r="L14506" s="1">
        <v>14504.0</v>
      </c>
      <c r="M14506" s="1">
        <v>2.63095045089721</v>
      </c>
      <c r="N14506" s="1">
        <v>-1.33694970607757</v>
      </c>
      <c r="O14506" s="1">
        <v>0.947281777858734</v>
      </c>
    </row>
    <row r="14507" ht="16.5" customHeight="1">
      <c r="A14507" s="1">
        <v>1.68326461884034E18</v>
      </c>
      <c r="B14507" s="1">
        <v>145.30634008789</v>
      </c>
      <c r="C14507" s="1">
        <v>-0.463141560554504</v>
      </c>
      <c r="D14507" s="1">
        <v>-0.236652374267578</v>
      </c>
      <c r="E14507" s="1">
        <v>0.574559688568115</v>
      </c>
      <c r="F14507" s="1">
        <v>0.5298367663267951</v>
      </c>
      <c r="G14507" s="1">
        <v>0.0680352552110262</v>
      </c>
      <c r="H14507" s="1">
        <v>0.4524737206704367</v>
      </c>
      <c r="I14507" s="1">
        <v>-0.5652133851471958</v>
      </c>
      <c r="J14507" s="1">
        <v>0.4906583089105724</v>
      </c>
      <c r="K14507" s="1">
        <v>-0.2010262358429938</v>
      </c>
      <c r="L14507" s="1">
        <v>14505.0</v>
      </c>
      <c r="M14507" s="1">
        <v>2.63624286651611</v>
      </c>
      <c r="N14507" s="1">
        <v>-1.33844447135925</v>
      </c>
      <c r="O14507" s="1">
        <v>0.955266654491424</v>
      </c>
    </row>
    <row r="14508" ht="16.5" customHeight="1">
      <c r="A14508" s="1">
        <v>1.68326461885034E18</v>
      </c>
      <c r="B14508" s="1">
        <v>145.316349853515</v>
      </c>
      <c r="C14508" s="1">
        <v>-0.645148396492004</v>
      </c>
      <c r="D14508" s="1">
        <v>-0.133253097534179</v>
      </c>
      <c r="E14508" s="1">
        <v>0.503838419914245</v>
      </c>
      <c r="F14508" s="1">
        <v>0.5334237926531934</v>
      </c>
      <c r="G14508" s="1">
        <v>0.0860862790163668</v>
      </c>
      <c r="H14508" s="1">
        <v>0.342829252021007</v>
      </c>
      <c r="I14508" s="1">
        <v>-0.7133802012933842</v>
      </c>
      <c r="J14508" s="1">
        <v>0.4193443054858683</v>
      </c>
      <c r="K14508" s="1">
        <v>-0.05536302284018782</v>
      </c>
      <c r="L14508" s="1">
        <v>14506.0</v>
      </c>
      <c r="M14508" s="1">
        <v>2.6419813632965</v>
      </c>
      <c r="N14508" s="1">
        <v>-1.33990561962127</v>
      </c>
      <c r="O14508" s="1">
        <v>0.963842213153839</v>
      </c>
    </row>
    <row r="14509" ht="16.5" customHeight="1">
      <c r="A14509" s="1">
        <v>1.68326461886035E18</v>
      </c>
      <c r="B14509" s="1">
        <v>145.326359375</v>
      </c>
      <c r="C14509" s="1">
        <v>-0.841703653335571</v>
      </c>
      <c r="D14509" s="1">
        <v>-0.0436506271362304</v>
      </c>
      <c r="E14509" s="1">
        <v>0.479514598846435</v>
      </c>
      <c r="F14509" s="1">
        <v>0.5590625662610071</v>
      </c>
      <c r="G14509" s="1">
        <v>0.1191724854261069</v>
      </c>
      <c r="H14509" s="1">
        <v>0.2756598451334441</v>
      </c>
      <c r="I14509" s="1">
        <v>-0.8841143569723784</v>
      </c>
      <c r="J14509" s="1">
        <v>0.3913220835550155</v>
      </c>
      <c r="K14509" s="1">
        <v>0.07425273779196834</v>
      </c>
      <c r="L14509" s="1">
        <v>14507.0</v>
      </c>
      <c r="M14509" s="1">
        <v>2.64761090278625</v>
      </c>
      <c r="N14509" s="1">
        <v>-1.34150922298431</v>
      </c>
      <c r="O14509" s="1">
        <v>0.972581565380096</v>
      </c>
    </row>
    <row r="14510" ht="16.5" customHeight="1">
      <c r="A14510" s="1">
        <v>1.68326461887036E18</v>
      </c>
      <c r="B14510" s="1">
        <v>145.336369384765</v>
      </c>
      <c r="C14510" s="1">
        <v>-0.830750107765197</v>
      </c>
      <c r="D14510" s="1">
        <v>0.043980598449707</v>
      </c>
      <c r="E14510" s="1">
        <v>0.346948623657226</v>
      </c>
      <c r="F14510" s="1">
        <v>0.4573733355436381</v>
      </c>
      <c r="G14510" s="1">
        <v>0.120404395927421</v>
      </c>
      <c r="H14510" s="1">
        <v>0.1507039383328843</v>
      </c>
      <c r="I14510" s="1">
        <v>-0.8410337485522389</v>
      </c>
      <c r="J14510" s="1">
        <v>0.2751900530775538</v>
      </c>
      <c r="K14510" s="1">
        <v>0.1714238205844031</v>
      </c>
      <c r="L14510" s="1">
        <v>14508.0</v>
      </c>
      <c r="M14510" s="1">
        <v>2.65236353874206</v>
      </c>
      <c r="N14510" s="1">
        <v>-1.34336912631988</v>
      </c>
      <c r="O14510" s="1">
        <v>0.980664014816284</v>
      </c>
    </row>
    <row r="14511" ht="16.5" customHeight="1">
      <c r="A14511" s="1">
        <v>1.68326461888037E18</v>
      </c>
      <c r="B14511" s="1">
        <v>145.34637890625</v>
      </c>
      <c r="C14511" s="1">
        <v>-0.686386823654174</v>
      </c>
      <c r="D14511" s="1">
        <v>-0.00280570983886718</v>
      </c>
      <c r="E14511" s="1">
        <v>0.246155142784118</v>
      </c>
      <c r="F14511" s="1">
        <v>0.4004935859872041</v>
      </c>
      <c r="G14511" s="1">
        <v>0.04526641146760742</v>
      </c>
      <c r="H14511" s="1">
        <v>0.08657804936379215</v>
      </c>
      <c r="I14511" s="1">
        <v>-0.697118628395173</v>
      </c>
      <c r="J14511" s="1">
        <v>0.185063952998823</v>
      </c>
      <c r="K14511" s="1">
        <v>0.1072569009329673</v>
      </c>
      <c r="L14511" s="1">
        <v>14509.0</v>
      </c>
      <c r="M14511" s="1">
        <v>2.6562807559967</v>
      </c>
      <c r="N14511" s="1">
        <v>-1.34547138214111</v>
      </c>
      <c r="O14511" s="1">
        <v>0.988544285297393</v>
      </c>
    </row>
    <row r="14512" ht="16.5" customHeight="1">
      <c r="A14512" s="1">
        <v>1.68326461889038E18</v>
      </c>
      <c r="B14512" s="1">
        <v>145.356388671875</v>
      </c>
      <c r="C14512" s="1">
        <v>-0.578327655792236</v>
      </c>
      <c r="D14512" s="1">
        <v>-8.05854797363281E-4</v>
      </c>
      <c r="E14512" s="1">
        <v>0.116159796714782</v>
      </c>
      <c r="F14512" s="1">
        <v>0.3208409825538867</v>
      </c>
      <c r="G14512" s="1">
        <v>-0.008631835807312591</v>
      </c>
      <c r="H14512" s="1">
        <v>-0.01465213114298663</v>
      </c>
      <c r="I14512" s="1">
        <v>-0.577186853511343</v>
      </c>
      <c r="J14512" s="1">
        <v>0.06834045628620726</v>
      </c>
      <c r="K14512" s="1">
        <v>0.1007052327872061</v>
      </c>
      <c r="L14512" s="1">
        <v>14510.0</v>
      </c>
      <c r="M14512" s="1">
        <v>2.66013193130493</v>
      </c>
      <c r="N14512" s="1">
        <v>-1.34773731231689</v>
      </c>
      <c r="O14512" s="1">
        <v>0.996872842311859</v>
      </c>
    </row>
    <row r="14513" ht="16.5" customHeight="1">
      <c r="A14513" s="1">
        <v>1.68326461890042E18</v>
      </c>
      <c r="B14513" s="1">
        <v>145.366428955078</v>
      </c>
      <c r="C14513" s="1">
        <v>-0.599151849746704</v>
      </c>
      <c r="D14513" s="1">
        <v>-0.141197204589843</v>
      </c>
      <c r="E14513" s="1">
        <v>0.181767642498016</v>
      </c>
      <c r="F14513" s="1">
        <v>0.4533407132893664</v>
      </c>
      <c r="G14513" s="1">
        <v>-0.09455713773102827</v>
      </c>
      <c r="H14513" s="1">
        <v>0.04623486826042066</v>
      </c>
      <c r="I14513" s="1">
        <v>-0.6296680725552456</v>
      </c>
      <c r="J14513" s="1">
        <v>0.1179565418470203</v>
      </c>
      <c r="K14513" s="1">
        <v>-0.03954036400849546</v>
      </c>
      <c r="L14513" s="1">
        <v>14511.0</v>
      </c>
      <c r="M14513" s="1">
        <v>2.66467833518981</v>
      </c>
      <c r="N14513" s="1">
        <v>-1.35015726089477</v>
      </c>
      <c r="O14513" s="1">
        <v>1.00630640983581</v>
      </c>
    </row>
    <row r="14514" ht="16.5" customHeight="1">
      <c r="A14514" s="1">
        <v>1.68326461891043E18</v>
      </c>
      <c r="B14514" s="1">
        <v>145.376438964843</v>
      </c>
      <c r="C14514" s="1">
        <v>-0.704338669776916</v>
      </c>
      <c r="D14514" s="1">
        <v>-0.323320388793945</v>
      </c>
      <c r="E14514" s="1">
        <v>0.342182278633117</v>
      </c>
      <c r="F14514" s="1">
        <v>0.6756447124981709</v>
      </c>
      <c r="G14514" s="1">
        <v>-0.1793979696436085</v>
      </c>
      <c r="H14514" s="1">
        <v>0.1816906632570591</v>
      </c>
      <c r="I14514" s="1">
        <v>-0.7801073526022388</v>
      </c>
      <c r="J14514" s="1">
        <v>0.2521032506126057</v>
      </c>
      <c r="K14514" s="1">
        <v>-0.2135281134492101</v>
      </c>
      <c r="L14514" s="1">
        <v>14512.0</v>
      </c>
      <c r="M14514" s="1">
        <v>2.67010807991027</v>
      </c>
      <c r="N14514" s="1">
        <v>-1.35271716117858</v>
      </c>
      <c r="O14514" s="1">
        <v>1.01686966419219</v>
      </c>
    </row>
    <row r="14515" ht="16.5" customHeight="1">
      <c r="A14515" s="1">
        <v>1.68326461892044E18</v>
      </c>
      <c r="B14515" s="1">
        <v>145.386448486328</v>
      </c>
      <c r="C14515" s="1">
        <v>-0.829945564270019</v>
      </c>
      <c r="D14515" s="1">
        <v>-0.44209861755371</v>
      </c>
      <c r="E14515" s="1">
        <v>0.435783505439758</v>
      </c>
      <c r="F14515" s="1">
        <v>0.845309875550323</v>
      </c>
      <c r="G14515" s="1">
        <v>-0.2503556333648923</v>
      </c>
      <c r="H14515" s="1">
        <v>0.2483993258288325</v>
      </c>
      <c r="I14515" s="1">
        <v>-0.9312027166458027</v>
      </c>
      <c r="J14515" s="1">
        <v>0.3281512538640805</v>
      </c>
      <c r="K14515" s="1">
        <v>-0.3151925201225879</v>
      </c>
      <c r="L14515" s="1">
        <v>14513.0</v>
      </c>
      <c r="M14515" s="1">
        <v>2.67631816864013</v>
      </c>
      <c r="N14515" s="1">
        <v>-1.35548198223114</v>
      </c>
      <c r="O14515" s="1">
        <v>1.02824306488037</v>
      </c>
    </row>
    <row r="14516" ht="16.5" customHeight="1">
      <c r="A14516" s="1">
        <v>1.68326461893045E18</v>
      </c>
      <c r="B14516" s="1">
        <v>145.396458251953</v>
      </c>
      <c r="C14516" s="1">
        <v>-0.820653200149536</v>
      </c>
      <c r="D14516" s="1">
        <v>-0.578893661499023</v>
      </c>
      <c r="E14516" s="1">
        <v>0.559208333492279</v>
      </c>
      <c r="F14516" s="1">
        <v>0.9653803426939523</v>
      </c>
      <c r="G14516" s="1">
        <v>-0.3095732898726947</v>
      </c>
      <c r="H14516" s="1">
        <v>0.3737318503345139</v>
      </c>
      <c r="I14516" s="1">
        <v>-0.9545280772071741</v>
      </c>
      <c r="J14516" s="1">
        <v>0.4423371355089948</v>
      </c>
      <c r="K14516" s="1">
        <v>-0.4631603550590966</v>
      </c>
      <c r="L14516" s="1">
        <v>14514.0</v>
      </c>
      <c r="M14516" s="1">
        <v>2.68214464187622</v>
      </c>
      <c r="N14516" s="1">
        <v>-1.35849332809448</v>
      </c>
      <c r="O14516" s="1">
        <v>1.03922593593597</v>
      </c>
    </row>
    <row r="14517" ht="16.5" customHeight="1">
      <c r="A14517" s="1">
        <v>1.68326461894046E18</v>
      </c>
      <c r="B14517" s="1">
        <v>145.406468261718</v>
      </c>
      <c r="C14517" s="1">
        <v>-0.639877319335937</v>
      </c>
      <c r="D14517" s="1">
        <v>-0.560099601745605</v>
      </c>
      <c r="E14517" s="1">
        <v>0.56182187795639</v>
      </c>
      <c r="F14517" s="1">
        <v>0.8559355052672286</v>
      </c>
      <c r="G14517" s="1">
        <v>-0.2774847268528099</v>
      </c>
      <c r="H14517" s="1">
        <v>0.4166704698660516</v>
      </c>
      <c r="I14517" s="1">
        <v>-0.7708827752800029</v>
      </c>
      <c r="J14517" s="1">
        <v>0.4629700845407865</v>
      </c>
      <c r="K14517" s="1">
        <v>-0.4797883386848682</v>
      </c>
      <c r="L14517" s="1">
        <v>14515.0</v>
      </c>
      <c r="M14517" s="1">
        <v>2.68658351898193</v>
      </c>
      <c r="N14517" s="1">
        <v>-1.36157727241516</v>
      </c>
      <c r="O14517" s="1">
        <v>1.04838287830352</v>
      </c>
    </row>
    <row r="14518" ht="16.5" customHeight="1">
      <c r="A14518" s="1">
        <v>1.68326461895047E18</v>
      </c>
      <c r="B14518" s="1">
        <v>145.416477783203</v>
      </c>
      <c r="C14518" s="1">
        <v>-0.430916547775268</v>
      </c>
      <c r="D14518" s="1">
        <v>-0.403394699096679</v>
      </c>
      <c r="E14518" s="1">
        <v>0.294411957263946</v>
      </c>
      <c r="F14518" s="1">
        <v>0.5885438055274625</v>
      </c>
      <c r="G14518" s="1">
        <v>-0.2525990737766499</v>
      </c>
      <c r="H14518" s="1">
        <v>0.1998613062028497</v>
      </c>
      <c r="I14518" s="1">
        <v>-0.5157377017190053</v>
      </c>
      <c r="J14518" s="1">
        <v>0.2287085500046902</v>
      </c>
      <c r="K14518" s="1">
        <v>-0.3417627872481939</v>
      </c>
      <c r="L14518" s="1">
        <v>14516.0</v>
      </c>
      <c r="M14518" s="1">
        <v>2.68944811820983</v>
      </c>
      <c r="N14518" s="1">
        <v>-1.36441552639007</v>
      </c>
      <c r="O14518" s="1">
        <v>1.05570578575134</v>
      </c>
    </row>
    <row r="14519" ht="16.5" customHeight="1">
      <c r="A14519" s="1">
        <v>1.68326461896048E18</v>
      </c>
      <c r="B14519" s="1">
        <v>145.426487792968</v>
      </c>
      <c r="C14519" s="1">
        <v>-0.448573589324951</v>
      </c>
      <c r="D14519" s="1">
        <v>-0.308032035827636</v>
      </c>
      <c r="E14519" s="1">
        <v>-0.0877611637115478</v>
      </c>
      <c r="F14519" s="1">
        <v>0.4744326989641843</v>
      </c>
      <c r="G14519" s="1">
        <v>-0.3551738034047897</v>
      </c>
      <c r="H14519" s="1">
        <v>-0.1768690120835824</v>
      </c>
      <c r="I14519" s="1">
        <v>-0.4890786833227324</v>
      </c>
      <c r="J14519" s="1">
        <v>-0.1401919900954254</v>
      </c>
      <c r="K14519" s="1">
        <v>-0.2120195758756787</v>
      </c>
      <c r="L14519" s="1">
        <v>14517.0</v>
      </c>
      <c r="M14519" s="1">
        <v>2.69166660308837</v>
      </c>
      <c r="N14519" s="1">
        <v>-1.366672873497</v>
      </c>
      <c r="O14519" s="1">
        <v>1.0614994764328</v>
      </c>
    </row>
    <row r="14520" ht="16.5" customHeight="1">
      <c r="A14520" s="1">
        <v>1.68326461897049E18</v>
      </c>
      <c r="B14520" s="1">
        <v>145.436497558593</v>
      </c>
      <c r="C14520" s="1">
        <v>-0.884080410003662</v>
      </c>
      <c r="D14520" s="1">
        <v>-0.209552764892578</v>
      </c>
      <c r="E14520" s="1">
        <v>-0.412714958190917</v>
      </c>
      <c r="F14520" s="1">
        <v>0.561752183730674</v>
      </c>
      <c r="G14520" s="1">
        <v>-0.4646580667425564</v>
      </c>
      <c r="H14520" s="1">
        <v>-0.582050321928529</v>
      </c>
      <c r="I14520" s="1">
        <v>-0.8790328761354288</v>
      </c>
      <c r="J14520" s="1">
        <v>-0.4722948861294409</v>
      </c>
      <c r="K14520" s="1">
        <v>-0.009104959725354871</v>
      </c>
      <c r="L14520" s="1">
        <v>14518.0</v>
      </c>
      <c r="M14520" s="1">
        <v>2.6934368610382</v>
      </c>
      <c r="N14520" s="1">
        <v>-1.36834335327148</v>
      </c>
      <c r="O14520" s="1">
        <v>1.0666229724884</v>
      </c>
    </row>
    <row r="14521" ht="16.5" customHeight="1">
      <c r="A14521" s="1">
        <v>1.6832646189805E18</v>
      </c>
      <c r="B14521" s="1">
        <v>145.446507080078</v>
      </c>
      <c r="C14521" s="1">
        <v>-1.35331749916076</v>
      </c>
      <c r="D14521" s="1">
        <v>-0.180294036865234</v>
      </c>
      <c r="E14521" s="1">
        <v>-0.813605606555938</v>
      </c>
      <c r="F14521" s="1">
        <v>0.7159431402019862</v>
      </c>
      <c r="G14521" s="1">
        <v>-0.6698938973541869</v>
      </c>
      <c r="H14521" s="1">
        <v>-1.067491419340577</v>
      </c>
      <c r="I14521" s="1">
        <v>-1.312010175718577</v>
      </c>
      <c r="J14521" s="1">
        <v>-0.8864025115749624</v>
      </c>
      <c r="K14521" s="1">
        <v>0.1372893017769578</v>
      </c>
      <c r="L14521" s="1">
        <v>14519.0</v>
      </c>
      <c r="M14521" s="1">
        <v>2.69485211372375</v>
      </c>
      <c r="N14521" s="1">
        <v>-1.36973023414611</v>
      </c>
      <c r="O14521" s="1">
        <v>1.07092761993408</v>
      </c>
    </row>
    <row r="14522" ht="16.5" customHeight="1">
      <c r="A14522" s="1">
        <v>1.68326461899051E18</v>
      </c>
      <c r="B14522" s="1">
        <v>145.456517089843</v>
      </c>
      <c r="C14522" s="1">
        <v>-1.68074607849121</v>
      </c>
      <c r="D14522" s="1">
        <v>-0.0894947052001953</v>
      </c>
      <c r="E14522" s="1">
        <v>-0.937938392162323</v>
      </c>
      <c r="F14522" s="1">
        <v>0.7737601706628034</v>
      </c>
      <c r="G14522" s="1">
        <v>-0.6743178199227737</v>
      </c>
      <c r="H14522" s="1">
        <v>-1.252421954342844</v>
      </c>
      <c r="I14522" s="1">
        <v>-1.613996106103105</v>
      </c>
      <c r="J14522" s="1">
        <v>-1.010859487073386</v>
      </c>
      <c r="K14522" s="1">
        <v>0.2929592155983922</v>
      </c>
      <c r="L14522" s="1">
        <v>14520.0</v>
      </c>
      <c r="M14522" s="1">
        <v>2.69586420059204</v>
      </c>
      <c r="N14522" s="1">
        <v>-1.37129783630371</v>
      </c>
      <c r="O14522" s="1">
        <v>1.07520616054534</v>
      </c>
    </row>
    <row r="14523" ht="16.5" customHeight="1">
      <c r="A14523" s="1">
        <v>1.68326461900052E18</v>
      </c>
      <c r="B14523" s="1">
        <v>145.466526611328</v>
      </c>
      <c r="C14523" s="1">
        <v>-1.77001130580902</v>
      </c>
      <c r="D14523" s="1">
        <v>-0.0322952270507812</v>
      </c>
      <c r="E14523" s="1">
        <v>-0.719755589962005</v>
      </c>
      <c r="F14523" s="1">
        <v>0.781933509795491</v>
      </c>
      <c r="G14523" s="1">
        <v>-0.5259263802111023</v>
      </c>
      <c r="H14523" s="1">
        <v>-1.052780110227947</v>
      </c>
      <c r="I14523" s="1">
        <v>-1.707527834808604</v>
      </c>
      <c r="J14523" s="1">
        <v>-0.7869195611887772</v>
      </c>
      <c r="K14523" s="1">
        <v>0.3422532821136072</v>
      </c>
      <c r="L14523" s="1">
        <v>14521.0</v>
      </c>
      <c r="M14523" s="1">
        <v>2.69603395462036</v>
      </c>
      <c r="N14523" s="1">
        <v>-1.37347984313964</v>
      </c>
      <c r="O14523" s="1">
        <v>1.07864367961883</v>
      </c>
    </row>
    <row r="14524" ht="16.5" customHeight="1">
      <c r="A14524" s="1">
        <v>1.68326461901053E18</v>
      </c>
      <c r="B14524" s="1">
        <v>145.476536376953</v>
      </c>
      <c r="C14524" s="1">
        <v>-1.4657632112503</v>
      </c>
      <c r="D14524" s="1">
        <v>-0.0786380767822265</v>
      </c>
      <c r="E14524" s="1">
        <v>-0.240286350250244</v>
      </c>
      <c r="F14524" s="1">
        <v>0.7223643262457119</v>
      </c>
      <c r="G14524" s="1">
        <v>-0.3130522581495228</v>
      </c>
      <c r="H14524" s="1">
        <v>-0.5192197331544244</v>
      </c>
      <c r="I14524" s="1">
        <v>-1.443970277365458</v>
      </c>
      <c r="J14524" s="1">
        <v>-0.2964498667787882</v>
      </c>
      <c r="K14524" s="1">
        <v>0.1986220341158897</v>
      </c>
      <c r="L14524" s="1">
        <v>14522.0</v>
      </c>
      <c r="M14524" s="1">
        <v>2.69545722007751</v>
      </c>
      <c r="N14524" s="1">
        <v>-1.3761761188507</v>
      </c>
      <c r="O14524" s="1">
        <v>1.08243608474731</v>
      </c>
    </row>
    <row r="14525" ht="16.5" customHeight="1">
      <c r="A14525" s="1">
        <v>1.68326461902054E18</v>
      </c>
      <c r="B14525" s="1">
        <v>145.486546386718</v>
      </c>
      <c r="C14525" s="1">
        <v>-1.17980563640594</v>
      </c>
      <c r="D14525" s="1">
        <v>-0.013869285583496</v>
      </c>
      <c r="E14525" s="1">
        <v>0.321425974369049</v>
      </c>
      <c r="F14525" s="1">
        <v>0.5802413380501859</v>
      </c>
      <c r="G14525" s="1">
        <v>0.0299859428520365</v>
      </c>
      <c r="H14525" s="1">
        <v>0.09073067964544086</v>
      </c>
      <c r="I14525" s="1">
        <v>-1.1785463297078</v>
      </c>
      <c r="J14525" s="1">
        <v>0.28283424246752</v>
      </c>
      <c r="K14525" s="1">
        <v>0.1627318781789757</v>
      </c>
      <c r="L14525" s="1">
        <v>14523.0</v>
      </c>
      <c r="M14525" s="1">
        <v>2.69526767730712</v>
      </c>
      <c r="N14525" s="1">
        <v>-1.37907886505126</v>
      </c>
      <c r="O14525" s="1">
        <v>1.08629953861236</v>
      </c>
    </row>
    <row r="14526" ht="16.5" customHeight="1">
      <c r="A14526" s="1">
        <v>1.68326461903055E18</v>
      </c>
      <c r="B14526" s="1">
        <v>145.496555908203</v>
      </c>
      <c r="C14526" s="1">
        <v>-1.10295033454895</v>
      </c>
      <c r="D14526" s="1">
        <v>0.0747852325439453</v>
      </c>
      <c r="E14526" s="1">
        <v>0.61151772737503</v>
      </c>
      <c r="F14526" s="1">
        <v>0.4846153181644584</v>
      </c>
      <c r="G14526" s="1">
        <v>0.2474454203431822</v>
      </c>
      <c r="H14526" s="1">
        <v>0.3936435542548412</v>
      </c>
      <c r="I14526" s="1">
        <v>-1.098750351706305</v>
      </c>
      <c r="J14526" s="1">
        <v>0.5867460051790155</v>
      </c>
      <c r="K14526" s="1">
        <v>0.2110044980141035</v>
      </c>
      <c r="L14526" s="1">
        <v>14524.0</v>
      </c>
      <c r="M14526" s="1">
        <v>2.69714403152465</v>
      </c>
      <c r="N14526" s="1">
        <v>-1.38199174404144</v>
      </c>
      <c r="O14526" s="1">
        <v>1.09290850162506</v>
      </c>
    </row>
    <row r="14527" ht="16.5" customHeight="1">
      <c r="A14527" s="1">
        <v>1.68326461904056E18</v>
      </c>
      <c r="B14527" s="1">
        <v>145.506565673828</v>
      </c>
      <c r="C14527" s="1">
        <v>-1.04688358306884</v>
      </c>
      <c r="D14527" s="1">
        <v>0.103936195373535</v>
      </c>
      <c r="E14527" s="1">
        <v>0.908845722675323</v>
      </c>
      <c r="F14527" s="1">
        <v>0.4487754814796302</v>
      </c>
      <c r="G14527" s="1">
        <v>0.4091475544358236</v>
      </c>
      <c r="H14527" s="1">
        <v>0.6995280826282273</v>
      </c>
      <c r="I14527" s="1">
        <v>-1.047412254411334</v>
      </c>
      <c r="J14527" s="1">
        <v>0.8907134028994481</v>
      </c>
      <c r="K14527" s="1">
        <v>0.2057320857412977</v>
      </c>
      <c r="L14527" s="1">
        <v>14525.0</v>
      </c>
      <c r="M14527" s="1">
        <v>2.70158839225769</v>
      </c>
      <c r="N14527" s="1">
        <v>-1.38476109504699</v>
      </c>
      <c r="O14527" s="1">
        <v>1.10136044025421</v>
      </c>
    </row>
    <row r="14528" ht="16.5" customHeight="1">
      <c r="A14528" s="1">
        <v>1.68326461905057E18</v>
      </c>
      <c r="B14528" s="1">
        <v>145.516575683593</v>
      </c>
      <c r="C14528" s="1">
        <v>-1.16042673587799</v>
      </c>
      <c r="D14528" s="1">
        <v>0.0645170211791992</v>
      </c>
      <c r="E14528" s="1">
        <v>1.20117318630218</v>
      </c>
      <c r="F14528" s="1">
        <v>0.5420447069797304</v>
      </c>
      <c r="G14528" s="1">
        <v>0.4853080225104205</v>
      </c>
      <c r="H14528" s="1">
        <v>0.9690605574415613</v>
      </c>
      <c r="I14528" s="1">
        <v>-1.169902696385671</v>
      </c>
      <c r="J14528" s="1">
        <v>1.182401762022424</v>
      </c>
      <c r="K14528" s="1">
        <v>0.1637782843396576</v>
      </c>
      <c r="L14528" s="1">
        <v>14526.0</v>
      </c>
      <c r="M14528" s="1">
        <v>2.7086968421936</v>
      </c>
      <c r="N14528" s="1">
        <v>-1.38714861869812</v>
      </c>
      <c r="O14528" s="1">
        <v>1.11402690410614</v>
      </c>
    </row>
    <row r="14529" ht="16.5" customHeight="1">
      <c r="A14529" s="1">
        <v>1.68326461906058E18</v>
      </c>
      <c r="B14529" s="1">
        <v>145.526585205078</v>
      </c>
      <c r="C14529" s="1">
        <v>-1.44737982749938</v>
      </c>
      <c r="D14529" s="1">
        <v>0.00925064086914062</v>
      </c>
      <c r="E14529" s="1">
        <v>1.53706181049346</v>
      </c>
      <c r="F14529" s="1">
        <v>0.7206418466649942</v>
      </c>
      <c r="G14529" s="1">
        <v>0.5440618706868691</v>
      </c>
      <c r="H14529" s="1">
        <v>1.250203099517564</v>
      </c>
      <c r="I14529" s="1">
        <v>-1.464229352636045</v>
      </c>
      <c r="J14529" s="1">
        <v>1.515204490958193</v>
      </c>
      <c r="K14529" s="1">
        <v>0.1331943144652083</v>
      </c>
      <c r="L14529" s="1">
        <v>14527.0</v>
      </c>
      <c r="M14529" s="1">
        <v>2.71752572059631</v>
      </c>
      <c r="N14529" s="1">
        <v>-1.38908970355987</v>
      </c>
      <c r="O14529" s="1">
        <v>1.1279718875885</v>
      </c>
    </row>
    <row r="14530" ht="16.5" customHeight="1">
      <c r="A14530" s="1">
        <v>1.68326461907062E18</v>
      </c>
      <c r="B14530" s="1">
        <v>145.536625488281</v>
      </c>
      <c r="C14530" s="1">
        <v>-1.78541004657745</v>
      </c>
      <c r="D14530" s="1">
        <v>-0.132615089416503</v>
      </c>
      <c r="E14530" s="1">
        <v>1.79974365234375</v>
      </c>
      <c r="F14530" s="1">
        <v>0.9808301859999471</v>
      </c>
      <c r="G14530" s="1">
        <v>0.479577196224104</v>
      </c>
      <c r="H14530" s="1">
        <v>1.450933007717552</v>
      </c>
      <c r="I14530" s="1">
        <v>-1.815540175828064</v>
      </c>
      <c r="J14530" s="1">
        <v>1.774010587372735</v>
      </c>
      <c r="K14530" s="1">
        <v>0.03245610051650047</v>
      </c>
      <c r="L14530" s="1">
        <v>14528.0</v>
      </c>
      <c r="M14530" s="1">
        <v>2.7272765636444</v>
      </c>
      <c r="N14530" s="1">
        <v>-1.39075195789337</v>
      </c>
      <c r="O14530" s="1">
        <v>1.14423775672912</v>
      </c>
    </row>
    <row r="14531" ht="16.5" customHeight="1">
      <c r="A14531" s="1">
        <v>1.68326461908063E18</v>
      </c>
      <c r="B14531" s="1">
        <v>145.546635498046</v>
      </c>
      <c r="C14531" s="1">
        <v>-1.90656125545501</v>
      </c>
      <c r="D14531" s="1">
        <v>-0.366450309753417</v>
      </c>
      <c r="E14531" s="1">
        <v>2.13254737854003</v>
      </c>
      <c r="F14531" s="1">
        <v>1.236895577063787</v>
      </c>
      <c r="G14531" s="1">
        <v>0.3668118106494263</v>
      </c>
      <c r="H14531" s="1">
        <v>1.759356356457521</v>
      </c>
      <c r="I14531" s="1">
        <v>-1.966532698680537</v>
      </c>
      <c r="J14531" s="1">
        <v>2.100122959177602</v>
      </c>
      <c r="K14531" s="1">
        <v>-0.1981230557153182</v>
      </c>
      <c r="L14531" s="1">
        <v>14529.0</v>
      </c>
      <c r="M14531" s="1">
        <v>2.73706436157226</v>
      </c>
      <c r="N14531" s="1">
        <v>-1.39194583892822</v>
      </c>
      <c r="O14531" s="1">
        <v>1.15988969802856</v>
      </c>
    </row>
    <row r="14532" ht="16.5" customHeight="1">
      <c r="A14532" s="1">
        <v>1.68326461909064E18</v>
      </c>
      <c r="B14532" s="1">
        <v>145.556645019531</v>
      </c>
      <c r="C14532" s="1">
        <v>-2.01437616348266</v>
      </c>
      <c r="D14532" s="1">
        <v>-0.631872177124023</v>
      </c>
      <c r="E14532" s="1">
        <v>2.24744081497192</v>
      </c>
      <c r="F14532" s="1">
        <v>1.496953550464461</v>
      </c>
      <c r="G14532" s="1">
        <v>0.1277387037913008</v>
      </c>
      <c r="H14532" s="1">
        <v>1.854276412092651</v>
      </c>
      <c r="I14532" s="1">
        <v>-2.100087079984565</v>
      </c>
      <c r="J14532" s="1">
        <v>2.213411650363229</v>
      </c>
      <c r="K14532" s="1">
        <v>-0.4454295497349939</v>
      </c>
      <c r="L14532" s="1">
        <v>14530.0</v>
      </c>
      <c r="M14532" s="1">
        <v>2.74645853042602</v>
      </c>
      <c r="N14532" s="1">
        <v>-1.39238226413726</v>
      </c>
      <c r="O14532" s="1">
        <v>1.1771193742752</v>
      </c>
    </row>
    <row r="14533" ht="16.5" customHeight="1">
      <c r="A14533" s="1">
        <v>1.68326461910065E18</v>
      </c>
      <c r="B14533" s="1">
        <v>145.566654785156</v>
      </c>
      <c r="C14533" s="1">
        <v>-2.10810184478759</v>
      </c>
      <c r="D14533" s="1">
        <v>-0.746068954467773</v>
      </c>
      <c r="E14533" s="1">
        <v>2.26105546951293</v>
      </c>
      <c r="F14533" s="1">
        <v>1.608483643536732</v>
      </c>
      <c r="G14533" s="1">
        <v>-0.00948803597276897</v>
      </c>
      <c r="H14533" s="1">
        <v>1.850202326119988</v>
      </c>
      <c r="I14533" s="1">
        <v>-2.19532242534986</v>
      </c>
      <c r="J14533" s="1">
        <v>2.236782781169206</v>
      </c>
      <c r="K14533" s="1">
        <v>-0.5389320395342931</v>
      </c>
      <c r="L14533" s="1">
        <v>14531.0</v>
      </c>
      <c r="M14533" s="1">
        <v>2.75434112548828</v>
      </c>
      <c r="N14533" s="1">
        <v>-1.39204335212707</v>
      </c>
      <c r="O14533" s="1">
        <v>1.19225907325744</v>
      </c>
    </row>
    <row r="14534" ht="16.5" customHeight="1">
      <c r="A14534" s="1">
        <v>1.68326461911066E18</v>
      </c>
      <c r="B14534" s="1">
        <v>145.576664794921</v>
      </c>
      <c r="C14534" s="1">
        <v>-2.02425813674926</v>
      </c>
      <c r="D14534" s="1">
        <v>-0.458061218261718</v>
      </c>
      <c r="E14534" s="1">
        <v>2.26542377471923</v>
      </c>
      <c r="F14534" s="1">
        <v>1.285906336993068</v>
      </c>
      <c r="G14534" s="1">
        <v>0.2412949071438107</v>
      </c>
      <c r="H14534" s="1">
        <v>1.867704134081476</v>
      </c>
      <c r="I14534" s="1">
        <v>-2.044927491057858</v>
      </c>
      <c r="J14534" s="1">
        <v>2.277386414422363</v>
      </c>
      <c r="K14534" s="1">
        <v>-0.2671495826321952</v>
      </c>
      <c r="L14534" s="1">
        <v>14532.0</v>
      </c>
      <c r="M14534" s="1">
        <v>2.75764989852905</v>
      </c>
      <c r="N14534" s="1">
        <v>-1.39133179187774</v>
      </c>
      <c r="O14534" s="1">
        <v>1.20448338985443</v>
      </c>
    </row>
    <row r="14535" ht="16.5" customHeight="1">
      <c r="A14535" s="1">
        <v>1.68326461912067E18</v>
      </c>
      <c r="B14535" s="1">
        <v>145.586674316406</v>
      </c>
      <c r="C14535" s="1">
        <v>-1.55483841896057</v>
      </c>
      <c r="D14535" s="1">
        <v>-0.140868186950683</v>
      </c>
      <c r="E14535" s="1">
        <v>1.50630867481231</v>
      </c>
      <c r="F14535" s="1">
        <v>0.7704117961755466</v>
      </c>
      <c r="G14535" s="1">
        <v>0.295403785762884</v>
      </c>
      <c r="H14535" s="1">
        <v>1.20334783729569</v>
      </c>
      <c r="I14535" s="1">
        <v>-1.527661882220056</v>
      </c>
      <c r="J14535" s="1">
        <v>1.540220775328766</v>
      </c>
      <c r="K14535" s="1">
        <v>0.01736008813345564</v>
      </c>
      <c r="L14535" s="1">
        <v>14533.0</v>
      </c>
      <c r="M14535" s="1">
        <v>2.7541024684906</v>
      </c>
      <c r="N14535" s="1">
        <v>-1.39065051078796</v>
      </c>
      <c r="O14535" s="1">
        <v>1.20796036720275</v>
      </c>
    </row>
    <row r="14536" ht="16.5" customHeight="1">
      <c r="A14536" s="1">
        <v>1.68326461913068E18</v>
      </c>
      <c r="B14536" s="1">
        <v>145.596684082031</v>
      </c>
      <c r="C14536" s="1">
        <v>-0.898900389671325</v>
      </c>
      <c r="D14536" s="1">
        <v>0.311629295349121</v>
      </c>
      <c r="E14536" s="1">
        <v>0.739673793315887</v>
      </c>
      <c r="F14536" s="1">
        <v>0.07535087931152547</v>
      </c>
      <c r="G14536" s="1">
        <v>0.4944794592905693</v>
      </c>
      <c r="H14536" s="1">
        <v>0.5660723861445599</v>
      </c>
      <c r="I14536" s="1">
        <v>-0.8139932697682015</v>
      </c>
      <c r="J14536" s="1">
        <v>0.7917528099471429</v>
      </c>
      <c r="K14536" s="1">
        <v>0.4034781324772203</v>
      </c>
      <c r="L14536" s="1">
        <v>14534.0</v>
      </c>
      <c r="M14536" s="1">
        <v>2.74099135398864</v>
      </c>
      <c r="N14536" s="1">
        <v>-1.39008712768554</v>
      </c>
      <c r="O14536" s="1">
        <v>1.20262908935546</v>
      </c>
    </row>
    <row r="14537" ht="16.5" customHeight="1">
      <c r="A14537" s="1">
        <v>1.68326461914069E18</v>
      </c>
      <c r="B14537" s="1">
        <v>145.606694091796</v>
      </c>
      <c r="C14537" s="1">
        <v>-0.525210738182067</v>
      </c>
      <c r="D14537" s="1">
        <v>0.841842651367187</v>
      </c>
      <c r="E14537" s="1">
        <v>0.11955839395523</v>
      </c>
      <c r="F14537" s="1">
        <v>-0.575607649673106</v>
      </c>
      <c r="G14537" s="1">
        <v>0.7879249416262945</v>
      </c>
      <c r="H14537" s="1">
        <v>0.02293671523237275</v>
      </c>
      <c r="I14537" s="1">
        <v>-0.3733582015560533</v>
      </c>
      <c r="J14537" s="1">
        <v>0.1994199608285992</v>
      </c>
      <c r="K14537" s="1">
        <v>0.9053589416456351</v>
      </c>
      <c r="L14537" s="1">
        <v>14535.0</v>
      </c>
      <c r="M14537" s="1">
        <v>2.71567869186401</v>
      </c>
      <c r="N14537" s="1">
        <v>-1.38956654071807</v>
      </c>
      <c r="O14537" s="1">
        <v>1.1827312707901</v>
      </c>
    </row>
    <row r="14538" ht="16.5" customHeight="1">
      <c r="A14538" s="1">
        <v>1.6832646191507E18</v>
      </c>
      <c r="B14538" s="1">
        <v>145.616703613281</v>
      </c>
      <c r="C14538" s="1">
        <v>-0.231507301330566</v>
      </c>
      <c r="D14538" s="1">
        <v>1.91357612609863</v>
      </c>
      <c r="E14538" s="1">
        <v>-0.583824813365936</v>
      </c>
      <c r="F14538" s="1">
        <v>-1.696523274685861</v>
      </c>
      <c r="G14538" s="1">
        <v>1.494507605949457</v>
      </c>
      <c r="H14538" s="1">
        <v>-0.616099321227997</v>
      </c>
      <c r="I14538" s="1">
        <v>0.06743056242603608</v>
      </c>
      <c r="J14538" s="1">
        <v>-0.4286879009879435</v>
      </c>
      <c r="K14538" s="1">
        <v>1.966697868933801</v>
      </c>
      <c r="L14538" s="1">
        <v>14536.0</v>
      </c>
      <c r="M14538" s="1">
        <v>2.67824482917785</v>
      </c>
      <c r="N14538" s="1">
        <v>-1.3886729478836</v>
      </c>
      <c r="O14538" s="1">
        <v>1.14965271949768</v>
      </c>
    </row>
    <row r="14539" ht="16.5" customHeight="1">
      <c r="A14539" s="1">
        <v>1.68326461916071E18</v>
      </c>
      <c r="B14539" s="1">
        <v>145.626713378906</v>
      </c>
      <c r="C14539" s="1">
        <v>0.00361979007720947</v>
      </c>
      <c r="D14539" s="1">
        <v>3.12884902954101</v>
      </c>
      <c r="E14539" s="1">
        <v>-1.25984692573547</v>
      </c>
      <c r="F14539" s="1">
        <v>-2.89873212379926</v>
      </c>
      <c r="G14539" s="1">
        <v>2.235552683034086</v>
      </c>
      <c r="H14539" s="1">
        <v>-1.237925254296664</v>
      </c>
      <c r="I14539" s="1">
        <v>0.4680132044347043</v>
      </c>
      <c r="J14539" s="1">
        <v>-0.9962254564474297</v>
      </c>
      <c r="K14539" s="1">
        <v>3.188325941959147</v>
      </c>
      <c r="L14539" s="1">
        <v>14537.0</v>
      </c>
      <c r="M14539" s="1">
        <v>2.62988495826721</v>
      </c>
      <c r="N14539" s="1">
        <v>-1.3868271112442</v>
      </c>
      <c r="O14539" s="1">
        <v>1.10342144966125</v>
      </c>
    </row>
    <row r="14540" ht="16.5" customHeight="1">
      <c r="A14540" s="1">
        <v>1.68326461917072E18</v>
      </c>
      <c r="B14540" s="1">
        <v>145.636723388671</v>
      </c>
      <c r="C14540" s="1">
        <v>0.17594039440155</v>
      </c>
      <c r="D14540" s="1">
        <v>3.78778839111328</v>
      </c>
      <c r="E14540" s="1">
        <v>-1.85097599029541</v>
      </c>
      <c r="F14540" s="1">
        <v>-3.540048539480248</v>
      </c>
      <c r="G14540" s="1">
        <v>2.390447213421533</v>
      </c>
      <c r="H14540" s="1">
        <v>-1.786050667777277</v>
      </c>
      <c r="I14540" s="1">
        <v>0.7127367294279231</v>
      </c>
      <c r="J14540" s="1">
        <v>-1.498407652620073</v>
      </c>
      <c r="K14540" s="1">
        <v>3.879586014792272</v>
      </c>
      <c r="L14540" s="1">
        <v>14538.0</v>
      </c>
      <c r="M14540" s="1">
        <v>2.57261157035827</v>
      </c>
      <c r="N14540" s="1">
        <v>-1.38389945030212</v>
      </c>
      <c r="O14540" s="1">
        <v>1.04811382293701</v>
      </c>
    </row>
    <row r="14541" ht="16.5" customHeight="1">
      <c r="A14541" s="1">
        <v>1.68326461918073E18</v>
      </c>
      <c r="B14541" s="1">
        <v>145.646732910156</v>
      </c>
      <c r="C14541" s="1">
        <v>0.55839455127716</v>
      </c>
      <c r="D14541" s="1">
        <v>3.83032417297363</v>
      </c>
      <c r="E14541" s="1">
        <v>-2.55496215820312</v>
      </c>
      <c r="F14541" s="1">
        <v>-3.762621458115527</v>
      </c>
      <c r="G14541" s="1">
        <v>1.863944675225153</v>
      </c>
      <c r="H14541" s="1">
        <v>-2.402933512352724</v>
      </c>
      <c r="I14541" s="1">
        <v>1.061596045176599</v>
      </c>
      <c r="J14541" s="1">
        <v>-2.166219043457978</v>
      </c>
      <c r="K14541" s="1">
        <v>3.961253470192</v>
      </c>
      <c r="L14541" s="1">
        <v>14539.0</v>
      </c>
      <c r="M14541" s="1">
        <v>2.51023650169372</v>
      </c>
      <c r="N14541" s="1">
        <v>-1.38022208213806</v>
      </c>
      <c r="O14541" s="1">
        <v>0.985178589820861</v>
      </c>
    </row>
    <row r="14542" ht="16.5" customHeight="1">
      <c r="A14542" s="1">
        <v>1.68326461919074E18</v>
      </c>
      <c r="B14542" s="1">
        <v>145.656742675781</v>
      </c>
      <c r="C14542" s="1">
        <v>1.08710467815399</v>
      </c>
      <c r="D14542" s="1">
        <v>3.21716117858886</v>
      </c>
      <c r="E14542" s="1">
        <v>-3.2030553817749</v>
      </c>
      <c r="F14542" s="1">
        <v>-3.581907213479501</v>
      </c>
      <c r="G14542" s="1">
        <v>0.7938626840569399</v>
      </c>
      <c r="H14542" s="1">
        <v>-2.932987615600369</v>
      </c>
      <c r="I14542" s="1">
        <v>1.455223106137969</v>
      </c>
      <c r="J14542" s="1">
        <v>-2.860021048082081</v>
      </c>
      <c r="K14542" s="1">
        <v>3.390293867563331</v>
      </c>
      <c r="L14542" s="1">
        <v>14540.0</v>
      </c>
      <c r="M14542" s="1">
        <v>2.44844079017639</v>
      </c>
      <c r="N14542" s="1">
        <v>-1.37655675411224</v>
      </c>
      <c r="O14542" s="1">
        <v>0.922603547573089</v>
      </c>
    </row>
    <row r="14543" ht="16.5" customHeight="1">
      <c r="A14543" s="1">
        <v>1.68326461920078E18</v>
      </c>
      <c r="B14543" s="1">
        <v>145.666783203125</v>
      </c>
      <c r="C14543" s="1">
        <v>1.62200284004211</v>
      </c>
      <c r="D14543" s="1">
        <v>2.12890434265136</v>
      </c>
      <c r="E14543" s="1">
        <v>-3.51802825927734</v>
      </c>
      <c r="F14543" s="1">
        <v>-3.099111649172133</v>
      </c>
      <c r="G14543" s="1">
        <v>-0.4121524497235634</v>
      </c>
      <c r="H14543" s="1">
        <v>-3.132120148229998</v>
      </c>
      <c r="I14543" s="1">
        <v>1.808785884170585</v>
      </c>
      <c r="J14543" s="1">
        <v>-3.296979098624006</v>
      </c>
      <c r="K14543" s="1">
        <v>2.32333173233912</v>
      </c>
      <c r="L14543" s="1">
        <v>14541.0</v>
      </c>
      <c r="M14543" s="1">
        <v>2.3938090801239</v>
      </c>
      <c r="N14543" s="1">
        <v>-1.37362468242645</v>
      </c>
      <c r="O14543" s="1">
        <v>0.864778816699981</v>
      </c>
    </row>
    <row r="14544" ht="16.5" customHeight="1">
      <c r="A14544" s="1">
        <v>1.68326461921079E18</v>
      </c>
      <c r="B14544" s="1">
        <v>145.676792724609</v>
      </c>
      <c r="C14544" s="1">
        <v>2.27104997634887</v>
      </c>
      <c r="D14544" s="1">
        <v>0.800469398498535</v>
      </c>
      <c r="E14544" s="1">
        <v>-3.40831494331359</v>
      </c>
      <c r="F14544" s="1">
        <v>-2.56301779093853</v>
      </c>
      <c r="G14544" s="1">
        <v>-1.385765995143248</v>
      </c>
      <c r="H14544" s="1">
        <v>-2.891627958104676</v>
      </c>
      <c r="I14544" s="1">
        <v>2.267006372716651</v>
      </c>
      <c r="J14544" s="1">
        <v>-3.373524050169021</v>
      </c>
      <c r="K14544" s="1">
        <v>0.9460692793547996</v>
      </c>
      <c r="L14544" s="1">
        <v>14542.0</v>
      </c>
      <c r="M14544" s="1">
        <v>2.35327124595642</v>
      </c>
      <c r="N14544" s="1">
        <v>-1.37163734436035</v>
      </c>
      <c r="O14544" s="1">
        <v>0.820640444755554</v>
      </c>
    </row>
    <row r="14545" ht="16.5" customHeight="1">
      <c r="A14545" s="1">
        <v>1.6832646192208E18</v>
      </c>
      <c r="B14545" s="1">
        <v>145.686802490234</v>
      </c>
      <c r="C14545" s="1">
        <v>2.99468564987182</v>
      </c>
      <c r="D14545" s="1">
        <v>-0.476713180541992</v>
      </c>
      <c r="E14545" s="1">
        <v>-2.89421725273132</v>
      </c>
      <c r="F14545" s="1">
        <v>-2.130721986566427</v>
      </c>
      <c r="G14545" s="1">
        <v>-1.914332919731255</v>
      </c>
      <c r="H14545" s="1">
        <v>-2.239888562812032</v>
      </c>
      <c r="I14545" s="1">
        <v>2.831445621777922</v>
      </c>
      <c r="J14545" s="1">
        <v>-3.056888560427491</v>
      </c>
      <c r="K14545" s="1">
        <v>-0.4585199405377772</v>
      </c>
      <c r="L14545" s="1">
        <v>14543.0</v>
      </c>
      <c r="M14545" s="1">
        <v>2.32871150970459</v>
      </c>
      <c r="N14545" s="1">
        <v>-1.37031638622283</v>
      </c>
      <c r="O14545" s="1">
        <v>0.790666222572326</v>
      </c>
    </row>
    <row r="14546" ht="16.5" customHeight="1">
      <c r="A14546" s="1">
        <v>1.68326461923081E18</v>
      </c>
      <c r="B14546" s="1">
        <v>145.6968125</v>
      </c>
      <c r="C14546" s="1">
        <v>3.43429613113403</v>
      </c>
      <c r="D14546" s="1">
        <v>-1.55275917053222</v>
      </c>
      <c r="E14546" s="1">
        <v>-1.95322632789611</v>
      </c>
      <c r="F14546" s="1">
        <v>-1.598800032693113</v>
      </c>
      <c r="G14546" s="1">
        <v>-1.962557914103926</v>
      </c>
      <c r="H14546" s="1">
        <v>-1.226463835693062</v>
      </c>
      <c r="I14546" s="1">
        <v>3.144995909096846</v>
      </c>
      <c r="J14546" s="1">
        <v>-2.289151547712731</v>
      </c>
      <c r="K14546" s="1">
        <v>-1.699802656577042</v>
      </c>
      <c r="L14546" s="1">
        <v>14544.0</v>
      </c>
      <c r="M14546" s="1">
        <v>2.31558489799499</v>
      </c>
      <c r="N14546" s="1">
        <v>-1.36932122707366</v>
      </c>
      <c r="O14546" s="1">
        <v>0.774427115917205</v>
      </c>
    </row>
    <row r="14547" ht="16.5" customHeight="1">
      <c r="A14547" s="1">
        <v>1.68326461924082E18</v>
      </c>
      <c r="B14547" s="1">
        <v>145.706822021484</v>
      </c>
      <c r="C14547" s="1">
        <v>3.28852701187133</v>
      </c>
      <c r="D14547" s="1">
        <v>-2.17422485351562</v>
      </c>
      <c r="E14547" s="1">
        <v>-0.756163716316223</v>
      </c>
      <c r="F14547" s="1">
        <v>-0.9295746133633197</v>
      </c>
      <c r="G14547" s="1">
        <v>-1.562105069293156</v>
      </c>
      <c r="H14547" s="1">
        <v>-0.07910546355742892</v>
      </c>
      <c r="I14547" s="1">
        <v>2.9406271136154</v>
      </c>
      <c r="J14547" s="1">
        <v>-1.185228687554374</v>
      </c>
      <c r="K14547" s="1">
        <v>-2.461989628777712</v>
      </c>
      <c r="L14547" s="1">
        <v>14545.0</v>
      </c>
      <c r="M14547" s="1">
        <v>2.30818367004394</v>
      </c>
      <c r="N14547" s="1">
        <v>-1.36823034286499</v>
      </c>
      <c r="O14547" s="1">
        <v>0.764543354511261</v>
      </c>
    </row>
    <row r="14548" ht="16.5" customHeight="1">
      <c r="A14548" s="1">
        <v>1.68326461925083E18</v>
      </c>
      <c r="B14548" s="1">
        <v>145.716831787109</v>
      </c>
      <c r="C14548" s="1">
        <v>2.73229503631591</v>
      </c>
      <c r="D14548" s="1">
        <v>-2.29724597930908</v>
      </c>
      <c r="E14548" s="1">
        <v>0.200187563896179</v>
      </c>
      <c r="F14548" s="1">
        <v>-0.3235807426294472</v>
      </c>
      <c r="G14548" s="1">
        <v>-1.041114646809734</v>
      </c>
      <c r="H14548" s="1">
        <v>0.7502412600192948</v>
      </c>
      <c r="I14548" s="1">
        <v>2.38694903195313</v>
      </c>
      <c r="J14548" s="1">
        <v>-0.2406648400227209</v>
      </c>
      <c r="K14548" s="1">
        <v>-2.650925287184239</v>
      </c>
      <c r="L14548" s="1">
        <v>14546.0</v>
      </c>
      <c r="M14548" s="1">
        <v>2.30491685867309</v>
      </c>
      <c r="N14548" s="1">
        <v>-1.36654031276702</v>
      </c>
      <c r="O14548" s="1">
        <v>0.761051833629608</v>
      </c>
    </row>
    <row r="14549" ht="16.5" customHeight="1">
      <c r="A14549" s="1">
        <v>1.68326461926084E18</v>
      </c>
      <c r="B14549" s="1">
        <v>145.726841796875</v>
      </c>
      <c r="C14549" s="1">
        <v>2.30350589752197</v>
      </c>
      <c r="D14549" s="1">
        <v>-1.76517009735107</v>
      </c>
      <c r="E14549" s="1">
        <v>0.437391281127929</v>
      </c>
      <c r="F14549" s="1">
        <v>-0.3509809968772046</v>
      </c>
      <c r="G14549" s="1">
        <v>-0.5644385554694876</v>
      </c>
      <c r="H14549" s="1">
        <v>0.9008849271584062</v>
      </c>
      <c r="I14549" s="1">
        <v>2.036436924869681</v>
      </c>
      <c r="J14549" s="1">
        <v>0.08860878068435578</v>
      </c>
      <c r="K14549" s="1">
        <v>-2.111480407035026</v>
      </c>
      <c r="L14549" s="1">
        <v>14547.0</v>
      </c>
      <c r="M14549" s="1">
        <v>2.30661010742187</v>
      </c>
      <c r="N14549" s="1">
        <v>-1.36407196521759</v>
      </c>
      <c r="O14549" s="1">
        <v>0.760720491409301</v>
      </c>
    </row>
    <row r="14550" ht="16.5" customHeight="1">
      <c r="A14550" s="1">
        <v>1.68326461927085E18</v>
      </c>
      <c r="B14550" s="1">
        <v>145.736851318359</v>
      </c>
      <c r="C14550" s="1">
        <v>1.99399495124816</v>
      </c>
      <c r="D14550" s="1">
        <v>-0.809817314147949</v>
      </c>
      <c r="E14550" s="1">
        <v>0.0780427455902099</v>
      </c>
      <c r="F14550" s="1">
        <v>-0.8359688146736703</v>
      </c>
      <c r="G14550" s="1">
        <v>-0.2057565388121166</v>
      </c>
      <c r="H14550" s="1">
        <v>0.4911768072983162</v>
      </c>
      <c r="I14550" s="1">
        <v>1.857444706714488</v>
      </c>
      <c r="J14550" s="1">
        <v>-0.1122761837615875</v>
      </c>
      <c r="K14550" s="1">
        <v>-1.084068011429704</v>
      </c>
      <c r="L14550" s="1">
        <v>14548.0</v>
      </c>
      <c r="M14550" s="1">
        <v>2.31166887283325</v>
      </c>
      <c r="N14550" s="1">
        <v>-1.36122000217437</v>
      </c>
      <c r="O14550" s="1">
        <v>0.764193415641784</v>
      </c>
    </row>
    <row r="14551" ht="16.5" customHeight="1">
      <c r="A14551" s="1">
        <v>1.68326461928086E18</v>
      </c>
      <c r="B14551" s="1">
        <v>145.746861083984</v>
      </c>
      <c r="C14551" s="1">
        <v>1.58918464183807</v>
      </c>
      <c r="D14551" s="1">
        <v>0.279816627502441</v>
      </c>
      <c r="E14551" s="1">
        <v>-0.495007872581481</v>
      </c>
      <c r="F14551" s="1">
        <v>-1.388915346850977</v>
      </c>
      <c r="G14551" s="1">
        <v>0.0863718973347858</v>
      </c>
      <c r="H14551" s="1">
        <v>-0.1492401239762391</v>
      </c>
      <c r="I14551" s="1">
        <v>1.608862607008498</v>
      </c>
      <c r="J14551" s="1">
        <v>-0.4952684001435478</v>
      </c>
      <c r="K14551" s="1">
        <v>0.1229162657812036</v>
      </c>
      <c r="L14551" s="1">
        <v>14549.0</v>
      </c>
      <c r="M14551" s="1">
        <v>2.31693005561828</v>
      </c>
      <c r="N14551" s="1">
        <v>-1.35861754417419</v>
      </c>
      <c r="O14551" s="1">
        <v>0.765811741352081</v>
      </c>
    </row>
    <row r="14552" ht="16.5" customHeight="1">
      <c r="A14552" s="1">
        <v>1.68326461929087E18</v>
      </c>
      <c r="B14552" s="1">
        <v>145.75687109375</v>
      </c>
      <c r="C14552" s="1">
        <v>1.2230304479599</v>
      </c>
      <c r="D14552" s="1">
        <v>1.11307621002197</v>
      </c>
      <c r="E14552" s="1">
        <v>-0.930869936943054</v>
      </c>
      <c r="F14552" s="1">
        <v>-1.775460433206451</v>
      </c>
      <c r="G14552" s="1">
        <v>0.3032787380419187</v>
      </c>
      <c r="H14552" s="1">
        <v>-0.6498529601319772</v>
      </c>
      <c r="I14552" s="1">
        <v>1.369321470654627</v>
      </c>
      <c r="J14552" s="1">
        <v>-0.7826201394933302</v>
      </c>
      <c r="K14552" s="1">
        <v>1.055331829417369</v>
      </c>
      <c r="L14552" s="1">
        <v>14550.0</v>
      </c>
      <c r="M14552" s="1">
        <v>2.32061862945556</v>
      </c>
      <c r="N14552" s="1">
        <v>-1.35676205158233</v>
      </c>
      <c r="O14552" s="1">
        <v>0.765977561473846</v>
      </c>
    </row>
    <row r="14553" ht="16.5" customHeight="1">
      <c r="A14553" s="1">
        <v>1.68326461930088E18</v>
      </c>
      <c r="B14553" s="1">
        <v>145.766880615234</v>
      </c>
      <c r="C14553" s="1">
        <v>1.06684780120849</v>
      </c>
      <c r="D14553" s="1">
        <v>1.56129550933837</v>
      </c>
      <c r="E14553" s="1">
        <v>-1.17868196964263</v>
      </c>
      <c r="F14553" s="1">
        <v>-2.013630534045894</v>
      </c>
      <c r="G14553" s="1">
        <v>0.4080341697793065</v>
      </c>
      <c r="H14553" s="1">
        <v>-0.9239981629291343</v>
      </c>
      <c r="I14553" s="1">
        <v>1.287061409617896</v>
      </c>
      <c r="J14553" s="1">
        <v>-0.9457756467694294</v>
      </c>
      <c r="K14553" s="1">
        <v>1.553731162195787</v>
      </c>
      <c r="L14553" s="1">
        <v>14551.0</v>
      </c>
      <c r="M14553" s="1">
        <v>2.32220840454101</v>
      </c>
      <c r="N14553" s="1">
        <v>-1.35584497451782</v>
      </c>
      <c r="O14553" s="1">
        <v>0.761228144168853</v>
      </c>
    </row>
    <row r="14554" ht="16.5" customHeight="1">
      <c r="A14554" s="1">
        <v>1.68326461931089E18</v>
      </c>
      <c r="B14554" s="1">
        <v>145.776890380859</v>
      </c>
      <c r="C14554" s="1">
        <v>1.14036917686462</v>
      </c>
      <c r="D14554" s="1">
        <v>1.52200317382812</v>
      </c>
      <c r="E14554" s="1">
        <v>-1.39449524879455</v>
      </c>
      <c r="F14554" s="1">
        <v>-2.07132950812248</v>
      </c>
      <c r="G14554" s="1">
        <v>0.2303496655211051</v>
      </c>
      <c r="H14554" s="1">
        <v>-1.118909511772096</v>
      </c>
      <c r="I14554" s="1">
        <v>1.362555621151243</v>
      </c>
      <c r="J14554" s="1">
        <v>-1.157823663312792</v>
      </c>
      <c r="K14554" s="1">
        <v>1.537673312793994</v>
      </c>
      <c r="L14554" s="1">
        <v>14552.0</v>
      </c>
      <c r="M14554" s="1">
        <v>2.32374429702758</v>
      </c>
      <c r="N14554" s="1">
        <v>-1.35566556453704</v>
      </c>
      <c r="O14554" s="1">
        <v>0.756177604198455</v>
      </c>
    </row>
    <row r="14555" ht="16.5" customHeight="1">
      <c r="A14555" s="1">
        <v>1.6832646193209E18</v>
      </c>
      <c r="B14555" s="1">
        <v>145.786900390625</v>
      </c>
      <c r="C14555" s="1">
        <v>1.3742526769638</v>
      </c>
      <c r="D14555" s="1">
        <v>1.37606906890869</v>
      </c>
      <c r="E14555" s="1">
        <v>-1.27516174316406</v>
      </c>
      <c r="F14555" s="1">
        <v>-2.119404780552809</v>
      </c>
      <c r="G14555" s="1">
        <v>0.2416424102952848</v>
      </c>
      <c r="H14555" s="1">
        <v>-0.9525488387640333</v>
      </c>
      <c r="I14555" s="1">
        <v>1.581947067327657</v>
      </c>
      <c r="J14555" s="1">
        <v>-1.052297090995877</v>
      </c>
      <c r="K14555" s="1">
        <v>1.341002742157087</v>
      </c>
      <c r="L14555" s="1">
        <v>14553.0</v>
      </c>
      <c r="M14555" s="1">
        <v>2.32724285125732</v>
      </c>
      <c r="N14555" s="1">
        <v>-1.35575866699218</v>
      </c>
      <c r="O14555" s="1">
        <v>0.750380277633667</v>
      </c>
    </row>
    <row r="14556" ht="16.5" customHeight="1">
      <c r="A14556" s="1">
        <v>1.68326461933091E18</v>
      </c>
      <c r="B14556" s="1">
        <v>145.796909912109</v>
      </c>
      <c r="C14556" s="1">
        <v>1.61324167251586</v>
      </c>
      <c r="D14556" s="1">
        <v>1.2358055114746</v>
      </c>
      <c r="E14556" s="1">
        <v>-1.09734606742858</v>
      </c>
      <c r="F14556" s="1">
        <v>-2.167359287792094</v>
      </c>
      <c r="G14556" s="1">
        <v>0.308221919763785</v>
      </c>
      <c r="H14556" s="1">
        <v>-0.7276691390193416</v>
      </c>
      <c r="I14556" s="1">
        <v>1.803605608095744</v>
      </c>
      <c r="J14556" s="1">
        <v>-0.8858890667459826</v>
      </c>
      <c r="K14556" s="1">
        <v>1.13848128041107</v>
      </c>
      <c r="L14556" s="1">
        <v>14554.0</v>
      </c>
      <c r="M14556" s="1">
        <v>2.33415627479553</v>
      </c>
      <c r="N14556" s="1">
        <v>-1.35566866397857</v>
      </c>
      <c r="O14556" s="1">
        <v>0.748769223690033</v>
      </c>
    </row>
    <row r="14557" ht="16.5" customHeight="1">
      <c r="A14557" s="1">
        <v>1.68326461934091E18</v>
      </c>
      <c r="B14557" s="1">
        <v>145.806919921875</v>
      </c>
      <c r="C14557" s="1">
        <v>1.7929128408432</v>
      </c>
      <c r="D14557" s="1">
        <v>1.06205368041992</v>
      </c>
      <c r="E14557" s="1">
        <v>-0.92060101032257</v>
      </c>
      <c r="F14557" s="1">
        <v>-2.149060011026207</v>
      </c>
      <c r="G14557" s="1">
        <v>0.3474026779932379</v>
      </c>
      <c r="H14557" s="1">
        <v>-0.5158419371150392</v>
      </c>
      <c r="I14557" s="1">
        <v>1.960750868314489</v>
      </c>
      <c r="J14557" s="1">
        <v>-0.7198219072570476</v>
      </c>
      <c r="K14557" s="1">
        <v>0.9095675783798719</v>
      </c>
      <c r="L14557" s="1">
        <v>14555.0</v>
      </c>
      <c r="M14557" s="1">
        <v>2.34643793106079</v>
      </c>
      <c r="N14557" s="1">
        <v>-1.35525727272033</v>
      </c>
      <c r="O14557" s="1">
        <v>0.750798821449279</v>
      </c>
    </row>
    <row r="14558" ht="16.5" customHeight="1">
      <c r="A14558" s="1">
        <v>1.68326461935092E18</v>
      </c>
      <c r="B14558" s="1">
        <v>145.8169296875</v>
      </c>
      <c r="C14558" s="1">
        <v>1.79613494873046</v>
      </c>
      <c r="D14558" s="1">
        <v>0.836865425109863</v>
      </c>
      <c r="E14558" s="1">
        <v>-0.751028418540954</v>
      </c>
      <c r="F14558" s="1">
        <v>-1.96480373204172</v>
      </c>
      <c r="G14558" s="1">
        <v>0.3242997330140117</v>
      </c>
      <c r="H14558" s="1">
        <v>-0.348173017321444</v>
      </c>
      <c r="I14558" s="1">
        <v>1.931945428049132</v>
      </c>
      <c r="J14558" s="1">
        <v>-0.5729304238990915</v>
      </c>
      <c r="K14558" s="1">
        <v>0.6556111121676901</v>
      </c>
      <c r="L14558" s="1">
        <v>14556.0</v>
      </c>
      <c r="M14558" s="1">
        <v>2.36451768875122</v>
      </c>
      <c r="N14558" s="1">
        <v>-1.35456240177154</v>
      </c>
      <c r="O14558" s="1">
        <v>0.760157763957977</v>
      </c>
    </row>
    <row r="14559" ht="16.5" customHeight="1">
      <c r="A14559" s="1">
        <v>1.68326461936093E18</v>
      </c>
      <c r="B14559" s="1">
        <v>145.826939208984</v>
      </c>
      <c r="C14559" s="1">
        <v>1.5912572145462</v>
      </c>
      <c r="D14559" s="1">
        <v>0.434615135192871</v>
      </c>
      <c r="E14559" s="1">
        <v>-0.370926141738891</v>
      </c>
      <c r="F14559" s="1">
        <v>-1.47393064563922</v>
      </c>
      <c r="G14559" s="1">
        <v>0.2891226813856285</v>
      </c>
      <c r="H14559" s="1">
        <v>-0.01955043545444416</v>
      </c>
      <c r="I14559" s="1">
        <v>1.656259080669411</v>
      </c>
      <c r="J14559" s="1">
        <v>-0.25011416743473</v>
      </c>
      <c r="K14559" s="1">
        <v>0.229836615590071</v>
      </c>
      <c r="L14559" s="1">
        <v>14557.0</v>
      </c>
      <c r="M14559" s="1">
        <v>2.38578009605407</v>
      </c>
      <c r="N14559" s="1">
        <v>-1.35374891757965</v>
      </c>
      <c r="O14559" s="1">
        <v>0.771866381168365</v>
      </c>
    </row>
    <row r="14560" ht="16.5" customHeight="1">
      <c r="A14560" s="1">
        <v>1.68326461937094E18</v>
      </c>
      <c r="B14560" s="1">
        <v>145.83694921875</v>
      </c>
      <c r="C14560" s="1">
        <v>1.37485826015472</v>
      </c>
      <c r="D14560" s="1">
        <v>0.0344610214233398</v>
      </c>
      <c r="E14560" s="1">
        <v>-0.18379008769989</v>
      </c>
      <c r="F14560" s="1">
        <v>-0.9996374651901522</v>
      </c>
      <c r="G14560" s="1">
        <v>0.1074644927923528</v>
      </c>
      <c r="H14560" s="1">
        <v>0.1176926663547072</v>
      </c>
      <c r="I14560" s="1">
        <v>1.372596681698907</v>
      </c>
      <c r="J14560" s="1">
        <v>-0.1240076907702367</v>
      </c>
      <c r="K14560" s="1">
        <v>-0.1606297262145532</v>
      </c>
      <c r="L14560" s="1">
        <v>14558.0</v>
      </c>
      <c r="M14560" s="1">
        <v>2.40871953964233</v>
      </c>
      <c r="N14560" s="1">
        <v>-1.35295403003692</v>
      </c>
      <c r="O14560" s="1">
        <v>0.787508010864257</v>
      </c>
    </row>
    <row r="14561" ht="16.5" customHeight="1">
      <c r="A14561" s="1">
        <v>1.68326461938095E18</v>
      </c>
      <c r="B14561" s="1">
        <v>145.846958740234</v>
      </c>
      <c r="C14561" s="1">
        <v>1.12181520462036</v>
      </c>
      <c r="D14561" s="1">
        <v>-0.401227951049804</v>
      </c>
      <c r="E14561" s="1">
        <v>0.0631463527679443</v>
      </c>
      <c r="F14561" s="1">
        <v>-0.4642388327664261</v>
      </c>
      <c r="G14561" s="1">
        <v>-0.07579169784249562</v>
      </c>
      <c r="H14561" s="1">
        <v>0.3052248473386291</v>
      </c>
      <c r="I14561" s="1">
        <v>1.038374686466787</v>
      </c>
      <c r="J14561" s="1">
        <v>0.05310677789650255</v>
      </c>
      <c r="K14561" s="1">
        <v>-0.5851481327759074</v>
      </c>
      <c r="L14561" s="1">
        <v>14559.0</v>
      </c>
      <c r="M14561" s="1">
        <v>2.43044543266296</v>
      </c>
      <c r="N14561" s="1">
        <v>-1.35191810131073</v>
      </c>
      <c r="O14561" s="1">
        <v>0.801245033740997</v>
      </c>
    </row>
    <row r="14562" ht="16.5" customHeight="1">
      <c r="A14562" s="1">
        <v>1.68326461939096E18</v>
      </c>
      <c r="B14562" s="1">
        <v>145.856968505859</v>
      </c>
      <c r="C14562" s="1">
        <v>0.919147014617919</v>
      </c>
      <c r="D14562" s="1">
        <v>-0.772893905639648</v>
      </c>
      <c r="E14562" s="1">
        <v>-0.0691211223602294</v>
      </c>
      <c r="F14562" s="1">
        <v>-0.0626228379547974</v>
      </c>
      <c r="G14562" s="1">
        <v>-0.471144494434558</v>
      </c>
      <c r="H14562" s="1">
        <v>0.1334775598719282</v>
      </c>
      <c r="I14562" s="1">
        <v>0.7869979769025418</v>
      </c>
      <c r="J14562" s="1">
        <v>-0.1370477872248397</v>
      </c>
      <c r="K14562" s="1">
        <v>-0.8993476253506673</v>
      </c>
      <c r="L14562" s="1">
        <v>14560.0</v>
      </c>
      <c r="M14562" s="1">
        <v>2.45016574859619</v>
      </c>
      <c r="N14562" s="1">
        <v>-1.35041522979736</v>
      </c>
      <c r="O14562" s="1">
        <v>0.81537926197052</v>
      </c>
    </row>
    <row r="14563" ht="16.5" customHeight="1">
      <c r="A14563" s="1">
        <v>1.68326461940097E18</v>
      </c>
      <c r="B14563" s="1">
        <v>145.866978515625</v>
      </c>
      <c r="C14563" s="1">
        <v>0.710221052169799</v>
      </c>
      <c r="D14563" s="1">
        <v>-0.863420486450195</v>
      </c>
      <c r="E14563" s="1">
        <v>-0.297764062881469</v>
      </c>
      <c r="F14563" s="1">
        <v>0.1214459830931255</v>
      </c>
      <c r="G14563" s="1">
        <v>-0.7258240044062856</v>
      </c>
      <c r="H14563" s="1">
        <v>-0.1338392127140119</v>
      </c>
      <c r="I14563" s="1">
        <v>0.5828113251328307</v>
      </c>
      <c r="J14563" s="1">
        <v>-0.3817617007734602</v>
      </c>
      <c r="K14563" s="1">
        <v>-0.9236673113451066</v>
      </c>
      <c r="L14563" s="1">
        <v>14561.0</v>
      </c>
      <c r="M14563" s="1">
        <v>2.46838521957397</v>
      </c>
      <c r="N14563" s="1">
        <v>-1.34847950935363</v>
      </c>
      <c r="O14563" s="1">
        <v>0.826607584953308</v>
      </c>
    </row>
    <row r="14564" ht="16.5" customHeight="1">
      <c r="A14564" s="1">
        <v>1.68326461941098E18</v>
      </c>
      <c r="B14564" s="1">
        <v>145.876988037109</v>
      </c>
      <c r="C14564" s="1">
        <v>0.320734024047851</v>
      </c>
      <c r="D14564" s="1">
        <v>-0.549345970153808</v>
      </c>
      <c r="E14564" s="1">
        <v>-0.422099471092224</v>
      </c>
      <c r="F14564" s="1">
        <v>0.1359292491271823</v>
      </c>
      <c r="G14564" s="1">
        <v>-0.6358727021289543</v>
      </c>
      <c r="H14564" s="1">
        <v>-0.3402628711485673</v>
      </c>
      <c r="I14564" s="1">
        <v>0.2615327611252615</v>
      </c>
      <c r="J14564" s="1">
        <v>-0.4779337814679364</v>
      </c>
      <c r="K14564" s="1">
        <v>-0.534788885709334</v>
      </c>
      <c r="L14564" s="1">
        <v>14562.0</v>
      </c>
      <c r="M14564" s="1">
        <v>2.48486495018005</v>
      </c>
      <c r="N14564" s="1">
        <v>-1.3466830253601</v>
      </c>
      <c r="O14564" s="1">
        <v>0.837312161922454</v>
      </c>
    </row>
    <row r="14565" ht="16.5" customHeight="1">
      <c r="A14565" s="1">
        <v>1.68326461942099E18</v>
      </c>
      <c r="B14565" s="1">
        <v>145.886997802734</v>
      </c>
      <c r="C14565" s="1">
        <v>0.291459679603576</v>
      </c>
      <c r="D14565" s="1">
        <v>-0.468771934509277</v>
      </c>
      <c r="E14565" s="1">
        <v>-0.38879108428955</v>
      </c>
      <c r="F14565" s="1">
        <v>0.1032505515709517</v>
      </c>
      <c r="G14565" s="1">
        <v>-0.5587656639448686</v>
      </c>
      <c r="H14565" s="1">
        <v>-0.3138127382692981</v>
      </c>
      <c r="I14565" s="1">
        <v>0.245160061253375</v>
      </c>
      <c r="J14565" s="1">
        <v>-0.4323568537658056</v>
      </c>
      <c r="K14565" s="1">
        <v>-0.4569665879277426</v>
      </c>
      <c r="L14565" s="1">
        <v>14563.0</v>
      </c>
      <c r="M14565" s="1">
        <v>2.49880290031433</v>
      </c>
      <c r="N14565" s="1">
        <v>-1.34538650512695</v>
      </c>
      <c r="O14565" s="1">
        <v>0.843056976795196</v>
      </c>
    </row>
    <row r="14566" ht="16.5" customHeight="1">
      <c r="A14566" s="1">
        <v>1.683264619431E18</v>
      </c>
      <c r="B14566" s="1">
        <v>145.8970078125</v>
      </c>
      <c r="C14566" s="1">
        <v>0.492719411849975</v>
      </c>
      <c r="D14566" s="1">
        <v>-0.499138832092285</v>
      </c>
      <c r="E14566" s="1">
        <v>-0.258101344108581</v>
      </c>
      <c r="F14566" s="1">
        <v>0.01820592394499714</v>
      </c>
      <c r="G14566" s="1">
        <v>-0.4675403361749149</v>
      </c>
      <c r="H14566" s="1">
        <v>-0.1410027019115166</v>
      </c>
      <c r="I14566" s="1">
        <v>0.4257487252974788</v>
      </c>
      <c r="J14566" s="1">
        <v>-0.2898743164686404</v>
      </c>
      <c r="K14566" s="1">
        <v>-0.541515611736775</v>
      </c>
      <c r="L14566" s="1">
        <v>14564.0</v>
      </c>
      <c r="M14566" s="1">
        <v>2.51069569587707</v>
      </c>
      <c r="N14566" s="1">
        <v>-1.34456181526184</v>
      </c>
      <c r="O14566" s="1">
        <v>0.847713232040405</v>
      </c>
    </row>
    <row r="14567" ht="16.5" customHeight="1">
      <c r="A14567" s="1">
        <v>1.68326461944101E18</v>
      </c>
      <c r="B14567" s="1">
        <v>145.907017333984</v>
      </c>
      <c r="C14567" s="1">
        <v>0.793484568595886</v>
      </c>
      <c r="D14567" s="1">
        <v>-0.528611183166503</v>
      </c>
      <c r="E14567" s="1">
        <v>-0.103308796882629</v>
      </c>
      <c r="F14567" s="1">
        <v>-0.1296240513433012</v>
      </c>
      <c r="G14567" s="1">
        <v>-0.3453108772130103</v>
      </c>
      <c r="H14567" s="1">
        <v>0.07777189850518847</v>
      </c>
      <c r="I14567" s="1">
        <v>0.6994100158284606</v>
      </c>
      <c r="J14567" s="1">
        <v>-0.1104781911978172</v>
      </c>
      <c r="K14567" s="1">
        <v>-0.6467924077442697</v>
      </c>
      <c r="L14567" s="1">
        <v>14565.0</v>
      </c>
      <c r="M14567" s="1">
        <v>2.52154779434204</v>
      </c>
      <c r="N14567" s="1">
        <v>-1.34398174285888</v>
      </c>
      <c r="O14567" s="1">
        <v>0.848782360553741</v>
      </c>
    </row>
    <row r="14568" ht="16.5" customHeight="1">
      <c r="A14568" s="1">
        <v>1.68326461945102E18</v>
      </c>
      <c r="B14568" s="1">
        <v>145.917027099609</v>
      </c>
      <c r="C14568" s="1">
        <v>1.09055471420288</v>
      </c>
      <c r="D14568" s="1">
        <v>-0.473307609558105</v>
      </c>
      <c r="E14568" s="1">
        <v>-0.163603663444519</v>
      </c>
      <c r="F14568" s="1">
        <v>-0.367737476892652</v>
      </c>
      <c r="G14568" s="1">
        <v>-0.2993384235434329</v>
      </c>
      <c r="H14568" s="1">
        <v>0.08635190961791474</v>
      </c>
      <c r="I14568" s="1">
        <v>1.006159554487878</v>
      </c>
      <c r="J14568" s="1">
        <v>-0.1263726942778164</v>
      </c>
      <c r="K14568" s="1">
        <v>-0.6416920102865628</v>
      </c>
      <c r="L14568" s="1">
        <v>14566.0</v>
      </c>
      <c r="M14568" s="1">
        <v>2.5330626964569</v>
      </c>
      <c r="N14568" s="1">
        <v>-1.3435024023056</v>
      </c>
      <c r="O14568" s="1">
        <v>0.851969718933105</v>
      </c>
    </row>
    <row r="14569" ht="16.5" customHeight="1">
      <c r="A14569" s="1">
        <v>1.68326461946103E18</v>
      </c>
      <c r="B14569" s="1">
        <v>145.927037109375</v>
      </c>
      <c r="C14569" s="1">
        <v>1.10099780559539</v>
      </c>
      <c r="D14569" s="1">
        <v>-0.524441719055175</v>
      </c>
      <c r="E14569" s="1">
        <v>-0.0458686351776123</v>
      </c>
      <c r="F14569" s="1">
        <v>-0.3164593930762818</v>
      </c>
      <c r="G14569" s="1">
        <v>-0.261261474278328</v>
      </c>
      <c r="H14569" s="1">
        <v>0.203896800781739</v>
      </c>
      <c r="I14569" s="1">
        <v>0.9921049378737262</v>
      </c>
      <c r="J14569" s="1">
        <v>-0.00649911499185635</v>
      </c>
      <c r="K14569" s="1">
        <v>-0.7106508558893945</v>
      </c>
      <c r="L14569" s="1">
        <v>14567.0</v>
      </c>
      <c r="M14569" s="1">
        <v>2.54452395439147</v>
      </c>
      <c r="N14569" s="1">
        <v>-1.34305477142333</v>
      </c>
      <c r="O14569" s="1">
        <v>0.853662848472595</v>
      </c>
    </row>
    <row r="14570" ht="16.5" customHeight="1">
      <c r="A14570" s="1">
        <v>1.68326461947107E18</v>
      </c>
      <c r="B14570" s="1">
        <v>145.937077148437</v>
      </c>
      <c r="C14570" s="1">
        <v>1.034383893013</v>
      </c>
      <c r="D14570" s="1">
        <v>-0.605286598205566</v>
      </c>
      <c r="E14570" s="1">
        <v>0.00997209548950195</v>
      </c>
      <c r="F14570" s="1">
        <v>-0.2008479266796119</v>
      </c>
      <c r="G14570" s="1">
        <v>-0.2978620891273044</v>
      </c>
      <c r="H14570" s="1">
        <v>0.2437244314806234</v>
      </c>
      <c r="I14570" s="1">
        <v>0.9041506745391408</v>
      </c>
      <c r="J14570" s="1">
        <v>0.03760596344000798</v>
      </c>
      <c r="K14570" s="1">
        <v>-0.7858235792138268</v>
      </c>
      <c r="L14570" s="1">
        <v>14568.0</v>
      </c>
      <c r="M14570" s="1">
        <v>2.55570268630981</v>
      </c>
      <c r="N14570" s="1">
        <v>-1.3425885438919</v>
      </c>
      <c r="O14570" s="1">
        <v>0.856836855411529</v>
      </c>
    </row>
    <row r="14571" ht="16.5" customHeight="1">
      <c r="A14571" s="1">
        <v>1.68326461948108E18</v>
      </c>
      <c r="B14571" s="1">
        <v>145.947086914062</v>
      </c>
      <c r="C14571" s="1">
        <v>0.898426532745361</v>
      </c>
      <c r="D14571" s="1">
        <v>-0.637053489685058</v>
      </c>
      <c r="E14571" s="1">
        <v>-0.0402665138244628</v>
      </c>
      <c r="F14571" s="1">
        <v>-0.09553034394219345</v>
      </c>
      <c r="G14571" s="1">
        <v>-0.3747772987037858</v>
      </c>
      <c r="H14571" s="1">
        <v>0.1644382272962578</v>
      </c>
      <c r="I14571" s="1">
        <v>0.7717084660755682</v>
      </c>
      <c r="J14571" s="1">
        <v>-0.0234035624666794</v>
      </c>
      <c r="K14571" s="1">
        <v>-0.7864776122479663</v>
      </c>
      <c r="L14571" s="1">
        <v>14569.0</v>
      </c>
      <c r="M14571" s="1">
        <v>2.56713557243347</v>
      </c>
      <c r="N14571" s="1">
        <v>-1.34212732315063</v>
      </c>
      <c r="O14571" s="1">
        <v>0.858661830425262</v>
      </c>
    </row>
    <row r="14572" ht="16.5" customHeight="1">
      <c r="A14572" s="1">
        <v>1.68326461949109E18</v>
      </c>
      <c r="B14572" s="1">
        <v>145.957096923828</v>
      </c>
      <c r="C14572" s="1">
        <v>0.786995410919189</v>
      </c>
      <c r="D14572" s="1">
        <v>-0.706167221069335</v>
      </c>
      <c r="E14572" s="1">
        <v>-0.105953812599182</v>
      </c>
      <c r="F14572" s="1">
        <v>0.02256919119941283</v>
      </c>
      <c r="G14572" s="1">
        <v>-0.4874806675400012</v>
      </c>
      <c r="H14572" s="1">
        <v>0.07544762299741295</v>
      </c>
      <c r="I14572" s="1">
        <v>0.6601731544766389</v>
      </c>
      <c r="J14572" s="1">
        <v>-0.105309915108364</v>
      </c>
      <c r="K14572" s="1">
        <v>-0.8260395748558557</v>
      </c>
      <c r="L14572" s="1">
        <v>14570.0</v>
      </c>
      <c r="M14572" s="1">
        <v>2.57924818992614</v>
      </c>
      <c r="N14572" s="1">
        <v>-1.34181594848632</v>
      </c>
      <c r="O14572" s="1">
        <v>0.862981438636779</v>
      </c>
    </row>
    <row r="14573" ht="16.5" customHeight="1">
      <c r="A14573" s="1">
        <v>1.6832646195011E18</v>
      </c>
      <c r="B14573" s="1">
        <v>145.967106445312</v>
      </c>
      <c r="C14573" s="1">
        <v>0.671732902526855</v>
      </c>
      <c r="D14573" s="1">
        <v>-0.693457603454589</v>
      </c>
      <c r="E14573" s="1">
        <v>-0.103808164596557</v>
      </c>
      <c r="F14573" s="1">
        <v>0.08989481640622582</v>
      </c>
      <c r="G14573" s="1">
        <v>-0.4953396576122451</v>
      </c>
      <c r="H14573" s="1">
        <v>0.05137444776352958</v>
      </c>
      <c r="I14573" s="1">
        <v>0.5494009670750986</v>
      </c>
      <c r="J14573" s="1">
        <v>-0.1095590890515803</v>
      </c>
      <c r="K14573" s="1">
        <v>-0.7931204128890772</v>
      </c>
      <c r="L14573" s="1">
        <v>14571.0</v>
      </c>
      <c r="M14573" s="1">
        <v>2.5925178527832</v>
      </c>
      <c r="N14573" s="1">
        <v>-1.34181594848632</v>
      </c>
      <c r="O14573" s="1">
        <v>0.866793155670166</v>
      </c>
    </row>
    <row r="14574" ht="16.5" customHeight="1">
      <c r="A14574" s="1">
        <v>1.68326461951111E18</v>
      </c>
      <c r="B14574" s="1">
        <v>145.977116210937</v>
      </c>
      <c r="C14574" s="1">
        <v>0.634289741516113</v>
      </c>
      <c r="D14574" s="1">
        <v>-0.649249076843261</v>
      </c>
      <c r="E14574" s="1">
        <v>0.0569961071014404</v>
      </c>
      <c r="F14574" s="1">
        <v>0.1088019194082179</v>
      </c>
      <c r="G14574" s="1">
        <v>-0.3694183677285806</v>
      </c>
      <c r="H14574" s="1">
        <v>0.1992804108648467</v>
      </c>
      <c r="I14574" s="1">
        <v>0.4924735228735751</v>
      </c>
      <c r="J14574" s="1">
        <v>0.05478300490103822</v>
      </c>
      <c r="K14574" s="1">
        <v>-0.7626040898322839</v>
      </c>
      <c r="L14574" s="1">
        <v>14572.0</v>
      </c>
      <c r="M14574" s="1">
        <v>2.60638523101806</v>
      </c>
      <c r="N14574" s="1">
        <v>-1.34214997291564</v>
      </c>
      <c r="O14574" s="1">
        <v>0.872944831848144</v>
      </c>
    </row>
    <row r="14575" ht="16.5" customHeight="1">
      <c r="A14575" s="1">
        <v>1.68326461952112E18</v>
      </c>
      <c r="B14575" s="1">
        <v>145.987126220703</v>
      </c>
      <c r="C14575" s="1">
        <v>0.70201575756073</v>
      </c>
      <c r="D14575" s="1">
        <v>-0.595998764038085</v>
      </c>
      <c r="E14575" s="1">
        <v>0.301945567131042</v>
      </c>
      <c r="F14575" s="1">
        <v>0.06496199107791419</v>
      </c>
      <c r="G14575" s="1">
        <v>-0.1689516902942054</v>
      </c>
      <c r="H14575" s="1">
        <v>0.452856867677478</v>
      </c>
      <c r="I14575" s="1">
        <v>0.5212929449481354</v>
      </c>
      <c r="J14575" s="1">
        <v>0.3188283532152398</v>
      </c>
      <c r="K14575" s="1">
        <v>-0.7522059875079314</v>
      </c>
      <c r="L14575" s="1">
        <v>14573.0</v>
      </c>
      <c r="M14575" s="1">
        <v>2.62004303932189</v>
      </c>
      <c r="N14575" s="1">
        <v>-1.34271657466888</v>
      </c>
      <c r="O14575" s="1">
        <v>0.877435564994812</v>
      </c>
    </row>
    <row r="14576" ht="16.5" customHeight="1">
      <c r="A14576" s="1">
        <v>1.68326461953113E18</v>
      </c>
      <c r="B14576" s="1">
        <v>145.997135742187</v>
      </c>
      <c r="C14576" s="1">
        <v>0.726813316345214</v>
      </c>
      <c r="D14576" s="1">
        <v>-0.53094482421875</v>
      </c>
      <c r="E14576" s="1">
        <v>0.352409362792968</v>
      </c>
      <c r="F14576" s="1">
        <v>0.0116570492272423</v>
      </c>
      <c r="G14576" s="1">
        <v>-0.08864245335118352</v>
      </c>
      <c r="H14576" s="1">
        <v>0.5072511125968608</v>
      </c>
      <c r="I14576" s="1">
        <v>0.5438704615713279</v>
      </c>
      <c r="J14576" s="1">
        <v>0.3869798055075222</v>
      </c>
      <c r="K14576" s="1">
        <v>-0.6991451342864343</v>
      </c>
      <c r="L14576" s="1">
        <v>14574.0</v>
      </c>
      <c r="M14576" s="1">
        <v>2.63329672813415</v>
      </c>
      <c r="N14576" s="1">
        <v>-1.34330463409423</v>
      </c>
      <c r="O14576" s="1">
        <v>0.8835911154747</v>
      </c>
    </row>
    <row r="14577" ht="16.5" customHeight="1">
      <c r="A14577" s="1">
        <v>1.68326461954114E18</v>
      </c>
      <c r="B14577" s="1">
        <v>146.007145507812</v>
      </c>
      <c r="C14577" s="1">
        <v>0.72338581085205</v>
      </c>
      <c r="D14577" s="1">
        <v>-0.484813690185546</v>
      </c>
      <c r="E14577" s="1">
        <v>0.358860850334167</v>
      </c>
      <c r="F14577" s="1">
        <v>-0.01905769546245011</v>
      </c>
      <c r="G14577" s="1">
        <v>-0.05147626031018299</v>
      </c>
      <c r="H14577" s="1">
        <v>0.512495004165968</v>
      </c>
      <c r="I14577" s="1">
        <v>0.5424084770201435</v>
      </c>
      <c r="J14577" s="1">
        <v>0.4063691857830673</v>
      </c>
      <c r="K14577" s="1">
        <v>-0.6540409651028224</v>
      </c>
      <c r="L14577" s="1">
        <v>14575.0</v>
      </c>
      <c r="M14577" s="1">
        <v>2.64614248275756</v>
      </c>
      <c r="N14577" s="1">
        <v>-1.34373474121093</v>
      </c>
      <c r="O14577" s="1">
        <v>0.886178731918335</v>
      </c>
    </row>
    <row r="14578" ht="16.5" customHeight="1">
      <c r="A14578" s="1">
        <v>1.68326461955115E18</v>
      </c>
      <c r="B14578" s="1">
        <v>146.017155517578</v>
      </c>
      <c r="C14578" s="1">
        <v>0.530474424362182</v>
      </c>
      <c r="D14578" s="1">
        <v>-0.392224311828613</v>
      </c>
      <c r="E14578" s="1">
        <v>0.399371981620788</v>
      </c>
      <c r="F14578" s="1">
        <v>0.03679726096171393</v>
      </c>
      <c r="G14578" s="1">
        <v>0.01422355545580882</v>
      </c>
      <c r="H14578" s="1">
        <v>0.5083682566781675</v>
      </c>
      <c r="I14578" s="1">
        <v>0.3612983182087872</v>
      </c>
      <c r="J14578" s="1">
        <v>0.4287902140900985</v>
      </c>
      <c r="K14578" s="1">
        <v>-0.5294747178268662</v>
      </c>
      <c r="L14578" s="1">
        <v>14576.0</v>
      </c>
      <c r="M14578" s="1">
        <v>2.65753650665283</v>
      </c>
      <c r="N14578" s="1">
        <v>-1.3441344499588</v>
      </c>
      <c r="O14578" s="1">
        <v>0.891500353813171</v>
      </c>
    </row>
    <row r="14579" ht="16.5" customHeight="1">
      <c r="A14579" s="1">
        <v>1.68326461956116E18</v>
      </c>
      <c r="B14579" s="1">
        <v>146.027165039062</v>
      </c>
      <c r="C14579" s="1">
        <v>0.259225249290466</v>
      </c>
      <c r="D14579" s="1">
        <v>-0.395842552185058</v>
      </c>
      <c r="E14579" s="1">
        <v>0.528921961784362</v>
      </c>
      <c r="F14579" s="1">
        <v>0.2237531614639819</v>
      </c>
      <c r="G14579" s="1">
        <v>0.05237294505208662</v>
      </c>
      <c r="H14579" s="1">
        <v>0.5735728982598406</v>
      </c>
      <c r="I14579" s="1">
        <v>0.06819565498608368</v>
      </c>
      <c r="J14579" s="1">
        <v>0.5071913741646097</v>
      </c>
      <c r="K14579" s="1">
        <v>-0.4916846358722202</v>
      </c>
      <c r="L14579" s="1">
        <v>14577.0</v>
      </c>
      <c r="M14579" s="1">
        <v>2.66647887229919</v>
      </c>
      <c r="N14579" s="1">
        <v>-1.34469425678253</v>
      </c>
      <c r="O14579" s="1">
        <v>0.89150047302246</v>
      </c>
    </row>
    <row r="14580" ht="16.5" customHeight="1">
      <c r="A14580" s="1">
        <v>1.68326461957117E18</v>
      </c>
      <c r="B14580" s="1">
        <v>146.037174804687</v>
      </c>
      <c r="C14580" s="1">
        <v>0.199804425239563</v>
      </c>
      <c r="D14580" s="1">
        <v>-0.42983055114746</v>
      </c>
      <c r="E14580" s="1">
        <v>0.55040293931961</v>
      </c>
      <c r="F14580" s="1">
        <v>0.289704221191502</v>
      </c>
      <c r="G14580" s="1">
        <v>0.02981710568285467</v>
      </c>
      <c r="H14580" s="1">
        <v>0.5811300394130514</v>
      </c>
      <c r="I14580" s="1">
        <v>-0.002030896133862068</v>
      </c>
      <c r="J14580" s="1">
        <v>0.5128823953477546</v>
      </c>
      <c r="K14580" s="1">
        <v>-0.5143608168546118</v>
      </c>
      <c r="L14580" s="1">
        <v>14578.0</v>
      </c>
      <c r="M14580" s="1">
        <v>2.67265748977661</v>
      </c>
      <c r="N14580" s="1">
        <v>-1.3454782962799</v>
      </c>
      <c r="O14580" s="1">
        <v>0.892691850662231</v>
      </c>
    </row>
    <row r="14581" ht="16.5" customHeight="1">
      <c r="A14581" s="1">
        <v>1.68326461958118E18</v>
      </c>
      <c r="B14581" s="1">
        <v>146.047184814453</v>
      </c>
      <c r="C14581" s="1">
        <v>0.326467871665954</v>
      </c>
      <c r="D14581" s="1">
        <v>-0.412737846374511</v>
      </c>
      <c r="E14581" s="1">
        <v>0.467280507087707</v>
      </c>
      <c r="F14581" s="1">
        <v>0.1849692510318625</v>
      </c>
      <c r="G14581" s="1">
        <v>0.0130730564403896</v>
      </c>
      <c r="H14581" s="1">
        <v>0.5281997436960274</v>
      </c>
      <c r="I14581" s="1">
        <v>0.1369857017472044</v>
      </c>
      <c r="J14581" s="1">
        <v>0.4608417126002818</v>
      </c>
      <c r="K14581" s="1">
        <v>-0.5139500582385248</v>
      </c>
      <c r="L14581" s="1">
        <v>14579.0</v>
      </c>
      <c r="M14581" s="1">
        <v>2.6762351989746</v>
      </c>
      <c r="N14581" s="1">
        <v>-1.34644818305969</v>
      </c>
      <c r="O14581" s="1">
        <v>0.8879936337471</v>
      </c>
    </row>
    <row r="14582" ht="16.5" customHeight="1">
      <c r="A14582" s="1">
        <v>1.68326461959119E18</v>
      </c>
      <c r="B14582" s="1">
        <v>146.057194335937</v>
      </c>
      <c r="C14582" s="1">
        <v>0.391158938407897</v>
      </c>
      <c r="D14582" s="1">
        <v>-0.446109771728515</v>
      </c>
      <c r="E14582" s="1">
        <v>0.313985884189605</v>
      </c>
      <c r="F14582" s="1">
        <v>0.1477451103311771</v>
      </c>
      <c r="G14582" s="1">
        <v>-0.09653625612867943</v>
      </c>
      <c r="H14582" s="1">
        <v>0.3927995840878126</v>
      </c>
      <c r="I14582" s="1">
        <v>0.2267054507013794</v>
      </c>
      <c r="J14582" s="1">
        <v>0.3220375187984503</v>
      </c>
      <c r="K14582" s="1">
        <v>-0.5436017586435689</v>
      </c>
      <c r="L14582" s="1">
        <v>14580.0</v>
      </c>
      <c r="M14582" s="1">
        <v>2.67749667167663</v>
      </c>
      <c r="N14582" s="1">
        <v>-1.34753596782684</v>
      </c>
      <c r="O14582" s="1">
        <v>0.885070025920867</v>
      </c>
    </row>
    <row r="14583" ht="16.5" customHeight="1">
      <c r="A14583" s="1">
        <v>1.6832646196012E18</v>
      </c>
      <c r="B14583" s="1">
        <v>146.067204345703</v>
      </c>
      <c r="C14583" s="1">
        <v>0.379373908042907</v>
      </c>
      <c r="D14583" s="1">
        <v>-0.53805923461914</v>
      </c>
      <c r="E14583" s="1">
        <v>0.186517477035522</v>
      </c>
      <c r="F14583" s="1">
        <v>0.2035559691253258</v>
      </c>
      <c r="G14583" s="1">
        <v>-0.2441146533794896</v>
      </c>
      <c r="H14583" s="1">
        <v>0.2655083994834547</v>
      </c>
      <c r="I14583" s="1">
        <v>0.2280310602557166</v>
      </c>
      <c r="J14583" s="1">
        <v>0.1853141667029613</v>
      </c>
      <c r="K14583" s="1">
        <v>-0.6179656161380458</v>
      </c>
      <c r="L14583" s="1">
        <v>14581.0</v>
      </c>
      <c r="M14583" s="1">
        <v>2.67702722549438</v>
      </c>
      <c r="N14583" s="1">
        <v>-1.34868288040161</v>
      </c>
      <c r="O14583" s="1">
        <v>0.877408564090728</v>
      </c>
    </row>
    <row r="14584" ht="16.5" customHeight="1">
      <c r="A14584" s="1">
        <v>1.68326461961121E18</v>
      </c>
      <c r="B14584" s="1">
        <v>146.077214111328</v>
      </c>
      <c r="C14584" s="1">
        <v>0.272294044494628</v>
      </c>
      <c r="D14584" s="1">
        <v>-0.564235687255859</v>
      </c>
      <c r="E14584" s="1">
        <v>0.0146849751472473</v>
      </c>
      <c r="F14584" s="1">
        <v>0.263782381500738</v>
      </c>
      <c r="G14584" s="1">
        <v>-0.3848523698218982</v>
      </c>
      <c r="H14584" s="1">
        <v>0.074002638249953</v>
      </c>
      <c r="I14584" s="1">
        <v>0.1622040916885545</v>
      </c>
      <c r="J14584" s="1">
        <v>-0.00644054514736685</v>
      </c>
      <c r="K14584" s="1">
        <v>-0.6052850195042192</v>
      </c>
      <c r="L14584" s="1">
        <v>14582.0</v>
      </c>
      <c r="M14584" s="1">
        <v>2.67593336105346</v>
      </c>
      <c r="N14584" s="1">
        <v>-1.3498477935791</v>
      </c>
      <c r="O14584" s="1">
        <v>0.873119533061981</v>
      </c>
    </row>
    <row r="14585" ht="16.5" customHeight="1">
      <c r="A14585" s="1">
        <v>1.68326461962122E18</v>
      </c>
      <c r="B14585" s="1">
        <v>146.087223632812</v>
      </c>
      <c r="C14585" s="1">
        <v>0.124455094337463</v>
      </c>
      <c r="D14585" s="1">
        <v>-0.532089233398437</v>
      </c>
      <c r="E14585" s="1">
        <v>-0.173000574111938</v>
      </c>
      <c r="F14585" s="1">
        <v>0.3031497046780522</v>
      </c>
      <c r="G14585" s="1">
        <v>-0.4976163361074382</v>
      </c>
      <c r="H14585" s="1">
        <v>-0.1417180004936167</v>
      </c>
      <c r="I14585" s="1">
        <v>0.0724359144558119</v>
      </c>
      <c r="J14585" s="1">
        <v>-0.2144785569731039</v>
      </c>
      <c r="K14585" s="1">
        <v>-0.5265825872033297</v>
      </c>
      <c r="L14585" s="1">
        <v>14583.0</v>
      </c>
      <c r="M14585" s="1">
        <v>2.67544150352478</v>
      </c>
      <c r="N14585" s="1">
        <v>-1.35109138488769</v>
      </c>
      <c r="O14585" s="1">
        <v>0.868051648139953</v>
      </c>
    </row>
    <row r="14586" ht="16.5" customHeight="1">
      <c r="A14586" s="1">
        <v>1.68326461963123E18</v>
      </c>
      <c r="B14586" s="1">
        <v>146.097233642578</v>
      </c>
      <c r="C14586" s="1">
        <v>-0.0783802270889282</v>
      </c>
      <c r="D14586" s="1">
        <v>-0.56252384185791</v>
      </c>
      <c r="E14586" s="1">
        <v>-0.152132749557495</v>
      </c>
      <c r="F14586" s="1">
        <v>0.4568733657866693</v>
      </c>
      <c r="G14586" s="1">
        <v>-0.5358260775846403</v>
      </c>
      <c r="H14586" s="1">
        <v>-0.1654974595646444</v>
      </c>
      <c r="I14586" s="1">
        <v>-0.1304554665584809</v>
      </c>
      <c r="J14586" s="1">
        <v>-0.2431338195717904</v>
      </c>
      <c r="K14586" s="1">
        <v>-0.5192188606964774</v>
      </c>
      <c r="L14586" s="1">
        <v>14584.0</v>
      </c>
      <c r="M14586" s="1">
        <v>2.67635655403137</v>
      </c>
      <c r="N14586" s="1">
        <v>-1.35248613357543</v>
      </c>
      <c r="O14586" s="1">
        <v>0.866440296173095</v>
      </c>
    </row>
    <row r="14587" ht="16.5" customHeight="1">
      <c r="A14587" s="1">
        <v>1.68326461964124E18</v>
      </c>
      <c r="B14587" s="1">
        <v>146.107243164062</v>
      </c>
      <c r="C14587" s="1">
        <v>-0.291107535362243</v>
      </c>
      <c r="D14587" s="1">
        <v>-0.660529136657714</v>
      </c>
      <c r="E14587" s="1">
        <v>-0.219016730785369</v>
      </c>
      <c r="F14587" s="1">
        <v>0.6567232563969062</v>
      </c>
      <c r="G14587" s="1">
        <v>-0.6821498178106772</v>
      </c>
      <c r="H14587" s="1">
        <v>-0.2764595722938242</v>
      </c>
      <c r="I14587" s="1">
        <v>-0.3313810352857692</v>
      </c>
      <c r="J14587" s="1">
        <v>-0.369375026347415</v>
      </c>
      <c r="K14587" s="1">
        <v>-0.5681191621973081</v>
      </c>
      <c r="L14587" s="1">
        <v>14585.0</v>
      </c>
      <c r="M14587" s="1">
        <v>2.67991065979003</v>
      </c>
      <c r="N14587" s="1">
        <v>-1.35420298576354</v>
      </c>
      <c r="O14587" s="1">
        <v>0.865465641021728</v>
      </c>
    </row>
    <row r="14588" ht="16.5" customHeight="1">
      <c r="A14588" s="1">
        <v>1.68326461965125E18</v>
      </c>
      <c r="B14588" s="1">
        <v>146.117252929687</v>
      </c>
      <c r="C14588" s="1">
        <v>-0.443029284477233</v>
      </c>
      <c r="D14588" s="1">
        <v>-0.589765548706054</v>
      </c>
      <c r="E14588" s="1">
        <v>-0.106938600540161</v>
      </c>
      <c r="F14588" s="1">
        <v>0.7151861745570924</v>
      </c>
      <c r="G14588" s="1">
        <v>-0.5787384202704008</v>
      </c>
      <c r="H14588" s="1">
        <v>-0.1987420770740016</v>
      </c>
      <c r="I14588" s="1">
        <v>-0.4915731931712872</v>
      </c>
      <c r="J14588" s="1">
        <v>-0.2862636267810713</v>
      </c>
      <c r="K14588" s="1">
        <v>-0.4816047523717746</v>
      </c>
      <c r="L14588" s="1">
        <v>14586.0</v>
      </c>
      <c r="M14588" s="1">
        <v>2.68656778335571</v>
      </c>
      <c r="N14588" s="1">
        <v>-1.35641467571258</v>
      </c>
      <c r="O14588" s="1">
        <v>0.869166254997253</v>
      </c>
    </row>
    <row r="14589" ht="16.5" customHeight="1">
      <c r="A14589" s="1">
        <v>1.68326461966126E18</v>
      </c>
      <c r="B14589" s="1">
        <v>146.127262939453</v>
      </c>
      <c r="C14589" s="1">
        <v>-0.565452575683593</v>
      </c>
      <c r="D14589" s="1">
        <v>-0.49163818359375</v>
      </c>
      <c r="E14589" s="1">
        <v>0.0809664726257324</v>
      </c>
      <c r="F14589" s="1">
        <v>0.7428322430660746</v>
      </c>
      <c r="G14589" s="1">
        <v>-0.4022464362251943</v>
      </c>
      <c r="H14589" s="1">
        <v>-0.03959992008762475</v>
      </c>
      <c r="I14589" s="1">
        <v>-0.6388190674160481</v>
      </c>
      <c r="J14589" s="1">
        <v>-0.121900149853654</v>
      </c>
      <c r="K14589" s="1">
        <v>-0.3808554001012176</v>
      </c>
      <c r="L14589" s="1">
        <v>14587.0</v>
      </c>
      <c r="M14589" s="1">
        <v>2.69572877883911</v>
      </c>
      <c r="N14589" s="1">
        <v>-1.35919344425201</v>
      </c>
      <c r="O14589" s="1">
        <v>0.873278856277465</v>
      </c>
    </row>
    <row r="14590" ht="16.5" customHeight="1">
      <c r="A14590" s="1">
        <v>1.68326461967127E18</v>
      </c>
      <c r="B14590" s="1">
        <v>146.137272460937</v>
      </c>
      <c r="C14590" s="1">
        <v>-0.570870518684387</v>
      </c>
      <c r="D14590" s="1">
        <v>-0.33843994140625</v>
      </c>
      <c r="E14590" s="1">
        <v>0.286609590053558</v>
      </c>
      <c r="F14590" s="1">
        <v>0.6543379994221407</v>
      </c>
      <c r="G14590" s="1">
        <v>-0.1576204711770866</v>
      </c>
      <c r="H14590" s="1">
        <v>0.1623220249618057</v>
      </c>
      <c r="I14590" s="1">
        <v>-0.6721263526518674</v>
      </c>
      <c r="J14590" s="1">
        <v>0.09396401701149988</v>
      </c>
      <c r="K14590" s="1">
        <v>-0.2489914749842153</v>
      </c>
      <c r="L14590" s="1">
        <v>14588.0</v>
      </c>
      <c r="M14590" s="1">
        <v>2.70680260658264</v>
      </c>
      <c r="N14590" s="1">
        <v>-1.36243498325347</v>
      </c>
      <c r="O14590" s="1">
        <v>0.880573272705078</v>
      </c>
    </row>
    <row r="14591" ht="16.5" customHeight="1">
      <c r="A14591" s="1">
        <v>1.68326461968128E18</v>
      </c>
      <c r="B14591" s="1">
        <v>146.147282226562</v>
      </c>
      <c r="C14591" s="1">
        <v>-0.487941145896911</v>
      </c>
      <c r="D14591" s="1">
        <v>-0.111897468566894</v>
      </c>
      <c r="E14591" s="1">
        <v>0.582239627838134</v>
      </c>
      <c r="F14591" s="1">
        <v>0.4637833599867414</v>
      </c>
      <c r="G14591" s="1">
        <v>0.2111504522369238</v>
      </c>
      <c r="H14591" s="1">
        <v>0.4708110671270468</v>
      </c>
      <c r="I14591" s="1">
        <v>-0.6361349627041202</v>
      </c>
      <c r="J14591" s="1">
        <v>0.4246817789324658</v>
      </c>
      <c r="K14591" s="1">
        <v>-0.06773682808234958</v>
      </c>
      <c r="L14591" s="1">
        <v>14589.0</v>
      </c>
      <c r="M14591" s="1">
        <v>2.71813702583313</v>
      </c>
      <c r="N14591" s="1">
        <v>-1.36595022678375</v>
      </c>
      <c r="O14591" s="1">
        <v>0.885942101478576</v>
      </c>
    </row>
    <row r="14592" ht="16.5" customHeight="1">
      <c r="A14592" s="1">
        <v>1.68326461969129E18</v>
      </c>
      <c r="B14592" s="1">
        <v>146.157292236328</v>
      </c>
      <c r="C14592" s="1">
        <v>-0.379711508750915</v>
      </c>
      <c r="D14592" s="1">
        <v>0.0425567626953125</v>
      </c>
      <c r="E14592" s="1">
        <v>0.882347345352172</v>
      </c>
      <c r="F14592" s="1">
        <v>0.311484324321138</v>
      </c>
      <c r="G14592" s="1">
        <v>0.5286033984750654</v>
      </c>
      <c r="H14592" s="1">
        <v>0.7886217508004026</v>
      </c>
      <c r="I14592" s="1">
        <v>-0.5915350250988406</v>
      </c>
      <c r="J14592" s="1">
        <v>0.7569622859335466</v>
      </c>
      <c r="K14592" s="1">
        <v>0.04028939773216716</v>
      </c>
      <c r="L14592" s="1">
        <v>14590.0</v>
      </c>
      <c r="M14592" s="1">
        <v>2.72787284851074</v>
      </c>
      <c r="N14592" s="1">
        <v>-1.36951816082</v>
      </c>
      <c r="O14592" s="1">
        <v>0.891422688961029</v>
      </c>
    </row>
    <row r="14593" ht="16.5" customHeight="1">
      <c r="A14593" s="1">
        <v>1.6832646197013E18</v>
      </c>
      <c r="B14593" s="1">
        <v>146.167301757812</v>
      </c>
      <c r="C14593" s="1">
        <v>-0.244463324546813</v>
      </c>
      <c r="D14593" s="1">
        <v>0.127661705017089</v>
      </c>
      <c r="E14593" s="1">
        <v>0.985068678855896</v>
      </c>
      <c r="F14593" s="1">
        <v>0.172753734595217</v>
      </c>
      <c r="G14593" s="1">
        <v>0.6758009844195721</v>
      </c>
      <c r="H14593" s="1">
        <v>0.9178412486480295</v>
      </c>
      <c r="I14593" s="1">
        <v>-0.4825319825016105</v>
      </c>
      <c r="J14593" s="1">
        <v>0.8972304103326719</v>
      </c>
      <c r="K14593" s="1">
        <v>0.09252419889700852</v>
      </c>
      <c r="L14593" s="1">
        <v>14591.0</v>
      </c>
      <c r="M14593" s="1">
        <v>2.73386311531066</v>
      </c>
      <c r="N14593" s="1">
        <v>-1.37304317951202</v>
      </c>
      <c r="O14593" s="1">
        <v>0.891739070415496</v>
      </c>
    </row>
    <row r="14594" ht="16.5" customHeight="1">
      <c r="A14594" s="1">
        <v>1.68326461971131E18</v>
      </c>
      <c r="B14594" s="1">
        <v>146.177311523437</v>
      </c>
      <c r="C14594" s="1">
        <v>-0.0898102521896362</v>
      </c>
      <c r="D14594" s="1">
        <v>-0.0458707809448242</v>
      </c>
      <c r="E14594" s="1">
        <v>1.11889123916625</v>
      </c>
      <c r="F14594" s="1">
        <v>0.2271348834383533</v>
      </c>
      <c r="G14594" s="1">
        <v>0.6440373046679682</v>
      </c>
      <c r="H14594" s="1">
        <v>1.080435655900704</v>
      </c>
      <c r="I14594" s="1">
        <v>-0.4020005358475435</v>
      </c>
      <c r="J14594" s="1">
        <v>1.042780273677323</v>
      </c>
      <c r="K14594" s="1">
        <v>-0.114422172880355</v>
      </c>
      <c r="L14594" s="1">
        <v>14592.0</v>
      </c>
      <c r="M14594" s="1">
        <v>2.73580622673034</v>
      </c>
      <c r="N14594" s="1">
        <v>-1.37629604339599</v>
      </c>
      <c r="O14594" s="1">
        <v>0.890411019325256</v>
      </c>
    </row>
    <row r="14595" ht="16.5" customHeight="1">
      <c r="A14595" s="1">
        <v>1.68326461972132E18</v>
      </c>
      <c r="B14595" s="1">
        <v>146.187321533203</v>
      </c>
      <c r="C14595" s="1">
        <v>-0.00607514381408691</v>
      </c>
      <c r="D14595" s="1">
        <v>-0.045821189880371</v>
      </c>
      <c r="E14595" s="1">
        <v>1.04860353469848</v>
      </c>
      <c r="F14595" s="1">
        <v>0.1660223480297799</v>
      </c>
      <c r="G14595" s="1">
        <v>0.6168492287524339</v>
      </c>
      <c r="H14595" s="1">
        <v>1.028212952165767</v>
      </c>
      <c r="I14595" s="1">
        <v>-0.3076430571704445</v>
      </c>
      <c r="J14595" s="1">
        <v>0.9959345838119369</v>
      </c>
      <c r="K14595" s="1">
        <v>-0.1231904456385282</v>
      </c>
      <c r="L14595" s="1">
        <v>14593.0</v>
      </c>
      <c r="M14595" s="1">
        <v>2.73384714126586</v>
      </c>
      <c r="N14595" s="1">
        <v>-1.37897717952728</v>
      </c>
      <c r="O14595" s="1">
        <v>0.883599519729614</v>
      </c>
    </row>
    <row r="14596" ht="16.5" customHeight="1">
      <c r="A14596" s="1">
        <v>1.68326461973133E18</v>
      </c>
      <c r="B14596" s="1">
        <v>146.197331054687</v>
      </c>
      <c r="C14596" s="1">
        <v>0.0539677143096923</v>
      </c>
      <c r="D14596" s="1">
        <v>0.0716066360473632</v>
      </c>
      <c r="E14596" s="1">
        <v>0.622879385948181</v>
      </c>
      <c r="F14596" s="1">
        <v>-0.01359596131782897</v>
      </c>
      <c r="G14596" s="1">
        <v>0.4533296048982056</v>
      </c>
      <c r="H14596" s="1">
        <v>0.6218648190976588</v>
      </c>
      <c r="I14596" s="1">
        <v>-0.1154657727231247</v>
      </c>
      <c r="J14596" s="1">
        <v>0.61846277029998</v>
      </c>
      <c r="K14596" s="1">
        <v>0.01379228262263175</v>
      </c>
      <c r="L14596" s="1">
        <v>14594.0</v>
      </c>
      <c r="M14596" s="1">
        <v>2.72871685028076</v>
      </c>
      <c r="N14596" s="1">
        <v>-1.38083255290985</v>
      </c>
      <c r="O14596" s="1">
        <v>0.875567734241485</v>
      </c>
    </row>
    <row r="14597" ht="16.5" customHeight="1">
      <c r="A14597" s="1">
        <v>1.68326461974137E18</v>
      </c>
      <c r="B14597" s="1">
        <v>146.20737133789</v>
      </c>
      <c r="C14597" s="1">
        <v>-0.109571933746337</v>
      </c>
      <c r="D14597" s="1">
        <v>0.112436294555664</v>
      </c>
      <c r="E14597" s="1">
        <v>0.0713551640510559</v>
      </c>
      <c r="F14597" s="1">
        <v>-0.007044296168340527</v>
      </c>
      <c r="G14597" s="1">
        <v>0.1176824510539238</v>
      </c>
      <c r="H14597" s="1">
        <v>0.04951018049184711</v>
      </c>
      <c r="I14597" s="1">
        <v>-0.1082575220322873</v>
      </c>
      <c r="J14597" s="1">
        <v>0.05194704872625613</v>
      </c>
      <c r="K14597" s="1">
        <v>0.1237792386305623</v>
      </c>
      <c r="L14597" s="1">
        <v>14595.0</v>
      </c>
      <c r="M14597" s="1">
        <v>2.72253370285034</v>
      </c>
      <c r="N14597" s="1">
        <v>-1.3818929195404</v>
      </c>
      <c r="O14597" s="1">
        <v>0.864813685417175</v>
      </c>
    </row>
    <row r="14598" ht="16.5" customHeight="1">
      <c r="A14598" s="1">
        <v>1.68326461975138E18</v>
      </c>
      <c r="B14598" s="1">
        <v>146.217381347656</v>
      </c>
      <c r="C14598" s="1">
        <v>-0.46996009349823</v>
      </c>
      <c r="D14598" s="1">
        <v>0.107430458068847</v>
      </c>
      <c r="E14598" s="1">
        <v>-0.251686632633209</v>
      </c>
      <c r="F14598" s="1">
        <v>0.1903745413153785</v>
      </c>
      <c r="G14598" s="1">
        <v>-0.1384570289644448</v>
      </c>
      <c r="H14598" s="1">
        <v>-0.3352533154107287</v>
      </c>
      <c r="I14598" s="1">
        <v>-0.3561549159644823</v>
      </c>
      <c r="J14598" s="1">
        <v>-0.3561121193736559</v>
      </c>
      <c r="K14598" s="1">
        <v>0.2051530846281416</v>
      </c>
      <c r="L14598" s="1">
        <v>14596.0</v>
      </c>
      <c r="M14598" s="1">
        <v>2.71700143814086</v>
      </c>
      <c r="N14598" s="1">
        <v>-1.38239002227783</v>
      </c>
      <c r="O14598" s="1">
        <v>0.856478810310363</v>
      </c>
    </row>
    <row r="14599" ht="16.5" customHeight="1">
      <c r="A14599" s="1">
        <v>1.68326461976139E18</v>
      </c>
      <c r="B14599" s="1">
        <v>146.22739086914</v>
      </c>
      <c r="C14599" s="1">
        <v>-0.704407453536987</v>
      </c>
      <c r="D14599" s="1">
        <v>0.177764892578125</v>
      </c>
      <c r="E14599" s="1">
        <v>-0.599919080734252</v>
      </c>
      <c r="F14599" s="1">
        <v>0.2502650746158608</v>
      </c>
      <c r="G14599" s="1">
        <v>-0.3436667428963966</v>
      </c>
      <c r="H14599" s="1">
        <v>-0.7210285465556795</v>
      </c>
      <c r="I14599" s="1">
        <v>-0.4632463432593111</v>
      </c>
      <c r="J14599" s="1">
        <v>-0.7461989050808334</v>
      </c>
      <c r="K14599" s="1">
        <v>0.3410031831896623</v>
      </c>
      <c r="L14599" s="1">
        <v>14597.0</v>
      </c>
      <c r="M14599" s="1">
        <v>2.71326184272766</v>
      </c>
      <c r="N14599" s="1">
        <v>-1.38274431228637</v>
      </c>
      <c r="O14599" s="1">
        <v>0.847948372364044</v>
      </c>
    </row>
    <row r="14600" ht="16.5" customHeight="1">
      <c r="A14600" s="1">
        <v>1.6832646197714E18</v>
      </c>
      <c r="B14600" s="1">
        <v>146.237400634765</v>
      </c>
      <c r="C14600" s="1">
        <v>-0.966635942459106</v>
      </c>
      <c r="D14600" s="1">
        <v>-0.0176353454589843</v>
      </c>
      <c r="E14600" s="1">
        <v>-0.445116102695465</v>
      </c>
      <c r="F14600" s="1">
        <v>0.5898569724686068</v>
      </c>
      <c r="G14600" s="1">
        <v>-0.4240208310479304</v>
      </c>
      <c r="H14600" s="1">
        <v>-0.6174890684348054</v>
      </c>
      <c r="I14600" s="1">
        <v>-0.7818127203572924</v>
      </c>
      <c r="J14600" s="1">
        <v>-0.6991573219420407</v>
      </c>
      <c r="K14600" s="1">
        <v>0.1810313295066468</v>
      </c>
      <c r="L14600" s="1">
        <v>14598.0</v>
      </c>
      <c r="M14600" s="1">
        <v>2.71169567108154</v>
      </c>
      <c r="N14600" s="1">
        <v>-1.3833075761795</v>
      </c>
      <c r="O14600" s="1">
        <v>0.842813432216644</v>
      </c>
    </row>
    <row r="14601" ht="16.5" customHeight="1">
      <c r="A14601" s="1">
        <v>1.68326461978141E18</v>
      </c>
      <c r="B14601" s="1">
        <v>146.247410644531</v>
      </c>
      <c r="C14601" s="1">
        <v>-1.06619846820831</v>
      </c>
      <c r="D14601" s="1">
        <v>-0.0937557220458984</v>
      </c>
      <c r="E14601" s="1">
        <v>-0.437206327915191</v>
      </c>
      <c r="F14601" s="1">
        <v>0.7167945440019567</v>
      </c>
      <c r="G14601" s="1">
        <v>-0.4897236835445969</v>
      </c>
      <c r="H14601" s="1">
        <v>-0.627426398792457</v>
      </c>
      <c r="I14601" s="1">
        <v>-0.8844894909199409</v>
      </c>
      <c r="J14601" s="1">
        <v>-0.7345995186757981</v>
      </c>
      <c r="K14601" s="1">
        <v>0.1214930523028178</v>
      </c>
      <c r="L14601" s="1">
        <v>14599.0</v>
      </c>
      <c r="M14601" s="1">
        <v>2.71203708648681</v>
      </c>
      <c r="N14601" s="1">
        <v>-1.38418638706207</v>
      </c>
      <c r="O14601" s="1">
        <v>0.837214171886444</v>
      </c>
    </row>
    <row r="14602" ht="16.5" customHeight="1">
      <c r="A14602" s="1">
        <v>1.68326461979142E18</v>
      </c>
      <c r="B14602" s="1">
        <v>146.257420166015</v>
      </c>
      <c r="C14602" s="1">
        <v>-1.19274306297302</v>
      </c>
      <c r="D14602" s="1">
        <v>-0.17874526977539</v>
      </c>
      <c r="E14602" s="1">
        <v>-0.312996923923492</v>
      </c>
      <c r="F14602" s="1">
        <v>0.8808575742594282</v>
      </c>
      <c r="G14602" s="1">
        <v>-0.4866160507876865</v>
      </c>
      <c r="H14602" s="1">
        <v>-0.5274603010861766</v>
      </c>
      <c r="I14602" s="1">
        <v>-1.050176480805091</v>
      </c>
      <c r="J14602" s="1">
        <v>-0.6688432002587861</v>
      </c>
      <c r="K14602" s="1">
        <v>0.04828237006910687</v>
      </c>
      <c r="L14602" s="1">
        <v>14600.0</v>
      </c>
      <c r="M14602" s="1">
        <v>2.71426796913146</v>
      </c>
      <c r="N14602" s="1">
        <v>-1.38543450832366</v>
      </c>
      <c r="O14602" s="1">
        <v>0.834655940532684</v>
      </c>
    </row>
    <row r="14603" ht="16.5" customHeight="1">
      <c r="A14603" s="1">
        <v>1.68326461980143E18</v>
      </c>
      <c r="B14603" s="1">
        <v>146.26742993164</v>
      </c>
      <c r="C14603" s="1">
        <v>-1.28714203834533</v>
      </c>
      <c r="D14603" s="1">
        <v>-0.229647636413574</v>
      </c>
      <c r="E14603" s="1">
        <v>-0.147819459438323</v>
      </c>
      <c r="F14603" s="1">
        <v>1.005478037210019</v>
      </c>
      <c r="G14603" s="1">
        <v>-0.4262381370046396</v>
      </c>
      <c r="H14603" s="1">
        <v>-0.3804300292736845</v>
      </c>
      <c r="I14603" s="1">
        <v>-1.192184315480049</v>
      </c>
      <c r="J14603" s="1">
        <v>-0.5567940056409528</v>
      </c>
      <c r="K14603" s="1">
        <v>-3.504521508350524E-4</v>
      </c>
      <c r="L14603" s="1">
        <v>14601.0</v>
      </c>
      <c r="M14603" s="1">
        <v>2.7182433605194</v>
      </c>
      <c r="N14603" s="1">
        <v>-1.38711464405059</v>
      </c>
      <c r="O14603" s="1">
        <v>0.829753875732421</v>
      </c>
    </row>
    <row r="14604" ht="16.5" customHeight="1">
      <c r="A14604" s="1">
        <v>1.68326461981143E18</v>
      </c>
      <c r="B14604" s="1">
        <v>146.277439941406</v>
      </c>
      <c r="C14604" s="1">
        <v>-1.18620479106903</v>
      </c>
      <c r="D14604" s="1">
        <v>-0.26418113708496</v>
      </c>
      <c r="E14604" s="1">
        <v>0.0311556458473205</v>
      </c>
      <c r="F14604" s="1">
        <v>0.9865420182684591</v>
      </c>
      <c r="G14604" s="1">
        <v>-0.3188821945092812</v>
      </c>
      <c r="H14604" s="1">
        <v>-0.183680444136716</v>
      </c>
      <c r="I14604" s="1">
        <v>-1.156903729209867</v>
      </c>
      <c r="J14604" s="1">
        <v>-0.3674585304747304</v>
      </c>
      <c r="K14604" s="1">
        <v>-0.06627387236220764</v>
      </c>
      <c r="L14604" s="1">
        <v>14602.0</v>
      </c>
      <c r="M14604" s="1">
        <v>2.72330927848815</v>
      </c>
      <c r="N14604" s="1">
        <v>-1.38911867141723</v>
      </c>
      <c r="O14604" s="1">
        <v>0.829373717308044</v>
      </c>
    </row>
    <row r="14605" ht="16.5" customHeight="1">
      <c r="A14605" s="1">
        <v>1.68326461982148E18</v>
      </c>
      <c r="B14605" s="1">
        <v>146.287480224609</v>
      </c>
      <c r="C14605" s="1">
        <v>-1.05378496646881</v>
      </c>
      <c r="D14605" s="1">
        <v>-0.338408470153808</v>
      </c>
      <c r="E14605" s="1">
        <v>0.332888007164001</v>
      </c>
      <c r="F14605" s="1">
        <v>0.9914165217990487</v>
      </c>
      <c r="G14605" s="1">
        <v>-0.1544880880547671</v>
      </c>
      <c r="H14605" s="1">
        <v>0.1395442510965204</v>
      </c>
      <c r="I14605" s="1">
        <v>-1.139338371865023</v>
      </c>
      <c r="J14605" s="1">
        <v>-0.06056151141412796</v>
      </c>
      <c r="K14605" s="1">
        <v>-0.1844934642793953</v>
      </c>
      <c r="L14605" s="1">
        <v>14603.0</v>
      </c>
      <c r="M14605" s="1">
        <v>2.72956776618957</v>
      </c>
      <c r="N14605" s="1">
        <v>-1.39142858982086</v>
      </c>
      <c r="O14605" s="1">
        <v>0.826806128025054</v>
      </c>
    </row>
    <row r="14606" ht="16.5" customHeight="1">
      <c r="A14606" s="1">
        <v>1.68326461983148E18</v>
      </c>
      <c r="B14606" s="1">
        <v>146.297489746093</v>
      </c>
      <c r="C14606" s="1">
        <v>-0.805385589599609</v>
      </c>
      <c r="D14606" s="1">
        <v>-0.226199150085449</v>
      </c>
      <c r="E14606" s="1">
        <v>0.808652818202972</v>
      </c>
      <c r="F14606" s="1">
        <v>0.7990816935670757</v>
      </c>
      <c r="G14606" s="1">
        <v>0.275914005357342</v>
      </c>
      <c r="H14606" s="1">
        <v>0.6542967064883036</v>
      </c>
      <c r="I14606" s="1">
        <v>-1.052081878389874</v>
      </c>
      <c r="J14606" s="1">
        <v>0.4741119523818488</v>
      </c>
      <c r="K14606" s="1">
        <v>-0.1485702964042748</v>
      </c>
      <c r="L14606" s="1">
        <v>14604.0</v>
      </c>
      <c r="M14606" s="1">
        <v>2.73606753349304</v>
      </c>
      <c r="N14606" s="1">
        <v>-1.39389050006866</v>
      </c>
      <c r="O14606" s="1">
        <v>0.828009366989135</v>
      </c>
    </row>
    <row r="14607" ht="16.5" customHeight="1">
      <c r="A14607" s="1">
        <v>1.68326461984149E18</v>
      </c>
      <c r="B14607" s="1">
        <v>146.307499755859</v>
      </c>
      <c r="C14607" s="1">
        <v>-0.413789391517639</v>
      </c>
      <c r="D14607" s="1">
        <v>-0.184099197387695</v>
      </c>
      <c r="E14607" s="1">
        <v>0.962378919124603</v>
      </c>
      <c r="F14607" s="1">
        <v>0.5252909957299973</v>
      </c>
      <c r="G14607" s="1">
        <v>0.4592439947042682</v>
      </c>
      <c r="H14607" s="1">
        <v>0.8758252981464795</v>
      </c>
      <c r="I14607" s="1">
        <v>-0.7386429581829353</v>
      </c>
      <c r="J14607" s="1">
        <v>0.7437643278855233</v>
      </c>
      <c r="K14607" s="1">
        <v>-0.180301180561179</v>
      </c>
      <c r="L14607" s="1">
        <v>14605.0</v>
      </c>
      <c r="M14607" s="1">
        <v>2.74099922180175</v>
      </c>
      <c r="N14607" s="1">
        <v>-1.39612567424774</v>
      </c>
      <c r="O14607" s="1">
        <v>0.824770510196685</v>
      </c>
    </row>
    <row r="14608" ht="16.5" customHeight="1">
      <c r="A14608" s="1">
        <v>1.6832646198515E18</v>
      </c>
      <c r="B14608" s="1">
        <v>146.317509277343</v>
      </c>
      <c r="C14608" s="1">
        <v>-0.276132464408874</v>
      </c>
      <c r="D14608" s="1">
        <v>-0.22022533416748</v>
      </c>
      <c r="E14608" s="1">
        <v>1.04785096645355</v>
      </c>
      <c r="F14608" s="1">
        <v>0.4695629116078522</v>
      </c>
      <c r="G14608" s="1">
        <v>0.5111423591421472</v>
      </c>
      <c r="H14608" s="1">
        <v>0.9847763144766916</v>
      </c>
      <c r="I14608" s="1">
        <v>-0.650329735226364</v>
      </c>
      <c r="J14608" s="1">
        <v>0.860644066214221</v>
      </c>
      <c r="K14608" s="1">
        <v>-0.2431110457504203</v>
      </c>
      <c r="L14608" s="1">
        <v>14606.0</v>
      </c>
      <c r="M14608" s="1">
        <v>2.74301624298095</v>
      </c>
      <c r="N14608" s="1">
        <v>-1.39801704883575</v>
      </c>
      <c r="O14608" s="1">
        <v>0.81962776184082</v>
      </c>
    </row>
    <row r="14609" ht="16.5" customHeight="1">
      <c r="A14609" s="1">
        <v>1.68326461986151E18</v>
      </c>
      <c r="B14609" s="1">
        <v>146.327519042968</v>
      </c>
      <c r="C14609" s="1">
        <v>-0.313127517700195</v>
      </c>
      <c r="D14609" s="1">
        <v>-0.285297393798828</v>
      </c>
      <c r="E14609" s="1">
        <v>1.0612404346466</v>
      </c>
      <c r="F14609" s="1">
        <v>0.5432075624425129</v>
      </c>
      <c r="G14609" s="1">
        <v>0.4721068385264575</v>
      </c>
      <c r="H14609" s="1">
        <v>0.9922997421679521</v>
      </c>
      <c r="I14609" s="1">
        <v>-0.6999220663986471</v>
      </c>
      <c r="J14609" s="1">
        <v>0.8511379289074903</v>
      </c>
      <c r="K14609" s="1">
        <v>-0.3022384318134376</v>
      </c>
      <c r="L14609" s="1">
        <v>14607.0</v>
      </c>
      <c r="M14609" s="1">
        <v>2.74250864982605</v>
      </c>
      <c r="N14609" s="1">
        <v>-1.39943182468414</v>
      </c>
      <c r="O14609" s="1">
        <v>0.81593894958496</v>
      </c>
    </row>
    <row r="14610" ht="16.5" customHeight="1">
      <c r="A14610" s="1">
        <v>1.68326461987152E18</v>
      </c>
      <c r="B14610" s="1">
        <v>146.337529052734</v>
      </c>
      <c r="C14610" s="1">
        <v>-0.476264357566833</v>
      </c>
      <c r="D14610" s="1">
        <v>-0.363486289978027</v>
      </c>
      <c r="E14610" s="1">
        <v>1.00381422042846</v>
      </c>
      <c r="F14610" s="1">
        <v>0.7047819807663054</v>
      </c>
      <c r="G14610" s="1">
        <v>0.364692943320489</v>
      </c>
      <c r="H14610" s="1">
        <v>0.9083752404711828</v>
      </c>
      <c r="I14610" s="1">
        <v>-0.8453289065525219</v>
      </c>
      <c r="J14610" s="1">
        <v>0.7276104682735702</v>
      </c>
      <c r="K14610" s="1">
        <v>-0.3501356128187891</v>
      </c>
      <c r="L14610" s="1">
        <v>14608.0</v>
      </c>
      <c r="M14610" s="1">
        <v>2.74139690399169</v>
      </c>
      <c r="N14610" s="1">
        <v>-1.40018141269683</v>
      </c>
      <c r="O14610" s="1">
        <v>0.808196365833282</v>
      </c>
    </row>
    <row r="14611" ht="16.5" customHeight="1">
      <c r="A14611" s="1">
        <v>1.68326461988153E18</v>
      </c>
      <c r="B14611" s="1">
        <v>146.347538574218</v>
      </c>
      <c r="C14611" s="1">
        <v>-0.748183369636535</v>
      </c>
      <c r="D14611" s="1">
        <v>-0.486970901489257</v>
      </c>
      <c r="E14611" s="1">
        <v>0.831049263477325</v>
      </c>
      <c r="F14611" s="1">
        <v>0.9600573679642836</v>
      </c>
      <c r="G14611" s="1">
        <v>0.1291368131007623</v>
      </c>
      <c r="H14611" s="1">
        <v>0.6919617791523701</v>
      </c>
      <c r="I14611" s="1">
        <v>-1.051999196968324</v>
      </c>
      <c r="J14611" s="1">
        <v>0.4541553075860403</v>
      </c>
      <c r="K14611" s="1">
        <v>-0.4178547057536206</v>
      </c>
      <c r="L14611" s="1">
        <v>14609.0</v>
      </c>
      <c r="M14611" s="1">
        <v>2.7415611743927</v>
      </c>
      <c r="N14611" s="1">
        <v>-1.40019476413726</v>
      </c>
      <c r="O14611" s="1">
        <v>0.804337680339813</v>
      </c>
    </row>
    <row r="14612" ht="16.5" customHeight="1">
      <c r="A14612" s="1">
        <v>1.68326461989154E18</v>
      </c>
      <c r="B14612" s="1">
        <v>146.357548339843</v>
      </c>
      <c r="C14612" s="1">
        <v>-1.07567763328552</v>
      </c>
      <c r="D14612" s="1">
        <v>-0.541436195373535</v>
      </c>
      <c r="E14612" s="1">
        <v>0.803278744220733</v>
      </c>
      <c r="F14612" s="1">
        <v>1.222768242123348</v>
      </c>
      <c r="G14612" s="1">
        <v>0.03651620743945799</v>
      </c>
      <c r="H14612" s="1">
        <v>0.6084355530322361</v>
      </c>
      <c r="I14612" s="1">
        <v>-1.353731927394943</v>
      </c>
      <c r="J14612" s="1">
        <v>0.2973309224880997</v>
      </c>
      <c r="K14612" s="1">
        <v>-0.4177277252137753</v>
      </c>
      <c r="L14612" s="1">
        <v>14610.0</v>
      </c>
      <c r="M14612" s="1">
        <v>2.74359011650085</v>
      </c>
      <c r="N14612" s="1">
        <v>-1.39972805976867</v>
      </c>
      <c r="O14612" s="1">
        <v>0.798749327659606</v>
      </c>
    </row>
    <row r="14613" ht="16.5" customHeight="1">
      <c r="A14613" s="1">
        <v>1.68326461990155E18</v>
      </c>
      <c r="B14613" s="1">
        <v>146.367558349609</v>
      </c>
      <c r="C14613" s="1">
        <v>-1.27356624603271</v>
      </c>
      <c r="D14613" s="1">
        <v>-0.497491836547851</v>
      </c>
      <c r="E14613" s="1">
        <v>0.735506415367126</v>
      </c>
      <c r="F14613" s="1">
        <v>1.31980201791655</v>
      </c>
      <c r="G14613" s="1">
        <v>-0.00247536548819614</v>
      </c>
      <c r="H14613" s="1">
        <v>0.5069660373348307</v>
      </c>
      <c r="I14613" s="1">
        <v>-1.506798288799051</v>
      </c>
      <c r="J14613" s="1">
        <v>0.1619438103353992</v>
      </c>
      <c r="K14613" s="1">
        <v>-0.3373010377554571</v>
      </c>
      <c r="L14613" s="1">
        <v>14611.0</v>
      </c>
      <c r="M14613" s="1">
        <v>2.7481050491333</v>
      </c>
      <c r="N14613" s="1">
        <v>-1.3990044593811</v>
      </c>
      <c r="O14613" s="1">
        <v>0.798315048217773</v>
      </c>
    </row>
    <row r="14614" ht="16.5" customHeight="1">
      <c r="A14614" s="1">
        <v>1.68326461991156E18</v>
      </c>
      <c r="B14614" s="1">
        <v>146.377567871093</v>
      </c>
      <c r="C14614" s="1">
        <v>-1.49610376358032</v>
      </c>
      <c r="D14614" s="1">
        <v>-0.319930076599121</v>
      </c>
      <c r="E14614" s="1">
        <v>0.885752201080322</v>
      </c>
      <c r="F14614" s="1">
        <v>1.365394522148704</v>
      </c>
      <c r="G14614" s="1">
        <v>0.2016642607317971</v>
      </c>
      <c r="H14614" s="1">
        <v>0.6157502617209681</v>
      </c>
      <c r="I14614" s="1">
        <v>-1.747949526950711</v>
      </c>
      <c r="J14614" s="1">
        <v>0.2275526738871011</v>
      </c>
      <c r="K14614" s="1">
        <v>-0.1346525513848226</v>
      </c>
      <c r="L14614" s="1">
        <v>14612.0</v>
      </c>
      <c r="M14614" s="1">
        <v>2.75485706329345</v>
      </c>
      <c r="N14614" s="1">
        <v>-1.39826166629791</v>
      </c>
      <c r="O14614" s="1">
        <v>0.796732246875762</v>
      </c>
    </row>
    <row r="14615" ht="16.5" customHeight="1">
      <c r="A14615" s="1">
        <v>1.68326461992157E18</v>
      </c>
      <c r="B14615" s="1">
        <v>146.387577636718</v>
      </c>
      <c r="C14615" s="1">
        <v>-1.4736270904541</v>
      </c>
      <c r="D14615" s="1">
        <v>-0.274310111999511</v>
      </c>
      <c r="E14615" s="1">
        <v>1.20002031326293</v>
      </c>
      <c r="F14615" s="1">
        <v>1.353041836506263</v>
      </c>
      <c r="G14615" s="1">
        <v>0.4506479895459341</v>
      </c>
      <c r="H14615" s="1">
        <v>0.9281780135681835</v>
      </c>
      <c r="I14615" s="1">
        <v>-1.844727874264394</v>
      </c>
      <c r="J14615" s="1">
        <v>0.5211331785235059</v>
      </c>
      <c r="K14615" s="1">
        <v>-0.1107747396540707</v>
      </c>
      <c r="L14615" s="1">
        <v>14613.0</v>
      </c>
      <c r="M14615" s="1">
        <v>2.76277542114257</v>
      </c>
      <c r="N14615" s="1">
        <v>-1.39763855934143</v>
      </c>
      <c r="O14615" s="1">
        <v>0.799115061759948</v>
      </c>
    </row>
    <row r="14616" ht="16.5" customHeight="1">
      <c r="A14616" s="1">
        <v>1.68326461993158E18</v>
      </c>
      <c r="B14616" s="1">
        <v>146.397587646484</v>
      </c>
      <c r="C14616" s="1">
        <v>-1.38771677017211</v>
      </c>
      <c r="D14616" s="1">
        <v>-0.113215446472167</v>
      </c>
      <c r="E14616" s="1">
        <v>1.57794952392578</v>
      </c>
      <c r="F14616" s="1">
        <v>1.224200280310188</v>
      </c>
      <c r="G14616" s="1">
        <v>0.835392268297887</v>
      </c>
      <c r="H14616" s="1">
        <v>1.314554489980724</v>
      </c>
      <c r="I14616" s="1">
        <v>-1.900261110006345</v>
      </c>
      <c r="J14616" s="1">
        <v>0.9040622168186323</v>
      </c>
      <c r="K14616" s="1">
        <v>0.01338830798564195</v>
      </c>
      <c r="L14616" s="1">
        <v>14614.0</v>
      </c>
      <c r="M14616" s="1">
        <v>2.77157735824584</v>
      </c>
      <c r="N14616" s="1">
        <v>-1.39720976352691</v>
      </c>
      <c r="O14616" s="1">
        <v>0.799266695976257</v>
      </c>
    </row>
    <row r="14617" ht="16.5" customHeight="1">
      <c r="A14617" s="1">
        <v>1.68326461994159E18</v>
      </c>
      <c r="B14617" s="1">
        <v>146.407597167968</v>
      </c>
      <c r="C14617" s="1">
        <v>-0.998828411102294</v>
      </c>
      <c r="D14617" s="1">
        <v>0.254966735839843</v>
      </c>
      <c r="E14617" s="1">
        <v>1.67788386344909</v>
      </c>
      <c r="F14617" s="1">
        <v>0.6991632111575211</v>
      </c>
      <c r="G14617" s="1">
        <v>1.209620113556126</v>
      </c>
      <c r="H14617" s="1">
        <v>1.479978438107215</v>
      </c>
      <c r="I14617" s="1">
        <v>-1.546081118792691</v>
      </c>
      <c r="J14617" s="1">
        <v>1.179359497012076</v>
      </c>
      <c r="K14617" s="1">
        <v>0.310974808996947</v>
      </c>
      <c r="L14617" s="1">
        <v>14615.0</v>
      </c>
      <c r="M14617" s="1">
        <v>2.7828938961029</v>
      </c>
      <c r="N14617" s="1">
        <v>-1.39707171916961</v>
      </c>
      <c r="O14617" s="1">
        <v>0.804952144622802</v>
      </c>
    </row>
    <row r="14618" ht="16.5" customHeight="1">
      <c r="A14618" s="1">
        <v>1.6832646199516E18</v>
      </c>
      <c r="B14618" s="1">
        <v>146.417606933593</v>
      </c>
      <c r="C14618" s="1">
        <v>-0.369381070137023</v>
      </c>
      <c r="D14618" s="1">
        <v>0.86263370513916</v>
      </c>
      <c r="E14618" s="1">
        <v>1.64526629447937</v>
      </c>
      <c r="F14618" s="1">
        <v>-0.1798124928218949</v>
      </c>
      <c r="G14618" s="1">
        <v>1.697613321130109</v>
      </c>
      <c r="H14618" s="1">
        <v>1.556976157261863</v>
      </c>
      <c r="I14618" s="1">
        <v>-0.8968933685773786</v>
      </c>
      <c r="J14618" s="1">
        <v>1.4561141034042</v>
      </c>
      <c r="K14618" s="1">
        <v>0.8141221191138317</v>
      </c>
      <c r="L14618" s="1">
        <v>14616.0</v>
      </c>
      <c r="M14618" s="1">
        <v>2.79794192314147</v>
      </c>
      <c r="N14618" s="1">
        <v>-1.3975703716278</v>
      </c>
      <c r="O14618" s="1">
        <v>0.811336636543273</v>
      </c>
    </row>
    <row r="14619" ht="16.5" customHeight="1">
      <c r="A14619" s="1">
        <v>1.68326461996161E18</v>
      </c>
      <c r="B14619" s="1">
        <v>146.427616943359</v>
      </c>
      <c r="C14619" s="1">
        <v>0.404691934585571</v>
      </c>
      <c r="D14619" s="1">
        <v>1.52032279968261</v>
      </c>
      <c r="E14619" s="1">
        <v>1.51447939872741</v>
      </c>
      <c r="F14619" s="1">
        <v>-1.210026465214634</v>
      </c>
      <c r="G14619" s="1">
        <v>2.176418448631939</v>
      </c>
      <c r="H14619" s="1">
        <v>1.561387505469612</v>
      </c>
      <c r="I14619" s="1">
        <v>-0.06823517282145511</v>
      </c>
      <c r="J14619" s="1">
        <v>1.715706050408314</v>
      </c>
      <c r="K14619" s="1">
        <v>1.349259529300785</v>
      </c>
      <c r="L14619" s="1">
        <v>14617.0</v>
      </c>
      <c r="M14619" s="1">
        <v>2.81525921821594</v>
      </c>
      <c r="N14619" s="1">
        <v>-1.39886224269866</v>
      </c>
      <c r="O14619" s="1">
        <v>0.823429822921752</v>
      </c>
    </row>
    <row r="14620" ht="16.5" customHeight="1">
      <c r="A14620" s="1">
        <v>1.68326461997162E18</v>
      </c>
      <c r="B14620" s="1">
        <v>146.437626464843</v>
      </c>
      <c r="C14620" s="1">
        <v>0.917547941207885</v>
      </c>
      <c r="D14620" s="1">
        <v>2.26905536651611</v>
      </c>
      <c r="E14620" s="1">
        <v>1.10709953308105</v>
      </c>
      <c r="F14620" s="1">
        <v>-2.161879052452822</v>
      </c>
      <c r="G14620" s="1">
        <v>2.517972911620226</v>
      </c>
      <c r="H14620" s="1">
        <v>1.246551637818808</v>
      </c>
      <c r="I14620" s="1">
        <v>0.6466454655913108</v>
      </c>
      <c r="J14620" s="1">
        <v>1.634770647702378</v>
      </c>
      <c r="K14620" s="1">
        <v>2.031145188147718</v>
      </c>
      <c r="L14620" s="1">
        <v>14618.0</v>
      </c>
      <c r="M14620" s="1">
        <v>2.83283352851867</v>
      </c>
      <c r="N14620" s="1">
        <v>-1.40054762363433</v>
      </c>
      <c r="O14620" s="1">
        <v>0.833788216114044</v>
      </c>
    </row>
    <row r="14621" ht="16.5" customHeight="1">
      <c r="A14621" s="1">
        <v>1.68326461998163E18</v>
      </c>
      <c r="B14621" s="1">
        <v>146.447636230468</v>
      </c>
      <c r="C14621" s="1">
        <v>1.10444641113281</v>
      </c>
      <c r="D14621" s="1">
        <v>2.96245574951171</v>
      </c>
      <c r="E14621" s="1">
        <v>0.40001693367958</v>
      </c>
      <c r="F14621" s="1">
        <v>-2.897591216549343</v>
      </c>
      <c r="G14621" s="1">
        <v>2.605350357626125</v>
      </c>
      <c r="H14621" s="1">
        <v>0.579771633259549</v>
      </c>
      <c r="I14621" s="1">
        <v>1.196427779296345</v>
      </c>
      <c r="J14621" s="1">
        <v>1.143284078224436</v>
      </c>
      <c r="K14621" s="1">
        <v>2.72349420117535</v>
      </c>
      <c r="L14621" s="1">
        <v>14619.0</v>
      </c>
      <c r="M14621" s="1">
        <v>2.85042738914489</v>
      </c>
      <c r="N14621" s="1">
        <v>-1.40210044384002</v>
      </c>
      <c r="O14621" s="1">
        <v>0.848078906536102</v>
      </c>
    </row>
    <row r="14622" ht="16.5" customHeight="1">
      <c r="A14622" s="1">
        <v>1.68326461999164E18</v>
      </c>
      <c r="B14622" s="1">
        <v>146.457646240234</v>
      </c>
      <c r="C14622" s="1">
        <v>0.97993516921997</v>
      </c>
      <c r="D14622" s="1">
        <v>3.60914897918701</v>
      </c>
      <c r="E14622" s="1">
        <v>0.177894473075866</v>
      </c>
      <c r="F14622" s="1">
        <v>-3.348957665775991</v>
      </c>
      <c r="G14622" s="1">
        <v>2.959605632228195</v>
      </c>
      <c r="H14622" s="1">
        <v>0.3386809838294575</v>
      </c>
      <c r="I14622" s="1">
        <v>1.258894744039779</v>
      </c>
      <c r="J14622" s="1">
        <v>0.9577828935517859</v>
      </c>
      <c r="K14622" s="1">
        <v>3.39348090115841</v>
      </c>
      <c r="L14622" s="1">
        <v>14620.0</v>
      </c>
      <c r="M14622" s="1">
        <v>2.86861109733581</v>
      </c>
      <c r="N14622" s="1">
        <v>-1.40339934825897</v>
      </c>
      <c r="O14622" s="1">
        <v>0.861656188964843</v>
      </c>
    </row>
    <row r="14623" ht="16.5" customHeight="1">
      <c r="A14623" s="1">
        <v>1.68326462000165E18</v>
      </c>
      <c r="B14623" s="1">
        <v>146.467655761718</v>
      </c>
      <c r="C14623" s="1">
        <v>0.928261995315551</v>
      </c>
      <c r="D14623" s="1">
        <v>3.68521785736084</v>
      </c>
      <c r="E14623" s="1">
        <v>0.322570532560348</v>
      </c>
      <c r="F14623" s="1">
        <v>-3.386129926306973</v>
      </c>
      <c r="G14623" s="1">
        <v>3.136978424321507</v>
      </c>
      <c r="H14623" s="1">
        <v>0.4719074080666148</v>
      </c>
      <c r="I14623" s="1">
        <v>1.163955727518719</v>
      </c>
      <c r="J14623" s="1">
        <v>1.066382079544719</v>
      </c>
      <c r="K14623" s="1">
        <v>3.471971957391291</v>
      </c>
      <c r="L14623" s="1">
        <v>14621.0</v>
      </c>
      <c r="M14623" s="1">
        <v>2.885666847229</v>
      </c>
      <c r="N14623" s="1">
        <v>-1.40434825420379</v>
      </c>
      <c r="O14623" s="1">
        <v>0.87796801328659</v>
      </c>
    </row>
    <row r="14624" ht="16.5" customHeight="1">
      <c r="A14624" s="1">
        <v>1.68326462001166E18</v>
      </c>
      <c r="B14624" s="1">
        <v>146.477665771484</v>
      </c>
      <c r="C14624" s="1">
        <v>1.04230034351348</v>
      </c>
      <c r="D14624" s="1">
        <v>3.02725219726562</v>
      </c>
      <c r="E14624" s="1">
        <v>0.420041024684906</v>
      </c>
      <c r="F14624" s="1">
        <v>-2.953963467981886</v>
      </c>
      <c r="G14624" s="1">
        <v>2.719152484280587</v>
      </c>
      <c r="H14624" s="1">
        <v>0.5863263626053865</v>
      </c>
      <c r="I14624" s="1">
        <v>1.140868480488879</v>
      </c>
      <c r="J14624" s="1">
        <v>1.128741022742773</v>
      </c>
      <c r="K14624" s="1">
        <v>2.802042555240198</v>
      </c>
      <c r="L14624" s="1">
        <v>14622.0</v>
      </c>
      <c r="M14624" s="1">
        <v>2.89825224876403</v>
      </c>
      <c r="N14624" s="1">
        <v>-1.40497255325317</v>
      </c>
      <c r="O14624" s="1">
        <v>0.888429284095764</v>
      </c>
    </row>
    <row r="14625" ht="16.5" customHeight="1">
      <c r="A14625" s="1">
        <v>1.68326462002167E18</v>
      </c>
      <c r="B14625" s="1">
        <v>146.487675537109</v>
      </c>
      <c r="C14625" s="1">
        <v>1.48257195949554</v>
      </c>
      <c r="D14625" s="1">
        <v>2.19410991668701</v>
      </c>
      <c r="E14625" s="1">
        <v>0.198103666305542</v>
      </c>
      <c r="F14625" s="1">
        <v>-2.606552772450204</v>
      </c>
      <c r="G14625" s="1">
        <v>1.987635300059933</v>
      </c>
      <c r="H14625" s="1">
        <v>0.4390451261110174</v>
      </c>
      <c r="I14625" s="1">
        <v>1.524756471815908</v>
      </c>
      <c r="J14625" s="1">
        <v>1.020196108108196</v>
      </c>
      <c r="K14625" s="1">
        <v>1.919817816650662</v>
      </c>
      <c r="L14625" s="1">
        <v>14623.0</v>
      </c>
      <c r="M14625" s="1">
        <v>2.90442514419555</v>
      </c>
      <c r="N14625" s="1">
        <v>-1.40571510791778</v>
      </c>
      <c r="O14625" s="1">
        <v>0.896107912063598</v>
      </c>
    </row>
    <row r="14626" ht="16.5" customHeight="1">
      <c r="A14626" s="1">
        <v>1.68326462003168E18</v>
      </c>
      <c r="B14626" s="1">
        <v>146.497685058593</v>
      </c>
      <c r="C14626" s="1">
        <v>1.97101306915283</v>
      </c>
      <c r="D14626" s="1">
        <v>1.51198768615722</v>
      </c>
      <c r="E14626" s="1">
        <v>-0.0572513937950134</v>
      </c>
      <c r="F14626" s="1">
        <v>-2.40035122962527</v>
      </c>
      <c r="G14626" s="1">
        <v>1.347624332314165</v>
      </c>
      <c r="H14626" s="1">
        <v>0.2654437415876492</v>
      </c>
      <c r="I14626" s="1">
        <v>1.984798537296584</v>
      </c>
      <c r="J14626" s="1">
        <v>0.9164801907889988</v>
      </c>
      <c r="K14626" s="1">
        <v>1.181065496443066</v>
      </c>
      <c r="L14626" s="1">
        <v>14624.0</v>
      </c>
      <c r="M14626" s="1">
        <v>2.90325832366943</v>
      </c>
      <c r="N14626" s="1">
        <v>-1.40673089027404</v>
      </c>
      <c r="O14626" s="1">
        <v>0.897602379322052</v>
      </c>
    </row>
    <row r="14627" ht="16.5" customHeight="1">
      <c r="A14627" s="1">
        <v>1.68326462004169E18</v>
      </c>
      <c r="B14627" s="1">
        <v>146.507695068359</v>
      </c>
      <c r="C14627" s="1">
        <v>2.01373219490051</v>
      </c>
      <c r="D14627" s="1">
        <v>0.716710090637207</v>
      </c>
      <c r="E14627" s="1">
        <v>-0.488587111234664</v>
      </c>
      <c r="F14627" s="1">
        <v>-1.855926202503657</v>
      </c>
      <c r="G14627" s="1">
        <v>0.4598894109919152</v>
      </c>
      <c r="H14627" s="1">
        <v>-0.1554226964444492</v>
      </c>
      <c r="I14627" s="1">
        <v>2.104546676932806</v>
      </c>
      <c r="J14627" s="1">
        <v>0.45878494665778</v>
      </c>
      <c r="K14627" s="1">
        <v>0.4097655022156697</v>
      </c>
      <c r="L14627" s="1">
        <v>14625.0</v>
      </c>
      <c r="M14627" s="1">
        <v>2.89492750167846</v>
      </c>
      <c r="N14627" s="1">
        <v>-1.40784406661987</v>
      </c>
      <c r="O14627" s="1">
        <v>0.891363203525543</v>
      </c>
    </row>
    <row r="14628" ht="16.5" customHeight="1">
      <c r="A14628" s="1">
        <v>1.68326462005173E18</v>
      </c>
      <c r="B14628" s="1">
        <v>146.517735351562</v>
      </c>
      <c r="C14628" s="1">
        <v>1.77559864521026</v>
      </c>
      <c r="D14628" s="1">
        <v>0.0646581649780273</v>
      </c>
      <c r="E14628" s="1">
        <v>-0.994653820991516</v>
      </c>
      <c r="F14628" s="1">
        <v>-1.269319296702597</v>
      </c>
      <c r="G14628" s="1">
        <v>-0.3932201457742385</v>
      </c>
      <c r="H14628" s="1">
        <v>-0.6949360381082299</v>
      </c>
      <c r="I14628" s="1">
        <v>2.022010971150388</v>
      </c>
      <c r="J14628" s="1">
        <v>-0.1679831361421039</v>
      </c>
      <c r="K14628" s="1">
        <v>-0.1718159558930699</v>
      </c>
      <c r="L14628" s="1">
        <v>14626.0</v>
      </c>
      <c r="M14628" s="1">
        <v>2.88104772567749</v>
      </c>
      <c r="N14628" s="1">
        <v>-1.40863740444183</v>
      </c>
      <c r="O14628" s="1">
        <v>0.879522442817688</v>
      </c>
    </row>
    <row r="14629" ht="16.5" customHeight="1">
      <c r="A14629" s="1">
        <v>1.68326462006174E18</v>
      </c>
      <c r="B14629" s="1">
        <v>146.527744873046</v>
      </c>
      <c r="C14629" s="1">
        <v>1.50760209560394</v>
      </c>
      <c r="D14629" s="1">
        <v>-0.494145393371582</v>
      </c>
      <c r="E14629" s="1">
        <v>-1.70660400390625</v>
      </c>
      <c r="F14629" s="1">
        <v>-0.767067439004028</v>
      </c>
      <c r="G14629" s="1">
        <v>-1.310515305527608</v>
      </c>
      <c r="H14629" s="1">
        <v>-1.440975423195969</v>
      </c>
      <c r="I14629" s="1">
        <v>2.009537493351405</v>
      </c>
      <c r="J14629" s="1">
        <v>-0.9867531838141814</v>
      </c>
      <c r="K14629" s="1">
        <v>-0.6462335807330142</v>
      </c>
      <c r="L14629" s="1">
        <v>14627.0</v>
      </c>
      <c r="M14629" s="1">
        <v>2.86422872543334</v>
      </c>
      <c r="N14629" s="1">
        <v>-1.4087289571762</v>
      </c>
      <c r="O14629" s="1">
        <v>0.86532312631607</v>
      </c>
    </row>
    <row r="14630" ht="16.5" customHeight="1">
      <c r="A14630" s="1">
        <v>1.68326462007175E18</v>
      </c>
      <c r="B14630" s="1">
        <v>146.537754638671</v>
      </c>
      <c r="C14630" s="1">
        <v>1.10498189926147</v>
      </c>
      <c r="D14630" s="1">
        <v>-0.806804656982421</v>
      </c>
      <c r="E14630" s="1">
        <v>-1.69477009773254</v>
      </c>
      <c r="F14630" s="1">
        <v>-0.3005382360026848</v>
      </c>
      <c r="G14630" s="1">
        <v>-1.593828770965737</v>
      </c>
      <c r="H14630" s="1">
        <v>-1.493259119556768</v>
      </c>
      <c r="I14630" s="1">
        <v>1.603668723255674</v>
      </c>
      <c r="J14630" s="1">
        <v>-1.177358739191021</v>
      </c>
      <c r="K14630" s="1">
        <v>-0.8867005554144445</v>
      </c>
      <c r="L14630" s="1">
        <v>14628.0</v>
      </c>
      <c r="M14630" s="1">
        <v>2.84362649917602</v>
      </c>
      <c r="N14630" s="1">
        <v>-1.40799331665039</v>
      </c>
      <c r="O14630" s="1">
        <v>0.846305847167968</v>
      </c>
    </row>
    <row r="14631" ht="16.5" customHeight="1">
      <c r="A14631" s="1">
        <v>1.68326462008176E18</v>
      </c>
      <c r="B14631" s="1">
        <v>146.547764648437</v>
      </c>
      <c r="C14631" s="1">
        <v>0.591532707214355</v>
      </c>
      <c r="D14631" s="1">
        <v>-0.774993896484375</v>
      </c>
      <c r="E14631" s="1">
        <v>-1.7983831167221</v>
      </c>
      <c r="F14631" s="1">
        <v>-0.02739494679086817</v>
      </c>
      <c r="G14631" s="1">
        <v>-1.708147021181035</v>
      </c>
      <c r="H14631" s="1">
        <v>-1.677413939174842</v>
      </c>
      <c r="I14631" s="1">
        <v>1.185810369030969</v>
      </c>
      <c r="J14631" s="1">
        <v>-1.482042567447345</v>
      </c>
      <c r="K14631" s="1">
        <v>-0.7629625907393754</v>
      </c>
      <c r="L14631" s="1">
        <v>14629.0</v>
      </c>
      <c r="M14631" s="1">
        <v>2.81866478919982</v>
      </c>
      <c r="N14631" s="1">
        <v>-1.40649819374084</v>
      </c>
      <c r="O14631" s="1">
        <v>0.824070036411285</v>
      </c>
    </row>
    <row r="14632" ht="16.5" customHeight="1">
      <c r="A14632" s="1">
        <v>1.68326462009177E18</v>
      </c>
      <c r="B14632" s="1">
        <v>146.557774169921</v>
      </c>
      <c r="C14632" s="1">
        <v>0.436754941940307</v>
      </c>
      <c r="D14632" s="1">
        <v>-0.828091621398925</v>
      </c>
      <c r="E14632" s="1">
        <v>-1.90036058425903</v>
      </c>
      <c r="F14632" s="1">
        <v>0.07235266915947008</v>
      </c>
      <c r="G14632" s="1">
        <v>-1.850629105775667</v>
      </c>
      <c r="H14632" s="1">
        <v>-1.801664214424572</v>
      </c>
      <c r="I14632" s="1">
        <v>1.08162473342874</v>
      </c>
      <c r="J14632" s="1">
        <v>-1.647702072381114</v>
      </c>
      <c r="K14632" s="1">
        <v>-0.7765475656237837</v>
      </c>
      <c r="L14632" s="1">
        <v>14630.0</v>
      </c>
      <c r="M14632" s="1">
        <v>2.79135417938232</v>
      </c>
      <c r="N14632" s="1">
        <v>-1.40425360202789</v>
      </c>
      <c r="O14632" s="1">
        <v>0.798093140125274</v>
      </c>
    </row>
    <row r="14633" ht="16.5" customHeight="1">
      <c r="A14633" s="1">
        <v>1.68326462010178E18</v>
      </c>
      <c r="B14633" s="1">
        <v>146.567784179687</v>
      </c>
      <c r="C14633" s="1">
        <v>0.433327198028564</v>
      </c>
      <c r="D14633" s="1">
        <v>-0.72231101989746</v>
      </c>
      <c r="E14633" s="1">
        <v>-2.12419080734252</v>
      </c>
      <c r="F14633" s="1">
        <v>-0.05692591157951268</v>
      </c>
      <c r="G14633" s="1">
        <v>-1.950077258724456</v>
      </c>
      <c r="H14633" s="1">
        <v>-2.020677925951552</v>
      </c>
      <c r="I14633" s="1">
        <v>1.181363860991348</v>
      </c>
      <c r="J14633" s="1">
        <v>-1.845502710398264</v>
      </c>
      <c r="K14633" s="1">
        <v>-0.6482220787147646</v>
      </c>
      <c r="L14633" s="1">
        <v>14631.0</v>
      </c>
      <c r="M14633" s="1">
        <v>2.76513195037841</v>
      </c>
      <c r="N14633" s="1">
        <v>-1.40132963657379</v>
      </c>
      <c r="O14633" s="1">
        <v>0.773829281330108</v>
      </c>
    </row>
    <row r="14634" ht="16.5" customHeight="1">
      <c r="A14634" s="1">
        <v>1.68326462011179E18</v>
      </c>
      <c r="B14634" s="1">
        <v>146.577793945312</v>
      </c>
      <c r="C14634" s="1">
        <v>0.380881786346435</v>
      </c>
      <c r="D14634" s="1">
        <v>-0.506182670593261</v>
      </c>
      <c r="E14634" s="1">
        <v>-2.35153102874755</v>
      </c>
      <c r="F14634" s="1">
        <v>-0.2222231977934953</v>
      </c>
      <c r="G14634" s="1">
        <v>-1.987948333493808</v>
      </c>
      <c r="H14634" s="1">
        <v>-2.25099347707007</v>
      </c>
      <c r="I14634" s="1">
        <v>1.252955877811261</v>
      </c>
      <c r="J14634" s="1">
        <v>-2.049145186532058</v>
      </c>
      <c r="K14634" s="1">
        <v>-0.4026115764507687</v>
      </c>
      <c r="L14634" s="1">
        <v>14632.0</v>
      </c>
      <c r="M14634" s="1">
        <v>2.74441146850585</v>
      </c>
      <c r="N14634" s="1">
        <v>-1.39796125888824</v>
      </c>
      <c r="O14634" s="1">
        <v>0.753522276878356</v>
      </c>
    </row>
    <row r="14635" ht="16.5" customHeight="1">
      <c r="A14635" s="1">
        <v>1.6832646201218E18</v>
      </c>
      <c r="B14635" s="1">
        <v>146.587803466796</v>
      </c>
      <c r="C14635" s="1">
        <v>0.298061728477478</v>
      </c>
      <c r="D14635" s="1">
        <v>-0.313114166259765</v>
      </c>
      <c r="E14635" s="1">
        <v>-2.37872266769409</v>
      </c>
      <c r="F14635" s="1">
        <v>-0.3119522833393962</v>
      </c>
      <c r="G14635" s="1">
        <v>-1.898912235779139</v>
      </c>
      <c r="H14635" s="1">
        <v>-2.289605298867458</v>
      </c>
      <c r="I14635" s="1">
        <v>1.211109963910763</v>
      </c>
      <c r="J14635" s="1">
        <v>-2.083789681452928</v>
      </c>
      <c r="K14635" s="1">
        <v>-0.1903588304524198</v>
      </c>
      <c r="L14635" s="1">
        <v>14633.0</v>
      </c>
      <c r="M14635" s="1">
        <v>2.73264145851135</v>
      </c>
      <c r="N14635" s="1">
        <v>-1.39453971385955</v>
      </c>
      <c r="O14635" s="1">
        <v>0.742295682430267</v>
      </c>
    </row>
    <row r="14636" ht="16.5" customHeight="1">
      <c r="A14636" s="1">
        <v>1.68326462013181E18</v>
      </c>
      <c r="B14636" s="1">
        <v>146.597813476562</v>
      </c>
      <c r="C14636" s="1">
        <v>0.272504448890686</v>
      </c>
      <c r="D14636" s="1">
        <v>0.00814151763916015</v>
      </c>
      <c r="E14636" s="1">
        <v>-2.09237813949584</v>
      </c>
      <c r="F14636" s="1">
        <v>-0.4794728253650026</v>
      </c>
      <c r="G14636" s="1">
        <v>-1.479680029259503</v>
      </c>
      <c r="H14636" s="1">
        <v>-2.010158374679975</v>
      </c>
      <c r="I14636" s="1">
        <v>1.11092375796445</v>
      </c>
      <c r="J14636" s="1">
        <v>-1.790414191809726</v>
      </c>
      <c r="K14636" s="1">
        <v>0.1124128916442118</v>
      </c>
      <c r="L14636" s="1">
        <v>14634.0</v>
      </c>
      <c r="M14636" s="1">
        <v>2.7311520576477</v>
      </c>
      <c r="N14636" s="1">
        <v>-1.39137518405914</v>
      </c>
      <c r="O14636" s="1">
        <v>0.739462912082672</v>
      </c>
    </row>
    <row r="14637" ht="16.5" customHeight="1">
      <c r="A14637" s="1">
        <v>1.68326462014182E18</v>
      </c>
      <c r="B14637" s="1">
        <v>146.607822998046</v>
      </c>
      <c r="C14637" s="1">
        <v>0.257546186447143</v>
      </c>
      <c r="D14637" s="1">
        <v>0.366396903991699</v>
      </c>
      <c r="E14637" s="1">
        <v>-1.25999498367309</v>
      </c>
      <c r="F14637" s="1">
        <v>-0.6024222713836209</v>
      </c>
      <c r="G14637" s="1">
        <v>-0.6282594169876037</v>
      </c>
      <c r="H14637" s="1">
        <v>-1.192471853126219</v>
      </c>
      <c r="I14637" s="1">
        <v>0.7987337638002411</v>
      </c>
      <c r="J14637" s="1">
        <v>-0.9921628354479425</v>
      </c>
      <c r="K14637" s="1">
        <v>0.4071873490065333</v>
      </c>
      <c r="L14637" s="1">
        <v>14635.0</v>
      </c>
      <c r="M14637" s="1">
        <v>2.7375144958496</v>
      </c>
      <c r="N14637" s="1">
        <v>-1.38859367370605</v>
      </c>
      <c r="O14637" s="1">
        <v>0.744912266731262</v>
      </c>
    </row>
    <row r="14638" ht="16.5" customHeight="1">
      <c r="A14638" s="1">
        <v>1.68326462015183E18</v>
      </c>
      <c r="B14638" s="1">
        <v>146.617832763671</v>
      </c>
      <c r="C14638" s="1">
        <v>0.400209903717041</v>
      </c>
      <c r="D14638" s="1">
        <v>0.759351730346679</v>
      </c>
      <c r="E14638" s="1">
        <v>-0.138015866279602</v>
      </c>
      <c r="F14638" s="1">
        <v>-0.8248846880703098</v>
      </c>
      <c r="G14638" s="1">
        <v>0.4740745984409346</v>
      </c>
      <c r="H14638" s="1">
        <v>-0.06219003065013977</v>
      </c>
      <c r="I14638" s="1">
        <v>0.5132729810966656</v>
      </c>
      <c r="J14638" s="1">
        <v>0.1362956419333049</v>
      </c>
      <c r="K14638" s="1">
        <v>0.6883354767774469</v>
      </c>
      <c r="L14638" s="1">
        <v>14636.0</v>
      </c>
      <c r="M14638" s="1">
        <v>2.74731564521789</v>
      </c>
      <c r="N14638" s="1">
        <v>-1.38614606857299</v>
      </c>
      <c r="O14638" s="1">
        <v>0.753306627273559</v>
      </c>
    </row>
    <row r="14639" ht="16.5" customHeight="1">
      <c r="A14639" s="1">
        <v>1.68326462016184E18</v>
      </c>
      <c r="B14639" s="1">
        <v>146.627842773437</v>
      </c>
      <c r="C14639" s="1">
        <v>0.682469606399536</v>
      </c>
      <c r="D14639" s="1">
        <v>0.963006019592285</v>
      </c>
      <c r="E14639" s="1">
        <v>0.484542548656463</v>
      </c>
      <c r="F14639" s="1">
        <v>-1.085380931371581</v>
      </c>
      <c r="G14639" s="1">
        <v>1.101720022375065</v>
      </c>
      <c r="H14639" s="1">
        <v>0.603046635500224</v>
      </c>
      <c r="I14639" s="1">
        <v>0.5377262484367462</v>
      </c>
      <c r="J14639" s="1">
        <v>0.8409561530117571</v>
      </c>
      <c r="K14639" s="1">
        <v>0.7947138701904685</v>
      </c>
      <c r="L14639" s="1">
        <v>14637.0</v>
      </c>
      <c r="M14639" s="1">
        <v>2.75773406028747</v>
      </c>
      <c r="N14639" s="1">
        <v>-1.38367211818695</v>
      </c>
      <c r="O14639" s="1">
        <v>0.764191091060638</v>
      </c>
    </row>
    <row r="14640" ht="16.5" customHeight="1">
      <c r="A14640" s="1">
        <v>1.68326462017185E18</v>
      </c>
      <c r="B14640" s="1">
        <v>146.637852294921</v>
      </c>
      <c r="C14640" s="1">
        <v>0.794978380203247</v>
      </c>
      <c r="D14640" s="1">
        <v>0.844372749328613</v>
      </c>
      <c r="E14640" s="1">
        <v>0.855453848838806</v>
      </c>
      <c r="F14640" s="1">
        <v>-1.033070774160453</v>
      </c>
      <c r="G14640" s="1">
        <v>1.298257968802887</v>
      </c>
      <c r="H14640" s="1">
        <v>0.9901024614262666</v>
      </c>
      <c r="I14640" s="1">
        <v>0.4727163315629244</v>
      </c>
      <c r="J14640" s="1">
        <v>1.206536338704713</v>
      </c>
      <c r="K14640" s="1">
        <v>0.6305287463040621</v>
      </c>
      <c r="L14640" s="1">
        <v>14638.0</v>
      </c>
      <c r="M14640" s="1">
        <v>2.76708936691284</v>
      </c>
      <c r="N14640" s="1">
        <v>-1.38095068931579</v>
      </c>
      <c r="O14640" s="1">
        <v>0.774024307727813</v>
      </c>
    </row>
    <row r="14641" ht="16.5" customHeight="1">
      <c r="A14641" s="1">
        <v>1.68326462018186E18</v>
      </c>
      <c r="B14641" s="1">
        <v>146.647862060546</v>
      </c>
      <c r="C14641" s="1">
        <v>0.780666470527648</v>
      </c>
      <c r="D14641" s="1">
        <v>0.633569717407226</v>
      </c>
      <c r="E14641" s="1">
        <v>0.960311532020568</v>
      </c>
      <c r="F14641" s="1">
        <v>-0.8595180061355339</v>
      </c>
      <c r="G14641" s="1">
        <v>1.221081235993417</v>
      </c>
      <c r="H14641" s="1">
        <v>1.092149784921904</v>
      </c>
      <c r="I14641" s="1">
        <v>0.3922388993764001</v>
      </c>
      <c r="J14641" s="1">
        <v>1.267323428225366</v>
      </c>
      <c r="K14641" s="1">
        <v>0.4160395513955936</v>
      </c>
      <c r="L14641" s="1">
        <v>14639.0</v>
      </c>
      <c r="M14641" s="1">
        <v>2.7741949558258</v>
      </c>
      <c r="N14641" s="1">
        <v>-1.37791121006011</v>
      </c>
      <c r="O14641" s="1">
        <v>0.782878160476684</v>
      </c>
    </row>
    <row r="14642" ht="16.5" customHeight="1">
      <c r="A14642" s="1">
        <v>1.68326462019187E18</v>
      </c>
      <c r="B14642" s="1">
        <v>146.657872070312</v>
      </c>
      <c r="C14642" s="1">
        <v>0.81436550617218</v>
      </c>
      <c r="D14642" s="1">
        <v>0.519549369812011</v>
      </c>
      <c r="E14642" s="1">
        <v>0.833690881729126</v>
      </c>
      <c r="F14642" s="1">
        <v>-0.8169353512414775</v>
      </c>
      <c r="G14642" s="1">
        <v>1.05683007050149</v>
      </c>
      <c r="H14642" s="1">
        <v>0.97649692825237</v>
      </c>
      <c r="I14642" s="1">
        <v>0.4619385199560623</v>
      </c>
      <c r="J14642" s="1">
        <v>1.150101666108345</v>
      </c>
      <c r="K14642" s="1">
        <v>0.3033845438380938</v>
      </c>
      <c r="L14642" s="1">
        <v>14640.0</v>
      </c>
      <c r="M14642" s="1">
        <v>2.77862453460693</v>
      </c>
      <c r="N14642" s="1">
        <v>-1.37452483177185</v>
      </c>
      <c r="O14642" s="1">
        <v>0.788582980632782</v>
      </c>
    </row>
    <row r="14643" ht="16.5" customHeight="1">
      <c r="A14643" s="1">
        <v>1.68326462020188E18</v>
      </c>
      <c r="B14643" s="1">
        <v>146.667881591796</v>
      </c>
      <c r="C14643" s="1">
        <v>0.877784132957458</v>
      </c>
      <c r="D14643" s="1">
        <v>0.349433898925781</v>
      </c>
      <c r="E14643" s="1">
        <v>0.744057893753051</v>
      </c>
      <c r="F14643" s="1">
        <v>-0.7491151202382547</v>
      </c>
      <c r="G14643" s="1">
        <v>0.8834601172274384</v>
      </c>
      <c r="H14643" s="1">
        <v>0.9036651706904305</v>
      </c>
      <c r="I14643" s="1">
        <v>0.5359555740327921</v>
      </c>
      <c r="J14643" s="1">
        <v>1.069053378419266</v>
      </c>
      <c r="K14643" s="1">
        <v>0.1269158617326764</v>
      </c>
      <c r="L14643" s="1">
        <v>14641.0</v>
      </c>
      <c r="M14643" s="1">
        <v>2.77912402153015</v>
      </c>
      <c r="N14643" s="1">
        <v>-1.37072598934173</v>
      </c>
      <c r="O14643" s="1">
        <v>0.792020559310913</v>
      </c>
    </row>
    <row r="14644" ht="16.5" customHeight="1">
      <c r="A14644" s="1">
        <v>1.68326462021189E18</v>
      </c>
      <c r="B14644" s="1">
        <v>146.677891357421</v>
      </c>
      <c r="C14644" s="1">
        <v>0.875640273094177</v>
      </c>
      <c r="D14644" s="1">
        <v>-0.0678386688232421</v>
      </c>
      <c r="E14644" s="1">
        <v>0.524010241031646</v>
      </c>
      <c r="F14644" s="1">
        <v>-0.4794958894649923</v>
      </c>
      <c r="G14644" s="1">
        <v>0.4370223848075583</v>
      </c>
      <c r="H14644" s="1">
        <v>0.690712845523618</v>
      </c>
      <c r="I14644" s="1">
        <v>0.5669168831861987</v>
      </c>
      <c r="J14644" s="1">
        <v>0.8071450512957288</v>
      </c>
      <c r="K14644" s="1">
        <v>-0.270290271678048</v>
      </c>
      <c r="L14644" s="1">
        <v>14642.0</v>
      </c>
      <c r="M14644" s="1">
        <v>2.77570152282714</v>
      </c>
      <c r="N14644" s="1">
        <v>-1.36656439304351</v>
      </c>
      <c r="O14644" s="1">
        <v>0.791750609874725</v>
      </c>
    </row>
    <row r="14645" ht="16.5" customHeight="1">
      <c r="A14645" s="1">
        <v>1.6832646202219E18</v>
      </c>
      <c r="B14645" s="1">
        <v>146.687901367187</v>
      </c>
      <c r="C14645" s="1">
        <v>0.820336103439331</v>
      </c>
      <c r="D14645" s="1">
        <v>-0.453783988952636</v>
      </c>
      <c r="E14645" s="1">
        <v>0.339833915233612</v>
      </c>
      <c r="F14645" s="1">
        <v>-0.193735622682033</v>
      </c>
      <c r="G14645" s="1">
        <v>0.03180634432558227</v>
      </c>
      <c r="H14645" s="1">
        <v>0.5023296678764503</v>
      </c>
      <c r="I14645" s="1">
        <v>0.537579481647032</v>
      </c>
      <c r="J14645" s="1">
        <v>0.557912867165222</v>
      </c>
      <c r="K14645" s="1">
        <v>-0.6277736900005987</v>
      </c>
      <c r="L14645" s="1">
        <v>14643.0</v>
      </c>
      <c r="M14645" s="1">
        <v>2.76829814910888</v>
      </c>
      <c r="N14645" s="1">
        <v>-1.36222505569458</v>
      </c>
      <c r="O14645" s="1">
        <v>0.78912615776062</v>
      </c>
    </row>
    <row r="14646" ht="16.5" customHeight="1">
      <c r="A14646" s="1">
        <v>1.68326462023191E18</v>
      </c>
      <c r="B14646" s="1">
        <v>146.697910888671</v>
      </c>
      <c r="C14646" s="1">
        <v>0.721561312675476</v>
      </c>
      <c r="D14646" s="1">
        <v>-0.764600753784179</v>
      </c>
      <c r="E14646" s="1">
        <v>0.0932574868202209</v>
      </c>
      <c r="F14646" s="1">
        <v>0.05372085352346857</v>
      </c>
      <c r="G14646" s="1">
        <v>-0.3668584182844511</v>
      </c>
      <c r="H14646" s="1">
        <v>0.2436462551250751</v>
      </c>
      <c r="I14646" s="1">
        <v>0.5017649081373367</v>
      </c>
      <c r="J14646" s="1">
        <v>0.2432997272129874</v>
      </c>
      <c r="K14646" s="1">
        <v>-0.8961022959427896</v>
      </c>
      <c r="L14646" s="1">
        <v>14644.0</v>
      </c>
      <c r="M14646" s="1">
        <v>2.75755739212036</v>
      </c>
      <c r="N14646" s="1">
        <v>-1.35784995555877</v>
      </c>
      <c r="O14646" s="1">
        <v>0.783278465270996</v>
      </c>
    </row>
    <row r="14647" ht="16.5" customHeight="1">
      <c r="A14647" s="1">
        <v>1.68326462024192E18</v>
      </c>
      <c r="B14647" s="1">
        <v>146.707920654296</v>
      </c>
      <c r="C14647" s="1">
        <v>0.484628677368164</v>
      </c>
      <c r="D14647" s="1">
        <v>-0.762955665588378</v>
      </c>
      <c r="E14647" s="1">
        <v>-0.223850190639495</v>
      </c>
      <c r="F14647" s="1">
        <v>0.1632717705378849</v>
      </c>
      <c r="G14647" s="1">
        <v>-0.6163724770534004</v>
      </c>
      <c r="H14647" s="1">
        <v>-0.1140858994133041</v>
      </c>
      <c r="I14647" s="1">
        <v>0.4121770843368887</v>
      </c>
      <c r="J14647" s="1">
        <v>-0.1422003938128866</v>
      </c>
      <c r="K14647" s="1">
        <v>-0.8227784260088584</v>
      </c>
      <c r="L14647" s="1">
        <v>14645.0</v>
      </c>
      <c r="M14647" s="1">
        <v>2.7453269958496</v>
      </c>
      <c r="N14647" s="1">
        <v>-1.35346364974975</v>
      </c>
      <c r="O14647" s="1">
        <v>0.777184307575225</v>
      </c>
    </row>
    <row r="14648" ht="16.5" customHeight="1">
      <c r="A14648" s="1">
        <v>1.68326462025193E18</v>
      </c>
      <c r="B14648" s="1">
        <v>146.717930664062</v>
      </c>
      <c r="C14648" s="1">
        <v>0.29747462272644</v>
      </c>
      <c r="D14648" s="1">
        <v>-0.693476676940918</v>
      </c>
      <c r="E14648" s="1">
        <v>-0.6171395778656</v>
      </c>
      <c r="F14648" s="1">
        <v>0.1778948550378364</v>
      </c>
      <c r="G14648" s="1">
        <v>-0.8681643243523907</v>
      </c>
      <c r="H14648" s="1">
        <v>-0.5366638094080994</v>
      </c>
      <c r="I14648" s="1">
        <v>0.4036145818213355</v>
      </c>
      <c r="J14648" s="1">
        <v>-0.5668895492844652</v>
      </c>
      <c r="K14648" s="1">
        <v>-0.6826374128010972</v>
      </c>
      <c r="L14648" s="1">
        <v>14646.0</v>
      </c>
      <c r="M14648" s="1">
        <v>2.73307943344116</v>
      </c>
      <c r="N14648" s="1">
        <v>-1.34918999671936</v>
      </c>
      <c r="O14648" s="1">
        <v>0.771083235740661</v>
      </c>
    </row>
    <row r="14649" ht="16.5" customHeight="1">
      <c r="A14649" s="1">
        <v>1.68326462026194E18</v>
      </c>
      <c r="B14649" s="1">
        <v>146.727940185546</v>
      </c>
      <c r="C14649" s="1">
        <v>0.0986313819885253</v>
      </c>
      <c r="D14649" s="1">
        <v>-0.51967716217041</v>
      </c>
      <c r="E14649" s="1">
        <v>-0.950568914413452</v>
      </c>
      <c r="F14649" s="1">
        <v>0.137103022343456</v>
      </c>
      <c r="G14649" s="1">
        <v>-1.012351209798637</v>
      </c>
      <c r="H14649" s="1">
        <v>-0.904419044423915</v>
      </c>
      <c r="I14649" s="1">
        <v>0.3741215409123988</v>
      </c>
      <c r="J14649" s="1">
        <v>-0.9218448288262177</v>
      </c>
      <c r="K14649" s="1">
        <v>-0.4400100199597617</v>
      </c>
      <c r="L14649" s="1">
        <v>14647.0</v>
      </c>
      <c r="M14649" s="1">
        <v>2.72188329696655</v>
      </c>
      <c r="N14649" s="1">
        <v>-1.34519779682159</v>
      </c>
      <c r="O14649" s="1">
        <v>0.764906108379364</v>
      </c>
    </row>
    <row r="14650" ht="16.5" customHeight="1">
      <c r="A14650" s="1">
        <v>1.68326462027195E18</v>
      </c>
      <c r="B14650" s="1">
        <v>146.737950195312</v>
      </c>
      <c r="C14650" s="1">
        <v>0.0824935436248779</v>
      </c>
      <c r="D14650" s="1">
        <v>-0.537035942077636</v>
      </c>
      <c r="E14650" s="1">
        <v>-1.19468808174133</v>
      </c>
      <c r="F14650" s="1">
        <v>0.1148590285466626</v>
      </c>
      <c r="G14650" s="1">
        <v>-1.199805159010936</v>
      </c>
      <c r="H14650" s="1">
        <v>-1.144710682912014</v>
      </c>
      <c r="I14650" s="1">
        <v>0.4451025552625797</v>
      </c>
      <c r="J14650" s="1">
        <v>-1.158452518824425</v>
      </c>
      <c r="K14650" s="1">
        <v>-0.4270406667332007</v>
      </c>
      <c r="L14650" s="1">
        <v>14648.0</v>
      </c>
      <c r="M14650" s="1">
        <v>2.71219158172607</v>
      </c>
      <c r="N14650" s="1">
        <v>-1.3416188955307</v>
      </c>
      <c r="O14650" s="1">
        <v>0.759744346141815</v>
      </c>
    </row>
    <row r="14651" ht="16.5" customHeight="1">
      <c r="A14651" s="1">
        <v>1.68326462028196E18</v>
      </c>
      <c r="B14651" s="1">
        <v>146.747959960937</v>
      </c>
      <c r="C14651" s="1">
        <v>0.183753490447998</v>
      </c>
      <c r="D14651" s="1">
        <v>-0.568381309509277</v>
      </c>
      <c r="E14651" s="1">
        <v>-1.32123386859893</v>
      </c>
      <c r="F14651" s="1">
        <v>0.03860766320477283</v>
      </c>
      <c r="G14651" s="1">
        <v>-1.294565680812098</v>
      </c>
      <c r="H14651" s="1">
        <v>-1.24344015907231</v>
      </c>
      <c r="I14651" s="1">
        <v>0.5741673770599146</v>
      </c>
      <c r="J14651" s="1">
        <v>-1.248607815513602</v>
      </c>
      <c r="K14651" s="1">
        <v>-0.4623765504496188</v>
      </c>
      <c r="L14651" s="1">
        <v>14649.0</v>
      </c>
      <c r="M14651" s="1">
        <v>2.70346140861511</v>
      </c>
      <c r="N14651" s="1">
        <v>-1.3384929895401</v>
      </c>
      <c r="O14651" s="1">
        <v>0.756142973899841</v>
      </c>
    </row>
    <row r="14652" ht="16.5" customHeight="1">
      <c r="A14652" s="1">
        <v>1.68326462029196E18</v>
      </c>
      <c r="B14652" s="1">
        <v>146.757969482421</v>
      </c>
      <c r="C14652" s="1">
        <v>0.147773265838623</v>
      </c>
      <c r="D14652" s="1">
        <v>-0.548186302185058</v>
      </c>
      <c r="E14652" s="1">
        <v>-1.40207707881927</v>
      </c>
      <c r="F14652" s="1">
        <v>0.03133346386242043</v>
      </c>
      <c r="G14652" s="1">
        <v>-1.345054222911566</v>
      </c>
      <c r="H14652" s="1">
        <v>-1.329161703619012</v>
      </c>
      <c r="I14652" s="1">
        <v>0.5688930297106791</v>
      </c>
      <c r="J14652" s="1">
        <v>-1.336201911304998</v>
      </c>
      <c r="K14652" s="1">
        <v>-0.4231908181003584</v>
      </c>
      <c r="L14652" s="1">
        <v>14650.0</v>
      </c>
      <c r="M14652" s="1">
        <v>2.69499802589416</v>
      </c>
      <c r="N14652" s="1">
        <v>-1.33585929870605</v>
      </c>
      <c r="O14652" s="1">
        <v>0.752258241176605</v>
      </c>
    </row>
    <row r="14653" ht="16.5" customHeight="1">
      <c r="A14653" s="1">
        <v>1.68326462030197E18</v>
      </c>
      <c r="B14653" s="1">
        <v>146.767979492187</v>
      </c>
      <c r="C14653" s="1">
        <v>-9.13858413696289E-4</v>
      </c>
      <c r="D14653" s="1">
        <v>-0.61989688873291</v>
      </c>
      <c r="E14653" s="1">
        <v>-1.30869925022125</v>
      </c>
      <c r="F14653" s="1">
        <v>0.1974632289068739</v>
      </c>
      <c r="G14653" s="1">
        <v>-1.353983749795072</v>
      </c>
      <c r="H14653" s="1">
        <v>-1.27230120663153</v>
      </c>
      <c r="I14653" s="1">
        <v>0.3798904542119318</v>
      </c>
      <c r="J14653" s="1">
        <v>-1.316989438525344</v>
      </c>
      <c r="K14653" s="1">
        <v>-0.4671070150171732</v>
      </c>
      <c r="L14653" s="1">
        <v>14651.0</v>
      </c>
      <c r="M14653" s="1">
        <v>2.6859860420227</v>
      </c>
      <c r="N14653" s="1">
        <v>-1.3336979150772</v>
      </c>
      <c r="O14653" s="1">
        <v>0.748766183853149</v>
      </c>
    </row>
    <row r="14654" ht="16.5" customHeight="1">
      <c r="A14654" s="1">
        <v>1.68326462031198E18</v>
      </c>
      <c r="B14654" s="1">
        <v>146.777989013671</v>
      </c>
      <c r="C14654" s="1">
        <v>-0.0701959133148193</v>
      </c>
      <c r="D14654" s="1">
        <v>-0.632326126098632</v>
      </c>
      <c r="E14654" s="1">
        <v>-1.20803344249725</v>
      </c>
      <c r="F14654" s="1">
        <v>0.2681433917171748</v>
      </c>
      <c r="G14654" s="1">
        <v>-1.303953012559472</v>
      </c>
      <c r="H14654" s="1">
        <v>-1.190315316169555</v>
      </c>
      <c r="I14654" s="1">
        <v>0.2718022700330171</v>
      </c>
      <c r="J14654" s="1">
        <v>-1.252263877812961</v>
      </c>
      <c r="K14654" s="1">
        <v>-0.4712402247172441</v>
      </c>
      <c r="L14654" s="1">
        <v>14652.0</v>
      </c>
      <c r="M14654" s="1">
        <v>2.6764817237854</v>
      </c>
      <c r="N14654" s="1">
        <v>-1.33180749416351</v>
      </c>
      <c r="O14654" s="1">
        <v>0.744217574596405</v>
      </c>
    </row>
    <row r="14655" ht="16.5" customHeight="1">
      <c r="A14655" s="1">
        <v>1.68326462032199E18</v>
      </c>
      <c r="B14655" s="1">
        <v>146.787998779296</v>
      </c>
      <c r="C14655" s="1">
        <v>-0.0107748508453369</v>
      </c>
      <c r="D14655" s="1">
        <v>-0.579052925109863</v>
      </c>
      <c r="E14655" s="1">
        <v>-1.22707533836364</v>
      </c>
      <c r="F14655" s="1">
        <v>0.1819248088905516</v>
      </c>
      <c r="G14655" s="1">
        <v>-1.272415608161787</v>
      </c>
      <c r="H14655" s="1">
        <v>-1.194227786169611</v>
      </c>
      <c r="I14655" s="1">
        <v>0.3360010748387776</v>
      </c>
      <c r="J14655" s="1">
        <v>-1.243583851323742</v>
      </c>
      <c r="K14655" s="1">
        <v>-0.4263035161090914</v>
      </c>
      <c r="L14655" s="1">
        <v>14653.0</v>
      </c>
      <c r="M14655" s="1">
        <v>2.66700387001037</v>
      </c>
      <c r="N14655" s="1">
        <v>-1.32995045185089</v>
      </c>
      <c r="O14655" s="1">
        <v>0.739821076393127</v>
      </c>
    </row>
    <row r="14656" ht="16.5" customHeight="1">
      <c r="A14656" s="1">
        <v>1.68326462033203E18</v>
      </c>
      <c r="B14656" s="1">
        <v>146.7980390625</v>
      </c>
      <c r="C14656" s="1">
        <v>0.124060153961181</v>
      </c>
      <c r="D14656" s="1">
        <v>-0.636783599853515</v>
      </c>
      <c r="E14656" s="1">
        <v>-1.24658584594726</v>
      </c>
      <c r="F14656" s="1">
        <v>0.1156152610960899</v>
      </c>
      <c r="G14656" s="1">
        <v>-1.302442343392297</v>
      </c>
      <c r="H14656" s="1">
        <v>-1.180212515683666</v>
      </c>
      <c r="I14656" s="1">
        <v>0.4532833669932163</v>
      </c>
      <c r="J14656" s="1">
        <v>-1.230460840186655</v>
      </c>
      <c r="K14656" s="1">
        <v>-0.5053326142180411</v>
      </c>
      <c r="L14656" s="1">
        <v>14654.0</v>
      </c>
      <c r="M14656" s="1">
        <v>2.65852689743042</v>
      </c>
      <c r="N14656" s="1">
        <v>-1.32803797721862</v>
      </c>
      <c r="O14656" s="1">
        <v>0.735296010971069</v>
      </c>
    </row>
    <row r="14657" ht="16.5" customHeight="1">
      <c r="A14657" s="1">
        <v>1.68326462034204E18</v>
      </c>
      <c r="B14657" s="1">
        <v>146.808049072265</v>
      </c>
      <c r="C14657" s="1">
        <v>0.246784448623657</v>
      </c>
      <c r="D14657" s="1">
        <v>-0.545186042785644</v>
      </c>
      <c r="E14657" s="1">
        <v>-1.16621112823486</v>
      </c>
      <c r="F14657" s="1">
        <v>-0.02329575519680237</v>
      </c>
      <c r="G14657" s="1">
        <v>-1.161388260324425</v>
      </c>
      <c r="H14657" s="1">
        <v>-1.071747514336977</v>
      </c>
      <c r="I14657" s="1">
        <v>0.5485144119114677</v>
      </c>
      <c r="J14657" s="1">
        <v>-1.102636774457796</v>
      </c>
      <c r="K14657" s="1">
        <v>-0.4488906959768239</v>
      </c>
      <c r="L14657" s="1">
        <v>14655.0</v>
      </c>
      <c r="M14657" s="1">
        <v>2.65196752548217</v>
      </c>
      <c r="N14657" s="1">
        <v>-1.32622098922729</v>
      </c>
      <c r="O14657" s="1">
        <v>0.732640624046325</v>
      </c>
    </row>
    <row r="14658" ht="16.5" customHeight="1">
      <c r="A14658" s="1">
        <v>1.68326462035205E18</v>
      </c>
      <c r="B14658" s="1">
        <v>146.81805859375</v>
      </c>
      <c r="C14658" s="1">
        <v>0.34437346458435</v>
      </c>
      <c r="D14658" s="1">
        <v>-0.437088012695312</v>
      </c>
      <c r="E14658" s="1">
        <v>-1.11268723011016</v>
      </c>
      <c r="F14658" s="1">
        <v>-0.1586263863206439</v>
      </c>
      <c r="G14658" s="1">
        <v>-1.032562653832614</v>
      </c>
      <c r="H14658" s="1">
        <v>-0.9951104985256795</v>
      </c>
      <c r="I14658" s="1">
        <v>0.6344600212026369</v>
      </c>
      <c r="J14658" s="1">
        <v>-1.004398712956419</v>
      </c>
      <c r="K14658" s="1">
        <v>-0.3692633647418183</v>
      </c>
      <c r="L14658" s="1">
        <v>14656.0</v>
      </c>
      <c r="M14658" s="1">
        <v>2.64792132377624</v>
      </c>
      <c r="N14658" s="1">
        <v>-1.32444190979003</v>
      </c>
      <c r="O14658" s="1">
        <v>0.731325924396514</v>
      </c>
    </row>
    <row r="14659" ht="16.5" customHeight="1">
      <c r="A14659" s="1">
        <v>1.68326462036206E18</v>
      </c>
      <c r="B14659" s="1">
        <v>146.828068359375</v>
      </c>
      <c r="C14659" s="1">
        <v>0.387497186660766</v>
      </c>
      <c r="D14659" s="1">
        <v>-0.324334144592285</v>
      </c>
      <c r="E14659" s="1">
        <v>-1.00921165943145</v>
      </c>
      <c r="F14659" s="1">
        <v>-0.2465202721206909</v>
      </c>
      <c r="G14659" s="1">
        <v>-0.8734085466371778</v>
      </c>
      <c r="H14659" s="1">
        <v>-0.8831213477962646</v>
      </c>
      <c r="I14659" s="1">
        <v>0.6537609599070516</v>
      </c>
      <c r="J14659" s="1">
        <v>-0.8762743730992752</v>
      </c>
      <c r="K14659" s="1">
        <v>-0.2803473268324209</v>
      </c>
      <c r="L14659" s="1">
        <v>14657.0</v>
      </c>
      <c r="M14659" s="1">
        <v>2.64639163017272</v>
      </c>
      <c r="N14659" s="1">
        <v>-1.32264149188995</v>
      </c>
      <c r="O14659" s="1">
        <v>0.732753574848175</v>
      </c>
    </row>
    <row r="14660" ht="16.5" customHeight="1">
      <c r="A14660" s="1">
        <v>1.68326462037207E18</v>
      </c>
      <c r="B14660" s="1">
        <v>146.83807836914</v>
      </c>
      <c r="C14660" s="1">
        <v>0.319031000137329</v>
      </c>
      <c r="D14660" s="1">
        <v>-0.331341743469238</v>
      </c>
      <c r="E14660" s="1">
        <v>-0.905615925788879</v>
      </c>
      <c r="F14660" s="1">
        <v>-0.1728913586779139</v>
      </c>
      <c r="G14660" s="1">
        <v>-0.8144143492381594</v>
      </c>
      <c r="H14660" s="1">
        <v>-0.7985746388231195</v>
      </c>
      <c r="I14660" s="1">
        <v>0.5513019066092805</v>
      </c>
      <c r="J14660" s="1">
        <v>-0.8043752306212091</v>
      </c>
      <c r="K14660" s="1">
        <v>-0.284174319526519</v>
      </c>
      <c r="L14660" s="1">
        <v>14658.0</v>
      </c>
      <c r="M14660" s="1">
        <v>2.64698553085327</v>
      </c>
      <c r="N14660" s="1">
        <v>-1.32087445259094</v>
      </c>
      <c r="O14660" s="1">
        <v>0.735642790794372</v>
      </c>
    </row>
    <row r="14661" ht="16.5" customHeight="1">
      <c r="A14661" s="1">
        <v>1.68326462038208E18</v>
      </c>
      <c r="B14661" s="1">
        <v>146.848087890625</v>
      </c>
      <c r="C14661" s="1">
        <v>0.130775451660156</v>
      </c>
      <c r="D14661" s="1">
        <v>-0.3937349319458</v>
      </c>
      <c r="E14661" s="1">
        <v>-0.745776414871215</v>
      </c>
      <c r="F14661" s="1">
        <v>0.03508020226663359</v>
      </c>
      <c r="G14661" s="1">
        <v>-0.774800435024122</v>
      </c>
      <c r="H14661" s="1">
        <v>-0.6897688091055493</v>
      </c>
      <c r="I14661" s="1">
        <v>0.3094278187829108</v>
      </c>
      <c r="J14661" s="1">
        <v>-0.7271414398553283</v>
      </c>
      <c r="K14661" s="1">
        <v>-0.3222290554584211</v>
      </c>
      <c r="L14661" s="1">
        <v>14659.0</v>
      </c>
      <c r="M14661" s="1">
        <v>2.64886331558227</v>
      </c>
      <c r="N14661" s="1">
        <v>-1.31929230690002</v>
      </c>
      <c r="O14661" s="1">
        <v>0.74036020040512</v>
      </c>
    </row>
    <row r="14662" ht="16.5" customHeight="1">
      <c r="A14662" s="1">
        <v>1.68326462039209E18</v>
      </c>
      <c r="B14662" s="1">
        <v>146.85809790039</v>
      </c>
      <c r="C14662" s="1">
        <v>0.00590181350708007</v>
      </c>
      <c r="D14662" s="1">
        <v>-0.572382926940918</v>
      </c>
      <c r="E14662" s="1">
        <v>-0.509587407112121</v>
      </c>
      <c r="F14662" s="1">
        <v>0.2901565386381362</v>
      </c>
      <c r="G14662" s="1">
        <v>-0.7496561495864503</v>
      </c>
      <c r="H14662" s="1">
        <v>-0.4919077806499405</v>
      </c>
      <c r="I14662" s="1">
        <v>0.0813839373605816</v>
      </c>
      <c r="J14662" s="1">
        <v>-0.5789832558063043</v>
      </c>
      <c r="K14662" s="1">
        <v>-0.4954709094937838</v>
      </c>
      <c r="L14662" s="1">
        <v>14660.0</v>
      </c>
      <c r="M14662" s="1">
        <v>2.65142440795898</v>
      </c>
      <c r="N14662" s="1">
        <v>-1.31794595718383</v>
      </c>
      <c r="O14662" s="1">
        <v>0.745013773441314</v>
      </c>
    </row>
    <row r="14663" ht="16.5" customHeight="1">
      <c r="A14663" s="1">
        <v>1.6832646204021E18</v>
      </c>
      <c r="B14663" s="1">
        <v>146.868107666015</v>
      </c>
      <c r="C14663" s="1">
        <v>0.0302376747131347</v>
      </c>
      <c r="D14663" s="1">
        <v>-0.784465789794921</v>
      </c>
      <c r="E14663" s="1">
        <v>-0.348915576934814</v>
      </c>
      <c r="F14663" s="1">
        <v>0.4491625503688126</v>
      </c>
      <c r="G14663" s="1">
        <v>-0.7762723283467557</v>
      </c>
      <c r="H14663" s="1">
        <v>-0.3301224474848973</v>
      </c>
      <c r="I14663" s="1">
        <v>0.01135462226702552</v>
      </c>
      <c r="J14663" s="1">
        <v>-0.4608389121125943</v>
      </c>
      <c r="K14663" s="1">
        <v>-0.7249424611174364</v>
      </c>
      <c r="L14663" s="1">
        <v>14661.0</v>
      </c>
      <c r="M14663" s="1">
        <v>2.65411853790283</v>
      </c>
      <c r="N14663" s="1">
        <v>-1.31679511070251</v>
      </c>
      <c r="O14663" s="1">
        <v>0.750008940696716</v>
      </c>
    </row>
    <row r="14664" ht="16.5" customHeight="1">
      <c r="A14664" s="1">
        <v>1.68326462041211E18</v>
      </c>
      <c r="B14664" s="1">
        <v>146.8781171875</v>
      </c>
      <c r="C14664" s="1">
        <v>-0.0136888027191162</v>
      </c>
      <c r="D14664" s="1">
        <v>-0.823481559753418</v>
      </c>
      <c r="E14664" s="1">
        <v>-0.242616057395935</v>
      </c>
      <c r="F14664" s="1">
        <v>0.5288468491944937</v>
      </c>
      <c r="G14664" s="1">
        <v>-0.7374241853942538</v>
      </c>
      <c r="H14664" s="1">
        <v>-0.2382281199726001</v>
      </c>
      <c r="I14664" s="1">
        <v>-0.0733432698526935</v>
      </c>
      <c r="J14664" s="1">
        <v>-0.3822539804832862</v>
      </c>
      <c r="K14664" s="1">
        <v>-0.765293717235283</v>
      </c>
      <c r="L14664" s="1">
        <v>14662.0</v>
      </c>
      <c r="M14664" s="1">
        <v>2.65651369094848</v>
      </c>
      <c r="N14664" s="1">
        <v>-1.31589078903198</v>
      </c>
      <c r="O14664" s="1">
        <v>0.754099905490875</v>
      </c>
    </row>
    <row r="14665" ht="16.5" customHeight="1">
      <c r="A14665" s="1">
        <v>1.68326462042215E18</v>
      </c>
      <c r="B14665" s="1">
        <v>146.888157470703</v>
      </c>
      <c r="C14665" s="1">
        <v>-0.132429838180542</v>
      </c>
      <c r="D14665" s="1">
        <v>-0.84523868560791</v>
      </c>
      <c r="E14665" s="1">
        <v>-0.066347599029541</v>
      </c>
      <c r="F14665" s="1">
        <v>0.6622070078947738</v>
      </c>
      <c r="G14665" s="1">
        <v>-0.6522627462381961</v>
      </c>
      <c r="H14665" s="1">
        <v>-0.097662971042218</v>
      </c>
      <c r="I14665" s="1">
        <v>-0.2474831783244</v>
      </c>
      <c r="J14665" s="1">
        <v>-0.2571799579612526</v>
      </c>
      <c r="K14665" s="1">
        <v>-0.7803708594830523</v>
      </c>
      <c r="L14665" s="1">
        <v>14663.0</v>
      </c>
      <c r="M14665" s="1">
        <v>2.65857291221618</v>
      </c>
      <c r="N14665" s="1">
        <v>-1.31529343128204</v>
      </c>
      <c r="O14665" s="1">
        <v>0.758479595184326</v>
      </c>
    </row>
    <row r="14666" ht="16.5" customHeight="1">
      <c r="A14666" s="1">
        <v>1.68326462043216E18</v>
      </c>
      <c r="B14666" s="1">
        <v>146.898167480468</v>
      </c>
      <c r="C14666" s="1">
        <v>-0.290868282318115</v>
      </c>
      <c r="D14666" s="1">
        <v>-0.771207809448242</v>
      </c>
      <c r="E14666" s="1">
        <v>0.0472447872161865</v>
      </c>
      <c r="F14666" s="1">
        <v>0.7446897499466749</v>
      </c>
      <c r="G14666" s="1">
        <v>-0.5526350545604329</v>
      </c>
      <c r="H14666" s="1">
        <v>-0.02786457120808722</v>
      </c>
      <c r="I14666" s="1">
        <v>-0.4200121662541336</v>
      </c>
      <c r="J14666" s="1">
        <v>-0.1842959412591358</v>
      </c>
      <c r="K14666" s="1">
        <v>-0.6864566647423237</v>
      </c>
      <c r="L14666" s="1">
        <v>14664.0</v>
      </c>
      <c r="M14666" s="1">
        <v>2.66006684303283</v>
      </c>
      <c r="N14666" s="1">
        <v>-1.31507563591003</v>
      </c>
      <c r="O14666" s="1">
        <v>0.762107133865356</v>
      </c>
    </row>
    <row r="14667" ht="16.5" customHeight="1">
      <c r="A14667" s="1">
        <v>1.68326462044217E18</v>
      </c>
      <c r="B14667" s="1">
        <v>146.908177001953</v>
      </c>
      <c r="C14667" s="1">
        <v>-0.402565002441406</v>
      </c>
      <c r="D14667" s="1">
        <v>-0.741484642028808</v>
      </c>
      <c r="E14667" s="1">
        <v>0.180986166000366</v>
      </c>
      <c r="F14667" s="1">
        <v>0.8276474587459929</v>
      </c>
      <c r="G14667" s="1">
        <v>-0.4610004203673363</v>
      </c>
      <c r="H14667" s="1">
        <v>0.07337694242513665</v>
      </c>
      <c r="I14667" s="1">
        <v>-0.5629713486426956</v>
      </c>
      <c r="J14667" s="1">
        <v>-0.08537691575976405</v>
      </c>
      <c r="K14667" s="1">
        <v>-0.648373415916279</v>
      </c>
      <c r="L14667" s="1">
        <v>14665.0</v>
      </c>
      <c r="M14667" s="1">
        <v>2.66074728965759</v>
      </c>
      <c r="N14667" s="1">
        <v>-1.31531023979187</v>
      </c>
      <c r="O14667" s="1">
        <v>0.765730440616607</v>
      </c>
    </row>
    <row r="14668" ht="16.5" customHeight="1">
      <c r="A14668" s="1">
        <v>1.68326462045218E18</v>
      </c>
      <c r="B14668" s="1">
        <v>146.918186767578</v>
      </c>
      <c r="C14668" s="1">
        <v>-0.34108829498291</v>
      </c>
      <c r="D14668" s="1">
        <v>-0.698476791381835</v>
      </c>
      <c r="E14668" s="1">
        <v>0.169291734695434</v>
      </c>
      <c r="F14668" s="1">
        <v>0.7534556773457198</v>
      </c>
      <c r="G14668" s="1">
        <v>-0.4294841747763185</v>
      </c>
      <c r="H14668" s="1">
        <v>0.07783704862811835</v>
      </c>
      <c r="I14668" s="1">
        <v>-0.4944630213586469</v>
      </c>
      <c r="J14668" s="1">
        <v>-0.06862276962361454</v>
      </c>
      <c r="K14668" s="1">
        <v>-0.6194094132140961</v>
      </c>
      <c r="L14668" s="1">
        <v>14666.0</v>
      </c>
      <c r="M14668" s="1">
        <v>2.66089463233947</v>
      </c>
      <c r="N14668" s="1">
        <v>-1.31595087051391</v>
      </c>
      <c r="O14668" s="1">
        <v>0.768435001373291</v>
      </c>
    </row>
    <row r="14669" ht="16.5" customHeight="1">
      <c r="A14669" s="1">
        <v>1.68326462046219E18</v>
      </c>
      <c r="B14669" s="1">
        <v>146.928196777343</v>
      </c>
      <c r="C14669" s="1">
        <v>-0.168120145797729</v>
      </c>
      <c r="D14669" s="1">
        <v>-0.649310111999511</v>
      </c>
      <c r="E14669" s="1">
        <v>0.115177392959594</v>
      </c>
      <c r="F14669" s="1">
        <v>0.5901240566816199</v>
      </c>
      <c r="G14669" s="1">
        <v>-0.4030882770233979</v>
      </c>
      <c r="H14669" s="1">
        <v>0.06927507122175995</v>
      </c>
      <c r="I14669" s="1">
        <v>-0.3072771039141283</v>
      </c>
      <c r="J14669" s="1">
        <v>-0.05795153267205644</v>
      </c>
      <c r="K14669" s="1">
        <v>-0.6044470650163385</v>
      </c>
      <c r="L14669" s="1">
        <v>14667.0</v>
      </c>
      <c r="M14669" s="1">
        <v>2.6610243320465</v>
      </c>
      <c r="N14669" s="1">
        <v>-1.31699442863464</v>
      </c>
      <c r="O14669" s="1">
        <v>0.771583378314971</v>
      </c>
    </row>
    <row r="14670" ht="16.5" customHeight="1">
      <c r="A14670" s="1">
        <v>1.6832646204722E18</v>
      </c>
      <c r="B14670" s="1">
        <v>146.938206298828</v>
      </c>
      <c r="C14670" s="1">
        <v>-0.0302433967590332</v>
      </c>
      <c r="D14670" s="1">
        <v>-0.635646820068359</v>
      </c>
      <c r="E14670" s="1">
        <v>0.0295867919921875</v>
      </c>
      <c r="F14670" s="1">
        <v>0.4704699517476605</v>
      </c>
      <c r="G14670" s="1">
        <v>-0.429150298091161</v>
      </c>
      <c r="H14670" s="1">
        <v>0.02109585668205439</v>
      </c>
      <c r="I14670" s="1">
        <v>-0.1486091126119955</v>
      </c>
      <c r="J14670" s="1">
        <v>-0.0945473889940846</v>
      </c>
      <c r="K14670" s="1">
        <v>-0.6122197339870347</v>
      </c>
      <c r="L14670" s="1">
        <v>14668.0</v>
      </c>
      <c r="M14670" s="1">
        <v>2.66118597984313</v>
      </c>
      <c r="N14670" s="1">
        <v>-1.31837284564971</v>
      </c>
      <c r="O14670" s="1">
        <v>0.77382618188858</v>
      </c>
    </row>
    <row r="14671" ht="16.5" customHeight="1">
      <c r="A14671" s="1">
        <v>1.68326462048221E18</v>
      </c>
      <c r="B14671" s="1">
        <v>146.948216308593</v>
      </c>
      <c r="C14671" s="1">
        <v>0.0505566596984863</v>
      </c>
      <c r="D14671" s="1">
        <v>-0.674957275390625</v>
      </c>
      <c r="E14671" s="1">
        <v>-0.139381051063537</v>
      </c>
      <c r="F14671" s="1">
        <v>0.4137747672751391</v>
      </c>
      <c r="G14671" s="1">
        <v>-0.560654150008541</v>
      </c>
      <c r="H14671" s="1">
        <v>-0.1224668966904108</v>
      </c>
      <c r="I14671" s="1">
        <v>-0.02596203134802805</v>
      </c>
      <c r="J14671" s="1">
        <v>-0.2359733641455938</v>
      </c>
      <c r="K14671" s="1">
        <v>-0.648993787753496</v>
      </c>
      <c r="L14671" s="1">
        <v>14669.0</v>
      </c>
      <c r="M14671" s="1">
        <v>2.66191530227661</v>
      </c>
      <c r="N14671" s="1">
        <v>-1.31991970539093</v>
      </c>
      <c r="O14671" s="1">
        <v>0.777229845523834</v>
      </c>
    </row>
    <row r="14672" ht="16.5" customHeight="1">
      <c r="A14672" s="1">
        <v>1.68326462049222E18</v>
      </c>
      <c r="B14672" s="1">
        <v>146.958226074218</v>
      </c>
      <c r="C14672" s="1">
        <v>-0.0798673629760742</v>
      </c>
      <c r="D14672" s="1">
        <v>-0.756062507629394</v>
      </c>
      <c r="E14672" s="1">
        <v>-0.167466282844543</v>
      </c>
      <c r="F14672" s="1">
        <v>0.5577708333971604</v>
      </c>
      <c r="G14672" s="1">
        <v>-0.6614257900514279</v>
      </c>
      <c r="H14672" s="1">
        <v>-0.1819950741898188</v>
      </c>
      <c r="I14672" s="1">
        <v>-0.1527286809762847</v>
      </c>
      <c r="J14672" s="1">
        <v>-0.3131620651298468</v>
      </c>
      <c r="K14672" s="1">
        <v>-0.6961736221783972</v>
      </c>
      <c r="L14672" s="1">
        <v>14670.0</v>
      </c>
      <c r="M14672" s="1">
        <v>2.66335368156433</v>
      </c>
      <c r="N14672" s="1">
        <v>-1.32147908210754</v>
      </c>
      <c r="O14672" s="1">
        <v>0.780781507492065</v>
      </c>
    </row>
    <row r="14673" ht="16.5" customHeight="1">
      <c r="A14673" s="1">
        <v>1.68326462050223E18</v>
      </c>
      <c r="B14673" s="1">
        <v>146.968235595703</v>
      </c>
      <c r="C14673" s="1">
        <v>-0.229685544967651</v>
      </c>
      <c r="D14673" s="1">
        <v>-0.893898963928222</v>
      </c>
      <c r="E14673" s="1">
        <v>-0.121810555458068</v>
      </c>
      <c r="F14673" s="1">
        <v>0.7683551478702274</v>
      </c>
      <c r="G14673" s="1">
        <v>-0.7554038128759473</v>
      </c>
      <c r="H14673" s="1">
        <v>-0.17445304074025</v>
      </c>
      <c r="I14673" s="1">
        <v>-0.331201302515779</v>
      </c>
      <c r="J14673" s="1">
        <v>-0.3354491568581162</v>
      </c>
      <c r="K14673" s="1">
        <v>-0.8027628444307359</v>
      </c>
      <c r="L14673" s="1">
        <v>14671.0</v>
      </c>
      <c r="M14673" s="1">
        <v>2.66540026664733</v>
      </c>
      <c r="N14673" s="1">
        <v>-1.32285165786743</v>
      </c>
      <c r="O14673" s="1">
        <v>0.785329103469848</v>
      </c>
    </row>
    <row r="14674" ht="16.5" customHeight="1">
      <c r="A14674" s="1">
        <v>1.68326462051224E18</v>
      </c>
      <c r="B14674" s="1">
        <v>146.978245605468</v>
      </c>
      <c r="C14674" s="1">
        <v>-0.274815797805786</v>
      </c>
      <c r="D14674" s="1">
        <v>-1.00445175170898</v>
      </c>
      <c r="E14674" s="1">
        <v>-0.0560418367385864</v>
      </c>
      <c r="F14674" s="1">
        <v>0.890848851441019</v>
      </c>
      <c r="G14674" s="1">
        <v>-0.798330282130434</v>
      </c>
      <c r="H14674" s="1">
        <v>-0.1214934271016171</v>
      </c>
      <c r="I14674" s="1">
        <v>-0.4133285022347822</v>
      </c>
      <c r="J14674" s="1">
        <v>-0.3037269115533391</v>
      </c>
      <c r="K14674" s="1">
        <v>-0.9080183387690913</v>
      </c>
      <c r="L14674" s="1">
        <v>14672.0</v>
      </c>
      <c r="M14674" s="1">
        <v>2.66700077056884</v>
      </c>
      <c r="N14674" s="1">
        <v>-1.32395040988922</v>
      </c>
      <c r="O14674" s="1">
        <v>0.788876414299011</v>
      </c>
    </row>
    <row r="14675" ht="16.5" customHeight="1">
      <c r="A14675" s="1">
        <v>1.68326462052225E18</v>
      </c>
      <c r="B14675" s="1">
        <v>146.988255126953</v>
      </c>
      <c r="C14675" s="1">
        <v>-0.156438112258911</v>
      </c>
      <c r="D14675" s="1">
        <v>-1.06793689727783</v>
      </c>
      <c r="E14675" s="1">
        <v>-0.0276691913604736</v>
      </c>
      <c r="F14675" s="1">
        <v>0.8616609770984501</v>
      </c>
      <c r="G14675" s="1">
        <v>-0.805448827502716</v>
      </c>
      <c r="H14675" s="1">
        <v>-0.06497905175797122</v>
      </c>
      <c r="I14675" s="1">
        <v>-0.3229314212355295</v>
      </c>
      <c r="J14675" s="1">
        <v>-0.2531036074389431</v>
      </c>
      <c r="K14675" s="1">
        <v>-0.9986899453774714</v>
      </c>
      <c r="L14675" s="1">
        <v>14673.0</v>
      </c>
      <c r="M14675" s="1">
        <v>2.6670868396759</v>
      </c>
      <c r="N14675" s="1">
        <v>-1.32447862625122</v>
      </c>
      <c r="O14675" s="1">
        <v>0.79156219959259</v>
      </c>
    </row>
    <row r="14676" ht="16.5" customHeight="1">
      <c r="A14676" s="1">
        <v>1.68326462053226E18</v>
      </c>
      <c r="B14676" s="1">
        <v>146.998264892578</v>
      </c>
      <c r="C14676" s="1">
        <v>-0.254895448684692</v>
      </c>
      <c r="D14676" s="1">
        <v>-0.90129280090332</v>
      </c>
      <c r="E14676" s="1">
        <v>-0.102390885353088</v>
      </c>
      <c r="F14676" s="1">
        <v>0.7979244929925235</v>
      </c>
      <c r="G14676" s="1">
        <v>-0.7553376777450796</v>
      </c>
      <c r="H14676" s="1">
        <v>-0.1615158544295052</v>
      </c>
      <c r="I14676" s="1">
        <v>-0.3636232645272421</v>
      </c>
      <c r="J14676" s="1">
        <v>-0.3223142440477068</v>
      </c>
      <c r="K14676" s="1">
        <v>-0.807264502516903</v>
      </c>
      <c r="L14676" s="1">
        <v>14674.0</v>
      </c>
      <c r="M14676" s="1">
        <v>2.66611075401306</v>
      </c>
      <c r="N14676" s="1">
        <v>-1.32419443130493</v>
      </c>
      <c r="O14676" s="1">
        <v>0.792736589908599</v>
      </c>
    </row>
    <row r="14677" ht="16.5" customHeight="1">
      <c r="A14677" s="1">
        <v>1.68326462054227E18</v>
      </c>
      <c r="B14677" s="1">
        <v>147.008274902343</v>
      </c>
      <c r="C14677" s="1">
        <v>-0.559297323226928</v>
      </c>
      <c r="D14677" s="1">
        <v>-0.656448364257812</v>
      </c>
      <c r="E14677" s="1">
        <v>-0.18689751625061</v>
      </c>
      <c r="F14677" s="1">
        <v>0.8162429104460135</v>
      </c>
      <c r="G14677" s="1">
        <v>-0.6912541798042345</v>
      </c>
      <c r="H14677" s="1">
        <v>-0.3181515270139355</v>
      </c>
      <c r="I14677" s="1">
        <v>-0.5812899871222044</v>
      </c>
      <c r="J14677" s="1">
        <v>-0.4437690197602552</v>
      </c>
      <c r="K14677" s="1">
        <v>-0.4938012111889697</v>
      </c>
      <c r="L14677" s="1">
        <v>14675.0</v>
      </c>
      <c r="M14677" s="1">
        <v>2.66455721855163</v>
      </c>
      <c r="N14677" s="1">
        <v>-1.32343327999115</v>
      </c>
      <c r="O14677" s="1">
        <v>0.794325292110443</v>
      </c>
    </row>
    <row r="14678" ht="16.5" customHeight="1">
      <c r="A14678" s="1">
        <v>1.68326462055228E18</v>
      </c>
      <c r="B14678" s="1">
        <v>147.018284423828</v>
      </c>
      <c r="C14678" s="1">
        <v>-0.823271512985229</v>
      </c>
      <c r="D14678" s="1">
        <v>-0.339858055114746</v>
      </c>
      <c r="E14678" s="1">
        <v>-0.283071756362915</v>
      </c>
      <c r="F14678" s="1">
        <v>0.7527173829951358</v>
      </c>
      <c r="G14678" s="1">
        <v>-0.5762346813259187</v>
      </c>
      <c r="H14678" s="1">
        <v>-0.4764771802353893</v>
      </c>
      <c r="I14678" s="1">
        <v>-0.7449006098075595</v>
      </c>
      <c r="J14678" s="1">
        <v>-0.5518956221286825</v>
      </c>
      <c r="K14678" s="1">
        <v>-0.1180820143477268</v>
      </c>
      <c r="L14678" s="1">
        <v>14676.0</v>
      </c>
      <c r="M14678" s="1">
        <v>2.66373753547668</v>
      </c>
      <c r="N14678" s="1">
        <v>-1.3228223323822</v>
      </c>
      <c r="O14678" s="1">
        <v>0.795462727546691</v>
      </c>
    </row>
    <row r="14679" ht="16.5" customHeight="1">
      <c r="A14679" s="1">
        <v>1.68326462056229E18</v>
      </c>
      <c r="B14679" s="1">
        <v>147.028294189453</v>
      </c>
      <c r="C14679" s="1">
        <v>-0.768210649490356</v>
      </c>
      <c r="D14679" s="1">
        <v>-0.0731878280639648</v>
      </c>
      <c r="E14679" s="1">
        <v>-0.250301837921142</v>
      </c>
      <c r="F14679" s="1">
        <v>0.5290508921268756</v>
      </c>
      <c r="G14679" s="1">
        <v>-0.353220567922766</v>
      </c>
      <c r="H14679" s="1">
        <v>-0.4312009340061853</v>
      </c>
      <c r="I14679" s="1">
        <v>-0.6576275779370147</v>
      </c>
      <c r="J14679" s="1">
        <v>-0.4583816573207676</v>
      </c>
      <c r="K14679" s="1">
        <v>0.1247690687573074</v>
      </c>
      <c r="L14679" s="1">
        <v>14677.0</v>
      </c>
      <c r="M14679" s="1">
        <v>2.66468167304992</v>
      </c>
      <c r="N14679" s="1">
        <v>-1.3228143453598</v>
      </c>
      <c r="O14679" s="1">
        <v>0.798844575881958</v>
      </c>
    </row>
    <row r="14680" ht="16.5" customHeight="1">
      <c r="A14680" s="1">
        <v>1.6832646205723E18</v>
      </c>
      <c r="B14680" s="1">
        <v>147.038304199218</v>
      </c>
      <c r="C14680" s="1">
        <v>-0.479241371154785</v>
      </c>
      <c r="D14680" s="1">
        <v>0.0224370956420898</v>
      </c>
      <c r="E14680" s="1">
        <v>-0.0537631511688232</v>
      </c>
      <c r="F14680" s="1">
        <v>0.2973177387876033</v>
      </c>
      <c r="G14680" s="1">
        <v>-0.1014029145746496</v>
      </c>
      <c r="H14680" s="1">
        <v>-0.1693312070013334</v>
      </c>
      <c r="I14680" s="1">
        <v>-0.4293861560142268</v>
      </c>
      <c r="J14680" s="1">
        <v>-0.1767996869067552</v>
      </c>
      <c r="K14680" s="1">
        <v>0.1320438738596975</v>
      </c>
      <c r="L14680" s="1">
        <v>14678.0</v>
      </c>
      <c r="M14680" s="1">
        <v>2.66777324676513</v>
      </c>
      <c r="N14680" s="1">
        <v>-1.32373631000518</v>
      </c>
      <c r="O14680" s="1">
        <v>0.80346655845642</v>
      </c>
    </row>
    <row r="14681" ht="16.5" customHeight="1">
      <c r="A14681" s="1">
        <v>1.68326462058231E18</v>
      </c>
      <c r="B14681" s="1">
        <v>147.048313720703</v>
      </c>
      <c r="C14681" s="1">
        <v>-0.0103893280029296</v>
      </c>
      <c r="D14681" s="1">
        <v>-0.112895011901855</v>
      </c>
      <c r="E14681" s="1">
        <v>0.501221418380737</v>
      </c>
      <c r="F14681" s="1">
        <v>0.1726457431086814</v>
      </c>
      <c r="G14681" s="1">
        <v>0.2512539804933028</v>
      </c>
      <c r="H14681" s="1">
        <v>0.4836853214295542</v>
      </c>
      <c r="I14681" s="1">
        <v>-0.1783893134060639</v>
      </c>
      <c r="J14681" s="1">
        <v>0.4537927765231259</v>
      </c>
      <c r="K14681" s="1">
        <v>-0.1622514118445128</v>
      </c>
      <c r="L14681" s="1">
        <v>14679.0</v>
      </c>
      <c r="M14681" s="1">
        <v>2.67298078536987</v>
      </c>
      <c r="N14681" s="1">
        <v>-1.32542979717254</v>
      </c>
      <c r="O14681" s="1">
        <v>0.811115741729736</v>
      </c>
    </row>
    <row r="14682" ht="16.5" customHeight="1">
      <c r="A14682" s="1">
        <v>1.68326462059232E18</v>
      </c>
      <c r="B14682" s="1">
        <v>147.058323486328</v>
      </c>
      <c r="C14682" s="1">
        <v>0.402771234512329</v>
      </c>
      <c r="D14682" s="1">
        <v>-0.286384582519531</v>
      </c>
      <c r="E14682" s="1">
        <v>1.02114760875701</v>
      </c>
      <c r="F14682" s="1">
        <v>0.1106421027008564</v>
      </c>
      <c r="G14682" s="1">
        <v>0.5328217782847535</v>
      </c>
      <c r="H14682" s="1">
        <v>1.088117756186518</v>
      </c>
      <c r="I14682" s="1">
        <v>0.02682807537766981</v>
      </c>
      <c r="J14682" s="1">
        <v>1.030128757899454</v>
      </c>
      <c r="K14682" s="1">
        <v>-0.4744451553078465</v>
      </c>
      <c r="L14682" s="1">
        <v>14680.0</v>
      </c>
      <c r="M14682" s="1">
        <v>2.68008470535278</v>
      </c>
      <c r="N14682" s="1">
        <v>-1.32739686965942</v>
      </c>
      <c r="O14682" s="1">
        <v>0.820127487182617</v>
      </c>
    </row>
    <row r="14683" ht="16.5" customHeight="1">
      <c r="A14683" s="1">
        <v>1.68326462060233E18</v>
      </c>
      <c r="B14683" s="1">
        <v>147.068333496093</v>
      </c>
      <c r="C14683" s="1">
        <v>0.455378055572509</v>
      </c>
      <c r="D14683" s="1">
        <v>-0.394643783569335</v>
      </c>
      <c r="E14683" s="1">
        <v>1.40380203723907</v>
      </c>
      <c r="F14683" s="1">
        <v>0.2198453547055083</v>
      </c>
      <c r="G14683" s="1">
        <v>0.7004410193261766</v>
      </c>
      <c r="H14683" s="1">
        <v>1.471973165618716</v>
      </c>
      <c r="I14683" s="1">
        <v>-0.05043337608787032</v>
      </c>
      <c r="J14683" s="1">
        <v>1.391586081158405</v>
      </c>
      <c r="K14683" s="1">
        <v>-0.628265608114629</v>
      </c>
      <c r="L14683" s="1">
        <v>14681.0</v>
      </c>
      <c r="M14683" s="1">
        <v>2.68779206275939</v>
      </c>
      <c r="N14683" s="1">
        <v>-1.32928621768951</v>
      </c>
      <c r="O14683" s="1">
        <v>0.831284523010253</v>
      </c>
    </row>
    <row r="14684" ht="16.5" customHeight="1">
      <c r="A14684" s="1">
        <v>1.68326462061234E18</v>
      </c>
      <c r="B14684" s="1">
        <v>147.078343017578</v>
      </c>
      <c r="C14684" s="1">
        <v>0.160617351531982</v>
      </c>
      <c r="D14684" s="1">
        <v>-0.493644714355468</v>
      </c>
      <c r="E14684" s="1">
        <v>1.49637591838836</v>
      </c>
      <c r="F14684" s="1">
        <v>0.5011553300128551</v>
      </c>
      <c r="G14684" s="1">
        <v>0.6252490984323837</v>
      </c>
      <c r="H14684" s="1">
        <v>1.491678492640423</v>
      </c>
      <c r="I14684" s="1">
        <v>-0.3672828387173534</v>
      </c>
      <c r="J14684" s="1">
        <v>1.388615911899419</v>
      </c>
      <c r="K14684" s="1">
        <v>-0.6674378182026715</v>
      </c>
      <c r="L14684" s="1">
        <v>14682.0</v>
      </c>
      <c r="M14684" s="1">
        <v>2.69524216651916</v>
      </c>
      <c r="N14684" s="1">
        <v>-1.33085930347442</v>
      </c>
      <c r="O14684" s="1">
        <v>0.841944456100463</v>
      </c>
    </row>
    <row r="14685" ht="16.5" customHeight="1">
      <c r="A14685" s="1">
        <v>1.68326462062238E18</v>
      </c>
      <c r="B14685" s="1">
        <v>147.088383300781</v>
      </c>
      <c r="C14685" s="1">
        <v>-0.220988273620605</v>
      </c>
      <c r="D14685" s="1">
        <v>-0.593949317932128</v>
      </c>
      <c r="E14685" s="1">
        <v>1.26988792419433</v>
      </c>
      <c r="F14685" s="1">
        <v>0.7862186041113526</v>
      </c>
      <c r="G14685" s="1">
        <v>0.3301301725070278</v>
      </c>
      <c r="H14685" s="1">
        <v>1.181557908217485</v>
      </c>
      <c r="I14685" s="1">
        <v>-0.6743503562389992</v>
      </c>
      <c r="J14685" s="1">
        <v>1.061548927270801</v>
      </c>
      <c r="K14685" s="1">
        <v>-0.6577174992810841</v>
      </c>
      <c r="L14685" s="1">
        <v>14683.0</v>
      </c>
      <c r="M14685" s="1">
        <v>2.70170736312866</v>
      </c>
      <c r="N14685" s="1">
        <v>-1.33195376396179</v>
      </c>
      <c r="O14685" s="1">
        <v>0.85269945859909</v>
      </c>
    </row>
    <row r="14686" ht="16.5" customHeight="1">
      <c r="A14686" s="1">
        <v>1.68326462063239E18</v>
      </c>
      <c r="B14686" s="1">
        <v>147.098393310546</v>
      </c>
      <c r="C14686" s="1">
        <v>-0.289116621017456</v>
      </c>
      <c r="D14686" s="1">
        <v>-0.78105354309082</v>
      </c>
      <c r="E14686" s="1">
        <v>0.847623825073242</v>
      </c>
      <c r="F14686" s="1">
        <v>0.9059473184356366</v>
      </c>
      <c r="G14686" s="1">
        <v>-0.1001990145782317</v>
      </c>
      <c r="H14686" s="1">
        <v>0.7553850246484597</v>
      </c>
      <c r="I14686" s="1">
        <v>-0.6499615562535986</v>
      </c>
      <c r="J14686" s="1">
        <v>0.615601203612083</v>
      </c>
      <c r="K14686" s="1">
        <v>-0.7814629725897467</v>
      </c>
      <c r="L14686" s="1">
        <v>14684.0</v>
      </c>
      <c r="M14686" s="1">
        <v>2.70629453659057</v>
      </c>
      <c r="N14686" s="1">
        <v>-1.33241474628448</v>
      </c>
      <c r="O14686" s="1">
        <v>0.861039638519287</v>
      </c>
    </row>
    <row r="14687" ht="16.5" customHeight="1">
      <c r="A14687" s="1">
        <v>1.6832646206424E18</v>
      </c>
      <c r="B14687" s="1">
        <v>147.108402832031</v>
      </c>
      <c r="C14687" s="1">
        <v>-0.388017177581787</v>
      </c>
      <c r="D14687" s="1">
        <v>-0.761110305786132</v>
      </c>
      <c r="E14687" s="1">
        <v>0.424280643463134</v>
      </c>
      <c r="F14687" s="1">
        <v>0.8892387968347328</v>
      </c>
      <c r="G14687" s="1">
        <v>-0.373522178358592</v>
      </c>
      <c r="H14687" s="1">
        <v>0.3206015481945924</v>
      </c>
      <c r="I14687" s="1">
        <v>-0.6204892206721003</v>
      </c>
      <c r="J14687" s="1">
        <v>0.1925017161341167</v>
      </c>
      <c r="K14687" s="1">
        <v>-0.6984243061909415</v>
      </c>
      <c r="L14687" s="1">
        <v>14685.0</v>
      </c>
      <c r="M14687" s="1">
        <v>2.70852041244506</v>
      </c>
      <c r="N14687" s="1">
        <v>-1.33229231834411</v>
      </c>
      <c r="O14687" s="1">
        <v>0.867984175682067</v>
      </c>
    </row>
    <row r="14688" ht="16.5" customHeight="1">
      <c r="A14688" s="1">
        <v>1.68326462065241E18</v>
      </c>
      <c r="B14688" s="1">
        <v>147.118412597656</v>
      </c>
      <c r="C14688" s="1">
        <v>-0.644885540008544</v>
      </c>
      <c r="D14688" s="1">
        <v>-0.573514938354492</v>
      </c>
      <c r="E14688" s="1">
        <v>0.146958231925964</v>
      </c>
      <c r="F14688" s="1">
        <v>0.864619225189338</v>
      </c>
      <c r="G14688" s="1">
        <v>-0.4451972123595251</v>
      </c>
      <c r="H14688" s="1">
        <v>-0.00983917517800987</v>
      </c>
      <c r="I14688" s="1">
        <v>-0.7533273452062923</v>
      </c>
      <c r="J14688" s="1">
        <v>-0.1053941305599683</v>
      </c>
      <c r="K14688" s="1">
        <v>-0.4333398257433259</v>
      </c>
      <c r="L14688" s="1">
        <v>14686.0</v>
      </c>
      <c r="M14688" s="1">
        <v>2.70795154571533</v>
      </c>
      <c r="N14688" s="1">
        <v>-1.33186340332031</v>
      </c>
      <c r="O14688" s="1">
        <v>0.871377348899841</v>
      </c>
    </row>
    <row r="14689" ht="16.5" customHeight="1">
      <c r="A14689" s="1">
        <v>1.68326462066242E18</v>
      </c>
      <c r="B14689" s="1">
        <v>147.128422607421</v>
      </c>
      <c r="C14689" s="1">
        <v>-0.630508661270141</v>
      </c>
      <c r="D14689" s="1">
        <v>-0.216348648071289</v>
      </c>
      <c r="E14689" s="1">
        <v>-0.129933059215545</v>
      </c>
      <c r="F14689" s="1">
        <v>0.5394216328694018</v>
      </c>
      <c r="G14689" s="1">
        <v>-0.3429884208998355</v>
      </c>
      <c r="H14689" s="1">
        <v>-0.2758346620693961</v>
      </c>
      <c r="I14689" s="1">
        <v>-0.6013595475239086</v>
      </c>
      <c r="J14689" s="1">
        <v>-0.309527792501873</v>
      </c>
      <c r="K14689" s="1">
        <v>-0.06156118209175507</v>
      </c>
      <c r="L14689" s="1">
        <v>14687.0</v>
      </c>
      <c r="M14689" s="1">
        <v>2.70478534698486</v>
      </c>
      <c r="N14689" s="1">
        <v>-1.33122241497039</v>
      </c>
      <c r="O14689" s="1">
        <v>0.873319268226623</v>
      </c>
    </row>
    <row r="14690" ht="16.5" customHeight="1">
      <c r="A14690" s="1">
        <v>1.68326462067243E18</v>
      </c>
      <c r="B14690" s="1">
        <v>147.138432128906</v>
      </c>
      <c r="C14690" s="1">
        <v>-0.678372859954834</v>
      </c>
      <c r="D14690" s="1">
        <v>0.250749588012695</v>
      </c>
      <c r="E14690" s="1">
        <v>-0.408177137374877</v>
      </c>
      <c r="F14690" s="1">
        <v>0.1680078651974432</v>
      </c>
      <c r="G14690" s="1">
        <v>-0.1654169981134051</v>
      </c>
      <c r="H14690" s="1">
        <v>-0.55779739906144</v>
      </c>
      <c r="I14690" s="1">
        <v>-0.4899455026450769</v>
      </c>
      <c r="J14690" s="1">
        <v>-0.5137810286727527</v>
      </c>
      <c r="K14690" s="1">
        <v>0.4308782996201237</v>
      </c>
      <c r="L14690" s="1">
        <v>14688.0</v>
      </c>
      <c r="M14690" s="1">
        <v>2.70101499557495</v>
      </c>
      <c r="N14690" s="1">
        <v>-1.33067452907562</v>
      </c>
      <c r="O14690" s="1">
        <v>0.874436438083648</v>
      </c>
    </row>
    <row r="14691" ht="16.5" customHeight="1">
      <c r="A14691" s="1">
        <v>1.68326462068244E18</v>
      </c>
      <c r="B14691" s="1">
        <v>147.148441894531</v>
      </c>
      <c r="C14691" s="1">
        <v>-0.795570850372314</v>
      </c>
      <c r="D14691" s="1">
        <v>0.502880096435546</v>
      </c>
      <c r="E14691" s="1">
        <v>-0.478453040122985</v>
      </c>
      <c r="F14691" s="1">
        <v>0.03357674200641585</v>
      </c>
      <c r="G14691" s="1">
        <v>-0.0303910674962704</v>
      </c>
      <c r="H14691" s="1">
        <v>-0.6539490261228007</v>
      </c>
      <c r="I14691" s="1">
        <v>-0.5399381262059545</v>
      </c>
      <c r="J14691" s="1">
        <v>-0.5671809657659486</v>
      </c>
      <c r="K14691" s="1">
        <v>0.7081745962396889</v>
      </c>
      <c r="L14691" s="1">
        <v>14689.0</v>
      </c>
      <c r="M14691" s="1">
        <v>2.69928550720214</v>
      </c>
      <c r="N14691" s="1">
        <v>-1.33064436912536</v>
      </c>
      <c r="O14691" s="1">
        <v>0.878403782844543</v>
      </c>
    </row>
    <row r="14692" ht="16.5" customHeight="1">
      <c r="A14692" s="1">
        <v>1.68326462069245E18</v>
      </c>
      <c r="B14692" s="1">
        <v>147.158451904296</v>
      </c>
      <c r="C14692" s="1">
        <v>-0.776296615600585</v>
      </c>
      <c r="D14692" s="1">
        <v>0.593324661254882</v>
      </c>
      <c r="E14692" s="1">
        <v>-0.110864460468292</v>
      </c>
      <c r="F14692" s="1">
        <v>0.002283523474719389</v>
      </c>
      <c r="G14692" s="1">
        <v>0.2739125686479991</v>
      </c>
      <c r="H14692" s="1">
        <v>-0.2919795649303712</v>
      </c>
      <c r="I14692" s="1">
        <v>-0.6005527411377557</v>
      </c>
      <c r="J14692" s="1">
        <v>-0.1933771840637066</v>
      </c>
      <c r="K14692" s="1">
        <v>0.754256733791516</v>
      </c>
      <c r="L14692" s="1">
        <v>14690.0</v>
      </c>
      <c r="M14692" s="1">
        <v>2.70069909095764</v>
      </c>
      <c r="N14692" s="1">
        <v>-1.33111929893493</v>
      </c>
      <c r="O14692" s="1">
        <v>0.884397327899932</v>
      </c>
    </row>
    <row r="14693" ht="16.5" customHeight="1">
      <c r="A14693" s="1">
        <v>1.68326462070246E18</v>
      </c>
      <c r="B14693" s="1">
        <v>147.168461425781</v>
      </c>
      <c r="C14693" s="1">
        <v>-0.805141448974609</v>
      </c>
      <c r="D14693" s="1">
        <v>0.549216270446777</v>
      </c>
      <c r="E14693" s="1">
        <v>0.403825104236602</v>
      </c>
      <c r="F14693" s="1">
        <v>0.1223215745875674</v>
      </c>
      <c r="G14693" s="1">
        <v>0.5544348976226412</v>
      </c>
      <c r="H14693" s="1">
        <v>0.2018226185402942</v>
      </c>
      <c r="I14693" s="1">
        <v>-0.7644972412285869</v>
      </c>
      <c r="J14693" s="1">
        <v>0.2919756992674735</v>
      </c>
      <c r="K14693" s="1">
        <v>0.6657778917768737</v>
      </c>
      <c r="L14693" s="1">
        <v>14691.0</v>
      </c>
      <c r="M14693" s="1">
        <v>2.7044653892517</v>
      </c>
      <c r="N14693" s="1">
        <v>-1.33188545703887</v>
      </c>
      <c r="O14693" s="1">
        <v>0.893324971199035</v>
      </c>
    </row>
    <row r="14694" ht="16.5" customHeight="1">
      <c r="A14694" s="1">
        <v>1.68326462071247E18</v>
      </c>
      <c r="B14694" s="1">
        <v>147.178471191406</v>
      </c>
      <c r="C14694" s="1">
        <v>-1.021080493927</v>
      </c>
      <c r="D14694" s="1">
        <v>0.382257461547851</v>
      </c>
      <c r="E14694" s="1">
        <v>0.823428273200988</v>
      </c>
      <c r="F14694" s="1">
        <v>0.4355273071786913</v>
      </c>
      <c r="G14694" s="1">
        <v>0.646645302479879</v>
      </c>
      <c r="H14694" s="1">
        <v>0.5592893236237032</v>
      </c>
      <c r="I14694" s="1">
        <v>-1.101686377981149</v>
      </c>
      <c r="J14694" s="1">
        <v>0.6278672171580104</v>
      </c>
      <c r="K14694" s="1">
        <v>0.5087535795426888</v>
      </c>
      <c r="L14694" s="1">
        <v>14692.0</v>
      </c>
      <c r="M14694" s="1">
        <v>2.70908212661743</v>
      </c>
      <c r="N14694" s="1">
        <v>-1.33262920379638</v>
      </c>
      <c r="O14694" s="1">
        <v>0.902221918106079</v>
      </c>
    </row>
    <row r="14695" ht="16.5" customHeight="1">
      <c r="A14695" s="1">
        <v>1.68326462072248E18</v>
      </c>
      <c r="B14695" s="1">
        <v>147.188481201171</v>
      </c>
      <c r="C14695" s="1">
        <v>-1.27708649635314</v>
      </c>
      <c r="D14695" s="1">
        <v>0.24596881866455</v>
      </c>
      <c r="E14695" s="1">
        <v>0.801477551460266</v>
      </c>
      <c r="F14695" s="1">
        <v>0.6818419260622826</v>
      </c>
      <c r="G14695" s="1">
        <v>0.4874582636912358</v>
      </c>
      <c r="H14695" s="1">
        <v>0.4782757576323871</v>
      </c>
      <c r="I14695" s="1">
        <v>-1.362729985433446</v>
      </c>
      <c r="J14695" s="1">
        <v>0.5368418149946818</v>
      </c>
      <c r="K14695" s="1">
        <v>0.4342635443141536</v>
      </c>
      <c r="L14695" s="1">
        <v>14693.0</v>
      </c>
      <c r="M14695" s="1">
        <v>2.71351552009582</v>
      </c>
      <c r="N14695" s="1">
        <v>-1.33312916755676</v>
      </c>
      <c r="O14695" s="1">
        <v>0.911210715770721</v>
      </c>
    </row>
    <row r="14696" ht="16.5" customHeight="1">
      <c r="A14696" s="1">
        <v>1.68326462073249E18</v>
      </c>
      <c r="B14696" s="1">
        <v>147.198490722656</v>
      </c>
      <c r="C14696" s="1">
        <v>-1.51489543914794</v>
      </c>
      <c r="D14696" s="1">
        <v>0.16168212890625</v>
      </c>
      <c r="E14696" s="1">
        <v>0.478625297546386</v>
      </c>
      <c r="F14696" s="1">
        <v>0.8335997614071016</v>
      </c>
      <c r="G14696" s="1">
        <v>0.1946180642821644</v>
      </c>
      <c r="H14696" s="1">
        <v>0.1089441461834738</v>
      </c>
      <c r="I14696" s="1">
        <v>-1.527293128873339</v>
      </c>
      <c r="J14696" s="1">
        <v>0.1668384347620911</v>
      </c>
      <c r="K14696" s="1">
        <v>0.4355139003349711</v>
      </c>
      <c r="L14696" s="1">
        <v>14694.0</v>
      </c>
      <c r="M14696" s="1">
        <v>2.71744155883789</v>
      </c>
      <c r="N14696" s="1">
        <v>-1.33340299129486</v>
      </c>
      <c r="O14696" s="1">
        <v>0.918506145477294</v>
      </c>
    </row>
    <row r="14697" ht="16.5" customHeight="1">
      <c r="A14697" s="1">
        <v>1.6832646207425E18</v>
      </c>
      <c r="B14697" s="1">
        <v>147.208500488281</v>
      </c>
      <c r="C14697" s="1">
        <v>-1.71602368354797</v>
      </c>
      <c r="D14697" s="1">
        <v>0.179818153381347</v>
      </c>
      <c r="E14697" s="1">
        <v>0.0465067625045776</v>
      </c>
      <c r="F14697" s="1">
        <v>0.8660506572068623</v>
      </c>
      <c r="G14697" s="1">
        <v>-0.0714452816666088</v>
      </c>
      <c r="H14697" s="1">
        <v>-0.3576919518558977</v>
      </c>
      <c r="I14697" s="1">
        <v>-1.615062999276217</v>
      </c>
      <c r="J14697" s="1">
        <v>-0.2851000115050163</v>
      </c>
      <c r="K14697" s="1">
        <v>0.5380745371542126</v>
      </c>
      <c r="L14697" s="1">
        <v>14695.0</v>
      </c>
      <c r="M14697" s="1">
        <v>2.72074770927429</v>
      </c>
      <c r="N14697" s="1">
        <v>-1.33379769325256</v>
      </c>
      <c r="O14697" s="1">
        <v>0.925557494163513</v>
      </c>
    </row>
    <row r="14698" ht="16.5" customHeight="1">
      <c r="A14698" s="1">
        <v>1.68326462075251E18</v>
      </c>
      <c r="B14698" s="1">
        <v>147.218510498046</v>
      </c>
      <c r="C14698" s="1">
        <v>-1.79462528228759</v>
      </c>
      <c r="D14698" s="1">
        <v>0.273502349853515</v>
      </c>
      <c r="E14698" s="1">
        <v>-0.17644852399826</v>
      </c>
      <c r="F14698" s="1">
        <v>0.7975146238314674</v>
      </c>
      <c r="G14698" s="1">
        <v>-0.1337851939810623</v>
      </c>
      <c r="H14698" s="1">
        <v>-0.591648856295781</v>
      </c>
      <c r="I14698" s="1">
        <v>-1.622340074883401</v>
      </c>
      <c r="J14698" s="1">
        <v>-0.5002628137864914</v>
      </c>
      <c r="K14698" s="1">
        <v>0.6666088215895671</v>
      </c>
      <c r="L14698" s="1">
        <v>14696.0</v>
      </c>
      <c r="M14698" s="1">
        <v>2.72363471984863</v>
      </c>
      <c r="N14698" s="1">
        <v>-1.33451437950134</v>
      </c>
      <c r="O14698" s="1">
        <v>0.931062400341033</v>
      </c>
    </row>
    <row r="14699" ht="16.5" customHeight="1">
      <c r="A14699" s="1">
        <v>1.68326462076252E18</v>
      </c>
      <c r="B14699" s="1">
        <v>147.228520019531</v>
      </c>
      <c r="C14699" s="1">
        <v>-1.72806119918823</v>
      </c>
      <c r="D14699" s="1">
        <v>0.293431282043457</v>
      </c>
      <c r="E14699" s="1">
        <v>-0.169962406158447</v>
      </c>
      <c r="F14699" s="1">
        <v>0.7348703376953604</v>
      </c>
      <c r="G14699" s="1">
        <v>-0.09978163806642745</v>
      </c>
      <c r="H14699" s="1">
        <v>-0.5680429205365245</v>
      </c>
      <c r="I14699" s="1">
        <v>-1.558643369495943</v>
      </c>
      <c r="J14699" s="1">
        <v>-0.4723728414053622</v>
      </c>
      <c r="K14699" s="1">
        <v>0.6698353576531101</v>
      </c>
      <c r="L14699" s="1">
        <v>14697.0</v>
      </c>
      <c r="M14699" s="1">
        <v>2.72611856460571</v>
      </c>
      <c r="N14699" s="1">
        <v>-1.33556163311004</v>
      </c>
      <c r="O14699" s="1">
        <v>0.937277734279632</v>
      </c>
    </row>
    <row r="14700" ht="16.5" customHeight="1">
      <c r="A14700" s="1">
        <v>1.68326462077253E18</v>
      </c>
      <c r="B14700" s="1">
        <v>147.238530029296</v>
      </c>
      <c r="C14700" s="1">
        <v>-1.53809762001037</v>
      </c>
      <c r="D14700" s="1">
        <v>0.251782417297363</v>
      </c>
      <c r="E14700" s="1">
        <v>-0.115343272686004</v>
      </c>
      <c r="F14700" s="1">
        <v>0.6603896019568793</v>
      </c>
      <c r="G14700" s="1">
        <v>-0.07190267221696776</v>
      </c>
      <c r="H14700" s="1">
        <v>-0.4686499042080541</v>
      </c>
      <c r="I14700" s="1">
        <v>-1.398896816863337</v>
      </c>
      <c r="J14700" s="1">
        <v>-0.3830740469199528</v>
      </c>
      <c r="K14700" s="1">
        <v>0.5820520201514805</v>
      </c>
      <c r="L14700" s="1">
        <v>14698.0</v>
      </c>
      <c r="M14700" s="1">
        <v>2.72790741920471</v>
      </c>
      <c r="N14700" s="1">
        <v>-1.33692502975463</v>
      </c>
      <c r="O14700" s="1">
        <v>0.94222468137741</v>
      </c>
    </row>
    <row r="14701" ht="16.5" customHeight="1">
      <c r="A14701" s="1">
        <v>1.68326462078253E18</v>
      </c>
      <c r="B14701" s="1">
        <v>147.248539794921</v>
      </c>
      <c r="C14701" s="1">
        <v>-1.2348346710205</v>
      </c>
      <c r="D14701" s="1">
        <v>0.0379419326782226</v>
      </c>
      <c r="E14701" s="1">
        <v>0.0340917706489563</v>
      </c>
      <c r="F14701" s="1">
        <v>0.6755177497728452</v>
      </c>
      <c r="G14701" s="1">
        <v>-0.1158096504510625</v>
      </c>
      <c r="H14701" s="1">
        <v>-0.2510602607453255</v>
      </c>
      <c r="I14701" s="1">
        <v>-1.183108668536179</v>
      </c>
      <c r="J14701" s="1">
        <v>-0.2028135121998646</v>
      </c>
      <c r="K14701" s="1">
        <v>0.2941753204638043</v>
      </c>
      <c r="L14701" s="1">
        <v>14699.0</v>
      </c>
      <c r="M14701" s="1">
        <v>2.72911548614501</v>
      </c>
      <c r="N14701" s="1">
        <v>-1.3385317325592</v>
      </c>
      <c r="O14701" s="1">
        <v>0.947193145751953</v>
      </c>
    </row>
    <row r="14702" ht="16.5" customHeight="1">
      <c r="A14702" s="1">
        <v>1.68326462079254E18</v>
      </c>
      <c r="B14702" s="1">
        <v>147.258549316406</v>
      </c>
      <c r="C14702" s="1">
        <v>-1.01093649864196</v>
      </c>
      <c r="D14702" s="1">
        <v>-0.21370506286621</v>
      </c>
      <c r="E14702" s="1">
        <v>0.158669054508209</v>
      </c>
      <c r="F14702" s="1">
        <v>0.7665901638174322</v>
      </c>
      <c r="G14702" s="1">
        <v>-0.2184203986023007</v>
      </c>
      <c r="H14702" s="1">
        <v>-0.07653257852760553</v>
      </c>
      <c r="I14702" s="1">
        <v>-1.043079154925072</v>
      </c>
      <c r="J14702" s="1">
        <v>-0.06860373868734768</v>
      </c>
      <c r="K14702" s="1">
        <v>-0.01085152334760075</v>
      </c>
      <c r="L14702" s="1">
        <v>14700.0</v>
      </c>
      <c r="M14702" s="1">
        <v>2.72994565963745</v>
      </c>
      <c r="N14702" s="1">
        <v>-1.34025490283966</v>
      </c>
      <c r="O14702" s="1">
        <v>0.951157450675964</v>
      </c>
    </row>
    <row r="14703" ht="16.5" customHeight="1">
      <c r="A14703" s="1">
        <v>1.68326462080255E18</v>
      </c>
      <c r="B14703" s="1">
        <v>147.268559326171</v>
      </c>
      <c r="C14703" s="1">
        <v>-1.01504611968994</v>
      </c>
      <c r="D14703" s="1">
        <v>-0.445609092712402</v>
      </c>
      <c r="E14703" s="1">
        <v>0.332813560962677</v>
      </c>
      <c r="F14703" s="1">
        <v>0.9779891399786619</v>
      </c>
      <c r="G14703" s="1">
        <v>-0.3097207767845496</v>
      </c>
      <c r="H14703" s="1">
        <v>0.09391875208665663</v>
      </c>
      <c r="I14703" s="1">
        <v>-1.126996647938882</v>
      </c>
      <c r="J14703" s="1">
        <v>0.07388329079585457</v>
      </c>
      <c r="K14703" s="1">
        <v>-0.253122163294477</v>
      </c>
      <c r="L14703" s="1">
        <v>14701.0</v>
      </c>
      <c r="M14703" s="1">
        <v>2.7304892539978</v>
      </c>
      <c r="N14703" s="1">
        <v>-1.3419964313507</v>
      </c>
      <c r="O14703" s="1">
        <v>0.955635547637939</v>
      </c>
    </row>
    <row r="14704" ht="16.5" customHeight="1">
      <c r="A14704" s="1">
        <v>1.68326462081256E18</v>
      </c>
      <c r="B14704" s="1">
        <v>147.278568847656</v>
      </c>
      <c r="C14704" s="1">
        <v>-1.21453142166137</v>
      </c>
      <c r="D14704" s="1">
        <v>-0.488175392150878</v>
      </c>
      <c r="E14704" s="1">
        <v>0.398745059967041</v>
      </c>
      <c r="F14704" s="1">
        <v>1.130371548062309</v>
      </c>
      <c r="G14704" s="1">
        <v>-0.3338006470076111</v>
      </c>
      <c r="H14704" s="1">
        <v>0.1150132836003597</v>
      </c>
      <c r="I14704" s="1">
        <v>-1.339634572135648</v>
      </c>
      <c r="J14704" s="1">
        <v>0.09922485866403097</v>
      </c>
      <c r="K14704" s="1">
        <v>-0.2606399056526428</v>
      </c>
      <c r="L14704" s="1">
        <v>14702.0</v>
      </c>
      <c r="M14704" s="1">
        <v>2.7314076423645</v>
      </c>
      <c r="N14704" s="1">
        <v>-1.34366643428802</v>
      </c>
      <c r="O14704" s="1">
        <v>0.959609627723693</v>
      </c>
    </row>
    <row r="14705" ht="16.5" customHeight="1">
      <c r="A14705" s="1">
        <v>1.68326462082257E18</v>
      </c>
      <c r="B14705" s="1">
        <v>147.288578613281</v>
      </c>
      <c r="C14705" s="1">
        <v>-1.53558254241943</v>
      </c>
      <c r="D14705" s="1">
        <v>-0.492340087890625</v>
      </c>
      <c r="E14705" s="1">
        <v>0.357926607131958</v>
      </c>
      <c r="F14705" s="1">
        <v>1.302737627078178</v>
      </c>
      <c r="G14705" s="1">
        <v>-0.4015910428721803</v>
      </c>
      <c r="H14705" s="1">
        <v>0.005414855213471326</v>
      </c>
      <c r="I14705" s="1">
        <v>-1.640093399731008</v>
      </c>
      <c r="J14705" s="1">
        <v>0.005012833145560507</v>
      </c>
      <c r="K14705" s="1">
        <v>-0.1964503160913721</v>
      </c>
      <c r="L14705" s="1">
        <v>14703.0</v>
      </c>
      <c r="M14705" s="1">
        <v>2.733243227005</v>
      </c>
      <c r="N14705" s="1">
        <v>-1.34523081779479</v>
      </c>
      <c r="O14705" s="1">
        <v>0.964812934398651</v>
      </c>
    </row>
    <row r="14706" ht="16.5" customHeight="1">
      <c r="A14706" s="1">
        <v>1.68326462083258E18</v>
      </c>
      <c r="B14706" s="1">
        <v>147.298588623046</v>
      </c>
      <c r="C14706" s="1">
        <v>-1.83792197704315</v>
      </c>
      <c r="D14706" s="1">
        <v>-0.432096481323242</v>
      </c>
      <c r="E14706" s="1">
        <v>0.406594991683959</v>
      </c>
      <c r="F14706" s="1">
        <v>1.421025210423064</v>
      </c>
      <c r="G14706" s="1">
        <v>-0.3630277675396448</v>
      </c>
      <c r="H14706" s="1">
        <v>-0.01183558444577557</v>
      </c>
      <c r="I14706" s="1">
        <v>-1.929560953218464</v>
      </c>
      <c r="J14706" s="1">
        <v>0.009174284600194482</v>
      </c>
      <c r="K14706" s="1">
        <v>-0.0818199266534316</v>
      </c>
      <c r="L14706" s="1">
        <v>14704.0</v>
      </c>
      <c r="M14706" s="1">
        <v>2.73587369918823</v>
      </c>
      <c r="N14706" s="1">
        <v>-1.34678983688354</v>
      </c>
      <c r="O14706" s="1">
        <v>0.96960312128067</v>
      </c>
    </row>
    <row r="14707" ht="16.5" customHeight="1">
      <c r="A14707" s="1">
        <v>1.68326462084259E18</v>
      </c>
      <c r="B14707" s="1">
        <v>147.308598144531</v>
      </c>
      <c r="C14707" s="1">
        <v>-1.97746014595031</v>
      </c>
      <c r="D14707" s="1">
        <v>-0.128534317016601</v>
      </c>
      <c r="E14707" s="1">
        <v>0.317963421344757</v>
      </c>
      <c r="F14707" s="1">
        <v>1.227611132450066</v>
      </c>
      <c r="G14707" s="1">
        <v>-0.1771020367186132</v>
      </c>
      <c r="H14707" s="1">
        <v>-0.1260298590120716</v>
      </c>
      <c r="I14707" s="1">
        <v>-1.990664321571671</v>
      </c>
      <c r="J14707" s="1">
        <v>-0.05928453801016595</v>
      </c>
      <c r="K14707" s="1">
        <v>0.2484173446166698</v>
      </c>
      <c r="L14707" s="1">
        <v>14705.0</v>
      </c>
      <c r="M14707" s="1">
        <v>2.73889064788818</v>
      </c>
      <c r="N14707" s="1">
        <v>-1.34840059280395</v>
      </c>
      <c r="O14707" s="1">
        <v>0.975310146808624</v>
      </c>
    </row>
    <row r="14708" ht="16.5" customHeight="1">
      <c r="A14708" s="1">
        <v>1.6832646208526E18</v>
      </c>
      <c r="B14708" s="1">
        <v>147.318607910156</v>
      </c>
      <c r="C14708" s="1">
        <v>-1.94056367874145</v>
      </c>
      <c r="D14708" s="1">
        <v>0.234045982360839</v>
      </c>
      <c r="E14708" s="1">
        <v>0.17260867357254</v>
      </c>
      <c r="F14708" s="1">
        <v>0.8805952732122726</v>
      </c>
      <c r="G14708" s="1">
        <v>0.05161303867843627</v>
      </c>
      <c r="H14708" s="1">
        <v>-0.2565725363932093</v>
      </c>
      <c r="I14708" s="1">
        <v>-1.860762001221298</v>
      </c>
      <c r="J14708" s="1">
        <v>-0.1471047199803111</v>
      </c>
      <c r="K14708" s="1">
        <v>0.6052138480735888</v>
      </c>
      <c r="L14708" s="1">
        <v>14706.0</v>
      </c>
      <c r="M14708" s="1">
        <v>2.74222803115844</v>
      </c>
      <c r="N14708" s="1">
        <v>-1.3500028848648</v>
      </c>
      <c r="O14708" s="1">
        <v>0.980451762676239</v>
      </c>
    </row>
    <row r="14709" ht="16.5" customHeight="1">
      <c r="A14709" s="1">
        <v>1.68326462086261E18</v>
      </c>
      <c r="B14709" s="1">
        <v>147.328617919921</v>
      </c>
      <c r="C14709" s="1">
        <v>-1.79620337486267</v>
      </c>
      <c r="D14709" s="1">
        <v>0.433579444885253</v>
      </c>
      <c r="E14709" s="1">
        <v>0.120165348052978</v>
      </c>
      <c r="F14709" s="1">
        <v>0.6183941154940553</v>
      </c>
      <c r="G14709" s="1">
        <v>0.2112381484643069</v>
      </c>
      <c r="H14709" s="1">
        <v>-0.2733928252163115</v>
      </c>
      <c r="I14709" s="1">
        <v>-1.676152257885506</v>
      </c>
      <c r="J14709" s="1">
        <v>-0.1441630942365617</v>
      </c>
      <c r="K14709" s="1">
        <v>0.7736330244445694</v>
      </c>
      <c r="L14709" s="1">
        <v>14707.0</v>
      </c>
      <c r="M14709" s="1">
        <v>2.74598431587219</v>
      </c>
      <c r="N14709" s="1">
        <v>-1.35153985023498</v>
      </c>
      <c r="O14709" s="1">
        <v>0.987348318099975</v>
      </c>
    </row>
    <row r="14710" ht="16.5" customHeight="1">
      <c r="A14710" s="1">
        <v>1.68326462087262E18</v>
      </c>
      <c r="B14710" s="1">
        <v>147.338627441406</v>
      </c>
      <c r="C14710" s="1">
        <v>-1.67495894432067</v>
      </c>
      <c r="D14710" s="1">
        <v>0.36426830291748</v>
      </c>
      <c r="E14710" s="1">
        <v>0.40797346830368</v>
      </c>
      <c r="F14710" s="1">
        <v>0.634018298374348</v>
      </c>
      <c r="G14710" s="1">
        <v>0.325228772394634</v>
      </c>
      <c r="H14710" s="1">
        <v>0.03637344954160048</v>
      </c>
      <c r="I14710" s="1">
        <v>-1.62781349266635</v>
      </c>
      <c r="J14710" s="1">
        <v>0.1543010602836819</v>
      </c>
      <c r="K14710" s="1">
        <v>0.6565330753317684</v>
      </c>
      <c r="L14710" s="1">
        <v>14708.0</v>
      </c>
      <c r="M14710" s="1">
        <v>2.74981880187988</v>
      </c>
      <c r="N14710" s="1">
        <v>-1.35297715663909</v>
      </c>
      <c r="O14710" s="1">
        <v>0.994345128536224</v>
      </c>
    </row>
    <row r="14711" ht="16.5" customHeight="1">
      <c r="A14711" s="1">
        <v>1.68326462088263E18</v>
      </c>
      <c r="B14711" s="1">
        <v>147.348637207031</v>
      </c>
      <c r="C14711" s="1">
        <v>-1.51731967926025</v>
      </c>
      <c r="D14711" s="1">
        <v>0.22756004333496</v>
      </c>
      <c r="E14711" s="1">
        <v>0.662511348724365</v>
      </c>
      <c r="F14711" s="1">
        <v>0.6835676791098151</v>
      </c>
      <c r="G14711" s="1">
        <v>0.3646872523724637</v>
      </c>
      <c r="H14711" s="1">
        <v>0.3210271272206652</v>
      </c>
      <c r="I14711" s="1">
        <v>-1.547601125554313</v>
      </c>
      <c r="J14711" s="1">
        <v>0.4207949649462771</v>
      </c>
      <c r="K14711" s="1">
        <v>0.4699216760362723</v>
      </c>
      <c r="L14711" s="1">
        <v>14709.0</v>
      </c>
      <c r="M14711" s="1">
        <v>2.75262713432312</v>
      </c>
      <c r="N14711" s="1">
        <v>-1.35424792766571</v>
      </c>
      <c r="O14711" s="1">
        <v>1.00169241428375</v>
      </c>
    </row>
    <row r="14712" ht="16.5" customHeight="1">
      <c r="A14712" s="1">
        <v>1.68326462089264E18</v>
      </c>
      <c r="B14712" s="1">
        <v>147.358647216796</v>
      </c>
      <c r="C14712" s="1">
        <v>-1.40929365158081</v>
      </c>
      <c r="D14712" s="1">
        <v>0.270787239074707</v>
      </c>
      <c r="E14712" s="1">
        <v>0.82185685634613</v>
      </c>
      <c r="F14712" s="1">
        <v>0.5999037256041794</v>
      </c>
      <c r="G14712" s="1">
        <v>0.4967458947637698</v>
      </c>
      <c r="H14712" s="1">
        <v>0.5015481527725084</v>
      </c>
      <c r="I14712" s="1">
        <v>-1.462980276811482</v>
      </c>
      <c r="J14712" s="1">
        <v>0.6057257694290312</v>
      </c>
      <c r="K14712" s="1">
        <v>0.4771460082342082</v>
      </c>
      <c r="L14712" s="1">
        <v>14710.0</v>
      </c>
      <c r="M14712" s="1">
        <v>2.75427794456481</v>
      </c>
      <c r="N14712" s="1">
        <v>-1.35533416271209</v>
      </c>
      <c r="O14712" s="1">
        <v>1.00756919384002</v>
      </c>
    </row>
    <row r="14713" ht="16.5" customHeight="1">
      <c r="A14713" s="1">
        <v>1.68326462090268E18</v>
      </c>
      <c r="B14713" s="1">
        <v>147.368687255859</v>
      </c>
      <c r="C14713" s="1">
        <v>-1.15548491477966</v>
      </c>
      <c r="D14713" s="1">
        <v>0.519760131835937</v>
      </c>
      <c r="E14713" s="1">
        <v>0.9243745803833</v>
      </c>
      <c r="F14713" s="1">
        <v>0.2625391395199419</v>
      </c>
      <c r="G14713" s="1">
        <v>0.7892143600199064</v>
      </c>
      <c r="H14713" s="1">
        <v>0.6572280701812611</v>
      </c>
      <c r="I14713" s="1">
        <v>-1.188483328218863</v>
      </c>
      <c r="J14713" s="1">
        <v>0.7810804294914229</v>
      </c>
      <c r="K14713" s="1">
        <v>0.6611997594747209</v>
      </c>
      <c r="L14713" s="1">
        <v>14711.0</v>
      </c>
      <c r="M14713" s="1">
        <v>2.75401854515075</v>
      </c>
      <c r="N14713" s="1">
        <v>-1.35629081726074</v>
      </c>
      <c r="O14713" s="1">
        <v>1.01174092292785</v>
      </c>
    </row>
    <row r="14714" ht="16.5" customHeight="1">
      <c r="A14714" s="1">
        <v>1.68326462091269E18</v>
      </c>
      <c r="B14714" s="1">
        <v>147.378697021484</v>
      </c>
      <c r="C14714" s="1">
        <v>-0.650331377983093</v>
      </c>
      <c r="D14714" s="1">
        <v>0.944203376770019</v>
      </c>
      <c r="E14714" s="1">
        <v>0.768216669559478</v>
      </c>
      <c r="F14714" s="1">
        <v>-0.376688114692544</v>
      </c>
      <c r="G14714" s="1">
        <v>1.125493846402059</v>
      </c>
      <c r="H14714" s="1">
        <v>0.6128275262913305</v>
      </c>
      <c r="I14714" s="1">
        <v>-0.5940096852676162</v>
      </c>
      <c r="J14714" s="1">
        <v>0.7585616066682958</v>
      </c>
      <c r="K14714" s="1">
        <v>0.988101451130734</v>
      </c>
      <c r="L14714" s="1">
        <v>14712.0</v>
      </c>
      <c r="M14714" s="1">
        <v>2.7503798007965</v>
      </c>
      <c r="N14714" s="1">
        <v>-1.35710382461547</v>
      </c>
      <c r="O14714" s="1">
        <v>1.0115053653717</v>
      </c>
    </row>
    <row r="14715" ht="16.5" customHeight="1">
      <c r="A14715" s="1">
        <v>1.6832646209227E18</v>
      </c>
      <c r="B14715" s="1">
        <v>147.38870703125</v>
      </c>
      <c r="C14715" s="1">
        <v>-0.247160196304321</v>
      </c>
      <c r="D14715" s="1">
        <v>1.43908214569091</v>
      </c>
      <c r="E14715" s="1">
        <v>0.488274872303009</v>
      </c>
      <c r="F14715" s="1">
        <v>-1.030570597978855</v>
      </c>
      <c r="G14715" s="1">
        <v>1.442854043478089</v>
      </c>
      <c r="H14715" s="1">
        <v>0.4248945379802253</v>
      </c>
      <c r="I14715" s="1">
        <v>-0.06556289302133857</v>
      </c>
      <c r="J14715" s="1">
        <v>0.6049957515253469</v>
      </c>
      <c r="K14715" s="1">
        <v>1.414262931820172</v>
      </c>
      <c r="L14715" s="1">
        <v>14713.0</v>
      </c>
      <c r="M14715" s="1">
        <v>2.74029374122619</v>
      </c>
      <c r="N14715" s="1">
        <v>-1.35751235485076</v>
      </c>
      <c r="O14715" s="1">
        <v>1.00561761856079</v>
      </c>
    </row>
    <row r="14716" ht="16.5" customHeight="1">
      <c r="A14716" s="1">
        <v>1.68326462093271E18</v>
      </c>
      <c r="B14716" s="1">
        <v>147.398716552734</v>
      </c>
      <c r="C14716" s="1">
        <v>-0.288449764251709</v>
      </c>
      <c r="D14716" s="1">
        <v>2.04407024383544</v>
      </c>
      <c r="E14716" s="1">
        <v>0.138063371181488</v>
      </c>
      <c r="F14716" s="1">
        <v>-1.539046505160559</v>
      </c>
      <c r="G14716" s="1">
        <v>1.750054387579631</v>
      </c>
      <c r="H14716" s="1">
        <v>0.0737800785007733</v>
      </c>
      <c r="I14716" s="1">
        <v>0.05952709157305226</v>
      </c>
      <c r="J14716" s="1">
        <v>0.3302594142587362</v>
      </c>
      <c r="K14716" s="1">
        <v>2.041537013333052</v>
      </c>
      <c r="L14716" s="1">
        <v>14714.0</v>
      </c>
      <c r="M14716" s="1">
        <v>2.72203493118286</v>
      </c>
      <c r="N14716" s="1">
        <v>-1.35719549655914</v>
      </c>
      <c r="O14716" s="1">
        <v>0.990638315677642</v>
      </c>
    </row>
    <row r="14717" ht="16.5" customHeight="1">
      <c r="A14717" s="1">
        <v>1.68326462094272E18</v>
      </c>
      <c r="B14717" s="1">
        <v>147.408726318359</v>
      </c>
      <c r="C14717" s="1">
        <v>-0.651077151298523</v>
      </c>
      <c r="D14717" s="1">
        <v>2.72162532806396</v>
      </c>
      <c r="E14717" s="1">
        <v>-0.29427695274353</v>
      </c>
      <c r="F14717" s="1">
        <v>-1.91500054784657</v>
      </c>
      <c r="G14717" s="1">
        <v>1.998615850472272</v>
      </c>
      <c r="H14717" s="1">
        <v>-0.4261814956922904</v>
      </c>
      <c r="I14717" s="1">
        <v>-0.1061598757070914</v>
      </c>
      <c r="J14717" s="1">
        <v>-0.05450389555099627</v>
      </c>
      <c r="K14717" s="1">
        <v>2.811317033020443</v>
      </c>
      <c r="L14717" s="1">
        <v>14715.0</v>
      </c>
      <c r="M14717" s="1">
        <v>2.6955394744873</v>
      </c>
      <c r="N14717" s="1">
        <v>-1.35619008541107</v>
      </c>
      <c r="O14717" s="1">
        <v>0.967097818851471</v>
      </c>
    </row>
    <row r="14718" ht="16.5" customHeight="1">
      <c r="A14718" s="1">
        <v>1.68326462095273E18</v>
      </c>
      <c r="B14718" s="1">
        <v>147.418736328125</v>
      </c>
      <c r="C14718" s="1">
        <v>-0.815299987792968</v>
      </c>
      <c r="D14718" s="1">
        <v>3.23157310485839</v>
      </c>
      <c r="E14718" s="1">
        <v>-0.629096031188964</v>
      </c>
      <c r="F14718" s="1">
        <v>-2.205700551675221</v>
      </c>
      <c r="G14718" s="1">
        <v>2.129588567852303</v>
      </c>
      <c r="H14718" s="1">
        <v>-0.7893804686552942</v>
      </c>
      <c r="I14718" s="1">
        <v>-0.1304216442014482</v>
      </c>
      <c r="J14718" s="1">
        <v>-0.3225638038337764</v>
      </c>
      <c r="K14718" s="1">
        <v>3.373793601546459</v>
      </c>
      <c r="L14718" s="1">
        <v>14716.0</v>
      </c>
      <c r="M14718" s="1">
        <v>2.66195201873779</v>
      </c>
      <c r="N14718" s="1">
        <v>-1.35454773902893</v>
      </c>
      <c r="O14718" s="1">
        <v>0.934301912784576</v>
      </c>
    </row>
    <row r="14719" ht="16.5" customHeight="1">
      <c r="A14719" s="1">
        <v>1.68326462096274E18</v>
      </c>
      <c r="B14719" s="1">
        <v>147.428745849609</v>
      </c>
      <c r="C14719" s="1">
        <v>-0.474798440933227</v>
      </c>
      <c r="D14719" s="1">
        <v>3.39663028717041</v>
      </c>
      <c r="E14719" s="1">
        <v>-1.06528782844543</v>
      </c>
      <c r="F14719" s="1">
        <v>-2.507264694308144</v>
      </c>
      <c r="G14719" s="1">
        <v>1.938636394817313</v>
      </c>
      <c r="H14719" s="1">
        <v>-1.142890074815129</v>
      </c>
      <c r="I14719" s="1">
        <v>0.2902532733251885</v>
      </c>
      <c r="J14719" s="1">
        <v>-0.6524970352667595</v>
      </c>
      <c r="K14719" s="1">
        <v>3.519569578461001</v>
      </c>
      <c r="L14719" s="1">
        <v>14717.0</v>
      </c>
      <c r="M14719" s="1">
        <v>2.62402892112731</v>
      </c>
      <c r="N14719" s="1">
        <v>-1.35224938392639</v>
      </c>
      <c r="O14719" s="1">
        <v>0.896145462989807</v>
      </c>
    </row>
    <row r="14720" ht="16.5" customHeight="1">
      <c r="A14720" s="1">
        <v>1.68326462097275E18</v>
      </c>
      <c r="B14720" s="1">
        <v>147.438755615234</v>
      </c>
      <c r="C14720" s="1">
        <v>0.554229855537414</v>
      </c>
      <c r="D14720" s="1">
        <v>3.10441589355468</v>
      </c>
      <c r="E14720" s="1">
        <v>-1.53756666183471</v>
      </c>
      <c r="F14720" s="1">
        <v>-2.922905696567524</v>
      </c>
      <c r="G14720" s="1">
        <v>1.446942693008183</v>
      </c>
      <c r="H14720" s="1">
        <v>-1.378274515090135</v>
      </c>
      <c r="I14720" s="1">
        <v>1.312110356960003</v>
      </c>
      <c r="J14720" s="1">
        <v>-0.9793923806936493</v>
      </c>
      <c r="K14720" s="1">
        <v>3.102875362760011</v>
      </c>
      <c r="L14720" s="1">
        <v>14718.0</v>
      </c>
      <c r="M14720" s="1">
        <v>2.58722734451293</v>
      </c>
      <c r="N14720" s="1">
        <v>-1.34933352470397</v>
      </c>
      <c r="O14720" s="1">
        <v>0.857890963554382</v>
      </c>
    </row>
    <row r="14721" ht="16.5" customHeight="1">
      <c r="A14721" s="1">
        <v>1.68326462098276E18</v>
      </c>
      <c r="B14721" s="1">
        <v>147.448765625</v>
      </c>
      <c r="C14721" s="1">
        <v>1.2672119140625</v>
      </c>
      <c r="D14721" s="1">
        <v>2.09747982025146</v>
      </c>
      <c r="E14721" s="1">
        <v>-1.86628854274749</v>
      </c>
      <c r="F14721" s="1">
        <v>-2.661591534045961</v>
      </c>
      <c r="G14721" s="1">
        <v>0.5027201626382973</v>
      </c>
      <c r="H14721" s="1">
        <v>-1.536914657337282</v>
      </c>
      <c r="I14721" s="1">
        <v>1.892507985666913</v>
      </c>
      <c r="J14721" s="1">
        <v>-1.323852831742238</v>
      </c>
      <c r="K14721" s="1">
        <v>2.038163024551403</v>
      </c>
      <c r="L14721" s="1">
        <v>14719.0</v>
      </c>
      <c r="M14721" s="1">
        <v>2.55814456939697</v>
      </c>
      <c r="N14721" s="1">
        <v>-1.34603285789489</v>
      </c>
      <c r="O14721" s="1">
        <v>0.826922297477722</v>
      </c>
    </row>
    <row r="14722" ht="16.5" customHeight="1">
      <c r="A14722" s="1">
        <v>1.68326462099277E18</v>
      </c>
      <c r="B14722" s="1">
        <v>147.458775146484</v>
      </c>
      <c r="C14722" s="1">
        <v>1.45591855049133</v>
      </c>
      <c r="D14722" s="1">
        <v>1.05930805206298</v>
      </c>
      <c r="E14722" s="1">
        <v>-2.00596380233764</v>
      </c>
      <c r="F14722" s="1">
        <v>-2.060440875415603</v>
      </c>
      <c r="G14722" s="1">
        <v>-0.3618326948692593</v>
      </c>
      <c r="H14722" s="1">
        <v>-1.625114400218141</v>
      </c>
      <c r="I14722" s="1">
        <v>1.934670113373164</v>
      </c>
      <c r="J14722" s="1">
        <v>-1.577332038640208</v>
      </c>
      <c r="K14722" s="1">
        <v>1.017250368903573</v>
      </c>
      <c r="L14722" s="1">
        <v>14720.0</v>
      </c>
      <c r="M14722" s="1">
        <v>2.53994560241699</v>
      </c>
      <c r="N14722" s="1">
        <v>-1.3428738117218</v>
      </c>
      <c r="O14722" s="1">
        <v>0.805509328842163</v>
      </c>
    </row>
    <row r="14723" ht="16.5" customHeight="1">
      <c r="A14723" s="1">
        <v>1.68326462100278E18</v>
      </c>
      <c r="B14723" s="1">
        <v>147.468784912109</v>
      </c>
      <c r="C14723" s="1">
        <v>2.10946178436279</v>
      </c>
      <c r="D14723" s="1">
        <v>-0.0509529113769531</v>
      </c>
      <c r="E14723" s="1">
        <v>-1.87826228141784</v>
      </c>
      <c r="F14723" s="1">
        <v>-1.702308858191771</v>
      </c>
      <c r="G14723" s="1">
        <v>-0.979058574642896</v>
      </c>
      <c r="H14723" s="1">
        <v>-1.346241162117906</v>
      </c>
      <c r="I14723" s="1">
        <v>2.372233480034005</v>
      </c>
      <c r="J14723" s="1">
        <v>-1.520793424385123</v>
      </c>
      <c r="K14723" s="1">
        <v>-0.1999768833963129</v>
      </c>
      <c r="L14723" s="1">
        <v>14721.0</v>
      </c>
      <c r="M14723" s="1">
        <v>2.53330707550048</v>
      </c>
      <c r="N14723" s="1">
        <v>-1.34013175964355</v>
      </c>
      <c r="O14723" s="1">
        <v>0.795072436332702</v>
      </c>
    </row>
    <row r="14724" ht="16.5" customHeight="1">
      <c r="A14724" s="1">
        <v>1.68326462101279E18</v>
      </c>
      <c r="B14724" s="1">
        <v>147.478794921875</v>
      </c>
      <c r="C14724" s="1">
        <v>2.56080675125122</v>
      </c>
      <c r="D14724" s="1">
        <v>-1.22296714782714</v>
      </c>
      <c r="E14724" s="1">
        <v>-1.04396522045135</v>
      </c>
      <c r="F14724" s="1">
        <v>-1.046464340792489</v>
      </c>
      <c r="G14724" s="1">
        <v>-1.168736224469097</v>
      </c>
      <c r="H14724" s="1">
        <v>-0.423900041190882</v>
      </c>
      <c r="I14724" s="1">
        <v>2.470348945107921</v>
      </c>
      <c r="J14724" s="1">
        <v>-0.821522356351279</v>
      </c>
      <c r="K14724" s="1">
        <v>-1.538090019758396</v>
      </c>
      <c r="L14724" s="1">
        <v>14722.0</v>
      </c>
      <c r="M14724" s="1">
        <v>2.53414297103881</v>
      </c>
      <c r="N14724" s="1">
        <v>-1.33758723735809</v>
      </c>
      <c r="O14724" s="1">
        <v>0.792934775352478</v>
      </c>
    </row>
    <row r="14725" ht="16.5" customHeight="1">
      <c r="A14725" s="1">
        <v>1.6832646210228E18</v>
      </c>
      <c r="B14725" s="1">
        <v>147.488804443359</v>
      </c>
      <c r="C14725" s="1">
        <v>1.98739230632781</v>
      </c>
      <c r="D14725" s="1">
        <v>-2.02785587310791</v>
      </c>
      <c r="E14725" s="1">
        <v>0.185715436935424</v>
      </c>
      <c r="F14725" s="1">
        <v>0.1236762756339823</v>
      </c>
      <c r="G14725" s="1">
        <v>-0.9954151311788535</v>
      </c>
      <c r="H14725" s="1">
        <v>0.6447121067787134</v>
      </c>
      <c r="I14725" s="1">
        <v>1.554527210373898</v>
      </c>
      <c r="J14725" s="1">
        <v>0.1556932502023887</v>
      </c>
      <c r="K14725" s="1">
        <v>-2.378155268234279</v>
      </c>
      <c r="L14725" s="1">
        <v>14723.0</v>
      </c>
      <c r="M14725" s="1">
        <v>2.53640341758728</v>
      </c>
      <c r="N14725" s="1">
        <v>-1.33508133888244</v>
      </c>
      <c r="O14725" s="1">
        <v>0.794619619846344</v>
      </c>
    </row>
    <row r="14726" ht="16.5" customHeight="1">
      <c r="A14726" s="1">
        <v>1.68326462103281E18</v>
      </c>
      <c r="B14726" s="1">
        <v>147.498814453125</v>
      </c>
      <c r="C14726" s="1">
        <v>1.2189610004425</v>
      </c>
      <c r="D14726" s="1">
        <v>-2.2337532043457</v>
      </c>
      <c r="E14726" s="1">
        <v>0.517151355743408</v>
      </c>
      <c r="F14726" s="1">
        <v>0.852943702333054</v>
      </c>
      <c r="G14726" s="1">
        <v>-1.043355312231662</v>
      </c>
      <c r="H14726" s="1">
        <v>0.7902608489235399</v>
      </c>
      <c r="I14726" s="1">
        <v>0.7098239734656512</v>
      </c>
      <c r="J14726" s="1">
        <v>0.3231723388550206</v>
      </c>
      <c r="K14726" s="1">
        <v>-2.476827560227092</v>
      </c>
      <c r="L14726" s="1">
        <v>14724.0</v>
      </c>
      <c r="M14726" s="1">
        <v>2.53837347030639</v>
      </c>
      <c r="N14726" s="1">
        <v>-1.33250868320465</v>
      </c>
      <c r="O14726" s="1">
        <v>0.796018779277801</v>
      </c>
    </row>
    <row r="14727" ht="16.5" customHeight="1">
      <c r="A14727" s="1">
        <v>1.68326462104282E18</v>
      </c>
      <c r="B14727" s="1">
        <v>147.50882421875</v>
      </c>
      <c r="C14727" s="1">
        <v>0.712869763374328</v>
      </c>
      <c r="D14727" s="1">
        <v>-1.9540147781372</v>
      </c>
      <c r="E14727" s="1">
        <v>0.430777907371521</v>
      </c>
      <c r="F14727" s="1">
        <v>0.9823927190514742</v>
      </c>
      <c r="G14727" s="1">
        <v>-0.9834471612308823</v>
      </c>
      <c r="H14727" s="1">
        <v>0.5882086366219024</v>
      </c>
      <c r="I14727" s="1">
        <v>0.2793486010663971</v>
      </c>
      <c r="J14727" s="1">
        <v>0.2034978912274373</v>
      </c>
      <c r="K14727" s="1">
        <v>-2.095824216367633</v>
      </c>
      <c r="L14727" s="1">
        <v>14725.0</v>
      </c>
      <c r="M14727" s="1">
        <v>2.53764128684997</v>
      </c>
      <c r="N14727" s="1">
        <v>-1.33024251461029</v>
      </c>
      <c r="O14727" s="1">
        <v>0.795257627964019</v>
      </c>
    </row>
    <row r="14728" ht="16.5" customHeight="1">
      <c r="A14728" s="1">
        <v>1.68326462105283E18</v>
      </c>
      <c r="B14728" s="1">
        <v>147.518833740234</v>
      </c>
      <c r="C14728" s="1">
        <v>0.554781794548034</v>
      </c>
      <c r="D14728" s="1">
        <v>-1.4896535873413</v>
      </c>
      <c r="E14728" s="1">
        <v>0.134533762931823</v>
      </c>
      <c r="F14728" s="1">
        <v>0.7043883516333074</v>
      </c>
      <c r="G14728" s="1">
        <v>-0.8747425567320067</v>
      </c>
      <c r="H14728" s="1">
        <v>0.2637852405417843</v>
      </c>
      <c r="I14728" s="1">
        <v>0.2580734396047757</v>
      </c>
      <c r="J14728" s="1">
        <v>-0.03485168181096245</v>
      </c>
      <c r="K14728" s="1">
        <v>-1.573891204495081</v>
      </c>
      <c r="L14728" s="1">
        <v>14726.0</v>
      </c>
      <c r="M14728" s="1">
        <v>2.53428387641906</v>
      </c>
      <c r="N14728" s="1">
        <v>-1.32835960388183</v>
      </c>
      <c r="O14728" s="1">
        <v>0.791802525520324</v>
      </c>
    </row>
    <row r="14729" ht="16.5" customHeight="1">
      <c r="A14729" s="1">
        <v>1.68326462106284E18</v>
      </c>
      <c r="B14729" s="1">
        <v>147.52884375</v>
      </c>
      <c r="C14729" s="1">
        <v>0.405852675437927</v>
      </c>
      <c r="D14729" s="1">
        <v>-0.84756851196289</v>
      </c>
      <c r="E14729" s="1">
        <v>-0.211665868759155</v>
      </c>
      <c r="F14729" s="1">
        <v>0.2859869673240849</v>
      </c>
      <c r="G14729" s="1">
        <v>-0.6760423526768391</v>
      </c>
      <c r="H14729" s="1">
        <v>-0.1074595922642106</v>
      </c>
      <c r="I14729" s="1">
        <v>0.2868006316251505</v>
      </c>
      <c r="J14729" s="1">
        <v>-0.2880371053724979</v>
      </c>
      <c r="K14729" s="1">
        <v>-0.8733105083119749</v>
      </c>
      <c r="L14729" s="1">
        <v>14727.0</v>
      </c>
      <c r="M14729" s="1">
        <v>2.5293116569519</v>
      </c>
      <c r="N14729" s="1">
        <v>-1.32704746723175</v>
      </c>
      <c r="O14729" s="1">
        <v>0.786804854869842</v>
      </c>
    </row>
    <row r="14730" ht="16.5" customHeight="1">
      <c r="A14730" s="1">
        <v>1.68326462107285E18</v>
      </c>
      <c r="B14730" s="1">
        <v>147.538853271484</v>
      </c>
      <c r="C14730" s="1">
        <v>0.751075387001037</v>
      </c>
      <c r="D14730" s="1">
        <v>-0.144717216491699</v>
      </c>
      <c r="E14730" s="1">
        <v>-0.768073081970214</v>
      </c>
      <c r="F14730" s="1">
        <v>-0.5481532969633707</v>
      </c>
      <c r="G14730" s="1">
        <v>-0.5024908184091106</v>
      </c>
      <c r="H14730" s="1">
        <v>-0.5637548595684301</v>
      </c>
      <c r="I14730" s="1">
        <v>0.8439953709948611</v>
      </c>
      <c r="J14730" s="1">
        <v>-0.6556869963737701</v>
      </c>
      <c r="K14730" s="1">
        <v>-0.1809416247484884</v>
      </c>
      <c r="L14730" s="1">
        <v>14728.0</v>
      </c>
      <c r="M14730" s="1">
        <v>2.52405452728271</v>
      </c>
      <c r="N14730" s="1">
        <v>-1.32666718959808</v>
      </c>
      <c r="O14730" s="1">
        <v>0.780227422714233</v>
      </c>
    </row>
    <row r="14731" ht="16.5" customHeight="1">
      <c r="A14731" s="1">
        <v>1.68326462108289E18</v>
      </c>
      <c r="B14731" s="1">
        <v>147.548893554687</v>
      </c>
      <c r="C14731" s="1">
        <v>1.40420579910278</v>
      </c>
      <c r="D14731" s="1">
        <v>0.492295265197753</v>
      </c>
      <c r="E14731" s="1">
        <v>-1.01065015792846</v>
      </c>
      <c r="F14731" s="1">
        <v>-1.493713507154651</v>
      </c>
      <c r="G14731" s="1">
        <v>-0.1159554458543842</v>
      </c>
      <c r="H14731" s="1">
        <v>-0.6422192548409195</v>
      </c>
      <c r="I14731" s="1">
        <v>1.630483043901651</v>
      </c>
      <c r="J14731" s="1">
        <v>-0.6769202452105705</v>
      </c>
      <c r="K14731" s="1">
        <v>0.3447698737006287</v>
      </c>
      <c r="L14731" s="1">
        <v>14729.0</v>
      </c>
      <c r="M14731" s="1">
        <v>2.5190999507904</v>
      </c>
      <c r="N14731" s="1">
        <v>-1.32725799083709</v>
      </c>
      <c r="O14731" s="1">
        <v>0.772993147373199</v>
      </c>
    </row>
    <row r="14732" ht="16.5" customHeight="1">
      <c r="A14732" s="1">
        <v>1.6832646210929E18</v>
      </c>
      <c r="B14732" s="1">
        <v>147.558903320312</v>
      </c>
      <c r="C14732" s="1">
        <v>1.98226523399353</v>
      </c>
      <c r="D14732" s="1">
        <v>0.999412536621093</v>
      </c>
      <c r="E14732" s="1">
        <v>-1.30227708816528</v>
      </c>
      <c r="F14732" s="1">
        <v>-2.305022147274427</v>
      </c>
      <c r="G14732" s="1">
        <v>0.1238531014288763</v>
      </c>
      <c r="H14732" s="1">
        <v>-0.7890439813819332</v>
      </c>
      <c r="I14732" s="1">
        <v>2.331427570591042</v>
      </c>
      <c r="J14732" s="1">
        <v>-0.7736581356601548</v>
      </c>
      <c r="K14732" s="1">
        <v>0.7681308823507724</v>
      </c>
      <c r="L14732" s="1">
        <v>14730.0</v>
      </c>
      <c r="M14732" s="1">
        <v>2.51546883583068</v>
      </c>
      <c r="N14732" s="1">
        <v>-1.32868635654449</v>
      </c>
      <c r="O14732" s="1">
        <v>0.765730142593383</v>
      </c>
    </row>
    <row r="14733" ht="16.5" customHeight="1">
      <c r="A14733" s="1">
        <v>1.68326462110291E18</v>
      </c>
      <c r="B14733" s="1">
        <v>147.568913330078</v>
      </c>
      <c r="C14733" s="1">
        <v>2.24860286712646</v>
      </c>
      <c r="D14733" s="1">
        <v>1.31435966491699</v>
      </c>
      <c r="E14733" s="1">
        <v>-1.22228074073791</v>
      </c>
      <c r="F14733" s="1">
        <v>-2.698792109158329</v>
      </c>
      <c r="G14733" s="1">
        <v>0.4335763244364527</v>
      </c>
      <c r="H14733" s="1">
        <v>-0.6523846367511655</v>
      </c>
      <c r="I14733" s="1">
        <v>2.627108941781026</v>
      </c>
      <c r="J14733" s="1">
        <v>-0.5893785962537419</v>
      </c>
      <c r="K14733" s="1">
        <v>1.014227946002457</v>
      </c>
      <c r="L14733" s="1">
        <v>14731.0</v>
      </c>
      <c r="M14733" s="1">
        <v>2.5143883228302</v>
      </c>
      <c r="N14733" s="1">
        <v>-1.33064913749694</v>
      </c>
      <c r="O14733" s="1">
        <v>0.760683059692382</v>
      </c>
    </row>
    <row r="14734" ht="16.5" customHeight="1">
      <c r="A14734" s="1">
        <v>1.68326462111292E18</v>
      </c>
      <c r="B14734" s="1">
        <v>147.578922851562</v>
      </c>
      <c r="C14734" s="1">
        <v>2.2454617023468</v>
      </c>
      <c r="D14734" s="1">
        <v>1.28109073638916</v>
      </c>
      <c r="E14734" s="1">
        <v>-0.860441088676452</v>
      </c>
      <c r="F14734" s="1">
        <v>-2.612969416094016</v>
      </c>
      <c r="G14734" s="1">
        <v>0.657860063870828</v>
      </c>
      <c r="H14734" s="1">
        <v>-0.3064442266873827</v>
      </c>
      <c r="I14734" s="1">
        <v>2.548683684097202</v>
      </c>
      <c r="J14734" s="1">
        <v>-0.2341439539497577</v>
      </c>
      <c r="K14734" s="1">
        <v>0.93436529176682</v>
      </c>
      <c r="L14734" s="1">
        <v>14732.0</v>
      </c>
      <c r="M14734" s="1">
        <v>2.51607608795166</v>
      </c>
      <c r="N14734" s="1">
        <v>-1.33264815807342</v>
      </c>
      <c r="O14734" s="1">
        <v>0.757729828357696</v>
      </c>
    </row>
    <row r="14735" ht="16.5" customHeight="1">
      <c r="A14735" s="1">
        <v>1.68326462112293E18</v>
      </c>
      <c r="B14735" s="1">
        <v>147.588932617187</v>
      </c>
      <c r="C14735" s="1">
        <v>2.15657901763916</v>
      </c>
      <c r="D14735" s="1">
        <v>1.05771446228027</v>
      </c>
      <c r="E14735" s="1">
        <v>-0.597751259803772</v>
      </c>
      <c r="F14735" s="1">
        <v>-2.351505066523219</v>
      </c>
      <c r="G14735" s="1">
        <v>0.6719810306498661</v>
      </c>
      <c r="H14735" s="1">
        <v>-0.0758047371264652</v>
      </c>
      <c r="I14735" s="1">
        <v>2.374452074528695</v>
      </c>
      <c r="J14735" s="1">
        <v>-0.02377659797540485</v>
      </c>
      <c r="K14735" s="1">
        <v>0.6987927044288059</v>
      </c>
      <c r="L14735" s="1">
        <v>14733.0</v>
      </c>
      <c r="M14735" s="1">
        <v>2.52060794830322</v>
      </c>
      <c r="N14735" s="1">
        <v>-1.33428835868835</v>
      </c>
      <c r="O14735" s="1">
        <v>0.757858574390411</v>
      </c>
    </row>
    <row r="14736" ht="16.5" customHeight="1">
      <c r="A14736" s="1">
        <v>1.68326462113294E18</v>
      </c>
      <c r="B14736" s="1">
        <v>147.598942626953</v>
      </c>
      <c r="C14736" s="1">
        <v>2.00380849838256</v>
      </c>
      <c r="D14736" s="1">
        <v>0.782289505004882</v>
      </c>
      <c r="E14736" s="1">
        <v>-0.395925521850585</v>
      </c>
      <c r="F14736" s="1">
        <v>-2.01739455162816</v>
      </c>
      <c r="G14736" s="1">
        <v>0.5990872394380491</v>
      </c>
      <c r="H14736" s="1">
        <v>0.08227149469701328</v>
      </c>
      <c r="I14736" s="1">
        <v>2.141531298121921</v>
      </c>
      <c r="J14736" s="1">
        <v>0.1070507128457997</v>
      </c>
      <c r="K14736" s="1">
        <v>0.4317014228485465</v>
      </c>
      <c r="L14736" s="1">
        <v>14734.0</v>
      </c>
      <c r="M14736" s="1">
        <v>2.52841162681579</v>
      </c>
      <c r="N14736" s="1">
        <v>-1.33543276786804</v>
      </c>
      <c r="O14736" s="1">
        <v>0.761015355587005</v>
      </c>
    </row>
    <row r="14737" ht="16.5" customHeight="1">
      <c r="A14737" s="1">
        <v>1.68326462114295E18</v>
      </c>
      <c r="B14737" s="1">
        <v>147.608952148437</v>
      </c>
      <c r="C14737" s="1">
        <v>1.78643381595611</v>
      </c>
      <c r="D14737" s="1">
        <v>0.452300071716308</v>
      </c>
      <c r="E14737" s="1">
        <v>-0.176756739616394</v>
      </c>
      <c r="F14737" s="1">
        <v>-1.593412375177502</v>
      </c>
      <c r="G14737" s="1">
        <v>0.4893072684924713</v>
      </c>
      <c r="H14737" s="1">
        <v>0.2433917862645469</v>
      </c>
      <c r="I14737" s="1">
        <v>1.832755722800603</v>
      </c>
      <c r="J14737" s="1">
        <v>0.2314267986600501</v>
      </c>
      <c r="K14737" s="1">
        <v>0.1208794588400916</v>
      </c>
      <c r="L14737" s="1">
        <v>14735.0</v>
      </c>
      <c r="M14737" s="1">
        <v>2.53959894180297</v>
      </c>
      <c r="N14737" s="1">
        <v>-1.33617210388183</v>
      </c>
      <c r="O14737" s="1">
        <v>0.76814866065979</v>
      </c>
    </row>
    <row r="14738" ht="16.5" customHeight="1">
      <c r="A14738" s="1">
        <v>1.68326462115296E18</v>
      </c>
      <c r="B14738" s="1">
        <v>147.618962158203</v>
      </c>
      <c r="C14738" s="1">
        <v>1.56719815731048</v>
      </c>
      <c r="D14738" s="1">
        <v>-0.0257596969604492</v>
      </c>
      <c r="E14738" s="1">
        <v>0.0865039825439453</v>
      </c>
      <c r="F14738" s="1">
        <v>-1.053806691917353</v>
      </c>
      <c r="G14738" s="1">
        <v>0.300880036779263</v>
      </c>
      <c r="H14738" s="1">
        <v>0.4476552721764337</v>
      </c>
      <c r="I14738" s="1">
        <v>1.486837131698528</v>
      </c>
      <c r="J14738" s="1">
        <v>0.3727403495081097</v>
      </c>
      <c r="K14738" s="1">
        <v>-0.3385802508941223</v>
      </c>
      <c r="L14738" s="1">
        <v>14736.0</v>
      </c>
      <c r="M14738" s="1">
        <v>2.5532329082489</v>
      </c>
      <c r="N14738" s="1">
        <v>-1.33671522140502</v>
      </c>
      <c r="O14738" s="1">
        <v>0.777740061283111</v>
      </c>
    </row>
    <row r="14739" ht="16.5" customHeight="1">
      <c r="A14739" s="1">
        <v>1.68326462116297E18</v>
      </c>
      <c r="B14739" s="1">
        <v>147.628971923828</v>
      </c>
      <c r="C14739" s="1">
        <v>1.49425256252288</v>
      </c>
      <c r="D14739" s="1">
        <v>-0.472765922546386</v>
      </c>
      <c r="E14739" s="1">
        <v>0.228741288185119</v>
      </c>
      <c r="F14739" s="1">
        <v>-0.6519880562767865</v>
      </c>
      <c r="G14739" s="1">
        <v>0.06526589483363086</v>
      </c>
      <c r="H14739" s="1">
        <v>0.5683576466729068</v>
      </c>
      <c r="I14739" s="1">
        <v>1.310579497654918</v>
      </c>
      <c r="J14739" s="1">
        <v>0.429028598909369</v>
      </c>
      <c r="K14739" s="1">
        <v>-0.7790614697632972</v>
      </c>
      <c r="L14739" s="1">
        <v>14737.0</v>
      </c>
      <c r="M14739" s="1">
        <v>2.56747007369995</v>
      </c>
      <c r="N14739" s="1">
        <v>-1.33724081516265</v>
      </c>
      <c r="O14739" s="1">
        <v>0.78855949640274</v>
      </c>
    </row>
    <row r="14740" ht="16.5" customHeight="1">
      <c r="A14740" s="1">
        <v>1.68326462117298E18</v>
      </c>
      <c r="B14740" s="1">
        <v>147.638981445312</v>
      </c>
      <c r="C14740" s="1">
        <v>1.3777071237564</v>
      </c>
      <c r="D14740" s="1">
        <v>-0.768436431884765</v>
      </c>
      <c r="E14740" s="1">
        <v>0.300180077552795</v>
      </c>
      <c r="F14740" s="1">
        <v>-0.3369250694065842</v>
      </c>
      <c r="G14740" s="1">
        <v>-0.1244667779339313</v>
      </c>
      <c r="H14740" s="1">
        <v>0.6101289569147612</v>
      </c>
      <c r="I14740" s="1">
        <v>1.131459251203783</v>
      </c>
      <c r="J14740" s="1">
        <v>0.4335245084076625</v>
      </c>
      <c r="K14740" s="1">
        <v>-1.053819774288346</v>
      </c>
      <c r="L14740" s="1">
        <v>14738.0</v>
      </c>
      <c r="M14740" s="1">
        <v>2.58027124404907</v>
      </c>
      <c r="N14740" s="1">
        <v>-1.3378347158432</v>
      </c>
      <c r="O14740" s="1">
        <v>0.798258423805236</v>
      </c>
    </row>
    <row r="14741" ht="16.5" customHeight="1">
      <c r="A14741" s="1">
        <v>1.68326462118299E18</v>
      </c>
      <c r="B14741" s="1">
        <v>147.648991455078</v>
      </c>
      <c r="C14741" s="1">
        <v>1.26617956161499</v>
      </c>
      <c r="D14741" s="1">
        <v>-0.757691383361816</v>
      </c>
      <c r="E14741" s="1">
        <v>0.240225195884704</v>
      </c>
      <c r="F14741" s="1">
        <v>-0.2678685780769715</v>
      </c>
      <c r="G14741" s="1">
        <v>-0.1831048297969538</v>
      </c>
      <c r="H14741" s="1">
        <v>0.5253653602986055</v>
      </c>
      <c r="I14741" s="1">
        <v>1.037259257299538</v>
      </c>
      <c r="J14741" s="1">
        <v>0.3598071699878803</v>
      </c>
      <c r="K14741" s="1">
        <v>-1.014715250840889</v>
      </c>
      <c r="L14741" s="1">
        <v>14739.0</v>
      </c>
      <c r="M14741" s="1">
        <v>2.59045338630676</v>
      </c>
      <c r="N14741" s="1">
        <v>-1.33841347694396</v>
      </c>
      <c r="O14741" s="1">
        <v>0.806188702583313</v>
      </c>
    </row>
    <row r="14742" ht="16.5" customHeight="1">
      <c r="A14742" s="1">
        <v>1.683264621193E18</v>
      </c>
      <c r="B14742" s="1">
        <v>147.659000976562</v>
      </c>
      <c r="C14742" s="1">
        <v>1.13049817085266</v>
      </c>
      <c r="D14742" s="1">
        <v>-0.597475051879882</v>
      </c>
      <c r="E14742" s="1">
        <v>0.00769352912902832</v>
      </c>
      <c r="F14742" s="1">
        <v>-0.3234106921669656</v>
      </c>
      <c r="G14742" s="1">
        <v>-0.2490066194579254</v>
      </c>
      <c r="H14742" s="1">
        <v>0.2673712890721016</v>
      </c>
      <c r="I14742" s="1">
        <v>0.9842363252379085</v>
      </c>
      <c r="J14742" s="1">
        <v>0.136886139850521</v>
      </c>
      <c r="K14742" s="1">
        <v>-0.8047378086512823</v>
      </c>
      <c r="L14742" s="1">
        <v>14740.0</v>
      </c>
      <c r="M14742" s="1">
        <v>2.59744501113891</v>
      </c>
      <c r="N14742" s="1">
        <v>-1.3388375043869</v>
      </c>
      <c r="O14742" s="1">
        <v>0.811016023159027</v>
      </c>
    </row>
    <row r="14743" ht="16.5" customHeight="1">
      <c r="A14743" s="1">
        <v>1.68326462120304E18</v>
      </c>
      <c r="B14743" s="1">
        <v>147.669041259765</v>
      </c>
      <c r="C14743" s="1">
        <v>0.981269598007202</v>
      </c>
      <c r="D14743" s="1">
        <v>-0.389502525329589</v>
      </c>
      <c r="E14743" s="1">
        <v>-0.222885847091674</v>
      </c>
      <c r="F14743" s="1">
        <v>-0.4084644196451532</v>
      </c>
      <c r="G14743" s="1">
        <v>-0.2771665234004796</v>
      </c>
      <c r="H14743" s="1">
        <v>0.00845423290477711</v>
      </c>
      <c r="I14743" s="1">
        <v>0.9271318641172437</v>
      </c>
      <c r="J14743" s="1">
        <v>-0.08069519129373175</v>
      </c>
      <c r="K14743" s="1">
        <v>-0.5460724282810236</v>
      </c>
      <c r="L14743" s="1">
        <v>14741.0</v>
      </c>
      <c r="M14743" s="1">
        <v>2.60154271125793</v>
      </c>
      <c r="N14743" s="1">
        <v>-1.3390439748764</v>
      </c>
      <c r="O14743" s="1">
        <v>0.813223540782928</v>
      </c>
    </row>
    <row r="14744" ht="16.5" customHeight="1">
      <c r="A14744" s="1">
        <v>1.68326462121305E18</v>
      </c>
      <c r="B14744" s="1">
        <v>147.67905102539</v>
      </c>
      <c r="C14744" s="1">
        <v>0.823229074478149</v>
      </c>
      <c r="D14744" s="1">
        <v>-0.307461738586425</v>
      </c>
      <c r="E14744" s="1">
        <v>-0.59783124923706</v>
      </c>
      <c r="F14744" s="1">
        <v>-0.4216716570154467</v>
      </c>
      <c r="G14744" s="1">
        <v>-0.4933713796449741</v>
      </c>
      <c r="H14744" s="1">
        <v>-0.3929000194581203</v>
      </c>
      <c r="I14744" s="1">
        <v>0.8747680020134213</v>
      </c>
      <c r="J14744" s="1">
        <v>-0.4597359011087961</v>
      </c>
      <c r="K14744" s="1">
        <v>-0.3912351402592043</v>
      </c>
      <c r="L14744" s="1">
        <v>14742.0</v>
      </c>
      <c r="M14744" s="1">
        <v>2.6037254333496</v>
      </c>
      <c r="N14744" s="1">
        <v>-1.33918631076812</v>
      </c>
      <c r="O14744" s="1">
        <v>0.813043296337127</v>
      </c>
    </row>
    <row r="14745" ht="16.5" customHeight="1">
      <c r="A14745" s="1">
        <v>1.68326462122306E18</v>
      </c>
      <c r="B14745" s="1">
        <v>147.689061035156</v>
      </c>
      <c r="C14745" s="1">
        <v>0.638056874275207</v>
      </c>
      <c r="D14745" s="1">
        <v>-0.255933761596679</v>
      </c>
      <c r="E14745" s="1">
        <v>-0.706344485282898</v>
      </c>
      <c r="F14745" s="1">
        <v>-0.3530706262642935</v>
      </c>
      <c r="G14745" s="1">
        <v>-0.558141192762878</v>
      </c>
      <c r="H14745" s="1">
        <v>-0.541247443011126</v>
      </c>
      <c r="I14745" s="1">
        <v>0.7319834284348027</v>
      </c>
      <c r="J14745" s="1">
        <v>-0.5919620323618207</v>
      </c>
      <c r="K14745" s="1">
        <v>-0.2920998514270514</v>
      </c>
      <c r="L14745" s="1">
        <v>14743.0</v>
      </c>
      <c r="M14745" s="1">
        <v>2.60520601272583</v>
      </c>
      <c r="N14745" s="1">
        <v>-1.33947539329528</v>
      </c>
      <c r="O14745" s="1">
        <v>0.811932563781738</v>
      </c>
    </row>
    <row r="14746" ht="16.5" customHeight="1">
      <c r="A14746" s="1">
        <v>1.68326462123307E18</v>
      </c>
      <c r="B14746" s="1">
        <v>147.69907055664</v>
      </c>
      <c r="C14746" s="1">
        <v>0.575620174407959</v>
      </c>
      <c r="D14746" s="1">
        <v>-0.29710578918457</v>
      </c>
      <c r="E14746" s="1">
        <v>-0.85013461112976</v>
      </c>
      <c r="F14746" s="1">
        <v>-0.3050748511085276</v>
      </c>
      <c r="G14746" s="1">
        <v>-0.6949617031779417</v>
      </c>
      <c r="H14746" s="1">
        <v>-0.6959310637607846</v>
      </c>
      <c r="I14746" s="1">
        <v>0.7010021126099494</v>
      </c>
      <c r="J14746" s="1">
        <v>-0.7475688859044066</v>
      </c>
      <c r="K14746" s="1">
        <v>-0.3034405237025545</v>
      </c>
      <c r="L14746" s="1">
        <v>14744.0</v>
      </c>
      <c r="M14746" s="1">
        <v>2.60695958137512</v>
      </c>
      <c r="N14746" s="1">
        <v>-1.340017080307</v>
      </c>
      <c r="O14746" s="1">
        <v>0.810239195823669</v>
      </c>
    </row>
    <row r="14747" ht="16.5" customHeight="1">
      <c r="A14747" s="1">
        <v>1.68326462124308E18</v>
      </c>
      <c r="B14747" s="1">
        <v>147.709080566406</v>
      </c>
      <c r="C14747" s="1">
        <v>0.5493745803833</v>
      </c>
      <c r="D14747" s="1">
        <v>-0.302687644958496</v>
      </c>
      <c r="E14747" s="1">
        <v>-0.748713731765747</v>
      </c>
      <c r="F14747" s="1">
        <v>-0.2682119120192195</v>
      </c>
      <c r="G14747" s="1">
        <v>-0.6357638139975901</v>
      </c>
      <c r="H14747" s="1">
        <v>-0.6036928905743045</v>
      </c>
      <c r="I14747" s="1">
        <v>0.6535839122550731</v>
      </c>
      <c r="J14747" s="1">
        <v>-0.6534558127596791</v>
      </c>
      <c r="K14747" s="1">
        <v>-0.3159557153631394</v>
      </c>
      <c r="L14747" s="1">
        <v>14745.0</v>
      </c>
      <c r="M14747" s="1">
        <v>2.60904860496521</v>
      </c>
      <c r="N14747" s="1">
        <v>-1.34071207046508</v>
      </c>
      <c r="O14747" s="1">
        <v>0.808747589588165</v>
      </c>
    </row>
    <row r="14748" ht="16.5" customHeight="1">
      <c r="A14748" s="1">
        <v>1.68326462125309E18</v>
      </c>
      <c r="B14748" s="1">
        <v>147.719090332031</v>
      </c>
      <c r="C14748" s="1">
        <v>0.515072584152221</v>
      </c>
      <c r="D14748" s="1">
        <v>-0.322935104370117</v>
      </c>
      <c r="E14748" s="1">
        <v>-0.743345260620117</v>
      </c>
      <c r="F14748" s="1">
        <v>-0.2305682265726182</v>
      </c>
      <c r="G14748" s="1">
        <v>-0.6529822515996252</v>
      </c>
      <c r="H14748" s="1">
        <v>-0.6068595590485389</v>
      </c>
      <c r="I14748" s="1">
        <v>0.6189615845028343</v>
      </c>
      <c r="J14748" s="1">
        <v>-0.6558140160965797</v>
      </c>
      <c r="K14748" s="1">
        <v>-0.3300659637005335</v>
      </c>
      <c r="L14748" s="1">
        <v>14746.0</v>
      </c>
      <c r="M14748" s="1">
        <v>2.61152148246765</v>
      </c>
      <c r="N14748" s="1">
        <v>-1.3415629863739</v>
      </c>
      <c r="O14748" s="1">
        <v>0.806962370872497</v>
      </c>
    </row>
    <row r="14749" ht="16.5" customHeight="1">
      <c r="A14749" s="1">
        <v>1.6832646212631E18</v>
      </c>
      <c r="B14749" s="1">
        <v>147.729099853515</v>
      </c>
      <c r="C14749" s="1">
        <v>0.57141625881195</v>
      </c>
      <c r="D14749" s="1">
        <v>-0.229993820190429</v>
      </c>
      <c r="E14749" s="1">
        <v>-0.710363388061523</v>
      </c>
      <c r="F14749" s="1">
        <v>-0.3305842085336704</v>
      </c>
      <c r="G14749" s="1">
        <v>-0.5554765466676822</v>
      </c>
      <c r="H14749" s="1">
        <v>-0.5626593472680261</v>
      </c>
      <c r="I14749" s="1">
        <v>0.682585398018698</v>
      </c>
      <c r="J14749" s="1">
        <v>-0.5942114177434564</v>
      </c>
      <c r="K14749" s="1">
        <v>-0.254989951476167</v>
      </c>
      <c r="L14749" s="1">
        <v>14747.0</v>
      </c>
      <c r="M14749" s="1">
        <v>2.61484217643737</v>
      </c>
      <c r="N14749" s="1">
        <v>-1.34256899356842</v>
      </c>
      <c r="O14749" s="1">
        <v>0.806199014186859</v>
      </c>
    </row>
    <row r="14750" ht="16.5" customHeight="1">
      <c r="A14750" s="1">
        <v>1.6832646212731E18</v>
      </c>
      <c r="B14750" s="1">
        <v>147.739109863281</v>
      </c>
      <c r="C14750" s="1">
        <v>0.682269930839538</v>
      </c>
      <c r="D14750" s="1">
        <v>-0.18490982055664</v>
      </c>
      <c r="E14750" s="1">
        <v>-0.63485038280487</v>
      </c>
      <c r="F14750" s="1">
        <v>-0.425203577926323</v>
      </c>
      <c r="G14750" s="1">
        <v>-0.4550639430182201</v>
      </c>
      <c r="H14750" s="1">
        <v>-0.4648244935159678</v>
      </c>
      <c r="I14750" s="1">
        <v>0.7793557575695109</v>
      </c>
      <c r="J14750" s="1">
        <v>-0.4865231602228566</v>
      </c>
      <c r="K14750" s="1">
        <v>-0.2421129377083311</v>
      </c>
      <c r="L14750" s="1">
        <v>14748.0</v>
      </c>
      <c r="M14750" s="1">
        <v>2.61976313591003</v>
      </c>
      <c r="N14750" s="1">
        <v>-1.34356009960174</v>
      </c>
      <c r="O14750" s="1">
        <v>0.806928277015686</v>
      </c>
    </row>
    <row r="14751" ht="16.5" customHeight="1">
      <c r="A14751" s="1">
        <v>1.68326462128311E18</v>
      </c>
      <c r="B14751" s="1">
        <v>147.749119384765</v>
      </c>
      <c r="C14751" s="1">
        <v>0.624498009681701</v>
      </c>
      <c r="D14751" s="1">
        <v>-0.280384063720703</v>
      </c>
      <c r="E14751" s="1">
        <v>-0.44616150856018</v>
      </c>
      <c r="F14751" s="1">
        <v>-0.2853503714561651</v>
      </c>
      <c r="G14751" s="1">
        <v>-0.4061717157237485</v>
      </c>
      <c r="H14751" s="1">
        <v>-0.2945617144363862</v>
      </c>
      <c r="I14751" s="1">
        <v>0.6626375108883279</v>
      </c>
      <c r="J14751" s="1">
        <v>-0.3300225148127811</v>
      </c>
      <c r="K14751" s="1">
        <v>-0.345933151316452</v>
      </c>
      <c r="L14751" s="1">
        <v>14749.0</v>
      </c>
      <c r="M14751" s="1">
        <v>2.62672805786132</v>
      </c>
      <c r="N14751" s="1">
        <v>-1.34435045719146</v>
      </c>
      <c r="O14751" s="1">
        <v>0.810333788394928</v>
      </c>
    </row>
    <row r="14752" ht="16.5" customHeight="1">
      <c r="A14752" s="1">
        <v>1.68326462129312E18</v>
      </c>
      <c r="B14752" s="1">
        <v>147.75912915039</v>
      </c>
      <c r="C14752" s="1">
        <v>0.480137348175048</v>
      </c>
      <c r="D14752" s="1">
        <v>-0.446844100952148</v>
      </c>
      <c r="E14752" s="1">
        <v>-0.238095879554748</v>
      </c>
      <c r="F14752" s="1">
        <v>-0.03220066770582736</v>
      </c>
      <c r="G14752" s="1">
        <v>-0.4106307794796032</v>
      </c>
      <c r="H14752" s="1">
        <v>-0.1245249189169336</v>
      </c>
      <c r="I14752" s="1">
        <v>0.4455764885599407</v>
      </c>
      <c r="J14752" s="1">
        <v>-0.1861855964944995</v>
      </c>
      <c r="K14752" s="1">
        <v>-0.5036741574297992</v>
      </c>
      <c r="L14752" s="1">
        <v>14750.0</v>
      </c>
      <c r="M14752" s="1">
        <v>2.63531255722045</v>
      </c>
      <c r="N14752" s="1">
        <v>-1.34493708610534</v>
      </c>
      <c r="O14752" s="1">
        <v>0.815200090408325</v>
      </c>
    </row>
    <row r="14753" ht="16.5" customHeight="1">
      <c r="A14753" s="1">
        <v>1.68326462130313E18</v>
      </c>
      <c r="B14753" s="1">
        <v>147.769139160156</v>
      </c>
      <c r="C14753" s="1">
        <v>0.245144248008728</v>
      </c>
      <c r="D14753" s="1">
        <v>-0.177021980285644</v>
      </c>
      <c r="E14753" s="1">
        <v>-0.147243738174438</v>
      </c>
      <c r="F14753" s="1">
        <v>-0.05550340113881398</v>
      </c>
      <c r="G14753" s="1">
        <v>-0.1900730217952404</v>
      </c>
      <c r="H14753" s="1">
        <v>-0.08875814563897391</v>
      </c>
      <c r="I14753" s="1">
        <v>0.2425277047241183</v>
      </c>
      <c r="J14753" s="1">
        <v>-0.1106950964502978</v>
      </c>
      <c r="K14753" s="1">
        <v>-0.2050368392072055</v>
      </c>
      <c r="L14753" s="1">
        <v>14751.0</v>
      </c>
      <c r="M14753" s="1">
        <v>2.64519667625427</v>
      </c>
      <c r="N14753" s="1">
        <v>-1.34549856185913</v>
      </c>
      <c r="O14753" s="1">
        <v>0.821641325950622</v>
      </c>
    </row>
    <row r="14754" ht="16.5" customHeight="1">
      <c r="A14754" s="1">
        <v>1.68326462131314E18</v>
      </c>
      <c r="B14754" s="1">
        <v>147.77914868164</v>
      </c>
      <c r="C14754" s="1">
        <v>-0.104232549667358</v>
      </c>
      <c r="D14754" s="1">
        <v>-0.132087707519531</v>
      </c>
      <c r="E14754" s="1">
        <v>0.0445920228958129</v>
      </c>
      <c r="F14754" s="1">
        <v>0.1727316450240413</v>
      </c>
      <c r="G14754" s="1">
        <v>-0.08353741384489251</v>
      </c>
      <c r="H14754" s="1">
        <v>0.02028271092892949</v>
      </c>
      <c r="I14754" s="1">
        <v>-0.1324650356454251</v>
      </c>
      <c r="J14754" s="1">
        <v>-0.002023017008408168</v>
      </c>
      <c r="K14754" s="1">
        <v>-0.112911267269016</v>
      </c>
      <c r="L14754" s="1">
        <v>14752.0</v>
      </c>
      <c r="M14754" s="1">
        <v>2.65526533126831</v>
      </c>
      <c r="N14754" s="1">
        <v>-1.34642040729522</v>
      </c>
      <c r="O14754" s="1">
        <v>0.827639937400817</v>
      </c>
    </row>
    <row r="14755" ht="16.5" customHeight="1">
      <c r="A14755" s="1">
        <v>1.68326462132315E18</v>
      </c>
      <c r="B14755" s="1">
        <v>147.789158447265</v>
      </c>
      <c r="C14755" s="1">
        <v>-0.229681730270385</v>
      </c>
      <c r="D14755" s="1">
        <v>-0.0569744110107421</v>
      </c>
      <c r="E14755" s="1">
        <v>0.271204113960266</v>
      </c>
      <c r="F14755" s="1">
        <v>0.2329591190650294</v>
      </c>
      <c r="G14755" s="1">
        <v>0.1013043619507568</v>
      </c>
      <c r="H14755" s="1">
        <v>0.2136668516583531</v>
      </c>
      <c r="I14755" s="1">
        <v>-0.2995604220947939</v>
      </c>
      <c r="J14755" s="1">
        <v>0.1958997268469586</v>
      </c>
      <c r="K14755" s="1">
        <v>-0.03792488128408192</v>
      </c>
      <c r="L14755" s="1">
        <v>14753.0</v>
      </c>
      <c r="M14755" s="1">
        <v>2.66514015197753</v>
      </c>
      <c r="N14755" s="1">
        <v>-1.34770393371582</v>
      </c>
      <c r="O14755" s="1">
        <v>0.834334313869476</v>
      </c>
    </row>
    <row r="14756" ht="16.5" customHeight="1">
      <c r="A14756" s="1">
        <v>1.68326462133316E18</v>
      </c>
      <c r="B14756" s="1">
        <v>147.799168457031</v>
      </c>
      <c r="C14756" s="1">
        <v>-0.295527815818786</v>
      </c>
      <c r="D14756" s="1">
        <v>-0.0147476196289062</v>
      </c>
      <c r="E14756" s="1">
        <v>0.494183599948883</v>
      </c>
      <c r="F14756" s="1">
        <v>0.2758420342555953</v>
      </c>
      <c r="G14756" s="1">
        <v>0.267381697335316</v>
      </c>
      <c r="H14756" s="1">
        <v>0.4171524323216237</v>
      </c>
      <c r="I14756" s="1">
        <v>-0.4157354824387501</v>
      </c>
      <c r="J14756" s="1">
        <v>0.3986322161378234</v>
      </c>
      <c r="K14756" s="1">
        <v>-0.005288590221649442</v>
      </c>
      <c r="L14756" s="1">
        <v>14754.0</v>
      </c>
      <c r="M14756" s="1">
        <v>2.67459630966186</v>
      </c>
      <c r="N14756" s="1">
        <v>-1.34921491146087</v>
      </c>
      <c r="O14756" s="1">
        <v>0.840219438076019</v>
      </c>
    </row>
    <row r="14757" ht="16.5" customHeight="1">
      <c r="A14757" s="1">
        <v>1.68326462134317E18</v>
      </c>
      <c r="B14757" s="1">
        <v>147.809177978515</v>
      </c>
      <c r="C14757" s="1">
        <v>-0.236286759376525</v>
      </c>
      <c r="D14757" s="1">
        <v>-0.0384387969970703</v>
      </c>
      <c r="E14757" s="1">
        <v>0.782445073127746</v>
      </c>
      <c r="F14757" s="1">
        <v>0.29472940042392</v>
      </c>
      <c r="G14757" s="1">
        <v>0.4430703639018694</v>
      </c>
      <c r="H14757" s="1">
        <v>0.7120398537491726</v>
      </c>
      <c r="I14757" s="1">
        <v>-0.4425950475196908</v>
      </c>
      <c r="J14757" s="1">
        <v>0.6849680702736524</v>
      </c>
      <c r="K14757" s="1">
        <v>-0.06676579550312414</v>
      </c>
      <c r="L14757" s="1">
        <v>14755.0</v>
      </c>
      <c r="M14757" s="1">
        <v>2.68353414535522</v>
      </c>
      <c r="N14757" s="1">
        <v>-1.35084235668182</v>
      </c>
      <c r="O14757" s="1">
        <v>0.846399784088134</v>
      </c>
    </row>
    <row r="14758" ht="16.5" customHeight="1">
      <c r="A14758" s="1">
        <v>1.68326462135318E18</v>
      </c>
      <c r="B14758" s="1">
        <v>147.81918774414</v>
      </c>
      <c r="C14758" s="1">
        <v>-0.0810083150863647</v>
      </c>
      <c r="D14758" s="1">
        <v>-0.103713989257812</v>
      </c>
      <c r="E14758" s="1">
        <v>1.02412486076354</v>
      </c>
      <c r="F14758" s="1">
        <v>0.2762972569394133</v>
      </c>
      <c r="G14758" s="1">
        <v>0.5692735356506817</v>
      </c>
      <c r="H14758" s="1">
        <v>0.982268078016858</v>
      </c>
      <c r="I14758" s="1">
        <v>-0.374517548501365</v>
      </c>
      <c r="J14758" s="1">
        <v>0.9448848402417973</v>
      </c>
      <c r="K14758" s="1">
        <v>-0.1818789371499487</v>
      </c>
      <c r="L14758" s="1">
        <v>14756.0</v>
      </c>
      <c r="M14758" s="1">
        <v>2.69187045097351</v>
      </c>
      <c r="N14758" s="1">
        <v>-1.35247218608856</v>
      </c>
      <c r="O14758" s="1">
        <v>0.851349234580993</v>
      </c>
    </row>
    <row r="14759" ht="16.5" customHeight="1">
      <c r="A14759" s="1">
        <v>1.68326462136319E18</v>
      </c>
      <c r="B14759" s="1">
        <v>147.829197753906</v>
      </c>
      <c r="C14759" s="1">
        <v>0.0840570926666259</v>
      </c>
      <c r="D14759" s="1">
        <v>-0.185153007507324</v>
      </c>
      <c r="E14759" s="1">
        <v>1.06573939323425</v>
      </c>
      <c r="F14759" s="1">
        <v>0.2363171511768491</v>
      </c>
      <c r="G14759" s="1">
        <v>0.553978236313678</v>
      </c>
      <c r="H14759" s="1">
        <v>1.058866945380909</v>
      </c>
      <c r="I14759" s="1">
        <v>-0.2452194698460131</v>
      </c>
      <c r="J14759" s="1">
        <v>1.014803502009896</v>
      </c>
      <c r="K14759" s="1">
        <v>-0.2952778493953298</v>
      </c>
      <c r="L14759" s="1">
        <v>14757.0</v>
      </c>
      <c r="M14759" s="1">
        <v>2.6994023323059</v>
      </c>
      <c r="N14759" s="1">
        <v>-1.35395908355712</v>
      </c>
      <c r="O14759" s="1">
        <v>0.856258392333984</v>
      </c>
    </row>
    <row r="14760" ht="16.5" customHeight="1">
      <c r="A14760" s="1">
        <v>1.6832646213732E18</v>
      </c>
      <c r="B14760" s="1">
        <v>147.83920727539</v>
      </c>
      <c r="C14760" s="1">
        <v>0.184158444404602</v>
      </c>
      <c r="D14760" s="1">
        <v>-0.175078392028808</v>
      </c>
      <c r="E14760" s="1">
        <v>1.05557751655578</v>
      </c>
      <c r="F14760" s="1">
        <v>0.1625874892668018</v>
      </c>
      <c r="G14760" s="1">
        <v>0.5663955493682963</v>
      </c>
      <c r="H14760" s="1">
        <v>1.070537126778151</v>
      </c>
      <c r="I14760" s="1">
        <v>-0.149222368396923</v>
      </c>
      <c r="J14760" s="1">
        <v>1.032134656235223</v>
      </c>
      <c r="K14760" s="1">
        <v>-0.302062054553222</v>
      </c>
      <c r="L14760" s="1">
        <v>14758.0</v>
      </c>
      <c r="M14760" s="1">
        <v>2.70579814910888</v>
      </c>
      <c r="N14760" s="1">
        <v>-1.35520601272583</v>
      </c>
      <c r="O14760" s="1">
        <v>0.85933119058609</v>
      </c>
    </row>
    <row r="14761" ht="16.5" customHeight="1">
      <c r="A14761" s="1">
        <v>1.68326462138321E18</v>
      </c>
      <c r="B14761" s="1">
        <v>147.849217041015</v>
      </c>
      <c r="C14761" s="1">
        <v>0.326883912086486</v>
      </c>
      <c r="D14761" s="1">
        <v>-0.184741020202636</v>
      </c>
      <c r="E14761" s="1">
        <v>0.442243814468383</v>
      </c>
      <c r="F14761" s="1">
        <v>-0.006190923701306199</v>
      </c>
      <c r="G14761" s="1">
        <v>0.1860939106101273</v>
      </c>
      <c r="H14761" s="1">
        <v>0.5017219384509639</v>
      </c>
      <c r="I14761" s="1">
        <v>0.15455957343414</v>
      </c>
      <c r="J14761" s="1">
        <v>0.482233555354301</v>
      </c>
      <c r="K14761" s="1">
        <v>-0.28306194450146</v>
      </c>
      <c r="L14761" s="1">
        <v>14759.0</v>
      </c>
      <c r="M14761" s="1">
        <v>2.71153330802917</v>
      </c>
      <c r="N14761" s="1">
        <v>-1.35615026950836</v>
      </c>
      <c r="O14761" s="1">
        <v>0.86248242855072</v>
      </c>
    </row>
    <row r="14762" ht="16.5" customHeight="1">
      <c r="A14762" s="1">
        <v>1.68326462139322E18</v>
      </c>
      <c r="B14762" s="1">
        <v>147.859227050781</v>
      </c>
      <c r="C14762" s="1">
        <v>0.313724517822265</v>
      </c>
      <c r="D14762" s="1">
        <v>-0.206005096435546</v>
      </c>
      <c r="E14762" s="1">
        <v>-0.142124712467193</v>
      </c>
      <c r="F14762" s="1">
        <v>-0.06134091258146372</v>
      </c>
      <c r="G14762" s="1">
        <v>-0.2037358559987686</v>
      </c>
      <c r="H14762" s="1">
        <v>-0.07228463552303227</v>
      </c>
      <c r="I14762" s="1">
        <v>0.3035822963697944</v>
      </c>
      <c r="J14762" s="1">
        <v>-0.08122153974246304</v>
      </c>
      <c r="K14762" s="1">
        <v>-0.2496026065260542</v>
      </c>
      <c r="L14762" s="1">
        <v>14760.0</v>
      </c>
      <c r="M14762" s="1">
        <v>2.71764302253723</v>
      </c>
      <c r="N14762" s="1">
        <v>-1.35687851905822</v>
      </c>
      <c r="O14762" s="1">
        <v>0.865759432315826</v>
      </c>
    </row>
    <row r="14763" ht="16.5" customHeight="1">
      <c r="A14763" s="1">
        <v>1.68326462140323E18</v>
      </c>
      <c r="B14763" s="1">
        <v>147.869236572265</v>
      </c>
      <c r="C14763" s="1">
        <v>0.0829719305038452</v>
      </c>
      <c r="D14763" s="1">
        <v>-0.187390327453613</v>
      </c>
      <c r="E14763" s="1">
        <v>0.146266639232635</v>
      </c>
      <c r="F14763" s="1">
        <v>0.1110478122200502</v>
      </c>
      <c r="G14763" s="1">
        <v>-0.03992408554117672</v>
      </c>
      <c r="H14763" s="1">
        <v>0.1605211517718721</v>
      </c>
      <c r="I14763" s="1">
        <v>0.006101256846548911</v>
      </c>
      <c r="J14763" s="1">
        <v>0.1360841804948561</v>
      </c>
      <c r="K14763" s="1">
        <v>-0.211748149665559</v>
      </c>
      <c r="L14763" s="1">
        <v>14761.0</v>
      </c>
      <c r="M14763" s="1">
        <v>2.72480654716491</v>
      </c>
      <c r="N14763" s="1">
        <v>-1.35739183425903</v>
      </c>
      <c r="O14763" s="1">
        <v>0.870839953422546</v>
      </c>
    </row>
    <row r="14764" ht="16.5" customHeight="1">
      <c r="A14764" s="1">
        <v>1.68326462141324E18</v>
      </c>
      <c r="B14764" s="1">
        <v>147.879246582031</v>
      </c>
      <c r="C14764" s="1">
        <v>0.051891803741455</v>
      </c>
      <c r="D14764" s="1">
        <v>-0.177898406982421</v>
      </c>
      <c r="E14764" s="1">
        <v>0.265045881271362</v>
      </c>
      <c r="F14764" s="1">
        <v>0.1399978574468424</v>
      </c>
      <c r="G14764" s="1">
        <v>0.03645861085925669</v>
      </c>
      <c r="H14764" s="1">
        <v>0.2700250481722102</v>
      </c>
      <c r="I14764" s="1">
        <v>-0.05658959405347454</v>
      </c>
      <c r="J14764" s="1">
        <v>0.2425825360510677</v>
      </c>
      <c r="K14764" s="1">
        <v>-0.2062553191249876</v>
      </c>
      <c r="L14764" s="1">
        <v>14762.0</v>
      </c>
      <c r="M14764" s="1">
        <v>2.73224782943725</v>
      </c>
      <c r="N14764" s="1">
        <v>-1.35767173767089</v>
      </c>
      <c r="O14764" s="1">
        <v>0.875254690647125</v>
      </c>
    </row>
    <row r="14765" ht="16.5" customHeight="1">
      <c r="A14765" s="1">
        <v>1.68326462142325E18</v>
      </c>
      <c r="B14765" s="1">
        <v>147.889256347656</v>
      </c>
      <c r="C14765" s="1">
        <v>0.148766040802001</v>
      </c>
      <c r="D14765" s="1">
        <v>-0.216924667358398</v>
      </c>
      <c r="E14765" s="1">
        <v>0.235135018825531</v>
      </c>
      <c r="F14765" s="1">
        <v>0.1061674201439896</v>
      </c>
      <c r="G14765" s="1">
        <v>-6.275707256995947E-4</v>
      </c>
      <c r="H14765" s="1">
        <v>0.2612738715604813</v>
      </c>
      <c r="I14765" s="1">
        <v>0.03640114811532592</v>
      </c>
      <c r="J14765" s="1">
        <v>0.235205503997579</v>
      </c>
      <c r="K14765" s="1">
        <v>-0.2604408760599742</v>
      </c>
      <c r="L14765" s="1">
        <v>14763.0</v>
      </c>
      <c r="M14765" s="1">
        <v>2.73896312713623</v>
      </c>
      <c r="N14765" s="1">
        <v>-1.35774898529052</v>
      </c>
      <c r="O14765" s="1">
        <v>0.879723906517028</v>
      </c>
    </row>
    <row r="14766" ht="16.5" customHeight="1">
      <c r="A14766" s="1">
        <v>1.68326462143326E18</v>
      </c>
      <c r="B14766" s="1">
        <v>147.89926586914</v>
      </c>
      <c r="C14766" s="1">
        <v>0.147655725479125</v>
      </c>
      <c r="D14766" s="1">
        <v>-0.218381881713867</v>
      </c>
      <c r="E14766" s="1">
        <v>0.161733329296112</v>
      </c>
      <c r="F14766" s="1">
        <v>0.09880024606662872</v>
      </c>
      <c r="G14766" s="1">
        <v>-0.04849782525306479</v>
      </c>
      <c r="H14766" s="1">
        <v>0.1893127769453373</v>
      </c>
      <c r="I14766" s="1">
        <v>0.05578937913831751</v>
      </c>
      <c r="J14766" s="1">
        <v>0.1651439750102701</v>
      </c>
      <c r="K14766" s="1">
        <v>-0.2554712326115916</v>
      </c>
      <c r="L14766" s="1">
        <v>14764.0</v>
      </c>
      <c r="M14766" s="1">
        <v>2.74505114555358</v>
      </c>
      <c r="N14766" s="1">
        <v>-1.35760521888732</v>
      </c>
      <c r="O14766" s="1">
        <v>0.882818639278411</v>
      </c>
    </row>
    <row r="14767" ht="16.5" customHeight="1">
      <c r="A14767" s="1">
        <v>1.68326462144327E18</v>
      </c>
      <c r="B14767" s="1">
        <v>147.909275878906</v>
      </c>
      <c r="C14767" s="1">
        <v>0.0570610761642456</v>
      </c>
      <c r="D14767" s="1">
        <v>-0.224207878112792</v>
      </c>
      <c r="E14767" s="1">
        <v>0.160724341869354</v>
      </c>
      <c r="F14767" s="1">
        <v>0.1599729464467261</v>
      </c>
      <c r="G14767" s="1">
        <v>-0.06672714181499854</v>
      </c>
      <c r="H14767" s="1">
        <v>0.1691666183287414</v>
      </c>
      <c r="I14767" s="1">
        <v>-0.03070925966369953</v>
      </c>
      <c r="J14767" s="1">
        <v>0.1386753256616462</v>
      </c>
      <c r="K14767" s="1">
        <v>-0.2432766996421915</v>
      </c>
      <c r="L14767" s="1">
        <v>14765.0</v>
      </c>
      <c r="M14767" s="1">
        <v>2.75062036514282</v>
      </c>
      <c r="N14767" s="1">
        <v>-1.35723769664764</v>
      </c>
      <c r="O14767" s="1">
        <v>0.886248767375946</v>
      </c>
    </row>
    <row r="14768" ht="16.5" customHeight="1">
      <c r="A14768" s="1">
        <v>1.68326462145328E18</v>
      </c>
      <c r="B14768" s="1">
        <v>147.91928540039</v>
      </c>
      <c r="C14768" s="1">
        <v>-0.124358773231506</v>
      </c>
      <c r="D14768" s="1">
        <v>-0.327470779418945</v>
      </c>
      <c r="E14768" s="1">
        <v>0.295567691326141</v>
      </c>
      <c r="F14768" s="1">
        <v>0.370360051343971</v>
      </c>
      <c r="G14768" s="1">
        <v>-0.08845279391052585</v>
      </c>
      <c r="H14768" s="1">
        <v>0.2623815853273913</v>
      </c>
      <c r="I14768" s="1">
        <v>-0.259195541991821</v>
      </c>
      <c r="J14768" s="1">
        <v>0.2024844116069182</v>
      </c>
      <c r="K14768" s="1">
        <v>-0.3191867976704582</v>
      </c>
      <c r="L14768" s="1">
        <v>14766.0</v>
      </c>
      <c r="M14768" s="1">
        <v>2.75508880615234</v>
      </c>
      <c r="N14768" s="1">
        <v>-1.35661256313323</v>
      </c>
      <c r="O14768" s="1">
        <v>0.887880086898803</v>
      </c>
    </row>
    <row r="14769" ht="16.5" customHeight="1">
      <c r="A14769" s="1">
        <v>1.68326462146329E18</v>
      </c>
      <c r="B14769" s="1">
        <v>147.929295166015</v>
      </c>
      <c r="C14769" s="1">
        <v>-0.24716293811798</v>
      </c>
      <c r="D14769" s="1">
        <v>-0.459804534912109</v>
      </c>
      <c r="E14769" s="1">
        <v>-0.039210557937622</v>
      </c>
      <c r="F14769" s="1">
        <v>0.5039609446479107</v>
      </c>
      <c r="G14769" s="1">
        <v>-0.4145126538048522</v>
      </c>
      <c r="H14769" s="1">
        <v>-0.09106801358103647</v>
      </c>
      <c r="I14769" s="1">
        <v>-0.2965487568305163</v>
      </c>
      <c r="J14769" s="1">
        <v>-0.1684949757147149</v>
      </c>
      <c r="K14769" s="1">
        <v>-0.3971340996466905</v>
      </c>
      <c r="L14769" s="1">
        <v>14767.0</v>
      </c>
      <c r="M14769" s="1">
        <v>2.75905108451843</v>
      </c>
      <c r="N14769" s="1">
        <v>-1.35567343235015</v>
      </c>
      <c r="O14769" s="1">
        <v>0.889507353305816</v>
      </c>
    </row>
    <row r="14770" ht="16.5" customHeight="1">
      <c r="A14770" s="1">
        <v>1.6832646214733E18</v>
      </c>
      <c r="B14770" s="1">
        <v>147.939305175781</v>
      </c>
      <c r="C14770" s="1">
        <v>-0.367754697799682</v>
      </c>
      <c r="D14770" s="1">
        <v>-0.559557914733886</v>
      </c>
      <c r="E14770" s="1">
        <v>-0.266932606697082</v>
      </c>
      <c r="F14770" s="1">
        <v>0.6247581134875372</v>
      </c>
      <c r="G14770" s="1">
        <v>-0.648468687738521</v>
      </c>
      <c r="H14770" s="1">
        <v>-0.3395843368797521</v>
      </c>
      <c r="I14770" s="1">
        <v>-0.3567935460148989</v>
      </c>
      <c r="J14770" s="1">
        <v>-0.4334935754791723</v>
      </c>
      <c r="K14770" s="1">
        <v>-0.4520877220710532</v>
      </c>
      <c r="L14770" s="1">
        <v>14768.0</v>
      </c>
      <c r="M14770" s="1">
        <v>2.76219606399536</v>
      </c>
      <c r="N14770" s="1">
        <v>-1.35467779636383</v>
      </c>
      <c r="O14770" s="1">
        <v>0.889024853706359</v>
      </c>
    </row>
    <row r="14771" ht="16.5" customHeight="1">
      <c r="A14771" s="1">
        <v>1.68326462148334E18</v>
      </c>
      <c r="B14771" s="1">
        <v>147.949345458984</v>
      </c>
      <c r="C14771" s="1">
        <v>-0.358227968215942</v>
      </c>
      <c r="D14771" s="1">
        <v>-0.603191375732421</v>
      </c>
      <c r="E14771" s="1">
        <v>-0.246247291564941</v>
      </c>
      <c r="F14771" s="1">
        <v>0.6553572401523586</v>
      </c>
      <c r="G14771" s="1">
        <v>-0.6684587742222934</v>
      </c>
      <c r="H14771" s="1">
        <v>-0.3175963960337934</v>
      </c>
      <c r="I14771" s="1">
        <v>-0.3607776004038631</v>
      </c>
      <c r="J14771" s="1">
        <v>-0.4181071553825774</v>
      </c>
      <c r="K14771" s="1">
        <v>-0.4978260141890885</v>
      </c>
      <c r="L14771" s="1">
        <v>14769.0</v>
      </c>
      <c r="M14771" s="1">
        <v>2.76477479934692</v>
      </c>
      <c r="N14771" s="1">
        <v>-1.3538053035736</v>
      </c>
      <c r="O14771" s="1">
        <v>0.888775467872619</v>
      </c>
    </row>
    <row r="14772" ht="16.5" customHeight="1">
      <c r="A14772" s="1">
        <v>1.68326462149335E18</v>
      </c>
      <c r="B14772" s="1">
        <v>147.959354980468</v>
      </c>
      <c r="C14772" s="1">
        <v>-0.269611001014709</v>
      </c>
      <c r="D14772" s="1">
        <v>-0.601219177246093</v>
      </c>
      <c r="E14772" s="1">
        <v>-0.538695573806762</v>
      </c>
      <c r="F14772" s="1">
        <v>0.5590397102066526</v>
      </c>
      <c r="G14772" s="1">
        <v>-0.8350703304576366</v>
      </c>
      <c r="H14772" s="1">
        <v>-0.5842445039778461</v>
      </c>
      <c r="I14772" s="1">
        <v>-0.1853088454742195</v>
      </c>
      <c r="J14772" s="1">
        <v>-0.6705627099529172</v>
      </c>
      <c r="K14772" s="1">
        <v>-0.4902589315773763</v>
      </c>
      <c r="L14772" s="1">
        <v>14770.0</v>
      </c>
      <c r="M14772" s="1">
        <v>2.76837587356567</v>
      </c>
      <c r="N14772" s="1">
        <v>-1.3528778553009</v>
      </c>
      <c r="O14772" s="1">
        <v>0.888001680374145</v>
      </c>
    </row>
    <row r="14773" ht="16.5" customHeight="1">
      <c r="A14773" s="1">
        <v>1.68326462150336E18</v>
      </c>
      <c r="B14773" s="1">
        <v>147.969364746093</v>
      </c>
      <c r="C14773" s="1">
        <v>-0.368058800697326</v>
      </c>
      <c r="D14773" s="1">
        <v>-0.438055992126464</v>
      </c>
      <c r="E14773" s="1">
        <v>-0.381885349750518</v>
      </c>
      <c r="F14773" s="1">
        <v>0.5142782767012372</v>
      </c>
      <c r="G14773" s="1">
        <v>-0.6254171063134158</v>
      </c>
      <c r="H14773" s="1">
        <v>-0.4526836845724419</v>
      </c>
      <c r="I14773" s="1">
        <v>-0.297316351306838</v>
      </c>
      <c r="J14773" s="1">
        <v>-0.5294754902607984</v>
      </c>
      <c r="K14773" s="1">
        <v>-0.3231956758969304</v>
      </c>
      <c r="L14773" s="1">
        <v>14771.0</v>
      </c>
      <c r="M14773" s="1">
        <v>2.77299809455871</v>
      </c>
      <c r="N14773" s="1">
        <v>-1.35195016860961</v>
      </c>
      <c r="O14773" s="1">
        <v>0.888789296150207</v>
      </c>
    </row>
    <row r="14774" ht="16.5" customHeight="1">
      <c r="A14774" s="1">
        <v>1.68326462151337E18</v>
      </c>
      <c r="B14774" s="1">
        <v>147.979374755859</v>
      </c>
      <c r="C14774" s="1">
        <v>-0.600344777107238</v>
      </c>
      <c r="D14774" s="1">
        <v>-0.34822654724121</v>
      </c>
      <c r="E14774" s="1">
        <v>0.0796742439270019</v>
      </c>
      <c r="F14774" s="1">
        <v>0.6504271708425716</v>
      </c>
      <c r="G14774" s="1">
        <v>-0.3039318297844738</v>
      </c>
      <c r="H14774" s="1">
        <v>-0.05309874276435503</v>
      </c>
      <c r="I14774" s="1">
        <v>-0.644156404810721</v>
      </c>
      <c r="J14774" s="1">
        <v>-0.1517981591735202</v>
      </c>
      <c r="K14774" s="1">
        <v>-0.2237038739833798</v>
      </c>
      <c r="L14774" s="1">
        <v>14772.0</v>
      </c>
      <c r="M14774" s="1">
        <v>2.77837228775024</v>
      </c>
      <c r="N14774" s="1">
        <v>-1.35106217861175</v>
      </c>
      <c r="O14774" s="1">
        <v>0.889515876770019</v>
      </c>
    </row>
    <row r="14775" ht="16.5" customHeight="1">
      <c r="A14775" s="1">
        <v>1.68326462152338E18</v>
      </c>
      <c r="B14775" s="1">
        <v>147.989384277343</v>
      </c>
      <c r="C14775" s="1">
        <v>-0.714670658111572</v>
      </c>
      <c r="D14775" s="1">
        <v>-0.270395278930664</v>
      </c>
      <c r="E14775" s="1">
        <v>0.450154244899749</v>
      </c>
      <c r="F14775" s="1">
        <v>0.7106707991857687</v>
      </c>
      <c r="G14775" s="1">
        <v>-0.03245003965106511</v>
      </c>
      <c r="H14775" s="1">
        <v>0.2827979416908283</v>
      </c>
      <c r="I14775" s="1">
        <v>-0.8568124719402349</v>
      </c>
      <c r="J14775" s="1">
        <v>0.1712707853421146</v>
      </c>
      <c r="K14775" s="1">
        <v>-0.15180685089591</v>
      </c>
      <c r="L14775" s="1">
        <v>14773.0</v>
      </c>
      <c r="M14775" s="1">
        <v>2.78384804725646</v>
      </c>
      <c r="N14775" s="1">
        <v>-1.35011255741119</v>
      </c>
      <c r="O14775" s="1">
        <v>0.890846133232116</v>
      </c>
    </row>
    <row r="14776" ht="16.5" customHeight="1">
      <c r="A14776" s="1">
        <v>1.68326462153339E18</v>
      </c>
      <c r="B14776" s="1">
        <v>147.999394287109</v>
      </c>
      <c r="C14776" s="1">
        <v>-0.701908826828002</v>
      </c>
      <c r="D14776" s="1">
        <v>-0.0424585342407226</v>
      </c>
      <c r="E14776" s="1">
        <v>0.417674243450164</v>
      </c>
      <c r="F14776" s="1">
        <v>0.5214022444278728</v>
      </c>
      <c r="G14776" s="1">
        <v>0.1262571727943953</v>
      </c>
      <c r="H14776" s="1">
        <v>0.2532300765896926</v>
      </c>
      <c r="I14776" s="1">
        <v>-0.7964380617377408</v>
      </c>
      <c r="J14776" s="1">
        <v>0.1717190253560653</v>
      </c>
      <c r="K14776" s="1">
        <v>0.07162008573496324</v>
      </c>
      <c r="L14776" s="1">
        <v>14774.0</v>
      </c>
      <c r="M14776" s="1">
        <v>2.78891253471374</v>
      </c>
      <c r="N14776" s="1">
        <v>-1.34925079345703</v>
      </c>
      <c r="O14776" s="1">
        <v>0.89060640335083</v>
      </c>
    </row>
    <row r="14777" ht="16.5" customHeight="1">
      <c r="A14777" s="1">
        <v>1.6832646215434E18</v>
      </c>
      <c r="B14777" s="1">
        <v>148.009404052734</v>
      </c>
      <c r="C14777" s="1">
        <v>-0.673462867736816</v>
      </c>
      <c r="D14777" s="1">
        <v>0.036325454711914</v>
      </c>
      <c r="E14777" s="1">
        <v>0.357120037078857</v>
      </c>
      <c r="F14777" s="1">
        <v>0.4342555082586024</v>
      </c>
      <c r="G14777" s="1">
        <v>0.1539638210719781</v>
      </c>
      <c r="H14777" s="1">
        <v>0.1999494323401707</v>
      </c>
      <c r="I14777" s="1">
        <v>-0.7371048784825809</v>
      </c>
      <c r="J14777" s="1">
        <v>0.1309273985099715</v>
      </c>
      <c r="K14777" s="1">
        <v>0.1481246915945771</v>
      </c>
      <c r="L14777" s="1">
        <v>14775.0</v>
      </c>
      <c r="M14777" s="1">
        <v>2.79382014274597</v>
      </c>
      <c r="N14777" s="1">
        <v>-1.3486293554306</v>
      </c>
      <c r="O14777" s="1">
        <v>0.890861690044403</v>
      </c>
    </row>
    <row r="14778" ht="16.5" customHeight="1">
      <c r="A14778" s="1">
        <v>1.68326462155341E18</v>
      </c>
      <c r="B14778" s="1">
        <v>148.019413574218</v>
      </c>
      <c r="C14778" s="1">
        <v>-0.598267316818237</v>
      </c>
      <c r="D14778" s="1">
        <v>0.0425519943237304</v>
      </c>
      <c r="E14778" s="1">
        <v>0.411081969738006</v>
      </c>
      <c r="F14778" s="1">
        <v>0.3914351495865047</v>
      </c>
      <c r="G14778" s="1">
        <v>0.2024091412234268</v>
      </c>
      <c r="H14778" s="1">
        <v>0.2689748389622136</v>
      </c>
      <c r="I14778" s="1">
        <v>-0.685265658413322</v>
      </c>
      <c r="J14778" s="1">
        <v>0.2020837404949808</v>
      </c>
      <c r="K14778" s="1">
        <v>0.1352626461922488</v>
      </c>
      <c r="L14778" s="1">
        <v>14776.0</v>
      </c>
      <c r="M14778" s="1">
        <v>2.79833173751831</v>
      </c>
      <c r="N14778" s="1">
        <v>-1.34836363792419</v>
      </c>
      <c r="O14778" s="1">
        <v>0.889741003513336</v>
      </c>
    </row>
    <row r="14779" ht="16.5" customHeight="1">
      <c r="A14779" s="1">
        <v>1.68326462156342E18</v>
      </c>
      <c r="B14779" s="1">
        <v>148.029423583984</v>
      </c>
      <c r="C14779" s="1">
        <v>-0.371981382369995</v>
      </c>
      <c r="D14779" s="1">
        <v>0.197450637817382</v>
      </c>
      <c r="E14779" s="1">
        <v>0.22847843170166</v>
      </c>
      <c r="F14779" s="1">
        <v>0.1071336580026409</v>
      </c>
      <c r="G14779" s="1">
        <v>0.2420443992670214</v>
      </c>
      <c r="H14779" s="1">
        <v>0.1408098844631969</v>
      </c>
      <c r="I14779" s="1">
        <v>-0.3880388915579898</v>
      </c>
      <c r="J14779" s="1">
        <v>0.1220287439164596</v>
      </c>
      <c r="K14779" s="1">
        <v>0.2531681091125726</v>
      </c>
      <c r="L14779" s="1">
        <v>14777.0</v>
      </c>
      <c r="M14779" s="1">
        <v>2.80211639404296</v>
      </c>
      <c r="N14779" s="1">
        <v>-1.34841334819793</v>
      </c>
      <c r="O14779" s="1">
        <v>0.888909459114074</v>
      </c>
    </row>
    <row r="14780" ht="16.5" customHeight="1">
      <c r="A14780" s="1">
        <v>1.68326462157343E18</v>
      </c>
      <c r="B14780" s="1">
        <v>148.039433105468</v>
      </c>
      <c r="C14780" s="1">
        <v>-0.189975500106811</v>
      </c>
      <c r="D14780" s="1">
        <v>-0.0913629531860351</v>
      </c>
      <c r="E14780" s="1">
        <v>0.311430394649505</v>
      </c>
      <c r="F14780" s="1">
        <v>0.2313279797791809</v>
      </c>
      <c r="G14780" s="1">
        <v>0.09481205981252977</v>
      </c>
      <c r="H14780" s="1">
        <v>0.2619192334881099</v>
      </c>
      <c r="I14780" s="1">
        <v>-0.2989215157769944</v>
      </c>
      <c r="J14780" s="1">
        <v>0.2164502087280242</v>
      </c>
      <c r="K14780" s="1">
        <v>-0.07226341473196536</v>
      </c>
      <c r="L14780" s="1">
        <v>14778.0</v>
      </c>
      <c r="M14780" s="1">
        <v>2.80510330200195</v>
      </c>
      <c r="N14780" s="1">
        <v>-1.34864127635955</v>
      </c>
      <c r="O14780" s="1">
        <v>0.886348605155944</v>
      </c>
    </row>
    <row r="14781" ht="16.5" customHeight="1">
      <c r="A14781" s="1">
        <v>1.68326462158344E18</v>
      </c>
      <c r="B14781" s="1">
        <v>148.049442871093</v>
      </c>
      <c r="C14781" s="1">
        <v>0.00768208503723144</v>
      </c>
      <c r="D14781" s="1">
        <v>-0.238696098327636</v>
      </c>
      <c r="E14781" s="1">
        <v>0.508460581302642</v>
      </c>
      <c r="F14781" s="1">
        <v>0.2507171518819383</v>
      </c>
      <c r="G14781" s="1">
        <v>0.1312600955474628</v>
      </c>
      <c r="H14781" s="1">
        <v>0.4976939625540904</v>
      </c>
      <c r="I14781" s="1">
        <v>-0.2121073345351668</v>
      </c>
      <c r="J14781" s="1">
        <v>0.4438630966779876</v>
      </c>
      <c r="K14781" s="1">
        <v>-0.2712250335924766</v>
      </c>
      <c r="L14781" s="1">
        <v>14779.0</v>
      </c>
      <c r="M14781" s="1">
        <v>2.80654406547546</v>
      </c>
      <c r="N14781" s="1">
        <v>-1.34898829460144</v>
      </c>
      <c r="O14781" s="1">
        <v>0.883496522903442</v>
      </c>
    </row>
    <row r="14782" ht="16.5" customHeight="1">
      <c r="A14782" s="1">
        <v>1.68326462159345E18</v>
      </c>
      <c r="B14782" s="1">
        <v>148.059452880859</v>
      </c>
      <c r="C14782" s="1">
        <v>0.269278526306152</v>
      </c>
      <c r="D14782" s="1">
        <v>-0.147988319396972</v>
      </c>
      <c r="E14782" s="1">
        <v>0.366314589977264</v>
      </c>
      <c r="F14782" s="1">
        <v>-0.002597964339257263</v>
      </c>
      <c r="G14782" s="1">
        <v>0.1522628716530027</v>
      </c>
      <c r="H14782" s="1">
        <v>0.4165093805013051</v>
      </c>
      <c r="I14782" s="1">
        <v>0.09213279661364288</v>
      </c>
      <c r="J14782" s="1">
        <v>0.4107394789451722</v>
      </c>
      <c r="K14782" s="1">
        <v>-0.2267211489496208</v>
      </c>
      <c r="L14782" s="1">
        <v>14780.0</v>
      </c>
      <c r="M14782" s="1">
        <v>2.80577230453491</v>
      </c>
      <c r="N14782" s="1">
        <v>-1.34937560558319</v>
      </c>
      <c r="O14782" s="1">
        <v>0.877726554870605</v>
      </c>
    </row>
    <row r="14783" ht="16.5" customHeight="1">
      <c r="A14783" s="1">
        <v>1.68326462160346E18</v>
      </c>
      <c r="B14783" s="1">
        <v>148.069462402343</v>
      </c>
      <c r="C14783" s="1">
        <v>0.291352272033691</v>
      </c>
      <c r="D14783" s="1">
        <v>-0.0612430572509765</v>
      </c>
      <c r="E14783" s="1">
        <v>0.274868071079254</v>
      </c>
      <c r="F14783" s="1">
        <v>-0.09749695159915654</v>
      </c>
      <c r="G14783" s="1">
        <v>0.1670885886742032</v>
      </c>
      <c r="H14783" s="1">
        <v>0.3320406807797168</v>
      </c>
      <c r="I14783" s="1">
        <v>0.1584789352972696</v>
      </c>
      <c r="J14783" s="1">
        <v>0.345642322215493</v>
      </c>
      <c r="K14783" s="1">
        <v>-0.1400183371678549</v>
      </c>
      <c r="L14783" s="1">
        <v>14781.0</v>
      </c>
      <c r="M14783" s="1">
        <v>2.80232572555542</v>
      </c>
      <c r="N14783" s="1">
        <v>-1.34983313083648</v>
      </c>
      <c r="O14783" s="1">
        <v>0.870716631412506</v>
      </c>
    </row>
    <row r="14784" ht="16.5" customHeight="1">
      <c r="A14784" s="1">
        <v>1.68326462161347E18</v>
      </c>
      <c r="B14784" s="1">
        <v>148.079472167968</v>
      </c>
      <c r="C14784" s="1">
        <v>0.182827949523925</v>
      </c>
      <c r="D14784" s="1">
        <v>-0.0547208786010742</v>
      </c>
      <c r="E14784" s="1">
        <v>0.143678307533264</v>
      </c>
      <c r="F14784" s="1">
        <v>-0.05427877618949462</v>
      </c>
      <c r="G14784" s="1">
        <v>0.07593085238003437</v>
      </c>
      <c r="H14784" s="1">
        <v>0.180192790502229</v>
      </c>
      <c r="I14784" s="1">
        <v>0.1063816475153291</v>
      </c>
      <c r="J14784" s="1">
        <v>0.1881800783754159</v>
      </c>
      <c r="K14784" s="1">
        <v>-0.1016616490581702</v>
      </c>
      <c r="L14784" s="1">
        <v>14782.0</v>
      </c>
      <c r="M14784" s="1">
        <v>2.79666781425476</v>
      </c>
      <c r="N14784" s="1">
        <v>-1.35025882720947</v>
      </c>
      <c r="O14784" s="1">
        <v>0.86095106601715</v>
      </c>
    </row>
    <row r="14785" ht="16.5" customHeight="1">
      <c r="A14785" s="1">
        <v>1.68326462162348E18</v>
      </c>
      <c r="B14785" s="1">
        <v>148.089482177734</v>
      </c>
      <c r="C14785" s="1">
        <v>-0.102795839309692</v>
      </c>
      <c r="D14785" s="1">
        <v>-0.190181732177734</v>
      </c>
      <c r="E14785" s="1">
        <v>0.166711390018463</v>
      </c>
      <c r="F14785" s="1">
        <v>0.2331415674359891</v>
      </c>
      <c r="G14785" s="1">
        <v>-0.05052649020757708</v>
      </c>
      <c r="H14785" s="1">
        <v>0.1402256222947972</v>
      </c>
      <c r="I14785" s="1">
        <v>-0.1864034640139963</v>
      </c>
      <c r="J14785" s="1">
        <v>0.0918135980606886</v>
      </c>
      <c r="K14785" s="1">
        <v>-0.1770671565707967</v>
      </c>
      <c r="L14785" s="1">
        <v>14783.0</v>
      </c>
      <c r="M14785" s="1">
        <v>2.78950715065002</v>
      </c>
      <c r="N14785" s="1">
        <v>-1.35054397583007</v>
      </c>
      <c r="O14785" s="1">
        <v>0.850837051868438</v>
      </c>
    </row>
    <row r="14786" ht="16.5" customHeight="1">
      <c r="A14786" s="1">
        <v>1.68326462163349E18</v>
      </c>
      <c r="B14786" s="1">
        <v>148.099491699218</v>
      </c>
      <c r="C14786" s="1">
        <v>-0.354035854339599</v>
      </c>
      <c r="D14786" s="1">
        <v>-0.351275444030761</v>
      </c>
      <c r="E14786" s="1">
        <v>-0.0632013082504272</v>
      </c>
      <c r="F14786" s="1">
        <v>0.482982250833027</v>
      </c>
      <c r="G14786" s="1">
        <v>-0.3541301950903622</v>
      </c>
      <c r="H14786" s="1">
        <v>-0.1390015374098481</v>
      </c>
      <c r="I14786" s="1">
        <v>-0.35755175747659</v>
      </c>
      <c r="J14786" s="1">
        <v>-0.2331514222788177</v>
      </c>
      <c r="K14786" s="1">
        <v>-0.2655699103104072</v>
      </c>
      <c r="L14786" s="1">
        <v>14784.0</v>
      </c>
      <c r="M14786" s="1">
        <v>2.78106451034545</v>
      </c>
      <c r="N14786" s="1">
        <v>-1.35060811042785</v>
      </c>
      <c r="O14786" s="1">
        <v>0.838301002979278</v>
      </c>
    </row>
    <row r="14787" ht="16.5" customHeight="1">
      <c r="A14787" s="1">
        <v>1.6832646216435E18</v>
      </c>
      <c r="B14787" s="1">
        <v>148.109501464843</v>
      </c>
      <c r="C14787" s="1">
        <v>-0.564235806465148</v>
      </c>
      <c r="D14787" s="1">
        <v>-0.259642601013183</v>
      </c>
      <c r="E14787" s="1">
        <v>-0.215825200080871</v>
      </c>
      <c r="F14787" s="1">
        <v>0.5321220807016578</v>
      </c>
      <c r="G14787" s="1">
        <v>-0.4172418586410758</v>
      </c>
      <c r="H14787" s="1">
        <v>-0.3339326787578825</v>
      </c>
      <c r="I14787" s="1">
        <v>-0.4768617192083105</v>
      </c>
      <c r="J14787" s="1">
        <v>-0.4361648439543332</v>
      </c>
      <c r="K14787" s="1">
        <v>-0.1213257384500992</v>
      </c>
      <c r="L14787" s="1">
        <v>14785.0</v>
      </c>
      <c r="M14787" s="1">
        <v>2.77205467224121</v>
      </c>
      <c r="N14787" s="1">
        <v>-1.35044586658477</v>
      </c>
      <c r="O14787" s="1">
        <v>0.826015353202819</v>
      </c>
    </row>
    <row r="14788" ht="16.5" customHeight="1">
      <c r="A14788" s="1">
        <v>1.68326462165351E18</v>
      </c>
      <c r="B14788" s="1">
        <v>148.119511474609</v>
      </c>
      <c r="C14788" s="1">
        <v>-0.819339513778686</v>
      </c>
      <c r="D14788" s="1">
        <v>-0.337364196777343</v>
      </c>
      <c r="E14788" s="1">
        <v>-0.142148375511169</v>
      </c>
      <c r="F14788" s="1">
        <v>0.7730482827451644</v>
      </c>
      <c r="G14788" s="1">
        <v>-0.4636998377132726</v>
      </c>
      <c r="H14788" s="1">
        <v>-0.3181248406018803</v>
      </c>
      <c r="I14788" s="1">
        <v>-0.7474741058535579</v>
      </c>
      <c r="J14788" s="1">
        <v>-0.4731245820743902</v>
      </c>
      <c r="K14788" s="1">
        <v>-0.1509090603650946</v>
      </c>
      <c r="L14788" s="1">
        <v>14786.0</v>
      </c>
      <c r="M14788" s="1">
        <v>2.76407575607299</v>
      </c>
      <c r="N14788" s="1">
        <v>-1.35001754760742</v>
      </c>
      <c r="O14788" s="1">
        <v>0.813253045082092</v>
      </c>
    </row>
    <row r="14789" ht="16.5" customHeight="1">
      <c r="A14789" s="1">
        <v>1.68326462166352E18</v>
      </c>
      <c r="B14789" s="1">
        <v>148.129520996093</v>
      </c>
      <c r="C14789" s="1">
        <v>-1.08092558383941</v>
      </c>
      <c r="D14789" s="1">
        <v>-0.368303298950195</v>
      </c>
      <c r="E14789" s="1">
        <v>0.0142110586166381</v>
      </c>
      <c r="F14789" s="1">
        <v>0.9996383220896828</v>
      </c>
      <c r="G14789" s="1">
        <v>-0.4201014104361866</v>
      </c>
      <c r="H14789" s="1">
        <v>-0.2233620372153057</v>
      </c>
      <c r="I14789" s="1">
        <v>-1.048093440396667</v>
      </c>
      <c r="J14789" s="1">
        <v>-0.4312849383725768</v>
      </c>
      <c r="K14789" s="1">
        <v>-0.1405087620188173</v>
      </c>
      <c r="L14789" s="1">
        <v>14787.0</v>
      </c>
      <c r="M14789" s="1">
        <v>2.75795817375183</v>
      </c>
      <c r="N14789" s="1">
        <v>-1.34952902793884</v>
      </c>
      <c r="O14789" s="1">
        <v>0.802913248538971</v>
      </c>
    </row>
    <row r="14790" ht="16.5" customHeight="1">
      <c r="A14790" s="1">
        <v>1.68326462167353E18</v>
      </c>
      <c r="B14790" s="1">
        <v>148.139530761718</v>
      </c>
      <c r="C14790" s="1">
        <v>-1.15258753299713</v>
      </c>
      <c r="D14790" s="1">
        <v>-0.406600952148437</v>
      </c>
      <c r="E14790" s="1">
        <v>0.243350386619567</v>
      </c>
      <c r="F14790" s="1">
        <v>1.116819369988998</v>
      </c>
      <c r="G14790" s="1">
        <v>-0.3005869162852312</v>
      </c>
      <c r="H14790" s="1">
        <v>-0.0159518275916691</v>
      </c>
      <c r="I14790" s="1">
        <v>-1.205160825225182</v>
      </c>
      <c r="J14790" s="1">
        <v>-0.2594094729729675</v>
      </c>
      <c r="K14790" s="1">
        <v>-0.1824718527194245</v>
      </c>
      <c r="L14790" s="1">
        <v>14788.0</v>
      </c>
      <c r="M14790" s="1">
        <v>2.75293278694152</v>
      </c>
      <c r="N14790" s="1">
        <v>-1.34917640686035</v>
      </c>
      <c r="O14790" s="1">
        <v>0.791926622390747</v>
      </c>
    </row>
    <row r="14791" ht="16.5" customHeight="1">
      <c r="A14791" s="1">
        <v>1.68326462168354E18</v>
      </c>
      <c r="B14791" s="1">
        <v>148.149540771484</v>
      </c>
      <c r="C14791" s="1">
        <v>-1.11834704875946</v>
      </c>
      <c r="D14791" s="1">
        <v>-0.531580924987793</v>
      </c>
      <c r="E14791" s="1">
        <v>0.297425866127014</v>
      </c>
      <c r="F14791" s="1">
        <v>1.194823450283096</v>
      </c>
      <c r="G14791" s="1">
        <v>-0.3433454803257162</v>
      </c>
      <c r="H14791" s="1">
        <v>0.04436459904316706</v>
      </c>
      <c r="I14791" s="1">
        <v>-1.213179921594395</v>
      </c>
      <c r="J14791" s="1">
        <v>-0.2229686572399999</v>
      </c>
      <c r="K14791" s="1">
        <v>-0.3165753134361586</v>
      </c>
      <c r="L14791" s="1">
        <v>14789.0</v>
      </c>
      <c r="M14791" s="1">
        <v>2.74853038787841</v>
      </c>
      <c r="N14791" s="1">
        <v>-1.34920847415924</v>
      </c>
      <c r="O14791" s="1">
        <v>0.782532453536987</v>
      </c>
    </row>
    <row r="14792" ht="16.5" customHeight="1">
      <c r="A14792" s="1">
        <v>1.68326462169355E18</v>
      </c>
      <c r="B14792" s="1">
        <v>148.159550292968</v>
      </c>
      <c r="C14792" s="1">
        <v>-0.965427041053772</v>
      </c>
      <c r="D14792" s="1">
        <v>-0.529394149780273</v>
      </c>
      <c r="E14792" s="1">
        <v>0.555089771747589</v>
      </c>
      <c r="F14792" s="1">
        <v>1.131527446739879</v>
      </c>
      <c r="G14792" s="1">
        <v>-0.1327262379712126</v>
      </c>
      <c r="H14792" s="1">
        <v>0.3298858348783743</v>
      </c>
      <c r="I14792" s="1">
        <v>-1.175048152846382</v>
      </c>
      <c r="J14792" s="1">
        <v>0.06245501246571328</v>
      </c>
      <c r="K14792" s="1">
        <v>-0.3685015853628173</v>
      </c>
      <c r="L14792" s="1">
        <v>14790.0</v>
      </c>
      <c r="M14792" s="1">
        <v>2.74377489089965</v>
      </c>
      <c r="N14792" s="1">
        <v>-1.34972429275512</v>
      </c>
      <c r="O14792" s="1">
        <v>0.771681249141693</v>
      </c>
    </row>
    <row r="14793" ht="16.5" customHeight="1">
      <c r="A14793" s="1">
        <v>1.68326462170356E18</v>
      </c>
      <c r="B14793" s="1">
        <v>148.169560302734</v>
      </c>
      <c r="C14793" s="1">
        <v>-0.809303760528564</v>
      </c>
      <c r="D14793" s="1">
        <v>-0.452703475952148</v>
      </c>
      <c r="E14793" s="1">
        <v>0.559051156044006</v>
      </c>
      <c r="F14793" s="1">
        <v>0.9723831710409825</v>
      </c>
      <c r="G14793" s="1">
        <v>-0.04542262119006915</v>
      </c>
      <c r="H14793" s="1">
        <v>0.368799182008381</v>
      </c>
      <c r="I14793" s="1">
        <v>-1.023771225299035</v>
      </c>
      <c r="J14793" s="1">
        <v>0.1316408170986413</v>
      </c>
      <c r="K14793" s="1">
        <v>-0.3271304729528365</v>
      </c>
      <c r="L14793" s="1">
        <v>14791.0</v>
      </c>
      <c r="M14793" s="1">
        <v>2.73822569847106</v>
      </c>
      <c r="N14793" s="1">
        <v>-1.35061717033386</v>
      </c>
      <c r="O14793" s="1">
        <v>0.761484801769256</v>
      </c>
    </row>
    <row r="14794" ht="16.5" customHeight="1">
      <c r="A14794" s="1">
        <v>1.68326462171357E18</v>
      </c>
      <c r="B14794" s="1">
        <v>148.179570068359</v>
      </c>
      <c r="C14794" s="1">
        <v>-0.818433165550231</v>
      </c>
      <c r="D14794" s="1">
        <v>-0.430567741394042</v>
      </c>
      <c r="E14794" s="1">
        <v>0.703684747219085</v>
      </c>
      <c r="F14794" s="1">
        <v>0.9899901501273527</v>
      </c>
      <c r="G14794" s="1">
        <v>0.07924062954567436</v>
      </c>
      <c r="H14794" s="1">
        <v>0.5090997045026368</v>
      </c>
      <c r="I14794" s="1">
        <v>-1.087572717688643</v>
      </c>
      <c r="J14794" s="1">
        <v>0.2576070733745427</v>
      </c>
      <c r="K14794" s="1">
        <v>-0.3181474692768103</v>
      </c>
      <c r="L14794" s="1">
        <v>14792.0</v>
      </c>
      <c r="M14794" s="1">
        <v>2.73169350624084</v>
      </c>
      <c r="N14794" s="1">
        <v>-1.35182774066925</v>
      </c>
      <c r="O14794" s="1">
        <v>0.749653041362762</v>
      </c>
    </row>
    <row r="14795" ht="16.5" customHeight="1">
      <c r="A14795" s="1">
        <v>1.68326462172357E18</v>
      </c>
      <c r="B14795" s="1">
        <v>148.189579589843</v>
      </c>
      <c r="C14795" s="1">
        <v>-0.761741399765014</v>
      </c>
      <c r="D14795" s="1">
        <v>-0.363686561584472</v>
      </c>
      <c r="E14795" s="1">
        <v>0.757980048656463</v>
      </c>
      <c r="F14795" s="1">
        <v>0.9159042981596616</v>
      </c>
      <c r="G14795" s="1">
        <v>0.18120662416055</v>
      </c>
      <c r="H14795" s="1">
        <v>0.5757942169111517</v>
      </c>
      <c r="I14795" s="1">
        <v>-1.049399913800048</v>
      </c>
      <c r="J14795" s="1">
        <v>0.3350541931158744</v>
      </c>
      <c r="K14795" s="1">
        <v>-0.2712014205673273</v>
      </c>
      <c r="L14795" s="1">
        <v>14793.0</v>
      </c>
      <c r="M14795" s="1">
        <v>2.72411775588989</v>
      </c>
      <c r="N14795" s="1">
        <v>-1.3533489704132</v>
      </c>
      <c r="O14795" s="1">
        <v>0.738126635551452</v>
      </c>
    </row>
    <row r="14796" ht="16.5" customHeight="1">
      <c r="A14796" s="1">
        <v>1.68326462173358E18</v>
      </c>
      <c r="B14796" s="1">
        <v>148.199589599609</v>
      </c>
      <c r="C14796" s="1">
        <v>-0.650649070739746</v>
      </c>
      <c r="D14796" s="1">
        <v>-0.290221214294433</v>
      </c>
      <c r="E14796" s="1">
        <v>0.543334007263183</v>
      </c>
      <c r="F14796" s="1">
        <v>0.7553513950356032</v>
      </c>
      <c r="G14796" s="1">
        <v>0.1007710081676315</v>
      </c>
      <c r="H14796" s="1">
        <v>0.3914738678698046</v>
      </c>
      <c r="I14796" s="1">
        <v>-0.851126980179786</v>
      </c>
      <c r="J14796" s="1">
        <v>0.1908451197159813</v>
      </c>
      <c r="K14796" s="1">
        <v>-0.2048057986787369</v>
      </c>
      <c r="L14796" s="1">
        <v>14794.0</v>
      </c>
      <c r="M14796" s="1">
        <v>2.71514105796813</v>
      </c>
      <c r="N14796" s="1">
        <v>-1.35508286952972</v>
      </c>
      <c r="O14796" s="1">
        <v>0.724561631679534</v>
      </c>
    </row>
    <row r="14797" ht="16.5" customHeight="1">
      <c r="A14797" s="1">
        <v>1.68326462174359E18</v>
      </c>
      <c r="B14797" s="1">
        <v>148.209599121093</v>
      </c>
      <c r="C14797" s="1">
        <v>-0.705234289169311</v>
      </c>
      <c r="D14797" s="1">
        <v>-0.607580184936523</v>
      </c>
      <c r="E14797" s="1">
        <v>0.548952519893646</v>
      </c>
      <c r="F14797" s="1">
        <v>1.006887800429133</v>
      </c>
      <c r="G14797" s="1">
        <v>-0.1045325999300905</v>
      </c>
      <c r="H14797" s="1">
        <v>0.3867263569169095</v>
      </c>
      <c r="I14797" s="1">
        <v>-0.946692682570712</v>
      </c>
      <c r="J14797" s="1">
        <v>0.1203574155938242</v>
      </c>
      <c r="K14797" s="1">
        <v>-0.5070946342813983</v>
      </c>
      <c r="L14797" s="1">
        <v>14795.0</v>
      </c>
      <c r="M14797" s="1">
        <v>2.70644855499267</v>
      </c>
      <c r="N14797" s="1">
        <v>-1.35687911510467</v>
      </c>
      <c r="O14797" s="1">
        <v>0.71248322725296</v>
      </c>
    </row>
    <row r="14798" ht="16.5" customHeight="1">
      <c r="A14798" s="1">
        <v>1.6832646217536E18</v>
      </c>
      <c r="B14798" s="1">
        <v>148.219608886718</v>
      </c>
      <c r="C14798" s="1">
        <v>-1.01641035079956</v>
      </c>
      <c r="D14798" s="1">
        <v>-0.90261173248291</v>
      </c>
      <c r="E14798" s="1">
        <v>0.986351072788238</v>
      </c>
      <c r="F14798" s="1">
        <v>1.500309521481454</v>
      </c>
      <c r="G14798" s="1">
        <v>-0.007483408198109123</v>
      </c>
      <c r="H14798" s="1">
        <v>0.7502128779478474</v>
      </c>
      <c r="I14798" s="1">
        <v>-1.449298889619637</v>
      </c>
      <c r="J14798" s="1">
        <v>0.3388456375543246</v>
      </c>
      <c r="K14798" s="1">
        <v>-0.7780764011988807</v>
      </c>
      <c r="L14798" s="1">
        <v>14796.0</v>
      </c>
      <c r="M14798" s="1">
        <v>2.69845914840698</v>
      </c>
      <c r="N14798" s="1">
        <v>-1.35864043235778</v>
      </c>
      <c r="O14798" s="1">
        <v>0.6998291015625</v>
      </c>
    </row>
    <row r="14799" ht="16.5" customHeight="1">
      <c r="A14799" s="1">
        <v>1.68326462176364E18</v>
      </c>
      <c r="B14799" s="1">
        <v>148.229649169921</v>
      </c>
      <c r="C14799" s="1">
        <v>-1.35925674438476</v>
      </c>
      <c r="D14799" s="1">
        <v>-1.07044029235839</v>
      </c>
      <c r="E14799" s="1">
        <v>1.26238977909088</v>
      </c>
      <c r="F14799" s="1">
        <v>1.910383942518357</v>
      </c>
      <c r="G14799" s="1">
        <v>0.05556899265474346</v>
      </c>
      <c r="H14799" s="1">
        <v>0.9507061099593781</v>
      </c>
      <c r="I14799" s="1">
        <v>-1.895311881362615</v>
      </c>
      <c r="J14799" s="1">
        <v>0.4161608374192481</v>
      </c>
      <c r="K14799" s="1">
        <v>-0.9064506004976121</v>
      </c>
      <c r="L14799" s="1">
        <v>14797.0</v>
      </c>
      <c r="M14799" s="1">
        <v>2.6901044845581</v>
      </c>
      <c r="N14799" s="1">
        <v>-1.36041986942291</v>
      </c>
      <c r="O14799" s="1">
        <v>0.687402784824371</v>
      </c>
    </row>
    <row r="14800" ht="16.5" customHeight="1">
      <c r="A14800" s="1">
        <v>1.68326462177365E18</v>
      </c>
      <c r="B14800" s="1">
        <v>148.239659179687</v>
      </c>
      <c r="C14800" s="1">
        <v>-1.04487359523773</v>
      </c>
      <c r="D14800" s="1">
        <v>-0.53283405303955</v>
      </c>
      <c r="E14800" s="1">
        <v>0.987560868263244</v>
      </c>
      <c r="F14800" s="1">
        <v>1.290972044471771</v>
      </c>
      <c r="G14800" s="1">
        <v>0.2527397390999748</v>
      </c>
      <c r="H14800" s="1">
        <v>0.7495882208665018</v>
      </c>
      <c r="I14800" s="1">
        <v>-1.42706296006695</v>
      </c>
      <c r="J14800" s="1">
        <v>0.3740424645922262</v>
      </c>
      <c r="K14800" s="1">
        <v>-0.4177713691711436</v>
      </c>
      <c r="L14800" s="1">
        <v>14798.0</v>
      </c>
      <c r="M14800" s="1">
        <v>2.68276119232177</v>
      </c>
      <c r="N14800" s="1">
        <v>-1.36204898357391</v>
      </c>
      <c r="O14800" s="1">
        <v>0.674437344074249</v>
      </c>
    </row>
    <row r="14801" ht="16.5" customHeight="1">
      <c r="A14801" s="1">
        <v>1.68326462178366E18</v>
      </c>
      <c r="B14801" s="1">
        <v>148.249668701171</v>
      </c>
      <c r="C14801" s="1">
        <v>-0.52088975906372</v>
      </c>
      <c r="D14801" s="1">
        <v>-0.369868278503417</v>
      </c>
      <c r="E14801" s="1">
        <v>1.01787781715393</v>
      </c>
      <c r="F14801" s="1">
        <v>0.7945734334649002</v>
      </c>
      <c r="G14801" s="1">
        <v>0.4710375906693767</v>
      </c>
      <c r="H14801" s="1">
        <v>0.8885167140848155</v>
      </c>
      <c r="I14801" s="1">
        <v>-0.9526676807056623</v>
      </c>
      <c r="J14801" s="1">
        <v>0.6380234142312834</v>
      </c>
      <c r="K14801" s="1">
        <v>-0.3599365858624391</v>
      </c>
      <c r="L14801" s="1">
        <v>14799.0</v>
      </c>
      <c r="M14801" s="1">
        <v>2.67696785926818</v>
      </c>
      <c r="N14801" s="1">
        <v>-1.36299622058868</v>
      </c>
      <c r="O14801" s="1">
        <v>0.664905309677124</v>
      </c>
    </row>
    <row r="14802" ht="16.5" customHeight="1">
      <c r="A14802" s="1">
        <v>1.68326462179367E18</v>
      </c>
      <c r="B14802" s="1">
        <v>148.259678710937</v>
      </c>
      <c r="C14802" s="1">
        <v>-0.642375826835632</v>
      </c>
      <c r="D14802" s="1">
        <v>-0.601613998413085</v>
      </c>
      <c r="E14802" s="1">
        <v>1.11035358905792</v>
      </c>
      <c r="F14802" s="1">
        <v>1.046210553492241</v>
      </c>
      <c r="G14802" s="1">
        <v>0.3887871235152139</v>
      </c>
      <c r="H14802" s="1">
        <v>0.9543283537533164</v>
      </c>
      <c r="I14802" s="1">
        <v>-1.13294631704737</v>
      </c>
      <c r="J14802" s="1">
        <v>0.6280538417462329</v>
      </c>
      <c r="K14802" s="1">
        <v>-0.5739792554251144</v>
      </c>
      <c r="L14802" s="1">
        <v>14800.0</v>
      </c>
      <c r="M14802" s="1">
        <v>2.67298555374145</v>
      </c>
      <c r="N14802" s="1">
        <v>-1.36344969272613</v>
      </c>
      <c r="O14802" s="1">
        <v>0.656475603580474</v>
      </c>
    </row>
    <row r="14803" ht="16.5" customHeight="1">
      <c r="A14803" s="1">
        <v>1.68326462180368E18</v>
      </c>
      <c r="B14803" s="1">
        <v>148.269688476562</v>
      </c>
      <c r="C14803" s="1">
        <v>-0.891952037811279</v>
      </c>
      <c r="D14803" s="1">
        <v>-1.01789665222167</v>
      </c>
      <c r="E14803" s="1">
        <v>1.16282904148101</v>
      </c>
      <c r="F14803" s="1">
        <v>1.501361413267557</v>
      </c>
      <c r="G14803" s="1">
        <v>0.1418103354672187</v>
      </c>
      <c r="H14803" s="1">
        <v>0.9547464524795612</v>
      </c>
      <c r="I14803" s="1">
        <v>-1.431612054695619</v>
      </c>
      <c r="J14803" s="1">
        <v>0.4987492736741772</v>
      </c>
      <c r="K14803" s="1">
        <v>-0.9410627874005377</v>
      </c>
      <c r="L14803" s="1">
        <v>14801.0</v>
      </c>
      <c r="M14803" s="1">
        <v>2.67133498191833</v>
      </c>
      <c r="N14803" s="1">
        <v>-1.36385023593902</v>
      </c>
      <c r="O14803" s="1">
        <v>0.651606798171997</v>
      </c>
    </row>
    <row r="14804" ht="16.5" customHeight="1">
      <c r="A14804" s="1">
        <v>1.68326462181372E18</v>
      </c>
      <c r="B14804" s="1">
        <v>148.279728515625</v>
      </c>
      <c r="C14804" s="1">
        <v>-1.00558042526245</v>
      </c>
      <c r="D14804" s="1">
        <v>-1.24160194396972</v>
      </c>
      <c r="E14804" s="1">
        <v>1.23663806915283</v>
      </c>
      <c r="F14804" s="1">
        <v>1.735681071519625</v>
      </c>
      <c r="G14804" s="1">
        <v>0.05396014305781979</v>
      </c>
      <c r="H14804" s="1">
        <v>1.004538893943713</v>
      </c>
      <c r="I14804" s="1">
        <v>-1.594733122043562</v>
      </c>
      <c r="J14804" s="1">
        <v>0.4734877830489089</v>
      </c>
      <c r="K14804" s="1">
        <v>-1.146593665055324</v>
      </c>
      <c r="L14804" s="1">
        <v>14802.0</v>
      </c>
      <c r="M14804" s="1">
        <v>2.67097997665405</v>
      </c>
      <c r="N14804" s="1">
        <v>-1.36458194255828</v>
      </c>
      <c r="O14804" s="1">
        <v>0.646451950073242</v>
      </c>
    </row>
    <row r="14805" ht="16.5" customHeight="1">
      <c r="A14805" s="1">
        <v>1.68326462182373E18</v>
      </c>
      <c r="B14805" s="1">
        <v>148.28973828125</v>
      </c>
      <c r="C14805" s="1">
        <v>-0.901248931884765</v>
      </c>
      <c r="D14805" s="1">
        <v>-1.29486560821533</v>
      </c>
      <c r="E14805" s="1">
        <v>0.92890727519989</v>
      </c>
      <c r="F14805" s="1">
        <v>1.63412632306343</v>
      </c>
      <c r="G14805" s="1">
        <v>-0.1961526225605203</v>
      </c>
      <c r="H14805" s="1">
        <v>0.7259264047473157</v>
      </c>
      <c r="I14805" s="1">
        <v>-1.372380575372804</v>
      </c>
      <c r="J14805" s="1">
        <v>0.2304036592802566</v>
      </c>
      <c r="K14805" s="1">
        <v>-1.189655856073789</v>
      </c>
      <c r="L14805" s="1">
        <v>14803.0</v>
      </c>
      <c r="M14805" s="1">
        <v>2.67208790779113</v>
      </c>
      <c r="N14805" s="1">
        <v>-1.36573493480682</v>
      </c>
      <c r="O14805" s="1">
        <v>0.643483698368072</v>
      </c>
    </row>
    <row r="14806" ht="16.5" customHeight="1">
      <c r="A14806" s="1">
        <v>1.68326462183374E18</v>
      </c>
      <c r="B14806" s="1">
        <v>148.299748291015</v>
      </c>
      <c r="C14806" s="1">
        <v>-1.09489774703979</v>
      </c>
      <c r="D14806" s="1">
        <v>-1.30613613128662</v>
      </c>
      <c r="E14806" s="1">
        <v>0.810878038406372</v>
      </c>
      <c r="F14806" s="1">
        <v>1.771627581200225</v>
      </c>
      <c r="G14806" s="1">
        <v>-0.3209788981877263</v>
      </c>
      <c r="H14806" s="1">
        <v>0.573016706148902</v>
      </c>
      <c r="I14806" s="1">
        <v>-1.491911825308078</v>
      </c>
      <c r="J14806" s="1">
        <v>0.03491495487728758</v>
      </c>
      <c r="K14806" s="1">
        <v>-1.155550010374411</v>
      </c>
      <c r="L14806" s="1">
        <v>14804.0</v>
      </c>
      <c r="M14806" s="1">
        <v>2.67432308197021</v>
      </c>
      <c r="N14806" s="1">
        <v>-1.36741602420806</v>
      </c>
      <c r="O14806" s="1">
        <v>0.640413463115692</v>
      </c>
    </row>
    <row r="14807" ht="16.5" customHeight="1">
      <c r="A14807" s="1">
        <v>1.68326462184375E18</v>
      </c>
      <c r="B14807" s="1">
        <v>148.3097578125</v>
      </c>
      <c r="C14807" s="1">
        <v>-1.13269793987274</v>
      </c>
      <c r="D14807" s="1">
        <v>-1.3660545349121</v>
      </c>
      <c r="E14807" s="1">
        <v>1.23181140422821</v>
      </c>
      <c r="F14807" s="1">
        <v>1.903337869333882</v>
      </c>
      <c r="G14807" s="1">
        <v>-0.02862649900186265</v>
      </c>
      <c r="H14807" s="1">
        <v>0.9806266643852705</v>
      </c>
      <c r="I14807" s="1">
        <v>-1.723632865114102</v>
      </c>
      <c r="J14807" s="1">
        <v>0.3777006349627708</v>
      </c>
      <c r="K14807" s="1">
        <v>-1.246154228909837</v>
      </c>
      <c r="L14807" s="1">
        <v>14805.0</v>
      </c>
      <c r="M14807" s="1">
        <v>2.67789435386657</v>
      </c>
      <c r="N14807" s="1">
        <v>-1.36961722373962</v>
      </c>
      <c r="O14807" s="1">
        <v>0.639632105827331</v>
      </c>
    </row>
    <row r="14808" ht="16.5" customHeight="1">
      <c r="A14808" s="1">
        <v>1.68326462185376E18</v>
      </c>
      <c r="B14808" s="1">
        <v>148.319767578125</v>
      </c>
      <c r="C14808" s="1">
        <v>-1.01711308956146</v>
      </c>
      <c r="D14808" s="1">
        <v>-1.19707298278808</v>
      </c>
      <c r="E14808" s="1">
        <v>1.28019857406616</v>
      </c>
      <c r="F14808" s="1">
        <v>1.71685767194745</v>
      </c>
      <c r="G14808" s="1">
        <v>0.1340437657010429</v>
      </c>
      <c r="H14808" s="1">
        <v>1.054307626237482</v>
      </c>
      <c r="I14808" s="1">
        <v>-1.625650930245456</v>
      </c>
      <c r="J14808" s="1">
        <v>0.4911798534997501</v>
      </c>
      <c r="K14808" s="1">
        <v>-1.105627801993165</v>
      </c>
      <c r="L14808" s="1">
        <v>14806.0</v>
      </c>
      <c r="M14808" s="1">
        <v>2.68225502967834</v>
      </c>
      <c r="N14808" s="1">
        <v>-1.37215340137481</v>
      </c>
      <c r="O14808" s="1">
        <v>0.637940049171447</v>
      </c>
    </row>
    <row r="14809" ht="16.5" customHeight="1">
      <c r="A14809" s="1">
        <v>1.68326462186377E18</v>
      </c>
      <c r="B14809" s="1">
        <v>148.32977758789</v>
      </c>
      <c r="C14809" s="1">
        <v>-0.834028363227844</v>
      </c>
      <c r="D14809" s="1">
        <v>-0.988262176513671</v>
      </c>
      <c r="E14809" s="1">
        <v>1.31361293792724</v>
      </c>
      <c r="F14809" s="1">
        <v>1.451081373835446</v>
      </c>
      <c r="G14809" s="1">
        <v>0.3161515588935737</v>
      </c>
      <c r="H14809" s="1">
        <v>1.126211218669778</v>
      </c>
      <c r="I14809" s="1">
        <v>-1.457679860402162</v>
      </c>
      <c r="J14809" s="1">
        <v>0.6303689003413785</v>
      </c>
      <c r="K14809" s="1">
        <v>-0.9357610369715958</v>
      </c>
      <c r="L14809" s="1">
        <v>14807.0</v>
      </c>
      <c r="M14809" s="1">
        <v>2.68713235855102</v>
      </c>
      <c r="N14809" s="1">
        <v>-1.37495875358581</v>
      </c>
      <c r="O14809" s="1">
        <v>0.637946665287017</v>
      </c>
    </row>
    <row r="14810" ht="16.5" customHeight="1">
      <c r="A14810" s="1">
        <v>1.68326462187378E18</v>
      </c>
      <c r="B14810" s="1">
        <v>148.339787109375</v>
      </c>
      <c r="C14810" s="1">
        <v>-0.59829294681549</v>
      </c>
      <c r="D14810" s="1">
        <v>-0.52138614654541</v>
      </c>
      <c r="E14810" s="1">
        <v>1.23362898826599</v>
      </c>
      <c r="F14810" s="1">
        <v>0.9719494185726208</v>
      </c>
      <c r="G14810" s="1">
        <v>0.5698605027386544</v>
      </c>
      <c r="H14810" s="1">
        <v>1.096265764973093</v>
      </c>
      <c r="I14810" s="1">
        <v>-1.163162482442918</v>
      </c>
      <c r="J14810" s="1">
        <v>0.7332494624058997</v>
      </c>
      <c r="K14810" s="1">
        <v>-0.5109175399361786</v>
      </c>
      <c r="L14810" s="1">
        <v>14808.0</v>
      </c>
      <c r="M14810" s="1">
        <v>2.6931676864624</v>
      </c>
      <c r="N14810" s="1">
        <v>-1.37815606594085</v>
      </c>
      <c r="O14810" s="1">
        <v>0.638209760189056</v>
      </c>
    </row>
    <row r="14811" ht="16.5" customHeight="1">
      <c r="A14811" s="1">
        <v>1.68326462188379E18</v>
      </c>
      <c r="B14811" s="1">
        <v>148.349796875</v>
      </c>
      <c r="C14811" s="1">
        <v>-0.25728690624237</v>
      </c>
      <c r="D14811" s="1">
        <v>0.185894012451171</v>
      </c>
      <c r="E14811" s="1">
        <v>1.17433452606201</v>
      </c>
      <c r="F14811" s="1">
        <v>0.2673514401398685</v>
      </c>
      <c r="G14811" s="1">
        <v>0.996117293272013</v>
      </c>
      <c r="H14811" s="1">
        <v>1.105168066988733</v>
      </c>
      <c r="I14811" s="1">
        <v>-0.759706615712838</v>
      </c>
      <c r="J14811" s="1">
        <v>0.940822596100953</v>
      </c>
      <c r="K14811" s="1">
        <v>0.1323382938522707</v>
      </c>
      <c r="L14811" s="1">
        <v>14809.0</v>
      </c>
      <c r="M14811" s="1">
        <v>2.70133423805236</v>
      </c>
      <c r="N14811" s="1">
        <v>-1.38197302818298</v>
      </c>
      <c r="O14811" s="1">
        <v>0.642632484436035</v>
      </c>
    </row>
    <row r="14812" ht="16.5" customHeight="1">
      <c r="A14812" s="1">
        <v>1.6832646218938E18</v>
      </c>
      <c r="B14812" s="1">
        <v>148.359806884765</v>
      </c>
      <c r="C14812" s="1">
        <v>0.00130641460418701</v>
      </c>
      <c r="D14812" s="1">
        <v>1.30904483795166</v>
      </c>
      <c r="E14812" s="1">
        <v>0.976300954818725</v>
      </c>
      <c r="F14812" s="1">
        <v>-0.6510351358486919</v>
      </c>
      <c r="G14812" s="1">
        <v>1.556394647000484</v>
      </c>
      <c r="H14812" s="1">
        <v>0.9601761023100639</v>
      </c>
      <c r="I14812" s="1">
        <v>-0.3204480241308995</v>
      </c>
      <c r="J14812" s="1">
        <v>1.045408368515083</v>
      </c>
      <c r="K14812" s="1">
        <v>1.21292954866708</v>
      </c>
      <c r="L14812" s="1">
        <v>14810.0</v>
      </c>
      <c r="M14812" s="1">
        <v>2.71309232711792</v>
      </c>
      <c r="N14812" s="1">
        <v>-1.38745367527008</v>
      </c>
      <c r="O14812" s="1">
        <v>0.649561882019043</v>
      </c>
    </row>
    <row r="14813" ht="16.5" customHeight="1">
      <c r="A14813" s="1">
        <v>1.68326462190381E18</v>
      </c>
      <c r="B14813" s="1">
        <v>148.36981640625</v>
      </c>
      <c r="C14813" s="1">
        <v>0.968651294708252</v>
      </c>
      <c r="D14813" s="1">
        <v>2.79540729522705</v>
      </c>
      <c r="E14813" s="1">
        <v>0.684263885021209</v>
      </c>
      <c r="F14813" s="1">
        <v>-2.374426063779402</v>
      </c>
      <c r="G14813" s="1">
        <v>2.38149503966024</v>
      </c>
      <c r="H14813" s="1">
        <v>0.8430660903237271</v>
      </c>
      <c r="I14813" s="1">
        <v>0.8145966728761798</v>
      </c>
      <c r="J14813" s="1">
        <v>1.434792248621148</v>
      </c>
      <c r="K14813" s="1">
        <v>2.549236659298938</v>
      </c>
      <c r="L14813" s="1">
        <v>14811.0</v>
      </c>
      <c r="M14813" s="1">
        <v>2.72836065292358</v>
      </c>
      <c r="N14813" s="1">
        <v>-1.39507341384887</v>
      </c>
      <c r="O14813" s="1">
        <v>0.660927653312683</v>
      </c>
    </row>
    <row r="14814" ht="16.5" customHeight="1">
      <c r="A14814" s="1">
        <v>1.68326462191382E18</v>
      </c>
      <c r="B14814" s="1">
        <v>148.379826416015</v>
      </c>
      <c r="C14814" s="1">
        <v>1.89572501182556</v>
      </c>
      <c r="D14814" s="1">
        <v>4.4438886642456</v>
      </c>
      <c r="E14814" s="1">
        <v>0.11698031425476</v>
      </c>
      <c r="F14814" s="1">
        <v>-4.222297717516065</v>
      </c>
      <c r="G14814" s="1">
        <v>3.114042507895364</v>
      </c>
      <c r="H14814" s="1">
        <v>0.4299763625910242</v>
      </c>
      <c r="I14814" s="1">
        <v>2.051437086929509</v>
      </c>
      <c r="J14814" s="1">
        <v>1.570346806880899</v>
      </c>
      <c r="K14814" s="1">
        <v>4.08426508850149</v>
      </c>
      <c r="L14814" s="1">
        <v>14812.0</v>
      </c>
      <c r="M14814" s="1">
        <v>2.74789381027221</v>
      </c>
      <c r="N14814" s="1">
        <v>-1.40406286716461</v>
      </c>
      <c r="O14814" s="1">
        <v>0.67543214559555</v>
      </c>
    </row>
    <row r="14815" ht="16.5" customHeight="1">
      <c r="A14815" s="1">
        <v>1.68326462192383E18</v>
      </c>
      <c r="B14815" s="1">
        <v>148.38983618164</v>
      </c>
      <c r="C14815" s="1">
        <v>2.70866870880126</v>
      </c>
      <c r="D14815" s="1">
        <v>6.45990085601806</v>
      </c>
      <c r="E14815" s="1">
        <v>0.0537030696868896</v>
      </c>
      <c r="F14815" s="1">
        <v>-6.188367311128456</v>
      </c>
      <c r="G14815" s="1">
        <v>4.509938493648642</v>
      </c>
      <c r="H14815" s="1">
        <v>0.4791972700759131</v>
      </c>
      <c r="I14815" s="1">
        <v>2.976133849716633</v>
      </c>
      <c r="J14815" s="1">
        <v>2.112758520582732</v>
      </c>
      <c r="K14815" s="1">
        <v>5.979043798619333</v>
      </c>
      <c r="L14815" s="1">
        <v>14813.0</v>
      </c>
      <c r="M14815" s="1">
        <v>2.77175664901733</v>
      </c>
      <c r="N14815" s="1">
        <v>-1.41280686855316</v>
      </c>
      <c r="O14815" s="1">
        <v>0.696088254451751</v>
      </c>
    </row>
    <row r="14816" ht="16.5" customHeight="1">
      <c r="A14816" s="1">
        <v>1.68326462193384E18</v>
      </c>
      <c r="B14816" s="1">
        <v>148.399845703125</v>
      </c>
      <c r="C14816" s="1">
        <v>2.81018233299255</v>
      </c>
      <c r="D14816" s="1">
        <v>6.97168350219726</v>
      </c>
      <c r="E14816" s="1">
        <v>-0.00329476594924926</v>
      </c>
      <c r="F14816" s="1">
        <v>-6.663654435423167</v>
      </c>
      <c r="G14816" s="1">
        <v>4.879371693189125</v>
      </c>
      <c r="H14816" s="1">
        <v>0.4189533931105188</v>
      </c>
      <c r="I14816" s="1">
        <v>3.12551206890718</v>
      </c>
      <c r="J14816" s="1">
        <v>2.128567253762471</v>
      </c>
      <c r="K14816" s="1">
        <v>6.496297517213121</v>
      </c>
      <c r="L14816" s="1">
        <v>14814.0</v>
      </c>
      <c r="M14816" s="1">
        <v>2.79027009010314</v>
      </c>
      <c r="N14816" s="1">
        <v>-1.41998207569122</v>
      </c>
      <c r="O14816" s="1">
        <v>0.713451087474823</v>
      </c>
    </row>
    <row r="14817" ht="16.5" customHeight="1">
      <c r="A14817" s="1">
        <v>1.68326462194385E18</v>
      </c>
      <c r="B14817" s="1">
        <v>148.40985571289</v>
      </c>
      <c r="C14817" s="1">
        <v>2.16011238098144</v>
      </c>
      <c r="D14817" s="1">
        <v>5.44343757629394</v>
      </c>
      <c r="E14817" s="1">
        <v>-0.235795736312866</v>
      </c>
      <c r="F14817" s="1">
        <v>-5.216113976425797</v>
      </c>
      <c r="G14817" s="1">
        <v>3.639798232940625</v>
      </c>
      <c r="H14817" s="1">
        <v>0.07877207216914692</v>
      </c>
      <c r="I14817" s="1">
        <v>2.509359049346365</v>
      </c>
      <c r="J14817" s="1">
        <v>1.413433111589701</v>
      </c>
      <c r="K14817" s="1">
        <v>5.104706031131208</v>
      </c>
      <c r="L14817" s="1">
        <v>14815.0</v>
      </c>
      <c r="M14817" s="1">
        <v>2.79250240325927</v>
      </c>
      <c r="N14817" s="1">
        <v>-1.4258085489273</v>
      </c>
      <c r="O14817" s="1">
        <v>0.717838406562805</v>
      </c>
    </row>
    <row r="14818" ht="16.5" customHeight="1">
      <c r="A14818" s="1">
        <v>1.68326462195386E18</v>
      </c>
      <c r="B14818" s="1">
        <v>148.419865234375</v>
      </c>
      <c r="C14818" s="1">
        <v>1.84052908420562</v>
      </c>
      <c r="D14818" s="1">
        <v>3.78011131286621</v>
      </c>
      <c r="E14818" s="1">
        <v>-0.80452537536621</v>
      </c>
      <c r="F14818" s="1">
        <v>-3.920731576772953</v>
      </c>
      <c r="G14818" s="1">
        <v>2.033441135726248</v>
      </c>
      <c r="H14818" s="1">
        <v>-0.540333781944976</v>
      </c>
      <c r="I14818" s="1">
        <v>2.33229487304715</v>
      </c>
      <c r="J14818" s="1">
        <v>0.5696387978980736</v>
      </c>
      <c r="K14818" s="1">
        <v>3.544003601374182</v>
      </c>
      <c r="L14818" s="1">
        <v>14816.0</v>
      </c>
      <c r="M14818" s="1">
        <v>2.77556657791137</v>
      </c>
      <c r="N14818" s="1">
        <v>-1.43106150627136</v>
      </c>
      <c r="O14818" s="1">
        <v>0.703553080558776</v>
      </c>
    </row>
    <row r="14819" ht="16.5" customHeight="1">
      <c r="A14819" s="1">
        <v>1.68326462196387E18</v>
      </c>
      <c r="B14819" s="1">
        <v>148.429875</v>
      </c>
      <c r="C14819" s="1">
        <v>1.90798497200012</v>
      </c>
      <c r="D14819" s="1">
        <v>2.48531627655029</v>
      </c>
      <c r="E14819" s="1">
        <v>-1.26938581466674</v>
      </c>
      <c r="F14819" s="1">
        <v>-3.163272937717039</v>
      </c>
      <c r="G14819" s="1">
        <v>0.7754001154258917</v>
      </c>
      <c r="H14819" s="1">
        <v>-1.002002884172187</v>
      </c>
      <c r="I14819" s="1">
        <v>2.483997538549302</v>
      </c>
      <c r="J14819" s="1">
        <v>0.04507094393443827</v>
      </c>
      <c r="K14819" s="1">
        <v>2.292655233353481</v>
      </c>
      <c r="L14819" s="1">
        <v>14817.0</v>
      </c>
      <c r="M14819" s="1">
        <v>2.74469518661499</v>
      </c>
      <c r="N14819" s="1">
        <v>-1.43626356124877</v>
      </c>
      <c r="O14819" s="1">
        <v>0.676794111728668</v>
      </c>
    </row>
    <row r="14820" ht="16.5" customHeight="1">
      <c r="A14820" s="1">
        <v>1.68326462197388E18</v>
      </c>
      <c r="B14820" s="1">
        <v>148.439885009765</v>
      </c>
      <c r="C14820" s="1">
        <v>1.87435758113861</v>
      </c>
      <c r="D14820" s="1">
        <v>1.20035171508789</v>
      </c>
      <c r="E14820" s="1">
        <v>-1.21060359477996</v>
      </c>
      <c r="F14820" s="1">
        <v>-2.332745100683277</v>
      </c>
      <c r="G14820" s="1">
        <v>-0.04862818578166819</v>
      </c>
      <c r="H14820" s="1">
        <v>-0.9580292690610517</v>
      </c>
      <c r="I14820" s="1">
        <v>2.311014288729174</v>
      </c>
      <c r="J14820" s="1">
        <v>-0.06375351623085906</v>
      </c>
      <c r="K14820" s="1">
        <v>1.036711119153445</v>
      </c>
      <c r="L14820" s="1">
        <v>14818.0</v>
      </c>
      <c r="M14820" s="1">
        <v>2.70538997650146</v>
      </c>
      <c r="N14820" s="1">
        <v>-1.44110476970672</v>
      </c>
      <c r="O14820" s="1">
        <v>0.641927361488342</v>
      </c>
    </row>
    <row r="14821" ht="16.5" customHeight="1">
      <c r="A14821" s="1">
        <v>1.68326462198389E18</v>
      </c>
      <c r="B14821" s="1">
        <v>148.44989453125</v>
      </c>
      <c r="C14821" s="1">
        <v>1.5004186630249</v>
      </c>
      <c r="D14821" s="1">
        <v>-0.0168027877807617</v>
      </c>
      <c r="E14821" s="1">
        <v>-1.1212545633316</v>
      </c>
      <c r="F14821" s="1">
        <v>-1.332170682005882</v>
      </c>
      <c r="G14821" s="1">
        <v>-0.770437181413029</v>
      </c>
      <c r="H14821" s="1">
        <v>-0.9240135399955346</v>
      </c>
      <c r="I14821" s="1">
        <v>1.845934306168153</v>
      </c>
      <c r="J14821" s="1">
        <v>-0.2952757584118225</v>
      </c>
      <c r="K14821" s="1">
        <v>-0.1186972842564081</v>
      </c>
      <c r="L14821" s="1">
        <v>14819.0</v>
      </c>
      <c r="M14821" s="1">
        <v>2.66134643554687</v>
      </c>
      <c r="N14821" s="1">
        <v>-1.44491946697235</v>
      </c>
      <c r="O14821" s="1">
        <v>0.60328334569931</v>
      </c>
    </row>
    <row r="14822" ht="16.5" customHeight="1">
      <c r="A14822" s="1">
        <v>1.6832646219939E18</v>
      </c>
      <c r="B14822" s="1">
        <v>148.459904296875</v>
      </c>
      <c r="C14822" s="1">
        <v>1.20350182056427</v>
      </c>
      <c r="D14822" s="1">
        <v>-1.07979202270507</v>
      </c>
      <c r="E14822" s="1">
        <v>-1.09035801887512</v>
      </c>
      <c r="F14822" s="1">
        <v>-0.548860588454718</v>
      </c>
      <c r="G14822" s="1">
        <v>-1.36548473928842</v>
      </c>
      <c r="H14822" s="1">
        <v>-0.9336613460978782</v>
      </c>
      <c r="I14822" s="1">
        <v>1.499225710830452</v>
      </c>
      <c r="J14822" s="1">
        <v>-0.5227030037312359</v>
      </c>
      <c r="K14822" s="1">
        <v>-1.132409802712288</v>
      </c>
      <c r="L14822" s="1">
        <v>14820.0</v>
      </c>
      <c r="M14822" s="1">
        <v>2.61574292182922</v>
      </c>
      <c r="N14822" s="1">
        <v>-1.44719314575195</v>
      </c>
      <c r="O14822" s="1">
        <v>0.562071323394775</v>
      </c>
    </row>
    <row r="14823" ht="16.5" customHeight="1">
      <c r="A14823" s="1">
        <v>1.68326462200391E18</v>
      </c>
      <c r="B14823" s="1">
        <v>148.46991430664</v>
      </c>
      <c r="C14823" s="1">
        <v>1.0610191822052</v>
      </c>
      <c r="D14823" s="1">
        <v>-1.85939979553222</v>
      </c>
      <c r="E14823" s="1">
        <v>-1.06810462474823</v>
      </c>
      <c r="F14823" s="1">
        <v>-0.0991884748409248</v>
      </c>
      <c r="G14823" s="1">
        <v>-1.732902824965866</v>
      </c>
      <c r="H14823" s="1">
        <v>-0.9293304776423853</v>
      </c>
      <c r="I14823" s="1">
        <v>1.318145448983745</v>
      </c>
      <c r="J14823" s="1">
        <v>-0.6604896132264052</v>
      </c>
      <c r="K14823" s="1">
        <v>-1.884203447380005</v>
      </c>
      <c r="L14823" s="1">
        <v>14821.0</v>
      </c>
      <c r="M14823" s="1">
        <v>2.57122731208801</v>
      </c>
      <c r="N14823" s="1">
        <v>-1.44735038280487</v>
      </c>
      <c r="O14823" s="1">
        <v>0.522185444831848</v>
      </c>
    </row>
    <row r="14824" ht="16.5" customHeight="1">
      <c r="A14824" s="1">
        <v>1.68326462201392E18</v>
      </c>
      <c r="B14824" s="1">
        <v>148.479923828125</v>
      </c>
      <c r="C14824" s="1">
        <v>0.837509751319885</v>
      </c>
      <c r="D14824" s="1">
        <v>-2.35490226745605</v>
      </c>
      <c r="E14824" s="1">
        <v>-1.13972115516662</v>
      </c>
      <c r="F14824" s="1">
        <v>0.2311089367252562</v>
      </c>
      <c r="G14824" s="1">
        <v>-2.001991877188861</v>
      </c>
      <c r="H14824" s="1">
        <v>-1.025808204868182</v>
      </c>
      <c r="I14824" s="1">
        <v>1.12923596923247</v>
      </c>
      <c r="J14824" s="1">
        <v>-0.8913995974555712</v>
      </c>
      <c r="K14824" s="1">
        <v>-2.340124825642907</v>
      </c>
      <c r="L14824" s="1">
        <v>14822.0</v>
      </c>
      <c r="M14824" s="1">
        <v>2.52919340133667</v>
      </c>
      <c r="N14824" s="1">
        <v>-1.44517564773559</v>
      </c>
      <c r="O14824" s="1">
        <v>0.48289069533348</v>
      </c>
    </row>
    <row r="14825" ht="16.5" customHeight="1">
      <c r="A14825" s="1">
        <v>1.68326462202393E18</v>
      </c>
      <c r="B14825" s="1">
        <v>148.48993359375</v>
      </c>
      <c r="C14825" s="1">
        <v>0.471668720245361</v>
      </c>
      <c r="D14825" s="1">
        <v>-2.14004230499267</v>
      </c>
      <c r="E14825" s="1">
        <v>-1.45040559768676</v>
      </c>
      <c r="F14825" s="1">
        <v>0.3331744545779979</v>
      </c>
      <c r="G14825" s="1">
        <v>-2.166370619522432</v>
      </c>
      <c r="H14825" s="1">
        <v>-1.377249496641587</v>
      </c>
      <c r="I14825" s="1">
        <v>0.963493013389166</v>
      </c>
      <c r="J14825" s="1">
        <v>-1.321504466811446</v>
      </c>
      <c r="K14825" s="1">
        <v>-2.056996796153028</v>
      </c>
      <c r="L14825" s="1">
        <v>14823.0</v>
      </c>
      <c r="M14825" s="1">
        <v>2.49082064628601</v>
      </c>
      <c r="N14825" s="1">
        <v>-1.44114255905151</v>
      </c>
      <c r="O14825" s="1">
        <v>0.446534991264343</v>
      </c>
    </row>
    <row r="14826" ht="16.5" customHeight="1">
      <c r="A14826" s="1">
        <v>1.68326462203394E18</v>
      </c>
      <c r="B14826" s="1">
        <v>148.499943603515</v>
      </c>
      <c r="C14826" s="1">
        <v>0.194788455963134</v>
      </c>
      <c r="D14826" s="1">
        <v>-1.47017192840576</v>
      </c>
      <c r="E14826" s="1">
        <v>-1.85490071773529</v>
      </c>
      <c r="F14826" s="1">
        <v>0.1862906518439043</v>
      </c>
      <c r="G14826" s="1">
        <v>-2.250226297693283</v>
      </c>
      <c r="H14826" s="1">
        <v>-1.811791142969149</v>
      </c>
      <c r="I14826" s="1">
        <v>0.9439418125891131</v>
      </c>
      <c r="J14826" s="1">
        <v>-1.734267158683127</v>
      </c>
      <c r="K14826" s="1">
        <v>-1.319581642768514</v>
      </c>
      <c r="L14826" s="1">
        <v>14824.0</v>
      </c>
      <c r="M14826" s="1">
        <v>2.4588508605957</v>
      </c>
      <c r="N14826" s="1">
        <v>-1.43576061725616</v>
      </c>
      <c r="O14826" s="1">
        <v>0.414136379957199</v>
      </c>
    </row>
    <row r="14827" ht="16.5" customHeight="1">
      <c r="A14827" s="1">
        <v>1.68326462204395E18</v>
      </c>
      <c r="B14827" s="1">
        <v>148.509953125</v>
      </c>
      <c r="C14827" s="1">
        <v>-0.0182081460952758</v>
      </c>
      <c r="D14827" s="1">
        <v>-0.306910514831542</v>
      </c>
      <c r="E14827" s="1">
        <v>-2.3738157749176</v>
      </c>
      <c r="F14827" s="1">
        <v>-0.1744360581523369</v>
      </c>
      <c r="G14827" s="1">
        <v>-2.29228734232079</v>
      </c>
      <c r="H14827" s="1">
        <v>-2.3528701667353</v>
      </c>
      <c r="I14827" s="1">
        <v>1.05834606737432</v>
      </c>
      <c r="J14827" s="1">
        <v>-2.145236145634201</v>
      </c>
      <c r="K14827" s="1">
        <v>-0.0859767978875046</v>
      </c>
      <c r="L14827" s="1">
        <v>14825.0</v>
      </c>
      <c r="M14827" s="1">
        <v>2.43650245666503</v>
      </c>
      <c r="N14827" s="1">
        <v>-1.42996561527252</v>
      </c>
      <c r="O14827" s="1">
        <v>0.390960186719894</v>
      </c>
    </row>
    <row r="14828" ht="16.5" customHeight="1">
      <c r="A14828" s="1">
        <v>1.68326462205399E18</v>
      </c>
      <c r="B14828" s="1">
        <v>148.519993408203</v>
      </c>
      <c r="C14828" s="1">
        <v>-0.254827737808227</v>
      </c>
      <c r="D14828" s="1">
        <v>0.547278404235839</v>
      </c>
      <c r="E14828" s="1">
        <v>-2.70693683624267</v>
      </c>
      <c r="F14828" s="1">
        <v>-0.3334010378821892</v>
      </c>
      <c r="G14828" s="1">
        <v>-2.323804549022343</v>
      </c>
      <c r="H14828" s="1">
        <v>-2.715186747764839</v>
      </c>
      <c r="I14828" s="1">
        <v>1.052365706463812</v>
      </c>
      <c r="J14828" s="1">
        <v>-2.428528138699942</v>
      </c>
      <c r="K14828" s="1">
        <v>0.8286947591493135</v>
      </c>
      <c r="L14828" s="1">
        <v>14826.0</v>
      </c>
      <c r="M14828" s="1">
        <v>2.42385578155517</v>
      </c>
      <c r="N14828" s="1">
        <v>-1.42463016510009</v>
      </c>
      <c r="O14828" s="1">
        <v>0.376490801572799</v>
      </c>
    </row>
    <row r="14829" ht="16.5" customHeight="1">
      <c r="A14829" s="1">
        <v>1.683264622064E18</v>
      </c>
      <c r="B14829" s="1">
        <v>148.530003417968</v>
      </c>
      <c r="C14829" s="1">
        <v>-0.55310320854187</v>
      </c>
      <c r="D14829" s="1">
        <v>1.51087188720703</v>
      </c>
      <c r="E14829" s="1">
        <v>-2.91601061820983</v>
      </c>
      <c r="F14829" s="1">
        <v>-0.4469047014952284</v>
      </c>
      <c r="G14829" s="1">
        <v>-2.212168912999768</v>
      </c>
      <c r="H14829" s="1">
        <v>-2.965931932781059</v>
      </c>
      <c r="I14829" s="1">
        <v>0.9396054293321792</v>
      </c>
      <c r="J14829" s="1">
        <v>-2.609435782819891</v>
      </c>
      <c r="K14829" s="1">
        <v>1.843844271934724</v>
      </c>
      <c r="L14829" s="1">
        <v>14827.0</v>
      </c>
      <c r="M14829" s="1">
        <v>2.42061018943786</v>
      </c>
      <c r="N14829" s="1">
        <v>-1.42070388793945</v>
      </c>
      <c r="O14829" s="1">
        <v>0.372695475816726</v>
      </c>
    </row>
    <row r="14830" ht="16.5" customHeight="1">
      <c r="A14830" s="1">
        <v>1.68326462207401E18</v>
      </c>
      <c r="B14830" s="1">
        <v>148.540012939453</v>
      </c>
      <c r="C14830" s="1">
        <v>-0.933585524559021</v>
      </c>
      <c r="D14830" s="1">
        <v>2.0720157623291</v>
      </c>
      <c r="E14830" s="1">
        <v>-2.41129255294799</v>
      </c>
      <c r="F14830" s="1">
        <v>-0.239732642416898</v>
      </c>
      <c r="G14830" s="1">
        <v>-1.591787402353537</v>
      </c>
      <c r="H14830" s="1">
        <v>-2.52500339182936</v>
      </c>
      <c r="I14830" s="1">
        <v>0.4049216431262526</v>
      </c>
      <c r="J14830" s="1">
        <v>-2.253320689946641</v>
      </c>
      <c r="K14830" s="1">
        <v>2.395359562248164</v>
      </c>
      <c r="L14830" s="1">
        <v>14828.0</v>
      </c>
      <c r="M14830" s="1">
        <v>2.42337274551391</v>
      </c>
      <c r="N14830" s="1">
        <v>-1.41852128505706</v>
      </c>
      <c r="O14830" s="1">
        <v>0.374588102102279</v>
      </c>
    </row>
    <row r="14831" ht="16.5" customHeight="1">
      <c r="A14831" s="1">
        <v>1.68326462208402E18</v>
      </c>
      <c r="B14831" s="1">
        <v>148.550022705078</v>
      </c>
      <c r="C14831" s="1">
        <v>-1.17662811279296</v>
      </c>
      <c r="D14831" s="1">
        <v>1.793306350708</v>
      </c>
      <c r="E14831" s="1">
        <v>-1.26751196384429</v>
      </c>
      <c r="F14831" s="1">
        <v>0.244972911851022</v>
      </c>
      <c r="G14831" s="1">
        <v>-0.6741542941523995</v>
      </c>
      <c r="H14831" s="1">
        <v>-1.431628172157239</v>
      </c>
      <c r="I14831" s="1">
        <v>-0.3548172818054612</v>
      </c>
      <c r="J14831" s="1">
        <v>-1.394406308637679</v>
      </c>
      <c r="K14831" s="1">
        <v>2.033893744093741</v>
      </c>
      <c r="L14831" s="1">
        <v>14829.0</v>
      </c>
      <c r="M14831" s="1">
        <v>2.42406177520751</v>
      </c>
      <c r="N14831" s="1">
        <v>-1.41820836067199</v>
      </c>
      <c r="O14831" s="1">
        <v>0.375523328781127</v>
      </c>
    </row>
    <row r="14832" ht="16.5" customHeight="1">
      <c r="A14832" s="1">
        <v>1.68326462209403E18</v>
      </c>
      <c r="B14832" s="1">
        <v>148.560032714843</v>
      </c>
      <c r="C14832" s="1">
        <v>-0.892964720726013</v>
      </c>
      <c r="D14832" s="1">
        <v>1.54805755615234</v>
      </c>
      <c r="E14832" s="1">
        <v>-0.562659502029419</v>
      </c>
      <c r="F14832" s="1">
        <v>0.1850778151847888</v>
      </c>
      <c r="G14832" s="1">
        <v>-0.08542985315466463</v>
      </c>
      <c r="H14832" s="1">
        <v>-0.6909719917055404</v>
      </c>
      <c r="I14832" s="1">
        <v>-0.4452705009737666</v>
      </c>
      <c r="J14832" s="1">
        <v>-0.681453794610418</v>
      </c>
      <c r="K14832" s="1">
        <v>1.687545205424261</v>
      </c>
      <c r="L14832" s="1">
        <v>14830.0</v>
      </c>
      <c r="M14832" s="1">
        <v>2.41833329200744</v>
      </c>
      <c r="N14832" s="1">
        <v>-1.41930878162384</v>
      </c>
      <c r="O14832" s="1">
        <v>0.36939799785614</v>
      </c>
    </row>
    <row r="14833" ht="16.5" customHeight="1">
      <c r="A14833" s="1">
        <v>1.68326462210404E18</v>
      </c>
      <c r="B14833" s="1">
        <v>148.570042236328</v>
      </c>
      <c r="C14833" s="1">
        <v>-0.44270646572113</v>
      </c>
      <c r="D14833" s="1">
        <v>1.20605850219726</v>
      </c>
      <c r="E14833" s="1">
        <v>-0.195943653583526</v>
      </c>
      <c r="F14833" s="1">
        <v>-0.03785832669435755</v>
      </c>
      <c r="G14833" s="1">
        <v>0.1772060435347346</v>
      </c>
      <c r="H14833" s="1">
        <v>-0.2598188105145269</v>
      </c>
      <c r="I14833" s="1">
        <v>-0.2383922434379736</v>
      </c>
      <c r="J14833" s="1">
        <v>-0.2041011762426752</v>
      </c>
      <c r="K14833" s="1">
        <v>1.26113911844311</v>
      </c>
      <c r="L14833" s="1">
        <v>14831.0</v>
      </c>
      <c r="M14833" s="1">
        <v>2.40505671501159</v>
      </c>
      <c r="N14833" s="1">
        <v>-1.42099666595458</v>
      </c>
      <c r="O14833" s="1">
        <v>0.356318473815917</v>
      </c>
    </row>
    <row r="14834" ht="16.5" customHeight="1">
      <c r="A14834" s="1">
        <v>1.68326462211405E18</v>
      </c>
      <c r="B14834" s="1">
        <v>148.580052001953</v>
      </c>
      <c r="C14834" s="1">
        <v>0.0584124326705932</v>
      </c>
      <c r="D14834" s="1">
        <v>0.9568452835083</v>
      </c>
      <c r="E14834" s="1">
        <v>-0.179725229740142</v>
      </c>
      <c r="F14834" s="1">
        <v>-0.3943856141461665</v>
      </c>
      <c r="G14834" s="1">
        <v>0.1550697125711961</v>
      </c>
      <c r="H14834" s="1">
        <v>-0.1691463053706738</v>
      </c>
      <c r="I14834" s="1">
        <v>0.1813400562444288</v>
      </c>
      <c r="J14834" s="1">
        <v>0.00146092545789014</v>
      </c>
      <c r="K14834" s="1">
        <v>0.9583212827047674</v>
      </c>
      <c r="L14834" s="1">
        <v>14832.0</v>
      </c>
      <c r="M14834" s="1">
        <v>2.38468861579895</v>
      </c>
      <c r="N14834" s="1">
        <v>-1.42278861999511</v>
      </c>
      <c r="O14834" s="1">
        <v>0.335241854190826</v>
      </c>
    </row>
    <row r="14835" ht="16.5" customHeight="1">
      <c r="A14835" s="1">
        <v>1.68326462212406E18</v>
      </c>
      <c r="B14835" s="1">
        <v>148.590062011718</v>
      </c>
      <c r="C14835" s="1">
        <v>0.515957593917846</v>
      </c>
      <c r="D14835" s="1">
        <v>0.337520599365234</v>
      </c>
      <c r="E14835" s="1">
        <v>-0.319398880004882</v>
      </c>
      <c r="F14835" s="1">
        <v>-0.632878576259855</v>
      </c>
      <c r="G14835" s="1">
        <v>-0.1277483379020646</v>
      </c>
      <c r="H14835" s="1">
        <v>-0.240607898095153</v>
      </c>
      <c r="I14835" s="1">
        <v>0.6194885484718127</v>
      </c>
      <c r="J14835" s="1">
        <v>-2.477298543838663E-4</v>
      </c>
      <c r="K14835" s="1">
        <v>0.313658906730628</v>
      </c>
      <c r="L14835" s="1">
        <v>14833.0</v>
      </c>
      <c r="M14835" s="1">
        <v>2.35549688339233</v>
      </c>
      <c r="N14835" s="1">
        <v>-1.42420315742492</v>
      </c>
      <c r="O14835" s="1">
        <v>0.306013643741607</v>
      </c>
    </row>
    <row r="14836" ht="16.5" customHeight="1">
      <c r="A14836" s="1">
        <v>1.68326462213407E18</v>
      </c>
      <c r="B14836" s="1">
        <v>148.600071533203</v>
      </c>
      <c r="C14836" s="1">
        <v>0.95745438337326</v>
      </c>
      <c r="D14836" s="1">
        <v>-0.248425483703613</v>
      </c>
      <c r="E14836" s="1">
        <v>-0.679577589035034</v>
      </c>
      <c r="F14836" s="1">
        <v>-0.9424647133026305</v>
      </c>
      <c r="G14836" s="1">
        <v>-0.5801489008459167</v>
      </c>
      <c r="H14836" s="1">
        <v>-0.5333260021804703</v>
      </c>
      <c r="I14836" s="1">
        <v>1.15300141450991</v>
      </c>
      <c r="J14836" s="1">
        <v>-0.1974147656392004</v>
      </c>
      <c r="K14836" s="1">
        <v>-0.2680949889271607</v>
      </c>
      <c r="L14836" s="1">
        <v>14834.0</v>
      </c>
      <c r="M14836" s="1">
        <v>2.31923007965087</v>
      </c>
      <c r="N14836" s="1">
        <v>-1.42505514621734</v>
      </c>
      <c r="O14836" s="1">
        <v>0.26878935098648</v>
      </c>
    </row>
    <row r="14837" ht="16.5" customHeight="1">
      <c r="A14837" s="1">
        <v>1.68326462214408E18</v>
      </c>
      <c r="B14837" s="1">
        <v>148.610081298828</v>
      </c>
      <c r="C14837" s="1">
        <v>1.53739833831787</v>
      </c>
      <c r="D14837" s="1">
        <v>-0.61425495147705</v>
      </c>
      <c r="E14837" s="1">
        <v>-1.08971750736236</v>
      </c>
      <c r="F14837" s="1">
        <v>-1.495372620866406</v>
      </c>
      <c r="G14837" s="1">
        <v>-0.9722075988053783</v>
      </c>
      <c r="H14837" s="1">
        <v>-0.8547688926688525</v>
      </c>
      <c r="I14837" s="1">
        <v>1.846027707507717</v>
      </c>
      <c r="J14837" s="1">
        <v>-0.3460372964714724</v>
      </c>
      <c r="K14837" s="1">
        <v>-0.6331085284062566</v>
      </c>
      <c r="L14837" s="1">
        <v>14835.0</v>
      </c>
      <c r="M14837" s="1">
        <v>2.28020548820495</v>
      </c>
      <c r="N14837" s="1">
        <v>-1.42498004436492</v>
      </c>
      <c r="O14837" s="1">
        <v>0.22978064417839</v>
      </c>
    </row>
    <row r="14838" ht="16.5" customHeight="1">
      <c r="A14838" s="1">
        <v>1.68326462215409E18</v>
      </c>
      <c r="B14838" s="1">
        <v>148.620091308593</v>
      </c>
      <c r="C14838" s="1">
        <v>1.78545522689819</v>
      </c>
      <c r="D14838" s="1">
        <v>-1.10242176055908</v>
      </c>
      <c r="E14838" s="1">
        <v>-1.49733626842498</v>
      </c>
      <c r="F14838" s="1">
        <v>-1.738420697508421</v>
      </c>
      <c r="G14838" s="1">
        <v>-1.408244405094882</v>
      </c>
      <c r="H14838" s="1">
        <v>-1.2204279386524</v>
      </c>
      <c r="I14838" s="1">
        <v>2.244533251316127</v>
      </c>
      <c r="J14838" s="1">
        <v>-0.6611475036447101</v>
      </c>
      <c r="K14838" s="1">
        <v>-1.081736530624851</v>
      </c>
      <c r="L14838" s="1">
        <v>14836.0</v>
      </c>
      <c r="M14838" s="1">
        <v>2.24263167381286</v>
      </c>
      <c r="N14838" s="1">
        <v>-1.42417824268341</v>
      </c>
      <c r="O14838" s="1">
        <v>0.191853389143943</v>
      </c>
    </row>
    <row r="14839" ht="16.5" customHeight="1">
      <c r="A14839" s="1">
        <v>1.6832646221641E18</v>
      </c>
      <c r="B14839" s="1">
        <v>148.630100830078</v>
      </c>
      <c r="C14839" s="1">
        <v>1.83827781677246</v>
      </c>
      <c r="D14839" s="1">
        <v>-1.36575031280517</v>
      </c>
      <c r="E14839" s="1">
        <v>-1.74803876876831</v>
      </c>
      <c r="F14839" s="1">
        <v>-1.832258935818051</v>
      </c>
      <c r="G14839" s="1">
        <v>-1.65686739594496</v>
      </c>
      <c r="H14839" s="1">
        <v>-1.458463256717094</v>
      </c>
      <c r="I14839" s="1">
        <v>2.406281542803244</v>
      </c>
      <c r="J14839" s="1">
        <v>-0.8970410049570352</v>
      </c>
      <c r="K14839" s="1">
        <v>-1.305873073262505</v>
      </c>
      <c r="L14839" s="1">
        <v>14837.0</v>
      </c>
      <c r="M14839" s="1">
        <v>2.21019196510314</v>
      </c>
      <c r="N14839" s="1">
        <v>-1.4230887889862</v>
      </c>
      <c r="O14839" s="1">
        <v>0.159501761198043</v>
      </c>
    </row>
    <row r="14840" ht="16.5" customHeight="1">
      <c r="A14840" s="1">
        <v>1.68326462217411E18</v>
      </c>
      <c r="B14840" s="1">
        <v>148.640110839843</v>
      </c>
      <c r="C14840" s="1">
        <v>2.22818708419799</v>
      </c>
      <c r="D14840" s="1">
        <v>-1.13872241973876</v>
      </c>
      <c r="E14840" s="1">
        <v>-1.77538108825683</v>
      </c>
      <c r="F14840" s="1">
        <v>-2.292415281957862</v>
      </c>
      <c r="G14840" s="1">
        <v>-1.564802868681184</v>
      </c>
      <c r="H14840" s="1">
        <v>-1.425349704724495</v>
      </c>
      <c r="I14840" s="1">
        <v>2.774672484225932</v>
      </c>
      <c r="J14840" s="1">
        <v>-0.7073489078546691</v>
      </c>
      <c r="K14840" s="1">
        <v>-1.101968926701701</v>
      </c>
      <c r="L14840" s="1">
        <v>14838.0</v>
      </c>
      <c r="M14840" s="1">
        <v>2.18634176254272</v>
      </c>
      <c r="N14840" s="1">
        <v>-1.42196357250213</v>
      </c>
      <c r="O14840" s="1">
        <v>0.134104743599891</v>
      </c>
    </row>
    <row r="14841" ht="16.5" customHeight="1">
      <c r="A14841" s="1">
        <v>1.68326462218412E18</v>
      </c>
      <c r="B14841" s="1">
        <v>148.650120605468</v>
      </c>
      <c r="C14841" s="1">
        <v>2.81921768188476</v>
      </c>
      <c r="D14841" s="1">
        <v>-0.813606262207031</v>
      </c>
      <c r="E14841" s="1">
        <v>-1.42001080513</v>
      </c>
      <c r="F14841" s="1">
        <v>-2.879605638999149</v>
      </c>
      <c r="G14841" s="1">
        <v>-1.073090562336538</v>
      </c>
      <c r="H14841" s="1">
        <v>-0.981882447045121</v>
      </c>
      <c r="I14841" s="1">
        <v>3.140928360268066</v>
      </c>
      <c r="J14841" s="1">
        <v>-0.0758746885936984</v>
      </c>
      <c r="K14841" s="1">
        <v>-0.8690142962824369</v>
      </c>
      <c r="L14841" s="1">
        <v>14839.0</v>
      </c>
      <c r="M14841" s="1">
        <v>2.17445540428161</v>
      </c>
      <c r="N14841" s="1">
        <v>-1.42050147056579</v>
      </c>
      <c r="O14841" s="1">
        <v>0.121262572705745</v>
      </c>
    </row>
    <row r="14842" ht="16.5" customHeight="1">
      <c r="A14842" s="1">
        <v>1.68326462219413E18</v>
      </c>
      <c r="B14842" s="1">
        <v>148.660130126953</v>
      </c>
      <c r="C14842" s="1">
        <v>2.71973037719726</v>
      </c>
      <c r="D14842" s="1">
        <v>-0.471546173095703</v>
      </c>
      <c r="E14842" s="1">
        <v>-0.765046715736389</v>
      </c>
      <c r="F14842" s="1">
        <v>-2.728447297406067</v>
      </c>
      <c r="G14842" s="1">
        <v>-0.3971567126745891</v>
      </c>
      <c r="H14842" s="1">
        <v>-0.3435760824612464</v>
      </c>
      <c r="I14842" s="1">
        <v>2.753951011359468</v>
      </c>
      <c r="J14842" s="1">
        <v>0.5051720246670286</v>
      </c>
      <c r="K14842" s="1">
        <v>-0.6042684371320352</v>
      </c>
      <c r="L14842" s="1">
        <v>14840.0</v>
      </c>
      <c r="M14842" s="1">
        <v>2.17324590682983</v>
      </c>
      <c r="N14842" s="1">
        <v>-1.41849648952484</v>
      </c>
      <c r="O14842" s="1">
        <v>0.119067385792732</v>
      </c>
    </row>
    <row r="14843" ht="16.5" customHeight="1">
      <c r="A14843" s="1">
        <v>1.68326462220414E18</v>
      </c>
      <c r="B14843" s="1">
        <v>148.670140136718</v>
      </c>
      <c r="C14843" s="1">
        <v>1.79390048980712</v>
      </c>
      <c r="D14843" s="1">
        <v>-0.329946517944335</v>
      </c>
      <c r="E14843" s="1">
        <v>0.0903851985931396</v>
      </c>
      <c r="F14843" s="1">
        <v>-1.704672506448925</v>
      </c>
      <c r="G14843" s="1">
        <v>0.3227719518559202</v>
      </c>
      <c r="H14843" s="1">
        <v>0.3660478180725654</v>
      </c>
      <c r="I14843" s="1">
        <v>1.538862360825813</v>
      </c>
      <c r="J14843" s="1">
        <v>0.8496416594526963</v>
      </c>
      <c r="K14843" s="1">
        <v>-0.4951004182617264</v>
      </c>
      <c r="L14843" s="1">
        <v>14841.0</v>
      </c>
      <c r="M14843" s="1">
        <v>2.17686104774475</v>
      </c>
      <c r="N14843" s="1">
        <v>-1.41590797901153</v>
      </c>
      <c r="O14843" s="1">
        <v>0.12307846546173</v>
      </c>
    </row>
    <row r="14844" ht="16.5" customHeight="1">
      <c r="A14844" s="1">
        <v>1.68326462221414E18</v>
      </c>
      <c r="B14844" s="1">
        <v>148.680149658203</v>
      </c>
      <c r="C14844" s="1">
        <v>1.09117031097412</v>
      </c>
      <c r="D14844" s="1">
        <v>-0.204540252685546</v>
      </c>
      <c r="E14844" s="1">
        <v>0.23849606513977</v>
      </c>
      <c r="F14844" s="1">
        <v>-1.00530529540522</v>
      </c>
      <c r="G14844" s="1">
        <v>0.3777659114644237</v>
      </c>
      <c r="H14844" s="1">
        <v>0.4072848181293303</v>
      </c>
      <c r="I14844" s="1">
        <v>0.849631116754701</v>
      </c>
      <c r="J14844" s="1">
        <v>0.6765138400477789</v>
      </c>
      <c r="K14844" s="1">
        <v>-0.3313996719686225</v>
      </c>
      <c r="L14844" s="1">
        <v>14842.0</v>
      </c>
      <c r="M14844" s="1">
        <v>2.18282008171081</v>
      </c>
      <c r="N14844" s="1">
        <v>-1.41272807121276</v>
      </c>
      <c r="O14844" s="1">
        <v>0.128303095698356</v>
      </c>
    </row>
    <row r="14845" ht="16.5" customHeight="1">
      <c r="A14845" s="1">
        <v>1.68326462222415E18</v>
      </c>
      <c r="B14845" s="1">
        <v>148.690159423828</v>
      </c>
      <c r="C14845" s="1">
        <v>0.631159722805023</v>
      </c>
      <c r="D14845" s="1">
        <v>-0.133403778076171</v>
      </c>
      <c r="E14845" s="1">
        <v>0.279184460639953</v>
      </c>
      <c r="F14845" s="1">
        <v>-0.5547157300770448</v>
      </c>
      <c r="G14845" s="1">
        <v>0.3558593309859841</v>
      </c>
      <c r="H14845" s="1">
        <v>0.3772416529447822</v>
      </c>
      <c r="I14845" s="1">
        <v>0.4250003942138184</v>
      </c>
      <c r="J14845" s="1">
        <v>0.5116795165451545</v>
      </c>
      <c r="K14845" s="1">
        <v>-0.2272924637723898</v>
      </c>
      <c r="L14845" s="1">
        <v>14843.0</v>
      </c>
      <c r="M14845" s="1">
        <v>2.18943166732788</v>
      </c>
      <c r="N14845" s="1">
        <v>-1.40894961357116</v>
      </c>
      <c r="O14845" s="1">
        <v>0.134973049163818</v>
      </c>
    </row>
    <row r="14846" ht="16.5" customHeight="1">
      <c r="A14846" s="1">
        <v>1.68326462223416E18</v>
      </c>
      <c r="B14846" s="1">
        <v>148.700169433593</v>
      </c>
      <c r="C14846" s="1">
        <v>0.27243024110794</v>
      </c>
      <c r="D14846" s="1">
        <v>-0.0975561141967773</v>
      </c>
      <c r="E14846" s="1">
        <v>-0.166008710861206</v>
      </c>
      <c r="F14846" s="1">
        <v>-0.2795092036049918</v>
      </c>
      <c r="G14846" s="1">
        <v>-0.1311892213047931</v>
      </c>
      <c r="H14846" s="1">
        <v>-0.1186721424360429</v>
      </c>
      <c r="I14846" s="1">
        <v>0.3160816945610541</v>
      </c>
      <c r="J14846" s="1">
        <v>-0.03637392816445714</v>
      </c>
      <c r="K14846" s="1">
        <v>-0.1003175873618878</v>
      </c>
      <c r="L14846" s="1">
        <v>14844.0</v>
      </c>
      <c r="M14846" s="1">
        <v>2.1959536075592</v>
      </c>
      <c r="N14846" s="1">
        <v>-1.40466618537902</v>
      </c>
      <c r="O14846" s="1">
        <v>0.140811160206794</v>
      </c>
    </row>
    <row r="14847" ht="16.5" customHeight="1">
      <c r="A14847" s="1">
        <v>1.68326462224417E18</v>
      </c>
      <c r="B14847" s="1">
        <v>148.710178955078</v>
      </c>
      <c r="C14847" s="1">
        <v>-0.00748711824417114</v>
      </c>
      <c r="D14847" s="1">
        <v>-0.127003669738769</v>
      </c>
      <c r="E14847" s="1">
        <v>-0.51290476322174</v>
      </c>
      <c r="F14847" s="1">
        <v>-0.06035326424200625</v>
      </c>
      <c r="G14847" s="1">
        <v>-0.5198339824966078</v>
      </c>
      <c r="H14847" s="1">
        <v>-0.50672267698116</v>
      </c>
      <c r="I14847" s="1">
        <v>0.2299849701081989</v>
      </c>
      <c r="J14847" s="1">
        <v>-0.4726965769189554</v>
      </c>
      <c r="K14847" s="1">
        <v>-0.05405703523374328</v>
      </c>
      <c r="L14847" s="1">
        <v>14845.0</v>
      </c>
      <c r="M14847" s="1">
        <v>2.20174312591552</v>
      </c>
      <c r="N14847" s="1">
        <v>-1.40010344982147</v>
      </c>
      <c r="O14847" s="1">
        <v>0.146494910120964</v>
      </c>
    </row>
    <row r="14848" ht="16.5" customHeight="1">
      <c r="A14848" s="1">
        <v>1.68326462225418E18</v>
      </c>
      <c r="B14848" s="1">
        <v>148.720188720703</v>
      </c>
      <c r="C14848" s="1">
        <v>-0.0642039775848388</v>
      </c>
      <c r="D14848" s="1">
        <v>-0.257655143737792</v>
      </c>
      <c r="E14848" s="1">
        <v>-0.991747736930847</v>
      </c>
      <c r="F14848" s="1">
        <v>-0.0698707110153893</v>
      </c>
      <c r="G14848" s="1">
        <v>-1.0152338602109</v>
      </c>
      <c r="H14848" s="1">
        <v>-0.9877372919733225</v>
      </c>
      <c r="I14848" s="1">
        <v>0.4012620479265223</v>
      </c>
      <c r="J14848" s="1">
        <v>-0.9388415673044798</v>
      </c>
      <c r="K14848" s="1">
        <v>-0.1078759513991037</v>
      </c>
      <c r="L14848" s="1">
        <v>14846.0</v>
      </c>
      <c r="M14848" s="1">
        <v>2.20716834068298</v>
      </c>
      <c r="N14848" s="1">
        <v>-1.39541816711425</v>
      </c>
      <c r="O14848" s="1">
        <v>0.150789558887481</v>
      </c>
    </row>
    <row r="14849" ht="16.5" customHeight="1">
      <c r="A14849" s="1">
        <v>1.68326462226419E18</v>
      </c>
      <c r="B14849" s="1">
        <v>148.730198730468</v>
      </c>
      <c r="C14849" s="1">
        <v>-0.118194580078125</v>
      </c>
      <c r="D14849" s="1">
        <v>-0.386683464050292</v>
      </c>
      <c r="E14849" s="1">
        <v>-1.1111603975296</v>
      </c>
      <c r="F14849" s="1">
        <v>-0.02213684616104269</v>
      </c>
      <c r="G14849" s="1">
        <v>-1.160634760495624</v>
      </c>
      <c r="H14849" s="1">
        <v>-1.114364451148804</v>
      </c>
      <c r="I14849" s="1">
        <v>0.4065778234161238</v>
      </c>
      <c r="J14849" s="1">
        <v>-1.090632894262173</v>
      </c>
      <c r="K14849" s="1">
        <v>-0.2082924928814998</v>
      </c>
      <c r="L14849" s="1">
        <v>14847.0</v>
      </c>
      <c r="M14849" s="1">
        <v>2.21181392669677</v>
      </c>
      <c r="N14849" s="1">
        <v>-1.39074766635894</v>
      </c>
      <c r="O14849" s="1">
        <v>0.154684111475944</v>
      </c>
    </row>
    <row r="14850" ht="16.5" customHeight="1">
      <c r="A14850" s="1">
        <v>1.6832646222742E18</v>
      </c>
      <c r="B14850" s="1">
        <v>148.740208251953</v>
      </c>
      <c r="C14850" s="1">
        <v>-0.0950193405151367</v>
      </c>
      <c r="D14850" s="1">
        <v>-0.655257225036621</v>
      </c>
      <c r="E14850" s="1">
        <v>-1.21471261978149</v>
      </c>
      <c r="F14850" s="1">
        <v>-0.02590438937645267</v>
      </c>
      <c r="G14850" s="1">
        <v>-1.298764354942798</v>
      </c>
      <c r="H14850" s="1">
        <v>-1.211521989520848</v>
      </c>
      <c r="I14850" s="1">
        <v>0.4702590266895538</v>
      </c>
      <c r="J14850" s="1">
        <v>-1.218720877740902</v>
      </c>
      <c r="K14850" s="1">
        <v>-0.4555143422709556</v>
      </c>
      <c r="L14850" s="1">
        <v>14848.0</v>
      </c>
      <c r="M14850" s="1">
        <v>2.21570920944213</v>
      </c>
      <c r="N14850" s="1">
        <v>-1.38624668121337</v>
      </c>
      <c r="O14850" s="1">
        <v>0.156323119997978</v>
      </c>
    </row>
    <row r="14851" ht="16.5" customHeight="1">
      <c r="A14851" s="1">
        <v>1.68326462228421E18</v>
      </c>
      <c r="B14851" s="1">
        <v>148.750218017578</v>
      </c>
      <c r="C14851" s="1">
        <v>-0.0458403825759887</v>
      </c>
      <c r="D14851" s="1">
        <v>-0.829085350036621</v>
      </c>
      <c r="E14851" s="1">
        <v>-1.23089385032653</v>
      </c>
      <c r="F14851" s="1">
        <v>-0.05437168362625858</v>
      </c>
      <c r="G14851" s="1">
        <v>-1.33207116987856</v>
      </c>
      <c r="H14851" s="1">
        <v>-1.217620533239584</v>
      </c>
      <c r="I14851" s="1">
        <v>0.5176594822929295</v>
      </c>
      <c r="J14851" s="1">
        <v>-1.243473131009666</v>
      </c>
      <c r="K14851" s="1">
        <v>-0.6248094450783936</v>
      </c>
      <c r="L14851" s="1">
        <v>14849.0</v>
      </c>
      <c r="M14851" s="1">
        <v>2.21773695945739</v>
      </c>
      <c r="N14851" s="1">
        <v>-1.38197553157806</v>
      </c>
      <c r="O14851" s="1">
        <v>0.156672492623329</v>
      </c>
    </row>
    <row r="14852" ht="16.5" customHeight="1">
      <c r="A14852" s="1">
        <v>1.68326462229422E18</v>
      </c>
      <c r="B14852" s="1">
        <v>148.760228027343</v>
      </c>
      <c r="C14852" s="1">
        <v>0.160749077796936</v>
      </c>
      <c r="D14852" s="1">
        <v>-0.861612319946289</v>
      </c>
      <c r="E14852" s="1">
        <v>-1.07459628582</v>
      </c>
      <c r="F14852" s="1">
        <v>-0.2263371895465061</v>
      </c>
      <c r="G14852" s="1">
        <v>-1.144644019376058</v>
      </c>
      <c r="H14852" s="1">
        <v>-1.02384132388215</v>
      </c>
      <c r="I14852" s="1">
        <v>0.6264018950907548</v>
      </c>
      <c r="J14852" s="1">
        <v>-1.020160784749056</v>
      </c>
      <c r="K14852" s="1">
        <v>-0.6999041656405075</v>
      </c>
      <c r="L14852" s="1">
        <v>14850.0</v>
      </c>
      <c r="M14852" s="1">
        <v>2.21837830543518</v>
      </c>
      <c r="N14852" s="1">
        <v>-1.37787640094757</v>
      </c>
      <c r="O14852" s="1">
        <v>0.155088275671005</v>
      </c>
    </row>
    <row r="14853" ht="16.5" customHeight="1">
      <c r="A14853" s="1">
        <v>1.68326462230423E18</v>
      </c>
      <c r="B14853" s="1">
        <v>148.770237548828</v>
      </c>
      <c r="C14853" s="1">
        <v>0.265099644660949</v>
      </c>
      <c r="D14853" s="1">
        <v>-0.878281593322753</v>
      </c>
      <c r="E14853" s="1">
        <v>-0.833151817321777</v>
      </c>
      <c r="F14853" s="1">
        <v>-0.2828671527043082</v>
      </c>
      <c r="G14853" s="1">
        <v>-0.8911782450231135</v>
      </c>
      <c r="H14853" s="1">
        <v>-0.7651456762495316</v>
      </c>
      <c r="I14853" s="1">
        <v>0.6031627070775192</v>
      </c>
      <c r="J14853" s="1">
        <v>-0.7684137412217357</v>
      </c>
      <c r="K14853" s="1">
        <v>-0.7625833554366158</v>
      </c>
      <c r="L14853" s="1">
        <v>14851.0</v>
      </c>
      <c r="M14853" s="1">
        <v>2.21874070167541</v>
      </c>
      <c r="N14853" s="1">
        <v>-1.37378692626953</v>
      </c>
      <c r="O14853" s="1">
        <v>0.154488295316696</v>
      </c>
    </row>
    <row r="14854" ht="16.5" customHeight="1">
      <c r="A14854" s="1">
        <v>1.68326462231424E18</v>
      </c>
      <c r="B14854" s="1">
        <v>148.780247314453</v>
      </c>
      <c r="C14854" s="1">
        <v>0.248679280281066</v>
      </c>
      <c r="D14854" s="1">
        <v>-0.84450626373291</v>
      </c>
      <c r="E14854" s="1">
        <v>-0.606181502342224</v>
      </c>
      <c r="F14854" s="1">
        <v>-0.2312107722155271</v>
      </c>
      <c r="G14854" s="1">
        <v>-0.6671244192809581</v>
      </c>
      <c r="H14854" s="1">
        <v>-0.5442904935130005</v>
      </c>
      <c r="I14854" s="1">
        <v>0.4818870970352072</v>
      </c>
      <c r="J14854" s="1">
        <v>-0.5754951750632488</v>
      </c>
      <c r="K14854" s="1">
        <v>-0.7609720045788617</v>
      </c>
      <c r="L14854" s="1">
        <v>14852.0</v>
      </c>
      <c r="M14854" s="1">
        <v>2.21918296813964</v>
      </c>
      <c r="N14854" s="1">
        <v>-1.36969113349914</v>
      </c>
      <c r="O14854" s="1">
        <v>0.153647020459175</v>
      </c>
    </row>
    <row r="14855" ht="16.5" customHeight="1">
      <c r="A14855" s="1">
        <v>1.68326462232425E18</v>
      </c>
      <c r="B14855" s="1">
        <v>148.790257324218</v>
      </c>
      <c r="C14855" s="1">
        <v>0.182193756103515</v>
      </c>
      <c r="D14855" s="1">
        <v>-0.667638778686523</v>
      </c>
      <c r="E14855" s="1">
        <v>-0.464512348175048</v>
      </c>
      <c r="F14855" s="1">
        <v>-0.1678733046566155</v>
      </c>
      <c r="G14855" s="1">
        <v>-0.5146782572507295</v>
      </c>
      <c r="H14855" s="1">
        <v>-0.417688010976933</v>
      </c>
      <c r="I14855" s="1">
        <v>0.3610170470729815</v>
      </c>
      <c r="J14855" s="1">
        <v>-0.4512228914585152</v>
      </c>
      <c r="K14855" s="1">
        <v>-0.600643337954179</v>
      </c>
      <c r="L14855" s="1">
        <v>14853.0</v>
      </c>
      <c r="M14855" s="1">
        <v>2.21882557868957</v>
      </c>
      <c r="N14855" s="1">
        <v>-1.36576247215271</v>
      </c>
      <c r="O14855" s="1">
        <v>0.153199419379234</v>
      </c>
    </row>
    <row r="14856" ht="16.5" customHeight="1">
      <c r="A14856" s="1">
        <v>1.68326462233429E18</v>
      </c>
      <c r="B14856" s="1">
        <v>148.800297363281</v>
      </c>
      <c r="C14856" s="1">
        <v>0.0881098508834838</v>
      </c>
      <c r="D14856" s="1">
        <v>-0.361917495727539</v>
      </c>
      <c r="E14856" s="1">
        <v>-0.417284607887268</v>
      </c>
      <c r="F14856" s="1">
        <v>-0.1163125188265859</v>
      </c>
      <c r="G14856" s="1">
        <v>-0.439897519898997</v>
      </c>
      <c r="H14856" s="1">
        <v>-0.3900161559967031</v>
      </c>
      <c r="I14856" s="1">
        <v>0.2657139253732065</v>
      </c>
      <c r="J14856" s="1">
        <v>-0.393160607372779</v>
      </c>
      <c r="K14856" s="1">
        <v>-0.2961332474085556</v>
      </c>
      <c r="L14856" s="1">
        <v>14854.0</v>
      </c>
      <c r="M14856" s="1">
        <v>2.21725845336914</v>
      </c>
      <c r="N14856" s="1">
        <v>-1.36233675479888</v>
      </c>
      <c r="O14856" s="1">
        <v>0.150589600205421</v>
      </c>
    </row>
    <row r="14857" ht="16.5" customHeight="1">
      <c r="A14857" s="1">
        <v>1.6832646223443E18</v>
      </c>
      <c r="B14857" s="1">
        <v>148.810307128906</v>
      </c>
      <c r="C14857" s="1">
        <v>0.250664234161376</v>
      </c>
      <c r="D14857" s="1">
        <v>0.038787841796875</v>
      </c>
      <c r="E14857" s="1">
        <v>-0.280346751213073</v>
      </c>
      <c r="F14857" s="1">
        <v>-0.3062814069948764</v>
      </c>
      <c r="G14857" s="1">
        <v>-0.2133870924528169</v>
      </c>
      <c r="H14857" s="1">
        <v>-0.2215417738309752</v>
      </c>
      <c r="I14857" s="1">
        <v>0.3553389704144476</v>
      </c>
      <c r="J14857" s="1">
        <v>-0.1175533722620384</v>
      </c>
      <c r="K14857" s="1">
        <v>0.05335518874997836</v>
      </c>
      <c r="L14857" s="1">
        <v>14855.0</v>
      </c>
      <c r="M14857" s="1">
        <v>2.21512746810913</v>
      </c>
      <c r="N14857" s="1">
        <v>-1.359503865242</v>
      </c>
      <c r="O14857" s="1">
        <v>0.148184582591056</v>
      </c>
    </row>
    <row r="14858" ht="16.5" customHeight="1">
      <c r="A14858" s="1">
        <v>1.68326462235431E18</v>
      </c>
      <c r="B14858" s="1">
        <v>148.820317138671</v>
      </c>
      <c r="C14858" s="1">
        <v>0.41880452632904</v>
      </c>
      <c r="D14858" s="1">
        <v>0.368642807006835</v>
      </c>
      <c r="E14858" s="1">
        <v>-0.088059663772583</v>
      </c>
      <c r="F14858" s="1">
        <v>-0.4772823339668648</v>
      </c>
      <c r="G14858" s="1">
        <v>0.05667234760501517</v>
      </c>
      <c r="H14858" s="1">
        <v>0.002768242096929499</v>
      </c>
      <c r="I14858" s="1">
        <v>0.4210126655933502</v>
      </c>
      <c r="J14858" s="1">
        <v>0.1953728737765843</v>
      </c>
      <c r="K14858" s="1">
        <v>0.3219115070663024</v>
      </c>
      <c r="L14858" s="1">
        <v>14856.0</v>
      </c>
      <c r="M14858" s="1">
        <v>2.21419095993042</v>
      </c>
      <c r="N14858" s="1">
        <v>-1.35708248615264</v>
      </c>
      <c r="O14858" s="1">
        <v>0.146830961108207</v>
      </c>
    </row>
    <row r="14859" ht="16.5" customHeight="1">
      <c r="A14859" s="1">
        <v>1.68326462236432E18</v>
      </c>
      <c r="B14859" s="1">
        <v>148.830326660156</v>
      </c>
      <c r="C14859" s="1">
        <v>0.282455563545227</v>
      </c>
      <c r="D14859" s="1">
        <v>0.576539039611816</v>
      </c>
      <c r="E14859" s="1">
        <v>0.0446530580520629</v>
      </c>
      <c r="F14859" s="1">
        <v>-0.3493487735440889</v>
      </c>
      <c r="G14859" s="1">
        <v>0.1889376254138151</v>
      </c>
      <c r="H14859" s="1">
        <v>0.1041119600553444</v>
      </c>
      <c r="I14859" s="1">
        <v>0.2449412608583135</v>
      </c>
      <c r="J14859" s="1">
        <v>0.2909887259948428</v>
      </c>
      <c r="K14859" s="1">
        <v>0.5191354576508163</v>
      </c>
      <c r="L14859" s="1">
        <v>14857.0</v>
      </c>
      <c r="M14859" s="1">
        <v>2.21610736846923</v>
      </c>
      <c r="N14859" s="1">
        <v>-1.35494863986969</v>
      </c>
      <c r="O14859" s="1">
        <v>0.149707525968551</v>
      </c>
    </row>
    <row r="14860" ht="16.5" customHeight="1">
      <c r="A14860" s="1">
        <v>1.68326462237433E18</v>
      </c>
      <c r="B14860" s="1">
        <v>148.840336425781</v>
      </c>
      <c r="C14860" s="1">
        <v>-0.00214719772338867</v>
      </c>
      <c r="D14860" s="1">
        <v>0.532499313354492</v>
      </c>
      <c r="E14860" s="1">
        <v>0.135787487030029</v>
      </c>
      <c r="F14860" s="1">
        <v>-0.05107552758833149</v>
      </c>
      <c r="G14860" s="1">
        <v>0.212659883069171</v>
      </c>
      <c r="H14860" s="1">
        <v>0.132119452515558</v>
      </c>
      <c r="I14860" s="1">
        <v>-0.04903765535722966</v>
      </c>
      <c r="J14860" s="1">
        <v>0.229606521756538</v>
      </c>
      <c r="K14860" s="1">
        <v>0.4968646622431178</v>
      </c>
      <c r="L14860" s="1">
        <v>14858.0</v>
      </c>
      <c r="M14860" s="1">
        <v>2.22055649757385</v>
      </c>
      <c r="N14860" s="1">
        <v>-1.35312008857727</v>
      </c>
      <c r="O14860" s="1">
        <v>0.154835969209671</v>
      </c>
    </row>
    <row r="14861" ht="16.5" customHeight="1">
      <c r="A14861" s="1">
        <v>1.68326462238434E18</v>
      </c>
      <c r="B14861" s="1">
        <v>148.850346435546</v>
      </c>
      <c r="C14861" s="1">
        <v>-0.135642170906066</v>
      </c>
      <c r="D14861" s="1">
        <v>0.304153442382812</v>
      </c>
      <c r="E14861" s="1">
        <v>0.350330114364624</v>
      </c>
      <c r="F14861" s="1">
        <v>0.1564794751110187</v>
      </c>
      <c r="G14861" s="1">
        <v>0.3576491313745925</v>
      </c>
      <c r="H14861" s="1">
        <v>0.3124460244552235</v>
      </c>
      <c r="I14861" s="1">
        <v>-0.2753337742612426</v>
      </c>
      <c r="J14861" s="1">
        <v>0.3050637378795952</v>
      </c>
      <c r="K14861" s="1">
        <v>0.2544930621133426</v>
      </c>
      <c r="L14861" s="1">
        <v>14859.0</v>
      </c>
      <c r="M14861" s="1">
        <v>2.22681427001953</v>
      </c>
      <c r="N14861" s="1">
        <v>-1.35156726837158</v>
      </c>
      <c r="O14861" s="1">
        <v>0.16294726729393</v>
      </c>
    </row>
    <row r="14862" ht="16.5" customHeight="1">
      <c r="A14862" s="1">
        <v>1.68326462239435E18</v>
      </c>
      <c r="B14862" s="1">
        <v>148.860355957031</v>
      </c>
      <c r="C14862" s="1">
        <v>-0.0572999715805053</v>
      </c>
      <c r="D14862" s="1">
        <v>0.2794189453125</v>
      </c>
      <c r="E14862" s="1">
        <v>0.443296551704406</v>
      </c>
      <c r="F14862" s="1">
        <v>0.1026549441545188</v>
      </c>
      <c r="G14862" s="1">
        <v>0.4617823805094668</v>
      </c>
      <c r="H14862" s="1">
        <v>0.4199899030539593</v>
      </c>
      <c r="I14862" s="1">
        <v>-0.2505329507874104</v>
      </c>
      <c r="J14862" s="1">
        <v>0.4165442653423699</v>
      </c>
      <c r="K14862" s="1">
        <v>0.203946605469993</v>
      </c>
      <c r="L14862" s="1">
        <v>14860.0</v>
      </c>
      <c r="M14862" s="1">
        <v>2.23515558242797</v>
      </c>
      <c r="N14862" s="1">
        <v>-1.35002732276916</v>
      </c>
      <c r="O14862" s="1">
        <v>0.172817945480346</v>
      </c>
    </row>
    <row r="14863" ht="16.5" customHeight="1">
      <c r="A14863" s="1">
        <v>1.68326462240436E18</v>
      </c>
      <c r="B14863" s="1">
        <v>148.870365722656</v>
      </c>
      <c r="C14863" s="1">
        <v>0.0179173946380615</v>
      </c>
      <c r="D14863" s="1">
        <v>0.419648170471191</v>
      </c>
      <c r="E14863" s="1">
        <v>0.348942995071411</v>
      </c>
      <c r="F14863" s="1">
        <v>-0.0191387212711436</v>
      </c>
      <c r="G14863" s="1">
        <v>0.4159527528091213</v>
      </c>
      <c r="H14863" s="1">
        <v>0.3443044643482682</v>
      </c>
      <c r="I14863" s="1">
        <v>-0.1322641207945022</v>
      </c>
      <c r="J14863" s="1">
        <v>0.4005522716240654</v>
      </c>
      <c r="K14863" s="1">
        <v>0.3467721404581817</v>
      </c>
      <c r="L14863" s="1">
        <v>14861.0</v>
      </c>
      <c r="M14863" s="1">
        <v>2.24569725990295</v>
      </c>
      <c r="N14863" s="1">
        <v>-1.34845626354217</v>
      </c>
      <c r="O14863" s="1">
        <v>0.185947358608245</v>
      </c>
    </row>
    <row r="14864" ht="16.5" customHeight="1">
      <c r="A14864" s="1">
        <v>1.68326462241437E18</v>
      </c>
      <c r="B14864" s="1">
        <v>148.880375732421</v>
      </c>
      <c r="C14864" s="1">
        <v>0.0507680177688598</v>
      </c>
      <c r="D14864" s="1">
        <v>0.386170387268066</v>
      </c>
      <c r="E14864" s="1">
        <v>0.290084362030029</v>
      </c>
      <c r="F14864" s="1">
        <v>-0.06232683924443397</v>
      </c>
      <c r="G14864" s="1">
        <v>0.3651373484420815</v>
      </c>
      <c r="H14864" s="1">
        <v>0.2941169601296455</v>
      </c>
      <c r="I14864" s="1">
        <v>-0.07510473199622225</v>
      </c>
      <c r="J14864" s="1">
        <v>0.3578411511705319</v>
      </c>
      <c r="K14864" s="1">
        <v>0.3196293149881925</v>
      </c>
      <c r="L14864" s="1">
        <v>14862.0</v>
      </c>
      <c r="M14864" s="1">
        <v>2.25836014747619</v>
      </c>
      <c r="N14864" s="1">
        <v>-1.34697616100311</v>
      </c>
      <c r="O14864" s="1">
        <v>0.200509250164031</v>
      </c>
    </row>
    <row r="14865" ht="16.5" customHeight="1">
      <c r="A14865" s="1">
        <v>1.68326462242438E18</v>
      </c>
      <c r="B14865" s="1">
        <v>148.890385253906</v>
      </c>
      <c r="C14865" s="1">
        <v>0.194297909736633</v>
      </c>
      <c r="D14865" s="1">
        <v>0.368115425109863</v>
      </c>
      <c r="E14865" s="1">
        <v>0.316508650779724</v>
      </c>
      <c r="F14865" s="1">
        <v>-0.1955313447975328</v>
      </c>
      <c r="G14865" s="1">
        <v>0.4231908345913742</v>
      </c>
      <c r="H14865" s="1">
        <v>0.3519011848379673</v>
      </c>
      <c r="I14865" s="1">
        <v>0.0403289393912527</v>
      </c>
      <c r="J14865" s="1">
        <v>0.4417746813557734</v>
      </c>
      <c r="K14865" s="1">
        <v>0.2768520661875107</v>
      </c>
      <c r="L14865" s="1">
        <v>14863.0</v>
      </c>
      <c r="M14865" s="1">
        <v>2.27320265769958</v>
      </c>
      <c r="N14865" s="1">
        <v>-1.34561681747436</v>
      </c>
      <c r="O14865" s="1">
        <v>0.218012064695358</v>
      </c>
    </row>
    <row r="14866" ht="16.5" customHeight="1">
      <c r="A14866" s="1">
        <v>1.68326462243442E18</v>
      </c>
      <c r="B14866" s="1">
        <v>148.900425537109</v>
      </c>
      <c r="C14866" s="1">
        <v>0.350521445274353</v>
      </c>
      <c r="D14866" s="1">
        <v>0.164802551269531</v>
      </c>
      <c r="E14866" s="1">
        <v>0.397365689277648</v>
      </c>
      <c r="F14866" s="1">
        <v>-0.2839059223556457</v>
      </c>
      <c r="G14866" s="1">
        <v>0.4915209406703716</v>
      </c>
      <c r="H14866" s="1">
        <v>0.4659074087921428</v>
      </c>
      <c r="I14866" s="1">
        <v>0.1313161117027487</v>
      </c>
      <c r="J14866" s="1">
        <v>0.5375365118276758</v>
      </c>
      <c r="K14866" s="1">
        <v>0.04165611252471964</v>
      </c>
      <c r="L14866" s="1">
        <v>14864.0</v>
      </c>
      <c r="M14866" s="1">
        <v>2.28977251052856</v>
      </c>
      <c r="N14866" s="1">
        <v>-1.34439504146575</v>
      </c>
      <c r="O14866" s="1">
        <v>0.235895603895187</v>
      </c>
    </row>
    <row r="14867" ht="16.5" customHeight="1">
      <c r="A14867" s="1">
        <v>1.68326462244443E18</v>
      </c>
      <c r="B14867" s="1">
        <v>148.910435546875</v>
      </c>
      <c r="C14867" s="1">
        <v>0.567326068878173</v>
      </c>
      <c r="D14867" s="1">
        <v>-0.144344329833984</v>
      </c>
      <c r="E14867" s="1">
        <v>0.609301209449768</v>
      </c>
      <c r="F14867" s="1">
        <v>-0.3649911698527786</v>
      </c>
      <c r="G14867" s="1">
        <v>0.6612524322315617</v>
      </c>
      <c r="H14867" s="1">
        <v>0.721569001958341</v>
      </c>
      <c r="I14867" s="1">
        <v>0.2083471645859983</v>
      </c>
      <c r="J14867" s="1">
        <v>0.7501244235455625</v>
      </c>
      <c r="K14867" s="1">
        <v>-0.3284004471447333</v>
      </c>
      <c r="L14867" s="1">
        <v>14865.0</v>
      </c>
      <c r="M14867" s="1">
        <v>2.30731058120727</v>
      </c>
      <c r="N14867" s="1">
        <v>-1.34326922893524</v>
      </c>
      <c r="O14867" s="1">
        <v>0.256778627634048</v>
      </c>
    </row>
    <row r="14868" ht="16.5" customHeight="1">
      <c r="A14868" s="1">
        <v>1.68326462245444E18</v>
      </c>
      <c r="B14868" s="1">
        <v>148.920445068359</v>
      </c>
      <c r="C14868" s="1">
        <v>0.525271773338317</v>
      </c>
      <c r="D14868" s="1">
        <v>-0.607911109924316</v>
      </c>
      <c r="E14868" s="1">
        <v>0.594605207443237</v>
      </c>
      <c r="F14868" s="1">
        <v>-0.1960606787211526</v>
      </c>
      <c r="G14868" s="1">
        <v>0.5052103300544646</v>
      </c>
      <c r="H14868" s="1">
        <v>0.6982081179859353</v>
      </c>
      <c r="I14868" s="1">
        <v>0.1504848944558894</v>
      </c>
      <c r="J14868" s="1">
        <v>0.6169218421634943</v>
      </c>
      <c r="K14868" s="1">
        <v>-0.7718701522513259</v>
      </c>
      <c r="L14868" s="1">
        <v>14866.0</v>
      </c>
      <c r="M14868" s="1">
        <v>2.32470870018005</v>
      </c>
      <c r="N14868" s="1">
        <v>-1.34209609031677</v>
      </c>
      <c r="O14868" s="1">
        <v>0.277175337076187</v>
      </c>
    </row>
    <row r="14869" ht="16.5" customHeight="1">
      <c r="A14869" s="1">
        <v>1.68326462246445E18</v>
      </c>
      <c r="B14869" s="1">
        <v>148.930454833984</v>
      </c>
      <c r="C14869" s="1">
        <v>0.401014804840087</v>
      </c>
      <c r="D14869" s="1">
        <v>-0.862982749938964</v>
      </c>
      <c r="E14869" s="1">
        <v>0.103248238563537</v>
      </c>
      <c r="F14869" s="1">
        <v>-0.09792953978316625</v>
      </c>
      <c r="G14869" s="1">
        <v>-0.06946202119219769</v>
      </c>
      <c r="H14869" s="1">
        <v>0.1918765879766073</v>
      </c>
      <c r="I14869" s="1">
        <v>0.2497952086251443</v>
      </c>
      <c r="J14869" s="1">
        <v>0.0775853401929809</v>
      </c>
      <c r="K14869" s="1">
        <v>-0.9207579362288314</v>
      </c>
      <c r="L14869" s="1">
        <v>14867.0</v>
      </c>
      <c r="M14869" s="1">
        <v>2.34059524536132</v>
      </c>
      <c r="N14869" s="1">
        <v>-1.34100103378295</v>
      </c>
      <c r="O14869" s="1">
        <v>0.297435283660888</v>
      </c>
    </row>
    <row r="14870" ht="16.5" customHeight="1">
      <c r="A14870" s="1">
        <v>1.68326462247446E18</v>
      </c>
      <c r="B14870" s="1">
        <v>148.94046484375</v>
      </c>
      <c r="C14870" s="1">
        <v>0.46496570110321</v>
      </c>
      <c r="D14870" s="1">
        <v>-0.815728187561035</v>
      </c>
      <c r="E14870" s="1">
        <v>0.488197565078735</v>
      </c>
      <c r="F14870" s="1">
        <v>-0.07264634624049517</v>
      </c>
      <c r="G14870" s="1">
        <v>0.3013970611309285</v>
      </c>
      <c r="H14870" s="1">
        <v>0.5815547759152225</v>
      </c>
      <c r="I14870" s="1">
        <v>0.1316276459184698</v>
      </c>
      <c r="J14870" s="1">
        <v>0.4511364088839436</v>
      </c>
      <c r="K14870" s="1">
        <v>-0.9482049323431285</v>
      </c>
      <c r="L14870" s="1">
        <v>14868.0</v>
      </c>
      <c r="M14870" s="1">
        <v>2.35264801979064</v>
      </c>
      <c r="N14870" s="1">
        <v>-1.34017658233642</v>
      </c>
      <c r="O14870" s="1">
        <v>0.313762098550796</v>
      </c>
    </row>
    <row r="14871" ht="16.5" customHeight="1">
      <c r="A14871" s="1">
        <v>1.68326462248447E18</v>
      </c>
      <c r="B14871" s="1">
        <v>148.950474365234</v>
      </c>
      <c r="C14871" s="1">
        <v>0.392958760261535</v>
      </c>
      <c r="D14871" s="1">
        <v>-0.735422134399414</v>
      </c>
      <c r="E14871" s="1">
        <v>0.220178723335266</v>
      </c>
      <c r="F14871" s="1">
        <v>-0.07750130171562175</v>
      </c>
      <c r="G14871" s="1">
        <v>0.05139655940562149</v>
      </c>
      <c r="H14871" s="1">
        <v>0.3044232295536646</v>
      </c>
      <c r="I14871" s="1">
        <v>0.195242201878521</v>
      </c>
      <c r="J14871" s="1">
        <v>0.201872476537255</v>
      </c>
      <c r="K14871" s="1">
        <v>-0.8153949973643032</v>
      </c>
      <c r="L14871" s="1">
        <v>14869.0</v>
      </c>
      <c r="M14871" s="1">
        <v>2.36157751083374</v>
      </c>
      <c r="N14871" s="1">
        <v>-1.33942115306854</v>
      </c>
      <c r="O14871" s="1">
        <v>0.327850133180618</v>
      </c>
    </row>
    <row r="14872" ht="16.5" customHeight="1">
      <c r="A14872" s="1">
        <v>1.68326462249448E18</v>
      </c>
      <c r="B14872" s="1">
        <v>148.960484130859</v>
      </c>
      <c r="C14872" s="1">
        <v>0.125145316123962</v>
      </c>
      <c r="D14872" s="1">
        <v>-0.601797103881835</v>
      </c>
      <c r="E14872" s="1">
        <v>0.2358078956604</v>
      </c>
      <c r="F14872" s="1">
        <v>0.135726337058046</v>
      </c>
      <c r="G14872" s="1">
        <v>0.04420720243391217</v>
      </c>
      <c r="H14872" s="1">
        <v>0.2582691986685758</v>
      </c>
      <c r="I14872" s="1">
        <v>-0.04032077412999581</v>
      </c>
      <c r="J14872" s="1">
        <v>0.1298231557950879</v>
      </c>
      <c r="K14872" s="1">
        <v>-0.6441635173805478</v>
      </c>
      <c r="L14872" s="1">
        <v>14870.0</v>
      </c>
      <c r="M14872" s="1">
        <v>2.3672649860382</v>
      </c>
      <c r="N14872" s="1">
        <v>-1.33872246742248</v>
      </c>
      <c r="O14872" s="1">
        <v>0.337835609912872</v>
      </c>
    </row>
    <row r="14873" ht="16.5" customHeight="1">
      <c r="A14873" s="1">
        <v>1.68326462250449E18</v>
      </c>
      <c r="B14873" s="1">
        <v>148.970494140625</v>
      </c>
      <c r="C14873" s="1">
        <v>0.178168892860412</v>
      </c>
      <c r="D14873" s="1">
        <v>-0.438867568969726</v>
      </c>
      <c r="E14873" s="1">
        <v>0.042170763015747</v>
      </c>
      <c r="F14873" s="1">
        <v>-0.005934945392919041</v>
      </c>
      <c r="G14873" s="1">
        <v>-0.070806865964607</v>
      </c>
      <c r="H14873" s="1">
        <v>0.08211855965591934</v>
      </c>
      <c r="I14873" s="1">
        <v>0.1060778471021714</v>
      </c>
      <c r="J14873" s="1">
        <v>0.01675270036200237</v>
      </c>
      <c r="K14873" s="1">
        <v>-0.4632430435103003</v>
      </c>
      <c r="L14873" s="1">
        <v>14871.0</v>
      </c>
      <c r="M14873" s="1">
        <v>2.36875319480896</v>
      </c>
      <c r="N14873" s="1">
        <v>-1.33811056613922</v>
      </c>
      <c r="O14873" s="1">
        <v>0.344235658645629</v>
      </c>
    </row>
    <row r="14874" ht="16.5" customHeight="1">
      <c r="A14874" s="1">
        <v>1.6832646225145E18</v>
      </c>
      <c r="B14874" s="1">
        <v>148.980503662109</v>
      </c>
      <c r="C14874" s="1">
        <v>0.518318176269531</v>
      </c>
      <c r="D14874" s="1">
        <v>-0.222452163696289</v>
      </c>
      <c r="E14874" s="1">
        <v>-0.338082909584045</v>
      </c>
      <c r="F14874" s="1">
        <v>-0.4718557800527073</v>
      </c>
      <c r="G14874" s="1">
        <v>-0.2723264203749428</v>
      </c>
      <c r="H14874" s="1">
        <v>-0.2090586649108086</v>
      </c>
      <c r="I14874" s="1">
        <v>0.5949454651967416</v>
      </c>
      <c r="J14874" s="1">
        <v>-0.1312743745719463</v>
      </c>
      <c r="K14874" s="1">
        <v>-0.2474786183829127</v>
      </c>
      <c r="L14874" s="1">
        <v>14872.0</v>
      </c>
      <c r="M14874" s="1">
        <v>2.36752295494079</v>
      </c>
      <c r="N14874" s="1">
        <v>-1.3374353647232</v>
      </c>
      <c r="O14874" s="1">
        <v>0.347558766603469</v>
      </c>
    </row>
    <row r="14875" ht="16.5" customHeight="1">
      <c r="A14875" s="1">
        <v>1.68326462252451E18</v>
      </c>
      <c r="B14875" s="1">
        <v>148.990513427734</v>
      </c>
      <c r="C14875" s="1">
        <v>0.44719910621643</v>
      </c>
      <c r="D14875" s="1">
        <v>-0.243416786193847</v>
      </c>
      <c r="E14875" s="1">
        <v>-0.67116630077362</v>
      </c>
      <c r="F14875" s="1">
        <v>-0.471302494917096</v>
      </c>
      <c r="G14875" s="1">
        <v>-0.5993954434614852</v>
      </c>
      <c r="H14875" s="1">
        <v>-0.5492244540694251</v>
      </c>
      <c r="I14875" s="1">
        <v>0.674202963191362</v>
      </c>
      <c r="J14875" s="1">
        <v>-0.4631262019981822</v>
      </c>
      <c r="K14875" s="1">
        <v>-0.2016617531808711</v>
      </c>
      <c r="L14875" s="1">
        <v>14873.0</v>
      </c>
      <c r="M14875" s="1">
        <v>2.36483359336853</v>
      </c>
      <c r="N14875" s="1">
        <v>-1.3368672132492</v>
      </c>
      <c r="O14875" s="1">
        <v>0.350047022104263</v>
      </c>
    </row>
    <row r="14876" ht="16.5" customHeight="1">
      <c r="A14876" s="1">
        <v>1.68326462253452E18</v>
      </c>
      <c r="B14876" s="1">
        <v>149.0005234375</v>
      </c>
      <c r="C14876" s="1">
        <v>0.604014992713928</v>
      </c>
      <c r="D14876" s="1">
        <v>-0.456124305725097</v>
      </c>
      <c r="E14876" s="1">
        <v>-0.969298362731933</v>
      </c>
      <c r="F14876" s="1">
        <v>-0.6069916084989847</v>
      </c>
      <c r="G14876" s="1">
        <v>-0.9103618179775474</v>
      </c>
      <c r="H14876" s="1">
        <v>-0.8026604544492549</v>
      </c>
      <c r="I14876" s="1">
        <v>0.9255752514739205</v>
      </c>
      <c r="J14876" s="1">
        <v>-0.7124470209983614</v>
      </c>
      <c r="K14876" s="1">
        <v>-0.3849058398284743</v>
      </c>
      <c r="L14876" s="1">
        <v>14874.0</v>
      </c>
      <c r="M14876" s="1">
        <v>2.36075115203857</v>
      </c>
      <c r="N14876" s="1">
        <v>-1.33658933639526</v>
      </c>
      <c r="O14876" s="1">
        <v>0.349742203950881</v>
      </c>
    </row>
    <row r="14877" ht="16.5" customHeight="1">
      <c r="A14877" s="1">
        <v>1.68326462254453E18</v>
      </c>
      <c r="B14877" s="1">
        <v>149.010532958984</v>
      </c>
      <c r="C14877" s="1">
        <v>0.993088841438293</v>
      </c>
      <c r="D14877" s="1">
        <v>-0.741290092468261</v>
      </c>
      <c r="E14877" s="1">
        <v>-1.17195618152618</v>
      </c>
      <c r="F14877" s="1">
        <v>-0.9112724586959731</v>
      </c>
      <c r="G14877" s="1">
        <v>-1.107490033824896</v>
      </c>
      <c r="H14877" s="1">
        <v>-0.9092534766865243</v>
      </c>
      <c r="I14877" s="1">
        <v>1.337796846196665</v>
      </c>
      <c r="J14877" s="1">
        <v>-0.8011069608231032</v>
      </c>
      <c r="K14877" s="1">
        <v>-0.691191099729929</v>
      </c>
      <c r="L14877" s="1">
        <v>14875.0</v>
      </c>
      <c r="M14877" s="1">
        <v>2.35492396354675</v>
      </c>
      <c r="N14877" s="1">
        <v>-1.33639633655548</v>
      </c>
      <c r="O14877" s="1">
        <v>0.347862303256988</v>
      </c>
    </row>
    <row r="14878" ht="16.5" customHeight="1">
      <c r="A14878" s="1">
        <v>1.68326462255454E18</v>
      </c>
      <c r="B14878" s="1">
        <v>149.02054296875</v>
      </c>
      <c r="C14878" s="1">
        <v>1.15734589099884</v>
      </c>
      <c r="D14878" s="1">
        <v>-0.895171165466308</v>
      </c>
      <c r="E14878" s="1">
        <v>-1.39379036426544</v>
      </c>
      <c r="F14878" s="1">
        <v>-1.064901573569753</v>
      </c>
      <c r="G14878" s="1">
        <v>-1.323864294550728</v>
      </c>
      <c r="H14878" s="1">
        <v>-1.086280785498575</v>
      </c>
      <c r="I14878" s="1">
        <v>1.567554441186322</v>
      </c>
      <c r="J14878" s="1">
        <v>-0.9699950866496327</v>
      </c>
      <c r="K14878" s="1">
        <v>-0.8278376713849471</v>
      </c>
      <c r="L14878" s="1">
        <v>14876.0</v>
      </c>
      <c r="M14878" s="1">
        <v>2.34696626663208</v>
      </c>
      <c r="N14878" s="1">
        <v>-1.33598911762237</v>
      </c>
      <c r="O14878" s="1">
        <v>0.342583537101745</v>
      </c>
    </row>
    <row r="14879" ht="16.5" customHeight="1">
      <c r="A14879" s="1">
        <v>1.68326462256455E18</v>
      </c>
      <c r="B14879" s="1">
        <v>149.030552734375</v>
      </c>
      <c r="C14879" s="1">
        <v>1.17736887931823</v>
      </c>
      <c r="D14879" s="1">
        <v>-0.855409622192382</v>
      </c>
      <c r="E14879" s="1">
        <v>-1.6232875585556</v>
      </c>
      <c r="F14879" s="1">
        <v>-1.157427100286665</v>
      </c>
      <c r="G14879" s="1">
        <v>-1.512400495740247</v>
      </c>
      <c r="H14879" s="1">
        <v>-1.303482699720311</v>
      </c>
      <c r="I14879" s="1">
        <v>1.684991550737885</v>
      </c>
      <c r="J14879" s="1">
        <v>-1.162974123959502</v>
      </c>
      <c r="K14879" s="1">
        <v>-0.7491866314710857</v>
      </c>
      <c r="L14879" s="1">
        <v>14877.0</v>
      </c>
      <c r="M14879" s="1">
        <v>2.33681869506835</v>
      </c>
      <c r="N14879" s="1">
        <v>-1.33510994911193</v>
      </c>
      <c r="O14879" s="1">
        <v>0.335384368896484</v>
      </c>
    </row>
    <row r="14880" ht="16.5" customHeight="1">
      <c r="A14880" s="1">
        <v>1.68326462257456E18</v>
      </c>
      <c r="B14880" s="1">
        <v>149.040562255859</v>
      </c>
      <c r="C14880" s="1">
        <v>0.93143355846405</v>
      </c>
      <c r="D14880" s="1">
        <v>-0.717939376831054</v>
      </c>
      <c r="E14880" s="1">
        <v>-1.8586778640747</v>
      </c>
      <c r="F14880" s="1">
        <v>-1.043186586056581</v>
      </c>
      <c r="G14880" s="1">
        <v>-1.73387724598065</v>
      </c>
      <c r="H14880" s="1">
        <v>-1.587865293156266</v>
      </c>
      <c r="I14880" s="1">
        <v>1.572317815573723</v>
      </c>
      <c r="J14880" s="1">
        <v>-1.444223852518325</v>
      </c>
      <c r="K14880" s="1">
        <v>-0.5288884174317121</v>
      </c>
      <c r="L14880" s="1">
        <v>14878.0</v>
      </c>
      <c r="M14880" s="1">
        <v>2.32377672195434</v>
      </c>
      <c r="N14880" s="1">
        <v>-1.33367156982421</v>
      </c>
      <c r="O14880" s="1">
        <v>0.324374258518219</v>
      </c>
    </row>
    <row r="14881" ht="16.5" customHeight="1">
      <c r="A14881" s="1">
        <v>1.68326462258457E18</v>
      </c>
      <c r="B14881" s="1">
        <v>149.050572265625</v>
      </c>
      <c r="C14881" s="1">
        <v>0.549935579299926</v>
      </c>
      <c r="D14881" s="1">
        <v>-0.36750316619873</v>
      </c>
      <c r="E14881" s="1">
        <v>-2.11027717590332</v>
      </c>
      <c r="F14881" s="1">
        <v>-0.8715259825317663</v>
      </c>
      <c r="G14881" s="1">
        <v>-1.940387225645499</v>
      </c>
      <c r="H14881" s="1">
        <v>-1.920128696299919</v>
      </c>
      <c r="I14881" s="1">
        <v>1.357139732647024</v>
      </c>
      <c r="J14881" s="1">
        <v>-1.744508183728151</v>
      </c>
      <c r="K14881" s="1">
        <v>-0.07496868396302349</v>
      </c>
      <c r="L14881" s="1">
        <v>14879.0</v>
      </c>
      <c r="M14881" s="1">
        <v>2.30852222442626</v>
      </c>
      <c r="N14881" s="1">
        <v>-1.33181822299957</v>
      </c>
      <c r="O14881" s="1">
        <v>0.311374127864837</v>
      </c>
    </row>
    <row r="14882" ht="16.5" customHeight="1">
      <c r="A14882" s="1">
        <v>1.68326462259458E18</v>
      </c>
      <c r="B14882" s="1">
        <v>149.060581787109</v>
      </c>
      <c r="C14882" s="1">
        <v>0.484206557273864</v>
      </c>
      <c r="D14882" s="1">
        <v>0.154492378234863</v>
      </c>
      <c r="E14882" s="1">
        <v>-2.24049854278564</v>
      </c>
      <c r="F14882" s="1">
        <v>-1.006178125120098</v>
      </c>
      <c r="G14882" s="1">
        <v>-1.924367511412384</v>
      </c>
      <c r="H14882" s="1">
        <v>-2.060142344673119</v>
      </c>
      <c r="I14882" s="1">
        <v>1.38867925710494</v>
      </c>
      <c r="J14882" s="1">
        <v>-1.76765658761202</v>
      </c>
      <c r="K14882" s="1">
        <v>0.4744664874598144</v>
      </c>
      <c r="L14882" s="1">
        <v>14880.0</v>
      </c>
      <c r="M14882" s="1">
        <v>2.29405426979064</v>
      </c>
      <c r="N14882" s="1">
        <v>-1.329758644104</v>
      </c>
      <c r="O14882" s="1">
        <v>0.297488063573837</v>
      </c>
    </row>
    <row r="14883" ht="16.5" customHeight="1">
      <c r="A14883" s="1">
        <v>1.68326462260459E18</v>
      </c>
      <c r="B14883" s="1">
        <v>149.070591552734</v>
      </c>
      <c r="C14883" s="1">
        <v>0.625889778137207</v>
      </c>
      <c r="D14883" s="1">
        <v>0.612059593200683</v>
      </c>
      <c r="E14883" s="1">
        <v>-2.14083290100097</v>
      </c>
      <c r="F14883" s="1">
        <v>-1.250192506740488</v>
      </c>
      <c r="G14883" s="1">
        <v>-1.674816150699842</v>
      </c>
      <c r="H14883" s="1">
        <v>-1.927245808140461</v>
      </c>
      <c r="I14883" s="1">
        <v>1.505409359192304</v>
      </c>
      <c r="J14883" s="1">
        <v>-1.516336797985918</v>
      </c>
      <c r="K14883" s="1">
        <v>0.8854299711600261</v>
      </c>
      <c r="L14883" s="1">
        <v>14881.0</v>
      </c>
      <c r="M14883" s="1">
        <v>2.28348731994628</v>
      </c>
      <c r="N14883" s="1">
        <v>-1.32771468162536</v>
      </c>
      <c r="O14883" s="1">
        <v>0.28730085492134</v>
      </c>
    </row>
    <row r="14884" ht="16.5" customHeight="1">
      <c r="A14884" s="1">
        <v>1.6832646226146E18</v>
      </c>
      <c r="B14884" s="1">
        <v>149.0806015625</v>
      </c>
      <c r="C14884" s="1">
        <v>0.756959199905395</v>
      </c>
      <c r="D14884" s="1">
        <v>0.782981872558593</v>
      </c>
      <c r="E14884" s="1">
        <v>-1.52704346179962</v>
      </c>
      <c r="F14884" s="1">
        <v>-1.278484756826312</v>
      </c>
      <c r="G14884" s="1">
        <v>-1.029827006779346</v>
      </c>
      <c r="H14884" s="1">
        <v>-1.297913041359092</v>
      </c>
      <c r="I14884" s="1">
        <v>1.378588725456061</v>
      </c>
      <c r="J14884" s="1">
        <v>-0.8760880354779006</v>
      </c>
      <c r="K14884" s="1">
        <v>0.9218851159392544</v>
      </c>
      <c r="L14884" s="1">
        <v>14882.0</v>
      </c>
      <c r="M14884" s="1">
        <v>2.27789330482482</v>
      </c>
      <c r="N14884" s="1">
        <v>-1.32586550712585</v>
      </c>
      <c r="O14884" s="1">
        <v>0.28104156255722</v>
      </c>
    </row>
    <row r="14885" ht="16.5" customHeight="1">
      <c r="A14885" s="1">
        <v>1.68326462262464E18</v>
      </c>
      <c r="B14885" s="1">
        <v>149.090641845703</v>
      </c>
      <c r="C14885" s="1">
        <v>0.775660991668701</v>
      </c>
      <c r="D14885" s="1">
        <v>0.852642059326171</v>
      </c>
      <c r="E14885" s="1">
        <v>-0.936261534690856</v>
      </c>
      <c r="F14885" s="1">
        <v>-1.177983599058138</v>
      </c>
      <c r="G14885" s="1">
        <v>-0.4552829289386965</v>
      </c>
      <c r="H14885" s="1">
        <v>-0.7187694007070455</v>
      </c>
      <c r="I14885" s="1">
        <v>1.152604454911469</v>
      </c>
      <c r="J14885" s="1">
        <v>-0.325725070205696</v>
      </c>
      <c r="K14885" s="1">
        <v>0.87786107884889</v>
      </c>
      <c r="L14885" s="1">
        <v>14883.0</v>
      </c>
      <c r="M14885" s="1">
        <v>2.2769980430603</v>
      </c>
      <c r="N14885" s="1">
        <v>-1.32437670230865</v>
      </c>
      <c r="O14885" s="1">
        <v>0.279864311218261</v>
      </c>
    </row>
    <row r="14886" ht="16.5" customHeight="1">
      <c r="A14886" s="1">
        <v>1.68326462263465E18</v>
      </c>
      <c r="B14886" s="1">
        <v>149.100651367187</v>
      </c>
      <c r="C14886" s="1">
        <v>0.729262351989746</v>
      </c>
      <c r="D14886" s="1">
        <v>0.706434249877929</v>
      </c>
      <c r="E14886" s="1">
        <v>-0.382098793983459</v>
      </c>
      <c r="F14886" s="1">
        <v>-0.9654016822353819</v>
      </c>
      <c r="G14886" s="1">
        <v>0.01202791605139284</v>
      </c>
      <c r="H14886" s="1">
        <v>-0.1918057062456564</v>
      </c>
      <c r="I14886" s="1">
        <v>0.8685716903676938</v>
      </c>
      <c r="J14886" s="1">
        <v>0.1155380474484212</v>
      </c>
      <c r="K14886" s="1">
        <v>0.6396143344980083</v>
      </c>
      <c r="L14886" s="1">
        <v>14884.0</v>
      </c>
      <c r="M14886" s="1">
        <v>2.27993202209472</v>
      </c>
      <c r="N14886" s="1">
        <v>-1.32330334186553</v>
      </c>
      <c r="O14886" s="1">
        <v>0.281553089618682</v>
      </c>
    </row>
    <row r="14887" ht="16.5" customHeight="1">
      <c r="A14887" s="1">
        <v>1.68326462264466E18</v>
      </c>
      <c r="B14887" s="1">
        <v>149.110661132812</v>
      </c>
      <c r="C14887" s="1">
        <v>0.71861708164215</v>
      </c>
      <c r="D14887" s="1">
        <v>0.526479721069335</v>
      </c>
      <c r="E14887" s="1">
        <v>0.0853797197341919</v>
      </c>
      <c r="F14887" s="1">
        <v>-0.7970167110577013</v>
      </c>
      <c r="G14887" s="1">
        <v>0.3977342557991023</v>
      </c>
      <c r="H14887" s="1">
        <v>0.2593076759617942</v>
      </c>
      <c r="I14887" s="1">
        <v>0.6502509905285896</v>
      </c>
      <c r="J14887" s="1">
        <v>0.4843684351165391</v>
      </c>
      <c r="K14887" s="1">
        <v>0.3787373227757259</v>
      </c>
      <c r="L14887" s="1">
        <v>14885.0</v>
      </c>
      <c r="M14887" s="1">
        <v>2.28599071502685</v>
      </c>
      <c r="N14887" s="1">
        <v>-1.3225827217102</v>
      </c>
      <c r="O14887" s="1">
        <v>0.28699779510498</v>
      </c>
    </row>
    <row r="14888" ht="16.5" customHeight="1">
      <c r="A14888" s="1">
        <v>1.68326462265467E18</v>
      </c>
      <c r="B14888" s="1">
        <v>149.120671142578</v>
      </c>
      <c r="C14888" s="1">
        <v>0.751571655273437</v>
      </c>
      <c r="D14888" s="1">
        <v>0.2216157913208</v>
      </c>
      <c r="E14888" s="1">
        <v>0.595563769340515</v>
      </c>
      <c r="F14888" s="1">
        <v>-0.6209998678382151</v>
      </c>
      <c r="G14888" s="1">
        <v>0.7938355740403559</v>
      </c>
      <c r="H14888" s="1">
        <v>0.7623257375206527</v>
      </c>
      <c r="I14888" s="1">
        <v>0.4430517420009185</v>
      </c>
      <c r="J14888" s="1">
        <v>0.8786706531011347</v>
      </c>
      <c r="K14888" s="1">
        <v>-0.01768175771699548</v>
      </c>
      <c r="L14888" s="1">
        <v>14886.0</v>
      </c>
      <c r="M14888" s="1">
        <v>2.29400658607482</v>
      </c>
      <c r="N14888" s="1">
        <v>-1.32194066047668</v>
      </c>
      <c r="O14888" s="1">
        <v>0.29412043094635</v>
      </c>
    </row>
    <row r="14889" ht="16.5" customHeight="1">
      <c r="A14889" s="1">
        <v>1.68326462266468E18</v>
      </c>
      <c r="B14889" s="1">
        <v>149.130680664062</v>
      </c>
      <c r="C14889" s="1">
        <v>0.623774170875549</v>
      </c>
      <c r="D14889" s="1">
        <v>-0.0878820419311523</v>
      </c>
      <c r="E14889" s="1">
        <v>0.874126672744751</v>
      </c>
      <c r="F14889" s="1">
        <v>-0.3443891736077779</v>
      </c>
      <c r="G14889" s="1">
        <v>0.929152120423583</v>
      </c>
      <c r="H14889" s="1">
        <v>1.00116718926387</v>
      </c>
      <c r="I14889" s="1">
        <v>0.1874245303449662</v>
      </c>
      <c r="J14889" s="1">
        <v>1.002038451891061</v>
      </c>
      <c r="K14889" s="1">
        <v>-0.3488637988894225</v>
      </c>
      <c r="L14889" s="1">
        <v>14887.0</v>
      </c>
      <c r="M14889" s="1">
        <v>2.30312705039978</v>
      </c>
      <c r="N14889" s="1">
        <v>-1.32107758522033</v>
      </c>
      <c r="O14889" s="1">
        <v>0.303482860326766</v>
      </c>
    </row>
    <row r="14890" ht="16.5" customHeight="1">
      <c r="A14890" s="1">
        <v>1.68326462267469E18</v>
      </c>
      <c r="B14890" s="1">
        <v>149.140690673828</v>
      </c>
      <c r="C14890" s="1">
        <v>0.367609977722167</v>
      </c>
      <c r="D14890" s="1">
        <v>-0.315190315246582</v>
      </c>
      <c r="E14890" s="1">
        <v>0.892213702201843</v>
      </c>
      <c r="F14890" s="1">
        <v>-0.03150983737911942</v>
      </c>
      <c r="G14890" s="1">
        <v>0.8126696049630324</v>
      </c>
      <c r="H14890" s="1">
        <v>0.9555232883414795</v>
      </c>
      <c r="I14890" s="1">
        <v>-0.06943189598265945</v>
      </c>
      <c r="J14890" s="1">
        <v>0.8628764510217131</v>
      </c>
      <c r="K14890" s="1">
        <v>-0.5302364631282881</v>
      </c>
      <c r="L14890" s="1">
        <v>14888.0</v>
      </c>
      <c r="M14890" s="1">
        <v>2.31164669990539</v>
      </c>
      <c r="N14890" s="1">
        <v>-1.32006955146789</v>
      </c>
      <c r="O14890" s="1">
        <v>0.311950832605361</v>
      </c>
    </row>
    <row r="14891" ht="16.5" customHeight="1">
      <c r="A14891" s="1">
        <v>1.6832646226847E18</v>
      </c>
      <c r="B14891" s="1">
        <v>149.150700439453</v>
      </c>
      <c r="C14891" s="1">
        <v>0.175992250442504</v>
      </c>
      <c r="D14891" s="1">
        <v>-0.434260368347167</v>
      </c>
      <c r="E14891" s="1">
        <v>0.79316234588623</v>
      </c>
      <c r="F14891" s="1">
        <v>0.1625044050791815</v>
      </c>
      <c r="G14891" s="1">
        <v>0.6340740027947074</v>
      </c>
      <c r="H14891" s="1">
        <v>0.8119967223245634</v>
      </c>
      <c r="I14891" s="1">
        <v>-0.210142804716146</v>
      </c>
      <c r="J14891" s="1">
        <v>0.6709379874749929</v>
      </c>
      <c r="K14891" s="1">
        <v>-0.5952680396772533</v>
      </c>
      <c r="L14891" s="1">
        <v>14889.0</v>
      </c>
      <c r="M14891" s="1">
        <v>2.31899094581604</v>
      </c>
      <c r="N14891" s="1">
        <v>-1.31893336772918</v>
      </c>
      <c r="O14891" s="1">
        <v>0.320147156715393</v>
      </c>
    </row>
    <row r="14892" ht="16.5" customHeight="1">
      <c r="A14892" s="1">
        <v>1.68326462269471E18</v>
      </c>
      <c r="B14892" s="1">
        <v>149.160709960937</v>
      </c>
      <c r="C14892" s="1">
        <v>0.121692419052124</v>
      </c>
      <c r="D14892" s="1">
        <v>-0.411789894104003</v>
      </c>
      <c r="E14892" s="1">
        <v>0.473192811012268</v>
      </c>
      <c r="F14892" s="1">
        <v>0.1328094757460345</v>
      </c>
      <c r="G14892" s="1">
        <v>0.3306387232404359</v>
      </c>
      <c r="H14892" s="1">
        <v>0.4885897581679538</v>
      </c>
      <c r="I14892" s="1">
        <v>-0.1231309806104675</v>
      </c>
      <c r="J14892" s="1">
        <v>0.3703908905598772</v>
      </c>
      <c r="K14892" s="1">
        <v>-0.5059058590094487</v>
      </c>
      <c r="L14892" s="1">
        <v>14890.0</v>
      </c>
      <c r="M14892" s="1">
        <v>2.32535338401794</v>
      </c>
      <c r="N14892" s="1">
        <v>-1.31758880615234</v>
      </c>
      <c r="O14892" s="1">
        <v>0.326620429754257</v>
      </c>
    </row>
    <row r="14893" ht="16.5" customHeight="1">
      <c r="A14893" s="1">
        <v>1.68326462270472E18</v>
      </c>
      <c r="B14893" s="1">
        <v>149.170719970703</v>
      </c>
      <c r="C14893" s="1">
        <v>0.197345376014709</v>
      </c>
      <c r="D14893" s="1">
        <v>-0.271294593811035</v>
      </c>
      <c r="E14893" s="1">
        <v>-0.394804716110229</v>
      </c>
      <c r="F14893" s="1">
        <v>-0.1857915702116485</v>
      </c>
      <c r="G14893" s="1">
        <v>-0.40279119947154</v>
      </c>
      <c r="H14893" s="1">
        <v>-0.3323698443304355</v>
      </c>
      <c r="I14893" s="1">
        <v>0.3224609250832858</v>
      </c>
      <c r="J14893" s="1">
        <v>-0.3375289017816324</v>
      </c>
      <c r="K14893" s="1">
        <v>-0.2247440672304518</v>
      </c>
      <c r="L14893" s="1">
        <v>14891.0</v>
      </c>
      <c r="M14893" s="1">
        <v>2.33109211921691</v>
      </c>
      <c r="N14893" s="1">
        <v>-1.31617939472198</v>
      </c>
      <c r="O14893" s="1">
        <v>0.332993775606155</v>
      </c>
    </row>
    <row r="14894" ht="16.5" customHeight="1">
      <c r="A14894" s="1">
        <v>1.68326462271472E18</v>
      </c>
      <c r="B14894" s="1">
        <v>149.180729492187</v>
      </c>
      <c r="C14894" s="1">
        <v>0.205736637115478</v>
      </c>
      <c r="D14894" s="1">
        <v>-0.383558273315429</v>
      </c>
      <c r="E14894" s="1">
        <v>-0.642123699188232</v>
      </c>
      <c r="F14894" s="1">
        <v>-0.2138525056834879</v>
      </c>
      <c r="G14894" s="1">
        <v>-0.6641517040478647</v>
      </c>
      <c r="H14894" s="1">
        <v>-0.5691427637517108</v>
      </c>
      <c r="I14894" s="1">
        <v>0.4247494220400821</v>
      </c>
      <c r="J14894" s="1">
        <v>-0.5807371333741543</v>
      </c>
      <c r="K14894" s="1">
        <v>-0.289999426412979</v>
      </c>
      <c r="L14894" s="1">
        <v>14892.0</v>
      </c>
      <c r="M14894" s="1">
        <v>2.33652830123901</v>
      </c>
      <c r="N14894" s="1">
        <v>-1.31490886211395</v>
      </c>
      <c r="O14894" s="1">
        <v>0.338132321834564</v>
      </c>
    </row>
    <row r="14895" ht="16.5" customHeight="1">
      <c r="A14895" s="1">
        <v>1.68326462272473E18</v>
      </c>
      <c r="B14895" s="1">
        <v>149.190739257812</v>
      </c>
      <c r="C14895" s="1">
        <v>0.33281934261322</v>
      </c>
      <c r="D14895" s="1">
        <v>-0.508724212646484</v>
      </c>
      <c r="E14895" s="1">
        <v>-0.453953742980957</v>
      </c>
      <c r="F14895" s="1">
        <v>-0.2405793222254619</v>
      </c>
      <c r="G14895" s="1">
        <v>-0.5049500476325073</v>
      </c>
      <c r="H14895" s="1">
        <v>-0.3544103625318859</v>
      </c>
      <c r="I14895" s="1">
        <v>0.4486158919892858</v>
      </c>
      <c r="J14895" s="1">
        <v>-0.3939506936545971</v>
      </c>
      <c r="K14895" s="1">
        <v>-0.4681769592395654</v>
      </c>
      <c r="L14895" s="1">
        <v>14893.0</v>
      </c>
      <c r="M14895" s="1">
        <v>2.34169316291809</v>
      </c>
      <c r="N14895" s="1">
        <v>-1.31370937824249</v>
      </c>
      <c r="O14895" s="1">
        <v>0.343258738517761</v>
      </c>
    </row>
    <row r="14896" ht="16.5" customHeight="1">
      <c r="A14896" s="1">
        <v>1.68326462273474E18</v>
      </c>
      <c r="B14896" s="1">
        <v>149.200749267578</v>
      </c>
      <c r="C14896" s="1">
        <v>0.500794768333435</v>
      </c>
      <c r="D14896" s="1">
        <v>-0.566377639770507</v>
      </c>
      <c r="E14896" s="1">
        <v>-0.357236385345459</v>
      </c>
      <c r="F14896" s="1">
        <v>-0.3482936240338877</v>
      </c>
      <c r="G14896" s="1">
        <v>-0.3972315885835646</v>
      </c>
      <c r="H14896" s="1">
        <v>-0.2174253261876133</v>
      </c>
      <c r="I14896" s="1">
        <v>0.5536162329505068</v>
      </c>
      <c r="J14896" s="1">
        <v>-0.2558920161965866</v>
      </c>
      <c r="K14896" s="1">
        <v>-0.5720360914033618</v>
      </c>
      <c r="L14896" s="1">
        <v>14894.0</v>
      </c>
      <c r="M14896" s="1">
        <v>2.34666156768798</v>
      </c>
      <c r="N14896" s="1">
        <v>-1.31242978572845</v>
      </c>
      <c r="O14896" s="1">
        <v>0.34733310341835</v>
      </c>
    </row>
    <row r="14897" ht="16.5" customHeight="1">
      <c r="A14897" s="1">
        <v>1.68326462274475E18</v>
      </c>
      <c r="B14897" s="1">
        <v>149.210758789062</v>
      </c>
      <c r="C14897" s="1">
        <v>0.546477913856506</v>
      </c>
      <c r="D14897" s="1">
        <v>-0.591389656066894</v>
      </c>
      <c r="E14897" s="1">
        <v>-0.365724802017211</v>
      </c>
      <c r="F14897" s="1">
        <v>-0.3804090229877051</v>
      </c>
      <c r="G14897" s="1">
        <v>-0.4037007260617671</v>
      </c>
      <c r="H14897" s="1">
        <v>-0.2131027507356345</v>
      </c>
      <c r="I14897" s="1">
        <v>0.595331175357888</v>
      </c>
      <c r="J14897" s="1">
        <v>-0.2518925889708066</v>
      </c>
      <c r="K14897" s="1">
        <v>-0.6035440154135069</v>
      </c>
      <c r="L14897" s="1">
        <v>14895.0</v>
      </c>
      <c r="M14897" s="1">
        <v>2.35116124153137</v>
      </c>
      <c r="N14897" s="1">
        <v>-1.31105160713195</v>
      </c>
      <c r="O14897" s="1">
        <v>0.351517349481582</v>
      </c>
    </row>
    <row r="14898" ht="16.5" customHeight="1">
      <c r="A14898" s="1">
        <v>1.68326462275476E18</v>
      </c>
      <c r="B14898" s="1">
        <v>149.220768554687</v>
      </c>
      <c r="C14898" s="1">
        <v>0.276589393615722</v>
      </c>
      <c r="D14898" s="1">
        <v>-0.547108650207519</v>
      </c>
      <c r="E14898" s="1">
        <v>-0.456748843193054</v>
      </c>
      <c r="F14898" s="1">
        <v>-0.1714788879080754</v>
      </c>
      <c r="G14898" s="1">
        <v>-0.5366447579407725</v>
      </c>
      <c r="H14898" s="1">
        <v>-0.3698456566830927</v>
      </c>
      <c r="I14898" s="1">
        <v>0.3943451622561842</v>
      </c>
      <c r="J14898" s="1">
        <v>-0.4282624141709757</v>
      </c>
      <c r="K14898" s="1">
        <v>-0.4955121343353679</v>
      </c>
      <c r="L14898" s="1">
        <v>14896.0</v>
      </c>
      <c r="M14898" s="1">
        <v>2.3550579547882</v>
      </c>
      <c r="N14898" s="1">
        <v>-1.30963742733001</v>
      </c>
      <c r="O14898" s="1">
        <v>0.354195594787597</v>
      </c>
    </row>
    <row r="14899" ht="16.5" customHeight="1">
      <c r="A14899" s="1">
        <v>1.68326462276477E18</v>
      </c>
      <c r="B14899" s="1">
        <v>149.230778564453</v>
      </c>
      <c r="C14899" s="1">
        <v>0.0510329008102417</v>
      </c>
      <c r="D14899" s="1">
        <v>-0.481401443481445</v>
      </c>
      <c r="E14899" s="1">
        <v>-0.55769407749176</v>
      </c>
      <c r="F14899" s="1">
        <v>-0.01389952659519582</v>
      </c>
      <c r="G14899" s="1">
        <v>-0.6602803796241024</v>
      </c>
      <c r="H14899" s="1">
        <v>-0.5253205703391617</v>
      </c>
      <c r="I14899" s="1">
        <v>0.2399234485361302</v>
      </c>
      <c r="J14899" s="1">
        <v>-0.5910714481861492</v>
      </c>
      <c r="K14899" s="1">
        <v>-0.3720829130102391</v>
      </c>
      <c r="L14899" s="1">
        <v>14897.0</v>
      </c>
      <c r="M14899" s="1">
        <v>2.35802221298217</v>
      </c>
      <c r="N14899" s="1">
        <v>-1.30815994739532</v>
      </c>
      <c r="O14899" s="1">
        <v>0.35643446445465</v>
      </c>
    </row>
    <row r="14900" ht="16.5" customHeight="1">
      <c r="A14900" s="1">
        <v>1.68326462277478E18</v>
      </c>
      <c r="B14900" s="1">
        <v>149.240788085937</v>
      </c>
      <c r="C14900" s="1">
        <v>-0.13532543182373</v>
      </c>
      <c r="D14900" s="1">
        <v>-0.324012756347656</v>
      </c>
      <c r="E14900" s="1">
        <v>-0.646342277526855</v>
      </c>
      <c r="F14900" s="1">
        <v>0.07755742592986206</v>
      </c>
      <c r="G14900" s="1">
        <v>-0.7309256318880465</v>
      </c>
      <c r="H14900" s="1">
        <v>-0.6592574470042836</v>
      </c>
      <c r="I14900" s="1">
        <v>0.1250180325180032</v>
      </c>
      <c r="J14900" s="1">
        <v>-0.7049191316752708</v>
      </c>
      <c r="K14900" s="1">
        <v>-0.1688642622308734</v>
      </c>
      <c r="L14900" s="1">
        <v>14898.0</v>
      </c>
      <c r="M14900" s="1">
        <v>2.36012053489685</v>
      </c>
      <c r="N14900" s="1">
        <v>-1.3066918849945</v>
      </c>
      <c r="O14900" s="1">
        <v>0.3570496737957</v>
      </c>
    </row>
    <row r="14901" ht="16.5" customHeight="1">
      <c r="A14901" s="1">
        <v>1.68326462278479E18</v>
      </c>
      <c r="B14901" s="1">
        <v>149.250797851562</v>
      </c>
      <c r="C14901" s="1">
        <v>-0.199307560920715</v>
      </c>
      <c r="D14901" s="1">
        <v>-0.204386711120605</v>
      </c>
      <c r="E14901" s="1">
        <v>-0.648425340652465</v>
      </c>
      <c r="F14901" s="1">
        <v>0.0923354531105694</v>
      </c>
      <c r="G14901" s="1">
        <v>-0.7066578588291494</v>
      </c>
      <c r="H14901" s="1">
        <v>-0.6780005961718772</v>
      </c>
      <c r="I14901" s="1">
        <v>0.07990735409450489</v>
      </c>
      <c r="J14901" s="1">
        <v>-0.7028039734565511</v>
      </c>
      <c r="K14901" s="1">
        <v>-0.04042587609904353</v>
      </c>
      <c r="L14901" s="1">
        <v>14899.0</v>
      </c>
      <c r="M14901" s="1">
        <v>2.36151099205017</v>
      </c>
      <c r="N14901" s="1">
        <v>-1.30536437034606</v>
      </c>
      <c r="O14901" s="1">
        <v>0.357447624206542</v>
      </c>
    </row>
    <row r="14902" ht="16.5" customHeight="1">
      <c r="A14902" s="1">
        <v>1.6832646227948E18</v>
      </c>
      <c r="B14902" s="1">
        <v>149.260807861328</v>
      </c>
      <c r="C14902" s="1">
        <v>-0.135334253311157</v>
      </c>
      <c r="D14902" s="1">
        <v>-0.176296234130859</v>
      </c>
      <c r="E14902" s="1">
        <v>-0.5755455493927</v>
      </c>
      <c r="F14902" s="1">
        <v>0.04179973863314759</v>
      </c>
      <c r="G14902" s="1">
        <v>-0.6152462417912529</v>
      </c>
      <c r="H14902" s="1">
        <v>-0.5908683395395232</v>
      </c>
      <c r="I14902" s="1">
        <v>0.1098304714713578</v>
      </c>
      <c r="J14902" s="1">
        <v>-0.6059110555607807</v>
      </c>
      <c r="K14902" s="1">
        <v>-0.03817690360542166</v>
      </c>
      <c r="L14902" s="1">
        <v>14900.0</v>
      </c>
      <c r="M14902" s="1">
        <v>2.36232590675354</v>
      </c>
      <c r="N14902" s="1">
        <v>-1.30425882339477</v>
      </c>
      <c r="O14902" s="1">
        <v>0.356437712907791</v>
      </c>
    </row>
    <row r="14903" ht="16.5" customHeight="1">
      <c r="A14903" s="1">
        <v>1.68326462280481E18</v>
      </c>
      <c r="B14903" s="1">
        <v>149.270817382812</v>
      </c>
      <c r="C14903" s="1">
        <v>0.0136666297912597</v>
      </c>
      <c r="D14903" s="1">
        <v>-0.0447492599487304</v>
      </c>
      <c r="E14903" s="1">
        <v>-0.465720295906066</v>
      </c>
      <c r="F14903" s="1">
        <v>-0.1121884659818603</v>
      </c>
      <c r="G14903" s="1">
        <v>-0.4333014237885336</v>
      </c>
      <c r="H14903" s="1">
        <v>-0.4455515551830982</v>
      </c>
      <c r="I14903" s="1">
        <v>0.2091096843990619</v>
      </c>
      <c r="J14903" s="1">
        <v>-0.4167704837389231</v>
      </c>
      <c r="K14903" s="1">
        <v>0.04074534938595038</v>
      </c>
      <c r="L14903" s="1">
        <v>14901.0</v>
      </c>
      <c r="M14903" s="1">
        <v>2.36254453659057</v>
      </c>
      <c r="N14903" s="1">
        <v>-1.30334854125976</v>
      </c>
      <c r="O14903" s="1">
        <v>0.355202198028564</v>
      </c>
    </row>
    <row r="14904" ht="16.5" customHeight="1">
      <c r="A14904" s="1">
        <v>1.68326462281482E18</v>
      </c>
      <c r="B14904" s="1">
        <v>149.280827148437</v>
      </c>
      <c r="C14904" s="1">
        <v>0.181122064590454</v>
      </c>
      <c r="D14904" s="1">
        <v>0.126850128173828</v>
      </c>
      <c r="E14904" s="1">
        <v>-0.471662759780883</v>
      </c>
      <c r="F14904" s="1">
        <v>-0.3250092614097814</v>
      </c>
      <c r="G14904" s="1">
        <v>-0.3381518737108857</v>
      </c>
      <c r="H14904" s="1">
        <v>-0.4067936804409972</v>
      </c>
      <c r="I14904" s="1">
        <v>0.378677559163641</v>
      </c>
      <c r="J14904" s="1">
        <v>-0.3114124149994096</v>
      </c>
      <c r="K14904" s="1">
        <v>0.1760327271532539</v>
      </c>
      <c r="L14904" s="1">
        <v>14902.0</v>
      </c>
      <c r="M14904" s="1">
        <v>2.36215162277221</v>
      </c>
      <c r="N14904" s="1">
        <v>-1.30256223678588</v>
      </c>
      <c r="O14904" s="1">
        <v>0.351862728595733</v>
      </c>
    </row>
    <row r="14905" ht="16.5" customHeight="1">
      <c r="A14905" s="1">
        <v>1.68326462282483E18</v>
      </c>
      <c r="B14905" s="1">
        <v>149.290837158203</v>
      </c>
      <c r="C14905" s="1">
        <v>0.276229500770568</v>
      </c>
      <c r="D14905" s="1">
        <v>0.235682487487792</v>
      </c>
      <c r="E14905" s="1">
        <v>-0.507254600524902</v>
      </c>
      <c r="F14905" s="1">
        <v>-0.4575106226904986</v>
      </c>
      <c r="G14905" s="1">
        <v>-0.3098657681181023</v>
      </c>
      <c r="H14905" s="1">
        <v>-0.4156383606217232</v>
      </c>
      <c r="I14905" s="1">
        <v>0.4897576350519983</v>
      </c>
      <c r="J14905" s="1">
        <v>-0.2765187851108618</v>
      </c>
      <c r="K14905" s="1">
        <v>0.2698722158514436</v>
      </c>
      <c r="L14905" s="1">
        <v>14903.0</v>
      </c>
      <c r="M14905" s="1">
        <v>2.36122441291809</v>
      </c>
      <c r="N14905" s="1">
        <v>-1.30189335346221</v>
      </c>
      <c r="O14905" s="1">
        <v>0.349336355924606</v>
      </c>
    </row>
    <row r="14906" ht="16.5" customHeight="1">
      <c r="A14906" s="1">
        <v>1.68326462283484E18</v>
      </c>
      <c r="B14906" s="1">
        <v>149.300846679687</v>
      </c>
      <c r="C14906" s="1">
        <v>0.374353408813476</v>
      </c>
      <c r="D14906" s="1">
        <v>0.312712669372558</v>
      </c>
      <c r="E14906" s="1">
        <v>-0.65955114364624</v>
      </c>
      <c r="F14906" s="1">
        <v>-0.6105442037851045</v>
      </c>
      <c r="G14906" s="1">
        <v>-0.3987614204677143</v>
      </c>
      <c r="H14906" s="1">
        <v>-0.5361312529755807</v>
      </c>
      <c r="I14906" s="1">
        <v>0.6520071339443826</v>
      </c>
      <c r="J14906" s="1">
        <v>-0.3496373888583066</v>
      </c>
      <c r="K14906" s="1">
        <v>0.3543695974166062</v>
      </c>
      <c r="L14906" s="1">
        <v>14904.0</v>
      </c>
      <c r="M14906" s="1">
        <v>2.35997819900512</v>
      </c>
      <c r="N14906" s="1">
        <v>-1.30140554904937</v>
      </c>
      <c r="O14906" s="1">
        <v>0.345042377710342</v>
      </c>
    </row>
    <row r="14907" ht="16.5" customHeight="1">
      <c r="A14907" s="1">
        <v>1.68326462284485E18</v>
      </c>
      <c r="B14907" s="1">
        <v>149.310856689453</v>
      </c>
      <c r="C14907" s="1">
        <v>0.392586112022399</v>
      </c>
      <c r="D14907" s="1">
        <v>0.378437042236328</v>
      </c>
      <c r="E14907" s="1">
        <v>-0.603573560714721</v>
      </c>
      <c r="F14907" s="1">
        <v>-0.6349465016341314</v>
      </c>
      <c r="G14907" s="1">
        <v>-0.3224839159733816</v>
      </c>
      <c r="H14907" s="1">
        <v>-0.4771433278149809</v>
      </c>
      <c r="I14907" s="1">
        <v>0.650099508792061</v>
      </c>
      <c r="J14907" s="1">
        <v>-0.27528681126287</v>
      </c>
      <c r="K14907" s="1">
        <v>0.4040139901774349</v>
      </c>
      <c r="L14907" s="1">
        <v>14905.0</v>
      </c>
      <c r="M14907" s="1">
        <v>2.35882782936096</v>
      </c>
      <c r="N14907" s="1">
        <v>-1.30107772350311</v>
      </c>
      <c r="O14907" s="1">
        <v>0.34221076965332</v>
      </c>
    </row>
    <row r="14908" ht="16.5" customHeight="1">
      <c r="A14908" s="1">
        <v>1.68326462285486E18</v>
      </c>
      <c r="B14908" s="1">
        <v>149.320866455078</v>
      </c>
      <c r="C14908" s="1">
        <v>0.412454485893249</v>
      </c>
      <c r="D14908" s="1">
        <v>0.451025962829589</v>
      </c>
      <c r="E14908" s="1">
        <v>-0.422364354133605</v>
      </c>
      <c r="F14908" s="1">
        <v>-0.6310641638688608</v>
      </c>
      <c r="G14908" s="1">
        <v>-0.1302674520029394</v>
      </c>
      <c r="H14908" s="1">
        <v>-0.2970718881625589</v>
      </c>
      <c r="I14908" s="1">
        <v>0.5948806482796429</v>
      </c>
      <c r="J14908" s="1">
        <v>-0.08803403080389913</v>
      </c>
      <c r="K14908" s="1">
        <v>0.4362359031182889</v>
      </c>
      <c r="L14908" s="1">
        <v>14906.0</v>
      </c>
      <c r="M14908" s="1">
        <v>2.35825371742248</v>
      </c>
      <c r="N14908" s="1">
        <v>-1.30084335803985</v>
      </c>
      <c r="O14908" s="1">
        <v>0.338830828666687</v>
      </c>
    </row>
    <row r="14909" ht="16.5" customHeight="1">
      <c r="A14909" s="1">
        <v>1.68326462286487E18</v>
      </c>
      <c r="B14909" s="1">
        <v>149.330875976562</v>
      </c>
      <c r="C14909" s="1">
        <v>0.338129520416259</v>
      </c>
      <c r="D14909" s="1">
        <v>0.395915985107421</v>
      </c>
      <c r="E14909" s="1">
        <v>0.127302050590515</v>
      </c>
      <c r="F14909" s="1">
        <v>-0.4064392142875005</v>
      </c>
      <c r="G14909" s="1">
        <v>0.3319463710914559</v>
      </c>
      <c r="H14909" s="1">
        <v>0.2129404525253725</v>
      </c>
      <c r="I14909" s="1">
        <v>0.2801572860576598</v>
      </c>
      <c r="J14909" s="1">
        <v>0.350110559334901</v>
      </c>
      <c r="K14909" s="1">
        <v>0.2936347359998647</v>
      </c>
      <c r="L14909" s="1">
        <v>14907.0</v>
      </c>
      <c r="M14909" s="1">
        <v>2.35784888267517</v>
      </c>
      <c r="N14909" s="1">
        <v>-1.30058848857879</v>
      </c>
      <c r="O14909" s="1">
        <v>0.337234526872634</v>
      </c>
    </row>
    <row r="14910" ht="16.5" customHeight="1">
      <c r="A14910" s="1">
        <v>1.68326462287488E18</v>
      </c>
      <c r="B14910" s="1">
        <v>149.340885986328</v>
      </c>
      <c r="C14910" s="1">
        <v>0.259382367134094</v>
      </c>
      <c r="D14910" s="1">
        <v>0.305419921875</v>
      </c>
      <c r="E14910" s="1">
        <v>0.188601493835449</v>
      </c>
      <c r="F14910" s="1">
        <v>-0.2888408574494989</v>
      </c>
      <c r="G14910" s="1">
        <v>0.3375164964937995</v>
      </c>
      <c r="H14910" s="1">
        <v>0.2510714533198502</v>
      </c>
      <c r="I14910" s="1">
        <v>0.1739769341524667</v>
      </c>
      <c r="J14910" s="1">
        <v>0.3491788386199326</v>
      </c>
      <c r="K14910" s="1">
        <v>0.2096121296289773</v>
      </c>
      <c r="L14910" s="1">
        <v>14908.0</v>
      </c>
      <c r="M14910" s="1">
        <v>2.3578462600708</v>
      </c>
      <c r="N14910" s="1">
        <v>-1.30020821094512</v>
      </c>
      <c r="O14910" s="1">
        <v>0.334948390722274</v>
      </c>
    </row>
    <row r="14911" ht="16.5" customHeight="1">
      <c r="A14911" s="1">
        <v>1.68326462288489E18</v>
      </c>
      <c r="B14911" s="1">
        <v>149.350895507812</v>
      </c>
      <c r="C14911" s="1">
        <v>0.283573389053344</v>
      </c>
      <c r="D14911" s="1">
        <v>0.210461616516113</v>
      </c>
      <c r="E14911" s="1">
        <v>0.0912349224090576</v>
      </c>
      <c r="F14911" s="1">
        <v>-0.3041008110934244</v>
      </c>
      <c r="G14911" s="1">
        <v>0.2238326224770708</v>
      </c>
      <c r="H14911" s="1">
        <v>0.1638204424691891</v>
      </c>
      <c r="I14911" s="1">
        <v>0.2303464773083134</v>
      </c>
      <c r="J14911" s="1">
        <v>0.2502281647190652</v>
      </c>
      <c r="K14911" s="1">
        <v>0.1317503012647669</v>
      </c>
      <c r="L14911" s="1">
        <v>14909.0</v>
      </c>
      <c r="M14911" s="1">
        <v>2.35834193229675</v>
      </c>
      <c r="N14911" s="1">
        <v>-1.29978001117706</v>
      </c>
      <c r="O14911" s="1">
        <v>0.334486871957778</v>
      </c>
    </row>
    <row r="14912" ht="16.5" customHeight="1">
      <c r="A14912" s="1">
        <v>1.6832646228949E18</v>
      </c>
      <c r="B14912" s="1">
        <v>149.360905273437</v>
      </c>
      <c r="C14912" s="1">
        <v>0.278371214866638</v>
      </c>
      <c r="D14912" s="1">
        <v>0.127495765686035</v>
      </c>
      <c r="E14912" s="1">
        <v>-0.00730562210083007</v>
      </c>
      <c r="F14912" s="1">
        <v>-0.2969889195551192</v>
      </c>
      <c r="G14912" s="1">
        <v>0.1055889712358889</v>
      </c>
      <c r="H14912" s="1">
        <v>0.06758739448937588</v>
      </c>
      <c r="I14912" s="1">
        <v>0.2621301086917983</v>
      </c>
      <c r="J14912" s="1">
        <v>0.1414437220405265</v>
      </c>
      <c r="K14912" s="1">
        <v>0.07127798987909428</v>
      </c>
      <c r="L14912" s="1">
        <v>14910.0</v>
      </c>
      <c r="M14912" s="1">
        <v>2.35929417610168</v>
      </c>
      <c r="N14912" s="1">
        <v>-1.2993973493576</v>
      </c>
      <c r="O14912" s="1">
        <v>0.333392858505249</v>
      </c>
    </row>
    <row r="14913" ht="16.5" customHeight="1">
      <c r="A14913" s="1">
        <v>1.68326462290494E18</v>
      </c>
      <c r="B14913" s="1">
        <v>149.37094555664</v>
      </c>
      <c r="C14913" s="1">
        <v>0.173840403556823</v>
      </c>
      <c r="D14913" s="1">
        <v>-0.0115880966186523</v>
      </c>
      <c r="E14913" s="1">
        <v>0.170570611953735</v>
      </c>
      <c r="F14913" s="1">
        <v>-0.111153984819222</v>
      </c>
      <c r="G14913" s="1">
        <v>0.1954940969459411</v>
      </c>
      <c r="H14913" s="1">
        <v>0.2109668485139031</v>
      </c>
      <c r="I14913" s="1">
        <v>0.07710287073528536</v>
      </c>
      <c r="J14913" s="1">
        <v>0.2182854838388067</v>
      </c>
      <c r="K14913" s="1">
        <v>-0.07652252984086215</v>
      </c>
      <c r="L14913" s="1">
        <v>14911.0</v>
      </c>
      <c r="M14913" s="1">
        <v>2.36060571670532</v>
      </c>
      <c r="N14913" s="1">
        <v>-1.29909646511077</v>
      </c>
      <c r="O14913" s="1">
        <v>0.334194272756576</v>
      </c>
    </row>
    <row r="14914" ht="16.5" customHeight="1">
      <c r="A14914" s="1">
        <v>1.68326462291495E18</v>
      </c>
      <c r="B14914" s="1">
        <v>149.380955566406</v>
      </c>
      <c r="C14914" s="1">
        <v>0.0984940528869628</v>
      </c>
      <c r="D14914" s="1">
        <v>-0.106409072875976</v>
      </c>
      <c r="E14914" s="1">
        <v>0.14337420463562</v>
      </c>
      <c r="F14914" s="1">
        <v>-0.01831224558767311</v>
      </c>
      <c r="G14914" s="1">
        <v>0.1205092657185357</v>
      </c>
      <c r="H14914" s="1">
        <v>0.164559957649145</v>
      </c>
      <c r="I14914" s="1">
        <v>0.01364704783179976</v>
      </c>
      <c r="J14914" s="1">
        <v>0.1392024576023084</v>
      </c>
      <c r="K14914" s="1">
        <v>-0.1483798131967932</v>
      </c>
      <c r="L14914" s="1">
        <v>14912.0</v>
      </c>
      <c r="M14914" s="1">
        <v>2.36245799064636</v>
      </c>
      <c r="N14914" s="1">
        <v>-1.2988748550415</v>
      </c>
      <c r="O14914" s="1">
        <v>0.334474861621856</v>
      </c>
    </row>
    <row r="14915" ht="16.5" customHeight="1">
      <c r="A14915" s="1">
        <v>1.68326462292496E18</v>
      </c>
      <c r="B14915" s="1">
        <v>149.39096508789</v>
      </c>
      <c r="C14915" s="1">
        <v>0.126017093658447</v>
      </c>
      <c r="D14915" s="1">
        <v>-0.145051002502441</v>
      </c>
      <c r="E14915" s="1">
        <v>0.270558595657348</v>
      </c>
      <c r="F14915" s="1">
        <v>0.001923932346355422</v>
      </c>
      <c r="G14915" s="1">
        <v>0.2300900757375418</v>
      </c>
      <c r="H14915" s="1">
        <v>0.2944697284339312</v>
      </c>
      <c r="I14915" s="1">
        <v>-0.02269222281491751</v>
      </c>
      <c r="J14915" s="1">
        <v>0.2518998503383546</v>
      </c>
      <c r="K14915" s="1">
        <v>-0.2148338383639656</v>
      </c>
      <c r="L14915" s="1">
        <v>14913.0</v>
      </c>
      <c r="M14915" s="1">
        <v>2.36461734771728</v>
      </c>
      <c r="N14915" s="1">
        <v>-1.29874444007873</v>
      </c>
      <c r="O14915" s="1">
        <v>0.336375772953033</v>
      </c>
    </row>
    <row r="14916" ht="16.5" customHeight="1">
      <c r="A14916" s="1">
        <v>1.68326462293497E18</v>
      </c>
      <c r="B14916" s="1">
        <v>149.400975097656</v>
      </c>
      <c r="C14916" s="1">
        <v>0.178830862045288</v>
      </c>
      <c r="D14916" s="1">
        <v>-0.164627075195312</v>
      </c>
      <c r="E14916" s="1">
        <v>0.180297255516052</v>
      </c>
      <c r="F14916" s="1">
        <v>-0.06229567568706729</v>
      </c>
      <c r="G14916" s="1">
        <v>0.1547141555098787</v>
      </c>
      <c r="H14916" s="1">
        <v>0.22173027760216</v>
      </c>
      <c r="I14916" s="1">
        <v>0.06275272235872686</v>
      </c>
      <c r="J14916" s="1">
        <v>0.1902758230314555</v>
      </c>
      <c r="K14916" s="1">
        <v>-0.2268189962742053</v>
      </c>
      <c r="L14916" s="1">
        <v>14914.0</v>
      </c>
      <c r="M14916" s="1">
        <v>2.36703038215637</v>
      </c>
      <c r="N14916" s="1">
        <v>-1.29865789413452</v>
      </c>
      <c r="O14916" s="1">
        <v>0.33747586607933</v>
      </c>
    </row>
    <row r="14917" ht="16.5" customHeight="1">
      <c r="A14917" s="1">
        <v>1.68326462294498E18</v>
      </c>
      <c r="B14917" s="1">
        <v>149.410984863281</v>
      </c>
      <c r="C14917" s="1">
        <v>0.22390079498291</v>
      </c>
      <c r="D14917" s="1">
        <v>-0.197316169738769</v>
      </c>
      <c r="E14917" s="1">
        <v>0.157316803932189</v>
      </c>
      <c r="F14917" s="1">
        <v>-0.09760321298223491</v>
      </c>
      <c r="G14917" s="1">
        <v>0.1337667801346199</v>
      </c>
      <c r="H14917" s="1">
        <v>0.2117219601736023</v>
      </c>
      <c r="I14917" s="1">
        <v>0.1100241406745702</v>
      </c>
      <c r="J14917" s="1">
        <v>0.1808366506148459</v>
      </c>
      <c r="K14917" s="1">
        <v>-0.2626910774188829</v>
      </c>
      <c r="L14917" s="1">
        <v>14915.0</v>
      </c>
      <c r="M14917" s="1">
        <v>2.36986494064331</v>
      </c>
      <c r="N14917" s="1">
        <v>-1.29858875274658</v>
      </c>
      <c r="O14917" s="1">
        <v>0.340127378702163</v>
      </c>
    </row>
    <row r="14918" ht="16.5" customHeight="1">
      <c r="A14918" s="1">
        <v>1.68326462295499E18</v>
      </c>
      <c r="B14918" s="1">
        <v>149.420994384765</v>
      </c>
      <c r="C14918" s="1">
        <v>0.270025730133056</v>
      </c>
      <c r="D14918" s="1">
        <v>-0.214311599731445</v>
      </c>
      <c r="E14918" s="1">
        <v>0.273401618003845</v>
      </c>
      <c r="F14918" s="1">
        <v>-0.1038268873535664</v>
      </c>
      <c r="G14918" s="1">
        <v>0.2445653286637059</v>
      </c>
      <c r="H14918" s="1">
        <v>0.3359488085985518</v>
      </c>
      <c r="I14918" s="1">
        <v>0.09639047314692709</v>
      </c>
      <c r="J14918" s="1">
        <v>0.2972654928571744</v>
      </c>
      <c r="K14918" s="1">
        <v>-0.3097319957100827</v>
      </c>
      <c r="L14918" s="1">
        <v>14916.0</v>
      </c>
      <c r="M14918" s="1">
        <v>2.37324738502502</v>
      </c>
      <c r="N14918" s="1">
        <v>-1.29850709438323</v>
      </c>
      <c r="O14918" s="1">
        <v>0.342169046401977</v>
      </c>
    </row>
    <row r="14919" ht="16.5" customHeight="1">
      <c r="A14919" s="1">
        <v>1.683264622965E18</v>
      </c>
      <c r="B14919" s="1">
        <v>149.431004394531</v>
      </c>
      <c r="C14919" s="1">
        <v>0.251751899719238</v>
      </c>
      <c r="D14919" s="1">
        <v>-0.191957473754882</v>
      </c>
      <c r="E14919" s="1">
        <v>0.300073862075805</v>
      </c>
      <c r="F14919" s="1">
        <v>-0.08710014638317269</v>
      </c>
      <c r="G14919" s="1">
        <v>0.2705224447483208</v>
      </c>
      <c r="H14919" s="1">
        <v>0.3567306080026509</v>
      </c>
      <c r="I14919" s="1">
        <v>0.06990542557066798</v>
      </c>
      <c r="J14919" s="1">
        <v>0.3185931792262495</v>
      </c>
      <c r="K14919" s="1">
        <v>-0.2896250139689496</v>
      </c>
      <c r="L14919" s="1">
        <v>14917.0</v>
      </c>
      <c r="M14919" s="1">
        <v>2.37692308425903</v>
      </c>
      <c r="N14919" s="1">
        <v>-1.29846549034118</v>
      </c>
      <c r="O14919" s="1">
        <v>0.345891118049621</v>
      </c>
    </row>
    <row r="14920" ht="16.5" customHeight="1">
      <c r="A14920" s="1">
        <v>1.68326462297501E18</v>
      </c>
      <c r="B14920" s="1">
        <v>149.441013916015</v>
      </c>
      <c r="C14920" s="1">
        <v>0.21458625793457</v>
      </c>
      <c r="D14920" s="1">
        <v>-0.191407203674316</v>
      </c>
      <c r="E14920" s="1">
        <v>0.298913478851318</v>
      </c>
      <c r="F14920" s="1">
        <v>-0.05333566483182141</v>
      </c>
      <c r="G14920" s="1">
        <v>0.2594668399589105</v>
      </c>
      <c r="H14920" s="1">
        <v>0.3456101249859405</v>
      </c>
      <c r="I14920" s="1">
        <v>0.0370442171671768</v>
      </c>
      <c r="J14920" s="1">
        <v>0.3022745321365224</v>
      </c>
      <c r="K14920" s="1">
        <v>-0.2815867140761737</v>
      </c>
      <c r="L14920" s="1">
        <v>14918.0</v>
      </c>
      <c r="M14920" s="1">
        <v>2.38042974472045</v>
      </c>
      <c r="N14920" s="1">
        <v>-1.29851424694061</v>
      </c>
      <c r="O14920" s="1">
        <v>0.34851324558258</v>
      </c>
    </row>
    <row r="14921" ht="16.5" customHeight="1">
      <c r="A14921" s="1">
        <v>1.68326462298502E18</v>
      </c>
      <c r="B14921" s="1">
        <v>149.45102368164</v>
      </c>
      <c r="C14921" s="1">
        <v>0.194172620773315</v>
      </c>
      <c r="D14921" s="1">
        <v>-0.12770938873291</v>
      </c>
      <c r="E14921" s="1">
        <v>0.232614994049072</v>
      </c>
      <c r="F14921" s="1">
        <v>-0.07282841226851272</v>
      </c>
      <c r="G14921" s="1">
        <v>0.21529017946287</v>
      </c>
      <c r="H14921" s="1">
        <v>0.2762528885902231</v>
      </c>
      <c r="I14921" s="1">
        <v>0.05486671597492002</v>
      </c>
      <c r="J14921" s="1">
        <v>0.2520563910866084</v>
      </c>
      <c r="K14921" s="1">
        <v>-0.2039108767191268</v>
      </c>
      <c r="L14921" s="1">
        <v>14919.0</v>
      </c>
      <c r="M14921" s="1">
        <v>2.38343405723571</v>
      </c>
      <c r="N14921" s="1">
        <v>-1.2986055612564</v>
      </c>
      <c r="O14921" s="1">
        <v>0.351968199014663</v>
      </c>
    </row>
    <row r="14922" ht="16.5" customHeight="1">
      <c r="A14922" s="1">
        <v>1.68326462299503E18</v>
      </c>
      <c r="B14922" s="1">
        <v>149.461033691406</v>
      </c>
      <c r="C14922" s="1">
        <v>0.100908756256103</v>
      </c>
      <c r="D14922" s="1">
        <v>-0.059493064880371</v>
      </c>
      <c r="E14922" s="1">
        <v>0.138630747795104</v>
      </c>
      <c r="F14922" s="1">
        <v>-0.03560794299474423</v>
      </c>
      <c r="G14922" s="1">
        <v>0.1300759037205148</v>
      </c>
      <c r="H14922" s="1">
        <v>0.1606493666378124</v>
      </c>
      <c r="I14922" s="1">
        <v>0.02098425436048353</v>
      </c>
      <c r="J14922" s="1">
        <v>0.1482401716506449</v>
      </c>
      <c r="K14922" s="1">
        <v>-0.1025914328726531</v>
      </c>
      <c r="L14922" s="1">
        <v>14920.0</v>
      </c>
      <c r="M14922" s="1">
        <v>2.38588523864746</v>
      </c>
      <c r="N14922" s="1">
        <v>-1.29870760440826</v>
      </c>
      <c r="O14922" s="1">
        <v>0.353899121284484</v>
      </c>
    </row>
    <row r="14923" ht="16.5" customHeight="1">
      <c r="A14923" s="1">
        <v>1.68326462300504E18</v>
      </c>
      <c r="B14923" s="1">
        <v>149.47104321289</v>
      </c>
      <c r="C14923" s="1">
        <v>0.025897741317749</v>
      </c>
      <c r="D14923" s="1">
        <v>0.0610485076904296</v>
      </c>
      <c r="E14923" s="1">
        <v>0.0672264099121093</v>
      </c>
      <c r="F14923" s="1">
        <v>-0.02776176583256854</v>
      </c>
      <c r="G14923" s="1">
        <v>0.08851111733965267</v>
      </c>
      <c r="H14923" s="1">
        <v>0.07171242015195516</v>
      </c>
      <c r="I14923" s="1">
        <v>-0.001780407929895208</v>
      </c>
      <c r="J14923" s="1">
        <v>0.08486600869513318</v>
      </c>
      <c r="K14923" s="1">
        <v>0.0413714188170476</v>
      </c>
      <c r="L14923" s="1">
        <v>14921.0</v>
      </c>
      <c r="M14923" s="1">
        <v>2.38781881332397</v>
      </c>
      <c r="N14923" s="1">
        <v>-1.29880964756011</v>
      </c>
      <c r="O14923" s="1">
        <v>0.35656127333641</v>
      </c>
    </row>
    <row r="14924" ht="16.5" customHeight="1">
      <c r="A14924" s="1">
        <v>1.68326462301505E18</v>
      </c>
      <c r="B14924" s="1">
        <v>149.481052978515</v>
      </c>
      <c r="C14924" s="1">
        <v>-0.0478034019470214</v>
      </c>
      <c r="D14924" s="1">
        <v>0.123786926269531</v>
      </c>
      <c r="E14924" s="1">
        <v>-0.0334362983703613</v>
      </c>
      <c r="F14924" s="1">
        <v>-0.008583899979870073</v>
      </c>
      <c r="G14924" s="1">
        <v>0.001114151892797939</v>
      </c>
      <c r="H14924" s="1">
        <v>-0.04504391072314042</v>
      </c>
      <c r="I14924" s="1">
        <v>-0.01556564250921546</v>
      </c>
      <c r="J14924" s="1">
        <v>-0.01808894064803666</v>
      </c>
      <c r="K14924" s="1">
        <v>0.1347473758848704</v>
      </c>
      <c r="L14924" s="1">
        <v>14922.0</v>
      </c>
      <c r="M14924" s="1">
        <v>2.38928866386413</v>
      </c>
      <c r="N14924" s="1">
        <v>-1.29895567893981</v>
      </c>
      <c r="O14924" s="1">
        <v>0.357446581125259</v>
      </c>
    </row>
    <row r="14925" ht="16.5" customHeight="1">
      <c r="A14925" s="1">
        <v>1.68326462302506E18</v>
      </c>
      <c r="B14925" s="1">
        <v>149.491062988281</v>
      </c>
      <c r="C14925" s="1">
        <v>0.019316554069519</v>
      </c>
      <c r="D14925" s="1">
        <v>0.13602066040039</v>
      </c>
      <c r="E14925" s="1">
        <v>-0.147662758827209</v>
      </c>
      <c r="F14925" s="1">
        <v>-0.1022790702758889</v>
      </c>
      <c r="G14925" s="1">
        <v>-0.08057867421493614</v>
      </c>
      <c r="H14925" s="1">
        <v>-0.1370661833382504</v>
      </c>
      <c r="I14925" s="1">
        <v>0.09686097363323411</v>
      </c>
      <c r="J14925" s="1">
        <v>-0.08654584906562121</v>
      </c>
      <c r="K14925" s="1">
        <v>0.1542945454469715</v>
      </c>
      <c r="L14925" s="1">
        <v>14923.0</v>
      </c>
      <c r="M14925" s="1">
        <v>2.3901150226593</v>
      </c>
      <c r="N14925" s="1">
        <v>-1.29916930198669</v>
      </c>
      <c r="O14925" s="1">
        <v>0.358772665262222</v>
      </c>
    </row>
    <row r="14926" ht="16.5" customHeight="1">
      <c r="A14926" s="1">
        <v>1.68326462303507E18</v>
      </c>
      <c r="B14926" s="1">
        <v>149.501072509765</v>
      </c>
      <c r="C14926" s="1">
        <v>0.0655909776687622</v>
      </c>
      <c r="D14926" s="1">
        <v>0.114625930786132</v>
      </c>
      <c r="E14926" s="1">
        <v>-0.186739444732666</v>
      </c>
      <c r="F14926" s="1">
        <v>-0.1462434796841013</v>
      </c>
      <c r="G14926" s="1">
        <v>-0.1118340731965914</v>
      </c>
      <c r="H14926" s="1">
        <v>-0.1623258679743491</v>
      </c>
      <c r="I14926" s="1">
        <v>0.1536376554655035</v>
      </c>
      <c r="J14926" s="1">
        <v>-0.1065357581517967</v>
      </c>
      <c r="K14926" s="1">
        <v>0.1317516709114747</v>
      </c>
      <c r="L14926" s="1">
        <v>14924.0</v>
      </c>
      <c r="M14926" s="1">
        <v>2.39023995399475</v>
      </c>
      <c r="N14926" s="1">
        <v>-1.29944396018981</v>
      </c>
      <c r="O14926" s="1">
        <v>0.358213871717453</v>
      </c>
    </row>
    <row r="14927" ht="16.5" customHeight="1">
      <c r="A14927" s="1">
        <v>1.68326462304508E18</v>
      </c>
      <c r="B14927" s="1">
        <v>149.51108227539</v>
      </c>
      <c r="C14927" s="1">
        <v>0.120151877403259</v>
      </c>
      <c r="D14927" s="1">
        <v>0.158899307250976</v>
      </c>
      <c r="E14927" s="1">
        <v>-0.15671968460083</v>
      </c>
      <c r="F14927" s="1">
        <v>-0.2034198686593092</v>
      </c>
      <c r="G14927" s="1">
        <v>-0.05558338362608946</v>
      </c>
      <c r="H14927" s="1">
        <v>-0.1188300827358384</v>
      </c>
      <c r="I14927" s="1">
        <v>0.192469540286751</v>
      </c>
      <c r="J14927" s="1">
        <v>-0.04644185615046624</v>
      </c>
      <c r="K14927" s="1">
        <v>0.1582565894246632</v>
      </c>
      <c r="L14927" s="1">
        <v>14925.0</v>
      </c>
      <c r="M14927" s="1">
        <v>2.38979363441467</v>
      </c>
      <c r="N14927" s="1">
        <v>-1.29975926876068</v>
      </c>
      <c r="O14927" s="1">
        <v>0.358179658651351</v>
      </c>
    </row>
    <row r="14928" ht="16.5" customHeight="1">
      <c r="A14928" s="1">
        <v>1.68326462305509E18</v>
      </c>
      <c r="B14928" s="1">
        <v>149.521092285156</v>
      </c>
      <c r="C14928" s="1">
        <v>0.159428000450134</v>
      </c>
      <c r="D14928" s="1">
        <v>0.16729736328125</v>
      </c>
      <c r="E14928" s="1">
        <v>-0.0970017910003662</v>
      </c>
      <c r="F14928" s="1">
        <v>-0.2266728362334571</v>
      </c>
      <c r="G14928" s="1">
        <v>0.01077591947213832</v>
      </c>
      <c r="H14928" s="1">
        <v>-0.0508335219779049</v>
      </c>
      <c r="I14928" s="1">
        <v>0.2009261141963194</v>
      </c>
      <c r="J14928" s="1">
        <v>0.02433399418287716</v>
      </c>
      <c r="K14928" s="1">
        <v>0.1478228710701433</v>
      </c>
      <c r="L14928" s="1">
        <v>14926.0</v>
      </c>
      <c r="M14928" s="1">
        <v>2.388840675354</v>
      </c>
      <c r="N14928" s="1">
        <v>-1.30007493495941</v>
      </c>
      <c r="O14928" s="1">
        <v>0.356655001640319</v>
      </c>
    </row>
    <row r="14929" ht="16.5" customHeight="1">
      <c r="A14929" s="1">
        <v>1.6832646230651E18</v>
      </c>
      <c r="B14929" s="1">
        <v>149.53110180664</v>
      </c>
      <c r="C14929" s="1">
        <v>0.17791736125946</v>
      </c>
      <c r="D14929" s="1">
        <v>0.180490493774414</v>
      </c>
      <c r="E14929" s="1">
        <v>-0.00570273399353027</v>
      </c>
      <c r="F14929" s="1">
        <v>-0.2250416149524639</v>
      </c>
      <c r="G14929" s="1">
        <v>0.1023093900395191</v>
      </c>
      <c r="H14929" s="1">
        <v>0.04203041463789894</v>
      </c>
      <c r="I14929" s="1">
        <v>0.1771094380993143</v>
      </c>
      <c r="J14929" s="1">
        <v>0.1149085650371754</v>
      </c>
      <c r="K14929" s="1">
        <v>0.1403288591620223</v>
      </c>
      <c r="L14929" s="1">
        <v>14927.0</v>
      </c>
      <c r="M14929" s="1">
        <v>2.38763856887817</v>
      </c>
      <c r="N14929" s="1">
        <v>-1.30038940906524</v>
      </c>
      <c r="O14929" s="1">
        <v>0.356054276227951</v>
      </c>
    </row>
    <row r="14930" ht="16.5" customHeight="1">
      <c r="A14930" s="1">
        <v>1.68326462307511E18</v>
      </c>
      <c r="B14930" s="1">
        <v>149.541111572265</v>
      </c>
      <c r="C14930" s="1">
        <v>0.213351964950561</v>
      </c>
      <c r="D14930" s="1">
        <v>0.22591209411621</v>
      </c>
      <c r="E14930" s="1">
        <v>-0.0151798725128173</v>
      </c>
      <c r="F14930" s="1">
        <v>-0.2750410385677083</v>
      </c>
      <c r="G14930" s="1">
        <v>0.1180729698768833</v>
      </c>
      <c r="H14930" s="1">
        <v>0.04229601464876341</v>
      </c>
      <c r="I14930" s="1">
        <v>0.2169027721889556</v>
      </c>
      <c r="J14930" s="1">
        <v>0.1329765927982255</v>
      </c>
      <c r="K14930" s="1">
        <v>0.1790423609698294</v>
      </c>
      <c r="L14930" s="1">
        <v>14928.0</v>
      </c>
      <c r="M14930" s="1">
        <v>2.38654971122741</v>
      </c>
      <c r="N14930" s="1">
        <v>-1.30070924758911</v>
      </c>
      <c r="O14930" s="1">
        <v>0.354438990354537</v>
      </c>
    </row>
    <row r="14931" ht="16.5" customHeight="1">
      <c r="A14931" s="1">
        <v>1.68326462308512E18</v>
      </c>
      <c r="B14931" s="1">
        <v>149.551121582031</v>
      </c>
      <c r="C14931" s="1">
        <v>0.271743774414062</v>
      </c>
      <c r="D14931" s="1">
        <v>0.224623680114746</v>
      </c>
      <c r="E14931" s="1">
        <v>-0.0406861305236816</v>
      </c>
      <c r="F14931" s="1">
        <v>-0.3337341374068418</v>
      </c>
      <c r="G14931" s="1">
        <v>0.1090471672084639</v>
      </c>
      <c r="H14931" s="1">
        <v>0.03320298072590071</v>
      </c>
      <c r="I14931" s="1">
        <v>0.2801347568779394</v>
      </c>
      <c r="J14931" s="1">
        <v>0.1347414385544545</v>
      </c>
      <c r="K14931" s="1">
        <v>0.1712457687488685</v>
      </c>
      <c r="L14931" s="1">
        <v>14929.0</v>
      </c>
      <c r="M14931" s="1">
        <v>2.38564181327819</v>
      </c>
      <c r="N14931" s="1">
        <v>-1.30104386806488</v>
      </c>
      <c r="O14931" s="1">
        <v>0.354183822870254</v>
      </c>
    </row>
    <row r="14932" ht="16.5" customHeight="1">
      <c r="A14932" s="1">
        <v>1.68326462309516E18</v>
      </c>
      <c r="B14932" s="1">
        <v>149.561161621093</v>
      </c>
      <c r="C14932" s="1">
        <v>0.240149855613708</v>
      </c>
      <c r="D14932" s="1">
        <v>0.193517684936523</v>
      </c>
      <c r="E14932" s="1">
        <v>-0.0549988746643066</v>
      </c>
      <c r="F14932" s="1">
        <v>-0.2978886527659742</v>
      </c>
      <c r="G14932" s="1">
        <v>0.07720920733338639</v>
      </c>
      <c r="H14932" s="1">
        <v>0.01091114072996775</v>
      </c>
      <c r="I14932" s="1">
        <v>0.2556624193406075</v>
      </c>
      <c r="J14932" s="1">
        <v>0.1012723088709539</v>
      </c>
      <c r="K14932" s="1">
        <v>0.1500885396025475</v>
      </c>
      <c r="L14932" s="1">
        <v>14930.0</v>
      </c>
      <c r="M14932" s="1">
        <v>2.38520908355712</v>
      </c>
      <c r="N14932" s="1">
        <v>-1.3013572692871</v>
      </c>
      <c r="O14932" s="1">
        <v>0.353388100862503</v>
      </c>
    </row>
    <row r="14933" ht="16.5" customHeight="1">
      <c r="A14933" s="1">
        <v>1.68326462310517E18</v>
      </c>
      <c r="B14933" s="1">
        <v>149.571171386718</v>
      </c>
      <c r="C14933" s="1">
        <v>0.190852403640747</v>
      </c>
      <c r="D14933" s="1">
        <v>0.166080474853515</v>
      </c>
      <c r="E14933" s="1">
        <v>-0.114792108535766</v>
      </c>
      <c r="F14933" s="1">
        <v>-0.2588005678892271</v>
      </c>
      <c r="G14933" s="1">
        <v>0.001428229611606169</v>
      </c>
      <c r="H14933" s="1">
        <v>-0.05990908430704588</v>
      </c>
      <c r="I14933" s="1">
        <v>0.2365533357247868</v>
      </c>
      <c r="J14933" s="1">
        <v>0.02134974964150198</v>
      </c>
      <c r="K14933" s="1">
        <v>0.1441225400326026</v>
      </c>
      <c r="L14933" s="1">
        <v>14931.0</v>
      </c>
      <c r="M14933" s="1">
        <v>2.38548588752746</v>
      </c>
      <c r="N14933" s="1">
        <v>-1.30164527893066</v>
      </c>
      <c r="O14933" s="1">
        <v>0.354285180568695</v>
      </c>
    </row>
    <row r="14934" ht="16.5" customHeight="1">
      <c r="A14934" s="1">
        <v>1.68326462311518E18</v>
      </c>
      <c r="B14934" s="1">
        <v>149.581181396484</v>
      </c>
      <c r="C14934" s="1">
        <v>0.185961842536926</v>
      </c>
      <c r="D14934" s="1">
        <v>0.14003562927246</v>
      </c>
      <c r="E14934" s="1">
        <v>-0.0544899702072143</v>
      </c>
      <c r="F14934" s="1">
        <v>-0.2303227321238893</v>
      </c>
      <c r="G14934" s="1">
        <v>0.04568943780253237</v>
      </c>
      <c r="H14934" s="1">
        <v>-0.003125749461159809</v>
      </c>
      <c r="I14934" s="1">
        <v>0.2024839278180567</v>
      </c>
      <c r="J14934" s="1">
        <v>0.06549982592658164</v>
      </c>
      <c r="K14934" s="1">
        <v>0.1089540257808643</v>
      </c>
      <c r="L14934" s="1">
        <v>14932.0</v>
      </c>
      <c r="M14934" s="1">
        <v>2.3863410949707</v>
      </c>
      <c r="N14934" s="1">
        <v>-1.30188930034637</v>
      </c>
      <c r="O14934" s="1">
        <v>0.354586482048034</v>
      </c>
    </row>
    <row r="14935" ht="16.5" customHeight="1">
      <c r="A14935" s="1">
        <v>1.68326462312519E18</v>
      </c>
      <c r="B14935" s="1">
        <v>149.591190917968</v>
      </c>
      <c r="C14935" s="1">
        <v>0.207438349723815</v>
      </c>
      <c r="D14935" s="1">
        <v>0.0832061767578125</v>
      </c>
      <c r="E14935" s="1">
        <v>-0.02936851978302</v>
      </c>
      <c r="F14935" s="1">
        <v>-0.2237644233577803</v>
      </c>
      <c r="G14935" s="1">
        <v>0.05411898429295203</v>
      </c>
      <c r="H14935" s="1">
        <v>0.02676188245988211</v>
      </c>
      <c r="I14935" s="1">
        <v>0.2049600997433025</v>
      </c>
      <c r="J14935" s="1">
        <v>0.08213390678765294</v>
      </c>
      <c r="K14935" s="1">
        <v>0.04540737904985933</v>
      </c>
      <c r="L14935" s="1">
        <v>14933.0</v>
      </c>
      <c r="M14935" s="1">
        <v>2.38764023780822</v>
      </c>
      <c r="N14935" s="1">
        <v>-1.30206656455993</v>
      </c>
      <c r="O14935" s="1">
        <v>0.356516331434249</v>
      </c>
    </row>
    <row r="14936" ht="16.5" customHeight="1">
      <c r="A14936" s="1">
        <v>1.6832646231352E18</v>
      </c>
      <c r="B14936" s="1">
        <v>149.601200683593</v>
      </c>
      <c r="C14936" s="1">
        <v>0.151743531227111</v>
      </c>
      <c r="D14936" s="1">
        <v>-0.0175943374633789</v>
      </c>
      <c r="E14936" s="1">
        <v>0.025404930114746</v>
      </c>
      <c r="F14936" s="1">
        <v>-0.1245713099000507</v>
      </c>
      <c r="G14936" s="1">
        <v>0.05450533935984981</v>
      </c>
      <c r="H14936" s="1">
        <v>0.06476237611901188</v>
      </c>
      <c r="I14936" s="1">
        <v>0.1213806261172608</v>
      </c>
      <c r="J14936" s="1">
        <v>0.0815475344519405</v>
      </c>
      <c r="K14936" s="1">
        <v>-0.05096871637098417</v>
      </c>
      <c r="L14936" s="1">
        <v>14934.0</v>
      </c>
      <c r="M14936" s="1">
        <v>2.3891954421997</v>
      </c>
      <c r="N14936" s="1">
        <v>-1.30220782756805</v>
      </c>
      <c r="O14936" s="1">
        <v>0.357642084360122</v>
      </c>
    </row>
    <row r="14937" ht="16.5" customHeight="1">
      <c r="A14937" s="1">
        <v>1.68326462314521E18</v>
      </c>
      <c r="B14937" s="1">
        <v>149.611210693359</v>
      </c>
      <c r="C14937" s="1">
        <v>0.0557259321212768</v>
      </c>
      <c r="D14937" s="1">
        <v>-0.0548534393310546</v>
      </c>
      <c r="E14937" s="1">
        <v>0.0380917787551879</v>
      </c>
      <c r="F14937" s="1">
        <v>-0.02150300016286274</v>
      </c>
      <c r="G14937" s="1">
        <v>0.02888040421343059</v>
      </c>
      <c r="H14937" s="1">
        <v>0.05150870581441982</v>
      </c>
      <c r="I14937" s="1">
        <v>0.02705077168903869</v>
      </c>
      <c r="J14937" s="1">
        <v>0.04301941919736937</v>
      </c>
      <c r="K14937" s="1">
        <v>-0.07058929268570588</v>
      </c>
      <c r="L14937" s="1">
        <v>14935.0</v>
      </c>
      <c r="M14937" s="1">
        <v>2.39089822769165</v>
      </c>
      <c r="N14937" s="1">
        <v>-1.30233120918273</v>
      </c>
      <c r="O14937" s="1">
        <v>0.360042840242385</v>
      </c>
    </row>
    <row r="14938" ht="16.5" customHeight="1">
      <c r="A14938" s="1">
        <v>1.68326462315522E18</v>
      </c>
      <c r="B14938" s="1">
        <v>149.621220214843</v>
      </c>
      <c r="C14938" s="1">
        <v>-0.0386332273483276</v>
      </c>
      <c r="D14938" s="1">
        <v>-0.0286808013916015</v>
      </c>
      <c r="E14938" s="1">
        <v>0.0615218877792358</v>
      </c>
      <c r="F14938" s="1">
        <v>0.06024530149403608</v>
      </c>
      <c r="G14938" s="1">
        <v>0.03576067999228669</v>
      </c>
      <c r="H14938" s="1">
        <v>0.04907549776177721</v>
      </c>
      <c r="I14938" s="1">
        <v>-0.06480868334146862</v>
      </c>
      <c r="J14938" s="1">
        <v>0.03037919991690539</v>
      </c>
      <c r="K14938" s="1">
        <v>-0.03125693487908986</v>
      </c>
      <c r="L14938" s="1">
        <v>14936.0</v>
      </c>
      <c r="M14938" s="1">
        <v>2.39272904396057</v>
      </c>
      <c r="N14938" s="1">
        <v>-1.3024228811264</v>
      </c>
      <c r="O14938" s="1">
        <v>0.361481428146362</v>
      </c>
    </row>
    <row r="14939" ht="16.5" customHeight="1">
      <c r="A14939" s="1">
        <v>1.68326462316523E18</v>
      </c>
      <c r="B14939" s="1">
        <v>149.631229980468</v>
      </c>
      <c r="C14939" s="1">
        <v>-0.0848003625869751</v>
      </c>
      <c r="D14939" s="1">
        <v>-0.0204124450683593</v>
      </c>
      <c r="E14939" s="1">
        <v>0.160294890403747</v>
      </c>
      <c r="F14939" s="1">
        <v>0.1233800748195283</v>
      </c>
      <c r="G14939" s="1">
        <v>0.1161451366399013</v>
      </c>
      <c r="H14939" s="1">
        <v>0.1320798801455307</v>
      </c>
      <c r="I14939" s="1">
        <v>-0.1496349928138471</v>
      </c>
      <c r="J14939" s="1">
        <v>0.09941834683420099</v>
      </c>
      <c r="K14939" s="1">
        <v>-0.03205590482994896</v>
      </c>
      <c r="L14939" s="1">
        <v>14937.0</v>
      </c>
      <c r="M14939" s="1">
        <v>2.39466905593872</v>
      </c>
      <c r="N14939" s="1">
        <v>-1.30249488353729</v>
      </c>
      <c r="O14939" s="1">
        <v>0.364208221435546</v>
      </c>
    </row>
    <row r="14940" ht="16.5" customHeight="1">
      <c r="A14940" s="1">
        <v>1.68326462317524E18</v>
      </c>
      <c r="B14940" s="1">
        <v>149.641239990234</v>
      </c>
      <c r="C14940" s="1">
        <v>-0.104984641075134</v>
      </c>
      <c r="D14940" s="1">
        <v>-0.0122299194335937</v>
      </c>
      <c r="E14940" s="1">
        <v>0.187252044677734</v>
      </c>
      <c r="F14940" s="1">
        <v>0.1452376048619614</v>
      </c>
      <c r="G14940" s="1">
        <v>0.1382423110342634</v>
      </c>
      <c r="H14940" s="1">
        <v>0.1527366275999059</v>
      </c>
      <c r="I14940" s="1">
        <v>-0.1789629230919076</v>
      </c>
      <c r="J14940" s="1">
        <v>0.1165441306119421</v>
      </c>
      <c r="K14940" s="1">
        <v>-0.02498826658735823</v>
      </c>
      <c r="L14940" s="1">
        <v>14938.0</v>
      </c>
      <c r="M14940" s="1">
        <v>2.39651560783386</v>
      </c>
      <c r="N14940" s="1">
        <v>-1.3025928735733</v>
      </c>
      <c r="O14940" s="1">
        <v>0.366017073392868</v>
      </c>
    </row>
    <row r="14941" ht="16.5" customHeight="1">
      <c r="A14941" s="1">
        <v>1.68326462318524E18</v>
      </c>
      <c r="B14941" s="1">
        <v>149.651249511718</v>
      </c>
      <c r="C14941" s="1">
        <v>-0.136263012886047</v>
      </c>
      <c r="D14941" s="1">
        <v>-0.0686902999877929</v>
      </c>
      <c r="E14941" s="1">
        <v>0.241242170333862</v>
      </c>
      <c r="F14941" s="1">
        <v>0.2069214543871003</v>
      </c>
      <c r="G14941" s="1">
        <v>0.15856152944224</v>
      </c>
      <c r="H14941" s="1">
        <v>0.1965380862767796</v>
      </c>
      <c r="I14941" s="1">
        <v>-0.236383217650235</v>
      </c>
      <c r="J14941" s="1">
        <v>0.1368758475997547</v>
      </c>
      <c r="K14941" s="1">
        <v>-0.0828959526275949</v>
      </c>
      <c r="L14941" s="1">
        <v>14939.0</v>
      </c>
      <c r="M14941" s="1">
        <v>2.39841628074646</v>
      </c>
      <c r="N14941" s="1">
        <v>-1.30274808406829</v>
      </c>
      <c r="O14941" s="1">
        <v>0.368791490793228</v>
      </c>
    </row>
    <row r="14942" ht="16.5" customHeight="1">
      <c r="A14942" s="1">
        <v>1.68326462319525E18</v>
      </c>
      <c r="B14942" s="1">
        <v>149.661259277343</v>
      </c>
      <c r="C14942" s="1">
        <v>-0.0889471769332885</v>
      </c>
      <c r="D14942" s="1">
        <v>0.0575828552246093</v>
      </c>
      <c r="E14942" s="1">
        <v>0.334247708320617</v>
      </c>
      <c r="F14942" s="1">
        <v>0.1415335008592117</v>
      </c>
      <c r="G14942" s="1">
        <v>0.2993579101234912</v>
      </c>
      <c r="H14942" s="1">
        <v>0.2987933865679667</v>
      </c>
      <c r="I14942" s="1">
        <v>-0.2243394782415736</v>
      </c>
      <c r="J14942" s="1">
        <v>0.26916036622455</v>
      </c>
      <c r="K14942" s="1">
        <v>0.0131691697459148</v>
      </c>
      <c r="L14942" s="1">
        <v>14940.0</v>
      </c>
      <c r="M14942" s="1">
        <v>2.40035367012023</v>
      </c>
      <c r="N14942" s="1">
        <v>-1.30297434329986</v>
      </c>
      <c r="O14942" s="1">
        <v>0.370701044797897</v>
      </c>
    </row>
    <row r="14943" ht="16.5" customHeight="1">
      <c r="A14943" s="1">
        <v>1.68326462320529E18</v>
      </c>
      <c r="B14943" s="1">
        <v>149.671299804687</v>
      </c>
      <c r="C14943" s="1">
        <v>0.00659918785095214</v>
      </c>
      <c r="D14943" s="1">
        <v>0.166874885559082</v>
      </c>
      <c r="E14943" s="1">
        <v>0.386116027832031</v>
      </c>
      <c r="F14943" s="1">
        <v>0.02816573907687151</v>
      </c>
      <c r="G14943" s="1">
        <v>0.4092221994109767</v>
      </c>
      <c r="H14943" s="1">
        <v>0.3741196422489587</v>
      </c>
      <c r="I14943" s="1">
        <v>-0.1520746488050007</v>
      </c>
      <c r="J14943" s="1">
        <v>0.3815639224025371</v>
      </c>
      <c r="K14943" s="1">
        <v>0.09087694854882007</v>
      </c>
      <c r="L14943" s="1">
        <v>14941.0</v>
      </c>
      <c r="M14943" s="1">
        <v>2.40251016616821</v>
      </c>
      <c r="N14943" s="1">
        <v>-1.3032089471817</v>
      </c>
      <c r="O14943" s="1">
        <v>0.373881578445434</v>
      </c>
    </row>
    <row r="14944" ht="16.5" customHeight="1">
      <c r="A14944" s="1">
        <v>1.6832646232153E18</v>
      </c>
      <c r="B14944" s="1">
        <v>149.681309326171</v>
      </c>
      <c r="C14944" s="1">
        <v>0.0657564401626586</v>
      </c>
      <c r="D14944" s="1">
        <v>0.198471069335937</v>
      </c>
      <c r="E14944" s="1">
        <v>0.388872027397155</v>
      </c>
      <c r="F14944" s="1">
        <v>-0.03638103680285713</v>
      </c>
      <c r="G14944" s="1">
        <v>0.4379083443401506</v>
      </c>
      <c r="H14944" s="1">
        <v>0.3924262357298144</v>
      </c>
      <c r="I14944" s="1">
        <v>-0.09759453122267699</v>
      </c>
      <c r="J14944" s="1">
        <v>0.4164353893604629</v>
      </c>
      <c r="K14944" s="1">
        <v>0.1095125979295553</v>
      </c>
      <c r="L14944" s="1">
        <v>14942.0</v>
      </c>
      <c r="M14944" s="1">
        <v>2.40486049652099</v>
      </c>
      <c r="N14944" s="1">
        <v>-1.30339121818542</v>
      </c>
      <c r="O14944" s="1">
        <v>0.376433432102203</v>
      </c>
    </row>
    <row r="14945" ht="16.5" customHeight="1">
      <c r="A14945" s="1">
        <v>1.68326462322531E18</v>
      </c>
      <c r="B14945" s="1">
        <v>149.691319091796</v>
      </c>
      <c r="C14945" s="1">
        <v>0.0369404554367065</v>
      </c>
      <c r="D14945" s="1">
        <v>0.153681755065917</v>
      </c>
      <c r="E14945" s="1">
        <v>0.323631882667541</v>
      </c>
      <c r="F14945" s="1">
        <v>-0.01073022528899382</v>
      </c>
      <c r="G14945" s="1">
        <v>0.3559402981077804</v>
      </c>
      <c r="H14945" s="1">
        <v>0.3218963252285022</v>
      </c>
      <c r="I14945" s="1">
        <v>-0.0976276204651578</v>
      </c>
      <c r="J14945" s="1">
        <v>0.3364256901532528</v>
      </c>
      <c r="K14945" s="1">
        <v>0.08370712668707282</v>
      </c>
      <c r="L14945" s="1">
        <v>14943.0</v>
      </c>
      <c r="M14945" s="1">
        <v>2.40731310844421</v>
      </c>
      <c r="N14945" s="1">
        <v>-1.30350399017333</v>
      </c>
      <c r="O14945" s="1">
        <v>0.380122572183609</v>
      </c>
    </row>
    <row r="14946" ht="16.5" customHeight="1">
      <c r="A14946" s="1">
        <v>1.68326462323532E18</v>
      </c>
      <c r="B14946" s="1">
        <v>149.701329101562</v>
      </c>
      <c r="C14946" s="1">
        <v>-0.0152218341827392</v>
      </c>
      <c r="D14946" s="1">
        <v>0.197495460510253</v>
      </c>
      <c r="E14946" s="1">
        <v>0.262252926826477</v>
      </c>
      <c r="F14946" s="1">
        <v>0.004067242314293776</v>
      </c>
      <c r="G14946" s="1">
        <v>0.3046862479979188</v>
      </c>
      <c r="H14946" s="1">
        <v>0.2489239439143972</v>
      </c>
      <c r="I14946" s="1">
        <v>-0.1118679952334208</v>
      </c>
      <c r="J14946" s="1">
        <v>0.2717168518341581</v>
      </c>
      <c r="K14946" s="1">
        <v>0.1472014116220509</v>
      </c>
      <c r="L14946" s="1">
        <v>14944.0</v>
      </c>
      <c r="M14946" s="1">
        <v>2.40983343124389</v>
      </c>
      <c r="N14946" s="1">
        <v>-1.30355322360992</v>
      </c>
      <c r="O14946" s="1">
        <v>0.382915914058685</v>
      </c>
    </row>
    <row r="14947" ht="16.5" customHeight="1">
      <c r="A14947" s="1">
        <v>1.68326462324533E18</v>
      </c>
      <c r="B14947" s="1">
        <v>149.711338623046</v>
      </c>
      <c r="C14947" s="1">
        <v>-0.0727779865264892</v>
      </c>
      <c r="D14947" s="1">
        <v>0.227003097534179</v>
      </c>
      <c r="E14947" s="1">
        <v>0.177410721778869</v>
      </c>
      <c r="F14947" s="1">
        <v>0.02276226041701336</v>
      </c>
      <c r="G14947" s="1">
        <v>0.2263053232996267</v>
      </c>
      <c r="H14947" s="1">
        <v>0.1518910337682879</v>
      </c>
      <c r="I14947" s="1">
        <v>-0.1215468951498525</v>
      </c>
      <c r="J14947" s="1">
        <v>0.180833005016635</v>
      </c>
      <c r="K14947" s="1">
        <v>0.2020578559092459</v>
      </c>
      <c r="L14947" s="1">
        <v>14945.0</v>
      </c>
      <c r="M14947" s="1">
        <v>2.41237640380859</v>
      </c>
      <c r="N14947" s="1">
        <v>-1.30352473258972</v>
      </c>
      <c r="O14947" s="1">
        <v>0.386827558279037</v>
      </c>
    </row>
    <row r="14948" ht="16.5" customHeight="1">
      <c r="A14948" s="1">
        <v>1.68326462325534E18</v>
      </c>
      <c r="B14948" s="1">
        <v>149.721348388671</v>
      </c>
      <c r="C14948" s="1">
        <v>-0.132810711860656</v>
      </c>
      <c r="D14948" s="1">
        <v>0.163352012634277</v>
      </c>
      <c r="E14948" s="1">
        <v>0.0980904102325439</v>
      </c>
      <c r="F14948" s="1">
        <v>0.08044523522164343</v>
      </c>
      <c r="G14948" s="1">
        <v>0.1170890486348734</v>
      </c>
      <c r="H14948" s="1">
        <v>0.05952053948593337</v>
      </c>
      <c r="I14948" s="1">
        <v>-0.1455429036467337</v>
      </c>
      <c r="J14948" s="1">
        <v>0.07088268235678691</v>
      </c>
      <c r="K14948" s="1">
        <v>0.1665448893634258</v>
      </c>
      <c r="L14948" s="1">
        <v>14946.0</v>
      </c>
      <c r="M14948" s="1">
        <v>2.41468334197998</v>
      </c>
      <c r="N14948" s="1">
        <v>-1.3034484386444</v>
      </c>
      <c r="O14948" s="1">
        <v>0.38948181271553</v>
      </c>
    </row>
    <row r="14949" ht="16.5" customHeight="1">
      <c r="A14949" s="1">
        <v>1.68326462326535E18</v>
      </c>
      <c r="B14949" s="1">
        <v>149.731358398437</v>
      </c>
      <c r="C14949" s="1">
        <v>-0.140940070152282</v>
      </c>
      <c r="D14949" s="1">
        <v>0.0651254653930664</v>
      </c>
      <c r="E14949" s="1">
        <v>0.0203914642333984</v>
      </c>
      <c r="F14949" s="1">
        <v>0.1056284185200631</v>
      </c>
      <c r="G14949" s="1">
        <v>0.008693080575231901</v>
      </c>
      <c r="H14949" s="1">
        <v>-0.01757347951721914</v>
      </c>
      <c r="I14949" s="1">
        <v>-0.1278079607525572</v>
      </c>
      <c r="J14949" s="1">
        <v>-0.02444266820622518</v>
      </c>
      <c r="K14949" s="1">
        <v>0.08711442174257152</v>
      </c>
      <c r="L14949" s="1">
        <v>14947.0</v>
      </c>
      <c r="M14949" s="1">
        <v>2.41666722297668</v>
      </c>
      <c r="N14949" s="1">
        <v>-1.30339348316192</v>
      </c>
      <c r="O14949" s="1">
        <v>0.392795085906982</v>
      </c>
    </row>
    <row r="14950" ht="16.5" customHeight="1">
      <c r="A14950" s="1">
        <v>1.68326462327536E18</v>
      </c>
      <c r="B14950" s="1">
        <v>149.741367919921</v>
      </c>
      <c r="C14950" s="1">
        <v>-0.0317888259887695</v>
      </c>
      <c r="D14950" s="1">
        <v>0.0720653533935546</v>
      </c>
      <c r="E14950" s="1">
        <v>0.00767469406127929</v>
      </c>
      <c r="F14950" s="1">
        <v>0.002466649826591074</v>
      </c>
      <c r="G14950" s="1">
        <v>0.02678747453566734</v>
      </c>
      <c r="H14950" s="1">
        <v>-9.969038069251777E-4</v>
      </c>
      <c r="I14950" s="1">
        <v>-0.02436612938704406</v>
      </c>
      <c r="J14950" s="1">
        <v>0.01118589907693863</v>
      </c>
      <c r="K14950" s="1">
        <v>0.07445812648191724</v>
      </c>
      <c r="L14950" s="1">
        <v>14948.0</v>
      </c>
      <c r="M14950" s="1">
        <v>2.41824054718017</v>
      </c>
      <c r="N14950" s="1">
        <v>-1.30341303348541</v>
      </c>
      <c r="O14950" s="1">
        <v>0.394645392894744</v>
      </c>
    </row>
    <row r="14951" ht="16.5" customHeight="1">
      <c r="A14951" s="1">
        <v>1.68326462328537E18</v>
      </c>
      <c r="B14951" s="1">
        <v>149.751377685546</v>
      </c>
      <c r="C14951" s="1">
        <v>0.0157654285430908</v>
      </c>
      <c r="D14951" s="1">
        <v>0.036900520324707</v>
      </c>
      <c r="E14951" s="1">
        <v>-0.0861226320266723</v>
      </c>
      <c r="F14951" s="1">
        <v>-0.04926612835893376</v>
      </c>
      <c r="G14951" s="1">
        <v>-0.0584954279893038</v>
      </c>
      <c r="H14951" s="1">
        <v>-0.07890189970009194</v>
      </c>
      <c r="I14951" s="1">
        <v>0.05614590179811135</v>
      </c>
      <c r="J14951" s="1">
        <v>-0.06015308006543268</v>
      </c>
      <c r="K14951" s="1">
        <v>0.04750315530852551</v>
      </c>
      <c r="L14951" s="1">
        <v>14949.0</v>
      </c>
      <c r="M14951" s="1">
        <v>2.41927647590637</v>
      </c>
      <c r="N14951" s="1">
        <v>-1.30354344844818</v>
      </c>
      <c r="O14951" s="1">
        <v>0.397033661603927</v>
      </c>
    </row>
    <row r="14952" ht="16.5" customHeight="1">
      <c r="A14952" s="1">
        <v>1.68326462329538E18</v>
      </c>
      <c r="B14952" s="1">
        <v>149.761387695312</v>
      </c>
      <c r="C14952" s="1">
        <v>-0.0100320577621459</v>
      </c>
      <c r="D14952" s="1">
        <v>0.0217599868774414</v>
      </c>
      <c r="E14952" s="1">
        <v>-0.142863273620605</v>
      </c>
      <c r="F14952" s="1">
        <v>-0.03426026249621084</v>
      </c>
      <c r="G14952" s="1">
        <v>-0.1210316119237409</v>
      </c>
      <c r="H14952" s="1">
        <v>-0.1404481204746745</v>
      </c>
      <c r="I14952" s="1">
        <v>0.05687528104159028</v>
      </c>
      <c r="J14952" s="1">
        <v>-0.1243265579298006</v>
      </c>
      <c r="K14952" s="1">
        <v>0.04787654835963774</v>
      </c>
      <c r="L14952" s="1">
        <v>14950.0</v>
      </c>
      <c r="M14952" s="1">
        <v>2.41993975639343</v>
      </c>
      <c r="N14952" s="1">
        <v>-1.30380022525787</v>
      </c>
      <c r="O14952" s="1">
        <v>0.398069322109222</v>
      </c>
    </row>
    <row r="14953" ht="16.5" customHeight="1">
      <c r="A14953" s="1">
        <v>1.68326462330539E18</v>
      </c>
      <c r="B14953" s="1">
        <v>149.771397216796</v>
      </c>
      <c r="C14953" s="1">
        <v>0.00398313999176025</v>
      </c>
      <c r="D14953" s="1">
        <v>0.0734052658081054</v>
      </c>
      <c r="E14953" s="1">
        <v>-0.0594524145126342</v>
      </c>
      <c r="F14953" s="1">
        <v>-0.04654729823378687</v>
      </c>
      <c r="G14953" s="1">
        <v>-0.02328271484914194</v>
      </c>
      <c r="H14953" s="1">
        <v>-0.0563012920949327</v>
      </c>
      <c r="I14953" s="1">
        <v>0.03745957841860804</v>
      </c>
      <c r="J14953" s="1">
        <v>-0.03281187111309314</v>
      </c>
      <c r="K14953" s="1">
        <v>0.08036759141481266</v>
      </c>
      <c r="L14953" s="1">
        <v>14951.0</v>
      </c>
      <c r="M14953" s="1">
        <v>2.42035269737243</v>
      </c>
      <c r="N14953" s="1">
        <v>-1.30412304401397</v>
      </c>
      <c r="O14953" s="1">
        <v>0.399875491857528</v>
      </c>
    </row>
    <row r="14954" ht="16.5" customHeight="1">
      <c r="A14954" s="1">
        <v>1.6832646233154E18</v>
      </c>
      <c r="B14954" s="1">
        <v>149.781406982421</v>
      </c>
      <c r="C14954" s="1">
        <v>0.0139150619506835</v>
      </c>
      <c r="D14954" s="1">
        <v>0.108265876770019</v>
      </c>
      <c r="E14954" s="1">
        <v>-0.0135606527328491</v>
      </c>
      <c r="F14954" s="1">
        <v>-0.05784460384728914</v>
      </c>
      <c r="G14954" s="1">
        <v>0.03351967928628412</v>
      </c>
      <c r="H14954" s="1">
        <v>-0.009419588298370958</v>
      </c>
      <c r="I14954" s="1">
        <v>0.02950991598470975</v>
      </c>
      <c r="J14954" s="1">
        <v>0.02002517214840294</v>
      </c>
      <c r="K14954" s="1">
        <v>0.1040537252120878</v>
      </c>
      <c r="L14954" s="1">
        <v>14952.0</v>
      </c>
      <c r="M14954" s="1">
        <v>2.42041206359863</v>
      </c>
      <c r="N14954" s="1">
        <v>-1.30442988872528</v>
      </c>
      <c r="O14954" s="1">
        <v>0.400338321924209</v>
      </c>
    </row>
    <row r="14955" ht="16.5" customHeight="1">
      <c r="A14955" s="1">
        <v>1.68326462332541E18</v>
      </c>
      <c r="B14955" s="1">
        <v>149.791416992187</v>
      </c>
      <c r="C14955" s="1">
        <v>0.0449204444885253</v>
      </c>
      <c r="D14955" s="1">
        <v>0.0022745132446289</v>
      </c>
      <c r="E14955" s="1">
        <v>0.071550965309143</v>
      </c>
      <c r="F14955" s="1">
        <v>-0.02346316533963328</v>
      </c>
      <c r="G14955" s="1">
        <v>0.07530666548171032</v>
      </c>
      <c r="H14955" s="1">
        <v>0.08084525085263478</v>
      </c>
      <c r="I14955" s="1">
        <v>0.008627571182400512</v>
      </c>
      <c r="J14955" s="1">
        <v>0.0818732192847808</v>
      </c>
      <c r="K14955" s="1">
        <v>-0.01910239125932821</v>
      </c>
      <c r="L14955" s="1">
        <v>14953.0</v>
      </c>
      <c r="M14955" s="1">
        <v>2.4200792312622</v>
      </c>
      <c r="N14955" s="1">
        <v>-1.30470263957977</v>
      </c>
      <c r="O14955" s="1">
        <v>0.401442795991897</v>
      </c>
    </row>
    <row r="14956" ht="16.5" customHeight="1">
      <c r="A14956" s="1">
        <v>1.68326462333542E18</v>
      </c>
      <c r="B14956" s="1">
        <v>149.801426513671</v>
      </c>
      <c r="C14956" s="1">
        <v>0.0932979583740234</v>
      </c>
      <c r="D14956" s="1">
        <v>0.030257225036621</v>
      </c>
      <c r="E14956" s="1">
        <v>0.110390663146972</v>
      </c>
      <c r="F14956" s="1">
        <v>-0.06799445323358894</v>
      </c>
      <c r="G14956" s="1">
        <v>0.1324327591204907</v>
      </c>
      <c r="H14956" s="1">
        <v>0.1310217541653245</v>
      </c>
      <c r="I14956" s="1">
        <v>0.03749602279555828</v>
      </c>
      <c r="J14956" s="1">
        <v>0.1425840687336646</v>
      </c>
      <c r="K14956" s="1">
        <v>-0.008362934018398934</v>
      </c>
      <c r="L14956" s="1">
        <v>14954.0</v>
      </c>
      <c r="M14956" s="1">
        <v>2.41947770118713</v>
      </c>
      <c r="N14956" s="1">
        <v>-1.30499482154846</v>
      </c>
      <c r="O14956" s="1">
        <v>0.401247471570968</v>
      </c>
    </row>
    <row r="14957" ht="16.5" customHeight="1">
      <c r="A14957" s="1">
        <v>1.68326462334543E18</v>
      </c>
      <c r="B14957" s="1">
        <v>149.811436523437</v>
      </c>
      <c r="C14957" s="1">
        <v>0.182630658149719</v>
      </c>
      <c r="D14957" s="1">
        <v>0.0439996719360351</v>
      </c>
      <c r="E14957" s="1">
        <v>0.160068035125732</v>
      </c>
      <c r="F14957" s="1">
        <v>-0.1407372369092209</v>
      </c>
      <c r="G14957" s="1">
        <v>0.203462439106614</v>
      </c>
      <c r="H14957" s="1">
        <v>0.2023852748484681</v>
      </c>
      <c r="I14957" s="1">
        <v>0.09690087372103243</v>
      </c>
      <c r="J14957" s="1">
        <v>0.2259854066002764</v>
      </c>
      <c r="K14957" s="1">
        <v>-0.02127248709825961</v>
      </c>
      <c r="L14957" s="1">
        <v>14955.0</v>
      </c>
      <c r="M14957" s="1">
        <v>2.41892647743225</v>
      </c>
      <c r="N14957" s="1">
        <v>-1.3052589893341</v>
      </c>
      <c r="O14957" s="1">
        <v>0.402104467153549</v>
      </c>
    </row>
    <row r="14958" ht="16.5" customHeight="1">
      <c r="A14958" s="1">
        <v>1.68326462335544E18</v>
      </c>
      <c r="B14958" s="1">
        <v>149.821446289062</v>
      </c>
      <c r="C14958" s="1">
        <v>0.208193898200988</v>
      </c>
      <c r="D14958" s="1">
        <v>0.100863456726074</v>
      </c>
      <c r="E14958" s="1">
        <v>0.24655258655548</v>
      </c>
      <c r="F14958" s="1">
        <v>-0.1648764009444304</v>
      </c>
      <c r="G14958" s="1">
        <v>0.3086528777059421</v>
      </c>
      <c r="H14958" s="1">
        <v>0.2925170968002407</v>
      </c>
      <c r="I14958" s="1">
        <v>0.0876190104347887</v>
      </c>
      <c r="J14958" s="1">
        <v>0.3262568602093324</v>
      </c>
      <c r="K14958" s="1">
        <v>0.01362656555239308</v>
      </c>
      <c r="L14958" s="1">
        <v>14956.0</v>
      </c>
      <c r="M14958" s="1">
        <v>2.41868114471435</v>
      </c>
      <c r="N14958" s="1">
        <v>-1.30547988414764</v>
      </c>
      <c r="O14958" s="1">
        <v>0.402398943901062</v>
      </c>
    </row>
    <row r="14959" ht="16.5" customHeight="1">
      <c r="A14959" s="1">
        <v>1.68326462336545E18</v>
      </c>
      <c r="B14959" s="1">
        <v>149.831455810546</v>
      </c>
      <c r="C14959" s="1">
        <v>0.201409816741943</v>
      </c>
      <c r="D14959" s="1">
        <v>0.162592887878417</v>
      </c>
      <c r="E14959" s="1">
        <v>0.264818906784057</v>
      </c>
      <c r="F14959" s="1">
        <v>-0.1788221726867117</v>
      </c>
      <c r="G14959" s="1">
        <v>0.3474419027647939</v>
      </c>
      <c r="H14959" s="1">
        <v>0.3083490310961919</v>
      </c>
      <c r="I14959" s="1">
        <v>0.08042807458869165</v>
      </c>
      <c r="J14959" s="1">
        <v>0.3543493539869122</v>
      </c>
      <c r="K14959" s="1">
        <v>0.07140917768409527</v>
      </c>
      <c r="L14959" s="1">
        <v>14957.0</v>
      </c>
      <c r="M14959" s="1">
        <v>2.41873669624328</v>
      </c>
      <c r="N14959" s="1">
        <v>-1.30561077594757</v>
      </c>
      <c r="O14959" s="1">
        <v>0.404036730527877</v>
      </c>
    </row>
    <row r="14960" ht="16.5" customHeight="1">
      <c r="A14960" s="1">
        <v>1.68326462337546E18</v>
      </c>
      <c r="B14960" s="1">
        <v>149.841465820312</v>
      </c>
      <c r="C14960" s="1">
        <v>0.149499773979187</v>
      </c>
      <c r="D14960" s="1">
        <v>0.171805381774902</v>
      </c>
      <c r="E14960" s="1">
        <v>0.230756044387817</v>
      </c>
      <c r="F14960" s="1">
        <v>-0.1448740074802043</v>
      </c>
      <c r="G14960" s="1">
        <v>0.3083686018483398</v>
      </c>
      <c r="H14960" s="1">
        <v>0.2618330911245988</v>
      </c>
      <c r="I14960" s="1">
        <v>0.05016208029468407</v>
      </c>
      <c r="J14960" s="1">
        <v>0.3054097814203391</v>
      </c>
      <c r="K14960" s="1">
        <v>0.09656218188226896</v>
      </c>
      <c r="L14960" s="1">
        <v>14958.0</v>
      </c>
      <c r="M14960" s="1">
        <v>2.41952037811279</v>
      </c>
      <c r="N14960" s="1">
        <v>-1.30607306957244</v>
      </c>
      <c r="O14960" s="1">
        <v>0.405414015054702</v>
      </c>
    </row>
    <row r="14961" ht="16.5" customHeight="1">
      <c r="A14961" s="1">
        <v>1.68326462338547E18</v>
      </c>
      <c r="B14961" s="1">
        <v>149.851475341796</v>
      </c>
      <c r="C14961" s="1">
        <v>0.0722383260726928</v>
      </c>
      <c r="D14961" s="1">
        <v>0.0868396759033203</v>
      </c>
      <c r="E14961" s="1">
        <v>0.0912275314331054</v>
      </c>
      <c r="F14961" s="1">
        <v>-0.07653505672402097</v>
      </c>
      <c r="G14961" s="1">
        <v>0.1326098364320205</v>
      </c>
      <c r="H14961" s="1">
        <v>0.1069451186090877</v>
      </c>
      <c r="I14961" s="1">
        <v>0.03372654481380453</v>
      </c>
      <c r="J14961" s="1">
        <v>0.1305455525810255</v>
      </c>
      <c r="K14961" s="1">
        <v>0.05387342040179604</v>
      </c>
      <c r="L14961" s="1">
        <v>14959.0</v>
      </c>
      <c r="M14961" s="1">
        <v>2.42020845413208</v>
      </c>
      <c r="N14961" s="1">
        <v>-1.30618405342102</v>
      </c>
      <c r="O14961" s="1">
        <v>0.407662957906723</v>
      </c>
    </row>
    <row r="14962" ht="16.5" customHeight="1">
      <c r="A14962" s="1">
        <v>1.68326462339548E18</v>
      </c>
      <c r="B14962" s="1">
        <v>149.861485107421</v>
      </c>
      <c r="C14962" s="1">
        <v>0.0239982604980468</v>
      </c>
      <c r="D14962" s="1">
        <v>0.0588340759277343</v>
      </c>
      <c r="E14962" s="1">
        <v>0.0721614360809326</v>
      </c>
      <c r="F14962" s="1">
        <v>-0.02733260554176248</v>
      </c>
      <c r="G14962" s="1">
        <v>0.09306315761429727</v>
      </c>
      <c r="H14962" s="1">
        <v>0.07592645207662634</v>
      </c>
      <c r="I14962" s="1">
        <v>-0.003902289897280444</v>
      </c>
      <c r="J14962" s="1">
        <v>0.08752283533258524</v>
      </c>
      <c r="K14962" s="1">
        <v>0.03961267896201145</v>
      </c>
      <c r="L14962" s="1">
        <v>14960.0</v>
      </c>
      <c r="M14962" s="1">
        <v>2.42105555534362</v>
      </c>
      <c r="N14962" s="1">
        <v>-1.30611824989318</v>
      </c>
      <c r="O14962" s="1">
        <v>0.409056991338729</v>
      </c>
    </row>
    <row r="14963" ht="16.5" customHeight="1">
      <c r="A14963" s="1">
        <v>1.68326462340549E18</v>
      </c>
      <c r="B14963" s="1">
        <v>149.871495117187</v>
      </c>
      <c r="C14963" s="1">
        <v>0.0228779315948486</v>
      </c>
      <c r="D14963" s="1">
        <v>0.00682353973388671</v>
      </c>
      <c r="E14963" s="1">
        <v>0.0178983211517334</v>
      </c>
      <c r="F14963" s="1">
        <v>-0.01867091464002227</v>
      </c>
      <c r="G14963" s="1">
        <v>0.02405293326321936</v>
      </c>
      <c r="H14963" s="1">
        <v>0.02326424734510375</v>
      </c>
      <c r="I14963" s="1">
        <v>0.01339442174197616</v>
      </c>
      <c r="J14963" s="1">
        <v>0.02664363342439616</v>
      </c>
      <c r="K14963" s="1">
        <v>-0.001008287360919333</v>
      </c>
      <c r="L14963" s="1">
        <v>14961.0</v>
      </c>
      <c r="M14963" s="1">
        <v>2.42145705223083</v>
      </c>
      <c r="N14963" s="1">
        <v>-1.3058670759201</v>
      </c>
      <c r="O14963" s="1">
        <v>0.411030143499374</v>
      </c>
    </row>
    <row r="14964" ht="16.5" customHeight="1">
      <c r="A14964" s="1">
        <v>1.6832646234155E18</v>
      </c>
      <c r="B14964" s="1">
        <v>149.881504638671</v>
      </c>
      <c r="C14964" s="1">
        <v>-0.084338903427124</v>
      </c>
      <c r="D14964" s="1">
        <v>-0.051375389099121</v>
      </c>
      <c r="E14964" s="1">
        <v>-0.0587629079818725</v>
      </c>
      <c r="F14964" s="1">
        <v>0.08102554741956362</v>
      </c>
      <c r="G14964" s="1">
        <v>-0.09280763816341349</v>
      </c>
      <c r="H14964" s="1">
        <v>-0.07882913650270354</v>
      </c>
      <c r="I14964" s="1">
        <v>-0.05533900054527194</v>
      </c>
      <c r="J14964" s="1">
        <v>-0.09810357207201481</v>
      </c>
      <c r="K14964" s="1">
        <v>-0.02277815949159748</v>
      </c>
      <c r="L14964" s="1">
        <v>14962.0</v>
      </c>
      <c r="M14964" s="1">
        <v>2.42182397842407</v>
      </c>
      <c r="N14964" s="1">
        <v>-1.30536663532257</v>
      </c>
      <c r="O14964" s="1">
        <v>0.412121325731277</v>
      </c>
    </row>
    <row r="14965" ht="16.5" customHeight="1">
      <c r="A14965" s="1">
        <v>1.68326462342551E18</v>
      </c>
      <c r="B14965" s="1">
        <v>149.891514404296</v>
      </c>
      <c r="C14965" s="1">
        <v>-0.184942841529846</v>
      </c>
      <c r="D14965" s="1">
        <v>-0.0535287857055664</v>
      </c>
      <c r="E14965" s="1">
        <v>-0.115560173988342</v>
      </c>
      <c r="F14965" s="1">
        <v>0.1570830026431094</v>
      </c>
      <c r="G14965" s="1">
        <v>-0.1681213598652537</v>
      </c>
      <c r="H14965" s="1">
        <v>-0.1601150586385186</v>
      </c>
      <c r="I14965" s="1">
        <v>-0.1212104757392902</v>
      </c>
      <c r="J14965" s="1">
        <v>-0.1889627452127007</v>
      </c>
      <c r="K14965" s="1">
        <v>0.004943471467028082</v>
      </c>
      <c r="L14965" s="1">
        <v>14963.0</v>
      </c>
      <c r="M14965" s="1">
        <v>2.42214274406433</v>
      </c>
      <c r="N14965" s="1">
        <v>-1.30478000640869</v>
      </c>
      <c r="O14965" s="1">
        <v>0.414019376039505</v>
      </c>
    </row>
    <row r="14966" ht="16.5" customHeight="1">
      <c r="A14966" s="1">
        <v>1.68326462343552E18</v>
      </c>
      <c r="B14966" s="1">
        <v>149.901524414062</v>
      </c>
      <c r="C14966" s="1">
        <v>-0.146876573562622</v>
      </c>
      <c r="D14966" s="1">
        <v>-0.0232782363891601</v>
      </c>
      <c r="E14966" s="1">
        <v>-0.112058758735656</v>
      </c>
      <c r="F14966" s="1">
        <v>0.1121016100318209</v>
      </c>
      <c r="G14966" s="1">
        <v>-0.1436970268689331</v>
      </c>
      <c r="H14966" s="1">
        <v>-0.1467465418294491</v>
      </c>
      <c r="I14966" s="1">
        <v>-0.08552746261668756</v>
      </c>
      <c r="J14966" s="1">
        <v>-0.163338856719356</v>
      </c>
      <c r="K14966" s="1">
        <v>0.02602382198500338</v>
      </c>
      <c r="L14966" s="1">
        <v>14964.0</v>
      </c>
      <c r="M14966" s="1">
        <v>2.42206501960754</v>
      </c>
      <c r="N14966" s="1">
        <v>-1.30462872982025</v>
      </c>
      <c r="O14966" s="1">
        <v>0.414436310529708</v>
      </c>
    </row>
    <row r="14967" ht="16.5" customHeight="1">
      <c r="A14967" s="1">
        <v>1.68326462344553E18</v>
      </c>
      <c r="B14967" s="1">
        <v>149.911533935546</v>
      </c>
      <c r="C14967" s="1">
        <v>-0.132201552391052</v>
      </c>
      <c r="D14967" s="1">
        <v>-0.0123186111450195</v>
      </c>
      <c r="E14967" s="1">
        <v>-0.152689218521118</v>
      </c>
      <c r="F14967" s="1">
        <v>0.08490455139297497</v>
      </c>
      <c r="G14967" s="1">
        <v>-0.1715800524017806</v>
      </c>
      <c r="H14967" s="1">
        <v>-0.1820958188992235</v>
      </c>
      <c r="I14967" s="1">
        <v>-0.05389698313499817</v>
      </c>
      <c r="J14967" s="1">
        <v>-0.1907265760655257</v>
      </c>
      <c r="K14967" s="1">
        <v>0.04076133331994417</v>
      </c>
      <c r="L14967" s="1">
        <v>14965.0</v>
      </c>
      <c r="M14967" s="1">
        <v>2.42177605628967</v>
      </c>
      <c r="N14967" s="1">
        <v>-1.30451846122741</v>
      </c>
      <c r="O14967" s="1">
        <v>0.415410786867141</v>
      </c>
    </row>
    <row r="14968" ht="16.5" customHeight="1">
      <c r="A14968" s="1">
        <v>1.68326462345554E18</v>
      </c>
      <c r="B14968" s="1">
        <v>149.921543701171</v>
      </c>
      <c r="C14968" s="1">
        <v>-0.12798535823822</v>
      </c>
      <c r="D14968" s="1">
        <v>0.0274429321289062</v>
      </c>
      <c r="E14968" s="1">
        <v>-0.135321140289306</v>
      </c>
      <c r="F14968" s="1">
        <v>0.06929925723729448</v>
      </c>
      <c r="G14968" s="1">
        <v>-0.1392112982274047</v>
      </c>
      <c r="H14968" s="1">
        <v>-0.1642452661174504</v>
      </c>
      <c r="I14968" s="1">
        <v>-0.05342971844774294</v>
      </c>
      <c r="J14968" s="1">
        <v>-0.16407188122882</v>
      </c>
      <c r="K14968" s="1">
        <v>0.07530509831233635</v>
      </c>
      <c r="L14968" s="1">
        <v>14966.0</v>
      </c>
      <c r="M14968" s="1">
        <v>2.42140817642211</v>
      </c>
      <c r="N14968" s="1">
        <v>-1.30434906482696</v>
      </c>
      <c r="O14968" s="1">
        <v>0.415301144123077</v>
      </c>
    </row>
    <row r="14969" ht="16.5" customHeight="1">
      <c r="A14969" s="1">
        <v>1.68326462346555E18</v>
      </c>
      <c r="B14969" s="1">
        <v>149.931553710937</v>
      </c>
      <c r="C14969" s="1">
        <v>-0.101074934005737</v>
      </c>
      <c r="D14969" s="1">
        <v>0.115910530090332</v>
      </c>
      <c r="E14969" s="1">
        <v>-0.0261663198471069</v>
      </c>
      <c r="F14969" s="1">
        <v>0.03597708674725054</v>
      </c>
      <c r="G14969" s="1">
        <v>-5.732656624755732E-4</v>
      </c>
      <c r="H14969" s="1">
        <v>-0.0518885996033296</v>
      </c>
      <c r="I14969" s="1">
        <v>-0.06699269889075117</v>
      </c>
      <c r="J14969" s="1">
        <v>-0.03529515367667346</v>
      </c>
      <c r="K14969" s="1">
        <v>0.1363902469247106</v>
      </c>
      <c r="L14969" s="1">
        <v>14967.0</v>
      </c>
      <c r="M14969" s="1">
        <v>2.42140460014343</v>
      </c>
      <c r="N14969" s="1">
        <v>-1.30399572849273</v>
      </c>
      <c r="O14969" s="1">
        <v>0.416392832994461</v>
      </c>
    </row>
    <row r="14970" ht="16.5" customHeight="1">
      <c r="A14970" s="1">
        <v>1.68326462347556E18</v>
      </c>
      <c r="B14970" s="1">
        <v>149.941563232421</v>
      </c>
      <c r="C14970" s="1">
        <v>-0.0333547592163085</v>
      </c>
      <c r="D14970" s="1">
        <v>0.100800514221191</v>
      </c>
      <c r="E14970" s="1">
        <v>0.00727081298828125</v>
      </c>
      <c r="F14970" s="1">
        <v>-0.009606654805094655</v>
      </c>
      <c r="G14970" s="1">
        <v>0.03914355369168917</v>
      </c>
      <c r="H14970" s="1">
        <v>-0.001792473224934993</v>
      </c>
      <c r="I14970" s="1">
        <v>-0.0222610779785848</v>
      </c>
      <c r="J14970" s="1">
        <v>0.01755759731812041</v>
      </c>
      <c r="K14970" s="1">
        <v>0.1025783727244127</v>
      </c>
      <c r="L14970" s="1">
        <v>14968.0</v>
      </c>
      <c r="M14970" s="1">
        <v>2.42151951789855</v>
      </c>
      <c r="N14970" s="1">
        <v>-1.30363869667053</v>
      </c>
      <c r="O14970" s="1">
        <v>0.416529238224029</v>
      </c>
    </row>
    <row r="14971" ht="16.5" customHeight="1">
      <c r="A14971" s="1">
        <v>1.6832646234856E18</v>
      </c>
      <c r="B14971" s="1">
        <v>149.951603515625</v>
      </c>
      <c r="C14971" s="1">
        <v>0.00413239002227783</v>
      </c>
      <c r="D14971" s="1">
        <v>0.116880416870117</v>
      </c>
      <c r="E14971" s="1">
        <v>0.145105123519897</v>
      </c>
      <c r="F14971" s="1">
        <v>-0.01607940418782238</v>
      </c>
      <c r="G14971" s="1">
        <v>0.1763561348016216</v>
      </c>
      <c r="H14971" s="1">
        <v>0.141038662684555</v>
      </c>
      <c r="I14971" s="1">
        <v>-0.04606374138169043</v>
      </c>
      <c r="J14971" s="1">
        <v>0.1584440885838691</v>
      </c>
      <c r="K14971" s="1">
        <v>0.08664414255227003</v>
      </c>
      <c r="L14971" s="1">
        <v>14969.0</v>
      </c>
      <c r="M14971" s="1">
        <v>2.42247700691223</v>
      </c>
      <c r="N14971" s="1">
        <v>-1.30335354804992</v>
      </c>
      <c r="O14971" s="1">
        <v>0.418299913406372</v>
      </c>
    </row>
    <row r="14972" ht="16.5" customHeight="1">
      <c r="A14972" s="1">
        <v>1.68326462349561E18</v>
      </c>
      <c r="B14972" s="1">
        <v>149.96161352539</v>
      </c>
      <c r="C14972" s="1">
        <v>0.036298394203186</v>
      </c>
      <c r="D14972" s="1">
        <v>0.106963157653808</v>
      </c>
      <c r="E14972" s="1">
        <v>0.0483045578002929</v>
      </c>
      <c r="F14972" s="1">
        <v>-0.06374181476565975</v>
      </c>
      <c r="G14972" s="1">
        <v>0.09478469674124197</v>
      </c>
      <c r="H14972" s="1">
        <v>0.05618912483296265</v>
      </c>
      <c r="I14972" s="1">
        <v>0.02324473351391768</v>
      </c>
      <c r="J14972" s="1">
        <v>0.08303753862375045</v>
      </c>
      <c r="K14972" s="1">
        <v>0.08750126081380187</v>
      </c>
      <c r="L14972" s="1">
        <v>14970.0</v>
      </c>
      <c r="M14972" s="1">
        <v>2.42325830459594</v>
      </c>
      <c r="N14972" s="1">
        <v>-1.30293202400207</v>
      </c>
      <c r="O14972" s="1">
        <v>0.418178588151931</v>
      </c>
    </row>
    <row r="14973" ht="16.5" customHeight="1">
      <c r="A14973" s="1">
        <v>1.68326462350562E18</v>
      </c>
      <c r="B14973" s="1">
        <v>149.971623046875</v>
      </c>
      <c r="C14973" s="1">
        <v>-0.0392009019851684</v>
      </c>
      <c r="D14973" s="1">
        <v>0.0640945434570312</v>
      </c>
      <c r="E14973" s="1">
        <v>-0.0536892414093017</v>
      </c>
      <c r="F14973" s="1">
        <v>-0.004617847726848052</v>
      </c>
      <c r="G14973" s="1">
        <v>-0.03063556255345284</v>
      </c>
      <c r="H14973" s="1">
        <v>-0.06216369336089168</v>
      </c>
      <c r="I14973" s="1">
        <v>-0.005149272999594589</v>
      </c>
      <c r="J14973" s="1">
        <v>-0.04754498403572245</v>
      </c>
      <c r="K14973" s="1">
        <v>0.07899566656803605</v>
      </c>
      <c r="L14973" s="1">
        <v>14971.0</v>
      </c>
      <c r="M14973" s="1">
        <v>2.42412900924682</v>
      </c>
      <c r="N14973" s="1">
        <v>-1.3023509979248</v>
      </c>
      <c r="O14973" s="1">
        <v>0.419883131980896</v>
      </c>
    </row>
    <row r="14974" ht="16.5" customHeight="1">
      <c r="A14974" s="1">
        <v>1.68326462351563E18</v>
      </c>
      <c r="B14974" s="1">
        <v>149.9816328125</v>
      </c>
      <c r="C14974" s="1">
        <v>-0.0972412824630737</v>
      </c>
      <c r="D14974" s="1">
        <v>0.0275945663452148</v>
      </c>
      <c r="E14974" s="1">
        <v>-0.0866727828979492</v>
      </c>
      <c r="F14974" s="1">
        <v>0.05325405668554892</v>
      </c>
      <c r="G14974" s="1">
        <v>-0.08857645845302684</v>
      </c>
      <c r="H14974" s="1">
        <v>-0.109403724766849</v>
      </c>
      <c r="I14974" s="1">
        <v>-0.04692350404133482</v>
      </c>
      <c r="J14974" s="1">
        <v>-0.1085311688443889</v>
      </c>
      <c r="K14974" s="1">
        <v>0.06122636755206123</v>
      </c>
      <c r="L14974" s="1">
        <v>14972.0</v>
      </c>
      <c r="M14974" s="1">
        <v>2.42528486251831</v>
      </c>
      <c r="N14974" s="1">
        <v>-1.30173456668853</v>
      </c>
      <c r="O14974" s="1">
        <v>0.420957773923873</v>
      </c>
    </row>
    <row r="14975" ht="16.5" customHeight="1">
      <c r="A14975" s="1">
        <v>1.68326462352564E18</v>
      </c>
      <c r="B14975" s="1">
        <v>149.991642822265</v>
      </c>
      <c r="C14975" s="1">
        <v>-0.0860266685485839</v>
      </c>
      <c r="D14975" s="1">
        <v>0.00688076019287109</v>
      </c>
      <c r="E14975" s="1">
        <v>-0.129238605499267</v>
      </c>
      <c r="F14975" s="1">
        <v>0.04139257852989453</v>
      </c>
      <c r="G14975" s="1">
        <v>-0.1316726812420055</v>
      </c>
      <c r="H14975" s="1">
        <v>-0.1474864119977172</v>
      </c>
      <c r="I14975" s="1">
        <v>-0.02092461287856683</v>
      </c>
      <c r="J14975" s="1">
        <v>-0.1467965151583402</v>
      </c>
      <c r="K14975" s="1">
        <v>0.04651335344478363</v>
      </c>
      <c r="L14975" s="1">
        <v>14973.0</v>
      </c>
      <c r="M14975" s="1">
        <v>2.42640089988708</v>
      </c>
      <c r="N14975" s="1">
        <v>-1.30112671852111</v>
      </c>
      <c r="O14975" s="1">
        <v>0.422849863767623</v>
      </c>
    </row>
    <row r="14976" ht="16.5" customHeight="1">
      <c r="A14976" s="1">
        <v>1.68326462353565E18</v>
      </c>
      <c r="B14976" s="1">
        <v>150.00165234375</v>
      </c>
      <c r="C14976" s="1">
        <v>-0.0710513591766357</v>
      </c>
      <c r="D14976" s="1">
        <v>-0.0817804336547851</v>
      </c>
      <c r="E14976" s="1">
        <v>-0.13280439376831</v>
      </c>
      <c r="F14976" s="1">
        <v>0.06373532021931548</v>
      </c>
      <c r="G14976" s="1">
        <v>-0.1675877809363092</v>
      </c>
      <c r="H14976" s="1">
        <v>-0.1469545578012167</v>
      </c>
      <c r="I14976" s="1">
        <v>-0.01567608366078395</v>
      </c>
      <c r="J14976" s="1">
        <v>-0.165607596732339</v>
      </c>
      <c r="K14976" s="1">
        <v>-0.0412519650579896</v>
      </c>
      <c r="L14976" s="1">
        <v>14974.0</v>
      </c>
      <c r="M14976" s="1">
        <v>2.42769646644592</v>
      </c>
      <c r="N14976" s="1">
        <v>-1.30049610137939</v>
      </c>
      <c r="O14976" s="1">
        <v>0.424050509929657</v>
      </c>
    </row>
    <row r="14977" ht="16.5" customHeight="1">
      <c r="A14977" s="1">
        <v>1.68326462354566E18</v>
      </c>
      <c r="B14977" s="1">
        <v>150.011662109375</v>
      </c>
      <c r="C14977" s="1">
        <v>-0.0424778461456298</v>
      </c>
      <c r="D14977" s="1">
        <v>-0.144117355346679</v>
      </c>
      <c r="E14977" s="1">
        <v>-0.100225806236267</v>
      </c>
      <c r="F14977" s="1">
        <v>0.0724416394264597</v>
      </c>
      <c r="G14977" s="1">
        <v>-0.1578751758257834</v>
      </c>
      <c r="H14977" s="1">
        <v>-0.1079381003537832</v>
      </c>
      <c r="I14977" s="1">
        <v>-0.01106486162963004</v>
      </c>
      <c r="J14977" s="1">
        <v>-0.1406764878859366</v>
      </c>
      <c r="K14977" s="1">
        <v>-0.1127257236636291</v>
      </c>
      <c r="L14977" s="1">
        <v>14975.0</v>
      </c>
      <c r="M14977" s="1">
        <v>2.42937111854553</v>
      </c>
      <c r="N14977" s="1">
        <v>-1.29986321926116</v>
      </c>
      <c r="O14977" s="1">
        <v>0.426347464323043</v>
      </c>
    </row>
    <row r="14978" ht="16.5" customHeight="1">
      <c r="A14978" s="1">
        <v>1.68326462355567E18</v>
      </c>
      <c r="B14978" s="1">
        <v>150.02167211914</v>
      </c>
      <c r="C14978" s="1">
        <v>-0.0509580373764038</v>
      </c>
      <c r="D14978" s="1">
        <v>-0.204002380371093</v>
      </c>
      <c r="E14978" s="1">
        <v>-0.0164306163787841</v>
      </c>
      <c r="F14978" s="1">
        <v>0.1254082862506557</v>
      </c>
      <c r="G14978" s="1">
        <v>-0.1115979008903192</v>
      </c>
      <c r="H14978" s="1">
        <v>-0.02949900930705419</v>
      </c>
      <c r="I14978" s="1">
        <v>-0.06136921289842375</v>
      </c>
      <c r="J14978" s="1">
        <v>-0.08440932826803334</v>
      </c>
      <c r="K14978" s="1">
        <v>-0.1832826981736287</v>
      </c>
      <c r="L14978" s="1">
        <v>14976.0</v>
      </c>
      <c r="M14978" s="1">
        <v>2.43176555633544</v>
      </c>
      <c r="N14978" s="1">
        <v>-1.29919588565826</v>
      </c>
      <c r="O14978" s="1">
        <v>0.428508669137954</v>
      </c>
    </row>
    <row r="14979" ht="16.5" customHeight="1">
      <c r="A14979" s="1">
        <v>1.68326462356568E18</v>
      </c>
      <c r="B14979" s="1">
        <v>150.031681640625</v>
      </c>
      <c r="C14979" s="1">
        <v>-0.15959358215332</v>
      </c>
      <c r="D14979" s="1">
        <v>-0.1175537109375</v>
      </c>
      <c r="E14979" s="1">
        <v>-0.0289912223815917</v>
      </c>
      <c r="F14979" s="1">
        <v>0.181711485978494</v>
      </c>
      <c r="G14979" s="1">
        <v>-0.1134728154202321</v>
      </c>
      <c r="H14979" s="1">
        <v>-0.07081365079610795</v>
      </c>
      <c r="I14979" s="1">
        <v>-0.1438431418324227</v>
      </c>
      <c r="J14979" s="1">
        <v>-0.1171659084517838</v>
      </c>
      <c r="K14979" s="1">
        <v>-0.07556971240492857</v>
      </c>
      <c r="L14979" s="1">
        <v>14977.0</v>
      </c>
      <c r="M14979" s="1">
        <v>2.43412590026855</v>
      </c>
      <c r="N14979" s="1">
        <v>-1.29871332645416</v>
      </c>
      <c r="O14979" s="1">
        <v>0.431306302547454</v>
      </c>
    </row>
    <row r="14980" ht="16.5" customHeight="1">
      <c r="A14980" s="1">
        <v>1.68326462357569E18</v>
      </c>
      <c r="B14980" s="1">
        <v>150.04169140625</v>
      </c>
      <c r="C14980" s="1">
        <v>-0.185173034667968</v>
      </c>
      <c r="D14980" s="1">
        <v>-0.2667818069458</v>
      </c>
      <c r="E14980" s="1">
        <v>-0.0287258625030517</v>
      </c>
      <c r="F14980" s="1">
        <v>0.2668115363902444</v>
      </c>
      <c r="G14980" s="1">
        <v>-0.1822991089082531</v>
      </c>
      <c r="H14980" s="1">
        <v>-0.07750265112019754</v>
      </c>
      <c r="I14980" s="1">
        <v>-0.1837342051499436</v>
      </c>
      <c r="J14980" s="1">
        <v>-0.1635306872762919</v>
      </c>
      <c r="K14980" s="1">
        <v>-0.2139771168702405</v>
      </c>
      <c r="L14980" s="1">
        <v>14978.0</v>
      </c>
      <c r="M14980" s="1">
        <v>2.43639755249023</v>
      </c>
      <c r="N14980" s="1">
        <v>-1.29830062389373</v>
      </c>
      <c r="O14980" s="1">
        <v>0.433040857315063</v>
      </c>
    </row>
    <row r="14981" ht="16.5" customHeight="1">
      <c r="A14981" s="1">
        <v>1.6832646235857E18</v>
      </c>
      <c r="B14981" s="1">
        <v>150.051701416015</v>
      </c>
      <c r="C14981" s="1">
        <v>-0.228569984436035</v>
      </c>
      <c r="D14981" s="1">
        <v>-0.221257209777832</v>
      </c>
      <c r="E14981" s="1">
        <v>0.0132560729980468</v>
      </c>
      <c r="F14981" s="1">
        <v>0.2961456365144544</v>
      </c>
      <c r="G14981" s="1">
        <v>-0.1375952660144359</v>
      </c>
      <c r="H14981" s="1">
        <v>-0.04881889951057348</v>
      </c>
      <c r="I14981" s="1">
        <v>-0.2356657811482988</v>
      </c>
      <c r="J14981" s="1">
        <v>-0.1321952623780152</v>
      </c>
      <c r="K14981" s="1">
        <v>-0.1684065312662089</v>
      </c>
      <c r="L14981" s="1">
        <v>14979.0</v>
      </c>
      <c r="M14981" s="1">
        <v>2.43845248222351</v>
      </c>
      <c r="N14981" s="1">
        <v>-1.29799008369445</v>
      </c>
      <c r="O14981" s="1">
        <v>0.43545976281166</v>
      </c>
    </row>
    <row r="14982" ht="16.5" customHeight="1">
      <c r="A14982" s="1">
        <v>1.68326462359571E18</v>
      </c>
      <c r="B14982" s="1">
        <v>150.0617109375</v>
      </c>
      <c r="C14982" s="1">
        <v>-0.311545372009277</v>
      </c>
      <c r="D14982" s="1">
        <v>-0.146371841430664</v>
      </c>
      <c r="E14982" s="1">
        <v>0.0356603860855102</v>
      </c>
      <c r="F14982" s="1">
        <v>0.3424743899734705</v>
      </c>
      <c r="G14982" s="1">
        <v>-0.1069167218380322</v>
      </c>
      <c r="H14982" s="1">
        <v>-0.04965396879812976</v>
      </c>
      <c r="I14982" s="1">
        <v>-0.3111136423947545</v>
      </c>
      <c r="J14982" s="1">
        <v>-0.1268037011447442</v>
      </c>
      <c r="K14982" s="1">
        <v>-0.08298203595612047</v>
      </c>
      <c r="L14982" s="1">
        <v>14980.0</v>
      </c>
      <c r="M14982" s="1">
        <v>2.44031500816345</v>
      </c>
      <c r="N14982" s="1">
        <v>-1.29781448841094</v>
      </c>
      <c r="O14982" s="1">
        <v>0.436829686164855</v>
      </c>
    </row>
    <row r="14983" ht="16.5" customHeight="1">
      <c r="A14983" s="1">
        <v>1.68326462360572E18</v>
      </c>
      <c r="B14983" s="1">
        <v>150.071720947265</v>
      </c>
      <c r="C14983" s="1">
        <v>-0.309717416763305</v>
      </c>
      <c r="D14983" s="1">
        <v>-0.0337781906127929</v>
      </c>
      <c r="E14983" s="1">
        <v>0.100908041000366</v>
      </c>
      <c r="F14983" s="1">
        <v>0.3089693683630262</v>
      </c>
      <c r="G14983" s="1">
        <v>-0.001988359216431519</v>
      </c>
      <c r="H14983" s="1">
        <v>0.01365739734920798</v>
      </c>
      <c r="I14983" s="1">
        <v>-0.3246652341988663</v>
      </c>
      <c r="J14983" s="1">
        <v>-0.0406097019097111</v>
      </c>
      <c r="K14983" s="1">
        <v>0.01384277969686552</v>
      </c>
      <c r="L14983" s="1">
        <v>14981.0</v>
      </c>
      <c r="M14983" s="1">
        <v>2.44191551208496</v>
      </c>
      <c r="N14983" s="1">
        <v>-1.29777431488037</v>
      </c>
      <c r="O14983" s="1">
        <v>0.438830316066741</v>
      </c>
    </row>
    <row r="14984" ht="16.5" customHeight="1">
      <c r="A14984" s="1">
        <v>1.68326462361573E18</v>
      </c>
      <c r="B14984" s="1">
        <v>150.08173071289</v>
      </c>
      <c r="C14984" s="1">
        <v>-0.243164539337158</v>
      </c>
      <c r="D14984" s="1">
        <v>0.0831050872802734</v>
      </c>
      <c r="E14984" s="1">
        <v>0.116950154304504</v>
      </c>
      <c r="F14984" s="1">
        <v>0.2050158228800442</v>
      </c>
      <c r="G14984" s="1">
        <v>0.07797402427869261</v>
      </c>
      <c r="H14984" s="1">
        <v>0.04706842811038872</v>
      </c>
      <c r="I14984" s="1">
        <v>-0.2585036248725062</v>
      </c>
      <c r="J14984" s="1">
        <v>0.02821293689322306</v>
      </c>
      <c r="K14984" s="1">
        <v>0.1099668056259503</v>
      </c>
      <c r="L14984" s="1">
        <v>14982.0</v>
      </c>
      <c r="M14984" s="1">
        <v>2.44327974319458</v>
      </c>
      <c r="N14984" s="1">
        <v>-1.29784059524536</v>
      </c>
      <c r="O14984" s="1">
        <v>0.43983769416809</v>
      </c>
    </row>
    <row r="14985" ht="16.5" customHeight="1">
      <c r="A14985" s="1">
        <v>1.68326462362574E18</v>
      </c>
      <c r="B14985" s="1">
        <v>150.091740234375</v>
      </c>
      <c r="C14985" s="1">
        <v>-0.101516008377075</v>
      </c>
      <c r="D14985" s="1">
        <v>0.117844581604003</v>
      </c>
      <c r="E14985" s="1">
        <v>0.111702919006347</v>
      </c>
      <c r="F14985" s="1">
        <v>0.06505916590077779</v>
      </c>
      <c r="G14985" s="1">
        <v>0.1229680521265427</v>
      </c>
      <c r="H14985" s="1">
        <v>0.08022458327378515</v>
      </c>
      <c r="I14985" s="1">
        <v>-0.1252641637979439</v>
      </c>
      <c r="J14985" s="1">
        <v>0.08782756705361129</v>
      </c>
      <c r="K14985" s="1">
        <v>0.1151763668702256</v>
      </c>
      <c r="L14985" s="1">
        <v>14983.0</v>
      </c>
      <c r="M14985" s="1">
        <v>2.44547605514526</v>
      </c>
      <c r="N14985" s="1">
        <v>-1.29802572727203</v>
      </c>
      <c r="O14985" s="1">
        <v>0.442629337310791</v>
      </c>
    </row>
    <row r="14986" ht="16.5" customHeight="1">
      <c r="A14986" s="1">
        <v>1.68326462363575E18</v>
      </c>
      <c r="B14986" s="1">
        <v>150.10175024414</v>
      </c>
      <c r="C14986" s="1">
        <v>-0.00777411460876464</v>
      </c>
      <c r="D14986" s="1">
        <v>0.107288360595703</v>
      </c>
      <c r="E14986" s="1">
        <v>0.134416222572326</v>
      </c>
      <c r="F14986" s="1">
        <v>-0.006726307822438618</v>
      </c>
      <c r="G14986" s="1">
        <v>0.1611267528644553</v>
      </c>
      <c r="H14986" s="1">
        <v>0.1273661835523289</v>
      </c>
      <c r="I14986" s="1">
        <v>-0.05221962690374301</v>
      </c>
      <c r="J14986" s="1">
        <v>0.142197734869502</v>
      </c>
      <c r="K14986" s="1">
        <v>0.08180381816099994</v>
      </c>
      <c r="L14986" s="1">
        <v>14984.0</v>
      </c>
      <c r="M14986" s="1">
        <v>2.44759678840637</v>
      </c>
      <c r="N14986" s="1">
        <v>-1.29834449291229</v>
      </c>
      <c r="O14986" s="1">
        <v>0.444561392068862</v>
      </c>
    </row>
    <row r="14987" ht="16.5" customHeight="1">
      <c r="A14987" s="1">
        <v>1.68326462364575E18</v>
      </c>
      <c r="B14987" s="1">
        <v>150.111759765625</v>
      </c>
      <c r="C14987" s="1">
        <v>0.0543699264526367</v>
      </c>
      <c r="D14987" s="1">
        <v>0.11230182647705</v>
      </c>
      <c r="E14987" s="1">
        <v>0.134273529052734</v>
      </c>
      <c r="F14987" s="1">
        <v>-0.06324429464026296</v>
      </c>
      <c r="G14987" s="1">
        <v>0.1783530598381291</v>
      </c>
      <c r="H14987" s="1">
        <v>0.1439454528223355</v>
      </c>
      <c r="I14987" s="1">
        <v>0.004224397696183043</v>
      </c>
      <c r="J14987" s="1">
        <v>0.1676865799077935</v>
      </c>
      <c r="K14987" s="1">
        <v>0.07389542846096848</v>
      </c>
      <c r="L14987" s="1">
        <v>14985.0</v>
      </c>
      <c r="M14987" s="1">
        <v>2.44964790344238</v>
      </c>
      <c r="N14987" s="1">
        <v>-1.29870533943176</v>
      </c>
      <c r="O14987" s="1">
        <v>0.447171777486801</v>
      </c>
    </row>
    <row r="14988" ht="16.5" customHeight="1">
      <c r="A14988" s="1">
        <v>1.68326462365576E18</v>
      </c>
      <c r="B14988" s="1">
        <v>150.12176953125</v>
      </c>
      <c r="C14988" s="1">
        <v>0.0374746322631835</v>
      </c>
      <c r="D14988" s="1">
        <v>0.138659477233886</v>
      </c>
      <c r="E14988" s="1">
        <v>0.114319801330566</v>
      </c>
      <c r="F14988" s="1">
        <v>-0.06509786539237068</v>
      </c>
      <c r="G14988" s="1">
        <v>0.1684847846217908</v>
      </c>
      <c r="H14988" s="1">
        <v>0.1201839485649866</v>
      </c>
      <c r="I14988" s="1">
        <v>7.589153839078593E-4</v>
      </c>
      <c r="J14988" s="1">
        <v>0.1496850627221549</v>
      </c>
      <c r="K14988" s="1">
        <v>0.1062714456647244</v>
      </c>
      <c r="L14988" s="1">
        <v>14986.0</v>
      </c>
      <c r="M14988" s="1">
        <v>2.45181965827941</v>
      </c>
      <c r="N14988" s="1">
        <v>-1.29894828796386</v>
      </c>
      <c r="O14988" s="1">
        <v>0.449358463287353</v>
      </c>
    </row>
    <row r="14989" ht="16.5" customHeight="1">
      <c r="A14989" s="1">
        <v>1.68326462366577E18</v>
      </c>
      <c r="B14989" s="1">
        <v>150.131779541015</v>
      </c>
      <c r="C14989" s="1">
        <v>-0.0265617370605468</v>
      </c>
      <c r="D14989" s="1">
        <v>0.110654830932617</v>
      </c>
      <c r="E14989" s="1">
        <v>0.0160830020904541</v>
      </c>
      <c r="F14989" s="1">
        <v>-0.02144381530566706</v>
      </c>
      <c r="G14989" s="1">
        <v>0.05586291294553886</v>
      </c>
      <c r="H14989" s="1">
        <v>0.008358916279611835</v>
      </c>
      <c r="I14989" s="1">
        <v>-0.01770312115431165</v>
      </c>
      <c r="J14989" s="1">
        <v>0.03058786525090397</v>
      </c>
      <c r="K14989" s="1">
        <v>0.1093602454167513</v>
      </c>
      <c r="L14989" s="1">
        <v>14987.0</v>
      </c>
      <c r="M14989" s="1">
        <v>2.45390200614929</v>
      </c>
      <c r="N14989" s="1">
        <v>-1.29890441894531</v>
      </c>
      <c r="O14989" s="1">
        <v>0.452137857675552</v>
      </c>
    </row>
    <row r="14990" ht="16.5" customHeight="1">
      <c r="A14990" s="1">
        <v>1.68326462367578E18</v>
      </c>
      <c r="B14990" s="1">
        <v>150.1417890625</v>
      </c>
      <c r="C14990" s="1">
        <v>-0.0904552936553955</v>
      </c>
      <c r="D14990" s="1">
        <v>0.052596092224121</v>
      </c>
      <c r="E14990" s="1">
        <v>-0.0545021295547485</v>
      </c>
      <c r="F14990" s="1">
        <v>0.04205224547949445</v>
      </c>
      <c r="G14990" s="1">
        <v>-0.04594749943759642</v>
      </c>
      <c r="H14990" s="1">
        <v>-0.07681067255856014</v>
      </c>
      <c r="I14990" s="1">
        <v>-0.05152843474768445</v>
      </c>
      <c r="J14990" s="1">
        <v>-0.07114284699520225</v>
      </c>
      <c r="K14990" s="1">
        <v>0.07875598802542409</v>
      </c>
      <c r="L14990" s="1">
        <v>14988.0</v>
      </c>
      <c r="M14990" s="1">
        <v>2.45592093467712</v>
      </c>
      <c r="N14990" s="1">
        <v>-1.29864859580993</v>
      </c>
      <c r="O14990" s="1">
        <v>0.454191595315933</v>
      </c>
    </row>
    <row r="14991" ht="16.5" customHeight="1">
      <c r="A14991" s="1">
        <v>1.68326462368579E18</v>
      </c>
      <c r="B14991" s="1">
        <v>150.151798828125</v>
      </c>
      <c r="C14991" s="1">
        <v>-0.0905489921569824</v>
      </c>
      <c r="D14991" s="1">
        <v>-0.0232677459716796</v>
      </c>
      <c r="E14991" s="1">
        <v>-0.114549994468688</v>
      </c>
      <c r="F14991" s="1">
        <v>0.06085696329557187</v>
      </c>
      <c r="G14991" s="1">
        <v>-0.1311505077504954</v>
      </c>
      <c r="H14991" s="1">
        <v>-0.1346952453667851</v>
      </c>
      <c r="I14991" s="1">
        <v>-0.03496524797361747</v>
      </c>
      <c r="J14991" s="1">
        <v>-0.1427753696075124</v>
      </c>
      <c r="K14991" s="1">
        <v>0.01596356971506356</v>
      </c>
      <c r="L14991" s="1">
        <v>14989.0</v>
      </c>
      <c r="M14991" s="1">
        <v>2.45773220062255</v>
      </c>
      <c r="N14991" s="1">
        <v>-1.2982667684555</v>
      </c>
      <c r="O14991" s="1">
        <v>0.456725746393203</v>
      </c>
    </row>
    <row r="14992" ht="16.5" customHeight="1">
      <c r="A14992" s="1">
        <v>1.6832646236958E18</v>
      </c>
      <c r="B14992" s="1">
        <v>150.16180883789</v>
      </c>
      <c r="C14992" s="1">
        <v>-0.0762045383453369</v>
      </c>
      <c r="D14992" s="1">
        <v>-0.0895748138427734</v>
      </c>
      <c r="E14992" s="1">
        <v>-0.138356328010559</v>
      </c>
      <c r="F14992" s="1">
        <v>0.07199664729832425</v>
      </c>
      <c r="G14992" s="1">
        <v>-0.1775401975212325</v>
      </c>
      <c r="H14992" s="1">
        <v>-0.1537777731729389</v>
      </c>
      <c r="I14992" s="1">
        <v>-0.01983703477622497</v>
      </c>
      <c r="J14992" s="1">
        <v>-0.174326999813296</v>
      </c>
      <c r="K14992" s="1">
        <v>-0.04679575564353023</v>
      </c>
      <c r="L14992" s="1">
        <v>14990.0</v>
      </c>
      <c r="M14992" s="1">
        <v>2.4594669342041</v>
      </c>
      <c r="N14992" s="1">
        <v>-1.29782688617706</v>
      </c>
      <c r="O14992" s="1">
        <v>0.458407253026962</v>
      </c>
    </row>
    <row r="14993" ht="16.5" customHeight="1">
      <c r="A14993" s="1">
        <v>1.68326462370581E18</v>
      </c>
      <c r="B14993" s="1">
        <v>150.171818359375</v>
      </c>
      <c r="C14993" s="1">
        <v>-0.0783326625823974</v>
      </c>
      <c r="D14993" s="1">
        <v>-0.119439125061035</v>
      </c>
      <c r="E14993" s="1">
        <v>-0.169072747230529</v>
      </c>
      <c r="F14993" s="1">
        <v>0.07976236391447579</v>
      </c>
      <c r="G14993" s="1">
        <v>-0.2178684696459634</v>
      </c>
      <c r="H14993" s="1">
        <v>-0.1839453724918414</v>
      </c>
      <c r="I14993" s="1">
        <v>-0.01236779444757015</v>
      </c>
      <c r="J14993" s="1">
        <v>-0.2096617106699662</v>
      </c>
      <c r="K14993" s="1">
        <v>-0.06983056462354491</v>
      </c>
      <c r="L14993" s="1">
        <v>14991.0</v>
      </c>
      <c r="M14993" s="1">
        <v>2.46117758750915</v>
      </c>
      <c r="N14993" s="1">
        <v>-1.29733228683471</v>
      </c>
      <c r="O14993" s="1">
        <v>0.46075102686882</v>
      </c>
    </row>
    <row r="14994" ht="16.5" customHeight="1">
      <c r="A14994" s="1">
        <v>1.68326462371582E18</v>
      </c>
      <c r="B14994" s="1">
        <v>150.181828125</v>
      </c>
      <c r="C14994" s="1">
        <v>-0.0978662967681884</v>
      </c>
      <c r="D14994" s="1">
        <v>-0.0758180618286132</v>
      </c>
      <c r="E14994" s="1">
        <v>-0.162941217422485</v>
      </c>
      <c r="F14994" s="1">
        <v>0.07868722891818365</v>
      </c>
      <c r="G14994" s="1">
        <v>-0.1979115728224073</v>
      </c>
      <c r="H14994" s="1">
        <v>-0.1833422353438933</v>
      </c>
      <c r="I14994" s="1">
        <v>-0.02721970794074939</v>
      </c>
      <c r="J14994" s="1">
        <v>-0.2013071862776813</v>
      </c>
      <c r="K14994" s="1">
        <v>-0.02470900663619254</v>
      </c>
      <c r="L14994" s="1">
        <v>14992.0</v>
      </c>
      <c r="M14994" s="1">
        <v>2.46309471130371</v>
      </c>
      <c r="N14994" s="1">
        <v>-1.29683136940002</v>
      </c>
      <c r="O14994" s="1">
        <v>0.462336242198944</v>
      </c>
    </row>
    <row r="14995" ht="16.5" customHeight="1">
      <c r="A14995" s="1">
        <v>1.68326462372583E18</v>
      </c>
      <c r="B14995" s="1">
        <v>150.191838134765</v>
      </c>
      <c r="C14995" s="1">
        <v>-0.128621339797973</v>
      </c>
      <c r="D14995" s="1">
        <v>-0.0470924377441406</v>
      </c>
      <c r="E14995" s="1">
        <v>-0.154072284698486</v>
      </c>
      <c r="F14995" s="1">
        <v>0.09445570789331421</v>
      </c>
      <c r="G14995" s="1">
        <v>-0.1848313757680643</v>
      </c>
      <c r="H14995" s="1">
        <v>-0.1831653070193613</v>
      </c>
      <c r="I14995" s="1">
        <v>-0.05519135528397241</v>
      </c>
      <c r="J14995" s="1">
        <v>-0.1984677735994471</v>
      </c>
      <c r="K14995" s="1">
        <v>0.007991832011897479</v>
      </c>
      <c r="L14995" s="1">
        <v>14993.0</v>
      </c>
      <c r="M14995" s="1">
        <v>2.46543097496032</v>
      </c>
      <c r="N14995" s="1">
        <v>-1.29633867740631</v>
      </c>
      <c r="O14995" s="1">
        <v>0.465076118707656</v>
      </c>
    </row>
    <row r="14996" ht="16.5" customHeight="1">
      <c r="A14996" s="1">
        <v>1.68326462373584E18</v>
      </c>
      <c r="B14996" s="1">
        <v>150.20184765625</v>
      </c>
      <c r="C14996" s="1">
        <v>-0.171966314315795</v>
      </c>
      <c r="D14996" s="1">
        <v>0.0680971145629882</v>
      </c>
      <c r="E14996" s="1">
        <v>-0.146072149276733</v>
      </c>
      <c r="F14996" s="1">
        <v>0.08168617768565434</v>
      </c>
      <c r="G14996" s="1">
        <v>-0.1365062731256121</v>
      </c>
      <c r="H14996" s="1">
        <v>-0.1872657320817237</v>
      </c>
      <c r="I14996" s="1">
        <v>-0.08327515828311087</v>
      </c>
      <c r="J14996" s="1">
        <v>-0.1804021444288547</v>
      </c>
      <c r="K14996" s="1">
        <v>0.1267557422674906</v>
      </c>
      <c r="L14996" s="1">
        <v>14994.0</v>
      </c>
      <c r="M14996" s="1">
        <v>2.46814489364624</v>
      </c>
      <c r="N14996" s="1">
        <v>-1.2959132194519</v>
      </c>
      <c r="O14996" s="1">
        <v>0.467341899871826</v>
      </c>
    </row>
    <row r="14997" ht="16.5" customHeight="1">
      <c r="A14997" s="1">
        <v>1.68326462374585E18</v>
      </c>
      <c r="B14997" s="1">
        <v>150.211857421875</v>
      </c>
      <c r="C14997" s="1">
        <v>-0.0657994747161865</v>
      </c>
      <c r="D14997" s="1">
        <v>-0.152925491333007</v>
      </c>
      <c r="E14997" s="1">
        <v>-0.0986855030059814</v>
      </c>
      <c r="F14997" s="1">
        <v>0.1018168353125848</v>
      </c>
      <c r="G14997" s="1">
        <v>-0.1698845875746501</v>
      </c>
      <c r="H14997" s="1">
        <v>-0.1128535987875366</v>
      </c>
      <c r="I14997" s="1">
        <v>-0.03557013564912394</v>
      </c>
      <c r="J14997" s="1">
        <v>-0.1503963656907396</v>
      </c>
      <c r="K14997" s="1">
        <v>-0.1164916425579661</v>
      </c>
      <c r="L14997" s="1">
        <v>14995.0</v>
      </c>
      <c r="M14997" s="1">
        <v>2.47093391418457</v>
      </c>
      <c r="N14997" s="1">
        <v>-1.29556250572204</v>
      </c>
      <c r="O14997" s="1">
        <v>0.470117807388305</v>
      </c>
    </row>
    <row r="14998" ht="16.5" customHeight="1">
      <c r="A14998" s="1">
        <v>1.68326462375586E18</v>
      </c>
      <c r="B14998" s="1">
        <v>150.22186743164</v>
      </c>
      <c r="C14998" s="1">
        <v>-0.0212404727935791</v>
      </c>
      <c r="D14998" s="1">
        <v>-0.241901397705078</v>
      </c>
      <c r="E14998" s="1">
        <v>-0.113316774368286</v>
      </c>
      <c r="F14998" s="1">
        <v>0.1007060768029455</v>
      </c>
      <c r="G14998" s="1">
        <v>-0.2122374606635209</v>
      </c>
      <c r="H14998" s="1">
        <v>-0.1148204824988841</v>
      </c>
      <c r="I14998" s="1">
        <v>-4.131981233975313E-4</v>
      </c>
      <c r="J14998" s="1">
        <v>-0.1675454472783902</v>
      </c>
      <c r="K14998" s="1">
        <v>-0.20913268768031</v>
      </c>
      <c r="L14998" s="1">
        <v>14996.0</v>
      </c>
      <c r="M14998" s="1">
        <v>2.47351455688476</v>
      </c>
      <c r="N14998" s="1">
        <v>-1.29519593715667</v>
      </c>
      <c r="O14998" s="1">
        <v>0.471916794776916</v>
      </c>
    </row>
    <row r="14999" ht="16.5" customHeight="1">
      <c r="A14999" s="1">
        <v>1.6832646237659E18</v>
      </c>
      <c r="B14999" s="1">
        <v>150.231907470703</v>
      </c>
      <c r="C14999" s="1">
        <v>-0.0487871170043945</v>
      </c>
      <c r="D14999" s="1">
        <v>-0.22121524810791</v>
      </c>
      <c r="E14999" s="1">
        <v>-0.0909560918807983</v>
      </c>
      <c r="F14999" s="1">
        <v>0.1207719194769705</v>
      </c>
      <c r="G14999" s="1">
        <v>-0.1907312767121588</v>
      </c>
      <c r="H14999" s="1">
        <v>-0.1008070383506933</v>
      </c>
      <c r="I14999" s="1">
        <v>-0.03224119245547664</v>
      </c>
      <c r="J14999" s="1">
        <v>-0.1534496171189381</v>
      </c>
      <c r="K14999" s="1">
        <v>-0.1870911671131228</v>
      </c>
      <c r="L14999" s="1">
        <v>14997.0</v>
      </c>
      <c r="M14999" s="1">
        <v>2.47606348991394</v>
      </c>
      <c r="N14999" s="1">
        <v>-1.2948682308197</v>
      </c>
      <c r="O14999" s="1">
        <v>0.474429726600647</v>
      </c>
    </row>
    <row r="15000" ht="16.5" customHeight="1">
      <c r="A15000" s="1">
        <v>1.68326462377591E18</v>
      </c>
      <c r="B15000" s="1">
        <v>150.241917236328</v>
      </c>
      <c r="C15000" s="1">
        <v>-0.031752586364746</v>
      </c>
      <c r="D15000" s="1">
        <v>-0.204468727111816</v>
      </c>
      <c r="E15000" s="1">
        <v>-0.11685299873352</v>
      </c>
      <c r="F15000" s="1">
        <v>0.09247467938990385</v>
      </c>
      <c r="G15000" s="1">
        <v>-0.2012848289684268</v>
      </c>
      <c r="H15000" s="1">
        <v>-0.1210830588741812</v>
      </c>
      <c r="I15000" s="1">
        <v>-0.00381464865421719</v>
      </c>
      <c r="J15000" s="1">
        <v>-0.1657236470295838</v>
      </c>
      <c r="K15000" s="1">
        <v>-0.1702687141074495</v>
      </c>
      <c r="L15000" s="1">
        <v>14998.0</v>
      </c>
      <c r="M15000" s="1">
        <v>2.47815203666687</v>
      </c>
      <c r="N15000" s="1">
        <v>-1.29456901550292</v>
      </c>
      <c r="O15000" s="1">
        <v>0.475752770900726</v>
      </c>
    </row>
    <row r="15001" ht="16.5" customHeight="1">
      <c r="A15001" s="1">
        <v>1.68326462378592E18</v>
      </c>
      <c r="B15001" s="1">
        <v>150.251927246093</v>
      </c>
      <c r="C15001" s="1">
        <v>-0.0342800617218017</v>
      </c>
      <c r="D15001" s="1">
        <v>-0.275098800659179</v>
      </c>
      <c r="E15001" s="1">
        <v>-0.0839877128601074</v>
      </c>
      <c r="F15001" s="1">
        <v>0.1353829513971554</v>
      </c>
      <c r="G15001" s="1">
        <v>-0.206526227888184</v>
      </c>
      <c r="H15001" s="1">
        <v>-0.09015607955377859</v>
      </c>
      <c r="I15001" s="1">
        <v>-0.02914892913225111</v>
      </c>
      <c r="J15001" s="1">
        <v>-0.1546749066105225</v>
      </c>
      <c r="K15001" s="1">
        <v>-0.2431757085184634</v>
      </c>
      <c r="L15001" s="1">
        <v>14999.0</v>
      </c>
      <c r="M15001" s="1">
        <v>2.48011970520019</v>
      </c>
      <c r="N15001" s="1">
        <v>-1.29425990581512</v>
      </c>
      <c r="O15001" s="1">
        <v>0.477647572755813</v>
      </c>
    </row>
    <row r="15002" ht="16.5" customHeight="1">
      <c r="A15002" s="1">
        <v>1.68326462379593E18</v>
      </c>
      <c r="B15002" s="1">
        <v>150.261936767578</v>
      </c>
      <c r="C15002" s="1">
        <v>-0.0393955707550048</v>
      </c>
      <c r="D15002" s="1">
        <v>-0.303239822387695</v>
      </c>
      <c r="E15002" s="1">
        <v>-0.0460963249206543</v>
      </c>
      <c r="F15002" s="1">
        <v>0.1621419161717913</v>
      </c>
      <c r="G15002" s="1">
        <v>-0.1886040158306267</v>
      </c>
      <c r="H15002" s="1">
        <v>-0.05510922738058363</v>
      </c>
      <c r="I15002" s="1">
        <v>-0.05359222611204507</v>
      </c>
      <c r="J15002" s="1">
        <v>-0.1299247982591701</v>
      </c>
      <c r="K15002" s="1">
        <v>-0.275460860420303</v>
      </c>
      <c r="L15002" s="1">
        <v>15000.0</v>
      </c>
      <c r="M15002" s="1">
        <v>2.48196697235107</v>
      </c>
      <c r="N15002" s="1">
        <v>-1.29393351078033</v>
      </c>
      <c r="O15002" s="1">
        <v>0.478738218545913</v>
      </c>
    </row>
    <row r="15003" ht="16.5" customHeight="1">
      <c r="A15003" s="1">
        <v>1.68326462380594E18</v>
      </c>
      <c r="B15003" s="1">
        <v>150.271946533203</v>
      </c>
      <c r="C15003" s="1">
        <v>-0.106021165847778</v>
      </c>
      <c r="D15003" s="1">
        <v>-0.22256851196289</v>
      </c>
      <c r="E15003" s="1">
        <v>-0.0303872823715209</v>
      </c>
      <c r="F15003" s="1">
        <v>0.1859532802015226</v>
      </c>
      <c r="G15003" s="1">
        <v>-0.1545558831805434</v>
      </c>
      <c r="H15003" s="1">
        <v>-0.05824548921063733</v>
      </c>
      <c r="I15003" s="1">
        <v>-0.1098912177150431</v>
      </c>
      <c r="J15003" s="1">
        <v>-0.1225595473970839</v>
      </c>
      <c r="K15003" s="1">
        <v>-0.1860206839807423</v>
      </c>
      <c r="L15003" s="1">
        <v>15001.0</v>
      </c>
      <c r="M15003" s="1">
        <v>2.48381519317626</v>
      </c>
      <c r="N15003" s="1">
        <v>-1.29355263710021</v>
      </c>
      <c r="O15003" s="1">
        <v>0.480674177408218</v>
      </c>
    </row>
    <row r="15004" ht="16.5" customHeight="1">
      <c r="A15004" s="1">
        <v>1.68326462381598E18</v>
      </c>
      <c r="B15004" s="1">
        <v>150.281987060546</v>
      </c>
      <c r="C15004" s="1">
        <v>-0.114384889602661</v>
      </c>
      <c r="D15004" s="1">
        <v>-0.0808925628662109</v>
      </c>
      <c r="E15004" s="1">
        <v>-0.0462856292724609</v>
      </c>
      <c r="F15004" s="1">
        <v>0.1237240884357989</v>
      </c>
      <c r="G15004" s="1">
        <v>-0.1047004363523098</v>
      </c>
      <c r="H15004" s="1">
        <v>-0.07585772551067632</v>
      </c>
      <c r="I15004" s="1">
        <v>-0.09257613824375063</v>
      </c>
      <c r="J15004" s="1">
        <v>-0.1056138398779939</v>
      </c>
      <c r="K15004" s="1">
        <v>-0.04522436754575045</v>
      </c>
      <c r="L15004" s="1">
        <v>15002.0</v>
      </c>
      <c r="M15004" s="1">
        <v>2.485356092453</v>
      </c>
      <c r="N15004" s="1">
        <v>-1.29322600364685</v>
      </c>
      <c r="O15004" s="1">
        <v>0.481651902198791</v>
      </c>
    </row>
    <row r="15005" ht="16.5" customHeight="1">
      <c r="A15005" s="1">
        <v>1.68326462382599E18</v>
      </c>
      <c r="B15005" s="1">
        <v>150.291996826171</v>
      </c>
      <c r="C15005" s="1">
        <v>-0.0885317325592041</v>
      </c>
      <c r="D15005" s="1">
        <v>-0.025064468383789</v>
      </c>
      <c r="E15005" s="1">
        <v>-0.0295435190200805</v>
      </c>
      <c r="F15005" s="1">
        <v>0.07986022844701232</v>
      </c>
      <c r="G15005" s="1">
        <v>-0.05830678046561642</v>
      </c>
      <c r="H15005" s="1">
        <v>-0.05269398903067175</v>
      </c>
      <c r="I15005" s="1">
        <v>-0.06959936262642907</v>
      </c>
      <c r="J15005" s="1">
        <v>-0.06704352732156613</v>
      </c>
      <c r="K15005" s="1">
        <v>9.204556100645394E-5</v>
      </c>
      <c r="L15005" s="1">
        <v>15003.0</v>
      </c>
      <c r="M15005" s="1">
        <v>2.48669147491455</v>
      </c>
      <c r="N15005" s="1">
        <v>-1.29294264316558</v>
      </c>
      <c r="O15005" s="1">
        <v>0.483089804649353</v>
      </c>
    </row>
    <row r="15006" ht="16.5" customHeight="1">
      <c r="A15006" s="1">
        <v>1.683264623836E18</v>
      </c>
      <c r="B15006" s="1">
        <v>150.302006347656</v>
      </c>
      <c r="C15006" s="1">
        <v>-0.164369583129882</v>
      </c>
      <c r="D15006" s="1">
        <v>0.0098114013671875</v>
      </c>
      <c r="E15006" s="1">
        <v>-0.0283833742141723</v>
      </c>
      <c r="F15006" s="1">
        <v>0.1284206623495279</v>
      </c>
      <c r="G15006" s="1">
        <v>-0.05954407690592243</v>
      </c>
      <c r="H15006" s="1">
        <v>-0.07243453345882227</v>
      </c>
      <c r="I15006" s="1">
        <v>-0.1333545455986201</v>
      </c>
      <c r="J15006" s="1">
        <v>-0.08737196007598991</v>
      </c>
      <c r="K15006" s="1">
        <v>0.05001946406074383</v>
      </c>
      <c r="L15006" s="1">
        <v>15004.0</v>
      </c>
      <c r="M15006" s="1">
        <v>2.48831009864807</v>
      </c>
      <c r="N15006" s="1">
        <v>-1.29258024692535</v>
      </c>
      <c r="O15006" s="1">
        <v>0.484122723340988</v>
      </c>
    </row>
    <row r="15007" ht="16.5" customHeight="1">
      <c r="A15007" s="1">
        <v>1.68326462384601E18</v>
      </c>
      <c r="B15007" s="1">
        <v>150.312016357421</v>
      </c>
      <c r="C15007" s="1">
        <v>-0.200306415557861</v>
      </c>
      <c r="D15007" s="1">
        <v>0.0358190536499023</v>
      </c>
      <c r="E15007" s="1">
        <v>-0.0425806045532226</v>
      </c>
      <c r="F15007" s="1">
        <v>0.1432045632078642</v>
      </c>
      <c r="G15007" s="1">
        <v>-0.06818154104523108</v>
      </c>
      <c r="H15007" s="1">
        <v>-0.09602684556003524</v>
      </c>
      <c r="I15007" s="1">
        <v>-0.1559925971437497</v>
      </c>
      <c r="J15007" s="1">
        <v>-0.1077131228679986</v>
      </c>
      <c r="K15007" s="1">
        <v>0.08534028367424817</v>
      </c>
      <c r="L15007" s="1">
        <v>15005.0</v>
      </c>
      <c r="M15007" s="1">
        <v>2.48995542526245</v>
      </c>
      <c r="N15007" s="1">
        <v>-1.29218614101409</v>
      </c>
      <c r="O15007" s="1">
        <v>0.485939502716064</v>
      </c>
    </row>
    <row r="15008" ht="16.5" customHeight="1">
      <c r="A15008" s="1">
        <v>1.68326462385602E18</v>
      </c>
      <c r="B15008" s="1">
        <v>150.322025878906</v>
      </c>
      <c r="C15008" s="1">
        <v>-0.184076070785522</v>
      </c>
      <c r="D15008" s="1">
        <v>0.126063346862792</v>
      </c>
      <c r="E15008" s="1">
        <v>-0.0719916820526123</v>
      </c>
      <c r="F15008" s="1">
        <v>0.07990190244228121</v>
      </c>
      <c r="G15008" s="1">
        <v>-0.04698274380735289</v>
      </c>
      <c r="H15008" s="1">
        <v>-0.1198920964185559</v>
      </c>
      <c r="I15008" s="1">
        <v>-0.1171001753974778</v>
      </c>
      <c r="J15008" s="1">
        <v>-0.1055136804292505</v>
      </c>
      <c r="K15008" s="1">
        <v>0.1735314915643981</v>
      </c>
      <c r="L15008" s="1">
        <v>15006.0</v>
      </c>
      <c r="M15008" s="1">
        <v>2.491379737854</v>
      </c>
      <c r="N15008" s="1">
        <v>-1.29185545444488</v>
      </c>
      <c r="O15008" s="1">
        <v>0.486857146024704</v>
      </c>
    </row>
    <row r="15009" ht="16.5" customHeight="1">
      <c r="A15009" s="1">
        <v>1.68326462386603E18</v>
      </c>
      <c r="B15009" s="1">
        <v>150.332035644531</v>
      </c>
      <c r="C15009" s="1">
        <v>-0.209120035171508</v>
      </c>
      <c r="D15009" s="1">
        <v>0.181900978088378</v>
      </c>
      <c r="E15009" s="1">
        <v>-0.0843284130096435</v>
      </c>
      <c r="F15009" s="1">
        <v>0.07163179554952762</v>
      </c>
      <c r="G15009" s="1">
        <v>-0.03714501967509463</v>
      </c>
      <c r="H15009" s="1">
        <v>-0.1387138460461874</v>
      </c>
      <c r="I15009" s="1">
        <v>-0.126842146789012</v>
      </c>
      <c r="J15009" s="1">
        <v>-0.1126593802289413</v>
      </c>
      <c r="K15009" s="1">
        <v>0.2348390329851756</v>
      </c>
      <c r="L15009" s="1">
        <v>15007.0</v>
      </c>
      <c r="M15009" s="1">
        <v>2.49284982681274</v>
      </c>
      <c r="N15009" s="1">
        <v>-1.29148244857788</v>
      </c>
      <c r="O15009" s="1">
        <v>0.488402903079986</v>
      </c>
    </row>
    <row r="15010" ht="16.5" customHeight="1">
      <c r="A15010" s="1">
        <v>1.68326462387604E18</v>
      </c>
      <c r="B15010" s="1">
        <v>150.342045654296</v>
      </c>
      <c r="C15010" s="1">
        <v>-0.188289880752563</v>
      </c>
      <c r="D15010" s="1">
        <v>0.186388969421386</v>
      </c>
      <c r="E15010" s="1">
        <v>-0.0339564085006713</v>
      </c>
      <c r="F15010" s="1">
        <v>0.06382415642528073</v>
      </c>
      <c r="G15010" s="1">
        <v>0.0129493065993232</v>
      </c>
      <c r="H15010" s="1">
        <v>-0.08461382530744477</v>
      </c>
      <c r="I15010" s="1">
        <v>-0.1292063487093398</v>
      </c>
      <c r="J15010" s="1">
        <v>-0.0587772386707628</v>
      </c>
      <c r="K15010" s="1">
        <v>0.2262695703106643</v>
      </c>
      <c r="L15010" s="1">
        <v>15008.0</v>
      </c>
      <c r="M15010" s="1">
        <v>2.49461364746093</v>
      </c>
      <c r="N15010" s="1">
        <v>-1.29111766815185</v>
      </c>
      <c r="O15010" s="1">
        <v>0.489448755979537</v>
      </c>
    </row>
    <row r="15011" ht="16.5" customHeight="1">
      <c r="A15011" s="1">
        <v>1.68326462388605E18</v>
      </c>
      <c r="B15011" s="1">
        <v>150.352055175781</v>
      </c>
      <c r="C15011" s="1">
        <v>-0.138621568679809</v>
      </c>
      <c r="D15011" s="1">
        <v>0.116934776306152</v>
      </c>
      <c r="E15011" s="1">
        <v>-0.0168704986572265</v>
      </c>
      <c r="F15011" s="1">
        <v>0.05821013948952337</v>
      </c>
      <c r="G15011" s="1">
        <v>0.007059850974053911</v>
      </c>
      <c r="H15011" s="1">
        <v>-0.05453586093644727</v>
      </c>
      <c r="I15011" s="1">
        <v>-0.1011782057300967</v>
      </c>
      <c r="J15011" s="1">
        <v>-0.0409831482668627</v>
      </c>
      <c r="K15011" s="1">
        <v>0.1458000278805472</v>
      </c>
      <c r="L15011" s="1">
        <v>15009.0</v>
      </c>
      <c r="M15011" s="1">
        <v>2.49632620811462</v>
      </c>
      <c r="N15011" s="1">
        <v>-1.29069113731384</v>
      </c>
      <c r="O15011" s="1">
        <v>0.491133987903594</v>
      </c>
    </row>
    <row r="15012" ht="16.5" customHeight="1">
      <c r="A15012" s="1">
        <v>1.68326462389606E18</v>
      </c>
      <c r="B15012" s="1">
        <v>150.362064941406</v>
      </c>
      <c r="C15012" s="1">
        <v>-0.119637966156005</v>
      </c>
      <c r="D15012" s="1">
        <v>0.0489130020141601</v>
      </c>
      <c r="E15012" s="1">
        <v>-0.036008596420288</v>
      </c>
      <c r="F15012" s="1">
        <v>0.06942103363255626</v>
      </c>
      <c r="G15012" s="1">
        <v>-0.0365947994437459</v>
      </c>
      <c r="H15012" s="1">
        <v>-0.06773827508171833</v>
      </c>
      <c r="I15012" s="1">
        <v>-0.08474961846147082</v>
      </c>
      <c r="J15012" s="1">
        <v>-0.06708865689931974</v>
      </c>
      <c r="K15012" s="1">
        <v>0.07949187438063365</v>
      </c>
      <c r="L15012" s="1">
        <v>15010.0</v>
      </c>
      <c r="M15012" s="1">
        <v>2.49787354469299</v>
      </c>
      <c r="N15012" s="1">
        <v>-1.29013550281524</v>
      </c>
      <c r="O15012" s="1">
        <v>0.492040395736694</v>
      </c>
    </row>
    <row r="15013" ht="16.5" customHeight="1">
      <c r="A15013" s="1">
        <v>1.68326462390607E18</v>
      </c>
      <c r="B15013" s="1">
        <v>150.372074951171</v>
      </c>
      <c r="C15013" s="1">
        <v>-0.0886330604553222</v>
      </c>
      <c r="D15013" s="1">
        <v>-0.0177783966064453</v>
      </c>
      <c r="E15013" s="1">
        <v>-0.0591825246810913</v>
      </c>
      <c r="F15013" s="1">
        <v>0.06894637160962856</v>
      </c>
      <c r="G15013" s="1">
        <v>-0.0801692198503145</v>
      </c>
      <c r="H15013" s="1">
        <v>-0.0814614798645839</v>
      </c>
      <c r="I15013" s="1">
        <v>-0.05578000794032972</v>
      </c>
      <c r="J15013" s="1">
        <v>-0.09169352581090345</v>
      </c>
      <c r="K15013" s="1">
        <v>0.01246394630941848</v>
      </c>
      <c r="L15013" s="1">
        <v>15011.0</v>
      </c>
      <c r="M15013" s="1">
        <v>2.49920272827148</v>
      </c>
      <c r="N15013" s="1">
        <v>-1.28949427604675</v>
      </c>
      <c r="O15013" s="1">
        <v>0.493243604898452</v>
      </c>
    </row>
    <row r="15014" ht="16.5" customHeight="1">
      <c r="A15014" s="1">
        <v>1.68326462391608E18</v>
      </c>
      <c r="B15014" s="1">
        <v>150.382084472656</v>
      </c>
      <c r="C15014" s="1">
        <v>-0.107614040374755</v>
      </c>
      <c r="D15014" s="1">
        <v>-0.0833539962768554</v>
      </c>
      <c r="E15014" s="1">
        <v>-0.0889918804168701</v>
      </c>
      <c r="F15014" s="1">
        <v>0.1087131203286958</v>
      </c>
      <c r="G15014" s="1">
        <v>-0.1411439528906328</v>
      </c>
      <c r="H15014" s="1">
        <v>-0.1154256700058644</v>
      </c>
      <c r="I15014" s="1">
        <v>-0.06836489541469057</v>
      </c>
      <c r="J15014" s="1">
        <v>-0.1416802294572321</v>
      </c>
      <c r="K15014" s="1">
        <v>-0.041245368829401</v>
      </c>
      <c r="L15014" s="1">
        <v>15012.0</v>
      </c>
      <c r="M15014" s="1">
        <v>2.5004277229309</v>
      </c>
      <c r="N15014" s="1">
        <v>-1.28876626491546</v>
      </c>
      <c r="O15014" s="1">
        <v>0.493773877620697</v>
      </c>
    </row>
    <row r="15015" ht="16.5" customHeight="1">
      <c r="A15015" s="1">
        <v>1.68326462392609E18</v>
      </c>
      <c r="B15015" s="1">
        <v>150.392094238281</v>
      </c>
      <c r="C15015" s="1">
        <v>-0.0628609657287597</v>
      </c>
      <c r="D15015" s="1">
        <v>-0.0430641174316406</v>
      </c>
      <c r="E15015" s="1">
        <v>-0.105195522308349</v>
      </c>
      <c r="F15015" s="1">
        <v>0.04774314505649507</v>
      </c>
      <c r="G15015" s="1">
        <v>-0.1247910442971316</v>
      </c>
      <c r="H15015" s="1">
        <v>-0.1185546842381723</v>
      </c>
      <c r="I15015" s="1">
        <v>-0.01611475841636231</v>
      </c>
      <c r="J15015" s="1">
        <v>-0.128518940083867</v>
      </c>
      <c r="K15015" s="1">
        <v>-0.009762953643424666</v>
      </c>
      <c r="L15015" s="1">
        <v>15013.0</v>
      </c>
      <c r="M15015" s="1">
        <v>2.50131916999816</v>
      </c>
      <c r="N15015" s="1">
        <v>-1.28810334205627</v>
      </c>
      <c r="O15015" s="1">
        <v>0.494466364383697</v>
      </c>
    </row>
    <row r="15016" ht="16.5" customHeight="1">
      <c r="A15016" s="1">
        <v>1.6832646239361E18</v>
      </c>
      <c r="B15016" s="1">
        <v>150.402104248046</v>
      </c>
      <c r="C15016" s="1">
        <v>-0.104707717895507</v>
      </c>
      <c r="D15016" s="1">
        <v>-0.00818347930908203</v>
      </c>
      <c r="E15016" s="1">
        <v>-0.104847073554992</v>
      </c>
      <c r="F15016" s="1">
        <v>0.06655894727772231</v>
      </c>
      <c r="G15016" s="1">
        <v>-0.118242412021025</v>
      </c>
      <c r="H15016" s="1">
        <v>-0.1299425328668269</v>
      </c>
      <c r="I15016" s="1">
        <v>-0.04882871544624749</v>
      </c>
      <c r="J15016" s="1">
        <v>-0.1361683767508428</v>
      </c>
      <c r="K15016" s="1">
        <v>0.03312877392536473</v>
      </c>
      <c r="L15016" s="1">
        <v>15014.0</v>
      </c>
      <c r="M15016" s="1">
        <v>2.50244426727294</v>
      </c>
      <c r="N15016" s="1">
        <v>-1.287407040596</v>
      </c>
      <c r="O15016" s="1">
        <v>0.494823217391967</v>
      </c>
    </row>
    <row r="15017" ht="16.5" customHeight="1">
      <c r="A15017" s="1">
        <v>1.68326462394611E18</v>
      </c>
      <c r="B15017" s="1">
        <v>150.412113769531</v>
      </c>
      <c r="C15017" s="1">
        <v>-0.169553756713867</v>
      </c>
      <c r="D15017" s="1">
        <v>0.0248680114746093</v>
      </c>
      <c r="E15017" s="1">
        <v>-0.109557271003723</v>
      </c>
      <c r="F15017" s="1">
        <v>0.1042987380054866</v>
      </c>
      <c r="G15017" s="1">
        <v>-0.1224592379952736</v>
      </c>
      <c r="H15017" s="1">
        <v>-0.1526937389592085</v>
      </c>
      <c r="I15017" s="1">
        <v>-0.1000824559770073</v>
      </c>
      <c r="J15017" s="1">
        <v>-0.1577919137099313</v>
      </c>
      <c r="K15017" s="1">
        <v>0.08034243239023214</v>
      </c>
      <c r="L15017" s="1">
        <v>15015.0</v>
      </c>
      <c r="M15017" s="1">
        <v>2.50383758544921</v>
      </c>
      <c r="N15017" s="1">
        <v>-1.2866712808609</v>
      </c>
      <c r="O15017" s="1">
        <v>0.495988398790359</v>
      </c>
    </row>
    <row r="15018" ht="16.5" customHeight="1">
      <c r="A15018" s="1">
        <v>1.68326462395612E18</v>
      </c>
      <c r="B15018" s="1">
        <v>150.422123535156</v>
      </c>
      <c r="C15018" s="1">
        <v>-0.1357262134552</v>
      </c>
      <c r="D15018" s="1">
        <v>0.0125598907470703</v>
      </c>
      <c r="E15018" s="1">
        <v>-0.0626486539840698</v>
      </c>
      <c r="F15018" s="1">
        <v>0.09305864924234622</v>
      </c>
      <c r="G15018" s="1">
        <v>-0.0803922723615475</v>
      </c>
      <c r="H15018" s="1">
        <v>-0.09825381836778514</v>
      </c>
      <c r="I15018" s="1">
        <v>-0.09187077344466585</v>
      </c>
      <c r="J15018" s="1">
        <v>-0.1059998023160634</v>
      </c>
      <c r="K15018" s="1">
        <v>0.05317904705269037</v>
      </c>
      <c r="L15018" s="1">
        <v>15016.0</v>
      </c>
      <c r="M15018" s="1">
        <v>2.50538945198059</v>
      </c>
      <c r="N15018" s="1">
        <v>-1.2860460281372</v>
      </c>
      <c r="O15018" s="1">
        <v>0.496759057044982</v>
      </c>
    </row>
    <row r="15019" ht="16.5" customHeight="1">
      <c r="A15019" s="1">
        <v>1.68326462396613E18</v>
      </c>
      <c r="B15019" s="1">
        <v>150.432133544921</v>
      </c>
      <c r="C15019" s="1">
        <v>-0.0687017440795898</v>
      </c>
      <c r="D15019" s="1">
        <v>-0.052678108215332</v>
      </c>
      <c r="E15019" s="1">
        <v>-0.0310550928115844</v>
      </c>
      <c r="F15019" s="1">
        <v>0.07540245510616503</v>
      </c>
      <c r="G15019" s="1">
        <v>-0.06832429865272716</v>
      </c>
      <c r="H15019" s="1">
        <v>-0.04913151599008124</v>
      </c>
      <c r="I15019" s="1">
        <v>-0.05469010934372262</v>
      </c>
      <c r="J15019" s="1">
        <v>-0.06767682006545159</v>
      </c>
      <c r="K15019" s="1">
        <v>-0.02980220940339158</v>
      </c>
      <c r="L15019" s="1">
        <v>15017.0</v>
      </c>
      <c r="M15019" s="1">
        <v>2.50688362121582</v>
      </c>
      <c r="N15019" s="1">
        <v>-1.28556680679321</v>
      </c>
      <c r="O15019" s="1">
        <v>0.497894465923309</v>
      </c>
    </row>
    <row r="15020" ht="16.5" customHeight="1">
      <c r="A15020" s="1">
        <v>1.68326462397614E18</v>
      </c>
      <c r="B15020" s="1">
        <v>150.442143066406</v>
      </c>
      <c r="C15020" s="1">
        <v>0.0212974548339843</v>
      </c>
      <c r="D15020" s="1">
        <v>-0.0510520935058593</v>
      </c>
      <c r="E15020" s="1">
        <v>-0.00709402561187744</v>
      </c>
      <c r="F15020" s="1">
        <v>0.004681342985900171</v>
      </c>
      <c r="G15020" s="1">
        <v>-0.02509944941001862</v>
      </c>
      <c r="H15020" s="1">
        <v>-8.085383916431647E-4</v>
      </c>
      <c r="I15020" s="1">
        <v>0.01517290488251944</v>
      </c>
      <c r="J15020" s="1">
        <v>-0.01045789516460024</v>
      </c>
      <c r="K15020" s="1">
        <v>-0.05263685640186684</v>
      </c>
      <c r="L15020" s="1">
        <v>15018.0</v>
      </c>
      <c r="M15020" s="1">
        <v>2.50804591178894</v>
      </c>
      <c r="N15020" s="1">
        <v>-1.28528869152069</v>
      </c>
      <c r="O15020" s="1">
        <v>0.498069554567337</v>
      </c>
    </row>
    <row r="15021" ht="16.5" customHeight="1">
      <c r="A15021" s="1">
        <v>1.68326462398615E18</v>
      </c>
      <c r="B15021" s="1">
        <v>150.452153076171</v>
      </c>
      <c r="C15021" s="1">
        <v>0.0494387149810791</v>
      </c>
      <c r="D15021" s="1">
        <v>-0.164898872375488</v>
      </c>
      <c r="E15021" s="1">
        <v>0.0305094718933105</v>
      </c>
      <c r="F15021" s="1">
        <v>0.04478633964746585</v>
      </c>
      <c r="G15021" s="1">
        <v>-0.0409466938314019</v>
      </c>
      <c r="H15021" s="1">
        <v>0.04320730391378069</v>
      </c>
      <c r="I15021" s="1">
        <v>0.008394919116598497</v>
      </c>
      <c r="J15021" s="1">
        <v>0.005772359068265479</v>
      </c>
      <c r="K15021" s="1">
        <v>-0.1745361270793084</v>
      </c>
      <c r="L15021" s="1">
        <v>15019.0</v>
      </c>
      <c r="M15021" s="1">
        <v>2.50923943519592</v>
      </c>
      <c r="N15021" s="1">
        <v>-1.28506350517272</v>
      </c>
      <c r="O15021" s="1">
        <v>0.498839169740676</v>
      </c>
    </row>
    <row r="15022" ht="16.5" customHeight="1">
      <c r="A15022" s="1">
        <v>1.68326462399616E18</v>
      </c>
      <c r="B15022" s="1">
        <v>150.462162841796</v>
      </c>
      <c r="C15022" s="1">
        <v>-0.0039680004119873</v>
      </c>
      <c r="D15022" s="1">
        <v>-0.0993337631225586</v>
      </c>
      <c r="E15022" s="1">
        <v>-0.0136545896530151</v>
      </c>
      <c r="F15022" s="1">
        <v>0.04747420651435717</v>
      </c>
      <c r="G15022" s="1">
        <v>-0.06000075983161643</v>
      </c>
      <c r="H15022" s="1">
        <v>-0.0142193826185613</v>
      </c>
      <c r="I15022" s="1">
        <v>-0.01094903044770455</v>
      </c>
      <c r="J15022" s="1">
        <v>-0.03824756107930258</v>
      </c>
      <c r="K15022" s="1">
        <v>-0.09212292212494314</v>
      </c>
      <c r="L15022" s="1">
        <v>15020.0</v>
      </c>
      <c r="M15022" s="1">
        <v>2.51015543937683</v>
      </c>
      <c r="N15022" s="1">
        <v>-1.2848390340805</v>
      </c>
      <c r="O15022" s="1">
        <v>0.498742878437042</v>
      </c>
    </row>
    <row r="15023" ht="16.5" customHeight="1">
      <c r="A15023" s="1">
        <v>1.68326462400617E18</v>
      </c>
      <c r="B15023" s="1">
        <v>150.472172363281</v>
      </c>
      <c r="C15023" s="1">
        <v>-0.0643060207366943</v>
      </c>
      <c r="D15023" s="1">
        <v>-0.0362129211425781</v>
      </c>
      <c r="E15023" s="1">
        <v>-0.0287528038024902</v>
      </c>
      <c r="F15023" s="1">
        <v>0.064372322789421</v>
      </c>
      <c r="G15023" s="1">
        <v>-0.05749180570057585</v>
      </c>
      <c r="H15023" s="1">
        <v>-0.04573661537521698</v>
      </c>
      <c r="I15023" s="1">
        <v>-0.04943509619125504</v>
      </c>
      <c r="J15023" s="1">
        <v>-0.05996403829002919</v>
      </c>
      <c r="K15023" s="1">
        <v>-0.01529211278424441</v>
      </c>
      <c r="L15023" s="1">
        <v>15021.0</v>
      </c>
      <c r="M15023" s="1">
        <v>2.51103210449218</v>
      </c>
      <c r="N15023" s="1">
        <v>-1.28461098670959</v>
      </c>
      <c r="O15023" s="1">
        <v>0.499265760183334</v>
      </c>
    </row>
    <row r="15024" ht="16.5" customHeight="1">
      <c r="A15024" s="1">
        <v>1.68326462401618E18</v>
      </c>
      <c r="B15024" s="1">
        <v>150.482182373046</v>
      </c>
      <c r="C15024" s="1">
        <v>-0.0435457229614257</v>
      </c>
      <c r="D15024" s="1">
        <v>0.00237274169921875</v>
      </c>
      <c r="E15024" s="1">
        <v>0.0177720785140991</v>
      </c>
      <c r="F15024" s="1">
        <v>0.03994408878718183</v>
      </c>
      <c r="G15024" s="1">
        <v>0.00530570078141347</v>
      </c>
      <c r="H15024" s="1">
        <v>0.004749421910240782</v>
      </c>
      <c r="I15024" s="1">
        <v>-0.04615998069954518</v>
      </c>
      <c r="J15024" s="1">
        <v>-0.001087430006388893</v>
      </c>
      <c r="K15024" s="1">
        <v>0.009261771062677301</v>
      </c>
      <c r="L15024" s="1">
        <v>15022.0</v>
      </c>
      <c r="M15024" s="1">
        <v>2.5120255947113</v>
      </c>
      <c r="N15024" s="1">
        <v>-1.28445935249328</v>
      </c>
      <c r="O15024" s="1">
        <v>0.499284476041793</v>
      </c>
    </row>
    <row r="15025" ht="16.5" customHeight="1">
      <c r="A15025" s="1">
        <v>1.68326462402619E18</v>
      </c>
      <c r="B15025" s="1">
        <v>150.492191894531</v>
      </c>
      <c r="C15025" s="1">
        <v>0.07686448097229</v>
      </c>
      <c r="D15025" s="1">
        <v>-0.00673294067382812</v>
      </c>
      <c r="E15025" s="1">
        <v>0.0227260589599609</v>
      </c>
      <c r="F15025" s="1">
        <v>-0.05587128348634277</v>
      </c>
      <c r="G15025" s="1">
        <v>0.03497342227998893</v>
      </c>
      <c r="H15025" s="1">
        <v>0.04351099760763383</v>
      </c>
      <c r="I15025" s="1">
        <v>0.05735706211387762</v>
      </c>
      <c r="J15025" s="1">
        <v>0.04906991104880903</v>
      </c>
      <c r="K15025" s="1">
        <v>-0.02778967653256369</v>
      </c>
      <c r="L15025" s="1">
        <v>15023.0</v>
      </c>
      <c r="M15025" s="1">
        <v>2.51247119903564</v>
      </c>
      <c r="N15025" s="1">
        <v>-1.28445029258728</v>
      </c>
      <c r="O15025" s="1">
        <v>0.499369412660598</v>
      </c>
    </row>
    <row r="15026" ht="16.5" customHeight="1">
      <c r="A15026" s="1">
        <v>1.6832646240362E18</v>
      </c>
      <c r="B15026" s="1">
        <v>150.502201660156</v>
      </c>
      <c r="C15026" s="1">
        <v>0.0397524833679199</v>
      </c>
      <c r="D15026" s="1">
        <v>-0.0215616226196289</v>
      </c>
      <c r="E15026" s="1">
        <v>0.0313324928283691</v>
      </c>
      <c r="F15026" s="1">
        <v>-0.01538986147944403</v>
      </c>
      <c r="G15026" s="1">
        <v>0.02593046082048515</v>
      </c>
      <c r="H15026" s="1">
        <v>0.04128651279782485</v>
      </c>
      <c r="I15026" s="1">
        <v>0.01857713724207367</v>
      </c>
      <c r="J15026" s="1">
        <v>0.038193551705221</v>
      </c>
      <c r="K15026" s="1">
        <v>-0.03497186216325161</v>
      </c>
      <c r="L15026" s="1">
        <v>15024.0</v>
      </c>
      <c r="M15026" s="1">
        <v>2.51301050186157</v>
      </c>
      <c r="N15026" s="1">
        <v>-1.28439021110534</v>
      </c>
      <c r="O15026" s="1">
        <v>0.499087184667587</v>
      </c>
    </row>
    <row r="15027" ht="16.5" customHeight="1">
      <c r="A15027" s="1">
        <v>1.68326462404621E18</v>
      </c>
      <c r="B15027" s="1">
        <v>150.512211669921</v>
      </c>
      <c r="C15027" s="1">
        <v>-0.00954961776733398</v>
      </c>
      <c r="D15027" s="1">
        <v>-0.0208015441894531</v>
      </c>
      <c r="E15027" s="1">
        <v>0.0268856287002563</v>
      </c>
      <c r="F15027" s="1">
        <v>0.0246767847316456</v>
      </c>
      <c r="G15027" s="1">
        <v>0.01030132516454819</v>
      </c>
      <c r="H15027" s="1">
        <v>0.02309021547486176</v>
      </c>
      <c r="I15027" s="1">
        <v>-0.02313254138916833</v>
      </c>
      <c r="J15027" s="1">
        <v>0.01474181967817897</v>
      </c>
      <c r="K15027" s="1">
        <v>-0.02223287341249353</v>
      </c>
      <c r="L15027" s="1">
        <v>15025.0</v>
      </c>
      <c r="M15027" s="1">
        <v>2.51372027397155</v>
      </c>
      <c r="N15027" s="1">
        <v>-1.28424656391143</v>
      </c>
      <c r="O15027" s="1">
        <v>0.499640345573425</v>
      </c>
    </row>
    <row r="15028" ht="16.5" customHeight="1">
      <c r="A15028" s="1">
        <v>1.68326462405625E18</v>
      </c>
      <c r="B15028" s="1">
        <v>150.522251953125</v>
      </c>
      <c r="C15028" s="1">
        <v>0.0374789237976074</v>
      </c>
      <c r="D15028" s="1">
        <v>-0.0259151458740234</v>
      </c>
      <c r="E15028" s="1">
        <v>0.0176830291748046</v>
      </c>
      <c r="F15028" s="1">
        <v>-0.01476136940583725</v>
      </c>
      <c r="G15028" s="1">
        <v>0.0117838435436242</v>
      </c>
      <c r="H15028" s="1">
        <v>0.02755829438391063</v>
      </c>
      <c r="I15028" s="1">
        <v>0.02194016386318901</v>
      </c>
      <c r="J15028" s="1">
        <v>0.02418027908070548</v>
      </c>
      <c r="K15028" s="1">
        <v>-0.03637165272792464</v>
      </c>
      <c r="L15028" s="1">
        <v>15026.0</v>
      </c>
      <c r="M15028" s="1">
        <v>2.5142867565155</v>
      </c>
      <c r="N15028" s="1">
        <v>-1.28414678573608</v>
      </c>
      <c r="O15028" s="1">
        <v>0.499345004558563</v>
      </c>
    </row>
    <row r="15029" ht="16.5" customHeight="1">
      <c r="A15029" s="1">
        <v>1.68326462406626E18</v>
      </c>
      <c r="B15029" s="1">
        <v>150.532261474609</v>
      </c>
      <c r="C15029" s="1">
        <v>0.0307092666625976</v>
      </c>
      <c r="D15029" s="1">
        <v>-0.0203304290771484</v>
      </c>
      <c r="E15029" s="1">
        <v>-0.00179004669189453</v>
      </c>
      <c r="F15029" s="1">
        <v>-0.01656136510205043</v>
      </c>
      <c r="G15029" s="1">
        <v>-0.003620799603458571</v>
      </c>
      <c r="H15029" s="1">
        <v>0.006969687455743538</v>
      </c>
      <c r="I15029" s="1">
        <v>0.02527549617126792</v>
      </c>
      <c r="J15029" s="1">
        <v>0.005683517327023666</v>
      </c>
      <c r="K15029" s="1">
        <v>-0.02623807501960844</v>
      </c>
      <c r="L15029" s="1">
        <v>15027.0</v>
      </c>
      <c r="M15029" s="1">
        <v>2.51471614837646</v>
      </c>
      <c r="N15029" s="1">
        <v>-1.28401482105255</v>
      </c>
      <c r="O15029" s="1">
        <v>0.499544411897659</v>
      </c>
    </row>
    <row r="15030" ht="16.5" customHeight="1">
      <c r="A15030" s="1">
        <v>1.68326462407627E18</v>
      </c>
      <c r="B15030" s="1">
        <v>150.542271240234</v>
      </c>
      <c r="C15030" s="1">
        <v>-0.050067663192749</v>
      </c>
      <c r="D15030" s="1">
        <v>-6.64710998535156E-4</v>
      </c>
      <c r="E15030" s="1">
        <v>0.014641523361206</v>
      </c>
      <c r="F15030" s="1">
        <v>0.04610912378486869</v>
      </c>
      <c r="G15030" s="1">
        <v>-4.335501320750059E-4</v>
      </c>
      <c r="H15030" s="1">
        <v>-1.311823507516418E-4</v>
      </c>
      <c r="I15030" s="1">
        <v>-0.05095630252363514</v>
      </c>
      <c r="J15030" s="1">
        <v>-0.007360197575264599</v>
      </c>
      <c r="K15030" s="1">
        <v>0.008418408789393182</v>
      </c>
      <c r="L15030" s="1">
        <v>15028.0</v>
      </c>
      <c r="M15030" s="1">
        <v>2.5154526233673</v>
      </c>
      <c r="N15030" s="1">
        <v>-1.28377974033355</v>
      </c>
      <c r="O15030" s="1">
        <v>0.499514669179916</v>
      </c>
    </row>
    <row r="15031" ht="16.5" customHeight="1">
      <c r="A15031" s="1">
        <v>1.68326462408628E18</v>
      </c>
      <c r="B15031" s="1">
        <v>150.55228125</v>
      </c>
      <c r="C15031" s="1">
        <v>-0.0894134044647216</v>
      </c>
      <c r="D15031" s="1">
        <v>-0.0177526473999023</v>
      </c>
      <c r="E15031" s="1">
        <v>0.078165054321289</v>
      </c>
      <c r="F15031" s="1">
        <v>0.1031832108668281</v>
      </c>
      <c r="G15031" s="1">
        <v>0.03502380466587846</v>
      </c>
      <c r="H15031" s="1">
        <v>0.04962747240975517</v>
      </c>
      <c r="I15031" s="1">
        <v>-0.1162498096900447</v>
      </c>
      <c r="J15031" s="1">
        <v>0.02857573539458841</v>
      </c>
      <c r="K15031" s="1">
        <v>-0.009439111689677877</v>
      </c>
      <c r="L15031" s="1">
        <v>15029.0</v>
      </c>
      <c r="M15031" s="1">
        <v>2.51656532287597</v>
      </c>
      <c r="N15031" s="1">
        <v>-1.28352177143096</v>
      </c>
      <c r="O15031" s="1">
        <v>0.500440001487731</v>
      </c>
    </row>
    <row r="15032" ht="16.5" customHeight="1">
      <c r="A15032" s="1">
        <v>1.68326462409629E18</v>
      </c>
      <c r="B15032" s="1">
        <v>150.562290771484</v>
      </c>
      <c r="C15032" s="1">
        <v>-0.0520100593566894</v>
      </c>
      <c r="D15032" s="1">
        <v>-0.0428018569946289</v>
      </c>
      <c r="E15032" s="1">
        <v>0.0975247621536254</v>
      </c>
      <c r="F15032" s="1">
        <v>0.08855635406206232</v>
      </c>
      <c r="G15032" s="1">
        <v>0.0485773323040866</v>
      </c>
      <c r="H15032" s="1">
        <v>0.07877672553590759</v>
      </c>
      <c r="I15032" s="1">
        <v>-0.0951150810370493</v>
      </c>
      <c r="J15032" s="1">
        <v>0.05435651132056846</v>
      </c>
      <c r="K15032" s="1">
        <v>-0.04523954118383111</v>
      </c>
      <c r="L15032" s="1">
        <v>15030.0</v>
      </c>
      <c r="M15032" s="1">
        <v>2.51742029190063</v>
      </c>
      <c r="N15032" s="1">
        <v>-1.28332912921905</v>
      </c>
      <c r="O15032" s="1">
        <v>0.500470459461212</v>
      </c>
    </row>
    <row r="15033" ht="16.5" customHeight="1">
      <c r="A15033" s="1">
        <v>1.6832646241063E18</v>
      </c>
      <c r="B15033" s="1">
        <v>150.57230078125</v>
      </c>
      <c r="C15033" s="1">
        <v>-0.0241589546203613</v>
      </c>
      <c r="D15033" s="1">
        <v>-0.0228233337402343</v>
      </c>
      <c r="E15033" s="1">
        <v>0.0910227298736572</v>
      </c>
      <c r="F15033" s="1">
        <v>0.05392693776562625</v>
      </c>
      <c r="G15033" s="1">
        <v>0.05960002623520818</v>
      </c>
      <c r="H15033" s="1">
        <v>0.08043236843332058</v>
      </c>
      <c r="I15033" s="1">
        <v>-0.06485323920698374</v>
      </c>
      <c r="J15033" s="1">
        <v>0.06478929746783411</v>
      </c>
      <c r="K15033" s="1">
        <v>-0.03140224502207793</v>
      </c>
      <c r="L15033" s="1">
        <v>15031.0</v>
      </c>
      <c r="M15033" s="1">
        <v>2.51788973808288</v>
      </c>
      <c r="N15033" s="1">
        <v>-1.28321480751037</v>
      </c>
      <c r="O15033" s="1">
        <v>0.500749468803405</v>
      </c>
    </row>
    <row r="15034" ht="16.5" customHeight="1">
      <c r="A15034" s="1">
        <v>1.68326462411631E18</v>
      </c>
      <c r="B15034" s="1">
        <v>150.582310546875</v>
      </c>
      <c r="C15034" s="1">
        <v>-0.0777482986450195</v>
      </c>
      <c r="D15034" s="1">
        <v>0.0460691452026367</v>
      </c>
      <c r="E15034" s="1">
        <v>0.0777372121810913</v>
      </c>
      <c r="F15034" s="1">
        <v>0.06264898634148419</v>
      </c>
      <c r="G15034" s="1">
        <v>0.06815358951314718</v>
      </c>
      <c r="H15034" s="1">
        <v>0.05248351878520838</v>
      </c>
      <c r="I15034" s="1">
        <v>-0.09708576351228111</v>
      </c>
      <c r="J15034" s="1">
        <v>0.04860962968338774</v>
      </c>
      <c r="K15034" s="1">
        <v>0.04921074920373463</v>
      </c>
      <c r="L15034" s="1">
        <v>15032.0</v>
      </c>
      <c r="M15034" s="1">
        <v>2.5182340145111</v>
      </c>
      <c r="N15034" s="1">
        <v>-1.2831197977066</v>
      </c>
      <c r="O15034" s="1">
        <v>0.500540614128112</v>
      </c>
    </row>
    <row r="15035" ht="16.5" customHeight="1">
      <c r="A15035" s="1">
        <v>1.68326462412632E18</v>
      </c>
      <c r="B15035" s="1">
        <v>150.592320068359</v>
      </c>
      <c r="C15035" s="1">
        <v>-0.0765473842620849</v>
      </c>
      <c r="D15035" s="1">
        <v>0.0819234848022461</v>
      </c>
      <c r="E15035" s="1">
        <v>0.0537755489349365</v>
      </c>
      <c r="F15035" s="1">
        <v>0.03844608033564099</v>
      </c>
      <c r="G15035" s="1">
        <v>0.0655078522977783</v>
      </c>
      <c r="H15035" s="1">
        <v>0.02984206242491431</v>
      </c>
      <c r="I15035" s="1">
        <v>-0.08050226891632184</v>
      </c>
      <c r="J15035" s="1">
        <v>0.03691239538496891</v>
      </c>
      <c r="K15035" s="1">
        <v>0.08729048315400127</v>
      </c>
      <c r="L15035" s="1">
        <v>15033.0</v>
      </c>
      <c r="M15035" s="1">
        <v>2.51848697662353</v>
      </c>
      <c r="N15035" s="1">
        <v>-1.28306102752685</v>
      </c>
      <c r="O15035" s="1">
        <v>0.500742971897125</v>
      </c>
    </row>
    <row r="15036" ht="16.5" customHeight="1">
      <c r="A15036" s="1">
        <v>1.68326462413633E18</v>
      </c>
      <c r="B15036" s="1">
        <v>150.602330078125</v>
      </c>
      <c r="C15036" s="1">
        <v>0.0331306457519531</v>
      </c>
      <c r="D15036" s="1">
        <v>0.0583229064941406</v>
      </c>
      <c r="E15036" s="1">
        <v>0.0594300031661987</v>
      </c>
      <c r="F15036" s="1">
        <v>-0.04104707328837545</v>
      </c>
      <c r="G15036" s="1">
        <v>0.08622276375400979</v>
      </c>
      <c r="H15036" s="1">
        <v>0.0663874373290475</v>
      </c>
      <c r="I15036" s="1">
        <v>0.01086202013104155</v>
      </c>
      <c r="J15036" s="1">
        <v>0.08021465713444277</v>
      </c>
      <c r="K15036" s="1">
        <v>0.03845453104559037</v>
      </c>
      <c r="L15036" s="1">
        <v>15034.0</v>
      </c>
      <c r="M15036" s="1">
        <v>2.51849055290222</v>
      </c>
      <c r="N15036" s="1">
        <v>-1.2831414937973</v>
      </c>
      <c r="O15036" s="1">
        <v>0.500042140483856</v>
      </c>
    </row>
    <row r="15037" ht="16.5" customHeight="1">
      <c r="A15037" s="1">
        <v>1.68326462414633E18</v>
      </c>
      <c r="B15037" s="1">
        <v>150.612339599609</v>
      </c>
      <c r="C15037" s="1">
        <v>0.0565648078918457</v>
      </c>
      <c r="D15037" s="1">
        <v>0.0328788757324218</v>
      </c>
      <c r="E15037" s="1">
        <v>0.0568577051162719</v>
      </c>
      <c r="F15037" s="1">
        <v>-0.04920961004783343</v>
      </c>
      <c r="G15037" s="1">
        <v>0.07769204636845063</v>
      </c>
      <c r="H15037" s="1">
        <v>0.07056693334712244</v>
      </c>
      <c r="I15037" s="1">
        <v>0.02928218546870042</v>
      </c>
      <c r="J15037" s="1">
        <v>0.0810762848818756</v>
      </c>
      <c r="K15037" s="1">
        <v>0.009087707760216363</v>
      </c>
      <c r="L15037" s="1">
        <v>15035.0</v>
      </c>
      <c r="M15037" s="1">
        <v>2.5184359550476</v>
      </c>
      <c r="N15037" s="1">
        <v>-1.28320097923278</v>
      </c>
      <c r="O15037" s="1">
        <v>0.499846428632736</v>
      </c>
    </row>
    <row r="15038" ht="16.5" customHeight="1">
      <c r="A15038" s="1">
        <v>1.68326462415634E18</v>
      </c>
      <c r="B15038" s="1">
        <v>150.622349365234</v>
      </c>
      <c r="C15038" s="1">
        <v>0.0791273117065429</v>
      </c>
      <c r="D15038" s="1">
        <v>0.0445423126220703</v>
      </c>
      <c r="E15038" s="1">
        <v>0.0663143396377563</v>
      </c>
      <c r="F15038" s="1">
        <v>-0.07142917742203854</v>
      </c>
      <c r="G15038" s="1">
        <v>0.09685774146789321</v>
      </c>
      <c r="H15038" s="1">
        <v>0.08603334270470386</v>
      </c>
      <c r="I15038" s="1">
        <v>0.04657838792055743</v>
      </c>
      <c r="J15038" s="1">
        <v>0.1014425556653468</v>
      </c>
      <c r="K15038" s="1">
        <v>0.01351298388536986</v>
      </c>
      <c r="L15038" s="1">
        <v>15036.0</v>
      </c>
      <c r="M15038" s="1">
        <v>2.51843166351318</v>
      </c>
      <c r="N15038" s="1">
        <v>-1.2832293510437</v>
      </c>
      <c r="O15038" s="1">
        <v>0.499217629432678</v>
      </c>
    </row>
    <row r="15039" ht="16.5" customHeight="1">
      <c r="A15039" s="1">
        <v>1.68326462416635E18</v>
      </c>
      <c r="B15039" s="1">
        <v>150.632359375</v>
      </c>
      <c r="C15039" s="1">
        <v>0.0644459724426269</v>
      </c>
      <c r="D15039" s="1">
        <v>0.0374469757080078</v>
      </c>
      <c r="E15039" s="1">
        <v>0.0924599170684814</v>
      </c>
      <c r="F15039" s="1">
        <v>-0.0491600593844038</v>
      </c>
      <c r="G15039" s="1">
        <v>0.1118143979816365</v>
      </c>
      <c r="H15039" s="1">
        <v>0.1069435529269533</v>
      </c>
      <c r="I15039" s="1">
        <v>0.02098853486539827</v>
      </c>
      <c r="J15039" s="1">
        <v>0.116750667578841</v>
      </c>
      <c r="K15039" s="1">
        <v>0.00575825389976129</v>
      </c>
      <c r="L15039" s="1">
        <v>15037.0</v>
      </c>
      <c r="M15039" s="1">
        <v>2.51867222785949</v>
      </c>
      <c r="N15039" s="1">
        <v>-1.28316819667816</v>
      </c>
      <c r="O15039" s="1">
        <v>0.499479621648788</v>
      </c>
    </row>
    <row r="15040" ht="16.5" customHeight="1">
      <c r="A15040" s="1">
        <v>1.68326462417636E18</v>
      </c>
      <c r="B15040" s="1">
        <v>150.642368896484</v>
      </c>
      <c r="C15040" s="1">
        <v>0.0167803764343261</v>
      </c>
      <c r="D15040" s="1">
        <v>0.0118970870971679</v>
      </c>
      <c r="E15040" s="1">
        <v>0.109073042869567</v>
      </c>
      <c r="F15040" s="1">
        <v>0.0073543036586247</v>
      </c>
      <c r="G15040" s="1">
        <v>0.1016767741048255</v>
      </c>
      <c r="H15040" s="1">
        <v>0.1093492113569537</v>
      </c>
      <c r="I15040" s="1">
        <v>-0.03210063965188747</v>
      </c>
      <c r="J15040" s="1">
        <v>0.1057311211150953</v>
      </c>
      <c r="K15040" s="1">
        <v>-0.01051335016925399</v>
      </c>
      <c r="L15040" s="1">
        <v>15038.0</v>
      </c>
      <c r="M15040" s="1">
        <v>2.51926445960998</v>
      </c>
      <c r="N15040" s="1">
        <v>-1.28294742107391</v>
      </c>
      <c r="O15040" s="1">
        <v>0.499760657548904</v>
      </c>
    </row>
    <row r="15041" ht="16.5" customHeight="1">
      <c r="A15041" s="1">
        <v>1.68326462418637E18</v>
      </c>
      <c r="B15041" s="1">
        <v>150.652378662109</v>
      </c>
      <c r="C15041" s="1">
        <v>-0.0273725986480712</v>
      </c>
      <c r="D15041" s="1">
        <v>-0.0354871749877929</v>
      </c>
      <c r="E15041" s="1">
        <v>0.0808010101318359</v>
      </c>
      <c r="F15041" s="1">
        <v>0.06020493473716169</v>
      </c>
      <c r="G15041" s="1">
        <v>0.04410148966178415</v>
      </c>
      <c r="H15041" s="1">
        <v>0.06968751726185664</v>
      </c>
      <c r="I15041" s="1">
        <v>-0.06503282307049975</v>
      </c>
      <c r="J15041" s="1">
        <v>0.05119558263326551</v>
      </c>
      <c r="K15041" s="1">
        <v>-0.04107488309088919</v>
      </c>
      <c r="L15041" s="1">
        <v>15039.0</v>
      </c>
      <c r="M15041" s="1">
        <v>2.51990866661071</v>
      </c>
      <c r="N15041" s="1">
        <v>-1.28257620334625</v>
      </c>
      <c r="O15041" s="1">
        <v>0.500644326210022</v>
      </c>
    </row>
    <row r="15042" ht="16.5" customHeight="1">
      <c r="A15042" s="1">
        <v>1.68326462419638E18</v>
      </c>
      <c r="B15042" s="1">
        <v>150.662388671875</v>
      </c>
      <c r="C15042" s="1">
        <v>-0.0970869064331054</v>
      </c>
      <c r="D15042" s="1">
        <v>-0.0645656585693359</v>
      </c>
      <c r="E15042" s="1">
        <v>0.0291748046875</v>
      </c>
      <c r="F15042" s="1">
        <v>0.1199275229826769</v>
      </c>
      <c r="G15042" s="1">
        <v>-0.03072466567865014</v>
      </c>
      <c r="H15042" s="1">
        <v>3.264933542357522E-4</v>
      </c>
      <c r="I15042" s="1">
        <v>-0.1077285218564999</v>
      </c>
      <c r="J15042" s="1">
        <v>-0.02970674731168679</v>
      </c>
      <c r="K15042" s="1">
        <v>-0.04424744790087663</v>
      </c>
      <c r="L15042" s="1">
        <v>15040.0</v>
      </c>
      <c r="M15042" s="1">
        <v>2.52054238319396</v>
      </c>
      <c r="N15042" s="1">
        <v>-1.28209972381591</v>
      </c>
      <c r="O15042" s="1">
        <v>0.500999331474304</v>
      </c>
    </row>
    <row r="15043" ht="16.5" customHeight="1">
      <c r="A15043" s="1">
        <v>1.68326462420639E18</v>
      </c>
      <c r="B15043" s="1">
        <v>150.672398193359</v>
      </c>
      <c r="C15043" s="1">
        <v>-0.162873268127441</v>
      </c>
      <c r="D15043" s="1">
        <v>-0.0522022247314453</v>
      </c>
      <c r="E15043" s="1">
        <v>-0.00557148456573486</v>
      </c>
      <c r="F15043" s="1">
        <v>0.160575423271972</v>
      </c>
      <c r="G15043" s="1">
        <v>-0.07051711652376424</v>
      </c>
      <c r="H15043" s="1">
        <v>-0.05178822347031855</v>
      </c>
      <c r="I15043" s="1">
        <v>-0.1488053057083251</v>
      </c>
      <c r="J15043" s="1">
        <v>-0.08374183897787474</v>
      </c>
      <c r="K15043" s="1">
        <v>-0.01131807414463095</v>
      </c>
      <c r="L15043" s="1">
        <v>15041.0</v>
      </c>
      <c r="M15043" s="1">
        <v>2.52120852470397</v>
      </c>
      <c r="N15043" s="1">
        <v>-1.28160274028778</v>
      </c>
      <c r="O15043" s="1">
        <v>0.50198894739151</v>
      </c>
    </row>
    <row r="15044" ht="16.5" customHeight="1">
      <c r="A15044" s="1">
        <v>1.6832646242164E18</v>
      </c>
      <c r="B15044" s="1">
        <v>150.682407958984</v>
      </c>
      <c r="C15044" s="1">
        <v>-0.216513395309448</v>
      </c>
      <c r="D15044" s="1">
        <v>-2.76565551757812E-4</v>
      </c>
      <c r="E15044" s="1">
        <v>-0.00711071491241455</v>
      </c>
      <c r="F15044" s="1">
        <v>0.1801877340214914</v>
      </c>
      <c r="G15044" s="1">
        <v>-0.06029808476127956</v>
      </c>
      <c r="H15044" s="1">
        <v>-0.06865509649087204</v>
      </c>
      <c r="I15044" s="1">
        <v>-0.1884240330640695</v>
      </c>
      <c r="J15044" s="1">
        <v>-0.09379508885365209</v>
      </c>
      <c r="K15044" s="1">
        <v>0.0512596941928848</v>
      </c>
      <c r="L15044" s="1">
        <v>15042.0</v>
      </c>
      <c r="M15044" s="1">
        <v>2.52199935913085</v>
      </c>
      <c r="N15044" s="1">
        <v>-1.28114283084869</v>
      </c>
      <c r="O15044" s="1">
        <v>0.502596080303192</v>
      </c>
    </row>
    <row r="15045" ht="16.5" customHeight="1">
      <c r="A15045" s="1">
        <v>1.68326462422641E18</v>
      </c>
      <c r="B15045" s="1">
        <v>150.69241796875</v>
      </c>
      <c r="C15045" s="1">
        <v>-0.200394630432128</v>
      </c>
      <c r="D15045" s="1">
        <v>0.012908935546875</v>
      </c>
      <c r="E15045" s="1">
        <v>0.00274312496185302</v>
      </c>
      <c r="F15045" s="1">
        <v>0.1626346074079903</v>
      </c>
      <c r="G15045" s="1">
        <v>-0.0416534707695702</v>
      </c>
      <c r="H15045" s="1">
        <v>-0.05467441617456502</v>
      </c>
      <c r="I15045" s="1">
        <v>-0.1767434078674974</v>
      </c>
      <c r="J15045" s="1">
        <v>-0.07523910491337436</v>
      </c>
      <c r="K15045" s="1">
        <v>0.05859194038047345</v>
      </c>
      <c r="L15045" s="1">
        <v>15043.0</v>
      </c>
      <c r="M15045" s="1">
        <v>2.52277636528015</v>
      </c>
      <c r="N15045" s="1">
        <v>-1.28079783916473</v>
      </c>
      <c r="O15045" s="1">
        <v>0.503694236278533</v>
      </c>
    </row>
    <row r="15046" ht="16.5" customHeight="1">
      <c r="A15046" s="1">
        <v>1.68326462423642E18</v>
      </c>
      <c r="B15046" s="1">
        <v>150.702427490234</v>
      </c>
      <c r="C15046" s="1">
        <v>-0.117518663406372</v>
      </c>
      <c r="D15046" s="1">
        <v>-0.00360107421875</v>
      </c>
      <c r="E15046" s="1">
        <v>0.0357553958892822</v>
      </c>
      <c r="F15046" s="1">
        <v>0.109295896754816</v>
      </c>
      <c r="G15046" s="1">
        <v>-0.001183887427342488</v>
      </c>
      <c r="H15046" s="1">
        <v>6.344078697569683E-4</v>
      </c>
      <c r="I15046" s="1">
        <v>-0.1203803684122969</v>
      </c>
      <c r="J15046" s="1">
        <v>-0.01690321970666346</v>
      </c>
      <c r="K15046" s="1">
        <v>0.01802497854177256</v>
      </c>
      <c r="L15046" s="1">
        <v>15044.0</v>
      </c>
      <c r="M15046" s="1">
        <v>2.52347683906555</v>
      </c>
      <c r="N15046" s="1">
        <v>-1.28060698509216</v>
      </c>
      <c r="O15046" s="1">
        <v>0.504097580909729</v>
      </c>
    </row>
    <row r="15047" ht="16.5" customHeight="1">
      <c r="A15047" s="1">
        <v>1.68326462424643E18</v>
      </c>
      <c r="B15047" s="1">
        <v>150.712437255859</v>
      </c>
      <c r="C15047" s="1">
        <v>-0.011061668395996</v>
      </c>
      <c r="D15047" s="1">
        <v>-0.0198163986206054</v>
      </c>
      <c r="E15047" s="1">
        <v>0.0810217857360839</v>
      </c>
      <c r="F15047" s="1">
        <v>0.03915410296439061</v>
      </c>
      <c r="G15047" s="1">
        <v>0.05559448112477415</v>
      </c>
      <c r="H15047" s="1">
        <v>0.07446829660552237</v>
      </c>
      <c r="I15047" s="1">
        <v>-0.04860802403615518</v>
      </c>
      <c r="J15047" s="1">
        <v>0.06186259038971743</v>
      </c>
      <c r="K15047" s="1">
        <v>-0.02983051754540209</v>
      </c>
      <c r="L15047" s="1">
        <v>15045.0</v>
      </c>
      <c r="M15047" s="1">
        <v>2.52411460876464</v>
      </c>
      <c r="N15047" s="1">
        <v>-1.28058242797851</v>
      </c>
      <c r="O15047" s="1">
        <v>0.504830420017242</v>
      </c>
    </row>
    <row r="15048" ht="16.5" customHeight="1">
      <c r="A15048" s="1">
        <v>1.68326462425644E18</v>
      </c>
      <c r="B15048" s="1">
        <v>150.722447265625</v>
      </c>
      <c r="C15048" s="1">
        <v>0.0839450359344482</v>
      </c>
      <c r="D15048" s="1">
        <v>-1.71661376953125E-4</v>
      </c>
      <c r="E15048" s="1">
        <v>0.104540109634399</v>
      </c>
      <c r="F15048" s="1">
        <v>-0.04413698438961364</v>
      </c>
      <c r="G15048" s="1">
        <v>0.1086070741104426</v>
      </c>
      <c r="H15048" s="1">
        <v>0.1241878002726136</v>
      </c>
      <c r="I15048" s="1">
        <v>0.02762258990773566</v>
      </c>
      <c r="J15048" s="1">
        <v>0.1258532927832308</v>
      </c>
      <c r="K15048" s="1">
        <v>-0.03705906998631363</v>
      </c>
      <c r="L15048" s="1">
        <v>15046.0</v>
      </c>
      <c r="M15048" s="1">
        <v>2.52467608451843</v>
      </c>
      <c r="N15048" s="1">
        <v>-1.2806259393692</v>
      </c>
      <c r="O15048" s="1">
        <v>0.504931390285491</v>
      </c>
    </row>
    <row r="15049" ht="16.5" customHeight="1">
      <c r="A15049" s="1">
        <v>1.68326462426645E18</v>
      </c>
      <c r="B15049" s="1">
        <v>150.732456787109</v>
      </c>
      <c r="C15049" s="1">
        <v>0.170119047164917</v>
      </c>
      <c r="D15049" s="1">
        <v>0.0240974426269531</v>
      </c>
      <c r="E15049" s="1">
        <v>0.0865253210067749</v>
      </c>
      <c r="F15049" s="1">
        <v>-0.1326442508127601</v>
      </c>
      <c r="G15049" s="1">
        <v>0.1267939122485391</v>
      </c>
      <c r="H15049" s="1">
        <v>0.1315732174279741</v>
      </c>
      <c r="I15049" s="1">
        <v>0.115230036614378</v>
      </c>
      <c r="J15049" s="1">
        <v>0.1509089524312969</v>
      </c>
      <c r="K15049" s="1">
        <v>-0.03092470393445384</v>
      </c>
      <c r="L15049" s="1">
        <v>15047.0</v>
      </c>
      <c r="M15049" s="1">
        <v>2.5250403881073</v>
      </c>
      <c r="N15049" s="1">
        <v>-1.28068828582763</v>
      </c>
      <c r="O15049" s="1">
        <v>0.505331814289093</v>
      </c>
    </row>
    <row r="15050" ht="16.5" customHeight="1">
      <c r="A15050" s="1">
        <v>1.68326462427646E18</v>
      </c>
      <c r="B15050" s="1">
        <v>150.742466796875</v>
      </c>
      <c r="C15050" s="1">
        <v>0.187408924102783</v>
      </c>
      <c r="D15050" s="1">
        <v>0.0151929855346679</v>
      </c>
      <c r="E15050" s="1">
        <v>0.0558435916900634</v>
      </c>
      <c r="F15050" s="1">
        <v>-0.1505148169199118</v>
      </c>
      <c r="G15050" s="1">
        <v>0.1010925473428386</v>
      </c>
      <c r="H15050" s="1">
        <v>0.1071226340311694</v>
      </c>
      <c r="I15050" s="1">
        <v>0.142906506984335</v>
      </c>
      <c r="J15050" s="1">
        <v>0.1287344495292608</v>
      </c>
      <c r="K15050" s="1">
        <v>-0.03842667324101308</v>
      </c>
      <c r="L15050" s="1">
        <v>15048.0</v>
      </c>
      <c r="M15050" s="1">
        <v>2.52536344528198</v>
      </c>
      <c r="N15050" s="1">
        <v>-1.28066885471344</v>
      </c>
      <c r="O15050" s="1">
        <v>0.505231618881225</v>
      </c>
    </row>
    <row r="15051" ht="16.5" customHeight="1">
      <c r="A15051" s="1">
        <v>1.68326462428647E18</v>
      </c>
      <c r="B15051" s="1">
        <v>150.7524765625</v>
      </c>
      <c r="C15051" s="1">
        <v>0.179115772247314</v>
      </c>
      <c r="D15051" s="1">
        <v>0.0207014083862304</v>
      </c>
      <c r="E15051" s="1">
        <v>0.0232166051864624</v>
      </c>
      <c r="F15051" s="1">
        <v>-0.1543597213573616</v>
      </c>
      <c r="G15051" s="1">
        <v>0.07433256140054942</v>
      </c>
      <c r="H15051" s="1">
        <v>0.07350431860549905</v>
      </c>
      <c r="I15051" s="1">
        <v>0.1508976084800103</v>
      </c>
      <c r="J15051" s="1">
        <v>0.0980410818595043</v>
      </c>
      <c r="K15051" s="1">
        <v>-0.02584328505625322</v>
      </c>
      <c r="L15051" s="1">
        <v>15049.0</v>
      </c>
      <c r="M15051" s="1">
        <v>2.52571821212768</v>
      </c>
      <c r="N15051" s="1">
        <v>-1.28056240081787</v>
      </c>
      <c r="O15051" s="1">
        <v>0.505689024925231</v>
      </c>
    </row>
    <row r="15052" ht="16.5" customHeight="1">
      <c r="A15052" s="1">
        <v>1.68326462429648E18</v>
      </c>
      <c r="B15052" s="1">
        <v>150.762486083984</v>
      </c>
      <c r="C15052" s="1">
        <v>0.0804836750030517</v>
      </c>
      <c r="D15052" s="1">
        <v>-0.0209255218505859</v>
      </c>
      <c r="E15052" s="1">
        <v>-0.024066686630249</v>
      </c>
      <c r="F15052" s="1">
        <v>-0.06335977517592058</v>
      </c>
      <c r="G15052" s="1">
        <v>-0.01013517007780951</v>
      </c>
      <c r="H15052" s="1">
        <v>-3.395921025943484E-7</v>
      </c>
      <c r="I15052" s="1">
        <v>0.07898666756319205</v>
      </c>
      <c r="J15052" s="1">
        <v>0.006174047586850176</v>
      </c>
      <c r="K15052" s="1">
        <v>-0.03489544165729074</v>
      </c>
      <c r="L15052" s="1">
        <v>15050.0</v>
      </c>
      <c r="M15052" s="1">
        <v>2.52618360519409</v>
      </c>
      <c r="N15052" s="1">
        <v>-1.28023767471313</v>
      </c>
      <c r="O15052" s="1">
        <v>0.505598008632659</v>
      </c>
    </row>
    <row r="15053" ht="16.5" customHeight="1">
      <c r="A15053" s="1">
        <v>1.68326462430649E18</v>
      </c>
      <c r="B15053" s="1">
        <v>150.77249609375</v>
      </c>
      <c r="C15053" s="1">
        <v>-0.0253663063049316</v>
      </c>
      <c r="D15053" s="1">
        <v>-0.0302009582519531</v>
      </c>
      <c r="E15053" s="1">
        <v>-0.0552012920379638</v>
      </c>
      <c r="F15053" s="1">
        <v>0.0220443568565725</v>
      </c>
      <c r="G15053" s="1">
        <v>-0.06725720132237761</v>
      </c>
      <c r="H15053" s="1">
        <v>-0.06015843332365049</v>
      </c>
      <c r="I15053" s="1">
        <v>-0.001979813209921912</v>
      </c>
      <c r="J15053" s="1">
        <v>-0.06638522695358239</v>
      </c>
      <c r="K15053" s="1">
        <v>-0.01384960522604187</v>
      </c>
      <c r="L15053" s="1">
        <v>15051.0</v>
      </c>
      <c r="M15053" s="1">
        <v>2.52671909332275</v>
      </c>
      <c r="N15053" s="1">
        <v>-1.27978575229644</v>
      </c>
      <c r="O15053" s="1">
        <v>0.506241738796234</v>
      </c>
    </row>
    <row r="15054" ht="16.5" customHeight="1">
      <c r="A15054" s="1">
        <v>1.6832646243165E18</v>
      </c>
      <c r="B15054" s="1">
        <v>150.782505615234</v>
      </c>
      <c r="C15054" s="1">
        <v>-0.123313188552856</v>
      </c>
      <c r="D15054" s="1">
        <v>-0.0819606781005859</v>
      </c>
      <c r="E15054" s="1">
        <v>-0.0742908716201782</v>
      </c>
      <c r="F15054" s="1">
        <v>0.1243723925043235</v>
      </c>
      <c r="G15054" s="1">
        <v>-0.1329794066971783</v>
      </c>
      <c r="H15054" s="1">
        <v>-0.1065997675189279</v>
      </c>
      <c r="I15054" s="1">
        <v>-0.0872210713349782</v>
      </c>
      <c r="J15054" s="1">
        <v>-0.1358279330857083</v>
      </c>
      <c r="K15054" s="1">
        <v>-0.03723017373876963</v>
      </c>
      <c r="L15054" s="1">
        <v>15052.0</v>
      </c>
      <c r="M15054" s="1">
        <v>2.52737569808959</v>
      </c>
      <c r="N15054" s="1">
        <v>-1.27925443649292</v>
      </c>
      <c r="O15054" s="1">
        <v>0.506637394428253</v>
      </c>
    </row>
    <row r="15055" ht="16.5" customHeight="1">
      <c r="A15055" s="1">
        <v>1.68326462432651E18</v>
      </c>
      <c r="B15055" s="1">
        <v>150.792515380859</v>
      </c>
      <c r="C15055" s="1">
        <v>-0.175465822219848</v>
      </c>
      <c r="D15055" s="1">
        <v>-0.0494461059570312</v>
      </c>
      <c r="E15055" s="1">
        <v>-0.0308235883712768</v>
      </c>
      <c r="F15055" s="1">
        <v>0.1631172585102148</v>
      </c>
      <c r="G15055" s="1">
        <v>-0.09397929800848338</v>
      </c>
      <c r="H15055" s="1">
        <v>-0.08003413732403482</v>
      </c>
      <c r="I15055" s="1">
        <v>-0.1482366372914834</v>
      </c>
      <c r="J15055" s="1">
        <v>-0.1104911286355528</v>
      </c>
      <c r="K15055" s="1">
        <v>-9.346144673489245E-4</v>
      </c>
      <c r="L15055" s="1">
        <v>15053.0</v>
      </c>
      <c r="M15055" s="1">
        <v>2.52834963798522</v>
      </c>
      <c r="N15055" s="1">
        <v>-1.27876937389373</v>
      </c>
      <c r="O15055" s="1">
        <v>0.507961213588714</v>
      </c>
    </row>
    <row r="15056" ht="16.5" customHeight="1">
      <c r="A15056" s="1">
        <v>1.68326462433655E18</v>
      </c>
      <c r="B15056" s="1">
        <v>150.802555664062</v>
      </c>
      <c r="C15056" s="1">
        <v>-0.158664941787719</v>
      </c>
      <c r="D15056" s="1">
        <v>-0.048140525817871</v>
      </c>
      <c r="E15056" s="1">
        <v>0.0307056903839111</v>
      </c>
      <c r="F15056" s="1">
        <v>0.163861692210461</v>
      </c>
      <c r="G15056" s="1">
        <v>-0.037719784774081</v>
      </c>
      <c r="H15056" s="1">
        <v>-0.01633448279827642</v>
      </c>
      <c r="I15056" s="1">
        <v>-0.1606724503116026</v>
      </c>
      <c r="J15056" s="1">
        <v>-0.04929767099325096</v>
      </c>
      <c r="K15056" s="1">
        <v>-0.01374831954506818</v>
      </c>
      <c r="L15056" s="1">
        <v>15054.0</v>
      </c>
      <c r="M15056" s="1">
        <v>2.52954006195068</v>
      </c>
      <c r="N15056" s="1">
        <v>-1.27838695049285</v>
      </c>
      <c r="O15056" s="1">
        <v>0.508909165859222</v>
      </c>
    </row>
    <row r="15057" ht="16.5" customHeight="1">
      <c r="A15057" s="1">
        <v>1.68326462434656E18</v>
      </c>
      <c r="B15057" s="1">
        <v>150.812565673828</v>
      </c>
      <c r="C15057" s="1">
        <v>-0.0995938777923584</v>
      </c>
      <c r="D15057" s="1">
        <v>-0.0479669570922851</v>
      </c>
      <c r="E15057" s="1">
        <v>0.0960822105407714</v>
      </c>
      <c r="F15057" s="1">
        <v>0.1308241098693698</v>
      </c>
      <c r="G15057" s="1">
        <v>0.03175676083184389</v>
      </c>
      <c r="H15057" s="1">
        <v>0.06326184076916681</v>
      </c>
      <c r="I15057" s="1">
        <v>-0.1376621584564985</v>
      </c>
      <c r="J15057" s="1">
        <v>0.03216996803587795</v>
      </c>
      <c r="K15057" s="1">
        <v>-0.03828553431027867</v>
      </c>
      <c r="L15057" s="1">
        <v>15055.0</v>
      </c>
      <c r="M15057" s="1">
        <v>2.53082966804504</v>
      </c>
      <c r="N15057" s="1">
        <v>-1.27811932563781</v>
      </c>
      <c r="O15057" s="1">
        <v>0.510526239871978</v>
      </c>
    </row>
    <row r="15058" ht="16.5" customHeight="1">
      <c r="A15058" s="1">
        <v>1.68326462435657E18</v>
      </c>
      <c r="B15058" s="1">
        <v>150.822575195312</v>
      </c>
      <c r="C15058" s="1">
        <v>-0.0412251949310302</v>
      </c>
      <c r="D15058" s="1">
        <v>-0.0335187911987304</v>
      </c>
      <c r="E15058" s="1">
        <v>0.130173325538635</v>
      </c>
      <c r="F15058" s="1">
        <v>0.08359711494036998</v>
      </c>
      <c r="G15058" s="1">
        <v>0.08189417110258514</v>
      </c>
      <c r="H15058" s="1">
        <v>0.1127281235819448</v>
      </c>
      <c r="I15058" s="1">
        <v>-0.0993021284128973</v>
      </c>
      <c r="J15058" s="1">
        <v>0.0893558122463392</v>
      </c>
      <c r="K15058" s="1">
        <v>-0.04384911823063609</v>
      </c>
      <c r="L15058" s="1">
        <v>15056.0</v>
      </c>
      <c r="M15058" s="1">
        <v>2.53202867507934</v>
      </c>
      <c r="N15058" s="1">
        <v>-1.27791905403137</v>
      </c>
      <c r="O15058" s="1">
        <v>0.511488735675811</v>
      </c>
    </row>
    <row r="15059" ht="16.5" customHeight="1">
      <c r="A15059" s="1">
        <v>1.68326462436658E18</v>
      </c>
      <c r="B15059" s="1">
        <v>150.832585205078</v>
      </c>
      <c r="C15059" s="1">
        <v>-0.0544342994689941</v>
      </c>
      <c r="D15059" s="1">
        <v>0.00193500518798828</v>
      </c>
      <c r="E15059" s="1">
        <v>0.101628303527832</v>
      </c>
      <c r="F15059" s="1">
        <v>0.0700495039731425</v>
      </c>
      <c r="G15059" s="1">
        <v>0.07202405873780768</v>
      </c>
      <c r="H15059" s="1">
        <v>0.08156475628010183</v>
      </c>
      <c r="I15059" s="1">
        <v>-0.0931910222081539</v>
      </c>
      <c r="J15059" s="1">
        <v>0.06787090384344299</v>
      </c>
      <c r="K15059" s="1">
        <v>-0.002030269031969047</v>
      </c>
      <c r="L15059" s="1">
        <v>15057.0</v>
      </c>
      <c r="M15059" s="1">
        <v>2.53303384780883</v>
      </c>
      <c r="N15059" s="1">
        <v>-1.27766990661621</v>
      </c>
      <c r="O15059" s="1">
        <v>0.512766480445861</v>
      </c>
    </row>
    <row r="15060" ht="16.5" customHeight="1">
      <c r="A15060" s="1">
        <v>1.68326462437659E18</v>
      </c>
      <c r="B15060" s="1">
        <v>150.842594970703</v>
      </c>
      <c r="C15060" s="1">
        <v>-0.0655193328857421</v>
      </c>
      <c r="D15060" s="1">
        <v>0.0272932052612304</v>
      </c>
      <c r="E15060" s="1">
        <v>0.0665868520736694</v>
      </c>
      <c r="F15060" s="1">
        <v>0.05801439861922938</v>
      </c>
      <c r="G15060" s="1">
        <v>0.05242410783059053</v>
      </c>
      <c r="H15060" s="1">
        <v>0.04479452629818517</v>
      </c>
      <c r="I15060" s="1">
        <v>-0.08374674579924372</v>
      </c>
      <c r="J15060" s="1">
        <v>0.03894171194998526</v>
      </c>
      <c r="K15060" s="1">
        <v>0.03068447516740087</v>
      </c>
      <c r="L15060" s="1">
        <v>15058.0</v>
      </c>
      <c r="M15060" s="1">
        <v>2.53378772735595</v>
      </c>
      <c r="N15060" s="1">
        <v>-1.27742004394531</v>
      </c>
      <c r="O15060" s="1">
        <v>0.513216912746429</v>
      </c>
    </row>
    <row r="15061" ht="16.5" customHeight="1">
      <c r="A15061" s="1">
        <v>1.6832646243866E18</v>
      </c>
      <c r="B15061" s="1">
        <v>150.852604492187</v>
      </c>
      <c r="C15061" s="1">
        <v>-0.0391604900360107</v>
      </c>
      <c r="D15061" s="1">
        <v>0.0144281387329101</v>
      </c>
      <c r="E15061" s="1">
        <v>0.0637644529342651</v>
      </c>
      <c r="F15061" s="1">
        <v>0.04161424850871139</v>
      </c>
      <c r="G15061" s="1">
        <v>0.05037641306800529</v>
      </c>
      <c r="H15061" s="1">
        <v>0.04970533072369832</v>
      </c>
      <c r="I15061" s="1">
        <v>-0.06101716861735761</v>
      </c>
      <c r="J15061" s="1">
        <v>0.04388656650615334</v>
      </c>
      <c r="K15061" s="1">
        <v>0.01258946735312815</v>
      </c>
      <c r="L15061" s="1">
        <v>15059.0</v>
      </c>
      <c r="M15061" s="1">
        <v>2.53439688682556</v>
      </c>
      <c r="N15061" s="1">
        <v>-1.27724134922027</v>
      </c>
      <c r="O15061" s="1">
        <v>0.514002978801727</v>
      </c>
    </row>
    <row r="15062" ht="16.5" customHeight="1">
      <c r="A15062" s="1">
        <v>1.68326462439661E18</v>
      </c>
      <c r="B15062" s="1">
        <v>150.862614501953</v>
      </c>
      <c r="C15062" s="1">
        <v>-0.0421583652496337</v>
      </c>
      <c r="D15062" s="1">
        <v>-0.00779914855957031</v>
      </c>
      <c r="E15062" s="1">
        <v>0.0398633480072021</v>
      </c>
      <c r="F15062" s="1">
        <v>0.04902273877118336</v>
      </c>
      <c r="G15062" s="1">
        <v>0.01876287223214862</v>
      </c>
      <c r="H15062" s="1">
        <v>0.02595085291155945</v>
      </c>
      <c r="I15062" s="1">
        <v>-0.05615915537717792</v>
      </c>
      <c r="J15062" s="1">
        <v>0.01603822411851805</v>
      </c>
      <c r="K15062" s="1">
        <v>-0.004020627390020107</v>
      </c>
      <c r="L15062" s="1">
        <v>15060.0</v>
      </c>
      <c r="M15062" s="1">
        <v>2.53474521636962</v>
      </c>
      <c r="N15062" s="1">
        <v>-1.27707993984222</v>
      </c>
      <c r="O15062" s="1">
        <v>0.51400887966156</v>
      </c>
    </row>
    <row r="15063" ht="16.5" customHeight="1">
      <c r="A15063" s="1">
        <v>1.68326462440662E18</v>
      </c>
      <c r="B15063" s="1">
        <v>150.872624023437</v>
      </c>
      <c r="C15063" s="1">
        <v>-0.115587711334228</v>
      </c>
      <c r="D15063" s="1">
        <v>0.0030527114868164</v>
      </c>
      <c r="E15063" s="1">
        <v>-0.00247955322265625</v>
      </c>
      <c r="F15063" s="1">
        <v>0.09419170746527386</v>
      </c>
      <c r="G15063" s="1">
        <v>-0.02971892655080602</v>
      </c>
      <c r="H15063" s="1">
        <v>-0.03585971079369295</v>
      </c>
      <c r="I15063" s="1">
        <v>-0.1005430892015907</v>
      </c>
      <c r="J15063" s="1">
        <v>-0.04812301711581357</v>
      </c>
      <c r="K15063" s="1">
        <v>0.03084233364765232</v>
      </c>
      <c r="L15063" s="1">
        <v>15061.0</v>
      </c>
      <c r="M15063" s="1">
        <v>2.53492927551269</v>
      </c>
      <c r="N15063" s="1">
        <v>-1.27687633037567</v>
      </c>
      <c r="O15063" s="1">
        <v>0.514308273792266</v>
      </c>
    </row>
    <row r="15064" ht="16.5" customHeight="1">
      <c r="A15064" s="1">
        <v>1.68326462441663E18</v>
      </c>
      <c r="B15064" s="1">
        <v>150.882633789062</v>
      </c>
      <c r="C15064" s="1">
        <v>-0.0893588066101074</v>
      </c>
      <c r="D15064" s="1">
        <v>0.0265684127807617</v>
      </c>
      <c r="E15064" s="1">
        <v>-0.0111917257308959</v>
      </c>
      <c r="F15064" s="1">
        <v>0.05859703427398699</v>
      </c>
      <c r="G15064" s="1">
        <v>-0.0188239284485378</v>
      </c>
      <c r="H15064" s="1">
        <v>-0.03660964113761796</v>
      </c>
      <c r="I15064" s="1">
        <v>-0.07011315794653579</v>
      </c>
      <c r="J15064" s="1">
        <v>-0.03927855748162806</v>
      </c>
      <c r="K15064" s="1">
        <v>0.04855379426228574</v>
      </c>
      <c r="L15064" s="1">
        <v>15062.0</v>
      </c>
      <c r="M15064" s="1">
        <v>2.5348949432373</v>
      </c>
      <c r="N15064" s="1">
        <v>-1.27675414085388</v>
      </c>
      <c r="O15064" s="1">
        <v>0.513816475868225</v>
      </c>
    </row>
    <row r="15065" ht="16.5" customHeight="1">
      <c r="A15065" s="1">
        <v>1.68326462442664E18</v>
      </c>
      <c r="B15065" s="1">
        <v>150.892643798828</v>
      </c>
      <c r="C15065" s="1">
        <v>-0.0363776683807373</v>
      </c>
      <c r="D15065" s="1">
        <v>0.0261650085449218</v>
      </c>
      <c r="E15065" s="1">
        <v>0.0155566930770874</v>
      </c>
      <c r="F15065" s="1">
        <v>0.02138930444196499</v>
      </c>
      <c r="G15065" s="1">
        <v>0.01664267197998924</v>
      </c>
      <c r="H15065" s="1">
        <v>0.004344515159958795</v>
      </c>
      <c r="I15065" s="1">
        <v>-0.03535164895225936</v>
      </c>
      <c r="J15065" s="1">
        <v>0.005564671081785331</v>
      </c>
      <c r="K15065" s="1">
        <v>0.03113275865427636</v>
      </c>
      <c r="L15065" s="1">
        <v>15063.0</v>
      </c>
      <c r="M15065" s="1">
        <v>2.53483772277832</v>
      </c>
      <c r="N15065" s="1">
        <v>-1.27671873569488</v>
      </c>
      <c r="O15065" s="1">
        <v>0.513764321804046</v>
      </c>
    </row>
    <row r="15066" ht="16.5" customHeight="1">
      <c r="A15066" s="1">
        <v>1.68326462443665E18</v>
      </c>
      <c r="B15066" s="1">
        <v>150.902653320312</v>
      </c>
      <c r="C15066" s="1">
        <v>-0.0132086277008056</v>
      </c>
      <c r="D15066" s="1">
        <v>0.011794090270996</v>
      </c>
      <c r="E15066" s="1">
        <v>0.0455975532531738</v>
      </c>
      <c r="F15066" s="1">
        <v>0.01673381614933184</v>
      </c>
      <c r="G15066" s="1">
        <v>0.04047070716657468</v>
      </c>
      <c r="H15066" s="1">
        <v>0.03981038609242903</v>
      </c>
      <c r="I15066" s="1">
        <v>-0.03039237963136482</v>
      </c>
      <c r="J15066" s="1">
        <v>0.03770203384000272</v>
      </c>
      <c r="K15066" s="1">
        <v>0.006896739140404863</v>
      </c>
      <c r="L15066" s="1">
        <v>15064.0</v>
      </c>
      <c r="M15066" s="1">
        <v>2.53489470481872</v>
      </c>
      <c r="N15066" s="1">
        <v>-1.27667832374572</v>
      </c>
      <c r="O15066" s="1">
        <v>0.513387143611908</v>
      </c>
    </row>
    <row r="15067" ht="16.5" customHeight="1">
      <c r="A15067" s="1">
        <v>1.68326462444666E18</v>
      </c>
      <c r="B15067" s="1">
        <v>150.912663085937</v>
      </c>
      <c r="C15067" s="1">
        <v>0.0185880661010742</v>
      </c>
      <c r="D15067" s="1">
        <v>-0.00209426879882812</v>
      </c>
      <c r="E15067" s="1">
        <v>0.0518027544021606</v>
      </c>
      <c r="F15067" s="1">
        <v>-0.001382297157963306</v>
      </c>
      <c r="G15067" s="1">
        <v>0.04684920464459438</v>
      </c>
      <c r="H15067" s="1">
        <v>0.05496707561454188</v>
      </c>
      <c r="I15067" s="1">
        <v>-0.007075259560689064</v>
      </c>
      <c r="J15067" s="1">
        <v>0.0525212269425528</v>
      </c>
      <c r="K15067" s="1">
        <v>-0.01499628816282235</v>
      </c>
      <c r="L15067" s="1">
        <v>15065.0</v>
      </c>
      <c r="M15067" s="1">
        <v>2.53496408462524</v>
      </c>
      <c r="N15067" s="1">
        <v>-1.27659833431243</v>
      </c>
      <c r="O15067" s="1">
        <v>0.513501107692718</v>
      </c>
    </row>
    <row r="15068" ht="16.5" customHeight="1">
      <c r="A15068" s="1">
        <v>1.6832646244567E18</v>
      </c>
      <c r="B15068" s="1">
        <v>150.92270336914</v>
      </c>
      <c r="C15068" s="1">
        <v>0.0373806953430175</v>
      </c>
      <c r="D15068" s="1">
        <v>-0.014439582824707</v>
      </c>
      <c r="E15068" s="1">
        <v>0.0274229049682617</v>
      </c>
      <c r="F15068" s="1">
        <v>-0.01714728959419212</v>
      </c>
      <c r="G15068" s="1">
        <v>0.02522350458270215</v>
      </c>
      <c r="H15068" s="1">
        <v>0.03708776758243907</v>
      </c>
      <c r="I15068" s="1">
        <v>0.01865551244359063</v>
      </c>
      <c r="J15068" s="1">
        <v>0.03558817460055385</v>
      </c>
      <c r="K15068" s="1">
        <v>-0.02726329493603831</v>
      </c>
      <c r="L15068" s="1">
        <v>15066.0</v>
      </c>
      <c r="M15068" s="1">
        <v>2.5349097251892</v>
      </c>
      <c r="N15068" s="1">
        <v>-1.27646470069885</v>
      </c>
      <c r="O15068" s="1">
        <v>0.513108134269714</v>
      </c>
    </row>
    <row r="15069" ht="16.5" customHeight="1">
      <c r="A15069" s="1">
        <v>1.68326462446671E18</v>
      </c>
      <c r="B15069" s="1">
        <v>150.932713378906</v>
      </c>
      <c r="C15069" s="1">
        <v>0.0399568080902099</v>
      </c>
      <c r="D15069" s="1">
        <v>0.00766658782958984</v>
      </c>
      <c r="E15069" s="1">
        <v>-2.6857852935791E-4</v>
      </c>
      <c r="F15069" s="1">
        <v>-0.03714309888170129</v>
      </c>
      <c r="G15069" s="1">
        <v>0.0136444847519407</v>
      </c>
      <c r="H15069" s="1">
        <v>0.01134151871436463</v>
      </c>
      <c r="I15069" s="1">
        <v>0.03648172252693752</v>
      </c>
      <c r="J15069" s="1">
        <v>0.01788481762844174</v>
      </c>
      <c r="K15069" s="1">
        <v>-0.00214764435737372</v>
      </c>
      <c r="L15069" s="1">
        <v>15067.0</v>
      </c>
      <c r="M15069" s="1">
        <v>2.53489136695861</v>
      </c>
      <c r="N15069" s="1">
        <v>-1.27628028392791</v>
      </c>
      <c r="O15069" s="1">
        <v>0.513163030147552</v>
      </c>
    </row>
    <row r="15070" ht="16.5" customHeight="1">
      <c r="A15070" s="1">
        <v>1.68326462447672E18</v>
      </c>
      <c r="B15070" s="1">
        <v>150.94272290039</v>
      </c>
      <c r="C15070" s="1">
        <v>-0.0230894088745117</v>
      </c>
      <c r="D15070" s="1">
        <v>0.0129604339599609</v>
      </c>
      <c r="E15070" s="1">
        <v>-0.0431017875671386</v>
      </c>
      <c r="F15070" s="1">
        <v>0.001976376780605704</v>
      </c>
      <c r="G15070" s="1">
        <v>-0.03541888598901938</v>
      </c>
      <c r="H15070" s="1">
        <v>-0.04795130941292283</v>
      </c>
      <c r="I15070" s="1">
        <v>7.887071143068885E-4</v>
      </c>
      <c r="J15070" s="1">
        <v>-0.0439382211736059</v>
      </c>
      <c r="K15070" s="1">
        <v>0.02505331462716852</v>
      </c>
      <c r="L15070" s="1">
        <v>15068.0</v>
      </c>
      <c r="M15070" s="1">
        <v>2.53502559661865</v>
      </c>
      <c r="N15070" s="1">
        <v>-1.27596199512481</v>
      </c>
      <c r="O15070" s="1">
        <v>0.512972652912139</v>
      </c>
    </row>
    <row r="15071" ht="16.5" customHeight="1">
      <c r="A15071" s="1">
        <v>1.68326462448673E18</v>
      </c>
      <c r="B15071" s="1">
        <v>150.952732910156</v>
      </c>
      <c r="C15071" s="1">
        <v>-0.0676329135894775</v>
      </c>
      <c r="D15071" s="1">
        <v>0.0168714523315429</v>
      </c>
      <c r="E15071" s="1">
        <v>-0.0467537641525268</v>
      </c>
      <c r="F15071" s="1">
        <v>0.0362272925183219</v>
      </c>
      <c r="G15071" s="1">
        <v>-0.04781179088426518</v>
      </c>
      <c r="H15071" s="1">
        <v>-0.06440667382356166</v>
      </c>
      <c r="I15071" s="1">
        <v>-0.03633011760717186</v>
      </c>
      <c r="J15071" s="1">
        <v>-0.06418778573616721</v>
      </c>
      <c r="K15071" s="1">
        <v>0.04006022848962037</v>
      </c>
      <c r="L15071" s="1">
        <v>15069.0</v>
      </c>
      <c r="M15071" s="1">
        <v>2.5353672504425</v>
      </c>
      <c r="N15071" s="1">
        <v>-1.27562046051025</v>
      </c>
      <c r="O15071" s="1">
        <v>0.513513922691345</v>
      </c>
    </row>
    <row r="15072" ht="16.5" customHeight="1">
      <c r="A15072" s="1">
        <v>1.68326462449674E18</v>
      </c>
      <c r="B15072" s="1">
        <v>150.962742675781</v>
      </c>
      <c r="C15072" s="1">
        <v>-0.0443212985992431</v>
      </c>
      <c r="D15072" s="1">
        <v>0.0348100662231445</v>
      </c>
      <c r="E15072" s="1">
        <v>-0.0140906572341918</v>
      </c>
      <c r="F15072" s="1">
        <v>0.01624825602830204</v>
      </c>
      <c r="G15072" s="1">
        <v>-0.005872005074714691</v>
      </c>
      <c r="H15072" s="1">
        <v>-0.0263844606071053</v>
      </c>
      <c r="I15072" s="1">
        <v>-0.02781027922202841</v>
      </c>
      <c r="J15072" s="1">
        <v>-0.02150680255341114</v>
      </c>
      <c r="K15072" s="1">
        <v>0.04624619621268326</v>
      </c>
      <c r="L15072" s="1">
        <v>15070.0</v>
      </c>
      <c r="M15072" s="1">
        <v>2.53585696220397</v>
      </c>
      <c r="N15072" s="1">
        <v>-1.27536499500274</v>
      </c>
      <c r="O15072" s="1">
        <v>0.5137300491333</v>
      </c>
    </row>
    <row r="15073" ht="16.5" customHeight="1">
      <c r="A15073" s="1">
        <v>1.68326462450675E18</v>
      </c>
      <c r="B15073" s="1">
        <v>150.972752197265</v>
      </c>
      <c r="C15073" s="1">
        <v>-0.0308294296264648</v>
      </c>
      <c r="D15073" s="1">
        <v>0.0147438049316406</v>
      </c>
      <c r="E15073" s="1">
        <v>0.00726950168609619</v>
      </c>
      <c r="F15073" s="1">
        <v>0.0202617782887696</v>
      </c>
      <c r="G15073" s="1">
        <v>0.005489897464542933</v>
      </c>
      <c r="H15073" s="1">
        <v>-0.002028327933993947</v>
      </c>
      <c r="I15073" s="1">
        <v>-0.02834736840381388</v>
      </c>
      <c r="J15073" s="1">
        <v>-0.002358154852346358</v>
      </c>
      <c r="K15073" s="1">
        <v>0.02028657166392068</v>
      </c>
      <c r="L15073" s="1">
        <v>15071.0</v>
      </c>
      <c r="M15073" s="1">
        <v>2.53645133972167</v>
      </c>
      <c r="N15073" s="1">
        <v>-1.27514910697937</v>
      </c>
      <c r="O15073" s="1">
        <v>0.51451551914215</v>
      </c>
    </row>
    <row r="15074" ht="16.5" customHeight="1">
      <c r="A15074" s="1">
        <v>1.68326462451676E18</v>
      </c>
      <c r="B15074" s="1">
        <v>150.982762207031</v>
      </c>
      <c r="C15074" s="1">
        <v>-0.0635931491851806</v>
      </c>
      <c r="D15074" s="1">
        <v>0.00207042694091796</v>
      </c>
      <c r="E15074" s="1">
        <v>-0.0174870491027832</v>
      </c>
      <c r="F15074" s="1">
        <v>0.04748170423030006</v>
      </c>
      <c r="G15074" s="1">
        <v>-0.02967852642214618</v>
      </c>
      <c r="H15074" s="1">
        <v>-0.03527279030183821</v>
      </c>
      <c r="I15074" s="1">
        <v>-0.04797341230498146</v>
      </c>
      <c r="J15074" s="1">
        <v>-0.04058581053566879</v>
      </c>
      <c r="K15074" s="1">
        <v>0.02013742095684598</v>
      </c>
      <c r="L15074" s="1">
        <v>15072.0</v>
      </c>
      <c r="M15074" s="1">
        <v>2.53696703910827</v>
      </c>
      <c r="N15074" s="1">
        <v>-1.27486205101013</v>
      </c>
      <c r="O15074" s="1">
        <v>0.514967083930969</v>
      </c>
    </row>
    <row r="15075" ht="16.5" customHeight="1">
      <c r="A15075" s="1">
        <v>1.68326462452677E18</v>
      </c>
      <c r="B15075" s="1">
        <v>150.992771728515</v>
      </c>
      <c r="C15075" s="1">
        <v>-0.112642765045166</v>
      </c>
      <c r="D15075" s="1">
        <v>0.0272045135498046</v>
      </c>
      <c r="E15075" s="1">
        <v>-0.02768075466156</v>
      </c>
      <c r="F15075" s="1">
        <v>0.07327493201307898</v>
      </c>
      <c r="G15075" s="1">
        <v>-0.03822180730861019</v>
      </c>
      <c r="H15075" s="1">
        <v>-0.05935998469951044</v>
      </c>
      <c r="I15075" s="1">
        <v>-0.08306996281879767</v>
      </c>
      <c r="J15075" s="1">
        <v>-0.06298962147781621</v>
      </c>
      <c r="K15075" s="1">
        <v>0.05767487514230085</v>
      </c>
      <c r="L15075" s="1">
        <v>15073.0</v>
      </c>
      <c r="M15075" s="1">
        <v>2.53751921653747</v>
      </c>
      <c r="N15075" s="1">
        <v>-1.27454006671905</v>
      </c>
      <c r="O15075" s="1">
        <v>0.515747904777526</v>
      </c>
    </row>
    <row r="15076" ht="16.5" customHeight="1">
      <c r="A15076" s="1">
        <v>1.68326462453678E18</v>
      </c>
      <c r="B15076" s="1">
        <v>151.00278149414</v>
      </c>
      <c r="C15076" s="1">
        <v>-0.187993764877319</v>
      </c>
      <c r="D15076" s="1">
        <v>0.0354061126708984</v>
      </c>
      <c r="E15076" s="1">
        <v>-0.0342720746994018</v>
      </c>
      <c r="F15076" s="1">
        <v>0.1301371448056267</v>
      </c>
      <c r="G15076" s="1">
        <v>-0.05880690944974765</v>
      </c>
      <c r="H15076" s="1">
        <v>-0.08773311191763368</v>
      </c>
      <c r="I15076" s="1">
        <v>-0.1453817942242167</v>
      </c>
      <c r="J15076" s="1">
        <v>-0.0971741279456533</v>
      </c>
      <c r="K15076" s="1">
        <v>0.08480062643165356</v>
      </c>
      <c r="L15076" s="1">
        <v>15074.0</v>
      </c>
      <c r="M15076" s="1">
        <v>2.53831052780151</v>
      </c>
      <c r="N15076" s="1">
        <v>-1.27412271499633</v>
      </c>
      <c r="O15076" s="1">
        <v>0.516455888748169</v>
      </c>
    </row>
    <row r="15077" ht="16.5" customHeight="1">
      <c r="A15077" s="1">
        <v>1.68326462454679E18</v>
      </c>
      <c r="B15077" s="1">
        <v>151.012791503906</v>
      </c>
      <c r="C15077" s="1">
        <v>-0.111175775527954</v>
      </c>
      <c r="D15077" s="1">
        <v>0.0399789810180664</v>
      </c>
      <c r="E15077" s="1">
        <v>-0.0385258197784423</v>
      </c>
      <c r="F15077" s="1">
        <v>0.0628291805819405</v>
      </c>
      <c r="G15077" s="1">
        <v>-0.04052775113524163</v>
      </c>
      <c r="H15077" s="1">
        <v>-0.06937511245538144</v>
      </c>
      <c r="I15077" s="1">
        <v>-0.07504062639176463</v>
      </c>
      <c r="J15077" s="1">
        <v>-0.06863095112941107</v>
      </c>
      <c r="K15077" s="1">
        <v>0.0714234357542332</v>
      </c>
      <c r="L15077" s="1">
        <v>15075.0</v>
      </c>
      <c r="M15077" s="1">
        <v>2.53890395164489</v>
      </c>
      <c r="N15077" s="1">
        <v>-1.27379536628723</v>
      </c>
      <c r="O15077" s="1">
        <v>0.51728755235672</v>
      </c>
    </row>
    <row r="15078" ht="16.5" customHeight="1">
      <c r="A15078" s="1">
        <v>1.6832646245568E18</v>
      </c>
      <c r="B15078" s="1">
        <v>151.02280102539</v>
      </c>
      <c r="C15078" s="1">
        <v>-0.0166349411010742</v>
      </c>
      <c r="D15078" s="1">
        <v>0.0444984436035156</v>
      </c>
      <c r="E15078" s="1">
        <v>-0.0262590646743774</v>
      </c>
      <c r="F15078" s="1">
        <v>-0.01486811416699476</v>
      </c>
      <c r="G15078" s="1">
        <v>-0.00404695300203411</v>
      </c>
      <c r="H15078" s="1">
        <v>-0.02997930267496189</v>
      </c>
      <c r="I15078" s="1">
        <v>0.003542406586142974</v>
      </c>
      <c r="J15078" s="1">
        <v>-0.01846979361848237</v>
      </c>
      <c r="K15078" s="1">
        <v>0.05091845935086456</v>
      </c>
      <c r="L15078" s="1">
        <v>15076.0</v>
      </c>
      <c r="M15078" s="1">
        <v>2.53928709030151</v>
      </c>
      <c r="N15078" s="1">
        <v>-1.27359807491302</v>
      </c>
      <c r="O15078" s="1">
        <v>0.517369866371154</v>
      </c>
    </row>
    <row r="15079" ht="16.5" customHeight="1">
      <c r="A15079" s="1">
        <v>1.68326462456681E18</v>
      </c>
      <c r="B15079" s="1">
        <v>151.032810791015</v>
      </c>
      <c r="C15079" s="1">
        <v>-0.0504126548767089</v>
      </c>
      <c r="D15079" s="1">
        <v>0.0478925704956054</v>
      </c>
      <c r="E15079" s="1">
        <v>0.0223180055618286</v>
      </c>
      <c r="F15079" s="1">
        <v>0.02381726121239661</v>
      </c>
      <c r="G15079" s="1">
        <v>0.0294318313046664</v>
      </c>
      <c r="H15079" s="1">
        <v>0.006563839006154055</v>
      </c>
      <c r="I15079" s="1">
        <v>-0.04751576947041464</v>
      </c>
      <c r="J15079" s="1">
        <v>0.01141470431953463</v>
      </c>
      <c r="K15079" s="1">
        <v>0.05426954823337857</v>
      </c>
      <c r="L15079" s="1">
        <v>15077.0</v>
      </c>
      <c r="M15079" s="1">
        <v>2.54008388519287</v>
      </c>
      <c r="N15079" s="1">
        <v>-1.27336430549621</v>
      </c>
      <c r="O15079" s="1">
        <v>0.518401503562927</v>
      </c>
    </row>
    <row r="15080" ht="16.5" customHeight="1">
      <c r="A15080" s="1">
        <v>1.68326462457682E18</v>
      </c>
      <c r="B15080" s="1">
        <v>151.042820800781</v>
      </c>
      <c r="C15080" s="1">
        <v>-0.0432102680206298</v>
      </c>
      <c r="D15080" s="1">
        <v>0.0371694564819335</v>
      </c>
      <c r="E15080" s="1">
        <v>0.0299189090728759</v>
      </c>
      <c r="F15080" s="1">
        <v>0.02504241390754007</v>
      </c>
      <c r="G15080" s="1">
        <v>0.0322728272514478</v>
      </c>
      <c r="H15080" s="1">
        <v>0.01592935973920119</v>
      </c>
      <c r="I15080" s="1">
        <v>-0.04611240116294334</v>
      </c>
      <c r="J15080" s="1">
        <v>0.01827262578591244</v>
      </c>
      <c r="K15080" s="1">
        <v>0.04103162775791904</v>
      </c>
      <c r="L15080" s="1">
        <v>15078.0</v>
      </c>
      <c r="M15080" s="1">
        <v>2.54101991653442</v>
      </c>
      <c r="N15080" s="1">
        <v>-1.27311635017395</v>
      </c>
      <c r="O15080" s="1">
        <v>0.519189417362213</v>
      </c>
    </row>
    <row r="15081" ht="16.5" customHeight="1">
      <c r="A15081" s="1">
        <v>1.68326462458683E18</v>
      </c>
      <c r="B15081" s="1">
        <v>151.052830322265</v>
      </c>
      <c r="C15081" s="1">
        <v>0.0213756561279296</v>
      </c>
      <c r="D15081" s="1">
        <v>-0.0204954147338867</v>
      </c>
      <c r="E15081" s="1">
        <v>0.0315432548522949</v>
      </c>
      <c r="F15081" s="1">
        <v>4.849673019289711E-4</v>
      </c>
      <c r="G15081" s="1">
        <v>0.02142685584309473</v>
      </c>
      <c r="H15081" s="1">
        <v>0.03642746994166193</v>
      </c>
      <c r="I15081" s="1">
        <v>0.001730956919536372</v>
      </c>
      <c r="J15081" s="1">
        <v>0.03113114460748837</v>
      </c>
      <c r="K15081" s="1">
        <v>-0.02999688981849084</v>
      </c>
      <c r="L15081" s="1">
        <v>15079.0</v>
      </c>
      <c r="M15081" s="1">
        <v>2.54169273376464</v>
      </c>
      <c r="N15081" s="1">
        <v>-1.2729412317276</v>
      </c>
      <c r="O15081" s="1">
        <v>0.520051181316375</v>
      </c>
    </row>
    <row r="15082" ht="16.5" customHeight="1">
      <c r="A15082" s="1">
        <v>1.68326462459684E18</v>
      </c>
      <c r="B15082" s="1">
        <v>151.06284008789</v>
      </c>
      <c r="C15082" s="1">
        <v>-0.0403027534484863</v>
      </c>
      <c r="D15082" s="1">
        <v>-0.0279111862182617</v>
      </c>
      <c r="E15082" s="1">
        <v>0.0152955055236816</v>
      </c>
      <c r="F15082" s="1">
        <v>0.05120145994072393</v>
      </c>
      <c r="G15082" s="1">
        <v>-0.0114654268338431</v>
      </c>
      <c r="H15082" s="1">
        <v>0.002784468331845379</v>
      </c>
      <c r="I15082" s="1">
        <v>-0.04647508381117302</v>
      </c>
      <c r="J15082" s="1">
        <v>-0.009975414794425127</v>
      </c>
      <c r="K15082" s="1">
        <v>-0.01943852476514208</v>
      </c>
      <c r="L15082" s="1">
        <v>15080.0</v>
      </c>
      <c r="M15082" s="1">
        <v>2.54247379302978</v>
      </c>
      <c r="N15082" s="1">
        <v>-1.27271151542663</v>
      </c>
      <c r="O15082" s="1">
        <v>0.520520567893981</v>
      </c>
    </row>
    <row r="15083" ht="16.5" customHeight="1">
      <c r="A15083" s="1">
        <v>1.68326462460685E18</v>
      </c>
      <c r="B15083" s="1">
        <v>151.072850097656</v>
      </c>
      <c r="C15083" s="1">
        <v>-0.0929679870605468</v>
      </c>
      <c r="D15083" s="1">
        <v>0.00942516326904296</v>
      </c>
      <c r="E15083" s="1">
        <v>0.0202144384384155</v>
      </c>
      <c r="F15083" s="1">
        <v>0.07748916265865478</v>
      </c>
      <c r="G15083" s="1">
        <v>-0.002240331074606673</v>
      </c>
      <c r="H15083" s="1">
        <v>-0.008003252215837321</v>
      </c>
      <c r="I15083" s="1">
        <v>-0.08966401145657271</v>
      </c>
      <c r="J15083" s="1">
        <v>-0.01741006725598248</v>
      </c>
      <c r="K15083" s="1">
        <v>0.02824460960979458</v>
      </c>
      <c r="L15083" s="1">
        <v>15081.0</v>
      </c>
      <c r="M15083" s="1">
        <v>2.54347920417785</v>
      </c>
      <c r="N15083" s="1">
        <v>-1.27247440814971</v>
      </c>
      <c r="O15083" s="1">
        <v>0.5217986702919</v>
      </c>
    </row>
    <row r="15084" ht="16.5" customHeight="1">
      <c r="A15084" s="1">
        <v>1.68326462461685E18</v>
      </c>
      <c r="B15084" s="1">
        <v>151.08285961914</v>
      </c>
      <c r="C15084" s="1">
        <v>-0.1038179397583</v>
      </c>
      <c r="D15084" s="1">
        <v>0.0448904037475585</v>
      </c>
      <c r="E15084" s="1">
        <v>0.0143831968307495</v>
      </c>
      <c r="F15084" s="1">
        <v>0.06724456350959532</v>
      </c>
      <c r="G15084" s="1">
        <v>0.007857489039961156</v>
      </c>
      <c r="H15084" s="1">
        <v>-0.01678780722593689</v>
      </c>
      <c r="I15084" s="1">
        <v>-0.09139677813372815</v>
      </c>
      <c r="J15084" s="1">
        <v>-0.0178941628351955</v>
      </c>
      <c r="K15084" s="1">
        <v>0.06577702747696254</v>
      </c>
      <c r="L15084" s="1">
        <v>15082.0</v>
      </c>
      <c r="M15084" s="1">
        <v>2.5444598197937</v>
      </c>
      <c r="N15084" s="1">
        <v>-1.27226281166076</v>
      </c>
      <c r="O15084" s="1">
        <v>0.522561311721801</v>
      </c>
    </row>
    <row r="15085" ht="16.5" customHeight="1">
      <c r="A15085" s="1">
        <v>1.6832646246269E18</v>
      </c>
      <c r="B15085" s="1">
        <v>151.092899902343</v>
      </c>
      <c r="C15085" s="1">
        <v>-0.0734674930572509</v>
      </c>
      <c r="D15085" s="1">
        <v>0.039717674255371</v>
      </c>
      <c r="E15085" s="1">
        <v>0.0347064733505249</v>
      </c>
      <c r="F15085" s="1">
        <v>0.04978759643931493</v>
      </c>
      <c r="G15085" s="1">
        <v>0.02986470383446324</v>
      </c>
      <c r="H15085" s="1">
        <v>0.01155120273391625</v>
      </c>
      <c r="I15085" s="1">
        <v>-0.0744901255231472</v>
      </c>
      <c r="J15085" s="1">
        <v>0.01092830991608493</v>
      </c>
      <c r="K15085" s="1">
        <v>0.0501128585021733</v>
      </c>
      <c r="L15085" s="1">
        <v>15083.0</v>
      </c>
      <c r="M15085" s="1">
        <v>2.54535818099975</v>
      </c>
      <c r="N15085" s="1">
        <v>-1.27211380004882</v>
      </c>
      <c r="O15085" s="1">
        <v>0.523676753044128</v>
      </c>
    </row>
    <row r="15086" ht="16.5" customHeight="1">
      <c r="A15086" s="1">
        <v>1.6832646246369E18</v>
      </c>
      <c r="B15086" s="1">
        <v>151.102909912109</v>
      </c>
      <c r="C15086" s="1">
        <v>-0.0341267585754394</v>
      </c>
      <c r="D15086" s="1">
        <v>0.0276403427124023</v>
      </c>
      <c r="E15086" s="1">
        <v>0.0537611246109008</v>
      </c>
      <c r="F15086" s="1">
        <v>0.0280952791982821</v>
      </c>
      <c r="G15086" s="1">
        <v>0.04961844925558322</v>
      </c>
      <c r="H15086" s="1">
        <v>0.04133357867651433</v>
      </c>
      <c r="I15086" s="1">
        <v>-0.05011755258707527</v>
      </c>
      <c r="J15086" s="1">
        <v>0.04047890784821155</v>
      </c>
      <c r="K15086" s="1">
        <v>0.02585674667543648</v>
      </c>
      <c r="L15086" s="1">
        <v>15084.0</v>
      </c>
      <c r="M15086" s="1">
        <v>2.54616284370422</v>
      </c>
      <c r="N15086" s="1">
        <v>-1.27200877666473</v>
      </c>
      <c r="O15086" s="1">
        <v>0.524320900440216</v>
      </c>
    </row>
    <row r="15087" ht="16.5" customHeight="1">
      <c r="A15087" s="1">
        <v>1.68326462464691E18</v>
      </c>
      <c r="B15087" s="1">
        <v>151.112919433593</v>
      </c>
      <c r="C15087" s="1">
        <v>-0.0351984500885009</v>
      </c>
      <c r="D15087" s="1">
        <v>-0.0217752456665039</v>
      </c>
      <c r="E15087" s="1">
        <v>0.0552421808242797</v>
      </c>
      <c r="F15087" s="1">
        <v>0.05409868281610519</v>
      </c>
      <c r="G15087" s="1">
        <v>0.02578605399711392</v>
      </c>
      <c r="H15087" s="1">
        <v>0.04242463880134655</v>
      </c>
      <c r="I15087" s="1">
        <v>-0.05900768698717305</v>
      </c>
      <c r="J15087" s="1">
        <v>0.02876792858047697</v>
      </c>
      <c r="K15087" s="1">
        <v>-0.02133751755179988</v>
      </c>
      <c r="L15087" s="1">
        <v>15085.0</v>
      </c>
      <c r="M15087" s="1">
        <v>2.5469114780426</v>
      </c>
      <c r="N15087" s="1">
        <v>-1.27183020114898</v>
      </c>
      <c r="O15087" s="1">
        <v>0.525273382663726</v>
      </c>
    </row>
    <row r="15088" ht="16.5" customHeight="1">
      <c r="A15088" s="1">
        <v>1.68326462465692E18</v>
      </c>
      <c r="B15088" s="1">
        <v>151.122929199218</v>
      </c>
      <c r="C15088" s="1">
        <v>-0.0292093753814697</v>
      </c>
      <c r="D15088" s="1">
        <v>-0.0526676177978515</v>
      </c>
      <c r="E15088" s="1">
        <v>0.054669976234436</v>
      </c>
      <c r="F15088" s="1">
        <v>0.06450984485145878</v>
      </c>
      <c r="G15088" s="1">
        <v>0.01131140410687707</v>
      </c>
      <c r="H15088" s="1">
        <v>0.04363274569520242</v>
      </c>
      <c r="I15088" s="1">
        <v>-0.05805117998927649</v>
      </c>
      <c r="J15088" s="1">
        <v>0.02279782931043036</v>
      </c>
      <c r="K15088" s="1">
        <v>-0.0522129378695577</v>
      </c>
      <c r="L15088" s="1">
        <v>15086.0</v>
      </c>
      <c r="M15088" s="1">
        <v>2.54753971099853</v>
      </c>
      <c r="N15088" s="1">
        <v>-1.2716246843338</v>
      </c>
      <c r="O15088" s="1">
        <v>0.525702178478241</v>
      </c>
    </row>
    <row r="15089" ht="16.5" customHeight="1">
      <c r="A15089" s="1">
        <v>1.68326462466693E18</v>
      </c>
      <c r="B15089" s="1">
        <v>151.132939208984</v>
      </c>
      <c r="C15089" s="1">
        <v>0.0145621299743652</v>
      </c>
      <c r="D15089" s="1">
        <v>-0.0711517333984375</v>
      </c>
      <c r="E15089" s="1">
        <v>0.0284795761108398</v>
      </c>
      <c r="F15089" s="1">
        <v>0.03096518830413917</v>
      </c>
      <c r="G15089" s="1">
        <v>-0.008488231865763458</v>
      </c>
      <c r="H15089" s="1">
        <v>0.03150759903512067</v>
      </c>
      <c r="I15089" s="1">
        <v>-0.01046858424955506</v>
      </c>
      <c r="J15089" s="1">
        <v>0.01275530870004177</v>
      </c>
      <c r="K15089" s="1">
        <v>-0.07624580274073178</v>
      </c>
      <c r="L15089" s="1">
        <v>15087.0</v>
      </c>
      <c r="M15089" s="1">
        <v>2.54785919189453</v>
      </c>
      <c r="N15089" s="1">
        <v>-1.27141082286834</v>
      </c>
      <c r="O15089" s="1">
        <v>0.526167809963226</v>
      </c>
    </row>
    <row r="15090" ht="16.5" customHeight="1">
      <c r="A15090" s="1">
        <v>1.68326462467694E18</v>
      </c>
      <c r="B15090" s="1">
        <v>151.142948730468</v>
      </c>
      <c r="C15090" s="1">
        <v>0.0297956466674804</v>
      </c>
      <c r="D15090" s="1">
        <v>-0.0656194686889648</v>
      </c>
      <c r="E15090" s="1">
        <v>0.0113524198532104</v>
      </c>
      <c r="F15090" s="1">
        <v>0.01122847111681214</v>
      </c>
      <c r="G15090" s="1">
        <v>-0.01596305011893353</v>
      </c>
      <c r="H15090" s="1">
        <v>0.01964195433402209</v>
      </c>
      <c r="I15090" s="1">
        <v>0.01144333680928882</v>
      </c>
      <c r="J15090" s="1">
        <v>0.005260007920543976</v>
      </c>
      <c r="K15090" s="1">
        <v>-0.0718606664786064</v>
      </c>
      <c r="L15090" s="1">
        <v>15088.0</v>
      </c>
      <c r="M15090" s="1">
        <v>2.54801964759826</v>
      </c>
      <c r="N15090" s="1">
        <v>-1.27114045619964</v>
      </c>
      <c r="O15090" s="1">
        <v>0.526056349277496</v>
      </c>
    </row>
    <row r="15091" ht="16.5" customHeight="1">
      <c r="A15091" s="1">
        <v>1.68326462468695E18</v>
      </c>
      <c r="B15091" s="1">
        <v>151.152958496093</v>
      </c>
      <c r="C15091" s="1">
        <v>0.0192253589630126</v>
      </c>
      <c r="D15091" s="1">
        <v>-0.0659656524658203</v>
      </c>
      <c r="E15091" s="1">
        <v>0.0086759328842163</v>
      </c>
      <c r="F15091" s="1">
        <v>0.01948391577977405</v>
      </c>
      <c r="G15091" s="1">
        <v>-0.02106918298538664</v>
      </c>
      <c r="H15091" s="1">
        <v>0.01396954286736228</v>
      </c>
      <c r="I15091" s="1">
        <v>0.003260294272595034</v>
      </c>
      <c r="J15091" s="1">
        <v>-0.001467803445076455</v>
      </c>
      <c r="K15091" s="1">
        <v>-0.06916335564130496</v>
      </c>
      <c r="L15091" s="1">
        <v>15089.0</v>
      </c>
      <c r="M15091" s="1">
        <v>2.54826045036315</v>
      </c>
      <c r="N15091" s="1">
        <v>-1.27082002162933</v>
      </c>
      <c r="O15091" s="1">
        <v>0.526475310325622</v>
      </c>
    </row>
    <row r="15092" ht="16.5" customHeight="1">
      <c r="A15092" s="1">
        <v>1.68326462469696E18</v>
      </c>
      <c r="B15092" s="1">
        <v>151.162968505859</v>
      </c>
      <c r="C15092" s="1">
        <v>0.0017251968383789</v>
      </c>
      <c r="D15092" s="1">
        <v>-0.0651378631591796</v>
      </c>
      <c r="E15092" s="1">
        <v>0.0142183303833007</v>
      </c>
      <c r="F15092" s="1">
        <v>0.03494074763825036</v>
      </c>
      <c r="G15092" s="1">
        <v>-0.02054483815586117</v>
      </c>
      <c r="H15092" s="1">
        <v>0.0140923305551498</v>
      </c>
      <c r="I15092" s="1">
        <v>-0.01454201106197701</v>
      </c>
      <c r="J15092" s="1">
        <v>-0.003475670817428837</v>
      </c>
      <c r="K15092" s="1">
        <v>-0.06499637097555724</v>
      </c>
      <c r="L15092" s="1">
        <v>15090.0</v>
      </c>
      <c r="M15092" s="1">
        <v>2.54859113693237</v>
      </c>
      <c r="N15092" s="1">
        <v>-1.27048730850219</v>
      </c>
      <c r="O15092" s="1">
        <v>0.526440143585205</v>
      </c>
    </row>
    <row r="15093" ht="16.5" customHeight="1">
      <c r="A15093" s="1">
        <v>1.68326462470697E18</v>
      </c>
      <c r="B15093" s="1">
        <v>151.172978027343</v>
      </c>
      <c r="C15093" s="1">
        <v>0.0102784633636474</v>
      </c>
      <c r="D15093" s="1">
        <v>-0.057326316833496</v>
      </c>
      <c r="E15093" s="1">
        <v>0.00661170482635498</v>
      </c>
      <c r="F15093" s="1">
        <v>0.02203270462593891</v>
      </c>
      <c r="G15093" s="1">
        <v>-0.02073704643073256</v>
      </c>
      <c r="H15093" s="1">
        <v>0.009358717238823682</v>
      </c>
      <c r="I15093" s="1">
        <v>-0.002444158068907732</v>
      </c>
      <c r="J15093" s="1">
        <v>-0.00471432194926363</v>
      </c>
      <c r="K15093" s="1">
        <v>-0.05837353191099429</v>
      </c>
      <c r="L15093" s="1">
        <v>15091.0</v>
      </c>
      <c r="M15093" s="1">
        <v>2.54886531829834</v>
      </c>
      <c r="N15093" s="1">
        <v>-1.27018320560455</v>
      </c>
      <c r="O15093" s="1">
        <v>0.526891648769378</v>
      </c>
    </row>
    <row r="15094" ht="16.5" customHeight="1">
      <c r="A15094" s="1">
        <v>1.68326462471698E18</v>
      </c>
      <c r="B15094" s="1">
        <v>151.182987792968</v>
      </c>
      <c r="C15094" s="1">
        <v>-0.00987195968627929</v>
      </c>
      <c r="D15094" s="1">
        <v>-0.0215167999267578</v>
      </c>
      <c r="E15094" s="1">
        <v>-0.0199413299560546</v>
      </c>
      <c r="F15094" s="1">
        <v>0.01386094393544563</v>
      </c>
      <c r="G15094" s="1">
        <v>-0.02981123501368803</v>
      </c>
      <c r="H15094" s="1">
        <v>-0.02197124604249258</v>
      </c>
      <c r="I15094" s="1">
        <v>-0.002955057100931171</v>
      </c>
      <c r="J15094" s="1">
        <v>-0.02701211314796014</v>
      </c>
      <c r="K15094" s="1">
        <v>-0.01482222504976193</v>
      </c>
      <c r="L15094" s="1">
        <v>15092.0</v>
      </c>
      <c r="M15094" s="1">
        <v>2.54908418655395</v>
      </c>
      <c r="N15094" s="1">
        <v>-1.26988863945007</v>
      </c>
      <c r="O15094" s="1">
        <v>0.526912033557891</v>
      </c>
    </row>
    <row r="15095" ht="16.5" customHeight="1">
      <c r="A15095" s="1">
        <v>1.68326462472699E18</v>
      </c>
      <c r="B15095" s="1">
        <v>151.192997802734</v>
      </c>
      <c r="C15095" s="1">
        <v>-0.0405831336975097</v>
      </c>
      <c r="D15095" s="1">
        <v>0.0230045318603515</v>
      </c>
      <c r="E15095" s="1">
        <v>-0.0345251560211181</v>
      </c>
      <c r="F15095" s="1">
        <v>0.01306357022161507</v>
      </c>
      <c r="G15095" s="1">
        <v>-0.02731896762878844</v>
      </c>
      <c r="H15095" s="1">
        <v>-0.0450103729193242</v>
      </c>
      <c r="I15095" s="1">
        <v>-0.01683304142270522</v>
      </c>
      <c r="J15095" s="1">
        <v>-0.04080926754824234</v>
      </c>
      <c r="K15095" s="1">
        <v>0.03767542503120822</v>
      </c>
      <c r="L15095" s="1">
        <v>15093.0</v>
      </c>
      <c r="M15095" s="1">
        <v>2.54934358596801</v>
      </c>
      <c r="N15095" s="1">
        <v>-1.26960170269012</v>
      </c>
      <c r="O15095" s="1">
        <v>0.527339279651641</v>
      </c>
    </row>
    <row r="15096" ht="16.5" customHeight="1">
      <c r="A15096" s="1">
        <v>1.683264624737E18</v>
      </c>
      <c r="B15096" s="1">
        <v>151.203007324218</v>
      </c>
      <c r="C15096" s="1">
        <v>-0.0613613128662109</v>
      </c>
      <c r="D15096" s="1">
        <v>0.0385026931762695</v>
      </c>
      <c r="E15096" s="1">
        <v>-0.0419642925262451</v>
      </c>
      <c r="F15096" s="1">
        <v>0.02048578772002201</v>
      </c>
      <c r="G15096" s="1">
        <v>-0.03099400478426648</v>
      </c>
      <c r="H15096" s="1">
        <v>-0.05829271610552574</v>
      </c>
      <c r="I15096" s="1">
        <v>-0.02946173276619671</v>
      </c>
      <c r="J15096" s="1">
        <v>-0.05175433874549356</v>
      </c>
      <c r="K15096" s="1">
        <v>0.05884015816952892</v>
      </c>
      <c r="L15096" s="1">
        <v>15094.0</v>
      </c>
      <c r="M15096" s="1">
        <v>2.54968237876892</v>
      </c>
      <c r="N15096" s="1">
        <v>-1.26929795742034</v>
      </c>
      <c r="O15096" s="1">
        <v>0.527397692203521</v>
      </c>
    </row>
    <row r="15097" ht="16.5" customHeight="1">
      <c r="A15097" s="1">
        <v>1.68326462474701E18</v>
      </c>
      <c r="B15097" s="1">
        <v>151.213017333984</v>
      </c>
      <c r="C15097" s="1">
        <v>-0.0534443855285644</v>
      </c>
      <c r="D15097" s="1">
        <v>0.0172576904296875</v>
      </c>
      <c r="E15097" s="1">
        <v>-0.0340992212295532</v>
      </c>
      <c r="F15097" s="1">
        <v>0.02662999052716337</v>
      </c>
      <c r="G15097" s="1">
        <v>-0.0331521117640314</v>
      </c>
      <c r="H15097" s="1">
        <v>-0.04844369900662696</v>
      </c>
      <c r="I15097" s="1">
        <v>-0.02919474533255863</v>
      </c>
      <c r="J15097" s="1">
        <v>-0.04708850735242937</v>
      </c>
      <c r="K15097" s="1">
        <v>0.0353160937492393</v>
      </c>
      <c r="L15097" s="1">
        <v>15095.0</v>
      </c>
      <c r="M15097" s="1">
        <v>2.55008244514465</v>
      </c>
      <c r="N15097" s="1">
        <v>-1.26899909973144</v>
      </c>
      <c r="O15097" s="1">
        <v>0.52799516916275</v>
      </c>
    </row>
    <row r="15098" ht="16.5" customHeight="1">
      <c r="A15098" s="1">
        <v>1.68326462475702E18</v>
      </c>
      <c r="B15098" s="1">
        <v>151.223027099609</v>
      </c>
      <c r="C15098" s="1">
        <v>-0.020698070526123</v>
      </c>
      <c r="D15098" s="1">
        <v>0.00465011596679687</v>
      </c>
      <c r="E15098" s="1">
        <v>-0.0252735614776611</v>
      </c>
      <c r="F15098" s="1">
        <v>0.008230295982427303</v>
      </c>
      <c r="G15098" s="1">
        <v>-0.02381567951583166</v>
      </c>
      <c r="H15098" s="1">
        <v>-0.03028679949434932</v>
      </c>
      <c r="I15098" s="1">
        <v>-0.006185868179535729</v>
      </c>
      <c r="J15098" s="1">
        <v>-0.02935422631972787</v>
      </c>
      <c r="K15098" s="1">
        <v>0.01374231213980393</v>
      </c>
      <c r="L15098" s="1">
        <v>15096.0</v>
      </c>
      <c r="M15098" s="1">
        <v>2.55049800872802</v>
      </c>
      <c r="N15098" s="1">
        <v>-1.26873123645782</v>
      </c>
      <c r="O15098" s="1">
        <v>0.52819687128067</v>
      </c>
    </row>
    <row r="15099" ht="16.5" customHeight="1">
      <c r="A15099" s="1">
        <v>1.68326462476703E18</v>
      </c>
      <c r="B15099" s="1">
        <v>151.233036621093</v>
      </c>
      <c r="C15099" s="1">
        <v>0.010634422302246</v>
      </c>
      <c r="D15099" s="1">
        <v>0.0146903991699218</v>
      </c>
      <c r="E15099" s="1">
        <v>-0.00248289108276367</v>
      </c>
      <c r="F15099" s="1">
        <v>-0.01681546075188616</v>
      </c>
      <c r="G15099" s="1">
        <v>0.008098956309401339</v>
      </c>
      <c r="H15099" s="1">
        <v>7.956586887374016E-4</v>
      </c>
      <c r="I15099" s="1">
        <v>0.01268870852815544</v>
      </c>
      <c r="J15099" s="1">
        <v>0.005888318526633299</v>
      </c>
      <c r="K15099" s="1">
        <v>0.01180626540471824</v>
      </c>
      <c r="L15099" s="1">
        <v>15097.0</v>
      </c>
      <c r="M15099" s="1">
        <v>2.55097770690917</v>
      </c>
      <c r="N15099" s="1">
        <v>-1.26850402355194</v>
      </c>
      <c r="O15099" s="1">
        <v>0.528857231140136</v>
      </c>
    </row>
    <row r="15100" ht="16.5" customHeight="1">
      <c r="A15100" s="1">
        <v>1.68326462477704E18</v>
      </c>
      <c r="B15100" s="1">
        <v>151.243046630859</v>
      </c>
      <c r="C15100" s="1">
        <v>0.00262355804443359</v>
      </c>
      <c r="D15100" s="1">
        <v>0.0163326263427734</v>
      </c>
      <c r="E15100" s="1">
        <v>-0.00251686573028564</v>
      </c>
      <c r="F15100" s="1">
        <v>-0.01105353170977127</v>
      </c>
      <c r="G15100" s="1">
        <v>0.006845012013969589</v>
      </c>
      <c r="H15100" s="1">
        <v>-0.001620921972139633</v>
      </c>
      <c r="I15100" s="1">
        <v>0.005897293477075472</v>
      </c>
      <c r="J15100" s="1">
        <v>0.003050428954441953</v>
      </c>
      <c r="K15100" s="1">
        <v>0.01535868451912006</v>
      </c>
      <c r="L15100" s="1">
        <v>15098.0</v>
      </c>
      <c r="M15100" s="1">
        <v>2.5515124797821</v>
      </c>
      <c r="N15100" s="1">
        <v>-1.26826965808868</v>
      </c>
      <c r="O15100" s="1">
        <v>0.529119491577148</v>
      </c>
    </row>
    <row r="15101" ht="16.5" customHeight="1">
      <c r="A15101" s="1">
        <v>1.68326462478705E18</v>
      </c>
      <c r="B15101" s="1">
        <v>151.253056152343</v>
      </c>
      <c r="C15101" s="1">
        <v>0.0560591220855712</v>
      </c>
      <c r="D15101" s="1">
        <v>0.0156364440917968</v>
      </c>
      <c r="E15101" s="1">
        <v>-0.00473272800445556</v>
      </c>
      <c r="F15101" s="1">
        <v>-0.0552970727712288</v>
      </c>
      <c r="G15101" s="1">
        <v>0.01842286817425609</v>
      </c>
      <c r="H15101" s="1">
        <v>0.01219417633128581</v>
      </c>
      <c r="I15101" s="1">
        <v>0.05385249971678385</v>
      </c>
      <c r="J15101" s="1">
        <v>0.02249695391812322</v>
      </c>
      <c r="K15101" s="1">
        <v>0.001821448003285348</v>
      </c>
      <c r="L15101" s="1">
        <v>15099.0</v>
      </c>
      <c r="M15101" s="1">
        <v>2.55183553695678</v>
      </c>
      <c r="N15101" s="1">
        <v>-1.26808559894561</v>
      </c>
      <c r="O15101" s="1">
        <v>0.529577493667602</v>
      </c>
    </row>
    <row r="15102" ht="16.5" customHeight="1">
      <c r="A15102" s="1">
        <v>1.68326462479706E18</v>
      </c>
      <c r="B15102" s="1">
        <v>151.263065917968</v>
      </c>
      <c r="C15102" s="1">
        <v>0.0912573337554931</v>
      </c>
      <c r="D15102" s="1">
        <v>0.0173978805541992</v>
      </c>
      <c r="E15102" s="1">
        <v>-0.0210486650466918</v>
      </c>
      <c r="F15102" s="1">
        <v>-0.08938140803048074</v>
      </c>
      <c r="G15102" s="1">
        <v>0.01494085990291201</v>
      </c>
      <c r="H15102" s="1">
        <v>0.007129398227631802</v>
      </c>
      <c r="I15102" s="1">
        <v>0.09243812541986245</v>
      </c>
      <c r="J15102" s="1">
        <v>0.02285684718123659</v>
      </c>
      <c r="K15102" s="1">
        <v>-0.002528085348440841</v>
      </c>
      <c r="L15102" s="1">
        <v>15100.0</v>
      </c>
      <c r="M15102" s="1">
        <v>2.55202889442443</v>
      </c>
      <c r="N15102" s="1">
        <v>-1.26790988445281</v>
      </c>
      <c r="O15102" s="1">
        <v>0.529505372047424</v>
      </c>
    </row>
    <row r="15103" ht="16.5" customHeight="1">
      <c r="A15103" s="1">
        <v>1.68326462480707E18</v>
      </c>
      <c r="B15103" s="1">
        <v>151.273075927734</v>
      </c>
      <c r="C15103" s="1">
        <v>0.0659410953521728</v>
      </c>
      <c r="D15103" s="1">
        <v>-0.0044260025024414</v>
      </c>
      <c r="E15103" s="1">
        <v>-0.0172445774078369</v>
      </c>
      <c r="F15103" s="1">
        <v>-0.05650375895896548</v>
      </c>
      <c r="G15103" s="1">
        <v>5.440493262504318E-4</v>
      </c>
      <c r="H15103" s="1">
        <v>0.003223943625547498</v>
      </c>
      <c r="I15103" s="1">
        <v>0.0651460568430722</v>
      </c>
      <c r="J15103" s="1">
        <v>0.010340173280162</v>
      </c>
      <c r="K15103" s="1">
        <v>-0.01772751591051805</v>
      </c>
      <c r="L15103" s="1">
        <v>15101.0</v>
      </c>
      <c r="M15103" s="1">
        <v>2.55238580703735</v>
      </c>
      <c r="N15103" s="1">
        <v>-1.26769161224365</v>
      </c>
      <c r="O15103" s="1">
        <v>0.530018389225006</v>
      </c>
    </row>
    <row r="15104" ht="16.5" customHeight="1">
      <c r="A15104" s="1">
        <v>1.68326462481708E18</v>
      </c>
      <c r="B15104" s="1">
        <v>151.283085449218</v>
      </c>
      <c r="C15104" s="1">
        <v>0.0412116050720214</v>
      </c>
      <c r="D15104" s="1">
        <v>-0.0340766906738281</v>
      </c>
      <c r="E15104" s="1">
        <v>-0.0182052850723266</v>
      </c>
      <c r="F15104" s="1">
        <v>-0.02138887099758974</v>
      </c>
      <c r="G15104" s="1">
        <v>-0.0215996152255809</v>
      </c>
      <c r="H15104" s="1">
        <v>-0.005061603063051432</v>
      </c>
      <c r="I15104" s="1">
        <v>0.03931808543539838</v>
      </c>
      <c r="J15104" s="1">
        <v>-0.008118826028364157</v>
      </c>
      <c r="K15104" s="1">
        <v>-0.03973943515343019</v>
      </c>
      <c r="L15104" s="1">
        <v>15102.0</v>
      </c>
      <c r="M15104" s="1">
        <v>2.55285358428955</v>
      </c>
      <c r="N15104" s="1">
        <v>-1.2674069404602</v>
      </c>
      <c r="O15104" s="1">
        <v>0.530205845832824</v>
      </c>
    </row>
    <row r="15105" ht="16.5" customHeight="1">
      <c r="A15105" s="1">
        <v>1.68326462482709E18</v>
      </c>
      <c r="B15105" s="1">
        <v>151.293095214843</v>
      </c>
      <c r="C15105" s="1">
        <v>-0.0171551704406738</v>
      </c>
      <c r="D15105" s="1">
        <v>-0.0290737152099609</v>
      </c>
      <c r="E15105" s="1">
        <v>-0.0298172235488891</v>
      </c>
      <c r="F15105" s="1">
        <v>0.02115005755620586</v>
      </c>
      <c r="G15105" s="1">
        <v>-0.04368272454219967</v>
      </c>
      <c r="H15105" s="1">
        <v>-0.03358346951840711</v>
      </c>
      <c r="I15105" s="1">
        <v>-0.006113697652871041</v>
      </c>
      <c r="J15105" s="1">
        <v>-0.04059657383399789</v>
      </c>
      <c r="K15105" s="1">
        <v>-0.01852534897604588</v>
      </c>
      <c r="L15105" s="1">
        <v>15103.0</v>
      </c>
      <c r="M15105" s="1">
        <v>2.55348181724548</v>
      </c>
      <c r="N15105" s="1">
        <v>-1.26703166961669</v>
      </c>
      <c r="O15105" s="1">
        <v>0.531105637550354</v>
      </c>
    </row>
    <row r="15106" ht="16.5" customHeight="1">
      <c r="A15106" s="1">
        <v>1.6832646248371E18</v>
      </c>
      <c r="B15106" s="1">
        <v>151.303105224609</v>
      </c>
      <c r="C15106" s="1">
        <v>-0.0652430057525634</v>
      </c>
      <c r="D15106" s="1">
        <v>-0.0159921646118164</v>
      </c>
      <c r="E15106" s="1">
        <v>-0.0155225992202758</v>
      </c>
      <c r="F15106" s="1">
        <v>0.05775164682628778</v>
      </c>
      <c r="G15106" s="1">
        <v>-0.03771510984025517</v>
      </c>
      <c r="H15106" s="1">
        <v>-0.03435014836530152</v>
      </c>
      <c r="I15106" s="1">
        <v>-0.05289168985146486</v>
      </c>
      <c r="J15106" s="1">
        <v>-0.04407914194106293</v>
      </c>
      <c r="K15106" s="1">
        <v>0.003584433967978862</v>
      </c>
      <c r="L15106" s="1">
        <v>15104.0</v>
      </c>
      <c r="M15106" s="1">
        <v>2.55436849594116</v>
      </c>
      <c r="N15106" s="1">
        <v>-1.26663100719451</v>
      </c>
      <c r="O15106" s="1">
        <v>0.531946182250976</v>
      </c>
    </row>
    <row r="15107" ht="16.5" customHeight="1">
      <c r="A15107" s="1">
        <v>1.68326462484711E18</v>
      </c>
      <c r="B15107" s="1">
        <v>151.313114746093</v>
      </c>
      <c r="C15107" s="1">
        <v>-0.070497989654541</v>
      </c>
      <c r="D15107" s="1">
        <v>-0.0079050064086914</v>
      </c>
      <c r="E15107" s="1">
        <v>-0.0132005214691162</v>
      </c>
      <c r="F15107" s="1">
        <v>0.05853031269682343</v>
      </c>
      <c r="G15107" s="1">
        <v>-0.03306880937889119</v>
      </c>
      <c r="H15107" s="1">
        <v>-0.03373213139607073</v>
      </c>
      <c r="I15107" s="1">
        <v>-0.05734241169151974</v>
      </c>
      <c r="J15107" s="1">
        <v>-0.04205153751173309</v>
      </c>
      <c r="K15107" s="1">
        <v>0.01225667074516266</v>
      </c>
      <c r="L15107" s="1">
        <v>15105.0</v>
      </c>
      <c r="M15107" s="1">
        <v>2.55520319938659</v>
      </c>
      <c r="N15107" s="1">
        <v>-1.26625788211822</v>
      </c>
      <c r="O15107" s="1">
        <v>0.533088147640228</v>
      </c>
    </row>
    <row r="15108" ht="16.5" customHeight="1">
      <c r="A15108" s="1">
        <v>1.68326462485712E18</v>
      </c>
      <c r="B15108" s="1">
        <v>151.323124511718</v>
      </c>
      <c r="C15108" s="1">
        <v>-0.0514318943023681</v>
      </c>
      <c r="D15108" s="1">
        <v>0.00937175750732421</v>
      </c>
      <c r="E15108" s="1">
        <v>-0.020084261894226</v>
      </c>
      <c r="F15108" s="1">
        <v>0.03228711816647174</v>
      </c>
      <c r="G15108" s="1">
        <v>-0.0250229561264442</v>
      </c>
      <c r="H15108" s="1">
        <v>-0.03459566592206158</v>
      </c>
      <c r="I15108" s="1">
        <v>-0.03481868834010658</v>
      </c>
      <c r="J15108" s="1">
        <v>-0.03594837623468581</v>
      </c>
      <c r="K15108" s="1">
        <v>0.02513603733593165</v>
      </c>
      <c r="L15108" s="1">
        <v>15106.0</v>
      </c>
      <c r="M15108" s="1">
        <v>2.55577445030212</v>
      </c>
      <c r="N15108" s="1">
        <v>-1.26594257354736</v>
      </c>
      <c r="O15108" s="1">
        <v>0.533462047576904</v>
      </c>
    </row>
    <row r="15109" ht="16.5" customHeight="1">
      <c r="A15109" s="1">
        <v>1.68326462486713E18</v>
      </c>
      <c r="B15109" s="1">
        <v>151.333134521484</v>
      </c>
      <c r="C15109" s="1">
        <v>-0.0271129608154296</v>
      </c>
      <c r="D15109" s="1">
        <v>0.0392732620239257</v>
      </c>
      <c r="E15109" s="1">
        <v>-0.0172673463821411</v>
      </c>
      <c r="F15109" s="1">
        <v>-0.002195443601105412</v>
      </c>
      <c r="G15109" s="1">
        <v>-0.001196294149816117</v>
      </c>
      <c r="H15109" s="1">
        <v>-0.02461430375588736</v>
      </c>
      <c r="I15109" s="1">
        <v>-0.01010597027697132</v>
      </c>
      <c r="J15109" s="1">
        <v>-0.01593198233138747</v>
      </c>
      <c r="K15109" s="1">
        <v>0.0471137398409224</v>
      </c>
      <c r="L15109" s="1">
        <v>15107.0</v>
      </c>
      <c r="M15109" s="1">
        <v>2.55617523193359</v>
      </c>
      <c r="N15109" s="1">
        <v>-1.26569664478302</v>
      </c>
      <c r="O15109" s="1">
        <v>0.534039556980133</v>
      </c>
    </row>
    <row r="15110" ht="16.5" customHeight="1">
      <c r="A15110" s="1">
        <v>1.68326462487714E18</v>
      </c>
      <c r="B15110" s="1">
        <v>151.343144042968</v>
      </c>
      <c r="C15110" s="1">
        <v>0.0203192234039306</v>
      </c>
      <c r="D15110" s="1">
        <v>0.0534172058105468</v>
      </c>
      <c r="E15110" s="1">
        <v>-0.00352418422698974</v>
      </c>
      <c r="F15110" s="1">
        <v>-0.04477821085398941</v>
      </c>
      <c r="G15110" s="1">
        <v>0.02954757563993712</v>
      </c>
      <c r="H15110" s="1">
        <v>0.00274594247706511</v>
      </c>
      <c r="I15110" s="1">
        <v>0.0276374000505925</v>
      </c>
      <c r="J15110" s="1">
        <v>0.01892215285626966</v>
      </c>
      <c r="K15110" s="1">
        <v>0.04644152235601214</v>
      </c>
      <c r="L15110" s="1">
        <v>15108.0</v>
      </c>
      <c r="M15110" s="1">
        <v>2.55637693405151</v>
      </c>
      <c r="N15110" s="1">
        <v>-1.26551496982574</v>
      </c>
      <c r="O15110" s="1">
        <v>0.533901572227478</v>
      </c>
    </row>
    <row r="15111" ht="16.5" customHeight="1">
      <c r="A15111" s="1">
        <v>1.68326462488715E18</v>
      </c>
      <c r="B15111" s="1">
        <v>151.353153808593</v>
      </c>
      <c r="C15111" s="1">
        <v>0.0599198341369628</v>
      </c>
      <c r="D15111" s="1">
        <v>0.0662355422973632</v>
      </c>
      <c r="E15111" s="1">
        <v>0.00455236434936523</v>
      </c>
      <c r="F15111" s="1">
        <v>-0.08172353453453568</v>
      </c>
      <c r="G15111" s="1">
        <v>0.05295676660279706</v>
      </c>
      <c r="H15111" s="1">
        <v>0.02235935094776894</v>
      </c>
      <c r="I15111" s="1">
        <v>0.06082629841792134</v>
      </c>
      <c r="J15111" s="1">
        <v>0.04530076371902921</v>
      </c>
      <c r="K15111" s="1">
        <v>0.04739472311776957</v>
      </c>
      <c r="L15111" s="1">
        <v>15109.0</v>
      </c>
      <c r="M15111" s="1">
        <v>2.55636620521545</v>
      </c>
      <c r="N15111" s="1">
        <v>-1.26537370681762</v>
      </c>
      <c r="O15111" s="1">
        <v>0.533950209617614</v>
      </c>
    </row>
    <row r="15112" ht="16.5" customHeight="1">
      <c r="A15112" s="1">
        <v>1.68326462489716E18</v>
      </c>
      <c r="B15112" s="1">
        <v>151.363163818359</v>
      </c>
      <c r="C15112" s="1">
        <v>0.0765788555145263</v>
      </c>
      <c r="D15112" s="1">
        <v>0.076568603515625</v>
      </c>
      <c r="E15112" s="1">
        <v>-0.0130728483200073</v>
      </c>
      <c r="F15112" s="1">
        <v>-0.1052031941568509</v>
      </c>
      <c r="G15112" s="1">
        <v>0.04803134005475399</v>
      </c>
      <c r="H15112" s="1">
        <v>0.01057124108146627</v>
      </c>
      <c r="I15112" s="1">
        <v>0.08497644650644483</v>
      </c>
      <c r="J15112" s="1">
        <v>0.03926525770235348</v>
      </c>
      <c r="K15112" s="1">
        <v>0.05599298491126615</v>
      </c>
      <c r="L15112" s="1">
        <v>15110.0</v>
      </c>
      <c r="M15112" s="1">
        <v>2.55613660812377</v>
      </c>
      <c r="N15112" s="1">
        <v>-1.2652164697647</v>
      </c>
      <c r="O15112" s="1">
        <v>0.533338010311126</v>
      </c>
    </row>
    <row r="15113" ht="16.5" customHeight="1">
      <c r="A15113" s="1">
        <v>1.68326462490717E18</v>
      </c>
      <c r="B15113" s="1">
        <v>151.373173339843</v>
      </c>
      <c r="C15113" s="1">
        <v>0.0778448581695556</v>
      </c>
      <c r="D15113" s="1">
        <v>0.0774011611938476</v>
      </c>
      <c r="E15113" s="1">
        <v>-0.0408118963241577</v>
      </c>
      <c r="F15113" s="1">
        <v>-0.1138470452150656</v>
      </c>
      <c r="G15113" s="1">
        <v>0.02599178719884115</v>
      </c>
      <c r="H15113" s="1">
        <v>-0.01548383016131226</v>
      </c>
      <c r="I15113" s="1">
        <v>0.0986949139564846</v>
      </c>
      <c r="J15113" s="1">
        <v>0.01566378644742927</v>
      </c>
      <c r="K15113" s="1">
        <v>0.06107644624693977</v>
      </c>
      <c r="L15113" s="1">
        <v>15111.0</v>
      </c>
      <c r="M15113" s="1">
        <v>2.55575823783874</v>
      </c>
      <c r="N15113" s="1">
        <v>-1.26500809192657</v>
      </c>
      <c r="O15113" s="1">
        <v>0.532983422279357</v>
      </c>
    </row>
    <row r="15114" ht="16.5" customHeight="1">
      <c r="A15114" s="1">
        <v>1.68326462491721E18</v>
      </c>
      <c r="B15114" s="1">
        <v>151.383213623046</v>
      </c>
      <c r="C15114" s="1">
        <v>0.0578877925872802</v>
      </c>
      <c r="D15114" s="1">
        <v>0.0405797958374023</v>
      </c>
      <c r="E15114" s="1">
        <v>-0.0783766508102417</v>
      </c>
      <c r="F15114" s="1">
        <v>-0.08850825724852655</v>
      </c>
      <c r="G15114" s="1">
        <v>-0.02880964976027982</v>
      </c>
      <c r="H15114" s="1">
        <v>-0.05728985906462052</v>
      </c>
      <c r="I15114" s="1">
        <v>0.09242432188756357</v>
      </c>
      <c r="J15114" s="1">
        <v>-0.03481382001676749</v>
      </c>
      <c r="K15114" s="1">
        <v>0.03723383693269204</v>
      </c>
      <c r="L15114" s="1">
        <v>15112.0</v>
      </c>
      <c r="M15114" s="1">
        <v>2.55517435073852</v>
      </c>
      <c r="N15114" s="1">
        <v>-1.26470267772674</v>
      </c>
      <c r="O15114" s="1">
        <v>0.531656384468078</v>
      </c>
    </row>
    <row r="15115" ht="16.5" customHeight="1">
      <c r="A15115" s="1">
        <v>1.68326462492722E18</v>
      </c>
      <c r="B15115" s="1">
        <v>151.393223632812</v>
      </c>
      <c r="C15115" s="1">
        <v>0.0428769588470459</v>
      </c>
      <c r="D15115" s="1">
        <v>0.0185432434082031</v>
      </c>
      <c r="E15115" s="1">
        <v>-0.0938955545425415</v>
      </c>
      <c r="F15115" s="1">
        <v>-0.06906639440957212</v>
      </c>
      <c r="G15115" s="1">
        <v>-0.05665018796406623</v>
      </c>
      <c r="H15115" s="1">
        <v>-0.07658586757940379</v>
      </c>
      <c r="I15115" s="1">
        <v>0.08284440539500898</v>
      </c>
      <c r="J15115" s="1">
        <v>-0.06020478998566638</v>
      </c>
      <c r="K15115" s="1">
        <v>0.02260196880355095</v>
      </c>
      <c r="L15115" s="1">
        <v>15113.0</v>
      </c>
      <c r="M15115" s="1">
        <v>2.55447840690612</v>
      </c>
      <c r="N15115" s="1">
        <v>-1.26434350013732</v>
      </c>
      <c r="O15115" s="1">
        <v>0.530993938446044</v>
      </c>
    </row>
    <row r="15116" ht="16.5" customHeight="1">
      <c r="A15116" s="1">
        <v>1.68326462493723E18</v>
      </c>
      <c r="B15116" s="1">
        <v>151.403233154296</v>
      </c>
      <c r="C15116" s="1">
        <v>0.0646953582763671</v>
      </c>
      <c r="D15116" s="1">
        <v>-0.0219030380249023</v>
      </c>
      <c r="E15116" s="1">
        <v>-0.102982997894287</v>
      </c>
      <c r="F15116" s="1">
        <v>-0.06899913680036805</v>
      </c>
      <c r="G15116" s="1">
        <v>-0.0789240311526488</v>
      </c>
      <c r="H15116" s="1">
        <v>-0.07863231501139661</v>
      </c>
      <c r="I15116" s="1">
        <v>0.09998606185407294</v>
      </c>
      <c r="J15116" s="1">
        <v>-0.06984329231672198</v>
      </c>
      <c r="K15116" s="1">
        <v>-0.01988547364240382</v>
      </c>
      <c r="L15116" s="1">
        <v>15114.0</v>
      </c>
      <c r="M15116" s="1">
        <v>2.55360746383667</v>
      </c>
      <c r="N15116" s="1">
        <v>-1.26396119594573</v>
      </c>
      <c r="O15116" s="1">
        <v>0.529673814773559</v>
      </c>
    </row>
    <row r="15117" ht="16.5" customHeight="1">
      <c r="A15117" s="1">
        <v>1.68326462494724E18</v>
      </c>
      <c r="B15117" s="1">
        <v>151.413242919921</v>
      </c>
      <c r="C15117" s="1">
        <v>0.0323092937469482</v>
      </c>
      <c r="D15117" s="1">
        <v>-0.0521516799926757</v>
      </c>
      <c r="E15117" s="1">
        <v>-0.0988763570785522</v>
      </c>
      <c r="F15117" s="1">
        <v>-0.0260852497462906</v>
      </c>
      <c r="G15117" s="1">
        <v>-0.09924417578721256</v>
      </c>
      <c r="H15117" s="1">
        <v>-0.08447081770958621</v>
      </c>
      <c r="I15117" s="1">
        <v>0.065030551118683</v>
      </c>
      <c r="J15117" s="1">
        <v>-0.08724369808588127</v>
      </c>
      <c r="K15117" s="1">
        <v>-0.04122845685136894</v>
      </c>
      <c r="L15117" s="1">
        <v>15115.0</v>
      </c>
      <c r="M15117" s="1">
        <v>2.55289220809936</v>
      </c>
      <c r="N15117" s="1">
        <v>-1.26348912715911</v>
      </c>
      <c r="O15117" s="1">
        <v>0.52903664112091</v>
      </c>
    </row>
    <row r="15118" ht="16.5" customHeight="1">
      <c r="A15118" s="1">
        <v>1.68326462495725E18</v>
      </c>
      <c r="B15118" s="1">
        <v>151.423252929687</v>
      </c>
      <c r="C15118" s="1">
        <v>-0.00289583206176757</v>
      </c>
      <c r="D15118" s="1">
        <v>-0.0453681945800781</v>
      </c>
      <c r="E15118" s="1">
        <v>-0.0548789501190185</v>
      </c>
      <c r="F15118" s="1">
        <v>0.01089368138561506</v>
      </c>
      <c r="G15118" s="1">
        <v>-0.06879608347564636</v>
      </c>
      <c r="H15118" s="1">
        <v>-0.05317715121147183</v>
      </c>
      <c r="I15118" s="1">
        <v>0.01528773073323418</v>
      </c>
      <c r="J15118" s="1">
        <v>-0.06113727666793681</v>
      </c>
      <c r="K15118" s="1">
        <v>-0.03326976179427157</v>
      </c>
      <c r="L15118" s="1">
        <v>15116.0</v>
      </c>
      <c r="M15118" s="1">
        <v>2.55255413055419</v>
      </c>
      <c r="N15118" s="1">
        <v>-1.26300001144409</v>
      </c>
      <c r="O15118" s="1">
        <v>0.528321802616119</v>
      </c>
    </row>
    <row r="15119" ht="16.5" customHeight="1">
      <c r="A15119" s="1">
        <v>1.68326462496726E18</v>
      </c>
      <c r="B15119" s="1">
        <v>151.433262451171</v>
      </c>
      <c r="C15119" s="1">
        <v>0.0239858627319335</v>
      </c>
      <c r="D15119" s="1">
        <v>-0.0645227432250976</v>
      </c>
      <c r="E15119" s="1">
        <v>0.00372314453125</v>
      </c>
      <c r="F15119" s="1">
        <v>0.01376563603096869</v>
      </c>
      <c r="G15119" s="1">
        <v>-0.02318040560516018</v>
      </c>
      <c r="H15119" s="1">
        <v>0.01082441239249886</v>
      </c>
      <c r="I15119" s="1">
        <v>0.009542071992411274</v>
      </c>
      <c r="J15119" s="1">
        <v>-0.003950300064361396</v>
      </c>
      <c r="K15119" s="1">
        <v>-0.06815946195616568</v>
      </c>
      <c r="L15119" s="1">
        <v>15117.0</v>
      </c>
      <c r="M15119" s="1">
        <v>2.55244898796081</v>
      </c>
      <c r="N15119" s="1">
        <v>-1.26256263256073</v>
      </c>
      <c r="O15119" s="1">
        <v>0.528387665748596</v>
      </c>
    </row>
    <row r="15120" ht="16.5" customHeight="1">
      <c r="A15120" s="1">
        <v>1.68326462497727E18</v>
      </c>
      <c r="B15120" s="1">
        <v>151.443272216796</v>
      </c>
      <c r="C15120" s="1">
        <v>0.0494618415832519</v>
      </c>
      <c r="D15120" s="1">
        <v>-0.0667734146118164</v>
      </c>
      <c r="E15120" s="1">
        <v>0.026164174079895</v>
      </c>
      <c r="F15120" s="1">
        <v>-1.988506477112101E-4</v>
      </c>
      <c r="G15120" s="1">
        <v>8.690617885290754E-4</v>
      </c>
      <c r="H15120" s="1">
        <v>0.03995267810523359</v>
      </c>
      <c r="I15120" s="1">
        <v>0.02145223992991474</v>
      </c>
      <c r="J15120" s="1">
        <v>0.02539826848264581</v>
      </c>
      <c r="K15120" s="1">
        <v>-0.0805261241277823</v>
      </c>
      <c r="L15120" s="1">
        <v>15118.0</v>
      </c>
      <c r="M15120" s="1">
        <v>2.55237531661987</v>
      </c>
      <c r="N15120" s="1">
        <v>-1.26215279102325</v>
      </c>
      <c r="O15120" s="1">
        <v>0.528023421764373</v>
      </c>
    </row>
    <row r="15121" ht="16.5" customHeight="1">
      <c r="A15121" s="1">
        <v>1.68326462498728E18</v>
      </c>
      <c r="B15121" s="1">
        <v>151.453282226562</v>
      </c>
      <c r="C15121" s="1">
        <v>0.0297245979309082</v>
      </c>
      <c r="D15121" s="1">
        <v>-0.0360784530639648</v>
      </c>
      <c r="E15121" s="1">
        <v>0.0175333023071289</v>
      </c>
      <c r="F15121" s="1">
        <v>-0.001669680916409852</v>
      </c>
      <c r="G15121" s="1">
        <v>0.004054106575649324</v>
      </c>
      <c r="H15121" s="1">
        <v>0.025743777261318</v>
      </c>
      <c r="I15121" s="1">
        <v>0.01268891442626421</v>
      </c>
      <c r="J15121" s="1">
        <v>0.01789293055781264</v>
      </c>
      <c r="K15121" s="1">
        <v>-0.04484927730951616</v>
      </c>
      <c r="L15121" s="1">
        <v>15119.0</v>
      </c>
      <c r="M15121" s="1">
        <v>2.552339553833</v>
      </c>
      <c r="N15121" s="1">
        <v>-1.26173317432403</v>
      </c>
      <c r="O15121" s="1">
        <v>0.52816367149353</v>
      </c>
    </row>
    <row r="15122" ht="16.5" customHeight="1">
      <c r="A15122" s="1">
        <v>1.68326462499729E18</v>
      </c>
      <c r="B15122" s="1">
        <v>151.463291748046</v>
      </c>
      <c r="C15122" s="1">
        <v>-0.0335803031921386</v>
      </c>
      <c r="D15122" s="1">
        <v>0.0152034759521484</v>
      </c>
      <c r="E15122" s="1">
        <v>-0.00758230686187744</v>
      </c>
      <c r="F15122" s="1">
        <v>0.01797709609963919</v>
      </c>
      <c r="G15122" s="1">
        <v>-0.007417008328773836</v>
      </c>
      <c r="H15122" s="1">
        <v>-0.01745074880953073</v>
      </c>
      <c r="I15122" s="1">
        <v>-0.02375854388401535</v>
      </c>
      <c r="J15122" s="1">
        <v>-0.0162127385399522</v>
      </c>
      <c r="K15122" s="1">
        <v>0.02426834342473959</v>
      </c>
      <c r="L15122" s="1">
        <v>15120.0</v>
      </c>
      <c r="M15122" s="1">
        <v>2.55235743522644</v>
      </c>
      <c r="N15122" s="1">
        <v>-1.2612714767456</v>
      </c>
      <c r="O15122" s="1">
        <v>0.527891516685485</v>
      </c>
    </row>
    <row r="15123" ht="16.5" customHeight="1">
      <c r="A15123" s="1">
        <v>1.6832646250073E18</v>
      </c>
      <c r="B15123" s="1">
        <v>151.473301513671</v>
      </c>
      <c r="C15123" s="1">
        <v>-0.0505199432373046</v>
      </c>
      <c r="D15123" s="1">
        <v>0.0465583801269531</v>
      </c>
      <c r="E15123" s="1">
        <v>-0.0219908952713012</v>
      </c>
      <c r="F15123" s="1">
        <v>0.01230751362056644</v>
      </c>
      <c r="G15123" s="1">
        <v>-0.007941698000507957</v>
      </c>
      <c r="H15123" s="1">
        <v>-0.03635147911719106</v>
      </c>
      <c r="I15123" s="1">
        <v>-0.02732265295591445</v>
      </c>
      <c r="J15123" s="1">
        <v>-0.02740388565513616</v>
      </c>
      <c r="K15123" s="1">
        <v>0.06087730767215108</v>
      </c>
      <c r="L15123" s="1">
        <v>15121.0</v>
      </c>
      <c r="M15123" s="1">
        <v>2.55234050750732</v>
      </c>
      <c r="N15123" s="1">
        <v>-1.26086235046386</v>
      </c>
      <c r="O15123" s="1">
        <v>0.528049230575561</v>
      </c>
    </row>
    <row r="15124" ht="16.5" customHeight="1">
      <c r="A15124" s="1">
        <v>1.68326462501731E18</v>
      </c>
      <c r="B15124" s="1">
        <v>151.483311523437</v>
      </c>
      <c r="C15124" s="1">
        <v>-0.0209982395172119</v>
      </c>
      <c r="D15124" s="1">
        <v>0.0300474166870117</v>
      </c>
      <c r="E15124" s="1">
        <v>-0.0516352653503418</v>
      </c>
      <c r="F15124" s="1">
        <v>-0.01146178851920701</v>
      </c>
      <c r="G15124" s="1">
        <v>-0.03291318164973992</v>
      </c>
      <c r="H15124" s="1">
        <v>-0.05558072885573716</v>
      </c>
      <c r="I15124" s="1">
        <v>0.009493697519091961</v>
      </c>
      <c r="J15124" s="1">
        <v>-0.04578202761432573</v>
      </c>
      <c r="K15124" s="1">
        <v>0.04270655218889263</v>
      </c>
      <c r="L15124" s="1">
        <v>15122.0</v>
      </c>
      <c r="M15124" s="1">
        <v>2.55196619033813</v>
      </c>
      <c r="N15124" s="1">
        <v>-1.26055145263671</v>
      </c>
      <c r="O15124" s="1">
        <v>0.527263581752777</v>
      </c>
    </row>
    <row r="15125" ht="16.5" customHeight="1">
      <c r="A15125" s="1">
        <v>1.68326462502732E18</v>
      </c>
      <c r="B15125" s="1">
        <v>151.493321044921</v>
      </c>
      <c r="C15125" s="1">
        <v>0.00718116760253906</v>
      </c>
      <c r="D15125" s="1">
        <v>0.0100317001342773</v>
      </c>
      <c r="E15125" s="1">
        <v>-0.066763162612915</v>
      </c>
      <c r="F15125" s="1">
        <v>-0.02858622461001317</v>
      </c>
      <c r="G15125" s="1">
        <v>-0.0480213149543704</v>
      </c>
      <c r="H15125" s="1">
        <v>-0.0613775917276375</v>
      </c>
      <c r="I15125" s="1">
        <v>0.03801949371745889</v>
      </c>
      <c r="J15125" s="1">
        <v>-0.0529142827379352</v>
      </c>
      <c r="K15125" s="1">
        <v>0.01908194929133691</v>
      </c>
      <c r="L15125" s="1">
        <v>15123.0</v>
      </c>
      <c r="M15125" s="1">
        <v>2.55130338668823</v>
      </c>
      <c r="N15125" s="1">
        <v>-1.26033592224121</v>
      </c>
      <c r="O15125" s="1">
        <v>0.526574552059173</v>
      </c>
    </row>
    <row r="15126" ht="16.5" customHeight="1">
      <c r="A15126" s="1">
        <v>1.68326462503733E18</v>
      </c>
      <c r="B15126" s="1">
        <v>151.503331054687</v>
      </c>
      <c r="C15126" s="1">
        <v>-0.0141177177429199</v>
      </c>
      <c r="D15126" s="1">
        <v>-0.0110454559326171</v>
      </c>
      <c r="E15126" s="1">
        <v>-0.0346895456314086</v>
      </c>
      <c r="F15126" s="1">
        <v>0.007997833667451527</v>
      </c>
      <c r="G15126" s="1">
        <v>-0.03784612048526129</v>
      </c>
      <c r="H15126" s="1">
        <v>-0.03734449175417863</v>
      </c>
      <c r="I15126" s="1">
        <v>0.001592755466532414</v>
      </c>
      <c r="J15126" s="1">
        <v>-0.03900108523064325</v>
      </c>
      <c r="K15126" s="1">
        <v>-0.001027229587010957</v>
      </c>
      <c r="L15126" s="1">
        <v>15124.0</v>
      </c>
      <c r="M15126" s="1">
        <v>2.55075430870056</v>
      </c>
      <c r="N15126" s="1">
        <v>-1.26018559932708</v>
      </c>
      <c r="O15126" s="1">
        <v>0.525554895401001</v>
      </c>
    </row>
    <row r="15127" ht="16.5" customHeight="1">
      <c r="A15127" s="1">
        <v>1.68326462504734E18</v>
      </c>
      <c r="B15127" s="1">
        <v>151.513340820312</v>
      </c>
      <c r="C15127" s="1">
        <v>-0.0407156944274902</v>
      </c>
      <c r="D15127" s="1">
        <v>-0.0237579345703125</v>
      </c>
      <c r="E15127" s="1">
        <v>-0.0171180963516235</v>
      </c>
      <c r="F15127" s="1">
        <v>0.04092377056621907</v>
      </c>
      <c r="G15127" s="1">
        <v>-0.03678230689325684</v>
      </c>
      <c r="H15127" s="1">
        <v>-0.02874671226007665</v>
      </c>
      <c r="I15127" s="1">
        <v>-0.03166814234636685</v>
      </c>
      <c r="J15127" s="1">
        <v>-0.03774383985563272</v>
      </c>
      <c r="K15127" s="1">
        <v>-0.00936844746588891</v>
      </c>
      <c r="L15127" s="1">
        <v>15125.0</v>
      </c>
      <c r="M15127" s="1">
        <v>2.55015087127685</v>
      </c>
      <c r="N15127" s="1">
        <v>-1.26008379459381</v>
      </c>
      <c r="O15127" s="1">
        <v>0.524886667728424</v>
      </c>
    </row>
    <row r="15128" ht="16.5" customHeight="1">
      <c r="A15128" s="1">
        <v>1.68326462505735E18</v>
      </c>
      <c r="B15128" s="1">
        <v>151.523350341796</v>
      </c>
      <c r="C15128" s="1">
        <v>-0.0867397785186767</v>
      </c>
      <c r="D15128" s="1">
        <v>-0.0306348800659179</v>
      </c>
      <c r="E15128" s="1">
        <v>-0.029158592224121</v>
      </c>
      <c r="F15128" s="1">
        <v>0.07911440068288422</v>
      </c>
      <c r="G15128" s="1">
        <v>-0.0623328232351363</v>
      </c>
      <c r="H15128" s="1">
        <v>-0.05428869401106731</v>
      </c>
      <c r="I15128" s="1">
        <v>-0.06767081115977779</v>
      </c>
      <c r="J15128" s="1">
        <v>-0.06876350289619647</v>
      </c>
      <c r="K15128" s="1">
        <v>-0.002179419764682265</v>
      </c>
      <c r="L15128" s="1">
        <v>15126.0</v>
      </c>
      <c r="M15128" s="1">
        <v>2.5494110584259</v>
      </c>
      <c r="N15128" s="1">
        <v>-1.25999200344085</v>
      </c>
      <c r="O15128" s="1">
        <v>0.523606836795806</v>
      </c>
    </row>
    <row r="15129" ht="16.5" customHeight="1">
      <c r="A15129" s="1">
        <v>1.68326462506736E18</v>
      </c>
      <c r="B15129" s="1">
        <v>151.533360351562</v>
      </c>
      <c r="C15129" s="1">
        <v>-0.0864632129669189</v>
      </c>
      <c r="D15129" s="1">
        <v>-0.0516490936279296</v>
      </c>
      <c r="E15129" s="1">
        <v>-0.035323143005371</v>
      </c>
      <c r="F15129" s="1">
        <v>0.08774960402760452</v>
      </c>
      <c r="G15129" s="1">
        <v>-0.07784039475826343</v>
      </c>
      <c r="H15129" s="1">
        <v>-0.06007780053835074</v>
      </c>
      <c r="I15129" s="1">
        <v>-0.06783389158439519</v>
      </c>
      <c r="J15129" s="1">
        <v>-0.07962567043223928</v>
      </c>
      <c r="K15129" s="1">
        <v>-0.02120273394948798</v>
      </c>
      <c r="L15129" s="1">
        <v>15127.0</v>
      </c>
      <c r="M15129" s="1">
        <v>2.54863095283508</v>
      </c>
      <c r="N15129" s="1">
        <v>-1.25992918014526</v>
      </c>
      <c r="O15129" s="1">
        <v>0.522712290287017</v>
      </c>
    </row>
    <row r="15130" ht="16.5" customHeight="1">
      <c r="A15130" s="1">
        <v>1.68326462507736E18</v>
      </c>
      <c r="B15130" s="1">
        <v>151.543369873046</v>
      </c>
      <c r="C15130" s="1">
        <v>-0.016392707824707</v>
      </c>
      <c r="D15130" s="1">
        <v>-0.0440006256103515</v>
      </c>
      <c r="E15130" s="1">
        <v>-0.0321365594863891</v>
      </c>
      <c r="F15130" s="1">
        <v>0.02692451505642293</v>
      </c>
      <c r="G15130" s="1">
        <v>-0.05279396127021056</v>
      </c>
      <c r="H15130" s="1">
        <v>-0.03561037138798901</v>
      </c>
      <c r="I15130" s="1">
        <v>-0.006529573808742398</v>
      </c>
      <c r="J15130" s="1">
        <v>-0.04642976466754749</v>
      </c>
      <c r="K15130" s="1">
        <v>-0.03223625339036731</v>
      </c>
      <c r="L15130" s="1">
        <v>15128.0</v>
      </c>
      <c r="M15130" s="1">
        <v>2.54775142669677</v>
      </c>
      <c r="N15130" s="1">
        <v>-1.25994873046875</v>
      </c>
      <c r="O15130" s="1">
        <v>0.521347403526306</v>
      </c>
    </row>
    <row r="15131" ht="16.5" customHeight="1">
      <c r="A15131" s="1">
        <v>1.68326462508737E18</v>
      </c>
      <c r="B15131" s="1">
        <v>151.553379638671</v>
      </c>
      <c r="C15131" s="1">
        <v>0.0622196197509765</v>
      </c>
      <c r="D15131" s="1">
        <v>-0.0623197555541992</v>
      </c>
      <c r="E15131" s="1">
        <v>-0.0668163299560546</v>
      </c>
      <c r="F15131" s="1">
        <v>-0.03816576444813811</v>
      </c>
      <c r="G15131" s="1">
        <v>-0.06966339280676373</v>
      </c>
      <c r="H15131" s="1">
        <v>-0.04458850011785673</v>
      </c>
      <c r="I15131" s="1">
        <v>0.07546847914755403</v>
      </c>
      <c r="J15131" s="1">
        <v>-0.04974102337448921</v>
      </c>
      <c r="K15131" s="1">
        <v>-0.06363799557146117</v>
      </c>
      <c r="L15131" s="1">
        <v>15129.0</v>
      </c>
      <c r="M15131" s="1">
        <v>2.54656434059143</v>
      </c>
      <c r="N15131" s="1">
        <v>-1.26001417636871</v>
      </c>
      <c r="O15131" s="1">
        <v>0.520099878311157</v>
      </c>
    </row>
    <row r="15132" ht="16.5" customHeight="1">
      <c r="A15132" s="1">
        <v>1.68326462509738E18</v>
      </c>
      <c r="B15132" s="1">
        <v>151.563389648437</v>
      </c>
      <c r="C15132" s="1">
        <v>0.0237934589385986</v>
      </c>
      <c r="D15132" s="1">
        <v>-0.0424814224243164</v>
      </c>
      <c r="E15132" s="1">
        <v>-0.0245293378829956</v>
      </c>
      <c r="F15132" s="1">
        <v>-0.005108718320783217</v>
      </c>
      <c r="G15132" s="1">
        <v>-0.03503429427122004</v>
      </c>
      <c r="H15132" s="1">
        <v>-0.01607805922404344</v>
      </c>
      <c r="I15132" s="1">
        <v>0.02557858579928785</v>
      </c>
      <c r="J15132" s="1">
        <v>-0.02307156983632499</v>
      </c>
      <c r="K15132" s="1">
        <v>-0.04226023118136819</v>
      </c>
      <c r="L15132" s="1">
        <v>15130.0</v>
      </c>
      <c r="M15132" s="1">
        <v>2.5458800792694</v>
      </c>
      <c r="N15132" s="1">
        <v>-1.26001179218292</v>
      </c>
      <c r="O15132" s="1">
        <v>0.519074916839599</v>
      </c>
    </row>
    <row r="15133" ht="16.5" customHeight="1">
      <c r="A15133" s="1">
        <v>1.68326462510739E18</v>
      </c>
      <c r="B15133" s="1">
        <v>151.573399169921</v>
      </c>
      <c r="C15133" s="1">
        <v>0.0199556350708007</v>
      </c>
      <c r="D15133" s="1">
        <v>-0.0404386520385742</v>
      </c>
      <c r="E15133" s="1">
        <v>0.0119837522506713</v>
      </c>
      <c r="F15133" s="1">
        <v>0.006742728033174617</v>
      </c>
      <c r="G15133" s="1">
        <v>-0.004851068019144424</v>
      </c>
      <c r="H15133" s="1">
        <v>0.01751279501750843</v>
      </c>
      <c r="I15133" s="1">
        <v>0.00595482245324787</v>
      </c>
      <c r="J15133" s="1">
        <v>0.007839125215380998</v>
      </c>
      <c r="K15133" s="1">
        <v>-0.04560932294457144</v>
      </c>
      <c r="L15133" s="1">
        <v>15131.0</v>
      </c>
      <c r="M15133" s="1">
        <v>2.5456690788269</v>
      </c>
      <c r="N15133" s="1">
        <v>-1.25997328758239</v>
      </c>
      <c r="O15133" s="1">
        <v>0.518991827964782</v>
      </c>
    </row>
    <row r="15134" ht="16.5" customHeight="1">
      <c r="A15134" s="1">
        <v>1.68326462511743E18</v>
      </c>
      <c r="B15134" s="1">
        <v>151.583439453125</v>
      </c>
      <c r="C15134" s="1">
        <v>0.0533239841461181</v>
      </c>
      <c r="D15134" s="1">
        <v>-0.0488147735595703</v>
      </c>
      <c r="E15134" s="1">
        <v>0.0432888269424438</v>
      </c>
      <c r="F15134" s="1">
        <v>-0.008392952730206434</v>
      </c>
      <c r="G15134" s="1">
        <v>0.02576015822443379</v>
      </c>
      <c r="H15134" s="1">
        <v>0.0575245409533467</v>
      </c>
      <c r="I15134" s="1">
        <v>0.01977726077195601</v>
      </c>
      <c r="J15134" s="1">
        <v>0.04653516647953736</v>
      </c>
      <c r="K15134" s="1">
        <v>-0.06740615842803711</v>
      </c>
      <c r="L15134" s="1">
        <v>15132.0</v>
      </c>
      <c r="M15134" s="1">
        <v>2.54559159278869</v>
      </c>
      <c r="N15134" s="1">
        <v>-1.259938955307</v>
      </c>
      <c r="O15134" s="1">
        <v>0.518669784069061</v>
      </c>
    </row>
    <row r="15135" ht="16.5" customHeight="1">
      <c r="A15135" s="1">
        <v>1.68326462512744E18</v>
      </c>
      <c r="B15135" s="1">
        <v>151.59344946289</v>
      </c>
      <c r="C15135" s="1">
        <v>-0.0017557144165039</v>
      </c>
      <c r="D15135" s="1">
        <v>-0.0510988235473632</v>
      </c>
      <c r="E15135" s="1">
        <v>0.0798292160034179</v>
      </c>
      <c r="F15135" s="1">
        <v>0.04801737585626661</v>
      </c>
      <c r="G15135" s="1">
        <v>0.04015165449217103</v>
      </c>
      <c r="H15135" s="1">
        <v>0.07546334061005068</v>
      </c>
      <c r="I15135" s="1">
        <v>-0.04550887019162145</v>
      </c>
      <c r="J15135" s="1">
        <v>0.05552803656587435</v>
      </c>
      <c r="K15135" s="1">
        <v>-0.06190683444036678</v>
      </c>
      <c r="L15135" s="1">
        <v>15133.0</v>
      </c>
      <c r="M15135" s="1">
        <v>2.5459713935852</v>
      </c>
      <c r="N15135" s="1">
        <v>-1.25983297824859</v>
      </c>
      <c r="O15135" s="1">
        <v>0.519350945949554</v>
      </c>
    </row>
    <row r="15136" ht="16.5" customHeight="1">
      <c r="A15136" s="1">
        <v>1.68326462513745E18</v>
      </c>
      <c r="B15136" s="1">
        <v>151.603459228515</v>
      </c>
      <c r="C15136" s="1">
        <v>-0.0381655693054199</v>
      </c>
      <c r="D15136" s="1">
        <v>-0.0486516952514648</v>
      </c>
      <c r="E15136" s="1">
        <v>0.100153803825378</v>
      </c>
      <c r="F15136" s="1">
        <v>0.08230928375034922</v>
      </c>
      <c r="G15136" s="1">
        <v>0.04843238763113603</v>
      </c>
      <c r="H15136" s="1">
        <v>0.08366431031967489</v>
      </c>
      <c r="I15136" s="1">
        <v>-0.08634474797758687</v>
      </c>
      <c r="J15136" s="1">
        <v>0.05917822594598384</v>
      </c>
      <c r="K15136" s="1">
        <v>-0.05382290918744011</v>
      </c>
      <c r="L15136" s="1">
        <v>15134.0</v>
      </c>
      <c r="M15136" s="1">
        <v>2.54666018486022</v>
      </c>
      <c r="N15136" s="1">
        <v>-1.25970911979675</v>
      </c>
      <c r="O15136" s="1">
        <v>0.519988596439361</v>
      </c>
    </row>
    <row r="15137" ht="16.5" customHeight="1">
      <c r="A15137" s="1">
        <v>1.68326462514746E18</v>
      </c>
      <c r="B15137" s="1">
        <v>151.61346875</v>
      </c>
      <c r="C15137" s="1">
        <v>-0.0354318618774414</v>
      </c>
      <c r="D15137" s="1">
        <v>-0.041661262512207</v>
      </c>
      <c r="E15137" s="1">
        <v>0.0999400615692138</v>
      </c>
      <c r="F15137" s="1">
        <v>0.0765305360390373</v>
      </c>
      <c r="G15137" s="1">
        <v>0.05237395148114982</v>
      </c>
      <c r="H15137" s="1">
        <v>0.08429251438888437</v>
      </c>
      <c r="I15137" s="1">
        <v>-0.08277321739114084</v>
      </c>
      <c r="J15137" s="1">
        <v>0.06198750805908745</v>
      </c>
      <c r="K15137" s="1">
        <v>-0.04780415092303698</v>
      </c>
      <c r="L15137" s="1">
        <v>15135.0</v>
      </c>
      <c r="M15137" s="1">
        <v>2.54733443260192</v>
      </c>
      <c r="N15137" s="1">
        <v>-1.25963008403778</v>
      </c>
      <c r="O15137" s="1">
        <v>0.520974278450012</v>
      </c>
    </row>
    <row r="15138" ht="16.5" customHeight="1">
      <c r="A15138" s="1">
        <v>1.68326462515747E18</v>
      </c>
      <c r="B15138" s="1">
        <v>151.623478759765</v>
      </c>
      <c r="C15138" s="1">
        <v>-0.0200791358947753</v>
      </c>
      <c r="D15138" s="1">
        <v>-0.0289878845214843</v>
      </c>
      <c r="E15138" s="1">
        <v>0.0702228546142578</v>
      </c>
      <c r="F15138" s="1">
        <v>0.04965919354009418</v>
      </c>
      <c r="G15138" s="1">
        <v>0.03819745246183305</v>
      </c>
      <c r="H15138" s="1">
        <v>0.06070107345958378</v>
      </c>
      <c r="I15138" s="1">
        <v>-0.0538928898135903</v>
      </c>
      <c r="J15138" s="1">
        <v>0.04558402884687222</v>
      </c>
      <c r="K15138" s="1">
        <v>-0.03453073779309034</v>
      </c>
      <c r="L15138" s="1">
        <v>15136.0</v>
      </c>
      <c r="M15138" s="1">
        <v>2.5477921962738</v>
      </c>
      <c r="N15138" s="1">
        <v>-1.25958406925201</v>
      </c>
      <c r="O15138" s="1">
        <v>0.521384060382843</v>
      </c>
    </row>
    <row r="15139" ht="16.5" customHeight="1">
      <c r="A15139" s="1">
        <v>1.68326462516748E18</v>
      </c>
      <c r="B15139" s="1">
        <v>151.63348828125</v>
      </c>
      <c r="C15139" s="1">
        <v>-0.0289919376373291</v>
      </c>
      <c r="D15139" s="1">
        <v>-0.0366735458374023</v>
      </c>
      <c r="E15139" s="1">
        <v>0.0304087400436401</v>
      </c>
      <c r="F15139" s="1">
        <v>0.05028177184204204</v>
      </c>
      <c r="G15139" s="1">
        <v>-8.892539673533502E-4</v>
      </c>
      <c r="H15139" s="1">
        <v>0.02006810986861473</v>
      </c>
      <c r="I15139" s="1">
        <v>-0.04484110690756889</v>
      </c>
      <c r="J15139" s="1">
        <v>0.005121148352014067</v>
      </c>
      <c r="K15139" s="1">
        <v>-0.03276006632492109</v>
      </c>
      <c r="L15139" s="1">
        <v>15137.0</v>
      </c>
      <c r="M15139" s="1">
        <v>2.54800200462341</v>
      </c>
      <c r="N15139" s="1">
        <v>-1.25952494144439</v>
      </c>
      <c r="O15139" s="1">
        <v>0.52197116613388</v>
      </c>
    </row>
    <row r="15140" ht="16.5" customHeight="1">
      <c r="A15140" s="1">
        <v>1.68326462517749E18</v>
      </c>
      <c r="B15140" s="1">
        <v>151.643498046875</v>
      </c>
      <c r="C15140" s="1">
        <v>-0.0712146759033203</v>
      </c>
      <c r="D15140" s="1">
        <v>-0.0455646514892578</v>
      </c>
      <c r="E15140" s="1">
        <v>-0.0125166177749633</v>
      </c>
      <c r="F15140" s="1">
        <v>0.07815803979180504</v>
      </c>
      <c r="G15140" s="1">
        <v>-0.05196109498744753</v>
      </c>
      <c r="H15140" s="1">
        <v>-0.0337324411432218</v>
      </c>
      <c r="I15140" s="1">
        <v>-0.06383648576129451</v>
      </c>
      <c r="J15140" s="1">
        <v>-0.05190060993158064</v>
      </c>
      <c r="K15140" s="1">
        <v>-0.02314223481592719</v>
      </c>
      <c r="L15140" s="1">
        <v>15138.0</v>
      </c>
      <c r="M15140" s="1">
        <v>2.54811358451843</v>
      </c>
      <c r="N15140" s="1">
        <v>-1.25942409038543</v>
      </c>
      <c r="O15140" s="1">
        <v>0.522079706192016</v>
      </c>
    </row>
    <row r="15141" ht="16.5" customHeight="1">
      <c r="A15141" s="1">
        <v>1.6832646251875E18</v>
      </c>
      <c r="B15141" s="1">
        <v>151.65350805664</v>
      </c>
      <c r="C15141" s="1">
        <v>-0.0954411029815673</v>
      </c>
      <c r="D15141" s="1">
        <v>-0.0496950149536132</v>
      </c>
      <c r="E15141" s="1">
        <v>-0.0487725734710693</v>
      </c>
      <c r="F15141" s="1">
        <v>0.09057153300767833</v>
      </c>
      <c r="G15141" s="1">
        <v>-0.09037997019624266</v>
      </c>
      <c r="H15141" s="1">
        <v>-0.07567781500414972</v>
      </c>
      <c r="I15141" s="1">
        <v>-0.06935208912384108</v>
      </c>
      <c r="J15141" s="1">
        <v>-0.0945080274999935</v>
      </c>
      <c r="K15141" s="1">
        <v>-0.01469299901138292</v>
      </c>
      <c r="L15141" s="1">
        <v>15139.0</v>
      </c>
      <c r="M15141" s="1">
        <v>2.54804944992065</v>
      </c>
      <c r="N15141" s="1">
        <v>-1.25928330421447</v>
      </c>
      <c r="O15141" s="1">
        <v>0.522371530532836</v>
      </c>
    </row>
    <row r="15142" ht="16.5" customHeight="1">
      <c r="A15142" s="1">
        <v>1.68326462519751E18</v>
      </c>
      <c r="B15142" s="1">
        <v>151.663517578125</v>
      </c>
      <c r="C15142" s="1">
        <v>-0.0521180629730224</v>
      </c>
      <c r="D15142" s="1">
        <v>-0.0360670089721679</v>
      </c>
      <c r="E15142" s="1">
        <v>-0.051344871520996</v>
      </c>
      <c r="F15142" s="1">
        <v>0.0473404930218927</v>
      </c>
      <c r="G15142" s="1">
        <v>-0.07419770807841385</v>
      </c>
      <c r="H15142" s="1">
        <v>-0.06485077748700337</v>
      </c>
      <c r="I15142" s="1">
        <v>-0.02803873932362316</v>
      </c>
      <c r="J15142" s="1">
        <v>-0.07560728346369083</v>
      </c>
      <c r="K15142" s="1">
        <v>-0.01227944240174757</v>
      </c>
      <c r="L15142" s="1">
        <v>15140.0</v>
      </c>
      <c r="M15142" s="1">
        <v>2.54781055450439</v>
      </c>
      <c r="N15142" s="1">
        <v>-1.25919640064239</v>
      </c>
      <c r="O15142" s="1">
        <v>0.522023856639862</v>
      </c>
    </row>
    <row r="15143" ht="16.5" customHeight="1">
      <c r="A15143" s="1">
        <v>1.68326462520755E18</v>
      </c>
      <c r="B15143" s="1">
        <v>151.673557861328</v>
      </c>
      <c r="C15143" s="1">
        <v>-0.0166347026824951</v>
      </c>
      <c r="D15143" s="1">
        <v>-0.00851726531982421</v>
      </c>
      <c r="E15143" s="1">
        <v>-0.0360074043273925</v>
      </c>
      <c r="F15143" s="1">
        <v>0.00840175908656498</v>
      </c>
      <c r="G15143" s="1">
        <v>-0.03837746400202301</v>
      </c>
      <c r="H15143" s="1">
        <v>-0.03937343504037025</v>
      </c>
      <c r="I15143" s="1">
        <v>3.840078798758483E-4</v>
      </c>
      <c r="J15143" s="1">
        <v>-0.04050131976896535</v>
      </c>
      <c r="K15143" s="1">
        <v>0.002299164075072707</v>
      </c>
      <c r="L15143" s="1">
        <v>15141.0</v>
      </c>
      <c r="M15143" s="1">
        <v>2.54746317863464</v>
      </c>
      <c r="N15143" s="1">
        <v>-1.25917673110961</v>
      </c>
      <c r="O15143" s="1">
        <v>0.521934390068054</v>
      </c>
    </row>
    <row r="15144" ht="16.5" customHeight="1">
      <c r="A15144" s="1">
        <v>1.68326462521756E18</v>
      </c>
      <c r="B15144" s="1">
        <v>151.683567626953</v>
      </c>
      <c r="C15144" s="1">
        <v>-0.00741887092590332</v>
      </c>
      <c r="D15144" s="1">
        <v>0.0127725601196289</v>
      </c>
      <c r="E15144" s="1">
        <v>-0.00673329830169677</v>
      </c>
      <c r="F15144" s="1">
        <v>-0.002031446955932079</v>
      </c>
      <c r="G15144" s="1">
        <v>-0.001164747293532674</v>
      </c>
      <c r="H15144" s="1">
        <v>-0.00868360027169693</v>
      </c>
      <c r="I15144" s="1">
        <v>-0.0015172699497307</v>
      </c>
      <c r="J15144" s="1">
        <v>-0.005498689425799921</v>
      </c>
      <c r="K15144" s="1">
        <v>0.01519794497394813</v>
      </c>
      <c r="L15144" s="1">
        <v>15142.0</v>
      </c>
      <c r="M15144" s="1">
        <v>2.54724550247192</v>
      </c>
      <c r="N15144" s="1">
        <v>-1.25918495655059</v>
      </c>
      <c r="O15144" s="1">
        <v>0.5215984582901</v>
      </c>
    </row>
    <row r="15145" ht="16.5" customHeight="1">
      <c r="A15145" s="1">
        <v>1.68326462522757E18</v>
      </c>
      <c r="B15145" s="1">
        <v>151.693577636718</v>
      </c>
      <c r="C15145" s="1">
        <v>0.00301766395568847</v>
      </c>
      <c r="D15145" s="1">
        <v>0.0172529220581054</v>
      </c>
      <c r="E15145" s="1">
        <v>0.00555503368377685</v>
      </c>
      <c r="F15145" s="1">
        <v>-0.009612172436344024</v>
      </c>
      <c r="G15145" s="1">
        <v>0.013984569392814</v>
      </c>
      <c r="H15145" s="1">
        <v>0.006212678733579971</v>
      </c>
      <c r="I15145" s="1">
        <v>0.002773473360573742</v>
      </c>
      <c r="J15145" s="1">
        <v>0.01066727748735046</v>
      </c>
      <c r="K15145" s="1">
        <v>0.01470187331040524</v>
      </c>
      <c r="L15145" s="1">
        <v>15143.0</v>
      </c>
      <c r="M15145" s="1">
        <v>2.54709792137146</v>
      </c>
      <c r="N15145" s="1">
        <v>-1.25920450687408</v>
      </c>
      <c r="O15145" s="1">
        <v>0.521722614765167</v>
      </c>
    </row>
    <row r="15146" ht="16.5" customHeight="1">
      <c r="A15146" s="1">
        <v>1.68326462523758E18</v>
      </c>
      <c r="B15146" s="1">
        <v>151.703587158203</v>
      </c>
      <c r="C15146" s="1">
        <v>-0.00777530670166015</v>
      </c>
      <c r="D15146" s="1">
        <v>0.00992012023925781</v>
      </c>
      <c r="E15146" s="1">
        <v>0.00217783451080322</v>
      </c>
      <c r="F15146" s="1">
        <v>0.002052416132156306</v>
      </c>
      <c r="G15146" s="1">
        <v>0.004673652408597278</v>
      </c>
      <c r="H15146" s="1">
        <v>-3.107888490752885E-4</v>
      </c>
      <c r="I15146" s="1">
        <v>-0.006301162924709586</v>
      </c>
      <c r="J15146" s="1">
        <v>0.00139724115059065</v>
      </c>
      <c r="K15146" s="1">
        <v>0.0110431063466938</v>
      </c>
      <c r="L15146" s="1">
        <v>15144.0</v>
      </c>
      <c r="M15146" s="1">
        <v>2.5470323562622</v>
      </c>
      <c r="N15146" s="1">
        <v>-1.25919890403747</v>
      </c>
      <c r="O15146" s="1">
        <v>0.521626830101013</v>
      </c>
    </row>
    <row r="15147" ht="16.5" customHeight="1">
      <c r="A15147" s="1">
        <v>1.68326462524759E18</v>
      </c>
      <c r="B15147" s="1">
        <v>151.713597167968</v>
      </c>
      <c r="C15147" s="1">
        <v>-0.0173830986022949</v>
      </c>
      <c r="D15147" s="1">
        <v>0.0191001892089843</v>
      </c>
      <c r="E15147" s="1">
        <v>-0.00714838504791259</v>
      </c>
      <c r="F15147" s="1">
        <v>0.002930017582292404</v>
      </c>
      <c r="G15147" s="1">
        <v>-0.001004258996651283</v>
      </c>
      <c r="H15147" s="1">
        <v>-0.01213343992114075</v>
      </c>
      <c r="I15147" s="1">
        <v>-0.009119462841256604</v>
      </c>
      <c r="J15147" s="1">
        <v>-0.008210010960676856</v>
      </c>
      <c r="K15147" s="1">
        <v>0.02382267604368348</v>
      </c>
      <c r="L15147" s="1">
        <v>15145.0</v>
      </c>
      <c r="M15147" s="1">
        <v>2.54696154594421</v>
      </c>
      <c r="N15147" s="1">
        <v>-1.25920009613037</v>
      </c>
      <c r="O15147" s="1">
        <v>0.521542489528656</v>
      </c>
    </row>
    <row r="15148" ht="16.5" customHeight="1">
      <c r="A15148" s="1">
        <v>1.6832646252576E18</v>
      </c>
      <c r="B15148" s="1">
        <v>151.723606933593</v>
      </c>
      <c r="C15148" s="1">
        <v>-0.0363626480102539</v>
      </c>
      <c r="D15148" s="1">
        <v>0.0492486953735351</v>
      </c>
      <c r="E15148" s="1">
        <v>-0.0448464155197143</v>
      </c>
      <c r="F15148" s="1">
        <v>-0.006425179711685831</v>
      </c>
      <c r="G15148" s="1">
        <v>-0.02217165260685602</v>
      </c>
      <c r="H15148" s="1">
        <v>-0.05383520520014812</v>
      </c>
      <c r="I15148" s="1">
        <v>-0.004117635257438784</v>
      </c>
      <c r="J15148" s="1">
        <v>-0.04086005237206784</v>
      </c>
      <c r="K15148" s="1">
        <v>0.06381519004718736</v>
      </c>
      <c r="L15148" s="1">
        <v>15146.0</v>
      </c>
      <c r="M15148" s="1">
        <v>2.54682350158691</v>
      </c>
      <c r="N15148" s="1">
        <v>-1.25918340682983</v>
      </c>
      <c r="O15148" s="1">
        <v>0.52110606431961</v>
      </c>
    </row>
    <row r="15149" ht="16.5" customHeight="1">
      <c r="A15149" s="1">
        <v>1.68326462526761E18</v>
      </c>
      <c r="B15149" s="1">
        <v>151.733616455078</v>
      </c>
      <c r="C15149" s="1">
        <v>-0.0489377975463867</v>
      </c>
      <c r="D15149" s="1">
        <v>0.0530557632446289</v>
      </c>
      <c r="E15149" s="1">
        <v>-0.0630475282669067</v>
      </c>
      <c r="F15149" s="1">
        <v>-0.002774964370838266</v>
      </c>
      <c r="G15149" s="1">
        <v>-0.03865913456646519</v>
      </c>
      <c r="H15149" s="1">
        <v>-0.07501709762376672</v>
      </c>
      <c r="I15149" s="1">
        <v>-0.006341220628692593</v>
      </c>
      <c r="J15149" s="1">
        <v>-0.0608561078936168</v>
      </c>
      <c r="K15149" s="1">
        <v>0.07376404721393341</v>
      </c>
      <c r="L15149" s="1">
        <v>15147.0</v>
      </c>
      <c r="M15149" s="1">
        <v>2.54667282104492</v>
      </c>
      <c r="N15149" s="1">
        <v>-1.25911474227905</v>
      </c>
      <c r="O15149" s="1">
        <v>0.52095741033554</v>
      </c>
    </row>
    <row r="15150" ht="16.5" customHeight="1">
      <c r="A15150" s="1">
        <v>1.68326462527762E18</v>
      </c>
      <c r="B15150" s="1">
        <v>151.743626464843</v>
      </c>
      <c r="C15150" s="1">
        <v>-0.0196063518524169</v>
      </c>
      <c r="D15150" s="1">
        <v>0.0557403564453125</v>
      </c>
      <c r="E15150" s="1">
        <v>-0.0386035442352294</v>
      </c>
      <c r="F15150" s="1">
        <v>-0.02180981184457056</v>
      </c>
      <c r="G15150" s="1">
        <v>-0.00936362029477026</v>
      </c>
      <c r="H15150" s="1">
        <v>-0.04275639495349322</v>
      </c>
      <c r="I15150" s="1">
        <v>0.008774159816904013</v>
      </c>
      <c r="J15150" s="1">
        <v>-0.02687839517922714</v>
      </c>
      <c r="K15150" s="1">
        <v>0.0646698983911314</v>
      </c>
      <c r="L15150" s="1">
        <v>15148.0</v>
      </c>
      <c r="M15150" s="1">
        <v>2.54664611816406</v>
      </c>
      <c r="N15150" s="1">
        <v>-1.25906753540039</v>
      </c>
      <c r="O15150" s="1">
        <v>0.520645260810852</v>
      </c>
    </row>
    <row r="15151" ht="16.5" customHeight="1">
      <c r="A15151" s="1">
        <v>1.68326462528763E18</v>
      </c>
      <c r="B15151" s="1">
        <v>151.753635986328</v>
      </c>
      <c r="C15151" s="1">
        <v>-0.0303297042846679</v>
      </c>
      <c r="D15151" s="1">
        <v>0.0302896499633789</v>
      </c>
      <c r="E15151" s="1">
        <v>-0.0391511917114257</v>
      </c>
      <c r="F15151" s="1">
        <v>-4.504342282423639E-4</v>
      </c>
      <c r="G15151" s="1">
        <v>-0.0253249471996548</v>
      </c>
      <c r="H15151" s="1">
        <v>-0.04656865959327232</v>
      </c>
      <c r="I15151" s="1">
        <v>-0.004278368805030431</v>
      </c>
      <c r="J15151" s="1">
        <v>-0.03846755146207181</v>
      </c>
      <c r="K15151" s="1">
        <v>0.04326792014984071</v>
      </c>
      <c r="L15151" s="1">
        <v>15149.0</v>
      </c>
      <c r="M15151" s="1">
        <v>2.54670310020446</v>
      </c>
      <c r="N15151" s="1">
        <v>-1.25894236564636</v>
      </c>
      <c r="O15151" s="1">
        <v>0.520766735076904</v>
      </c>
    </row>
    <row r="15152" ht="16.5" customHeight="1">
      <c r="A15152" s="1">
        <v>1.68326462529764E18</v>
      </c>
      <c r="B15152" s="1">
        <v>151.763645751953</v>
      </c>
      <c r="C15152" s="1">
        <v>-0.021705150604248</v>
      </c>
      <c r="D15152" s="1">
        <v>0.00653266906738281</v>
      </c>
      <c r="E15152" s="1">
        <v>-0.0266872644424438</v>
      </c>
      <c r="F15152" s="1">
        <v>0.007563978188165343</v>
      </c>
      <c r="G15152" s="1">
        <v>-0.02456383375563789</v>
      </c>
      <c r="H15152" s="1">
        <v>-0.03206154572675754</v>
      </c>
      <c r="I15152" s="1">
        <v>-0.005967200959865829</v>
      </c>
      <c r="J15152" s="1">
        <v>-0.03039496744491529</v>
      </c>
      <c r="K15152" s="1">
        <v>0.01632598954265554</v>
      </c>
      <c r="L15152" s="1">
        <v>15150.0</v>
      </c>
      <c r="M15152" s="1">
        <v>2.54683256149292</v>
      </c>
      <c r="N15152" s="1">
        <v>-1.25879395008087</v>
      </c>
      <c r="O15152" s="1">
        <v>0.52064037322998</v>
      </c>
    </row>
    <row r="15153" ht="16.5" customHeight="1">
      <c r="A15153" s="1">
        <v>1.68326462530765E18</v>
      </c>
      <c r="B15153" s="1">
        <v>151.773655761718</v>
      </c>
      <c r="C15153" s="1">
        <v>-0.0239167213439941</v>
      </c>
      <c r="D15153" s="1">
        <v>-0.023940086364746</v>
      </c>
      <c r="E15153" s="1">
        <v>-0.010987639427185</v>
      </c>
      <c r="F15153" s="1">
        <v>0.02873021306250843</v>
      </c>
      <c r="G15153" s="1">
        <v>-0.02735519430184182</v>
      </c>
      <c r="H15153" s="1">
        <v>-0.0178014391774231</v>
      </c>
      <c r="I15153" s="1">
        <v>-0.01968337097789903</v>
      </c>
      <c r="J15153" s="1">
        <v>-0.0256735157599384</v>
      </c>
      <c r="K15153" s="1">
        <v>-0.01480881724361073</v>
      </c>
      <c r="L15153" s="1">
        <v>15151.0</v>
      </c>
      <c r="M15153" s="1">
        <v>2.54705023765563</v>
      </c>
      <c r="N15153" s="1">
        <v>-1.25865578651428</v>
      </c>
      <c r="O15153" s="1">
        <v>0.520957469940185</v>
      </c>
    </row>
    <row r="15154" ht="16.5" customHeight="1">
      <c r="A15154" s="1">
        <v>1.68326462531766E18</v>
      </c>
      <c r="B15154" s="1">
        <v>151.783665283203</v>
      </c>
      <c r="C15154" s="1">
        <v>-0.0299935340881347</v>
      </c>
      <c r="D15154" s="1">
        <v>-0.0351762771606445</v>
      </c>
      <c r="E15154" s="1">
        <v>-0.00382018089294433</v>
      </c>
      <c r="F15154" s="1">
        <v>0.04124688732345404</v>
      </c>
      <c r="G15154" s="1">
        <v>-0.02865319267585633</v>
      </c>
      <c r="H15154" s="1">
        <v>-0.0128495354953751</v>
      </c>
      <c r="I15154" s="1">
        <v>-0.02998421860011196</v>
      </c>
      <c r="J15154" s="1">
        <v>-0.0248653457318175</v>
      </c>
      <c r="K15154" s="1">
        <v>-0.02518407353964486</v>
      </c>
      <c r="L15154" s="1">
        <v>15152.0</v>
      </c>
      <c r="M15154" s="1">
        <v>2.5472617149353</v>
      </c>
      <c r="N15154" s="1">
        <v>-1.25854456424713</v>
      </c>
      <c r="O15154" s="1">
        <v>0.520983338356018</v>
      </c>
    </row>
    <row r="15155" ht="16.5" customHeight="1">
      <c r="A15155" s="1">
        <v>1.68326462532767E18</v>
      </c>
      <c r="B15155" s="1">
        <v>151.793675048828</v>
      </c>
      <c r="C15155" s="1">
        <v>-0.0177221298217773</v>
      </c>
      <c r="D15155" s="1">
        <v>-0.0463514328002929</v>
      </c>
      <c r="E15155" s="1">
        <v>0.00329172611236572</v>
      </c>
      <c r="F15155" s="1">
        <v>0.0385786402939223</v>
      </c>
      <c r="G15155" s="1">
        <v>-0.02508058148258156</v>
      </c>
      <c r="H15155" s="1">
        <v>-0.002312555656258328</v>
      </c>
      <c r="I15155" s="1">
        <v>-0.02414400489261696</v>
      </c>
      <c r="J15155" s="1">
        <v>-0.01665164571602312</v>
      </c>
      <c r="K15155" s="1">
        <v>-0.04016409368920184</v>
      </c>
      <c r="L15155" s="1">
        <v>15153.0</v>
      </c>
      <c r="M15155" s="1">
        <v>2.54733538627624</v>
      </c>
      <c r="N15155" s="1">
        <v>-1.25849819183349</v>
      </c>
      <c r="O15155" s="1">
        <v>0.521090447902679</v>
      </c>
    </row>
    <row r="15156" ht="16.5" customHeight="1">
      <c r="A15156" s="1">
        <v>1.68326462533768E18</v>
      </c>
      <c r="B15156" s="1">
        <v>151.803685058593</v>
      </c>
      <c r="C15156" s="1">
        <v>-0.0426478385925293</v>
      </c>
      <c r="D15156" s="1">
        <v>-0.0503463745117187</v>
      </c>
      <c r="E15156" s="1">
        <v>-0.00337517261505126</v>
      </c>
      <c r="F15156" s="1">
        <v>0.0593532866076785</v>
      </c>
      <c r="G15156" s="1">
        <v>-0.03920338176564175</v>
      </c>
      <c r="H15156" s="1">
        <v>-0.01631802671400933</v>
      </c>
      <c r="I15156" s="1">
        <v>-0.04361175433763845</v>
      </c>
      <c r="J15156" s="1">
        <v>-0.03365848278093803</v>
      </c>
      <c r="K15156" s="1">
        <v>-0.03647065416344735</v>
      </c>
      <c r="L15156" s="1">
        <v>15154.0</v>
      </c>
      <c r="M15156" s="1">
        <v>2.54723477363586</v>
      </c>
      <c r="N15156" s="1">
        <v>-1.25842952728271</v>
      </c>
      <c r="O15156" s="1">
        <v>0.520735800266265</v>
      </c>
    </row>
    <row r="15157" ht="16.5" customHeight="1">
      <c r="A15157" s="1">
        <v>1.68326462534769E18</v>
      </c>
      <c r="B15157" s="1">
        <v>151.813694580078</v>
      </c>
      <c r="C15157" s="1">
        <v>-0.0521793365478515</v>
      </c>
      <c r="D15157" s="1">
        <v>-0.0342836380004882</v>
      </c>
      <c r="E15157" s="1">
        <v>-0.00726485252380371</v>
      </c>
      <c r="F15157" s="1">
        <v>0.05818998075247384</v>
      </c>
      <c r="G15157" s="1">
        <v>-0.03696181435300431</v>
      </c>
      <c r="H15157" s="1">
        <v>-0.0229518782716987</v>
      </c>
      <c r="I15157" s="1">
        <v>-0.04775885098982782</v>
      </c>
      <c r="J15157" s="1">
        <v>-0.03664402241228169</v>
      </c>
      <c r="K15157" s="1">
        <v>-0.01808691760205154</v>
      </c>
      <c r="L15157" s="1">
        <v>15155.0</v>
      </c>
      <c r="M15157" s="1">
        <v>2.54699683189392</v>
      </c>
      <c r="N15157" s="1">
        <v>-1.25836086273193</v>
      </c>
      <c r="O15157" s="1">
        <v>0.520483970642089</v>
      </c>
    </row>
    <row r="15158" ht="16.5" customHeight="1">
      <c r="A15158" s="1">
        <v>1.6832646253577E18</v>
      </c>
      <c r="B15158" s="1">
        <v>151.823704345703</v>
      </c>
      <c r="C15158" s="1">
        <v>-0.0545523166656494</v>
      </c>
      <c r="D15158" s="1">
        <v>-0.0184335708618164</v>
      </c>
      <c r="E15158" s="1">
        <v>0.00108981132507324</v>
      </c>
      <c r="F15158" s="1">
        <v>0.05450056498038118</v>
      </c>
      <c r="G15158" s="1">
        <v>-0.02281275751463383</v>
      </c>
      <c r="H15158" s="1">
        <v>-0.01573494964169746</v>
      </c>
      <c r="I15158" s="1">
        <v>-0.05119903065256114</v>
      </c>
      <c r="J15158" s="1">
        <v>-0.0260934554191958</v>
      </c>
      <c r="K15158" s="1">
        <v>-0.003838002903487008</v>
      </c>
      <c r="L15158" s="1">
        <v>15156.0</v>
      </c>
      <c r="M15158" s="1">
        <v>2.54668116569519</v>
      </c>
      <c r="N15158" s="1">
        <v>-1.25828683376312</v>
      </c>
      <c r="O15158" s="1">
        <v>0.519803345203399</v>
      </c>
    </row>
    <row r="15159" ht="16.5" customHeight="1">
      <c r="A15159" s="1">
        <v>1.68326462536771E18</v>
      </c>
      <c r="B15159" s="1">
        <v>151.833714355468</v>
      </c>
      <c r="C15159" s="1">
        <v>-0.068955659866333</v>
      </c>
      <c r="D15159" s="1">
        <v>-0.00760173797607421</v>
      </c>
      <c r="E15159" s="1">
        <v>-0.0175565481185913</v>
      </c>
      <c r="F15159" s="1">
        <v>0.05604937180522456</v>
      </c>
      <c r="G15159" s="1">
        <v>-0.03668667518565543</v>
      </c>
      <c r="H15159" s="1">
        <v>-0.03791193002121386</v>
      </c>
      <c r="I15159" s="1">
        <v>-0.05372298478558011</v>
      </c>
      <c r="J15159" s="1">
        <v>-0.04534828105693016</v>
      </c>
      <c r="K15159" s="1">
        <v>0.01335200964201159</v>
      </c>
      <c r="L15159" s="1">
        <v>15157.0</v>
      </c>
      <c r="M15159" s="1">
        <v>2.5462040901184</v>
      </c>
      <c r="N15159" s="1">
        <v>-1.2581957578659</v>
      </c>
      <c r="O15159" s="1">
        <v>0.519278466701507</v>
      </c>
    </row>
    <row r="15160" ht="16.5" customHeight="1">
      <c r="A15160" s="1">
        <v>1.68326462537772E18</v>
      </c>
      <c r="B15160" s="1">
        <v>151.843723876953</v>
      </c>
      <c r="C15160" s="1">
        <v>-0.0573956966400146</v>
      </c>
      <c r="D15160" s="1">
        <v>0.0135707855224609</v>
      </c>
      <c r="E15160" s="1">
        <v>-0.0324937105178833</v>
      </c>
      <c r="F15160" s="1">
        <v>0.03203913578353102</v>
      </c>
      <c r="G15160" s="1">
        <v>-0.03547394661139137</v>
      </c>
      <c r="H15160" s="1">
        <v>-0.04857249719148109</v>
      </c>
      <c r="I15160" s="1">
        <v>-0.03354119037619337</v>
      </c>
      <c r="J15160" s="1">
        <v>-0.04807733122301342</v>
      </c>
      <c r="K15160" s="1">
        <v>0.03313355054602881</v>
      </c>
      <c r="L15160" s="1">
        <v>15158.0</v>
      </c>
      <c r="M15160" s="1">
        <v>2.54562854766845</v>
      </c>
      <c r="N15160" s="1">
        <v>-1.25814223289489</v>
      </c>
      <c r="O15160" s="1">
        <v>0.518192410469055</v>
      </c>
    </row>
    <row r="15161" ht="16.5" customHeight="1">
      <c r="A15161" s="1">
        <v>1.68326462538773E18</v>
      </c>
      <c r="B15161" s="1">
        <v>151.853733642578</v>
      </c>
      <c r="C15161" s="1">
        <v>-0.0201363563537597</v>
      </c>
      <c r="D15161" s="1">
        <v>0.0425949096679687</v>
      </c>
      <c r="E15161" s="1">
        <v>-0.00971770286560058</v>
      </c>
      <c r="F15161" s="1">
        <v>-0.007019890663333323</v>
      </c>
      <c r="G15161" s="1">
        <v>0.007656292077002308</v>
      </c>
      <c r="H15161" s="1">
        <v>-0.01543951712504343</v>
      </c>
      <c r="I15161" s="1">
        <v>-0.006774805721851932</v>
      </c>
      <c r="J15161" s="1">
        <v>-0.005286710126355198</v>
      </c>
      <c r="K15161" s="1">
        <v>0.04733271321125092</v>
      </c>
      <c r="L15161" s="1">
        <v>15159.0</v>
      </c>
      <c r="M15161" s="1">
        <v>2.54509830474853</v>
      </c>
      <c r="N15161" s="1">
        <v>-1.25818681716918</v>
      </c>
      <c r="O15161" s="1">
        <v>0.517545938491821</v>
      </c>
    </row>
    <row r="15162" ht="16.5" customHeight="1">
      <c r="A15162" s="1">
        <v>1.68326462539774E18</v>
      </c>
      <c r="B15162" s="1">
        <v>151.863743652343</v>
      </c>
      <c r="C15162" s="1">
        <v>-0.0105321407318115</v>
      </c>
      <c r="D15162" s="1">
        <v>0.047560691833496</v>
      </c>
      <c r="E15162" s="1">
        <v>0.00765109062194824</v>
      </c>
      <c r="F15162" s="1">
        <v>-0.01273924520489898</v>
      </c>
      <c r="G15162" s="1">
        <v>0.02701237111000941</v>
      </c>
      <c r="H15162" s="1">
        <v>0.004042336498238432</v>
      </c>
      <c r="I15162" s="1">
        <v>-0.00549772269537976</v>
      </c>
      <c r="J15162" s="1">
        <v>0.01511563694190979</v>
      </c>
      <c r="K15162" s="1">
        <v>0.04661305774985911</v>
      </c>
      <c r="L15162" s="1">
        <v>15160.0</v>
      </c>
      <c r="M15162" s="1">
        <v>2.54471278190612</v>
      </c>
      <c r="N15162" s="1">
        <v>-1.25827932357788</v>
      </c>
      <c r="O15162" s="1">
        <v>0.516753733158111</v>
      </c>
    </row>
    <row r="15163" ht="16.5" customHeight="1">
      <c r="A15163" s="1">
        <v>1.68326462540775E18</v>
      </c>
      <c r="B15163" s="1">
        <v>151.873753173828</v>
      </c>
      <c r="C15163" s="1">
        <v>0.0237247943878173</v>
      </c>
      <c r="D15163" s="1">
        <v>0.045379638671875</v>
      </c>
      <c r="E15163" s="1">
        <v>0.0176519155502319</v>
      </c>
      <c r="F15163" s="1">
        <v>-0.03731515872934255</v>
      </c>
      <c r="G15163" s="1">
        <v>0.04334824890319969</v>
      </c>
      <c r="H15163" s="1">
        <v>0.02408879172624094</v>
      </c>
      <c r="I15163" s="1">
        <v>0.01967089958716018</v>
      </c>
      <c r="J15163" s="1">
        <v>0.03719880071761904</v>
      </c>
      <c r="K15163" s="1">
        <v>0.03410384510910235</v>
      </c>
      <c r="L15163" s="1">
        <v>15161.0</v>
      </c>
      <c r="M15163" s="1">
        <v>2.54428887367248</v>
      </c>
      <c r="N15163" s="1">
        <v>-1.25841999053955</v>
      </c>
      <c r="O15163" s="1">
        <v>0.516191720962524</v>
      </c>
    </row>
    <row r="15164" ht="16.5" customHeight="1">
      <c r="A15164" s="1">
        <v>1.68326462541776E18</v>
      </c>
      <c r="B15164" s="1">
        <v>151.883763183593</v>
      </c>
      <c r="C15164" s="1">
        <v>0.0268008708953857</v>
      </c>
      <c r="D15164" s="1">
        <v>0.0267410278320312</v>
      </c>
      <c r="E15164" s="1">
        <v>0.0238178968429565</v>
      </c>
      <c r="F15164" s="1">
        <v>-0.02900615061919428</v>
      </c>
      <c r="G15164" s="1">
        <v>0.04006534817318901</v>
      </c>
      <c r="H15164" s="1">
        <v>0.03089903904732073</v>
      </c>
      <c r="I15164" s="1">
        <v>0.01671816576863059</v>
      </c>
      <c r="J15164" s="1">
        <v>0.03886095736999616</v>
      </c>
      <c r="K15164" s="1">
        <v>0.01452550521923407</v>
      </c>
      <c r="L15164" s="1">
        <v>15162.0</v>
      </c>
      <c r="M15164" s="1">
        <v>2.54392170906066</v>
      </c>
      <c r="N15164" s="1">
        <v>-1.25856733322143</v>
      </c>
      <c r="O15164" s="1">
        <v>0.515404105186462</v>
      </c>
    </row>
    <row r="15165" ht="16.5" customHeight="1">
      <c r="A15165" s="1">
        <v>1.68326462542777E18</v>
      </c>
      <c r="B15165" s="1">
        <v>151.893772949218</v>
      </c>
      <c r="C15165" s="1">
        <v>0.0322744846343994</v>
      </c>
      <c r="D15165" s="1">
        <v>0.00253772735595703</v>
      </c>
      <c r="E15165" s="1">
        <v>0.016852855682373</v>
      </c>
      <c r="F15165" s="1">
        <v>-0.02347881942076713</v>
      </c>
      <c r="G15165" s="1">
        <v>0.02383400002119761</v>
      </c>
      <c r="H15165" s="1">
        <v>0.02594873340422672</v>
      </c>
      <c r="I15165" s="1">
        <v>0.02102460573975756</v>
      </c>
      <c r="J15165" s="1">
        <v>0.02854083318407546</v>
      </c>
      <c r="K15165" s="1">
        <v>-0.008688374288659585</v>
      </c>
      <c r="L15165" s="1">
        <v>15163.0</v>
      </c>
      <c r="M15165" s="1">
        <v>2.54354119300842</v>
      </c>
      <c r="N15165" s="1">
        <v>-1.25870060920715</v>
      </c>
      <c r="O15165" s="1">
        <v>0.514897167682647</v>
      </c>
    </row>
    <row r="15166" ht="16.5" customHeight="1">
      <c r="A15166" s="1">
        <v>1.68326462543778E18</v>
      </c>
      <c r="B15166" s="1">
        <v>151.903782470703</v>
      </c>
      <c r="C15166" s="1">
        <v>0.0234918594360351</v>
      </c>
      <c r="D15166" s="1">
        <v>-0.0142183303833007</v>
      </c>
      <c r="E15166" s="1">
        <v>-0.00891304016113281</v>
      </c>
      <c r="F15166" s="1">
        <v>-0.01485932019610865</v>
      </c>
      <c r="G15166" s="1">
        <v>-0.008098542670072763</v>
      </c>
      <c r="H15166" s="1">
        <v>-0.001271626101394508</v>
      </c>
      <c r="I15166" s="1">
        <v>0.02252355091911823</v>
      </c>
      <c r="J15166" s="1">
        <v>-0.002006600174635194</v>
      </c>
      <c r="K15166" s="1">
        <v>-0.01794808946539383</v>
      </c>
      <c r="L15166" s="1">
        <v>15164.0</v>
      </c>
      <c r="M15166" s="1">
        <v>2.54308700561523</v>
      </c>
      <c r="N15166" s="1">
        <v>-1.2587970495224</v>
      </c>
      <c r="O15166" s="1">
        <v>0.514049708843231</v>
      </c>
    </row>
    <row r="15167" ht="16.5" customHeight="1">
      <c r="A15167" s="1">
        <v>1.68326462544779E18</v>
      </c>
      <c r="B15167" s="1">
        <v>151.913792480468</v>
      </c>
      <c r="C15167" s="1">
        <v>0.00408339500427246</v>
      </c>
      <c r="D15167" s="1">
        <v>-0.0237016677856445</v>
      </c>
      <c r="E15167" s="1">
        <v>-0.0354576110839843</v>
      </c>
      <c r="F15167" s="1">
        <v>-0.001224103390645801</v>
      </c>
      <c r="G15167" s="1">
        <v>-0.03994498263035689</v>
      </c>
      <c r="H15167" s="1">
        <v>-0.0324932259231139</v>
      </c>
      <c r="I15167" s="1">
        <v>0.01617271333595626</v>
      </c>
      <c r="J15167" s="1">
        <v>-0.03562843960649611</v>
      </c>
      <c r="K15167" s="1">
        <v>-0.01745688488820303</v>
      </c>
      <c r="L15167" s="1">
        <v>15165.0</v>
      </c>
      <c r="M15167" s="1">
        <v>2.54254436492919</v>
      </c>
      <c r="N15167" s="1">
        <v>-1.2588574886322</v>
      </c>
      <c r="O15167" s="1">
        <v>0.513382017612457</v>
      </c>
    </row>
    <row r="15168" ht="16.5" customHeight="1">
      <c r="A15168" s="1">
        <v>1.6832646254578E18</v>
      </c>
      <c r="B15168" s="1">
        <v>151.923802001953</v>
      </c>
      <c r="C15168" s="1">
        <v>-0.0256538391113281</v>
      </c>
      <c r="D15168" s="1">
        <v>-0.0223951339721679</v>
      </c>
      <c r="E15168" s="1">
        <v>-0.0472463369369506</v>
      </c>
      <c r="F15168" s="1">
        <v>0.01962176553254635</v>
      </c>
      <c r="G15168" s="1">
        <v>-0.0570331076009914</v>
      </c>
      <c r="H15168" s="1">
        <v>-0.05283950318726981</v>
      </c>
      <c r="I15168" s="1">
        <v>-0.004314646600105475</v>
      </c>
      <c r="J15168" s="1">
        <v>-0.05769991189009605</v>
      </c>
      <c r="K15168" s="1">
        <v>-0.006631882257923634</v>
      </c>
      <c r="L15168" s="1">
        <v>15166.0</v>
      </c>
      <c r="M15168" s="1">
        <v>2.54197859764099</v>
      </c>
      <c r="N15168" s="1">
        <v>-1.25885939598083</v>
      </c>
      <c r="O15168" s="1">
        <v>0.512385845184326</v>
      </c>
    </row>
    <row r="15169" ht="16.5" customHeight="1">
      <c r="A15169" s="1">
        <v>1.68326462546781E18</v>
      </c>
      <c r="B15169" s="1">
        <v>151.933811767578</v>
      </c>
      <c r="C15169" s="1">
        <v>-0.0572192668914794</v>
      </c>
      <c r="D15169" s="1">
        <v>-0.0128355026245117</v>
      </c>
      <c r="E15169" s="1">
        <v>-0.0515340566635131</v>
      </c>
      <c r="F15169" s="1">
        <v>0.0399736687797068</v>
      </c>
      <c r="G15169" s="1">
        <v>-0.06436182325818396</v>
      </c>
      <c r="H15169" s="1">
        <v>-0.06661002642828018</v>
      </c>
      <c r="I15169" s="1">
        <v>-0.02859872388086495</v>
      </c>
      <c r="J15169" s="1">
        <v>-0.07177006814417455</v>
      </c>
      <c r="K15169" s="1">
        <v>0.01121267559931196</v>
      </c>
      <c r="L15169" s="1">
        <v>15167.0</v>
      </c>
      <c r="M15169" s="1">
        <v>2.54143285751342</v>
      </c>
      <c r="N15169" s="1">
        <v>-1.25880217552185</v>
      </c>
      <c r="O15169" s="1">
        <v>0.511764526367187</v>
      </c>
    </row>
    <row r="15170" ht="16.5" customHeight="1">
      <c r="A15170" s="1">
        <v>1.68326462547782E18</v>
      </c>
      <c r="B15170" s="1">
        <v>151.943821777343</v>
      </c>
      <c r="C15170" s="1">
        <v>-0.0705320835113525</v>
      </c>
      <c r="D15170" s="1">
        <v>0.0025186538696289</v>
      </c>
      <c r="E15170" s="1">
        <v>-0.0390551090240478</v>
      </c>
      <c r="F15170" s="1">
        <v>0.04686245832114797</v>
      </c>
      <c r="G15170" s="1">
        <v>-0.05008107598998096</v>
      </c>
      <c r="H15170" s="1">
        <v>-0.05882413858579447</v>
      </c>
      <c r="I15170" s="1">
        <v>-0.04363854638847339</v>
      </c>
      <c r="J15170" s="1">
        <v>-0.06221724175724586</v>
      </c>
      <c r="K15170" s="1">
        <v>0.02703908670383779</v>
      </c>
      <c r="L15170" s="1">
        <v>15168.0</v>
      </c>
      <c r="M15170" s="1">
        <v>2.54093933105468</v>
      </c>
      <c r="N15170" s="1">
        <v>-1.25872683525085</v>
      </c>
      <c r="O15170" s="1">
        <v>0.510899186134338</v>
      </c>
    </row>
    <row r="15171" ht="16.5" customHeight="1">
      <c r="A15171" s="1">
        <v>1.68326462548786E18</v>
      </c>
      <c r="B15171" s="1">
        <v>151.953862060546</v>
      </c>
      <c r="C15171" s="1">
        <v>-0.0672035217285156</v>
      </c>
      <c r="D15171" s="1">
        <v>0.0176124572753906</v>
      </c>
      <c r="E15171" s="1">
        <v>-0.0196787118911743</v>
      </c>
      <c r="F15171" s="1">
        <v>0.04192878308497419</v>
      </c>
      <c r="G15171" s="1">
        <v>-0.02574312088485071</v>
      </c>
      <c r="H15171" s="1">
        <v>-0.03936415209280402</v>
      </c>
      <c r="I15171" s="1">
        <v>-0.04730161741820325</v>
      </c>
      <c r="J15171" s="1">
        <v>-0.03990775187271408</v>
      </c>
      <c r="K15171" s="1">
        <v>0.03719800932039587</v>
      </c>
      <c r="L15171" s="1">
        <v>15169.0</v>
      </c>
      <c r="M15171" s="1">
        <v>2.54049968719482</v>
      </c>
      <c r="N15171" s="1">
        <v>-1.25868368148803</v>
      </c>
      <c r="O15171" s="1">
        <v>0.510396778583526</v>
      </c>
    </row>
    <row r="15172" ht="16.5" customHeight="1">
      <c r="A15172" s="1">
        <v>1.68326462549787E18</v>
      </c>
      <c r="B15172" s="1">
        <v>151.963871582031</v>
      </c>
      <c r="C15172" s="1">
        <v>-0.0425467491149902</v>
      </c>
      <c r="D15172" s="1">
        <v>0.0301189422607421</v>
      </c>
      <c r="E15172" s="1">
        <v>0.0239579677581787</v>
      </c>
      <c r="F15172" s="1">
        <v>0.02706403566896119</v>
      </c>
      <c r="G15172" s="1">
        <v>0.02319766326470217</v>
      </c>
      <c r="H15172" s="1">
        <v>0.009737131338631988</v>
      </c>
      <c r="I15172" s="1">
        <v>-0.04373863107462571</v>
      </c>
      <c r="J15172" s="1">
        <v>0.01157596682144035</v>
      </c>
      <c r="K15172" s="1">
        <v>0.03527448884854995</v>
      </c>
      <c r="L15172" s="1">
        <v>15170.0</v>
      </c>
      <c r="M15172" s="1">
        <v>2.54026293754577</v>
      </c>
      <c r="N15172" s="1">
        <v>-1.25871443748474</v>
      </c>
      <c r="O15172" s="1">
        <v>0.509826004505157</v>
      </c>
    </row>
    <row r="15173" ht="16.5" customHeight="1">
      <c r="A15173" s="1">
        <v>1.68326462550788E18</v>
      </c>
      <c r="B15173" s="1">
        <v>151.973881591796</v>
      </c>
      <c r="C15173" s="1">
        <v>0.0199406147003173</v>
      </c>
      <c r="D15173" s="1">
        <v>0.0248374938964843</v>
      </c>
      <c r="E15173" s="1">
        <v>0.059376835823059</v>
      </c>
      <c r="F15173" s="1">
        <v>-0.01277693933489272</v>
      </c>
      <c r="G15173" s="1">
        <v>0.06678863491491874</v>
      </c>
      <c r="H15173" s="1">
        <v>0.0626312114399502</v>
      </c>
      <c r="I15173" s="1">
        <v>-0.005932486652198935</v>
      </c>
      <c r="J15173" s="1">
        <v>0.06660605358447529</v>
      </c>
      <c r="K15173" s="1">
        <v>0.008281113143980754</v>
      </c>
      <c r="L15173" s="1">
        <v>15171.0</v>
      </c>
      <c r="M15173" s="1">
        <v>2.54021549224853</v>
      </c>
      <c r="N15173" s="1">
        <v>-1.25883281230926</v>
      </c>
      <c r="O15173" s="1">
        <v>0.509719908237457</v>
      </c>
    </row>
    <row r="15174" ht="16.5" customHeight="1">
      <c r="A15174" s="1">
        <v>1.68326462551789E18</v>
      </c>
      <c r="B15174" s="1">
        <v>151.983891357421</v>
      </c>
      <c r="C15174" s="1">
        <v>0.0666251182556152</v>
      </c>
      <c r="D15174" s="1">
        <v>0.0232887268066406</v>
      </c>
      <c r="E15174" s="1">
        <v>0.0563241243362426</v>
      </c>
      <c r="F15174" s="1">
        <v>-0.05163226145330184</v>
      </c>
      <c r="G15174" s="1">
        <v>0.07600424760128353</v>
      </c>
      <c r="H15174" s="1">
        <v>0.07404803821660662</v>
      </c>
      <c r="I15174" s="1">
        <v>0.03613579129851409</v>
      </c>
      <c r="J15174" s="1">
        <v>0.08263139161817211</v>
      </c>
      <c r="K15174" s="1">
        <v>-0.00446498707610923</v>
      </c>
      <c r="L15174" s="1">
        <v>15172.0</v>
      </c>
      <c r="M15174" s="1">
        <v>2.54017066955566</v>
      </c>
      <c r="N15174" s="1">
        <v>-1.25897562503814</v>
      </c>
      <c r="O15174" s="1">
        <v>0.50935423374176</v>
      </c>
    </row>
    <row r="15175" ht="16.5" customHeight="1">
      <c r="A15175" s="1">
        <v>1.6832646255279E18</v>
      </c>
      <c r="B15175" s="1">
        <v>151.993900878906</v>
      </c>
      <c r="C15175" s="1">
        <v>0.0505175590515136</v>
      </c>
      <c r="D15175" s="1">
        <v>0.0135688781738281</v>
      </c>
      <c r="E15175" s="1">
        <v>0.0377899408340454</v>
      </c>
      <c r="F15175" s="1">
        <v>-0.03847574202087889</v>
      </c>
      <c r="G15175" s="1">
        <v>0.05154619356300007</v>
      </c>
      <c r="H15175" s="1">
        <v>0.05146305111458162</v>
      </c>
      <c r="I15175" s="1">
        <v>0.02903510314451968</v>
      </c>
      <c r="J15175" s="1">
        <v>0.05727107686146372</v>
      </c>
      <c r="K15175" s="1">
        <v>-0.006419060118033873</v>
      </c>
      <c r="L15175" s="1">
        <v>15173.0</v>
      </c>
      <c r="M15175" s="1">
        <v>2.54022979736328</v>
      </c>
      <c r="N15175" s="1">
        <v>-1.25905549526214</v>
      </c>
      <c r="O15175" s="1">
        <v>0.509390830993652</v>
      </c>
    </row>
    <row r="15176" ht="16.5" customHeight="1">
      <c r="A15176" s="1">
        <v>1.68326462553791E18</v>
      </c>
      <c r="B15176" s="1">
        <v>152.003910888671</v>
      </c>
      <c r="C15176" s="1">
        <v>0.0112926959991455</v>
      </c>
      <c r="D15176" s="1">
        <v>0.0217056274414062</v>
      </c>
      <c r="E15176" s="1">
        <v>0.0288537740707397</v>
      </c>
      <c r="F15176" s="1">
        <v>-0.01224030625658014</v>
      </c>
      <c r="G15176" s="1">
        <v>0.03758444590009138</v>
      </c>
      <c r="H15176" s="1">
        <v>0.03092667290206484</v>
      </c>
      <c r="I15176" s="1">
        <v>-5.890986185745484E-5</v>
      </c>
      <c r="J15176" s="1">
        <v>0.03560064369367547</v>
      </c>
      <c r="K15176" s="1">
        <v>0.01279805387124892</v>
      </c>
      <c r="L15176" s="1">
        <v>15174.0</v>
      </c>
      <c r="M15176" s="1">
        <v>2.54043555259704</v>
      </c>
      <c r="N15176" s="1">
        <v>-1.25907182693481</v>
      </c>
      <c r="O15176" s="1">
        <v>0.509266376495361</v>
      </c>
    </row>
    <row r="15177" ht="16.5" customHeight="1">
      <c r="A15177" s="1">
        <v>1.68326462554792E18</v>
      </c>
      <c r="B15177" s="1">
        <v>152.013920410156</v>
      </c>
      <c r="C15177" s="1">
        <v>-0.0253489017486572</v>
      </c>
      <c r="D15177" s="1">
        <v>0.0142545700073242</v>
      </c>
      <c r="E15177" s="1">
        <v>0.00229465961456298</v>
      </c>
      <c r="F15177" s="1">
        <v>0.01472580900945959</v>
      </c>
      <c r="G15177" s="1">
        <v>0.002071007752403425</v>
      </c>
      <c r="H15177" s="1">
        <v>-0.00559086676015149</v>
      </c>
      <c r="I15177" s="1">
        <v>-0.02113633132000793</v>
      </c>
      <c r="J15177" s="1">
        <v>-0.004563447859699797</v>
      </c>
      <c r="K15177" s="1">
        <v>0.01958202010461225</v>
      </c>
      <c r="L15177" s="1">
        <v>15175.0</v>
      </c>
      <c r="M15177" s="1">
        <v>2.5405843257904</v>
      </c>
      <c r="N15177" s="1">
        <v>-1.25905501842498</v>
      </c>
      <c r="O15177" s="1">
        <v>0.509449541568756</v>
      </c>
    </row>
    <row r="15178" ht="16.5" customHeight="1">
      <c r="A15178" s="1">
        <v>1.68326462555793E18</v>
      </c>
      <c r="B15178" s="1">
        <v>152.023930175781</v>
      </c>
      <c r="C15178" s="1">
        <v>-0.0124742984771728</v>
      </c>
      <c r="D15178" s="1">
        <v>0.0138492584228515</v>
      </c>
      <c r="E15178" s="1">
        <v>-0.0191389322280883</v>
      </c>
      <c r="F15178" s="1">
        <v>-0.001507152709841771</v>
      </c>
      <c r="G15178" s="1">
        <v>-0.01249811713342247</v>
      </c>
      <c r="H15178" s="1">
        <v>-0.02204235098578071</v>
      </c>
      <c r="I15178" s="1">
        <v>-1.004723248865844E-4</v>
      </c>
      <c r="J15178" s="1">
        <v>-0.01809190562210983</v>
      </c>
      <c r="K15178" s="1">
        <v>0.01965659469166794</v>
      </c>
      <c r="L15178" s="1">
        <v>15176.0</v>
      </c>
      <c r="M15178" s="1">
        <v>2.54049444198608</v>
      </c>
      <c r="N15178" s="1">
        <v>-1.25908422470092</v>
      </c>
      <c r="O15178" s="1">
        <v>0.509051322937011</v>
      </c>
    </row>
    <row r="15179" ht="16.5" customHeight="1">
      <c r="A15179" s="1">
        <v>1.68326462556794E18</v>
      </c>
      <c r="B15179" s="1">
        <v>152.033940185546</v>
      </c>
      <c r="C15179" s="1">
        <v>0.0154111385345458</v>
      </c>
      <c r="D15179" s="1">
        <v>-6.65664672851562E-4</v>
      </c>
      <c r="E15179" s="1">
        <v>-0.0164500474929809</v>
      </c>
      <c r="F15179" s="1">
        <v>-0.01689216845205171</v>
      </c>
      <c r="G15179" s="1">
        <v>-0.009871765175507582</v>
      </c>
      <c r="H15179" s="1">
        <v>-0.01093199582849649</v>
      </c>
      <c r="I15179" s="1">
        <v>0.02093856529747424</v>
      </c>
      <c r="J15179" s="1">
        <v>-0.00820464057411186</v>
      </c>
      <c r="K15179" s="1">
        <v>-0.001676514421852723</v>
      </c>
      <c r="L15179" s="1">
        <v>15177.0</v>
      </c>
      <c r="M15179" s="1">
        <v>2.54025483131408</v>
      </c>
      <c r="N15179" s="1">
        <v>-1.25914001464843</v>
      </c>
      <c r="O15179" s="1">
        <v>0.508744418621063</v>
      </c>
    </row>
    <row r="15180" ht="16.5" customHeight="1">
      <c r="A15180" s="1">
        <v>1.68326462557794E18</v>
      </c>
      <c r="B15180" s="1">
        <v>152.043949707031</v>
      </c>
      <c r="C15180" s="1">
        <v>0.0310139656066894</v>
      </c>
      <c r="D15180" s="1">
        <v>0.00275802612304687</v>
      </c>
      <c r="E15180" s="1">
        <v>-0.00420618057250976</v>
      </c>
      <c r="F15180" s="1">
        <v>-0.02826728436185867</v>
      </c>
      <c r="G15180" s="1">
        <v>0.006150560523759252</v>
      </c>
      <c r="H15180" s="1">
        <v>0.005503872809977802</v>
      </c>
      <c r="I15180" s="1">
        <v>0.02950905669266036</v>
      </c>
      <c r="J15180" s="1">
        <v>0.009812330058327256</v>
      </c>
      <c r="K15180" s="1">
        <v>-0.004483132362385461</v>
      </c>
      <c r="L15180" s="1">
        <v>15178.0</v>
      </c>
      <c r="M15180" s="1">
        <v>2.53996610641479</v>
      </c>
      <c r="N15180" s="1">
        <v>-1.25922298431396</v>
      </c>
      <c r="O15180" s="1">
        <v>0.50750058889389</v>
      </c>
    </row>
    <row r="15181" ht="16.5" customHeight="1">
      <c r="A15181" s="1">
        <v>1.68326462558795E18</v>
      </c>
      <c r="B15181" s="1">
        <v>152.053959472656</v>
      </c>
      <c r="C15181" s="1">
        <v>-0.0056467056274414</v>
      </c>
      <c r="D15181" s="1">
        <v>0.0342979431152343</v>
      </c>
      <c r="E15181" s="1">
        <v>-0.00397646427154541</v>
      </c>
      <c r="F15181" s="1">
        <v>-0.01302748972464331</v>
      </c>
      <c r="G15181" s="1">
        <v>0.01183913574890287</v>
      </c>
      <c r="H15181" s="1">
        <v>-0.005515742346829251</v>
      </c>
      <c r="I15181" s="1">
        <v>0.001983806554474937</v>
      </c>
      <c r="J15181" s="1">
        <v>0.003403226859552292</v>
      </c>
      <c r="K15181" s="1">
        <v>0.0347639041549151</v>
      </c>
      <c r="L15181" s="1">
        <v>15179.0</v>
      </c>
      <c r="M15181" s="1">
        <v>2.53976106643676</v>
      </c>
      <c r="N15181" s="1">
        <v>-1.25929510593414</v>
      </c>
      <c r="O15181" s="1">
        <v>0.50722736120224</v>
      </c>
    </row>
    <row r="15182" ht="16.5" customHeight="1">
      <c r="A15182" s="1">
        <v>1.68326462559796E18</v>
      </c>
      <c r="B15182" s="1">
        <v>152.063969482421</v>
      </c>
      <c r="C15182" s="1">
        <v>-0.0555000305175781</v>
      </c>
      <c r="D15182" s="1">
        <v>0.0383062362670898</v>
      </c>
      <c r="E15182" s="1">
        <v>0.014940857887268</v>
      </c>
      <c r="F15182" s="1">
        <v>0.0315768696333045</v>
      </c>
      <c r="G15182" s="1">
        <v>0.01616811096683897</v>
      </c>
      <c r="H15182" s="1">
        <v>-0.00278807706781614</v>
      </c>
      <c r="I15182" s="1">
        <v>-0.04976791124050925</v>
      </c>
      <c r="J15182" s="1">
        <v>4.703671566417432E-4</v>
      </c>
      <c r="K15182" s="1">
        <v>0.04789346533817861</v>
      </c>
      <c r="L15182" s="1">
        <v>15180.0</v>
      </c>
      <c r="M15182" s="1">
        <v>2.5399043560028</v>
      </c>
      <c r="N15182" s="1">
        <v>-1.25929844379425</v>
      </c>
      <c r="O15182" s="1">
        <v>0.50716096162796</v>
      </c>
    </row>
    <row r="15183" ht="16.5" customHeight="1">
      <c r="A15183" s="1">
        <v>1.68326462560797E18</v>
      </c>
      <c r="B15183" s="1">
        <v>152.073979003906</v>
      </c>
      <c r="C15183" s="1">
        <v>0.0162770748138427</v>
      </c>
      <c r="D15183" s="1">
        <v>0.0494422912597656</v>
      </c>
      <c r="E15183" s="1">
        <v>0.0426803827285766</v>
      </c>
      <c r="F15183" s="1">
        <v>-0.02613810286715582</v>
      </c>
      <c r="G15183" s="1">
        <v>0.06389301944927614</v>
      </c>
      <c r="H15183" s="1">
        <v>0.04561488677204265</v>
      </c>
      <c r="I15183" s="1">
        <v>0.002032852740315951</v>
      </c>
      <c r="J15183" s="1">
        <v>0.05712257513008551</v>
      </c>
      <c r="K15183" s="1">
        <v>0.03555245698501718</v>
      </c>
      <c r="L15183" s="1">
        <v>15181.0</v>
      </c>
      <c r="M15183" s="1">
        <v>2.54016757011413</v>
      </c>
      <c r="N15183" s="1">
        <v>-1.25938212871551</v>
      </c>
      <c r="O15183" s="1">
        <v>0.507437348365783</v>
      </c>
    </row>
    <row r="15184" ht="16.5" customHeight="1">
      <c r="A15184" s="1">
        <v>1.68326462561798E18</v>
      </c>
      <c r="B15184" s="1">
        <v>152.083988769531</v>
      </c>
      <c r="C15184" s="1">
        <v>0.0871908664703369</v>
      </c>
      <c r="D15184" s="1">
        <v>0.0251893997192382</v>
      </c>
      <c r="E15184" s="1">
        <v>0.0429502725601196</v>
      </c>
      <c r="F15184" s="1">
        <v>-0.0732872147717845</v>
      </c>
      <c r="G15184" s="1">
        <v>0.07131618640321484</v>
      </c>
      <c r="H15184" s="1">
        <v>0.0675908774649569</v>
      </c>
      <c r="I15184" s="1">
        <v>0.06039391993883848</v>
      </c>
      <c r="J15184" s="1">
        <v>0.08002489366971993</v>
      </c>
      <c r="K15184" s="1">
        <v>-0.005483524615056567</v>
      </c>
      <c r="L15184" s="1">
        <v>15182.0</v>
      </c>
      <c r="M15184" s="1">
        <v>2.54024839401245</v>
      </c>
      <c r="N15184" s="1">
        <v>-1.25951480865478</v>
      </c>
      <c r="O15184" s="1">
        <v>0.507276535034179</v>
      </c>
    </row>
    <row r="15185" ht="16.5" customHeight="1">
      <c r="A15185" s="1">
        <v>1.68326462562799E18</v>
      </c>
      <c r="B15185" s="1">
        <v>152.093998779296</v>
      </c>
      <c r="C15185" s="1">
        <v>0.0265090465545654</v>
      </c>
      <c r="D15185" s="1">
        <v>-0.00452709197998046</v>
      </c>
      <c r="E15185" s="1">
        <v>0.0453052520751953</v>
      </c>
      <c r="F15185" s="1">
        <v>-0.007726329928074134</v>
      </c>
      <c r="G15185" s="1">
        <v>0.04258040454260491</v>
      </c>
      <c r="H15185" s="1">
        <v>0.05124675386991102</v>
      </c>
      <c r="I15185" s="1">
        <v>0.001746296083354689</v>
      </c>
      <c r="J15185" s="1">
        <v>0.04916703743539266</v>
      </c>
      <c r="K15185" s="1">
        <v>-0.01885053703139964</v>
      </c>
      <c r="L15185" s="1">
        <v>15183.0</v>
      </c>
      <c r="M15185" s="1">
        <v>2.54065895080566</v>
      </c>
      <c r="N15185" s="1">
        <v>-1.25954747200012</v>
      </c>
      <c r="O15185" s="1">
        <v>0.507748842239379</v>
      </c>
    </row>
    <row r="15186" ht="16.5" customHeight="1">
      <c r="A15186" s="1">
        <v>1.683264625638E18</v>
      </c>
      <c r="B15186" s="1">
        <v>152.104008300781</v>
      </c>
      <c r="C15186" s="1">
        <v>-0.0096285343170166</v>
      </c>
      <c r="D15186" s="1">
        <v>-0.00669193267822265</v>
      </c>
      <c r="E15186" s="1">
        <v>0.0334329605102539</v>
      </c>
      <c r="F15186" s="1">
        <v>0.02020989870968612</v>
      </c>
      <c r="G15186" s="1">
        <v>0.0219749066918993</v>
      </c>
      <c r="H15186" s="1">
        <v>0.02887737315186801</v>
      </c>
      <c r="I15186" s="1">
        <v>-0.0247824459999093</v>
      </c>
      <c r="J15186" s="1">
        <v>0.02337846606630418</v>
      </c>
      <c r="K15186" s="1">
        <v>-0.009722716298056737</v>
      </c>
      <c r="L15186" s="1">
        <v>15184.0</v>
      </c>
      <c r="M15186" s="1">
        <v>2.54114294052124</v>
      </c>
      <c r="N15186" s="1">
        <v>-1.25952279567718</v>
      </c>
      <c r="O15186" s="1">
        <v>0.508032381534576</v>
      </c>
    </row>
    <row r="15187" ht="16.5" customHeight="1">
      <c r="A15187" s="1">
        <v>1.68326462564801E18</v>
      </c>
      <c r="B15187" s="1">
        <v>152.114018066406</v>
      </c>
      <c r="C15187" s="1">
        <v>0.0206050872802734</v>
      </c>
      <c r="D15187" s="1">
        <v>-0.026498794555664</v>
      </c>
      <c r="E15187" s="1">
        <v>0.0418733358383178</v>
      </c>
      <c r="F15187" s="1">
        <v>0.006968363076574056</v>
      </c>
      <c r="G15187" s="1">
        <v>0.02743032822488498</v>
      </c>
      <c r="H15187" s="1">
        <v>0.04617169475642118</v>
      </c>
      <c r="I15187" s="1">
        <v>-0.005133304770683736</v>
      </c>
      <c r="J15187" s="1">
        <v>0.03787300229536214</v>
      </c>
      <c r="K15187" s="1">
        <v>-0.03767514941202939</v>
      </c>
      <c r="L15187" s="1">
        <v>15185.0</v>
      </c>
      <c r="M15187" s="1">
        <v>2.54151034355163</v>
      </c>
      <c r="N15187" s="1">
        <v>-1.25954246520996</v>
      </c>
      <c r="O15187" s="1">
        <v>0.508458912372589</v>
      </c>
    </row>
    <row r="15188" ht="16.5" customHeight="1">
      <c r="A15188" s="1">
        <v>1.68326462565802E18</v>
      </c>
      <c r="B15188" s="1">
        <v>152.124028076171</v>
      </c>
      <c r="C15188" s="1">
        <v>-0.0133605003356933</v>
      </c>
      <c r="D15188" s="1">
        <v>-0.047163963317871</v>
      </c>
      <c r="E15188" s="1">
        <v>0.0420516729354858</v>
      </c>
      <c r="F15188" s="1">
        <v>0.04532897863019565</v>
      </c>
      <c r="G15188" s="1">
        <v>0.008414449700848287</v>
      </c>
      <c r="H15188" s="1">
        <v>0.0359386297269188</v>
      </c>
      <c r="I15188" s="1">
        <v>-0.03804974980519817</v>
      </c>
      <c r="J15188" s="1">
        <v>0.01852661753602368</v>
      </c>
      <c r="K15188" s="1">
        <v>-0.04878797901519626</v>
      </c>
      <c r="L15188" s="1">
        <v>15186.0</v>
      </c>
      <c r="M15188" s="1">
        <v>2.54193210601806</v>
      </c>
      <c r="N15188" s="1">
        <v>-1.25951170921325</v>
      </c>
      <c r="O15188" s="1">
        <v>0.50874650478363</v>
      </c>
    </row>
    <row r="15189" ht="16.5" customHeight="1">
      <c r="A15189" s="1">
        <v>1.68326462566803E18</v>
      </c>
      <c r="B15189" s="1">
        <v>152.134037597656</v>
      </c>
      <c r="C15189" s="1">
        <v>-0.0645651817321777</v>
      </c>
      <c r="D15189" s="1">
        <v>-0.0581216812133789</v>
      </c>
      <c r="E15189" s="1">
        <v>0.0468037128448486</v>
      </c>
      <c r="F15189" s="1">
        <v>0.09452039193102436</v>
      </c>
      <c r="G15189" s="1">
        <v>-0.00672212098874572</v>
      </c>
      <c r="H15189" s="1">
        <v>0.02477302284325516</v>
      </c>
      <c r="I15189" s="1">
        <v>-0.08671502621607073</v>
      </c>
      <c r="J15189" s="1">
        <v>-0.001315365201204994</v>
      </c>
      <c r="K15189" s="1">
        <v>-0.04707604779577282</v>
      </c>
      <c r="L15189" s="1">
        <v>15187.0</v>
      </c>
      <c r="M15189" s="1">
        <v>2.54254484176635</v>
      </c>
      <c r="N15189" s="1">
        <v>-1.25942981243133</v>
      </c>
      <c r="O15189" s="1">
        <v>0.509505867958068</v>
      </c>
    </row>
    <row r="15190" ht="16.5" customHeight="1">
      <c r="A15190" s="1">
        <v>1.68326462567804E18</v>
      </c>
      <c r="B15190" s="1">
        <v>152.144047607421</v>
      </c>
      <c r="C15190" s="1">
        <v>-0.042245864868164</v>
      </c>
      <c r="D15190" s="1">
        <v>-0.0384063720703125</v>
      </c>
      <c r="E15190" s="1">
        <v>0.0631366968154907</v>
      </c>
      <c r="F15190" s="1">
        <v>0.07072565972860372</v>
      </c>
      <c r="G15190" s="1">
        <v>0.02242321912262696</v>
      </c>
      <c r="H15190" s="1">
        <v>0.04715895640961916</v>
      </c>
      <c r="I15190" s="1">
        <v>-0.07173872940879035</v>
      </c>
      <c r="J15190" s="1">
        <v>0.02734955667928279</v>
      </c>
      <c r="K15190" s="1">
        <v>-0.03676359599898737</v>
      </c>
      <c r="L15190" s="1">
        <v>15188.0</v>
      </c>
      <c r="M15190" s="1">
        <v>2.54313564300537</v>
      </c>
      <c r="N15190" s="1">
        <v>-1.25943934917449</v>
      </c>
      <c r="O15190" s="1">
        <v>0.509741485118866</v>
      </c>
    </row>
    <row r="15191" ht="16.5" customHeight="1">
      <c r="A15191" s="1">
        <v>1.68326462568805E18</v>
      </c>
      <c r="B15191" s="1">
        <v>152.154057373046</v>
      </c>
      <c r="C15191" s="1">
        <v>3.30924987792968E-4</v>
      </c>
      <c r="D15191" s="1">
        <v>-0.0309333801269531</v>
      </c>
      <c r="E15191" s="1">
        <v>0.0544801950454711</v>
      </c>
      <c r="F15191" s="1">
        <v>0.02938807171786876</v>
      </c>
      <c r="G15191" s="1">
        <v>0.03024747551359873</v>
      </c>
      <c r="H15191" s="1">
        <v>0.05196395158034672</v>
      </c>
      <c r="I15191" s="1">
        <v>-0.02936766606728049</v>
      </c>
      <c r="J15191" s="1">
        <v>0.03933675563688799</v>
      </c>
      <c r="K15191" s="1">
        <v>-0.03892601522033051</v>
      </c>
      <c r="L15191" s="1">
        <v>15189.0</v>
      </c>
      <c r="M15191" s="1">
        <v>2.54344010353088</v>
      </c>
      <c r="N15191" s="1">
        <v>-1.25955259799957</v>
      </c>
      <c r="O15191" s="1">
        <v>0.510053575038909</v>
      </c>
    </row>
    <row r="15192" ht="16.5" customHeight="1">
      <c r="A15192" s="1">
        <v>1.68326462569806E18</v>
      </c>
      <c r="B15192" s="1">
        <v>152.164066894531</v>
      </c>
      <c r="C15192" s="1">
        <v>0.0367665290832519</v>
      </c>
      <c r="D15192" s="1">
        <v>-0.0284576416015625</v>
      </c>
      <c r="E15192" s="1">
        <v>0.0403144359588623</v>
      </c>
      <c r="F15192" s="1">
        <v>-0.005906597079502683</v>
      </c>
      <c r="G15192" s="1">
        <v>0.02945016287075684</v>
      </c>
      <c r="H15192" s="1">
        <v>0.04963240842358248</v>
      </c>
      <c r="I15192" s="1">
        <v>0.009394388528569173</v>
      </c>
      <c r="J15192" s="1">
        <v>0.04266543152544384</v>
      </c>
      <c r="K15192" s="1">
        <v>-0.0433390720345601</v>
      </c>
      <c r="L15192" s="1">
        <v>15190.0</v>
      </c>
      <c r="M15192" s="1">
        <v>2.54336524009704</v>
      </c>
      <c r="N15192" s="1">
        <v>-1.25975310802459</v>
      </c>
      <c r="O15192" s="1">
        <v>0.509467482566833</v>
      </c>
    </row>
    <row r="15193" ht="16.5" customHeight="1">
      <c r="A15193" s="1">
        <v>1.68326462570807E18</v>
      </c>
      <c r="B15193" s="1">
        <v>152.174076904296</v>
      </c>
      <c r="C15193" s="1">
        <v>0.0625753402709961</v>
      </c>
      <c r="D15193" s="1">
        <v>0.00215530395507812</v>
      </c>
      <c r="E15193" s="1">
        <v>0.0303049087524414</v>
      </c>
      <c r="F15193" s="1">
        <v>-0.04498695014238641</v>
      </c>
      <c r="G15193" s="1">
        <v>0.04295856856297018</v>
      </c>
      <c r="H15193" s="1">
        <v>0.04798826507918532</v>
      </c>
      <c r="I15193" s="1">
        <v>0.04115194893849178</v>
      </c>
      <c r="J15193" s="1">
        <v>0.05277383877161897</v>
      </c>
      <c r="K15193" s="1">
        <v>-0.01897749078217996</v>
      </c>
      <c r="L15193" s="1">
        <v>15191.0</v>
      </c>
      <c r="M15193" s="1">
        <v>2.54293465614318</v>
      </c>
      <c r="N15193" s="1">
        <v>-1.26002669334411</v>
      </c>
      <c r="O15193" s="1">
        <v>0.508842825889587</v>
      </c>
    </row>
    <row r="15194" ht="16.5" customHeight="1">
      <c r="A15194" s="1">
        <v>1.68326462571808E18</v>
      </c>
      <c r="B15194" s="1">
        <v>152.184086425781</v>
      </c>
      <c r="C15194" s="1">
        <v>0.0440325736999511</v>
      </c>
      <c r="D15194" s="1">
        <v>0.0263624191284179</v>
      </c>
      <c r="E15194" s="1">
        <v>0.0150526762008667</v>
      </c>
      <c r="F15194" s="1">
        <v>-0.04543534727847674</v>
      </c>
      <c r="G15194" s="1">
        <v>0.03709809758994317</v>
      </c>
      <c r="H15194" s="1">
        <v>0.02778702885635905</v>
      </c>
      <c r="I15194" s="1">
        <v>0.03551814093091709</v>
      </c>
      <c r="J15194" s="1">
        <v>0.03832729211547822</v>
      </c>
      <c r="K15194" s="1">
        <v>0.01139771607218567</v>
      </c>
      <c r="L15194" s="1">
        <v>15192.0</v>
      </c>
      <c r="M15194" s="1">
        <v>2.54229378700256</v>
      </c>
      <c r="N15194" s="1">
        <v>-1.26027822494506</v>
      </c>
      <c r="O15194" s="1">
        <v>0.507637441158294</v>
      </c>
    </row>
    <row r="15195" ht="16.5" customHeight="1">
      <c r="A15195" s="1">
        <v>1.68326462572809E18</v>
      </c>
      <c r="B15195" s="1">
        <v>152.194096191406</v>
      </c>
      <c r="C15195" s="1">
        <v>0.0247907638549804</v>
      </c>
      <c r="D15195" s="1">
        <v>0.0420188903808593</v>
      </c>
      <c r="E15195" s="1">
        <v>0.010972261428833</v>
      </c>
      <c r="F15195" s="1">
        <v>-0.03810435851974115</v>
      </c>
      <c r="G15195" s="1">
        <v>0.03614797897050132</v>
      </c>
      <c r="H15195" s="1">
        <v>0.01801844918277935</v>
      </c>
      <c r="I15195" s="1">
        <v>0.02286763094681864</v>
      </c>
      <c r="J15195" s="1">
        <v>0.03101311964184394</v>
      </c>
      <c r="K15195" s="1">
        <v>0.03187189329983177</v>
      </c>
      <c r="L15195" s="1">
        <v>15193.0</v>
      </c>
      <c r="M15195" s="1">
        <v>2.54163074493408</v>
      </c>
      <c r="N15195" s="1">
        <v>-1.26047253608703</v>
      </c>
      <c r="O15195" s="1">
        <v>0.506771326065063</v>
      </c>
    </row>
    <row r="15196" ht="16.5" customHeight="1">
      <c r="A15196" s="1">
        <v>1.6832646257381E18</v>
      </c>
      <c r="B15196" s="1">
        <v>152.204106201171</v>
      </c>
      <c r="C15196" s="1">
        <v>0.0202875137329101</v>
      </c>
      <c r="D15196" s="1">
        <v>0.0610933303833007</v>
      </c>
      <c r="E15196" s="1">
        <v>0.00728440284729003</v>
      </c>
      <c r="F15196" s="1">
        <v>-0.04454197213066023</v>
      </c>
      <c r="G15196" s="1">
        <v>0.04107117344127448</v>
      </c>
      <c r="H15196" s="1">
        <v>0.01312906921299103</v>
      </c>
      <c r="I15196" s="1">
        <v>0.02342059176227599</v>
      </c>
      <c r="J15196" s="1">
        <v>0.0310473518982422</v>
      </c>
      <c r="K15196" s="1">
        <v>0.0518129192164689</v>
      </c>
      <c r="L15196" s="1">
        <v>15194.0</v>
      </c>
      <c r="M15196" s="1">
        <v>2.54093050956726</v>
      </c>
      <c r="N15196" s="1">
        <v>-1.26062047481536</v>
      </c>
      <c r="O15196" s="1">
        <v>0.505499720573425</v>
      </c>
    </row>
    <row r="15197" ht="16.5" customHeight="1">
      <c r="A15197" s="1">
        <v>1.68326462574811E18</v>
      </c>
      <c r="B15197" s="1">
        <v>152.214115722656</v>
      </c>
      <c r="C15197" s="1">
        <v>0.0302817821502685</v>
      </c>
      <c r="D15197" s="1">
        <v>0.0399255752563476</v>
      </c>
      <c r="E15197" s="1">
        <v>0.00499165058135986</v>
      </c>
      <c r="F15197" s="1">
        <v>-0.04321258488076334</v>
      </c>
      <c r="G15197" s="1">
        <v>0.03155129859896297</v>
      </c>
      <c r="H15197" s="1">
        <v>0.01399318467966766</v>
      </c>
      <c r="I15197" s="1">
        <v>0.03008019777773992</v>
      </c>
      <c r="J15197" s="1">
        <v>0.02753975660161571</v>
      </c>
      <c r="K15197" s="1">
        <v>0.02954146528064785</v>
      </c>
      <c r="L15197" s="1">
        <v>15195.0</v>
      </c>
      <c r="M15197" s="1">
        <v>2.54020357131958</v>
      </c>
      <c r="N15197" s="1">
        <v>-1.26073229312896</v>
      </c>
      <c r="O15197" s="1">
        <v>0.504592955112457</v>
      </c>
    </row>
    <row r="15198" ht="16.5" customHeight="1">
      <c r="A15198" s="1">
        <v>1.68326462575812E18</v>
      </c>
      <c r="B15198" s="1">
        <v>152.224125488281</v>
      </c>
      <c r="C15198" s="1">
        <v>0.0404901504516601</v>
      </c>
      <c r="D15198" s="1">
        <v>0.0286235809326171</v>
      </c>
      <c r="E15198" s="1">
        <v>0.00622069835662841</v>
      </c>
      <c r="F15198" s="1">
        <v>-0.04592387659446642</v>
      </c>
      <c r="G15198" s="1">
        <v>0.0298181430326236</v>
      </c>
      <c r="H15198" s="1">
        <v>0.01827508911208095</v>
      </c>
      <c r="I15198" s="1">
        <v>0.03676079731040232</v>
      </c>
      <c r="J15198" s="1">
        <v>0.02983159976286832</v>
      </c>
      <c r="K15198" s="1">
        <v>0.01600556699153883</v>
      </c>
      <c r="L15198" s="1">
        <v>15196.0</v>
      </c>
      <c r="M15198" s="1">
        <v>2.53953146934509</v>
      </c>
      <c r="N15198" s="1">
        <v>-1.26082253456115</v>
      </c>
      <c r="O15198" s="1">
        <v>0.503518283367157</v>
      </c>
    </row>
    <row r="15199" ht="16.5" customHeight="1">
      <c r="A15199" s="1">
        <v>1.68326462576816E18</v>
      </c>
      <c r="B15199" s="1">
        <v>152.234165771484</v>
      </c>
      <c r="C15199" s="1">
        <v>0.0589618682861328</v>
      </c>
      <c r="D15199" s="1">
        <v>0.0175418853759765</v>
      </c>
      <c r="E15199" s="1">
        <v>-9.33527946472168E-4</v>
      </c>
      <c r="F15199" s="1">
        <v>-0.05790800020129752</v>
      </c>
      <c r="G15199" s="1">
        <v>0.02342794099433917</v>
      </c>
      <c r="H15199" s="1">
        <v>0.01709112416036598</v>
      </c>
      <c r="I15199" s="1">
        <v>0.05458488420379273</v>
      </c>
      <c r="J15199" s="1">
        <v>0.02830819811342784</v>
      </c>
      <c r="K15199" s="1">
        <v>0.002056105196375344</v>
      </c>
      <c r="L15199" s="1">
        <v>15197.0</v>
      </c>
      <c r="M15199" s="1">
        <v>2.53883481025695</v>
      </c>
      <c r="N15199" s="1">
        <v>-1.26091456413269</v>
      </c>
      <c r="O15199" s="1">
        <v>0.502655804157257</v>
      </c>
    </row>
    <row r="15200" ht="16.5" customHeight="1">
      <c r="A15200" s="1">
        <v>1.68326462577817E18</v>
      </c>
      <c r="B15200" s="1">
        <v>152.24417578125</v>
      </c>
      <c r="C15200" s="1">
        <v>0.0405302047729492</v>
      </c>
      <c r="D15200" s="1">
        <v>0.0277824401855468</v>
      </c>
      <c r="E15200" s="1">
        <v>-0.0139755010604858</v>
      </c>
      <c r="F15200" s="1">
        <v>-0.05094016285052819</v>
      </c>
      <c r="G15200" s="1">
        <v>0.01252270009594564</v>
      </c>
      <c r="H15200" s="1">
        <v>-9.536081593560785E-4</v>
      </c>
      <c r="I15200" s="1">
        <v>0.04597977415598193</v>
      </c>
      <c r="J15200" s="1">
        <v>0.01207973743904582</v>
      </c>
      <c r="K15200" s="1">
        <v>0.01870337649767909</v>
      </c>
      <c r="L15200" s="1">
        <v>15198.0</v>
      </c>
      <c r="M15200" s="1">
        <v>2.53815817832946</v>
      </c>
      <c r="N15200" s="1">
        <v>-1.26099133491516</v>
      </c>
      <c r="O15200" s="1">
        <v>0.50160938501358</v>
      </c>
    </row>
    <row r="15201" ht="16.5" customHeight="1">
      <c r="A15201" s="1">
        <v>1.68326462578818E18</v>
      </c>
      <c r="B15201" s="1">
        <v>152.254185302734</v>
      </c>
      <c r="C15201" s="1">
        <v>0.0127339363098144</v>
      </c>
      <c r="D15201" s="1">
        <v>0.0459804534912109</v>
      </c>
      <c r="E15201" s="1">
        <v>-0.0152603387832641</v>
      </c>
      <c r="F15201" s="1">
        <v>-0.03679800267755357</v>
      </c>
      <c r="G15201" s="1">
        <v>0.01273554998434915</v>
      </c>
      <c r="H15201" s="1">
        <v>-0.01065302634921509</v>
      </c>
      <c r="I15201" s="1">
        <v>0.02492038815979032</v>
      </c>
      <c r="J15201" s="1">
        <v>0.004303687060507436</v>
      </c>
      <c r="K15201" s="1">
        <v>0.04323985947629296</v>
      </c>
      <c r="L15201" s="1">
        <v>15199.0</v>
      </c>
      <c r="M15201" s="1">
        <v>2.53757667541503</v>
      </c>
      <c r="N15201" s="1">
        <v>-1.26107585430145</v>
      </c>
      <c r="O15201" s="1">
        <v>0.500885665416717</v>
      </c>
    </row>
    <row r="15202" ht="16.5" customHeight="1">
      <c r="A15202" s="1">
        <v>1.68326462579819E18</v>
      </c>
      <c r="B15202" s="1">
        <v>152.2641953125</v>
      </c>
      <c r="C15202" s="1">
        <v>-0.00553059577941894</v>
      </c>
      <c r="D15202" s="1">
        <v>0.0567359924316406</v>
      </c>
      <c r="E15202" s="1">
        <v>-0.0294404029846191</v>
      </c>
      <c r="F15202" s="1">
        <v>-0.03043853678590102</v>
      </c>
      <c r="G15202" s="1">
        <v>0.00109787634858749</v>
      </c>
      <c r="H15202" s="1">
        <v>-0.02972558270402642</v>
      </c>
      <c r="I15202" s="1">
        <v>0.01706741113925293</v>
      </c>
      <c r="J15202" s="1">
        <v>-0.01272073657725507</v>
      </c>
      <c r="K15202" s="1">
        <v>0.06052424403805798</v>
      </c>
      <c r="L15202" s="1">
        <v>15200.0</v>
      </c>
      <c r="M15202" s="1">
        <v>2.53691005706787</v>
      </c>
      <c r="N15202" s="1">
        <v>-1.26115834712982</v>
      </c>
      <c r="O15202" s="1">
        <v>0.49974775314331</v>
      </c>
    </row>
    <row r="15203" ht="16.5" customHeight="1">
      <c r="A15203" s="1">
        <v>1.6832646258082E18</v>
      </c>
      <c r="B15203" s="1">
        <v>152.274205078125</v>
      </c>
      <c r="C15203" s="1">
        <v>0.00465154647827148</v>
      </c>
      <c r="D15203" s="1">
        <v>0.0531234741210937</v>
      </c>
      <c r="E15203" s="1">
        <v>-0.0399814844131469</v>
      </c>
      <c r="F15203" s="1">
        <v>-0.03998443625391538</v>
      </c>
      <c r="G15203" s="1">
        <v>-0.006807723667801775</v>
      </c>
      <c r="H15203" s="1">
        <v>-0.0366644350884345</v>
      </c>
      <c r="I15203" s="1">
        <v>0.03031773713430009</v>
      </c>
      <c r="J15203" s="1">
        <v>-0.0186038695461599</v>
      </c>
      <c r="K15203" s="1">
        <v>0.05636480033449887</v>
      </c>
      <c r="L15203" s="1">
        <v>15201.0</v>
      </c>
      <c r="M15203" s="1">
        <v>2.5361783504486</v>
      </c>
      <c r="N15203" s="1">
        <v>-1.26126086711883</v>
      </c>
      <c r="O15203" s="1">
        <v>0.498435884714126</v>
      </c>
    </row>
    <row r="15204" ht="16.5" customHeight="1">
      <c r="A15204" s="1">
        <v>1.68326462581824E18</v>
      </c>
      <c r="B15204" s="1">
        <v>152.284245117187</v>
      </c>
      <c r="C15204" s="1">
        <v>0.00400400161743164</v>
      </c>
      <c r="D15204" s="1">
        <v>0.0213041305541992</v>
      </c>
      <c r="E15204" s="1">
        <v>-0.0268185138702392</v>
      </c>
      <c r="F15204" s="1">
        <v>-0.02069643525061203</v>
      </c>
      <c r="G15204" s="1">
        <v>-0.01120701747618679</v>
      </c>
      <c r="H15204" s="1">
        <v>-0.02432550054331937</v>
      </c>
      <c r="I15204" s="1">
        <v>0.01901999859076004</v>
      </c>
      <c r="J15204" s="1">
        <v>-0.01594138538504267</v>
      </c>
      <c r="K15204" s="1">
        <v>0.02394248385765298</v>
      </c>
      <c r="L15204" s="1">
        <v>15202.0</v>
      </c>
      <c r="M15204" s="1">
        <v>2.53549933433532</v>
      </c>
      <c r="N15204" s="1">
        <v>-1.26136231422424</v>
      </c>
      <c r="O15204" s="1">
        <v>0.497590154409408</v>
      </c>
    </row>
    <row r="15205" ht="16.5" customHeight="1">
      <c r="A15205" s="1">
        <v>1.68326462582822E18</v>
      </c>
      <c r="B15205" s="1">
        <v>152.294224609375</v>
      </c>
      <c r="C15205" s="1">
        <v>0.0164313316345214</v>
      </c>
      <c r="D15205" s="1">
        <v>-0.001678466796875</v>
      </c>
      <c r="E15205" s="1">
        <v>-7.89165496826171E-4</v>
      </c>
      <c r="F15205" s="1">
        <v>-0.01317345808452291</v>
      </c>
      <c r="G15205" s="1">
        <v>0.00293750167434811</v>
      </c>
      <c r="H15205" s="1">
        <v>0.004250188929841007</v>
      </c>
      <c r="I15205" s="1">
        <v>0.01448477390668674</v>
      </c>
      <c r="J15205" s="1">
        <v>0.005708182350526831</v>
      </c>
      <c r="K15205" s="1">
        <v>-0.005571055848174807</v>
      </c>
      <c r="L15205" s="1">
        <v>15203.0</v>
      </c>
      <c r="M15205" s="1">
        <v>2.53488898277282</v>
      </c>
      <c r="N15205" s="1">
        <v>-1.26147484779357</v>
      </c>
      <c r="O15205" s="1">
        <v>0.49648842215538</v>
      </c>
    </row>
    <row r="15206" ht="16.5" customHeight="1">
      <c r="A15206" s="1">
        <v>1.68326462583826E18</v>
      </c>
      <c r="B15206" s="1">
        <v>152.304264892578</v>
      </c>
      <c r="C15206" s="1">
        <v>-0.00998115539550781</v>
      </c>
      <c r="D15206" s="1">
        <v>0.00755500793457031</v>
      </c>
      <c r="E15206" s="1">
        <v>0.0131139755249023</v>
      </c>
      <c r="F15206" s="1">
        <v>0.00827751539634119</v>
      </c>
      <c r="G15206" s="1">
        <v>0.0119102483921065</v>
      </c>
      <c r="H15206" s="1">
        <v>0.009454173711716824</v>
      </c>
      <c r="I15206" s="1">
        <v>-0.01371131820921753</v>
      </c>
      <c r="J15206" s="1">
        <v>0.009257711485541466</v>
      </c>
      <c r="K15206" s="1">
        <v>0.007414343856137111</v>
      </c>
      <c r="L15206" s="1">
        <v>15204.0</v>
      </c>
      <c r="M15206" s="1">
        <v>2.53444337844848</v>
      </c>
      <c r="N15206" s="1">
        <v>-1.26154673099517</v>
      </c>
      <c r="O15206" s="1">
        <v>0.495931148529052</v>
      </c>
    </row>
    <row r="15207" ht="16.5" customHeight="1">
      <c r="A15207" s="1">
        <v>1.68326462584827E18</v>
      </c>
      <c r="B15207" s="1">
        <v>152.314274414062</v>
      </c>
      <c r="C15207" s="1">
        <v>0.0440433025360107</v>
      </c>
      <c r="D15207" s="1">
        <v>0.00135993957519531</v>
      </c>
      <c r="E15207" s="1">
        <v>0.0328059196472168</v>
      </c>
      <c r="F15207" s="1">
        <v>-0.02878574851666191</v>
      </c>
      <c r="G15207" s="1">
        <v>0.03993768671110497</v>
      </c>
      <c r="H15207" s="1">
        <v>0.04464905487366031</v>
      </c>
      <c r="I15207" s="1">
        <v>0.02346142492030253</v>
      </c>
      <c r="J15207" s="1">
        <v>0.04722540111376442</v>
      </c>
      <c r="K15207" s="1">
        <v>-0.0154017309832821</v>
      </c>
      <c r="L15207" s="1">
        <v>15205.0</v>
      </c>
      <c r="M15207" s="1">
        <v>2.53386807441711</v>
      </c>
      <c r="N15207" s="1">
        <v>-1.26170110702514</v>
      </c>
      <c r="O15207" s="1">
        <v>0.494904994964599</v>
      </c>
    </row>
    <row r="15208" ht="16.5" customHeight="1">
      <c r="A15208" s="1">
        <v>1.68326462585828E18</v>
      </c>
      <c r="B15208" s="1">
        <v>152.324284179687</v>
      </c>
      <c r="C15208" s="1">
        <v>0.0535659790039062</v>
      </c>
      <c r="D15208" s="1">
        <v>-0.0200271606445312</v>
      </c>
      <c r="E15208" s="1">
        <v>0.03699791431427</v>
      </c>
      <c r="F15208" s="1">
        <v>-0.02552568702460892</v>
      </c>
      <c r="G15208" s="1">
        <v>0.03587218719543959</v>
      </c>
      <c r="H15208" s="1">
        <v>0.05153291088466269</v>
      </c>
      <c r="I15208" s="1">
        <v>0.02674712757286399</v>
      </c>
      <c r="J15208" s="1">
        <v>0.04911976524113146</v>
      </c>
      <c r="K15208" s="1">
        <v>-0.03887269768001418</v>
      </c>
      <c r="L15208" s="1">
        <v>15206.0</v>
      </c>
      <c r="M15208" s="1">
        <v>2.53323245048522</v>
      </c>
      <c r="N15208" s="1">
        <v>-1.26185810565948</v>
      </c>
      <c r="O15208" s="1">
        <v>0.494088232517242</v>
      </c>
    </row>
    <row r="15209" ht="16.5" customHeight="1">
      <c r="A15209" s="1">
        <v>1.68326462586829E18</v>
      </c>
      <c r="B15209" s="1">
        <v>152.334294189453</v>
      </c>
      <c r="C15209" s="1">
        <v>0.0531156063079834</v>
      </c>
      <c r="D15209" s="1">
        <v>-0.0152406692504882</v>
      </c>
      <c r="E15209" s="1">
        <v>0.0482997894287109</v>
      </c>
      <c r="F15209" s="1">
        <v>-0.02443062514163355</v>
      </c>
      <c r="G15209" s="1">
        <v>0.04753288588970865</v>
      </c>
      <c r="H15209" s="1">
        <v>0.06215570755369019</v>
      </c>
      <c r="I15209" s="1">
        <v>0.02179250801156312</v>
      </c>
      <c r="J15209" s="1">
        <v>0.06003665938572704</v>
      </c>
      <c r="K15209" s="1">
        <v>-0.0361538598861885</v>
      </c>
      <c r="L15209" s="1">
        <v>15207.0</v>
      </c>
      <c r="M15209" s="1">
        <v>2.5325424671173</v>
      </c>
      <c r="N15209" s="1">
        <v>-1.26205515861511</v>
      </c>
      <c r="O15209" s="1">
        <v>0.493190705776214</v>
      </c>
    </row>
    <row r="15210" ht="16.5" customHeight="1">
      <c r="A15210" s="1">
        <v>1.6832646258783E18</v>
      </c>
      <c r="B15210" s="1">
        <v>152.344303710937</v>
      </c>
      <c r="C15210" s="1">
        <v>0.0594813823699951</v>
      </c>
      <c r="D15210" s="1">
        <v>-0.0117387771606445</v>
      </c>
      <c r="E15210" s="1">
        <v>0.0302302837371826</v>
      </c>
      <c r="F15210" s="1">
        <v>-0.03632040949054235</v>
      </c>
      <c r="G15210" s="1">
        <v>0.03576785415042109</v>
      </c>
      <c r="H15210" s="1">
        <v>0.04686553533730044</v>
      </c>
      <c r="I15210" s="1">
        <v>0.03623634890153725</v>
      </c>
      <c r="J15210" s="1">
        <v>0.04795989159309571</v>
      </c>
      <c r="K15210" s="1">
        <v>-0.03124866936685518</v>
      </c>
      <c r="L15210" s="1">
        <v>15208.0</v>
      </c>
      <c r="M15210" s="1">
        <v>2.53163194656372</v>
      </c>
      <c r="N15210" s="1">
        <v>-1.26225209236145</v>
      </c>
      <c r="O15210" s="1">
        <v>0.4918053150177</v>
      </c>
    </row>
    <row r="15211" ht="16.5" customHeight="1">
      <c r="A15211" s="1">
        <v>1.68326462588831E18</v>
      </c>
      <c r="B15211" s="1">
        <v>152.354313720703</v>
      </c>
      <c r="C15211" s="1">
        <v>0.0456326007843017</v>
      </c>
      <c r="D15211" s="1">
        <v>-0.0141582489013671</v>
      </c>
      <c r="E15211" s="1">
        <v>0.029187798500061</v>
      </c>
      <c r="F15211" s="1">
        <v>-0.02387435256096768</v>
      </c>
      <c r="G15211" s="1">
        <v>0.03008455244147541</v>
      </c>
      <c r="H15211" s="1">
        <v>0.04166091275933027</v>
      </c>
      <c r="I15211" s="1">
        <v>0.02426180165832216</v>
      </c>
      <c r="J15211" s="1">
        <v>0.04063337380456745</v>
      </c>
      <c r="K15211" s="1">
        <v>-0.02991674676526116</v>
      </c>
      <c r="L15211" s="1">
        <v>15209.0</v>
      </c>
      <c r="M15211" s="1">
        <v>2.53066968917846</v>
      </c>
      <c r="N15211" s="1">
        <v>-1.26242196559906</v>
      </c>
      <c r="O15211" s="1">
        <v>0.490342676639556</v>
      </c>
    </row>
    <row r="15212" ht="16.5" customHeight="1">
      <c r="A15212" s="1">
        <v>1.68326462589832E18</v>
      </c>
      <c r="B15212" s="1">
        <v>152.364323486328</v>
      </c>
      <c r="C15212" s="1">
        <v>0.0225670337677001</v>
      </c>
      <c r="D15212" s="1">
        <v>0.00585174560546875</v>
      </c>
      <c r="E15212" s="1">
        <v>0.0118367671966552</v>
      </c>
      <c r="F15212" s="1">
        <v>-0.01856151503798982</v>
      </c>
      <c r="G15212" s="1">
        <v>0.01874973785343888</v>
      </c>
      <c r="H15212" s="1">
        <v>0.01812545211291156</v>
      </c>
      <c r="I15212" s="1">
        <v>0.01503860607161226</v>
      </c>
      <c r="J15212" s="1">
        <v>0.0212859160364063</v>
      </c>
      <c r="K15212" s="1">
        <v>-0.002091196947033285</v>
      </c>
      <c r="L15212" s="1">
        <v>15210.0</v>
      </c>
      <c r="M15212" s="1">
        <v>2.52965092658996</v>
      </c>
      <c r="N15212" s="1">
        <v>-1.26254904270172</v>
      </c>
      <c r="O15212" s="1">
        <v>0.489085048437118</v>
      </c>
    </row>
    <row r="15213" ht="16.5" customHeight="1">
      <c r="A15213" s="1">
        <v>1.68326462590833E18</v>
      </c>
      <c r="B15213" s="1">
        <v>152.374333007812</v>
      </c>
      <c r="C15213" s="1">
        <v>0.00237298011779785</v>
      </c>
      <c r="D15213" s="1">
        <v>0.00792312622070312</v>
      </c>
      <c r="E15213" s="1">
        <v>-0.0180872678756713</v>
      </c>
      <c r="F15213" s="1">
        <v>-0.01055671956832463</v>
      </c>
      <c r="G15213" s="1">
        <v>-0.0108790399514778</v>
      </c>
      <c r="H15213" s="1">
        <v>-0.01651523827332657</v>
      </c>
      <c r="I15213" s="1">
        <v>0.01162298742121493</v>
      </c>
      <c r="J15213" s="1">
        <v>-0.01257352773779871</v>
      </c>
      <c r="K15213" s="1">
        <v>0.01011774669831814</v>
      </c>
      <c r="L15213" s="1">
        <v>15211.0</v>
      </c>
      <c r="M15213" s="1">
        <v>2.5285632610321</v>
      </c>
      <c r="N15213" s="1">
        <v>-1.26260292530059</v>
      </c>
      <c r="O15213" s="1">
        <v>0.487564027309417</v>
      </c>
    </row>
    <row r="15214" ht="16.5" customHeight="1">
      <c r="A15214" s="1">
        <v>1.68326462591834E18</v>
      </c>
      <c r="B15214" s="1">
        <v>152.384343017578</v>
      </c>
      <c r="C15214" s="1">
        <v>-0.0242202281951904</v>
      </c>
      <c r="D15214" s="1">
        <v>0.0347423553466796</v>
      </c>
      <c r="E15214" s="1">
        <v>-0.0158320665359497</v>
      </c>
      <c r="F15214" s="1">
        <v>-8.68707870337024E-5</v>
      </c>
      <c r="G15214" s="1">
        <v>-0.003586934441068735</v>
      </c>
      <c r="H15214" s="1">
        <v>-0.02243282249661919</v>
      </c>
      <c r="I15214" s="1">
        <v>-0.008850535129147368</v>
      </c>
      <c r="J15214" s="1">
        <v>-0.01456977254406205</v>
      </c>
      <c r="K15214" s="1">
        <v>0.04187713989988692</v>
      </c>
      <c r="L15214" s="1">
        <v>15212.0</v>
      </c>
      <c r="M15214" s="1">
        <v>2.5276653766632</v>
      </c>
      <c r="N15214" s="1">
        <v>-1.26261353492736</v>
      </c>
      <c r="O15214" s="1">
        <v>0.486496359109878</v>
      </c>
    </row>
    <row r="15215" ht="16.5" customHeight="1">
      <c r="A15215" s="1">
        <v>1.68326462592835E18</v>
      </c>
      <c r="B15215" s="1">
        <v>152.394352539062</v>
      </c>
      <c r="C15215" s="1">
        <v>-0.0182569026947021</v>
      </c>
      <c r="D15215" s="1">
        <v>0.0529670715332031</v>
      </c>
      <c r="E15215" s="1">
        <v>0.00525259971618652</v>
      </c>
      <c r="F15215" s="1">
        <v>-0.00791805979407777</v>
      </c>
      <c r="G15215" s="1">
        <v>0.02424332270813734</v>
      </c>
      <c r="H15215" s="1">
        <v>-5.323626488441789E-4</v>
      </c>
      <c r="I15215" s="1">
        <v>-0.01089637761318794</v>
      </c>
      <c r="J15215" s="1">
        <v>0.01110704741591788</v>
      </c>
      <c r="K15215" s="1">
        <v>0.05407695887836162</v>
      </c>
      <c r="L15215" s="1">
        <v>15213.0</v>
      </c>
      <c r="M15215" s="1">
        <v>2.52689862251281</v>
      </c>
      <c r="N15215" s="1">
        <v>-1.26263082027435</v>
      </c>
      <c r="O15215" s="1">
        <v>0.485437333583831</v>
      </c>
    </row>
    <row r="15216" ht="16.5" customHeight="1">
      <c r="A15216" s="1">
        <v>1.68326462593836E18</v>
      </c>
      <c r="B15216" s="1">
        <v>152.404362304687</v>
      </c>
      <c r="C15216" s="1">
        <v>-0.0135188102722167</v>
      </c>
      <c r="D15216" s="1">
        <v>0.0238199234008789</v>
      </c>
      <c r="E15216" s="1">
        <v>0.00832259654998779</v>
      </c>
      <c r="F15216" s="1">
        <v>0.002537503388589055</v>
      </c>
      <c r="G15216" s="1">
        <v>0.01448467049192341</v>
      </c>
      <c r="H15216" s="1">
        <v>0.00383022477281519</v>
      </c>
      <c r="I15216" s="1">
        <v>-0.01232112193467424</v>
      </c>
      <c r="J15216" s="1">
        <v>0.007937815478626913</v>
      </c>
      <c r="K15216" s="1">
        <v>0.02458848750629717</v>
      </c>
      <c r="L15216" s="1">
        <v>15214.0</v>
      </c>
      <c r="M15216" s="1">
        <v>2.52614307403564</v>
      </c>
      <c r="N15216" s="1">
        <v>-1.26263713836669</v>
      </c>
      <c r="O15216" s="1">
        <v>0.484539628028869</v>
      </c>
    </row>
    <row r="15217" ht="16.5" customHeight="1">
      <c r="A15217" s="1">
        <v>1.68326462594837E18</v>
      </c>
      <c r="B15217" s="1">
        <v>152.414372314453</v>
      </c>
      <c r="C15217" s="1">
        <v>-0.0229938030242919</v>
      </c>
      <c r="D15217" s="1">
        <v>0.00222015380859375</v>
      </c>
      <c r="E15217" s="1">
        <v>-0.00278878211975097</v>
      </c>
      <c r="F15217" s="1">
        <v>0.01761842199626239</v>
      </c>
      <c r="G15217" s="1">
        <v>-0.007496211953597133</v>
      </c>
      <c r="H15217" s="1">
        <v>-0.009632114051336892</v>
      </c>
      <c r="I15217" s="1">
        <v>-0.01846381579971029</v>
      </c>
      <c r="J15217" s="1">
        <v>-0.01147520623040686</v>
      </c>
      <c r="K15217" s="1">
        <v>0.008296295579896994</v>
      </c>
      <c r="L15217" s="1">
        <v>15215.0</v>
      </c>
      <c r="M15217" s="1">
        <v>2.52536725997924</v>
      </c>
      <c r="N15217" s="1">
        <v>-1.26261031627655</v>
      </c>
      <c r="O15217" s="1">
        <v>0.483453035354614</v>
      </c>
    </row>
    <row r="15218" ht="16.5" customHeight="1">
      <c r="A15218" s="1">
        <v>1.68326462595838E18</v>
      </c>
      <c r="B15218" s="1">
        <v>152.424381835937</v>
      </c>
      <c r="C15218" s="1">
        <v>-0.0360550880432128</v>
      </c>
      <c r="D15218" s="1">
        <v>-2.50816345214843E-4</v>
      </c>
      <c r="E15218" s="1">
        <v>-0.0184593200683593</v>
      </c>
      <c r="F15218" s="1">
        <v>0.02558972934009947</v>
      </c>
      <c r="G15218" s="1">
        <v>-0.02538721211041722</v>
      </c>
      <c r="H15218" s="1">
        <v>-0.028527355905396</v>
      </c>
      <c r="I15218" s="1">
        <v>-0.02290316476676113</v>
      </c>
      <c r="J15218" s="1">
        <v>-0.03121033590337761</v>
      </c>
      <c r="K15218" s="1">
        <v>0.01192219860728436</v>
      </c>
      <c r="L15218" s="1">
        <v>15216.0</v>
      </c>
      <c r="M15218" s="1">
        <v>2.52453517913818</v>
      </c>
      <c r="N15218" s="1">
        <v>-1.26257109642028</v>
      </c>
      <c r="O15218" s="1">
        <v>0.482482552528381</v>
      </c>
    </row>
    <row r="15219" ht="16.5" customHeight="1">
      <c r="A15219" s="1">
        <v>1.68326462596839E18</v>
      </c>
      <c r="B15219" s="1">
        <v>152.434391601562</v>
      </c>
      <c r="C15219" s="1">
        <v>-0.0172681808471679</v>
      </c>
      <c r="D15219" s="1">
        <v>-3.47137451171875E-4</v>
      </c>
      <c r="E15219" s="1">
        <v>0.00742638111114501</v>
      </c>
      <c r="F15219" s="1">
        <v>0.01674363075766105</v>
      </c>
      <c r="G15219" s="1">
        <v>0.001468715695933389</v>
      </c>
      <c r="H15219" s="1">
        <v>0.001838111750366542</v>
      </c>
      <c r="I15219" s="1">
        <v>-0.01859258233651103</v>
      </c>
      <c r="J15219" s="1">
        <v>-9.166189083390654E-4</v>
      </c>
      <c r="K15219" s="1">
        <v>0.002633889406277365</v>
      </c>
      <c r="L15219" s="1">
        <v>15217.0</v>
      </c>
      <c r="M15219" s="1">
        <v>2.52369904518127</v>
      </c>
      <c r="N15219" s="1">
        <v>-1.26258838176727</v>
      </c>
      <c r="O15219" s="1">
        <v>0.481191486120224</v>
      </c>
    </row>
    <row r="15220" ht="16.5" customHeight="1">
      <c r="A15220" s="1">
        <v>1.6832646259784E18</v>
      </c>
      <c r="B15220" s="1">
        <v>152.444401611328</v>
      </c>
      <c r="C15220" s="1">
        <v>0.0094001293182373</v>
      </c>
      <c r="D15220" s="1">
        <v>-0.00746726989746093</v>
      </c>
      <c r="E15220" s="1">
        <v>0.00717782974243164</v>
      </c>
      <c r="F15220" s="1">
        <v>-0.002565713610137559</v>
      </c>
      <c r="G15220" s="1">
        <v>0.005147478943819457</v>
      </c>
      <c r="H15220" s="1">
        <v>0.009690867463402163</v>
      </c>
      <c r="I15220" s="1">
        <v>0.003806697240818884</v>
      </c>
      <c r="J15220" s="1">
        <v>0.00816360322217534</v>
      </c>
      <c r="K15220" s="1">
        <v>-0.01070086129265895</v>
      </c>
      <c r="L15220" s="1">
        <v>15218.0</v>
      </c>
      <c r="M15220" s="1">
        <v>2.52271080017089</v>
      </c>
      <c r="N15220" s="1">
        <v>-1.26262927055358</v>
      </c>
      <c r="O15220" s="1">
        <v>0.480003744363784</v>
      </c>
    </row>
    <row r="15221" ht="16.5" customHeight="1">
      <c r="A15221" s="1">
        <v>1.68326462598841E18</v>
      </c>
      <c r="B15221" s="1">
        <v>152.454411132812</v>
      </c>
      <c r="C15221" s="1">
        <v>0.0437660217285156</v>
      </c>
      <c r="D15221" s="1">
        <v>0.00205802917480468</v>
      </c>
      <c r="E15221" s="1">
        <v>-0.00670719146728515</v>
      </c>
      <c r="F15221" s="1">
        <v>-0.03977927254561964</v>
      </c>
      <c r="G15221" s="1">
        <v>0.007056268992792349</v>
      </c>
      <c r="H15221" s="1">
        <v>0.006881120291640918</v>
      </c>
      <c r="I15221" s="1">
        <v>0.0416248947528573</v>
      </c>
      <c r="J15221" s="1">
        <v>0.01316891263325635</v>
      </c>
      <c r="K15221" s="1">
        <v>-0.007657319193865419</v>
      </c>
      <c r="L15221" s="1">
        <v>15219.0</v>
      </c>
      <c r="M15221" s="1">
        <v>2.52138924598693</v>
      </c>
      <c r="N15221" s="1">
        <v>-1.26268506050109</v>
      </c>
      <c r="O15221" s="1">
        <v>0.478220254182815</v>
      </c>
    </row>
    <row r="15222" ht="16.5" customHeight="1">
      <c r="A15222" s="1">
        <v>1.68326462599842E18</v>
      </c>
      <c r="B15222" s="1">
        <v>152.464420898437</v>
      </c>
      <c r="C15222" s="1">
        <v>0.0457015037536621</v>
      </c>
      <c r="D15222" s="1">
        <v>0.0138463973999023</v>
      </c>
      <c r="E15222" s="1">
        <v>-0.0470362901687622</v>
      </c>
      <c r="F15222" s="1">
        <v>-0.05772733327621044</v>
      </c>
      <c r="G15222" s="1">
        <v>-0.02116823374706093</v>
      </c>
      <c r="H15222" s="1">
        <v>-0.03096230409510408</v>
      </c>
      <c r="I15222" s="1">
        <v>0.06381948459050614</v>
      </c>
      <c r="J15222" s="1">
        <v>-0.0177483546950729</v>
      </c>
      <c r="K15222" s="1">
        <v>0.01023873871936926</v>
      </c>
      <c r="L15222" s="1">
        <v>15220.0</v>
      </c>
      <c r="M15222" s="1">
        <v>2.51975345611572</v>
      </c>
      <c r="N15222" s="1">
        <v>-1.2626929283142</v>
      </c>
      <c r="O15222" s="1">
        <v>0.476277142763137</v>
      </c>
    </row>
    <row r="15223" ht="16.5" customHeight="1">
      <c r="A15223" s="1">
        <v>1.68326462600843E18</v>
      </c>
      <c r="B15223" s="1">
        <v>152.474430908203</v>
      </c>
      <c r="C15223" s="1">
        <v>-0.06036376953125</v>
      </c>
      <c r="D15223" s="1">
        <v>0.0466861724853515</v>
      </c>
      <c r="E15223" s="1">
        <v>-0.0632275342941284</v>
      </c>
      <c r="F15223" s="1">
        <v>0.01275824721915478</v>
      </c>
      <c r="G15223" s="1">
        <v>-0.04853734368893416</v>
      </c>
      <c r="H15223" s="1">
        <v>-0.07856166492245552</v>
      </c>
      <c r="I15223" s="1">
        <v>-0.01660735293898332</v>
      </c>
      <c r="J15223" s="1">
        <v>-0.06758396144255034</v>
      </c>
      <c r="K15223" s="1">
        <v>0.07055288175371043</v>
      </c>
      <c r="L15223" s="1">
        <v>15221.0</v>
      </c>
      <c r="M15223" s="1">
        <v>2.51847887039184</v>
      </c>
      <c r="N15223" s="1">
        <v>-1.26253485679626</v>
      </c>
      <c r="O15223" s="1">
        <v>0.474684804677963</v>
      </c>
    </row>
    <row r="15224" ht="16.5" customHeight="1">
      <c r="A15224" s="1">
        <v>1.68326462601844E18</v>
      </c>
      <c r="B15224" s="1">
        <v>152.484440429687</v>
      </c>
      <c r="C15224" s="1">
        <v>-0.0676822662353515</v>
      </c>
      <c r="D15224" s="1">
        <v>0.0613555908203125</v>
      </c>
      <c r="E15224" s="1">
        <v>-0.00668954849243164</v>
      </c>
      <c r="F15224" s="1">
        <v>0.02758104130923176</v>
      </c>
      <c r="G15224" s="1">
        <v>0.004045939970408217</v>
      </c>
      <c r="H15224" s="1">
        <v>-0.02691627813981948</v>
      </c>
      <c r="I15224" s="1">
        <v>-0.04743639072692131</v>
      </c>
      <c r="J15224" s="1">
        <v>-0.01775349050217844</v>
      </c>
      <c r="K15224" s="1">
        <v>0.07632004941091287</v>
      </c>
      <c r="L15224" s="1">
        <v>15222.0</v>
      </c>
      <c r="M15224" s="1">
        <v>2.5177252292633</v>
      </c>
      <c r="N15224" s="1">
        <v>-1.26242136955261</v>
      </c>
      <c r="O15224" s="1">
        <v>0.473835438489913</v>
      </c>
    </row>
    <row r="15225" ht="16.5" customHeight="1">
      <c r="A15225" s="1">
        <v>1.68326462602845E18</v>
      </c>
      <c r="B15225" s="1">
        <v>152.494450195312</v>
      </c>
      <c r="C15225" s="1">
        <v>-0.01658296585083</v>
      </c>
      <c r="D15225" s="1">
        <v>-0.0253419876098632</v>
      </c>
      <c r="E15225" s="1">
        <v>0.00512969493865966</v>
      </c>
      <c r="F15225" s="1">
        <v>0.02699589652189846</v>
      </c>
      <c r="G15225" s="1">
        <v>-0.01167490661007657</v>
      </c>
      <c r="H15225" s="1">
        <v>-1.474277196117308E-4</v>
      </c>
      <c r="I15225" s="1">
        <v>-0.0203783843639503</v>
      </c>
      <c r="J15225" s="1">
        <v>-0.009403560821371134</v>
      </c>
      <c r="K15225" s="1">
        <v>-0.02097187353230804</v>
      </c>
      <c r="L15225" s="1">
        <v>15223.0</v>
      </c>
      <c r="M15225" s="1">
        <v>2.51704239845275</v>
      </c>
      <c r="N15225" s="1">
        <v>-1.2623039484024</v>
      </c>
      <c r="O15225" s="1">
        <v>0.472950935363769</v>
      </c>
    </row>
    <row r="15226" ht="16.5" customHeight="1">
      <c r="A15226" s="1">
        <v>1.68326462603846E18</v>
      </c>
      <c r="B15226" s="1">
        <v>152.504460205078</v>
      </c>
      <c r="C15226" s="1">
        <v>-0.0199742317199707</v>
      </c>
      <c r="D15226" s="1">
        <v>-0.106966972351074</v>
      </c>
      <c r="E15226" s="1">
        <v>-0.0200092792510986</v>
      </c>
      <c r="F15226" s="1">
        <v>0.06019725623095257</v>
      </c>
      <c r="G15226" s="1">
        <v>-0.07104520451174841</v>
      </c>
      <c r="H15226" s="1">
        <v>-0.02513215261561898</v>
      </c>
      <c r="I15226" s="1">
        <v>-0.0228427142442898</v>
      </c>
      <c r="J15226" s="1">
        <v>-0.05468149875651058</v>
      </c>
      <c r="K15226" s="1">
        <v>-0.09343135790593023</v>
      </c>
      <c r="L15226" s="1">
        <v>15224.0</v>
      </c>
      <c r="M15226" s="1">
        <v>2.51643443107605</v>
      </c>
      <c r="N15226" s="1">
        <v>-1.2620849609375</v>
      </c>
      <c r="O15226" s="1">
        <v>0.472315728664398</v>
      </c>
    </row>
    <row r="15227" ht="16.5" customHeight="1">
      <c r="A15227" s="1">
        <v>1.68326462604846E18</v>
      </c>
      <c r="B15227" s="1">
        <v>152.514469726562</v>
      </c>
      <c r="C15227" s="1">
        <v>-0.0101294517517089</v>
      </c>
      <c r="D15227" s="1">
        <v>-0.123663902282714</v>
      </c>
      <c r="E15227" s="1">
        <v>-0.0307897329330444</v>
      </c>
      <c r="F15227" s="1">
        <v>0.05644090803515713</v>
      </c>
      <c r="G15227" s="1">
        <v>-0.08505778239819053</v>
      </c>
      <c r="H15227" s="1">
        <v>-0.03241188666406617</v>
      </c>
      <c r="I15227" s="1">
        <v>-0.01149567166747218</v>
      </c>
      <c r="J15227" s="1">
        <v>-0.06441038875231339</v>
      </c>
      <c r="K15227" s="1">
        <v>-0.109829526515648</v>
      </c>
      <c r="L15227" s="1">
        <v>15225.0</v>
      </c>
      <c r="M15227" s="1">
        <v>2.51583814620971</v>
      </c>
      <c r="N15227" s="1">
        <v>-1.26185274124145</v>
      </c>
      <c r="O15227" s="1">
        <v>0.471619635820388</v>
      </c>
    </row>
    <row r="15228" ht="16.5" customHeight="1">
      <c r="A15228" s="1">
        <v>1.68326462605851E18</v>
      </c>
      <c r="B15228" s="1">
        <v>152.524510009765</v>
      </c>
      <c r="C15228" s="1">
        <v>0.00379395484924316</v>
      </c>
      <c r="D15228" s="1">
        <v>-0.14138126373291</v>
      </c>
      <c r="E15228" s="1">
        <v>-0.0179673433303833</v>
      </c>
      <c r="F15228" s="1">
        <v>0.05605380864726723</v>
      </c>
      <c r="G15228" s="1">
        <v>-0.07836966432657008</v>
      </c>
      <c r="H15228" s="1">
        <v>-0.0159616509130355</v>
      </c>
      <c r="I15228" s="1">
        <v>-0.007783665386629966</v>
      </c>
      <c r="J15228" s="1">
        <v>-0.05227336689421463</v>
      </c>
      <c r="K15228" s="1">
        <v>-0.1324114464999609</v>
      </c>
      <c r="L15228" s="1">
        <v>15226.0</v>
      </c>
      <c r="M15228" s="1">
        <v>2.51519417762756</v>
      </c>
      <c r="N15228" s="1">
        <v>-1.26169049739837</v>
      </c>
      <c r="O15228" s="1">
        <v>0.47091868519783</v>
      </c>
    </row>
    <row r="15229" ht="16.5" customHeight="1">
      <c r="A15229" s="1">
        <v>1.68326462606852E18</v>
      </c>
      <c r="B15229" s="1">
        <v>152.534520019531</v>
      </c>
      <c r="C15229" s="1">
        <v>-0.0240771770477294</v>
      </c>
      <c r="D15229" s="1">
        <v>-0.104809761047363</v>
      </c>
      <c r="E15229" s="1">
        <v>-0.00564885139465332</v>
      </c>
      <c r="F15229" s="1">
        <v>0.06640351504898047</v>
      </c>
      <c r="G15229" s="1">
        <v>-0.05881901016381025</v>
      </c>
      <c r="H15229" s="1">
        <v>-0.01270811387009698</v>
      </c>
      <c r="I15229" s="1">
        <v>-0.03281164277978133</v>
      </c>
      <c r="J15229" s="1">
        <v>-0.04347882431242273</v>
      </c>
      <c r="K15229" s="1">
        <v>-0.09289614663815149</v>
      </c>
      <c r="L15229" s="1">
        <v>15227.0</v>
      </c>
      <c r="M15229" s="1">
        <v>2.51471090316772</v>
      </c>
      <c r="N15229" s="1">
        <v>-1.26157081127166</v>
      </c>
      <c r="O15229" s="1">
        <v>0.470250397920608</v>
      </c>
    </row>
    <row r="15230" ht="16.5" customHeight="1">
      <c r="A15230" s="1">
        <v>1.68326462607852E18</v>
      </c>
      <c r="B15230" s="1">
        <v>152.544529541015</v>
      </c>
      <c r="C15230" s="1">
        <v>-0.0203888416290283</v>
      </c>
      <c r="D15230" s="1">
        <v>-0.072514533996582</v>
      </c>
      <c r="E15230" s="1">
        <v>0.00432121753692626</v>
      </c>
      <c r="F15230" s="1">
        <v>0.05130123783416841</v>
      </c>
      <c r="G15230" s="1">
        <v>-0.03467154258067957</v>
      </c>
      <c r="H15230" s="1">
        <v>-0.002089325050205741</v>
      </c>
      <c r="I15230" s="1">
        <v>-0.02980033530447995</v>
      </c>
      <c r="J15230" s="1">
        <v>-0.02454845393879457</v>
      </c>
      <c r="K15230" s="1">
        <v>-0.06482321325542471</v>
      </c>
      <c r="L15230" s="1">
        <v>15228.0</v>
      </c>
      <c r="M15230" s="1">
        <v>2.5140631198883</v>
      </c>
      <c r="N15230" s="1">
        <v>-1.26153063774108</v>
      </c>
      <c r="O15230" s="1">
        <v>0.469496637582778</v>
      </c>
    </row>
    <row r="15231" ht="16.5" customHeight="1">
      <c r="A15231" s="1">
        <v>1.68326462608853E18</v>
      </c>
      <c r="B15231" s="1">
        <v>152.55453930664</v>
      </c>
      <c r="C15231" s="1">
        <v>-0.00941729545593261</v>
      </c>
      <c r="D15231" s="1">
        <v>-0.033949851989746</v>
      </c>
      <c r="E15231" s="1">
        <v>-0.0153659582138061</v>
      </c>
      <c r="F15231" s="1">
        <v>0.01915810912498646</v>
      </c>
      <c r="G15231" s="1">
        <v>-0.03094388078589369</v>
      </c>
      <c r="H15231" s="1">
        <v>-0.01750294609023068</v>
      </c>
      <c r="I15231" s="1">
        <v>-0.005673038630920105</v>
      </c>
      <c r="J15231" s="1">
        <v>-0.02648416704985364</v>
      </c>
      <c r="K15231" s="1">
        <v>-0.02727262805392747</v>
      </c>
      <c r="L15231" s="1">
        <v>15229.0</v>
      </c>
      <c r="M15231" s="1">
        <v>2.51312851905822</v>
      </c>
      <c r="N15231" s="1">
        <v>-1.26158905029296</v>
      </c>
      <c r="O15231" s="1">
        <v>0.46836307644844</v>
      </c>
    </row>
    <row r="15232" ht="16.5" customHeight="1">
      <c r="A15232" s="1">
        <v>1.68326462609854E18</v>
      </c>
      <c r="B15232" s="1">
        <v>152.564549316406</v>
      </c>
      <c r="C15232" s="1">
        <v>0.0366666316986084</v>
      </c>
      <c r="D15232" s="1">
        <v>-0.00191211700439453</v>
      </c>
      <c r="E15232" s="1">
        <v>-0.0264941453933715</v>
      </c>
      <c r="F15232" s="1">
        <v>-0.03752820102355975</v>
      </c>
      <c r="G15232" s="1">
        <v>-0.01343881015115896</v>
      </c>
      <c r="H15232" s="1">
        <v>-0.01408531229161081</v>
      </c>
      <c r="I15232" s="1">
        <v>0.04415883472814001</v>
      </c>
      <c r="J15232" s="1">
        <v>-0.007933184094788987</v>
      </c>
      <c r="K15232" s="1">
        <v>-0.006090953422108205</v>
      </c>
      <c r="L15232" s="1">
        <v>15230.0</v>
      </c>
      <c r="M15232" s="1">
        <v>2.51198840141296</v>
      </c>
      <c r="N15232" s="1">
        <v>-1.26171553134918</v>
      </c>
      <c r="O15232" s="1">
        <v>0.466814696788787</v>
      </c>
    </row>
    <row r="15233" ht="16.5" customHeight="1">
      <c r="A15233" s="1">
        <v>1.68326462610855E18</v>
      </c>
      <c r="B15233" s="1">
        <v>152.57455883789</v>
      </c>
      <c r="C15233" s="1">
        <v>0.00438427925109863</v>
      </c>
      <c r="D15233" s="1">
        <v>0.0155239105224609</v>
      </c>
      <c r="E15233" s="1">
        <v>0.00863683223724365</v>
      </c>
      <c r="F15233" s="1">
        <v>-0.008354077491140274</v>
      </c>
      <c r="G15233" s="1">
        <v>0.01551223097465934</v>
      </c>
      <c r="H15233" s="1">
        <v>0.009561017792779953</v>
      </c>
      <c r="I15233" s="1">
        <v>0.001886801756262205</v>
      </c>
      <c r="J15233" s="1">
        <v>0.0135386307396937</v>
      </c>
      <c r="K15233" s="1">
        <v>0.01216363601020144</v>
      </c>
      <c r="L15233" s="1">
        <v>15231.0</v>
      </c>
      <c r="M15233" s="1">
        <v>2.51108860969543</v>
      </c>
      <c r="N15233" s="1">
        <v>-1.26182496547698</v>
      </c>
      <c r="O15233" s="1">
        <v>0.465533345937728</v>
      </c>
    </row>
    <row r="15234" ht="16.5" customHeight="1">
      <c r="A15234" s="1">
        <v>1.68326462611856E18</v>
      </c>
      <c r="B15234" s="1">
        <v>152.584568603515</v>
      </c>
      <c r="C15234" s="1">
        <v>-0.0286931991577148</v>
      </c>
      <c r="D15234" s="1">
        <v>0.0526800155639648</v>
      </c>
      <c r="E15234" s="1">
        <v>0.0362643003463745</v>
      </c>
      <c r="F15234" s="1">
        <v>0.01068793392738673</v>
      </c>
      <c r="G15234" s="1">
        <v>0.04669335602922019</v>
      </c>
      <c r="H15234" s="1">
        <v>0.02582644348877897</v>
      </c>
      <c r="I15234" s="1">
        <v>-0.03488812960750948</v>
      </c>
      <c r="J15234" s="1">
        <v>0.03351977259546932</v>
      </c>
      <c r="K15234" s="1">
        <v>0.05072303958844553</v>
      </c>
      <c r="L15234" s="1">
        <v>15232.0</v>
      </c>
      <c r="M15234" s="1">
        <v>2.51034998893737</v>
      </c>
      <c r="N15234" s="1">
        <v>-1.26193881034851</v>
      </c>
      <c r="O15234" s="1">
        <v>0.464611530303955</v>
      </c>
    </row>
    <row r="15235" ht="16.5" customHeight="1">
      <c r="A15235" s="1">
        <v>1.68326462612857E18</v>
      </c>
      <c r="B15235" s="1">
        <v>152.594578613281</v>
      </c>
      <c r="C15235" s="1">
        <v>-0.0541903972625732</v>
      </c>
      <c r="D15235" s="1">
        <v>0.0492076873779296</v>
      </c>
      <c r="E15235" s="1">
        <v>0.0483322143554687</v>
      </c>
      <c r="F15235" s="1">
        <v>0.03730844141891013</v>
      </c>
      <c r="G15235" s="1">
        <v>0.0484617801896703</v>
      </c>
      <c r="H15235" s="1">
        <v>0.02957832725312344</v>
      </c>
      <c r="I15235" s="1">
        <v>-0.06329154579341527</v>
      </c>
      <c r="J15235" s="1">
        <v>0.03219709186148079</v>
      </c>
      <c r="K15235" s="1">
        <v>0.05149296726196294</v>
      </c>
      <c r="L15235" s="1">
        <v>15233.0</v>
      </c>
      <c r="M15235" s="1">
        <v>2.50969648361206</v>
      </c>
      <c r="N15235" s="1">
        <v>-1.26202023029327</v>
      </c>
      <c r="O15235" s="1">
        <v>0.463640242815017</v>
      </c>
    </row>
    <row r="15236" ht="16.5" customHeight="1">
      <c r="A15236" s="1">
        <v>1.68326462613858E18</v>
      </c>
      <c r="B15236" s="1">
        <v>152.604588134765</v>
      </c>
      <c r="C15236" s="1">
        <v>0.00374627113342285</v>
      </c>
      <c r="D15236" s="1">
        <v>0.0318069458007812</v>
      </c>
      <c r="E15236" s="1">
        <v>0.0648343563079834</v>
      </c>
      <c r="F15236" s="1">
        <v>2.282382906890976E-4</v>
      </c>
      <c r="G15236" s="1">
        <v>0.07049122679405584</v>
      </c>
      <c r="H15236" s="1">
        <v>0.06290842651747389</v>
      </c>
      <c r="I15236" s="1">
        <v>-0.02290332544192269</v>
      </c>
      <c r="J15236" s="1">
        <v>0.06625606963371307</v>
      </c>
      <c r="K15236" s="1">
        <v>0.01774208426936123</v>
      </c>
      <c r="L15236" s="1">
        <v>15234.0</v>
      </c>
      <c r="M15236" s="1">
        <v>2.5090582370758</v>
      </c>
      <c r="N15236" s="1">
        <v>-1.26213598251342</v>
      </c>
      <c r="O15236" s="1">
        <v>0.462836682796478</v>
      </c>
    </row>
    <row r="15237" ht="16.5" customHeight="1">
      <c r="A15237" s="1">
        <v>1.68326462614859E18</v>
      </c>
      <c r="B15237" s="1">
        <v>152.61459790039</v>
      </c>
      <c r="C15237" s="1">
        <v>0.0452892780303955</v>
      </c>
      <c r="D15237" s="1">
        <v>0.0335350036621093</v>
      </c>
      <c r="E15237" s="1">
        <v>0.0506108999252319</v>
      </c>
      <c r="F15237" s="1">
        <v>-0.03981380641028787</v>
      </c>
      <c r="G15237" s="1">
        <v>0.07042283690633473</v>
      </c>
      <c r="H15237" s="1">
        <v>0.06197275461729886</v>
      </c>
      <c r="I15237" s="1">
        <v>0.02022355824133826</v>
      </c>
      <c r="J15237" s="1">
        <v>0.07203886584420204</v>
      </c>
      <c r="K15237" s="1">
        <v>0.01177235185151161</v>
      </c>
      <c r="L15237" s="1">
        <v>15235.0</v>
      </c>
      <c r="M15237" s="1">
        <v>2.50815439224243</v>
      </c>
      <c r="N15237" s="1">
        <v>-1.26229572296142</v>
      </c>
      <c r="O15237" s="1">
        <v>0.461693286895751</v>
      </c>
    </row>
    <row r="15238" ht="16.5" customHeight="1">
      <c r="A15238" s="1">
        <v>1.6832646261586E18</v>
      </c>
      <c r="B15238" s="1">
        <v>152.624607910156</v>
      </c>
      <c r="C15238" s="1">
        <v>0.00908112525939941</v>
      </c>
      <c r="D15238" s="1">
        <v>0.0398073196411132</v>
      </c>
      <c r="E15238" s="1">
        <v>0.0436505079269409</v>
      </c>
      <c r="F15238" s="1">
        <v>-0.0135759937423912</v>
      </c>
      <c r="G15238" s="1">
        <v>0.05741894254801476</v>
      </c>
      <c r="H15238" s="1">
        <v>0.04434778553162451</v>
      </c>
      <c r="I15238" s="1">
        <v>-0.007252362551299543</v>
      </c>
      <c r="J15238" s="1">
        <v>0.05238066027826131</v>
      </c>
      <c r="K15238" s="1">
        <v>0.02785903937269903</v>
      </c>
      <c r="L15238" s="1">
        <v>15236.0</v>
      </c>
      <c r="M15238" s="1">
        <v>2.50723457336425</v>
      </c>
      <c r="N15238" s="1">
        <v>-1.26245164871215</v>
      </c>
      <c r="O15238" s="1">
        <v>0.460539549589157</v>
      </c>
    </row>
    <row r="15239" ht="16.5" customHeight="1">
      <c r="A15239" s="1">
        <v>1.68326462616861E18</v>
      </c>
      <c r="B15239" s="1">
        <v>152.63461743164</v>
      </c>
      <c r="C15239" s="1">
        <v>-9.48905944824218E-4</v>
      </c>
      <c r="D15239" s="1">
        <v>0.0141153335571289</v>
      </c>
      <c r="E15239" s="1">
        <v>0.0110141038894653</v>
      </c>
      <c r="F15239" s="1">
        <v>-0.002447382032571103</v>
      </c>
      <c r="G15239" s="1">
        <v>0.01540432156000125</v>
      </c>
      <c r="H15239" s="1">
        <v>0.01020717777839219</v>
      </c>
      <c r="I15239" s="1">
        <v>-0.004116959484522787</v>
      </c>
      <c r="J15239" s="1">
        <v>0.01294795211447806</v>
      </c>
      <c r="K15239" s="1">
        <v>0.01169849174210128</v>
      </c>
      <c r="L15239" s="1">
        <v>15237.0</v>
      </c>
      <c r="M15239" s="1">
        <v>2.506108045578</v>
      </c>
      <c r="N15239" s="1">
        <v>-1.26257061958312</v>
      </c>
      <c r="O15239" s="1">
        <v>0.458975791931152</v>
      </c>
    </row>
    <row r="15240" ht="16.5" customHeight="1">
      <c r="A15240" s="1">
        <v>1.68326462617862E18</v>
      </c>
      <c r="B15240" s="1">
        <v>152.644627441406</v>
      </c>
      <c r="C15240" s="1">
        <v>0.0315766334533691</v>
      </c>
      <c r="D15240" s="1">
        <v>0.00774860382080078</v>
      </c>
      <c r="E15240" s="1">
        <v>-0.0278799533843994</v>
      </c>
      <c r="F15240" s="1">
        <v>-0.03800668368668098</v>
      </c>
      <c r="G15240" s="1">
        <v>-0.01182556597336965</v>
      </c>
      <c r="H15240" s="1">
        <v>-0.01699069399931974</v>
      </c>
      <c r="I15240" s="1">
        <v>0.04170282478045937</v>
      </c>
      <c r="J15240" s="1">
        <v>-0.008547952556705008</v>
      </c>
      <c r="K15240" s="1">
        <v>0.004714160341469806</v>
      </c>
      <c r="L15240" s="1">
        <v>15238.0</v>
      </c>
      <c r="M15240" s="1">
        <v>2.50462007522583</v>
      </c>
      <c r="N15240" s="1">
        <v>-1.26267397403717</v>
      </c>
      <c r="O15240" s="1">
        <v>0.457167118787765</v>
      </c>
    </row>
    <row r="15241" ht="16.5" customHeight="1">
      <c r="A15241" s="1">
        <v>1.68326462618863E18</v>
      </c>
      <c r="B15241" s="1">
        <v>152.654637207031</v>
      </c>
      <c r="C15241" s="1">
        <v>0.0617878437042236</v>
      </c>
      <c r="D15241" s="1">
        <v>0.00526142120361328</v>
      </c>
      <c r="E15241" s="1">
        <v>-0.044419527053833</v>
      </c>
      <c r="F15241" s="1">
        <v>-0.06729831893893522</v>
      </c>
      <c r="G15241" s="1">
        <v>-0.01887902449708569</v>
      </c>
      <c r="H15241" s="1">
        <v>-0.02359219750497421</v>
      </c>
      <c r="I15241" s="1">
        <v>0.07550813225869764</v>
      </c>
      <c r="J15241" s="1">
        <v>-0.01063187668425594</v>
      </c>
      <c r="K15241" s="1">
        <v>-0.001999981850539987</v>
      </c>
      <c r="L15241" s="1">
        <v>15239.0</v>
      </c>
      <c r="M15241" s="1">
        <v>2.50293374061584</v>
      </c>
      <c r="N15241" s="1">
        <v>-1.26271569728851</v>
      </c>
      <c r="O15241" s="1">
        <v>0.455048412084579</v>
      </c>
    </row>
    <row r="15242" ht="16.5" customHeight="1">
      <c r="A15242" s="1">
        <v>1.68326462619864E18</v>
      </c>
      <c r="B15242" s="1">
        <v>152.664646728515</v>
      </c>
      <c r="C15242" s="1">
        <v>0.0514862537384033</v>
      </c>
      <c r="D15242" s="1">
        <v>0.0314435958862304</v>
      </c>
      <c r="E15242" s="1">
        <v>-0.0427019596099853</v>
      </c>
      <c r="F15242" s="1">
        <v>-0.06952017510788012</v>
      </c>
      <c r="G15242" s="1">
        <v>-0.008771113758031768</v>
      </c>
      <c r="H15242" s="1">
        <v>-0.02507398747258852</v>
      </c>
      <c r="I15242" s="1">
        <v>0.06920023609993713</v>
      </c>
      <c r="J15242" s="1">
        <v>-0.006369640649287834</v>
      </c>
      <c r="K15242" s="1">
        <v>0.02517432152058995</v>
      </c>
      <c r="L15242" s="1">
        <v>15240.0</v>
      </c>
      <c r="M15242" s="1">
        <v>2.50144410133361</v>
      </c>
      <c r="N15242" s="1">
        <v>-1.26263082027435</v>
      </c>
      <c r="O15242" s="1">
        <v>0.453308463096618</v>
      </c>
    </row>
    <row r="15243" ht="16.5" customHeight="1">
      <c r="A15243" s="1">
        <v>1.68326462620865E18</v>
      </c>
      <c r="B15243" s="1">
        <v>152.674656738281</v>
      </c>
      <c r="C15243" s="1">
        <v>0.00284147262573242</v>
      </c>
      <c r="D15243" s="1">
        <v>0.0375232696533203</v>
      </c>
      <c r="E15243" s="1">
        <v>-0.0447003841400146</v>
      </c>
      <c r="F15243" s="1">
        <v>-0.03103233767823658</v>
      </c>
      <c r="G15243" s="1">
        <v>-0.02114667943474829</v>
      </c>
      <c r="H15243" s="1">
        <v>-0.04172842532505609</v>
      </c>
      <c r="I15243" s="1">
        <v>0.02855040847666696</v>
      </c>
      <c r="J15243" s="1">
        <v>-0.02710705812924795</v>
      </c>
      <c r="K15243" s="1">
        <v>0.04317726054761811</v>
      </c>
      <c r="L15243" s="1">
        <v>15241.0</v>
      </c>
      <c r="M15243" s="1">
        <v>2.50045895576477</v>
      </c>
      <c r="N15243" s="1">
        <v>-1.26236379146575</v>
      </c>
      <c r="O15243" s="1">
        <v>0.452044486999511</v>
      </c>
    </row>
    <row r="15244" ht="16.5" customHeight="1">
      <c r="A15244" s="1">
        <v>1.68326462621866E18</v>
      </c>
      <c r="B15244" s="1">
        <v>152.684666259765</v>
      </c>
      <c r="C15244" s="1">
        <v>-0.0292906761169433</v>
      </c>
      <c r="D15244" s="1">
        <v>0.0226936340332031</v>
      </c>
      <c r="E15244" s="1">
        <v>-0.0210062265396118</v>
      </c>
      <c r="F15244" s="1">
        <v>0.009454274667954957</v>
      </c>
      <c r="G15244" s="1">
        <v>-0.01610830033187087</v>
      </c>
      <c r="H15244" s="1">
        <v>-0.0289155775472801</v>
      </c>
      <c r="I15244" s="1">
        <v>-0.01260411505204607</v>
      </c>
      <c r="J15244" s="1">
        <v>-0.0243778038498512</v>
      </c>
      <c r="K15244" s="1">
        <v>0.03257399739754239</v>
      </c>
      <c r="L15244" s="1">
        <v>15242.0</v>
      </c>
      <c r="M15244" s="1">
        <v>2.50007629394531</v>
      </c>
      <c r="N15244" s="1">
        <v>-1.26194643974304</v>
      </c>
      <c r="O15244" s="1">
        <v>0.451747089624404</v>
      </c>
    </row>
    <row r="15245" ht="16.5" customHeight="1">
      <c r="A15245" s="1">
        <v>1.68326462622867E18</v>
      </c>
      <c r="B15245" s="1">
        <v>152.69467602539</v>
      </c>
      <c r="C15245" s="1">
        <v>-0.0211668014526367</v>
      </c>
      <c r="D15245" s="1">
        <v>0.0176286697387695</v>
      </c>
      <c r="E15245" s="1">
        <v>-0.0182353258132934</v>
      </c>
      <c r="F15245" s="1">
        <v>0.005450048932943288</v>
      </c>
      <c r="G15245" s="1">
        <v>-0.01372822672330942</v>
      </c>
      <c r="H15245" s="1">
        <v>-0.02381298035847312</v>
      </c>
      <c r="I15245" s="1">
        <v>-0.007500589740450785</v>
      </c>
      <c r="J15245" s="1">
        <v>-0.01990492026142554</v>
      </c>
      <c r="K15245" s="1">
        <v>0.02527579645178652</v>
      </c>
      <c r="L15245" s="1">
        <v>15243.0</v>
      </c>
      <c r="M15245" s="1">
        <v>2.50000095367431</v>
      </c>
      <c r="N15245" s="1">
        <v>-1.26149809360504</v>
      </c>
      <c r="O15245" s="1">
        <v>0.451761901378631</v>
      </c>
    </row>
    <row r="15246" ht="16.5" customHeight="1">
      <c r="A15246" s="1">
        <v>1.68326462623868E18</v>
      </c>
      <c r="B15246" s="1">
        <v>152.704686035156</v>
      </c>
      <c r="C15246" s="1">
        <v>-0.0166759490966796</v>
      </c>
      <c r="D15246" s="1">
        <v>-0.0121345520019531</v>
      </c>
      <c r="E15246" s="1">
        <v>-0.00424516201019287</v>
      </c>
      <c r="F15246" s="1">
        <v>0.01842385031435487</v>
      </c>
      <c r="G15246" s="1">
        <v>-0.01350970769824734</v>
      </c>
      <c r="H15246" s="1">
        <v>-0.009125760247318971</v>
      </c>
      <c r="I15246" s="1">
        <v>-0.01414758199432436</v>
      </c>
      <c r="J15246" s="1">
        <v>-0.0140772124393389</v>
      </c>
      <c r="K15246" s="1">
        <v>-0.006710740479239501</v>
      </c>
      <c r="L15246" s="1">
        <v>15244.0</v>
      </c>
      <c r="M15246" s="1">
        <v>2.5001220703125</v>
      </c>
      <c r="N15246" s="1">
        <v>-1.26108372211456</v>
      </c>
      <c r="O15246" s="1">
        <v>0.452064096927642</v>
      </c>
    </row>
    <row r="15247" ht="16.5" customHeight="1">
      <c r="A15247" s="1">
        <v>1.68326462624869E18</v>
      </c>
      <c r="B15247" s="1">
        <v>152.71469555664</v>
      </c>
      <c r="C15247" s="1">
        <v>-0.0219197273254394</v>
      </c>
      <c r="D15247" s="1">
        <v>-0.0380277633666992</v>
      </c>
      <c r="E15247" s="1">
        <v>-0.0215017795562744</v>
      </c>
      <c r="F15247" s="1">
        <v>0.02948826935161273</v>
      </c>
      <c r="G15247" s="1">
        <v>-0.04104968948929353</v>
      </c>
      <c r="H15247" s="1">
        <v>-0.02716535817089197</v>
      </c>
      <c r="I15247" s="1">
        <v>-0.01402844235698688</v>
      </c>
      <c r="J15247" s="1">
        <v>-0.03830141491460458</v>
      </c>
      <c r="K15247" s="1">
        <v>-0.02692797805025505</v>
      </c>
      <c r="L15247" s="1">
        <v>15245.0</v>
      </c>
      <c r="M15247" s="1">
        <v>2.5002372264862</v>
      </c>
      <c r="N15247" s="1">
        <v>-1.2606782913208</v>
      </c>
      <c r="O15247" s="1">
        <v>0.452142566442489</v>
      </c>
    </row>
    <row r="15248" ht="16.5" customHeight="1">
      <c r="A15248" s="1">
        <v>1.6832646262587E18</v>
      </c>
      <c r="B15248" s="1">
        <v>152.724705322265</v>
      </c>
      <c r="C15248" s="1">
        <v>-0.0581910610198974</v>
      </c>
      <c r="D15248" s="1">
        <v>-0.0471820831298828</v>
      </c>
      <c r="E15248" s="1">
        <v>-0.0316677093505859</v>
      </c>
      <c r="F15248" s="1">
        <v>0.06175611447451779</v>
      </c>
      <c r="G15248" s="1">
        <v>-0.0637366853364163</v>
      </c>
      <c r="H15248" s="1">
        <v>-0.04793384309290115</v>
      </c>
      <c r="I15248" s="1">
        <v>-0.04207759136490091</v>
      </c>
      <c r="J15248" s="1">
        <v>-0.06500177451763625</v>
      </c>
      <c r="K15248" s="1">
        <v>-0.0248885077757602</v>
      </c>
      <c r="L15248" s="1">
        <v>15246.0</v>
      </c>
      <c r="M15248" s="1">
        <v>2.50040197372436</v>
      </c>
      <c r="N15248" s="1">
        <v>-1.26027309894561</v>
      </c>
      <c r="O15248" s="1">
        <v>0.452422052621841</v>
      </c>
    </row>
    <row r="15249" ht="16.5" customHeight="1">
      <c r="A15249" s="1">
        <v>1.68326462626871E18</v>
      </c>
      <c r="B15249" s="1">
        <v>152.734715332031</v>
      </c>
      <c r="C15249" s="1">
        <v>-0.101771831512451</v>
      </c>
      <c r="D15249" s="1">
        <v>-0.0564203262329101</v>
      </c>
      <c r="E15249" s="1">
        <v>-0.0252952575683593</v>
      </c>
      <c r="F15249" s="1">
        <v>0.1048509662066163</v>
      </c>
      <c r="G15249" s="1">
        <v>-0.07433080094757126</v>
      </c>
      <c r="H15249" s="1">
        <v>-0.05521652619475812</v>
      </c>
      <c r="I15249" s="1">
        <v>-0.08430765098919116</v>
      </c>
      <c r="J15249" s="1">
        <v>-0.08056290572706315</v>
      </c>
      <c r="K15249" s="1">
        <v>-0.02413395406378234</v>
      </c>
      <c r="L15249" s="1">
        <v>15247.0</v>
      </c>
      <c r="M15249" s="1">
        <v>2.50059962272644</v>
      </c>
      <c r="N15249" s="1">
        <v>-1.2598922252655</v>
      </c>
      <c r="O15249" s="1">
        <v>0.452635705471038</v>
      </c>
    </row>
    <row r="15250" ht="16.5" customHeight="1">
      <c r="A15250" s="1">
        <v>1.68326462627872E18</v>
      </c>
      <c r="B15250" s="1">
        <v>152.744724853515</v>
      </c>
      <c r="C15250" s="1">
        <v>-0.110063552856445</v>
      </c>
      <c r="D15250" s="1">
        <v>-0.0610036849975585</v>
      </c>
      <c r="E15250" s="1">
        <v>-0.0320593118667602</v>
      </c>
      <c r="F15250" s="1">
        <v>0.1120777503828181</v>
      </c>
      <c r="G15250" s="1">
        <v>-0.0844418833462843</v>
      </c>
      <c r="H15250" s="1">
        <v>-0.064224207674359</v>
      </c>
      <c r="I15250" s="1">
        <v>-0.08897484199612998</v>
      </c>
      <c r="J15250" s="1">
        <v>-0.0911721159596247</v>
      </c>
      <c r="K15250" s="1">
        <v>-0.02518645697376259</v>
      </c>
      <c r="L15250" s="1">
        <v>15248.0</v>
      </c>
      <c r="M15250" s="1">
        <v>2.5006628036499</v>
      </c>
      <c r="N15250" s="1">
        <v>-1.2595624923706</v>
      </c>
      <c r="O15250" s="1">
        <v>0.452860742807388</v>
      </c>
    </row>
    <row r="15251" ht="16.5" customHeight="1">
      <c r="A15251" s="1">
        <v>1.68326462628873E18</v>
      </c>
      <c r="B15251" s="1">
        <v>152.75473461914</v>
      </c>
      <c r="C15251" s="1">
        <v>-0.111618041992187</v>
      </c>
      <c r="D15251" s="1">
        <v>-0.0350732803344726</v>
      </c>
      <c r="E15251" s="1">
        <v>-0.0483226776123046</v>
      </c>
      <c r="F15251" s="1">
        <v>0.09756435505905028</v>
      </c>
      <c r="G15251" s="1">
        <v>-0.08746895573690545</v>
      </c>
      <c r="H15251" s="1">
        <v>-0.08020796530376818</v>
      </c>
      <c r="I15251" s="1">
        <v>-0.07918611856886826</v>
      </c>
      <c r="J15251" s="1">
        <v>-0.09871675701012769</v>
      </c>
      <c r="K15251" s="1">
        <v>0.002891950947119852</v>
      </c>
      <c r="L15251" s="1">
        <v>15249.0</v>
      </c>
      <c r="M15251" s="1">
        <v>2.50061464309692</v>
      </c>
      <c r="N15251" s="1">
        <v>-1.25928139686584</v>
      </c>
      <c r="O15251" s="1">
        <v>0.452840089797973</v>
      </c>
    </row>
    <row r="15252" ht="16.5" customHeight="1">
      <c r="A15252" s="1">
        <v>1.68326462629874E18</v>
      </c>
      <c r="B15252" s="1">
        <v>152.764744628906</v>
      </c>
      <c r="C15252" s="1">
        <v>-0.122718334197998</v>
      </c>
      <c r="D15252" s="1">
        <v>-2.23159790039062E-4</v>
      </c>
      <c r="E15252" s="1">
        <v>-0.0538924932479858</v>
      </c>
      <c r="F15252" s="1">
        <v>0.09025678080861274</v>
      </c>
      <c r="G15252" s="1">
        <v>-0.08006664677378529</v>
      </c>
      <c r="H15252" s="1">
        <v>-0.08893786388094696</v>
      </c>
      <c r="I15252" s="1">
        <v>-0.08156884857558647</v>
      </c>
      <c r="J15252" s="1">
        <v>-0.09860618474044035</v>
      </c>
      <c r="K15252" s="1">
        <v>0.03984448807194089</v>
      </c>
      <c r="L15252" s="1">
        <v>15250.0</v>
      </c>
      <c r="M15252" s="1">
        <v>2.50059509277343</v>
      </c>
      <c r="N15252" s="1">
        <v>-1.25902307033538</v>
      </c>
      <c r="O15252" s="1">
        <v>0.452959954738616</v>
      </c>
    </row>
    <row r="15253" ht="16.5" customHeight="1">
      <c r="A15253" s="1">
        <v>1.68326462630875E18</v>
      </c>
      <c r="B15253" s="1">
        <v>152.77475415039</v>
      </c>
      <c r="C15253" s="1">
        <v>-0.0827322006225586</v>
      </c>
      <c r="D15253" s="1">
        <v>0.0364294052124023</v>
      </c>
      <c r="E15253" s="1">
        <v>-0.0501958131790161</v>
      </c>
      <c r="F15253" s="1">
        <v>0.04099728393441328</v>
      </c>
      <c r="G15253" s="1">
        <v>-0.04983880192584043</v>
      </c>
      <c r="H15253" s="1">
        <v>-0.07316592355336662</v>
      </c>
      <c r="I15253" s="1">
        <v>-0.04354440477807452</v>
      </c>
      <c r="J15253" s="1">
        <v>-0.06832930004860649</v>
      </c>
      <c r="K15253" s="1">
        <v>0.06423651932545067</v>
      </c>
      <c r="L15253" s="1">
        <v>15251.0</v>
      </c>
      <c r="M15253" s="1">
        <v>2.50058364868164</v>
      </c>
      <c r="N15253" s="1">
        <v>-1.2588312625885</v>
      </c>
      <c r="O15253" s="1">
        <v>0.453055560588836</v>
      </c>
    </row>
    <row r="15254" ht="16.5" customHeight="1">
      <c r="A15254" s="1">
        <v>1.68326462631876E18</v>
      </c>
      <c r="B15254" s="1">
        <v>152.784763916015</v>
      </c>
      <c r="C15254" s="1">
        <v>-0.0502245426177978</v>
      </c>
      <c r="D15254" s="1">
        <v>0.0501375198364257</v>
      </c>
      <c r="E15254" s="1">
        <v>-0.0444077253341674</v>
      </c>
      <c r="F15254" s="1">
        <v>0.008773717449443552</v>
      </c>
      <c r="G15254" s="1">
        <v>-0.02992394941161382</v>
      </c>
      <c r="H15254" s="1">
        <v>-0.05768458443132292</v>
      </c>
      <c r="I15254" s="1">
        <v>-0.01609134046730544</v>
      </c>
      <c r="J15254" s="1">
        <v>-0.04576001952551462</v>
      </c>
      <c r="K15254" s="1">
        <v>0.06823057048922995</v>
      </c>
      <c r="L15254" s="1">
        <v>15252.0</v>
      </c>
      <c r="M15254" s="1">
        <v>2.50059223175048</v>
      </c>
      <c r="N15254" s="1">
        <v>-1.25868701934814</v>
      </c>
      <c r="O15254" s="1">
        <v>0.452986180782318</v>
      </c>
    </row>
    <row r="15255" ht="16.5" customHeight="1">
      <c r="A15255" s="1">
        <v>1.68326462632877E18</v>
      </c>
      <c r="B15255" s="1">
        <v>152.794773925781</v>
      </c>
      <c r="C15255" s="1">
        <v>0.00685644149780273</v>
      </c>
      <c r="D15255" s="1">
        <v>0.0377998352050781</v>
      </c>
      <c r="E15255" s="1">
        <v>-0.0328773260116577</v>
      </c>
      <c r="F15255" s="1">
        <v>-0.03148416443961198</v>
      </c>
      <c r="G15255" s="1">
        <v>-0.00970607715916362</v>
      </c>
      <c r="H15255" s="1">
        <v>-0.02918197220135058</v>
      </c>
      <c r="I15255" s="1">
        <v>0.02656410394538292</v>
      </c>
      <c r="J15255" s="1">
        <v>-0.01500313149405019</v>
      </c>
      <c r="K15255" s="1">
        <v>0.04032382908260568</v>
      </c>
      <c r="L15255" s="1">
        <v>15253.0</v>
      </c>
      <c r="M15255" s="1">
        <v>2.50055384635925</v>
      </c>
      <c r="N15255" s="1">
        <v>-1.25859081745147</v>
      </c>
      <c r="O15255" s="1">
        <v>0.452762305736541</v>
      </c>
    </row>
    <row r="15256" ht="16.5" customHeight="1">
      <c r="A15256" s="1">
        <v>1.68326462633881E18</v>
      </c>
      <c r="B15256" s="1">
        <v>152.804813964843</v>
      </c>
      <c r="C15256" s="1">
        <v>0.0790057182312011</v>
      </c>
      <c r="D15256" s="1">
        <v>-0.00236797332763671</v>
      </c>
      <c r="E15256" s="1">
        <v>-0.0284944772720336</v>
      </c>
      <c r="F15256" s="1">
        <v>-0.07446241414758095</v>
      </c>
      <c r="G15256" s="1">
        <v>-0.003591554220444939</v>
      </c>
      <c r="H15256" s="1">
        <v>-0.002842465336109891</v>
      </c>
      <c r="I15256" s="1">
        <v>0.08196990676797854</v>
      </c>
      <c r="J15256" s="1">
        <v>0.008314791520028909</v>
      </c>
      <c r="K15256" s="1">
        <v>-0.0164695019465672</v>
      </c>
      <c r="L15256" s="1">
        <v>15254.0</v>
      </c>
      <c r="M15256" s="1">
        <v>2.50040411949157</v>
      </c>
      <c r="N15256" s="1">
        <v>-1.25850403308868</v>
      </c>
      <c r="O15256" s="1">
        <v>0.45233017206192</v>
      </c>
    </row>
    <row r="15257" ht="16.5" customHeight="1">
      <c r="A15257" s="1">
        <v>1.68326462634882E18</v>
      </c>
      <c r="B15257" s="1">
        <v>152.814823730468</v>
      </c>
      <c r="C15257" s="1">
        <v>0.0782637596130371</v>
      </c>
      <c r="D15257" s="1">
        <v>-0.0441608428955078</v>
      </c>
      <c r="E15257" s="1">
        <v>-0.0252240896224975</v>
      </c>
      <c r="F15257" s="1">
        <v>-0.05469725850477615</v>
      </c>
      <c r="G15257" s="1">
        <v>-0.01923317562011355</v>
      </c>
      <c r="H15257" s="1">
        <v>5.22386110599358E-5</v>
      </c>
      <c r="I15257" s="1">
        <v>0.0741670253126145</v>
      </c>
      <c r="J15257" s="1">
        <v>-7.07941432594143E-4</v>
      </c>
      <c r="K15257" s="1">
        <v>-0.05666041224310008</v>
      </c>
      <c r="L15257" s="1">
        <v>15255.0</v>
      </c>
      <c r="M15257" s="1">
        <v>2.50026392936706</v>
      </c>
      <c r="N15257" s="1">
        <v>-1.25837683677673</v>
      </c>
      <c r="O15257" s="1">
        <v>0.451804608106613</v>
      </c>
    </row>
    <row r="15258" ht="16.5" customHeight="1">
      <c r="A15258" s="1">
        <v>1.68326462635883E18</v>
      </c>
      <c r="B15258" s="1">
        <v>152.824833740234</v>
      </c>
      <c r="C15258" s="1">
        <v>0.0772562026977539</v>
      </c>
      <c r="D15258" s="1">
        <v>-0.0641365051269531</v>
      </c>
      <c r="E15258" s="1">
        <v>-0.0136408805847167</v>
      </c>
      <c r="F15258" s="1">
        <v>-0.04195584909212757</v>
      </c>
      <c r="G15258" s="1">
        <v>-0.01827710448620449</v>
      </c>
      <c r="H15258" s="1">
        <v>0.01077363846402731</v>
      </c>
      <c r="I15258" s="1">
        <v>0.06513640283667098</v>
      </c>
      <c r="J15258" s="1">
        <v>0.003337609156172208</v>
      </c>
      <c r="K15258" s="1">
        <v>-0.07755124391694028</v>
      </c>
      <c r="L15258" s="1">
        <v>15256.0</v>
      </c>
      <c r="M15258" s="1">
        <v>2.50008511543273</v>
      </c>
      <c r="N15258" s="1">
        <v>-1.25826632976531</v>
      </c>
      <c r="O15258" s="1">
        <v>0.451297968626022</v>
      </c>
    </row>
    <row r="15259" ht="16.5" customHeight="1">
      <c r="A15259" s="1">
        <v>1.68326462636884E18</v>
      </c>
      <c r="B15259" s="1">
        <v>152.834843261718</v>
      </c>
      <c r="C15259" s="1">
        <v>0.0780873298645019</v>
      </c>
      <c r="D15259" s="1">
        <v>-0.0603370666503906</v>
      </c>
      <c r="E15259" s="1">
        <v>0.00139331817626953</v>
      </c>
      <c r="F15259" s="1">
        <v>-0.04021390360686601</v>
      </c>
      <c r="G15259" s="1">
        <v>-0.003474844821234523</v>
      </c>
      <c r="H15259" s="1">
        <v>0.02533913034152762</v>
      </c>
      <c r="I15259" s="1">
        <v>0.05926134076094183</v>
      </c>
      <c r="J15259" s="1">
        <v>0.0177133969501367</v>
      </c>
      <c r="K15259" s="1">
        <v>-0.07690554391091241</v>
      </c>
      <c r="L15259" s="1">
        <v>15257.0</v>
      </c>
      <c r="M15259" s="1">
        <v>2.49983882904052</v>
      </c>
      <c r="N15259" s="1">
        <v>-1.25821185111999</v>
      </c>
      <c r="O15259" s="1">
        <v>0.450716853141784</v>
      </c>
    </row>
    <row r="15260" ht="16.5" customHeight="1">
      <c r="A15260" s="1">
        <v>1.68326462637885E18</v>
      </c>
      <c r="B15260" s="1">
        <v>152.844853027343</v>
      </c>
      <c r="C15260" s="1">
        <v>0.0345003604888916</v>
      </c>
      <c r="D15260" s="1">
        <v>-0.0662260055541992</v>
      </c>
      <c r="E15260" s="1">
        <v>-0.0108809471130371</v>
      </c>
      <c r="F15260" s="1">
        <v>-0.003760842198599683</v>
      </c>
      <c r="G15260" s="1">
        <v>-0.0285790441464629</v>
      </c>
      <c r="H15260" s="1">
        <v>2.577711879668735E-4</v>
      </c>
      <c r="I15260" s="1">
        <v>0.02632817700610241</v>
      </c>
      <c r="J15260" s="1">
        <v>-0.01303100099587401</v>
      </c>
      <c r="K15260" s="1">
        <v>-0.06950952720758471</v>
      </c>
      <c r="L15260" s="1">
        <v>15258.0</v>
      </c>
      <c r="M15260" s="1">
        <v>2.49950361251831</v>
      </c>
      <c r="N15260" s="1">
        <v>-1.25815832614898</v>
      </c>
      <c r="O15260" s="1">
        <v>0.450085759162902</v>
      </c>
    </row>
    <row r="15261" ht="16.5" customHeight="1">
      <c r="A15261" s="1">
        <v>1.68326462638886E18</v>
      </c>
      <c r="B15261" s="1">
        <v>152.854863037109</v>
      </c>
      <c r="C15261" s="1">
        <v>-0.00181031227111816</v>
      </c>
      <c r="D15261" s="1">
        <v>-0.0674276351928711</v>
      </c>
      <c r="E15261" s="1">
        <v>-0.00988268852233886</v>
      </c>
      <c r="F15261" s="1">
        <v>0.02810557104733628</v>
      </c>
      <c r="G15261" s="1">
        <v>-0.03826378389602567</v>
      </c>
      <c r="H15261" s="1">
        <v>-0.009960342104802792</v>
      </c>
      <c r="I15261" s="1">
        <v>-0.005908086838983606</v>
      </c>
      <c r="J15261" s="1">
        <v>-0.02796622838382773</v>
      </c>
      <c r="K15261" s="1">
        <v>-0.06189035023653056</v>
      </c>
      <c r="L15261" s="1">
        <v>15259.0</v>
      </c>
      <c r="M15261" s="1">
        <v>2.4991614818573</v>
      </c>
      <c r="N15261" s="1">
        <v>-1.25809335708618</v>
      </c>
      <c r="O15261" s="1">
        <v>0.449402868747711</v>
      </c>
    </row>
    <row r="15262" ht="16.5" customHeight="1">
      <c r="A15262" s="1">
        <v>1.68326462639887E18</v>
      </c>
      <c r="B15262" s="1">
        <v>152.864872558593</v>
      </c>
      <c r="C15262" s="1">
        <v>-0.0286149978637695</v>
      </c>
      <c r="D15262" s="1">
        <v>-0.0711212158203125</v>
      </c>
      <c r="E15262" s="1">
        <v>-0.0172481536865234</v>
      </c>
      <c r="F15262" s="1">
        <v>0.05061275815093066</v>
      </c>
      <c r="G15262" s="1">
        <v>-0.05358222630617147</v>
      </c>
      <c r="H15262" s="1">
        <v>-0.02521583636884737</v>
      </c>
      <c r="I15262" s="1">
        <v>-0.02623869112894676</v>
      </c>
      <c r="J15262" s="1">
        <v>-0.04675931545252749</v>
      </c>
      <c r="K15262" s="1">
        <v>-0.05744250936683203</v>
      </c>
      <c r="L15262" s="1">
        <v>15260.0</v>
      </c>
      <c r="M15262" s="1">
        <v>2.49880075454711</v>
      </c>
      <c r="N15262" s="1">
        <v>-1.25803661346435</v>
      </c>
      <c r="O15262" s="1">
        <v>0.448896884918212</v>
      </c>
    </row>
    <row r="15263" ht="16.5" customHeight="1">
      <c r="A15263" s="1">
        <v>1.68326462640888E18</v>
      </c>
      <c r="B15263" s="1">
        <v>152.874882324218</v>
      </c>
      <c r="C15263" s="1">
        <v>-0.0443634986877441</v>
      </c>
      <c r="D15263" s="1">
        <v>-0.0770988464355468</v>
      </c>
      <c r="E15263" s="1">
        <v>0.00260579586029052</v>
      </c>
      <c r="F15263" s="1">
        <v>0.07219472043118776</v>
      </c>
      <c r="G15263" s="1">
        <v>-0.0435060718806868</v>
      </c>
      <c r="H15263" s="1">
        <v>-0.01117341201452939</v>
      </c>
      <c r="I15263" s="1">
        <v>-0.05014448767480718</v>
      </c>
      <c r="J15263" s="1">
        <v>-0.03803657904271672</v>
      </c>
      <c r="K15263" s="1">
        <v>-0.0629117722189849</v>
      </c>
      <c r="L15263" s="1">
        <v>15261.0</v>
      </c>
      <c r="M15263" s="1">
        <v>2.49857807159423</v>
      </c>
      <c r="N15263" s="1">
        <v>-1.25797188282012</v>
      </c>
      <c r="O15263" s="1">
        <v>0.448601484298706</v>
      </c>
    </row>
    <row r="15264" ht="16.5" customHeight="1">
      <c r="A15264" s="1">
        <v>1.68326462641889E18</v>
      </c>
      <c r="B15264" s="1">
        <v>152.884892333984</v>
      </c>
      <c r="C15264" s="1">
        <v>-0.0243194103240966</v>
      </c>
      <c r="D15264" s="1">
        <v>-0.0699748992919921</v>
      </c>
      <c r="E15264" s="1">
        <v>0.0162373781204223</v>
      </c>
      <c r="F15264" s="1">
        <v>0.05568919552738098</v>
      </c>
      <c r="G15264" s="1">
        <v>-0.0231570480438908</v>
      </c>
      <c r="H15264" s="1">
        <v>0.007964033631230986</v>
      </c>
      <c r="I15264" s="1">
        <v>-0.03819851919707302</v>
      </c>
      <c r="J15264" s="1">
        <v>-0.01578831164924724</v>
      </c>
      <c r="K15264" s="1">
        <v>-0.06358596655806935</v>
      </c>
      <c r="L15264" s="1">
        <v>15262.0</v>
      </c>
      <c r="M15264" s="1">
        <v>2.49839329719543</v>
      </c>
      <c r="N15264" s="1">
        <v>-1.2579333782196</v>
      </c>
      <c r="O15264" s="1">
        <v>0.448369264602661</v>
      </c>
    </row>
    <row r="15265" ht="16.5" customHeight="1">
      <c r="A15265" s="1">
        <v>1.6832646264289E18</v>
      </c>
      <c r="B15265" s="1">
        <v>152.894901855468</v>
      </c>
      <c r="C15265" s="1">
        <v>0.00750923156738281</v>
      </c>
      <c r="D15265" s="1">
        <v>-0.0487327575683593</v>
      </c>
      <c r="E15265" s="1">
        <v>0.0391098260879516</v>
      </c>
      <c r="F15265" s="1">
        <v>0.02552329605385521</v>
      </c>
      <c r="G15265" s="1">
        <v>0.01450673644859112</v>
      </c>
      <c r="H15265" s="1">
        <v>0.03952252243910773</v>
      </c>
      <c r="I15265" s="1">
        <v>-0.01849328846512189</v>
      </c>
      <c r="J15265" s="1">
        <v>0.02335761853814249</v>
      </c>
      <c r="K15265" s="1">
        <v>-0.05543707162204821</v>
      </c>
      <c r="L15265" s="1">
        <v>15263.0</v>
      </c>
      <c r="M15265" s="1">
        <v>2.49826025962829</v>
      </c>
      <c r="N15265" s="1">
        <v>-1.25793576240539</v>
      </c>
      <c r="O15265" s="1">
        <v>0.448102384805679</v>
      </c>
    </row>
    <row r="15266" ht="16.5" customHeight="1">
      <c r="A15266" s="1">
        <v>1.68326462643891E18</v>
      </c>
      <c r="B15266" s="1">
        <v>152.904911865234</v>
      </c>
      <c r="C15266" s="1">
        <v>0.0404810905456543</v>
      </c>
      <c r="D15266" s="1">
        <v>-0.0300703048706054</v>
      </c>
      <c r="E15266" s="1">
        <v>0.0475157499313354</v>
      </c>
      <c r="F15266" s="1">
        <v>-0.00851099465661135</v>
      </c>
      <c r="G15266" s="1">
        <v>0.03895381020346347</v>
      </c>
      <c r="H15266" s="1">
        <v>0.05766804785727919</v>
      </c>
      <c r="I15266" s="1">
        <v>0.008713264330741894</v>
      </c>
      <c r="J15266" s="1">
        <v>0.04982567813392105</v>
      </c>
      <c r="K15266" s="1">
        <v>-0.04735155662385458</v>
      </c>
      <c r="L15266" s="1">
        <v>15264.0</v>
      </c>
      <c r="M15266" s="1">
        <v>2.4981472492218</v>
      </c>
      <c r="N15266" s="1">
        <v>-1.25795590877532</v>
      </c>
      <c r="O15266" s="1">
        <v>0.447959929704666</v>
      </c>
    </row>
    <row r="15267" ht="16.5" customHeight="1">
      <c r="A15267" s="1">
        <v>1.68326462644892E18</v>
      </c>
      <c r="B15267" s="1">
        <v>152.914921630859</v>
      </c>
      <c r="C15267" s="1">
        <v>0.0202236175537109</v>
      </c>
      <c r="D15267" s="1">
        <v>-0.0234460830688476</v>
      </c>
      <c r="E15267" s="1">
        <v>0.0485600233078002</v>
      </c>
      <c r="F15267" s="1">
        <v>0.006283761800520437</v>
      </c>
      <c r="G15267" s="1">
        <v>0.03709772315628525</v>
      </c>
      <c r="H15267" s="1">
        <v>0.05242723051604857</v>
      </c>
      <c r="I15267" s="1">
        <v>-0.00853362441234122</v>
      </c>
      <c r="J15267" s="1">
        <v>0.04392730883646592</v>
      </c>
      <c r="K15267" s="1">
        <v>-0.03625407760983489</v>
      </c>
      <c r="L15267" s="1">
        <v>15265.0</v>
      </c>
      <c r="M15267" s="1">
        <v>2.49820518493652</v>
      </c>
      <c r="N15267" s="1">
        <v>-1.25793635845184</v>
      </c>
      <c r="O15267" s="1">
        <v>0.447994172573089</v>
      </c>
    </row>
    <row r="15268" ht="16.5" customHeight="1">
      <c r="A15268" s="1">
        <v>1.68326462645893E18</v>
      </c>
      <c r="B15268" s="1">
        <v>152.924931152343</v>
      </c>
      <c r="C15268" s="1">
        <v>0.0260727405548095</v>
      </c>
      <c r="D15268" s="1">
        <v>-0.00171089172363281</v>
      </c>
      <c r="E15268" s="1">
        <v>0.0552269220352172</v>
      </c>
      <c r="F15268" s="1">
        <v>-0.006298862712124078</v>
      </c>
      <c r="G15268" s="1">
        <v>0.05384883371226198</v>
      </c>
      <c r="H15268" s="1">
        <v>0.06057047945181761</v>
      </c>
      <c r="I15268" s="1">
        <v>-0.003703359329126387</v>
      </c>
      <c r="J15268" s="1">
        <v>0.05819125807189357</v>
      </c>
      <c r="K15268" s="1">
        <v>-0.01824254350437393</v>
      </c>
      <c r="L15268" s="1">
        <v>15266.0</v>
      </c>
      <c r="M15268" s="1">
        <v>2.49831628799438</v>
      </c>
      <c r="N15268" s="1">
        <v>-1.25797080993652</v>
      </c>
      <c r="O15268" s="1">
        <v>0.448113948106765</v>
      </c>
    </row>
    <row r="15269" ht="16.5" customHeight="1">
      <c r="A15269" s="1">
        <v>1.68326462646897E18</v>
      </c>
      <c r="B15269" s="1">
        <v>152.934971435546</v>
      </c>
      <c r="C15269" s="1">
        <v>0.0469782352447509</v>
      </c>
      <c r="D15269" s="1">
        <v>0.0231151580810546</v>
      </c>
      <c r="E15269" s="1">
        <v>0.0497729778289794</v>
      </c>
      <c r="F15269" s="1">
        <v>-0.03649983140401449</v>
      </c>
      <c r="G15269" s="1">
        <v>0.06572443537107943</v>
      </c>
      <c r="H15269" s="1">
        <v>0.06181193858992334</v>
      </c>
      <c r="I15269" s="1">
        <v>0.02038041546627742</v>
      </c>
      <c r="J15269" s="1">
        <v>0.0692943240655119</v>
      </c>
      <c r="K15269" s="1">
        <v>0.001244883820946754</v>
      </c>
      <c r="L15269" s="1">
        <v>15267.0</v>
      </c>
      <c r="M15269" s="1">
        <v>2.49836182594299</v>
      </c>
      <c r="N15269" s="1">
        <v>-1.25807011127471</v>
      </c>
      <c r="O15269" s="1">
        <v>0.44804298877716</v>
      </c>
    </row>
    <row r="15270" ht="16.5" customHeight="1">
      <c r="A15270" s="1">
        <v>1.68326462647898E18</v>
      </c>
      <c r="B15270" s="1">
        <v>152.944981445312</v>
      </c>
      <c r="C15270" s="1">
        <v>0.036783218383789</v>
      </c>
      <c r="D15270" s="1">
        <v>0.0121259689331054</v>
      </c>
      <c r="E15270" s="1">
        <v>0.0288593769073486</v>
      </c>
      <c r="F15270" s="1">
        <v>-0.02879833485932556</v>
      </c>
      <c r="G15270" s="1">
        <v>0.0401997709719344</v>
      </c>
      <c r="H15270" s="1">
        <v>0.03877387582723321</v>
      </c>
      <c r="I15270" s="1">
        <v>0.01995313343109527</v>
      </c>
      <c r="J15270" s="1">
        <v>0.04389446890371887</v>
      </c>
      <c r="K15270" s="1">
        <v>-0.002838292345534309</v>
      </c>
      <c r="L15270" s="1">
        <v>15268.0</v>
      </c>
      <c r="M15270" s="1">
        <v>2.49838829040527</v>
      </c>
      <c r="N15270" s="1">
        <v>-1.2581570148468</v>
      </c>
      <c r="O15270" s="1">
        <v>0.448041647672653</v>
      </c>
    </row>
    <row r="15271" ht="16.5" customHeight="1">
      <c r="A15271" s="1">
        <v>1.68326462648899E18</v>
      </c>
      <c r="B15271" s="1">
        <v>152.954990966796</v>
      </c>
      <c r="C15271" s="1">
        <v>0.0102515220642089</v>
      </c>
      <c r="D15271" s="1">
        <v>0.0166139602661132</v>
      </c>
      <c r="E15271" s="1">
        <v>-0.00348651409149169</v>
      </c>
      <c r="F15271" s="1">
        <v>-0.01695353725822558</v>
      </c>
      <c r="G15271" s="1">
        <v>0.007045903335869456</v>
      </c>
      <c r="H15271" s="1">
        <v>-1.647192631424973E-4</v>
      </c>
      <c r="I15271" s="1">
        <v>0.01278786244829264</v>
      </c>
      <c r="J15271" s="1">
        <v>0.00597692296169603</v>
      </c>
      <c r="K15271" s="1">
        <v>0.01392911145005946</v>
      </c>
      <c r="L15271" s="1">
        <v>15269.0</v>
      </c>
      <c r="M15271" s="1">
        <v>2.49835658073425</v>
      </c>
      <c r="N15271" s="1">
        <v>-1.25818336009979</v>
      </c>
      <c r="O15271" s="1">
        <v>0.44785389304161</v>
      </c>
    </row>
    <row r="15272" ht="16.5" customHeight="1">
      <c r="A15272" s="1">
        <v>1.683264626499E18</v>
      </c>
      <c r="B15272" s="1">
        <v>152.965000732421</v>
      </c>
      <c r="C15272" s="1">
        <v>-0.03564453125</v>
      </c>
      <c r="D15272" s="1">
        <v>0.0269498825073242</v>
      </c>
      <c r="E15272" s="1">
        <v>-0.0271211862564086</v>
      </c>
      <c r="F15272" s="1">
        <v>0.0113771269919528</v>
      </c>
      <c r="G15272" s="1">
        <v>-0.02146948518970311</v>
      </c>
      <c r="H15272" s="1">
        <v>-0.03677072871564132</v>
      </c>
      <c r="I15272" s="1">
        <v>-0.01457468417642775</v>
      </c>
      <c r="J15272" s="1">
        <v>-0.03108049646322902</v>
      </c>
      <c r="K15272" s="1">
        <v>0.03942041046712843</v>
      </c>
      <c r="L15272" s="1">
        <v>15270.0</v>
      </c>
      <c r="M15272" s="1">
        <v>2.4984335899353</v>
      </c>
      <c r="N15272" s="1">
        <v>-1.25811743736267</v>
      </c>
      <c r="O15272" s="1">
        <v>0.447970658540725</v>
      </c>
    </row>
    <row r="15273" ht="16.5" customHeight="1">
      <c r="A15273" s="1">
        <v>1.68326462650901E18</v>
      </c>
      <c r="B15273" s="1">
        <v>152.975010742187</v>
      </c>
      <c r="C15273" s="1">
        <v>-0.0392048358917236</v>
      </c>
      <c r="D15273" s="1">
        <v>0.0219573974609375</v>
      </c>
      <c r="E15273" s="1">
        <v>-0.0288805961608886</v>
      </c>
      <c r="F15273" s="1">
        <v>0.01610635970027599</v>
      </c>
      <c r="G15273" s="1">
        <v>-0.02613765129482254</v>
      </c>
      <c r="H15273" s="1">
        <v>-0.03954356104381535</v>
      </c>
      <c r="I15273" s="1">
        <v>-0.01749308543650646</v>
      </c>
      <c r="J15273" s="1">
        <v>-0.03549855281519821</v>
      </c>
      <c r="K15273" s="1">
        <v>0.03587589728430515</v>
      </c>
      <c r="L15273" s="1">
        <v>15271.0</v>
      </c>
      <c r="M15273" s="1">
        <v>2.49850630760192</v>
      </c>
      <c r="N15273" s="1">
        <v>-1.25799250602722</v>
      </c>
      <c r="O15273" s="1">
        <v>0.447794497013092</v>
      </c>
    </row>
    <row r="15274" ht="16.5" customHeight="1">
      <c r="A15274" s="1">
        <v>1.68326462651902E18</v>
      </c>
      <c r="B15274" s="1">
        <v>152.985020263671</v>
      </c>
      <c r="C15274" s="1">
        <v>-0.0553193092346191</v>
      </c>
      <c r="D15274" s="1">
        <v>0.048954963684082</v>
      </c>
      <c r="E15274" s="1">
        <v>-0.0209978818893432</v>
      </c>
      <c r="F15274" s="1">
        <v>0.02040080315106616</v>
      </c>
      <c r="G15274" s="1">
        <v>-0.01214761625565015</v>
      </c>
      <c r="H15274" s="1">
        <v>-0.0370099442415612</v>
      </c>
      <c r="I15274" s="1">
        <v>-0.03165302539609834</v>
      </c>
      <c r="J15274" s="1">
        <v>-0.02808888640613281</v>
      </c>
      <c r="K15274" s="1">
        <v>0.06408451587032686</v>
      </c>
      <c r="L15274" s="1">
        <v>15272.0</v>
      </c>
      <c r="M15274" s="1">
        <v>2.49868822097778</v>
      </c>
      <c r="N15274" s="1">
        <v>-1.25782537460327</v>
      </c>
      <c r="O15274" s="1">
        <v>0.448074698448181</v>
      </c>
    </row>
    <row r="15275" ht="16.5" customHeight="1">
      <c r="A15275" s="1">
        <v>1.68326462652903E18</v>
      </c>
      <c r="B15275" s="1">
        <v>152.995030029296</v>
      </c>
      <c r="C15275" s="1">
        <v>-0.0617051124572753</v>
      </c>
      <c r="D15275" s="1">
        <v>0.0649728775024414</v>
      </c>
      <c r="E15275" s="1">
        <v>-0.0260103940963745</v>
      </c>
      <c r="F15275" s="1">
        <v>0.01752430141219727</v>
      </c>
      <c r="G15275" s="1">
        <v>-0.01127296251383336</v>
      </c>
      <c r="H15275" s="1">
        <v>-0.04375456745473654</v>
      </c>
      <c r="I15275" s="1">
        <v>-0.03268843064601609</v>
      </c>
      <c r="J15275" s="1">
        <v>-0.03066886286953933</v>
      </c>
      <c r="K15275" s="1">
        <v>0.08183168392225701</v>
      </c>
      <c r="L15275" s="1">
        <v>15273.0</v>
      </c>
      <c r="M15275" s="1">
        <v>2.49882245063781</v>
      </c>
      <c r="N15275" s="1">
        <v>-1.25763797760009</v>
      </c>
      <c r="O15275" s="1">
        <v>0.44825541973114</v>
      </c>
    </row>
    <row r="15276" ht="16.5" customHeight="1">
      <c r="A15276" s="1">
        <v>1.68326462653904E18</v>
      </c>
      <c r="B15276" s="1">
        <v>153.005040039062</v>
      </c>
      <c r="C15276" s="1">
        <v>-0.051844835281372</v>
      </c>
      <c r="D15276" s="1">
        <v>0.0300350189208984</v>
      </c>
      <c r="E15276" s="1">
        <v>-0.0272674560546875</v>
      </c>
      <c r="F15276" s="1">
        <v>0.02385390057217349</v>
      </c>
      <c r="G15276" s="1">
        <v>-0.0247587210709847</v>
      </c>
      <c r="H15276" s="1">
        <v>-0.04191999445208984</v>
      </c>
      <c r="I15276" s="1">
        <v>-0.02817526707897923</v>
      </c>
      <c r="J15276" s="1">
        <v>-0.0372363473580969</v>
      </c>
      <c r="K15276" s="1">
        <v>0.04640163696845271</v>
      </c>
      <c r="L15276" s="1">
        <v>15274.0</v>
      </c>
      <c r="M15276" s="1">
        <v>2.49881887435913</v>
      </c>
      <c r="N15276" s="1">
        <v>-1.25746428966522</v>
      </c>
      <c r="O15276" s="1">
        <v>0.448316723108291</v>
      </c>
    </row>
    <row r="15277" ht="16.5" customHeight="1">
      <c r="A15277" s="1">
        <v>1.68326462654904E18</v>
      </c>
      <c r="B15277" s="1">
        <v>153.015049560546</v>
      </c>
      <c r="C15277" s="1">
        <v>0.0307955741882324</v>
      </c>
      <c r="D15277" s="1">
        <v>0.0404472351074218</v>
      </c>
      <c r="E15277" s="1">
        <v>-0.0106228590011596</v>
      </c>
      <c r="F15277" s="1">
        <v>-0.04687496233707555</v>
      </c>
      <c r="G15277" s="1">
        <v>0.01696627774657725</v>
      </c>
      <c r="H15277" s="1">
        <v>-6.117137020608389E-4</v>
      </c>
      <c r="I15277" s="1">
        <v>0.03723672535180574</v>
      </c>
      <c r="J15277" s="1">
        <v>0.0152291418316067</v>
      </c>
      <c r="K15277" s="1">
        <v>0.03284343233942829</v>
      </c>
      <c r="L15277" s="1">
        <v>15275.0</v>
      </c>
      <c r="M15277" s="1">
        <v>2.49853825569152</v>
      </c>
      <c r="N15277" s="1">
        <v>-1.257408618927</v>
      </c>
      <c r="O15277" s="1">
        <v>0.447927772998809</v>
      </c>
    </row>
    <row r="15278" ht="16.5" customHeight="1">
      <c r="A15278" s="1">
        <v>1.68326462655905E18</v>
      </c>
      <c r="B15278" s="1">
        <v>153.025059570312</v>
      </c>
      <c r="C15278" s="1">
        <v>0.0412704944610595</v>
      </c>
      <c r="D15278" s="1">
        <v>0.0259675979614257</v>
      </c>
      <c r="E15278" s="1">
        <v>-0.00102627277374267</v>
      </c>
      <c r="F15278" s="1">
        <v>-0.04691574495517759</v>
      </c>
      <c r="G15278" s="1">
        <v>0.02182799080030652</v>
      </c>
      <c r="H15278" s="1">
        <v>0.01174843051122177</v>
      </c>
      <c r="I15278" s="1">
        <v>0.03986435108917229</v>
      </c>
      <c r="J15278" s="1">
        <v>0.02393768325577109</v>
      </c>
      <c r="K15278" s="1">
        <v>0.01471203456232724</v>
      </c>
      <c r="L15278" s="1">
        <v>15276.0</v>
      </c>
      <c r="M15278" s="1">
        <v>2.49816107749938</v>
      </c>
      <c r="N15278" s="1">
        <v>-1.25736510753631</v>
      </c>
      <c r="O15278" s="1">
        <v>0.447493970394134</v>
      </c>
    </row>
    <row r="15279" ht="16.5" customHeight="1">
      <c r="A15279" s="1">
        <v>1.68326462656906E18</v>
      </c>
      <c r="B15279" s="1">
        <v>153.035069335937</v>
      </c>
      <c r="C15279" s="1">
        <v>-2.78234481811523E-4</v>
      </c>
      <c r="D15279" s="1">
        <v>-0.0306854248046875</v>
      </c>
      <c r="E15279" s="1">
        <v>-0.0117666721343994</v>
      </c>
      <c r="F15279" s="1">
        <v>0.01023693260143476</v>
      </c>
      <c r="G15279" s="1">
        <v>-0.02344014958686274</v>
      </c>
      <c r="H15279" s="1">
        <v>-0.01127878153531219</v>
      </c>
      <c r="I15279" s="1">
        <v>0.001245805828209069</v>
      </c>
      <c r="J15279" s="1">
        <v>-0.01877970620408746</v>
      </c>
      <c r="K15279" s="1">
        <v>-0.02694249163772616</v>
      </c>
      <c r="L15279" s="1">
        <v>15277.0</v>
      </c>
      <c r="M15279" s="1">
        <v>2.49790406227111</v>
      </c>
      <c r="N15279" s="1">
        <v>-1.25724041461944</v>
      </c>
      <c r="O15279" s="1">
        <v>0.447236090898513</v>
      </c>
    </row>
    <row r="15280" ht="16.5" customHeight="1">
      <c r="A15280" s="1">
        <v>1.68326462657907E18</v>
      </c>
      <c r="B15280" s="1">
        <v>153.045078857421</v>
      </c>
      <c r="C15280" s="1">
        <v>0.0662696361541748</v>
      </c>
      <c r="D15280" s="1">
        <v>-0.00157356262207031</v>
      </c>
      <c r="E15280" s="1">
        <v>-0.0188443660736084</v>
      </c>
      <c r="F15280" s="1">
        <v>-0.06141439936761604</v>
      </c>
      <c r="G15280" s="1">
        <v>0.001591270051050113</v>
      </c>
      <c r="H15280" s="1">
        <v>0.002518194392771512</v>
      </c>
      <c r="I15280" s="1">
        <v>0.0663958007857541</v>
      </c>
      <c r="J15280" s="1">
        <v>0.01161208282955525</v>
      </c>
      <c r="K15280" s="1">
        <v>-0.01435297773337072</v>
      </c>
      <c r="L15280" s="1">
        <v>15278.0</v>
      </c>
      <c r="M15280" s="1">
        <v>2.49746227264404</v>
      </c>
      <c r="N15280" s="1">
        <v>-1.2571917772293</v>
      </c>
      <c r="O15280" s="1">
        <v>0.446726739406585</v>
      </c>
    </row>
    <row r="15281" ht="16.5" customHeight="1">
      <c r="A15281" s="1">
        <v>1.68326462658908E18</v>
      </c>
      <c r="B15281" s="1">
        <v>153.055088867187</v>
      </c>
      <c r="C15281" s="1">
        <v>0.0603835582733154</v>
      </c>
      <c r="D15281" s="1">
        <v>0.0413150787353515</v>
      </c>
      <c r="E15281" s="1">
        <v>-0.0646618604660034</v>
      </c>
      <c r="F15281" s="1">
        <v>-0.0876429738862807</v>
      </c>
      <c r="G15281" s="1">
        <v>-0.02084874612346472</v>
      </c>
      <c r="H15281" s="1">
        <v>-0.0428710527276547</v>
      </c>
      <c r="I15281" s="1">
        <v>0.08872311144994252</v>
      </c>
      <c r="J15281" s="1">
        <v>-0.01838146190627775</v>
      </c>
      <c r="K15281" s="1">
        <v>0.036395015975331</v>
      </c>
      <c r="L15281" s="1">
        <v>15279.0</v>
      </c>
      <c r="M15281" s="1">
        <v>2.49693942070007</v>
      </c>
      <c r="N15281" s="1">
        <v>-1.25707006454467</v>
      </c>
      <c r="O15281" s="1">
        <v>0.446124911308288</v>
      </c>
    </row>
    <row r="15282" ht="16.5" customHeight="1">
      <c r="A15282" s="1">
        <v>1.68326462659909E18</v>
      </c>
      <c r="B15282" s="1">
        <v>153.065098388671</v>
      </c>
      <c r="C15282" s="1">
        <v>0.0602576732635498</v>
      </c>
      <c r="D15282" s="1">
        <v>0.0213260650634765</v>
      </c>
      <c r="E15282" s="1">
        <v>-0.0708787441253662</v>
      </c>
      <c r="F15282" s="1">
        <v>-0.08065583702764305</v>
      </c>
      <c r="G15282" s="1">
        <v>-0.03484139365386642</v>
      </c>
      <c r="H15282" s="1">
        <v>-0.04880595049619614</v>
      </c>
      <c r="I15282" s="1">
        <v>0.08890158790913372</v>
      </c>
      <c r="J15282" s="1">
        <v>-0.0293449538770641</v>
      </c>
      <c r="K15282" s="1">
        <v>0.01857328054011063</v>
      </c>
      <c r="L15282" s="1">
        <v>15280.0</v>
      </c>
      <c r="M15282" s="1">
        <v>2.49658155441284</v>
      </c>
      <c r="N15282" s="1">
        <v>-1.25685048103332</v>
      </c>
      <c r="O15282" s="1">
        <v>0.445779830217361</v>
      </c>
    </row>
    <row r="15283" ht="16.5" customHeight="1">
      <c r="A15283" s="1">
        <v>1.6832646266091E18</v>
      </c>
      <c r="B15283" s="1">
        <v>153.075108154296</v>
      </c>
      <c r="C15283" s="1">
        <v>0.0312955379486084</v>
      </c>
      <c r="D15283" s="1">
        <v>-0.0311088562011718</v>
      </c>
      <c r="E15283" s="1">
        <v>-0.0709601640701294</v>
      </c>
      <c r="F15283" s="1">
        <v>-0.03326937291551895</v>
      </c>
      <c r="G15283" s="1">
        <v>-0.0655706341519134</v>
      </c>
      <c r="H15283" s="1">
        <v>-0.05780933608683427</v>
      </c>
      <c r="I15283" s="1">
        <v>0.05678443123918678</v>
      </c>
      <c r="J15283" s="1">
        <v>-0.05635703358119867</v>
      </c>
      <c r="K15283" s="1">
        <v>-0.0241232272612955</v>
      </c>
      <c r="L15283" s="1">
        <v>15281.0</v>
      </c>
      <c r="M15283" s="1">
        <v>2.49640130996704</v>
      </c>
      <c r="N15283" s="1">
        <v>-1.25650286674499</v>
      </c>
      <c r="O15283" s="1">
        <v>0.445080995559692</v>
      </c>
    </row>
    <row r="15284" ht="16.5" customHeight="1">
      <c r="A15284" s="1">
        <v>1.68326462661911E18</v>
      </c>
      <c r="B15284" s="1">
        <v>153.085118164062</v>
      </c>
      <c r="C15284" s="1">
        <v>-0.0164010524749755</v>
      </c>
      <c r="D15284" s="1">
        <v>0.0152091979980468</v>
      </c>
      <c r="E15284" s="1">
        <v>-0.0348052978515625</v>
      </c>
      <c r="F15284" s="1">
        <v>-0.002204716053146056</v>
      </c>
      <c r="G15284" s="1">
        <v>-0.02788782758464906</v>
      </c>
      <c r="H15284" s="1">
        <v>-0.0381725963625871</v>
      </c>
      <c r="I15284" s="1">
        <v>0.004285912893718265</v>
      </c>
      <c r="J15284" s="1">
        <v>-0.03268966892494195</v>
      </c>
      <c r="K15284" s="1">
        <v>0.02499479090397809</v>
      </c>
      <c r="L15284" s="1">
        <v>15282.0</v>
      </c>
      <c r="M15284" s="1">
        <v>2.49676823616027</v>
      </c>
      <c r="N15284" s="1">
        <v>-1.25610172748565</v>
      </c>
      <c r="O15284" s="1">
        <v>0.445671081542968</v>
      </c>
    </row>
    <row r="15285" ht="16.5" customHeight="1">
      <c r="A15285" s="1">
        <v>1.68326462662915E18</v>
      </c>
      <c r="B15285" s="1">
        <v>153.095158447265</v>
      </c>
      <c r="C15285" s="1">
        <v>0.0292971134185791</v>
      </c>
      <c r="D15285" s="1">
        <v>0.0526599884033203</v>
      </c>
      <c r="E15285" s="1">
        <v>0.0158026218414306</v>
      </c>
      <c r="F15285" s="1">
        <v>-0.0434437739195811</v>
      </c>
      <c r="G15285" s="1">
        <v>0.04447476625436569</v>
      </c>
      <c r="H15285" s="1">
        <v>0.02410222846277103</v>
      </c>
      <c r="I15285" s="1">
        <v>0.02502716011693869</v>
      </c>
      <c r="J15285" s="1">
        <v>0.0408060339684115</v>
      </c>
      <c r="K15285" s="1">
        <v>0.03987012448033878</v>
      </c>
      <c r="L15285" s="1">
        <v>15283.0</v>
      </c>
      <c r="M15285" s="1">
        <v>2.49743127822875</v>
      </c>
      <c r="N15285" s="1">
        <v>-1.25577783584594</v>
      </c>
      <c r="O15285" s="1">
        <v>0.446398794651031</v>
      </c>
    </row>
    <row r="15286" ht="16.5" customHeight="1">
      <c r="A15286" s="1">
        <v>1.68326462663916E18</v>
      </c>
      <c r="B15286" s="1">
        <v>153.10516796875</v>
      </c>
      <c r="C15286" s="1">
        <v>-0.00411200523376464</v>
      </c>
      <c r="D15286" s="1">
        <v>0.0154275894165039</v>
      </c>
      <c r="E15286" s="1">
        <v>0.0830575227737426</v>
      </c>
      <c r="F15286" s="1">
        <v>0.02006069395841732</v>
      </c>
      <c r="G15286" s="1">
        <v>0.07670200798255714</v>
      </c>
      <c r="H15286" s="1">
        <v>0.07768569165598839</v>
      </c>
      <c r="I15286" s="1">
        <v>-0.04091236002331541</v>
      </c>
      <c r="J15286" s="1">
        <v>0.07402426088253732</v>
      </c>
      <c r="K15286" s="1">
        <v>2.41772461856074E-4</v>
      </c>
      <c r="L15286" s="1">
        <v>15284.0</v>
      </c>
      <c r="M15286" s="1">
        <v>2.49865555763244</v>
      </c>
      <c r="N15286" s="1">
        <v>-1.25542092323303</v>
      </c>
      <c r="O15286" s="1">
        <v>0.447998076677322</v>
      </c>
    </row>
    <row r="15287" ht="16.5" customHeight="1">
      <c r="A15287" s="1">
        <v>1.68326462664917E18</v>
      </c>
      <c r="B15287" s="1">
        <v>153.115177734375</v>
      </c>
      <c r="C15287" s="1">
        <v>-0.0396175384521484</v>
      </c>
      <c r="D15287" s="1">
        <v>-0.00357818603515625</v>
      </c>
      <c r="E15287" s="1">
        <v>0.0856683254241943</v>
      </c>
      <c r="F15287" s="1">
        <v>0.05943078810879646</v>
      </c>
      <c r="G15287" s="1">
        <v>0.06070422940210412</v>
      </c>
      <c r="H15287" s="1">
        <v>0.06912995089039942</v>
      </c>
      <c r="I15287" s="1">
        <v>-0.07557534212195444</v>
      </c>
      <c r="J15287" s="1">
        <v>0.05585814157735687</v>
      </c>
      <c r="K15287" s="1">
        <v>-0.009468372187724493</v>
      </c>
      <c r="L15287" s="1">
        <v>15285.0</v>
      </c>
      <c r="M15287" s="1">
        <v>2.49993109703063</v>
      </c>
      <c r="N15287" s="1">
        <v>-1.25503325462341</v>
      </c>
      <c r="O15287" s="1">
        <v>0.44961678981781</v>
      </c>
    </row>
    <row r="15288" ht="16.5" customHeight="1">
      <c r="A15288" s="1">
        <v>1.68326462665918E18</v>
      </c>
      <c r="B15288" s="1">
        <v>153.12518774414</v>
      </c>
      <c r="C15288" s="1">
        <v>-0.0760078430175781</v>
      </c>
      <c r="D15288" s="1">
        <v>0.00470829010009765</v>
      </c>
      <c r="E15288" s="1">
        <v>0.0717450380325317</v>
      </c>
      <c r="F15288" s="1">
        <v>0.08302873234286945</v>
      </c>
      <c r="G15288" s="1">
        <v>0.04214733546321695</v>
      </c>
      <c r="H15288" s="1">
        <v>0.04455472923878354</v>
      </c>
      <c r="I15288" s="1">
        <v>-0.0994940511118041</v>
      </c>
      <c r="J15288" s="1">
        <v>0.03075225117164823</v>
      </c>
      <c r="K15288" s="1">
        <v>0.01009676666173273</v>
      </c>
      <c r="L15288" s="1">
        <v>15286.0</v>
      </c>
      <c r="M15288" s="1">
        <v>2.50120878219604</v>
      </c>
      <c r="N15288" s="1">
        <v>-1.25461447238922</v>
      </c>
      <c r="O15288" s="1">
        <v>0.45130443572998</v>
      </c>
    </row>
    <row r="15289" ht="16.5" customHeight="1">
      <c r="A15289" s="1">
        <v>1.68326462666919E18</v>
      </c>
      <c r="B15289" s="1">
        <v>153.135197265625</v>
      </c>
      <c r="C15289" s="1">
        <v>-0.0620753765106201</v>
      </c>
      <c r="D15289" s="1">
        <v>0.0200672149658203</v>
      </c>
      <c r="E15289" s="1">
        <v>0.043019413948059</v>
      </c>
      <c r="F15289" s="1">
        <v>0.05632137771571084</v>
      </c>
      <c r="G15289" s="1">
        <v>0.02815717465194694</v>
      </c>
      <c r="H15289" s="1">
        <v>0.02155171241248425</v>
      </c>
      <c r="I15289" s="1">
        <v>-0.07165806783679879</v>
      </c>
      <c r="J15289" s="1">
        <v>0.01627419113626972</v>
      </c>
      <c r="K15289" s="1">
        <v>0.02658922859308001</v>
      </c>
      <c r="L15289" s="1">
        <v>15287.0</v>
      </c>
      <c r="M15289" s="1">
        <v>2.5022919178009</v>
      </c>
      <c r="N15289" s="1">
        <v>-1.25415170192718</v>
      </c>
      <c r="O15289" s="1">
        <v>0.452592849731445</v>
      </c>
    </row>
    <row r="15290" ht="16.5" customHeight="1">
      <c r="A15290" s="1">
        <v>1.6832646266792E18</v>
      </c>
      <c r="B15290" s="1">
        <v>153.14520727539</v>
      </c>
      <c r="C15290" s="1">
        <v>-0.0714783668518066</v>
      </c>
      <c r="D15290" s="1">
        <v>0.0314712524414062</v>
      </c>
      <c r="E15290" s="1">
        <v>-0.00860965251922607</v>
      </c>
      <c r="F15290" s="1">
        <v>0.04484247260119874</v>
      </c>
      <c r="G15290" s="1">
        <v>-0.01359683704878168</v>
      </c>
      <c r="H15290" s="1">
        <v>-0.03046894451103232</v>
      </c>
      <c r="I15290" s="1">
        <v>-0.05381615671781981</v>
      </c>
      <c r="J15290" s="1">
        <v>-0.02893672858506099</v>
      </c>
      <c r="K15290" s="1">
        <v>0.04939847664374526</v>
      </c>
      <c r="L15290" s="1">
        <v>15288.0</v>
      </c>
      <c r="M15290" s="1">
        <v>2.50298619270324</v>
      </c>
      <c r="N15290" s="1">
        <v>-1.25368571281433</v>
      </c>
      <c r="O15290" s="1">
        <v>0.453602612018585</v>
      </c>
    </row>
    <row r="15291" ht="16.5" customHeight="1">
      <c r="A15291" s="1">
        <v>1.68326462668921E18</v>
      </c>
      <c r="B15291" s="1">
        <v>153.155217041015</v>
      </c>
      <c r="C15291" s="1">
        <v>-0.0695621967315673</v>
      </c>
      <c r="D15291" s="1">
        <v>0.0154504776000976</v>
      </c>
      <c r="E15291" s="1">
        <v>-0.038121223449707</v>
      </c>
      <c r="F15291" s="1">
        <v>0.04190586670026376</v>
      </c>
      <c r="G15291" s="1">
        <v>-0.0452802812081633</v>
      </c>
      <c r="H15291" s="1">
        <v>-0.05793598144438401</v>
      </c>
      <c r="I15291" s="1">
        <v>-0.04036682095333369</v>
      </c>
      <c r="J15291" s="1">
        <v>-0.05799615966797025</v>
      </c>
      <c r="K15291" s="1">
        <v>0.03921491111103268</v>
      </c>
      <c r="L15291" s="1">
        <v>15289.0</v>
      </c>
      <c r="M15291" s="1">
        <v>2.50339794158935</v>
      </c>
      <c r="N15291" s="1">
        <v>-1.2532353401184</v>
      </c>
      <c r="O15291" s="1">
        <v>0.454273968935012</v>
      </c>
    </row>
    <row r="15292" ht="16.5" customHeight="1">
      <c r="A15292" s="1">
        <v>1.68326462669922E18</v>
      </c>
      <c r="B15292" s="1">
        <v>153.1652265625</v>
      </c>
      <c r="C15292" s="1">
        <v>-0.0327808856964111</v>
      </c>
      <c r="D15292" s="1">
        <v>0.0208377838134765</v>
      </c>
      <c r="E15292" s="1">
        <v>-0.0657458305358886</v>
      </c>
      <c r="F15292" s="1">
        <v>3.614169247174721E-4</v>
      </c>
      <c r="G15292" s="1">
        <v>-0.05617175772764685</v>
      </c>
      <c r="H15292" s="1">
        <v>-0.07269866993177251</v>
      </c>
      <c r="I15292" s="1">
        <v>0.005449819279421535</v>
      </c>
      <c r="J15292" s="1">
        <v>-0.0646528028051501</v>
      </c>
      <c r="K15292" s="1">
        <v>0.04026944813565417</v>
      </c>
      <c r="L15292" s="1">
        <v>15290.0</v>
      </c>
      <c r="M15292" s="1">
        <v>2.50343179702758</v>
      </c>
      <c r="N15292" s="1">
        <v>-1.25282990932464</v>
      </c>
      <c r="O15292" s="1">
        <v>0.454470962285995</v>
      </c>
    </row>
    <row r="15293" ht="16.5" customHeight="1">
      <c r="A15293" s="1">
        <v>1.68326462670923E18</v>
      </c>
      <c r="B15293" s="1">
        <v>153.175236572265</v>
      </c>
      <c r="C15293" s="1">
        <v>-0.0192394256591796</v>
      </c>
      <c r="D15293" s="1">
        <v>0.0296144485473632</v>
      </c>
      <c r="E15293" s="1">
        <v>-0.0680811405181884</v>
      </c>
      <c r="F15293" s="1">
        <v>-0.01572335555719276</v>
      </c>
      <c r="G15293" s="1">
        <v>-0.05051749759868829</v>
      </c>
      <c r="H15293" s="1">
        <v>-0.07068226064100215</v>
      </c>
      <c r="I15293" s="1">
        <v>0.01955355902723772</v>
      </c>
      <c r="J15293" s="1">
        <v>-0.05843956555144604</v>
      </c>
      <c r="K15293" s="1">
        <v>0.04565838631572102</v>
      </c>
      <c r="L15293" s="1">
        <v>15291.0</v>
      </c>
      <c r="M15293" s="1">
        <v>2.5033266544342</v>
      </c>
      <c r="N15293" s="1">
        <v>-1.25246083736419</v>
      </c>
      <c r="O15293" s="1">
        <v>0.454292029142379</v>
      </c>
    </row>
    <row r="15294" ht="16.5" customHeight="1">
      <c r="A15294" s="1">
        <v>1.68326462671924E18</v>
      </c>
      <c r="B15294" s="1">
        <v>153.18524609375</v>
      </c>
      <c r="C15294" s="1">
        <v>-0.0170178413391113</v>
      </c>
      <c r="D15294" s="1">
        <v>0.0229082107543945</v>
      </c>
      <c r="E15294" s="1">
        <v>-0.0487443208694458</v>
      </c>
      <c r="F15294" s="1">
        <v>-0.009250373102247062</v>
      </c>
      <c r="G15294" s="1">
        <v>-0.03634012059400906</v>
      </c>
      <c r="H15294" s="1">
        <v>-0.05162194297304284</v>
      </c>
      <c r="I15294" s="1">
        <v>0.01141216052007689</v>
      </c>
      <c r="J15294" s="1">
        <v>-0.04272560209689444</v>
      </c>
      <c r="K15294" s="1">
        <v>0.03513811473794915</v>
      </c>
      <c r="L15294" s="1">
        <v>15292.0</v>
      </c>
      <c r="M15294" s="1">
        <v>2.50308680534362</v>
      </c>
      <c r="N15294" s="1">
        <v>-1.25212585926055</v>
      </c>
      <c r="O15294" s="1">
        <v>0.454134374856948</v>
      </c>
    </row>
    <row r="15295" ht="16.5" customHeight="1">
      <c r="A15295" s="1">
        <v>1.68326462672925E18</v>
      </c>
      <c r="B15295" s="1">
        <v>153.195255859375</v>
      </c>
      <c r="C15295" s="1">
        <v>-0.0302608013153076</v>
      </c>
      <c r="D15295" s="1">
        <v>0.0257501602172851</v>
      </c>
      <c r="E15295" s="1">
        <v>-0.0247241258621215</v>
      </c>
      <c r="F15295" s="1">
        <v>0.007567932629126332</v>
      </c>
      <c r="G15295" s="1">
        <v>-0.01834190950741973</v>
      </c>
      <c r="H15295" s="1">
        <v>-0.03296724017438091</v>
      </c>
      <c r="I15295" s="1">
        <v>-0.01108172987735392</v>
      </c>
      <c r="J15295" s="1">
        <v>-0.02684899650586382</v>
      </c>
      <c r="K15295" s="1">
        <v>0.03669326601035567</v>
      </c>
      <c r="L15295" s="1">
        <v>15293.0</v>
      </c>
      <c r="M15295" s="1">
        <v>2.50289106369018</v>
      </c>
      <c r="N15295" s="1">
        <v>-1.25178909301757</v>
      </c>
      <c r="O15295" s="1">
        <v>0.453804820775985</v>
      </c>
    </row>
    <row r="15296" ht="16.5" customHeight="1">
      <c r="A15296" s="1">
        <v>1.68326462673926E18</v>
      </c>
      <c r="B15296" s="1">
        <v>153.20526586914</v>
      </c>
      <c r="C15296" s="1">
        <v>-0.0138690471649169</v>
      </c>
      <c r="D15296" s="1">
        <v>0.0250167846679687</v>
      </c>
      <c r="E15296" s="1">
        <v>-0.00453543663024902</v>
      </c>
      <c r="F15296" s="1">
        <v>-4.083695673149073E-4</v>
      </c>
      <c r="G15296" s="1">
        <v>0.003180821571612195</v>
      </c>
      <c r="H15296" s="1">
        <v>-0.00865980076323329</v>
      </c>
      <c r="I15296" s="1">
        <v>-0.006477598893149688</v>
      </c>
      <c r="J15296" s="1">
        <v>-0.002721834657334312</v>
      </c>
      <c r="K15296" s="1">
        <v>0.02809612926771152</v>
      </c>
      <c r="L15296" s="1">
        <v>15294.0</v>
      </c>
      <c r="M15296" s="1">
        <v>2.50270080566406</v>
      </c>
      <c r="N15296" s="1">
        <v>-1.25148916244506</v>
      </c>
      <c r="O15296" s="1">
        <v>0.453692853450775</v>
      </c>
    </row>
    <row r="15297" ht="16.5" customHeight="1">
      <c r="A15297" s="1">
        <v>1.68326462674927E18</v>
      </c>
      <c r="B15297" s="1">
        <v>153.215275390625</v>
      </c>
      <c r="C15297" s="1">
        <v>-0.00942015647888183</v>
      </c>
      <c r="D15297" s="1">
        <v>0.0278873443603515</v>
      </c>
      <c r="E15297" s="1">
        <v>0.00717031955718994</v>
      </c>
      <c r="F15297" s="1">
        <v>-0.002149921942567567</v>
      </c>
      <c r="G15297" s="1">
        <v>0.01567357330466515</v>
      </c>
      <c r="H15297" s="1">
        <v>0.003847483674746078</v>
      </c>
      <c r="I15297" s="1">
        <v>-0.00775280488668039</v>
      </c>
      <c r="J15297" s="1">
        <v>0.01005533721743665</v>
      </c>
      <c r="K15297" s="1">
        <v>0.02750710807644161</v>
      </c>
      <c r="L15297" s="1">
        <v>15295.0</v>
      </c>
      <c r="M15297" s="1">
        <v>2.50254154205322</v>
      </c>
      <c r="N15297" s="1">
        <v>-1.25119185447692</v>
      </c>
      <c r="O15297" s="1">
        <v>0.453378051519393</v>
      </c>
    </row>
    <row r="15298" ht="16.5" customHeight="1">
      <c r="A15298" s="1">
        <v>1.68326462675928E18</v>
      </c>
      <c r="B15298" s="1">
        <v>153.22528515625</v>
      </c>
      <c r="C15298" s="1">
        <v>0.0196268558502197</v>
      </c>
      <c r="D15298" s="1">
        <v>0.046004295349121</v>
      </c>
      <c r="E15298" s="1">
        <v>0.0104531049728393</v>
      </c>
      <c r="F15298" s="1">
        <v>-0.03393765576384211</v>
      </c>
      <c r="G15298" s="1">
        <v>0.0346113118729865</v>
      </c>
      <c r="H15298" s="1">
        <v>0.01609406158882011</v>
      </c>
      <c r="I15298" s="1">
        <v>0.01845740643739866</v>
      </c>
      <c r="J15298" s="1">
        <v>0.03031609999900652</v>
      </c>
      <c r="K15298" s="1">
        <v>0.03675777833904333</v>
      </c>
      <c r="L15298" s="1">
        <v>15296.0</v>
      </c>
      <c r="M15298" s="1">
        <v>2.50229549407959</v>
      </c>
      <c r="N15298" s="1">
        <v>-1.25094938278198</v>
      </c>
      <c r="O15298" s="1">
        <v>0.453176617622375</v>
      </c>
    </row>
    <row r="15299" ht="16.5" customHeight="1">
      <c r="A15299" s="1">
        <v>1.68326462676929E18</v>
      </c>
      <c r="B15299" s="1">
        <v>153.235295166015</v>
      </c>
      <c r="C15299" s="1">
        <v>0.0259413719177246</v>
      </c>
      <c r="D15299" s="1">
        <v>0.0509424209594726</v>
      </c>
      <c r="E15299" s="1">
        <v>-0.00259804725646972</v>
      </c>
      <c r="F15299" s="1">
        <v>-0.0451603205852682</v>
      </c>
      <c r="G15299" s="1">
        <v>0.02740511051136791</v>
      </c>
      <c r="H15299" s="1">
        <v>0.005697044460705967</v>
      </c>
      <c r="I15299" s="1">
        <v>0.03080820661761277</v>
      </c>
      <c r="J15299" s="1">
        <v>0.02317262686201269</v>
      </c>
      <c r="K15299" s="1">
        <v>0.0422932449232037</v>
      </c>
      <c r="L15299" s="1">
        <v>15297.0</v>
      </c>
      <c r="M15299" s="1">
        <v>2.50193762779235</v>
      </c>
      <c r="N15299" s="1">
        <v>-1.25068175792694</v>
      </c>
      <c r="O15299" s="1">
        <v>0.452699184417724</v>
      </c>
    </row>
    <row r="15300" ht="16.5" customHeight="1">
      <c r="A15300" s="1">
        <v>1.6832646267793E18</v>
      </c>
      <c r="B15300" s="1">
        <v>153.2453046875</v>
      </c>
      <c r="C15300" s="1">
        <v>0.0284359455108642</v>
      </c>
      <c r="D15300" s="1">
        <v>0.0263233184814453</v>
      </c>
      <c r="E15300" s="1">
        <v>-0.0342136621475219</v>
      </c>
      <c r="F15300" s="1">
        <v>-0.04547026984416917</v>
      </c>
      <c r="G15300" s="1">
        <v>-0.009652389452570626</v>
      </c>
      <c r="H15300" s="1">
        <v>-0.02351631047613842</v>
      </c>
      <c r="I15300" s="1">
        <v>0.04456434633980842</v>
      </c>
      <c r="J15300" s="1">
        <v>-0.009931096885708118</v>
      </c>
      <c r="K15300" s="1">
        <v>0.02423813810134801</v>
      </c>
      <c r="L15300" s="1">
        <v>15298.0</v>
      </c>
      <c r="M15300" s="1">
        <v>2.50138640403747</v>
      </c>
      <c r="N15300" s="1">
        <v>-1.2503855228424</v>
      </c>
      <c r="O15300" s="1">
        <v>0.452152729034423</v>
      </c>
    </row>
    <row r="15301" ht="16.5" customHeight="1">
      <c r="A15301" s="1">
        <v>1.68326462678931E18</v>
      </c>
      <c r="B15301" s="1">
        <v>153.255314453125</v>
      </c>
      <c r="C15301" s="1">
        <v>0.0305292606353759</v>
      </c>
      <c r="D15301" s="1">
        <v>-0.00623798370361328</v>
      </c>
      <c r="E15301" s="1">
        <v>-0.0689281225204467</v>
      </c>
      <c r="F15301" s="1">
        <v>-0.04290971184556966</v>
      </c>
      <c r="G15301" s="1">
        <v>-0.05292722369775459</v>
      </c>
      <c r="H15301" s="1">
        <v>-0.05578911652850611</v>
      </c>
      <c r="I15301" s="1">
        <v>0.05836227165666943</v>
      </c>
      <c r="J15301" s="1">
        <v>-0.04811932669884769</v>
      </c>
      <c r="K15301" s="1">
        <v>-6.403678084821977E-4</v>
      </c>
      <c r="L15301" s="1">
        <v>15299.0</v>
      </c>
      <c r="M15301" s="1">
        <v>2.50062584877014</v>
      </c>
      <c r="N15301" s="1">
        <v>-1.25007784366607</v>
      </c>
      <c r="O15301" s="1">
        <v>0.45113667845726</v>
      </c>
    </row>
    <row r="15302" ht="16.5" customHeight="1">
      <c r="A15302" s="1">
        <v>1.68326462679932E18</v>
      </c>
      <c r="B15302" s="1">
        <v>153.26532446289</v>
      </c>
      <c r="C15302" s="1">
        <v>0.0145375728607177</v>
      </c>
      <c r="D15302" s="1">
        <v>-0.0159597396850585</v>
      </c>
      <c r="E15302" s="1">
        <v>-0.0805530548095703</v>
      </c>
      <c r="F15302" s="1">
        <v>-0.0283609717312009</v>
      </c>
      <c r="G15302" s="1">
        <v>-0.07163551964758376</v>
      </c>
      <c r="H15302" s="1">
        <v>-0.07185010555136583</v>
      </c>
      <c r="I15302" s="1">
        <v>0.04863288539822405</v>
      </c>
      <c r="J15302" s="1">
        <v>-0.06765147162433768</v>
      </c>
      <c r="K15302" s="1">
        <v>-0.003601440776618532</v>
      </c>
      <c r="L15302" s="1">
        <v>15300.0</v>
      </c>
      <c r="M15302" s="1">
        <v>2.49975538253784</v>
      </c>
      <c r="N15302" s="1">
        <v>-1.2497581243515</v>
      </c>
      <c r="O15302" s="1">
        <v>0.450215309858322</v>
      </c>
    </row>
    <row r="15303" ht="16.5" customHeight="1">
      <c r="A15303" s="1">
        <v>1.68326462680933E18</v>
      </c>
      <c r="B15303" s="1">
        <v>153.275333984375</v>
      </c>
      <c r="C15303" s="1">
        <v>0.0222516059875488</v>
      </c>
      <c r="D15303" s="1">
        <v>-0.0266427993774414</v>
      </c>
      <c r="E15303" s="1">
        <v>-0.0727852582931518</v>
      </c>
      <c r="F15303" s="1">
        <v>-0.02816085331506308</v>
      </c>
      <c r="G15303" s="1">
        <v>-0.06744666404746784</v>
      </c>
      <c r="H15303" s="1">
        <v>-0.06203071467174115</v>
      </c>
      <c r="I15303" s="1">
        <v>0.05020613980703834</v>
      </c>
      <c r="J15303" s="1">
        <v>-0.06073551643894077</v>
      </c>
      <c r="K15303" s="1">
        <v>-0.0171232958443347</v>
      </c>
      <c r="L15303" s="1">
        <v>15301.0</v>
      </c>
      <c r="M15303" s="1">
        <v>2.49878525733947</v>
      </c>
      <c r="N15303" s="1">
        <v>-1.2494341135025</v>
      </c>
      <c r="O15303" s="1">
        <v>0.449126303195953</v>
      </c>
    </row>
    <row r="15304" ht="16.5" customHeight="1">
      <c r="A15304" s="1">
        <v>1.68326462681934E18</v>
      </c>
      <c r="B15304" s="1">
        <v>153.28534375</v>
      </c>
      <c r="C15304" s="1">
        <v>0.0370271205902099</v>
      </c>
      <c r="D15304" s="1">
        <v>-0.040532112121582</v>
      </c>
      <c r="E15304" s="1">
        <v>-0.0480653047561645</v>
      </c>
      <c r="F15304" s="1">
        <v>-0.02780185057688441</v>
      </c>
      <c r="G15304" s="1">
        <v>-0.04810454751298081</v>
      </c>
      <c r="H15304" s="1">
        <v>-0.03389226576417398</v>
      </c>
      <c r="I15304" s="1">
        <v>0.04944338315788738</v>
      </c>
      <c r="J15304" s="1">
        <v>-0.0371794273537593</v>
      </c>
      <c r="K15304" s="1">
        <v>-0.03869335687417625</v>
      </c>
      <c r="L15304" s="1">
        <v>15302.0</v>
      </c>
      <c r="M15304" s="1">
        <v>2.49773526191711</v>
      </c>
      <c r="N15304" s="1">
        <v>-1.24909579753875</v>
      </c>
      <c r="O15304" s="1">
        <v>0.447994947433471</v>
      </c>
    </row>
    <row r="15305" ht="16.5" customHeight="1">
      <c r="A15305" s="1">
        <v>1.68326462682935E18</v>
      </c>
      <c r="B15305" s="1">
        <v>153.295353759765</v>
      </c>
      <c r="C15305" s="1">
        <v>-0.00118899345397949</v>
      </c>
      <c r="D15305" s="1">
        <v>-0.0293588638305664</v>
      </c>
      <c r="E15305" s="1">
        <v>-0.0294336080551147</v>
      </c>
      <c r="F15305" s="1">
        <v>0.005301535640226522</v>
      </c>
      <c r="G15305" s="1">
        <v>-0.03820485757098848</v>
      </c>
      <c r="H15305" s="1">
        <v>-0.02829632062682799</v>
      </c>
      <c r="I15305" s="1">
        <v>0.00891485910450851</v>
      </c>
      <c r="J15305" s="1">
        <v>-0.03418288568257815</v>
      </c>
      <c r="K15305" s="1">
        <v>-0.02194878970184063</v>
      </c>
      <c r="L15305" s="1">
        <v>15303.0</v>
      </c>
      <c r="M15305" s="1">
        <v>2.49688935279846</v>
      </c>
      <c r="N15305" s="1">
        <v>-1.2486982345581</v>
      </c>
      <c r="O15305" s="1">
        <v>0.44685822725296</v>
      </c>
    </row>
    <row r="15306" ht="16.5" customHeight="1">
      <c r="A15306" s="1">
        <v>1.68326462683936E18</v>
      </c>
      <c r="B15306" s="1">
        <v>153.30536328125</v>
      </c>
      <c r="C15306" s="1">
        <v>-0.023139476776123</v>
      </c>
      <c r="D15306" s="1">
        <v>0.00404834747314453</v>
      </c>
      <c r="E15306" s="1">
        <v>0.00641191005706787</v>
      </c>
      <c r="F15306" s="1">
        <v>0.01988147933139154</v>
      </c>
      <c r="G15306" s="1">
        <v>6.181652531192249E-4</v>
      </c>
      <c r="H15306" s="1">
        <v>-0.001252228506313696</v>
      </c>
      <c r="I15306" s="1">
        <v>-0.02261000531311612</v>
      </c>
      <c r="J15306" s="1">
        <v>-0.003141268143884207</v>
      </c>
      <c r="K15306" s="1">
        <v>0.008476864013177527</v>
      </c>
      <c r="L15306" s="1">
        <v>15304.0</v>
      </c>
      <c r="M15306" s="1">
        <v>2.4963686466217</v>
      </c>
      <c r="N15306" s="1">
        <v>-1.24830532073974</v>
      </c>
      <c r="O15306" s="1">
        <v>0.446382641792297</v>
      </c>
    </row>
    <row r="15307" ht="16.5" customHeight="1">
      <c r="A15307" s="1">
        <v>1.68326462684937E18</v>
      </c>
      <c r="B15307" s="1">
        <v>153.315373291015</v>
      </c>
      <c r="C15307" s="1">
        <v>-0.0139832496643066</v>
      </c>
      <c r="D15307" s="1">
        <v>0.0121183395385742</v>
      </c>
      <c r="E15307" s="1">
        <v>0.0481929779052734</v>
      </c>
      <c r="F15307" s="1">
        <v>0.02052702818915507</v>
      </c>
      <c r="G15307" s="1">
        <v>0.04245783798773827</v>
      </c>
      <c r="H15307" s="1">
        <v>0.04126791434478768</v>
      </c>
      <c r="I15307" s="1">
        <v>-0.03337008599267524</v>
      </c>
      <c r="J15307" s="1">
        <v>0.03895234385643362</v>
      </c>
      <c r="K15307" s="1">
        <v>0.00583960341879392</v>
      </c>
      <c r="L15307" s="1">
        <v>15305.0</v>
      </c>
      <c r="M15307" s="1">
        <v>2.49616837501525</v>
      </c>
      <c r="N15307" s="1">
        <v>-1.24799180030822</v>
      </c>
      <c r="O15307" s="1">
        <v>0.446088671684265</v>
      </c>
    </row>
    <row r="15308" ht="16.5" customHeight="1">
      <c r="A15308" s="1">
        <v>1.68326462685938E18</v>
      </c>
      <c r="B15308" s="1">
        <v>153.3253828125</v>
      </c>
      <c r="C15308" s="1">
        <v>-0.00611543655395507</v>
      </c>
      <c r="D15308" s="1">
        <v>0.0857868194580078</v>
      </c>
      <c r="E15308" s="1">
        <v>0.062448501586914</v>
      </c>
      <c r="F15308" s="1">
        <v>-0.01391346577519724</v>
      </c>
      <c r="G15308" s="1">
        <v>0.08869393320105526</v>
      </c>
      <c r="H15308" s="1">
        <v>0.05727816404140411</v>
      </c>
      <c r="I15308" s="1">
        <v>-0.02319659965062666</v>
      </c>
      <c r="J15308" s="1">
        <v>0.07563364276128581</v>
      </c>
      <c r="K15308" s="1">
        <v>0.0709793122525731</v>
      </c>
      <c r="L15308" s="1">
        <v>15306.0</v>
      </c>
      <c r="M15308" s="1">
        <v>2.49625062942504</v>
      </c>
      <c r="N15308" s="1">
        <v>-1.24780225753784</v>
      </c>
      <c r="O15308" s="1">
        <v>0.446260213851928</v>
      </c>
    </row>
    <row r="15309" ht="16.5" customHeight="1">
      <c r="A15309" s="1">
        <v>1.68326462686939E18</v>
      </c>
      <c r="B15309" s="1">
        <v>153.335392578125</v>
      </c>
      <c r="C15309" s="1">
        <v>-0.02217698097229</v>
      </c>
      <c r="D15309" s="1">
        <v>0.0697078704833984</v>
      </c>
      <c r="E15309" s="1">
        <v>0.100336194038391</v>
      </c>
      <c r="F15309" s="1">
        <v>0.01758707552424487</v>
      </c>
      <c r="G15309" s="1">
        <v>0.1095705614673967</v>
      </c>
      <c r="H15309" s="1">
        <v>0.08810301664763108</v>
      </c>
      <c r="I15309" s="1">
        <v>-0.05733690600195723</v>
      </c>
      <c r="J15309" s="1">
        <v>0.09677969003659583</v>
      </c>
      <c r="K15309" s="1">
        <v>0.05257879189350059</v>
      </c>
      <c r="L15309" s="1">
        <v>15307.0</v>
      </c>
      <c r="M15309" s="1">
        <v>2.49672150611877</v>
      </c>
      <c r="N15309" s="1">
        <v>-1.24769651889801</v>
      </c>
      <c r="O15309" s="1">
        <v>0.446667939424514</v>
      </c>
    </row>
    <row r="15310" ht="16.5" customHeight="1">
      <c r="A15310" s="1">
        <v>1.6832646268794E18</v>
      </c>
      <c r="B15310" s="1">
        <v>153.34540258789</v>
      </c>
      <c r="C15310" s="1">
        <v>-0.0466272830963134</v>
      </c>
      <c r="D15310" s="1">
        <v>0.0136871337890625</v>
      </c>
      <c r="E15310" s="1">
        <v>0.116091609001159</v>
      </c>
      <c r="F15310" s="1">
        <v>0.06717904705091542</v>
      </c>
      <c r="G15310" s="1">
        <v>0.09181498421710543</v>
      </c>
      <c r="H15310" s="1">
        <v>0.09527233194020839</v>
      </c>
      <c r="I15310" s="1">
        <v>-0.0937390264629379</v>
      </c>
      <c r="J15310" s="1">
        <v>0.08393178478029727</v>
      </c>
      <c r="K15310" s="1">
        <v>0.002674530003514809</v>
      </c>
      <c r="L15310" s="1">
        <v>15308.0</v>
      </c>
      <c r="M15310" s="1">
        <v>2.4973440170288</v>
      </c>
      <c r="N15310" s="1">
        <v>-1.24760162830352</v>
      </c>
      <c r="O15310" s="1">
        <v>0.447453081607818</v>
      </c>
    </row>
    <row r="15311" ht="16.5" customHeight="1">
      <c r="A15311" s="1">
        <v>1.68326462688941E18</v>
      </c>
      <c r="B15311" s="1">
        <v>153.355412109375</v>
      </c>
      <c r="C15311" s="1">
        <v>-0.0969092845916748</v>
      </c>
      <c r="D15311" s="1">
        <v>-0.0685329437255859</v>
      </c>
      <c r="E15311" s="1">
        <v>0.0998486280441284</v>
      </c>
      <c r="F15311" s="1">
        <v>0.1411004079616003</v>
      </c>
      <c r="G15311" s="1">
        <v>0.02791529323929467</v>
      </c>
      <c r="H15311" s="1">
        <v>0.06387668897589845</v>
      </c>
      <c r="I15311" s="1">
        <v>-0.1410765195501092</v>
      </c>
      <c r="J15311" s="1">
        <v>0.02507113586172833</v>
      </c>
      <c r="K15311" s="1">
        <v>-0.05938665927078251</v>
      </c>
      <c r="L15311" s="1">
        <v>15309.0</v>
      </c>
      <c r="M15311" s="1">
        <v>2.49797749519348</v>
      </c>
      <c r="N15311" s="1">
        <v>-1.24740588665008</v>
      </c>
      <c r="O15311" s="1">
        <v>0.44768413901329</v>
      </c>
    </row>
    <row r="15312" ht="16.5" customHeight="1">
      <c r="A15312" s="1">
        <v>1.68326462689942E18</v>
      </c>
      <c r="B15312" s="1">
        <v>153.365421875</v>
      </c>
      <c r="C15312" s="1">
        <v>-0.134850740432739</v>
      </c>
      <c r="D15312" s="1">
        <v>-0.0917882919311523</v>
      </c>
      <c r="E15312" s="1">
        <v>0.103925704956054</v>
      </c>
      <c r="F15312" s="1">
        <v>0.1847885060874196</v>
      </c>
      <c r="G15312" s="1">
        <v>0.0103297785692417</v>
      </c>
      <c r="H15312" s="1">
        <v>0.05564792855632889</v>
      </c>
      <c r="I15312" s="1">
        <v>-0.1792135185934826</v>
      </c>
      <c r="J15312" s="1">
        <v>0.005867183834258649</v>
      </c>
      <c r="K15312" s="1">
        <v>-0.07251523590405479</v>
      </c>
      <c r="L15312" s="1">
        <v>15310.0</v>
      </c>
      <c r="M15312" s="1">
        <v>2.49868869781494</v>
      </c>
      <c r="N15312" s="1">
        <v>-1.24717378616333</v>
      </c>
      <c r="O15312" s="1">
        <v>0.448628842830657</v>
      </c>
    </row>
    <row r="15313" ht="16.5" customHeight="1">
      <c r="A15313" s="1">
        <v>1.68326462690943E18</v>
      </c>
      <c r="B15313" s="1">
        <v>153.375431884765</v>
      </c>
      <c r="C15313" s="1">
        <v>-0.118136167526245</v>
      </c>
      <c r="D15313" s="1">
        <v>-0.0746011734008789</v>
      </c>
      <c r="E15313" s="1">
        <v>0.0975856781005859</v>
      </c>
      <c r="F15313" s="1">
        <v>0.1612523919700716</v>
      </c>
      <c r="G15313" s="1">
        <v>0.0170729234773915</v>
      </c>
      <c r="H15313" s="1">
        <v>0.05492155651946287</v>
      </c>
      <c r="I15313" s="1">
        <v>-0.1593168238637078</v>
      </c>
      <c r="J15313" s="1">
        <v>0.01243688788423173</v>
      </c>
      <c r="K15313" s="1">
        <v>-0.059227723125297</v>
      </c>
      <c r="L15313" s="1">
        <v>15311.0</v>
      </c>
      <c r="M15313" s="1">
        <v>2.49922776222229</v>
      </c>
      <c r="N15313" s="1">
        <v>-1.24695885181427</v>
      </c>
      <c r="O15313" s="1">
        <v>0.449254244565963</v>
      </c>
    </row>
    <row r="15314" ht="16.5" customHeight="1">
      <c r="A15314" s="1">
        <v>1.68326462691947E18</v>
      </c>
      <c r="B15314" s="1">
        <v>153.385472167968</v>
      </c>
      <c r="C15314" s="1">
        <v>-0.0559608936309814</v>
      </c>
      <c r="D15314" s="1">
        <v>-0.0765657424926757</v>
      </c>
      <c r="E15314" s="1">
        <v>0.0961366891860961</v>
      </c>
      <c r="F15314" s="1">
        <v>0.1086164796368542</v>
      </c>
      <c r="G15314" s="1">
        <v>0.03275541400289403</v>
      </c>
      <c r="H15314" s="1">
        <v>0.07332211502095326</v>
      </c>
      <c r="I15314" s="1">
        <v>-0.1048576270948009</v>
      </c>
      <c r="J15314" s="1">
        <v>0.03697058938329598</v>
      </c>
      <c r="K15314" s="1">
        <v>-0.07664367090702348</v>
      </c>
      <c r="L15314" s="1">
        <v>15312.0</v>
      </c>
      <c r="M15314" s="1">
        <v>2.49950981140136</v>
      </c>
      <c r="N15314" s="1">
        <v>-1.24683487415313</v>
      </c>
      <c r="O15314" s="1">
        <v>0.449641108512878</v>
      </c>
    </row>
    <row r="15315" ht="16.5" customHeight="1">
      <c r="A15315" s="1">
        <v>1.68326462692948E18</v>
      </c>
      <c r="B15315" s="1">
        <v>153.395481689453</v>
      </c>
      <c r="C15315" s="1">
        <v>0.0404248237609863</v>
      </c>
      <c r="D15315" s="1">
        <v>-0.0820035934448242</v>
      </c>
      <c r="E15315" s="1">
        <v>0.0655502080917358</v>
      </c>
      <c r="F15315" s="1">
        <v>0.01988799656262584</v>
      </c>
      <c r="G15315" s="1">
        <v>0.03195901176934342</v>
      </c>
      <c r="H15315" s="1">
        <v>0.07500936041386468</v>
      </c>
      <c r="I15315" s="1">
        <v>-0.007312274352609587</v>
      </c>
      <c r="J15315" s="1">
        <v>0.04993110915724624</v>
      </c>
      <c r="K15315" s="1">
        <v>-0.1005435334043393</v>
      </c>
      <c r="L15315" s="1">
        <v>15313.0</v>
      </c>
      <c r="M15315" s="1">
        <v>2.49925947189331</v>
      </c>
      <c r="N15315" s="1">
        <v>-1.24679219722747</v>
      </c>
      <c r="O15315" s="1">
        <v>0.449194133281707</v>
      </c>
    </row>
    <row r="15316" ht="16.5" customHeight="1">
      <c r="A15316" s="1">
        <v>1.68326462693949E18</v>
      </c>
      <c r="B15316" s="1">
        <v>153.405491699218</v>
      </c>
      <c r="C15316" s="1">
        <v>0.0587062835693359</v>
      </c>
      <c r="D15316" s="1">
        <v>-0.0484914779663085</v>
      </c>
      <c r="E15316" s="1">
        <v>0.0802433490753173</v>
      </c>
      <c r="F15316" s="1">
        <v>-0.006079587942986986</v>
      </c>
      <c r="G15316" s="1">
        <v>0.06432634567336318</v>
      </c>
      <c r="H15316" s="1">
        <v>0.0947578721704433</v>
      </c>
      <c r="I15316" s="1">
        <v>0.006237724438610949</v>
      </c>
      <c r="J15316" s="1">
        <v>0.07990947772978393</v>
      </c>
      <c r="K15316" s="1">
        <v>-0.0762391867200976</v>
      </c>
      <c r="L15316" s="1">
        <v>15314.0</v>
      </c>
      <c r="M15316" s="1">
        <v>2.49901127815246</v>
      </c>
      <c r="N15316" s="1">
        <v>-1.24680197238922</v>
      </c>
      <c r="O15316" s="1">
        <v>0.448891907930374</v>
      </c>
    </row>
    <row r="15317" ht="16.5" customHeight="1">
      <c r="A15317" s="1">
        <v>1.6832646269495E18</v>
      </c>
      <c r="B15317" s="1">
        <v>153.415501464843</v>
      </c>
      <c r="C15317" s="1">
        <v>0.0505733489990234</v>
      </c>
      <c r="D15317" s="1">
        <v>-0.0132255554199218</v>
      </c>
      <c r="E15317" s="1">
        <v>0.0865076780319213</v>
      </c>
      <c r="F15317" s="1">
        <v>-0.01265370405008914</v>
      </c>
      <c r="G15317" s="1">
        <v>0.08267126199917628</v>
      </c>
      <c r="H15317" s="1">
        <v>0.0981063255051667</v>
      </c>
      <c r="I15317" s="1">
        <v>0.001052247351467084</v>
      </c>
      <c r="J15317" s="1">
        <v>0.09196138188127967</v>
      </c>
      <c r="K15317" s="1">
        <v>-0.04193034674870637</v>
      </c>
      <c r="L15317" s="1">
        <v>15315.0</v>
      </c>
      <c r="M15317" s="1">
        <v>2.4987576007843</v>
      </c>
      <c r="N15317" s="1">
        <v>-1.24684047698974</v>
      </c>
      <c r="O15317" s="1">
        <v>0.448452502489089</v>
      </c>
    </row>
    <row r="15318" ht="16.5" customHeight="1">
      <c r="A15318" s="1">
        <v>1.68326462695951E18</v>
      </c>
      <c r="B15318" s="1">
        <v>153.425510986328</v>
      </c>
      <c r="C15318" s="1">
        <v>0.0307621955871582</v>
      </c>
      <c r="D15318" s="1">
        <v>0.0484781265258789</v>
      </c>
      <c r="E15318" s="1">
        <v>0.120701909065246</v>
      </c>
      <c r="F15318" s="1">
        <v>-0.01268432444278568</v>
      </c>
      <c r="G15318" s="1">
        <v>0.1329529561186316</v>
      </c>
      <c r="H15318" s="1">
        <v>0.1242165462093514</v>
      </c>
      <c r="I15318" s="1">
        <v>-0.02389402133094963</v>
      </c>
      <c r="J15318" s="1">
        <v>0.130638992827212</v>
      </c>
      <c r="K15318" s="1">
        <v>0.0150970481973297</v>
      </c>
      <c r="L15318" s="1">
        <v>15316.0</v>
      </c>
      <c r="M15318" s="1">
        <v>2.49876379966735</v>
      </c>
      <c r="N15318" s="1">
        <v>-1.24693977832794</v>
      </c>
      <c r="O15318" s="1">
        <v>0.44842180609703</v>
      </c>
    </row>
    <row r="15319" ht="16.5" customHeight="1">
      <c r="A15319" s="1">
        <v>1.68326462696952E18</v>
      </c>
      <c r="B15319" s="1">
        <v>153.435520996093</v>
      </c>
      <c r="C15319" s="1">
        <v>0.0315625667572021</v>
      </c>
      <c r="D15319" s="1">
        <v>0.103279113769531</v>
      </c>
      <c r="E15319" s="1">
        <v>0.116423726081848</v>
      </c>
      <c r="F15319" s="1">
        <v>-0.03836164648589181</v>
      </c>
      <c r="G15319" s="1">
        <v>0.1532850599772262</v>
      </c>
      <c r="H15319" s="1">
        <v>0.120416304557291</v>
      </c>
      <c r="I15319" s="1">
        <v>-0.01362819316163228</v>
      </c>
      <c r="J15319" s="1">
        <v>0.1430075578736422</v>
      </c>
      <c r="K15319" s="1">
        <v>0.06767840355427872</v>
      </c>
      <c r="L15319" s="1">
        <v>15317.0</v>
      </c>
      <c r="M15319" s="1">
        <v>2.49886322021484</v>
      </c>
      <c r="N15319" s="1">
        <v>-1.24705815315246</v>
      </c>
      <c r="O15319" s="1">
        <v>0.44837263226509</v>
      </c>
    </row>
    <row r="15320" ht="16.5" customHeight="1">
      <c r="A15320" s="1">
        <v>1.68326462697953E18</v>
      </c>
      <c r="B15320" s="1">
        <v>153.445530517578</v>
      </c>
      <c r="C15320" s="1">
        <v>0.0316288471221923</v>
      </c>
      <c r="D15320" s="1">
        <v>0.124265670776367</v>
      </c>
      <c r="E15320" s="1">
        <v>0.0718073844909668</v>
      </c>
      <c r="F15320" s="1">
        <v>-0.06032049153712243</v>
      </c>
      <c r="G15320" s="1">
        <v>0.1242904721306572</v>
      </c>
      <c r="H15320" s="1">
        <v>0.07813823187079492</v>
      </c>
      <c r="I15320" s="1">
        <v>0.0105158419344918</v>
      </c>
      <c r="J15320" s="1">
        <v>0.1107156268416853</v>
      </c>
      <c r="K15320" s="1">
        <v>0.09607346470447653</v>
      </c>
      <c r="L15320" s="1">
        <v>15318.0</v>
      </c>
      <c r="M15320" s="1">
        <v>2.49895811080932</v>
      </c>
      <c r="N15320" s="1">
        <v>-1.24712896347045</v>
      </c>
      <c r="O15320" s="1">
        <v>0.448459595441818</v>
      </c>
    </row>
    <row r="15321" ht="16.5" customHeight="1">
      <c r="A15321" s="1">
        <v>1.68326462698954E18</v>
      </c>
      <c r="B15321" s="1">
        <v>153.455540283203</v>
      </c>
      <c r="C15321" s="1">
        <v>0.0215430259704589</v>
      </c>
      <c r="D15321" s="1">
        <v>0.111971855163574</v>
      </c>
      <c r="E15321" s="1">
        <v>0.04752779006958</v>
      </c>
      <c r="F15321" s="1">
        <v>-0.05333733521998549</v>
      </c>
      <c r="G15321" s="1">
        <v>0.09533048046524085</v>
      </c>
      <c r="H15321" s="1">
        <v>0.05191151253114661</v>
      </c>
      <c r="I15321" s="1">
        <v>0.01157981361770974</v>
      </c>
      <c r="J15321" s="1">
        <v>0.08205471092091964</v>
      </c>
      <c r="K15321" s="1">
        <v>0.0916167165424034</v>
      </c>
      <c r="L15321" s="1">
        <v>15319.0</v>
      </c>
      <c r="M15321" s="1">
        <v>2.49917650222778</v>
      </c>
      <c r="N15321" s="1">
        <v>-1.24714434146881</v>
      </c>
      <c r="O15321" s="1">
        <v>0.448506206274032</v>
      </c>
    </row>
    <row r="15322" ht="16.5" customHeight="1">
      <c r="A15322" s="1">
        <v>1.68326462699955E18</v>
      </c>
      <c r="B15322" s="1">
        <v>153.465550292968</v>
      </c>
      <c r="C15322" s="1">
        <v>0.0118191242218017</v>
      </c>
      <c r="D15322" s="1">
        <v>0.051579475402832</v>
      </c>
      <c r="E15322" s="1">
        <v>-0.00857198238372802</v>
      </c>
      <c r="F15322" s="1">
        <v>-0.03492899535966897</v>
      </c>
      <c r="G15322" s="1">
        <v>0.01844161794897943</v>
      </c>
      <c r="H15322" s="1">
        <v>-0.004367047782961005</v>
      </c>
      <c r="I15322" s="1">
        <v>0.02146183772414823</v>
      </c>
      <c r="J15322" s="1">
        <v>0.01243231553960807</v>
      </c>
      <c r="K15322" s="1">
        <v>0.04752304565885961</v>
      </c>
      <c r="L15322" s="1">
        <v>15320.0</v>
      </c>
      <c r="M15322" s="1">
        <v>2.49933958053588</v>
      </c>
      <c r="N15322" s="1">
        <v>-1.2470703125</v>
      </c>
      <c r="O15322" s="1">
        <v>0.448730647563934</v>
      </c>
    </row>
    <row r="15323" ht="16.5" customHeight="1">
      <c r="A15323" s="1">
        <v>1.68326462700955E18</v>
      </c>
      <c r="B15323" s="1">
        <v>153.475559814453</v>
      </c>
      <c r="C15323" s="1">
        <v>0.00233221054077148</v>
      </c>
      <c r="D15323" s="1">
        <v>0.00632572174072265</v>
      </c>
      <c r="E15323" s="1">
        <v>-0.042661428451538</v>
      </c>
      <c r="F15323" s="1">
        <v>-0.01696879256700705</v>
      </c>
      <c r="G15323" s="1">
        <v>-0.03302848750371132</v>
      </c>
      <c r="H15323" s="1">
        <v>-0.03970130319198421</v>
      </c>
      <c r="I15323" s="1">
        <v>0.02317526170500302</v>
      </c>
      <c r="J15323" s="1">
        <v>-0.03384067581445562</v>
      </c>
      <c r="K15323" s="1">
        <v>0.0135339287305503</v>
      </c>
      <c r="L15323" s="1">
        <v>15321.0</v>
      </c>
      <c r="M15323" s="1">
        <v>2.49942183494567</v>
      </c>
      <c r="N15323" s="1">
        <v>-1.24692630767822</v>
      </c>
      <c r="O15323" s="1">
        <v>0.448647260665893</v>
      </c>
    </row>
    <row r="15324" ht="16.5" customHeight="1">
      <c r="A15324" s="1">
        <v>1.68326462701956E18</v>
      </c>
      <c r="B15324" s="1">
        <v>153.485569580078</v>
      </c>
      <c r="C15324" s="2">
        <v>7.15255737304687E-7</v>
      </c>
      <c r="D15324" s="1">
        <v>-0.0392971038818359</v>
      </c>
      <c r="E15324" s="1">
        <v>-0.0934212207794189</v>
      </c>
      <c r="F15324" s="1">
        <v>-0.009772796997938437</v>
      </c>
      <c r="G15324" s="1">
        <v>-0.09683847903345835</v>
      </c>
      <c r="H15324" s="1">
        <v>-0.08855692095011382</v>
      </c>
      <c r="I15324" s="1">
        <v>0.03897283563043876</v>
      </c>
      <c r="J15324" s="1">
        <v>-0.09151794539821197</v>
      </c>
      <c r="K15324" s="1">
        <v>-0.01942603434273952</v>
      </c>
      <c r="L15324" s="1">
        <v>15322.0</v>
      </c>
      <c r="M15324" s="1">
        <v>2.49917268753051</v>
      </c>
      <c r="N15324" s="1">
        <v>-1.24668455123901</v>
      </c>
      <c r="O15324" s="1">
        <v>0.4484404027462</v>
      </c>
    </row>
    <row r="15325" ht="16.5" customHeight="1">
      <c r="A15325" s="1">
        <v>1.68326462702957E18</v>
      </c>
      <c r="B15325" s="1">
        <v>153.495579589843</v>
      </c>
      <c r="C15325" s="1">
        <v>-0.0014963150024414</v>
      </c>
      <c r="D15325" s="1">
        <v>-0.0782384872436523</v>
      </c>
      <c r="E15325" s="1">
        <v>-0.155647158622741</v>
      </c>
      <c r="F15325" s="1">
        <v>-0.009599730992009795</v>
      </c>
      <c r="G15325" s="1">
        <v>-0.1672847075130983</v>
      </c>
      <c r="H15325" s="1">
        <v>-0.1480036356245359</v>
      </c>
      <c r="I15325" s="1">
        <v>0.06190905527278918</v>
      </c>
      <c r="J15325" s="1">
        <v>-0.1567777759248882</v>
      </c>
      <c r="K15325" s="1">
        <v>-0.04401742258934491</v>
      </c>
      <c r="L15325" s="1">
        <v>15323.0</v>
      </c>
      <c r="M15325" s="1">
        <v>2.49842429161071</v>
      </c>
      <c r="N15325" s="1">
        <v>-1.24634993076324</v>
      </c>
      <c r="O15325" s="1">
        <v>0.447488129138946</v>
      </c>
    </row>
    <row r="15326" ht="16.5" customHeight="1">
      <c r="A15326" s="1">
        <v>1.68326462703958E18</v>
      </c>
      <c r="B15326" s="1">
        <v>153.505589111328</v>
      </c>
      <c r="C15326" s="1">
        <v>-0.050239086151123</v>
      </c>
      <c r="D15326" s="1">
        <v>-0.0611066818237304</v>
      </c>
      <c r="E15326" s="1">
        <v>-0.166659235954284</v>
      </c>
      <c r="F15326" s="1">
        <v>0.02135493451256739</v>
      </c>
      <c r="G15326" s="1">
        <v>-0.1833055161591365</v>
      </c>
      <c r="H15326" s="1">
        <v>-0.1739772060437239</v>
      </c>
      <c r="I15326" s="1">
        <v>0.02716780422763201</v>
      </c>
      <c r="J15326" s="1">
        <v>-0.1819955729943526</v>
      </c>
      <c r="K15326" s="1">
        <v>-0.01314579054811114</v>
      </c>
      <c r="L15326" s="1">
        <v>15324.0</v>
      </c>
      <c r="M15326" s="1">
        <v>2.49755668640136</v>
      </c>
      <c r="N15326" s="1">
        <v>-1.24591755867004</v>
      </c>
      <c r="O15326" s="1">
        <v>0.446610420942306</v>
      </c>
    </row>
    <row r="15327" ht="16.5" customHeight="1">
      <c r="A15327" s="1">
        <v>1.68326462704959E18</v>
      </c>
      <c r="B15327" s="1">
        <v>153.515598876953</v>
      </c>
      <c r="C15327" s="1">
        <v>-0.0644588470458984</v>
      </c>
      <c r="D15327" s="1">
        <v>-0.0725297927856445</v>
      </c>
      <c r="E15327" s="1">
        <v>-0.159346461296081</v>
      </c>
      <c r="F15327" s="1">
        <v>0.04040709430812473</v>
      </c>
      <c r="G15327" s="1">
        <v>-0.1860966928690687</v>
      </c>
      <c r="H15327" s="1">
        <v>-0.1715903595160436</v>
      </c>
      <c r="I15327" s="1">
        <v>0.00980729524999135</v>
      </c>
      <c r="J15327" s="1">
        <v>-0.1850465365222012</v>
      </c>
      <c r="K15327" s="1">
        <v>-0.02164264445196714</v>
      </c>
      <c r="L15327" s="1">
        <v>15325.0</v>
      </c>
      <c r="M15327" s="1">
        <v>2.49656248092651</v>
      </c>
      <c r="N15327" s="1">
        <v>-1.24547266960144</v>
      </c>
      <c r="O15327" s="1">
        <v>0.445428699254989</v>
      </c>
    </row>
    <row r="15328" ht="16.5" customHeight="1">
      <c r="A15328" s="1">
        <v>1.6832646270596E18</v>
      </c>
      <c r="B15328" s="1">
        <v>153.525608886718</v>
      </c>
      <c r="C15328" s="1">
        <v>-0.064847707748413</v>
      </c>
      <c r="D15328" s="1">
        <v>-0.0768327713012695</v>
      </c>
      <c r="E15328" s="1">
        <v>-0.122622966766357</v>
      </c>
      <c r="F15328" s="1">
        <v>0.05307858136136087</v>
      </c>
      <c r="G15328" s="1">
        <v>-0.1566576520595796</v>
      </c>
      <c r="H15328" s="1">
        <v>-0.136925674361113</v>
      </c>
      <c r="I15328" s="1">
        <v>-0.008570946046632387</v>
      </c>
      <c r="J15328" s="1">
        <v>-0.1549461053245201</v>
      </c>
      <c r="K15328" s="1">
        <v>-0.03260575416584985</v>
      </c>
      <c r="L15328" s="1">
        <v>15326.0</v>
      </c>
      <c r="M15328" s="1">
        <v>2.49559593200683</v>
      </c>
      <c r="N15328" s="1">
        <v>-1.24510025978088</v>
      </c>
      <c r="O15328" s="1">
        <v>0.444407612085342</v>
      </c>
    </row>
    <row r="15329" ht="16.5" customHeight="1">
      <c r="A15329" s="1">
        <v>1.68326462706961E18</v>
      </c>
      <c r="B15329" s="1">
        <v>153.535618408203</v>
      </c>
      <c r="C15329" s="1">
        <v>-0.0614213943481445</v>
      </c>
      <c r="D15329" s="1">
        <v>-0.0931043624877929</v>
      </c>
      <c r="E15329" s="1">
        <v>-0.0714732408523559</v>
      </c>
      <c r="F15329" s="1">
        <v>0.07182630659325076</v>
      </c>
      <c r="G15329" s="1">
        <v>-0.1188664588292142</v>
      </c>
      <c r="H15329" s="1">
        <v>-0.08737685569749479</v>
      </c>
      <c r="I15329" s="1">
        <v>-0.03212585391699634</v>
      </c>
      <c r="J15329" s="1">
        <v>-0.1143226489248625</v>
      </c>
      <c r="K15329" s="1">
        <v>-0.05871707970411338</v>
      </c>
      <c r="L15329" s="1">
        <v>15327.0</v>
      </c>
      <c r="M15329" s="1">
        <v>2.49473667144775</v>
      </c>
      <c r="N15329" s="1">
        <v>-1.2448683977127</v>
      </c>
      <c r="O15329" s="1">
        <v>0.443316400051116</v>
      </c>
    </row>
    <row r="15330" ht="16.5" customHeight="1">
      <c r="A15330" s="1">
        <v>1.68326462707962E18</v>
      </c>
      <c r="B15330" s="1">
        <v>153.545628173828</v>
      </c>
      <c r="C15330" s="1">
        <v>-0.0528645515441894</v>
      </c>
      <c r="D15330" s="1">
        <v>-0.0987825393676757</v>
      </c>
      <c r="E15330" s="1">
        <v>-0.0273786783218383</v>
      </c>
      <c r="F15330" s="1">
        <v>0.0796269137914879</v>
      </c>
      <c r="G15330" s="1">
        <v>-0.08103398826676912</v>
      </c>
      <c r="H15330" s="1">
        <v>-0.04286793453464343</v>
      </c>
      <c r="I15330" s="1">
        <v>-0.04643412295734205</v>
      </c>
      <c r="J15330" s="1">
        <v>-0.07452009791779518</v>
      </c>
      <c r="K15330" s="1">
        <v>-0.07478549936868076</v>
      </c>
      <c r="L15330" s="1">
        <v>15328.0</v>
      </c>
      <c r="M15330" s="1">
        <v>2.49398374557495</v>
      </c>
      <c r="N15330" s="1">
        <v>-1.24477064609527</v>
      </c>
      <c r="O15330" s="1">
        <v>0.442446947097778</v>
      </c>
    </row>
    <row r="15331" ht="16.5" customHeight="1">
      <c r="A15331" s="1">
        <v>1.68326462708963E18</v>
      </c>
      <c r="B15331" s="1">
        <v>153.555638183593</v>
      </c>
      <c r="C15331" s="1">
        <v>-0.0414850711822509</v>
      </c>
      <c r="D15331" s="1">
        <v>-0.11049747467041</v>
      </c>
      <c r="E15331" s="1">
        <v>0.0201921463012695</v>
      </c>
      <c r="F15331" s="1">
        <v>0.08861095936274489</v>
      </c>
      <c r="G15331" s="1">
        <v>-0.04195455854641464</v>
      </c>
      <c r="H15331" s="1">
        <v>0.005843355660239924</v>
      </c>
      <c r="I15331" s="1">
        <v>-0.06077752867263305</v>
      </c>
      <c r="J15331" s="1">
        <v>-0.03228370565638351</v>
      </c>
      <c r="K15331" s="1">
        <v>-0.09799122662500716</v>
      </c>
      <c r="L15331" s="1">
        <v>15329.0</v>
      </c>
      <c r="M15331" s="1">
        <v>2.49341416358947</v>
      </c>
      <c r="N15331" s="1">
        <v>-1.24480867385864</v>
      </c>
      <c r="O15331" s="1">
        <v>0.441719383001327</v>
      </c>
    </row>
    <row r="15332" ht="16.5" customHeight="1">
      <c r="A15332" s="1">
        <v>1.68326462709964E18</v>
      </c>
      <c r="B15332" s="1">
        <v>153.565647705078</v>
      </c>
      <c r="C15332" s="1">
        <v>-0.030630350112915</v>
      </c>
      <c r="D15332" s="1">
        <v>-0.135161399841308</v>
      </c>
      <c r="E15332" s="1">
        <v>0.0335035324096679</v>
      </c>
      <c r="F15332" s="1">
        <v>0.09364452519467642</v>
      </c>
      <c r="G15332" s="1">
        <v>-0.03786970573052368</v>
      </c>
      <c r="H15332" s="1">
        <v>0.02193443402575516</v>
      </c>
      <c r="I15332" s="1">
        <v>-0.06103603501599442</v>
      </c>
      <c r="J15332" s="1">
        <v>-0.02340132674979053</v>
      </c>
      <c r="K15332" s="1">
        <v>-0.1267134138917671</v>
      </c>
      <c r="L15332" s="1">
        <v>15330.0</v>
      </c>
      <c r="M15332" s="1">
        <v>2.49293375015258</v>
      </c>
      <c r="N15332" s="1">
        <v>-1.24492371082305</v>
      </c>
      <c r="O15332" s="1">
        <v>0.441096782684326</v>
      </c>
    </row>
    <row r="15333" ht="16.5" customHeight="1">
      <c r="A15333" s="1">
        <v>1.68326462710965E18</v>
      </c>
      <c r="B15333" s="1">
        <v>153.575657714843</v>
      </c>
      <c r="C15333" s="1">
        <v>-0.0072033405303955</v>
      </c>
      <c r="D15333" s="1">
        <v>-0.167730331420898</v>
      </c>
      <c r="E15333" s="1">
        <v>0.0217523574829101</v>
      </c>
      <c r="F15333" s="1">
        <v>0.08394999688986948</v>
      </c>
      <c r="G15333" s="1">
        <v>-0.05492082612787227</v>
      </c>
      <c r="H15333" s="1">
        <v>0.01830346873995697</v>
      </c>
      <c r="I15333" s="1">
        <v>-0.03949420943146665</v>
      </c>
      <c r="J15333" s="1">
        <v>-0.03296216764599248</v>
      </c>
      <c r="K15333" s="1">
        <v>-0.1612830447415877</v>
      </c>
      <c r="L15333" s="1">
        <v>15331.0</v>
      </c>
      <c r="M15333" s="1">
        <v>2.49232077598571</v>
      </c>
      <c r="N15333" s="1">
        <v>-1.24506485462188</v>
      </c>
      <c r="O15333" s="1">
        <v>0.440237879753112</v>
      </c>
    </row>
    <row r="15334" ht="16.5" customHeight="1">
      <c r="A15334" s="1">
        <v>1.68326462711966E18</v>
      </c>
      <c r="B15334" s="1">
        <v>153.585667480468</v>
      </c>
      <c r="C15334" s="1">
        <v>0.0202910900115966</v>
      </c>
      <c r="D15334" s="1">
        <v>-0.163317680358886</v>
      </c>
      <c r="E15334" s="1">
        <v>-0.0180052518844604</v>
      </c>
      <c r="F15334" s="1">
        <v>0.04680884189568089</v>
      </c>
      <c r="G15334" s="1">
        <v>-0.07899017748818712</v>
      </c>
      <c r="H15334" s="1">
        <v>-0.01056923060014905</v>
      </c>
      <c r="I15334" s="1">
        <v>0.004000153392493513</v>
      </c>
      <c r="J15334" s="1">
        <v>-0.05409288942388736</v>
      </c>
      <c r="K15334" s="1">
        <v>-0.156417833995177</v>
      </c>
      <c r="L15334" s="1">
        <v>15332.0</v>
      </c>
      <c r="M15334" s="1">
        <v>2.49138617515563</v>
      </c>
      <c r="N15334" s="1">
        <v>-1.24522244930267</v>
      </c>
      <c r="O15334" s="1">
        <v>0.43905234336853</v>
      </c>
    </row>
    <row r="15335" ht="16.5" customHeight="1">
      <c r="A15335" s="1">
        <v>1.6832646271297E18</v>
      </c>
      <c r="B15335" s="1">
        <v>153.595707519531</v>
      </c>
      <c r="C15335" s="1">
        <v>0.0025026798248291</v>
      </c>
      <c r="D15335" s="1">
        <v>-0.167207717895507</v>
      </c>
      <c r="E15335" s="1">
        <v>-0.0333907604217529</v>
      </c>
      <c r="F15335" s="1">
        <v>0.05905965492576183</v>
      </c>
      <c r="G15335" s="1">
        <v>-0.09880736858590768</v>
      </c>
      <c r="H15335" s="1">
        <v>-0.03083765933180552</v>
      </c>
      <c r="I15335" s="1">
        <v>-0.004565001784541781</v>
      </c>
      <c r="J15335" s="1">
        <v>-0.07598432937297057</v>
      </c>
      <c r="K15335" s="1">
        <v>-0.1525947903854806</v>
      </c>
      <c r="L15335" s="1">
        <v>15333.0</v>
      </c>
      <c r="M15335" s="1">
        <v>2.49037361145019</v>
      </c>
      <c r="N15335" s="1">
        <v>-1.24533689022064</v>
      </c>
      <c r="O15335" s="1">
        <v>0.437733083963394</v>
      </c>
    </row>
    <row r="15336" ht="16.5" customHeight="1">
      <c r="A15336" s="1">
        <v>1.68326462713971E18</v>
      </c>
      <c r="B15336" s="1">
        <v>153.605717285156</v>
      </c>
      <c r="C15336" s="1">
        <v>-0.0162210464477539</v>
      </c>
      <c r="D15336" s="1">
        <v>-0.166171073913574</v>
      </c>
      <c r="E15336" s="1">
        <v>-0.00997674465179443</v>
      </c>
      <c r="F15336" s="1">
        <v>0.0812764806543323</v>
      </c>
      <c r="G15336" s="1">
        <v>-0.08350454457168376</v>
      </c>
      <c r="H15336" s="1">
        <v>-0.01463885742671535</v>
      </c>
      <c r="I15336" s="1">
        <v>-0.03178060068686885</v>
      </c>
      <c r="J15336" s="1">
        <v>-0.06360316355192286</v>
      </c>
      <c r="K15336" s="1">
        <v>-0.1513939019687799</v>
      </c>
      <c r="L15336" s="1">
        <v>15334.0</v>
      </c>
      <c r="M15336" s="1">
        <v>2.48928928375244</v>
      </c>
      <c r="N15336" s="1">
        <v>-1.24539697170257</v>
      </c>
      <c r="O15336" s="1">
        <v>0.436403661966323</v>
      </c>
    </row>
    <row r="15337" ht="16.5" customHeight="1">
      <c r="A15337" s="1">
        <v>1.68326462714972E18</v>
      </c>
      <c r="B15337" s="1">
        <v>153.615727294921</v>
      </c>
      <c r="C15337" s="1">
        <v>-0.0422325134277343</v>
      </c>
      <c r="D15337" s="1">
        <v>-0.154526710510253</v>
      </c>
      <c r="E15337" s="1">
        <v>-0.0332666635513305</v>
      </c>
      <c r="F15337" s="1">
        <v>0.09178954898273581</v>
      </c>
      <c r="G15337" s="1">
        <v>-0.1059721088034101</v>
      </c>
      <c r="H15337" s="1">
        <v>-0.04502200155883143</v>
      </c>
      <c r="I15337" s="1">
        <v>-0.04164242744020656</v>
      </c>
      <c r="J15337" s="1">
        <v>-0.09128819498411912</v>
      </c>
      <c r="K15337" s="1">
        <v>-0.1292328732297141</v>
      </c>
      <c r="L15337" s="1">
        <v>15335.0</v>
      </c>
      <c r="M15337" s="1">
        <v>2.48788619041442</v>
      </c>
      <c r="N15337" s="1">
        <v>-1.24540126323699</v>
      </c>
      <c r="O15337" s="1">
        <v>0.435196787118911</v>
      </c>
    </row>
    <row r="15338" ht="16.5" customHeight="1">
      <c r="A15338" s="1">
        <v>1.68326462715973E18</v>
      </c>
      <c r="B15338" s="1">
        <v>153.625736816406</v>
      </c>
      <c r="C15338" s="1">
        <v>-0.0469477176666259</v>
      </c>
      <c r="D15338" s="1">
        <v>-0.170140266418457</v>
      </c>
      <c r="E15338" s="1">
        <v>-0.0226916074752807</v>
      </c>
      <c r="F15338" s="1">
        <v>0.1053168072783794</v>
      </c>
      <c r="G15338" s="1">
        <v>-0.104663263690674</v>
      </c>
      <c r="H15338" s="1">
        <v>-0.03650946556404714</v>
      </c>
      <c r="I15338" s="1">
        <v>-0.05284068892635174</v>
      </c>
      <c r="J15338" s="1">
        <v>-0.08877588655358494</v>
      </c>
      <c r="K15338" s="1">
        <v>-0.1448910349941905</v>
      </c>
      <c r="L15338" s="1">
        <v>15336.0</v>
      </c>
      <c r="M15338" s="1">
        <v>2.48634481430053</v>
      </c>
      <c r="N15338" s="1">
        <v>-1.24539542198181</v>
      </c>
      <c r="O15338" s="1">
        <v>0.433956891298294</v>
      </c>
    </row>
    <row r="15339" ht="16.5" customHeight="1">
      <c r="A15339" s="1">
        <v>1.68326462716974E18</v>
      </c>
      <c r="B15339" s="1">
        <v>153.635746582031</v>
      </c>
      <c r="C15339" s="1">
        <v>-7.1263313293457E-4</v>
      </c>
      <c r="D15339" s="1">
        <v>-0.179516792297363</v>
      </c>
      <c r="E15339" s="1">
        <v>-0.00746822357177734</v>
      </c>
      <c r="F15339" s="1">
        <v>0.07368917576384477</v>
      </c>
      <c r="G15339" s="1">
        <v>-0.08187517089399449</v>
      </c>
      <c r="H15339" s="1">
        <v>-0.007304189200078508</v>
      </c>
      <c r="I15339" s="1">
        <v>-0.0211128587051225</v>
      </c>
      <c r="J15339" s="1">
        <v>-0.05880502721568893</v>
      </c>
      <c r="K15339" s="1">
        <v>-0.168460016969871</v>
      </c>
      <c r="L15339" s="1">
        <v>15337.0</v>
      </c>
      <c r="M15339" s="1">
        <v>2.48473787307739</v>
      </c>
      <c r="N15339" s="1">
        <v>-1.24542903900146</v>
      </c>
      <c r="O15339" s="1">
        <v>0.432503342628479</v>
      </c>
    </row>
    <row r="15340" ht="16.5" customHeight="1">
      <c r="A15340" s="1">
        <v>1.68326462717975E18</v>
      </c>
      <c r="B15340" s="1">
        <v>153.645756591796</v>
      </c>
      <c r="C15340" s="1">
        <v>0.0024876594543457</v>
      </c>
      <c r="D15340" s="1">
        <v>-0.166225433349609</v>
      </c>
      <c r="E15340" s="1">
        <v>-0.00493526458740234</v>
      </c>
      <c r="F15340" s="1">
        <v>0.06588295230449975</v>
      </c>
      <c r="G15340" s="1">
        <v>-0.07298377944903629</v>
      </c>
      <c r="H15340" s="1">
        <v>-0.00388113767015566</v>
      </c>
      <c r="I15340" s="1">
        <v>-0.01769020675867992</v>
      </c>
      <c r="J15340" s="1">
        <v>-0.05144725479327589</v>
      </c>
      <c r="K15340" s="1">
        <v>-0.1571676634612113</v>
      </c>
      <c r="L15340" s="1">
        <v>15338.0</v>
      </c>
      <c r="M15340" s="1">
        <v>2.48301601409912</v>
      </c>
      <c r="N15340" s="1">
        <v>-1.2454308271408</v>
      </c>
      <c r="O15340" s="1">
        <v>0.431080251932144</v>
      </c>
    </row>
    <row r="15341" ht="16.5" customHeight="1">
      <c r="A15341" s="1">
        <v>1.68326462718976E18</v>
      </c>
      <c r="B15341" s="1">
        <v>153.655766113281</v>
      </c>
      <c r="C15341" s="1">
        <v>-0.0997347831726074</v>
      </c>
      <c r="D15341" s="1">
        <v>-0.196584701538085</v>
      </c>
      <c r="E15341" s="1">
        <v>0.254296660423278</v>
      </c>
      <c r="F15341" s="1">
        <v>0.2418082979352585</v>
      </c>
      <c r="G15341" s="1">
        <v>0.107885795704046</v>
      </c>
      <c r="H15341" s="1">
        <v>0.2090875013029411</v>
      </c>
      <c r="I15341" s="1">
        <v>-0.2339365058396066</v>
      </c>
      <c r="J15341" s="1">
        <v>0.1186140524578263</v>
      </c>
      <c r="K15341" s="1">
        <v>-0.2108643616392239</v>
      </c>
      <c r="L15341" s="1">
        <v>15339.0</v>
      </c>
      <c r="M15341" s="1">
        <v>2.48229169845581</v>
      </c>
      <c r="N15341" s="1">
        <v>-1.24550771713256</v>
      </c>
      <c r="O15341" s="1">
        <v>0.430816709995269</v>
      </c>
    </row>
    <row r="15342" ht="16.5" customHeight="1">
      <c r="A15342" s="1">
        <v>1.68326462719977E18</v>
      </c>
      <c r="B15342" s="1">
        <v>153.665775878906</v>
      </c>
      <c r="C15342" s="1">
        <v>-9.77516174316406E-4</v>
      </c>
      <c r="D15342" s="1">
        <v>0.103147506713867</v>
      </c>
      <c r="E15342" s="1">
        <v>-0.174294114112854</v>
      </c>
      <c r="F15342" s="1">
        <v>-0.09270862162401391</v>
      </c>
      <c r="G15342" s="1">
        <v>-0.107603353279357</v>
      </c>
      <c r="H15342" s="1">
        <v>-0.1654629607750939</v>
      </c>
      <c r="I15342" s="1">
        <v>0.09577793919960043</v>
      </c>
      <c r="J15342" s="1">
        <v>-0.1198672217011976</v>
      </c>
      <c r="K15342" s="1">
        <v>0.1322014969100369</v>
      </c>
      <c r="L15342" s="1">
        <v>15340.0</v>
      </c>
      <c r="M15342" s="1">
        <v>2.48020362854003</v>
      </c>
      <c r="N15342" s="1">
        <v>-1.24544727802276</v>
      </c>
      <c r="O15342" s="1">
        <v>0.428755909204483</v>
      </c>
    </row>
    <row r="15343" ht="16.5" customHeight="1">
      <c r="A15343" s="1">
        <v>1.68326462720978E18</v>
      </c>
      <c r="B15343" s="1">
        <v>153.675785888671</v>
      </c>
      <c r="C15343" s="1">
        <v>0.0317845344543457</v>
      </c>
      <c r="D15343" s="1">
        <v>0.316457748413085</v>
      </c>
      <c r="E15343" s="1">
        <v>-0.175880074501037</v>
      </c>
      <c r="F15343" s="1">
        <v>-0.2096517734630546</v>
      </c>
      <c r="G15343" s="1">
        <v>-0.01135029134388389</v>
      </c>
      <c r="H15343" s="1">
        <v>-0.1565079360909344</v>
      </c>
      <c r="I15343" s="1">
        <v>0.1531777770414024</v>
      </c>
      <c r="J15343" s="1">
        <v>-0.045278288068884</v>
      </c>
      <c r="K15343" s="1">
        <v>0.3264598196061953</v>
      </c>
      <c r="L15343" s="1">
        <v>15341.0</v>
      </c>
      <c r="M15343" s="1">
        <v>2.4784767627716</v>
      </c>
      <c r="N15343" s="1">
        <v>-1.24561250209808</v>
      </c>
      <c r="O15343" s="1">
        <v>0.427132338285446</v>
      </c>
    </row>
    <row r="15344" ht="16.5" customHeight="1">
      <c r="A15344" s="1">
        <v>1.68326462721979E18</v>
      </c>
      <c r="B15344" s="1">
        <v>153.685795410156</v>
      </c>
      <c r="C15344" s="1">
        <v>-0.0656509399414062</v>
      </c>
      <c r="D15344" s="1">
        <v>0.234199523925781</v>
      </c>
      <c r="E15344" s="1">
        <v>0.0790716409683227</v>
      </c>
      <c r="F15344" s="1">
        <v>-0.01752385178260186</v>
      </c>
      <c r="G15344" s="1">
        <v>0.1462273876593953</v>
      </c>
      <c r="H15344" s="1">
        <v>0.0539772682472103</v>
      </c>
      <c r="I15344" s="1">
        <v>-0.06367304089546764</v>
      </c>
      <c r="J15344" s="1">
        <v>0.1080142195158009</v>
      </c>
      <c r="K15344" s="1">
        <v>0.2229135747071508</v>
      </c>
      <c r="L15344" s="1">
        <v>15342.0</v>
      </c>
      <c r="M15344" s="1">
        <v>2.47815799713134</v>
      </c>
      <c r="N15344" s="1">
        <v>-1.24588656425476</v>
      </c>
      <c r="O15344" s="1">
        <v>0.427549064159393</v>
      </c>
    </row>
    <row r="15345" ht="16.5" customHeight="1">
      <c r="A15345" s="1">
        <v>1.68326462722983E18</v>
      </c>
      <c r="B15345" s="1">
        <v>153.695835693359</v>
      </c>
      <c r="C15345" s="1">
        <v>-0.135944128036499</v>
      </c>
      <c r="D15345" s="1">
        <v>0.185561180114746</v>
      </c>
      <c r="E15345" s="1">
        <v>0.208492040634155</v>
      </c>
      <c r="F15345" s="1">
        <v>0.1004519134141133</v>
      </c>
      <c r="G15345" s="1">
        <v>0.2174360065060366</v>
      </c>
      <c r="H15345" s="1">
        <v>0.1542143612168856</v>
      </c>
      <c r="I15345" s="1">
        <v>-0.192514386683573</v>
      </c>
      <c r="J15345" s="1">
        <v>0.1752937897684694</v>
      </c>
      <c r="K15345" s="1">
        <v>0.1690946039328023</v>
      </c>
      <c r="L15345" s="1">
        <v>15343.0</v>
      </c>
      <c r="M15345" s="1">
        <v>2.47849059104919</v>
      </c>
      <c r="N15345" s="1">
        <v>-1.24602603912353</v>
      </c>
      <c r="O15345" s="1">
        <v>0.429094523191452</v>
      </c>
    </row>
    <row r="15346" ht="16.5" customHeight="1">
      <c r="A15346" s="1">
        <v>1.68326462723984E18</v>
      </c>
      <c r="B15346" s="1">
        <v>153.705845703125</v>
      </c>
      <c r="C15346" s="1">
        <v>-0.141382455825805</v>
      </c>
      <c r="D15346" s="1">
        <v>0.233852386474609</v>
      </c>
      <c r="E15346" s="1">
        <v>0.198580265045166</v>
      </c>
      <c r="F15346" s="1">
        <v>0.08153737605983434</v>
      </c>
      <c r="G15346" s="1">
        <v>0.2277249088462709</v>
      </c>
      <c r="H15346" s="1">
        <v>0.1430657656117379</v>
      </c>
      <c r="I15346" s="1">
        <v>-0.1858095002528662</v>
      </c>
      <c r="J15346" s="1">
        <v>0.1787886042277901</v>
      </c>
      <c r="K15346" s="1">
        <v>0.2182189862842592</v>
      </c>
      <c r="L15346" s="1">
        <v>15344.0</v>
      </c>
      <c r="M15346" s="1">
        <v>2.47915482521057</v>
      </c>
      <c r="N15346" s="1">
        <v>-1.24592649936676</v>
      </c>
      <c r="O15346" s="1">
        <v>0.431288123130798</v>
      </c>
    </row>
    <row r="15347" ht="16.5" customHeight="1">
      <c r="A15347" s="1">
        <v>1.68326462724986E18</v>
      </c>
      <c r="B15347" s="1">
        <v>153.715860351562</v>
      </c>
      <c r="C15347" s="1">
        <v>-0.114856719970703</v>
      </c>
      <c r="D15347" s="1">
        <v>0.0711345672607421</v>
      </c>
      <c r="E15347" s="1">
        <v>0.354498863220214</v>
      </c>
      <c r="F15347" s="1">
        <v>0.1714777399728564</v>
      </c>
      <c r="G15347" s="1">
        <v>0.3013980331965109</v>
      </c>
      <c r="H15347" s="1">
        <v>0.2992582183554204</v>
      </c>
      <c r="I15347" s="1">
        <v>-0.2575463714729816</v>
      </c>
      <c r="J15347" s="1">
        <v>0.2772558608410071</v>
      </c>
      <c r="K15347" s="1">
        <v>0.02684553501703007</v>
      </c>
      <c r="L15347" s="1">
        <v>15345.0</v>
      </c>
      <c r="M15347" s="1">
        <v>2.48041987419128</v>
      </c>
      <c r="N15347" s="1">
        <v>-1.24575972557067</v>
      </c>
      <c r="O15347" s="1">
        <v>0.434465646743774</v>
      </c>
    </row>
    <row r="15348" ht="16.5" customHeight="1">
      <c r="A15348" s="1">
        <v>1.68326462725987E18</v>
      </c>
      <c r="B15348" s="1">
        <v>153.725870117187</v>
      </c>
      <c r="C15348" s="1">
        <v>-0.086268663406372</v>
      </c>
      <c r="D15348" s="1">
        <v>-0.16650104522705</v>
      </c>
      <c r="E15348" s="1">
        <v>0.392247319221496</v>
      </c>
      <c r="F15348" s="1">
        <v>0.2580920901473959</v>
      </c>
      <c r="G15348" s="1">
        <v>0.2415620188801616</v>
      </c>
      <c r="H15348" s="1">
        <v>0.3440749135672538</v>
      </c>
      <c r="I15348" s="1">
        <v>-0.2818910893688966</v>
      </c>
      <c r="J15348" s="1">
        <v>0.2533287606172335</v>
      </c>
      <c r="K15348" s="1">
        <v>-0.2130370828946533</v>
      </c>
      <c r="L15348" s="1">
        <v>15346.0</v>
      </c>
      <c r="M15348" s="1">
        <v>2.48010110855102</v>
      </c>
      <c r="N15348" s="1">
        <v>-1.24535107612609</v>
      </c>
      <c r="O15348" s="1">
        <v>0.43602642416954</v>
      </c>
    </row>
    <row r="15349" ht="16.5" customHeight="1">
      <c r="A15349" s="1">
        <v>1.68326462726987E18</v>
      </c>
      <c r="B15349" s="1">
        <v>153.735879882812</v>
      </c>
      <c r="C15349" s="1">
        <v>-0.040135383605957</v>
      </c>
      <c r="D15349" s="1">
        <v>-0.322730064392089</v>
      </c>
      <c r="E15349" s="1">
        <v>0.27545166015625</v>
      </c>
      <c r="F15349" s="1">
        <v>0.251112755580588</v>
      </c>
      <c r="G15349" s="1">
        <v>0.08786988715605352</v>
      </c>
      <c r="H15349" s="1">
        <v>0.2481223267973105</v>
      </c>
      <c r="I15349" s="1">
        <v>-0.2076996945269501</v>
      </c>
      <c r="J15349" s="1">
        <v>0.1271028504724931</v>
      </c>
      <c r="K15349" s="1">
        <v>-0.3497783087876064</v>
      </c>
      <c r="L15349" s="1">
        <v>15347.0</v>
      </c>
      <c r="M15349" s="1">
        <v>2.48003125190734</v>
      </c>
      <c r="N15349" s="1">
        <v>-1.24505031108856</v>
      </c>
      <c r="O15349" s="1">
        <v>0.437876492738723</v>
      </c>
    </row>
    <row r="15350" ht="16.5" customHeight="1">
      <c r="A15350" s="1">
        <v>1.68326462727988E18</v>
      </c>
      <c r="B15350" s="1">
        <v>153.745889648437</v>
      </c>
      <c r="C15350" s="1">
        <v>-0.118578672409057</v>
      </c>
      <c r="D15350" s="1">
        <v>-0.467172622680664</v>
      </c>
      <c r="E15350" s="1">
        <v>0.323971033096313</v>
      </c>
      <c r="F15350" s="1">
        <v>0.3946949124933271</v>
      </c>
      <c r="G15350" s="1">
        <v>0.04398027597986395</v>
      </c>
      <c r="H15350" s="1">
        <v>0.2689538719340446</v>
      </c>
      <c r="I15350" s="1">
        <v>-0.3183804098025881</v>
      </c>
      <c r="J15350" s="1">
        <v>0.09509016943219836</v>
      </c>
      <c r="K15350" s="1">
        <v>-0.4762983892060175</v>
      </c>
      <c r="L15350" s="1">
        <v>15348.0</v>
      </c>
      <c r="M15350" s="1">
        <v>2.48051333427429</v>
      </c>
      <c r="N15350" s="1">
        <v>-1.24489653110504</v>
      </c>
      <c r="O15350" s="1">
        <v>0.440686702728271</v>
      </c>
    </row>
    <row r="15351" ht="16.5" customHeight="1">
      <c r="A15351" s="1">
        <v>1.68326462728989E18</v>
      </c>
      <c r="B15351" s="1">
        <v>153.755899414062</v>
      </c>
      <c r="C15351" s="1">
        <v>-0.218758344650268</v>
      </c>
      <c r="D15351" s="1">
        <v>-0.510590553283691</v>
      </c>
      <c r="E15351" s="1">
        <v>0.419289946556091</v>
      </c>
      <c r="F15351" s="1">
        <v>0.5276812802593592</v>
      </c>
      <c r="G15351" s="1">
        <v>0.07614018522798693</v>
      </c>
      <c r="H15351" s="1">
        <v>0.3272199690779701</v>
      </c>
      <c r="I15351" s="1">
        <v>-0.4560642295674944</v>
      </c>
      <c r="J15351" s="1">
        <v>0.1245351402989844</v>
      </c>
      <c r="K15351" s="1">
        <v>-0.5107430008359671</v>
      </c>
      <c r="L15351" s="1">
        <v>15349.0</v>
      </c>
      <c r="M15351" s="1">
        <v>2.48130106925964</v>
      </c>
      <c r="N15351" s="1">
        <v>-1.24500823020935</v>
      </c>
      <c r="O15351" s="1">
        <v>0.444043219089508</v>
      </c>
    </row>
    <row r="15352" ht="16.5" customHeight="1">
      <c r="A15352" s="1">
        <v>1.6832646272999E18</v>
      </c>
      <c r="B15352" s="1">
        <v>153.765909179687</v>
      </c>
      <c r="C15352" s="1">
        <v>-0.267665863037109</v>
      </c>
      <c r="D15352" s="1">
        <v>-0.40578269958496</v>
      </c>
      <c r="E15352" s="1">
        <v>0.525590300559997</v>
      </c>
      <c r="F15352" s="1">
        <v>0.5557352793370254</v>
      </c>
      <c r="G15352" s="1">
        <v>0.1961044949542077</v>
      </c>
      <c r="H15352" s="1">
        <v>0.4124799253149278</v>
      </c>
      <c r="I15352" s="1">
        <v>-0.5330790379107806</v>
      </c>
      <c r="J15352" s="1">
        <v>0.2283342883314139</v>
      </c>
      <c r="K15352" s="1">
        <v>-0.4198094482913534</v>
      </c>
      <c r="L15352" s="1">
        <v>15350.0</v>
      </c>
      <c r="M15352" s="1">
        <v>2.48213768005371</v>
      </c>
      <c r="N15352" s="1">
        <v>-1.24549257755279</v>
      </c>
      <c r="O15352" s="1">
        <v>0.447815537452697</v>
      </c>
    </row>
    <row r="15353" ht="16.5" customHeight="1">
      <c r="A15353" s="1">
        <v>1.68326462730991E18</v>
      </c>
      <c r="B15353" s="1">
        <v>153.775918945312</v>
      </c>
      <c r="C15353" s="1">
        <v>-0.262130975723266</v>
      </c>
      <c r="D15353" s="1">
        <v>-0.212848663330078</v>
      </c>
      <c r="E15353" s="1">
        <v>0.556884884834289</v>
      </c>
      <c r="F15353" s="1">
        <v>0.4761543034867587</v>
      </c>
      <c r="G15353" s="1">
        <v>0.3067898338693325</v>
      </c>
      <c r="H15353" s="1">
        <v>0.4442796205399485</v>
      </c>
      <c r="I15353" s="1">
        <v>-0.5148955537407429</v>
      </c>
      <c r="J15353" s="1">
        <v>0.3151598825380744</v>
      </c>
      <c r="K15353" s="1">
        <v>-0.2443251879633209</v>
      </c>
      <c r="L15353" s="1">
        <v>15351.0</v>
      </c>
      <c r="M15353" s="1">
        <v>2.48288178443908</v>
      </c>
      <c r="N15353" s="1">
        <v>-1.24637830257415</v>
      </c>
      <c r="O15353" s="1">
        <v>0.451761871576309</v>
      </c>
    </row>
    <row r="15354" ht="16.5" customHeight="1">
      <c r="A15354" s="1">
        <v>1.68326462731992E18</v>
      </c>
      <c r="B15354" s="1">
        <v>153.785928710937</v>
      </c>
      <c r="C15354" s="1">
        <v>-0.229405403137207</v>
      </c>
      <c r="D15354" s="1">
        <v>-0.0752296447753906</v>
      </c>
      <c r="E15354" s="1">
        <v>0.639852285385131</v>
      </c>
      <c r="F15354" s="1">
        <v>0.4107953260691507</v>
      </c>
      <c r="G15354" s="1">
        <v>0.4460488920625246</v>
      </c>
      <c r="H15354" s="1">
        <v>0.5338867255881715</v>
      </c>
      <c r="I15354" s="1">
        <v>-0.5032052604076345</v>
      </c>
      <c r="J15354" s="1">
        <v>0.4421019960891851</v>
      </c>
      <c r="K15354" s="1">
        <v>-0.1379405784606155</v>
      </c>
      <c r="L15354" s="1">
        <v>15352.0</v>
      </c>
      <c r="M15354" s="1">
        <v>2.48365116119384</v>
      </c>
      <c r="N15354" s="1">
        <v>-1.24765145778656</v>
      </c>
      <c r="O15354" s="1">
        <v>0.456520974636077</v>
      </c>
    </row>
    <row r="15355" ht="16.5" customHeight="1">
      <c r="A15355" s="1">
        <v>1.68326462732993E18</v>
      </c>
      <c r="B15355" s="1">
        <v>153.795938476562</v>
      </c>
      <c r="C15355" s="1">
        <v>-0.213794708251953</v>
      </c>
      <c r="D15355" s="1">
        <v>-0.0214347839355468</v>
      </c>
      <c r="E15355" s="1">
        <v>0.709995985031127</v>
      </c>
      <c r="F15355" s="1">
        <v>0.3920198317576021</v>
      </c>
      <c r="G15355" s="1">
        <v>0.5330658295598878</v>
      </c>
      <c r="H15355" s="1">
        <v>0.6060597405595614</v>
      </c>
      <c r="I15355" s="1">
        <v>-0.5114532453350756</v>
      </c>
      <c r="J15355" s="1">
        <v>0.5271444473415873</v>
      </c>
      <c r="K15355" s="1">
        <v>-0.1039049904835075</v>
      </c>
      <c r="L15355" s="1">
        <v>15353.0</v>
      </c>
      <c r="M15355" s="1">
        <v>2.48440957069396</v>
      </c>
      <c r="N15355" s="1">
        <v>-1.24929440021514</v>
      </c>
      <c r="O15355" s="1">
        <v>0.461661130189895</v>
      </c>
    </row>
    <row r="15356" ht="16.5" customHeight="1">
      <c r="A15356" s="1">
        <v>1.68326462733994E18</v>
      </c>
      <c r="B15356" s="1">
        <v>153.805948242187</v>
      </c>
      <c r="C15356" s="1">
        <v>-0.064512014389038</v>
      </c>
      <c r="D15356" s="1">
        <v>-0.00457954406738281</v>
      </c>
      <c r="E15356" s="1">
        <v>0.655404329299926</v>
      </c>
      <c r="F15356" s="1">
        <v>0.2406073266850284</v>
      </c>
      <c r="G15356" s="1">
        <v>0.5355434694713574</v>
      </c>
      <c r="H15356" s="1">
        <v>0.6019715760442444</v>
      </c>
      <c r="I15356" s="1">
        <v>-0.3500677540786798</v>
      </c>
      <c r="J15356" s="1">
        <v>0.5460595588950496</v>
      </c>
      <c r="K15356" s="1">
        <v>-0.1140578024859869</v>
      </c>
      <c r="L15356" s="1">
        <v>15354.0</v>
      </c>
      <c r="M15356" s="1">
        <v>2.48444294929504</v>
      </c>
      <c r="N15356" s="1">
        <v>-1.25128984451293</v>
      </c>
      <c r="O15356" s="1">
        <v>0.466669112443923</v>
      </c>
    </row>
    <row r="15357" ht="16.5" customHeight="1">
      <c r="A15357" s="1">
        <v>1.68326462734995E18</v>
      </c>
      <c r="B15357" s="1">
        <v>153.815958007812</v>
      </c>
      <c r="C15357" s="1">
        <v>0.140433073043823</v>
      </c>
      <c r="D15357" s="1">
        <v>0.0353565216064453</v>
      </c>
      <c r="E15357" s="1">
        <v>0.57914125919342</v>
      </c>
      <c r="F15357" s="1">
        <v>0.02602944281290988</v>
      </c>
      <c r="G15357" s="1">
        <v>0.5453641902358244</v>
      </c>
      <c r="H15357" s="1">
        <v>0.5940502867176298</v>
      </c>
      <c r="I15357" s="1">
        <v>-0.1259578606487737</v>
      </c>
      <c r="J15357" s="1">
        <v>0.5727679973568275</v>
      </c>
      <c r="K15357" s="1">
        <v>-0.1115686391869374</v>
      </c>
      <c r="L15357" s="1">
        <v>15355.0</v>
      </c>
      <c r="M15357" s="1">
        <v>2.48336696624755</v>
      </c>
      <c r="N15357" s="1">
        <v>-1.25357139110565</v>
      </c>
      <c r="O15357" s="1">
        <v>0.471196979284286</v>
      </c>
    </row>
    <row r="15358" ht="16.5" customHeight="1">
      <c r="A15358" s="1">
        <v>1.68326462735996E18</v>
      </c>
      <c r="B15358" s="1">
        <v>153.825967773437</v>
      </c>
      <c r="C15358" s="1">
        <v>0.220724821090698</v>
      </c>
      <c r="D15358" s="1">
        <v>0.0206794738769531</v>
      </c>
      <c r="E15358" s="1">
        <v>0.496180415153503</v>
      </c>
      <c r="F15358" s="1">
        <v>-0.05953949487658662</v>
      </c>
      <c r="G15358" s="1">
        <v>0.4896459147322281</v>
      </c>
      <c r="H15358" s="1">
        <v>0.540131731016715</v>
      </c>
      <c r="I15358" s="1">
        <v>-0.01673110288802232</v>
      </c>
      <c r="J15358" s="1">
        <v>0.5277849660456291</v>
      </c>
      <c r="K15358" s="1">
        <v>-0.128472589147181</v>
      </c>
      <c r="L15358" s="1">
        <v>15356.0</v>
      </c>
      <c r="M15358" s="1">
        <v>2.48138976097106</v>
      </c>
      <c r="N15358" s="1">
        <v>-1.25613415241241</v>
      </c>
      <c r="O15358" s="1">
        <v>0.475641727447509</v>
      </c>
    </row>
    <row r="15359" ht="16.5" customHeight="1">
      <c r="A15359" s="1">
        <v>1.68326462736997E18</v>
      </c>
      <c r="B15359" s="1">
        <v>153.835977539062</v>
      </c>
      <c r="C15359" s="1">
        <v>0.307380437850952</v>
      </c>
      <c r="D15359" s="1">
        <v>0.0579738616943359</v>
      </c>
      <c r="E15359" s="1">
        <v>0.513024687767028</v>
      </c>
      <c r="F15359" s="1">
        <v>-0.1466410328551639</v>
      </c>
      <c r="G15359" s="1">
        <v>0.5435131195068438</v>
      </c>
      <c r="H15359" s="1">
        <v>0.5825921326039413</v>
      </c>
      <c r="I15359" s="1">
        <v>0.06265544971679589</v>
      </c>
      <c r="J15359" s="1">
        <v>0.5862144329593638</v>
      </c>
      <c r="K15359" s="1">
        <v>-0.1160386905022168</v>
      </c>
      <c r="L15359" s="1">
        <v>15357.0</v>
      </c>
      <c r="M15359" s="1">
        <v>2.47861099243164</v>
      </c>
      <c r="N15359" s="1">
        <v>-1.25893580913543</v>
      </c>
      <c r="O15359" s="1">
        <v>0.480065554380416</v>
      </c>
    </row>
    <row r="15360" ht="16.5" customHeight="1">
      <c r="A15360" s="1">
        <v>1.68326462737998E18</v>
      </c>
      <c r="B15360" s="1">
        <v>153.845987304687</v>
      </c>
      <c r="C15360" s="1">
        <v>0.209135055541992</v>
      </c>
      <c r="D15360" s="1">
        <v>0.0555658340454101</v>
      </c>
      <c r="E15360" s="1">
        <v>0.509094715118408</v>
      </c>
      <c r="F15360" s="1">
        <v>-0.06520650291177177</v>
      </c>
      <c r="G15360" s="1">
        <v>0.5111817453872004</v>
      </c>
      <c r="H15360" s="1">
        <v>0.5485817323486758</v>
      </c>
      <c r="I15360" s="1">
        <v>-0.01921083626270187</v>
      </c>
      <c r="J15360" s="1">
        <v>0.5450127327188725</v>
      </c>
      <c r="K15360" s="1">
        <v>-0.09270663494666465</v>
      </c>
      <c r="L15360" s="1">
        <v>15358.0</v>
      </c>
      <c r="M15360" s="1">
        <v>2.47577810287475</v>
      </c>
      <c r="N15360" s="1">
        <v>-1.26180922985076</v>
      </c>
      <c r="O15360" s="1">
        <v>0.485193699598312</v>
      </c>
    </row>
    <row r="15361" ht="16.5" customHeight="1">
      <c r="A15361" s="1">
        <v>1.68326462738999E18</v>
      </c>
      <c r="B15361" s="1">
        <v>153.855997070312</v>
      </c>
      <c r="C15361" s="1">
        <v>0.0792756080627441</v>
      </c>
      <c r="D15361" s="1">
        <v>0.0787506103515625</v>
      </c>
      <c r="E15361" s="1">
        <v>0.485871791839599</v>
      </c>
      <c r="F15361" s="1">
        <v>0.02533549319123769</v>
      </c>
      <c r="G15361" s="1">
        <v>0.4666349028274036</v>
      </c>
      <c r="H15361" s="1">
        <v>0.4871625659890607</v>
      </c>
      <c r="I15361" s="1">
        <v>-0.1184226017727096</v>
      </c>
      <c r="J15361" s="1">
        <v>0.4830640837982632</v>
      </c>
      <c r="K15361" s="1">
        <v>-0.03439298060955468</v>
      </c>
      <c r="L15361" s="1">
        <v>15359.0</v>
      </c>
      <c r="M15361" s="1">
        <v>2.47390151023864</v>
      </c>
      <c r="N15361" s="1">
        <v>-1.26451182365417</v>
      </c>
      <c r="O15361" s="1">
        <v>0.491665124893188</v>
      </c>
    </row>
    <row r="15362" ht="16.5" customHeight="1">
      <c r="A15362" s="1">
        <v>1.6832646274E18</v>
      </c>
      <c r="B15362" s="1">
        <v>153.866006835937</v>
      </c>
      <c r="C15362" s="1">
        <v>-0.0788702964782714</v>
      </c>
      <c r="D15362" s="1">
        <v>0.132835388183593</v>
      </c>
      <c r="E15362" s="1">
        <v>0.475042343139648</v>
      </c>
      <c r="F15362" s="1">
        <v>0.127167157918319</v>
      </c>
      <c r="G15362" s="1">
        <v>0.4407581146163801</v>
      </c>
      <c r="H15362" s="1">
        <v>0.4296583064898958</v>
      </c>
      <c r="I15362" s="1">
        <v>-0.2447626894794559</v>
      </c>
      <c r="J15362" s="1">
        <v>0.4316870939546193</v>
      </c>
      <c r="K15362" s="1">
        <v>0.05717057138117861</v>
      </c>
      <c r="L15362" s="1">
        <v>15360.0</v>
      </c>
      <c r="M15362" s="1">
        <v>2.47330212593078</v>
      </c>
      <c r="N15362" s="1">
        <v>-1.26682925224304</v>
      </c>
      <c r="O15362" s="1">
        <v>0.499856799840927</v>
      </c>
    </row>
    <row r="15363" ht="16.5" customHeight="1">
      <c r="A15363" s="1">
        <v>1.68326462741001E18</v>
      </c>
      <c r="B15363" s="1">
        <v>153.876016601562</v>
      </c>
      <c r="C15363" s="1">
        <v>-0.215135335922241</v>
      </c>
      <c r="D15363" s="1">
        <v>0.239619255065917</v>
      </c>
      <c r="E15363" s="1">
        <v>0.336314558982849</v>
      </c>
      <c r="F15363" s="1">
        <v>0.1497783704056758</v>
      </c>
      <c r="G15363" s="1">
        <v>0.3412811170160687</v>
      </c>
      <c r="H15363" s="1">
        <v>0.2570514033987089</v>
      </c>
      <c r="I15363" s="1">
        <v>-0.2937526593144464</v>
      </c>
      <c r="J15363" s="1">
        <v>0.2887828441242573</v>
      </c>
      <c r="K15363" s="1">
        <v>0.2170758559859383</v>
      </c>
      <c r="L15363" s="1">
        <v>15361.0</v>
      </c>
      <c r="M15363" s="1">
        <v>2.47398614883422</v>
      </c>
      <c r="N15363" s="1">
        <v>-1.26861631870269</v>
      </c>
      <c r="O15363" s="1">
        <v>0.509572923183441</v>
      </c>
    </row>
    <row r="15364" ht="16.5" customHeight="1">
      <c r="A15364" s="1">
        <v>1.68326462742002E18</v>
      </c>
      <c r="B15364" s="1">
        <v>153.886026367187</v>
      </c>
      <c r="C15364" s="1">
        <v>-0.465721130371093</v>
      </c>
      <c r="D15364" s="1">
        <v>0.342336654663085</v>
      </c>
      <c r="E15364" s="1">
        <v>0.253387570381164</v>
      </c>
      <c r="F15364" s="1">
        <v>0.2808012552829474</v>
      </c>
      <c r="G15364" s="1">
        <v>0.260499625187538</v>
      </c>
      <c r="H15364" s="1">
        <v>0.1040346549742819</v>
      </c>
      <c r="I15364" s="1">
        <v>-0.4716231319884732</v>
      </c>
      <c r="J15364" s="1">
        <v>0.1565596427700751</v>
      </c>
      <c r="K15364" s="1">
        <v>0.389045592462166</v>
      </c>
      <c r="L15364" s="1">
        <v>15362.0</v>
      </c>
      <c r="M15364" s="1">
        <v>2.47537279129028</v>
      </c>
      <c r="N15364" s="1">
        <v>-1.27001583576202</v>
      </c>
      <c r="O15364" s="1">
        <v>0.52047312259674</v>
      </c>
    </row>
    <row r="15365" ht="16.5" customHeight="1">
      <c r="A15365" s="1">
        <v>1.68326462743003E18</v>
      </c>
      <c r="B15365" s="1">
        <v>153.896036132812</v>
      </c>
      <c r="C15365" s="1">
        <v>-0.687547445297241</v>
      </c>
      <c r="D15365" s="1">
        <v>0.409579277038574</v>
      </c>
      <c r="E15365" s="1">
        <v>0.268010377883911</v>
      </c>
      <c r="F15365" s="1">
        <v>0.4263928312302271</v>
      </c>
      <c r="G15365" s="1">
        <v>0.2536211237033849</v>
      </c>
      <c r="H15365" s="1">
        <v>0.0531382629441934</v>
      </c>
      <c r="I15365" s="1">
        <v>-0.6680924209413104</v>
      </c>
      <c r="J15365" s="1">
        <v>0.1168000611212996</v>
      </c>
      <c r="K15365" s="1">
        <v>0.50231114331863</v>
      </c>
      <c r="L15365" s="1">
        <v>15363.0</v>
      </c>
      <c r="M15365" s="1">
        <v>2.47712612152099</v>
      </c>
      <c r="N15365" s="1">
        <v>-1.27117991447448</v>
      </c>
      <c r="O15365" s="1">
        <v>0.532197952270507</v>
      </c>
    </row>
    <row r="15366" ht="16.5" customHeight="1">
      <c r="A15366" s="1">
        <v>1.68326462744004E18</v>
      </c>
      <c r="B15366" s="1">
        <v>153.906045898437</v>
      </c>
      <c r="C15366" s="1">
        <v>-0.866436719894409</v>
      </c>
      <c r="D15366" s="1">
        <v>0.354246139526367</v>
      </c>
      <c r="E15366" s="1">
        <v>0.357301712036132</v>
      </c>
      <c r="F15366" s="1">
        <v>0.6142673683321908</v>
      </c>
      <c r="G15366" s="1">
        <v>0.2576772282053069</v>
      </c>
      <c r="H15366" s="1">
        <v>0.08653226538676528</v>
      </c>
      <c r="I15366" s="1">
        <v>-0.8721646895459988</v>
      </c>
      <c r="J15366" s="1">
        <v>0.1327351785929952</v>
      </c>
      <c r="K15366" s="1">
        <v>0.4749500436327189</v>
      </c>
      <c r="L15366" s="1">
        <v>15364.0</v>
      </c>
      <c r="M15366" s="1">
        <v>2.47925090789794</v>
      </c>
      <c r="N15366" s="1">
        <v>-1.27212333679199</v>
      </c>
      <c r="O15366" s="1">
        <v>0.545129895210266</v>
      </c>
    </row>
    <row r="15367" ht="16.5" customHeight="1">
      <c r="A15367" s="1">
        <v>1.68326462745005E18</v>
      </c>
      <c r="B15367" s="1">
        <v>153.916055664062</v>
      </c>
      <c r="C15367" s="1">
        <v>-1.00552821159362</v>
      </c>
      <c r="D15367" s="1">
        <v>0.358211517333984</v>
      </c>
      <c r="E15367" s="1">
        <v>0.388230204582214</v>
      </c>
      <c r="F15367" s="1">
        <v>0.7212693872231327</v>
      </c>
      <c r="G15367" s="1">
        <v>0.2544202859060372</v>
      </c>
      <c r="H15367" s="1">
        <v>0.07591359646031945</v>
      </c>
      <c r="I15367" s="1">
        <v>-1.008903943935496</v>
      </c>
      <c r="J15367" s="1">
        <v>0.1279482601538895</v>
      </c>
      <c r="K15367" s="1">
        <v>0.5058332454021398</v>
      </c>
      <c r="L15367" s="1">
        <v>15365.0</v>
      </c>
      <c r="M15367" s="1">
        <v>2.48187661170959</v>
      </c>
      <c r="N15367" s="1">
        <v>-1.27282094955444</v>
      </c>
      <c r="O15367" s="1">
        <v>0.559335589408874</v>
      </c>
    </row>
    <row r="15368" ht="16.5" customHeight="1">
      <c r="A15368" s="1">
        <v>1.68326462746006E18</v>
      </c>
      <c r="B15368" s="1">
        <v>153.926065429687</v>
      </c>
      <c r="C15368" s="1">
        <v>-1.16121339797973</v>
      </c>
      <c r="D15368" s="1">
        <v>0.357687950134277</v>
      </c>
      <c r="E15368" s="1">
        <v>0.422987341880798</v>
      </c>
      <c r="F15368" s="1">
        <v>0.8416245658094391</v>
      </c>
      <c r="G15368" s="1">
        <v>0.2482270023702494</v>
      </c>
      <c r="H15368" s="1">
        <v>0.06413340343778863</v>
      </c>
      <c r="I15368" s="1">
        <v>-1.163050465592333</v>
      </c>
      <c r="J15368" s="1">
        <v>0.1246467698895472</v>
      </c>
      <c r="K15368" s="1">
        <v>0.5357726277841147</v>
      </c>
      <c r="L15368" s="1">
        <v>15366.0</v>
      </c>
      <c r="M15368" s="1">
        <v>2.48473739624023</v>
      </c>
      <c r="N15368" s="1">
        <v>-1.27338910102844</v>
      </c>
      <c r="O15368" s="1">
        <v>0.574561297893524</v>
      </c>
    </row>
    <row r="15369" ht="16.5" customHeight="1">
      <c r="A15369" s="1">
        <v>1.68326462747007E18</v>
      </c>
      <c r="B15369" s="1">
        <v>153.936075195312</v>
      </c>
      <c r="C15369" s="1">
        <v>-1.24675607681274</v>
      </c>
      <c r="D15369" s="1">
        <v>0.406855583190917</v>
      </c>
      <c r="E15369" s="1">
        <v>0.444464445114135</v>
      </c>
      <c r="F15369" s="1">
        <v>0.872042710954917</v>
      </c>
      <c r="G15369" s="1">
        <v>0.2767566146362019</v>
      </c>
      <c r="H15369" s="1">
        <v>0.06055271341806767</v>
      </c>
      <c r="I15369" s="1">
        <v>-1.239756378472663</v>
      </c>
      <c r="J15369" s="1">
        <v>0.1463952173251726</v>
      </c>
      <c r="K15369" s="1">
        <v>0.599210619196973</v>
      </c>
      <c r="L15369" s="1">
        <v>15367.0</v>
      </c>
      <c r="M15369" s="1">
        <v>2.48728275299072</v>
      </c>
      <c r="N15369" s="1">
        <v>-1.27410960197448</v>
      </c>
      <c r="O15369" s="1">
        <v>0.590270459651947</v>
      </c>
    </row>
    <row r="15370" ht="16.5" customHeight="1">
      <c r="A15370" s="1">
        <v>1.68326462748008E18</v>
      </c>
      <c r="B15370" s="1">
        <v>153.946084960937</v>
      </c>
      <c r="C15370" s="1">
        <v>-1.27232861518859</v>
      </c>
      <c r="D15370" s="1">
        <v>0.47011661529541</v>
      </c>
      <c r="E15370" s="1">
        <v>0.475741982460022</v>
      </c>
      <c r="F15370" s="1">
        <v>0.846712534678982</v>
      </c>
      <c r="G15370" s="1">
        <v>0.3372473444930887</v>
      </c>
      <c r="H15370" s="1">
        <v>0.08458725743303754</v>
      </c>
      <c r="I15370" s="1">
        <v>-1.261176551118235</v>
      </c>
      <c r="J15370" s="1">
        <v>0.1998528758845926</v>
      </c>
      <c r="K15370" s="1">
        <v>0.6600399633392583</v>
      </c>
      <c r="L15370" s="1">
        <v>15368.0</v>
      </c>
      <c r="M15370" s="1">
        <v>2.48912024497985</v>
      </c>
      <c r="N15370" s="1">
        <v>-1.27528953552246</v>
      </c>
      <c r="O15370" s="1">
        <v>0.605855882167816</v>
      </c>
    </row>
    <row r="15371" ht="16.5" customHeight="1">
      <c r="A15371" s="1">
        <v>1.68326462749012E18</v>
      </c>
      <c r="B15371" s="1">
        <v>153.95612524414</v>
      </c>
      <c r="C15371" s="1">
        <v>-1.09009408950805</v>
      </c>
      <c r="D15371" s="1">
        <v>0.570881843566894</v>
      </c>
      <c r="E15371" s="1">
        <v>0.575572848320007</v>
      </c>
      <c r="F15371" s="1">
        <v>0.6516516759619773</v>
      </c>
      <c r="G15371" s="1">
        <v>0.5237118352732062</v>
      </c>
      <c r="H15371" s="1">
        <v>0.2354153697770351</v>
      </c>
      <c r="I15371" s="1">
        <v>-1.101990069145977</v>
      </c>
      <c r="J15371" s="1">
        <v>0.382385094755791</v>
      </c>
      <c r="K15371" s="1">
        <v>0.6963439629077065</v>
      </c>
      <c r="L15371" s="1">
        <v>15369.0</v>
      </c>
      <c r="M15371" s="1">
        <v>2.49016976356506</v>
      </c>
      <c r="N15371" s="1">
        <v>-1.27715134620666</v>
      </c>
      <c r="O15371" s="1">
        <v>0.621251583099365</v>
      </c>
    </row>
    <row r="15372" ht="16.5" customHeight="1">
      <c r="A15372" s="1">
        <v>1.68326462750013E18</v>
      </c>
      <c r="B15372" s="1">
        <v>153.966135009765</v>
      </c>
      <c r="C15372" s="1">
        <v>-0.702804088592529</v>
      </c>
      <c r="D15372" s="1">
        <v>0.598941802978515</v>
      </c>
      <c r="E15372" s="1">
        <v>0.735614895820617</v>
      </c>
      <c r="F15372" s="1">
        <v>0.3546440737130396</v>
      </c>
      <c r="G15372" s="1">
        <v>0.7603877307439917</v>
      </c>
      <c r="H15372" s="1">
        <v>0.502706562892332</v>
      </c>
      <c r="I15372" s="1">
        <v>-0.7751281577032819</v>
      </c>
      <c r="J15372" s="1">
        <v>0.6521176482544758</v>
      </c>
      <c r="K15372" s="1">
        <v>0.6063935979604668</v>
      </c>
      <c r="L15372" s="1">
        <v>15370.0</v>
      </c>
      <c r="M15372" s="1">
        <v>2.4911139011383</v>
      </c>
      <c r="N15372" s="1">
        <v>-1.27941250801086</v>
      </c>
      <c r="O15372" s="1">
        <v>0.637151420116424</v>
      </c>
    </row>
    <row r="15373" ht="16.5" customHeight="1">
      <c r="A15373" s="1">
        <v>1.68326462751014E18</v>
      </c>
      <c r="B15373" s="1">
        <v>153.97614477539</v>
      </c>
      <c r="C15373" s="1">
        <v>-0.386155366897583</v>
      </c>
      <c r="D15373" s="1">
        <v>0.608553886413574</v>
      </c>
      <c r="E15373" s="1">
        <v>0.958143830299377</v>
      </c>
      <c r="F15373" s="1">
        <v>0.1398881108849563</v>
      </c>
      <c r="G15373" s="1">
        <v>1.011634866844625</v>
      </c>
      <c r="H15373" s="1">
        <v>0.8081795511752746</v>
      </c>
      <c r="I15373" s="1">
        <v>-0.5267887701944469</v>
      </c>
      <c r="J15373" s="1">
        <v>0.9508100638501965</v>
      </c>
      <c r="K15373" s="1">
        <v>0.5059121944606026</v>
      </c>
      <c r="L15373" s="1">
        <v>15371.0</v>
      </c>
      <c r="M15373" s="1">
        <v>2.49285888671875</v>
      </c>
      <c r="N15373" s="1">
        <v>-1.2815203666687</v>
      </c>
      <c r="O15373" s="1">
        <v>0.654629528522491</v>
      </c>
    </row>
    <row r="15374" ht="16.5" customHeight="1">
      <c r="A15374" s="1">
        <v>1.68326462752015E18</v>
      </c>
      <c r="B15374" s="1">
        <v>153.986154541015</v>
      </c>
      <c r="C15374" s="1">
        <v>-0.399623870849609</v>
      </c>
      <c r="D15374" s="1">
        <v>0.614749908447265</v>
      </c>
      <c r="E15374" s="1">
        <v>1.1932680606842</v>
      </c>
      <c r="F15374" s="1">
        <v>0.1805667687250957</v>
      </c>
      <c r="G15374" s="1">
        <v>1.189206283390377</v>
      </c>
      <c r="H15374" s="1">
        <v>1.030892213870505</v>
      </c>
      <c r="I15374" s="1">
        <v>-0.5844428071769124</v>
      </c>
      <c r="J15374" s="1">
        <v>1.180395187287711</v>
      </c>
      <c r="K15374" s="1">
        <v>0.4760244135596582</v>
      </c>
      <c r="L15374" s="1">
        <v>15372.0</v>
      </c>
      <c r="M15374" s="1">
        <v>2.49493980407714</v>
      </c>
      <c r="N15374" s="1">
        <v>-1.28318071365356</v>
      </c>
      <c r="O15374" s="1">
        <v>0.673617243766784</v>
      </c>
    </row>
    <row r="15375" ht="16.5" customHeight="1">
      <c r="A15375" s="1">
        <v>1.68326462753016E18</v>
      </c>
      <c r="B15375" s="1">
        <v>153.99616430664</v>
      </c>
      <c r="C15375" s="1">
        <v>-0.511146545410156</v>
      </c>
      <c r="D15375" s="1">
        <v>0.563739776611328</v>
      </c>
      <c r="E15375" s="1">
        <v>1.251913189888</v>
      </c>
      <c r="F15375" s="1">
        <v>0.2892724020200464</v>
      </c>
      <c r="G15375" s="1">
        <v>1.172946714829227</v>
      </c>
      <c r="H15375" s="1">
        <v>1.056481200827931</v>
      </c>
      <c r="I15375" s="1">
        <v>-0.693209936932576</v>
      </c>
      <c r="J15375" s="1">
        <v>1.212100280821029</v>
      </c>
      <c r="K15375" s="1">
        <v>0.4434331837193808</v>
      </c>
      <c r="L15375" s="1">
        <v>15373.0</v>
      </c>
      <c r="M15375" s="1">
        <v>2.49635696411132</v>
      </c>
      <c r="N15375" s="1">
        <v>-1.28435051441192</v>
      </c>
      <c r="O15375" s="1">
        <v>0.692930042743682</v>
      </c>
    </row>
    <row r="15376" ht="16.5" customHeight="1">
      <c r="A15376" s="1">
        <v>1.68326462754017E18</v>
      </c>
      <c r="B15376" s="1">
        <v>154.006174072265</v>
      </c>
      <c r="C15376" s="1">
        <v>-0.643764495849609</v>
      </c>
      <c r="D15376" s="1">
        <v>0.510037422180175</v>
      </c>
      <c r="E15376" s="1">
        <v>1.08758413791656</v>
      </c>
      <c r="F15376" s="1">
        <v>0.3663995400660104</v>
      </c>
      <c r="G15376" s="1">
        <v>0.9859423948761681</v>
      </c>
      <c r="H15376" s="1">
        <v>0.8621586222307992</v>
      </c>
      <c r="I15376" s="1">
        <v>-0.7697069541270686</v>
      </c>
      <c r="J15376" s="1">
        <v>1.030715533342911</v>
      </c>
      <c r="K15376" s="1">
        <v>0.4500965464478723</v>
      </c>
      <c r="L15376" s="1">
        <v>15374.0</v>
      </c>
      <c r="M15376" s="1">
        <v>2.49659061431884</v>
      </c>
      <c r="N15376" s="1">
        <v>-1.28519558906555</v>
      </c>
      <c r="O15376" s="1">
        <v>0.711961030960083</v>
      </c>
    </row>
    <row r="15377" ht="16.5" customHeight="1">
      <c r="A15377" s="1">
        <v>1.68326462755018E18</v>
      </c>
      <c r="B15377" s="1">
        <v>154.01618383789</v>
      </c>
      <c r="C15377" s="1">
        <v>-0.739039182662963</v>
      </c>
      <c r="D15377" s="1">
        <v>0.272408485412597</v>
      </c>
      <c r="E15377" s="1">
        <v>0.870113849639892</v>
      </c>
      <c r="F15377" s="1">
        <v>0.5294619651527951</v>
      </c>
      <c r="G15377" s="1">
        <v>0.6493385467609586</v>
      </c>
      <c r="H15377" s="1">
        <v>0.6274573614448496</v>
      </c>
      <c r="I15377" s="1">
        <v>-0.8405654525486724</v>
      </c>
      <c r="J15377" s="1">
        <v>0.7698241307753778</v>
      </c>
      <c r="K15377" s="1">
        <v>0.2798284562925008</v>
      </c>
      <c r="L15377" s="1">
        <v>15375.0</v>
      </c>
      <c r="M15377" s="1">
        <v>2.49484419822692</v>
      </c>
      <c r="N15377" s="1">
        <v>-1.28603625297546</v>
      </c>
      <c r="O15377" s="1">
        <v>0.729477703571319</v>
      </c>
    </row>
    <row r="15378" ht="16.5" customHeight="1">
      <c r="A15378" s="1">
        <v>1.68326462756019E18</v>
      </c>
      <c r="B15378" s="1">
        <v>154.026193603515</v>
      </c>
      <c r="C15378" s="1">
        <v>-0.589838981628418</v>
      </c>
      <c r="D15378" s="1">
        <v>0.023900032043457</v>
      </c>
      <c r="E15378" s="1">
        <v>0.581972599029541</v>
      </c>
      <c r="F15378" s="1">
        <v>0.5194897195251279</v>
      </c>
      <c r="G15378" s="1">
        <v>0.3054027325575905</v>
      </c>
      <c r="H15378" s="1">
        <v>0.3936194376366542</v>
      </c>
      <c r="I15378" s="1">
        <v>-0.6741798361218528</v>
      </c>
      <c r="J15378" s="1">
        <v>0.4791265770374666</v>
      </c>
      <c r="K15378" s="1">
        <v>0.05561066758560731</v>
      </c>
      <c r="L15378" s="1">
        <v>15376.0</v>
      </c>
      <c r="M15378" s="1">
        <v>2.49079895019531</v>
      </c>
      <c r="N15378" s="1">
        <v>-1.28711283206939</v>
      </c>
      <c r="O15378" s="1">
        <v>0.74558424949646</v>
      </c>
    </row>
    <row r="15379" ht="16.5" customHeight="1">
      <c r="A15379" s="1">
        <v>1.6832646275702E18</v>
      </c>
      <c r="B15379" s="1">
        <v>154.03620336914</v>
      </c>
      <c r="C15379" s="1">
        <v>-0.332200288772583</v>
      </c>
      <c r="D15379" s="1">
        <v>-0.199795722961425</v>
      </c>
      <c r="E15379" s="1">
        <v>0.438070893287658</v>
      </c>
      <c r="F15379" s="1">
        <v>0.4571699392693934</v>
      </c>
      <c r="G15379" s="1">
        <v>0.09945801529073844</v>
      </c>
      <c r="H15379" s="1">
        <v>0.3280138487779397</v>
      </c>
      <c r="I15379" s="1">
        <v>-0.4338579839664922</v>
      </c>
      <c r="J15379" s="1">
        <v>0.3416757782653576</v>
      </c>
      <c r="K15379" s="1">
        <v>-0.1928896128905406</v>
      </c>
      <c r="L15379" s="1">
        <v>15377.0</v>
      </c>
      <c r="M15379" s="1">
        <v>2.48610281944274</v>
      </c>
      <c r="N15379" s="1">
        <v>-1.2880939245224</v>
      </c>
      <c r="O15379" s="1">
        <v>0.76176518201828</v>
      </c>
    </row>
    <row r="15380" ht="16.5" customHeight="1">
      <c r="A15380" s="1">
        <v>1.68326462758021E18</v>
      </c>
      <c r="B15380" s="1">
        <v>154.046213134765</v>
      </c>
      <c r="C15380" s="1">
        <v>-0.290918350219726</v>
      </c>
      <c r="D15380" s="1">
        <v>-0.197629928588867</v>
      </c>
      <c r="E15380" s="1">
        <v>0.366897463798522</v>
      </c>
      <c r="F15380" s="1">
        <v>0.4102895963540623</v>
      </c>
      <c r="G15380" s="1">
        <v>0.05415517392066743</v>
      </c>
      <c r="H15380" s="1">
        <v>0.2714445802737717</v>
      </c>
      <c r="I15380" s="1">
        <v>-0.3750161468661118</v>
      </c>
      <c r="J15380" s="1">
        <v>0.2866251943537045</v>
      </c>
      <c r="K15380" s="1">
        <v>-0.1884508200406453</v>
      </c>
      <c r="L15380" s="1">
        <v>15378.0</v>
      </c>
      <c r="M15380" s="1">
        <v>2.48171782493591</v>
      </c>
      <c r="N15380" s="1">
        <v>-1.28878378868103</v>
      </c>
      <c r="O15380" s="1">
        <v>0.779485166072845</v>
      </c>
    </row>
    <row r="15381" ht="16.5" customHeight="1">
      <c r="A15381" s="1">
        <v>1.68326462759022E18</v>
      </c>
      <c r="B15381" s="1">
        <v>154.05622290039</v>
      </c>
      <c r="C15381" s="1">
        <v>-0.419208765029907</v>
      </c>
      <c r="D15381" s="1">
        <v>-0.254822731018066</v>
      </c>
      <c r="E15381" s="1">
        <v>0.455361604690551</v>
      </c>
      <c r="F15381" s="1">
        <v>0.5519477361876444</v>
      </c>
      <c r="G15381" s="1">
        <v>0.04176056967692147</v>
      </c>
      <c r="H15381" s="1">
        <v>0.320998130279438</v>
      </c>
      <c r="I15381" s="1">
        <v>-0.5152925893399957</v>
      </c>
      <c r="J15381" s="1">
        <v>0.3592586013747059</v>
      </c>
      <c r="K15381" s="1">
        <v>-0.2311527895150958</v>
      </c>
      <c r="L15381" s="1">
        <v>15379.0</v>
      </c>
      <c r="M15381" s="1">
        <v>2.47694158554077</v>
      </c>
      <c r="N15381" s="1">
        <v>-1.28932380676269</v>
      </c>
      <c r="O15381" s="1">
        <v>0.797749519348144</v>
      </c>
    </row>
    <row r="15382" ht="16.5" customHeight="1">
      <c r="A15382" s="1">
        <v>1.68326462760023E18</v>
      </c>
      <c r="B15382" s="1">
        <v>154.066232666015</v>
      </c>
      <c r="C15382" s="1">
        <v>-0.480483293533325</v>
      </c>
      <c r="D15382" s="1">
        <v>-0.169842720031738</v>
      </c>
      <c r="E15382" s="1">
        <v>0.376353025436401</v>
      </c>
      <c r="F15382" s="1">
        <v>0.5113958716212266</v>
      </c>
      <c r="G15382" s="1">
        <v>0.0326697756097262</v>
      </c>
      <c r="H15382" s="1">
        <v>0.2283929994640749</v>
      </c>
      <c r="I15382" s="1">
        <v>-0.5407130527260269</v>
      </c>
      <c r="J15382" s="1">
        <v>0.3061186747536415</v>
      </c>
      <c r="K15382" s="1">
        <v>-0.1235842656132047</v>
      </c>
      <c r="L15382" s="1">
        <v>15380.0</v>
      </c>
      <c r="M15382" s="1">
        <v>2.47148847579956</v>
      </c>
      <c r="N15382" s="1">
        <v>-1.28987944126129</v>
      </c>
      <c r="O15382" s="1">
        <v>0.816340088844299</v>
      </c>
    </row>
    <row r="15383" ht="16.5" customHeight="1">
      <c r="A15383" s="1">
        <v>1.68326462761024E18</v>
      </c>
      <c r="B15383" s="1">
        <v>154.076242675781</v>
      </c>
      <c r="C15383" s="1">
        <v>-0.598161458969116</v>
      </c>
      <c r="D15383" s="1">
        <v>-0.183167457580566</v>
      </c>
      <c r="E15383" s="1">
        <v>0.420217990875244</v>
      </c>
      <c r="F15383" s="1">
        <v>0.5996884269090063</v>
      </c>
      <c r="G15383" s="1">
        <v>0.02424128147190296</v>
      </c>
      <c r="H15383" s="1">
        <v>0.2383331910771781</v>
      </c>
      <c r="I15383" s="1">
        <v>-0.6539066007314832</v>
      </c>
      <c r="J15383" s="1">
        <v>0.3549815883242242</v>
      </c>
      <c r="K15383" s="1">
        <v>-0.1196865156206112</v>
      </c>
      <c r="L15383" s="1">
        <v>15381.0</v>
      </c>
      <c r="M15383" s="1">
        <v>2.46548557281494</v>
      </c>
      <c r="N15383" s="1">
        <v>-1.2904862165451</v>
      </c>
      <c r="O15383" s="1">
        <v>0.834803879261016</v>
      </c>
    </row>
    <row r="15384" ht="16.5" customHeight="1">
      <c r="A15384" s="1">
        <v>1.68326462762025E18</v>
      </c>
      <c r="B15384" s="1">
        <v>154.086252197265</v>
      </c>
      <c r="C15384" s="1">
        <v>-0.584556102752685</v>
      </c>
      <c r="D15384" s="1">
        <v>-0.213669776916503</v>
      </c>
      <c r="E15384" s="1">
        <v>0.386877298355102</v>
      </c>
      <c r="F15384" s="1">
        <v>0.6007006294700673</v>
      </c>
      <c r="G15384" s="1">
        <v>-0.0224496933508546</v>
      </c>
      <c r="H15384" s="1">
        <v>0.2105817277939055</v>
      </c>
      <c r="I15384" s="1">
        <v>-0.6359565655286654</v>
      </c>
      <c r="J15384" s="1">
        <v>0.3328640970170755</v>
      </c>
      <c r="K15384" s="1">
        <v>-0.1476327058637715</v>
      </c>
      <c r="L15384" s="1">
        <v>15382.0</v>
      </c>
      <c r="M15384" s="1">
        <v>2.45863556861877</v>
      </c>
      <c r="N15384" s="1">
        <v>-1.29126977920532</v>
      </c>
      <c r="O15384" s="1">
        <v>0.853022038936615</v>
      </c>
    </row>
    <row r="15385" ht="16.5" customHeight="1">
      <c r="A15385" s="1">
        <v>1.68326462763026E18</v>
      </c>
      <c r="B15385" s="1">
        <v>154.09626196289</v>
      </c>
      <c r="C15385" s="1">
        <v>-0.499239921569824</v>
      </c>
      <c r="D15385" s="1">
        <v>-0.262752532958984</v>
      </c>
      <c r="E15385" s="1">
        <v>0.346561670303344</v>
      </c>
      <c r="F15385" s="1">
        <v>0.5717542182853413</v>
      </c>
      <c r="G15385" s="1">
        <v>-0.07448215166466214</v>
      </c>
      <c r="H15385" s="1">
        <v>0.1959846673644358</v>
      </c>
      <c r="I15385" s="1">
        <v>-0.5528319787489161</v>
      </c>
      <c r="J15385" s="1">
        <v>0.2993986211602866</v>
      </c>
      <c r="K15385" s="1">
        <v>-0.2076574765928935</v>
      </c>
      <c r="L15385" s="1">
        <v>15383.0</v>
      </c>
      <c r="M15385" s="1">
        <v>2.45019078254699</v>
      </c>
      <c r="N15385" s="1">
        <v>-1.29233860969543</v>
      </c>
      <c r="O15385" s="1">
        <v>0.870090544223785</v>
      </c>
    </row>
    <row r="15386" ht="16.5" customHeight="1">
      <c r="A15386" s="1">
        <v>1.68326462764027E18</v>
      </c>
      <c r="B15386" s="1">
        <v>154.106271728515</v>
      </c>
      <c r="C15386" s="1">
        <v>-0.344491243362426</v>
      </c>
      <c r="D15386" s="1">
        <v>-0.294273376464843</v>
      </c>
      <c r="E15386" s="1">
        <v>0.317943692207336</v>
      </c>
      <c r="F15386" s="1">
        <v>0.4924262912702945</v>
      </c>
      <c r="G15386" s="1">
        <v>-0.09441435839630215</v>
      </c>
      <c r="H15386" s="1">
        <v>0.2115383790934035</v>
      </c>
      <c r="I15386" s="1">
        <v>-0.3997110117799615</v>
      </c>
      <c r="J15386" s="1">
        <v>0.274292753120197</v>
      </c>
      <c r="K15386" s="1">
        <v>-0.2671213183953856</v>
      </c>
      <c r="L15386" s="1">
        <v>15384.0</v>
      </c>
      <c r="M15386" s="1">
        <v>2.44055867195129</v>
      </c>
      <c r="N15386" s="1">
        <v>-1.29361248016357</v>
      </c>
      <c r="O15386" s="1">
        <v>0.886819541454315</v>
      </c>
    </row>
    <row r="15387" ht="16.5" customHeight="1">
      <c r="A15387" s="1">
        <v>1.68326462765028E18</v>
      </c>
      <c r="B15387" s="1">
        <v>154.11628149414</v>
      </c>
      <c r="C15387" s="1">
        <v>-0.346917629241943</v>
      </c>
      <c r="D15387" s="1">
        <v>-0.322493553161621</v>
      </c>
      <c r="E15387" s="1">
        <v>0.247081637382507</v>
      </c>
      <c r="F15387" s="1">
        <v>0.5016106201481425</v>
      </c>
      <c r="G15387" s="1">
        <v>-0.164447247029189</v>
      </c>
      <c r="H15387" s="1">
        <v>0.1432813575748404</v>
      </c>
      <c r="I15387" s="1">
        <v>-0.4017200873310842</v>
      </c>
      <c r="J15387" s="1">
        <v>0.2099952741629718</v>
      </c>
      <c r="K15387" s="1">
        <v>-0.2827122523314032</v>
      </c>
      <c r="L15387" s="1">
        <v>15385.0</v>
      </c>
      <c r="M15387" s="1">
        <v>2.42992687225341</v>
      </c>
      <c r="N15387" s="1">
        <v>-1.2950187921524</v>
      </c>
      <c r="O15387" s="1">
        <v>0.902862668037414</v>
      </c>
    </row>
    <row r="15388" ht="16.5" customHeight="1">
      <c r="A15388" s="1">
        <v>1.68326462766029E18</v>
      </c>
      <c r="B15388" s="1">
        <v>154.126291259765</v>
      </c>
      <c r="C15388" s="1">
        <v>-0.220298051834106</v>
      </c>
      <c r="D15388" s="1">
        <v>-0.280518531799316</v>
      </c>
      <c r="E15388" s="1">
        <v>0.0883806943893432</v>
      </c>
      <c r="F15388" s="1">
        <v>0.3661855842158488</v>
      </c>
      <c r="G15388" s="1">
        <v>-0.2074502745734805</v>
      </c>
      <c r="H15388" s="1">
        <v>0.02541701993877661</v>
      </c>
      <c r="I15388" s="1">
        <v>-0.270696302279877</v>
      </c>
      <c r="J15388" s="1">
        <v>0.06001775354099984</v>
      </c>
      <c r="K15388" s="1">
        <v>-0.2411522477534795</v>
      </c>
      <c r="L15388" s="1">
        <v>15386.0</v>
      </c>
      <c r="M15388" s="1">
        <v>2.41832470893859</v>
      </c>
      <c r="N15388" s="1">
        <v>-1.29655253887176</v>
      </c>
      <c r="O15388" s="1">
        <v>0.918252766132354</v>
      </c>
    </row>
    <row r="15389" ht="16.5" customHeight="1">
      <c r="A15389" s="1">
        <v>1.6832646276703E18</v>
      </c>
      <c r="B15389" s="1">
        <v>154.13630102539</v>
      </c>
      <c r="C15389" s="1">
        <v>-0.165794134140014</v>
      </c>
      <c r="D15389" s="1">
        <v>-0.263875007629394</v>
      </c>
      <c r="E15389" s="1">
        <v>-0.00548744201660156</v>
      </c>
      <c r="F15389" s="1">
        <v>0.3061995561931694</v>
      </c>
      <c r="G15389" s="1">
        <v>-0.2417598020039019</v>
      </c>
      <c r="H15389" s="1">
        <v>-0.04992965463190431</v>
      </c>
      <c r="I15389" s="1">
        <v>-0.2188764001745511</v>
      </c>
      <c r="J15389" s="1">
        <v>-0.02876668668186429</v>
      </c>
      <c r="K15389" s="1">
        <v>-0.2200305086491754</v>
      </c>
      <c r="L15389" s="1">
        <v>15387.0</v>
      </c>
      <c r="M15389" s="1">
        <v>2.4061644077301</v>
      </c>
      <c r="N15389" s="1">
        <v>-1.29815185070037</v>
      </c>
      <c r="O15389" s="1">
        <v>0.933261513710022</v>
      </c>
    </row>
    <row r="15390" ht="16.5" customHeight="1">
      <c r="A15390" s="1">
        <v>1.68326462768031E18</v>
      </c>
      <c r="B15390" s="1">
        <v>154.146310791015</v>
      </c>
      <c r="C15390" s="1">
        <v>-0.171310663223266</v>
      </c>
      <c r="D15390" s="1">
        <v>-0.205698013305664</v>
      </c>
      <c r="E15390" s="1">
        <v>-0.177075624465942</v>
      </c>
      <c r="F15390" s="1">
        <v>0.2357060975223923</v>
      </c>
      <c r="G15390" s="1">
        <v>-0.2933570830356618</v>
      </c>
      <c r="H15390" s="1">
        <v>-0.2164699312566014</v>
      </c>
      <c r="I15390" s="1">
        <v>-0.2294970791560967</v>
      </c>
      <c r="J15390" s="1">
        <v>-0.1811983049644144</v>
      </c>
      <c r="K15390" s="1">
        <v>-0.1323368916100536</v>
      </c>
      <c r="L15390" s="1">
        <v>15388.0</v>
      </c>
      <c r="M15390" s="1">
        <v>2.39348816871643</v>
      </c>
      <c r="N15390" s="1">
        <v>-1.29981422424316</v>
      </c>
      <c r="O15390" s="1">
        <v>0.94782155752182</v>
      </c>
    </row>
    <row r="15391" ht="16.5" customHeight="1">
      <c r="A15391" s="1">
        <v>1.68326462769032E18</v>
      </c>
      <c r="B15391" s="1">
        <v>154.15632055664</v>
      </c>
      <c r="C15391" s="1">
        <v>-0.0947397947311401</v>
      </c>
      <c r="D15391" s="1">
        <v>-0.124735832214355</v>
      </c>
      <c r="E15391" s="1">
        <v>-0.359444856643676</v>
      </c>
      <c r="F15391" s="1">
        <v>0.09987642880073819</v>
      </c>
      <c r="G15391" s="1">
        <v>-0.3147717338997005</v>
      </c>
      <c r="H15391" s="1">
        <v>-0.3716951979684492</v>
      </c>
      <c r="I15391" s="1">
        <v>-0.1661069127405921</v>
      </c>
      <c r="J15391" s="1">
        <v>-0.3533369982867586</v>
      </c>
      <c r="K15391" s="1">
        <v>-0.03600989791443887</v>
      </c>
      <c r="L15391" s="1">
        <v>15389.0</v>
      </c>
      <c r="M15391" s="1">
        <v>2.38084650039672</v>
      </c>
      <c r="N15391" s="1">
        <v>-1.30138504505157</v>
      </c>
      <c r="O15391" s="1">
        <v>0.962508857250213</v>
      </c>
    </row>
    <row r="15392" ht="16.5" customHeight="1">
      <c r="A15392" s="1">
        <v>1.68326462770033E18</v>
      </c>
      <c r="B15392" s="1">
        <v>154.166330322265</v>
      </c>
      <c r="C15392" s="1">
        <v>-0.192688226699829</v>
      </c>
      <c r="D15392" s="1">
        <v>-0.146150588989257</v>
      </c>
      <c r="E15392" s="1">
        <v>-0.430758118629455</v>
      </c>
      <c r="F15392" s="1">
        <v>0.1612617878638523</v>
      </c>
      <c r="G15392" s="1">
        <v>-0.3820401427306362</v>
      </c>
      <c r="H15392" s="1">
        <v>-0.4664101121876848</v>
      </c>
      <c r="I15392" s="1">
        <v>-0.2857061268764373</v>
      </c>
      <c r="J15392" s="1">
        <v>-0.4022470505788355</v>
      </c>
      <c r="K15392" s="1">
        <v>-0.02471087056200365</v>
      </c>
      <c r="L15392" s="1">
        <v>15390.0</v>
      </c>
      <c r="M15392" s="1">
        <v>2.3681936264038</v>
      </c>
      <c r="N15392" s="1">
        <v>-1.30273330211639</v>
      </c>
      <c r="O15392" s="1">
        <v>0.977179110050201</v>
      </c>
    </row>
    <row r="15393" ht="16.5" customHeight="1">
      <c r="A15393" s="1">
        <v>1.68326462771034E18</v>
      </c>
      <c r="B15393" s="1">
        <v>154.17634008789</v>
      </c>
      <c r="C15393" s="1">
        <v>-0.311935424804687</v>
      </c>
      <c r="D15393" s="1">
        <v>-0.325897216796875</v>
      </c>
      <c r="E15393" s="1">
        <v>-0.501496434211731</v>
      </c>
      <c r="F15393" s="1">
        <v>0.3650216912383301</v>
      </c>
      <c r="G15393" s="1">
        <v>-0.5826622354013642</v>
      </c>
      <c r="H15393" s="1">
        <v>-0.5660138145256453</v>
      </c>
      <c r="I15393" s="1">
        <v>-0.4632304668532141</v>
      </c>
      <c r="J15393" s="1">
        <v>-0.4625894092308336</v>
      </c>
      <c r="K15393" s="1">
        <v>-0.1626037492773225</v>
      </c>
      <c r="L15393" s="1">
        <v>15391.0</v>
      </c>
      <c r="M15393" s="1">
        <v>2.35500383377075</v>
      </c>
      <c r="N15393" s="1">
        <v>-1.3038774728775</v>
      </c>
      <c r="O15393" s="1">
        <v>0.991229355335235</v>
      </c>
    </row>
    <row r="15394" ht="16.5" customHeight="1">
      <c r="A15394" s="1">
        <v>1.68326462772035E18</v>
      </c>
      <c r="B15394" s="1">
        <v>154.186349853515</v>
      </c>
      <c r="C15394" s="1">
        <v>-0.436920046806335</v>
      </c>
      <c r="D15394" s="1">
        <v>-0.349969863891601</v>
      </c>
      <c r="E15394" s="1">
        <v>-0.644457817077636</v>
      </c>
      <c r="F15394" s="1">
        <v>0.4306864287373096</v>
      </c>
      <c r="G15394" s="1">
        <v>-0.6905023003694224</v>
      </c>
      <c r="H15394" s="1">
        <v>-0.7366002405991106</v>
      </c>
      <c r="I15394" s="1">
        <v>-0.6293763771255263</v>
      </c>
      <c r="J15394" s="1">
        <v>-0.5603783053967928</v>
      </c>
      <c r="K15394" s="1">
        <v>-0.1362549915223681</v>
      </c>
      <c r="L15394" s="1">
        <v>15392.0</v>
      </c>
      <c r="M15394" s="1">
        <v>2.34122347831726</v>
      </c>
      <c r="N15394" s="1">
        <v>-1.30498301982879</v>
      </c>
      <c r="O15394" s="1">
        <v>1.00456607341766</v>
      </c>
    </row>
    <row r="15395" ht="16.5" customHeight="1">
      <c r="A15395" s="1">
        <v>1.68326462773035E18</v>
      </c>
      <c r="B15395" s="1">
        <v>154.19635961914</v>
      </c>
      <c r="C15395" s="1">
        <v>-0.584689259529113</v>
      </c>
      <c r="D15395" s="1">
        <v>-0.326952934265136</v>
      </c>
      <c r="E15395" s="1">
        <v>-0.806766510009765</v>
      </c>
      <c r="F15395" s="1">
        <v>0.4640016177924094</v>
      </c>
      <c r="G15395" s="1">
        <v>-0.7680948587524872</v>
      </c>
      <c r="H15395" s="1">
        <v>-0.9315526126937281</v>
      </c>
      <c r="I15395" s="1">
        <v>-0.8163113684106316</v>
      </c>
      <c r="J15395" s="1">
        <v>-0.6557313609545086</v>
      </c>
      <c r="K15395" s="1">
        <v>-0.05730600819854393</v>
      </c>
      <c r="L15395" s="1">
        <v>15393.0</v>
      </c>
      <c r="M15395" s="1">
        <v>2.32701516151428</v>
      </c>
      <c r="N15395" s="1">
        <v>-1.30632638931274</v>
      </c>
      <c r="O15395" s="1">
        <v>1.01685786247253</v>
      </c>
    </row>
    <row r="15396" ht="16.5" customHeight="1">
      <c r="A15396" s="1">
        <v>1.68326462774036E18</v>
      </c>
      <c r="B15396" s="1">
        <v>154.206369384765</v>
      </c>
      <c r="C15396" s="1">
        <v>-0.519709944725036</v>
      </c>
      <c r="D15396" s="1">
        <v>-0.323895454406738</v>
      </c>
      <c r="E15396" s="1">
        <v>-0.935287475585937</v>
      </c>
      <c r="F15396" s="1">
        <v>0.4109946603131083</v>
      </c>
      <c r="G15396" s="1">
        <v>-0.8127511759243907</v>
      </c>
      <c r="H15396" s="1">
        <v>-1.038192848310909</v>
      </c>
      <c r="I15396" s="1">
        <v>-0.8045993110092954</v>
      </c>
      <c r="J15396" s="1">
        <v>-0.7749762060419967</v>
      </c>
      <c r="K15396" s="1">
        <v>-0.04244010062482549</v>
      </c>
      <c r="L15396" s="1">
        <v>15394.0</v>
      </c>
      <c r="M15396" s="1">
        <v>2.31310629844665</v>
      </c>
      <c r="N15396" s="1">
        <v>-1.30798041820526</v>
      </c>
      <c r="O15396" s="1">
        <v>1.02917742729187</v>
      </c>
    </row>
    <row r="15397" ht="16.5" customHeight="1">
      <c r="A15397" s="1">
        <v>1.68326462775037E18</v>
      </c>
      <c r="B15397" s="1">
        <v>154.21637915039</v>
      </c>
      <c r="C15397" s="1">
        <v>-0.46645700931549</v>
      </c>
      <c r="D15397" s="1">
        <v>-0.36574649810791</v>
      </c>
      <c r="E15397" s="1">
        <v>-0.884329557418823</v>
      </c>
      <c r="F15397" s="1">
        <v>0.4280933279550173</v>
      </c>
      <c r="G15397" s="1">
        <v>-0.8074978534996903</v>
      </c>
      <c r="H15397" s="1">
        <v>-0.9747144051911172</v>
      </c>
      <c r="I15397" s="1">
        <v>-0.7688266573262861</v>
      </c>
      <c r="J15397" s="1">
        <v>-0.7291455870503494</v>
      </c>
      <c r="K15397" s="1">
        <v>-0.1031682444959602</v>
      </c>
      <c r="L15397" s="1">
        <v>15395.0</v>
      </c>
      <c r="M15397" s="1">
        <v>2.30037856101989</v>
      </c>
      <c r="N15397" s="1">
        <v>-1.30994367599487</v>
      </c>
      <c r="O15397" s="1">
        <v>1.04204738140106</v>
      </c>
    </row>
    <row r="15398" ht="16.5" customHeight="1">
      <c r="A15398" s="1">
        <v>1.68326462776038E18</v>
      </c>
      <c r="B15398" s="1">
        <v>154.226388916015</v>
      </c>
      <c r="C15398" s="1">
        <v>-0.478875994682312</v>
      </c>
      <c r="D15398" s="1">
        <v>-0.458720207214355</v>
      </c>
      <c r="E15398" s="1">
        <v>-0.794561147689819</v>
      </c>
      <c r="F15398" s="1">
        <v>0.5272354822582801</v>
      </c>
      <c r="G15398" s="1">
        <v>-0.8380243744215703</v>
      </c>
      <c r="H15398" s="1">
        <v>-0.8905597122530791</v>
      </c>
      <c r="I15398" s="1">
        <v>-0.7906897024057232</v>
      </c>
      <c r="J15398" s="1">
        <v>-0.6338536866305818</v>
      </c>
      <c r="K15398" s="1">
        <v>-0.2100315195569753</v>
      </c>
      <c r="L15398" s="1">
        <v>15396.0</v>
      </c>
      <c r="M15398" s="1">
        <v>2.28858804702758</v>
      </c>
      <c r="N15398" s="1">
        <v>-1.31236231327056</v>
      </c>
      <c r="O15398" s="1">
        <v>1.05548334121704</v>
      </c>
    </row>
    <row r="15399" ht="16.5" customHeight="1">
      <c r="A15399" s="1">
        <v>1.68326462777042E18</v>
      </c>
      <c r="B15399" s="1">
        <v>154.236429199218</v>
      </c>
      <c r="C15399" s="1">
        <v>-0.422881364822387</v>
      </c>
      <c r="D15399" s="1">
        <v>-0.560606956481933</v>
      </c>
      <c r="E15399" s="1">
        <v>-0.762080907821655</v>
      </c>
      <c r="F15399" s="1">
        <v>0.5957443318786929</v>
      </c>
      <c r="G15399" s="1">
        <v>-0.897773716571185</v>
      </c>
      <c r="H15399" s="1">
        <v>-0.8441478271701485</v>
      </c>
      <c r="I15399" s="1">
        <v>-0.7653006817644167</v>
      </c>
      <c r="J15399" s="1">
        <v>-0.6175592464999548</v>
      </c>
      <c r="K15399" s="1">
        <v>-0.3268204675560908</v>
      </c>
      <c r="L15399" s="1">
        <v>15397.0</v>
      </c>
      <c r="M15399" s="1">
        <v>2.27700662612915</v>
      </c>
      <c r="N15399" s="1">
        <v>-1.31561088562011</v>
      </c>
      <c r="O15399" s="1">
        <v>1.06848466396331</v>
      </c>
    </row>
    <row r="15400" ht="16.5" customHeight="1">
      <c r="A15400" s="1">
        <v>1.68326462778043E18</v>
      </c>
      <c r="B15400" s="1">
        <v>154.246438964843</v>
      </c>
      <c r="C15400" s="1">
        <v>-0.335016965866088</v>
      </c>
      <c r="D15400" s="1">
        <v>-0.692869186401367</v>
      </c>
      <c r="E15400" s="1">
        <v>-0.538326263427734</v>
      </c>
      <c r="F15400" s="1">
        <v>0.7012012977339922</v>
      </c>
      <c r="G15400" s="1">
        <v>-0.8958263727363343</v>
      </c>
      <c r="H15400" s="1">
        <v>-0.6046732398910604</v>
      </c>
      <c r="I15400" s="1">
        <v>-0.6477838809619123</v>
      </c>
      <c r="J15400" s="1">
        <v>-0.4439616887255</v>
      </c>
      <c r="K15400" s="1">
        <v>-0.5151439756320974</v>
      </c>
      <c r="L15400" s="1">
        <v>15398.0</v>
      </c>
      <c r="M15400" s="1">
        <v>2.26543045043945</v>
      </c>
      <c r="N15400" s="1">
        <v>-1.31976175308227</v>
      </c>
      <c r="O15400" s="1">
        <v>1.08122861385345</v>
      </c>
    </row>
    <row r="15401" ht="16.5" customHeight="1">
      <c r="A15401" s="1">
        <v>1.68326462779044E18</v>
      </c>
      <c r="B15401" s="1">
        <v>154.256448730468</v>
      </c>
      <c r="C15401" s="1">
        <v>-0.292717456817626</v>
      </c>
      <c r="D15401" s="1">
        <v>-0.79988670349121</v>
      </c>
      <c r="E15401" s="1">
        <v>-0.30414080619812</v>
      </c>
      <c r="F15401" s="1">
        <v>0.8067412560613998</v>
      </c>
      <c r="G15401" s="1">
        <v>-0.8787397906230352</v>
      </c>
      <c r="H15401" s="1">
        <v>-0.3663090340265426</v>
      </c>
      <c r="I15401" s="1">
        <v>-0.5515966613376718</v>
      </c>
      <c r="J15401" s="1">
        <v>-0.2459157399568682</v>
      </c>
      <c r="K15401" s="1">
        <v>-0.673253628358593</v>
      </c>
      <c r="L15401" s="1">
        <v>15399.0</v>
      </c>
      <c r="M15401" s="1">
        <v>2.2532455921173</v>
      </c>
      <c r="N15401" s="1">
        <v>-1.32460474967956</v>
      </c>
      <c r="O15401" s="1">
        <v>1.0928738117218</v>
      </c>
    </row>
    <row r="15402" ht="16.5" customHeight="1">
      <c r="A15402" s="1">
        <v>1.68326462780045E18</v>
      </c>
      <c r="B15402" s="1">
        <v>154.266458496093</v>
      </c>
      <c r="C15402" s="1">
        <v>-0.238665699958801</v>
      </c>
      <c r="D15402" s="1">
        <v>-0.802399635314941</v>
      </c>
      <c r="E15402" s="1">
        <v>-0.1288743019104</v>
      </c>
      <c r="F15402" s="1">
        <v>0.8068175157364361</v>
      </c>
      <c r="G15402" s="1">
        <v>-0.7982684031556078</v>
      </c>
      <c r="H15402" s="1">
        <v>-0.1820829235159142</v>
      </c>
      <c r="I15402" s="1">
        <v>-0.4351342521316954</v>
      </c>
      <c r="J15402" s="1">
        <v>-0.09964292951279133</v>
      </c>
      <c r="K15402" s="1">
        <v>-0.7198225761860308</v>
      </c>
      <c r="L15402" s="1">
        <v>15400.0</v>
      </c>
      <c r="M15402" s="1">
        <v>2.23961067199707</v>
      </c>
      <c r="N15402" s="1">
        <v>-1.32994627952575</v>
      </c>
      <c r="O15402" s="1">
        <v>1.10285127162933</v>
      </c>
    </row>
    <row r="15403" ht="16.5" customHeight="1">
      <c r="A15403" s="1">
        <v>1.68326462781046E18</v>
      </c>
      <c r="B15403" s="1">
        <v>154.276468261718</v>
      </c>
      <c r="C15403" s="1">
        <v>-0.0492695569992065</v>
      </c>
      <c r="D15403" s="1">
        <v>-0.727415084838867</v>
      </c>
      <c r="E15403" s="1">
        <v>-0.0729706287384033</v>
      </c>
      <c r="F15403" s="1">
        <v>0.6652998831558693</v>
      </c>
      <c r="G15403" s="1">
        <v>-0.6882176916388153</v>
      </c>
      <c r="H15403" s="1">
        <v>-0.08244595964445925</v>
      </c>
      <c r="I15403" s="1">
        <v>-0.226146395412805</v>
      </c>
      <c r="J15403" s="1">
        <v>-0.1180461035520857</v>
      </c>
      <c r="K15403" s="1">
        <v>-0.6868826922234494</v>
      </c>
      <c r="L15403" s="1">
        <v>15401.0</v>
      </c>
      <c r="M15403" s="1">
        <v>2.22363686561584</v>
      </c>
      <c r="N15403" s="1">
        <v>-1.33550822734832</v>
      </c>
      <c r="O15403" s="1">
        <v>1.11004972457885</v>
      </c>
    </row>
    <row r="15404" ht="16.5" customHeight="1">
      <c r="A15404" s="1">
        <v>1.6832646278205E18</v>
      </c>
      <c r="B15404" s="1">
        <v>154.286508789062</v>
      </c>
      <c r="C15404" s="1">
        <v>0.0754377841949462</v>
      </c>
      <c r="D15404" s="1">
        <v>-0.671300888061523</v>
      </c>
      <c r="E15404" s="1">
        <v>-0.110550880432128</v>
      </c>
      <c r="F15404" s="1">
        <v>0.5592862182294807</v>
      </c>
      <c r="G15404" s="1">
        <v>-0.6425521578058137</v>
      </c>
      <c r="H15404" s="1">
        <v>-0.09046541986275468</v>
      </c>
      <c r="I15404" s="1">
        <v>-0.120438874281907</v>
      </c>
      <c r="J15404" s="1">
        <v>-0.1997100442476294</v>
      </c>
      <c r="K15404" s="1">
        <v>-0.6435585914570457</v>
      </c>
      <c r="L15404" s="1">
        <v>15402.0</v>
      </c>
      <c r="M15404" s="1">
        <v>2.20499110221862</v>
      </c>
      <c r="N15404" s="1">
        <v>-1.34103822708129</v>
      </c>
      <c r="O15404" s="1">
        <v>1.11482739448547</v>
      </c>
    </row>
    <row r="15405" ht="16.5" customHeight="1">
      <c r="A15405" s="1">
        <v>1.68326462783051E18</v>
      </c>
      <c r="B15405" s="1">
        <v>154.296518310546</v>
      </c>
      <c r="C15405" s="1">
        <v>0.202550172805786</v>
      </c>
      <c r="D15405" s="1">
        <v>-0.751807212829589</v>
      </c>
      <c r="E15405" s="1">
        <v>-0.298694372177124</v>
      </c>
      <c r="F15405" s="1">
        <v>0.5596500243978892</v>
      </c>
      <c r="G15405" s="1">
        <v>-0.7835370075142157</v>
      </c>
      <c r="H15405" s="1">
        <v>-0.2461047718483898</v>
      </c>
      <c r="I15405" s="1">
        <v>-0.1142641917744701</v>
      </c>
      <c r="J15405" s="1">
        <v>-0.4314179706180836</v>
      </c>
      <c r="K15405" s="1">
        <v>-0.7044723316665716</v>
      </c>
      <c r="L15405" s="1">
        <v>15403.0</v>
      </c>
      <c r="M15405" s="1">
        <v>2.18352890014648</v>
      </c>
      <c r="N15405" s="1">
        <v>-1.34628677368164</v>
      </c>
      <c r="O15405" s="1">
        <v>1.11638402938842</v>
      </c>
    </row>
    <row r="15406" ht="16.5" customHeight="1">
      <c r="A15406" s="1">
        <v>1.68326462784052E18</v>
      </c>
      <c r="B15406" s="1">
        <v>154.306528076171</v>
      </c>
      <c r="C15406" s="1">
        <v>0.337239861488342</v>
      </c>
      <c r="D15406" s="1">
        <v>-0.925626754760742</v>
      </c>
      <c r="E15406" s="1">
        <v>-0.567637920379638</v>
      </c>
      <c r="F15406" s="1">
        <v>0.6313728880749866</v>
      </c>
      <c r="G15406" s="1">
        <v>-1.042674559879688</v>
      </c>
      <c r="H15406" s="1">
        <v>-0.4805584887075096</v>
      </c>
      <c r="I15406" s="1">
        <v>-0.168512499311524</v>
      </c>
      <c r="J15406" s="1">
        <v>-0.7460548052360071</v>
      </c>
      <c r="K15406" s="1">
        <v>-0.8412694135483549</v>
      </c>
      <c r="L15406" s="1">
        <v>15404.0</v>
      </c>
      <c r="M15406" s="1">
        <v>2.15872049331665</v>
      </c>
      <c r="N15406" s="1">
        <v>-1.35123312473297</v>
      </c>
      <c r="O15406" s="1">
        <v>1.11444103717803</v>
      </c>
    </row>
    <row r="15407" ht="16.5" customHeight="1">
      <c r="A15407" s="1">
        <v>1.68326462785053E18</v>
      </c>
      <c r="B15407" s="1">
        <v>154.316537841796</v>
      </c>
      <c r="C15407" s="1">
        <v>0.445835709571838</v>
      </c>
      <c r="D15407" s="1">
        <v>-1.11513328552246</v>
      </c>
      <c r="E15407" s="1">
        <v>-0.797807455062866</v>
      </c>
      <c r="F15407" s="1">
        <v>0.7284198144073802</v>
      </c>
      <c r="G15407" s="1">
        <v>-1.303279914590311</v>
      </c>
      <c r="H15407" s="1">
        <v>-0.6844189969378387</v>
      </c>
      <c r="I15407" s="1">
        <v>-0.239828878738235</v>
      </c>
      <c r="J15407" s="1">
        <v>-1.014653247478961</v>
      </c>
      <c r="K15407" s="1">
        <v>-0.9958662531022503</v>
      </c>
      <c r="L15407" s="1">
        <v>15405.0</v>
      </c>
      <c r="M15407" s="1">
        <v>2.13071370124816</v>
      </c>
      <c r="N15407" s="1">
        <v>-1.35595786571502</v>
      </c>
      <c r="O15407" s="1">
        <v>1.10895526409149</v>
      </c>
    </row>
    <row r="15408" ht="16.5" customHeight="1">
      <c r="A15408" s="1">
        <v>1.68326462786054E18</v>
      </c>
      <c r="B15408" s="1">
        <v>154.326547607421</v>
      </c>
      <c r="C15408" s="1">
        <v>0.510143399238586</v>
      </c>
      <c r="D15408" s="1">
        <v>-1.32907676696777</v>
      </c>
      <c r="E15408" s="1">
        <v>-1.03716075420379</v>
      </c>
      <c r="F15408" s="1">
        <v>0.8604967335304176</v>
      </c>
      <c r="G15408" s="1">
        <v>-1.596236954227956</v>
      </c>
      <c r="H15408" s="1">
        <v>-0.9079239275376155</v>
      </c>
      <c r="I15408" s="1">
        <v>-0.3663191117304298</v>
      </c>
      <c r="J15408" s="1">
        <v>-1.267614415591915</v>
      </c>
      <c r="K15408" s="1">
        <v>-1.166772489617972</v>
      </c>
      <c r="L15408" s="1">
        <v>15406.0</v>
      </c>
      <c r="M15408" s="1">
        <v>2.09986567497253</v>
      </c>
      <c r="N15408" s="1">
        <v>-1.36064684391021</v>
      </c>
      <c r="O15408" s="1">
        <v>1.10037183761596</v>
      </c>
    </row>
    <row r="15409" ht="16.5" customHeight="1">
      <c r="A15409" s="1">
        <v>1.68326462787055E18</v>
      </c>
      <c r="B15409" s="1">
        <v>154.336557373046</v>
      </c>
      <c r="C15409" s="1">
        <v>0.519913136959075</v>
      </c>
      <c r="D15409" s="1">
        <v>-1.33840656280517</v>
      </c>
      <c r="E15409" s="1">
        <v>-1.14284217357635</v>
      </c>
      <c r="F15409" s="1">
        <v>0.8410871269145115</v>
      </c>
      <c r="G15409" s="1">
        <v>-1.655616602143845</v>
      </c>
      <c r="H15409" s="1">
        <v>-1.01284041851658</v>
      </c>
      <c r="I15409" s="1">
        <v>-0.4348106923845791</v>
      </c>
      <c r="J15409" s="1">
        <v>-1.35759118950966</v>
      </c>
      <c r="K15409" s="1">
        <v>-1.155688500438762</v>
      </c>
      <c r="L15409" s="1">
        <v>15407.0</v>
      </c>
      <c r="M15409" s="1">
        <v>2.06615090370178</v>
      </c>
      <c r="N15409" s="1">
        <v>-1.36548018455505</v>
      </c>
      <c r="O15409" s="1">
        <v>1.0881061553955</v>
      </c>
    </row>
    <row r="15410" ht="16.5" customHeight="1">
      <c r="A15410" s="1">
        <v>1.68326462788056E18</v>
      </c>
      <c r="B15410" s="1">
        <v>154.346567138671</v>
      </c>
      <c r="C15410" s="1">
        <v>0.457108259201049</v>
      </c>
      <c r="D15410" s="1">
        <v>-1.23350143432617</v>
      </c>
      <c r="E15410" s="1">
        <v>-1.21946966648101</v>
      </c>
      <c r="F15410" s="1">
        <v>0.7528352565374954</v>
      </c>
      <c r="G15410" s="1">
        <v>-1.611468478961002</v>
      </c>
      <c r="H15410" s="1">
        <v>-1.104233839570021</v>
      </c>
      <c r="I15410" s="1">
        <v>-0.528299102514976</v>
      </c>
      <c r="J15410" s="1">
        <v>-1.369023132462733</v>
      </c>
      <c r="K15410" s="1">
        <v>-1.031627586315928</v>
      </c>
      <c r="L15410" s="1">
        <v>15408.0</v>
      </c>
      <c r="M15410" s="1">
        <v>2.02904963493347</v>
      </c>
      <c r="N15410" s="1">
        <v>-1.37063086032867</v>
      </c>
      <c r="O15410" s="1">
        <v>1.07192885875701</v>
      </c>
    </row>
    <row r="15411" ht="16.5" customHeight="1">
      <c r="A15411" s="1">
        <v>1.68326462789057E18</v>
      </c>
      <c r="B15411" s="1">
        <v>154.356576904296</v>
      </c>
      <c r="C15411" s="1">
        <v>0.395141422748565</v>
      </c>
      <c r="D15411" s="1">
        <v>-1.14259910583496</v>
      </c>
      <c r="E15411" s="1">
        <v>-1.18097686767578</v>
      </c>
      <c r="F15411" s="1">
        <v>0.6847472764249617</v>
      </c>
      <c r="G15411" s="1">
        <v>-1.5295958265822</v>
      </c>
      <c r="H15411" s="1">
        <v>-1.08230577808899</v>
      </c>
      <c r="I15411" s="1">
        <v>-0.5572180872072003</v>
      </c>
      <c r="J15411" s="1">
        <v>-1.286978882188852</v>
      </c>
      <c r="K15411" s="1">
        <v>-0.9431697998749115</v>
      </c>
      <c r="L15411" s="1">
        <v>15409.0</v>
      </c>
      <c r="M15411" s="1">
        <v>1.98740220069885</v>
      </c>
      <c r="N15411" s="1">
        <v>-1.37624478340148</v>
      </c>
      <c r="O15411" s="1">
        <v>1.05012202262878</v>
      </c>
    </row>
    <row r="15412" ht="16.5" customHeight="1">
      <c r="A15412" s="1">
        <v>1.68326462790058E18</v>
      </c>
      <c r="B15412" s="1">
        <v>154.366586669921</v>
      </c>
      <c r="C15412" s="1">
        <v>0.368939161300659</v>
      </c>
      <c r="D15412" s="1">
        <v>-1.03915691375732</v>
      </c>
      <c r="E15412" s="1">
        <v>-1.00652015209198</v>
      </c>
      <c r="F15412" s="1">
        <v>0.5983451860737882</v>
      </c>
      <c r="G15412" s="1">
        <v>-1.366427586496238</v>
      </c>
      <c r="H15412" s="1">
        <v>-0.9195379786030536</v>
      </c>
      <c r="I15412" s="1">
        <v>-0.472181479308325</v>
      </c>
      <c r="J15412" s="1">
        <v>-1.117930582725759</v>
      </c>
      <c r="K15412" s="1">
        <v>-0.8696677670754456</v>
      </c>
      <c r="L15412" s="1">
        <v>15410.0</v>
      </c>
      <c r="M15412" s="1">
        <v>1.93926274776458</v>
      </c>
      <c r="N15412" s="1">
        <v>-1.38226151466369</v>
      </c>
      <c r="O15412" s="1">
        <v>1.02125227451324</v>
      </c>
    </row>
    <row r="15413" ht="16.5" customHeight="1">
      <c r="A15413" s="1">
        <v>1.68326462791059E18</v>
      </c>
      <c r="B15413" s="1">
        <v>154.376596435546</v>
      </c>
      <c r="C15413" s="1">
        <v>0.328161776065826</v>
      </c>
      <c r="D15413" s="1">
        <v>-1.03469085693359</v>
      </c>
      <c r="E15413" s="1">
        <v>-0.825560569763183</v>
      </c>
      <c r="F15413" s="1">
        <v>0.5975712053704159</v>
      </c>
      <c r="G15413" s="1">
        <v>-1.278277061500084</v>
      </c>
      <c r="H15413" s="1">
        <v>-0.7522935886719171</v>
      </c>
      <c r="I15413" s="1">
        <v>-0.4031709014222452</v>
      </c>
      <c r="J15413" s="1">
        <v>-0.9485790917263144</v>
      </c>
      <c r="K15413" s="1">
        <v>-0.8930152656161993</v>
      </c>
      <c r="L15413" s="1">
        <v>15411.0</v>
      </c>
      <c r="M15413" s="1">
        <v>1.88104569911956</v>
      </c>
      <c r="N15413" s="1">
        <v>-1.38829779624938</v>
      </c>
      <c r="O15413" s="1">
        <v>0.981527388095855</v>
      </c>
    </row>
    <row r="15414" ht="16.5" customHeight="1">
      <c r="A15414" s="1">
        <v>1.6832646279206E18</v>
      </c>
      <c r="B15414" s="1">
        <v>154.386606201171</v>
      </c>
      <c r="C15414" s="1">
        <v>0.220560878515243</v>
      </c>
      <c r="D15414" s="1">
        <v>-1.10900402069091</v>
      </c>
      <c r="E15414" s="1">
        <v>-0.804269075393676</v>
      </c>
      <c r="F15414" s="1">
        <v>0.6715171916116733</v>
      </c>
      <c r="G15414" s="1">
        <v>-1.338897785977011</v>
      </c>
      <c r="H15414" s="1">
        <v>-0.7528751485941567</v>
      </c>
      <c r="I15414" s="1">
        <v>-0.488570570156806</v>
      </c>
      <c r="J15414" s="1">
        <v>-0.8711953022724123</v>
      </c>
      <c r="K15414" s="1">
        <v>-0.9631736164278529</v>
      </c>
      <c r="L15414" s="1">
        <v>15412.0</v>
      </c>
      <c r="M15414" s="1">
        <v>1.80799674987792</v>
      </c>
      <c r="N15414" s="1">
        <v>-1.3938170671463</v>
      </c>
      <c r="O15414" s="1">
        <v>0.926814019680023</v>
      </c>
    </row>
    <row r="15415" ht="16.5" customHeight="1">
      <c r="A15415" s="1">
        <v>1.68326462793061E18</v>
      </c>
      <c r="B15415" s="1">
        <v>154.396615966796</v>
      </c>
      <c r="C15415" s="1">
        <v>0.129597023129463</v>
      </c>
      <c r="D15415" s="1">
        <v>-1.23681831359863</v>
      </c>
      <c r="E15415" s="1">
        <v>-0.804432392120361</v>
      </c>
      <c r="F15415" s="1">
        <v>0.7570148968202179</v>
      </c>
      <c r="G15415" s="1">
        <v>-1.438277604979213</v>
      </c>
      <c r="H15415" s="1">
        <v>-0.7701798274684142</v>
      </c>
      <c r="I15415" s="1">
        <v>-0.5752478739049799</v>
      </c>
      <c r="J15415" s="1">
        <v>-0.8281245886220165</v>
      </c>
      <c r="K15415" s="1">
        <v>-1.084862171885228</v>
      </c>
      <c r="L15415" s="1">
        <v>15413.0</v>
      </c>
      <c r="M15415" s="1">
        <v>1.71740353107452</v>
      </c>
      <c r="N15415" s="1">
        <v>-1.39803683757781</v>
      </c>
      <c r="O15415" s="1">
        <v>0.853291809558868</v>
      </c>
    </row>
    <row r="15416" ht="16.5" customHeight="1">
      <c r="A15416" s="1">
        <v>1.68326462794062E18</v>
      </c>
      <c r="B15416" s="1">
        <v>154.406625732421</v>
      </c>
      <c r="C15416" s="1">
        <v>0.250821590423584</v>
      </c>
      <c r="D15416" s="1">
        <v>-1.05274677276611</v>
      </c>
      <c r="E15416" s="1">
        <v>-1.0304080247879</v>
      </c>
      <c r="F15416" s="1">
        <v>0.4238991311182168</v>
      </c>
      <c r="G15416" s="1">
        <v>-1.430821067833912</v>
      </c>
      <c r="H15416" s="1">
        <v>-0.972866867427573</v>
      </c>
      <c r="I15416" s="1">
        <v>-0.6077171976077786</v>
      </c>
      <c r="J15416" s="1">
        <v>-1.056600843126468</v>
      </c>
      <c r="K15416" s="1">
        <v>-0.8644087068827667</v>
      </c>
      <c r="L15416" s="1">
        <v>15414.0</v>
      </c>
      <c r="M15416" s="1">
        <v>1.61155211925506</v>
      </c>
      <c r="N15416" s="1">
        <v>-1.40019655227661</v>
      </c>
      <c r="O15416" s="1">
        <v>0.764372885227203</v>
      </c>
    </row>
    <row r="15417" ht="16.5" customHeight="1">
      <c r="A15417" s="1">
        <v>1.68326462795063E18</v>
      </c>
      <c r="B15417" s="1">
        <v>154.416635498046</v>
      </c>
      <c r="C15417" s="1">
        <v>0.437847346067428</v>
      </c>
      <c r="D15417" s="1">
        <v>-0.686753273010253</v>
      </c>
      <c r="E15417" s="1">
        <v>-1.29900050163269</v>
      </c>
      <c r="F15417" s="1">
        <v>-0.09061709202512092</v>
      </c>
      <c r="G15417" s="1">
        <v>-1.372503926491915</v>
      </c>
      <c r="H15417" s="1">
        <v>-1.205433209802606</v>
      </c>
      <c r="I15417" s="1">
        <v>-0.6125670537808007</v>
      </c>
      <c r="J15417" s="1">
        <v>-1.331393589334945</v>
      </c>
      <c r="K15417" s="1">
        <v>-0.4504391132141229</v>
      </c>
      <c r="L15417" s="1">
        <v>15415.0</v>
      </c>
      <c r="M15417" s="1">
        <v>1.49511539936065</v>
      </c>
      <c r="N15417" s="1">
        <v>-1.39962172508239</v>
      </c>
      <c r="O15417" s="1">
        <v>0.664206743240356</v>
      </c>
    </row>
    <row r="15418" ht="16.5" customHeight="1">
      <c r="A15418" s="1">
        <v>1.68326462796064E18</v>
      </c>
      <c r="B15418" s="1">
        <v>154.426645263671</v>
      </c>
      <c r="C15418" s="1">
        <v>0.592478990554809</v>
      </c>
      <c r="D15418" s="1">
        <v>-0.424890518188476</v>
      </c>
      <c r="E15418" s="1">
        <v>-1.49313056468963</v>
      </c>
      <c r="F15418" s="1">
        <v>-0.4885854256017311</v>
      </c>
      <c r="G15418" s="1">
        <v>-1.383852667996472</v>
      </c>
      <c r="H15418" s="1">
        <v>-1.367133559596265</v>
      </c>
      <c r="I15418" s="1">
        <v>-0.6203137763983968</v>
      </c>
      <c r="J15418" s="1">
        <v>-1.534826118648049</v>
      </c>
      <c r="K15418" s="1">
        <v>-0.143254152315974</v>
      </c>
      <c r="L15418" s="1">
        <v>15416.0</v>
      </c>
      <c r="M15418" s="1">
        <v>1.37482714653015</v>
      </c>
      <c r="N15418" s="1">
        <v>-1.39575326442718</v>
      </c>
      <c r="O15418" s="1">
        <v>0.560420751571655</v>
      </c>
    </row>
    <row r="15419" ht="16.5" customHeight="1">
      <c r="A15419" s="1">
        <v>1.68326462797065E18</v>
      </c>
      <c r="B15419" s="1">
        <v>154.436655029296</v>
      </c>
      <c r="C15419" s="1">
        <v>0.918348968029022</v>
      </c>
      <c r="D15419" s="1">
        <v>0.123417854309082</v>
      </c>
      <c r="E15419" s="1">
        <v>-1.78326725959777</v>
      </c>
      <c r="F15419" s="1">
        <v>-1.153732610025536</v>
      </c>
      <c r="G15419" s="1">
        <v>-1.368766319742144</v>
      </c>
      <c r="H15419" s="1">
        <v>-1.587654948378253</v>
      </c>
      <c r="I15419" s="1">
        <v>-0.5634048989405703</v>
      </c>
      <c r="J15419" s="1">
        <v>-1.86847049728521</v>
      </c>
      <c r="K15419" s="1">
        <v>0.47961666879322</v>
      </c>
      <c r="L15419" s="1">
        <v>15417.0</v>
      </c>
      <c r="M15419" s="1">
        <v>1.25669384002685</v>
      </c>
      <c r="N15419" s="1">
        <v>-1.38884449005126</v>
      </c>
      <c r="O15419" s="1">
        <v>0.458851933479309</v>
      </c>
    </row>
    <row r="15420" ht="16.5" customHeight="1">
      <c r="A15420" s="1">
        <v>1.68326462798066E18</v>
      </c>
      <c r="B15420" s="1">
        <v>154.446664794921</v>
      </c>
      <c r="C15420" s="1">
        <v>0.778102457523346</v>
      </c>
      <c r="D15420" s="1">
        <v>0.62309455871582</v>
      </c>
      <c r="E15420" s="1">
        <v>-1.96845817565917</v>
      </c>
      <c r="F15420" s="1">
        <v>-1.28573058336357</v>
      </c>
      <c r="G15420" s="1">
        <v>-1.445907233373296</v>
      </c>
      <c r="H15420" s="1">
        <v>-1.78437876783618</v>
      </c>
      <c r="I15420" s="1">
        <v>-0.7944345245967811</v>
      </c>
      <c r="J15420" s="1">
        <v>-1.791381346290308</v>
      </c>
      <c r="K15420" s="1">
        <v>1.014073202075945</v>
      </c>
      <c r="L15420" s="1">
        <v>15418.0</v>
      </c>
      <c r="M15420" s="1">
        <v>1.14470529556274</v>
      </c>
      <c r="N15420" s="1">
        <v>-1.37929797172546</v>
      </c>
      <c r="O15420" s="1">
        <v>0.363776952028274</v>
      </c>
    </row>
    <row r="15421" ht="16.5" customHeight="1">
      <c r="A15421" s="1">
        <v>1.68326462799067E18</v>
      </c>
      <c r="B15421" s="1">
        <v>154.456674804687</v>
      </c>
      <c r="C15421" s="1">
        <v>0.845605254173278</v>
      </c>
      <c r="D15421" s="1">
        <v>1.06802558898925</v>
      </c>
      <c r="E15421" s="1">
        <v>-1.96157085895538</v>
      </c>
      <c r="F15421" s="1">
        <v>-1.46937629365045</v>
      </c>
      <c r="G15421" s="1">
        <v>-1.391892867427249</v>
      </c>
      <c r="H15421" s="1">
        <v>-1.750606529366465</v>
      </c>
      <c r="I15421" s="1">
        <v>-0.7588146204042441</v>
      </c>
      <c r="J15421" s="1">
        <v>-1.719136065062421</v>
      </c>
      <c r="K15421" s="1">
        <v>1.473858494674658</v>
      </c>
      <c r="L15421" s="1">
        <v>15419.0</v>
      </c>
      <c r="M15421" s="1">
        <v>1.04182243347167</v>
      </c>
      <c r="N15421" s="1">
        <v>-1.36762928962707</v>
      </c>
      <c r="O15421" s="1">
        <v>0.276937961578369</v>
      </c>
    </row>
    <row r="15422" ht="16.5" customHeight="1">
      <c r="A15422" s="1">
        <v>1.68326462800068E18</v>
      </c>
      <c r="B15422" s="1">
        <v>154.466684326171</v>
      </c>
      <c r="C15422" s="1">
        <v>0.760705590248107</v>
      </c>
      <c r="D15422" s="1">
        <v>1.57752799987792</v>
      </c>
      <c r="E15422" s="1">
        <v>-1.8526462316513</v>
      </c>
      <c r="F15422" s="1">
        <v>-1.429922972526284</v>
      </c>
      <c r="G15422" s="1">
        <v>-1.3020686977389</v>
      </c>
      <c r="H15422" s="1">
        <v>-1.646042472877287</v>
      </c>
      <c r="I15422" s="1">
        <v>-0.7621624079624933</v>
      </c>
      <c r="J15422" s="1">
        <v>-1.442265841676315</v>
      </c>
      <c r="K15422" s="1">
        <v>1.959220068646694</v>
      </c>
      <c r="L15422" s="1">
        <v>15420.0</v>
      </c>
      <c r="M15422" s="1">
        <v>0.948241412639617</v>
      </c>
      <c r="N15422" s="1">
        <v>-1.35434448719024</v>
      </c>
      <c r="O15422" s="1">
        <v>0.198801532387733</v>
      </c>
    </row>
    <row r="15423" ht="16.5" customHeight="1">
      <c r="A15423" s="1">
        <v>1.68326462801069E18</v>
      </c>
      <c r="B15423" s="1">
        <v>154.476694091796</v>
      </c>
      <c r="C15423" s="1">
        <v>0.623286604881286</v>
      </c>
      <c r="D15423" s="1">
        <v>1.77866172790527</v>
      </c>
      <c r="E15423" s="1">
        <v>-1.4495313167572</v>
      </c>
      <c r="F15423" s="1">
        <v>-1.157503434730709</v>
      </c>
      <c r="G15423" s="1">
        <v>-1.031693282080517</v>
      </c>
      <c r="H15423" s="1">
        <v>-1.26790700318649</v>
      </c>
      <c r="I15423" s="1">
        <v>-0.6000812806074167</v>
      </c>
      <c r="J15423" s="1">
        <v>-0.9900227967180026</v>
      </c>
      <c r="K15423" s="1">
        <v>2.076781757258078</v>
      </c>
      <c r="L15423" s="1">
        <v>15421.0</v>
      </c>
      <c r="M15423" s="1">
        <v>0.862601637840271</v>
      </c>
      <c r="N15423" s="1">
        <v>-1.33934938907623</v>
      </c>
      <c r="O15423" s="1">
        <v>0.127373546361923</v>
      </c>
    </row>
    <row r="15424" ht="16.5" customHeight="1">
      <c r="A15424" s="1">
        <v>1.6832646280207E18</v>
      </c>
      <c r="B15424" s="1">
        <v>154.486703857421</v>
      </c>
      <c r="C15424" s="1">
        <v>0.647837162017822</v>
      </c>
      <c r="D15424" s="1">
        <v>1.76377964019775</v>
      </c>
      <c r="E15424" s="1">
        <v>-0.953511238098144</v>
      </c>
      <c r="F15424" s="1">
        <v>-0.9707025255622191</v>
      </c>
      <c r="G15424" s="1">
        <v>-0.6534883588403417</v>
      </c>
      <c r="H15424" s="1">
        <v>-0.7651352793947758</v>
      </c>
      <c r="I15424" s="1">
        <v>-0.2589150345641125</v>
      </c>
      <c r="J15424" s="1">
        <v>-0.6490905670209931</v>
      </c>
      <c r="K15424" s="1">
        <v>1.987822942737578</v>
      </c>
      <c r="L15424" s="1">
        <v>15422.0</v>
      </c>
      <c r="M15424" s="1">
        <v>0.783872306346893</v>
      </c>
      <c r="N15424" s="1">
        <v>-1.32258546352386</v>
      </c>
      <c r="O15424" s="1">
        <v>0.0624936558306217</v>
      </c>
    </row>
    <row r="15425" ht="16.5" customHeight="1">
      <c r="A15425" s="1">
        <v>1.68326462803071E18</v>
      </c>
      <c r="B15425" s="1">
        <v>154.496713623046</v>
      </c>
      <c r="C15425" s="1">
        <v>0.728930115699768</v>
      </c>
      <c r="D15425" s="1">
        <v>1.64304542541503</v>
      </c>
      <c r="E15425" s="1">
        <v>-0.561681985855102</v>
      </c>
      <c r="F15425" s="1">
        <v>-0.8564473323015334</v>
      </c>
      <c r="G15425" s="1">
        <v>-0.3446166265234833</v>
      </c>
      <c r="H15425" s="1">
        <v>-0.3499950515033899</v>
      </c>
      <c r="I15425" s="1">
        <v>0.04934917539322434</v>
      </c>
      <c r="J15425" s="1">
        <v>-0.4540832546040184</v>
      </c>
      <c r="K15425" s="1">
        <v>1.826963768031396</v>
      </c>
      <c r="L15425" s="1">
        <v>15423.0</v>
      </c>
      <c r="M15425" s="1">
        <v>0.711797416210174</v>
      </c>
      <c r="N15425" s="1">
        <v>-1.30442535877227</v>
      </c>
      <c r="O15425" s="1">
        <v>0.00327231409028172</v>
      </c>
    </row>
    <row r="15426" ht="16.5" customHeight="1">
      <c r="A15426" s="1">
        <v>1.68326462804072E18</v>
      </c>
      <c r="B15426" s="1">
        <v>154.506723388671</v>
      </c>
      <c r="C15426" s="1">
        <v>0.840182781219482</v>
      </c>
      <c r="D15426" s="1">
        <v>1.54464149475097</v>
      </c>
      <c r="E15426" s="1">
        <v>-0.41805624961853</v>
      </c>
      <c r="F15426" s="1">
        <v>-0.8452873833372796</v>
      </c>
      <c r="G15426" s="1">
        <v>-0.242560120088164</v>
      </c>
      <c r="H15426" s="1">
        <v>-0.1654711380624619</v>
      </c>
      <c r="I15426" s="1">
        <v>0.1948421850515387</v>
      </c>
      <c r="J15426" s="1">
        <v>-0.4427180162701154</v>
      </c>
      <c r="K15426" s="1">
        <v>1.741445539028219</v>
      </c>
      <c r="L15426" s="1">
        <v>15424.0</v>
      </c>
      <c r="M15426" s="1">
        <v>0.646512866020202</v>
      </c>
      <c r="N15426" s="1">
        <v>-1.28633999824523</v>
      </c>
      <c r="O15426" s="1">
        <v>-0.0500624850392341</v>
      </c>
    </row>
    <row r="15427" ht="16.5" customHeight="1">
      <c r="A15427" s="1">
        <v>1.68326462805073E18</v>
      </c>
      <c r="B15427" s="1">
        <v>154.516733154296</v>
      </c>
      <c r="C15427" s="1">
        <v>0.943265438079834</v>
      </c>
      <c r="D15427" s="1">
        <v>1.37471294403076</v>
      </c>
      <c r="E15427" s="1">
        <v>0.135910153388977</v>
      </c>
      <c r="F15427" s="1">
        <v>-0.7225440779011533</v>
      </c>
      <c r="G15427" s="1">
        <v>0.2735580993714377</v>
      </c>
      <c r="H15427" s="1">
        <v>0.4094383433736192</v>
      </c>
      <c r="I15427" s="1">
        <v>0.6599250038758111</v>
      </c>
      <c r="J15427" s="1">
        <v>-0.2063945793462818</v>
      </c>
      <c r="K15427" s="1">
        <v>1.523140635051126</v>
      </c>
      <c r="L15427" s="1">
        <v>15425.0</v>
      </c>
      <c r="M15427" s="1">
        <v>0.588515639305114</v>
      </c>
      <c r="N15427" s="1">
        <v>-1.26981532573699</v>
      </c>
      <c r="O15427" s="1">
        <v>-0.0975805521011352</v>
      </c>
    </row>
    <row r="15428" ht="16.5" customHeight="1">
      <c r="A15428" s="1">
        <v>1.68326462806077E18</v>
      </c>
      <c r="B15428" s="1">
        <v>154.5267734375</v>
      </c>
      <c r="C15428" s="1">
        <v>0.98652696609497</v>
      </c>
      <c r="D15428" s="1">
        <v>1.20407104492187</v>
      </c>
      <c r="E15428" s="1">
        <v>0.579587817192077</v>
      </c>
      <c r="F15428" s="1">
        <v>-0.5844351023246694</v>
      </c>
      <c r="G15428" s="1">
        <v>0.6812893926384882</v>
      </c>
      <c r="H15428" s="1">
        <v>0.8564806391877916</v>
      </c>
      <c r="I15428" s="1">
        <v>1.014230334691661</v>
      </c>
      <c r="J15428" s="1">
        <v>-0.0103520384942243</v>
      </c>
      <c r="K15428" s="1">
        <v>1.31536078559574</v>
      </c>
      <c r="L15428" s="1">
        <v>15426.0</v>
      </c>
      <c r="M15428" s="1">
        <v>0.537588894367218</v>
      </c>
      <c r="N15428" s="1">
        <v>-1.25610172748565</v>
      </c>
      <c r="O15428" s="1">
        <v>-0.139078617095947</v>
      </c>
    </row>
    <row r="15429" ht="16.5" customHeight="1">
      <c r="A15429" s="1">
        <v>1.68326462807078E18</v>
      </c>
      <c r="B15429" s="1">
        <v>154.536783203125</v>
      </c>
      <c r="C15429" s="1">
        <v>0.98037838935852</v>
      </c>
      <c r="D15429" s="1">
        <v>1.22568321228027</v>
      </c>
      <c r="E15429" s="1">
        <v>1.43572843074798</v>
      </c>
      <c r="F15429" s="1">
        <v>-0.2501945705120008</v>
      </c>
      <c r="G15429" s="1">
        <v>1.43475020058813</v>
      </c>
      <c r="H15429" s="1">
        <v>1.673593786077775</v>
      </c>
      <c r="I15429" s="1">
        <v>1.664563137432854</v>
      </c>
      <c r="J15429" s="1">
        <v>0.5154049080338348</v>
      </c>
      <c r="K15429" s="1">
        <v>1.219977337750746</v>
      </c>
      <c r="L15429" s="1">
        <v>15427.0</v>
      </c>
      <c r="M15429" s="1">
        <v>0.493633359670639</v>
      </c>
      <c r="N15429" s="1">
        <v>-1.24583613872528</v>
      </c>
      <c r="O15429" s="1">
        <v>-0.174920305609703</v>
      </c>
    </row>
    <row r="15430" ht="16.5" customHeight="1">
      <c r="A15430" s="1">
        <v>1.68326462808079E18</v>
      </c>
      <c r="B15430" s="1">
        <v>154.54679296875</v>
      </c>
      <c r="C15430" s="1">
        <v>0.352736473083496</v>
      </c>
      <c r="D15430" s="1">
        <v>0.936582565307617</v>
      </c>
      <c r="E15430" s="1">
        <v>1.72342073917388</v>
      </c>
      <c r="F15430" s="1">
        <v>0.4150166211053788</v>
      </c>
      <c r="G15430" s="1">
        <v>1.51607148172927</v>
      </c>
      <c r="H15430" s="1">
        <v>1.744249968356415</v>
      </c>
      <c r="I15430" s="1">
        <v>1.519448259378775</v>
      </c>
      <c r="J15430" s="1">
        <v>1.055029150241379</v>
      </c>
      <c r="K15430" s="1">
        <v>0.7416061291596729</v>
      </c>
      <c r="L15430" s="1">
        <v>15428.0</v>
      </c>
      <c r="M15430" s="1">
        <v>0.455288827419281</v>
      </c>
      <c r="N15430" s="1">
        <v>-1.23867452144622</v>
      </c>
      <c r="O15430" s="1">
        <v>-0.205784320831298</v>
      </c>
    </row>
    <row r="15431" ht="16.5" customHeight="1">
      <c r="A15431" s="1">
        <v>1.6832646280908E18</v>
      </c>
      <c r="B15431" s="1">
        <v>154.556802734375</v>
      </c>
      <c r="C15431" s="1">
        <v>-0.144845008850097</v>
      </c>
      <c r="D15431" s="1">
        <v>0.910975456237793</v>
      </c>
      <c r="E15431" s="1">
        <v>2.4084300994873</v>
      </c>
      <c r="F15431" s="1">
        <v>1.117850255571962</v>
      </c>
      <c r="G15431" s="1">
        <v>1.954552246483906</v>
      </c>
      <c r="H15431" s="1">
        <v>2.225259379731344</v>
      </c>
      <c r="I15431" s="1">
        <v>1.7671570572827</v>
      </c>
      <c r="J15431" s="1">
        <v>1.813283386756224</v>
      </c>
      <c r="K15431" s="1">
        <v>0.4904608157560401</v>
      </c>
      <c r="L15431" s="1">
        <v>15429.0</v>
      </c>
      <c r="M15431" s="1">
        <v>0.421554088592529</v>
      </c>
      <c r="N15431" s="1">
        <v>-1.23400580883026</v>
      </c>
      <c r="O15431" s="1">
        <v>-0.233167394995689</v>
      </c>
    </row>
    <row r="15432" ht="16.5" customHeight="1">
      <c r="A15432" s="1">
        <v>1.68326462810081E18</v>
      </c>
      <c r="B15432" s="1">
        <v>154.5668125</v>
      </c>
      <c r="C15432" s="1">
        <v>-0.533355951309204</v>
      </c>
      <c r="D15432" s="1">
        <v>1.09463882446289</v>
      </c>
      <c r="E15432" s="1">
        <v>3.00097131729125</v>
      </c>
      <c r="F15432" s="1">
        <v>1.732456434399022</v>
      </c>
      <c r="G15432" s="1">
        <v>2.285334561898066</v>
      </c>
      <c r="H15432" s="1">
        <v>2.651511338555661</v>
      </c>
      <c r="I15432" s="1">
        <v>2.001485940971987</v>
      </c>
      <c r="J15432" s="1">
        <v>2.499132718780047</v>
      </c>
      <c r="K15432" s="1">
        <v>0.4867450307346685</v>
      </c>
      <c r="L15432" s="1">
        <v>15430.0</v>
      </c>
      <c r="M15432" s="1">
        <v>0.390565782785415</v>
      </c>
      <c r="N15432" s="1">
        <v>-1.23092865943908</v>
      </c>
      <c r="O15432" s="1">
        <v>-0.257494628429412</v>
      </c>
    </row>
    <row r="15433" ht="16.5" customHeight="1">
      <c r="A15433" s="1">
        <v>1.68326462811082E18</v>
      </c>
      <c r="B15433" s="1">
        <v>154.576822509765</v>
      </c>
      <c r="C15433" s="1">
        <v>-0.129595279693603</v>
      </c>
      <c r="D15433" s="1">
        <v>1.1664695739746</v>
      </c>
      <c r="E15433" s="1">
        <v>3.67132091522216</v>
      </c>
      <c r="F15433" s="1">
        <v>1.621795591507144</v>
      </c>
      <c r="G15433" s="1">
        <v>2.961465052099806</v>
      </c>
      <c r="H15433" s="1">
        <v>3.415539810311465</v>
      </c>
      <c r="I15433" s="1">
        <v>2.783169767924371</v>
      </c>
      <c r="J15433" s="1">
        <v>2.592253141194232</v>
      </c>
      <c r="K15433" s="1">
        <v>0.6246851190742676</v>
      </c>
      <c r="L15433" s="1">
        <v>15431.0</v>
      </c>
      <c r="M15433" s="1">
        <v>0.360174745321273</v>
      </c>
      <c r="N15433" s="1">
        <v>-1.22902035713195</v>
      </c>
      <c r="O15433" s="1">
        <v>-0.279368996620178</v>
      </c>
    </row>
    <row r="15434" ht="16.5" customHeight="1">
      <c r="A15434" s="1">
        <v>1.68326462812083E18</v>
      </c>
      <c r="B15434" s="1">
        <v>154.58683203125</v>
      </c>
      <c r="C15434" s="1">
        <v>-0.359296560287475</v>
      </c>
      <c r="D15434" s="1">
        <v>1.02348804473876</v>
      </c>
      <c r="E15434" s="1">
        <v>4.24439620971679</v>
      </c>
      <c r="F15434" s="1">
        <v>1.988351847380002</v>
      </c>
      <c r="G15434" s="1">
        <v>3.405297761172834</v>
      </c>
      <c r="H15434" s="1">
        <v>3.876361646185372</v>
      </c>
      <c r="I15434" s="1">
        <v>3.151391915519465</v>
      </c>
      <c r="J15434" s="1">
        <v>3.018400101858667</v>
      </c>
      <c r="K15434" s="1">
        <v>0.3866638868888622</v>
      </c>
      <c r="L15434" s="1">
        <v>15432.0</v>
      </c>
      <c r="M15434" s="1">
        <v>0.330287516117095</v>
      </c>
      <c r="N15434" s="1">
        <v>-1.22781789302825</v>
      </c>
      <c r="O15434" s="1">
        <v>-0.297863155603408</v>
      </c>
    </row>
    <row r="15435" ht="16.5" customHeight="1">
      <c r="A15435" s="1">
        <v>1.68326462813084E18</v>
      </c>
      <c r="B15435" s="1">
        <v>154.596841796875</v>
      </c>
      <c r="C15435" s="1">
        <v>-0.831109762191772</v>
      </c>
      <c r="D15435" s="1">
        <v>0.67287254333496</v>
      </c>
      <c r="E15435" s="1">
        <v>4.61140060424804</v>
      </c>
      <c r="F15435" s="1">
        <v>2.431243434612348</v>
      </c>
      <c r="G15435" s="1">
        <v>3.653259427113793</v>
      </c>
      <c r="H15435" s="1">
        <v>4.060858854988126</v>
      </c>
      <c r="I15435" s="1">
        <v>3.254920900862696</v>
      </c>
      <c r="J15435" s="1">
        <v>3.435840850202202</v>
      </c>
      <c r="K15435" s="1">
        <v>-0.09490368975940827</v>
      </c>
      <c r="L15435" s="1">
        <v>15433.0</v>
      </c>
      <c r="M15435" s="1">
        <v>0.300643384456634</v>
      </c>
      <c r="N15435" s="1">
        <v>-1.22676289081573</v>
      </c>
      <c r="O15435" s="1">
        <v>-0.314643412828445</v>
      </c>
    </row>
    <row r="15436" ht="16.5" customHeight="1">
      <c r="A15436" s="1">
        <v>1.68326462814085E18</v>
      </c>
      <c r="B15436" s="1">
        <v>154.6068515625</v>
      </c>
      <c r="C15436" s="1">
        <v>-1.14307737350463</v>
      </c>
      <c r="D15436" s="1">
        <v>-0.103371620178222</v>
      </c>
      <c r="E15436" s="1">
        <v>5.13845205307006</v>
      </c>
      <c r="F15436" s="1">
        <v>2.629867334918398</v>
      </c>
      <c r="G15436" s="1">
        <v>4.241652932559225</v>
      </c>
      <c r="H15436" s="1">
        <v>4.448044446315276</v>
      </c>
      <c r="I15436" s="1">
        <v>3.651494065899862</v>
      </c>
      <c r="J15436" s="1">
        <v>3.675928976949092</v>
      </c>
      <c r="K15436" s="1">
        <v>-0.9354879558063001</v>
      </c>
      <c r="L15436" s="1">
        <v>15434.0</v>
      </c>
      <c r="M15436" s="1">
        <v>0.270796090364456</v>
      </c>
      <c r="N15436" s="1">
        <v>-1.225426197052</v>
      </c>
      <c r="O15436" s="1">
        <v>-0.329912394285202</v>
      </c>
    </row>
    <row r="15437" ht="16.5" customHeight="1">
      <c r="A15437" s="1">
        <v>1.68326462815086E18</v>
      </c>
      <c r="B15437" s="1">
        <v>154.616861328125</v>
      </c>
      <c r="C15437" s="1">
        <v>-1.10174775123596</v>
      </c>
      <c r="D15437" s="1">
        <v>-0.739568710327148</v>
      </c>
      <c r="E15437" s="1">
        <v>5.7230954170227</v>
      </c>
      <c r="F15437" s="1">
        <v>2.559213475651951</v>
      </c>
      <c r="G15437" s="1">
        <v>4.963918912739574</v>
      </c>
      <c r="H15437" s="1">
        <v>5.007292250976106</v>
      </c>
      <c r="I15437" s="1">
        <v>4.294925520756219</v>
      </c>
      <c r="J15437" s="1">
        <v>3.706819119706955</v>
      </c>
      <c r="K15437" s="1">
        <v>-1.525691618216966</v>
      </c>
      <c r="L15437" s="1">
        <v>15435.0</v>
      </c>
      <c r="M15437" s="1">
        <v>0.2420075237751</v>
      </c>
      <c r="N15437" s="1">
        <v>-1.22379291057586</v>
      </c>
      <c r="O15437" s="1">
        <v>-0.343430489301681</v>
      </c>
    </row>
    <row r="15438" ht="16.5" customHeight="1">
      <c r="A15438" s="1">
        <v>1.68326462816087E18</v>
      </c>
      <c r="B15438" s="1">
        <v>154.62687109375</v>
      </c>
      <c r="C15438" s="1">
        <v>-1.12105846405029</v>
      </c>
      <c r="D15438" s="1">
        <v>-1.16859626770019</v>
      </c>
      <c r="E15438" s="1">
        <v>6.1275143623352</v>
      </c>
      <c r="F15438" s="1">
        <v>2.550912827064</v>
      </c>
      <c r="G15438" s="1">
        <v>5.447058929790353</v>
      </c>
      <c r="H15438" s="1">
        <v>5.374509259174607</v>
      </c>
      <c r="I15438" s="1">
        <v>4.748601462297</v>
      </c>
      <c r="J15438" s="1">
        <v>3.73237714561798</v>
      </c>
      <c r="K15438" s="1">
        <v>-1.920668936623834</v>
      </c>
      <c r="L15438" s="1">
        <v>15436.0</v>
      </c>
      <c r="M15438" s="1">
        <v>0.215409249067306</v>
      </c>
      <c r="N15438" s="1">
        <v>-1.22171580791473</v>
      </c>
      <c r="O15438" s="1">
        <v>-0.353075504302978</v>
      </c>
    </row>
    <row r="15439" ht="16.5" customHeight="1">
      <c r="A15439" s="1">
        <v>1.68326462817088E18</v>
      </c>
      <c r="B15439" s="1">
        <v>154.636880859375</v>
      </c>
      <c r="C15439" s="1">
        <v>-1.04037046432495</v>
      </c>
      <c r="D15439" s="1">
        <v>-1.24778461456298</v>
      </c>
      <c r="E15439" s="1">
        <v>6.30847263336181</v>
      </c>
      <c r="F15439" s="1">
        <v>2.512735631093439</v>
      </c>
      <c r="G15439" s="1">
        <v>5.648879726196549</v>
      </c>
      <c r="H15439" s="1">
        <v>5.564302371989012</v>
      </c>
      <c r="I15439" s="1">
        <v>5.031657355570077</v>
      </c>
      <c r="J15439" s="1">
        <v>3.655235946329587</v>
      </c>
      <c r="K15439" s="1">
        <v>-1.938514887182081</v>
      </c>
      <c r="L15439" s="1">
        <v>15437.0</v>
      </c>
      <c r="M15439" s="1">
        <v>0.192384406924247</v>
      </c>
      <c r="N15439" s="1">
        <v>-1.21921789646148</v>
      </c>
      <c r="O15439" s="1">
        <v>-0.357832163572311</v>
      </c>
    </row>
    <row r="15440" ht="16.5" customHeight="1">
      <c r="A15440" s="1">
        <v>1.68326462818089E18</v>
      </c>
      <c r="B15440" s="1">
        <v>154.646890625</v>
      </c>
      <c r="C15440" s="1">
        <v>-0.917131900787353</v>
      </c>
      <c r="D15440" s="1">
        <v>-1.06477355957031</v>
      </c>
      <c r="E15440" s="1">
        <v>5.74111366271972</v>
      </c>
      <c r="F15440" s="1">
        <v>2.300534158663001</v>
      </c>
      <c r="G15440" s="1">
        <v>5.119343327750203</v>
      </c>
      <c r="H15440" s="1">
        <v>5.066434579240061</v>
      </c>
      <c r="I15440" s="1">
        <v>4.660361906448846</v>
      </c>
      <c r="J15440" s="1">
        <v>3.236736116137898</v>
      </c>
      <c r="K15440" s="1">
        <v>-1.655242786978733</v>
      </c>
      <c r="L15440" s="1">
        <v>15438.0</v>
      </c>
      <c r="M15440" s="1">
        <v>0.173182785511016</v>
      </c>
      <c r="N15440" s="1">
        <v>-1.21652722358703</v>
      </c>
      <c r="O15440" s="1">
        <v>-0.356677144765853</v>
      </c>
    </row>
    <row r="15441" ht="16.5" customHeight="1">
      <c r="A15441" s="1">
        <v>1.6832646281909E18</v>
      </c>
      <c r="B15441" s="1">
        <v>154.656900390625</v>
      </c>
      <c r="C15441" s="1">
        <v>-0.884348154067993</v>
      </c>
      <c r="D15441" s="1">
        <v>-0.755407333374023</v>
      </c>
      <c r="E15441" s="1">
        <v>4.71233940124511</v>
      </c>
      <c r="F15441" s="1">
        <v>2.064694363951069</v>
      </c>
      <c r="G15441" s="1">
        <v>4.11533889742939</v>
      </c>
      <c r="H15441" s="1">
        <v>4.106050924505664</v>
      </c>
      <c r="I15441" s="1">
        <v>3.811562254276605</v>
      </c>
      <c r="J15441" s="1">
        <v>2.723115587240199</v>
      </c>
      <c r="K15441" s="1">
        <v>-1.271020065773038</v>
      </c>
      <c r="L15441" s="1">
        <v>15439.0</v>
      </c>
      <c r="M15441" s="1">
        <v>0.15728186070919</v>
      </c>
      <c r="N15441" s="1">
        <v>-1.2137461900711</v>
      </c>
      <c r="O15441" s="1">
        <v>-0.351142883300781</v>
      </c>
    </row>
    <row r="15442" ht="16.5" customHeight="1">
      <c r="A15442" s="1">
        <v>1.68326462820091E18</v>
      </c>
      <c r="B15442" s="1">
        <v>154.66691015625</v>
      </c>
      <c r="C15442" s="1">
        <v>-0.803022623062133</v>
      </c>
      <c r="D15442" s="1">
        <v>-0.344557762145996</v>
      </c>
      <c r="E15442" s="1">
        <v>4.15104293823242</v>
      </c>
      <c r="F15442" s="1">
        <v>1.970476770379891</v>
      </c>
      <c r="G15442" s="1">
        <v>3.509116824745242</v>
      </c>
      <c r="H15442" s="1">
        <v>3.601965608412618</v>
      </c>
      <c r="I15442" s="1">
        <v>3.367812064874012</v>
      </c>
      <c r="J15442" s="1">
        <v>2.448242755384088</v>
      </c>
      <c r="K15442" s="1">
        <v>-0.8115869979082833</v>
      </c>
      <c r="L15442" s="1">
        <v>15440.0</v>
      </c>
      <c r="M15442" s="1">
        <v>0.143475875258445</v>
      </c>
      <c r="N15442" s="1">
        <v>-1.21075201034545</v>
      </c>
      <c r="O15442" s="1">
        <v>-0.341772198677063</v>
      </c>
    </row>
    <row r="15443" ht="16.5" customHeight="1">
      <c r="A15443" s="1">
        <v>1.68326462821092E18</v>
      </c>
      <c r="B15443" s="1">
        <v>154.676919921875</v>
      </c>
      <c r="C15443" s="1">
        <v>-0.678957462310791</v>
      </c>
      <c r="D15443" s="1">
        <v>-0.0213823318481445</v>
      </c>
      <c r="E15443" s="1">
        <v>3.83757805824279</v>
      </c>
      <c r="F15443" s="1">
        <v>1.883213848687734</v>
      </c>
      <c r="G15443" s="1">
        <v>3.172376963900498</v>
      </c>
      <c r="H15443" s="1">
        <v>3.346049393548627</v>
      </c>
      <c r="I15443" s="1">
        <v>3.161548282008328</v>
      </c>
      <c r="J15443" s="1">
        <v>2.236430401904787</v>
      </c>
      <c r="K15443" s="1">
        <v>-0.4375350265974969</v>
      </c>
      <c r="L15443" s="1">
        <v>15441.0</v>
      </c>
      <c r="M15443" s="1">
        <v>0.131248190999031</v>
      </c>
      <c r="N15443" s="1">
        <v>-1.20761036872863</v>
      </c>
      <c r="O15443" s="1">
        <v>-0.330052852630615</v>
      </c>
    </row>
    <row r="15444" ht="16.5" customHeight="1">
      <c r="A15444" s="1">
        <v>1.68326462822092E18</v>
      </c>
      <c r="B15444" s="1">
        <v>154.6869296875</v>
      </c>
      <c r="C15444" s="1">
        <v>-0.574543476104736</v>
      </c>
      <c r="D15444" s="1">
        <v>0.123924255371093</v>
      </c>
      <c r="E15444" s="1">
        <v>3.59409737586975</v>
      </c>
      <c r="F15444" s="1">
        <v>1.771945488712278</v>
      </c>
      <c r="G15444" s="1">
        <v>2.956089635985264</v>
      </c>
      <c r="H15444" s="1">
        <v>3.150003214543588</v>
      </c>
      <c r="I15444" s="1">
        <v>3.02154873442698</v>
      </c>
      <c r="J15444" s="1">
        <v>2.018386838377783</v>
      </c>
      <c r="K15444" s="1">
        <v>-0.2436221448479697</v>
      </c>
      <c r="L15444" s="1">
        <v>15442.0</v>
      </c>
      <c r="M15444" s="1">
        <v>0.120788305997848</v>
      </c>
      <c r="N15444" s="1">
        <v>-1.204563498497</v>
      </c>
      <c r="O15444" s="1">
        <v>-0.315482646226882</v>
      </c>
    </row>
    <row r="15445" ht="16.5" customHeight="1">
      <c r="A15445" s="1">
        <v>1.68326462823093E18</v>
      </c>
      <c r="B15445" s="1">
        <v>154.696939453125</v>
      </c>
      <c r="C15445" s="1">
        <v>-0.435407876968383</v>
      </c>
      <c r="D15445" s="1">
        <v>0.109478950500488</v>
      </c>
      <c r="E15445" s="1">
        <v>3.37542963027954</v>
      </c>
      <c r="F15445" s="1">
        <v>1.584276553505601</v>
      </c>
      <c r="G15445" s="1">
        <v>2.826253255296373</v>
      </c>
      <c r="H15445" s="1">
        <v>2.99094960022968</v>
      </c>
      <c r="I15445" s="1">
        <v>2.9244204635925</v>
      </c>
      <c r="J15445" s="1">
        <v>1.733919859725287</v>
      </c>
      <c r="K15445" s="1">
        <v>-0.1907284842385498</v>
      </c>
      <c r="L15445" s="1">
        <v>15443.0</v>
      </c>
      <c r="M15445" s="1">
        <v>0.112498432397842</v>
      </c>
      <c r="N15445" s="1">
        <v>-1.20165431499481</v>
      </c>
      <c r="O15445" s="1">
        <v>-0.298740029335022</v>
      </c>
    </row>
    <row r="15446" ht="16.5" customHeight="1">
      <c r="A15446" s="1">
        <v>1.68326462824094E18</v>
      </c>
      <c r="B15446" s="1">
        <v>154.70694921875</v>
      </c>
      <c r="C15446" s="1">
        <v>-0.115208625793457</v>
      </c>
      <c r="D15446" s="1">
        <v>0.0695247650146484</v>
      </c>
      <c r="E15446" s="1">
        <v>3.20156550407409</v>
      </c>
      <c r="F15446" s="1">
        <v>1.240890065695903</v>
      </c>
      <c r="G15446" s="1">
        <v>2.807582362751832</v>
      </c>
      <c r="H15446" s="1">
        <v>2.940730511024634</v>
      </c>
      <c r="I15446" s="1">
        <v>2.924850064225358</v>
      </c>
      <c r="J15446" s="1">
        <v>1.305120477507904</v>
      </c>
      <c r="K15446" s="1">
        <v>-0.1002067968015055</v>
      </c>
      <c r="L15446" s="1">
        <v>15444.0</v>
      </c>
      <c r="M15446" s="1">
        <v>0.106191702187061</v>
      </c>
      <c r="N15446" s="1">
        <v>-1.19881272315979</v>
      </c>
      <c r="O15446" s="1">
        <v>-0.279327452182769</v>
      </c>
    </row>
    <row r="15447" ht="16.5" customHeight="1">
      <c r="A15447" s="1">
        <v>1.68326462825095E18</v>
      </c>
      <c r="B15447" s="1">
        <v>154.716958984375</v>
      </c>
      <c r="C15447" s="1">
        <v>0.545933485031127</v>
      </c>
      <c r="D15447" s="1">
        <v>0.154247283935546</v>
      </c>
      <c r="E15447" s="1">
        <v>3.10606694221496</v>
      </c>
      <c r="F15447" s="1">
        <v>0.6463945701739866</v>
      </c>
      <c r="G15447" s="1">
        <v>2.949249397955615</v>
      </c>
      <c r="H15447" s="1">
        <v>3.090557337638512</v>
      </c>
      <c r="I15447" s="1">
        <v>3.080978750130686</v>
      </c>
      <c r="J15447" s="1">
        <v>0.6525935124266314</v>
      </c>
      <c r="K15447" s="1">
        <v>0.2262286701978766</v>
      </c>
      <c r="L15447" s="1">
        <v>15445.0</v>
      </c>
      <c r="M15447" s="1">
        <v>0.102249443531036</v>
      </c>
      <c r="N15447" s="1">
        <v>-1.1963974237442</v>
      </c>
      <c r="O15447" s="1">
        <v>-0.257638841867446</v>
      </c>
    </row>
    <row r="15448" ht="16.5" customHeight="1">
      <c r="A15448" s="1">
        <v>1.68326462826096E18</v>
      </c>
      <c r="B15448" s="1">
        <v>154.72696875</v>
      </c>
      <c r="C15448" s="1">
        <v>1.37952160835266</v>
      </c>
      <c r="D15448" s="1">
        <v>0.180523872375488</v>
      </c>
      <c r="E15448" s="1">
        <v>2.72299623489379</v>
      </c>
      <c r="F15448" s="1">
        <v>-0.2336036033032067</v>
      </c>
      <c r="G15448" s="1">
        <v>2.91531612732653</v>
      </c>
      <c r="H15448" s="1">
        <v>3.039358698350416</v>
      </c>
      <c r="I15448" s="1">
        <v>2.991709491498253</v>
      </c>
      <c r="J15448" s="1">
        <v>-0.2712534143957157</v>
      </c>
      <c r="K15448" s="1">
        <v>0.5713782854904921</v>
      </c>
      <c r="L15448" s="1">
        <v>15446.0</v>
      </c>
      <c r="M15448" s="1">
        <v>0.1007911413908</v>
      </c>
      <c r="N15448" s="1">
        <v>-1.19471049308776</v>
      </c>
      <c r="O15448" s="1">
        <v>-0.233262881636619</v>
      </c>
    </row>
    <row r="15449" ht="16.5" customHeight="1">
      <c r="A15449" s="1">
        <v>1.68326462827097E18</v>
      </c>
      <c r="B15449" s="1">
        <v>154.736978515625</v>
      </c>
      <c r="C15449" s="1">
        <v>2.30692601203918</v>
      </c>
      <c r="D15449" s="1">
        <v>0.139123916625976</v>
      </c>
      <c r="E15449" s="1">
        <v>2.1384572982788</v>
      </c>
      <c r="F15449" s="1">
        <v>-1.300196084450256</v>
      </c>
      <c r="G15449" s="1">
        <v>2.747289723212441</v>
      </c>
      <c r="H15449" s="1">
        <v>2.837262286969571</v>
      </c>
      <c r="I15449" s="1">
        <v>2.696858105299956</v>
      </c>
      <c r="J15449" s="1">
        <v>-1.35636580519278</v>
      </c>
      <c r="K15449" s="1">
        <v>0.8952595122329365</v>
      </c>
      <c r="L15449" s="1">
        <v>15447.0</v>
      </c>
      <c r="M15449" s="1">
        <v>0.100155152380466</v>
      </c>
      <c r="N15449" s="1">
        <v>-1.19399750232696</v>
      </c>
      <c r="O15449" s="1">
        <v>-0.208122268319129</v>
      </c>
    </row>
    <row r="15450" ht="16.5" customHeight="1">
      <c r="A15450" s="1">
        <v>1.68326462828098E18</v>
      </c>
      <c r="B15450" s="1">
        <v>154.74698828125</v>
      </c>
      <c r="C15450" s="1">
        <v>3.22153782844543</v>
      </c>
      <c r="D15450" s="1">
        <v>0.144719123840332</v>
      </c>
      <c r="E15450" s="1">
        <v>1.82967603206634</v>
      </c>
      <c r="F15450" s="1">
        <v>-2.260075295676857</v>
      </c>
      <c r="G15450" s="1">
        <v>2.810098913461957</v>
      </c>
      <c r="H15450" s="1">
        <v>2.884433021133701</v>
      </c>
      <c r="I15450" s="1">
        <v>2.605351923080543</v>
      </c>
      <c r="J15450" s="1">
        <v>-2.325809321033917</v>
      </c>
      <c r="K15450" s="1">
        <v>1.244876303114372</v>
      </c>
      <c r="L15450" s="1">
        <v>15448.0</v>
      </c>
      <c r="M15450" s="1">
        <v>0.0990509465336799</v>
      </c>
      <c r="N15450" s="1">
        <v>-1.19496035575866</v>
      </c>
      <c r="O15450" s="1">
        <v>-0.182751566171646</v>
      </c>
    </row>
    <row r="15451" ht="16.5" customHeight="1">
      <c r="A15451" s="1">
        <v>1.68326462829099E18</v>
      </c>
      <c r="B15451" s="1">
        <v>154.756998046875</v>
      </c>
      <c r="C15451" s="1">
        <v>3.73880624771118</v>
      </c>
      <c r="D15451" s="1">
        <v>0.310225486755371</v>
      </c>
      <c r="E15451" s="1">
        <v>1.52898836135864</v>
      </c>
      <c r="F15451" s="1">
        <v>-2.839113311297487</v>
      </c>
      <c r="G15451" s="1">
        <v>2.700465529689254</v>
      </c>
      <c r="H15451" s="1">
        <v>2.785183314652585</v>
      </c>
      <c r="I15451" s="1">
        <v>2.364651804118265</v>
      </c>
      <c r="J15451" s="1">
        <v>-2.879169501023144</v>
      </c>
      <c r="K15451" s="1">
        <v>1.591075353814934</v>
      </c>
      <c r="L15451" s="1">
        <v>15449.0</v>
      </c>
      <c r="M15451" s="1">
        <v>0.0950574353337287</v>
      </c>
      <c r="N15451" s="1">
        <v>-1.1981828212738</v>
      </c>
      <c r="O15451" s="1">
        <v>-0.159624889492988</v>
      </c>
    </row>
    <row r="15452" ht="16.5" customHeight="1">
      <c r="A15452" s="1">
        <v>1.683264628301E18</v>
      </c>
      <c r="B15452" s="1">
        <v>154.7670078125</v>
      </c>
      <c r="C15452" s="1">
        <v>3.31096744537353</v>
      </c>
      <c r="D15452" s="1">
        <v>0.0277900695800781</v>
      </c>
      <c r="E15452" s="1">
        <v>1.38852071762084</v>
      </c>
      <c r="F15452" s="1">
        <v>-2.561568003907077</v>
      </c>
      <c r="G15452" s="1">
        <v>2.45783928257095</v>
      </c>
      <c r="H15452" s="1">
        <v>2.485836128963145</v>
      </c>
      <c r="I15452" s="1">
        <v>2.066364731637715</v>
      </c>
      <c r="J15452" s="1">
        <v>-2.69390855684667</v>
      </c>
      <c r="K15452" s="1">
        <v>1.16801565156673</v>
      </c>
      <c r="L15452" s="1">
        <v>15450.0</v>
      </c>
      <c r="M15452" s="1">
        <v>0.0872745364904403</v>
      </c>
      <c r="N15452" s="1">
        <v>-1.20312142372131</v>
      </c>
      <c r="O15452" s="1">
        <v>-0.139458179473876</v>
      </c>
    </row>
    <row r="15453" ht="16.5" customHeight="1">
      <c r="A15453" s="1">
        <v>1.68326462831101E18</v>
      </c>
      <c r="B15453" s="1">
        <v>154.777017578125</v>
      </c>
      <c r="C15453" s="1">
        <v>3.0524525642395</v>
      </c>
      <c r="D15453" s="1">
        <v>-0.218305587768554</v>
      </c>
      <c r="E15453" s="1">
        <v>1.59499192237854</v>
      </c>
      <c r="F15453" s="1">
        <v>-2.299567724613585</v>
      </c>
      <c r="G15453" s="1">
        <v>2.579698600746663</v>
      </c>
      <c r="H15453" s="1">
        <v>2.572348361831616</v>
      </c>
      <c r="I15453" s="1">
        <v>2.154050923551376</v>
      </c>
      <c r="J15453" s="1">
        <v>-2.565112338690085</v>
      </c>
      <c r="K15453" s="1">
        <v>0.8302931611742266</v>
      </c>
      <c r="L15453" s="1">
        <v>15451.0</v>
      </c>
      <c r="M15453" s="1">
        <v>0.076315239071846</v>
      </c>
      <c r="N15453" s="1">
        <v>-1.20892059803009</v>
      </c>
      <c r="O15453" s="1">
        <v>-0.122996807098388</v>
      </c>
    </row>
    <row r="15454" ht="16.5" customHeight="1">
      <c r="A15454" s="1">
        <v>1.68326462832102E18</v>
      </c>
      <c r="B15454" s="1">
        <v>154.78702734375</v>
      </c>
      <c r="C15454" s="1">
        <v>3.05758810043334</v>
      </c>
      <c r="D15454" s="1">
        <v>-0.340675354003906</v>
      </c>
      <c r="E15454" s="1">
        <v>1.91043925285339</v>
      </c>
      <c r="F15454" s="1">
        <v>-2.224954164949778</v>
      </c>
      <c r="G15454" s="1">
        <v>2.875717097381034</v>
      </c>
      <c r="H15454" s="1">
        <v>2.855601217083214</v>
      </c>
      <c r="I15454" s="1">
        <v>2.398804343376018</v>
      </c>
      <c r="J15454" s="1">
        <v>-2.620780691958712</v>
      </c>
      <c r="K15454" s="1">
        <v>0.7013761884001136</v>
      </c>
      <c r="L15454" s="1">
        <v>15452.0</v>
      </c>
      <c r="M15454" s="1">
        <v>0.063015267252922</v>
      </c>
      <c r="N15454" s="1">
        <v>-1.21511673927307</v>
      </c>
      <c r="O15454" s="1">
        <v>-0.109095580875873</v>
      </c>
    </row>
    <row r="15455" ht="16.5" customHeight="1">
      <c r="A15455" s="1">
        <v>1.68326462833103E18</v>
      </c>
      <c r="B15455" s="1">
        <v>154.797037109375</v>
      </c>
      <c r="C15455" s="1">
        <v>3.03598642349243</v>
      </c>
      <c r="D15455" s="1">
        <v>-0.329898834228515</v>
      </c>
      <c r="E15455" s="1">
        <v>2.01453161239624</v>
      </c>
      <c r="F15455" s="1">
        <v>-2.184566647251574</v>
      </c>
      <c r="G15455" s="1">
        <v>2.950424091304776</v>
      </c>
      <c r="H15455" s="1">
        <v>2.932245601528018</v>
      </c>
      <c r="I15455" s="1">
        <v>2.425654939735459</v>
      </c>
      <c r="J15455" s="1">
        <v>-2.648944738996067</v>
      </c>
      <c r="K15455" s="1">
        <v>0.6954683753668962</v>
      </c>
      <c r="L15455" s="1">
        <v>15453.0</v>
      </c>
      <c r="M15455" s="1">
        <v>0.0476644374430179</v>
      </c>
      <c r="N15455" s="1">
        <v>-1.22134375572204</v>
      </c>
      <c r="O15455" s="1">
        <v>-0.0972820818424224</v>
      </c>
    </row>
    <row r="15456" ht="16.5" customHeight="1">
      <c r="A15456" s="1">
        <v>1.68326462834104E18</v>
      </c>
      <c r="B15456" s="1">
        <v>154.807046875</v>
      </c>
      <c r="C15456" s="1">
        <v>2.98752737045288</v>
      </c>
      <c r="D15456" s="1">
        <v>-0.346963882446289</v>
      </c>
      <c r="E15456" s="1">
        <v>1.90019857883453</v>
      </c>
      <c r="F15456" s="1">
        <v>-2.195258119665649</v>
      </c>
      <c r="G15456" s="1">
        <v>2.814583461788611</v>
      </c>
      <c r="H15456" s="1">
        <v>2.795059839979234</v>
      </c>
      <c r="I15456" s="1">
        <v>2.229337284191126</v>
      </c>
      <c r="J15456" s="1">
        <v>-2.692859713615752</v>
      </c>
      <c r="K15456" s="1">
        <v>0.6595608023658467</v>
      </c>
      <c r="L15456" s="1">
        <v>15454.0</v>
      </c>
      <c r="M15456" s="1">
        <v>0.0298078749328851</v>
      </c>
      <c r="N15456" s="1">
        <v>-1.22742784023284</v>
      </c>
      <c r="O15456" s="1">
        <v>-0.0864885672926902</v>
      </c>
    </row>
    <row r="15457" ht="16.5" customHeight="1">
      <c r="A15457" s="1">
        <v>1.68326462835108E18</v>
      </c>
      <c r="B15457" s="1">
        <v>154.817087158203</v>
      </c>
      <c r="C15457" s="1">
        <v>2.77201247215271</v>
      </c>
      <c r="D15457" s="1">
        <v>-0.330494880676269</v>
      </c>
      <c r="E15457" s="1">
        <v>2.22897028923034</v>
      </c>
      <c r="F15457" s="1">
        <v>-1.89701685037699</v>
      </c>
      <c r="G15457" s="1">
        <v>3.037378653242182</v>
      </c>
      <c r="H15457" s="1">
        <v>3.021119072550939</v>
      </c>
      <c r="I15457" s="1">
        <v>2.459017532980727</v>
      </c>
      <c r="J15457" s="1">
        <v>-2.521649451173918</v>
      </c>
      <c r="K15457" s="1">
        <v>0.596744696348297</v>
      </c>
      <c r="L15457" s="1">
        <v>15455.0</v>
      </c>
      <c r="M15457" s="1">
        <v>0.0125037655234336</v>
      </c>
      <c r="N15457" s="1">
        <v>-1.23329579830169</v>
      </c>
      <c r="O15457" s="1">
        <v>-0.0748898163437843</v>
      </c>
    </row>
    <row r="15458" ht="16.5" customHeight="1">
      <c r="A15458" s="1">
        <v>1.68326462836109E18</v>
      </c>
      <c r="B15458" s="1">
        <v>154.827096923828</v>
      </c>
      <c r="C15458" s="1">
        <v>2.62650871276855</v>
      </c>
      <c r="D15458" s="1">
        <v>0.0125274658203125</v>
      </c>
      <c r="E15458" s="1">
        <v>2.08429408073425</v>
      </c>
      <c r="F15458" s="1">
        <v>-1.800636602192095</v>
      </c>
      <c r="G15458" s="1">
        <v>2.820019824118799</v>
      </c>
      <c r="H15458" s="1">
        <v>2.825937989726052</v>
      </c>
      <c r="I15458" s="1">
        <v>2.224748794375677</v>
      </c>
      <c r="J15458" s="1">
        <v>-2.353521660121862</v>
      </c>
      <c r="K15458" s="1">
        <v>0.8685711069148194</v>
      </c>
      <c r="L15458" s="1">
        <v>15456.0</v>
      </c>
      <c r="M15458" s="1">
        <v>-0.00220169103704392</v>
      </c>
      <c r="N15458" s="1">
        <v>-1.23913300037384</v>
      </c>
      <c r="O15458" s="1">
        <v>-0.0604480281472206</v>
      </c>
    </row>
    <row r="15459" ht="16.5" customHeight="1">
      <c r="A15459" s="1">
        <v>1.6832646283711E18</v>
      </c>
      <c r="B15459" s="1">
        <v>154.837106933593</v>
      </c>
      <c r="C15459" s="1">
        <v>2.44842600822448</v>
      </c>
      <c r="D15459" s="1">
        <v>0.179553985595703</v>
      </c>
      <c r="E15459" s="1">
        <v>1.66206431388854</v>
      </c>
      <c r="F15459" s="1">
        <v>-1.779109283084069</v>
      </c>
      <c r="G15459" s="1">
        <v>2.347571230238698</v>
      </c>
      <c r="H15459" s="1">
        <v>2.357584672659409</v>
      </c>
      <c r="I15459" s="1">
        <v>1.72445829470136</v>
      </c>
      <c r="J15459" s="1">
        <v>-2.212093278836017</v>
      </c>
      <c r="K15459" s="1">
        <v>0.960403509665926</v>
      </c>
      <c r="L15459" s="1">
        <v>15457.0</v>
      </c>
      <c r="M15459" s="1">
        <v>-0.0143201733008027</v>
      </c>
      <c r="N15459" s="1">
        <v>-1.24539148807525</v>
      </c>
      <c r="O15459" s="1">
        <v>-0.0434116013348102</v>
      </c>
    </row>
    <row r="15460" ht="16.5" customHeight="1">
      <c r="A15460" s="1">
        <v>1.68326462838111E18</v>
      </c>
      <c r="B15460" s="1">
        <v>154.847116455078</v>
      </c>
      <c r="C15460" s="1">
        <v>1.87324261665344</v>
      </c>
      <c r="D15460" s="1">
        <v>0.301294326782226</v>
      </c>
      <c r="E15460" s="1">
        <v>0.998924314975738</v>
      </c>
      <c r="F15460" s="1">
        <v>-1.45862186949266</v>
      </c>
      <c r="G15460" s="1">
        <v>1.528102069793158</v>
      </c>
      <c r="H15460" s="1">
        <v>1.535494682848695</v>
      </c>
      <c r="I15460" s="1">
        <v>0.99311509304662</v>
      </c>
      <c r="J15460" s="1">
        <v>-1.684178540268555</v>
      </c>
      <c r="K15460" s="1">
        <v>0.8803015285634094</v>
      </c>
      <c r="L15460" s="1">
        <v>15458.0</v>
      </c>
      <c r="M15460" s="1">
        <v>-0.0239230301231145</v>
      </c>
      <c r="N15460" s="1">
        <v>-1.25214731693267</v>
      </c>
      <c r="O15460" s="1">
        <v>-0.0231703035533428</v>
      </c>
    </row>
    <row r="15461" ht="16.5" customHeight="1">
      <c r="A15461" s="1">
        <v>1.68326462839112E18</v>
      </c>
      <c r="B15461" s="1">
        <v>154.857126220703</v>
      </c>
      <c r="C15461" s="1">
        <v>1.2109932899475</v>
      </c>
      <c r="D15461" s="1">
        <v>0.161770820617675</v>
      </c>
      <c r="E15461" s="1">
        <v>0.419448614120483</v>
      </c>
      <c r="F15461" s="1">
        <v>-1.023729535768993</v>
      </c>
      <c r="G15461" s="1">
        <v>0.7704884475724546</v>
      </c>
      <c r="H15461" s="1">
        <v>0.7707021164495894</v>
      </c>
      <c r="I15461" s="1">
        <v>0.3829313170909788</v>
      </c>
      <c r="J15461" s="1">
        <v>-1.114377548805046</v>
      </c>
      <c r="K15461" s="1">
        <v>0.5292805979151344</v>
      </c>
      <c r="L15461" s="1">
        <v>15459.0</v>
      </c>
      <c r="M15461" s="1">
        <v>-0.0312031991779804</v>
      </c>
      <c r="N15461" s="1">
        <v>-1.25901699066162</v>
      </c>
      <c r="O15461" s="1">
        <v>-0.00131668290123343</v>
      </c>
    </row>
    <row r="15462" ht="16.5" customHeight="1">
      <c r="A15462" s="1">
        <v>1.68326462840113E18</v>
      </c>
      <c r="B15462" s="1">
        <v>154.867135986328</v>
      </c>
      <c r="C15462" s="1">
        <v>0.924558877944946</v>
      </c>
      <c r="D15462" s="1">
        <v>0.149532318115234</v>
      </c>
      <c r="E15462" s="1">
        <v>-0.163070231676101</v>
      </c>
      <c r="F15462" s="1">
        <v>-0.9337976607882653</v>
      </c>
      <c r="G15462" s="1">
        <v>0.1254335096189873</v>
      </c>
      <c r="H15462" s="1">
        <v>0.1222850044580407</v>
      </c>
      <c r="I15462" s="1">
        <v>-0.2154655257489957</v>
      </c>
      <c r="J15462" s="1">
        <v>-0.8260046935188157</v>
      </c>
      <c r="K15462" s="1">
        <v>0.418391921507114</v>
      </c>
      <c r="L15462" s="1">
        <v>15460.0</v>
      </c>
      <c r="M15462" s="1">
        <v>-0.0377767905592918</v>
      </c>
      <c r="N15462" s="1">
        <v>-1.2655918598175</v>
      </c>
      <c r="O15462" s="1">
        <v>0.0212417710572481</v>
      </c>
    </row>
    <row r="15463" ht="16.5" customHeight="1">
      <c r="A15463" s="1">
        <v>1.68326462841114E18</v>
      </c>
      <c r="B15463" s="1">
        <v>154.877145751953</v>
      </c>
      <c r="C15463" s="1">
        <v>0.762928009033203</v>
      </c>
      <c r="D15463" s="1">
        <v>-0.0170831680297851</v>
      </c>
      <c r="E15463" s="1">
        <v>-0.641113221645355</v>
      </c>
      <c r="F15463" s="1">
        <v>-0.916427132170738</v>
      </c>
      <c r="G15463" s="1">
        <v>-0.3881633674433973</v>
      </c>
      <c r="H15463" s="1">
        <v>-0.3877876356729523</v>
      </c>
      <c r="I15463" s="1">
        <v>-0.7044487507872402</v>
      </c>
      <c r="J15463" s="1">
        <v>-0.6761885433939135</v>
      </c>
      <c r="K15463" s="1">
        <v>0.1997454068898118</v>
      </c>
      <c r="L15463" s="1">
        <v>15461.0</v>
      </c>
      <c r="M15463" s="1">
        <v>-0.045264583081007</v>
      </c>
      <c r="N15463" s="1">
        <v>-1.27163434028625</v>
      </c>
      <c r="O15463" s="1">
        <v>0.0426486507058143</v>
      </c>
    </row>
    <row r="15464" ht="16.5" customHeight="1">
      <c r="A15464" s="1">
        <v>1.68326462842115E18</v>
      </c>
      <c r="B15464" s="1">
        <v>154.887155517578</v>
      </c>
      <c r="C15464" s="1">
        <v>0.722857952117919</v>
      </c>
      <c r="D15464" s="1">
        <v>-0.313654899597167</v>
      </c>
      <c r="E15464" s="1">
        <v>-0.979366064071655</v>
      </c>
      <c r="F15464" s="1">
        <v>-0.9538537672466624</v>
      </c>
      <c r="G15464" s="1">
        <v>-0.7463617007639652</v>
      </c>
      <c r="H15464" s="1">
        <v>-0.7281052475415322</v>
      </c>
      <c r="I15464" s="1">
        <v>-1.061037448991329</v>
      </c>
      <c r="J15464" s="1">
        <v>-0.6655027803339002</v>
      </c>
      <c r="K15464" s="1">
        <v>-0.1066137845914809</v>
      </c>
      <c r="L15464" s="1">
        <v>15462.0</v>
      </c>
      <c r="M15464" s="1">
        <v>-0.0543084703385829</v>
      </c>
      <c r="N15464" s="1">
        <v>-1.27703547477722</v>
      </c>
      <c r="O15464" s="1">
        <v>0.0628267973661422</v>
      </c>
    </row>
    <row r="15465" ht="16.5" customHeight="1">
      <c r="A15465" s="1">
        <v>1.68326462843116E18</v>
      </c>
      <c r="B15465" s="1">
        <v>154.897165283203</v>
      </c>
      <c r="C15465" s="1">
        <v>0.51979374885559</v>
      </c>
      <c r="D15465" s="1">
        <v>-0.591165542602539</v>
      </c>
      <c r="E15465" s="1">
        <v>-1.14729416370391</v>
      </c>
      <c r="F15465" s="1">
        <v>-0.7750102336935426</v>
      </c>
      <c r="G15465" s="1">
        <v>-0.996005975805118</v>
      </c>
      <c r="H15465" s="1">
        <v>-0.9513876286817723</v>
      </c>
      <c r="I15465" s="1">
        <v>-1.222800588215164</v>
      </c>
      <c r="J15465" s="1">
        <v>-0.4971330226113575</v>
      </c>
      <c r="K15465" s="1">
        <v>-0.4399587016956137</v>
      </c>
      <c r="L15465" s="1">
        <v>15463.0</v>
      </c>
      <c r="M15465" s="1">
        <v>-0.0650966987013816</v>
      </c>
      <c r="N15465" s="1">
        <v>-1.28156673908233</v>
      </c>
      <c r="O15465" s="1">
        <v>0.0808157548308372</v>
      </c>
    </row>
    <row r="15466" ht="16.5" customHeight="1">
      <c r="A15466" s="1">
        <v>1.68326462844117E18</v>
      </c>
      <c r="B15466" s="1">
        <v>154.907175048828</v>
      </c>
      <c r="C15466" s="1">
        <v>0.552481412887573</v>
      </c>
      <c r="D15466" s="1">
        <v>-0.751172065734863</v>
      </c>
      <c r="E15466" s="1">
        <v>-1.11742341518402</v>
      </c>
      <c r="F15466" s="1">
        <v>-0.7683437717320967</v>
      </c>
      <c r="G15466" s="1">
        <v>-0.9848509008296671</v>
      </c>
      <c r="H15466" s="1">
        <v>-0.916652357239909</v>
      </c>
      <c r="I15466" s="1">
        <v>-1.214900567739019</v>
      </c>
      <c r="J15466" s="1">
        <v>-0.5421493717253506</v>
      </c>
      <c r="K15466" s="1">
        <v>-0.5901024579172589</v>
      </c>
      <c r="L15466" s="1">
        <v>15464.0</v>
      </c>
      <c r="M15466" s="1">
        <v>-0.0776742622256279</v>
      </c>
      <c r="N15466" s="1">
        <v>-1.28536796569824</v>
      </c>
      <c r="O15466" s="1">
        <v>0.0966329127550125</v>
      </c>
    </row>
    <row r="15467" ht="16.5" customHeight="1">
      <c r="A15467" s="1">
        <v>1.68326462845118E18</v>
      </c>
      <c r="B15467" s="1">
        <v>154.917184814453</v>
      </c>
      <c r="C15467" s="1">
        <v>0.739320755004882</v>
      </c>
      <c r="D15467" s="1">
        <v>-0.785567283630371</v>
      </c>
      <c r="E15467" s="1">
        <v>-0.885952353477478</v>
      </c>
      <c r="F15467" s="1">
        <v>-0.8647028539155314</v>
      </c>
      <c r="G15467" s="1">
        <v>-0.7275093190626981</v>
      </c>
      <c r="H15467" s="1">
        <v>-0.645223183603071</v>
      </c>
      <c r="I15467" s="1">
        <v>-1.037409043009037</v>
      </c>
      <c r="J15467" s="1">
        <v>-0.7381272149521845</v>
      </c>
      <c r="K15467" s="1">
        <v>-0.5723404917909898</v>
      </c>
      <c r="L15467" s="1">
        <v>15465.0</v>
      </c>
      <c r="M15467" s="1">
        <v>-0.0920672267675399</v>
      </c>
      <c r="N15467" s="1">
        <v>-1.2887977361679</v>
      </c>
      <c r="O15467" s="1">
        <v>0.109926141798496</v>
      </c>
    </row>
    <row r="15468" ht="16.5" customHeight="1">
      <c r="A15468" s="1">
        <v>1.68326462846119E18</v>
      </c>
      <c r="B15468" s="1">
        <v>154.927194580078</v>
      </c>
      <c r="C15468" s="1">
        <v>0.92469835281372</v>
      </c>
      <c r="D15468" s="1">
        <v>-0.88051414489746</v>
      </c>
      <c r="E15468" s="1">
        <v>-0.370040714740753</v>
      </c>
      <c r="F15468" s="1">
        <v>-0.875949939960757</v>
      </c>
      <c r="G15468" s="1">
        <v>-0.2080912422664606</v>
      </c>
      <c r="H15468" s="1">
        <v>-0.1013889987827812</v>
      </c>
      <c r="I15468" s="1">
        <v>-0.5963248369338545</v>
      </c>
      <c r="J15468" s="1">
        <v>-1.022850486383044</v>
      </c>
      <c r="K15468" s="1">
        <v>-0.6045459482666813</v>
      </c>
      <c r="L15468" s="1">
        <v>15466.0</v>
      </c>
      <c r="M15468" s="1">
        <v>-0.107406415045261</v>
      </c>
      <c r="N15468" s="1">
        <v>-1.29211330413818</v>
      </c>
      <c r="O15468" s="1">
        <v>0.122347496449947</v>
      </c>
    </row>
    <row r="15469" ht="16.5" customHeight="1">
      <c r="A15469" s="1">
        <v>1.68326462847123E18</v>
      </c>
      <c r="B15469" s="1">
        <v>154.937234863281</v>
      </c>
      <c r="C15469" s="1">
        <v>1.04009056091308</v>
      </c>
      <c r="D15469" s="1">
        <v>-0.990774154663085</v>
      </c>
      <c r="E15469" s="1">
        <v>0.155065685510635</v>
      </c>
      <c r="F15469" s="1">
        <v>-0.8171512168279592</v>
      </c>
      <c r="G15469" s="1">
        <v>0.2951901748507976</v>
      </c>
      <c r="H15469" s="1">
        <v>0.4320215383436732</v>
      </c>
      <c r="I15469" s="1">
        <v>-0.1456458289282896</v>
      </c>
      <c r="J15469" s="1">
        <v>-1.273006128441423</v>
      </c>
      <c r="K15469" s="1">
        <v>-0.6676150230081315</v>
      </c>
      <c r="L15469" s="1">
        <v>15467.0</v>
      </c>
      <c r="M15469" s="1">
        <v>-0.122832290828228</v>
      </c>
      <c r="N15469" s="1">
        <v>-1.29543232917785</v>
      </c>
      <c r="O15469" s="1">
        <v>0.134569108486175</v>
      </c>
    </row>
    <row r="15470" ht="16.5" customHeight="1">
      <c r="A15470" s="1">
        <v>1.68326462848124E18</v>
      </c>
      <c r="B15470" s="1">
        <v>154.947244628906</v>
      </c>
      <c r="C15470" s="1">
        <v>1.08584356307983</v>
      </c>
      <c r="D15470" s="1">
        <v>-1.0711030960083</v>
      </c>
      <c r="E15470" s="1">
        <v>0.485650897026062</v>
      </c>
      <c r="F15470" s="1">
        <v>-0.74730263164008</v>
      </c>
      <c r="G15470" s="1">
        <v>0.5930058190703345</v>
      </c>
      <c r="H15470" s="1">
        <v>0.7594762239173692</v>
      </c>
      <c r="I15470" s="1">
        <v>0.1241437339478133</v>
      </c>
      <c r="J15470" s="1">
        <v>-1.42168194410173</v>
      </c>
      <c r="K15470" s="1">
        <v>-0.7249713055188933</v>
      </c>
      <c r="L15470" s="1">
        <v>15468.0</v>
      </c>
      <c r="M15470" s="1">
        <v>-0.137098655104637</v>
      </c>
      <c r="N15470" s="1">
        <v>-1.29884111881256</v>
      </c>
      <c r="O15470" s="1">
        <v>0.148190036416053</v>
      </c>
    </row>
    <row r="15471" ht="16.5" customHeight="1">
      <c r="A15471" s="1">
        <v>1.68326462849125E18</v>
      </c>
      <c r="B15471" s="1">
        <v>154.957254638671</v>
      </c>
      <c r="C15471" s="1">
        <v>1.07605242729187</v>
      </c>
      <c r="D15471" s="1">
        <v>-1.21033382415771</v>
      </c>
      <c r="E15471" s="1">
        <v>0.689581155776977</v>
      </c>
      <c r="F15471" s="1">
        <v>-0.6454745689596895</v>
      </c>
      <c r="G15471" s="1">
        <v>0.7395668454859649</v>
      </c>
      <c r="H15471" s="1">
        <v>0.9501458356291654</v>
      </c>
      <c r="I15471" s="1">
        <v>0.2794606041547578</v>
      </c>
      <c r="J15471" s="1">
        <v>-1.511370900079893</v>
      </c>
      <c r="K15471" s="1">
        <v>-0.8578918445902284</v>
      </c>
      <c r="L15471" s="1">
        <v>15469.0</v>
      </c>
      <c r="M15471" s="1">
        <v>-0.148567378520965</v>
      </c>
      <c r="N15471" s="1">
        <v>-1.30251705646514</v>
      </c>
      <c r="O15471" s="1">
        <v>0.164165928959846</v>
      </c>
    </row>
    <row r="15472" ht="16.5" customHeight="1">
      <c r="A15472" s="1">
        <v>1.68326462850126E18</v>
      </c>
      <c r="B15472" s="1">
        <v>154.967264160156</v>
      </c>
      <c r="C15472" s="1">
        <v>0.930311679840087</v>
      </c>
      <c r="D15472" s="1">
        <v>-1.2050552368164</v>
      </c>
      <c r="E15472" s="1">
        <v>0.523009896278381</v>
      </c>
      <c r="F15472" s="1">
        <v>-0.5273712237654478</v>
      </c>
      <c r="G15472" s="1">
        <v>0.514222198432769</v>
      </c>
      <c r="H15472" s="1">
        <v>0.7479409784589165</v>
      </c>
      <c r="I15472" s="1">
        <v>0.1314283459825176</v>
      </c>
      <c r="J15472" s="1">
        <v>-1.326870116044347</v>
      </c>
      <c r="K15472" s="1">
        <v>-0.9018423889342486</v>
      </c>
      <c r="L15472" s="1">
        <v>15470.0</v>
      </c>
      <c r="M15472" s="1">
        <v>-0.155546620488166</v>
      </c>
      <c r="N15472" s="1">
        <v>-1.30641281604766</v>
      </c>
      <c r="O15472" s="1">
        <v>0.184463188052177</v>
      </c>
    </row>
    <row r="15473" ht="16.5" customHeight="1">
      <c r="A15473" s="1">
        <v>1.68326462851127E18</v>
      </c>
      <c r="B15473" s="1">
        <v>154.977273925781</v>
      </c>
      <c r="C15473" s="1">
        <v>0.857525587081909</v>
      </c>
      <c r="D15473" s="1">
        <v>-1.15087604522705</v>
      </c>
      <c r="E15473" s="1">
        <v>0.0215415656566619</v>
      </c>
      <c r="F15473" s="1">
        <v>-0.5654987264473802</v>
      </c>
      <c r="G15473" s="1">
        <v>-0.003267776311184431</v>
      </c>
      <c r="H15473" s="1">
        <v>0.2415743535367176</v>
      </c>
      <c r="I15473" s="1">
        <v>-0.3425916089139943</v>
      </c>
      <c r="J15473" s="1">
        <v>-1.070153223407058</v>
      </c>
      <c r="K15473" s="1">
        <v>-0.8931590233473681</v>
      </c>
      <c r="L15473" s="1">
        <v>15471.0</v>
      </c>
      <c r="M15473" s="1">
        <v>-0.156455099582672</v>
      </c>
      <c r="N15473" s="1">
        <v>-1.31042742729187</v>
      </c>
      <c r="O15473" s="1">
        <v>0.209679797291755</v>
      </c>
    </row>
    <row r="15474" ht="16.5" customHeight="1">
      <c r="A15474" s="1">
        <v>1.68326462852128E18</v>
      </c>
      <c r="B15474" s="1">
        <v>154.987283691406</v>
      </c>
      <c r="C15474" s="1">
        <v>0.84147024154663</v>
      </c>
      <c r="D15474" s="1">
        <v>-1.0334300994873</v>
      </c>
      <c r="E15474" s="1">
        <v>-0.66367107629776</v>
      </c>
      <c r="F15474" s="1">
        <v>-0.7070630229498435</v>
      </c>
      <c r="G15474" s="1">
        <v>-0.6630363776720183</v>
      </c>
      <c r="H15474" s="1">
        <v>-0.4286854565353774</v>
      </c>
      <c r="I15474" s="1">
        <v>-0.9916175568503994</v>
      </c>
      <c r="J15474" s="1">
        <v>-0.755307142080624</v>
      </c>
      <c r="K15474" s="1">
        <v>-0.814072948240455</v>
      </c>
      <c r="L15474" s="1">
        <v>15472.0</v>
      </c>
      <c r="M15474" s="1">
        <v>-0.150856107473373</v>
      </c>
      <c r="N15474" s="1">
        <v>-1.31450533866882</v>
      </c>
      <c r="O15474" s="1">
        <v>0.241096854209899</v>
      </c>
    </row>
    <row r="15475" ht="16.5" customHeight="1">
      <c r="A15475" s="1">
        <v>1.68326462853129E18</v>
      </c>
      <c r="B15475" s="1">
        <v>154.997293457031</v>
      </c>
      <c r="C15475" s="1">
        <v>0.849179506301879</v>
      </c>
      <c r="D15475" s="1">
        <v>-0.966439247131347</v>
      </c>
      <c r="E15475" s="1">
        <v>-1.25603556632995</v>
      </c>
      <c r="F15475" s="1">
        <v>-0.8264460260807355</v>
      </c>
      <c r="G15475" s="1">
        <v>-1.231352392204739</v>
      </c>
      <c r="H15475" s="1">
        <v>-1.004488716260223</v>
      </c>
      <c r="I15475" s="1">
        <v>-1.552707637051721</v>
      </c>
      <c r="J15475" s="1">
        <v>-0.4795763713978405</v>
      </c>
      <c r="K15475" s="1">
        <v>-0.7693124536584482</v>
      </c>
      <c r="L15475" s="1">
        <v>15473.0</v>
      </c>
      <c r="M15475" s="1">
        <v>-0.138435542583465</v>
      </c>
      <c r="N15475" s="1">
        <v>-1.31867277622222</v>
      </c>
      <c r="O15475" s="1">
        <v>0.278316736221313</v>
      </c>
    </row>
    <row r="15476" ht="16.5" customHeight="1">
      <c r="A15476" s="1">
        <v>1.6832646285413E18</v>
      </c>
      <c r="B15476" s="1">
        <v>155.007303222656</v>
      </c>
      <c r="C15476" s="1">
        <v>0.950172901153564</v>
      </c>
      <c r="D15476" s="1">
        <v>-0.749614715576171</v>
      </c>
      <c r="E15476" s="1">
        <v>-1.93810486793518</v>
      </c>
      <c r="F15476" s="1">
        <v>-1.088226642201976</v>
      </c>
      <c r="G15476" s="1">
        <v>-1.798496134917502</v>
      </c>
      <c r="H15476" s="1">
        <v>-1.646016524411852</v>
      </c>
      <c r="I15476" s="1">
        <v>-2.209413572637513</v>
      </c>
      <c r="J15476" s="1">
        <v>-0.1859102558265903</v>
      </c>
      <c r="K15476" s="1">
        <v>-0.5522052789734226</v>
      </c>
      <c r="L15476" s="1">
        <v>15474.0</v>
      </c>
      <c r="M15476" s="1">
        <v>-0.119708389043807</v>
      </c>
      <c r="N15476" s="1">
        <v>-1.32311296463012</v>
      </c>
      <c r="O15476" s="1">
        <v>0.321220815181732</v>
      </c>
    </row>
    <row r="15477" ht="16.5" customHeight="1">
      <c r="A15477" s="1">
        <v>1.68326462855131E18</v>
      </c>
      <c r="B15477" s="1">
        <v>155.017312988281</v>
      </c>
      <c r="C15477" s="1">
        <v>0.926848649978637</v>
      </c>
      <c r="D15477" s="1">
        <v>-0.589950561523437</v>
      </c>
      <c r="E15477" s="1">
        <v>-2.39280343055725</v>
      </c>
      <c r="F15477" s="1">
        <v>-1.164148439411592</v>
      </c>
      <c r="G15477" s="1">
        <v>-2.171230031886597</v>
      </c>
      <c r="H15477" s="1">
        <v>-2.099580610318576</v>
      </c>
      <c r="I15477" s="1">
        <v>-2.598451863577564</v>
      </c>
      <c r="J15477" s="1">
        <v>0.127296473364805</v>
      </c>
      <c r="K15477" s="1">
        <v>-0.4055146514966055</v>
      </c>
      <c r="L15477" s="1">
        <v>15475.0</v>
      </c>
      <c r="M15477" s="1">
        <v>-0.095406137406826</v>
      </c>
      <c r="N15477" s="1">
        <v>-1.32785785198211</v>
      </c>
      <c r="O15477" s="1">
        <v>0.368076592683792</v>
      </c>
    </row>
    <row r="15478" ht="16.5" customHeight="1">
      <c r="A15478" s="1">
        <v>1.68326462856132E18</v>
      </c>
      <c r="B15478" s="1">
        <v>155.027322753906</v>
      </c>
      <c r="C15478" s="1">
        <v>0.819672107696533</v>
      </c>
      <c r="D15478" s="1">
        <v>-0.351042747497558</v>
      </c>
      <c r="E15478" s="1">
        <v>-2.66764736175537</v>
      </c>
      <c r="F15478" s="1">
        <v>-1.159549608065868</v>
      </c>
      <c r="G15478" s="1">
        <v>-2.334894755858334</v>
      </c>
      <c r="H15478" s="1">
        <v>-2.399337977365678</v>
      </c>
      <c r="I15478" s="1">
        <v>-2.768382172310399</v>
      </c>
      <c r="J15478" s="1">
        <v>0.4596908079227793</v>
      </c>
      <c r="K15478" s="1">
        <v>-0.1902094011814199</v>
      </c>
      <c r="L15478" s="1">
        <v>15476.0</v>
      </c>
      <c r="M15478" s="1">
        <v>-0.0665339678525924</v>
      </c>
      <c r="N15478" s="1">
        <v>-1.33288979530334</v>
      </c>
      <c r="O15478" s="1">
        <v>0.418560624122619</v>
      </c>
    </row>
    <row r="15479" ht="16.5" customHeight="1">
      <c r="A15479" s="1">
        <v>1.68326462857133E18</v>
      </c>
      <c r="B15479" s="1">
        <v>155.037332519531</v>
      </c>
      <c r="C15479" s="1">
        <v>0.702540874481201</v>
      </c>
      <c r="D15479" s="1">
        <v>0.0173835754394531</v>
      </c>
      <c r="E15479" s="1">
        <v>-2.76152992248535</v>
      </c>
      <c r="F15479" s="1">
        <v>-1.185069589802965</v>
      </c>
      <c r="G15479" s="1">
        <v>-2.243209705780963</v>
      </c>
      <c r="H15479" s="1">
        <v>-2.525067279311008</v>
      </c>
      <c r="I15479" s="1">
        <v>-2.747498167356673</v>
      </c>
      <c r="J15479" s="1">
        <v>0.7393419741112576</v>
      </c>
      <c r="K15479" s="1">
        <v>0.156654210885303</v>
      </c>
      <c r="L15479" s="1">
        <v>15477.0</v>
      </c>
      <c r="M15479" s="1">
        <v>-0.0348397381603717</v>
      </c>
      <c r="N15479" s="1">
        <v>-1.33807957172393</v>
      </c>
      <c r="O15479" s="1">
        <v>0.47016167640686</v>
      </c>
    </row>
    <row r="15480" ht="16.5" customHeight="1">
      <c r="A15480" s="1">
        <v>1.68326462858134E18</v>
      </c>
      <c r="B15480" s="1">
        <v>155.047342285156</v>
      </c>
      <c r="C15480" s="1">
        <v>0.575860977172851</v>
      </c>
      <c r="D15480" s="1">
        <v>0.21828556060791</v>
      </c>
      <c r="E15480" s="1">
        <v>-2.54394650459289</v>
      </c>
      <c r="F15480" s="1">
        <v>-1.092643180599147</v>
      </c>
      <c r="G15480" s="1">
        <v>-1.926211805551809</v>
      </c>
      <c r="H15480" s="1">
        <v>-2.348352965768968</v>
      </c>
      <c r="I15480" s="1">
        <v>-2.458743913200672</v>
      </c>
      <c r="J15480" s="1">
        <v>0.8299255797684918</v>
      </c>
      <c r="K15480" s="1">
        <v>0.3416579752856446</v>
      </c>
      <c r="L15480" s="1">
        <v>15478.0</v>
      </c>
      <c r="M15480" s="1">
        <v>-0.00166797684505581</v>
      </c>
      <c r="N15480" s="1">
        <v>-1.34315252304077</v>
      </c>
      <c r="O15480" s="1">
        <v>0.522408485412597</v>
      </c>
    </row>
    <row r="15481" ht="16.5" customHeight="1">
      <c r="A15481" s="1">
        <v>1.68326462859135E18</v>
      </c>
      <c r="B15481" s="1">
        <v>155.057352050781</v>
      </c>
      <c r="C15481" s="1">
        <v>0.443340063095092</v>
      </c>
      <c r="D15481" s="1">
        <v>0.543688774108886</v>
      </c>
      <c r="E15481" s="1">
        <v>-2.28901982307434</v>
      </c>
      <c r="F15481" s="1">
        <v>-1.083088827841685</v>
      </c>
      <c r="G15481" s="1">
        <v>-1.498725450172524</v>
      </c>
      <c r="H15481" s="1">
        <v>-2.134476958392949</v>
      </c>
      <c r="I15481" s="1">
        <v>-2.118322591672114</v>
      </c>
      <c r="J15481" s="1">
        <v>0.9106715900501681</v>
      </c>
      <c r="K15481" s="1">
        <v>0.6443185232429806</v>
      </c>
      <c r="L15481" s="1">
        <v>15479.0</v>
      </c>
      <c r="M15481" s="1">
        <v>0.0319479219615459</v>
      </c>
      <c r="N15481" s="1">
        <v>-1.34799289703369</v>
      </c>
      <c r="O15481" s="1">
        <v>0.573040544986724</v>
      </c>
    </row>
    <row r="15482" ht="16.5" customHeight="1">
      <c r="A15482" s="1">
        <v>1.68326462860136E18</v>
      </c>
      <c r="B15482" s="1">
        <v>155.067361816406</v>
      </c>
      <c r="C15482" s="1">
        <v>0.193938255310058</v>
      </c>
      <c r="D15482" s="1">
        <v>0.576765060424804</v>
      </c>
      <c r="E15482" s="1">
        <v>-1.87789893150329</v>
      </c>
      <c r="F15482" s="1">
        <v>-0.8205050953347163</v>
      </c>
      <c r="G15482" s="1">
        <v>-1.11932824808308</v>
      </c>
      <c r="H15482" s="1">
        <v>-1.791327309783999</v>
      </c>
      <c r="I15482" s="1">
        <v>-1.620024609402469</v>
      </c>
      <c r="J15482" s="1">
        <v>0.9343778011386975</v>
      </c>
      <c r="K15482" s="1">
        <v>0.631848704751525</v>
      </c>
      <c r="L15482" s="1">
        <v>15480.0</v>
      </c>
      <c r="M15482" s="1">
        <v>0.066096618771553</v>
      </c>
      <c r="N15482" s="1">
        <v>-1.35249257087707</v>
      </c>
      <c r="O15482" s="1">
        <v>0.622298121452331</v>
      </c>
    </row>
    <row r="15483" ht="16.5" customHeight="1">
      <c r="A15483" s="1">
        <v>1.68326462861137E18</v>
      </c>
      <c r="B15483" s="1">
        <v>155.077371582031</v>
      </c>
      <c r="C15483" s="1">
        <v>0.0847096443176269</v>
      </c>
      <c r="D15483" s="1">
        <v>0.515773773193359</v>
      </c>
      <c r="E15483" s="1">
        <v>-1.388436794281</v>
      </c>
      <c r="F15483" s="1">
        <v>-0.6165871863350683</v>
      </c>
      <c r="G15483" s="1">
        <v>-0.7300390745068353</v>
      </c>
      <c r="H15483" s="1">
        <v>-1.338614927983387</v>
      </c>
      <c r="I15483" s="1">
        <v>-1.144354597076637</v>
      </c>
      <c r="J15483" s="1">
        <v>0.7662885666488783</v>
      </c>
      <c r="K15483" s="1">
        <v>0.5515520469147908</v>
      </c>
      <c r="L15483" s="1">
        <v>15481.0</v>
      </c>
      <c r="M15483" s="1">
        <v>0.100548595190048</v>
      </c>
      <c r="N15483" s="1">
        <v>-1.35637092590332</v>
      </c>
      <c r="O15483" s="1">
        <v>0.669115960597991</v>
      </c>
    </row>
    <row r="15484" ht="16.5" customHeight="1">
      <c r="A15484" s="1">
        <v>1.68326462862138E18</v>
      </c>
      <c r="B15484" s="1">
        <v>155.087381347656</v>
      </c>
      <c r="C15484" s="1">
        <v>0.0678796768188476</v>
      </c>
      <c r="D15484" s="1">
        <v>0.181218147277832</v>
      </c>
      <c r="E15484" s="1">
        <v>-0.994401335716247</v>
      </c>
      <c r="F15484" s="1">
        <v>-0.3265934146140604</v>
      </c>
      <c r="G15484" s="1">
        <v>-0.6049938547341875</v>
      </c>
      <c r="H15484" s="1">
        <v>-0.9579863060968735</v>
      </c>
      <c r="I15484" s="1">
        <v>-0.8412725806602388</v>
      </c>
      <c r="J15484" s="1">
        <v>0.520027233682877</v>
      </c>
      <c r="K15484" s="1">
        <v>0.2193485442778553</v>
      </c>
      <c r="L15484" s="1">
        <v>15482.0</v>
      </c>
      <c r="M15484" s="1">
        <v>0.13474778831005</v>
      </c>
      <c r="N15484" s="1">
        <v>-1.35927033424377</v>
      </c>
      <c r="O15484" s="1">
        <v>0.714431643486023</v>
      </c>
    </row>
    <row r="15485" ht="16.5" customHeight="1">
      <c r="A15485" s="1">
        <v>1.68326462863142E18</v>
      </c>
      <c r="B15485" s="1">
        <v>155.097421630859</v>
      </c>
      <c r="C15485" s="1">
        <v>0.0900554656982421</v>
      </c>
      <c r="D15485" s="1">
        <v>0.0396289825439453</v>
      </c>
      <c r="E15485" s="1">
        <v>-0.829253196716308</v>
      </c>
      <c r="F15485" s="1">
        <v>-0.2168518805300992</v>
      </c>
      <c r="G15485" s="1">
        <v>-0.5491934842487124</v>
      </c>
      <c r="H15485" s="1">
        <v>-0.792336126518467</v>
      </c>
      <c r="I15485" s="1">
        <v>-0.7302853339892917</v>
      </c>
      <c r="J15485" s="1">
        <v>0.3957869940939281</v>
      </c>
      <c r="K15485" s="1">
        <v>0.08589075693938288</v>
      </c>
      <c r="L15485" s="1">
        <v>15483.0</v>
      </c>
      <c r="M15485" s="1">
        <v>0.166679322719573</v>
      </c>
      <c r="N15485" s="1">
        <v>-1.3610793352127</v>
      </c>
      <c r="O15485" s="1">
        <v>0.756197333335876</v>
      </c>
    </row>
    <row r="15486" ht="16.5" customHeight="1">
      <c r="A15486" s="1">
        <v>1.68326462864143E18</v>
      </c>
      <c r="B15486" s="1">
        <v>155.107431396484</v>
      </c>
      <c r="C15486" s="1">
        <v>0.304940700531005</v>
      </c>
      <c r="D15486" s="1">
        <v>0.101351737976074</v>
      </c>
      <c r="E15486" s="1">
        <v>-0.191413223743438</v>
      </c>
      <c r="F15486" s="1">
        <v>-0.3091916250077465</v>
      </c>
      <c r="G15486" s="1">
        <v>-0.01475306784121465</v>
      </c>
      <c r="H15486" s="1">
        <v>-0.1241503661113285</v>
      </c>
      <c r="I15486" s="1">
        <v>-0.309760854301479</v>
      </c>
      <c r="J15486" s="1">
        <v>-0.1243531420270262</v>
      </c>
      <c r="K15486" s="1">
        <v>0.1687736352509802</v>
      </c>
      <c r="L15486" s="1">
        <v>15484.0</v>
      </c>
      <c r="M15486" s="1">
        <v>0.195690855383872</v>
      </c>
      <c r="N15486" s="1">
        <v>-1.36230564117431</v>
      </c>
      <c r="O15486" s="1">
        <v>0.793973803520202</v>
      </c>
    </row>
    <row r="15487" ht="16.5" customHeight="1">
      <c r="A15487" s="1">
        <v>1.68326462865144E18</v>
      </c>
      <c r="B15487" s="1">
        <v>155.117441162109</v>
      </c>
      <c r="C15487" s="1">
        <v>0.519799470901489</v>
      </c>
      <c r="D15487" s="1">
        <v>-0.188061714172363</v>
      </c>
      <c r="E15487" s="1">
        <v>0.303423672914505</v>
      </c>
      <c r="F15487" s="1">
        <v>-0.1633115275827362</v>
      </c>
      <c r="G15487" s="1">
        <v>0.1347150177424777</v>
      </c>
      <c r="H15487" s="1">
        <v>0.4039287884993191</v>
      </c>
      <c r="I15487" s="1">
        <v>-0.06792903974630403</v>
      </c>
      <c r="J15487" s="1">
        <v>-0.6199017403999646</v>
      </c>
      <c r="K15487" s="1">
        <v>-0.09344575441498162</v>
      </c>
      <c r="L15487" s="1">
        <v>15485.0</v>
      </c>
      <c r="M15487" s="1">
        <v>0.222435683012008</v>
      </c>
      <c r="N15487" s="1">
        <v>-1.36345815658569</v>
      </c>
      <c r="O15487" s="1">
        <v>0.827905356884002</v>
      </c>
    </row>
    <row r="15488" ht="16.5" customHeight="1">
      <c r="A15488" s="1">
        <v>1.68326462866145E18</v>
      </c>
      <c r="B15488" s="1">
        <v>155.127450927734</v>
      </c>
      <c r="C15488" s="1">
        <v>0.799734830856323</v>
      </c>
      <c r="D15488" s="1">
        <v>-0.114984512329101</v>
      </c>
      <c r="E15488" s="1">
        <v>0.541348695755004</v>
      </c>
      <c r="F15488" s="1">
        <v>-0.3523027404906065</v>
      </c>
      <c r="G15488" s="1">
        <v>0.365926360856873</v>
      </c>
      <c r="H15488" s="1">
        <v>0.6932193148116151</v>
      </c>
      <c r="I15488" s="1">
        <v>-0.0242742520587683</v>
      </c>
      <c r="J15488" s="1">
        <v>-0.972065575195288</v>
      </c>
      <c r="K15488" s="1">
        <v>0.01883987430857625</v>
      </c>
      <c r="L15488" s="1">
        <v>15486.0</v>
      </c>
      <c r="M15488" s="1">
        <v>0.246270701289176</v>
      </c>
      <c r="N15488" s="1">
        <v>-1.36519241333007</v>
      </c>
      <c r="O15488" s="1">
        <v>0.858693182468414</v>
      </c>
    </row>
    <row r="15489" ht="16.5" customHeight="1">
      <c r="A15489" s="1">
        <v>1.68326462867146E18</v>
      </c>
      <c r="B15489" s="1">
        <v>155.137460693359</v>
      </c>
      <c r="C15489" s="1">
        <v>1.02020955085754</v>
      </c>
      <c r="D15489" s="1">
        <v>0.26314640045166</v>
      </c>
      <c r="E15489" s="1">
        <v>0.785076737403869</v>
      </c>
      <c r="F15489" s="1">
        <v>-0.7362013856438538</v>
      </c>
      <c r="G15489" s="1">
        <v>0.8201027360716883</v>
      </c>
      <c r="H15489" s="1">
        <v>0.9741567938876758</v>
      </c>
      <c r="I15489" s="1">
        <v>0.1007440700002026</v>
      </c>
      <c r="J15489" s="1">
        <v>-1.242926459988666</v>
      </c>
      <c r="K15489" s="1">
        <v>0.4140090269359964</v>
      </c>
      <c r="L15489" s="1">
        <v>15487.0</v>
      </c>
      <c r="M15489" s="1">
        <v>0.266820758581161</v>
      </c>
      <c r="N15489" s="1">
        <v>-1.36836969852447</v>
      </c>
      <c r="O15489" s="1">
        <v>0.885805785655975</v>
      </c>
    </row>
    <row r="15490" ht="16.5" customHeight="1">
      <c r="A15490" s="1">
        <v>1.68326462868147E18</v>
      </c>
      <c r="B15490" s="1">
        <v>155.147470458984</v>
      </c>
      <c r="C15490" s="1">
        <v>0.857296824455261</v>
      </c>
      <c r="D15490" s="1">
        <v>0.680256843566894</v>
      </c>
      <c r="E15490" s="1">
        <v>1.06245148181915</v>
      </c>
      <c r="F15490" s="1">
        <v>-0.924910551078876</v>
      </c>
      <c r="G15490" s="1">
        <v>1.278937880513294</v>
      </c>
      <c r="H15490" s="1">
        <v>1.210032459624472</v>
      </c>
      <c r="I15490" s="1">
        <v>0.4723736645088821</v>
      </c>
      <c r="J15490" s="1">
        <v>-1.2291840935322</v>
      </c>
      <c r="K15490" s="1">
        <v>0.7697272884219749</v>
      </c>
      <c r="L15490" s="1">
        <v>15488.0</v>
      </c>
      <c r="M15490" s="1">
        <v>0.285542577505111</v>
      </c>
      <c r="N15490" s="1">
        <v>-1.37326896190643</v>
      </c>
      <c r="O15490" s="1">
        <v>0.911447286605835</v>
      </c>
    </row>
    <row r="15491" ht="16.5" customHeight="1">
      <c r="A15491" s="1">
        <v>1.68326462869148E18</v>
      </c>
      <c r="B15491" s="1">
        <v>155.157480224609</v>
      </c>
      <c r="C15491" s="1">
        <v>0.607811093330383</v>
      </c>
      <c r="D15491" s="1">
        <v>0.981568336486816</v>
      </c>
      <c r="E15491" s="1">
        <v>1.40915966033935</v>
      </c>
      <c r="F15491" s="1">
        <v>-0.985473876677393</v>
      </c>
      <c r="G15491" s="1">
        <v>1.679395954606678</v>
      </c>
      <c r="H15491" s="1">
        <v>1.498937661916747</v>
      </c>
      <c r="I15491" s="1">
        <v>0.929445997543563</v>
      </c>
      <c r="J15491" s="1">
        <v>-1.211094604339432</v>
      </c>
      <c r="K15491" s="1">
        <v>0.9939928746214949</v>
      </c>
      <c r="L15491" s="1">
        <v>15489.0</v>
      </c>
      <c r="M15491" s="1">
        <v>0.303111523389816</v>
      </c>
      <c r="N15491" s="1">
        <v>-1.37974655628204</v>
      </c>
      <c r="O15491" s="1">
        <v>0.935753166675567</v>
      </c>
    </row>
    <row r="15492" ht="16.5" customHeight="1">
      <c r="A15492" s="1">
        <v>1.68326462870149E18</v>
      </c>
      <c r="B15492" s="1">
        <v>155.167489990234</v>
      </c>
      <c r="C15492" s="1">
        <v>0.116647005081176</v>
      </c>
      <c r="D15492" s="1">
        <v>1.06273937225341</v>
      </c>
      <c r="E15492" s="1">
        <v>1.7385778427124</v>
      </c>
      <c r="F15492" s="1">
        <v>-0.7539452125415879</v>
      </c>
      <c r="G15492" s="1">
        <v>1.863407072837049</v>
      </c>
      <c r="H15492" s="1">
        <v>1.730629810584924</v>
      </c>
      <c r="I15492" s="1">
        <v>1.477913100774475</v>
      </c>
      <c r="J15492" s="1">
        <v>-1.024561515406935</v>
      </c>
      <c r="K15492" s="1">
        <v>0.9652570508580443</v>
      </c>
      <c r="L15492" s="1">
        <v>15490.0</v>
      </c>
      <c r="M15492" s="1">
        <v>0.319726139307022</v>
      </c>
      <c r="N15492" s="1">
        <v>-1.38707947731018</v>
      </c>
      <c r="O15492" s="1">
        <v>0.959666848182678</v>
      </c>
    </row>
    <row r="15493" ht="16.5" customHeight="1">
      <c r="A15493" s="1">
        <v>1.68326462871149E18</v>
      </c>
      <c r="B15493" s="1">
        <v>155.177499755859</v>
      </c>
      <c r="C15493" s="1">
        <v>-0.329473972320556</v>
      </c>
      <c r="D15493" s="1">
        <v>0.968898773193359</v>
      </c>
      <c r="E15493" s="1">
        <v>2.07266211509704</v>
      </c>
      <c r="F15493" s="1">
        <v>-0.4245421351800254</v>
      </c>
      <c r="G15493" s="1">
        <v>1.905944749876257</v>
      </c>
      <c r="H15493" s="1">
        <v>1.982693925938812</v>
      </c>
      <c r="I15493" s="1">
        <v>1.98076124095973</v>
      </c>
      <c r="J15493" s="1">
        <v>-0.9012141073962481</v>
      </c>
      <c r="K15493" s="1">
        <v>0.7795153142212689</v>
      </c>
      <c r="L15493" s="1">
        <v>15491.0</v>
      </c>
      <c r="M15493" s="1">
        <v>0.33557179570198</v>
      </c>
      <c r="N15493" s="1">
        <v>-1.39441668987274</v>
      </c>
      <c r="O15493" s="1">
        <v>0.982819318771362</v>
      </c>
    </row>
    <row r="15494" ht="16.5" customHeight="1">
      <c r="A15494" s="1">
        <v>1.6832646287215E18</v>
      </c>
      <c r="B15494" s="1">
        <v>155.187509521484</v>
      </c>
      <c r="C15494" s="1">
        <v>-0.530829906463623</v>
      </c>
      <c r="D15494" s="1">
        <v>0.79573631286621</v>
      </c>
      <c r="E15494" s="1">
        <v>2.41578197479248</v>
      </c>
      <c r="F15494" s="1">
        <v>-0.1759315848532171</v>
      </c>
      <c r="G15494" s="1">
        <v>1.895974174927249</v>
      </c>
      <c r="H15494" s="1">
        <v>2.291466085286951</v>
      </c>
      <c r="I15494" s="1">
        <v>2.335848202631205</v>
      </c>
      <c r="J15494" s="1">
        <v>-0.9908124007162709</v>
      </c>
      <c r="K15494" s="1">
        <v>0.5595386595644019</v>
      </c>
      <c r="L15494" s="1">
        <v>15492.0</v>
      </c>
      <c r="M15494" s="1">
        <v>0.352009952068328</v>
      </c>
      <c r="N15494" s="1">
        <v>-1.40113472938537</v>
      </c>
      <c r="O15494" s="1">
        <v>1.0077701807022</v>
      </c>
    </row>
    <row r="15495" ht="16.5" customHeight="1">
      <c r="A15495" s="1">
        <v>1.68326462873151E18</v>
      </c>
      <c r="B15495" s="1">
        <v>155.197519287109</v>
      </c>
      <c r="C15495" s="1">
        <v>-0.684242367744445</v>
      </c>
      <c r="D15495" s="1">
        <v>0.502386093139648</v>
      </c>
      <c r="E15495" s="1">
        <v>2.5407371520996</v>
      </c>
      <c r="F15495" s="1">
        <v>0.1211748366089062</v>
      </c>
      <c r="G15495" s="1">
        <v>1.649458781989331</v>
      </c>
      <c r="H15495" s="1">
        <v>2.394804582284126</v>
      </c>
      <c r="I15495" s="1">
        <v>2.473928150705473</v>
      </c>
      <c r="J15495" s="1">
        <v>-0.998905505943632</v>
      </c>
      <c r="K15495" s="1">
        <v>0.2403992157771095</v>
      </c>
      <c r="L15495" s="1">
        <v>15493.0</v>
      </c>
      <c r="M15495" s="1">
        <v>0.37259641289711</v>
      </c>
      <c r="N15495" s="1">
        <v>-1.40667903423309</v>
      </c>
      <c r="O15495" s="1">
        <v>1.03784418106079</v>
      </c>
    </row>
    <row r="15496" ht="16.5" customHeight="1">
      <c r="A15496" s="1">
        <v>1.68326462874152E18</v>
      </c>
      <c r="B15496" s="1">
        <v>155.207529052734</v>
      </c>
      <c r="C15496" s="1">
        <v>-0.613810300827026</v>
      </c>
      <c r="D15496" s="1">
        <v>0.204756736755371</v>
      </c>
      <c r="E15496" s="1">
        <v>1.88843369483947</v>
      </c>
      <c r="F15496" s="1">
        <v>0.2492345216868229</v>
      </c>
      <c r="G15496" s="1">
        <v>1.017370628390753</v>
      </c>
      <c r="H15496" s="1">
        <v>1.766649291502816</v>
      </c>
      <c r="I15496" s="1">
        <v>1.870720506721121</v>
      </c>
      <c r="J15496" s="1">
        <v>-0.6965991356295208</v>
      </c>
      <c r="K15496" s="1">
        <v>-0.005003219380275942</v>
      </c>
      <c r="L15496" s="1">
        <v>15494.0</v>
      </c>
      <c r="M15496" s="1">
        <v>0.400402277708053</v>
      </c>
      <c r="N15496" s="1">
        <v>-1.41093659400939</v>
      </c>
      <c r="O15496" s="1">
        <v>1.07718396186828</v>
      </c>
    </row>
    <row r="15497" ht="16.5" customHeight="1">
      <c r="A15497" s="1">
        <v>1.68326462875153E18</v>
      </c>
      <c r="B15497" s="1">
        <v>155.2175390625</v>
      </c>
      <c r="C15497" s="1">
        <v>-0.337428569793701</v>
      </c>
      <c r="D15497" s="1">
        <v>0.105631828308105</v>
      </c>
      <c r="E15497" s="1">
        <v>1.03024041652679</v>
      </c>
      <c r="F15497" s="1">
        <v>0.1164778875283364</v>
      </c>
      <c r="G15497" s="1">
        <v>0.5090931984140195</v>
      </c>
      <c r="H15497" s="1">
        <v>0.9648562539744464</v>
      </c>
      <c r="I15497" s="1">
        <v>1.016266932742951</v>
      </c>
      <c r="J15497" s="1">
        <v>-0.3917590367231464</v>
      </c>
      <c r="K15497" s="1">
        <v>-0.01173696669695745</v>
      </c>
      <c r="L15497" s="1">
        <v>15495.0</v>
      </c>
      <c r="M15497" s="1">
        <v>0.438327372074127</v>
      </c>
      <c r="N15497" s="1">
        <v>-1.41388916969299</v>
      </c>
      <c r="O15497" s="1">
        <v>1.12771081924438</v>
      </c>
    </row>
    <row r="15498" ht="16.5" customHeight="1">
      <c r="A15498" s="1">
        <v>1.68326462876154E18</v>
      </c>
      <c r="B15498" s="1">
        <v>155.227548583984</v>
      </c>
      <c r="C15498" s="1">
        <v>-0.334876537322998</v>
      </c>
      <c r="D15498" s="1">
        <v>0.162150382995605</v>
      </c>
      <c r="E15498" s="1">
        <v>0.357255280017852</v>
      </c>
      <c r="F15498" s="1">
        <v>-0.006953947586459796</v>
      </c>
      <c r="G15498" s="1">
        <v>0.2624352535466418</v>
      </c>
      <c r="H15498" s="1">
        <v>0.3010220860535912</v>
      </c>
      <c r="I15498" s="1">
        <v>0.507219238909417</v>
      </c>
      <c r="J15498" s="1">
        <v>0.03124991061835589</v>
      </c>
      <c r="K15498" s="1">
        <v>0.0884221041368419</v>
      </c>
      <c r="L15498" s="1">
        <v>15496.0</v>
      </c>
      <c r="M15498" s="1">
        <v>0.485826224088668</v>
      </c>
      <c r="N15498" s="1">
        <v>-1.41514372825622</v>
      </c>
      <c r="O15498" s="1">
        <v>1.18989944458007</v>
      </c>
    </row>
    <row r="15499" ht="16.5" customHeight="1">
      <c r="A15499" s="1">
        <v>1.68326462877155E18</v>
      </c>
      <c r="B15499" s="1">
        <v>155.237558349609</v>
      </c>
      <c r="C15499" s="1">
        <v>-0.421375751495361</v>
      </c>
      <c r="D15499" s="1">
        <v>0.149586677551269</v>
      </c>
      <c r="E15499" s="1">
        <v>-0.307693719863891</v>
      </c>
      <c r="F15499" s="1">
        <v>-0.02963284889214592</v>
      </c>
      <c r="G15499" s="1">
        <v>0.02928164087532433</v>
      </c>
      <c r="H15499" s="1">
        <v>-0.3695128226059862</v>
      </c>
      <c r="I15499" s="1">
        <v>0.06615073858575375</v>
      </c>
      <c r="J15499" s="1">
        <v>0.5260647154223763</v>
      </c>
      <c r="K15499" s="1">
        <v>0.1161427012366446</v>
      </c>
      <c r="L15499" s="1">
        <v>15497.0</v>
      </c>
      <c r="M15499" s="1">
        <v>0.539995014667511</v>
      </c>
      <c r="N15499" s="1">
        <v>-1.41455960273742</v>
      </c>
      <c r="O15499" s="1">
        <v>1.25966012477874</v>
      </c>
    </row>
    <row r="15500" ht="16.5" customHeight="1">
      <c r="A15500" s="1">
        <v>1.68326462878156E18</v>
      </c>
      <c r="B15500" s="1">
        <v>155.247568115234</v>
      </c>
      <c r="C15500" s="1">
        <v>-0.402455329895019</v>
      </c>
      <c r="D15500" s="1">
        <v>-0.0853528976440429</v>
      </c>
      <c r="E15500" s="1">
        <v>-0.908000588417053</v>
      </c>
      <c r="F15500" s="1">
        <v>0.1425974549366831</v>
      </c>
      <c r="G15500" s="1">
        <v>-0.3080694496351561</v>
      </c>
      <c r="H15500" s="1">
        <v>-0.9600846955038749</v>
      </c>
      <c r="I15500" s="1">
        <v>-0.4142383848789086</v>
      </c>
      <c r="J15500" s="1">
        <v>0.9049797475256985</v>
      </c>
      <c r="K15500" s="1">
        <v>-0.05602454674267274</v>
      </c>
      <c r="L15500" s="1">
        <v>15498.0</v>
      </c>
      <c r="M15500" s="1">
        <v>0.598740220069885</v>
      </c>
      <c r="N15500" s="1">
        <v>-1.41251921653747</v>
      </c>
      <c r="O15500" s="1">
        <v>1.33413958549499</v>
      </c>
    </row>
    <row r="15501" ht="16.5" customHeight="1">
      <c r="A15501" s="1">
        <v>1.68326462879157E18</v>
      </c>
      <c r="B15501" s="1">
        <v>155.257577880859</v>
      </c>
      <c r="C15501" s="1">
        <v>-0.312812328338623</v>
      </c>
      <c r="D15501" s="1">
        <v>-0.325385093688964</v>
      </c>
      <c r="E15501" s="1">
        <v>-1.47378730773925</v>
      </c>
      <c r="F15501" s="1">
        <v>0.332714594166544</v>
      </c>
      <c r="G15501" s="1">
        <v>-0.5626499437318128</v>
      </c>
      <c r="H15501" s="1">
        <v>-1.504899753961119</v>
      </c>
      <c r="I15501" s="1">
        <v>-0.9087137418017671</v>
      </c>
      <c r="J15501" s="1">
        <v>1.226170549020619</v>
      </c>
      <c r="K15501" s="1">
        <v>-0.2156880493577441</v>
      </c>
      <c r="L15501" s="1">
        <v>15499.0</v>
      </c>
      <c r="M15501" s="1">
        <v>0.659960925579071</v>
      </c>
      <c r="N15501" s="1">
        <v>-1.40942597389221</v>
      </c>
      <c r="O15501" s="1">
        <v>1.40963625907897</v>
      </c>
    </row>
    <row r="15502" ht="16.5" customHeight="1">
      <c r="A15502" s="1">
        <v>1.68326462880158E18</v>
      </c>
      <c r="B15502" s="1">
        <v>155.267587646484</v>
      </c>
      <c r="C15502" s="1">
        <v>-0.220835447311401</v>
      </c>
      <c r="D15502" s="1">
        <v>-0.455081939697265</v>
      </c>
      <c r="E15502" s="1">
        <v>-1.91645467281341</v>
      </c>
      <c r="F15502" s="1">
        <v>0.4449154584345301</v>
      </c>
      <c r="G15502" s="1">
        <v>-0.6206171931414606</v>
      </c>
      <c r="H15502" s="1">
        <v>-1.926679786521125</v>
      </c>
      <c r="I15502" s="1">
        <v>-1.291969917459899</v>
      </c>
      <c r="J15502" s="1">
        <v>1.479038370660402</v>
      </c>
      <c r="K15502" s="1">
        <v>-0.2681900667093332</v>
      </c>
      <c r="L15502" s="1">
        <v>15500.0</v>
      </c>
      <c r="M15502" s="1">
        <v>0.720735192298889</v>
      </c>
      <c r="N15502" s="1">
        <v>-1.40560054779052</v>
      </c>
      <c r="O15502" s="1">
        <v>1.48387789726257</v>
      </c>
    </row>
    <row r="15503" ht="16.5" customHeight="1">
      <c r="A15503" s="1">
        <v>1.68326462881159E18</v>
      </c>
      <c r="B15503" s="1">
        <v>155.277597412109</v>
      </c>
      <c r="C15503" s="1">
        <v>-0.0811052322387695</v>
      </c>
      <c r="D15503" s="1">
        <v>-0.47377586364746</v>
      </c>
      <c r="E15503" s="1">
        <v>-2.25598740577697</v>
      </c>
      <c r="F15503" s="1">
        <v>0.4684711120290393</v>
      </c>
      <c r="G15503" s="1">
        <v>-0.5126366411994742</v>
      </c>
      <c r="H15503" s="1">
        <v>-2.237324769662066</v>
      </c>
      <c r="I15503" s="1">
        <v>-1.612560499441152</v>
      </c>
      <c r="J15503" s="1">
        <v>1.635930015437282</v>
      </c>
      <c r="K15503" s="1">
        <v>-0.2095281441383975</v>
      </c>
      <c r="L15503" s="1">
        <v>15501.0</v>
      </c>
      <c r="M15503" s="1">
        <v>0.778106987476348</v>
      </c>
      <c r="N15503" s="1">
        <v>-1.40124905109405</v>
      </c>
      <c r="O15503" s="1">
        <v>1.55339407920837</v>
      </c>
    </row>
    <row r="15504" ht="16.5" customHeight="1">
      <c r="A15504" s="1">
        <v>1.6832646288216E18</v>
      </c>
      <c r="B15504" s="1">
        <v>155.287607177734</v>
      </c>
      <c r="C15504" s="1">
        <v>0.118600726127624</v>
      </c>
      <c r="D15504" s="1">
        <v>-0.378797531127929</v>
      </c>
      <c r="E15504" s="1">
        <v>-2.56367182731628</v>
      </c>
      <c r="F15504" s="1">
        <v>0.4044649300037637</v>
      </c>
      <c r="G15504" s="1">
        <v>-0.2619078895982845</v>
      </c>
      <c r="H15504" s="1">
        <v>-2.504418279238249</v>
      </c>
      <c r="I15504" s="1">
        <v>-1.929830825676063</v>
      </c>
      <c r="J15504" s="1">
        <v>1.733414387590511</v>
      </c>
      <c r="K15504" s="1">
        <v>-0.03154435133351428</v>
      </c>
      <c r="L15504" s="1">
        <v>15502.0</v>
      </c>
      <c r="M15504" s="1">
        <v>0.830434918403625</v>
      </c>
      <c r="N15504" s="1">
        <v>-1.39677858352661</v>
      </c>
      <c r="O15504" s="1">
        <v>1.61732280254364</v>
      </c>
    </row>
    <row r="15505" ht="16.5" customHeight="1">
      <c r="A15505" s="1">
        <v>1.68326462883161E18</v>
      </c>
      <c r="B15505" s="1">
        <v>155.297616943359</v>
      </c>
      <c r="C15505" s="1">
        <v>0.383847117424011</v>
      </c>
      <c r="D15505" s="1">
        <v>-0.207043647766113</v>
      </c>
      <c r="E15505" s="1">
        <v>-2.81623983383178</v>
      </c>
      <c r="F15505" s="1">
        <v>0.297085383382505</v>
      </c>
      <c r="G15505" s="1">
        <v>0.07518493565030532</v>
      </c>
      <c r="H15505" s="1">
        <v>-2.703656187605675</v>
      </c>
      <c r="I15505" s="1">
        <v>-2.241152243124496</v>
      </c>
      <c r="J15505" s="1">
        <v>1.746033791227851</v>
      </c>
      <c r="K15505" s="1">
        <v>0.2236393401483387</v>
      </c>
      <c r="L15505" s="1">
        <v>15503.0</v>
      </c>
      <c r="M15505" s="1">
        <v>0.877917110919952</v>
      </c>
      <c r="N15505" s="1">
        <v>-1.39265727996826</v>
      </c>
      <c r="O15505" s="1">
        <v>1.67495727539062</v>
      </c>
    </row>
    <row r="15506" ht="16.5" customHeight="1">
      <c r="A15506" s="1">
        <v>1.68326462884162E18</v>
      </c>
      <c r="B15506" s="1">
        <v>155.307626708984</v>
      </c>
      <c r="C15506" s="1">
        <v>0.531623482704162</v>
      </c>
      <c r="D15506" s="1">
        <v>-0.2149019241333</v>
      </c>
      <c r="E15506" s="1">
        <v>-2.79871129989624</v>
      </c>
      <c r="F15506" s="1">
        <v>0.3727080466128441</v>
      </c>
      <c r="G15506" s="1">
        <v>0.2023358327619305</v>
      </c>
      <c r="H15506" s="1">
        <v>-2.65677322058</v>
      </c>
      <c r="I15506" s="1">
        <v>-2.317346082260523</v>
      </c>
      <c r="J15506" s="1">
        <v>1.652132983457643</v>
      </c>
      <c r="K15506" s="1">
        <v>0.2489078374286503</v>
      </c>
      <c r="L15506" s="1">
        <v>15504.0</v>
      </c>
      <c r="M15506" s="1">
        <v>0.920901715755462</v>
      </c>
      <c r="N15506" s="1">
        <v>-1.38929069042205</v>
      </c>
      <c r="O15506" s="1">
        <v>1.72749257087707</v>
      </c>
    </row>
    <row r="15507" ht="16.5" customHeight="1">
      <c r="A15507" s="1">
        <v>1.68326462885163E18</v>
      </c>
      <c r="B15507" s="1">
        <v>155.317636474609</v>
      </c>
      <c r="C15507" s="1">
        <v>0.6427503824234</v>
      </c>
      <c r="D15507" s="1">
        <v>-0.386432647705078</v>
      </c>
      <c r="E15507" s="1">
        <v>-2.50675058364868</v>
      </c>
      <c r="F15507" s="1">
        <v>0.6002982817373556</v>
      </c>
      <c r="G15507" s="1">
        <v>0.09918472782561168</v>
      </c>
      <c r="H15507" s="1">
        <v>-2.346746613921208</v>
      </c>
      <c r="I15507" s="1">
        <v>-2.21631318490478</v>
      </c>
      <c r="J15507" s="1">
        <v>1.389305395544185</v>
      </c>
      <c r="K15507" s="1">
        <v>0.06358450510977467</v>
      </c>
      <c r="L15507" s="1">
        <v>15505.0</v>
      </c>
      <c r="M15507" s="1">
        <v>0.960779726505279</v>
      </c>
      <c r="N15507" s="1">
        <v>-1.38671433925628</v>
      </c>
      <c r="O15507" s="1">
        <v>1.77571439743042</v>
      </c>
    </row>
    <row r="15508" ht="16.5" customHeight="1">
      <c r="A15508" s="1">
        <v>1.68326462886164E18</v>
      </c>
      <c r="B15508" s="1">
        <v>155.327646240234</v>
      </c>
      <c r="C15508" s="1">
        <v>0.536387145519256</v>
      </c>
      <c r="D15508" s="1">
        <v>-0.597659111022949</v>
      </c>
      <c r="E15508" s="1">
        <v>-1.97446167469024</v>
      </c>
      <c r="F15508" s="1">
        <v>0.8001102839604959</v>
      </c>
      <c r="G15508" s="1">
        <v>-0.1229745337096156</v>
      </c>
      <c r="H15508" s="1">
        <v>-1.841106355442577</v>
      </c>
      <c r="I15508" s="1">
        <v>-1.810000706012724</v>
      </c>
      <c r="J15508" s="1">
        <v>1.102717849750581</v>
      </c>
      <c r="K15508" s="1">
        <v>-0.2265319870699835</v>
      </c>
      <c r="L15508" s="1">
        <v>15506.0</v>
      </c>
      <c r="M15508" s="1">
        <v>0.997669398784637</v>
      </c>
      <c r="N15508" s="1">
        <v>-1.38467788696289</v>
      </c>
      <c r="O15508" s="1">
        <v>1.82111096382141</v>
      </c>
    </row>
    <row r="15509" ht="16.5" customHeight="1">
      <c r="A15509" s="1">
        <v>1.68326462887165E18</v>
      </c>
      <c r="B15509" s="1">
        <v>155.337656005859</v>
      </c>
      <c r="C15509" s="1">
        <v>0.226597785949707</v>
      </c>
      <c r="D15509" s="1">
        <v>-0.525343894958496</v>
      </c>
      <c r="E15509" s="1">
        <v>-1.22968697547912</v>
      </c>
      <c r="F15509" s="1">
        <v>0.633385437138241</v>
      </c>
      <c r="G15509" s="1">
        <v>-0.1672807445847529</v>
      </c>
      <c r="H15509" s="1">
        <v>-1.165693760114505</v>
      </c>
      <c r="I15509" s="1">
        <v>-1.06968277214647</v>
      </c>
      <c r="J15509" s="1">
        <v>0.7790240902859044</v>
      </c>
      <c r="K15509" s="1">
        <v>-0.2972590810121726</v>
      </c>
      <c r="L15509" s="1">
        <v>15507.0</v>
      </c>
      <c r="M15509" s="1">
        <v>1.03080177307128</v>
      </c>
      <c r="N15509" s="1">
        <v>-1.38284885883331</v>
      </c>
      <c r="O15509" s="1">
        <v>1.86300086975097</v>
      </c>
    </row>
    <row r="15510" ht="16.5" customHeight="1">
      <c r="A15510" s="1">
        <v>1.68326462888166E18</v>
      </c>
      <c r="B15510" s="1">
        <v>155.347665771484</v>
      </c>
      <c r="C15510" s="1">
        <v>-0.0684210062026977</v>
      </c>
      <c r="D15510" s="1">
        <v>-0.425214767456054</v>
      </c>
      <c r="E15510" s="1">
        <v>-0.634329795837402</v>
      </c>
      <c r="F15510" s="1">
        <v>0.419055683578088</v>
      </c>
      <c r="G15510" s="1">
        <v>-0.1942327801099982</v>
      </c>
      <c r="H15510" s="1">
        <v>-0.635842483621856</v>
      </c>
      <c r="I15510" s="1">
        <v>-0.4385575710055344</v>
      </c>
      <c r="J15510" s="1">
        <v>0.5418182816328645</v>
      </c>
      <c r="K15510" s="1">
        <v>-0.3193172773742101</v>
      </c>
      <c r="L15510" s="1">
        <v>15508.0</v>
      </c>
      <c r="M15510" s="1">
        <v>1.06176578998565</v>
      </c>
      <c r="N15510" s="1">
        <v>-1.38091087341308</v>
      </c>
      <c r="O15510" s="1">
        <v>1.90349793434143</v>
      </c>
    </row>
    <row r="15511" ht="16.5" customHeight="1">
      <c r="A15511" s="1">
        <v>1.68326462889167E18</v>
      </c>
      <c r="B15511" s="1">
        <v>155.357675537109</v>
      </c>
      <c r="C15511" s="1">
        <v>-0.334995806217193</v>
      </c>
      <c r="D15511" s="1">
        <v>-0.415318489074707</v>
      </c>
      <c r="E15511" s="1">
        <v>-0.487091302871704</v>
      </c>
      <c r="F15511" s="1">
        <v>0.3013002900353392</v>
      </c>
      <c r="G15511" s="1">
        <v>-0.1900466109863046</v>
      </c>
      <c r="H15511" s="1">
        <v>-0.5421016256684689</v>
      </c>
      <c r="I15511" s="1">
        <v>-0.1383756044529481</v>
      </c>
      <c r="J15511" s="1">
        <v>0.6140518046338911</v>
      </c>
      <c r="K15511" s="1">
        <v>-0.3546296193649062</v>
      </c>
      <c r="L15511" s="1">
        <v>15509.0</v>
      </c>
      <c r="M15511" s="1">
        <v>1.09157991409301</v>
      </c>
      <c r="N15511" s="1">
        <v>-1.37864327430725</v>
      </c>
      <c r="O15511" s="1">
        <v>1.9425253868103</v>
      </c>
    </row>
    <row r="15512" ht="16.5" customHeight="1">
      <c r="A15512" s="1">
        <v>1.68326462890168E18</v>
      </c>
      <c r="B15512" s="1">
        <v>155.367685302734</v>
      </c>
      <c r="C15512" s="1">
        <v>-0.503055214881897</v>
      </c>
      <c r="D15512" s="1">
        <v>-0.439412117004394</v>
      </c>
      <c r="E15512" s="1">
        <v>-0.645892620086669</v>
      </c>
      <c r="F15512" s="1">
        <v>0.2567402237403432</v>
      </c>
      <c r="G15512" s="1">
        <v>-0.1126592521332842</v>
      </c>
      <c r="H15512" s="1">
        <v>-0.7310440122595023</v>
      </c>
      <c r="I15512" s="1">
        <v>-0.1116990881623777</v>
      </c>
      <c r="J15512" s="1">
        <v>0.8487924746210416</v>
      </c>
      <c r="K15512" s="1">
        <v>-0.3611085315202883</v>
      </c>
      <c r="L15512" s="1">
        <v>15510.0</v>
      </c>
      <c r="M15512" s="1">
        <v>1.11924886703491</v>
      </c>
      <c r="N15512" s="1">
        <v>-1.37602078914642</v>
      </c>
      <c r="O15512" s="1">
        <v>1.97953534126281</v>
      </c>
    </row>
    <row r="15513" ht="16.5" customHeight="1">
      <c r="A15513" s="1">
        <v>1.68326462891169E18</v>
      </c>
      <c r="B15513" s="1">
        <v>155.377695068359</v>
      </c>
      <c r="C15513" s="1">
        <v>-0.660723268985748</v>
      </c>
      <c r="D15513" s="1">
        <v>-0.468936920166015</v>
      </c>
      <c r="E15513" s="1">
        <v>-0.844907522201538</v>
      </c>
      <c r="F15513" s="1">
        <v>0.2182909885902191</v>
      </c>
      <c r="G15513" s="1">
        <v>-0.01497162782225447</v>
      </c>
      <c r="H15513" s="1">
        <v>-0.9581961576550554</v>
      </c>
      <c r="I15513" s="1">
        <v>-0.1153110079670277</v>
      </c>
      <c r="J15513" s="1">
        <v>1.107005352767283</v>
      </c>
      <c r="K15513" s="1">
        <v>-0.3627233892335349</v>
      </c>
      <c r="L15513" s="1">
        <v>15511.0</v>
      </c>
      <c r="M15513" s="1">
        <v>1.14276766777038</v>
      </c>
      <c r="N15513" s="1">
        <v>-1.37315666675567</v>
      </c>
      <c r="O15513" s="1">
        <v>2.01188969612121</v>
      </c>
    </row>
    <row r="15514" ht="16.5" customHeight="1">
      <c r="A15514" s="1">
        <v>1.68326462892173E18</v>
      </c>
      <c r="B15514" s="1">
        <v>155.387735351562</v>
      </c>
      <c r="C15514" s="1">
        <v>-0.753799378871917</v>
      </c>
      <c r="D15514" s="1">
        <v>-0.572188377380371</v>
      </c>
      <c r="E15514" s="1">
        <v>-0.867032289505004</v>
      </c>
      <c r="F15514" s="1">
        <v>0.255067229752239</v>
      </c>
      <c r="G15514" s="1">
        <v>-0.05916878978445701</v>
      </c>
      <c r="H15514" s="1">
        <v>-0.9998448987702765</v>
      </c>
      <c r="I15514" s="1">
        <v>-0.06625277357206981</v>
      </c>
      <c r="J15514" s="1">
        <v>1.195578363199078</v>
      </c>
      <c r="K15514" s="1">
        <v>-0.4621265250818253</v>
      </c>
      <c r="L15514" s="1">
        <v>15512.0</v>
      </c>
      <c r="M15514" s="1">
        <v>1.16087400913238</v>
      </c>
      <c r="N15514" s="1">
        <v>-1.3701981306076</v>
      </c>
      <c r="O15514" s="1">
        <v>2.03919720649719</v>
      </c>
    </row>
    <row r="15515" ht="16.5" customHeight="1">
      <c r="A15515" s="1">
        <v>1.68326462893174E18</v>
      </c>
      <c r="B15515" s="1">
        <v>155.397745117187</v>
      </c>
      <c r="C15515" s="1">
        <v>-0.822532296180725</v>
      </c>
      <c r="D15515" s="1">
        <v>-0.715833663940429</v>
      </c>
      <c r="E15515" s="1">
        <v>-0.845404386520385</v>
      </c>
      <c r="F15515" s="1">
        <v>0.3336246785544992</v>
      </c>
      <c r="G15515" s="1">
        <v>-0.1647110530218527</v>
      </c>
      <c r="H15515" s="1">
        <v>-0.994183670392875</v>
      </c>
      <c r="I15515" s="1">
        <v>-0.01598018913852744</v>
      </c>
      <c r="J15515" s="1">
        <v>1.238493492440175</v>
      </c>
      <c r="K15515" s="1">
        <v>-0.6079179728181252</v>
      </c>
      <c r="L15515" s="1">
        <v>15513.0</v>
      </c>
      <c r="M15515" s="1">
        <v>1.17315936088562</v>
      </c>
      <c r="N15515" s="1">
        <v>-1.3673095703125</v>
      </c>
      <c r="O15515" s="1">
        <v>2.05997586250305</v>
      </c>
    </row>
    <row r="15516" ht="16.5" customHeight="1">
      <c r="A15516" s="1">
        <v>1.68326462894175E18</v>
      </c>
      <c r="B15516" s="1">
        <v>155.407754882812</v>
      </c>
      <c r="C15516" s="1">
        <v>-0.807110667228698</v>
      </c>
      <c r="D15516" s="1">
        <v>-0.851016998291015</v>
      </c>
      <c r="E15516" s="1">
        <v>-0.689390182495117</v>
      </c>
      <c r="F15516" s="1">
        <v>0.4312293011943172</v>
      </c>
      <c r="G15516" s="1">
        <v>-0.3388140869197855</v>
      </c>
      <c r="H15516" s="1">
        <v>-0.8400261150826904</v>
      </c>
      <c r="I15516" s="1">
        <v>0.0521660519529312</v>
      </c>
      <c r="J15516" s="1">
        <v>1.123570700888442</v>
      </c>
      <c r="K15516" s="1">
        <v>-0.7653652082946933</v>
      </c>
      <c r="L15516" s="1">
        <v>15514.0</v>
      </c>
      <c r="M15516" s="1">
        <v>1.18035435676574</v>
      </c>
      <c r="N15516" s="1">
        <v>-1.36461079120635</v>
      </c>
      <c r="O15516" s="1">
        <v>2.07541561126709</v>
      </c>
    </row>
    <row r="15517" ht="16.5" customHeight="1">
      <c r="A15517" s="1">
        <v>1.68326462895176E18</v>
      </c>
      <c r="B15517" s="1">
        <v>155.417764648437</v>
      </c>
      <c r="C15517" s="1">
        <v>-0.740490496158599</v>
      </c>
      <c r="D15517" s="1">
        <v>-0.911958694458007</v>
      </c>
      <c r="E15517" s="1">
        <v>-0.517032027244567</v>
      </c>
      <c r="F15517" s="1">
        <v>0.4894510710033593</v>
      </c>
      <c r="G15517" s="1">
        <v>-0.4687519384037975</v>
      </c>
      <c r="H15517" s="1">
        <v>-0.6592709729928762</v>
      </c>
      <c r="I15517" s="1">
        <v>0.09987340715235207</v>
      </c>
      <c r="J15517" s="1">
        <v>0.9557151910098549</v>
      </c>
      <c r="K15517" s="1">
        <v>-0.8508530312904673</v>
      </c>
      <c r="L15517" s="1">
        <v>15515.0</v>
      </c>
      <c r="M15517" s="1">
        <v>1.18377542495727</v>
      </c>
      <c r="N15517" s="1">
        <v>-1.36203634738922</v>
      </c>
      <c r="O15517" s="1">
        <v>2.08599686622619</v>
      </c>
    </row>
    <row r="15518" ht="16.5" customHeight="1">
      <c r="A15518" s="1">
        <v>1.68326462896177E18</v>
      </c>
      <c r="B15518" s="1">
        <v>155.427774414062</v>
      </c>
      <c r="C15518" s="1">
        <v>-0.627213954925537</v>
      </c>
      <c r="D15518" s="1">
        <v>-0.967726707458496</v>
      </c>
      <c r="E15518" s="1">
        <v>-0.342482089996337</v>
      </c>
      <c r="F15518" s="1">
        <v>0.5679285657367481</v>
      </c>
      <c r="G15518" s="1">
        <v>-0.6053532347760839</v>
      </c>
      <c r="H15518" s="1">
        <v>-0.4664649079138909</v>
      </c>
      <c r="I15518" s="1">
        <v>0.1100755870666351</v>
      </c>
      <c r="J15518" s="1">
        <v>0.756113308277269</v>
      </c>
      <c r="K15518" s="1">
        <v>-0.9291728279080553</v>
      </c>
      <c r="L15518" s="1">
        <v>15516.0</v>
      </c>
      <c r="M15518" s="1">
        <v>1.1846889257431</v>
      </c>
      <c r="N15518" s="1">
        <v>-1.35939729213714</v>
      </c>
      <c r="O15518" s="1">
        <v>2.09382081031799</v>
      </c>
    </row>
    <row r="15519" ht="16.5" customHeight="1">
      <c r="A15519" s="1">
        <v>1.68326462897178E18</v>
      </c>
      <c r="B15519" s="1">
        <v>155.437784179687</v>
      </c>
      <c r="C15519" s="1">
        <v>-0.45359182357788</v>
      </c>
      <c r="D15519" s="1">
        <v>-1.01936817169189</v>
      </c>
      <c r="E15519" s="1">
        <v>-0.284779667854309</v>
      </c>
      <c r="F15519" s="1">
        <v>0.68700352712812</v>
      </c>
      <c r="G15519" s="1">
        <v>-0.6910377083791468</v>
      </c>
      <c r="H15519" s="1">
        <v>-0.3746928588366925</v>
      </c>
      <c r="I15519" s="1">
        <v>7.846302494197984E-4</v>
      </c>
      <c r="J15519" s="1">
        <v>0.6104945482974159</v>
      </c>
      <c r="K15519" s="1">
        <v>-0.9763463971918582</v>
      </c>
      <c r="L15519" s="1">
        <v>15517.0</v>
      </c>
      <c r="M15519" s="1">
        <v>1.18428683280944</v>
      </c>
      <c r="N15519" s="1">
        <v>-1.3565878868103</v>
      </c>
      <c r="O15519" s="1">
        <v>2.09967565536499</v>
      </c>
    </row>
    <row r="15520" ht="16.5" customHeight="1">
      <c r="A15520" s="1">
        <v>1.68326462898179E18</v>
      </c>
      <c r="B15520" s="1">
        <v>155.447793945312</v>
      </c>
      <c r="C15520" s="1">
        <v>-0.301681160926818</v>
      </c>
      <c r="D15520" s="1">
        <v>-0.957175254821777</v>
      </c>
      <c r="E15520" s="1">
        <v>-0.294340848922729</v>
      </c>
      <c r="F15520" s="1">
        <v>0.7054114031886614</v>
      </c>
      <c r="G15520" s="1">
        <v>-0.6435840223821236</v>
      </c>
      <c r="H15520" s="1">
        <v>-0.3524174127703283</v>
      </c>
      <c r="I15520" s="1">
        <v>-0.1116120990615299</v>
      </c>
      <c r="J15520" s="1">
        <v>0.5200784384131443</v>
      </c>
      <c r="K15520" s="1">
        <v>-0.9004964202422572</v>
      </c>
      <c r="L15520" s="1">
        <v>15518.0</v>
      </c>
      <c r="M15520" s="1">
        <v>1.18399620056152</v>
      </c>
      <c r="N15520" s="1">
        <v>-1.35367834568023</v>
      </c>
      <c r="O15520" s="1">
        <v>2.10600733757019</v>
      </c>
    </row>
    <row r="15521" ht="16.5" customHeight="1">
      <c r="A15521" s="1">
        <v>1.6832646289918E18</v>
      </c>
      <c r="B15521" s="1">
        <v>155.457803710937</v>
      </c>
      <c r="C15521" s="1">
        <v>-0.222926437854766</v>
      </c>
      <c r="D15521" s="1">
        <v>-0.758018493652343</v>
      </c>
      <c r="E15521" s="1">
        <v>-0.442209005355834</v>
      </c>
      <c r="F15521" s="1">
        <v>0.5865934422256007</v>
      </c>
      <c r="G15521" s="1">
        <v>-0.4011439516693331</v>
      </c>
      <c r="H15521" s="1">
        <v>-0.480191997713262</v>
      </c>
      <c r="I15521" s="1">
        <v>-0.2214663836963507</v>
      </c>
      <c r="J15521" s="1">
        <v>0.5689432253158618</v>
      </c>
      <c r="K15521" s="1">
        <v>-0.6686503047639204</v>
      </c>
      <c r="L15521" s="1">
        <v>15519.0</v>
      </c>
      <c r="M15521" s="1">
        <v>1.18531465530395</v>
      </c>
      <c r="N15521" s="1">
        <v>-1.35086071491241</v>
      </c>
      <c r="O15521" s="1">
        <v>2.11345314979553</v>
      </c>
    </row>
    <row r="15522" ht="16.5" customHeight="1">
      <c r="A15522" s="1">
        <v>1.68326462900181E18</v>
      </c>
      <c r="B15522" s="1">
        <v>155.467813476562</v>
      </c>
      <c r="C15522" s="1">
        <v>-0.18793112039566</v>
      </c>
      <c r="D15522" s="1">
        <v>-0.512490272521972</v>
      </c>
      <c r="E15522" s="1">
        <v>-0.57980728149414</v>
      </c>
      <c r="F15522" s="1">
        <v>0.4071709451352464</v>
      </c>
      <c r="G15522" s="1">
        <v>-0.1177849044236686</v>
      </c>
      <c r="H15522" s="1">
        <v>-0.606974952204383</v>
      </c>
      <c r="I15522" s="1">
        <v>-0.2800107121643181</v>
      </c>
      <c r="J15522" s="1">
        <v>0.6311800085138621</v>
      </c>
      <c r="K15522" s="1">
        <v>-0.3966694239365584</v>
      </c>
      <c r="L15522" s="1">
        <v>15520.0</v>
      </c>
      <c r="M15522" s="1">
        <v>1.18909275531768</v>
      </c>
      <c r="N15522" s="1">
        <v>-1.34847521781921</v>
      </c>
      <c r="O15522" s="1">
        <v>2.12317395210266</v>
      </c>
    </row>
    <row r="15523" ht="16.5" customHeight="1">
      <c r="A15523" s="1">
        <v>1.68326462901182E18</v>
      </c>
      <c r="B15523" s="1">
        <v>155.477823242187</v>
      </c>
      <c r="C15523" s="1">
        <v>-0.213176786899566</v>
      </c>
      <c r="D15523" s="1">
        <v>-0.395910263061523</v>
      </c>
      <c r="E15523" s="1">
        <v>-0.664469718933105</v>
      </c>
      <c r="F15523" s="1">
        <v>0.3026605807069213</v>
      </c>
      <c r="G15523" s="1">
        <v>0.03607789163706431</v>
      </c>
      <c r="H15523" s="1">
        <v>-0.6952154203272597</v>
      </c>
      <c r="I15523" s="1">
        <v>-0.2834529571617933</v>
      </c>
      <c r="J15523" s="1">
        <v>0.7017857820574749</v>
      </c>
      <c r="K15523" s="1">
        <v>-0.2661962212561689</v>
      </c>
      <c r="L15523" s="1">
        <v>15521.0</v>
      </c>
      <c r="M15523" s="1">
        <v>1.19472789764404</v>
      </c>
      <c r="N15523" s="1">
        <v>-1.34691143035888</v>
      </c>
      <c r="O15523" s="1">
        <v>2.1335813999176</v>
      </c>
    </row>
    <row r="15524" ht="16.5" customHeight="1">
      <c r="A15524" s="1">
        <v>1.68326462902183E18</v>
      </c>
      <c r="B15524" s="1">
        <v>155.487833007812</v>
      </c>
      <c r="C15524" s="1">
        <v>-0.117782950401306</v>
      </c>
      <c r="D15524" s="1">
        <v>-0.435334205627441</v>
      </c>
      <c r="E15524" s="1">
        <v>-0.691175460815429</v>
      </c>
      <c r="F15524" s="1">
        <v>0.3865672478544686</v>
      </c>
      <c r="G15524" s="1">
        <v>0.01482781683996178</v>
      </c>
      <c r="H15524" s="1">
        <v>-0.7000651301928549</v>
      </c>
      <c r="I15524" s="1">
        <v>-0.3791945403628092</v>
      </c>
      <c r="J15524" s="1">
        <v>0.6729708855525052</v>
      </c>
      <c r="K15524" s="1">
        <v>-0.2905751176841732</v>
      </c>
      <c r="L15524" s="1">
        <v>15522.0</v>
      </c>
      <c r="M15524" s="1">
        <v>1.20204544067382</v>
      </c>
      <c r="N15524" s="1">
        <v>-1.3466465473175</v>
      </c>
      <c r="O15524" s="1">
        <v>2.14511346817016</v>
      </c>
    </row>
    <row r="15525" ht="16.5" customHeight="1">
      <c r="A15525" s="1">
        <v>1.68326462903184E18</v>
      </c>
      <c r="B15525" s="1">
        <v>155.497842773437</v>
      </c>
      <c r="C15525" s="1">
        <v>0.107896208763122</v>
      </c>
      <c r="D15525" s="1">
        <v>-0.49068260192871</v>
      </c>
      <c r="E15525" s="1">
        <v>-0.500226497650146</v>
      </c>
      <c r="F15525" s="1">
        <v>0.5281128801221145</v>
      </c>
      <c r="G15525" s="1">
        <v>-0.1515714263162212</v>
      </c>
      <c r="H15525" s="1">
        <v>-0.4639664091194996</v>
      </c>
      <c r="I15525" s="1">
        <v>-0.4598014328793468</v>
      </c>
      <c r="J15525" s="1">
        <v>0.3960550449499359</v>
      </c>
      <c r="K15525" s="1">
        <v>-0.3665523219364078</v>
      </c>
      <c r="L15525" s="1">
        <v>15523.0</v>
      </c>
      <c r="M15525" s="1">
        <v>1.2110857963562</v>
      </c>
      <c r="N15525" s="1">
        <v>-1.34774196147918</v>
      </c>
      <c r="O15525" s="1">
        <v>2.15779447555542</v>
      </c>
    </row>
    <row r="15526" ht="16.5" customHeight="1">
      <c r="A15526" s="1">
        <v>1.68326462904185E18</v>
      </c>
      <c r="B15526" s="1">
        <v>155.507852783203</v>
      </c>
      <c r="C15526" s="1">
        <v>0.218731701374053</v>
      </c>
      <c r="D15526" s="1">
        <v>-0.4993896484375</v>
      </c>
      <c r="E15526" s="1">
        <v>-0.0258476734161376</v>
      </c>
      <c r="F15526" s="1">
        <v>0.5355672962219957</v>
      </c>
      <c r="G15526" s="1">
        <v>-0.4241823768799557</v>
      </c>
      <c r="H15526" s="1">
        <v>0.02266513514896217</v>
      </c>
      <c r="I15526" s="1">
        <v>-0.2811769986297157</v>
      </c>
      <c r="J15526" s="1">
        <v>-0.04529914140418945</v>
      </c>
      <c r="K15526" s="1">
        <v>-0.4656062234296717</v>
      </c>
      <c r="L15526" s="1">
        <v>15524.0</v>
      </c>
      <c r="M15526" s="1">
        <v>1.22233939170837</v>
      </c>
      <c r="N15526" s="1">
        <v>-1.3500839471817</v>
      </c>
      <c r="O15526" s="1">
        <v>2.17374968528747</v>
      </c>
    </row>
    <row r="15527" ht="16.5" customHeight="1">
      <c r="A15527" s="1">
        <v>1.68326462905186E18</v>
      </c>
      <c r="B15527" s="1">
        <v>155.517862304687</v>
      </c>
      <c r="C15527" s="1">
        <v>0.0354248285293579</v>
      </c>
      <c r="D15527" s="1">
        <v>-0.586301803588867</v>
      </c>
      <c r="E15527" s="1">
        <v>0.424708604812622</v>
      </c>
      <c r="F15527" s="1">
        <v>0.4430068171754573</v>
      </c>
      <c r="G15527" s="1">
        <v>-0.7225866394838629</v>
      </c>
      <c r="H15527" s="1">
        <v>0.4223540122716551</v>
      </c>
      <c r="I15527" s="1">
        <v>0.1057382406442846</v>
      </c>
      <c r="J15527" s="1">
        <v>-0.2883548757771658</v>
      </c>
      <c r="K15527" s="1">
        <v>-0.6565463019647649</v>
      </c>
      <c r="L15527" s="1">
        <v>15525.0</v>
      </c>
      <c r="M15527" s="1">
        <v>1.23714756965637</v>
      </c>
      <c r="N15527" s="1">
        <v>-1.35342359542846</v>
      </c>
      <c r="O15527" s="1">
        <v>2.19350624084472</v>
      </c>
    </row>
    <row r="15528" ht="16.5" customHeight="1">
      <c r="A15528" s="1">
        <v>1.68326462906187E18</v>
      </c>
      <c r="B15528" s="1">
        <v>155.527872070312</v>
      </c>
      <c r="C15528" s="1">
        <v>-0.318476974964141</v>
      </c>
      <c r="D15528" s="1">
        <v>-0.597129821777343</v>
      </c>
      <c r="E15528" s="1">
        <v>0.656558394432067</v>
      </c>
      <c r="F15528" s="1">
        <v>0.2052712017239731</v>
      </c>
      <c r="G15528" s="1">
        <v>-0.8224726917837435</v>
      </c>
      <c r="H15528" s="1">
        <v>0.5741124048960446</v>
      </c>
      <c r="I15528" s="1">
        <v>0.5226890178549036</v>
      </c>
      <c r="J15528" s="1">
        <v>-0.2700821251096732</v>
      </c>
      <c r="K15528" s="1">
        <v>-0.7368259205878623</v>
      </c>
      <c r="L15528" s="1">
        <v>15526.0</v>
      </c>
      <c r="M15528" s="1">
        <v>1.25566613674163</v>
      </c>
      <c r="N15528" s="1">
        <v>-1.3571640253067</v>
      </c>
      <c r="O15528" s="1">
        <v>2.21731829643249</v>
      </c>
    </row>
    <row r="15529" ht="16.5" customHeight="1">
      <c r="A15529" s="1">
        <v>1.68326462907188E18</v>
      </c>
      <c r="B15529" s="1">
        <v>155.537881835937</v>
      </c>
      <c r="C15529" s="1">
        <v>-0.563560724258422</v>
      </c>
      <c r="D15529" s="1">
        <v>-0.317544937133789</v>
      </c>
      <c r="E15529" s="1">
        <v>0.551862239837646</v>
      </c>
      <c r="F15529" s="1">
        <v>-0.1666547024552035</v>
      </c>
      <c r="G15529" s="1">
        <v>-0.511492975744351</v>
      </c>
      <c r="H15529" s="1">
        <v>0.4223120503339801</v>
      </c>
      <c r="I15529" s="1">
        <v>0.7137215435233635</v>
      </c>
      <c r="J15529" s="1">
        <v>-0.08302093806429028</v>
      </c>
      <c r="K15529" s="1">
        <v>-0.4546388206868793</v>
      </c>
      <c r="L15529" s="1">
        <v>15527.0</v>
      </c>
      <c r="M15529" s="1">
        <v>1.27716863155365</v>
      </c>
      <c r="N15529" s="1">
        <v>-1.36087667942047</v>
      </c>
      <c r="O15529" s="1">
        <v>2.24338340759277</v>
      </c>
    </row>
    <row r="15530" ht="16.5" customHeight="1">
      <c r="A15530" s="1">
        <v>1.68326462908189E18</v>
      </c>
      <c r="B15530" s="1">
        <v>155.547891601562</v>
      </c>
      <c r="C15530" s="1">
        <v>-0.576005578041076</v>
      </c>
      <c r="D15530" s="1">
        <v>0.152712821960449</v>
      </c>
      <c r="E15530" s="1">
        <v>0.226055145263671</v>
      </c>
      <c r="F15530" s="1">
        <v>-0.5102001274113375</v>
      </c>
      <c r="G15530" s="1">
        <v>0.05012111448132288</v>
      </c>
      <c r="H15530" s="1">
        <v>0.103236346523547</v>
      </c>
      <c r="I15530" s="1">
        <v>0.6209299998127336</v>
      </c>
      <c r="J15530" s="1">
        <v>0.1235613080163905</v>
      </c>
      <c r="K15530" s="1">
        <v>0.0733696167903068</v>
      </c>
      <c r="L15530" s="1">
        <v>15528.0</v>
      </c>
      <c r="M15530" s="1">
        <v>1.3009682893753</v>
      </c>
      <c r="N15530" s="1">
        <v>-1.36443638801574</v>
      </c>
      <c r="O15530" s="1">
        <v>2.2717740535736</v>
      </c>
    </row>
    <row r="15531" ht="16.5" customHeight="1">
      <c r="A15531" s="1">
        <v>1.6832646290919E18</v>
      </c>
      <c r="B15531" s="1">
        <v>155.557901367187</v>
      </c>
      <c r="C15531" s="1">
        <v>-0.582423329353332</v>
      </c>
      <c r="D15531" s="1">
        <v>0.513690948486328</v>
      </c>
      <c r="E15531" s="1">
        <v>-0.139649868011474</v>
      </c>
      <c r="F15531" s="1">
        <v>-0.744410105144948</v>
      </c>
      <c r="G15531" s="1">
        <v>0.5523757192980893</v>
      </c>
      <c r="H15531" s="1">
        <v>-0.2542602116047457</v>
      </c>
      <c r="I15531" s="1">
        <v>0.4807376447277713</v>
      </c>
      <c r="J15531" s="1">
        <v>0.3735158397468693</v>
      </c>
      <c r="K15531" s="1">
        <v>0.5019707010460833</v>
      </c>
      <c r="L15531" s="1">
        <v>15529.0</v>
      </c>
      <c r="M15531" s="1">
        <v>1.3258512020111</v>
      </c>
      <c r="N15531" s="1">
        <v>-1.36769247055053</v>
      </c>
      <c r="O15531" s="1">
        <v>2.30061364173889</v>
      </c>
    </row>
    <row r="15532" ht="16.5" customHeight="1">
      <c r="A15532" s="1">
        <v>1.68326462910191E18</v>
      </c>
      <c r="B15532" s="1">
        <v>155.567911132812</v>
      </c>
      <c r="C15532" s="1">
        <v>-0.555850982666015</v>
      </c>
      <c r="D15532" s="1">
        <v>0.711061477661132</v>
      </c>
      <c r="E15532" s="1">
        <v>-0.53443431854248</v>
      </c>
      <c r="F15532" s="1">
        <v>-0.8175713069773637</v>
      </c>
      <c r="G15532" s="1">
        <v>0.9524538193774648</v>
      </c>
      <c r="H15532" s="1">
        <v>-0.6343592172198544</v>
      </c>
      <c r="I15532" s="1">
        <v>0.2715577198564617</v>
      </c>
      <c r="J15532" s="1">
        <v>0.6507515317278697</v>
      </c>
      <c r="K15532" s="1">
        <v>0.7765163738413895</v>
      </c>
      <c r="L15532" s="1">
        <v>15530.0</v>
      </c>
      <c r="M15532" s="1">
        <v>1.35100221633911</v>
      </c>
      <c r="N15532" s="1">
        <v>-1.37046003341674</v>
      </c>
      <c r="O15532" s="1">
        <v>2.32987856864929</v>
      </c>
    </row>
    <row r="15533" ht="16.5" customHeight="1">
      <c r="A15533" s="1">
        <v>1.68326462911192E18</v>
      </c>
      <c r="B15533" s="1">
        <v>155.577920898437</v>
      </c>
      <c r="C15533" s="1">
        <v>-0.481678038835525</v>
      </c>
      <c r="D15533" s="1">
        <v>0.72136116027832</v>
      </c>
      <c r="E15533" s="1">
        <v>-0.908777832984924</v>
      </c>
      <c r="F15533" s="1">
        <v>-0.7167244255908228</v>
      </c>
      <c r="G15533" s="1">
        <v>1.207647778527706</v>
      </c>
      <c r="H15533" s="1">
        <v>-0.9858031595202813</v>
      </c>
      <c r="I15533" s="1">
        <v>0.007466593903614004</v>
      </c>
      <c r="J15533" s="1">
        <v>0.911565496095341</v>
      </c>
      <c r="K15533" s="1">
        <v>0.8644335262678412</v>
      </c>
      <c r="L15533" s="1">
        <v>15531.0</v>
      </c>
      <c r="M15533" s="1">
        <v>1.37644004821777</v>
      </c>
      <c r="N15533" s="1">
        <v>-1.37269151210784</v>
      </c>
      <c r="O15533" s="1">
        <v>2.35889363288879</v>
      </c>
    </row>
    <row r="15534" ht="16.5" customHeight="1">
      <c r="A15534" s="1">
        <v>1.68326462912193E18</v>
      </c>
      <c r="B15534" s="1">
        <v>155.587930664062</v>
      </c>
      <c r="C15534" s="1">
        <v>-0.431885063648223</v>
      </c>
      <c r="D15534" s="1">
        <v>0.64169692993164</v>
      </c>
      <c r="E15534" s="1">
        <v>-1.37915396690368</v>
      </c>
      <c r="F15534" s="1">
        <v>-0.5518288314971093</v>
      </c>
      <c r="G15534" s="1">
        <v>1.486795451896337</v>
      </c>
      <c r="H15534" s="1">
        <v>-1.436917749783995</v>
      </c>
      <c r="I15534" s="1">
        <v>-0.2979326908705889</v>
      </c>
      <c r="J15534" s="1">
        <v>1.279253231429686</v>
      </c>
      <c r="K15534" s="1">
        <v>0.880404766949821</v>
      </c>
      <c r="L15534" s="1">
        <v>15532.0</v>
      </c>
      <c r="M15534" s="1">
        <v>1.40125119686126</v>
      </c>
      <c r="N15534" s="1">
        <v>-1.3743999004364</v>
      </c>
      <c r="O15534" s="1">
        <v>2.38771843910217</v>
      </c>
    </row>
    <row r="15535" ht="16.5" customHeight="1">
      <c r="A15535" s="1">
        <v>1.68326462913194E18</v>
      </c>
      <c r="B15535" s="1">
        <v>155.597940429687</v>
      </c>
      <c r="C15535" s="1">
        <v>-0.473983019590377</v>
      </c>
      <c r="D15535" s="1">
        <v>0.558404922485351</v>
      </c>
      <c r="E15535" s="1">
        <v>-1.80524587631225</v>
      </c>
      <c r="F15535" s="1">
        <v>-0.4572352574216781</v>
      </c>
      <c r="G15535" s="1">
        <v>1.762021624694845</v>
      </c>
      <c r="H15535" s="1">
        <v>-1.86290726040796</v>
      </c>
      <c r="I15535" s="1">
        <v>-0.5000811348792084</v>
      </c>
      <c r="J15535" s="1">
        <v>1.664205916751922</v>
      </c>
      <c r="K15535" s="1">
        <v>0.8807530896986517</v>
      </c>
      <c r="L15535" s="1">
        <v>15533.0</v>
      </c>
      <c r="M15535" s="1">
        <v>1.42314970493316</v>
      </c>
      <c r="N15535" s="1">
        <v>-1.37550961971282</v>
      </c>
      <c r="O15535" s="1">
        <v>2.41334795951843</v>
      </c>
    </row>
    <row r="15536" ht="16.5" customHeight="1">
      <c r="A15536" s="1">
        <v>1.68326462914195E18</v>
      </c>
      <c r="B15536" s="1">
        <v>155.607950195312</v>
      </c>
      <c r="C15536" s="1">
        <v>-0.468271553516387</v>
      </c>
      <c r="D15536" s="1">
        <v>0.497361183166503</v>
      </c>
      <c r="E15536" s="1">
        <v>-2.16041898727417</v>
      </c>
      <c r="F15536" s="1">
        <v>-0.3547286158421169</v>
      </c>
      <c r="G15536" s="1">
        <v>2.003769904668492</v>
      </c>
      <c r="H15536" s="1">
        <v>-2.2101909982476</v>
      </c>
      <c r="I15536" s="1">
        <v>-0.6966563120960086</v>
      </c>
      <c r="J15536" s="1">
        <v>1.963682543871896</v>
      </c>
      <c r="K15536" s="1">
        <v>0.8903241516411847</v>
      </c>
      <c r="L15536" s="1">
        <v>15534.0</v>
      </c>
      <c r="M15536" s="1">
        <v>1.44033110141754</v>
      </c>
      <c r="N15536" s="1">
        <v>-1.37624144554138</v>
      </c>
      <c r="O15536" s="1">
        <v>2.4348452091217</v>
      </c>
    </row>
    <row r="15537" ht="16.5" customHeight="1">
      <c r="A15537" s="1">
        <v>1.68326462915199E18</v>
      </c>
      <c r="B15537" s="1">
        <v>155.617990478515</v>
      </c>
      <c r="C15537" s="1">
        <v>-0.342231094837188</v>
      </c>
      <c r="D15537" s="1">
        <v>0.433366775512695</v>
      </c>
      <c r="E15537" s="1">
        <v>-2.36572289466857</v>
      </c>
      <c r="F15537" s="1">
        <v>-0.1836449459225121</v>
      </c>
      <c r="G15537" s="1">
        <v>2.118247233485421</v>
      </c>
      <c r="H15537" s="1">
        <v>-2.387382281181035</v>
      </c>
      <c r="I15537" s="1">
        <v>-0.9127616643368643</v>
      </c>
      <c r="J15537" s="1">
        <v>2.076678793741336</v>
      </c>
      <c r="K15537" s="1">
        <v>0.8693935102834726</v>
      </c>
      <c r="L15537" s="1">
        <v>15535.0</v>
      </c>
      <c r="M15537" s="1">
        <v>1.45389175415039</v>
      </c>
      <c r="N15537" s="1">
        <v>-1.37730574607849</v>
      </c>
      <c r="O15537" s="1">
        <v>2.45255017280578</v>
      </c>
    </row>
    <row r="15538" ht="16.5" customHeight="1">
      <c r="A15538" s="1">
        <v>1.683264629162E18</v>
      </c>
      <c r="B15538" s="1">
        <v>155.62800024414</v>
      </c>
      <c r="C15538" s="1">
        <v>-0.200494214892387</v>
      </c>
      <c r="D15538" s="1">
        <v>0.197434425354003</v>
      </c>
      <c r="E15538" s="1">
        <v>-2.18632960319519</v>
      </c>
      <c r="F15538" s="1">
        <v>0.04895735286523977</v>
      </c>
      <c r="G15538" s="1">
        <v>1.832207041975864</v>
      </c>
      <c r="H15538" s="1">
        <v>-2.184483856232514</v>
      </c>
      <c r="I15538" s="1">
        <v>-0.9578836778636728</v>
      </c>
      <c r="J15538" s="1">
        <v>1.891242235241147</v>
      </c>
      <c r="K15538" s="1">
        <v>0.6040508351889975</v>
      </c>
      <c r="L15538" s="1">
        <v>15536.0</v>
      </c>
      <c r="M15538" s="1">
        <v>1.46595847606658</v>
      </c>
      <c r="N15538" s="1">
        <v>-1.37911546230316</v>
      </c>
      <c r="O15538" s="1">
        <v>2.46939730644226</v>
      </c>
    </row>
    <row r="15539" ht="16.5" customHeight="1">
      <c r="A15539" s="1">
        <v>1.68326462917201E18</v>
      </c>
      <c r="B15539" s="1">
        <v>155.638010009765</v>
      </c>
      <c r="C15539" s="1">
        <v>-0.22381679713726</v>
      </c>
      <c r="D15539" s="1">
        <v>-0.115514755249023</v>
      </c>
      <c r="E15539" s="1">
        <v>-1.74797511100769</v>
      </c>
      <c r="F15539" s="1">
        <v>0.1566477744605643</v>
      </c>
      <c r="G15539" s="1">
        <v>1.323053836014876</v>
      </c>
      <c r="H15539" s="1">
        <v>-1.758886850159537</v>
      </c>
      <c r="I15539" s="1">
        <v>-0.7377735744382636</v>
      </c>
      <c r="J15539" s="1">
        <v>1.590768464306603</v>
      </c>
      <c r="K15539" s="1">
        <v>0.209761997231911</v>
      </c>
      <c r="L15539" s="1">
        <v>15537.0</v>
      </c>
      <c r="M15539" s="1">
        <v>1.47726583480834</v>
      </c>
      <c r="N15539" s="1">
        <v>-1.38169181346893</v>
      </c>
      <c r="O15539" s="1">
        <v>2.48533749580383</v>
      </c>
    </row>
    <row r="15540" ht="16.5" customHeight="1">
      <c r="A15540" s="1">
        <v>1.68326462918201E18</v>
      </c>
      <c r="B15540" s="1">
        <v>155.64801977539</v>
      </c>
      <c r="C15540" s="1">
        <v>-0.275134921073913</v>
      </c>
      <c r="D15540" s="1">
        <v>-0.360495567321777</v>
      </c>
      <c r="E15540" s="1">
        <v>-1.28508937358856</v>
      </c>
      <c r="F15540" s="1">
        <v>0.1892584398817257</v>
      </c>
      <c r="G15540" s="1">
        <v>0.8373505040976202</v>
      </c>
      <c r="H15540" s="1">
        <v>-1.313801295425541</v>
      </c>
      <c r="I15540" s="1">
        <v>-0.4738825486619725</v>
      </c>
      <c r="J15540" s="1">
        <v>1.271893059249733</v>
      </c>
      <c r="K15540" s="1">
        <v>-0.121796218811853</v>
      </c>
      <c r="L15540" s="1">
        <v>15538.0</v>
      </c>
      <c r="M15540" s="1">
        <v>1.48768019676208</v>
      </c>
      <c r="N15540" s="1">
        <v>-1.3848922252655</v>
      </c>
      <c r="O15540" s="1">
        <v>2.50051498413085</v>
      </c>
    </row>
    <row r="15541" ht="16.5" customHeight="1">
      <c r="A15541" s="1">
        <v>1.68326462919202E18</v>
      </c>
      <c r="B15541" s="1">
        <v>155.658029541015</v>
      </c>
      <c r="C15541" s="1">
        <v>-0.264000475406646</v>
      </c>
      <c r="D15541" s="1">
        <v>-0.589990615844726</v>
      </c>
      <c r="E15541" s="1">
        <v>-0.969976782798767</v>
      </c>
      <c r="F15541" s="1">
        <v>0.278663574830961</v>
      </c>
      <c r="G15541" s="1">
        <v>0.4642028043322124</v>
      </c>
      <c r="H15541" s="1">
        <v>-1.001757058386793</v>
      </c>
      <c r="I15541" s="1">
        <v>-0.339371614442061</v>
      </c>
      <c r="J15541" s="1">
        <v>1.037603465672504</v>
      </c>
      <c r="K15541" s="1">
        <v>-0.4084678831980421</v>
      </c>
      <c r="L15541" s="1">
        <v>15539.0</v>
      </c>
      <c r="M15541" s="1">
        <v>1.49700546264648</v>
      </c>
      <c r="N15541" s="1">
        <v>-1.38858830928802</v>
      </c>
      <c r="O15541" s="1">
        <v>2.51379203796386</v>
      </c>
    </row>
    <row r="15542" ht="16.5" customHeight="1">
      <c r="A15542" s="1">
        <v>1.68326462920203E18</v>
      </c>
      <c r="B15542" s="1">
        <v>155.66803930664</v>
      </c>
      <c r="C15542" s="1">
        <v>-0.149669781327247</v>
      </c>
      <c r="D15542" s="1">
        <v>-0.697462081909179</v>
      </c>
      <c r="E15542" s="1">
        <v>-0.681421518325805</v>
      </c>
      <c r="F15542" s="1">
        <v>0.3811041763680777</v>
      </c>
      <c r="G15542" s="1">
        <v>0.1663895887747883</v>
      </c>
      <c r="H15542" s="1">
        <v>-0.6971598453037275</v>
      </c>
      <c r="I15542" s="1">
        <v>-0.2939535700577165</v>
      </c>
      <c r="J15542" s="1">
        <v>0.751362827063321</v>
      </c>
      <c r="K15542" s="1">
        <v>-0.5676573427476268</v>
      </c>
      <c r="L15542" s="1">
        <v>15540.0</v>
      </c>
      <c r="M15542" s="1">
        <v>1.50534760951995</v>
      </c>
      <c r="N15542" s="1">
        <v>-1.39263939857482</v>
      </c>
      <c r="O15542" s="1">
        <v>2.52594923973083</v>
      </c>
    </row>
    <row r="15543" ht="16.5" customHeight="1">
      <c r="A15543" s="1">
        <v>1.68326462921204E18</v>
      </c>
      <c r="B15543" s="1">
        <v>155.678049072265</v>
      </c>
      <c r="C15543" s="1">
        <v>-0.0800791606307029</v>
      </c>
      <c r="D15543" s="1">
        <v>-0.659095764160156</v>
      </c>
      <c r="E15543" s="1">
        <v>-0.422853946685791</v>
      </c>
      <c r="F15543" s="1">
        <v>0.3704381101684604</v>
      </c>
      <c r="G15543" s="1">
        <v>-0.021307745174973</v>
      </c>
      <c r="H15543" s="1">
        <v>-0.4303318347962639</v>
      </c>
      <c r="I15543" s="1">
        <v>-0.212867272063147</v>
      </c>
      <c r="J15543" s="1">
        <v>0.491386555134191</v>
      </c>
      <c r="K15543" s="1">
        <v>-0.5769334128497687</v>
      </c>
      <c r="L15543" s="1">
        <v>15541.0</v>
      </c>
      <c r="M15543" s="1">
        <v>1.51231515407562</v>
      </c>
      <c r="N15543" s="1">
        <v>-1.39691114425659</v>
      </c>
      <c r="O15543" s="1">
        <v>2.5360996723175</v>
      </c>
    </row>
    <row r="15544" ht="16.5" customHeight="1">
      <c r="A15544" s="1">
        <v>1.68326462922208E18</v>
      </c>
      <c r="B15544" s="1">
        <v>155.688089355468</v>
      </c>
      <c r="C15544" s="1">
        <v>0.0143145248293876</v>
      </c>
      <c r="D15544" s="1">
        <v>-0.66954231262207</v>
      </c>
      <c r="E15544" s="1">
        <v>-0.266520619392395</v>
      </c>
      <c r="F15544" s="1">
        <v>0.4252712893012968</v>
      </c>
      <c r="G15544" s="1">
        <v>-0.1611425182382643</v>
      </c>
      <c r="H15544" s="1">
        <v>-0.2602807343992897</v>
      </c>
      <c r="I15544" s="1">
        <v>-0.2114486738699033</v>
      </c>
      <c r="J15544" s="1">
        <v>0.3110125524875456</v>
      </c>
      <c r="K15544" s="1">
        <v>-0.6148867505844385</v>
      </c>
      <c r="L15544" s="1">
        <v>15542.0</v>
      </c>
      <c r="M15544" s="1">
        <v>1.51724672317504</v>
      </c>
      <c r="N15544" s="1">
        <v>-1.40119934082031</v>
      </c>
      <c r="O15544" s="1">
        <v>2.54457998275756</v>
      </c>
    </row>
    <row r="15545" ht="16.5" customHeight="1">
      <c r="A15545" s="1">
        <v>1.68326462923209E18</v>
      </c>
      <c r="B15545" s="1">
        <v>155.698099121093</v>
      </c>
      <c r="C15545" s="1">
        <v>0.083931565284729</v>
      </c>
      <c r="D15545" s="1">
        <v>-0.75105857849121</v>
      </c>
      <c r="E15545" s="1">
        <v>-0.192224502563476</v>
      </c>
      <c r="F15545" s="1">
        <v>0.5139112318184683</v>
      </c>
      <c r="G15545" s="1">
        <v>-0.2730236044434575</v>
      </c>
      <c r="H15545" s="1">
        <v>-0.1757671385899117</v>
      </c>
      <c r="I15545" s="1">
        <v>-0.2383364432793503</v>
      </c>
      <c r="J15545" s="1">
        <v>0.2222267583606335</v>
      </c>
      <c r="K15545" s="1">
        <v>-0.7084453010566264</v>
      </c>
      <c r="L15545" s="1">
        <v>15543.0</v>
      </c>
      <c r="M15545" s="1">
        <v>1.51901793479919</v>
      </c>
      <c r="N15545" s="1">
        <v>-1.40526592731475</v>
      </c>
      <c r="O15545" s="1">
        <v>2.54990768432617</v>
      </c>
    </row>
    <row r="15546" ht="16.5" customHeight="1">
      <c r="A15546" s="1">
        <v>1.6832646292421E18</v>
      </c>
      <c r="B15546" s="1">
        <v>155.708108886718</v>
      </c>
      <c r="C15546" s="1">
        <v>0.106709703803062</v>
      </c>
      <c r="D15546" s="1">
        <v>-0.903321266174316</v>
      </c>
      <c r="E15546" s="1">
        <v>-0.121005058288574</v>
      </c>
      <c r="F15546" s="1">
        <v>0.6052245789895183</v>
      </c>
      <c r="G15546" s="1">
        <v>-0.4163692198389196</v>
      </c>
      <c r="H15546" s="1">
        <v>-0.1022344157938169</v>
      </c>
      <c r="I15546" s="1">
        <v>-0.2333730636654371</v>
      </c>
      <c r="J15546" s="1">
        <v>0.1692850232718043</v>
      </c>
      <c r="K15546" s="1">
        <v>-0.8711475438517932</v>
      </c>
      <c r="L15546" s="1">
        <v>15544.0</v>
      </c>
      <c r="M15546" s="1">
        <v>1.51783847808837</v>
      </c>
      <c r="N15546" s="1">
        <v>-1.40899801254272</v>
      </c>
      <c r="O15546" s="1">
        <v>2.55314350128173</v>
      </c>
    </row>
    <row r="15547" ht="16.5" customHeight="1">
      <c r="A15547" s="1">
        <v>1.68326462925211E18</v>
      </c>
      <c r="B15547" s="1">
        <v>155.718118896484</v>
      </c>
      <c r="C15547" s="1">
        <v>0.094686634838581</v>
      </c>
      <c r="D15547" s="1">
        <v>-1.05823230743408</v>
      </c>
      <c r="E15547" s="1">
        <v>-0.114581108093261</v>
      </c>
      <c r="F15547" s="1">
        <v>0.679463495799303</v>
      </c>
      <c r="G15547" s="1">
        <v>-0.5048578317942656</v>
      </c>
      <c r="H15547" s="1">
        <v>-0.09821924803826639</v>
      </c>
      <c r="I15547" s="1">
        <v>-0.231332389434822</v>
      </c>
      <c r="J15547" s="1">
        <v>0.1884649414668605</v>
      </c>
      <c r="K15547" s="1">
        <v>-1.02611717038521</v>
      </c>
      <c r="L15547" s="1">
        <v>15545.0</v>
      </c>
      <c r="M15547" s="1">
        <v>1.51431035995483</v>
      </c>
      <c r="N15547" s="1">
        <v>-1.41247081756591</v>
      </c>
      <c r="O15547" s="1">
        <v>2.55403971672058</v>
      </c>
    </row>
    <row r="15548" ht="16.5" customHeight="1">
      <c r="A15548" s="1">
        <v>1.68326462926212E18</v>
      </c>
      <c r="B15548" s="1">
        <v>155.728128417968</v>
      </c>
      <c r="C15548" s="1">
        <v>-0.0517302900552749</v>
      </c>
      <c r="D15548" s="1">
        <v>-1.33412551879882</v>
      </c>
      <c r="E15548" s="1">
        <v>-0.125356912612915</v>
      </c>
      <c r="F15548" s="1">
        <v>0.7128714155009284</v>
      </c>
      <c r="G15548" s="1">
        <v>-0.6295499323197357</v>
      </c>
      <c r="H15548" s="1">
        <v>-0.1318426756490506</v>
      </c>
      <c r="I15548" s="1">
        <v>-0.1316129933593342</v>
      </c>
      <c r="J15548" s="1">
        <v>0.3046936734188801</v>
      </c>
      <c r="K15548" s="1">
        <v>-1.299277051432215</v>
      </c>
      <c r="L15548" s="1">
        <v>15546.0</v>
      </c>
      <c r="M15548" s="1">
        <v>1.50970697402954</v>
      </c>
      <c r="N15548" s="1">
        <v>-1.41571843624115</v>
      </c>
      <c r="O15548" s="1">
        <v>2.55425763130188</v>
      </c>
    </row>
    <row r="15549" ht="16.5" customHeight="1">
      <c r="A15549" s="1">
        <v>1.68326462927213E18</v>
      </c>
      <c r="B15549" s="1">
        <v>155.738138183593</v>
      </c>
      <c r="C15549" s="1">
        <v>-0.214538589119911</v>
      </c>
      <c r="D15549" s="1">
        <v>-1.42387771606445</v>
      </c>
      <c r="E15549" s="1">
        <v>-0.189539074897766</v>
      </c>
      <c r="F15549" s="1">
        <v>0.6378028509781206</v>
      </c>
      <c r="G15549" s="1">
        <v>-0.6074610385456695</v>
      </c>
      <c r="H15549" s="1">
        <v>-0.2198401447257662</v>
      </c>
      <c r="I15549" s="1">
        <v>-0.02710840247657691</v>
      </c>
      <c r="J15549" s="1">
        <v>0.4489449239544212</v>
      </c>
      <c r="K15549" s="1">
        <v>-1.380975437235564</v>
      </c>
      <c r="L15549" s="1">
        <v>15547.0</v>
      </c>
      <c r="M15549" s="1">
        <v>1.50441324710845</v>
      </c>
      <c r="N15549" s="1">
        <v>-1.418785572052</v>
      </c>
      <c r="O15549" s="1">
        <v>2.55316615104675</v>
      </c>
    </row>
    <row r="15550" ht="16.5" customHeight="1">
      <c r="A15550" s="1">
        <v>1.68326462928214E18</v>
      </c>
      <c r="B15550" s="1">
        <v>155.748147949218</v>
      </c>
      <c r="C15550" s="1">
        <v>-0.345348358154296</v>
      </c>
      <c r="D15550" s="1">
        <v>-1.31846141815185</v>
      </c>
      <c r="E15550" s="1">
        <v>-0.272588968276977</v>
      </c>
      <c r="F15550" s="1">
        <v>0.4846865667092855</v>
      </c>
      <c r="G15550" s="1">
        <v>-0.4682062669028347</v>
      </c>
      <c r="H15550" s="1">
        <v>-0.3208681359766222</v>
      </c>
      <c r="I15550" s="1">
        <v>0.05739760799275893</v>
      </c>
      <c r="J15550" s="1">
        <v>0.5682209838343162</v>
      </c>
      <c r="K15550" s="1">
        <v>-1.267178511430933</v>
      </c>
      <c r="L15550" s="1">
        <v>15548.0</v>
      </c>
      <c r="M15550" s="1">
        <v>1.49793815612792</v>
      </c>
      <c r="N15550" s="1">
        <v>-1.42168760299682</v>
      </c>
      <c r="O15550" s="1">
        <v>2.55058145523071</v>
      </c>
    </row>
    <row r="15551" ht="16.5" customHeight="1">
      <c r="A15551" s="1">
        <v>1.68326462929215E18</v>
      </c>
      <c r="B15551" s="1">
        <v>155.758157714843</v>
      </c>
      <c r="C15551" s="1">
        <v>-0.388423085212707</v>
      </c>
      <c r="D15551" s="1">
        <v>-0.91071605682373</v>
      </c>
      <c r="E15551" s="1">
        <v>-0.369798064231872</v>
      </c>
      <c r="F15551" s="1">
        <v>0.2389787503982958</v>
      </c>
      <c r="G15551" s="1">
        <v>-0.1626944748116237</v>
      </c>
      <c r="H15551" s="1">
        <v>-0.4225344107943748</v>
      </c>
      <c r="I15551" s="1">
        <v>0.08294957786456372</v>
      </c>
      <c r="J15551" s="1">
        <v>0.6201592339887553</v>
      </c>
      <c r="K15551" s="1">
        <v>-0.8517914797762339</v>
      </c>
      <c r="L15551" s="1">
        <v>15549.0</v>
      </c>
      <c r="M15551" s="1">
        <v>1.48907828330993</v>
      </c>
      <c r="N15551" s="1">
        <v>-1.42430555820465</v>
      </c>
      <c r="O15551" s="1">
        <v>2.54442143440246</v>
      </c>
    </row>
    <row r="15552" ht="16.5" customHeight="1">
      <c r="A15552" s="1">
        <v>1.68326462930216E18</v>
      </c>
      <c r="B15552" s="1">
        <v>155.768167480468</v>
      </c>
      <c r="C15552" s="1">
        <v>-0.264569967985153</v>
      </c>
      <c r="D15552" s="1">
        <v>-0.26911449432373</v>
      </c>
      <c r="E15552" s="1">
        <v>-0.538673758506774</v>
      </c>
      <c r="F15552" s="1">
        <v>0.002511525718053069</v>
      </c>
      <c r="G15552" s="1">
        <v>0.314991641043437</v>
      </c>
      <c r="H15552" s="1">
        <v>-0.571144844043785</v>
      </c>
      <c r="I15552" s="1">
        <v>-0.05286444604196122</v>
      </c>
      <c r="J15552" s="1">
        <v>0.6266100926934053</v>
      </c>
      <c r="K15552" s="1">
        <v>-0.1927548635840156</v>
      </c>
      <c r="L15552" s="1">
        <v>15550.0</v>
      </c>
      <c r="M15552" s="1">
        <v>1.4755116701126</v>
      </c>
      <c r="N15552" s="1">
        <v>-1.42636322975158</v>
      </c>
      <c r="O15552" s="1">
        <v>2.53345727920532</v>
      </c>
    </row>
    <row r="15553" ht="16.5" customHeight="1">
      <c r="A15553" s="1">
        <v>1.68326462931217E18</v>
      </c>
      <c r="B15553" s="1">
        <v>155.778177246093</v>
      </c>
      <c r="C15553" s="1">
        <v>-0.014189213514328</v>
      </c>
      <c r="D15553" s="1">
        <v>-0.0211191177368164</v>
      </c>
      <c r="E15553" s="1">
        <v>-0.805049657821655</v>
      </c>
      <c r="F15553" s="1">
        <v>0.09404987899951478</v>
      </c>
      <c r="G15553" s="1">
        <v>0.6356628500440686</v>
      </c>
      <c r="H15553" s="1">
        <v>-0.7988506962334911</v>
      </c>
      <c r="I15553" s="1">
        <v>-0.3779334819963038</v>
      </c>
      <c r="J15553" s="1">
        <v>0.7051892810542019</v>
      </c>
      <c r="K15553" s="1">
        <v>0.0928797948207518</v>
      </c>
      <c r="L15553" s="1">
        <v>15551.0</v>
      </c>
      <c r="M15553" s="1">
        <v>1.45661652088165</v>
      </c>
      <c r="N15553" s="1">
        <v>-1.42775762081146</v>
      </c>
      <c r="O15553" s="1">
        <v>2.5169665813446</v>
      </c>
    </row>
    <row r="15554" ht="16.5" customHeight="1">
      <c r="A15554" s="1">
        <v>1.68326462932218E18</v>
      </c>
      <c r="B15554" s="1">
        <v>155.788187011718</v>
      </c>
      <c r="C15554" s="1">
        <v>0.26820421218872</v>
      </c>
      <c r="D15554" s="1">
        <v>0.0166225433349609</v>
      </c>
      <c r="E15554" s="1">
        <v>-1.14598989486694</v>
      </c>
      <c r="F15554" s="1">
        <v>0.3320697295552334</v>
      </c>
      <c r="G15554" s="1">
        <v>0.8866806039025485</v>
      </c>
      <c r="H15554" s="1">
        <v>-1.096457227199405</v>
      </c>
      <c r="I15554" s="1">
        <v>-0.7827891409946885</v>
      </c>
      <c r="J15554" s="1">
        <v>0.8599243892678626</v>
      </c>
      <c r="K15554" s="1">
        <v>0.1824108473252712</v>
      </c>
      <c r="L15554" s="1">
        <v>15552.0</v>
      </c>
      <c r="M15554" s="1">
        <v>1.43402850627899</v>
      </c>
      <c r="N15554" s="1">
        <v>-1.42870032787323</v>
      </c>
      <c r="O15554" s="1">
        <v>2.49738025665283</v>
      </c>
    </row>
    <row r="15555" ht="16.5" customHeight="1">
      <c r="A15555" s="1">
        <v>1.68326462933219E18</v>
      </c>
      <c r="B15555" s="1">
        <v>155.798196777343</v>
      </c>
      <c r="C15555" s="1">
        <v>0.415026575326919</v>
      </c>
      <c r="D15555" s="1">
        <v>0.0353164672851562</v>
      </c>
      <c r="E15555" s="1">
        <v>-1.27484154701232</v>
      </c>
      <c r="F15555" s="1">
        <v>0.4424021725793191</v>
      </c>
      <c r="G15555" s="1">
        <v>0.9682451193156224</v>
      </c>
      <c r="H15555" s="1">
        <v>-1.203693321448514</v>
      </c>
      <c r="I15555" s="1">
        <v>-0.9683138334799692</v>
      </c>
      <c r="J15555" s="1">
        <v>0.9011094703486439</v>
      </c>
      <c r="K15555" s="1">
        <v>0.2215521972709483</v>
      </c>
      <c r="L15555" s="1">
        <v>15553.0</v>
      </c>
      <c r="M15555" s="1">
        <v>1.40924727916717</v>
      </c>
      <c r="N15555" s="1">
        <v>-1.42950558662414</v>
      </c>
      <c r="O15555" s="1">
        <v>2.47553920745849</v>
      </c>
    </row>
    <row r="15556" ht="16.5" customHeight="1">
      <c r="A15556" s="1">
        <v>1.6832646293422E18</v>
      </c>
      <c r="B15556" s="1">
        <v>155.808206542968</v>
      </c>
      <c r="C15556" s="1">
        <v>0.446321189403533</v>
      </c>
      <c r="D15556" s="1">
        <v>-0.0105981826782226</v>
      </c>
      <c r="E15556" s="1">
        <v>-1.25370895862579</v>
      </c>
      <c r="F15556" s="1">
        <v>0.4829927282361459</v>
      </c>
      <c r="G15556" s="1">
        <v>0.9026274943029825</v>
      </c>
      <c r="H15556" s="1">
        <v>-1.178899006662971</v>
      </c>
      <c r="I15556" s="1">
        <v>-0.986140835328971</v>
      </c>
      <c r="J15556" s="1">
        <v>0.8766372031254042</v>
      </c>
      <c r="K15556" s="1">
        <v>0.1735931375962785</v>
      </c>
      <c r="L15556" s="1">
        <v>15554.0</v>
      </c>
      <c r="M15556" s="1">
        <v>1.38177847862243</v>
      </c>
      <c r="N15556" s="1">
        <v>-1.4303708076477</v>
      </c>
      <c r="O15556" s="1">
        <v>2.45179367065429</v>
      </c>
    </row>
    <row r="15557" ht="16.5" customHeight="1">
      <c r="A15557" s="1">
        <v>1.68326462935221E18</v>
      </c>
      <c r="B15557" s="1">
        <v>155.818216308593</v>
      </c>
      <c r="C15557" s="1">
        <v>0.416079759597778</v>
      </c>
      <c r="D15557" s="1">
        <v>-0.0518560409545898</v>
      </c>
      <c r="E15557" s="1">
        <v>-1.05729889869689</v>
      </c>
      <c r="F15557" s="1">
        <v>0.4551838074282186</v>
      </c>
      <c r="G15557" s="1">
        <v>0.7112568296482378</v>
      </c>
      <c r="H15557" s="1">
        <v>-0.9892668335492246</v>
      </c>
      <c r="I15557" s="1">
        <v>-0.8675107221995851</v>
      </c>
      <c r="J15557" s="1">
        <v>0.7281367717941151</v>
      </c>
      <c r="K15557" s="1">
        <v>0.1045675440818278</v>
      </c>
      <c r="L15557" s="1">
        <v>15555.0</v>
      </c>
      <c r="M15557" s="1">
        <v>1.35038447380065</v>
      </c>
      <c r="N15557" s="1">
        <v>-1.43146443367004</v>
      </c>
      <c r="O15557" s="1">
        <v>2.42407441139221</v>
      </c>
    </row>
    <row r="15558" ht="16.5" customHeight="1">
      <c r="A15558" s="1">
        <v>1.68326462936222E18</v>
      </c>
      <c r="B15558" s="1">
        <v>155.828226074218</v>
      </c>
      <c r="C15558" s="1">
        <v>0.385116964578628</v>
      </c>
      <c r="D15558" s="1">
        <v>-0.212560653686523</v>
      </c>
      <c r="E15558" s="1">
        <v>-0.646549582481384</v>
      </c>
      <c r="F15558" s="1">
        <v>0.489240819299825</v>
      </c>
      <c r="G15558" s="1">
        <v>0.2854411103683691</v>
      </c>
      <c r="H15558" s="1">
        <v>-0.587413300425056</v>
      </c>
      <c r="I15558" s="1">
        <v>-0.6604085571086505</v>
      </c>
      <c r="J15558" s="1">
        <v>0.4037948135188869</v>
      </c>
      <c r="K15558" s="1">
        <v>-0.1110571967929628</v>
      </c>
      <c r="L15558" s="1">
        <v>15556.0</v>
      </c>
      <c r="M15558" s="1">
        <v>1.31455647945404</v>
      </c>
      <c r="N15558" s="1">
        <v>-1.43277084827423</v>
      </c>
      <c r="O15558" s="1">
        <v>2.39254069328308</v>
      </c>
    </row>
    <row r="15559" ht="16.5" customHeight="1">
      <c r="A15559" s="1">
        <v>1.68326462937223E18</v>
      </c>
      <c r="B15559" s="1">
        <v>155.838235839843</v>
      </c>
      <c r="C15559" s="1">
        <v>0.452546417713165</v>
      </c>
      <c r="D15559" s="1">
        <v>-0.377679824829101</v>
      </c>
      <c r="E15559" s="1">
        <v>-0.280297636985778</v>
      </c>
      <c r="F15559" s="1">
        <v>0.6111829876408338</v>
      </c>
      <c r="G15559" s="1">
        <v>-0.1136470838068414</v>
      </c>
      <c r="H15559" s="1">
        <v>-0.2160617552396895</v>
      </c>
      <c r="I15559" s="1">
        <v>-0.5648530616780826</v>
      </c>
      <c r="J15559" s="1">
        <v>0.06875032755049297</v>
      </c>
      <c r="K15559" s="1">
        <v>-0.31972094334793</v>
      </c>
      <c r="L15559" s="1">
        <v>15557.0</v>
      </c>
      <c r="M15559" s="1">
        <v>1.27572166919708</v>
      </c>
      <c r="N15559" s="1">
        <v>-1.43419826030731</v>
      </c>
      <c r="O15559" s="1">
        <v>2.35770463943481</v>
      </c>
    </row>
    <row r="15560" ht="16.5" customHeight="1">
      <c r="A15560" s="1">
        <v>1.68326462938224E18</v>
      </c>
      <c r="B15560" s="1">
        <v>155.848245605468</v>
      </c>
      <c r="C15560" s="1">
        <v>0.493634611368179</v>
      </c>
      <c r="D15560" s="1">
        <v>-0.413331031799316</v>
      </c>
      <c r="E15560" s="1">
        <v>0.0500518083572387</v>
      </c>
      <c r="F15560" s="1">
        <v>0.6313136562206675</v>
      </c>
      <c r="G15560" s="1">
        <v>-0.3813824634505442</v>
      </c>
      <c r="H15560" s="1">
        <v>0.1161090543402013</v>
      </c>
      <c r="I15560" s="1">
        <v>-0.4534383601220882</v>
      </c>
      <c r="J15560" s="1">
        <v>-0.2369477644164076</v>
      </c>
      <c r="K15560" s="1">
        <v>-0.394046042030305</v>
      </c>
      <c r="L15560" s="1">
        <v>15558.0</v>
      </c>
      <c r="M15560" s="1">
        <v>1.23553168773651</v>
      </c>
      <c r="N15560" s="1">
        <v>-1.43564248085021</v>
      </c>
      <c r="O15560" s="1">
        <v>2.32176947593688</v>
      </c>
    </row>
    <row r="15561" ht="16.5" customHeight="1">
      <c r="A15561" s="1">
        <v>1.68326462939225E18</v>
      </c>
      <c r="B15561" s="1">
        <v>155.858255371093</v>
      </c>
      <c r="C15561" s="1">
        <v>0.606363594532012</v>
      </c>
      <c r="D15561" s="1">
        <v>-0.330514907836914</v>
      </c>
      <c r="E15561" s="1">
        <v>0.270712971687316</v>
      </c>
      <c r="F15561" s="1">
        <v>0.6199299891605513</v>
      </c>
      <c r="G15561" s="1">
        <v>-0.4785007593971978</v>
      </c>
      <c r="H15561" s="1">
        <v>0.3491696910831767</v>
      </c>
      <c r="I15561" s="1">
        <v>-0.4459560728677205</v>
      </c>
      <c r="J15561" s="1">
        <v>-0.4913278449960427</v>
      </c>
      <c r="K15561" s="1">
        <v>-0.3315456695115476</v>
      </c>
      <c r="L15561" s="1">
        <v>15559.0</v>
      </c>
      <c r="M15561" s="1">
        <v>1.19589030742645</v>
      </c>
      <c r="N15561" s="1">
        <v>-1.43701982498168</v>
      </c>
      <c r="O15561" s="1">
        <v>2.28599786758422</v>
      </c>
    </row>
    <row r="15562" ht="16.5" customHeight="1">
      <c r="A15562" s="1">
        <v>1.68326462940226E18</v>
      </c>
      <c r="B15562" s="1">
        <v>155.868265136718</v>
      </c>
      <c r="C15562" s="1">
        <v>0.651086151599884</v>
      </c>
      <c r="D15562" s="1">
        <v>-0.148791313171386</v>
      </c>
      <c r="E15562" s="1">
        <v>0.415059328079223</v>
      </c>
      <c r="F15562" s="1">
        <v>0.4875942970032371</v>
      </c>
      <c r="G15562" s="1">
        <v>-0.4288522768332098</v>
      </c>
      <c r="H15562" s="1">
        <v>0.4973576692557842</v>
      </c>
      <c r="I15562" s="1">
        <v>-0.4042556839174494</v>
      </c>
      <c r="J15562" s="1">
        <v>-0.654426332570992</v>
      </c>
      <c r="K15562" s="1">
        <v>-0.1631865800279192</v>
      </c>
      <c r="L15562" s="1">
        <v>15560.0</v>
      </c>
      <c r="M15562" s="1">
        <v>1.15791833400726</v>
      </c>
      <c r="N15562" s="1">
        <v>-1.43843221664428</v>
      </c>
      <c r="O15562" s="1">
        <v>2.25223445892334</v>
      </c>
    </row>
    <row r="15563" ht="16.5" customHeight="1">
      <c r="A15563" s="1">
        <v>1.68326462941227E18</v>
      </c>
      <c r="B15563" s="1">
        <v>155.878274902343</v>
      </c>
      <c r="C15563" s="1">
        <v>0.586072623729705</v>
      </c>
      <c r="D15563" s="1">
        <v>0.136486053466796</v>
      </c>
      <c r="E15563" s="1">
        <v>0.608662009239196</v>
      </c>
      <c r="F15563" s="1">
        <v>0.1936199657564254</v>
      </c>
      <c r="G15563" s="1">
        <v>-0.3012282477256283</v>
      </c>
      <c r="H15563" s="1">
        <v>0.6799892081330272</v>
      </c>
      <c r="I15563" s="1">
        <v>-0.2325631132716236</v>
      </c>
      <c r="J15563" s="1">
        <v>-0.817961648258647</v>
      </c>
      <c r="K15563" s="1">
        <v>0.09711941310891956</v>
      </c>
      <c r="L15563" s="1">
        <v>15561.0</v>
      </c>
      <c r="M15563" s="1">
        <v>1.11995697021484</v>
      </c>
      <c r="N15563" s="1">
        <v>-1.43982374668121</v>
      </c>
      <c r="O15563" s="1">
        <v>2.21817326545715</v>
      </c>
    </row>
    <row r="15564" ht="16.5" customHeight="1">
      <c r="A15564" s="1">
        <v>1.68326462942228E18</v>
      </c>
      <c r="B15564" s="1">
        <v>155.888284912109</v>
      </c>
      <c r="C15564" s="1">
        <v>0.497550189495086</v>
      </c>
      <c r="D15564" s="1">
        <v>0.350102424621582</v>
      </c>
      <c r="E15564" s="1">
        <v>0.827731847763061</v>
      </c>
      <c r="F15564" s="1">
        <v>-0.06621022657616041</v>
      </c>
      <c r="G15564" s="1">
        <v>-0.2195222488334689</v>
      </c>
      <c r="H15564" s="1">
        <v>0.8852738439445074</v>
      </c>
      <c r="I15564" s="1">
        <v>-0.03661942929601419</v>
      </c>
      <c r="J15564" s="1">
        <v>-0.9867912820998832</v>
      </c>
      <c r="K15564" s="1">
        <v>0.2831426737907898</v>
      </c>
      <c r="L15564" s="1">
        <v>15562.0</v>
      </c>
      <c r="M15564" s="1">
        <v>1.07751274108886</v>
      </c>
      <c r="N15564" s="1">
        <v>-1.44072639942169</v>
      </c>
      <c r="O15564" s="1">
        <v>2.18008208274841</v>
      </c>
    </row>
    <row r="15565" ht="16.5" customHeight="1">
      <c r="A15565" s="1">
        <v>1.68326462943229E18</v>
      </c>
      <c r="B15565" s="1">
        <v>155.898294433593</v>
      </c>
      <c r="C15565" s="1">
        <v>0.477297306060791</v>
      </c>
      <c r="D15565" s="1">
        <v>0.402899742126464</v>
      </c>
      <c r="E15565" s="1">
        <v>0.921266555786132</v>
      </c>
      <c r="F15565" s="1">
        <v>-0.1510374853819184</v>
      </c>
      <c r="G15565" s="1">
        <v>-0.1813529584225416</v>
      </c>
      <c r="H15565" s="1">
        <v>0.9753173745773202</v>
      </c>
      <c r="I15565" s="1">
        <v>0.02621187562759883</v>
      </c>
      <c r="J15565" s="1">
        <v>-1.062936284500075</v>
      </c>
      <c r="K15565" s="1">
        <v>0.3291690800450633</v>
      </c>
      <c r="L15565" s="1">
        <v>15563.0</v>
      </c>
      <c r="M15565" s="1">
        <v>1.0289739370346</v>
      </c>
      <c r="N15565" s="1">
        <v>-1.44093608856201</v>
      </c>
      <c r="O15565" s="1">
        <v>2.13525485992431</v>
      </c>
    </row>
    <row r="15566" ht="16.5" customHeight="1">
      <c r="A15566" s="1">
        <v>1.6832646294423E18</v>
      </c>
      <c r="B15566" s="1">
        <v>155.908304199218</v>
      </c>
      <c r="C15566" s="1">
        <v>0.627934753894805</v>
      </c>
      <c r="D15566" s="1">
        <v>0.306979179382324</v>
      </c>
      <c r="E15566" s="1">
        <v>0.967847824096679</v>
      </c>
      <c r="F15566" s="1">
        <v>-0.0219048075563407</v>
      </c>
      <c r="G15566" s="1">
        <v>-0.2465717606361252</v>
      </c>
      <c r="H15566" s="1">
        <v>1.041196961235486</v>
      </c>
      <c r="I15566" s="1">
        <v>-0.1003733431987738</v>
      </c>
      <c r="J15566" s="1">
        <v>-1.163939867513169</v>
      </c>
      <c r="K15566" s="1">
        <v>0.2458390800514212</v>
      </c>
      <c r="L15566" s="1">
        <v>15564.0</v>
      </c>
      <c r="M15566" s="1">
        <v>0.97695642709732</v>
      </c>
      <c r="N15566" s="1">
        <v>-1.44056665897369</v>
      </c>
      <c r="O15566" s="1">
        <v>2.08665490150451</v>
      </c>
    </row>
    <row r="15567" ht="16.5" customHeight="1">
      <c r="A15567" s="1">
        <v>1.68326462945231E18</v>
      </c>
      <c r="B15567" s="1">
        <v>155.918313964843</v>
      </c>
      <c r="C15567" s="1">
        <v>0.69698017835617</v>
      </c>
      <c r="D15567" s="1">
        <v>0.216490745544433</v>
      </c>
      <c r="E15567" s="1">
        <v>1.03575730323791</v>
      </c>
      <c r="F15567" s="1">
        <v>0.05584556658677112</v>
      </c>
      <c r="G15567" s="1">
        <v>-0.3079974907927007</v>
      </c>
      <c r="H15567" s="1">
        <v>1.117883769895676</v>
      </c>
      <c r="I15567" s="1">
        <v>-0.1442410123273573</v>
      </c>
      <c r="J15567" s="1">
        <v>-1.248409288763669</v>
      </c>
      <c r="K15567" s="1">
        <v>0.1615905189164523</v>
      </c>
      <c r="L15567" s="1">
        <v>15565.0</v>
      </c>
      <c r="M15567" s="1">
        <v>0.923837065696716</v>
      </c>
      <c r="N15567" s="1">
        <v>-1.43987262248992</v>
      </c>
      <c r="O15567" s="1">
        <v>2.03599429130554</v>
      </c>
    </row>
    <row r="15568" ht="16.5" customHeight="1">
      <c r="A15568" s="1">
        <v>1.68326462946232E18</v>
      </c>
      <c r="B15568" s="1">
        <v>155.928323730468</v>
      </c>
      <c r="C15568" s="1">
        <v>0.750592052936554</v>
      </c>
      <c r="D15568" s="1">
        <v>0.247010231018066</v>
      </c>
      <c r="E15568" s="1">
        <v>1.15341794490814</v>
      </c>
      <c r="F15568" s="1">
        <v>0.01295704448837324</v>
      </c>
      <c r="G15568" s="1">
        <v>-0.2749039447468334</v>
      </c>
      <c r="H15568" s="1">
        <v>1.242032285470676</v>
      </c>
      <c r="I15568" s="1">
        <v>-0.1391466526287693</v>
      </c>
      <c r="J15568" s="1">
        <v>-1.377823040159841</v>
      </c>
      <c r="K15568" s="1">
        <v>0.192398883088803</v>
      </c>
      <c r="L15568" s="1">
        <v>15566.0</v>
      </c>
      <c r="M15568" s="1">
        <v>0.871361374855041</v>
      </c>
      <c r="N15568" s="1">
        <v>-1.4390366077423</v>
      </c>
      <c r="O15568" s="1">
        <v>1.9859355688095</v>
      </c>
    </row>
    <row r="15569" ht="16.5" customHeight="1">
      <c r="A15569" s="1">
        <v>1.68326462947233E18</v>
      </c>
      <c r="B15569" s="1">
        <v>155.938333496093</v>
      </c>
      <c r="C15569" s="1">
        <v>0.719210922718048</v>
      </c>
      <c r="D15569" s="1">
        <v>0.243125915527343</v>
      </c>
      <c r="E15569" s="1">
        <v>1.3143765926361</v>
      </c>
      <c r="F15569" s="1">
        <v>-0.03371300171337358</v>
      </c>
      <c r="G15569" s="1">
        <v>-0.2744172406872588</v>
      </c>
      <c r="H15569" s="1">
        <v>1.398035971246048</v>
      </c>
      <c r="I15569" s="1">
        <v>-0.04321705549869222</v>
      </c>
      <c r="J15569" s="1">
        <v>-1.506729628375792</v>
      </c>
      <c r="K15569" s="1">
        <v>0.1784898038073514</v>
      </c>
      <c r="L15569" s="1">
        <v>15567.0</v>
      </c>
      <c r="M15569" s="1">
        <v>0.821147084236145</v>
      </c>
      <c r="N15569" s="1">
        <v>-1.43799316883087</v>
      </c>
      <c r="O15569" s="1">
        <v>1.93759095668792</v>
      </c>
    </row>
    <row r="15570" ht="16.5" customHeight="1">
      <c r="A15570" s="1">
        <v>1.68326462948234E18</v>
      </c>
      <c r="B15570" s="1">
        <v>155.948343261718</v>
      </c>
      <c r="C15570" s="1">
        <v>0.710185766220092</v>
      </c>
      <c r="D15570" s="1">
        <v>0.141833305358886</v>
      </c>
      <c r="E15570" s="1">
        <v>1.37014579772949</v>
      </c>
      <c r="F15570" s="1">
        <v>0.03019511959549092</v>
      </c>
      <c r="G15570" s="1">
        <v>-0.325322170364689</v>
      </c>
      <c r="H15570" s="1">
        <v>1.452856027891549</v>
      </c>
      <c r="I15570" s="1">
        <v>-0.02592096866431816</v>
      </c>
      <c r="J15570" s="1">
        <v>-1.547468823967213</v>
      </c>
      <c r="K15570" s="1">
        <v>0.08030228257418931</v>
      </c>
      <c r="L15570" s="1">
        <v>15568.0</v>
      </c>
      <c r="M15570" s="1">
        <v>0.774289309978485</v>
      </c>
      <c r="N15570" s="1">
        <v>-1.43657994270324</v>
      </c>
      <c r="O15570" s="1">
        <v>1.89285862445831</v>
      </c>
    </row>
    <row r="15571" ht="16.5" customHeight="1">
      <c r="A15571" s="1">
        <v>1.68326462949238E18</v>
      </c>
      <c r="B15571" s="1">
        <v>155.958383544921</v>
      </c>
      <c r="C15571" s="1">
        <v>0.718471586704254</v>
      </c>
      <c r="D15571" s="1">
        <v>0.00911235809326171</v>
      </c>
      <c r="E15571" s="1">
        <v>1.25202584266662</v>
      </c>
      <c r="F15571" s="1">
        <v>0.1418313795572979</v>
      </c>
      <c r="G15571" s="1">
        <v>-0.3629959223624412</v>
      </c>
      <c r="H15571" s="1">
        <v>1.337928865115555</v>
      </c>
      <c r="I15571" s="1">
        <v>-0.1033577808371392</v>
      </c>
      <c r="J15571" s="1">
        <v>-1.439495669904905</v>
      </c>
      <c r="K15571" s="1">
        <v>-0.03197908628293413</v>
      </c>
      <c r="L15571" s="1">
        <v>15569.0</v>
      </c>
      <c r="M15571" s="1">
        <v>0.731904804706573</v>
      </c>
      <c r="N15571" s="1">
        <v>-1.43469905853271</v>
      </c>
      <c r="O15571" s="1">
        <v>1.85235619544982</v>
      </c>
    </row>
    <row r="15572" ht="16.5" customHeight="1">
      <c r="A15572" s="1">
        <v>1.68326462950239E18</v>
      </c>
      <c r="B15572" s="1">
        <v>155.968393310546</v>
      </c>
      <c r="C15572" s="1">
        <v>0.716977834701538</v>
      </c>
      <c r="D15572" s="1">
        <v>0.00246047973632812</v>
      </c>
      <c r="E15572" s="1">
        <v>0.894600093364715</v>
      </c>
      <c r="F15572" s="1">
        <v>0.1412484607116869</v>
      </c>
      <c r="G15572" s="1">
        <v>-0.2386769631424307</v>
      </c>
      <c r="H15572" s="1">
        <v>0.9848839329021217</v>
      </c>
      <c r="I15572" s="1">
        <v>-0.2587480526091521</v>
      </c>
      <c r="J15572" s="1">
        <v>-1.116880353500766</v>
      </c>
      <c r="K15572" s="1">
        <v>-6.45818527357766E-4</v>
      </c>
      <c r="L15572" s="1">
        <v>15570.0</v>
      </c>
      <c r="M15572" s="1">
        <v>0.695135712623596</v>
      </c>
      <c r="N15572" s="1">
        <v>-1.43252456188201</v>
      </c>
      <c r="O15572" s="1">
        <v>1.81807100772857</v>
      </c>
    </row>
    <row r="15573" ht="16.5" customHeight="1">
      <c r="A15573" s="1">
        <v>1.6832646295124E18</v>
      </c>
      <c r="B15573" s="1">
        <v>155.978403320312</v>
      </c>
      <c r="C15573" s="1">
        <v>0.621494531631469</v>
      </c>
      <c r="D15573" s="1">
        <v>0.0174980163574218</v>
      </c>
      <c r="E15573" s="1">
        <v>0.472879648208618</v>
      </c>
      <c r="F15573" s="1">
        <v>0.1019426346241247</v>
      </c>
      <c r="G15573" s="1">
        <v>-0.1032927378671906</v>
      </c>
      <c r="H15573" s="1">
        <v>0.5553148574121315</v>
      </c>
      <c r="I15573" s="1">
        <v>-0.3525194233087923</v>
      </c>
      <c r="J15573" s="1">
        <v>-0.6956134974311463</v>
      </c>
      <c r="K15573" s="1">
        <v>0.0450404827073339</v>
      </c>
      <c r="L15573" s="1">
        <v>15571.0</v>
      </c>
      <c r="M15573" s="1">
        <v>0.664358258247375</v>
      </c>
      <c r="N15573" s="1">
        <v>-1.43018352985382</v>
      </c>
      <c r="O15573" s="1">
        <v>1.78929924964904</v>
      </c>
    </row>
    <row r="15574" ht="16.5" customHeight="1">
      <c r="A15574" s="1">
        <v>1.68326462952241E18</v>
      </c>
      <c r="B15574" s="1">
        <v>155.988412841796</v>
      </c>
      <c r="C15574" s="1">
        <v>0.471386790275573</v>
      </c>
      <c r="D15574" s="1">
        <v>0.119601249694824</v>
      </c>
      <c r="E15574" s="1">
        <v>-0.0344151854515075</v>
      </c>
      <c r="F15574" s="1">
        <v>-0.02537248545552038</v>
      </c>
      <c r="G15574" s="1">
        <v>0.1108574481994336</v>
      </c>
      <c r="H15574" s="1">
        <v>0.03306963795699093</v>
      </c>
      <c r="I15574" s="1">
        <v>-0.4199378642493229</v>
      </c>
      <c r="J15574" s="1">
        <v>-0.1750921830174558</v>
      </c>
      <c r="K15574" s="1">
        <v>0.1751836315674</v>
      </c>
      <c r="L15574" s="1">
        <v>15572.0</v>
      </c>
      <c r="M15574" s="1">
        <v>0.639267742633819</v>
      </c>
      <c r="N15574" s="1">
        <v>-1.42789232730865</v>
      </c>
      <c r="O15574" s="1">
        <v>1.76704061031341</v>
      </c>
    </row>
    <row r="15575" ht="16.5" customHeight="1">
      <c r="A15575" s="1">
        <v>1.68326462953242E18</v>
      </c>
      <c r="B15575" s="1">
        <v>155.998422607421</v>
      </c>
      <c r="C15575" s="1">
        <v>0.283401131629943</v>
      </c>
      <c r="D15575" s="1">
        <v>0.388210296630859</v>
      </c>
      <c r="E15575" s="1">
        <v>-0.413532316684722</v>
      </c>
      <c r="F15575" s="1">
        <v>-0.321845376551866</v>
      </c>
      <c r="G15575" s="1">
        <v>0.4472897703834952</v>
      </c>
      <c r="H15575" s="1">
        <v>-0.3682834362499158</v>
      </c>
      <c r="I15575" s="1">
        <v>-0.3727871612755328</v>
      </c>
      <c r="J15575" s="1">
        <v>0.2421960269985839</v>
      </c>
      <c r="K15575" s="1">
        <v>0.4521097250370926</v>
      </c>
      <c r="L15575" s="1">
        <v>15573.0</v>
      </c>
      <c r="M15575" s="1">
        <v>0.619027853012085</v>
      </c>
      <c r="N15575" s="1">
        <v>-1.42591416835784</v>
      </c>
      <c r="O15575" s="1">
        <v>1.74881148338317</v>
      </c>
    </row>
    <row r="15576" ht="16.5" customHeight="1">
      <c r="A15576" s="1">
        <v>1.68326462954243E18</v>
      </c>
      <c r="B15576" s="1">
        <v>156.008432373046</v>
      </c>
      <c r="C15576" s="1">
        <v>0.01995050907135</v>
      </c>
      <c r="D15576" s="1">
        <v>0.551642417907714</v>
      </c>
      <c r="E15576" s="1">
        <v>-0.564330101013183</v>
      </c>
      <c r="F15576" s="1">
        <v>-0.5275553347555715</v>
      </c>
      <c r="G15576" s="1">
        <v>0.6349793504565647</v>
      </c>
      <c r="H15576" s="1">
        <v>-0.5553874262519852</v>
      </c>
      <c r="I15576" s="1">
        <v>-0.174765083844815</v>
      </c>
      <c r="J15576" s="1">
        <v>0.4887287963496144</v>
      </c>
      <c r="K15576" s="1">
        <v>0.5947917454845425</v>
      </c>
      <c r="L15576" s="1">
        <v>15574.0</v>
      </c>
      <c r="M15576" s="1">
        <v>0.602661728858947</v>
      </c>
      <c r="N15576" s="1">
        <v>-1.42444038391113</v>
      </c>
      <c r="O15576" s="1">
        <v>1.7349339723587</v>
      </c>
    </row>
    <row r="15577" ht="16.5" customHeight="1">
      <c r="A15577" s="1">
        <v>1.68326462955244E18</v>
      </c>
      <c r="B15577" s="1">
        <v>156.018442138671</v>
      </c>
      <c r="C15577" s="1">
        <v>-0.310150623321533</v>
      </c>
      <c r="D15577" s="1">
        <v>0.551672935485839</v>
      </c>
      <c r="E15577" s="1">
        <v>-0.510364890098571</v>
      </c>
      <c r="F15577" s="1">
        <v>-0.5804044735855906</v>
      </c>
      <c r="G15577" s="1">
        <v>0.6285929490799739</v>
      </c>
      <c r="H15577" s="1">
        <v>-0.5503645783402398</v>
      </c>
      <c r="I15577" s="1">
        <v>0.1451917517518894</v>
      </c>
      <c r="J15577" s="1">
        <v>0.5813869057706899</v>
      </c>
      <c r="K15577" s="1">
        <v>0.5494701190442405</v>
      </c>
      <c r="L15577" s="1">
        <v>15575.0</v>
      </c>
      <c r="M15577" s="1">
        <v>0.589120924472808</v>
      </c>
      <c r="N15577" s="1">
        <v>-1.42346918582916</v>
      </c>
      <c r="O15577" s="1">
        <v>1.7226812839508</v>
      </c>
    </row>
    <row r="15578" ht="16.5" customHeight="1">
      <c r="A15578" s="1">
        <v>1.68326462956245E18</v>
      </c>
      <c r="B15578" s="1">
        <v>156.028451904296</v>
      </c>
      <c r="C15578" s="1">
        <v>-0.548129081726074</v>
      </c>
      <c r="D15578" s="1">
        <v>0.528486251831054</v>
      </c>
      <c r="E15578" s="1">
        <v>-0.346215605735778</v>
      </c>
      <c r="F15578" s="1">
        <v>-0.5921747540573965</v>
      </c>
      <c r="G15578" s="1">
        <v>0.5826387607313265</v>
      </c>
      <c r="H15578" s="1">
        <v>-0.4231863632954201</v>
      </c>
      <c r="I15578" s="1">
        <v>0.4247524766217696</v>
      </c>
      <c r="J15578" s="1">
        <v>0.53483045926724</v>
      </c>
      <c r="K15578" s="1">
        <v>0.482856280471489</v>
      </c>
      <c r="L15578" s="1">
        <v>15576.0</v>
      </c>
      <c r="M15578" s="1">
        <v>0.576868951320648</v>
      </c>
      <c r="N15578" s="1">
        <v>-1.42294228076934</v>
      </c>
      <c r="O15578" s="1">
        <v>1.71158015727996</v>
      </c>
    </row>
    <row r="15579" ht="16.5" customHeight="1">
      <c r="A15579" s="1">
        <v>1.68326462957246E18</v>
      </c>
      <c r="B15579" s="1">
        <v>156.038461669921</v>
      </c>
      <c r="C15579" s="1">
        <v>-0.622482419013977</v>
      </c>
      <c r="D15579" s="1">
        <v>0.516830444335937</v>
      </c>
      <c r="E15579" s="1">
        <v>-0.0658854842185974</v>
      </c>
      <c r="F15579" s="1">
        <v>-0.5900709227491965</v>
      </c>
      <c r="G15579" s="1">
        <v>0.5326572800549465</v>
      </c>
      <c r="H15579" s="1">
        <v>-0.1569542531693777</v>
      </c>
      <c r="I15579" s="1">
        <v>0.6065824544757321</v>
      </c>
      <c r="J15579" s="1">
        <v>0.3137238359264716</v>
      </c>
      <c r="K15579" s="1">
        <v>0.438832556904542</v>
      </c>
      <c r="L15579" s="1">
        <v>15577.0</v>
      </c>
      <c r="M15579" s="1">
        <v>0.564547002315521</v>
      </c>
      <c r="N15579" s="1">
        <v>-1.42280030250549</v>
      </c>
      <c r="O15579" s="1">
        <v>1.69901502132415</v>
      </c>
    </row>
    <row r="15580" ht="16.5" customHeight="1">
      <c r="A15580" s="1">
        <v>1.68326462958247E18</v>
      </c>
      <c r="B15580" s="1">
        <v>156.048471435546</v>
      </c>
      <c r="C15580" s="1">
        <v>-0.549672484397888</v>
      </c>
      <c r="D15580" s="1">
        <v>0.477251052856445</v>
      </c>
      <c r="E15580" s="1">
        <v>0.292456686496734</v>
      </c>
      <c r="F15580" s="1">
        <v>-0.5413167783090945</v>
      </c>
      <c r="G15580" s="1">
        <v>0.4502465164444835</v>
      </c>
      <c r="H15580" s="1">
        <v>0.2083373234252969</v>
      </c>
      <c r="I15580" s="1">
        <v>0.6848467485558072</v>
      </c>
      <c r="J15580" s="1">
        <v>-0.04005117181546097</v>
      </c>
      <c r="K15580" s="1">
        <v>0.380552389053008</v>
      </c>
      <c r="L15580" s="1">
        <v>15578.0</v>
      </c>
      <c r="M15580" s="1">
        <v>0.551088154315948</v>
      </c>
      <c r="N15580" s="1">
        <v>-1.42302238941192</v>
      </c>
      <c r="O15580" s="1">
        <v>1.68559062480926</v>
      </c>
    </row>
    <row r="15581" ht="16.5" customHeight="1">
      <c r="A15581" s="1">
        <v>1.68326462959248E18</v>
      </c>
      <c r="B15581" s="1">
        <v>156.058481201171</v>
      </c>
      <c r="C15581" s="1">
        <v>-0.453554153442382</v>
      </c>
      <c r="D15581" s="1">
        <v>0.419488906860351</v>
      </c>
      <c r="E15581" s="1">
        <v>0.733667194843292</v>
      </c>
      <c r="F15581" s="1">
        <v>-0.4726087377092535</v>
      </c>
      <c r="G15581" s="1">
        <v>0.3520220615476718</v>
      </c>
      <c r="H15581" s="1">
        <v>0.6591820321569907</v>
      </c>
      <c r="I15581" s="1">
        <v>0.7743815515814947</v>
      </c>
      <c r="J15581" s="1">
        <v>-0.4781490483709549</v>
      </c>
      <c r="K15581" s="1">
        <v>0.3027483720518785</v>
      </c>
      <c r="L15581" s="1">
        <v>15579.0</v>
      </c>
      <c r="M15581" s="1">
        <v>0.536238133907318</v>
      </c>
      <c r="N15581" s="1">
        <v>-1.42354476451873</v>
      </c>
      <c r="O15581" s="1">
        <v>1.67016959190368</v>
      </c>
    </row>
    <row r="15582" ht="16.5" customHeight="1">
      <c r="A15582" s="1">
        <v>1.68326462960249E18</v>
      </c>
      <c r="B15582" s="1">
        <v>156.068490966796</v>
      </c>
      <c r="C15582" s="1">
        <v>-0.250603675842285</v>
      </c>
      <c r="D15582" s="1">
        <v>0.433120727539062</v>
      </c>
      <c r="E15582" s="1">
        <v>1.15418863296508</v>
      </c>
      <c r="F15582" s="1">
        <v>-0.4667202900880258</v>
      </c>
      <c r="G15582" s="1">
        <v>0.3382740097389046</v>
      </c>
      <c r="H15582" s="1">
        <v>1.105265676689202</v>
      </c>
      <c r="I15582" s="1">
        <v>0.7698548801639438</v>
      </c>
      <c r="J15582" s="1">
        <v>-0.9444390400172988</v>
      </c>
      <c r="K15582" s="1">
        <v>0.3128984123282264</v>
      </c>
      <c r="L15582" s="1">
        <v>15580.0</v>
      </c>
      <c r="M15582" s="1">
        <v>0.521296143531799</v>
      </c>
      <c r="N15582" s="1">
        <v>-1.42435133457183</v>
      </c>
      <c r="O15582" s="1">
        <v>1.65531170368194</v>
      </c>
    </row>
    <row r="15583" ht="16.5" customHeight="1">
      <c r="A15583" s="1">
        <v>1.6832646296125E18</v>
      </c>
      <c r="B15583" s="1">
        <v>156.078500732421</v>
      </c>
      <c r="C15583" s="1">
        <v>-0.0389943122863769</v>
      </c>
      <c r="D15583" s="1">
        <v>0.411824226379394</v>
      </c>
      <c r="E15583" s="1">
        <v>1.48310339450836</v>
      </c>
      <c r="F15583" s="1">
        <v>-0.4286751877373154</v>
      </c>
      <c r="G15583" s="1">
        <v>0.307741148668866</v>
      </c>
      <c r="H15583" s="1">
        <v>1.461789378051919</v>
      </c>
      <c r="I15583" s="1">
        <v>0.7144684787070635</v>
      </c>
      <c r="J15583" s="1">
        <v>-1.330941153320381</v>
      </c>
      <c r="K15583" s="1">
        <v>0.2980700648983164</v>
      </c>
      <c r="L15583" s="1">
        <v>15581.0</v>
      </c>
      <c r="M15583" s="1">
        <v>0.507456600666046</v>
      </c>
      <c r="N15583" s="1">
        <v>-1.42533898353576</v>
      </c>
      <c r="O15583" s="1">
        <v>1.64135634899139</v>
      </c>
    </row>
    <row r="15584" ht="16.5" customHeight="1">
      <c r="A15584" s="1">
        <v>1.68326462962251E18</v>
      </c>
      <c r="B15584" s="1">
        <v>156.088510498046</v>
      </c>
      <c r="C15584" s="1">
        <v>0.171232342720031</v>
      </c>
      <c r="D15584" s="1">
        <v>0.328187942504882</v>
      </c>
      <c r="E15584" s="1">
        <v>1.5604224205017</v>
      </c>
      <c r="F15584" s="1">
        <v>-0.3308725692220887</v>
      </c>
      <c r="G15584" s="1">
        <v>0.234376495243138</v>
      </c>
      <c r="H15584" s="1">
        <v>1.568827833678132</v>
      </c>
      <c r="I15584" s="1">
        <v>0.5454606139018171</v>
      </c>
      <c r="J15584" s="1">
        <v>-1.488953980886938</v>
      </c>
      <c r="K15584" s="1">
        <v>0.2396560504319729</v>
      </c>
      <c r="L15584" s="1">
        <v>15582.0</v>
      </c>
      <c r="M15584" s="1">
        <v>0.495941132307052</v>
      </c>
      <c r="N15584" s="1">
        <v>-1.42649662494659</v>
      </c>
      <c r="O15584" s="1">
        <v>1.63025879859924</v>
      </c>
    </row>
    <row r="15585" ht="16.5" customHeight="1">
      <c r="A15585" s="1">
        <v>1.68326462963252E18</v>
      </c>
      <c r="B15585" s="1">
        <v>156.098520263671</v>
      </c>
      <c r="C15585" s="1">
        <v>0.362701296806335</v>
      </c>
      <c r="D15585" s="1">
        <v>0.229954719543457</v>
      </c>
      <c r="E15585" s="1">
        <v>1.53068590164184</v>
      </c>
      <c r="F15585" s="1">
        <v>-0.2222969601235275</v>
      </c>
      <c r="G15585" s="1">
        <v>0.1480785951130274</v>
      </c>
      <c r="H15585" s="1">
        <v>1.566729428552535</v>
      </c>
      <c r="I15585" s="1">
        <v>0.3460732644589959</v>
      </c>
      <c r="J15585" s="1">
        <v>-1.542206070325943</v>
      </c>
      <c r="K15585" s="1">
        <v>0.1710684966890718</v>
      </c>
      <c r="L15585" s="1">
        <v>15583.0</v>
      </c>
      <c r="M15585" s="1">
        <v>0.487926125526428</v>
      </c>
      <c r="N15585" s="1">
        <v>-1.42795467376708</v>
      </c>
      <c r="O15585" s="1">
        <v>1.62288010120391</v>
      </c>
    </row>
    <row r="15586" ht="16.5" customHeight="1">
      <c r="A15586" s="1">
        <v>1.68326462964253E18</v>
      </c>
      <c r="B15586" s="1">
        <v>156.108530029296</v>
      </c>
      <c r="C15586" s="1">
        <v>0.5100759267807</v>
      </c>
      <c r="D15586" s="1">
        <v>0.121772766113281</v>
      </c>
      <c r="E15586" s="1">
        <v>1.3397079706192</v>
      </c>
      <c r="F15586" s="1">
        <v>-0.105609750601047</v>
      </c>
      <c r="G15586" s="1">
        <v>0.05097055235033365</v>
      </c>
      <c r="H15586" s="1">
        <v>1.39808523765429</v>
      </c>
      <c r="I15586" s="1">
        <v>0.1173438757556162</v>
      </c>
      <c r="J15586" s="1">
        <v>-1.430670472798611</v>
      </c>
      <c r="K15586" s="1">
        <v>0.09610275789222611</v>
      </c>
      <c r="L15586" s="1">
        <v>15584.0</v>
      </c>
      <c r="M15586" s="1">
        <v>0.485543638467788</v>
      </c>
      <c r="N15586" s="1">
        <v>-1.42982804775238</v>
      </c>
      <c r="O15586" s="1">
        <v>1.62134885787963</v>
      </c>
    </row>
    <row r="15587" ht="16.5" customHeight="1">
      <c r="A15587" s="1">
        <v>1.68326462965254E18</v>
      </c>
      <c r="B15587" s="1">
        <v>156.118539794921</v>
      </c>
      <c r="C15587" s="1">
        <v>0.601952672004699</v>
      </c>
      <c r="D15587" s="1">
        <v>0.0260591506958007</v>
      </c>
      <c r="E15587" s="1">
        <v>0.938056468963623</v>
      </c>
      <c r="F15587" s="1">
        <v>2.245011049600082E-4</v>
      </c>
      <c r="G15587" s="1">
        <v>-0.03089074723562543</v>
      </c>
      <c r="H15587" s="1">
        <v>1.012153140967738</v>
      </c>
      <c r="I15587" s="1">
        <v>-0.1469011844494356</v>
      </c>
      <c r="J15587" s="1">
        <v>-1.104511193133077</v>
      </c>
      <c r="K15587" s="1">
        <v>0.03809442452893802</v>
      </c>
      <c r="L15587" s="1">
        <v>15585.0</v>
      </c>
      <c r="M15587" s="1">
        <v>0.490570068359375</v>
      </c>
      <c r="N15587" s="1">
        <v>-1.43234956264495</v>
      </c>
      <c r="O15587" s="1">
        <v>1.62705135345458</v>
      </c>
    </row>
    <row r="15588" ht="16.5" customHeight="1">
      <c r="A15588" s="1">
        <v>1.68326462966254E18</v>
      </c>
      <c r="B15588" s="1">
        <v>156.128549560546</v>
      </c>
      <c r="C15588" s="1">
        <v>0.607922434806823</v>
      </c>
      <c r="D15588" s="1">
        <v>-0.0826683044433593</v>
      </c>
      <c r="E15588" s="1">
        <v>0.482459783554077</v>
      </c>
      <c r="F15588" s="1">
        <v>0.1204171007451179</v>
      </c>
      <c r="G15588" s="1">
        <v>-0.1219973685680686</v>
      </c>
      <c r="H15588" s="1">
        <v>0.5598633163997307</v>
      </c>
      <c r="I15588" s="1">
        <v>-0.3576893343707609</v>
      </c>
      <c r="J15588" s="1">
        <v>-0.6924573428104347</v>
      </c>
      <c r="K15588" s="1">
        <v>-0.04162196820461354</v>
      </c>
      <c r="L15588" s="1">
        <v>15586.0</v>
      </c>
      <c r="M15588" s="1">
        <v>0.503774046897888</v>
      </c>
      <c r="N15588" s="1">
        <v>-1.43584692478179</v>
      </c>
      <c r="O15588" s="1">
        <v>1.64147138595581</v>
      </c>
    </row>
    <row r="15589" ht="16.5" customHeight="1">
      <c r="A15589" s="1">
        <v>1.68326462967255E18</v>
      </c>
      <c r="B15589" s="1">
        <v>156.138559326171</v>
      </c>
      <c r="C15589" s="1">
        <v>0.415225625038147</v>
      </c>
      <c r="D15589" s="1">
        <v>-0.199515342712402</v>
      </c>
      <c r="E15589" s="1">
        <v>0.227876722812652</v>
      </c>
      <c r="F15589" s="1">
        <v>0.2343412796370305</v>
      </c>
      <c r="G15589" s="1">
        <v>-0.224796971426695</v>
      </c>
      <c r="H15589" s="1">
        <v>0.2799251769916778</v>
      </c>
      <c r="I15589" s="1">
        <v>-0.3053916040244656</v>
      </c>
      <c r="J15589" s="1">
        <v>-0.378587736818211</v>
      </c>
      <c r="K15589" s="1">
        <v>-0.1659933139235244</v>
      </c>
      <c r="L15589" s="1">
        <v>15587.0</v>
      </c>
      <c r="M15589" s="1">
        <v>0.525660693645477</v>
      </c>
      <c r="N15589" s="1">
        <v>-1.44041979312896</v>
      </c>
      <c r="O15589" s="1">
        <v>1.66436636447906</v>
      </c>
    </row>
    <row r="15590" ht="16.5" customHeight="1">
      <c r="A15590" s="1">
        <v>1.68326462968256E18</v>
      </c>
      <c r="B15590" s="1">
        <v>156.148569335937</v>
      </c>
      <c r="C15590" s="1">
        <v>0.122808694839477</v>
      </c>
      <c r="D15590" s="1">
        <v>-0.261993408203125</v>
      </c>
      <c r="E15590" s="1">
        <v>0.0811690688133239</v>
      </c>
      <c r="F15590" s="1">
        <v>0.273920162767928</v>
      </c>
      <c r="G15590" s="1">
        <v>-0.2719290081649178</v>
      </c>
      <c r="H15590" s="1">
        <v>0.09583464275559461</v>
      </c>
      <c r="I15590" s="1">
        <v>-0.1095907561848557</v>
      </c>
      <c r="J15590" s="1">
        <v>-0.121015429031557</v>
      </c>
      <c r="K15590" s="1">
        <v>-0.2523015615900487</v>
      </c>
      <c r="L15590" s="1">
        <v>15588.0</v>
      </c>
      <c r="M15590" s="1">
        <v>0.556349396705627</v>
      </c>
      <c r="N15590" s="1">
        <v>-1.44590604305267</v>
      </c>
      <c r="O15590" s="1">
        <v>1.69630312919616</v>
      </c>
    </row>
    <row r="15591" ht="16.5" customHeight="1">
      <c r="A15591" s="1">
        <v>1.68326462969257E18</v>
      </c>
      <c r="B15591" s="1">
        <v>156.158578857421</v>
      </c>
      <c r="C15591" s="1">
        <v>-0.100238263607025</v>
      </c>
      <c r="D15591" s="1">
        <v>-0.266200065612792</v>
      </c>
      <c r="E15591" s="1">
        <v>0.0470643639564514</v>
      </c>
      <c r="F15591" s="1">
        <v>0.2450962081686134</v>
      </c>
      <c r="G15591" s="1">
        <v>-0.2682952515910177</v>
      </c>
      <c r="H15591" s="1">
        <v>0.03485559035857247</v>
      </c>
      <c r="I15591" s="1">
        <v>0.07886768258188505</v>
      </c>
      <c r="J15591" s="1">
        <v>0.004383340137500936</v>
      </c>
      <c r="K15591" s="1">
        <v>-0.2772830856398528</v>
      </c>
      <c r="L15591" s="1">
        <v>15589.0</v>
      </c>
      <c r="M15591" s="1">
        <v>0.596708536148071</v>
      </c>
      <c r="N15591" s="1">
        <v>-1.4520274400711</v>
      </c>
      <c r="O15591" s="1">
        <v>1.73731446266174</v>
      </c>
    </row>
    <row r="15592" ht="16.5" customHeight="1">
      <c r="A15592" s="1">
        <v>1.68326462970258E18</v>
      </c>
      <c r="B15592" s="1">
        <v>156.168588623046</v>
      </c>
      <c r="C15592" s="1">
        <v>-0.139865815639495</v>
      </c>
      <c r="D15592" s="1">
        <v>-0.223919868469238</v>
      </c>
      <c r="E15592" s="1">
        <v>0.10306179523468</v>
      </c>
      <c r="F15592" s="1">
        <v>0.1857809586868904</v>
      </c>
      <c r="G15592" s="1">
        <v>-0.237434555818275</v>
      </c>
      <c r="H15592" s="1">
        <v>0.0867502082797836</v>
      </c>
      <c r="I15592" s="1">
        <v>0.1445287865905173</v>
      </c>
      <c r="J15592" s="1">
        <v>-0.02980332458466844</v>
      </c>
      <c r="K15592" s="1">
        <v>-0.2419658813243197</v>
      </c>
      <c r="L15592" s="1">
        <v>15590.0</v>
      </c>
      <c r="M15592" s="1">
        <v>0.648705780506134</v>
      </c>
      <c r="N15592" s="1">
        <v>-1.45857298374176</v>
      </c>
      <c r="O15592" s="1">
        <v>1.79024589061737</v>
      </c>
    </row>
    <row r="15593" ht="16.5" customHeight="1">
      <c r="A15593" s="1">
        <v>1.68326462971259E18</v>
      </c>
      <c r="B15593" s="1">
        <v>156.178598388671</v>
      </c>
      <c r="C15593" s="1">
        <v>-0.125905156135559</v>
      </c>
      <c r="D15593" s="1">
        <v>-0.127815246582031</v>
      </c>
      <c r="E15593" s="1">
        <v>0.156676888465881</v>
      </c>
      <c r="F15593" s="1">
        <v>0.08239841204373553</v>
      </c>
      <c r="G15593" s="1">
        <v>-0.1629866972802829</v>
      </c>
      <c r="H15593" s="1">
        <v>0.1425548443478561</v>
      </c>
      <c r="I15593" s="1">
        <v>0.1656890039817564</v>
      </c>
      <c r="J15593" s="1">
        <v>-0.0860292172000359</v>
      </c>
      <c r="K15593" s="1">
        <v>-0.1479277724344277</v>
      </c>
      <c r="L15593" s="1">
        <v>15591.0</v>
      </c>
      <c r="M15593" s="1">
        <v>0.716189503669738</v>
      </c>
      <c r="N15593" s="1">
        <v>-1.46534883975982</v>
      </c>
      <c r="O15593" s="1">
        <v>1.85824942588806</v>
      </c>
    </row>
    <row r="15594" ht="16.5" customHeight="1">
      <c r="A15594" s="1">
        <v>1.6832646297226E18</v>
      </c>
      <c r="B15594" s="1">
        <v>156.188608154296</v>
      </c>
      <c r="C15594" s="1">
        <v>-0.133031666278839</v>
      </c>
      <c r="D15594" s="1">
        <v>0.00687599182128906</v>
      </c>
      <c r="E15594" s="1">
        <v>0.211118280887603</v>
      </c>
      <c r="F15594" s="1">
        <v>-0.06255406196770302</v>
      </c>
      <c r="G15594" s="1">
        <v>-0.0657947093457274</v>
      </c>
      <c r="H15594" s="1">
        <v>0.19696260580887</v>
      </c>
      <c r="I15594" s="1">
        <v>0.2081563363471867</v>
      </c>
      <c r="J15594" s="1">
        <v>-0.1367064275535664</v>
      </c>
      <c r="K15594" s="1">
        <v>-0.01726052904389408</v>
      </c>
      <c r="L15594" s="1">
        <v>15592.0</v>
      </c>
      <c r="M15594" s="1">
        <v>0.80310708284378</v>
      </c>
      <c r="N15594" s="1">
        <v>-1.4719705581665</v>
      </c>
      <c r="O15594" s="1">
        <v>1.94607019424438</v>
      </c>
    </row>
    <row r="15595" ht="16.5" customHeight="1">
      <c r="A15595" s="1">
        <v>1.68326462973261E18</v>
      </c>
      <c r="B15595" s="1">
        <v>156.198617919921</v>
      </c>
      <c r="C15595" s="1">
        <v>-0.211594641208648</v>
      </c>
      <c r="D15595" s="1">
        <v>0.0814943313598632</v>
      </c>
      <c r="E15595" s="1">
        <v>0.271845936775207</v>
      </c>
      <c r="F15595" s="1">
        <v>-0.1822736549717324</v>
      </c>
      <c r="G15595" s="1">
        <v>-0.04521433194062374</v>
      </c>
      <c r="H15595" s="1">
        <v>0.2510186203572011</v>
      </c>
      <c r="I15595" s="1">
        <v>0.3106065406129241</v>
      </c>
      <c r="J15595" s="1">
        <v>-0.1625483425351963</v>
      </c>
      <c r="K15595" s="1">
        <v>0.04914720436330463</v>
      </c>
      <c r="L15595" s="1">
        <v>15593.0</v>
      </c>
      <c r="M15595" s="1">
        <v>0.91341495513916</v>
      </c>
      <c r="N15595" s="1">
        <v>-1.47778522968292</v>
      </c>
      <c r="O15595" s="1">
        <v>2.05688595771789</v>
      </c>
    </row>
    <row r="15596" ht="16.5" customHeight="1">
      <c r="A15596" s="1">
        <v>1.68326462974262E18</v>
      </c>
      <c r="B15596" s="1">
        <v>156.208627685546</v>
      </c>
      <c r="C15596" s="1">
        <v>-0.343186408281326</v>
      </c>
      <c r="D15596" s="1">
        <v>0.130213737487792</v>
      </c>
      <c r="E15596" s="1">
        <v>0.237757444381713</v>
      </c>
      <c r="F15596" s="1">
        <v>-0.317156481305318</v>
      </c>
      <c r="G15596" s="1">
        <v>-0.0142693374273128</v>
      </c>
      <c r="H15596" s="1">
        <v>0.2063717037478496</v>
      </c>
      <c r="I15596" s="1">
        <v>0.4190062007305442</v>
      </c>
      <c r="J15596" s="1">
        <v>-0.08022476296606527</v>
      </c>
      <c r="K15596" s="1">
        <v>0.09622342615321526</v>
      </c>
      <c r="L15596" s="1">
        <v>15594.0</v>
      </c>
      <c r="M15596" s="1">
        <v>1.04818522930145</v>
      </c>
      <c r="N15596" s="1">
        <v>-1.48195767402648</v>
      </c>
      <c r="O15596" s="1">
        <v>2.19218492507934</v>
      </c>
    </row>
    <row r="15597" ht="16.5" customHeight="1">
      <c r="A15597" s="1">
        <v>1.68326462975263E18</v>
      </c>
      <c r="B15597" s="1">
        <v>156.218637451171</v>
      </c>
      <c r="C15597" s="1">
        <v>-0.435195356607437</v>
      </c>
      <c r="D15597" s="1">
        <v>0.0950479507446289</v>
      </c>
      <c r="E15597" s="1">
        <v>0.0526249408721923</v>
      </c>
      <c r="F15597" s="1">
        <v>-0.3745172075845142</v>
      </c>
      <c r="G15597" s="1">
        <v>0.05770685637957872</v>
      </c>
      <c r="H15597" s="1">
        <v>0.01455108503601702</v>
      </c>
      <c r="I15597" s="1">
        <v>0.4232154061606482</v>
      </c>
      <c r="J15597" s="1">
        <v>0.1272468844323132</v>
      </c>
      <c r="K15597" s="1">
        <v>0.07678168954103295</v>
      </c>
      <c r="L15597" s="1">
        <v>15595.0</v>
      </c>
      <c r="M15597" s="1">
        <v>1.20258021354675</v>
      </c>
      <c r="N15597" s="1">
        <v>-1.48365807533264</v>
      </c>
      <c r="O15597" s="1">
        <v>2.34600138664245</v>
      </c>
    </row>
    <row r="15598" ht="16.5" customHeight="1">
      <c r="A15598" s="1">
        <v>1.68326462976264E18</v>
      </c>
      <c r="B15598" s="1">
        <v>156.228647216796</v>
      </c>
      <c r="C15598" s="1">
        <v>-0.404786199331283</v>
      </c>
      <c r="D15598" s="1">
        <v>0.0300531387329101</v>
      </c>
      <c r="E15598" s="1">
        <v>-0.204253792762756</v>
      </c>
      <c r="F15598" s="1">
        <v>-0.3278702715401572</v>
      </c>
      <c r="G15598" s="1">
        <v>0.2102994493234493</v>
      </c>
      <c r="H15598" s="1">
        <v>-0.2391316629707132</v>
      </c>
      <c r="I15598" s="1">
        <v>0.2851047507010283</v>
      </c>
      <c r="J15598" s="1">
        <v>0.3515272416410125</v>
      </c>
      <c r="K15598" s="1">
        <v>0.04023120247252696</v>
      </c>
      <c r="L15598" s="1">
        <v>15596.0</v>
      </c>
      <c r="M15598" s="1">
        <v>1.36407160758972</v>
      </c>
      <c r="N15598" s="1">
        <v>-1.48255491256713</v>
      </c>
      <c r="O15598" s="1">
        <v>2.50620579719543</v>
      </c>
    </row>
    <row r="15599" ht="16.5" customHeight="1">
      <c r="A15599" s="1">
        <v>1.68326462977268E18</v>
      </c>
      <c r="B15599" s="1">
        <v>156.2386875</v>
      </c>
      <c r="C15599" s="1">
        <v>-0.273568004369735</v>
      </c>
      <c r="D15599" s="1">
        <v>-0.0970582962036132</v>
      </c>
      <c r="E15599" s="1">
        <v>-0.569928050041198</v>
      </c>
      <c r="F15599" s="1">
        <v>-0.1495991701527013</v>
      </c>
      <c r="G15599" s="1">
        <v>0.479324677853962</v>
      </c>
      <c r="H15599" s="1">
        <v>-0.5926388481005346</v>
      </c>
      <c r="I15599" s="1">
        <v>0.006983412241512826</v>
      </c>
      <c r="J15599" s="1">
        <v>0.6379179966513088</v>
      </c>
      <c r="K15599" s="1">
        <v>-0.04571193635233197</v>
      </c>
      <c r="L15599" s="1">
        <v>15597.0</v>
      </c>
      <c r="M15599" s="1">
        <v>1.51821303367614</v>
      </c>
      <c r="N15599" s="1">
        <v>-1.47884964942932</v>
      </c>
      <c r="O15599" s="1">
        <v>2.65736985206604</v>
      </c>
    </row>
    <row r="15600" ht="16.5" customHeight="1">
      <c r="A15600" s="1">
        <v>1.68326462978269E18</v>
      </c>
      <c r="B15600" s="1">
        <v>156.248697265625</v>
      </c>
      <c r="C15600" s="1">
        <v>-0.00808727741241455</v>
      </c>
      <c r="D15600" s="1">
        <v>0.101459503173828</v>
      </c>
      <c r="E15600" s="1">
        <v>-0.928124070167541</v>
      </c>
      <c r="F15600" s="1">
        <v>0.04218562518308372</v>
      </c>
      <c r="G15600" s="1">
        <v>0.9028047944476959</v>
      </c>
      <c r="H15600" s="1">
        <v>-0.9245115483844462</v>
      </c>
      <c r="I15600" s="1">
        <v>-0.3791042376965948</v>
      </c>
      <c r="J15600" s="1">
        <v>0.8316113528216678</v>
      </c>
      <c r="K15600" s="1">
        <v>0.1909873689186025</v>
      </c>
      <c r="L15600" s="1">
        <v>15598.0</v>
      </c>
      <c r="M15600" s="1">
        <v>1.65406501293182</v>
      </c>
      <c r="N15600" s="1">
        <v>-1.47339618206024</v>
      </c>
      <c r="O15600" s="1">
        <v>2.78958749771118</v>
      </c>
    </row>
    <row r="15601" ht="16.5" customHeight="1">
      <c r="A15601" s="1">
        <v>1.6832646297927E18</v>
      </c>
      <c r="B15601" s="1">
        <v>156.25870703125</v>
      </c>
      <c r="C15601" s="1">
        <v>0.23008918762207</v>
      </c>
      <c r="D15601" s="1">
        <v>0.415127754211425</v>
      </c>
      <c r="E15601" s="1">
        <v>-1.12962317466735</v>
      </c>
      <c r="F15601" s="1">
        <v>0.2369909623120696</v>
      </c>
      <c r="G15601" s="1">
        <v>1.16695576168269</v>
      </c>
      <c r="H15601" s="1">
        <v>-1.09976553278814</v>
      </c>
      <c r="I15601" s="1">
        <v>-0.6778513191106926</v>
      </c>
      <c r="J15601" s="1">
        <v>0.8767171163250207</v>
      </c>
      <c r="K15601" s="1">
        <v>0.5226903675872765</v>
      </c>
      <c r="L15601" s="1">
        <v>15599.0</v>
      </c>
      <c r="M15601" s="1">
        <v>1.77065646648406</v>
      </c>
      <c r="N15601" s="1">
        <v>-1.46717798709869</v>
      </c>
      <c r="O15601" s="1">
        <v>2.90134716033935</v>
      </c>
    </row>
    <row r="15602" ht="16.5" customHeight="1">
      <c r="A15602" s="1">
        <v>1.68326462980271E18</v>
      </c>
      <c r="B15602" s="1">
        <v>156.268717041015</v>
      </c>
      <c r="C15602" s="1">
        <v>0.590214610099792</v>
      </c>
      <c r="D15602" s="1">
        <v>0.773972511291503</v>
      </c>
      <c r="E15602" s="1">
        <v>-0.850480675697326</v>
      </c>
      <c r="F15602" s="1">
        <v>0.5617225609212531</v>
      </c>
      <c r="G15602" s="1">
        <v>0.883681625290087</v>
      </c>
      <c r="H15602" s="1">
        <v>-0.7805963530054185</v>
      </c>
      <c r="I15602" s="1">
        <v>-0.8858908209059421</v>
      </c>
      <c r="J15602" s="1">
        <v>0.4260821614733165</v>
      </c>
      <c r="K15602" s="1">
        <v>0.8392589395904334</v>
      </c>
      <c r="L15602" s="1">
        <v>15600.0</v>
      </c>
      <c r="M15602" s="1">
        <v>1.8712795972824</v>
      </c>
      <c r="N15602" s="1">
        <v>-1.4608678817749</v>
      </c>
      <c r="O15602" s="1">
        <v>2.99744391441345</v>
      </c>
    </row>
    <row r="15603" ht="16.5" customHeight="1">
      <c r="A15603" s="1">
        <v>1.68326462981272E18</v>
      </c>
      <c r="B15603" s="1">
        <v>156.2787265625</v>
      </c>
      <c r="C15603" s="1">
        <v>0.85214364528656</v>
      </c>
      <c r="D15603" s="1">
        <v>1.17540836334228</v>
      </c>
      <c r="E15603" s="1">
        <v>-0.301588296890258</v>
      </c>
      <c r="F15603" s="1">
        <v>0.8088012169226955</v>
      </c>
      <c r="G15603" s="1">
        <v>0.271370858701555</v>
      </c>
      <c r="H15603" s="1">
        <v>-0.2007894636636505</v>
      </c>
      <c r="I15603" s="1">
        <v>-0.8903917956658215</v>
      </c>
      <c r="J15603" s="1">
        <v>-0.2338115766193769</v>
      </c>
      <c r="K15603" s="1">
        <v>1.162421487780475</v>
      </c>
      <c r="L15603" s="1">
        <v>15601.0</v>
      </c>
      <c r="M15603" s="1">
        <v>1.959321975708</v>
      </c>
      <c r="N15603" s="1">
        <v>-1.45463192462921</v>
      </c>
      <c r="O15603" s="1">
        <v>3.0811960697174</v>
      </c>
    </row>
    <row r="15604" ht="16.5" customHeight="1">
      <c r="A15604" s="1">
        <v>1.68326462982273E18</v>
      </c>
      <c r="B15604" s="1">
        <v>156.288736328125</v>
      </c>
      <c r="C15604" s="1">
        <v>0.923999071121215</v>
      </c>
      <c r="D15604" s="1">
        <v>1.35082626342773</v>
      </c>
      <c r="E15604" s="1">
        <v>0.349673390388488</v>
      </c>
      <c r="F15604" s="1">
        <v>0.8939823857024591</v>
      </c>
      <c r="G15604" s="1">
        <v>-0.479575687527412</v>
      </c>
      <c r="H15604" s="1">
        <v>0.4599181473163008</v>
      </c>
      <c r="I15604" s="1">
        <v>-0.6804714262057178</v>
      </c>
      <c r="J15604" s="1">
        <v>-0.877975379341435</v>
      </c>
      <c r="K15604" s="1">
        <v>1.251756834555282</v>
      </c>
      <c r="L15604" s="1">
        <v>15602.0</v>
      </c>
      <c r="M15604" s="1">
        <v>2.037855386734</v>
      </c>
      <c r="N15604" s="1">
        <v>-1.44834423065185</v>
      </c>
      <c r="O15604" s="1">
        <v>-3.12700366973876</v>
      </c>
    </row>
    <row r="15605" ht="16.5" customHeight="1">
      <c r="A15605" s="1">
        <v>1.68326462983277E18</v>
      </c>
      <c r="B15605" s="1">
        <v>156.298776611328</v>
      </c>
      <c r="C15605" s="1">
        <v>0.762507379055023</v>
      </c>
      <c r="D15605" s="1">
        <v>1.59934329986572</v>
      </c>
      <c r="E15605" s="1">
        <v>0.591687083244323</v>
      </c>
      <c r="F15605" s="1">
        <v>0.8070725440377245</v>
      </c>
      <c r="G15605" s="1">
        <v>-0.8117649428042586</v>
      </c>
      <c r="H15605" s="1">
        <v>0.6848126909060261</v>
      </c>
      <c r="I15605" s="1">
        <v>-0.4403469002122785</v>
      </c>
      <c r="J15605" s="1">
        <v>-1.064388125388561</v>
      </c>
      <c r="K15605" s="1">
        <v>1.470572367411973</v>
      </c>
      <c r="L15605" s="1">
        <v>15603.0</v>
      </c>
      <c r="M15605" s="1">
        <v>2.10731673240661</v>
      </c>
      <c r="N15605" s="1">
        <v>-1.44186830520629</v>
      </c>
      <c r="O15605" s="1">
        <v>-3.06072759628295</v>
      </c>
    </row>
    <row r="15606" ht="16.5" customHeight="1">
      <c r="A15606" s="1">
        <v>1.68326462984278E18</v>
      </c>
      <c r="B15606" s="1">
        <v>156.308786376953</v>
      </c>
      <c r="C15606" s="1">
        <v>0.447046339511871</v>
      </c>
      <c r="D15606" s="1">
        <v>1.39530849456787</v>
      </c>
      <c r="E15606" s="1">
        <v>0.463432908058166</v>
      </c>
      <c r="F15606" s="1">
        <v>0.5686504977824832</v>
      </c>
      <c r="G15606" s="1">
        <v>-0.7066680217167713</v>
      </c>
      <c r="H15606" s="1">
        <v>0.5196226973876563</v>
      </c>
      <c r="I15606" s="1">
        <v>-0.2213830107208784</v>
      </c>
      <c r="J15606" s="1">
        <v>-0.7943781834078888</v>
      </c>
      <c r="K15606" s="1">
        <v>1.296710815341406</v>
      </c>
      <c r="L15606" s="1">
        <v>15604.0</v>
      </c>
      <c r="M15606" s="1">
        <v>2.16656494140625</v>
      </c>
      <c r="N15606" s="1">
        <v>-1.43516993522644</v>
      </c>
      <c r="O15606" s="1">
        <v>-3.00355958938598</v>
      </c>
    </row>
    <row r="15607" ht="16.5" customHeight="1">
      <c r="A15607" s="1">
        <v>1.68326462985279E18</v>
      </c>
      <c r="B15607" s="1">
        <v>156.318796142578</v>
      </c>
      <c r="C15607" s="1">
        <v>-0.0799654722213745</v>
      </c>
      <c r="D15607" s="1">
        <v>0.969796180725097</v>
      </c>
      <c r="E15607" s="1">
        <v>0.20274269580841</v>
      </c>
      <c r="F15607" s="1">
        <v>0.07181952598618616</v>
      </c>
      <c r="G15607" s="1">
        <v>-0.3640337560339623</v>
      </c>
      <c r="H15607" s="1">
        <v>0.1893597124735276</v>
      </c>
      <c r="I15607" s="1">
        <v>0.1365570621318394</v>
      </c>
      <c r="J15607" s="1">
        <v>-0.2802850095234978</v>
      </c>
      <c r="K15607" s="1">
        <v>0.9438199825735274</v>
      </c>
      <c r="L15607" s="1">
        <v>15605.0</v>
      </c>
      <c r="M15607" s="1">
        <v>2.21459484100341</v>
      </c>
      <c r="N15607" s="1">
        <v>-1.42856097221374</v>
      </c>
      <c r="O15607" s="1">
        <v>-2.95712113380432</v>
      </c>
    </row>
    <row r="15608" ht="16.5" customHeight="1">
      <c r="A15608" s="1">
        <v>1.6832646298628E18</v>
      </c>
      <c r="B15608" s="1">
        <v>156.328805908203</v>
      </c>
      <c r="C15608" s="1">
        <v>-0.639889597892761</v>
      </c>
      <c r="D15608" s="1">
        <v>0.452559471130371</v>
      </c>
      <c r="E15608" s="1">
        <v>-0.238746523857116</v>
      </c>
      <c r="F15608" s="1">
        <v>-0.4834717855101968</v>
      </c>
      <c r="G15608" s="1">
        <v>0.2229581755634784</v>
      </c>
      <c r="H15608" s="1">
        <v>-0.3305858774125258</v>
      </c>
      <c r="I15608" s="1">
        <v>0.4512277905696455</v>
      </c>
      <c r="J15608" s="1">
        <v>0.4265924464503548</v>
      </c>
      <c r="K15608" s="1">
        <v>0.5344914375575162</v>
      </c>
      <c r="L15608" s="1">
        <v>15606.0</v>
      </c>
      <c r="M15608" s="1">
        <v>2.25263452529907</v>
      </c>
      <c r="N15608" s="1">
        <v>-1.42264401912689</v>
      </c>
      <c r="O15608" s="1">
        <v>-2.91984581947326</v>
      </c>
    </row>
    <row r="15609" ht="16.5" customHeight="1">
      <c r="A15609" s="1">
        <v>1.68326462987281E18</v>
      </c>
      <c r="B15609" s="1">
        <v>156.338815673828</v>
      </c>
      <c r="C15609" s="1">
        <v>-0.936055600643158</v>
      </c>
      <c r="D15609" s="1">
        <v>-0.191643714904785</v>
      </c>
      <c r="E15609" s="1">
        <v>-0.577632427215576</v>
      </c>
      <c r="F15609" s="1">
        <v>-0.858552626602672</v>
      </c>
      <c r="G15609" s="1">
        <v>0.7386764594973667</v>
      </c>
      <c r="H15609" s="1">
        <v>-0.7134365891310609</v>
      </c>
      <c r="I15609" s="1">
        <v>0.5856542828560768</v>
      </c>
      <c r="J15609" s="1">
        <v>0.9501119460128753</v>
      </c>
      <c r="K15609" s="1">
        <v>-0.02971224376340733</v>
      </c>
      <c r="L15609" s="1">
        <v>15607.0</v>
      </c>
      <c r="M15609" s="1">
        <v>2.28233504295349</v>
      </c>
      <c r="N15609" s="1">
        <v>-1.41792356967926</v>
      </c>
      <c r="O15609" s="1">
        <v>-2.89098143577575</v>
      </c>
    </row>
    <row r="15610" ht="16.5" customHeight="1">
      <c r="A15610" s="1">
        <v>1.68326462988282E18</v>
      </c>
      <c r="B15610" s="1">
        <v>156.348825439453</v>
      </c>
      <c r="C15610" s="1">
        <v>-1.02348268032073</v>
      </c>
      <c r="D15610" s="1">
        <v>-0.71785831451416</v>
      </c>
      <c r="E15610" s="1">
        <v>-0.52344274520874</v>
      </c>
      <c r="F15610" s="1">
        <v>-1.088829621565309</v>
      </c>
      <c r="G15610" s="1">
        <v>0.8450432949463085</v>
      </c>
      <c r="H15610" s="1">
        <v>-0.6763560942928886</v>
      </c>
      <c r="I15610" s="1">
        <v>0.7102046254066139</v>
      </c>
      <c r="J15610" s="1">
        <v>1.019216605133903</v>
      </c>
      <c r="K15610" s="1">
        <v>-0.5418823650424743</v>
      </c>
      <c r="L15610" s="1">
        <v>15608.0</v>
      </c>
      <c r="M15610" s="1">
        <v>2.30538988113403</v>
      </c>
      <c r="N15610" s="1">
        <v>-1.41452395915985</v>
      </c>
      <c r="O15610" s="1">
        <v>-2.86822891235351</v>
      </c>
    </row>
    <row r="15611" ht="16.5" customHeight="1">
      <c r="A15611" s="1">
        <v>1.68326462989283E18</v>
      </c>
      <c r="B15611" s="1">
        <v>156.358835449218</v>
      </c>
      <c r="C15611" s="1">
        <v>-1.40640294551849</v>
      </c>
      <c r="D15611" s="1">
        <v>-1.05885028839111</v>
      </c>
      <c r="E15611" s="1">
        <v>-0.647072911262512</v>
      </c>
      <c r="F15611" s="1">
        <v>-1.535852381144989</v>
      </c>
      <c r="G15611" s="1">
        <v>1.127260621229053</v>
      </c>
      <c r="H15611" s="1">
        <v>-0.8605380223603428</v>
      </c>
      <c r="I15611" s="1">
        <v>1.012417311322624</v>
      </c>
      <c r="J15611" s="1">
        <v>1.349352197242707</v>
      </c>
      <c r="K15611" s="1">
        <v>-0.8198148172826831</v>
      </c>
      <c r="L15611" s="1">
        <v>15609.0</v>
      </c>
      <c r="M15611" s="1">
        <v>2.32318973541259</v>
      </c>
      <c r="N15611" s="1">
        <v>-1.41261231899261</v>
      </c>
      <c r="O15611" s="1">
        <v>-2.85175561904907</v>
      </c>
    </row>
    <row r="15612" ht="16.5" customHeight="1">
      <c r="A15612" s="1">
        <v>1.68326462990284E18</v>
      </c>
      <c r="B15612" s="1">
        <v>156.368844970703</v>
      </c>
      <c r="C15612" s="1">
        <v>-0.926884531974792</v>
      </c>
      <c r="D15612" s="1">
        <v>-1.22564029693603</v>
      </c>
      <c r="E15612" s="1">
        <v>-0.859126329421997</v>
      </c>
      <c r="F15612" s="1">
        <v>-1.109142207634739</v>
      </c>
      <c r="G15612" s="1">
        <v>1.314615200744819</v>
      </c>
      <c r="H15612" s="1">
        <v>-0.9947631013138799</v>
      </c>
      <c r="I15612" s="1">
        <v>0.4971786245932919</v>
      </c>
      <c r="J15612" s="1">
        <v>1.352870151863764</v>
      </c>
      <c r="K15612" s="1">
        <v>-1.010921731044296</v>
      </c>
      <c r="L15612" s="1">
        <v>15610.0</v>
      </c>
      <c r="M15612" s="1">
        <v>2.3373098373413</v>
      </c>
      <c r="N15612" s="1">
        <v>-1.41215658187866</v>
      </c>
      <c r="O15612" s="1">
        <v>-2.8392162322998</v>
      </c>
    </row>
    <row r="15613" ht="16.5" customHeight="1">
      <c r="A15613" s="1">
        <v>1.68326462991285E18</v>
      </c>
      <c r="B15613" s="1">
        <v>156.378854736328</v>
      </c>
      <c r="C15613" s="1">
        <v>-0.233157992362976</v>
      </c>
      <c r="D15613" s="1">
        <v>-1.24325275421142</v>
      </c>
      <c r="E15613" s="1">
        <v>-0.797788977622985</v>
      </c>
      <c r="F15613" s="1">
        <v>-0.4825655386123453</v>
      </c>
      <c r="G15613" s="1">
        <v>1.167274518628186</v>
      </c>
      <c r="H15613" s="1">
        <v>-0.8245221836064655</v>
      </c>
      <c r="I15613" s="1">
        <v>-0.09248945595393791</v>
      </c>
      <c r="J15613" s="1">
        <v>0.9948260989857188</v>
      </c>
      <c r="K15613" s="1">
        <v>-1.112777533225786</v>
      </c>
      <c r="L15613" s="1">
        <v>15611.0</v>
      </c>
      <c r="M15613" s="1">
        <v>2.34942984580993</v>
      </c>
      <c r="N15613" s="1">
        <v>-1.41294300556182</v>
      </c>
      <c r="O15613" s="1">
        <v>-2.82859563827514</v>
      </c>
    </row>
    <row r="15614" ht="16.5" customHeight="1">
      <c r="A15614" s="1">
        <v>1.68326462992286E18</v>
      </c>
      <c r="B15614" s="1">
        <v>156.388864501953</v>
      </c>
      <c r="C15614" s="1">
        <v>0.449548125267028</v>
      </c>
      <c r="D15614" s="1">
        <v>-1.18505573272705</v>
      </c>
      <c r="E15614" s="1">
        <v>-0.603434920310974</v>
      </c>
      <c r="F15614" s="1">
        <v>0.1327323176258044</v>
      </c>
      <c r="G15614" s="1">
        <v>0.8759794752453446</v>
      </c>
      <c r="H15614" s="1">
        <v>-0.5260090694677132</v>
      </c>
      <c r="I15614" s="1">
        <v>-0.6143860402293829</v>
      </c>
      <c r="J15614" s="1">
        <v>0.510876285312491</v>
      </c>
      <c r="K15614" s="1">
        <v>-1.154174826353911</v>
      </c>
      <c r="L15614" s="1">
        <v>15612.0</v>
      </c>
      <c r="M15614" s="1">
        <v>2.36095929145813</v>
      </c>
      <c r="N15614" s="1">
        <v>-1.41432654857635</v>
      </c>
      <c r="O15614" s="1">
        <v>-2.81752634048461</v>
      </c>
    </row>
    <row r="15615" ht="16.5" customHeight="1">
      <c r="A15615" s="1">
        <v>1.68326462993287E18</v>
      </c>
      <c r="B15615" s="1">
        <v>156.398874267578</v>
      </c>
      <c r="C15615" s="1">
        <v>0.741539120674133</v>
      </c>
      <c r="D15615" s="1">
        <v>-1.10538673400878</v>
      </c>
      <c r="E15615" s="1">
        <v>-0.276623964309692</v>
      </c>
      <c r="F15615" s="1">
        <v>0.3696781212528432</v>
      </c>
      <c r="G15615" s="1">
        <v>0.5127481943206474</v>
      </c>
      <c r="H15615" s="1">
        <v>-0.1587974132798814</v>
      </c>
      <c r="I15615" s="1">
        <v>-0.7293734786107594</v>
      </c>
      <c r="J15615" s="1">
        <v>0.07870082597748375</v>
      </c>
      <c r="K15615" s="1">
        <v>-1.144596598983501</v>
      </c>
      <c r="L15615" s="1">
        <v>15613.0</v>
      </c>
      <c r="M15615" s="1">
        <v>2.3715751171112</v>
      </c>
      <c r="N15615" s="1">
        <v>-1.41575586795806</v>
      </c>
      <c r="O15615" s="1">
        <v>-2.80723667144775</v>
      </c>
    </row>
    <row r="15616" ht="16.5" customHeight="1">
      <c r="A15616" s="1">
        <v>1.68326462994288E18</v>
      </c>
      <c r="B15616" s="1">
        <v>156.408884033203</v>
      </c>
      <c r="C15616" s="1">
        <v>0.869670152664184</v>
      </c>
      <c r="D15616" s="1">
        <v>-1.01448917388916</v>
      </c>
      <c r="E15616" s="1">
        <v>-0.166162014007568</v>
      </c>
      <c r="F15616" s="1">
        <v>0.4908051150583476</v>
      </c>
      <c r="G15616" s="1">
        <v>0.3711881680679478</v>
      </c>
      <c r="H15616" s="1">
        <v>-0.03079183229077334</v>
      </c>
      <c r="I15616" s="1">
        <v>-0.7969861485997303</v>
      </c>
      <c r="J15616" s="1">
        <v>-0.09028953612384973</v>
      </c>
      <c r="K15616" s="1">
        <v>-1.081566063159797</v>
      </c>
      <c r="L15616" s="1">
        <v>15614.0</v>
      </c>
      <c r="M15616" s="1">
        <v>2.38111519813537</v>
      </c>
      <c r="N15616" s="1">
        <v>-1.41679263114929</v>
      </c>
      <c r="O15616" s="1">
        <v>-2.7975308895111</v>
      </c>
    </row>
    <row r="15617" ht="16.5" customHeight="1">
      <c r="A15617" s="1">
        <v>1.68326462995289E18</v>
      </c>
      <c r="B15617" s="1">
        <v>156.418893798828</v>
      </c>
      <c r="C15617" s="1">
        <v>0.709463119506835</v>
      </c>
      <c r="D15617" s="1">
        <v>-1.01857280731201</v>
      </c>
      <c r="E15617" s="1">
        <v>0.112382888793945</v>
      </c>
      <c r="F15617" s="1">
        <v>0.2910847929346602</v>
      </c>
      <c r="G15617" s="1">
        <v>0.144912194062783</v>
      </c>
      <c r="H15617" s="1">
        <v>0.2195074271681917</v>
      </c>
      <c r="I15617" s="1">
        <v>-0.5271599311615937</v>
      </c>
      <c r="J15617" s="1">
        <v>-0.266597563871357</v>
      </c>
      <c r="K15617" s="1">
        <v>-1.097491104149888</v>
      </c>
      <c r="L15617" s="1">
        <v>15615.0</v>
      </c>
      <c r="M15617" s="1">
        <v>2.3888304233551</v>
      </c>
      <c r="N15617" s="1">
        <v>-1.41733944416046</v>
      </c>
      <c r="O15617" s="1">
        <v>-2.78980469703674</v>
      </c>
    </row>
    <row r="15618" ht="16.5" customHeight="1">
      <c r="A15618" s="1">
        <v>1.6832646299629E18</v>
      </c>
      <c r="B15618" s="1">
        <v>156.428903564453</v>
      </c>
      <c r="C15618" s="1">
        <v>0.445110082626342</v>
      </c>
      <c r="D15618" s="1">
        <v>-0.978972434997558</v>
      </c>
      <c r="E15618" s="1">
        <v>0.177544713020324</v>
      </c>
      <c r="F15618" s="1">
        <v>0.04414685899950537</v>
      </c>
      <c r="G15618" s="1">
        <v>0.1144319306590665</v>
      </c>
      <c r="H15618" s="1">
        <v>0.2434751290084024</v>
      </c>
      <c r="I15618" s="1">
        <v>-0.2636556865953099</v>
      </c>
      <c r="J15618" s="1">
        <v>-0.2135899547585009</v>
      </c>
      <c r="K15618" s="1">
        <v>-1.035807501867012</v>
      </c>
      <c r="L15618" s="1">
        <v>15616.0</v>
      </c>
      <c r="M15618" s="1">
        <v>2.39435601234436</v>
      </c>
      <c r="N15618" s="1">
        <v>-1.41738939285278</v>
      </c>
      <c r="O15618" s="1">
        <v>-2.78415441513061</v>
      </c>
    </row>
    <row r="15619" ht="16.5" customHeight="1">
      <c r="A15619" s="1">
        <v>1.68326462997291E18</v>
      </c>
      <c r="B15619" s="1">
        <v>156.438913330078</v>
      </c>
      <c r="C15619" s="1">
        <v>0.139034628868103</v>
      </c>
      <c r="D15619" s="1">
        <v>-0.745747566223144</v>
      </c>
      <c r="E15619" s="1">
        <v>0.116860270500183</v>
      </c>
      <c r="F15619" s="1">
        <v>-0.1512359854928103</v>
      </c>
      <c r="G15619" s="1">
        <v>0.1351054532615849</v>
      </c>
      <c r="H15619" s="1">
        <v>0.136756730751479</v>
      </c>
      <c r="I15619" s="1">
        <v>-0.03053867777622592</v>
      </c>
      <c r="J15619" s="1">
        <v>-0.05817514863775513</v>
      </c>
      <c r="K15619" s="1">
        <v>-0.7647283660771361</v>
      </c>
      <c r="L15619" s="1">
        <v>15617.0</v>
      </c>
      <c r="M15619" s="1">
        <v>2.39827632904052</v>
      </c>
      <c r="N15619" s="1">
        <v>-1.41719257831573</v>
      </c>
      <c r="O15619" s="1">
        <v>-2.78107261657714</v>
      </c>
    </row>
    <row r="15620" ht="16.5" customHeight="1">
      <c r="A15620" s="1">
        <v>1.68326462998292E18</v>
      </c>
      <c r="B15620" s="1">
        <v>156.448923095703</v>
      </c>
      <c r="C15620" s="1">
        <v>0.139394521713256</v>
      </c>
      <c r="D15620" s="1">
        <v>-0.504782676696777</v>
      </c>
      <c r="E15620" s="1">
        <v>0.0465486049652099</v>
      </c>
      <c r="F15620" s="1">
        <v>-0.05622787974927207</v>
      </c>
      <c r="G15620" s="1">
        <v>0.1154138167887004</v>
      </c>
      <c r="H15620" s="1">
        <v>0.0673500975301507</v>
      </c>
      <c r="I15620" s="1">
        <v>-0.0755309172764907</v>
      </c>
      <c r="J15620" s="1">
        <v>-0.03060655690526513</v>
      </c>
      <c r="K15620" s="1">
        <v>-0.519385656693416</v>
      </c>
      <c r="L15620" s="1">
        <v>15618.0</v>
      </c>
      <c r="M15620" s="1">
        <v>2.39995193481445</v>
      </c>
      <c r="N15620" s="1">
        <v>-1.41702318191528</v>
      </c>
      <c r="O15620" s="1">
        <v>-2.78033351898193</v>
      </c>
    </row>
    <row r="15621" ht="16.5" customHeight="1">
      <c r="A15621" s="1">
        <v>1.68326462999293E18</v>
      </c>
      <c r="B15621" s="1">
        <v>156.458932861328</v>
      </c>
      <c r="C15621" s="1">
        <v>0.329099297523498</v>
      </c>
      <c r="D15621" s="1">
        <v>-0.400702476501464</v>
      </c>
      <c r="E15621" s="1">
        <v>-0.0876431465148925</v>
      </c>
      <c r="F15621" s="1">
        <v>0.1756903642190447</v>
      </c>
      <c r="G15621" s="1">
        <v>0.1750851109151747</v>
      </c>
      <c r="H15621" s="1">
        <v>-0.03618414749552554</v>
      </c>
      <c r="I15621" s="1">
        <v>-0.3107549756817957</v>
      </c>
      <c r="J15621" s="1">
        <v>-0.01118527459051795</v>
      </c>
      <c r="K15621" s="1">
        <v>-0.4240948273634056</v>
      </c>
      <c r="L15621" s="1">
        <v>15619.0</v>
      </c>
      <c r="M15621" s="1">
        <v>2.40026569366455</v>
      </c>
      <c r="N15621" s="1">
        <v>-1.41697180271148</v>
      </c>
      <c r="O15621" s="1">
        <v>-2.78141784667968</v>
      </c>
    </row>
    <row r="15622" ht="16.5" customHeight="1">
      <c r="A15622" s="1">
        <v>1.68326463000294E18</v>
      </c>
      <c r="B15622" s="1">
        <v>156.468942626953</v>
      </c>
      <c r="C15622" s="1">
        <v>0.432482361793518</v>
      </c>
      <c r="D15622" s="1">
        <v>-0.353174209594726</v>
      </c>
      <c r="E15622" s="1">
        <v>-0.0164394378662109</v>
      </c>
      <c r="F15622" s="1">
        <v>0.2784231652137316</v>
      </c>
      <c r="G15622" s="1">
        <v>0.07727728593616479</v>
      </c>
      <c r="H15622" s="1">
        <v>0.04998222390130776</v>
      </c>
      <c r="I15622" s="1">
        <v>-0.3726745670988768</v>
      </c>
      <c r="J15622" s="1">
        <v>-0.1273521210026585</v>
      </c>
      <c r="K15622" s="1">
        <v>-0.396154477960911</v>
      </c>
      <c r="L15622" s="1">
        <v>15620.0</v>
      </c>
      <c r="M15622" s="1">
        <v>2.40022158622741</v>
      </c>
      <c r="N15622" s="1">
        <v>-1.41705739498138</v>
      </c>
      <c r="O15622" s="1">
        <v>-2.78262281417846</v>
      </c>
    </row>
    <row r="15623" ht="16.5" customHeight="1">
      <c r="A15623" s="1">
        <v>1.68326463001295E18</v>
      </c>
      <c r="B15623" s="1">
        <v>156.478952392578</v>
      </c>
      <c r="C15623" s="1">
        <v>0.259126186370849</v>
      </c>
      <c r="D15623" s="1">
        <v>-0.24860668182373</v>
      </c>
      <c r="E15623" s="1">
        <v>0.128932356834411</v>
      </c>
      <c r="F15623" s="1">
        <v>0.134551491007586</v>
      </c>
      <c r="G15623" s="1">
        <v>-0.0696091396134526</v>
      </c>
      <c r="H15623" s="1">
        <v>0.1670449923747026</v>
      </c>
      <c r="I15623" s="1">
        <v>-0.1578078106393289</v>
      </c>
      <c r="J15623" s="1">
        <v>-0.1939124612898143</v>
      </c>
      <c r="K15623" s="1">
        <v>-0.2882184338481279</v>
      </c>
      <c r="L15623" s="1">
        <v>15621.0</v>
      </c>
      <c r="M15623" s="1">
        <v>2.3995816707611</v>
      </c>
      <c r="N15623" s="1">
        <v>-1.41725921630859</v>
      </c>
      <c r="O15623" s="1">
        <v>-2.78450942039489</v>
      </c>
    </row>
    <row r="15624" ht="16.5" customHeight="1">
      <c r="A15624" s="1">
        <v>1.68326463002296E18</v>
      </c>
      <c r="B15624" s="1">
        <v>156.488962158203</v>
      </c>
      <c r="C15624" s="1">
        <v>0.00645029544830322</v>
      </c>
      <c r="D15624" s="1">
        <v>0.0310859680175781</v>
      </c>
      <c r="E15624" s="1">
        <v>0.120776414871215</v>
      </c>
      <c r="F15624" s="1">
        <v>-4.910077996698634E-4</v>
      </c>
      <c r="G15624" s="1">
        <v>-0.1236399417788522</v>
      </c>
      <c r="H15624" s="1">
        <v>0.1203452130465882</v>
      </c>
      <c r="I15624" s="1">
        <v>0.04793868967551459</v>
      </c>
      <c r="J15624" s="1">
        <v>-0.1139719794616063</v>
      </c>
      <c r="K15624" s="1">
        <v>0.01752588191847735</v>
      </c>
      <c r="L15624" s="1">
        <v>15622.0</v>
      </c>
      <c r="M15624" s="1">
        <v>2.39894008636474</v>
      </c>
      <c r="N15624" s="1">
        <v>-1.41751587390899</v>
      </c>
      <c r="O15624" s="1">
        <v>-2.78608083724975</v>
      </c>
    </row>
    <row r="15625" ht="16.5" customHeight="1">
      <c r="A15625" s="1">
        <v>1.68326463003297E18</v>
      </c>
      <c r="B15625" s="1">
        <v>156.498971923828</v>
      </c>
      <c r="C15625" s="1">
        <v>-0.163001775741577</v>
      </c>
      <c r="D15625" s="1">
        <v>0.282398223876953</v>
      </c>
      <c r="E15625" s="1">
        <v>0.12366783618927</v>
      </c>
      <c r="F15625" s="1">
        <v>-0.07083141179307247</v>
      </c>
      <c r="G15625" s="1">
        <v>-0.1892905638553519</v>
      </c>
      <c r="H15625" s="1">
        <v>0.09739829279647477</v>
      </c>
      <c r="I15625" s="1">
        <v>0.1863984231401775</v>
      </c>
      <c r="J15625" s="1">
        <v>-0.07646530769073202</v>
      </c>
      <c r="K15625" s="1">
        <v>0.2846414291512608</v>
      </c>
      <c r="L15625" s="1">
        <v>15623.0</v>
      </c>
      <c r="M15625" s="1">
        <v>2.3984932899475</v>
      </c>
      <c r="N15625" s="1">
        <v>-1.41789186000823</v>
      </c>
      <c r="O15625" s="1">
        <v>-2.78743028640747</v>
      </c>
    </row>
    <row r="15626" ht="16.5" customHeight="1">
      <c r="A15626" s="1">
        <v>1.68326463004298E18</v>
      </c>
      <c r="B15626" s="1">
        <v>156.508981689453</v>
      </c>
      <c r="C15626" s="1">
        <v>-0.23946738243103</v>
      </c>
      <c r="D15626" s="1">
        <v>0.439787864685058</v>
      </c>
      <c r="E15626" s="1">
        <v>0.19953453540802</v>
      </c>
      <c r="F15626" s="1">
        <v>-0.09806953166299669</v>
      </c>
      <c r="G15626" s="1">
        <v>-0.3032795233691609</v>
      </c>
      <c r="H15626" s="1">
        <v>0.160866984555092</v>
      </c>
      <c r="I15626" s="1">
        <v>0.2808352462047515</v>
      </c>
      <c r="J15626" s="1">
        <v>-0.1313513407555244</v>
      </c>
      <c r="K15626" s="1">
        <v>0.4409653289531222</v>
      </c>
      <c r="L15626" s="1">
        <v>15624.0</v>
      </c>
      <c r="M15626" s="1">
        <v>2.39847922325134</v>
      </c>
      <c r="N15626" s="1">
        <v>-1.41839206218719</v>
      </c>
      <c r="O15626" s="1">
        <v>-2.78777837753295</v>
      </c>
    </row>
    <row r="15627" ht="16.5" customHeight="1">
      <c r="A15627" s="1">
        <v>1.68326463005299E18</v>
      </c>
      <c r="B15627" s="1">
        <v>156.518991455078</v>
      </c>
      <c r="C15627" s="1">
        <v>-0.199699282646179</v>
      </c>
      <c r="D15627" s="1">
        <v>0.554886817932128</v>
      </c>
      <c r="E15627" s="1">
        <v>0.260951399803161</v>
      </c>
      <c r="F15627" s="1">
        <v>-0.02981542675154748</v>
      </c>
      <c r="G15627" s="1">
        <v>-0.4059876808632967</v>
      </c>
      <c r="H15627" s="1">
        <v>0.227747273977137</v>
      </c>
      <c r="I15627" s="1">
        <v>0.2678643964995523</v>
      </c>
      <c r="J15627" s="1">
        <v>-0.2193300298449682</v>
      </c>
      <c r="K15627" s="1">
        <v>0.5440752264109193</v>
      </c>
      <c r="L15627" s="1">
        <v>15625.0</v>
      </c>
      <c r="M15627" s="1">
        <v>2.39915347099304</v>
      </c>
      <c r="N15627" s="1">
        <v>-1.41897416114807</v>
      </c>
      <c r="O15627" s="1">
        <v>-2.78757166862487</v>
      </c>
    </row>
    <row r="15628" ht="16.5" customHeight="1">
      <c r="A15628" s="1">
        <v>1.68326463006303E18</v>
      </c>
      <c r="B15628" s="1">
        <v>156.529031738281</v>
      </c>
      <c r="C15628" s="1">
        <v>-0.0317410230636596</v>
      </c>
      <c r="D15628" s="1">
        <v>0.53614330291748</v>
      </c>
      <c r="E15628" s="1">
        <v>0.329182803630828</v>
      </c>
      <c r="F15628" s="1">
        <v>0.1105735511011046</v>
      </c>
      <c r="G15628" s="1">
        <v>-0.4871227131328651</v>
      </c>
      <c r="H15628" s="1">
        <v>0.3206369245243437</v>
      </c>
      <c r="I15628" s="1">
        <v>0.1513157472906732</v>
      </c>
      <c r="J15628" s="1">
        <v>-0.3519497284772765</v>
      </c>
      <c r="K15628" s="1">
        <v>0.5000533543686182</v>
      </c>
      <c r="L15628" s="1">
        <v>15626.0</v>
      </c>
      <c r="M15628" s="1">
        <v>2.40061926841735</v>
      </c>
      <c r="N15628" s="1">
        <v>-1.41948187351226</v>
      </c>
      <c r="O15628" s="1">
        <v>-2.78628492355346</v>
      </c>
    </row>
    <row r="15629" ht="16.5" customHeight="1">
      <c r="A15629" s="1">
        <v>1.68326463007304E18</v>
      </c>
      <c r="B15629" s="1">
        <v>156.539041503906</v>
      </c>
      <c r="C15629" s="1">
        <v>0.189245104789733</v>
      </c>
      <c r="D15629" s="1">
        <v>0.478461265563964</v>
      </c>
      <c r="E15629" s="1">
        <v>0.305798292160034</v>
      </c>
      <c r="F15629" s="1">
        <v>0.2995305587800611</v>
      </c>
      <c r="G15629" s="1">
        <v>-0.4772659355183343</v>
      </c>
      <c r="H15629" s="1">
        <v>0.3307943359308713</v>
      </c>
      <c r="I15629" s="1">
        <v>-0.05228695984620116</v>
      </c>
      <c r="J15629" s="1">
        <v>-0.4222529332716417</v>
      </c>
      <c r="K15629" s="1">
        <v>0.4209750926145061</v>
      </c>
      <c r="L15629" s="1">
        <v>15627.0</v>
      </c>
      <c r="M15629" s="1">
        <v>2.40306305885314</v>
      </c>
      <c r="N15629" s="1">
        <v>-1.41973865032196</v>
      </c>
      <c r="O15629" s="1">
        <v>-2.78422307968139</v>
      </c>
    </row>
    <row r="15630" ht="16.5" customHeight="1">
      <c r="A15630" s="1">
        <v>1.68326463008305E18</v>
      </c>
      <c r="B15630" s="1">
        <v>156.549051269531</v>
      </c>
      <c r="C15630" s="1">
        <v>0.26851463317871</v>
      </c>
      <c r="D15630" s="1">
        <v>0.392873764038085</v>
      </c>
      <c r="E15630" s="1">
        <v>0.260876476764678</v>
      </c>
      <c r="F15630" s="1">
        <v>0.3504476838038541</v>
      </c>
      <c r="G15630" s="1">
        <v>-0.4179840928292748</v>
      </c>
      <c r="H15630" s="1">
        <v>0.2983499258008804</v>
      </c>
      <c r="I15630" s="1">
        <v>-0.1389979408850489</v>
      </c>
      <c r="J15630" s="1">
        <v>-0.4061311283535202</v>
      </c>
      <c r="K15630" s="1">
        <v>0.3320293665959245</v>
      </c>
      <c r="L15630" s="1">
        <v>15628.0</v>
      </c>
      <c r="M15630" s="1">
        <v>2.40687847137451</v>
      </c>
      <c r="N15630" s="1">
        <v>-1.41957473754882</v>
      </c>
      <c r="O15630" s="1">
        <v>-2.78022003173828</v>
      </c>
    </row>
    <row r="15631" ht="16.5" customHeight="1">
      <c r="A15631" s="1">
        <v>1.68326463009306E18</v>
      </c>
      <c r="B15631" s="1">
        <v>156.559061035156</v>
      </c>
      <c r="C15631" s="1">
        <v>0.171083450317382</v>
      </c>
      <c r="D15631" s="1">
        <v>0.457271575927734</v>
      </c>
      <c r="E15631" s="1">
        <v>0.0720965862274169</v>
      </c>
      <c r="F15631" s="1">
        <v>0.3116521974322942</v>
      </c>
      <c r="G15631" s="1">
        <v>-0.2546288977861482</v>
      </c>
      <c r="H15631" s="1">
        <v>0.0971325612276457</v>
      </c>
      <c r="I15631" s="1">
        <v>-0.1433049209523468</v>
      </c>
      <c r="J15631" s="1">
        <v>-0.2049491549100267</v>
      </c>
      <c r="K15631" s="1">
        <v>0.4254695228957791</v>
      </c>
      <c r="L15631" s="1">
        <v>15629.0</v>
      </c>
      <c r="M15631" s="1">
        <v>2.4120123386383</v>
      </c>
      <c r="N15631" s="1">
        <v>-1.41903293132781</v>
      </c>
      <c r="O15631" s="1">
        <v>-2.77487874031066</v>
      </c>
    </row>
    <row r="15632" ht="16.5" customHeight="1">
      <c r="A15632" s="1">
        <v>1.68326463010307E18</v>
      </c>
      <c r="B15632" s="1">
        <v>156.569070800781</v>
      </c>
      <c r="C15632" s="1">
        <v>-0.0730564594268798</v>
      </c>
      <c r="D15632" s="1">
        <v>0.469273567199707</v>
      </c>
      <c r="E15632" s="1">
        <v>-0.0166655182838439</v>
      </c>
      <c r="F15632" s="1">
        <v>0.1062684375410457</v>
      </c>
      <c r="G15632" s="1">
        <v>-0.1454679944563219</v>
      </c>
      <c r="H15632" s="1">
        <v>-0.02757561275346045</v>
      </c>
      <c r="I15632" s="1">
        <v>0.03110540698639224</v>
      </c>
      <c r="J15632" s="1">
        <v>-0.01894976092551135</v>
      </c>
      <c r="K15632" s="1">
        <v>0.4738206685199731</v>
      </c>
      <c r="L15632" s="1">
        <v>15630.0</v>
      </c>
      <c r="M15632" s="1">
        <v>2.41808581352233</v>
      </c>
      <c r="N15632" s="1">
        <v>-1.41821694374084</v>
      </c>
      <c r="O15632" s="1">
        <v>-2.76828145980834</v>
      </c>
    </row>
    <row r="15633" ht="16.5" customHeight="1">
      <c r="A15633" s="1">
        <v>1.68326463011308E18</v>
      </c>
      <c r="B15633" s="1">
        <v>156.579080566406</v>
      </c>
      <c r="C15633" s="1">
        <v>-0.214993000030517</v>
      </c>
      <c r="D15633" s="1">
        <v>0.418113708496093</v>
      </c>
      <c r="E15633" s="1">
        <v>-0.159153759479522</v>
      </c>
      <c r="F15633" s="1">
        <v>-0.0194131778785036</v>
      </c>
      <c r="G15633" s="1">
        <v>0.02130593899971139</v>
      </c>
      <c r="H15633" s="1">
        <v>-0.1901618380206571</v>
      </c>
      <c r="I15633" s="1">
        <v>0.0938530637944795</v>
      </c>
      <c r="J15633" s="1">
        <v>0.1773964430622586</v>
      </c>
      <c r="K15633" s="1">
        <v>0.4539747580132479</v>
      </c>
      <c r="L15633" s="1">
        <v>15631.0</v>
      </c>
      <c r="M15633" s="1">
        <v>2.42474699020385</v>
      </c>
      <c r="N15633" s="1">
        <v>-1.4172568321228</v>
      </c>
      <c r="O15633" s="1">
        <v>-2.76114869117736</v>
      </c>
    </row>
    <row r="15634" ht="16.5" customHeight="1">
      <c r="A15634" s="1">
        <v>1.68326463012309E18</v>
      </c>
      <c r="B15634" s="1">
        <v>156.589090332031</v>
      </c>
      <c r="C15634" s="1">
        <v>-0.324465274810791</v>
      </c>
      <c r="D15634" s="1">
        <v>0.310945510864257</v>
      </c>
      <c r="E15634" s="1">
        <v>-0.167627036571502</v>
      </c>
      <c r="F15634" s="1">
        <v>-0.155446572511524</v>
      </c>
      <c r="G15634" s="1">
        <v>0.08208599918254073</v>
      </c>
      <c r="H15634" s="1">
        <v>-0.2155660656603218</v>
      </c>
      <c r="I15634" s="1">
        <v>0.1927587352891906</v>
      </c>
      <c r="J15634" s="1">
        <v>0.2488341254449916</v>
      </c>
      <c r="K15634" s="1">
        <v>0.3619244455613896</v>
      </c>
      <c r="L15634" s="1">
        <v>15632.0</v>
      </c>
      <c r="M15634" s="1">
        <v>2.43141174316406</v>
      </c>
      <c r="N15634" s="1">
        <v>-1.41627931594848</v>
      </c>
      <c r="O15634" s="1">
        <v>-2.75409603118896</v>
      </c>
    </row>
    <row r="15635" ht="16.5" customHeight="1">
      <c r="A15635" s="1">
        <v>1.6832646301331E18</v>
      </c>
      <c r="B15635" s="1">
        <v>156.599100097656</v>
      </c>
      <c r="C15635" s="1">
        <v>-0.331053853034973</v>
      </c>
      <c r="D15635" s="1">
        <v>0.0964641571044921</v>
      </c>
      <c r="E15635" s="1">
        <v>-0.21999168395996</v>
      </c>
      <c r="F15635" s="1">
        <v>-0.233743934856729</v>
      </c>
      <c r="G15635" s="1">
        <v>0.2111892223048028</v>
      </c>
      <c r="H15635" s="1">
        <v>-0.2685903264973852</v>
      </c>
      <c r="I15635" s="1">
        <v>0.1867574914410433</v>
      </c>
      <c r="J15635" s="1">
        <v>0.3285666874573637</v>
      </c>
      <c r="K15635" s="1">
        <v>0.1564093993929657</v>
      </c>
      <c r="L15635" s="1">
        <v>15633.0</v>
      </c>
      <c r="M15635" s="1">
        <v>2.43725371360778</v>
      </c>
      <c r="N15635" s="1">
        <v>-1.41535997390747</v>
      </c>
      <c r="O15635" s="1">
        <v>-2.74868178367614</v>
      </c>
    </row>
    <row r="15636" ht="16.5" customHeight="1">
      <c r="A15636" s="1">
        <v>1.68326463014311E18</v>
      </c>
      <c r="B15636" s="1">
        <v>156.609109863281</v>
      </c>
      <c r="C15636" s="1">
        <v>-0.303263425827026</v>
      </c>
      <c r="D15636" s="1">
        <v>-0.0232791900634765</v>
      </c>
      <c r="E15636" s="1">
        <v>-0.208883941173553</v>
      </c>
      <c r="F15636" s="1">
        <v>-0.2551900584431852</v>
      </c>
      <c r="G15636" s="1">
        <v>0.2427161849523795</v>
      </c>
      <c r="H15636" s="1">
        <v>-0.2535310229329714</v>
      </c>
      <c r="I15636" s="1">
        <v>0.1743848820431134</v>
      </c>
      <c r="J15636" s="1">
        <v>0.3233791992093002</v>
      </c>
      <c r="K15636" s="1">
        <v>0.03404319753905688</v>
      </c>
      <c r="L15636" s="1">
        <v>15634.0</v>
      </c>
      <c r="M15636" s="1">
        <v>2.44236397743225</v>
      </c>
      <c r="N15636" s="1">
        <v>-1.41454851627349</v>
      </c>
      <c r="O15636" s="1">
        <v>-2.74332213401794</v>
      </c>
    </row>
    <row r="15637" ht="16.5" customHeight="1">
      <c r="A15637" s="1">
        <v>1.68326463015311E18</v>
      </c>
      <c r="B15637" s="1">
        <v>156.619119628906</v>
      </c>
      <c r="C15637" s="1">
        <v>-0.271866917610168</v>
      </c>
      <c r="D15637" s="1">
        <v>-0.115314483642578</v>
      </c>
      <c r="E15637" s="1">
        <v>-0.0775049924850463</v>
      </c>
      <c r="F15637" s="1">
        <v>-0.2810825754736466</v>
      </c>
      <c r="G15637" s="1">
        <v>0.1547043446582133</v>
      </c>
      <c r="H15637" s="1">
        <v>-0.1190624106159589</v>
      </c>
      <c r="I15637" s="1">
        <v>0.2124099169485185</v>
      </c>
      <c r="J15637" s="1">
        <v>0.2066356027710613</v>
      </c>
      <c r="K15637" s="1">
        <v>-0.07348349006807547</v>
      </c>
      <c r="L15637" s="1">
        <v>15635.0</v>
      </c>
      <c r="M15637" s="1">
        <v>2.44665002822875</v>
      </c>
      <c r="N15637" s="1">
        <v>-1.41378581523895</v>
      </c>
      <c r="O15637" s="1">
        <v>-2.73932981491088</v>
      </c>
    </row>
    <row r="15638" ht="16.5" customHeight="1">
      <c r="A15638" s="1">
        <v>1.68326463016312E18</v>
      </c>
      <c r="B15638" s="1">
        <v>156.629129394531</v>
      </c>
      <c r="C15638" s="1">
        <v>-0.201737284660339</v>
      </c>
      <c r="D15638" s="1">
        <v>-0.0601778030395507</v>
      </c>
      <c r="E15638" s="1">
        <v>0.0594156980514526</v>
      </c>
      <c r="F15638" s="1">
        <v>-0.2153743440043083</v>
      </c>
      <c r="G15638" s="1">
        <v>-0.001013375976741094</v>
      </c>
      <c r="H15638" s="1">
        <v>0.02698313917837514</v>
      </c>
      <c r="I15638" s="1">
        <v>0.20980358804319</v>
      </c>
      <c r="J15638" s="1">
        <v>0.04640867719008394</v>
      </c>
      <c r="K15638" s="1">
        <v>-0.04096604217168863</v>
      </c>
      <c r="L15638" s="1">
        <v>15636.0</v>
      </c>
      <c r="M15638" s="1">
        <v>2.45020127296447</v>
      </c>
      <c r="N15638" s="1">
        <v>-1.41303396224975</v>
      </c>
      <c r="O15638" s="1">
        <v>-2.73544454574584</v>
      </c>
    </row>
    <row r="15639" ht="16.5" customHeight="1">
      <c r="A15639" s="1">
        <v>1.68326463017313E18</v>
      </c>
      <c r="B15639" s="1">
        <v>156.639139160156</v>
      </c>
      <c r="C15639" s="1">
        <v>-0.224547386169433</v>
      </c>
      <c r="D15639" s="1">
        <v>-0.069737434387207</v>
      </c>
      <c r="E15639" s="1">
        <v>-0.00557482242584228</v>
      </c>
      <c r="F15639" s="1">
        <v>-0.2303730541731599</v>
      </c>
      <c r="G15639" s="1">
        <v>0.0652965422733494</v>
      </c>
      <c r="H15639" s="1">
        <v>-0.0409430337806356</v>
      </c>
      <c r="I15639" s="1">
        <v>0.2007965351867667</v>
      </c>
      <c r="J15639" s="1">
        <v>0.1154160191306667</v>
      </c>
      <c r="K15639" s="1">
        <v>-0.04093672116958699</v>
      </c>
      <c r="L15639" s="1">
        <v>15637.0</v>
      </c>
      <c r="M15639" s="1">
        <v>2.45320463180542</v>
      </c>
      <c r="N15639" s="1">
        <v>-1.41231369972229</v>
      </c>
      <c r="O15639" s="1">
        <v>-2.73266577720642</v>
      </c>
    </row>
    <row r="15640" ht="16.5" customHeight="1">
      <c r="A15640" s="1">
        <v>1.68326463018314E18</v>
      </c>
      <c r="B15640" s="1">
        <v>156.649149169921</v>
      </c>
      <c r="C15640" s="1">
        <v>-0.102208018302917</v>
      </c>
      <c r="D15640" s="1">
        <v>-0.0698156356811523</v>
      </c>
      <c r="E15640" s="1">
        <v>0.0392724871635437</v>
      </c>
      <c r="F15640" s="1">
        <v>-0.1261295490446512</v>
      </c>
      <c r="G15640" s="1">
        <v>0.007258433417921823</v>
      </c>
      <c r="H15640" s="1">
        <v>0.02258216025061981</v>
      </c>
      <c r="I15640" s="1">
        <v>0.1130287045229917</v>
      </c>
      <c r="J15640" s="1">
        <v>0.02113613823942791</v>
      </c>
      <c r="K15640" s="1">
        <v>-0.06033906912788905</v>
      </c>
      <c r="L15640" s="1">
        <v>15638.0</v>
      </c>
      <c r="M15640" s="1">
        <v>2.45595264434814</v>
      </c>
      <c r="N15640" s="1">
        <v>-1.41168189048767</v>
      </c>
      <c r="O15640" s="1">
        <v>-2.72967767715454</v>
      </c>
    </row>
    <row r="15641" ht="16.5" customHeight="1">
      <c r="A15641" s="1">
        <v>1.68326463019315E18</v>
      </c>
      <c r="B15641" s="1">
        <v>156.659158691406</v>
      </c>
      <c r="C15641" s="1">
        <v>-0.0197776556015014</v>
      </c>
      <c r="D15641" s="1">
        <v>-0.0950632095336914</v>
      </c>
      <c r="E15641" s="1">
        <v>0.0020003318786621</v>
      </c>
      <c r="F15641" s="1">
        <v>-0.05642687805758596</v>
      </c>
      <c r="G15641" s="1">
        <v>0.03933163868776343</v>
      </c>
      <c r="H15641" s="1">
        <v>-0.001169554550655518</v>
      </c>
      <c r="I15641" s="1">
        <v>0.02452226521527216</v>
      </c>
      <c r="J15641" s="1">
        <v>0.02091700095525724</v>
      </c>
      <c r="K15641" s="1">
        <v>-0.09161500462145941</v>
      </c>
      <c r="L15641" s="1">
        <v>15639.0</v>
      </c>
      <c r="M15641" s="1">
        <v>2.45887923240661</v>
      </c>
      <c r="N15641" s="1">
        <v>-1.41112911701202</v>
      </c>
      <c r="O15641" s="1">
        <v>-2.72736883163452</v>
      </c>
    </row>
    <row r="15642" ht="16.5" customHeight="1">
      <c r="A15642" s="1">
        <v>1.68326463020316E18</v>
      </c>
      <c r="B15642" s="1">
        <v>156.669168457031</v>
      </c>
      <c r="C15642" s="1">
        <v>0.0802298784255981</v>
      </c>
      <c r="D15642" s="1">
        <v>-0.0843067169189453</v>
      </c>
      <c r="E15642" s="1">
        <v>0.036169409751892</v>
      </c>
      <c r="F15642" s="1">
        <v>0.03293131579477863</v>
      </c>
      <c r="G15642" s="1">
        <v>-0.01015169319327078</v>
      </c>
      <c r="H15642" s="1">
        <v>0.04850898109713483</v>
      </c>
      <c r="I15642" s="1">
        <v>-0.04897945032509043</v>
      </c>
      <c r="J15642" s="1">
        <v>-0.05550521531449885</v>
      </c>
      <c r="K15642" s="1">
        <v>-0.0968135676340107</v>
      </c>
      <c r="L15642" s="1">
        <v>15640.0</v>
      </c>
      <c r="M15642" s="1">
        <v>2.46231961250305</v>
      </c>
      <c r="N15642" s="1">
        <v>-1.41053116321563</v>
      </c>
      <c r="O15642" s="1">
        <v>-2.72402811050415</v>
      </c>
    </row>
    <row r="15643" ht="16.5" customHeight="1">
      <c r="A15643" s="1">
        <v>1.68326463021317E18</v>
      </c>
      <c r="B15643" s="1">
        <v>156.679178222656</v>
      </c>
      <c r="C15643" s="1">
        <v>0.204777002334594</v>
      </c>
      <c r="D15643" s="1">
        <v>-0.0589504241943359</v>
      </c>
      <c r="E15643" s="1">
        <v>0.147009313106536</v>
      </c>
      <c r="F15643" s="1">
        <v>0.1388949221592915</v>
      </c>
      <c r="G15643" s="1">
        <v>-0.1383263150120448</v>
      </c>
      <c r="H15643" s="1">
        <v>0.1779371691918782</v>
      </c>
      <c r="I15643" s="1">
        <v>-0.1097384719222111</v>
      </c>
      <c r="J15643" s="1">
        <v>-0.2127600029532788</v>
      </c>
      <c r="K15643" s="1">
        <v>-0.09854517919646162</v>
      </c>
      <c r="L15643" s="1">
        <v>15641.0</v>
      </c>
      <c r="M15643" s="1">
        <v>2.46640419960021</v>
      </c>
      <c r="N15643" s="1">
        <v>-1.40978395938873</v>
      </c>
      <c r="O15643" s="1">
        <v>-2.72073459625244</v>
      </c>
    </row>
    <row r="15644" ht="16.5" customHeight="1">
      <c r="A15644" s="1">
        <v>1.68326463022318E18</v>
      </c>
      <c r="B15644" s="1">
        <v>156.689187988281</v>
      </c>
      <c r="C15644" s="1">
        <v>0.241408467292785</v>
      </c>
      <c r="D15644" s="1">
        <v>-0.0858354568481445</v>
      </c>
      <c r="E15644" s="1">
        <v>0.164238333702087</v>
      </c>
      <c r="F15644" s="1">
        <v>0.1575389145029996</v>
      </c>
      <c r="G15644" s="1">
        <v>-0.1477528936057655</v>
      </c>
      <c r="H15644" s="1">
        <v>0.2010204262484195</v>
      </c>
      <c r="I15644" s="1">
        <v>-0.1323009327210715</v>
      </c>
      <c r="J15644" s="1">
        <v>-0.2403723182388914</v>
      </c>
      <c r="K15644" s="1">
        <v>-0.1316723733640909</v>
      </c>
      <c r="L15644" s="1">
        <v>15642.0</v>
      </c>
      <c r="M15644" s="1">
        <v>2.47071576118469</v>
      </c>
      <c r="N15644" s="1">
        <v>-1.4088190793991</v>
      </c>
      <c r="O15644" s="1">
        <v>-2.71663761138916</v>
      </c>
    </row>
    <row r="15645" ht="16.5" customHeight="1">
      <c r="A15645" s="1">
        <v>1.68326463023319E18</v>
      </c>
      <c r="B15645" s="1">
        <v>156.699197753906</v>
      </c>
      <c r="C15645" s="1">
        <v>0.219828605651855</v>
      </c>
      <c r="D15645" s="1">
        <v>-0.17797565460205</v>
      </c>
      <c r="E15645" s="1">
        <v>0.186356008052825</v>
      </c>
      <c r="F15645" s="1">
        <v>0.09583135539682387</v>
      </c>
      <c r="G15645" s="1">
        <v>-0.1258063001369656</v>
      </c>
      <c r="H15645" s="1">
        <v>0.2195901370477268</v>
      </c>
      <c r="I15645" s="1">
        <v>-0.09646326580324947</v>
      </c>
      <c r="J15645" s="1">
        <v>-0.2365672851090072</v>
      </c>
      <c r="K15645" s="1">
        <v>-0.2223943967855131</v>
      </c>
      <c r="L15645" s="1">
        <v>15643.0</v>
      </c>
      <c r="M15645" s="1">
        <v>2.4749755859375</v>
      </c>
      <c r="N15645" s="1">
        <v>-1.40763187408447</v>
      </c>
      <c r="O15645" s="1">
        <v>-2.71316933631896</v>
      </c>
    </row>
    <row r="15646" ht="16.5" customHeight="1">
      <c r="A15646" s="1">
        <v>1.6832646302432E18</v>
      </c>
      <c r="B15646" s="1">
        <v>156.709207519531</v>
      </c>
      <c r="C15646" s="1">
        <v>0.107346296310424</v>
      </c>
      <c r="D15646" s="1">
        <v>-0.154975891113281</v>
      </c>
      <c r="E15646" s="1">
        <v>0.0758067369461059</v>
      </c>
      <c r="F15646" s="1">
        <v>0.01996455982437729</v>
      </c>
      <c r="G15646" s="1">
        <v>-0.01895465996184722</v>
      </c>
      <c r="H15646" s="1">
        <v>0.09236664798124708</v>
      </c>
      <c r="I15646" s="1">
        <v>-0.04930540920966871</v>
      </c>
      <c r="J15646" s="1">
        <v>-0.09190451342348181</v>
      </c>
      <c r="K15646" s="1">
        <v>-0.1743845018641431</v>
      </c>
      <c r="L15646" s="1">
        <v>15644.0</v>
      </c>
      <c r="M15646" s="1">
        <v>2.47897005081176</v>
      </c>
      <c r="N15646" s="1">
        <v>-1.40624988079071</v>
      </c>
      <c r="O15646" s="1">
        <v>-2.7093710899353</v>
      </c>
    </row>
    <row r="15647" ht="16.5" customHeight="1">
      <c r="A15647" s="1">
        <v>1.68326463025321E18</v>
      </c>
      <c r="B15647" s="1">
        <v>156.719217285156</v>
      </c>
      <c r="C15647" s="1">
        <v>0.0372134447097778</v>
      </c>
      <c r="D15647" s="1">
        <v>-0.0638151168823242</v>
      </c>
      <c r="E15647" s="1">
        <v>0.0153884291648864</v>
      </c>
      <c r="F15647" s="1">
        <v>0.004083350962480112</v>
      </c>
      <c r="G15647" s="1">
        <v>0.007552924762755639</v>
      </c>
      <c r="H15647" s="1">
        <v>0.02132707577806098</v>
      </c>
      <c r="I15647" s="1">
        <v>-0.02133284240679798</v>
      </c>
      <c r="J15647" s="1">
        <v>-0.02070028838730147</v>
      </c>
      <c r="K15647" s="1">
        <v>-0.06935719696198601</v>
      </c>
      <c r="L15647" s="1">
        <v>15645.0</v>
      </c>
      <c r="M15647" s="1">
        <v>2.48255157470703</v>
      </c>
      <c r="N15647" s="1">
        <v>-1.40476465225219</v>
      </c>
      <c r="O15647" s="1">
        <v>-2.70657086372375</v>
      </c>
    </row>
    <row r="15648" ht="16.5" customHeight="1">
      <c r="A15648" s="1">
        <v>1.68326463026322E18</v>
      </c>
      <c r="B15648" s="1">
        <v>156.729227050781</v>
      </c>
      <c r="C15648" s="1">
        <v>-0.0440638065338134</v>
      </c>
      <c r="D15648" s="1">
        <v>-0.0731687545776367</v>
      </c>
      <c r="E15648" s="1">
        <v>-0.090596854686737</v>
      </c>
      <c r="F15648" s="1">
        <v>-0.05667762109371739</v>
      </c>
      <c r="G15648" s="1">
        <v>0.1185753296594689</v>
      </c>
      <c r="H15648" s="1">
        <v>-0.09667676382418142</v>
      </c>
      <c r="I15648" s="1">
        <v>0.002194695528252568</v>
      </c>
      <c r="J15648" s="1">
        <v>0.1106231569711354</v>
      </c>
      <c r="K15648" s="1">
        <v>-0.05710321677479942</v>
      </c>
      <c r="L15648" s="1">
        <v>15646.0</v>
      </c>
      <c r="M15648" s="1">
        <v>2.48539423942565</v>
      </c>
      <c r="N15648" s="1">
        <v>-1.40323913097381</v>
      </c>
      <c r="O15648" s="1">
        <v>-2.70392155647277</v>
      </c>
    </row>
    <row r="15649" ht="16.5" customHeight="1">
      <c r="A15649" s="1">
        <v>1.68326463027323E18</v>
      </c>
      <c r="B15649" s="1">
        <v>156.739236816406</v>
      </c>
      <c r="C15649" s="1">
        <v>-0.0702569484710693</v>
      </c>
      <c r="D15649" s="1">
        <v>-0.0788745880126953</v>
      </c>
      <c r="E15649" s="1">
        <v>-0.113441228866577</v>
      </c>
      <c r="F15649" s="1">
        <v>-0.07890082269795913</v>
      </c>
      <c r="G15649" s="1">
        <v>0.1454353741265917</v>
      </c>
      <c r="H15649" s="1">
        <v>-0.1236469843334056</v>
      </c>
      <c r="I15649" s="1">
        <v>0.01511400901412078</v>
      </c>
      <c r="J15649" s="1">
        <v>0.1434491251162162</v>
      </c>
      <c r="K15649" s="1">
        <v>-0.05674562913497969</v>
      </c>
      <c r="L15649" s="1">
        <v>15647.0</v>
      </c>
      <c r="M15649" s="1">
        <v>2.48691725730896</v>
      </c>
      <c r="N15649" s="1">
        <v>-1.40169835090637</v>
      </c>
      <c r="O15649" s="1">
        <v>-2.70320010185241</v>
      </c>
    </row>
    <row r="15650" ht="16.5" customHeight="1">
      <c r="A15650" s="1">
        <v>1.68326463028324E18</v>
      </c>
      <c r="B15650" s="1">
        <v>156.749246582031</v>
      </c>
      <c r="C15650" s="1">
        <v>-0.14273715019226</v>
      </c>
      <c r="D15650" s="1">
        <v>-0.0618476867675781</v>
      </c>
      <c r="E15650" s="1">
        <v>-0.195702672004699</v>
      </c>
      <c r="F15650" s="1">
        <v>-0.1235187743523361</v>
      </c>
      <c r="G15650" s="1">
        <v>0.2228243244463578</v>
      </c>
      <c r="H15650" s="1">
        <v>-0.2171028410976213</v>
      </c>
      <c r="I15650" s="1">
        <v>0.03971655030861661</v>
      </c>
      <c r="J15650" s="1">
        <v>0.2458854424919554</v>
      </c>
      <c r="K15650" s="1">
        <v>-0.02148286763224153</v>
      </c>
      <c r="L15650" s="1">
        <v>15648.0</v>
      </c>
      <c r="M15650" s="1">
        <v>2.48733520507812</v>
      </c>
      <c r="N15650" s="1">
        <v>-1.40012037754058</v>
      </c>
      <c r="O15650" s="1">
        <v>-2.70315551757812</v>
      </c>
    </row>
    <row r="15651" ht="16.5" customHeight="1">
      <c r="A15651" s="1">
        <v>1.68326463029325E18</v>
      </c>
      <c r="B15651" s="1">
        <v>156.759256347656</v>
      </c>
      <c r="C15651" s="1">
        <v>-0.198806643486022</v>
      </c>
      <c r="D15651" s="1">
        <v>0.0781221389770507</v>
      </c>
      <c r="E15651" s="1">
        <v>-0.388504028320312</v>
      </c>
      <c r="F15651" s="1">
        <v>-0.08400962328491768</v>
      </c>
      <c r="G15651" s="1">
        <v>0.3445044608720033</v>
      </c>
      <c r="H15651" s="1">
        <v>-0.4168324151516936</v>
      </c>
      <c r="I15651" s="1">
        <v>-0.01080590772110698</v>
      </c>
      <c r="J15651" s="1">
        <v>0.4189921677200512</v>
      </c>
      <c r="K15651" s="1">
        <v>0.1445383415642906</v>
      </c>
      <c r="L15651" s="1">
        <v>15649.0</v>
      </c>
      <c r="M15651" s="1">
        <v>2.48725605010986</v>
      </c>
      <c r="N15651" s="1">
        <v>-1.39852881431579</v>
      </c>
      <c r="O15651" s="1">
        <v>-2.70421576499938</v>
      </c>
    </row>
    <row r="15652" ht="16.5" customHeight="1">
      <c r="A15652" s="1">
        <v>1.68326463030326E18</v>
      </c>
      <c r="B15652" s="1">
        <v>156.769266113281</v>
      </c>
      <c r="C15652" s="1">
        <v>-0.214704394340515</v>
      </c>
      <c r="D15652" s="1">
        <v>0.172446250915527</v>
      </c>
      <c r="E15652" s="1">
        <v>-0.350695967674255</v>
      </c>
      <c r="F15652" s="1">
        <v>-0.0636216974330978</v>
      </c>
      <c r="G15652" s="1">
        <v>0.2735944419013956</v>
      </c>
      <c r="H15652" s="1">
        <v>-0.3825533244382762</v>
      </c>
      <c r="I15652" s="1">
        <v>0.01352582707021911</v>
      </c>
      <c r="J15652" s="1">
        <v>0.3779313351323607</v>
      </c>
      <c r="K15652" s="1">
        <v>0.236237783718164</v>
      </c>
      <c r="L15652" s="1">
        <v>15650.0</v>
      </c>
      <c r="M15652" s="1">
        <v>2.48761558532714</v>
      </c>
      <c r="N15652" s="1">
        <v>-1.39691257476806</v>
      </c>
      <c r="O15652" s="1">
        <v>-2.70451307296752</v>
      </c>
    </row>
    <row r="15653" ht="16.5" customHeight="1">
      <c r="A15653" s="1">
        <v>1.68326463031327E18</v>
      </c>
      <c r="B15653" s="1">
        <v>156.779275878906</v>
      </c>
      <c r="C15653" s="1">
        <v>-0.287445783615112</v>
      </c>
      <c r="D15653" s="1">
        <v>0.11830997467041</v>
      </c>
      <c r="E15653" s="1">
        <v>-0.38413119316101</v>
      </c>
      <c r="F15653" s="1">
        <v>-0.1457488569293853</v>
      </c>
      <c r="G15653" s="1">
        <v>0.3382464733125975</v>
      </c>
      <c r="H15653" s="1">
        <v>-0.4284005309073446</v>
      </c>
      <c r="I15653" s="1">
        <v>0.06545027439637924</v>
      </c>
      <c r="J15653" s="1">
        <v>0.4483912000788711</v>
      </c>
      <c r="K15653" s="1">
        <v>0.1970804083429552</v>
      </c>
      <c r="L15653" s="1">
        <v>15651.0</v>
      </c>
      <c r="M15653" s="1">
        <v>2.48804450035095</v>
      </c>
      <c r="N15653" s="1">
        <v>-1.39538121223449</v>
      </c>
      <c r="O15653" s="1">
        <v>-2.70520377159118</v>
      </c>
    </row>
    <row r="15654" ht="16.5" customHeight="1">
      <c r="A15654" s="1">
        <v>1.68326463032328E18</v>
      </c>
      <c r="B15654" s="1">
        <v>156.789285644531</v>
      </c>
      <c r="C15654" s="1">
        <v>-0.45011031627655</v>
      </c>
      <c r="D15654" s="1">
        <v>-0.00652694702148437</v>
      </c>
      <c r="E15654" s="1">
        <v>-0.331746220588684</v>
      </c>
      <c r="F15654" s="1">
        <v>-0.3514817632336852</v>
      </c>
      <c r="G15654" s="1">
        <v>0.3704687254610911</v>
      </c>
      <c r="H15654" s="1">
        <v>-0.4057186236836341</v>
      </c>
      <c r="I15654" s="1">
        <v>0.2420445189565396</v>
      </c>
      <c r="J15654" s="1">
        <v>0.4956524022456452</v>
      </c>
      <c r="K15654" s="1">
        <v>0.09187254546514644</v>
      </c>
      <c r="L15654" s="1">
        <v>15652.0</v>
      </c>
      <c r="M15654" s="1">
        <v>2.48871850967407</v>
      </c>
      <c r="N15654" s="1">
        <v>-1.39405286312103</v>
      </c>
      <c r="O15654" s="1">
        <v>-2.70528674125671</v>
      </c>
    </row>
    <row r="15655" ht="16.5" customHeight="1">
      <c r="A15655" s="1">
        <v>1.68326463033329E18</v>
      </c>
      <c r="B15655" s="1">
        <v>156.799295410156</v>
      </c>
      <c r="C15655" s="1">
        <v>-0.508477926254272</v>
      </c>
      <c r="D15655" s="1">
        <v>-0.0550546646118164</v>
      </c>
      <c r="E15655" s="1">
        <v>-0.150233507156372</v>
      </c>
      <c r="F15655" s="1">
        <v>-0.4529290265612657</v>
      </c>
      <c r="G15655" s="1">
        <v>0.2388431302063498</v>
      </c>
      <c r="H15655" s="1">
        <v>-0.2377981978288996</v>
      </c>
      <c r="I15655" s="1">
        <v>0.3812640608312615</v>
      </c>
      <c r="J15655" s="1">
        <v>0.3710424110816262</v>
      </c>
      <c r="K15655" s="1">
        <v>0.0334091952271106</v>
      </c>
      <c r="L15655" s="1">
        <v>15653.0</v>
      </c>
      <c r="M15655" s="1">
        <v>2.48921918869018</v>
      </c>
      <c r="N15655" s="1">
        <v>-1.39299356937408</v>
      </c>
      <c r="O15655" s="1">
        <v>-2.70640301704406</v>
      </c>
    </row>
    <row r="15656" ht="16.5" customHeight="1">
      <c r="A15656" s="1">
        <v>1.6832646303433E18</v>
      </c>
      <c r="B15656" s="1">
        <v>156.809305175781</v>
      </c>
      <c r="C15656" s="1">
        <v>-0.605629205703735</v>
      </c>
      <c r="D15656" s="1">
        <v>-0.0178518295288085</v>
      </c>
      <c r="E15656" s="1">
        <v>0.144964694976806</v>
      </c>
      <c r="F15656" s="1">
        <v>-0.5717136346668491</v>
      </c>
      <c r="G15656" s="1">
        <v>-0.0243079815921622</v>
      </c>
      <c r="H15656" s="1">
        <v>0.03505188801369957</v>
      </c>
      <c r="I15656" s="1">
        <v>0.6021765603407176</v>
      </c>
      <c r="J15656" s="1">
        <v>0.1509045662117925</v>
      </c>
      <c r="K15656" s="1">
        <v>0.0522623270755615</v>
      </c>
      <c r="L15656" s="1">
        <v>15654.0</v>
      </c>
      <c r="M15656" s="1">
        <v>2.48872685432434</v>
      </c>
      <c r="N15656" s="1">
        <v>-1.39217114448547</v>
      </c>
      <c r="O15656" s="1">
        <v>-2.70799589157104</v>
      </c>
    </row>
    <row r="15657" ht="16.5" customHeight="1">
      <c r="A15657" s="1">
        <v>1.68326463035334E18</v>
      </c>
      <c r="B15657" s="1">
        <v>156.819345458984</v>
      </c>
      <c r="C15657" s="1">
        <v>-0.648460626602172</v>
      </c>
      <c r="D15657" s="1">
        <v>0.0417594909667968</v>
      </c>
      <c r="E15657" s="1">
        <v>0.234760046005249</v>
      </c>
      <c r="F15657" s="1">
        <v>-0.6004819422306277</v>
      </c>
      <c r="G15657" s="1">
        <v>-0.122243244888002</v>
      </c>
      <c r="H15657" s="1">
        <v>0.1153393925174762</v>
      </c>
      <c r="I15657" s="1">
        <v>0.677425280300359</v>
      </c>
      <c r="J15657" s="1">
        <v>0.08319357845953816</v>
      </c>
      <c r="K15657" s="1">
        <v>0.1073832758982476</v>
      </c>
      <c r="L15657" s="1">
        <v>15655.0</v>
      </c>
      <c r="M15657" s="1">
        <v>2.4873456954956</v>
      </c>
      <c r="N15657" s="1">
        <v>-1.39148139953613</v>
      </c>
      <c r="O15657" s="1">
        <v>-2.7111370563507</v>
      </c>
    </row>
    <row r="15658" ht="16.5" customHeight="1">
      <c r="A15658" s="1">
        <v>1.68326463036335E18</v>
      </c>
      <c r="B15658" s="1">
        <v>156.829355224609</v>
      </c>
      <c r="C15658" s="1">
        <v>-0.484107017517089</v>
      </c>
      <c r="D15658" s="1">
        <v>0.130882263183593</v>
      </c>
      <c r="E15658" s="1">
        <v>0.00720775127410888</v>
      </c>
      <c r="F15658" s="1">
        <v>-0.3803482440059182</v>
      </c>
      <c r="G15658" s="1">
        <v>0.01811503665054937</v>
      </c>
      <c r="H15658" s="1">
        <v>-0.07953206832869841</v>
      </c>
      <c r="I15658" s="1">
        <v>0.4188701812984798</v>
      </c>
      <c r="J15658" s="1">
        <v>0.1934588221595497</v>
      </c>
      <c r="K15658" s="1">
        <v>0.1966294971590838</v>
      </c>
      <c r="L15658" s="1">
        <v>15656.0</v>
      </c>
      <c r="M15658" s="1">
        <v>2.48564052581787</v>
      </c>
      <c r="N15658" s="1">
        <v>-1.39089286327362</v>
      </c>
      <c r="O15658" s="1">
        <v>-2.71411800384521</v>
      </c>
    </row>
    <row r="15659" ht="16.5" customHeight="1">
      <c r="A15659" s="1">
        <v>1.68326463037336E18</v>
      </c>
      <c r="B15659" s="1">
        <v>156.839364990234</v>
      </c>
      <c r="C15659" s="1">
        <v>-0.297684431076049</v>
      </c>
      <c r="D15659" s="1">
        <v>0.13733959197998</v>
      </c>
      <c r="E15659" s="1">
        <v>0.340376615524292</v>
      </c>
      <c r="F15659" s="1">
        <v>-0.2662330134243731</v>
      </c>
      <c r="G15659" s="1">
        <v>-0.3130268305520314</v>
      </c>
      <c r="H15659" s="1">
        <v>0.2814519537850411</v>
      </c>
      <c r="I15659" s="1">
        <v>0.4123593374371921</v>
      </c>
      <c r="J15659" s="1">
        <v>-0.183574238323425</v>
      </c>
      <c r="K15659" s="1">
        <v>0.1399810829923669</v>
      </c>
      <c r="L15659" s="1">
        <v>15657.0</v>
      </c>
      <c r="M15659" s="1">
        <v>2.48306918144226</v>
      </c>
      <c r="N15659" s="1">
        <v>-1.39042580127716</v>
      </c>
      <c r="O15659" s="1">
        <v>-2.71817708015441</v>
      </c>
    </row>
    <row r="15660" ht="16.5" customHeight="1">
      <c r="A15660" s="1">
        <v>1.68326463038337E18</v>
      </c>
      <c r="B15660" s="1">
        <v>156.849374755859</v>
      </c>
      <c r="C15660" s="1">
        <v>-0.265480995178222</v>
      </c>
      <c r="D15660" s="1">
        <v>0.00903511047363281</v>
      </c>
      <c r="E15660" s="1">
        <v>0.12059998512268</v>
      </c>
      <c r="F15660" s="1">
        <v>-0.2545448249244578</v>
      </c>
      <c r="G15660" s="1">
        <v>-0.06836927132833474</v>
      </c>
      <c r="H15660" s="1">
        <v>0.0708492897554373</v>
      </c>
      <c r="I15660" s="1">
        <v>0.289435647103233</v>
      </c>
      <c r="J15660" s="1">
        <v>0.01498192831378914</v>
      </c>
      <c r="K15660" s="1">
        <v>0.03329713715807048</v>
      </c>
      <c r="L15660" s="1">
        <v>15658.0</v>
      </c>
      <c r="M15660" s="1">
        <v>2.48096275329589</v>
      </c>
      <c r="N15660" s="1">
        <v>-1.38982999324798</v>
      </c>
      <c r="O15660" s="1">
        <v>-2.72127342224121</v>
      </c>
    </row>
    <row r="15661" ht="16.5" customHeight="1">
      <c r="A15661" s="1">
        <v>1.68326463039338E18</v>
      </c>
      <c r="B15661" s="1">
        <v>156.859384521484</v>
      </c>
      <c r="C15661" s="1">
        <v>-0.201635122299194</v>
      </c>
      <c r="D15661" s="1">
        <v>0.0876417160034179</v>
      </c>
      <c r="E15661" s="1">
        <v>-0.222602725028991</v>
      </c>
      <c r="F15661" s="1">
        <v>-0.1089667990942785</v>
      </c>
      <c r="G15661" s="1">
        <v>0.1978536748965219</v>
      </c>
      <c r="H15661" s="1">
        <v>-0.2553605577367888</v>
      </c>
      <c r="I15661" s="1">
        <v>0.0642992064239205</v>
      </c>
      <c r="J15661" s="1">
        <v>0.2725014713123028</v>
      </c>
      <c r="K15661" s="1">
        <v>0.1396363809065957</v>
      </c>
      <c r="L15661" s="1">
        <v>15659.0</v>
      </c>
      <c r="M15661" s="1">
        <v>2.48004531860351</v>
      </c>
      <c r="N15661" s="1">
        <v>-1.3891817331314</v>
      </c>
      <c r="O15661" s="1">
        <v>-2.72389578819274</v>
      </c>
    </row>
    <row r="15662" ht="16.5" customHeight="1">
      <c r="A15662" s="1">
        <v>1.68326463040339E18</v>
      </c>
      <c r="B15662" s="1">
        <v>156.869394287109</v>
      </c>
      <c r="C15662" s="1">
        <v>-0.24785304069519</v>
      </c>
      <c r="D15662" s="1">
        <v>0.00292587280273437</v>
      </c>
      <c r="E15662" s="1">
        <v>0.397698879241943</v>
      </c>
      <c r="F15662" s="1">
        <v>-0.2877696918573375</v>
      </c>
      <c r="G15662" s="1">
        <v>-0.3177921160616309</v>
      </c>
      <c r="H15662" s="1">
        <v>0.3461306469763514</v>
      </c>
      <c r="I15662" s="1">
        <v>0.4065133147859727</v>
      </c>
      <c r="J15662" s="1">
        <v>-0.2330545756205262</v>
      </c>
      <c r="K15662" s="1">
        <v>-0.006046926393450061</v>
      </c>
      <c r="L15662" s="1">
        <v>15660.0</v>
      </c>
      <c r="M15662" s="1">
        <v>2.47911548614501</v>
      </c>
      <c r="N15662" s="1">
        <v>-1.38835597038269</v>
      </c>
      <c r="O15662" s="1">
        <v>-2.72559022903442</v>
      </c>
    </row>
    <row r="15663" ht="16.5" customHeight="1">
      <c r="A15663" s="1">
        <v>1.6832646304134E18</v>
      </c>
      <c r="B15663" s="1">
        <v>156.879404052734</v>
      </c>
      <c r="C15663" s="1">
        <v>-0.272306084632873</v>
      </c>
      <c r="D15663" s="1">
        <v>0.0527563095092773</v>
      </c>
      <c r="E15663" s="1">
        <v>-0.0031062364578247</v>
      </c>
      <c r="F15663" s="1">
        <v>-0.2233260033768771</v>
      </c>
      <c r="G15663" s="1">
        <v>0.02708209136039053</v>
      </c>
      <c r="H15663" s="1">
        <v>-0.05278211346059655</v>
      </c>
      <c r="I15663" s="1">
        <v>0.2329447382718747</v>
      </c>
      <c r="J15663" s="1">
        <v>0.1196748325991178</v>
      </c>
      <c r="K15663" s="1">
        <v>0.09142298071299654</v>
      </c>
      <c r="L15663" s="1">
        <v>15661.0</v>
      </c>
      <c r="M15663" s="1">
        <v>2.47897362709045</v>
      </c>
      <c r="N15663" s="1">
        <v>-1.38714730739593</v>
      </c>
      <c r="O15663" s="1">
        <v>-2.72732782363891</v>
      </c>
    </row>
    <row r="15664" ht="16.5" customHeight="1">
      <c r="A15664" s="1">
        <v>1.68326463042341E18</v>
      </c>
      <c r="B15664" s="1">
        <v>156.889413818359</v>
      </c>
      <c r="C15664" s="1">
        <v>-0.202616572380065</v>
      </c>
      <c r="D15664" s="1">
        <v>0.224404335021972</v>
      </c>
      <c r="E15664" s="1">
        <v>-0.263134837150573</v>
      </c>
      <c r="F15664" s="1">
        <v>-0.04801648409956175</v>
      </c>
      <c r="G15664" s="1">
        <v>0.180951486813366</v>
      </c>
      <c r="H15664" s="1">
        <v>-0.2959090808401496</v>
      </c>
      <c r="I15664" s="1">
        <v>0.03455076087792994</v>
      </c>
      <c r="J15664" s="1">
        <v>0.2849734204183842</v>
      </c>
      <c r="K15664" s="1">
        <v>0.2797268775345927</v>
      </c>
      <c r="L15664" s="1">
        <v>15662.0</v>
      </c>
      <c r="M15664" s="1">
        <v>2.47877311706542</v>
      </c>
      <c r="N15664" s="1">
        <v>-1.38583815097808</v>
      </c>
      <c r="O15664" s="1">
        <v>-2.72855830192565</v>
      </c>
    </row>
    <row r="15665" ht="16.5" customHeight="1">
      <c r="A15665" s="1">
        <v>1.68326463043342E18</v>
      </c>
      <c r="B15665" s="1">
        <v>156.899423583984</v>
      </c>
      <c r="C15665" s="1">
        <v>-0.312614679336547</v>
      </c>
      <c r="D15665" s="1">
        <v>0.154738426208496</v>
      </c>
      <c r="E15665" s="1">
        <v>0.00925946235656738</v>
      </c>
      <c r="F15665" s="1">
        <v>-0.2212796797795884</v>
      </c>
      <c r="G15665" s="1">
        <v>-0.01710153228220848</v>
      </c>
      <c r="H15665" s="1">
        <v>-0.04884083506184022</v>
      </c>
      <c r="I15665" s="1">
        <v>0.2661550602461272</v>
      </c>
      <c r="J15665" s="1">
        <v>0.1106436075984321</v>
      </c>
      <c r="K15665" s="1">
        <v>0.1966650453231141</v>
      </c>
      <c r="L15665" s="1">
        <v>15663.0</v>
      </c>
      <c r="M15665" s="1">
        <v>2.47855234146118</v>
      </c>
      <c r="N15665" s="1">
        <v>-1.38437891006469</v>
      </c>
      <c r="O15665" s="1">
        <v>-2.73026466369628</v>
      </c>
    </row>
    <row r="15666" ht="16.5" customHeight="1">
      <c r="A15666" s="1">
        <v>1.68326463044343E18</v>
      </c>
      <c r="B15666" s="1">
        <v>156.90943359375</v>
      </c>
      <c r="C15666" s="1">
        <v>-0.308061838150024</v>
      </c>
      <c r="D15666" s="1">
        <v>0.140436172485351</v>
      </c>
      <c r="E15666" s="1">
        <v>-0.142207026481628</v>
      </c>
      <c r="F15666" s="1">
        <v>-0.197105178880298</v>
      </c>
      <c r="G15666" s="1">
        <v>0.1248820848318994</v>
      </c>
      <c r="H15666" s="1">
        <v>-0.1972866486105843</v>
      </c>
      <c r="I15666" s="1">
        <v>0.1899502822605669</v>
      </c>
      <c r="J15666" s="1">
        <v>0.2426520150519519</v>
      </c>
      <c r="K15666" s="1">
        <v>0.1997151122839788</v>
      </c>
      <c r="L15666" s="1">
        <v>15664.0</v>
      </c>
      <c r="M15666" s="1">
        <v>2.47904586791992</v>
      </c>
      <c r="N15666" s="1">
        <v>-1.38275921344757</v>
      </c>
      <c r="O15666" s="1">
        <v>-2.73123383522033</v>
      </c>
    </row>
    <row r="15667" ht="16.5" customHeight="1">
      <c r="A15667" s="1">
        <v>1.68326463045344E18</v>
      </c>
      <c r="B15667" s="1">
        <v>156.919443115234</v>
      </c>
      <c r="C15667" s="1">
        <v>-0.202441811561584</v>
      </c>
      <c r="D15667" s="1">
        <v>0.166719436645507</v>
      </c>
      <c r="E15667" s="1">
        <v>-0.363038182258605</v>
      </c>
      <c r="F15667" s="1">
        <v>-0.05322912773173857</v>
      </c>
      <c r="G15667" s="1">
        <v>0.295683469554758</v>
      </c>
      <c r="H15667" s="1">
        <v>-0.3946889452683807</v>
      </c>
      <c r="I15667" s="1">
        <v>-0.01159749367669244</v>
      </c>
      <c r="J15667" s="1">
        <v>0.3805311810759442</v>
      </c>
      <c r="K15667" s="1">
        <v>0.2358734735059898</v>
      </c>
      <c r="L15667" s="1">
        <v>15665.0</v>
      </c>
      <c r="M15667" s="1">
        <v>2.48018908500671</v>
      </c>
      <c r="N15667" s="1">
        <v>-1.38117253780365</v>
      </c>
      <c r="O15667" s="1">
        <v>-2.73211479187011</v>
      </c>
    </row>
    <row r="15668" ht="16.5" customHeight="1">
      <c r="A15668" s="1">
        <v>1.68326463046345E18</v>
      </c>
      <c r="B15668" s="1">
        <v>156.929452880859</v>
      </c>
      <c r="C15668" s="1">
        <v>-0.225894689559936</v>
      </c>
      <c r="D15668" s="1">
        <v>0.0329494476318359</v>
      </c>
      <c r="E15668" s="1">
        <v>-0.101208806037902</v>
      </c>
      <c r="F15668" s="1">
        <v>-0.172673553467502</v>
      </c>
      <c r="G15668" s="1">
        <v>0.1173976935443237</v>
      </c>
      <c r="H15668" s="1">
        <v>-0.1422880194020398</v>
      </c>
      <c r="I15668" s="1">
        <v>0.1452030733838572</v>
      </c>
      <c r="J15668" s="1">
        <v>0.1875670306741088</v>
      </c>
      <c r="K15668" s="1">
        <v>0.07805108982532473</v>
      </c>
      <c r="L15668" s="1">
        <v>15666.0</v>
      </c>
      <c r="M15668" s="1">
        <v>2.48178672790527</v>
      </c>
      <c r="N15668" s="1">
        <v>-1.37962019443511</v>
      </c>
      <c r="O15668" s="1">
        <v>-2.73201084136962</v>
      </c>
    </row>
    <row r="15669" ht="16.5" customHeight="1">
      <c r="A15669" s="1">
        <v>1.68326463047346E18</v>
      </c>
      <c r="B15669" s="1">
        <v>156.939462646484</v>
      </c>
      <c r="C15669" s="1">
        <v>-0.285199642181396</v>
      </c>
      <c r="D15669" s="1">
        <v>-0.111111640930175</v>
      </c>
      <c r="E15669" s="1">
        <v>0.0965217351913452</v>
      </c>
      <c r="F15669" s="1">
        <v>-0.3179843242801241</v>
      </c>
      <c r="G15669" s="1">
        <v>0.007398178800193663</v>
      </c>
      <c r="H15669" s="1">
        <v>0.04009384660802325</v>
      </c>
      <c r="I15669" s="1">
        <v>0.3036220253985397</v>
      </c>
      <c r="J15669" s="1">
        <v>0.06973145494246348</v>
      </c>
      <c r="K15669" s="1">
        <v>-0.0771509991531388</v>
      </c>
      <c r="L15669" s="1">
        <v>15667.0</v>
      </c>
      <c r="M15669" s="1">
        <v>2.48315525054931</v>
      </c>
      <c r="N15669" s="1">
        <v>-1.37801969051361</v>
      </c>
      <c r="O15669" s="1">
        <v>-2.73261952400207</v>
      </c>
    </row>
    <row r="15670" ht="16.5" customHeight="1">
      <c r="A15670" s="1">
        <v>1.6832646304835E18</v>
      </c>
      <c r="B15670" s="1">
        <v>156.949502929687</v>
      </c>
      <c r="C15670" s="1">
        <v>-0.265041232109069</v>
      </c>
      <c r="D15670" s="1">
        <v>-0.136541366577148</v>
      </c>
      <c r="E15670" s="1">
        <v>0.0787510871887207</v>
      </c>
      <c r="F15670" s="1">
        <v>-0.3068442856799391</v>
      </c>
      <c r="G15670" s="1">
        <v>0.03025538404840217</v>
      </c>
      <c r="H15670" s="1">
        <v>0.02606980187350897</v>
      </c>
      <c r="I15670" s="1">
        <v>0.2793224554949932</v>
      </c>
      <c r="J15670" s="1">
        <v>0.08069863727160285</v>
      </c>
      <c r="K15670" s="1">
        <v>-0.1027561774255195</v>
      </c>
      <c r="L15670" s="1">
        <v>15668.0</v>
      </c>
      <c r="M15670" s="1">
        <v>2.48376846313476</v>
      </c>
      <c r="N15670" s="1">
        <v>-1.3764042854309</v>
      </c>
      <c r="O15670" s="1">
        <v>-2.7335250377655</v>
      </c>
    </row>
    <row r="15671" ht="16.5" customHeight="1">
      <c r="A15671" s="1">
        <v>1.68326463049351E18</v>
      </c>
      <c r="B15671" s="1">
        <v>156.959512695312</v>
      </c>
      <c r="C15671" s="1">
        <v>-0.307283520698547</v>
      </c>
      <c r="D15671" s="1">
        <v>-0.0975656509399414</v>
      </c>
      <c r="E15671" s="1">
        <v>0.0196902751922607</v>
      </c>
      <c r="F15671" s="1">
        <v>-0.3189563478359196</v>
      </c>
      <c r="G15671" s="1">
        <v>0.07574841987570434</v>
      </c>
      <c r="H15671" s="1">
        <v>-0.04050902324027427</v>
      </c>
      <c r="I15671" s="1">
        <v>0.2839595053501106</v>
      </c>
      <c r="J15671" s="1">
        <v>0.1453470125912044</v>
      </c>
      <c r="K15671" s="1">
        <v>-0.05070675398585519</v>
      </c>
      <c r="L15671" s="1">
        <v>15669.0</v>
      </c>
      <c r="M15671" s="1">
        <v>2.48368644714355</v>
      </c>
      <c r="N15671" s="1">
        <v>-1.37486314773559</v>
      </c>
      <c r="O15671" s="1">
        <v>-2.73559117317199</v>
      </c>
    </row>
    <row r="15672" ht="16.5" customHeight="1">
      <c r="A15672" s="1">
        <v>1.68326463050352E18</v>
      </c>
      <c r="B15672" s="1">
        <v>156.969522460937</v>
      </c>
      <c r="C15672" s="1">
        <v>-0.304082036018371</v>
      </c>
      <c r="D15672" s="1">
        <v>-0.0397615432739257</v>
      </c>
      <c r="E15672" s="1">
        <v>-0.0559695959091186</v>
      </c>
      <c r="F15672" s="1">
        <v>-0.2797222842810883</v>
      </c>
      <c r="G15672" s="1">
        <v>0.1209262584249926</v>
      </c>
      <c r="H15672" s="1">
        <v>-0.1145136354119645</v>
      </c>
      <c r="I15672" s="1">
        <v>0.2393272121266308</v>
      </c>
      <c r="J15672" s="1">
        <v>0.1991989044937629</v>
      </c>
      <c r="K15672" s="1">
        <v>0.01489107068399253</v>
      </c>
      <c r="L15672" s="1">
        <v>15670.0</v>
      </c>
      <c r="M15672" s="1">
        <v>2.48315000534057</v>
      </c>
      <c r="N15672" s="1">
        <v>-1.37341630458831</v>
      </c>
      <c r="O15672" s="1">
        <v>-2.73773384094238</v>
      </c>
    </row>
    <row r="15673" ht="16.5" customHeight="1">
      <c r="A15673" s="1">
        <v>1.68326463051353E18</v>
      </c>
      <c r="B15673" s="1">
        <v>156.979532226562</v>
      </c>
      <c r="C15673" s="1">
        <v>-0.251464009284973</v>
      </c>
      <c r="D15673" s="1">
        <v>-0.112397193908691</v>
      </c>
      <c r="E15673" s="1">
        <v>-0.0684258937835693</v>
      </c>
      <c r="F15673" s="1">
        <v>-0.2583928400750596</v>
      </c>
      <c r="G15673" s="1">
        <v>0.1513394405329658</v>
      </c>
      <c r="H15673" s="1">
        <v>-0.116727699302842</v>
      </c>
      <c r="I15673" s="1">
        <v>0.1927488826217016</v>
      </c>
      <c r="J15673" s="1">
        <v>0.1986723017325313</v>
      </c>
      <c r="K15673" s="1">
        <v>-0.06266236576537935</v>
      </c>
      <c r="L15673" s="1">
        <v>15671.0</v>
      </c>
      <c r="M15673" s="1">
        <v>2.48244833946228</v>
      </c>
      <c r="N15673" s="1">
        <v>-1.37205171585083</v>
      </c>
      <c r="O15673" s="1">
        <v>-2.74061703681945</v>
      </c>
    </row>
    <row r="15674" ht="16.5" customHeight="1">
      <c r="A15674" s="1">
        <v>1.68326463052354E18</v>
      </c>
      <c r="B15674" s="1">
        <v>156.989541992187</v>
      </c>
      <c r="C15674" s="1">
        <v>-0.146184563636779</v>
      </c>
      <c r="D15674" s="1">
        <v>-0.231336593627929</v>
      </c>
      <c r="E15674" s="1">
        <v>0.0446580648422241</v>
      </c>
      <c r="F15674" s="1">
        <v>-0.229975386811677</v>
      </c>
      <c r="G15674" s="1">
        <v>0.07618972295691201</v>
      </c>
      <c r="H15674" s="1">
        <v>0.01470912723868705</v>
      </c>
      <c r="I15674" s="1">
        <v>0.1664549779362555</v>
      </c>
      <c r="J15674" s="1">
        <v>0.07354019947983406</v>
      </c>
      <c r="K15674" s="1">
        <v>-0.2092019841939824</v>
      </c>
      <c r="L15674" s="1">
        <v>15672.0</v>
      </c>
      <c r="M15674" s="1">
        <v>2.4818115234375</v>
      </c>
      <c r="N15674" s="1">
        <v>-1.37068879604339</v>
      </c>
      <c r="O15674" s="1">
        <v>-2.74318718910217</v>
      </c>
    </row>
    <row r="15675" ht="16.5" customHeight="1">
      <c r="A15675" s="1">
        <v>1.68326463053355E18</v>
      </c>
      <c r="B15675" s="1">
        <v>156.999551757812</v>
      </c>
      <c r="C15675" s="1">
        <v>-0.0149681568145751</v>
      </c>
      <c r="D15675" s="1">
        <v>-0.218656539916992</v>
      </c>
      <c r="E15675" s="1">
        <v>-0.169888377189636</v>
      </c>
      <c r="F15675" s="1">
        <v>-0.06636395090623325</v>
      </c>
      <c r="G15675" s="1">
        <v>0.2405820250998869</v>
      </c>
      <c r="H15675" s="1">
        <v>-0.1694476132746087</v>
      </c>
      <c r="I15675" s="1">
        <v>-0.05467460687213583</v>
      </c>
      <c r="J15675" s="1">
        <v>0.1934508185848778</v>
      </c>
      <c r="K15675" s="1">
        <v>-0.1910085218036091</v>
      </c>
      <c r="L15675" s="1">
        <v>15673.0</v>
      </c>
      <c r="M15675" s="1">
        <v>2.48090887069702</v>
      </c>
      <c r="N15675" s="1">
        <v>-1.36933732032775</v>
      </c>
      <c r="O15675" s="1">
        <v>-2.74628782272338</v>
      </c>
    </row>
    <row r="15676" ht="16.5" customHeight="1">
      <c r="A15676" s="1">
        <v>1.68326463054356E18</v>
      </c>
      <c r="B15676" s="1">
        <v>157.009561523437</v>
      </c>
      <c r="C15676" s="1">
        <v>-0.0528085231781005</v>
      </c>
      <c r="D15676" s="1">
        <v>-0.132303237915039</v>
      </c>
      <c r="E15676" s="1">
        <v>-0.302425146102905</v>
      </c>
      <c r="F15676" s="1">
        <v>-0.04218587120537097</v>
      </c>
      <c r="G15676" s="1">
        <v>0.3341366083911324</v>
      </c>
      <c r="H15676" s="1">
        <v>-0.306865062887668</v>
      </c>
      <c r="I15676" s="1">
        <v>-0.09496454278838967</v>
      </c>
      <c r="J15676" s="1">
        <v>0.3093739003766438</v>
      </c>
      <c r="K15676" s="1">
        <v>-0.08380564437174917</v>
      </c>
      <c r="L15676" s="1">
        <v>15674.0</v>
      </c>
      <c r="M15676" s="1">
        <v>2.47979950904846</v>
      </c>
      <c r="N15676" s="1">
        <v>-1.3681457042694</v>
      </c>
      <c r="O15676" s="1">
        <v>-2.74889349937438</v>
      </c>
    </row>
    <row r="15677" ht="16.5" customHeight="1">
      <c r="A15677" s="1">
        <v>1.68326463055357E18</v>
      </c>
      <c r="B15677" s="1">
        <v>157.019571289062</v>
      </c>
      <c r="C15677" s="1">
        <v>-0.155462265014648</v>
      </c>
      <c r="D15677" s="1">
        <v>-0.164772033691406</v>
      </c>
      <c r="E15677" s="1">
        <v>-0.273273706436157</v>
      </c>
      <c r="F15677" s="1">
        <v>-0.1523140915184191</v>
      </c>
      <c r="G15677" s="1">
        <v>0.339246887762002</v>
      </c>
      <c r="H15677" s="1">
        <v>-0.2990688231029564</v>
      </c>
      <c r="I15677" s="1">
        <v>0.0100887256436781</v>
      </c>
      <c r="J15677" s="1">
        <v>0.339668153472158</v>
      </c>
      <c r="K15677" s="1">
        <v>-0.1025700486077477</v>
      </c>
      <c r="L15677" s="1">
        <v>15675.0</v>
      </c>
      <c r="M15677" s="1">
        <v>2.47871971130371</v>
      </c>
      <c r="N15677" s="1">
        <v>-1.36713767051696</v>
      </c>
      <c r="O15677" s="1">
        <v>-2.75182485580444</v>
      </c>
    </row>
    <row r="15678" ht="16.5" customHeight="1">
      <c r="A15678" s="1">
        <v>1.68326463056358E18</v>
      </c>
      <c r="B15678" s="1">
        <v>157.029581298828</v>
      </c>
      <c r="C15678" s="1">
        <v>-0.186626076698303</v>
      </c>
      <c r="D15678" s="1">
        <v>-0.16646385192871</v>
      </c>
      <c r="E15678" s="1">
        <v>-0.241400003433227</v>
      </c>
      <c r="F15678" s="1">
        <v>-0.1866882368746324</v>
      </c>
      <c r="G15678" s="1">
        <v>0.3168256108397201</v>
      </c>
      <c r="H15678" s="1">
        <v>-0.2742672953390638</v>
      </c>
      <c r="I15678" s="1">
        <v>0.0526306041224634</v>
      </c>
      <c r="J15678" s="1">
        <v>0.3277906517796489</v>
      </c>
      <c r="K15678" s="1">
        <v>-0.1029406315448536</v>
      </c>
      <c r="L15678" s="1">
        <v>15676.0</v>
      </c>
      <c r="M15678" s="1">
        <v>2.47752141952514</v>
      </c>
      <c r="N15678" s="1">
        <v>-1.3663123846054</v>
      </c>
      <c r="O15678" s="1">
        <v>-2.75427293777465</v>
      </c>
    </row>
    <row r="15679" ht="16.5" customHeight="1">
      <c r="A15679" s="1">
        <v>1.68326463057359E18</v>
      </c>
      <c r="B15679" s="1">
        <v>157.039590820312</v>
      </c>
      <c r="C15679" s="1">
        <v>-0.221864223480224</v>
      </c>
      <c r="D15679" s="1">
        <v>-0.0443649291992187</v>
      </c>
      <c r="E15679" s="1">
        <v>-0.230713129043579</v>
      </c>
      <c r="F15679" s="1">
        <v>-0.1744402829370873</v>
      </c>
      <c r="G15679" s="1">
        <v>0.2679306240546122</v>
      </c>
      <c r="H15679" s="1">
        <v>-0.2710659142430424</v>
      </c>
      <c r="I15679" s="1">
        <v>0.07845575777615599</v>
      </c>
      <c r="J15679" s="1">
        <v>0.3127601898099978</v>
      </c>
      <c r="K15679" s="1">
        <v>0.02112554056156674</v>
      </c>
      <c r="L15679" s="1">
        <v>15677.0</v>
      </c>
      <c r="M15679" s="1">
        <v>2.47614693641662</v>
      </c>
      <c r="N15679" s="1">
        <v>-1.36568224430084</v>
      </c>
      <c r="O15679" s="1">
        <v>-2.75734376907348</v>
      </c>
    </row>
    <row r="15680" ht="16.5" customHeight="1">
      <c r="A15680" s="1">
        <v>1.6832646305836E18</v>
      </c>
      <c r="B15680" s="1">
        <v>157.049600585937</v>
      </c>
      <c r="C15680" s="1">
        <v>-0.224546313285827</v>
      </c>
      <c r="D15680" s="1">
        <v>0.0258378982543945</v>
      </c>
      <c r="E15680" s="1">
        <v>-0.187504649162292</v>
      </c>
      <c r="F15680" s="1">
        <v>-0.1588224698428056</v>
      </c>
      <c r="G15680" s="1">
        <v>0.2032327900513032</v>
      </c>
      <c r="H15680" s="1">
        <v>-0.2293973119944701</v>
      </c>
      <c r="I15680" s="1">
        <v>0.09686264646194839</v>
      </c>
      <c r="J15680" s="1">
        <v>0.2638953916540541</v>
      </c>
      <c r="K15680" s="1">
        <v>0.08499116333533019</v>
      </c>
      <c r="L15680" s="1">
        <v>15678.0</v>
      </c>
      <c r="M15680" s="1">
        <v>2.47486901283264</v>
      </c>
      <c r="N15680" s="1">
        <v>-1.36519849300384</v>
      </c>
      <c r="O15680" s="1">
        <v>-2.75961089134216</v>
      </c>
    </row>
    <row r="15681" ht="16.5" customHeight="1">
      <c r="A15681" s="1">
        <v>1.68326463059361E18</v>
      </c>
      <c r="B15681" s="1">
        <v>157.059610351562</v>
      </c>
      <c r="C15681" s="1">
        <v>-0.251150250434875</v>
      </c>
      <c r="D15681" s="1">
        <v>0.0634851455688476</v>
      </c>
      <c r="E15681" s="1">
        <v>-0.133403301239013</v>
      </c>
      <c r="F15681" s="1">
        <v>-0.1794491573054166</v>
      </c>
      <c r="G15681" s="1">
        <v>0.14546255399871</v>
      </c>
      <c r="H15681" s="1">
        <v>-0.181957300263137</v>
      </c>
      <c r="I15681" s="1">
        <v>0.143819257471358</v>
      </c>
      <c r="J15681" s="1">
        <v>0.2235330579854937</v>
      </c>
      <c r="K15681" s="1">
        <v>0.1193827407442244</v>
      </c>
      <c r="L15681" s="1">
        <v>15679.0</v>
      </c>
      <c r="M15681" s="1">
        <v>2.47402691841125</v>
      </c>
      <c r="N15681" s="1">
        <v>-1.36478376388549</v>
      </c>
      <c r="O15681" s="1">
        <v>-2.76185512542724</v>
      </c>
    </row>
    <row r="15682" ht="16.5" customHeight="1">
      <c r="A15682" s="1">
        <v>1.68326463060362E18</v>
      </c>
      <c r="B15682" s="1">
        <v>157.069620117187</v>
      </c>
      <c r="C15682" s="1">
        <v>-0.249058842658996</v>
      </c>
      <c r="D15682" s="1">
        <v>0.132010459899902</v>
      </c>
      <c r="E15682" s="1">
        <v>-0.138525128364563</v>
      </c>
      <c r="F15682" s="1">
        <v>-0.1514368223201607</v>
      </c>
      <c r="G15682" s="1">
        <v>0.1247048495154104</v>
      </c>
      <c r="H15682" s="1">
        <v>-0.1866228478007841</v>
      </c>
      <c r="I15682" s="1">
        <v>0.1340219146713858</v>
      </c>
      <c r="J15682" s="1">
        <v>0.2139357417842981</v>
      </c>
      <c r="K15682" s="1">
        <v>0.1868579873425124</v>
      </c>
      <c r="L15682" s="1">
        <v>15680.0</v>
      </c>
      <c r="M15682" s="1">
        <v>2.47339940071105</v>
      </c>
      <c r="N15682" s="1">
        <v>-1.36441314220428</v>
      </c>
      <c r="O15682" s="1">
        <v>-2.76347160339355</v>
      </c>
    </row>
    <row r="15683" ht="16.5" customHeight="1">
      <c r="A15683" s="1">
        <v>1.68326463061363E18</v>
      </c>
      <c r="B15683" s="1">
        <v>157.079629882812</v>
      </c>
      <c r="C15683" s="1">
        <v>-0.206452369689941</v>
      </c>
      <c r="D15683" s="1">
        <v>0.122600555419921</v>
      </c>
      <c r="E15683" s="1">
        <v>-0.155343413352966</v>
      </c>
      <c r="F15683" s="1">
        <v>-0.1132010481966518</v>
      </c>
      <c r="G15683" s="1">
        <v>0.1357284680430393</v>
      </c>
      <c r="H15683" s="1">
        <v>-0.1944036558089672</v>
      </c>
      <c r="I15683" s="1">
        <v>0.08931183506691479</v>
      </c>
      <c r="J15683" s="1">
        <v>0.2094768723988464</v>
      </c>
      <c r="K15683" s="1">
        <v>0.1729968228387499</v>
      </c>
      <c r="L15683" s="1">
        <v>15681.0</v>
      </c>
      <c r="M15683" s="1">
        <v>2.47307395935058</v>
      </c>
      <c r="N15683" s="1">
        <v>-1.36411702632904</v>
      </c>
      <c r="O15683" s="1">
        <v>-2.7651879787445</v>
      </c>
    </row>
    <row r="15684" ht="16.5" customHeight="1">
      <c r="A15684" s="1">
        <v>1.68326463062363E18</v>
      </c>
      <c r="B15684" s="1">
        <v>157.089639648437</v>
      </c>
      <c r="C15684" s="1">
        <v>-0.209882497787475</v>
      </c>
      <c r="D15684" s="1">
        <v>0.0509090423583984</v>
      </c>
      <c r="E15684" s="1">
        <v>-0.165963053703308</v>
      </c>
      <c r="F15684" s="1">
        <v>-0.1407089082464104</v>
      </c>
      <c r="G15684" s="1">
        <v>0.1725403754277462</v>
      </c>
      <c r="H15684" s="1">
        <v>-0.2055343159700153</v>
      </c>
      <c r="I15684" s="1">
        <v>0.09209708588002351</v>
      </c>
      <c r="J15684" s="1">
        <v>0.2339333618967</v>
      </c>
      <c r="K15684" s="1">
        <v>0.1047828136782854</v>
      </c>
      <c r="L15684" s="1">
        <v>15682.0</v>
      </c>
      <c r="M15684" s="1">
        <v>2.4729630947113</v>
      </c>
      <c r="N15684" s="1">
        <v>-1.36392366886138</v>
      </c>
      <c r="O15684" s="1">
        <v>-2.7660686969757</v>
      </c>
    </row>
    <row r="15685" ht="16.5" customHeight="1">
      <c r="A15685" s="1">
        <v>1.68326463063368E18</v>
      </c>
      <c r="B15685" s="1">
        <v>157.09967993164</v>
      </c>
      <c r="C15685" s="1">
        <v>-0.18301248550415</v>
      </c>
      <c r="D15685" s="1">
        <v>-0.0172853469848632</v>
      </c>
      <c r="E15685" s="1">
        <v>-0.195500254631042</v>
      </c>
      <c r="F15685" s="1">
        <v>-0.1356351152122573</v>
      </c>
      <c r="G15685" s="1">
        <v>0.2193927690315673</v>
      </c>
      <c r="H15685" s="1">
        <v>-0.2289318617503083</v>
      </c>
      <c r="I15685" s="1">
        <v>0.05889175201806589</v>
      </c>
      <c r="J15685" s="1">
        <v>0.2591118638044365</v>
      </c>
      <c r="K15685" s="1">
        <v>0.03749009225118696</v>
      </c>
      <c r="L15685" s="1">
        <v>15683.0</v>
      </c>
      <c r="M15685" s="1">
        <v>2.47297716140747</v>
      </c>
      <c r="N15685" s="1">
        <v>-1.36385715007781</v>
      </c>
      <c r="O15685" s="1">
        <v>-2.76716542243957</v>
      </c>
    </row>
    <row r="15686" ht="16.5" customHeight="1">
      <c r="A15686" s="1">
        <v>1.68326463064368E18</v>
      </c>
      <c r="B15686" s="1">
        <v>157.109689697265</v>
      </c>
      <c r="C15686" s="1">
        <v>-0.148492574691772</v>
      </c>
      <c r="D15686" s="1">
        <v>-0.0472993850708007</v>
      </c>
      <c r="E15686" s="1">
        <v>-0.205461978912353</v>
      </c>
      <c r="F15686" s="1">
        <v>-0.1132714096672861</v>
      </c>
      <c r="G15686" s="1">
        <v>0.2328512451483944</v>
      </c>
      <c r="H15686" s="1">
        <v>-0.2315842340557757</v>
      </c>
      <c r="I15686" s="1">
        <v>0.02636925925337685</v>
      </c>
      <c r="J15686" s="1">
        <v>0.2564996356729066</v>
      </c>
      <c r="K15686" s="1">
        <v>0.003808452787212059</v>
      </c>
      <c r="L15686" s="1">
        <v>15684.0</v>
      </c>
      <c r="M15686" s="1">
        <v>2.47306585311889</v>
      </c>
      <c r="N15686" s="1">
        <v>-1.36389756202697</v>
      </c>
      <c r="O15686" s="1">
        <v>-2.76747417449951</v>
      </c>
    </row>
    <row r="15687" ht="16.5" customHeight="1">
      <c r="A15687" s="1">
        <v>1.68326463065369E18</v>
      </c>
      <c r="B15687" s="1">
        <v>157.11969946289</v>
      </c>
      <c r="C15687" s="1">
        <v>-0.149272322654724</v>
      </c>
      <c r="D15687" s="1">
        <v>-0.0762147903442382</v>
      </c>
      <c r="E15687" s="1">
        <v>-0.226643562316894</v>
      </c>
      <c r="F15687" s="1">
        <v>-0.1205036833884337</v>
      </c>
      <c r="G15687" s="1">
        <v>0.2628664542923355</v>
      </c>
      <c r="H15687" s="1">
        <v>-0.2524626104604881</v>
      </c>
      <c r="I15687" s="1">
        <v>0.01822546432590549</v>
      </c>
      <c r="J15687" s="1">
        <v>0.2804552563311463</v>
      </c>
      <c r="K15687" s="1">
        <v>-0.02170040265348717</v>
      </c>
      <c r="L15687" s="1">
        <v>15685.0</v>
      </c>
      <c r="M15687" s="1">
        <v>2.47315335273742</v>
      </c>
      <c r="N15687" s="1">
        <v>-1.36401450634002</v>
      </c>
      <c r="O15687" s="1">
        <v>-2.76812362670898</v>
      </c>
    </row>
    <row r="15688" ht="16.5" customHeight="1">
      <c r="A15688" s="1">
        <v>1.6832646306637E18</v>
      </c>
      <c r="B15688" s="1">
        <v>157.129709228515</v>
      </c>
      <c r="C15688" s="1">
        <v>-0.202422618865966</v>
      </c>
      <c r="D15688" s="1">
        <v>-0.131532669067382</v>
      </c>
      <c r="E15688" s="1">
        <v>-0.226568460464477</v>
      </c>
      <c r="F15688" s="1">
        <v>-0.1891727192799157</v>
      </c>
      <c r="G15688" s="1">
        <v>0.2931074074783213</v>
      </c>
      <c r="H15688" s="1">
        <v>-0.2632701984240164</v>
      </c>
      <c r="I15688" s="1">
        <v>0.06794055200509405</v>
      </c>
      <c r="J15688" s="1">
        <v>0.3169495722430962</v>
      </c>
      <c r="K15688" s="1">
        <v>-0.06735045511696086</v>
      </c>
      <c r="L15688" s="1">
        <v>15686.0</v>
      </c>
      <c r="M15688" s="1">
        <v>2.47307014465332</v>
      </c>
      <c r="N15688" s="1">
        <v>-1.36422073841094</v>
      </c>
      <c r="O15688" s="1">
        <v>-2.76828360557556</v>
      </c>
    </row>
    <row r="15689" ht="16.5" customHeight="1">
      <c r="A15689" s="1">
        <v>1.68326463067371E18</v>
      </c>
      <c r="B15689" s="1">
        <v>157.13971899414</v>
      </c>
      <c r="C15689" s="1">
        <v>-0.128697752952575</v>
      </c>
      <c r="D15689" s="1">
        <v>-0.196457862854003</v>
      </c>
      <c r="E15689" s="1">
        <v>-0.227828502655029</v>
      </c>
      <c r="F15689" s="1">
        <v>-0.1453690820620938</v>
      </c>
      <c r="G15689" s="1">
        <v>0.3037557746149225</v>
      </c>
      <c r="H15689" s="1">
        <v>-0.2493572108514827</v>
      </c>
      <c r="I15689" s="1">
        <v>0.008803346987425806</v>
      </c>
      <c r="J15689" s="1">
        <v>0.2943292448832147</v>
      </c>
      <c r="K15689" s="1">
        <v>-0.1426794933236936</v>
      </c>
      <c r="L15689" s="1">
        <v>15687.0</v>
      </c>
      <c r="M15689" s="1">
        <v>2.47267079353332</v>
      </c>
      <c r="N15689" s="1">
        <v>-1.36453068256378</v>
      </c>
      <c r="O15689" s="1">
        <v>-2.76909804344177</v>
      </c>
    </row>
    <row r="15690" ht="16.5" customHeight="1">
      <c r="A15690" s="1">
        <v>1.68326463068372E18</v>
      </c>
      <c r="B15690" s="1">
        <v>157.149728759765</v>
      </c>
      <c r="C15690" s="1">
        <v>-0.143712162971496</v>
      </c>
      <c r="D15690" s="1">
        <v>-0.235318183898925</v>
      </c>
      <c r="E15690" s="1">
        <v>-0.218934655189514</v>
      </c>
      <c r="F15690" s="1">
        <v>-0.1746548536902523</v>
      </c>
      <c r="G15690" s="1">
        <v>0.312489239164696</v>
      </c>
      <c r="H15690" s="1">
        <v>-0.2437293324075996</v>
      </c>
      <c r="I15690" s="1">
        <v>0.02904007201322318</v>
      </c>
      <c r="J15690" s="1">
        <v>0.3015470798016283</v>
      </c>
      <c r="K15690" s="1">
        <v>-0.1794052790004995</v>
      </c>
      <c r="L15690" s="1">
        <v>15688.0</v>
      </c>
      <c r="M15690" s="1">
        <v>2.47143411636352</v>
      </c>
      <c r="N15690" s="1">
        <v>-1.36450564861297</v>
      </c>
      <c r="O15690" s="1">
        <v>-2.77037930488586</v>
      </c>
    </row>
    <row r="15691" ht="16.5" customHeight="1">
      <c r="A15691" s="1">
        <v>1.68326463069373E18</v>
      </c>
      <c r="B15691" s="1">
        <v>157.15973852539</v>
      </c>
      <c r="C15691" s="1">
        <v>-0.111144065856933</v>
      </c>
      <c r="D15691" s="1">
        <v>-0.180774688720703</v>
      </c>
      <c r="E15691" s="1">
        <v>-0.233046293258667</v>
      </c>
      <c r="F15691" s="1">
        <v>-0.1221884562780884</v>
      </c>
      <c r="G15691" s="1">
        <v>0.2991857602346936</v>
      </c>
      <c r="H15691" s="1">
        <v>-0.2508627860998446</v>
      </c>
      <c r="I15691" s="1">
        <v>-0.01032753314613459</v>
      </c>
      <c r="J15691" s="1">
        <v>0.2871923786674713</v>
      </c>
      <c r="K15691" s="1">
        <v>-0.1294486423756844</v>
      </c>
      <c r="L15691" s="1">
        <v>15689.0</v>
      </c>
      <c r="M15691" s="1">
        <v>2.46983456611633</v>
      </c>
      <c r="N15691" s="1">
        <v>-1.36463725566864</v>
      </c>
      <c r="O15691" s="1">
        <v>-2.77250838279724</v>
      </c>
    </row>
    <row r="15692" ht="16.5" customHeight="1">
      <c r="A15692" s="1">
        <v>1.68326463070374E18</v>
      </c>
      <c r="B15692" s="1">
        <v>157.169748291015</v>
      </c>
      <c r="C15692" s="1">
        <v>-0.0774866342544555</v>
      </c>
      <c r="D15692" s="1">
        <v>-0.146175384521484</v>
      </c>
      <c r="E15692" s="1">
        <v>-0.205321788787841</v>
      </c>
      <c r="F15692" s="1">
        <v>-0.08412974509302791</v>
      </c>
      <c r="G15692" s="1">
        <v>0.2548589472418874</v>
      </c>
      <c r="H15692" s="1">
        <v>-0.2168245019071894</v>
      </c>
      <c r="I15692" s="1">
        <v>-0.02766637788748421</v>
      </c>
      <c r="J15692" s="1">
        <v>0.2404868319091917</v>
      </c>
      <c r="K15692" s="1">
        <v>-0.1045423973214462</v>
      </c>
      <c r="L15692" s="1">
        <v>15690.0</v>
      </c>
      <c r="M15692" s="1">
        <v>2.46831059455871</v>
      </c>
      <c r="N15692" s="1">
        <v>-1.36496591567993</v>
      </c>
      <c r="O15692" s="1">
        <v>-2.7741994857788</v>
      </c>
    </row>
    <row r="15693" ht="16.5" customHeight="1">
      <c r="A15693" s="1">
        <v>1.68326463071375E18</v>
      </c>
      <c r="B15693" s="1">
        <v>157.17975805664</v>
      </c>
      <c r="C15693" s="1">
        <v>0.021926999092102</v>
      </c>
      <c r="D15693" s="1">
        <v>-0.104090690612792</v>
      </c>
      <c r="E15693" s="1">
        <v>-0.0854634046554565</v>
      </c>
      <c r="F15693" s="1">
        <v>-8.842581321299871E-4</v>
      </c>
      <c r="G15693" s="1">
        <v>0.1111698685766684</v>
      </c>
      <c r="H15693" s="1">
        <v>-0.07920493473830448</v>
      </c>
      <c r="I15693" s="1">
        <v>-0.0548669842486617</v>
      </c>
      <c r="J15693" s="1">
        <v>0.08169912085635736</v>
      </c>
      <c r="K15693" s="1">
        <v>-0.09452262423374028</v>
      </c>
      <c r="L15693" s="1">
        <v>15691.0</v>
      </c>
      <c r="M15693" s="1">
        <v>2.46696972846984</v>
      </c>
      <c r="N15693" s="1">
        <v>-1.36565911769866</v>
      </c>
      <c r="O15693" s="1">
        <v>-2.77619290351867</v>
      </c>
    </row>
    <row r="15694" ht="16.5" customHeight="1">
      <c r="A15694" s="1">
        <v>1.68326463072376E18</v>
      </c>
      <c r="B15694" s="1">
        <v>157.189767822265</v>
      </c>
      <c r="C15694" s="1">
        <v>0.125270843505859</v>
      </c>
      <c r="D15694" s="1">
        <v>-0.073394775390625</v>
      </c>
      <c r="E15694" s="1">
        <v>-0.0621688365936279</v>
      </c>
      <c r="F15694" s="1">
        <v>0.1003117005921259</v>
      </c>
      <c r="G15694" s="1">
        <v>0.05926307644773379</v>
      </c>
      <c r="H15694" s="1">
        <v>-0.03547131860534053</v>
      </c>
      <c r="I15694" s="1">
        <v>-0.1337754955059784</v>
      </c>
      <c r="J15694" s="1">
        <v>0.005262255961707208</v>
      </c>
      <c r="K15694" s="1">
        <v>-0.08379120183807356</v>
      </c>
      <c r="L15694" s="1">
        <v>15692.0</v>
      </c>
      <c r="M15694" s="1">
        <v>2.46527624130249</v>
      </c>
      <c r="N15694" s="1">
        <v>-1.36657440662384</v>
      </c>
      <c r="O15694" s="1">
        <v>-2.77783942222595</v>
      </c>
    </row>
    <row r="15695" ht="16.5" customHeight="1">
      <c r="A15695" s="1">
        <v>1.68326463073377E18</v>
      </c>
      <c r="B15695" s="1">
        <v>157.19977758789</v>
      </c>
      <c r="C15695" s="1">
        <v>0.163693308830261</v>
      </c>
      <c r="D15695" s="1">
        <v>-0.044351577758789</v>
      </c>
      <c r="E15695" s="1">
        <v>0.00409114360809326</v>
      </c>
      <c r="F15695" s="1">
        <v>0.1334466819129581</v>
      </c>
      <c r="G15695" s="1">
        <v>-0.01892733832109541</v>
      </c>
      <c r="H15695" s="1">
        <v>0.03704000403309621</v>
      </c>
      <c r="I15695" s="1">
        <v>-0.134953257155125</v>
      </c>
      <c r="J15695" s="1">
        <v>-0.07556393210873444</v>
      </c>
      <c r="K15695" s="1">
        <v>-0.0696922478176585</v>
      </c>
      <c r="L15695" s="1">
        <v>15693.0</v>
      </c>
      <c r="M15695" s="1">
        <v>2.46400070190429</v>
      </c>
      <c r="N15695" s="1">
        <v>-1.3676027059555</v>
      </c>
      <c r="O15695" s="1">
        <v>-2.77949714660644</v>
      </c>
    </row>
    <row r="15696" ht="16.5" customHeight="1">
      <c r="A15696" s="1">
        <v>1.68326463074378E18</v>
      </c>
      <c r="B15696" s="1">
        <v>157.209787353515</v>
      </c>
      <c r="C15696" s="1">
        <v>0.219159245491027</v>
      </c>
      <c r="D15696" s="1">
        <v>0.029632568359375</v>
      </c>
      <c r="E15696" s="1">
        <v>0.00811195373535156</v>
      </c>
      <c r="F15696" s="1">
        <v>0.2097355087097543</v>
      </c>
      <c r="G15696" s="1">
        <v>-0.05913774077915172</v>
      </c>
      <c r="H15696" s="1">
        <v>0.05201395365707146</v>
      </c>
      <c r="I15696" s="1">
        <v>-0.1857012843219876</v>
      </c>
      <c r="J15696" s="1">
        <v>-0.1202068160945978</v>
      </c>
      <c r="K15696" s="1">
        <v>-0.006326212245459603</v>
      </c>
      <c r="L15696" s="1">
        <v>15694.0</v>
      </c>
      <c r="M15696" s="1">
        <v>2.46394610404968</v>
      </c>
      <c r="N15696" s="1">
        <v>-1.36834001541137</v>
      </c>
      <c r="O15696" s="1">
        <v>-2.77953290939331</v>
      </c>
    </row>
    <row r="15697" ht="16.5" customHeight="1">
      <c r="A15697" s="1">
        <v>1.68326463075379E18</v>
      </c>
      <c r="B15697" s="1">
        <v>157.21979711914</v>
      </c>
      <c r="C15697" s="1">
        <v>0.17182433605194</v>
      </c>
      <c r="D15697" s="1">
        <v>0.097869873046875</v>
      </c>
      <c r="E15697" s="1">
        <v>0.0278741121292114</v>
      </c>
      <c r="F15697" s="1">
        <v>0.1868712199169556</v>
      </c>
      <c r="G15697" s="1">
        <v>-0.09245880286149119</v>
      </c>
      <c r="H15697" s="1">
        <v>0.06176930809200575</v>
      </c>
      <c r="I15697" s="1">
        <v>-0.1398765950422828</v>
      </c>
      <c r="J15697" s="1">
        <v>-0.1265746479011396</v>
      </c>
      <c r="K15697" s="1">
        <v>0.06551697723635601</v>
      </c>
      <c r="L15697" s="1">
        <v>15695.0</v>
      </c>
      <c r="M15697" s="1">
        <v>2.46463942527771</v>
      </c>
      <c r="N15697" s="1">
        <v>-1.36886394023895</v>
      </c>
      <c r="O15697" s="1">
        <v>-2.77912473678588</v>
      </c>
    </row>
    <row r="15698" ht="16.5" customHeight="1">
      <c r="A15698" s="1">
        <v>1.6832646307638E18</v>
      </c>
      <c r="B15698" s="1">
        <v>157.229806884765</v>
      </c>
      <c r="C15698" s="1">
        <v>0.071642518043518</v>
      </c>
      <c r="D15698" s="1">
        <v>0.079111099243164</v>
      </c>
      <c r="E15698" s="1">
        <v>-0.00710725784301757</v>
      </c>
      <c r="F15698" s="1">
        <v>0.09507940814917167</v>
      </c>
      <c r="G15698" s="1">
        <v>-0.035052410115091</v>
      </c>
      <c r="H15698" s="1">
        <v>0.007382871915388717</v>
      </c>
      <c r="I15698" s="1">
        <v>-0.0706349967095192</v>
      </c>
      <c r="J15698" s="1">
        <v>-0.04399922662235625</v>
      </c>
      <c r="K15698" s="1">
        <v>0.06720486901639323</v>
      </c>
      <c r="L15698" s="1">
        <v>15696.0</v>
      </c>
      <c r="M15698" s="1">
        <v>2.46590495109558</v>
      </c>
      <c r="N15698" s="1">
        <v>-1.36918663978576</v>
      </c>
      <c r="O15698" s="1">
        <v>-2.77775359153747</v>
      </c>
    </row>
    <row r="15699" ht="16.5" customHeight="1">
      <c r="A15699" s="1">
        <v>1.68326463077381E18</v>
      </c>
      <c r="B15699" s="1">
        <v>157.23981665039</v>
      </c>
      <c r="C15699" s="1">
        <v>-0.0331532955169677</v>
      </c>
      <c r="D15699" s="1">
        <v>0.0511112213134765</v>
      </c>
      <c r="E15699" s="1">
        <v>-0.0485832691192626</v>
      </c>
      <c r="F15699" s="1">
        <v>-0.003016932049248282</v>
      </c>
      <c r="G15699" s="1">
        <v>0.03241566152367126</v>
      </c>
      <c r="H15699" s="1">
        <v>-0.05423434950157875</v>
      </c>
      <c r="I15699" s="1">
        <v>-1.010435368176633E-4</v>
      </c>
      <c r="J15699" s="1">
        <v>0.0480691593386585</v>
      </c>
      <c r="K15699" s="1">
        <v>0.06132843726146932</v>
      </c>
      <c r="L15699" s="1">
        <v>15697.0</v>
      </c>
      <c r="M15699" s="1">
        <v>2.46733880043029</v>
      </c>
      <c r="N15699" s="1">
        <v>-1.3693504333496</v>
      </c>
      <c r="O15699" s="1">
        <v>-2.77656555175781</v>
      </c>
    </row>
    <row r="15700" ht="16.5" customHeight="1">
      <c r="A15700" s="1">
        <v>1.68326463078382E18</v>
      </c>
      <c r="B15700" s="1">
        <v>157.249826416015</v>
      </c>
      <c r="C15700" s="1">
        <v>-0.13973069190979</v>
      </c>
      <c r="D15700" s="1">
        <v>0.0423955917358398</v>
      </c>
      <c r="E15700" s="1">
        <v>-0.090704321861267</v>
      </c>
      <c r="F15700" s="1">
        <v>-0.09568049562439263</v>
      </c>
      <c r="G15700" s="1">
        <v>0.0938630726079027</v>
      </c>
      <c r="H15700" s="1">
        <v>-0.1168189080350275</v>
      </c>
      <c r="I15700" s="1">
        <v>0.07025908971713778</v>
      </c>
      <c r="J15700" s="1">
        <v>0.1379590401212331</v>
      </c>
      <c r="K15700" s="1">
        <v>0.07470132682748772</v>
      </c>
      <c r="L15700" s="1">
        <v>15698.0</v>
      </c>
      <c r="M15700" s="1">
        <v>2.46875286102294</v>
      </c>
      <c r="N15700" s="1">
        <v>-1.36942958831787</v>
      </c>
      <c r="O15700" s="1">
        <v>-2.77502989768981</v>
      </c>
    </row>
    <row r="15701" ht="16.5" customHeight="1">
      <c r="A15701" s="1">
        <v>1.68326463079383E18</v>
      </c>
      <c r="B15701" s="1">
        <v>157.25983618164</v>
      </c>
      <c r="C15701" s="1">
        <v>-0.165935397148132</v>
      </c>
      <c r="D15701" s="1">
        <v>0.079111099243164</v>
      </c>
      <c r="E15701" s="1">
        <v>-0.139724969863891</v>
      </c>
      <c r="F15701" s="1">
        <v>-0.09723184252998215</v>
      </c>
      <c r="G15701" s="1">
        <v>0.1303044427035742</v>
      </c>
      <c r="H15701" s="1">
        <v>-0.1700835578970712</v>
      </c>
      <c r="I15701" s="1">
        <v>0.06490472563342135</v>
      </c>
      <c r="J15701" s="1">
        <v>0.1857238130025403</v>
      </c>
      <c r="K15701" s="1">
        <v>0.1208728017719949</v>
      </c>
      <c r="L15701" s="1">
        <v>15699.0</v>
      </c>
      <c r="M15701" s="1">
        <v>2.47011375427246</v>
      </c>
      <c r="N15701" s="1">
        <v>-1.36947906017303</v>
      </c>
      <c r="O15701" s="1">
        <v>-2.77409958839416</v>
      </c>
    </row>
    <row r="15702" ht="16.5" customHeight="1">
      <c r="A15702" s="1">
        <v>1.68326463080384E18</v>
      </c>
      <c r="B15702" s="1">
        <v>157.269845947265</v>
      </c>
      <c r="C15702" s="1">
        <v>-0.168423295021057</v>
      </c>
      <c r="D15702" s="1">
        <v>0.10136604309082</v>
      </c>
      <c r="E15702" s="1">
        <v>-0.149176120758056</v>
      </c>
      <c r="F15702" s="1">
        <v>-0.08957209202627704</v>
      </c>
      <c r="G15702" s="1">
        <v>0.1311998056664748</v>
      </c>
      <c r="H15702" s="1">
        <v>-0.1798325626015017</v>
      </c>
      <c r="I15702" s="1">
        <v>0.06058382014224362</v>
      </c>
      <c r="J15702" s="1">
        <v>0.1908481286841782</v>
      </c>
      <c r="K15702" s="1">
        <v>0.144227568845733</v>
      </c>
      <c r="L15702" s="1">
        <v>15700.0</v>
      </c>
      <c r="M15702" s="1">
        <v>2.47136759757995</v>
      </c>
      <c r="N15702" s="1">
        <v>-1.36954379081726</v>
      </c>
      <c r="O15702" s="1">
        <v>-2.77279996871948</v>
      </c>
    </row>
    <row r="15703" ht="16.5" customHeight="1">
      <c r="A15703" s="1">
        <v>1.68326463081385E18</v>
      </c>
      <c r="B15703" s="1">
        <v>157.27985571289</v>
      </c>
      <c r="C15703" s="1">
        <v>-0.150857210159301</v>
      </c>
      <c r="D15703" s="1">
        <v>0.0912647247314453</v>
      </c>
      <c r="E15703" s="1">
        <v>-0.22459852695465</v>
      </c>
      <c r="F15703" s="1">
        <v>-0.0630168021473565</v>
      </c>
      <c r="G15703" s="1">
        <v>0.200341917238772</v>
      </c>
      <c r="H15703" s="1">
        <v>-0.2502114232570098</v>
      </c>
      <c r="I15703" s="1">
        <v>0.007570526759560085</v>
      </c>
      <c r="J15703" s="1">
        <v>0.248236330239471</v>
      </c>
      <c r="K15703" s="1">
        <v>0.1409008982369162</v>
      </c>
      <c r="L15703" s="1">
        <v>15701.0</v>
      </c>
      <c r="M15703" s="1">
        <v>2.47258353233337</v>
      </c>
      <c r="N15703" s="1">
        <v>-1.36963987350463</v>
      </c>
      <c r="O15703" s="1">
        <v>-2.7719669342041</v>
      </c>
    </row>
    <row r="15704" ht="16.5" customHeight="1">
      <c r="A15704" s="1">
        <v>1.68326463082386E18</v>
      </c>
      <c r="B15704" s="1">
        <v>157.289865478515</v>
      </c>
      <c r="C15704" s="1">
        <v>-0.149339795112609</v>
      </c>
      <c r="D15704" s="1">
        <v>0.0225543975830078</v>
      </c>
      <c r="E15704" s="1">
        <v>-0.317988753318786</v>
      </c>
      <c r="F15704" s="1">
        <v>-0.06904647084105371</v>
      </c>
      <c r="G15704" s="1">
        <v>0.3100562341251457</v>
      </c>
      <c r="H15704" s="1">
        <v>-0.3414041957687036</v>
      </c>
      <c r="I15704" s="1">
        <v>-0.03661040712324938</v>
      </c>
      <c r="J15704" s="1">
        <v>0.3396915658275121</v>
      </c>
      <c r="K15704" s="1">
        <v>0.08483665048976134</v>
      </c>
      <c r="L15704" s="1">
        <v>15702.0</v>
      </c>
      <c r="M15704" s="1">
        <v>2.47365164756774</v>
      </c>
      <c r="N15704" s="1">
        <v>-1.36977469921112</v>
      </c>
      <c r="O15704" s="1">
        <v>-2.77098250389099</v>
      </c>
    </row>
    <row r="15705" ht="16.5" customHeight="1">
      <c r="A15705" s="1">
        <v>1.68326463083387E18</v>
      </c>
      <c r="B15705" s="1">
        <v>157.29987524414</v>
      </c>
      <c r="C15705" s="1">
        <v>-0.136557221412658</v>
      </c>
      <c r="D15705" s="1">
        <v>-0.0389595031738281</v>
      </c>
      <c r="E15705" s="1">
        <v>-0.363706827163696</v>
      </c>
      <c r="F15705" s="1">
        <v>-0.07122124543140566</v>
      </c>
      <c r="G15705" s="1">
        <v>0.3716502204094039</v>
      </c>
      <c r="H15705" s="1">
        <v>-0.383637019381746</v>
      </c>
      <c r="I15705" s="1">
        <v>-0.06667123089751495</v>
      </c>
      <c r="J15705" s="1">
        <v>0.383683864189195</v>
      </c>
      <c r="K15705" s="1">
        <v>0.02810722358516211</v>
      </c>
      <c r="L15705" s="1">
        <v>15703.0</v>
      </c>
      <c r="M15705" s="1">
        <v>2.47457790374755</v>
      </c>
      <c r="N15705" s="1">
        <v>-1.36997604370117</v>
      </c>
      <c r="O15705" s="1">
        <v>-2.77048730850219</v>
      </c>
    </row>
    <row r="15706" ht="16.5" customHeight="1">
      <c r="A15706" s="1">
        <v>1.68326463084388E18</v>
      </c>
      <c r="B15706" s="1">
        <v>157.309885009765</v>
      </c>
      <c r="C15706" s="1">
        <v>-0.170995831489563</v>
      </c>
      <c r="D15706" s="1">
        <v>-0.0539264678955078</v>
      </c>
      <c r="E15706" s="1">
        <v>-0.421786069869995</v>
      </c>
      <c r="F15706" s="1">
        <v>-0.09742840550147557</v>
      </c>
      <c r="G15706" s="1">
        <v>0.4364181643765332</v>
      </c>
      <c r="H15706" s="1">
        <v>-0.4473960481630185</v>
      </c>
      <c r="I15706" s="1">
        <v>-0.06597208024366648</v>
      </c>
      <c r="J15706" s="1">
        <v>0.4528026792349849</v>
      </c>
      <c r="K15706" s="1">
        <v>0.02585582299805925</v>
      </c>
      <c r="L15706" s="1">
        <v>15704.0</v>
      </c>
      <c r="M15706" s="1">
        <v>2.47550582885742</v>
      </c>
      <c r="N15706" s="1">
        <v>-1.37024664878845</v>
      </c>
      <c r="O15706" s="1">
        <v>-2.76978707313537</v>
      </c>
    </row>
    <row r="15707" ht="16.5" customHeight="1">
      <c r="A15707" s="1">
        <v>1.68326463085389E18</v>
      </c>
      <c r="B15707" s="1">
        <v>157.31989477539</v>
      </c>
      <c r="C15707" s="1">
        <v>-0.188467264175415</v>
      </c>
      <c r="D15707" s="1">
        <v>-0.0845184326171875</v>
      </c>
      <c r="E15707" s="1">
        <v>-0.382930517196655</v>
      </c>
      <c r="F15707" s="1">
        <v>-0.1318393961456908</v>
      </c>
      <c r="G15707" s="1">
        <v>0.4152661471833468</v>
      </c>
      <c r="H15707" s="1">
        <v>-0.412761582306638</v>
      </c>
      <c r="I15707" s="1">
        <v>-0.02917189121558962</v>
      </c>
      <c r="J15707" s="1">
        <v>0.4340598601418581</v>
      </c>
      <c r="K15707" s="1">
        <v>-0.006330818562408192</v>
      </c>
      <c r="L15707" s="1">
        <v>15705.0</v>
      </c>
      <c r="M15707" s="1">
        <v>2.47612953186035</v>
      </c>
      <c r="N15707" s="1">
        <v>-1.37059819698333</v>
      </c>
      <c r="O15707" s="1">
        <v>-2.76981472969055</v>
      </c>
    </row>
    <row r="15708" ht="16.5" customHeight="1">
      <c r="A15708" s="1">
        <v>1.6832646308639E18</v>
      </c>
      <c r="B15708" s="1">
        <v>157.329904541015</v>
      </c>
      <c r="C15708" s="1">
        <v>-0.190105319023132</v>
      </c>
      <c r="D15708" s="1">
        <v>-0.129475593566894</v>
      </c>
      <c r="E15708" s="1">
        <v>-0.275767564773559</v>
      </c>
      <c r="F15708" s="1">
        <v>-0.1696396300658318</v>
      </c>
      <c r="G15708" s="1">
        <v>0.3340017742589189</v>
      </c>
      <c r="H15708" s="1">
        <v>-0.3080094676741829</v>
      </c>
      <c r="I15708" s="1">
        <v>0.03033935161791084</v>
      </c>
      <c r="J15708" s="1">
        <v>0.3521457256454601</v>
      </c>
      <c r="K15708" s="1">
        <v>-0.0634397972816327</v>
      </c>
      <c r="L15708" s="1">
        <v>15706.0</v>
      </c>
      <c r="M15708" s="1">
        <v>2.47642397880554</v>
      </c>
      <c r="N15708" s="1">
        <v>-1.37101829051971</v>
      </c>
      <c r="O15708" s="1">
        <v>-2.76985049247741</v>
      </c>
    </row>
    <row r="15709" ht="16.5" customHeight="1">
      <c r="A15709" s="1">
        <v>1.68326463087391E18</v>
      </c>
      <c r="B15709" s="1">
        <v>157.33991430664</v>
      </c>
      <c r="C15709" s="1">
        <v>-0.186313390731811</v>
      </c>
      <c r="D15709" s="1">
        <v>-0.123013496398925</v>
      </c>
      <c r="E15709" s="1">
        <v>-0.231865763664245</v>
      </c>
      <c r="F15709" s="1">
        <v>-0.1720154949654396</v>
      </c>
      <c r="G15709" s="1">
        <v>0.2907936781228252</v>
      </c>
      <c r="H15709" s="1">
        <v>-0.2641664102126775</v>
      </c>
      <c r="I15709" s="1">
        <v>0.04893428816502668</v>
      </c>
      <c r="J15709" s="1">
        <v>0.3117946756967214</v>
      </c>
      <c r="K15709" s="1">
        <v>-0.06321591998231492</v>
      </c>
      <c r="L15709" s="1">
        <v>15707.0</v>
      </c>
      <c r="M15709" s="1">
        <v>2.47648048400878</v>
      </c>
      <c r="N15709" s="1">
        <v>-1.37147140502929</v>
      </c>
      <c r="O15709" s="1">
        <v>-2.770512342453</v>
      </c>
    </row>
    <row r="15710" ht="16.5" customHeight="1">
      <c r="A15710" s="1">
        <v>1.68326463088392E18</v>
      </c>
      <c r="B15710" s="1">
        <v>157.349924072265</v>
      </c>
      <c r="C15710" s="1">
        <v>-0.14197838306427</v>
      </c>
      <c r="D15710" s="1">
        <v>-0.130928993225097</v>
      </c>
      <c r="E15710" s="1">
        <v>-0.212104201316833</v>
      </c>
      <c r="F15710" s="1">
        <v>-0.138104780503575</v>
      </c>
      <c r="G15710" s="1">
        <v>0.2673734776554801</v>
      </c>
      <c r="H15710" s="1">
        <v>-0.2359709115920092</v>
      </c>
      <c r="I15710" s="1">
        <v>0.02162131805528014</v>
      </c>
      <c r="J15710" s="1">
        <v>0.2745048052818924</v>
      </c>
      <c r="K15710" s="1">
        <v>-0.08042441992322029</v>
      </c>
      <c r="L15710" s="1">
        <v>15708.0</v>
      </c>
      <c r="M15710" s="1">
        <v>2.47655367851257</v>
      </c>
      <c r="N15710" s="1">
        <v>-1.37195003032684</v>
      </c>
      <c r="O15710" s="1">
        <v>-2.77089953422546</v>
      </c>
    </row>
    <row r="15711" ht="16.5" customHeight="1">
      <c r="A15711" s="1">
        <v>1.68326463089393E18</v>
      </c>
      <c r="B15711" s="1">
        <v>157.35993383789</v>
      </c>
      <c r="C15711" s="1">
        <v>-0.0683319568634033</v>
      </c>
      <c r="D15711" s="1">
        <v>-0.143690109252929</v>
      </c>
      <c r="E15711" s="1">
        <v>-0.191498041152954</v>
      </c>
      <c r="F15711" s="1">
        <v>-0.07924758845266426</v>
      </c>
      <c r="G15711" s="1">
        <v>0.2395509033799127</v>
      </c>
      <c r="H15711" s="1">
        <v>-0.2012067072953873</v>
      </c>
      <c r="I15711" s="1">
        <v>-0.02999094442328541</v>
      </c>
      <c r="J15711" s="1">
        <v>0.2227970957934779</v>
      </c>
      <c r="K15711" s="1">
        <v>-0.1070028069257256</v>
      </c>
      <c r="L15711" s="1">
        <v>15709.0</v>
      </c>
      <c r="M15711" s="1">
        <v>2.47658991813659</v>
      </c>
      <c r="N15711" s="1">
        <v>-1.37250053882598</v>
      </c>
      <c r="O15711" s="1">
        <v>-2.77159547805786</v>
      </c>
    </row>
    <row r="15712" ht="16.5" customHeight="1">
      <c r="A15712" s="1">
        <v>1.68326463090394E18</v>
      </c>
      <c r="B15712" s="1">
        <v>157.369943603515</v>
      </c>
      <c r="C15712" s="1">
        <v>0.00360918045043945</v>
      </c>
      <c r="D15712" s="1">
        <v>-0.145849227905273</v>
      </c>
      <c r="E15712" s="1">
        <v>-0.157510161399841</v>
      </c>
      <c r="F15712" s="1">
        <v>-0.02062168927631284</v>
      </c>
      <c r="G15712" s="1">
        <v>0.1960809919655792</v>
      </c>
      <c r="H15712" s="1">
        <v>-0.1537350986725904</v>
      </c>
      <c r="I15712" s="1">
        <v>-0.07384296467404253</v>
      </c>
      <c r="J15712" s="1">
        <v>0.1585688961905627</v>
      </c>
      <c r="K15712" s="1">
        <v>-0.1244893548776875</v>
      </c>
      <c r="L15712" s="1">
        <v>15710.0</v>
      </c>
      <c r="M15712" s="1">
        <v>2.47685456275939</v>
      </c>
      <c r="N15712" s="1">
        <v>-1.37315392494201</v>
      </c>
      <c r="O15712" s="1">
        <v>-2.77149033546447</v>
      </c>
    </row>
    <row r="15713" ht="16.5" customHeight="1">
      <c r="A15713" s="1">
        <v>1.68326463091395E18</v>
      </c>
      <c r="B15713" s="1">
        <v>157.37995336914</v>
      </c>
      <c r="C15713" s="1">
        <v>0.063510775566101</v>
      </c>
      <c r="D15713" s="1">
        <v>-0.132572174072265</v>
      </c>
      <c r="E15713" s="1">
        <v>-0.0840142965316772</v>
      </c>
      <c r="F15713" s="1">
        <v>0.02537517781166903</v>
      </c>
      <c r="G15713" s="1">
        <v>0.1132211432516566</v>
      </c>
      <c r="H15713" s="1">
        <v>-0.0699658412205978</v>
      </c>
      <c r="I15713" s="1">
        <v>-0.08814266018985972</v>
      </c>
      <c r="J15713" s="1">
        <v>0.06391344755001085</v>
      </c>
      <c r="K15713" s="1">
        <v>-0.1296662882434357</v>
      </c>
      <c r="L15713" s="1">
        <v>15711.0</v>
      </c>
      <c r="M15713" s="1">
        <v>2.4775903224945</v>
      </c>
      <c r="N15713" s="1">
        <v>-1.37389016151428</v>
      </c>
      <c r="O15713" s="1">
        <v>-2.77108454704284</v>
      </c>
    </row>
    <row r="15714" ht="16.5" customHeight="1">
      <c r="A15714" s="1">
        <v>1.68326463092399E18</v>
      </c>
      <c r="B15714" s="1">
        <v>157.389993652343</v>
      </c>
      <c r="C15714" s="1">
        <v>0.0860034227371215</v>
      </c>
      <c r="D15714" s="1">
        <v>-0.0931892395019531</v>
      </c>
      <c r="E15714" s="1">
        <v>0.0327779054641723</v>
      </c>
      <c r="F15714" s="1">
        <v>0.03880353237340681</v>
      </c>
      <c r="G15714" s="1">
        <v>-0.01172405074804823</v>
      </c>
      <c r="H15714" s="1">
        <v>0.04890560491796583</v>
      </c>
      <c r="I15714" s="1">
        <v>-0.04998252976503186</v>
      </c>
      <c r="J15714" s="1">
        <v>-0.0536277855522193</v>
      </c>
      <c r="K15714" s="1">
        <v>-0.1085404176010915</v>
      </c>
      <c r="L15714" s="1">
        <v>15712.0</v>
      </c>
      <c r="M15714" s="1">
        <v>2.4786524772644</v>
      </c>
      <c r="N15714" s="1">
        <v>-1.37471508979797</v>
      </c>
      <c r="O15714" s="1">
        <v>-2.76993536949157</v>
      </c>
    </row>
    <row r="15715" ht="16.5" customHeight="1">
      <c r="A15715" s="1">
        <v>1.683264630934E18</v>
      </c>
      <c r="B15715" s="1">
        <v>157.400003417968</v>
      </c>
      <c r="C15715" s="1">
        <v>0.130331754684448</v>
      </c>
      <c r="D15715" s="1">
        <v>-0.0263938903808593</v>
      </c>
      <c r="E15715" s="1">
        <v>0.058272361755371</v>
      </c>
      <c r="F15715" s="1">
        <v>0.09893451930843956</v>
      </c>
      <c r="G15715" s="1">
        <v>-0.06717844201177597</v>
      </c>
      <c r="H15715" s="1">
        <v>0.08245184197823496</v>
      </c>
      <c r="I15715" s="1">
        <v>-0.07942239349199826</v>
      </c>
      <c r="J15715" s="1">
        <v>-0.1094714850418835</v>
      </c>
      <c r="K15715" s="1">
        <v>-0.05278968771579875</v>
      </c>
      <c r="L15715" s="1">
        <v>15713.0</v>
      </c>
      <c r="M15715" s="1">
        <v>2.47994089126586</v>
      </c>
      <c r="N15715" s="1">
        <v>-1.37553942203521</v>
      </c>
      <c r="O15715" s="1">
        <v>-2.76885533332824</v>
      </c>
    </row>
    <row r="15716" ht="16.5" customHeight="1">
      <c r="A15716" s="1">
        <v>1.68326463094401E18</v>
      </c>
      <c r="B15716" s="1">
        <v>157.410013427734</v>
      </c>
      <c r="C15716" s="1">
        <v>0.156324744224548</v>
      </c>
      <c r="D15716" s="1">
        <v>0.0165424346923828</v>
      </c>
      <c r="E15716" s="1">
        <v>0.0637434720993042</v>
      </c>
      <c r="F15716" s="1">
        <v>0.1373349990372793</v>
      </c>
      <c r="G15716" s="1">
        <v>-0.09238314438921678</v>
      </c>
      <c r="H15716" s="1">
        <v>0.09275828720599036</v>
      </c>
      <c r="I15716" s="1">
        <v>-0.1018674159660884</v>
      </c>
      <c r="J15716" s="1">
        <v>-0.1347831754959846</v>
      </c>
      <c r="K15716" s="1">
        <v>-0.01519320762612782</v>
      </c>
      <c r="L15716" s="1">
        <v>15714.0</v>
      </c>
      <c r="M15716" s="1">
        <v>2.48137044906616</v>
      </c>
      <c r="N15716" s="1">
        <v>-1.37627565860748</v>
      </c>
      <c r="O15716" s="1">
        <v>-2.76722931861877</v>
      </c>
    </row>
    <row r="15717" ht="16.5" customHeight="1">
      <c r="A15717" s="1">
        <v>1.68326463095402E18</v>
      </c>
      <c r="B15717" s="1">
        <v>157.420022949218</v>
      </c>
      <c r="C15717" s="1">
        <v>0.183486938476562</v>
      </c>
      <c r="D15717" s="1">
        <v>-0.00965595245361328</v>
      </c>
      <c r="E15717" s="1">
        <v>0.0409249067306518</v>
      </c>
      <c r="F15717" s="1">
        <v>0.1565842664277575</v>
      </c>
      <c r="G15717" s="1">
        <v>-0.06669156885756188</v>
      </c>
      <c r="H15717" s="1">
        <v>0.0755152118514987</v>
      </c>
      <c r="I15717" s="1">
        <v>-0.1349806350459765</v>
      </c>
      <c r="J15717" s="1">
        <v>-0.1242156498501498</v>
      </c>
      <c r="K15717" s="1">
        <v>-0.04226391552086616</v>
      </c>
      <c r="L15717" s="1">
        <v>15715.0</v>
      </c>
      <c r="M15717" s="1">
        <v>2.4830105304718</v>
      </c>
      <c r="N15717" s="1">
        <v>-1.376886844635</v>
      </c>
      <c r="O15717" s="1">
        <v>-2.76552391052246</v>
      </c>
    </row>
    <row r="15718" ht="16.5" customHeight="1">
      <c r="A15718" s="1">
        <v>1.68326463096403E18</v>
      </c>
      <c r="B15718" s="1">
        <v>157.430032714843</v>
      </c>
      <c r="C15718" s="1">
        <v>0.165950655937194</v>
      </c>
      <c r="D15718" s="1">
        <v>-0.0402784347534179</v>
      </c>
      <c r="E15718" s="1">
        <v>0.0465925931930542</v>
      </c>
      <c r="F15718" s="1">
        <v>0.1280702188143353</v>
      </c>
      <c r="G15718" s="1">
        <v>-0.05721225769424401</v>
      </c>
      <c r="H15718" s="1">
        <v>0.07762639411974993</v>
      </c>
      <c r="I15718" s="1">
        <v>-0.1149673559876549</v>
      </c>
      <c r="J15718" s="1">
        <v>-0.1147936172970135</v>
      </c>
      <c r="K15718" s="1">
        <v>-0.07026928002206873</v>
      </c>
      <c r="L15718" s="1">
        <v>15716.0</v>
      </c>
      <c r="M15718" s="1">
        <v>2.48540616035461</v>
      </c>
      <c r="N15718" s="1">
        <v>-1.3773488998413</v>
      </c>
      <c r="O15718" s="1">
        <v>-2.76255178451538</v>
      </c>
    </row>
    <row r="15719" ht="16.5" customHeight="1">
      <c r="A15719" s="1">
        <v>1.68326463097404E18</v>
      </c>
      <c r="B15719" s="1">
        <v>157.440042480468</v>
      </c>
      <c r="C15719" s="1">
        <v>0.0924544334411621</v>
      </c>
      <c r="D15719" s="1">
        <v>-0.031198501586914</v>
      </c>
      <c r="E15719" s="1">
        <v>0.15513527393341</v>
      </c>
      <c r="F15719" s="1">
        <v>0.0449274981516692</v>
      </c>
      <c r="G15719" s="1">
        <v>-0.1460894193034992</v>
      </c>
      <c r="H15719" s="1">
        <v>0.1699945571404468</v>
      </c>
      <c r="I15719" s="1">
        <v>0.003007255680720731</v>
      </c>
      <c r="J15719" s="1">
        <v>-0.1721477731859176</v>
      </c>
      <c r="K15719" s="1">
        <v>-0.0628030304130493</v>
      </c>
      <c r="L15719" s="1">
        <v>15717.0</v>
      </c>
      <c r="M15719" s="1">
        <v>2.48832583427429</v>
      </c>
      <c r="N15719" s="1">
        <v>-1.37768959999084</v>
      </c>
      <c r="O15719" s="1">
        <v>-2.75935435295105</v>
      </c>
    </row>
    <row r="15720" ht="16.5" customHeight="1">
      <c r="A15720" s="1">
        <v>1.68326463098405E18</v>
      </c>
      <c r="B15720" s="1">
        <v>157.450052246093</v>
      </c>
      <c r="C15720" s="1">
        <v>0.023171067237854</v>
      </c>
      <c r="D15720" s="1">
        <v>-0.00407791137695312</v>
      </c>
      <c r="E15720" s="1">
        <v>0.249565720558166</v>
      </c>
      <c r="F15720" s="1">
        <v>-0.02477569150461308</v>
      </c>
      <c r="G15720" s="1">
        <v>-0.2295087589980294</v>
      </c>
      <c r="H15720" s="1">
        <v>0.2493805696213884</v>
      </c>
      <c r="I15720" s="1">
        <v>0.1087103984586749</v>
      </c>
      <c r="J15720" s="1">
        <v>-0.222906027897346</v>
      </c>
      <c r="K15720" s="1">
        <v>-0.03649005025579865</v>
      </c>
      <c r="L15720" s="1">
        <v>15718.0</v>
      </c>
      <c r="M15720" s="1">
        <v>2.49135327339172</v>
      </c>
      <c r="N15720" s="1">
        <v>-1.37796247005462</v>
      </c>
      <c r="O15720" s="1">
        <v>-2.75571846961975</v>
      </c>
    </row>
    <row r="15721" ht="16.5" customHeight="1">
      <c r="A15721" s="1">
        <v>1.68326463099406E18</v>
      </c>
      <c r="B15721" s="1">
        <v>157.460062011718</v>
      </c>
      <c r="C15721" s="1">
        <v>0.00984251499176025</v>
      </c>
      <c r="D15721" s="1">
        <v>0.0146665573120117</v>
      </c>
      <c r="E15721" s="1">
        <v>0.283836364746093</v>
      </c>
      <c r="F15721" s="1">
        <v>-0.03577817063252154</v>
      </c>
      <c r="G15721" s="1">
        <v>-0.2651153223453109</v>
      </c>
      <c r="H15721" s="1">
        <v>0.2804725948783285</v>
      </c>
      <c r="I15721" s="1">
        <v>0.1363069065408567</v>
      </c>
      <c r="J15721" s="1">
        <v>-0.2487973021979203</v>
      </c>
      <c r="K15721" s="1">
        <v>-0.01988472497972174</v>
      </c>
      <c r="L15721" s="1">
        <v>15719.0</v>
      </c>
      <c r="M15721" s="1">
        <v>2.49390769004821</v>
      </c>
      <c r="N15721" s="1">
        <v>-1.37820589542388</v>
      </c>
      <c r="O15721" s="1">
        <v>-2.75296664237976</v>
      </c>
    </row>
    <row r="15722" ht="16.5" customHeight="1">
      <c r="A15722" s="1">
        <v>1.68326463100407E18</v>
      </c>
      <c r="B15722" s="1">
        <v>157.470071777343</v>
      </c>
      <c r="C15722" s="1">
        <v>0.0493144989013671</v>
      </c>
      <c r="D15722" s="1">
        <v>0.123089790344238</v>
      </c>
      <c r="E15722" s="1">
        <v>0.243882775306701</v>
      </c>
      <c r="F15722" s="1">
        <v>0.04858469364632026</v>
      </c>
      <c r="G15722" s="1">
        <v>-0.276952592823059</v>
      </c>
      <c r="H15722" s="1">
        <v>0.2488124192882863</v>
      </c>
      <c r="I15722" s="1">
        <v>0.07397251685956162</v>
      </c>
      <c r="J15722" s="1">
        <v>-0.2536277843912468</v>
      </c>
      <c r="K15722" s="1">
        <v>0.08522226968046677</v>
      </c>
      <c r="L15722" s="1">
        <v>15720.0</v>
      </c>
      <c r="M15722" s="1">
        <v>2.49600863456726</v>
      </c>
      <c r="N15722" s="1">
        <v>-1.37836599349975</v>
      </c>
      <c r="O15722" s="1">
        <v>-2.7502064704895</v>
      </c>
    </row>
    <row r="15723" ht="16.5" customHeight="1">
      <c r="A15723" s="1">
        <v>1.68326463101408E18</v>
      </c>
      <c r="B15723" s="1">
        <v>157.480081542968</v>
      </c>
      <c r="C15723" s="1">
        <v>0.0713475942611694</v>
      </c>
      <c r="D15723" s="1">
        <v>0.194421768188476</v>
      </c>
      <c r="E15723" s="1">
        <v>0.138084411621093</v>
      </c>
      <c r="F15723" s="1">
        <v>0.114855954988315</v>
      </c>
      <c r="G15723" s="1">
        <v>-0.2123342876809059</v>
      </c>
      <c r="H15723" s="1">
        <v>0.1491785348380972</v>
      </c>
      <c r="I15723" s="1">
        <v>-0.004495407726636251</v>
      </c>
      <c r="J15723" s="1">
        <v>-0.1871264985295596</v>
      </c>
      <c r="K15723" s="1">
        <v>0.1640764123059105</v>
      </c>
      <c r="L15723" s="1">
        <v>15721.0</v>
      </c>
      <c r="M15723" s="1">
        <v>2.49776148796081</v>
      </c>
      <c r="N15723" s="1">
        <v>-1.37841248512268</v>
      </c>
      <c r="O15723" s="1">
        <v>-2.74800086021423</v>
      </c>
    </row>
    <row r="15724" ht="16.5" customHeight="1">
      <c r="A15724" s="1">
        <v>1.68326463102409E18</v>
      </c>
      <c r="B15724" s="1">
        <v>157.490091308593</v>
      </c>
      <c r="C15724" s="1">
        <v>0.0519690513610839</v>
      </c>
      <c r="D15724" s="1">
        <v>0.176199913024902</v>
      </c>
      <c r="E15724" s="1">
        <v>0.0894932746887207</v>
      </c>
      <c r="F15724" s="1">
        <v>0.09925464873607037</v>
      </c>
      <c r="G15724" s="1">
        <v>-0.1581941497534047</v>
      </c>
      <c r="H15724" s="1">
        <v>0.097780511005691</v>
      </c>
      <c r="I15724" s="1">
        <v>-0.01167834811916365</v>
      </c>
      <c r="J15724" s="1">
        <v>-0.1329538424690631</v>
      </c>
      <c r="K15724" s="1">
        <v>0.1547356762437988</v>
      </c>
      <c r="L15724" s="1">
        <v>15722.0</v>
      </c>
      <c r="M15724" s="1">
        <v>2.4992663860321</v>
      </c>
      <c r="N15724" s="1">
        <v>-1.37835848331451</v>
      </c>
      <c r="O15724" s="1">
        <v>-2.74547266960144</v>
      </c>
    </row>
    <row r="15725" ht="16.5" customHeight="1">
      <c r="A15725" s="1">
        <v>1.6832646310341E18</v>
      </c>
      <c r="B15725" s="1">
        <v>157.500101074218</v>
      </c>
      <c r="C15725" s="1">
        <v>0.0353343486785888</v>
      </c>
      <c r="D15725" s="1">
        <v>0.109134674072265</v>
      </c>
      <c r="E15725" s="1">
        <v>0.0187017917633056</v>
      </c>
      <c r="F15725" s="1">
        <v>0.07099168115775971</v>
      </c>
      <c r="G15725" s="1">
        <v>-0.06547581685061775</v>
      </c>
      <c r="H15725" s="1">
        <v>0.02511811647584608</v>
      </c>
      <c r="I15725" s="1">
        <v>-0.02879401701190561</v>
      </c>
      <c r="J15725" s="1">
        <v>-0.05261021582276567</v>
      </c>
      <c r="K15725" s="1">
        <v>0.0995576142417811</v>
      </c>
      <c r="L15725" s="1">
        <v>15723.0</v>
      </c>
      <c r="M15725" s="1">
        <v>2.50065684318542</v>
      </c>
      <c r="N15725" s="1">
        <v>-1.37823736667633</v>
      </c>
      <c r="O15725" s="1">
        <v>-2.74333882331848</v>
      </c>
    </row>
    <row r="15726" ht="16.5" customHeight="1">
      <c r="A15726" s="1">
        <v>1.68326463104411E18</v>
      </c>
      <c r="B15726" s="1">
        <v>157.510110839843</v>
      </c>
      <c r="C15726" s="1">
        <v>0.0635000467300415</v>
      </c>
      <c r="D15726" s="1">
        <v>0.051919937133789</v>
      </c>
      <c r="E15726" s="1">
        <v>-0.0171229839324951</v>
      </c>
      <c r="F15726" s="1">
        <v>0.08066222956721221</v>
      </c>
      <c r="G15726" s="1">
        <v>-0.01598325148444766</v>
      </c>
      <c r="H15726" s="1">
        <v>-0.004642561735412416</v>
      </c>
      <c r="I15726" s="1">
        <v>-0.06702247970543376</v>
      </c>
      <c r="J15726" s="1">
        <v>-0.02581983263464447</v>
      </c>
      <c r="K15726" s="1">
        <v>0.04315618660165797</v>
      </c>
      <c r="L15726" s="1">
        <v>15724.0</v>
      </c>
      <c r="M15726" s="1">
        <v>2.50208735466003</v>
      </c>
      <c r="N15726" s="1">
        <v>-1.37805640697479</v>
      </c>
      <c r="O15726" s="1">
        <v>-2.74077129364013</v>
      </c>
    </row>
    <row r="15727" ht="16.5" customHeight="1">
      <c r="A15727" s="1">
        <v>1.68326463105412E18</v>
      </c>
      <c r="B15727" s="1">
        <v>157.520120605468</v>
      </c>
      <c r="C15727" s="1">
        <v>0.0550534725189209</v>
      </c>
      <c r="D15727" s="1">
        <v>0.0140542984008789</v>
      </c>
      <c r="E15727" s="1">
        <v>-0.0166718959808349</v>
      </c>
      <c r="F15727" s="1">
        <v>0.05815225655578053</v>
      </c>
      <c r="G15727" s="1">
        <v>-1.793051984672331E-4</v>
      </c>
      <c r="H15727" s="1">
        <v>-0.005803560782439545</v>
      </c>
      <c r="I15727" s="1">
        <v>-0.056745921953035</v>
      </c>
      <c r="J15727" s="1">
        <v>-0.01530299812653753</v>
      </c>
      <c r="K15727" s="1">
        <v>0.007216572587586864</v>
      </c>
      <c r="L15727" s="1">
        <v>15725.0</v>
      </c>
      <c r="M15727" s="1">
        <v>2.50353074073791</v>
      </c>
      <c r="N15727" s="1">
        <v>-1.37780833244323</v>
      </c>
      <c r="O15727" s="1">
        <v>-2.7381899356842</v>
      </c>
    </row>
    <row r="15728" ht="16.5" customHeight="1">
      <c r="A15728" s="1">
        <v>1.68326463106413E18</v>
      </c>
      <c r="B15728" s="1">
        <v>157.530130371093</v>
      </c>
      <c r="C15728" s="1">
        <v>0.0389584302902221</v>
      </c>
      <c r="D15728" s="1">
        <v>-0.0175905227661132</v>
      </c>
      <c r="E15728" s="1">
        <v>-0.0481407642364501</v>
      </c>
      <c r="F15728" s="1">
        <v>0.03667581596144921</v>
      </c>
      <c r="G15728" s="1">
        <v>0.04347427085296256</v>
      </c>
      <c r="H15728" s="1">
        <v>-0.03975923955599047</v>
      </c>
      <c r="I15728" s="1">
        <v>-0.05655777944364579</v>
      </c>
      <c r="J15728" s="1">
        <v>0.02509337710543342</v>
      </c>
      <c r="K15728" s="1">
        <v>-0.01778366714057636</v>
      </c>
      <c r="L15728" s="1">
        <v>15726.0</v>
      </c>
      <c r="M15728" s="1">
        <v>2.50501918792724</v>
      </c>
      <c r="N15728" s="1">
        <v>-1.37747359275817</v>
      </c>
      <c r="O15728" s="1">
        <v>-2.73563051223754</v>
      </c>
    </row>
    <row r="15729" ht="16.5" customHeight="1">
      <c r="A15729" s="1">
        <v>1.68326463107414E18</v>
      </c>
      <c r="B15729" s="1">
        <v>157.540140136718</v>
      </c>
      <c r="C15729" s="1">
        <v>-0.0281041860580444</v>
      </c>
      <c r="D15729" s="1">
        <v>0.0202140808105468</v>
      </c>
      <c r="E15729" s="1">
        <v>-0.0432243347167968</v>
      </c>
      <c r="F15729" s="1">
        <v>-0.009655802143716287</v>
      </c>
      <c r="G15729" s="1">
        <v>0.03588009049069997</v>
      </c>
      <c r="H15729" s="1">
        <v>-0.047826335192782</v>
      </c>
      <c r="I15729" s="1">
        <v>6.146268728205991E-4</v>
      </c>
      <c r="J15729" s="1">
        <v>0.04709517549290677</v>
      </c>
      <c r="K15729" s="1">
        <v>0.02912840931932932</v>
      </c>
      <c r="L15729" s="1">
        <v>15727.0</v>
      </c>
      <c r="M15729" s="1">
        <v>2.50647091865539</v>
      </c>
      <c r="N15729" s="1">
        <v>-1.37706792354583</v>
      </c>
      <c r="O15729" s="1">
        <v>-2.73359131813049</v>
      </c>
    </row>
    <row r="15730" ht="16.5" customHeight="1">
      <c r="A15730" s="1">
        <v>1.68326463108415E18</v>
      </c>
      <c r="B15730" s="1">
        <v>157.550149902343</v>
      </c>
      <c r="C15730" s="1">
        <v>-0.100731134414672</v>
      </c>
      <c r="D15730" s="1">
        <v>0.0162010192871093</v>
      </c>
      <c r="E15730" s="1">
        <v>-0.0738294124603271</v>
      </c>
      <c r="F15730" s="1">
        <v>-0.0711141225791697</v>
      </c>
      <c r="G15730" s="1">
        <v>0.07779907880509224</v>
      </c>
      <c r="H15730" s="1">
        <v>-0.09188019753769379</v>
      </c>
      <c r="I15730" s="1">
        <v>0.04775890020087964</v>
      </c>
      <c r="J15730" s="1">
        <v>0.1094501697732056</v>
      </c>
      <c r="K15730" s="1">
        <v>0.03999705850235395</v>
      </c>
      <c r="L15730" s="1">
        <v>15728.0</v>
      </c>
      <c r="M15730" s="1">
        <v>2.50787281990051</v>
      </c>
      <c r="N15730" s="1">
        <v>-1.37660408020019</v>
      </c>
      <c r="O15730" s="1">
        <v>-2.73143172264099</v>
      </c>
    </row>
    <row r="15731" ht="16.5" customHeight="1">
      <c r="A15731" s="1">
        <v>1.68326463109415E18</v>
      </c>
      <c r="B15731" s="1">
        <v>157.560159667968</v>
      </c>
      <c r="C15731" s="1">
        <v>-0.134869456291198</v>
      </c>
      <c r="D15731" s="1">
        <v>0.0158672332763671</v>
      </c>
      <c r="E15731" s="1">
        <v>-0.0943101644515991</v>
      </c>
      <c r="F15731" s="1">
        <v>-0.09820740333599351</v>
      </c>
      <c r="G15731" s="1">
        <v>0.1023760322394128</v>
      </c>
      <c r="H15731" s="1">
        <v>-0.118622371624179</v>
      </c>
      <c r="I15731" s="1">
        <v>0.06668991902169599</v>
      </c>
      <c r="J15731" s="1">
        <v>0.1436717706641482</v>
      </c>
      <c r="K15731" s="1">
        <v>0.0474006870864293</v>
      </c>
      <c r="L15731" s="1">
        <v>15729.0</v>
      </c>
      <c r="M15731" s="1">
        <v>2.50909662246704</v>
      </c>
      <c r="N15731" s="1">
        <v>-1.37609076499938</v>
      </c>
      <c r="O15731" s="1">
        <v>-2.73013591766357</v>
      </c>
    </row>
    <row r="15732" ht="16.5" customHeight="1">
      <c r="A15732" s="1">
        <v>1.68326463110416E18</v>
      </c>
      <c r="B15732" s="1">
        <v>157.570169433593</v>
      </c>
      <c r="C15732" s="1">
        <v>-0.197945117950439</v>
      </c>
      <c r="D15732" s="1">
        <v>0.0298662185668945</v>
      </c>
      <c r="E15732" s="1">
        <v>-0.105825066566467</v>
      </c>
      <c r="F15732" s="1">
        <v>-0.1470938571097639</v>
      </c>
      <c r="G15732" s="1">
        <v>0.1182947763467762</v>
      </c>
      <c r="H15732" s="1">
        <v>-0.1422156720146257</v>
      </c>
      <c r="I15732" s="1">
        <v>0.1139451963970575</v>
      </c>
      <c r="J15732" s="1">
        <v>0.1817855818059093</v>
      </c>
      <c r="K15732" s="1">
        <v>0.07241343645464007</v>
      </c>
      <c r="L15732" s="1">
        <v>15730.0</v>
      </c>
      <c r="M15732" s="1">
        <v>2.51000022888183</v>
      </c>
      <c r="N15732" s="1">
        <v>-1.37555968761444</v>
      </c>
      <c r="O15732" s="1">
        <v>-2.72887158393859</v>
      </c>
    </row>
    <row r="15733" ht="16.5" customHeight="1">
      <c r="A15733" s="1">
        <v>1.68326463111417E18</v>
      </c>
      <c r="B15733" s="1">
        <v>157.580179443359</v>
      </c>
      <c r="C15733" s="1">
        <v>-0.180707693099975</v>
      </c>
      <c r="D15733" s="1">
        <v>0.145383834838867</v>
      </c>
      <c r="E15733" s="1">
        <v>-0.0919153690338134</v>
      </c>
      <c r="F15733" s="1">
        <v>-0.0875259855389804</v>
      </c>
      <c r="G15733" s="1">
        <v>0.05633639388000233</v>
      </c>
      <c r="H15733" s="1">
        <v>-0.1253140279146736</v>
      </c>
      <c r="I15733" s="1">
        <v>0.09714155664779618</v>
      </c>
      <c r="J15733" s="1">
        <v>0.140876557310498</v>
      </c>
      <c r="K15733" s="1">
        <v>0.1815419582908393</v>
      </c>
      <c r="L15733" s="1">
        <v>15731.0</v>
      </c>
      <c r="M15733" s="1">
        <v>2.51081132888793</v>
      </c>
      <c r="N15733" s="1">
        <v>-1.37500870227813</v>
      </c>
      <c r="O15733" s="1">
        <v>-2.72810077667236</v>
      </c>
    </row>
    <row r="15734" ht="16.5" customHeight="1">
      <c r="A15734" s="1">
        <v>1.68326463112418E18</v>
      </c>
      <c r="B15734" s="1">
        <v>157.590188964843</v>
      </c>
      <c r="C15734" s="1">
        <v>-0.176448583602905</v>
      </c>
      <c r="D15734" s="1">
        <v>0.203383445739746</v>
      </c>
      <c r="E15734" s="1">
        <v>-0.0478808879852294</v>
      </c>
      <c r="F15734" s="1">
        <v>-0.06795179633894831</v>
      </c>
      <c r="G15734" s="1">
        <v>-0.007406125271771621</v>
      </c>
      <c r="H15734" s="1">
        <v>-0.08138715600614431</v>
      </c>
      <c r="I15734" s="1">
        <v>0.1112125069549745</v>
      </c>
      <c r="J15734" s="1">
        <v>0.0907154906917788</v>
      </c>
      <c r="K15734" s="1">
        <v>0.2327960187384093</v>
      </c>
      <c r="L15734" s="1">
        <v>15732.0</v>
      </c>
      <c r="M15734" s="1">
        <v>2.51158881187438</v>
      </c>
      <c r="N15734" s="1">
        <v>-1.37442922592163</v>
      </c>
      <c r="O15734" s="1">
        <v>-2.72712850570678</v>
      </c>
    </row>
    <row r="15735" ht="16.5" customHeight="1">
      <c r="A15735" s="1">
        <v>1.68326463113419E18</v>
      </c>
      <c r="B15735" s="1">
        <v>157.600198730468</v>
      </c>
      <c r="C15735" s="1">
        <v>-0.136375308036804</v>
      </c>
      <c r="D15735" s="1">
        <v>0.149002075195312</v>
      </c>
      <c r="E15735" s="1">
        <v>-0.0742558240890502</v>
      </c>
      <c r="F15735" s="1">
        <v>-0.04901305979361613</v>
      </c>
      <c r="G15735" s="1">
        <v>0.03098354238757075</v>
      </c>
      <c r="H15735" s="1">
        <v>-0.09950642233875082</v>
      </c>
      <c r="I15735" s="1">
        <v>0.06764247951483358</v>
      </c>
      <c r="J15735" s="1">
        <v>0.1033197904601946</v>
      </c>
      <c r="K15735" s="1">
        <v>0.1762477835152106</v>
      </c>
      <c r="L15735" s="1">
        <v>15733.0</v>
      </c>
      <c r="M15735" s="1">
        <v>2.51224851608276</v>
      </c>
      <c r="N15735" s="1">
        <v>-1.37384378910064</v>
      </c>
      <c r="O15735" s="1">
        <v>-2.72659111022949</v>
      </c>
    </row>
    <row r="15736" ht="16.5" customHeight="1">
      <c r="A15736" s="1">
        <v>1.6832646311442E18</v>
      </c>
      <c r="B15736" s="1">
        <v>157.610208496093</v>
      </c>
      <c r="C15736" s="1">
        <v>-0.0301424264907836</v>
      </c>
      <c r="D15736" s="1">
        <v>0.107487678527832</v>
      </c>
      <c r="E15736" s="1">
        <v>-0.0680752992630004</v>
      </c>
      <c r="F15736" s="1">
        <v>0.02859565614234395</v>
      </c>
      <c r="G15736" s="1">
        <v>0.02306554012503007</v>
      </c>
      <c r="H15736" s="1">
        <v>-0.07266718930127548</v>
      </c>
      <c r="I15736" s="1">
        <v>-0.01716304433542394</v>
      </c>
      <c r="J15736" s="1">
        <v>0.05355905512910038</v>
      </c>
      <c r="K15736" s="1">
        <v>0.1180392741164114</v>
      </c>
      <c r="L15736" s="1">
        <v>15734.0</v>
      </c>
      <c r="M15736" s="1">
        <v>2.51289057731628</v>
      </c>
      <c r="N15736" s="1">
        <v>-1.37324953079223</v>
      </c>
      <c r="O15736" s="1">
        <v>-2.72584509849548</v>
      </c>
    </row>
    <row r="15737" ht="16.5" customHeight="1">
      <c r="A15737" s="1">
        <v>1.68326463115424E18</v>
      </c>
      <c r="B15737" s="1">
        <v>157.620248779296</v>
      </c>
      <c r="C15737" s="1">
        <v>0.0319991111755371</v>
      </c>
      <c r="D15737" s="1">
        <v>0.0536565780639648</v>
      </c>
      <c r="E15737" s="1">
        <v>-0.00600910186767578</v>
      </c>
      <c r="F15737" s="1">
        <v>0.05147928050790735</v>
      </c>
      <c r="G15737" s="1">
        <v>-0.02207418088054142</v>
      </c>
      <c r="H15737" s="1">
        <v>4.023967437862644E-4</v>
      </c>
      <c r="I15737" s="1">
        <v>-0.03477651832817597</v>
      </c>
      <c r="J15737" s="1">
        <v>-0.02014065185188167</v>
      </c>
      <c r="K15737" s="1">
        <v>0.04820817641253</v>
      </c>
      <c r="L15737" s="1">
        <v>15735.0</v>
      </c>
      <c r="M15737" s="1">
        <v>2.51389551162719</v>
      </c>
      <c r="N15737" s="1">
        <v>-1.37280905246734</v>
      </c>
      <c r="O15737" s="1">
        <v>-2.72511792182922</v>
      </c>
    </row>
    <row r="15738" ht="16.5" customHeight="1">
      <c r="A15738" s="1">
        <v>1.68326463116425E18</v>
      </c>
      <c r="B15738" s="1">
        <v>157.630258544921</v>
      </c>
      <c r="C15738" s="1">
        <v>0.0279287099838256</v>
      </c>
      <c r="D15738" s="1">
        <v>0.00885868072509765</v>
      </c>
      <c r="E15738" s="1">
        <v>0.0664194822311401</v>
      </c>
      <c r="F15738" s="1">
        <v>0.01666099660536851</v>
      </c>
      <c r="G15738" s="1">
        <v>-0.06813372484730082</v>
      </c>
      <c r="H15738" s="1">
        <v>0.07062009973921853</v>
      </c>
      <c r="I15738" s="1">
        <v>0.009015148634535716</v>
      </c>
      <c r="J15738" s="1">
        <v>-0.07195079000004899</v>
      </c>
      <c r="K15738" s="1">
        <v>-0.003442070483057007</v>
      </c>
      <c r="L15738" s="1">
        <v>15736.0</v>
      </c>
      <c r="M15738" s="1">
        <v>2.51545691490173</v>
      </c>
      <c r="N15738" s="1">
        <v>-1.37248170375823</v>
      </c>
      <c r="O15738" s="1">
        <v>-2.72348546981811</v>
      </c>
    </row>
    <row r="15739" ht="16.5" customHeight="1">
      <c r="A15739" s="1">
        <v>1.68326463117426E18</v>
      </c>
      <c r="B15739" s="1">
        <v>157.640268310546</v>
      </c>
      <c r="C15739" s="1">
        <v>-0.00962686538696289</v>
      </c>
      <c r="D15739" s="1">
        <v>-1.1444091796875E-5</v>
      </c>
      <c r="E15739" s="1">
        <v>0.106778144836425</v>
      </c>
      <c r="F15739" s="1">
        <v>-0.02786038445809822</v>
      </c>
      <c r="G15739" s="1">
        <v>-0.09385321308179759</v>
      </c>
      <c r="H15739" s="1">
        <v>0.1027802040988675</v>
      </c>
      <c r="I15739" s="1">
        <v>0.06245092788287588</v>
      </c>
      <c r="J15739" s="1">
        <v>-0.08647477163334541</v>
      </c>
      <c r="K15739" s="1">
        <v>-0.01078164124385529</v>
      </c>
      <c r="L15739" s="1">
        <v>15737.0</v>
      </c>
      <c r="M15739" s="1">
        <v>2.51741933822631</v>
      </c>
      <c r="N15739" s="1">
        <v>-1.37220513820648</v>
      </c>
      <c r="O15739" s="1">
        <v>-2.72184109687805</v>
      </c>
    </row>
    <row r="15740" ht="16.5" customHeight="1">
      <c r="A15740" s="1">
        <v>1.68326463118427E18</v>
      </c>
      <c r="B15740" s="1">
        <v>157.650278076171</v>
      </c>
      <c r="C15740" s="1">
        <v>-0.0412255525588989</v>
      </c>
      <c r="D15740" s="1">
        <v>-0.0076751708984375</v>
      </c>
      <c r="E15740" s="1">
        <v>0.114359974861145</v>
      </c>
      <c r="F15740" s="1">
        <v>-0.06062084629398282</v>
      </c>
      <c r="G15740" s="1">
        <v>-0.09170276350991143</v>
      </c>
      <c r="H15740" s="1">
        <v>0.1039633286498972</v>
      </c>
      <c r="I15740" s="1">
        <v>0.09402331153323078</v>
      </c>
      <c r="J15740" s="1">
        <v>-0.07614683689830169</v>
      </c>
      <c r="K15740" s="1">
        <v>-0.01406884650525534</v>
      </c>
      <c r="L15740" s="1">
        <v>15738.0</v>
      </c>
      <c r="M15740" s="1">
        <v>2.5195505619049</v>
      </c>
      <c r="N15740" s="1">
        <v>-1.37195694446563</v>
      </c>
      <c r="O15740" s="1">
        <v>-2.71966552734375</v>
      </c>
    </row>
    <row r="15741" ht="16.5" customHeight="1">
      <c r="A15741" s="1">
        <v>1.68326463119428E18</v>
      </c>
      <c r="B15741" s="1">
        <v>157.660287841796</v>
      </c>
      <c r="C15741" s="1">
        <v>-0.0588735342025756</v>
      </c>
      <c r="D15741" s="1">
        <v>-0.0082864761352539</v>
      </c>
      <c r="E15741" s="1">
        <v>0.085060715675354</v>
      </c>
      <c r="F15741" s="1">
        <v>-0.07135252309951791</v>
      </c>
      <c r="G15741" s="1">
        <v>-0.06199487221340874</v>
      </c>
      <c r="H15741" s="1">
        <v>0.0717384519626948</v>
      </c>
      <c r="I15741" s="1">
        <v>0.09435895130339884</v>
      </c>
      <c r="J15741" s="1">
        <v>-0.04237356633186779</v>
      </c>
      <c r="K15741" s="1">
        <v>-0.008423428071624708</v>
      </c>
      <c r="L15741" s="1">
        <v>15739.0</v>
      </c>
      <c r="M15741" s="1">
        <v>2.52147006988525</v>
      </c>
      <c r="N15741" s="1">
        <v>-1.37173044681549</v>
      </c>
      <c r="O15741" s="1">
        <v>-2.71807718276977</v>
      </c>
    </row>
    <row r="15742" ht="16.5" customHeight="1">
      <c r="A15742" s="1">
        <v>1.68326463120429E18</v>
      </c>
      <c r="B15742" s="1">
        <v>157.670297607421</v>
      </c>
      <c r="C15742" s="1">
        <v>-0.0921074151992797</v>
      </c>
      <c r="D15742" s="1">
        <v>-0.00194549560546875</v>
      </c>
      <c r="E15742" s="1">
        <v>0.023162841796875</v>
      </c>
      <c r="F15742" s="1">
        <v>-0.08723044392272294</v>
      </c>
      <c r="G15742" s="1">
        <v>-0.003265275095136072</v>
      </c>
      <c r="H15742" s="1">
        <v>0.004464851975097204</v>
      </c>
      <c r="I15742" s="1">
        <v>0.09091218294871642</v>
      </c>
      <c r="J15742" s="1">
        <v>0.02555616816717305</v>
      </c>
      <c r="K15742" s="1">
        <v>0.01029248515349929</v>
      </c>
      <c r="L15742" s="1">
        <v>15740.0</v>
      </c>
      <c r="M15742" s="1">
        <v>2.52298521995544</v>
      </c>
      <c r="N15742" s="1">
        <v>-1.37145662307739</v>
      </c>
      <c r="O15742" s="1">
        <v>-2.71653461456298</v>
      </c>
    </row>
    <row r="15743" ht="16.5" customHeight="1">
      <c r="A15743" s="1">
        <v>1.6832646312143E18</v>
      </c>
      <c r="B15743" s="1">
        <v>157.680307373046</v>
      </c>
      <c r="C15743" s="1">
        <v>-0.129814743995666</v>
      </c>
      <c r="D15743" s="1">
        <v>0.028940200805664</v>
      </c>
      <c r="E15743" s="1">
        <v>-0.0308537483215332</v>
      </c>
      <c r="F15743" s="1">
        <v>-0.09832523594914432</v>
      </c>
      <c r="G15743" s="1">
        <v>0.03902101520482391</v>
      </c>
      <c r="H15743" s="1">
        <v>-0.05598859922014936</v>
      </c>
      <c r="I15743" s="1">
        <v>0.09325871192724401</v>
      </c>
      <c r="J15743" s="1">
        <v>0.084530467646977</v>
      </c>
      <c r="K15743" s="1">
        <v>0.05290340559631693</v>
      </c>
      <c r="L15743" s="1">
        <v>15741.0</v>
      </c>
      <c r="M15743" s="1">
        <v>2.52428936958313</v>
      </c>
      <c r="N15743" s="1">
        <v>-1.37112939357757</v>
      </c>
      <c r="O15743" s="1">
        <v>-2.71549868583679</v>
      </c>
    </row>
    <row r="15744" ht="16.5" customHeight="1">
      <c r="A15744" s="1">
        <v>1.68326463122434E18</v>
      </c>
      <c r="B15744" s="1">
        <v>157.69034765625</v>
      </c>
      <c r="C15744" s="1">
        <v>-0.154135346412658</v>
      </c>
      <c r="D15744" s="1">
        <v>0.0286588668823242</v>
      </c>
      <c r="E15744" s="1">
        <v>-0.0475904941558837</v>
      </c>
      <c r="F15744" s="1">
        <v>-0.1169947343220164</v>
      </c>
      <c r="G15744" s="1">
        <v>0.05844112101277703</v>
      </c>
      <c r="H15744" s="1">
        <v>-0.07726699304075822</v>
      </c>
      <c r="I15744" s="1">
        <v>0.1056053172940327</v>
      </c>
      <c r="J15744" s="1">
        <v>0.1107413473862671</v>
      </c>
      <c r="K15744" s="1">
        <v>0.05854708329553349</v>
      </c>
      <c r="L15744" s="1">
        <v>15742.0</v>
      </c>
      <c r="M15744" s="1">
        <v>2.52559256553649</v>
      </c>
      <c r="N15744" s="1">
        <v>-1.37077391147613</v>
      </c>
      <c r="O15744" s="1">
        <v>-2.71425867080688</v>
      </c>
    </row>
    <row r="15745" ht="16.5" customHeight="1">
      <c r="A15745" s="1">
        <v>1.68326463123435E18</v>
      </c>
      <c r="B15745" s="1">
        <v>157.700357421875</v>
      </c>
      <c r="C15745" s="1">
        <v>-0.149976849555969</v>
      </c>
      <c r="D15745" s="1">
        <v>0.00480556488037109</v>
      </c>
      <c r="E15745" s="1">
        <v>-0.0594074726104736</v>
      </c>
      <c r="F15745" s="1">
        <v>-0.1209562163958644</v>
      </c>
      <c r="G15745" s="1">
        <v>0.07812391119120893</v>
      </c>
      <c r="H15745" s="1">
        <v>-0.0880694656493275</v>
      </c>
      <c r="I15745" s="1">
        <v>0.09794954284933063</v>
      </c>
      <c r="J15745" s="1">
        <v>0.1231319538629466</v>
      </c>
      <c r="K15745" s="1">
        <v>0.03591386068271316</v>
      </c>
      <c r="L15745" s="1">
        <v>15743.0</v>
      </c>
      <c r="M15745" s="1">
        <v>2.52675652503967</v>
      </c>
      <c r="N15745" s="1">
        <v>-1.37042355537414</v>
      </c>
      <c r="O15745" s="1">
        <v>-2.71342349052429</v>
      </c>
    </row>
    <row r="15746" ht="16.5" customHeight="1">
      <c r="A15746" s="1">
        <v>1.68326463124436E18</v>
      </c>
      <c r="B15746" s="1">
        <v>157.7103671875</v>
      </c>
      <c r="C15746" s="1">
        <v>-0.116543173789978</v>
      </c>
      <c r="D15746" s="1">
        <v>-0.00692176818847656</v>
      </c>
      <c r="E15746" s="1">
        <v>-0.0323542356491088</v>
      </c>
      <c r="F15746" s="1">
        <v>-0.1008579896531499</v>
      </c>
      <c r="G15746" s="1">
        <v>0.05282697320146864</v>
      </c>
      <c r="H15746" s="1">
        <v>-0.05493147965838882</v>
      </c>
      <c r="I15746" s="1">
        <v>0.08400818552543814</v>
      </c>
      <c r="J15746" s="1">
        <v>0.08582667824081791</v>
      </c>
      <c r="K15746" s="1">
        <v>0.01591928237139743</v>
      </c>
      <c r="L15746" s="1">
        <v>15744.0</v>
      </c>
      <c r="M15746" s="1">
        <v>2.52799701690673</v>
      </c>
      <c r="N15746" s="1">
        <v>-1.37015962600708</v>
      </c>
      <c r="O15746" s="1">
        <v>-2.71223497390747</v>
      </c>
    </row>
    <row r="15747" ht="16.5" customHeight="1">
      <c r="A15747" s="1">
        <v>1.68326463125437E18</v>
      </c>
      <c r="B15747" s="1">
        <v>157.720376953125</v>
      </c>
      <c r="C15747" s="1">
        <v>-0.0586627721786499</v>
      </c>
      <c r="D15747" s="1">
        <v>0.0110139846801757</v>
      </c>
      <c r="E15747" s="1">
        <v>0.0294026136398315</v>
      </c>
      <c r="F15747" s="1">
        <v>-0.05296891573933669</v>
      </c>
      <c r="G15747" s="1">
        <v>-0.02014849425524861</v>
      </c>
      <c r="H15747" s="1">
        <v>0.01711334443543252</v>
      </c>
      <c r="I15747" s="1">
        <v>0.06430874237643461</v>
      </c>
      <c r="J15747" s="1">
        <v>0.001602926782921038</v>
      </c>
      <c r="K15747" s="1">
        <v>0.01699878870970585</v>
      </c>
      <c r="L15747" s="1">
        <v>15745.0</v>
      </c>
      <c r="M15747" s="1">
        <v>2.52953147888183</v>
      </c>
      <c r="N15747" s="1">
        <v>-1.37002778053283</v>
      </c>
      <c r="O15747" s="1">
        <v>-2.71102094650268</v>
      </c>
    </row>
    <row r="15748" ht="16.5" customHeight="1">
      <c r="A15748" s="1">
        <v>1.68326463126438E18</v>
      </c>
      <c r="B15748" s="1">
        <v>157.73038671875</v>
      </c>
      <c r="C15748" s="1">
        <v>-0.00212323665618896</v>
      </c>
      <c r="D15748" s="1">
        <v>4.78744506835937E-4</v>
      </c>
      <c r="E15748" s="1">
        <v>0.0790818929672241</v>
      </c>
      <c r="F15748" s="1">
        <v>-0.01600912176354246</v>
      </c>
      <c r="G15748" s="1">
        <v>-0.07016746622155598</v>
      </c>
      <c r="H15748" s="1">
        <v>0.07706906710354795</v>
      </c>
      <c r="I15748" s="1">
        <v>0.04200933548449252</v>
      </c>
      <c r="J15748" s="1">
        <v>-0.06653056370273022</v>
      </c>
      <c r="K15748" s="1">
        <v>-0.008220878172283433</v>
      </c>
      <c r="L15748" s="1">
        <v>15746.0</v>
      </c>
      <c r="M15748" s="1">
        <v>2.53157043457031</v>
      </c>
      <c r="N15748" s="1">
        <v>-1.36997544765472</v>
      </c>
      <c r="O15748" s="1">
        <v>-2.70891070365905</v>
      </c>
    </row>
    <row r="15749" ht="16.5" customHeight="1">
      <c r="A15749" s="1">
        <v>1.68326463127439E18</v>
      </c>
      <c r="B15749" s="1">
        <v>157.740396484375</v>
      </c>
      <c r="C15749" s="1">
        <v>-0.0190010070800781</v>
      </c>
      <c r="D15749" s="1">
        <v>-0.00982570648193359</v>
      </c>
      <c r="E15749" s="1">
        <v>0.121789932250976</v>
      </c>
      <c r="F15749" s="1">
        <v>-0.04306397853552555</v>
      </c>
      <c r="G15749" s="1">
        <v>-0.1006460114308197</v>
      </c>
      <c r="H15749" s="1">
        <v>0.1155492671391964</v>
      </c>
      <c r="I15749" s="1">
        <v>0.07909559896891545</v>
      </c>
      <c r="J15749" s="1">
        <v>-0.09283730997303843</v>
      </c>
      <c r="K15749" s="1">
        <v>-0.02038353969057211</v>
      </c>
      <c r="L15749" s="1">
        <v>15747.0</v>
      </c>
      <c r="M15749" s="1">
        <v>2.53424620628356</v>
      </c>
      <c r="N15749" s="1">
        <v>-1.36990857124328</v>
      </c>
      <c r="O15749" s="1">
        <v>-2.70656657218933</v>
      </c>
    </row>
    <row r="15750" ht="16.5" customHeight="1">
      <c r="A15750" s="1">
        <v>1.6832646312844E18</v>
      </c>
      <c r="B15750" s="1">
        <v>157.75040625</v>
      </c>
      <c r="C15750" s="1">
        <v>-0.0213046073913574</v>
      </c>
      <c r="D15750" s="1">
        <v>-0.0152521133422851</v>
      </c>
      <c r="E15750" s="1">
        <v>0.130487322807312</v>
      </c>
      <c r="F15750" s="1">
        <v>-0.04896020252296065</v>
      </c>
      <c r="G15750" s="1">
        <v>-0.1054680777436923</v>
      </c>
      <c r="H15750" s="1">
        <v>0.123609273944199</v>
      </c>
      <c r="I15750" s="1">
        <v>0.085953476837985</v>
      </c>
      <c r="J15750" s="1">
        <v>-0.09816603968314382</v>
      </c>
      <c r="K15750" s="1">
        <v>-0.0262465903017972</v>
      </c>
      <c r="L15750" s="1">
        <v>15748.0</v>
      </c>
      <c r="M15750" s="1">
        <v>2.5371994972229</v>
      </c>
      <c r="N15750" s="1">
        <v>-1.36984848976135</v>
      </c>
      <c r="O15750" s="1">
        <v>-2.70353484153747</v>
      </c>
    </row>
    <row r="15751" ht="16.5" customHeight="1">
      <c r="A15751" s="1">
        <v>1.68326463129441E18</v>
      </c>
      <c r="B15751" s="1">
        <v>157.760416015625</v>
      </c>
      <c r="C15751" s="1">
        <v>-0.0202741622924804</v>
      </c>
      <c r="D15751" s="1">
        <v>-0.017155647277832</v>
      </c>
      <c r="E15751" s="1">
        <v>0.122092485427856</v>
      </c>
      <c r="F15751" s="1">
        <v>-0.04732864490148973</v>
      </c>
      <c r="G15751" s="1">
        <v>-0.09721414115352787</v>
      </c>
      <c r="H15751" s="1">
        <v>0.1155881637517572</v>
      </c>
      <c r="I15751" s="1">
        <v>0.08098644450815924</v>
      </c>
      <c r="J15751" s="1">
        <v>-0.0911586124176545</v>
      </c>
      <c r="K15751" s="1">
        <v>-0.02726233431749809</v>
      </c>
      <c r="L15751" s="1">
        <v>15749.0</v>
      </c>
      <c r="M15751" s="1">
        <v>2.54021620750427</v>
      </c>
      <c r="N15751" s="1">
        <v>-1.36982882022857</v>
      </c>
      <c r="O15751" s="1">
        <v>-2.70071029663085</v>
      </c>
    </row>
    <row r="15752" ht="16.5" customHeight="1">
      <c r="A15752" s="1">
        <v>1.68326463130442E18</v>
      </c>
      <c r="B15752" s="1">
        <v>157.77042578125</v>
      </c>
      <c r="C15752" s="1">
        <v>-0.0620584487915039</v>
      </c>
      <c r="D15752" s="1">
        <v>-0.0285663604736328</v>
      </c>
      <c r="E15752" s="1">
        <v>0.109893918037414</v>
      </c>
      <c r="F15752" s="1">
        <v>-0.08699387713634413</v>
      </c>
      <c r="G15752" s="1">
        <v>-0.07376024477756474</v>
      </c>
      <c r="H15752" s="1">
        <v>0.09529141161486596</v>
      </c>
      <c r="I15752" s="1">
        <v>0.1115339557814529</v>
      </c>
      <c r="J15752" s="1">
        <v>-0.05828907706233769</v>
      </c>
      <c r="K15752" s="1">
        <v>-0.03010848584192847</v>
      </c>
      <c r="L15752" s="1">
        <v>15750.0</v>
      </c>
      <c r="M15752" s="1">
        <v>2.54339742660522</v>
      </c>
      <c r="N15752" s="1">
        <v>-1.36979472637176</v>
      </c>
      <c r="O15752" s="1">
        <v>-2.69727873802185</v>
      </c>
    </row>
    <row r="15753" ht="16.5" customHeight="1">
      <c r="A15753" s="1">
        <v>1.68326463131443E18</v>
      </c>
      <c r="B15753" s="1">
        <v>157.780435546875</v>
      </c>
      <c r="C15753" s="1">
        <v>-0.0695537328720092</v>
      </c>
      <c r="D15753" s="1">
        <v>-0.0386924743652343</v>
      </c>
      <c r="E15753" s="1">
        <v>0.164955496788024</v>
      </c>
      <c r="F15753" s="1">
        <v>-0.1078654340791859</v>
      </c>
      <c r="G15753" s="1">
        <v>-0.1164235013488351</v>
      </c>
      <c r="H15753" s="1">
        <v>0.1477532790103096</v>
      </c>
      <c r="I15753" s="1">
        <v>0.1468555093216323</v>
      </c>
      <c r="J15753" s="1">
        <v>-0.09982996273471258</v>
      </c>
      <c r="K15753" s="1">
        <v>-0.04486185656051939</v>
      </c>
      <c r="L15753" s="1">
        <v>15751.0</v>
      </c>
      <c r="M15753" s="1">
        <v>2.54686999320983</v>
      </c>
      <c r="N15753" s="1">
        <v>-1.36984694004058</v>
      </c>
      <c r="O15753" s="1">
        <v>-2.69370794296264</v>
      </c>
    </row>
    <row r="15754" ht="16.5" customHeight="1">
      <c r="A15754" s="1">
        <v>1.68326463132444E18</v>
      </c>
      <c r="B15754" s="1">
        <v>157.79044555664</v>
      </c>
      <c r="C15754" s="1">
        <v>-0.0558332204818725</v>
      </c>
      <c r="D15754" s="1">
        <v>-0.0321722030639648</v>
      </c>
      <c r="E15754" s="1">
        <v>0.156883955001831</v>
      </c>
      <c r="F15754" s="1">
        <v>-0.0914312844359507</v>
      </c>
      <c r="G15754" s="1">
        <v>-0.1142469893567395</v>
      </c>
      <c r="H15754" s="1">
        <v>0.1425881708592568</v>
      </c>
      <c r="I15754" s="1">
        <v>0.1303948122928094</v>
      </c>
      <c r="J15754" s="1">
        <v>-0.1009136567924398</v>
      </c>
      <c r="K15754" s="1">
        <v>-0.03973163978479039</v>
      </c>
      <c r="L15754" s="1">
        <v>15752.0</v>
      </c>
      <c r="M15754" s="1">
        <v>2.55012440681457</v>
      </c>
      <c r="N15754" s="1">
        <v>-1.36990976333618</v>
      </c>
      <c r="O15754" s="1">
        <v>-2.68992042541503</v>
      </c>
    </row>
    <row r="15755" ht="16.5" customHeight="1">
      <c r="A15755" s="1">
        <v>1.68326463133445E18</v>
      </c>
      <c r="B15755" s="1">
        <v>157.800455078125</v>
      </c>
      <c r="C15755" s="1">
        <v>-0.0721477270126342</v>
      </c>
      <c r="D15755" s="1">
        <v>-0.0540170669555664</v>
      </c>
      <c r="E15755" s="1">
        <v>0.130490064620971</v>
      </c>
      <c r="F15755" s="1">
        <v>-0.110629005986405</v>
      </c>
      <c r="G15755" s="1">
        <v>-0.07820173395600079</v>
      </c>
      <c r="H15755" s="1">
        <v>0.1134711581948954</v>
      </c>
      <c r="I15755" s="1">
        <v>0.1328575667741297</v>
      </c>
      <c r="J15755" s="1">
        <v>-0.06655080388028803</v>
      </c>
      <c r="K15755" s="1">
        <v>-0.05541348502705538</v>
      </c>
      <c r="L15755" s="1">
        <v>15753.0</v>
      </c>
      <c r="M15755" s="1">
        <v>2.55298447608947</v>
      </c>
      <c r="N15755" s="1">
        <v>-1.36992490291595</v>
      </c>
      <c r="O15755" s="1">
        <v>-2.68672966957092</v>
      </c>
    </row>
    <row r="15756" ht="16.5" customHeight="1">
      <c r="A15756" s="1">
        <v>1.68326463134446E18</v>
      </c>
      <c r="B15756" s="1">
        <v>157.81046484375</v>
      </c>
      <c r="C15756" s="1">
        <v>-0.0686678886413574</v>
      </c>
      <c r="D15756" s="1">
        <v>-0.0614337921142578</v>
      </c>
      <c r="E15756" s="1">
        <v>0.0601649284362793</v>
      </c>
      <c r="F15756" s="1">
        <v>-0.09827828269261932</v>
      </c>
      <c r="G15756" s="1">
        <v>-0.01344654593251736</v>
      </c>
      <c r="H15756" s="1">
        <v>0.04525213142055574</v>
      </c>
      <c r="I15756" s="1">
        <v>0.09480719162966264</v>
      </c>
      <c r="J15756" s="1">
        <v>-0.006942144814452942</v>
      </c>
      <c r="K15756" s="1">
        <v>-0.05543113824129643</v>
      </c>
      <c r="L15756" s="1">
        <v>15754.0</v>
      </c>
      <c r="M15756" s="1">
        <v>2.55503487586975</v>
      </c>
      <c r="N15756" s="1">
        <v>-1.36989688873291</v>
      </c>
      <c r="O15756" s="1">
        <v>-2.68387794494628</v>
      </c>
    </row>
    <row r="15757" ht="16.5" customHeight="1">
      <c r="A15757" s="1">
        <v>1.68326463135447E18</v>
      </c>
      <c r="B15757" s="1">
        <v>157.820474609375</v>
      </c>
      <c r="C15757" s="1">
        <v>-0.0612269639968872</v>
      </c>
      <c r="D15757" s="1">
        <v>-0.0688028335571289</v>
      </c>
      <c r="E15757" s="1">
        <v>0.0136246681213378</v>
      </c>
      <c r="F15757" s="1">
        <v>-0.08673151143976751</v>
      </c>
      <c r="G15757" s="1">
        <v>0.02951475728127263</v>
      </c>
      <c r="H15757" s="1">
        <v>0.001131700554405338</v>
      </c>
      <c r="I15757" s="1">
        <v>0.06549791398738307</v>
      </c>
      <c r="J15757" s="1">
        <v>0.03047016789949509</v>
      </c>
      <c r="K15757" s="1">
        <v>-0.05873495413513689</v>
      </c>
      <c r="L15757" s="1">
        <v>15755.0</v>
      </c>
      <c r="M15757" s="1">
        <v>2.55639910697937</v>
      </c>
      <c r="N15757" s="1">
        <v>-1.36988008022308</v>
      </c>
      <c r="O15757" s="1">
        <v>-2.68185114860534</v>
      </c>
    </row>
    <row r="15758" ht="16.5" customHeight="1">
      <c r="A15758" s="1">
        <v>1.68326463136448E18</v>
      </c>
      <c r="B15758" s="1">
        <v>157.830484375</v>
      </c>
      <c r="C15758" s="1">
        <v>-0.0381762981414794</v>
      </c>
      <c r="D15758" s="1">
        <v>-0.0502538681030273</v>
      </c>
      <c r="E15758" s="1">
        <v>-0.0272470712661743</v>
      </c>
      <c r="F15758" s="1">
        <v>-0.05100170053319039</v>
      </c>
      <c r="G15758" s="1">
        <v>0.05310106458407957</v>
      </c>
      <c r="H15758" s="1">
        <v>-0.03431652565624888</v>
      </c>
      <c r="I15758" s="1">
        <v>0.02342795010250008</v>
      </c>
      <c r="J15758" s="1">
        <v>0.05084432874072076</v>
      </c>
      <c r="K15758" s="1">
        <v>-0.03989071899587671</v>
      </c>
      <c r="L15758" s="1">
        <v>15756.0</v>
      </c>
      <c r="M15758" s="1">
        <v>2.55707120895385</v>
      </c>
      <c r="N15758" s="1">
        <v>-1.36991715431213</v>
      </c>
      <c r="O15758" s="1">
        <v>-2.68019652366638</v>
      </c>
    </row>
    <row r="15759" ht="16.5" customHeight="1">
      <c r="A15759" s="1">
        <v>1.68326463137449E18</v>
      </c>
      <c r="B15759" s="1">
        <v>157.840494140625</v>
      </c>
      <c r="C15759" s="1">
        <v>0.0126876831054687</v>
      </c>
      <c r="D15759" s="1">
        <v>0.0056772232055664</v>
      </c>
      <c r="E15759" s="1">
        <v>-0.0599924325942993</v>
      </c>
      <c r="F15759" s="1">
        <v>0.02436999341433655</v>
      </c>
      <c r="G15759" s="1">
        <v>0.04782289823703489</v>
      </c>
      <c r="H15759" s="1">
        <v>-0.05625649031491803</v>
      </c>
      <c r="I15759" s="1">
        <v>-0.04171395996206511</v>
      </c>
      <c r="J15759" s="1">
        <v>0.04417168631327217</v>
      </c>
      <c r="K15759" s="1">
        <v>0.01005522184723577</v>
      </c>
      <c r="L15759" s="1">
        <v>15757.0</v>
      </c>
      <c r="M15759" s="1">
        <v>2.55707836151123</v>
      </c>
      <c r="N15759" s="1">
        <v>-1.36999905109405</v>
      </c>
      <c r="O15759" s="1">
        <v>-2.67941832542419</v>
      </c>
    </row>
    <row r="15760" ht="16.5" customHeight="1">
      <c r="A15760" s="1">
        <v>1.6832646313845E18</v>
      </c>
      <c r="B15760" s="1">
        <v>157.85050390625</v>
      </c>
      <c r="C15760" s="1">
        <v>0.00851225852966308</v>
      </c>
      <c r="D15760" s="1">
        <v>0.00541973114013671</v>
      </c>
      <c r="E15760" s="1">
        <v>-0.0668697357177734</v>
      </c>
      <c r="F15760" s="1">
        <v>0.02181476110728984</v>
      </c>
      <c r="G15760" s="1">
        <v>0.05468915764331979</v>
      </c>
      <c r="H15760" s="1">
        <v>-0.06382918275852986</v>
      </c>
      <c r="I15760" s="1">
        <v>-0.04152530673213206</v>
      </c>
      <c r="J15760" s="1">
        <v>0.05217590589600939</v>
      </c>
      <c r="K15760" s="1">
        <v>0.01125685782014896</v>
      </c>
      <c r="L15760" s="1">
        <v>15758.0</v>
      </c>
      <c r="M15760" s="1">
        <v>2.55678391456604</v>
      </c>
      <c r="N15760" s="1">
        <v>-1.37003493309021</v>
      </c>
      <c r="O15760" s="1">
        <v>-2.67861557006835</v>
      </c>
    </row>
    <row r="15761" ht="16.5" customHeight="1">
      <c r="A15761" s="1">
        <v>1.68326463139451E18</v>
      </c>
      <c r="B15761" s="1">
        <v>157.860513671875</v>
      </c>
      <c r="C15761" s="1">
        <v>-0.112469315528869</v>
      </c>
      <c r="D15761" s="1">
        <v>0.0228128433227539</v>
      </c>
      <c r="E15761" s="1">
        <v>-0.113243818283081</v>
      </c>
      <c r="F15761" s="1">
        <v>-0.06817499008340228</v>
      </c>
      <c r="G15761" s="1">
        <v>0.1091521626523437</v>
      </c>
      <c r="H15761" s="1">
        <v>-0.1334118985283662</v>
      </c>
      <c r="I15761" s="1">
        <v>0.03753164804703572</v>
      </c>
      <c r="J15761" s="1">
        <v>0.14736976090288</v>
      </c>
      <c r="K15761" s="1">
        <v>0.05354870032406909</v>
      </c>
      <c r="L15761" s="1">
        <v>15759.0</v>
      </c>
      <c r="M15761" s="1">
        <v>2.55645680427551</v>
      </c>
      <c r="N15761" s="1">
        <v>-1.36986994743347</v>
      </c>
      <c r="O15761" s="1">
        <v>-2.6782841682434</v>
      </c>
    </row>
    <row r="15762" ht="16.5" customHeight="1">
      <c r="A15762" s="1">
        <v>1.68326463140452E18</v>
      </c>
      <c r="B15762" s="1">
        <v>157.8705234375</v>
      </c>
      <c r="C15762" s="1">
        <v>-0.212765574455261</v>
      </c>
      <c r="D15762" s="1">
        <v>0.0352115631103515</v>
      </c>
      <c r="E15762" s="1">
        <v>-0.163251638412475</v>
      </c>
      <c r="F15762" s="1">
        <v>-0.1415293700748341</v>
      </c>
      <c r="G15762" s="1">
        <v>0.1653755977098083</v>
      </c>
      <c r="H15762" s="1">
        <v>-0.2024925242734654</v>
      </c>
      <c r="I15762" s="1">
        <v>0.09754380508520685</v>
      </c>
      <c r="J15762" s="1">
        <v>0.2364389446275199</v>
      </c>
      <c r="K15762" s="1">
        <v>0.08798848599074556</v>
      </c>
      <c r="L15762" s="1">
        <v>15760.0</v>
      </c>
      <c r="M15762" s="1">
        <v>2.55607151985168</v>
      </c>
      <c r="N15762" s="1">
        <v>-1.36951732635498</v>
      </c>
      <c r="O15762" s="1">
        <v>-2.67800951004028</v>
      </c>
    </row>
    <row r="15763" ht="16.5" customHeight="1">
      <c r="A15763" s="1">
        <v>1.68326463141453E18</v>
      </c>
      <c r="B15763" s="1">
        <v>157.880533203125</v>
      </c>
      <c r="C15763" s="1">
        <v>-0.194421410560607</v>
      </c>
      <c r="D15763" s="1">
        <v>0.0451307296752929</v>
      </c>
      <c r="E15763" s="1">
        <v>-0.151119112968444</v>
      </c>
      <c r="F15763" s="1">
        <v>-0.1231337756421354</v>
      </c>
      <c r="G15763" s="1">
        <v>0.1470848321710915</v>
      </c>
      <c r="H15763" s="1">
        <v>-0.1869943716345492</v>
      </c>
      <c r="I15763" s="1">
        <v>0.08703912252655861</v>
      </c>
      <c r="J15763" s="1">
        <v>0.2153491526444581</v>
      </c>
      <c r="K15763" s="1">
        <v>0.09339374470995979</v>
      </c>
      <c r="L15763" s="1">
        <v>15761.0</v>
      </c>
      <c r="M15763" s="1">
        <v>2.55577158927917</v>
      </c>
      <c r="N15763" s="1">
        <v>-1.36916255950927</v>
      </c>
      <c r="O15763" s="1">
        <v>-2.67806649208068</v>
      </c>
    </row>
    <row r="15764" ht="16.5" customHeight="1">
      <c r="A15764" s="1">
        <v>1.68326463142454E18</v>
      </c>
      <c r="B15764" s="1">
        <v>157.89054296875</v>
      </c>
      <c r="C15764" s="1">
        <v>-0.0686526298522949</v>
      </c>
      <c r="D15764" s="1">
        <v>0.0656623840332031</v>
      </c>
      <c r="E15764" s="1">
        <v>-0.0666896104812622</v>
      </c>
      <c r="F15764" s="1">
        <v>-0.01883566913673962</v>
      </c>
      <c r="G15764" s="1">
        <v>0.04138100928662843</v>
      </c>
      <c r="H15764" s="1">
        <v>-0.0790976608747001</v>
      </c>
      <c r="I15764" s="1">
        <v>0.01961827030117885</v>
      </c>
      <c r="J15764" s="1">
        <v>0.07852975284810328</v>
      </c>
      <c r="K15764" s="1">
        <v>0.0831891722731219</v>
      </c>
      <c r="L15764" s="1">
        <v>15762.0</v>
      </c>
      <c r="M15764" s="1">
        <v>2.55535197257995</v>
      </c>
      <c r="N15764" s="1">
        <v>-1.36897599697113</v>
      </c>
      <c r="O15764" s="1">
        <v>-2.67793464660644</v>
      </c>
    </row>
    <row r="15765" ht="16.5" customHeight="1">
      <c r="A15765" s="1">
        <v>1.68326463143455E18</v>
      </c>
      <c r="B15765" s="1">
        <v>157.900552734375</v>
      </c>
      <c r="C15765" s="1">
        <v>0.0625900030136108</v>
      </c>
      <c r="D15765" s="1">
        <v>0.0565824508666992</v>
      </c>
      <c r="E15765" s="1">
        <v>-0.0560318231582641</v>
      </c>
      <c r="F15765" s="1">
        <v>0.09018677843177003</v>
      </c>
      <c r="G15765" s="1">
        <v>0.01261562162025177</v>
      </c>
      <c r="H15765" s="1">
        <v>-0.04234274843760402</v>
      </c>
      <c r="I15765" s="1">
        <v>-0.08704300416898077</v>
      </c>
      <c r="J15765" s="1">
        <v>0.007715215042917045</v>
      </c>
      <c r="K15765" s="1">
        <v>0.05121170696750334</v>
      </c>
      <c r="L15765" s="1">
        <v>15763.0</v>
      </c>
      <c r="M15765" s="1">
        <v>2.5542619228363</v>
      </c>
      <c r="N15765" s="1">
        <v>-1.36890077590942</v>
      </c>
      <c r="O15765" s="1">
        <v>-2.67862892150878</v>
      </c>
    </row>
    <row r="15766" ht="16.5" customHeight="1">
      <c r="A15766" s="1">
        <v>1.68326463144456E18</v>
      </c>
      <c r="B15766" s="1">
        <v>157.9105625</v>
      </c>
      <c r="C15766" s="1">
        <v>0.0430169105529785</v>
      </c>
      <c r="D15766" s="1">
        <v>0.0418939590454101</v>
      </c>
      <c r="E15766" s="1">
        <v>-0.0905205011367797</v>
      </c>
      <c r="F15766" s="1">
        <v>0.07267127967967901</v>
      </c>
      <c r="G15766" s="1">
        <v>0.05291530782133996</v>
      </c>
      <c r="H15766" s="1">
        <v>-0.08004353604441192</v>
      </c>
      <c r="I15766" s="1">
        <v>-0.08617862874341499</v>
      </c>
      <c r="J15766" s="1">
        <v>0.04941700232790012</v>
      </c>
      <c r="K15766" s="1">
        <v>0.04393998759342533</v>
      </c>
      <c r="L15766" s="1">
        <v>15764.0</v>
      </c>
      <c r="M15766" s="1">
        <v>2.55337333679199</v>
      </c>
      <c r="N15766" s="1">
        <v>-1.36869692802429</v>
      </c>
      <c r="O15766" s="1">
        <v>-2.67873334884643</v>
      </c>
    </row>
    <row r="15767" ht="16.5" customHeight="1">
      <c r="A15767" s="1">
        <v>1.68326463145457E18</v>
      </c>
      <c r="B15767" s="1">
        <v>157.920572265625</v>
      </c>
      <c r="C15767" s="1">
        <v>0.0682135820388794</v>
      </c>
      <c r="D15767" s="1">
        <v>0.06402587890625</v>
      </c>
      <c r="E15767" s="1">
        <v>-0.0636824369430542</v>
      </c>
      <c r="F15767" s="1">
        <v>0.09983030042771694</v>
      </c>
      <c r="G15767" s="1">
        <v>0.01495996391542728</v>
      </c>
      <c r="H15767" s="1">
        <v>-0.04867929253881574</v>
      </c>
      <c r="I15767" s="1">
        <v>-0.09637356826717239</v>
      </c>
      <c r="J15767" s="1">
        <v>0.01032068317122747</v>
      </c>
      <c r="K15767" s="1">
        <v>0.05842497276653389</v>
      </c>
      <c r="L15767" s="1">
        <v>15765.0</v>
      </c>
      <c r="M15767" s="1">
        <v>2.55301284790039</v>
      </c>
      <c r="N15767" s="1">
        <v>-1.36851143836975</v>
      </c>
      <c r="O15767" s="1">
        <v>-2.67861723899841</v>
      </c>
    </row>
    <row r="15768" ht="16.5" customHeight="1">
      <c r="A15768" s="1">
        <v>1.68326463146458E18</v>
      </c>
      <c r="B15768" s="1">
        <v>157.93058203125</v>
      </c>
      <c r="C15768" s="1">
        <v>0.110100269317626</v>
      </c>
      <c r="D15768" s="1">
        <v>0.0317564010620117</v>
      </c>
      <c r="E15768" s="1">
        <v>-0.0420340299606323</v>
      </c>
      <c r="F15768" s="1">
        <v>0.1182280655809322</v>
      </c>
      <c r="G15768" s="1">
        <v>0.002827001282605451</v>
      </c>
      <c r="H15768" s="1">
        <v>-0.01903698098402217</v>
      </c>
      <c r="I15768" s="1">
        <v>-0.1186944846912256</v>
      </c>
      <c r="J15768" s="1">
        <v>-0.02250696774810539</v>
      </c>
      <c r="K15768" s="1">
        <v>0.0173911910680815</v>
      </c>
      <c r="L15768" s="1">
        <v>15766.0</v>
      </c>
      <c r="M15768" s="1">
        <v>2.5527925491333</v>
      </c>
      <c r="N15768" s="1">
        <v>-1.36834001541137</v>
      </c>
      <c r="O15768" s="1">
        <v>-2.67799115180969</v>
      </c>
    </row>
    <row r="15769" ht="16.5" customHeight="1">
      <c r="A15769" s="1">
        <v>1.68326463147459E18</v>
      </c>
      <c r="B15769" s="1">
        <v>157.940591796875</v>
      </c>
      <c r="C15769" s="1">
        <v>0.0234731435775756</v>
      </c>
      <c r="D15769" s="1">
        <v>0.00128364562988281</v>
      </c>
      <c r="E15769" s="1">
        <v>-0.0489606857299804</v>
      </c>
      <c r="F15769" s="1">
        <v>0.02995295608254563</v>
      </c>
      <c r="G15769" s="1">
        <v>0.03808131699596682</v>
      </c>
      <c r="H15769" s="1">
        <v>-0.04322911491661221</v>
      </c>
      <c r="I15769" s="1">
        <v>-0.04482664357606363</v>
      </c>
      <c r="J15769" s="1">
        <v>0.03053719693592389</v>
      </c>
      <c r="K15769" s="1">
        <v>0.002799378859790257</v>
      </c>
      <c r="L15769" s="1">
        <v>15767.0</v>
      </c>
      <c r="M15769" s="1">
        <v>2.55306887626647</v>
      </c>
      <c r="N15769" s="1">
        <v>-1.36798405647277</v>
      </c>
      <c r="O15769" s="1">
        <v>-2.67746114730834</v>
      </c>
    </row>
    <row r="15770" ht="16.5" customHeight="1">
      <c r="A15770" s="1">
        <v>1.6832646314846E18</v>
      </c>
      <c r="B15770" s="1">
        <v>157.9506015625</v>
      </c>
      <c r="C15770" s="1">
        <v>-0.0910812616348266</v>
      </c>
      <c r="D15770" s="1">
        <v>-0.0581245422363281</v>
      </c>
      <c r="E15770" s="1">
        <v>-0.100796461105346</v>
      </c>
      <c r="F15770" s="1">
        <v>-0.08760360179743211</v>
      </c>
      <c r="G15770" s="1">
        <v>0.1307452072663741</v>
      </c>
      <c r="H15770" s="1">
        <v>-0.1171161823525882</v>
      </c>
      <c r="I15770" s="1">
        <v>0.0333206504716077</v>
      </c>
      <c r="J15770" s="1">
        <v>0.1407275970311528</v>
      </c>
      <c r="K15770" s="1">
        <v>-0.03032594438743402</v>
      </c>
      <c r="L15770" s="1">
        <v>15768.0</v>
      </c>
      <c r="M15770" s="1">
        <v>2.55366539955139</v>
      </c>
      <c r="N15770" s="1">
        <v>-1.3674087524414</v>
      </c>
      <c r="O15770" s="1">
        <v>-2.67636442184448</v>
      </c>
    </row>
    <row r="15771" ht="16.5" customHeight="1">
      <c r="A15771" s="1">
        <v>1.68326463149464E18</v>
      </c>
      <c r="B15771" s="1">
        <v>157.960641845703</v>
      </c>
      <c r="C15771" s="1">
        <v>-0.159322619438171</v>
      </c>
      <c r="D15771" s="1">
        <v>-0.0495624542236328</v>
      </c>
      <c r="E15771" s="1">
        <v>-0.194701790809631</v>
      </c>
      <c r="F15771" s="1">
        <v>-0.1264003683718854</v>
      </c>
      <c r="G15771" s="1">
        <v>0.2214671287798989</v>
      </c>
      <c r="H15771" s="1">
        <v>-0.2229508716636365</v>
      </c>
      <c r="I15771" s="1">
        <v>0.04438250736120163</v>
      </c>
      <c r="J15771" s="1">
        <v>0.2525451879737085</v>
      </c>
      <c r="K15771" s="1">
        <v>2.142991828003382E-4</v>
      </c>
      <c r="L15771" s="1">
        <v>15769.0</v>
      </c>
      <c r="M15771" s="1">
        <v>2.55405044555664</v>
      </c>
      <c r="N15771" s="1">
        <v>-1.36671435832977</v>
      </c>
      <c r="O15771" s="1">
        <v>-2.67594504356384</v>
      </c>
    </row>
    <row r="15772" ht="16.5" customHeight="1">
      <c r="A15772" s="1">
        <v>1.68326463150465E18</v>
      </c>
      <c r="B15772" s="1">
        <v>157.970651611328</v>
      </c>
      <c r="C15772" s="1">
        <v>-0.142173767089843</v>
      </c>
      <c r="D15772" s="1">
        <v>-0.0294885635375976</v>
      </c>
      <c r="E15772" s="1">
        <v>-0.150689840316772</v>
      </c>
      <c r="F15772" s="1">
        <v>-0.1102461281720799</v>
      </c>
      <c r="G15772" s="1">
        <v>0.1708535485524249</v>
      </c>
      <c r="H15772" s="1">
        <v>-0.17643824016777</v>
      </c>
      <c r="I15772" s="1">
        <v>0.04982883692584571</v>
      </c>
      <c r="J15772" s="1">
        <v>0.2028792304009776</v>
      </c>
      <c r="K15772" s="1">
        <v>0.01214440563146765</v>
      </c>
      <c r="L15772" s="1">
        <v>15770.0</v>
      </c>
      <c r="M15772" s="1">
        <v>2.55460691452026</v>
      </c>
      <c r="N15772" s="1">
        <v>-1.36614835262298</v>
      </c>
      <c r="O15772" s="1">
        <v>-2.6751914024353</v>
      </c>
    </row>
    <row r="15773" ht="16.5" customHeight="1">
      <c r="A15773" s="1">
        <v>1.68326463151466E18</v>
      </c>
      <c r="B15773" s="1">
        <v>157.980661376953</v>
      </c>
      <c r="C15773" s="1">
        <v>-0.0866641998291015</v>
      </c>
      <c r="D15773" s="1">
        <v>-0.0238800048828125</v>
      </c>
      <c r="E15773" s="1">
        <v>-0.131977081298828</v>
      </c>
      <c r="F15773" s="1">
        <v>-0.06251351435238567</v>
      </c>
      <c r="G15773" s="1">
        <v>0.1419076956209951</v>
      </c>
      <c r="H15773" s="1">
        <v>-0.14686191987477</v>
      </c>
      <c r="I15773" s="1">
        <v>0.01083365265137667</v>
      </c>
      <c r="J15773" s="1">
        <v>0.1591950583440631</v>
      </c>
      <c r="K15773" s="1">
        <v>0.006201158949978491</v>
      </c>
      <c r="L15773" s="1">
        <v>15771.0</v>
      </c>
      <c r="M15773" s="1">
        <v>2.55491089820861</v>
      </c>
      <c r="N15773" s="1">
        <v>-1.365687251091</v>
      </c>
      <c r="O15773" s="1">
        <v>-2.6750464439392</v>
      </c>
    </row>
    <row r="15774" ht="16.5" customHeight="1">
      <c r="A15774" s="1">
        <v>1.68326463152467E18</v>
      </c>
      <c r="B15774" s="1">
        <v>157.990671142578</v>
      </c>
      <c r="C15774" s="1">
        <v>-0.103792548179626</v>
      </c>
      <c r="D15774" s="1">
        <v>-0.0230331420898437</v>
      </c>
      <c r="E15774" s="1">
        <v>-0.176894545555114</v>
      </c>
      <c r="F15774" s="1">
        <v>-0.06884329985590643</v>
      </c>
      <c r="G15774" s="1">
        <v>0.1839479744008851</v>
      </c>
      <c r="H15774" s="1">
        <v>-0.1943624254904551</v>
      </c>
      <c r="I15774" s="1">
        <v>0.003055534203968225</v>
      </c>
      <c r="J15774" s="1">
        <v>0.2058098395798777</v>
      </c>
      <c r="K15774" s="1">
        <v>0.01510194653456632</v>
      </c>
      <c r="L15774" s="1">
        <v>15772.0</v>
      </c>
      <c r="M15774" s="1">
        <v>2.55489921569824</v>
      </c>
      <c r="N15774" s="1">
        <v>-1.36513841152191</v>
      </c>
      <c r="O15774" s="1">
        <v>-2.67500472068786</v>
      </c>
    </row>
    <row r="15775" ht="16.5" customHeight="1">
      <c r="A15775" s="1">
        <v>1.68326463153468E18</v>
      </c>
      <c r="B15775" s="1">
        <v>158.000680908203</v>
      </c>
      <c r="C15775" s="1">
        <v>-0.0932168960571289</v>
      </c>
      <c r="D15775" s="1">
        <v>0.00261306762695312</v>
      </c>
      <c r="E15775" s="1">
        <v>-0.180805921554565</v>
      </c>
      <c r="F15775" s="1">
        <v>-0.0472557793994394</v>
      </c>
      <c r="G15775" s="1">
        <v>0.1739595456276576</v>
      </c>
      <c r="H15775" s="1">
        <v>-0.1960627197475306</v>
      </c>
      <c r="I15775" s="1">
        <v>-0.01042063770873478</v>
      </c>
      <c r="J15775" s="1">
        <v>0.1994019254059067</v>
      </c>
      <c r="K15775" s="1">
        <v>0.03895226261883018</v>
      </c>
      <c r="L15775" s="1">
        <v>15773.0</v>
      </c>
      <c r="M15775" s="1">
        <v>2.5548095703125</v>
      </c>
      <c r="N15775" s="1">
        <v>-1.36456704139709</v>
      </c>
      <c r="O15775" s="1">
        <v>-2.67533349990844</v>
      </c>
    </row>
    <row r="15776" ht="16.5" customHeight="1">
      <c r="A15776" s="1">
        <v>1.68326463154469E18</v>
      </c>
      <c r="B15776" s="1">
        <v>158.010690673828</v>
      </c>
      <c r="C15776" s="1">
        <v>-0.0611014366149902</v>
      </c>
      <c r="D15776" s="1">
        <v>0.011479377746582</v>
      </c>
      <c r="E15776" s="1">
        <v>-0.143106937408447</v>
      </c>
      <c r="F15776" s="1">
        <v>-0.02201299000391939</v>
      </c>
      <c r="G15776" s="1">
        <v>0.1311619993346793</v>
      </c>
      <c r="H15776" s="1">
        <v>-0.1526032122693446</v>
      </c>
      <c r="I15776" s="1">
        <v>-0.02006135701192892</v>
      </c>
      <c r="J15776" s="1">
        <v>0.1500071686243225</v>
      </c>
      <c r="K15776" s="1">
        <v>0.03794927427561632</v>
      </c>
      <c r="L15776" s="1">
        <v>15774.0</v>
      </c>
      <c r="M15776" s="1">
        <v>2.55483651161193</v>
      </c>
      <c r="N15776" s="1">
        <v>-1.36401104927062</v>
      </c>
      <c r="O15776" s="1">
        <v>-2.6754446029663</v>
      </c>
    </row>
    <row r="15777" ht="16.5" customHeight="1">
      <c r="A15777" s="1">
        <v>1.6832646315547E18</v>
      </c>
      <c r="B15777" s="1">
        <v>158.020700439453</v>
      </c>
      <c r="C15777" s="1">
        <v>-0.0186508893966674</v>
      </c>
      <c r="D15777" s="1">
        <v>-0.0115070343017578</v>
      </c>
      <c r="E15777" s="1">
        <v>-0.128200769424438</v>
      </c>
      <c r="F15777" s="1">
        <v>0.002105027022070172</v>
      </c>
      <c r="G15777" s="1">
        <v>0.1207017027945386</v>
      </c>
      <c r="H15777" s="1">
        <v>-0.1292946116979519</v>
      </c>
      <c r="I15777" s="1">
        <v>-0.04709618413344457</v>
      </c>
      <c r="J15777" s="1">
        <v>0.1210569512403049</v>
      </c>
      <c r="K15777" s="1">
        <v>0.006547575275395839</v>
      </c>
      <c r="L15777" s="1">
        <v>15775.0</v>
      </c>
      <c r="M15777" s="1">
        <v>2.55476117134094</v>
      </c>
      <c r="N15777" s="1">
        <v>-1.36348390579223</v>
      </c>
      <c r="O15777" s="1">
        <v>-2.6760766506195</v>
      </c>
    </row>
    <row r="15778" ht="16.5" customHeight="1">
      <c r="A15778" s="1">
        <v>1.68326463156471E18</v>
      </c>
      <c r="B15778" s="1">
        <v>158.030710205078</v>
      </c>
      <c r="C15778" s="1">
        <v>0.0078125</v>
      </c>
      <c r="D15778" s="1">
        <v>-0.0305652618408203</v>
      </c>
      <c r="E15778" s="1">
        <v>-0.0992739200592041</v>
      </c>
      <c r="F15778" s="1">
        <v>0.0114227661470683</v>
      </c>
      <c r="G15778" s="1">
        <v>0.09908631157126803</v>
      </c>
      <c r="H15778" s="1">
        <v>-0.09552670860409686</v>
      </c>
      <c r="I15778" s="1">
        <v>-0.05363708960207441</v>
      </c>
      <c r="J15778" s="1">
        <v>0.08704764403839435</v>
      </c>
      <c r="K15778" s="1">
        <v>-0.01990855870404577</v>
      </c>
      <c r="L15778" s="1">
        <v>15776.0</v>
      </c>
      <c r="M15778" s="1">
        <v>2.55471086502075</v>
      </c>
      <c r="N15778" s="1">
        <v>-1.36300456523895</v>
      </c>
      <c r="O15778" s="1">
        <v>-2.67635560035705</v>
      </c>
    </row>
    <row r="15779" ht="16.5" customHeight="1">
      <c r="A15779" s="1">
        <v>1.68326463157472E18</v>
      </c>
      <c r="B15779" s="1">
        <v>158.040719970703</v>
      </c>
      <c r="C15779" s="1">
        <v>0.00542759895324707</v>
      </c>
      <c r="D15779" s="1">
        <v>0.00481128692626953</v>
      </c>
      <c r="E15779" s="1">
        <v>-0.0709027051925659</v>
      </c>
      <c r="F15779" s="1">
        <v>0.02000526627473227</v>
      </c>
      <c r="G15779" s="1">
        <v>0.0588513747973576</v>
      </c>
      <c r="H15779" s="1">
        <v>-0.06824932529957653</v>
      </c>
      <c r="I15779" s="1">
        <v>-0.04067760599155932</v>
      </c>
      <c r="J15779" s="1">
        <v>0.05730460318147558</v>
      </c>
      <c r="K15779" s="1">
        <v>0.01188763989234251</v>
      </c>
      <c r="L15779" s="1">
        <v>15777.0</v>
      </c>
      <c r="M15779" s="1">
        <v>2.55485820770263</v>
      </c>
      <c r="N15779" s="1">
        <v>-1.36258006095886</v>
      </c>
      <c r="O15779" s="1">
        <v>-2.67676877975463</v>
      </c>
    </row>
    <row r="15780" ht="16.5" customHeight="1">
      <c r="A15780" s="1">
        <v>1.68326463158472E18</v>
      </c>
      <c r="B15780" s="1">
        <v>158.050729736328</v>
      </c>
      <c r="C15780" s="1">
        <v>-0.0316201448440551</v>
      </c>
      <c r="D15780" s="1">
        <v>0.047713279724121</v>
      </c>
      <c r="E15780" s="1">
        <v>-0.0267635583877563</v>
      </c>
      <c r="F15780" s="1">
        <v>-0.001296007312240658</v>
      </c>
      <c r="G15780" s="1">
        <v>0.007854500264622878</v>
      </c>
      <c r="H15780" s="1">
        <v>-0.03273096100989172</v>
      </c>
      <c r="I15780" s="1">
        <v>0.009329244723191474</v>
      </c>
      <c r="J15780" s="1">
        <v>0.02930338796416535</v>
      </c>
      <c r="K15780" s="1">
        <v>0.05519923482566537</v>
      </c>
      <c r="L15780" s="1">
        <v>15778.0</v>
      </c>
      <c r="M15780" s="1">
        <v>2.55542659759521</v>
      </c>
      <c r="N15780" s="1">
        <v>-1.36222159862518</v>
      </c>
      <c r="O15780" s="1">
        <v>-2.67649817466735</v>
      </c>
    </row>
    <row r="15781" ht="16.5" customHeight="1">
      <c r="A15781" s="1">
        <v>1.68326463159473E18</v>
      </c>
      <c r="B15781" s="1">
        <v>158.060739501953</v>
      </c>
      <c r="C15781" s="1">
        <v>-0.0497715473175048</v>
      </c>
      <c r="D15781" s="1">
        <v>0.070993423461914</v>
      </c>
      <c r="E15781" s="1">
        <v>-0.0174167156219482</v>
      </c>
      <c r="F15781" s="1">
        <v>-0.008455370284159002</v>
      </c>
      <c r="G15781" s="1">
        <v>-0.007381277136417091</v>
      </c>
      <c r="H15781" s="1">
        <v>-0.02735967128767761</v>
      </c>
      <c r="I15781" s="1">
        <v>0.02743239861272738</v>
      </c>
      <c r="J15781" s="1">
        <v>0.02569798679519883</v>
      </c>
      <c r="K15781" s="1">
        <v>0.08004806468040938</v>
      </c>
      <c r="L15781" s="1">
        <v>15779.0</v>
      </c>
      <c r="M15781" s="1">
        <v>2.55595850944519</v>
      </c>
      <c r="N15781" s="1">
        <v>-1.36190116405487</v>
      </c>
      <c r="O15781" s="1">
        <v>-2.67658114433288</v>
      </c>
    </row>
    <row r="15782" ht="16.5" customHeight="1">
      <c r="A15782" s="1">
        <v>1.68326463160474E18</v>
      </c>
      <c r="B15782" s="1">
        <v>158.070749267578</v>
      </c>
      <c r="C15782" s="1">
        <v>-0.0634554624557495</v>
      </c>
      <c r="D15782" s="1">
        <v>0.0525712966918945</v>
      </c>
      <c r="E15782" s="1">
        <v>-0.0635712146759033</v>
      </c>
      <c r="F15782" s="1">
        <v>-0.0201134746599317</v>
      </c>
      <c r="G15782" s="1">
        <v>0.0437997756519871</v>
      </c>
      <c r="H15782" s="1">
        <v>-0.07536520771261941</v>
      </c>
      <c r="I15782" s="1">
        <v>0.01768800816992323</v>
      </c>
      <c r="J15782" s="1">
        <v>0.07523114436632317</v>
      </c>
      <c r="K15782" s="1">
        <v>0.06970685619825037</v>
      </c>
      <c r="L15782" s="1">
        <v>15780.0</v>
      </c>
      <c r="M15782" s="1">
        <v>2.55608463287353</v>
      </c>
      <c r="N15782" s="1">
        <v>-1.36156058311462</v>
      </c>
      <c r="O15782" s="1">
        <v>-2.67672753334045</v>
      </c>
    </row>
    <row r="15783" ht="16.5" customHeight="1">
      <c r="A15783" s="1">
        <v>1.68326463161475E18</v>
      </c>
      <c r="B15783" s="1">
        <v>158.080759033203</v>
      </c>
      <c r="C15783" s="1">
        <v>-0.0949028730392456</v>
      </c>
      <c r="D15783" s="1">
        <v>-9.45091247558593E-4</v>
      </c>
      <c r="E15783" s="1">
        <v>-0.0797280073165893</v>
      </c>
      <c r="F15783" s="1">
        <v>-0.06858483540709813</v>
      </c>
      <c r="G15783" s="1">
        <v>0.08780327193138403</v>
      </c>
      <c r="H15783" s="1">
        <v>-0.0977304974572523</v>
      </c>
      <c r="I15783" s="1">
        <v>0.04150320736529343</v>
      </c>
      <c r="J15783" s="1">
        <v>0.1141548266292274</v>
      </c>
      <c r="K15783" s="1">
        <v>0.02470145693351589</v>
      </c>
      <c r="L15783" s="1">
        <v>15781.0</v>
      </c>
      <c r="M15783" s="1">
        <v>2.55623269081115</v>
      </c>
      <c r="N15783" s="1">
        <v>-1.3611820936203</v>
      </c>
      <c r="O15783" s="1">
        <v>-2.67719435691833</v>
      </c>
    </row>
    <row r="15784" ht="16.5" customHeight="1">
      <c r="A15784" s="1">
        <v>1.68326463162476E18</v>
      </c>
      <c r="B15784" s="1">
        <v>158.090768798828</v>
      </c>
      <c r="C15784" s="1">
        <v>-0.0993242263793945</v>
      </c>
      <c r="D15784" s="1">
        <v>-0.032454490661621</v>
      </c>
      <c r="E15784" s="1">
        <v>-0.0896217823028564</v>
      </c>
      <c r="F15784" s="1">
        <v>-0.08469133879166947</v>
      </c>
      <c r="G15784" s="1">
        <v>0.1114259327091956</v>
      </c>
      <c r="H15784" s="1">
        <v>-0.1083561022109469</v>
      </c>
      <c r="I15784" s="1">
        <v>0.04320766190652291</v>
      </c>
      <c r="J15784" s="1">
        <v>0.1306384922453902</v>
      </c>
      <c r="K15784" s="1">
        <v>-0.004164288589700462</v>
      </c>
      <c r="L15784" s="1">
        <v>15782.0</v>
      </c>
      <c r="M15784" s="1">
        <v>2.55613017082214</v>
      </c>
      <c r="N15784" s="1">
        <v>-1.3608204126358</v>
      </c>
      <c r="O15784" s="1">
        <v>-2.67769813537597</v>
      </c>
    </row>
    <row r="15785" ht="16.5" customHeight="1">
      <c r="A15785" s="1">
        <v>1.68326463163477E18</v>
      </c>
      <c r="B15785" s="1">
        <v>158.100778564453</v>
      </c>
      <c r="C15785" s="1">
        <v>-0.0934339761734008</v>
      </c>
      <c r="D15785" s="1">
        <v>-0.0270156860351562</v>
      </c>
      <c r="E15785" s="1">
        <v>-0.0711220502853393</v>
      </c>
      <c r="F15785" s="1">
        <v>-0.08053912108945828</v>
      </c>
      <c r="G15785" s="1">
        <v>0.09174734233220788</v>
      </c>
      <c r="H15785" s="1">
        <v>-0.0890579243030191</v>
      </c>
      <c r="I15785" s="1">
        <v>0.04686964689386496</v>
      </c>
      <c r="J15785" s="1">
        <v>0.1109841664986722</v>
      </c>
      <c r="K15785" s="1">
        <v>-0.001962730043830027</v>
      </c>
      <c r="L15785" s="1">
        <v>15783.0</v>
      </c>
      <c r="M15785" s="1">
        <v>2.55604791641235</v>
      </c>
      <c r="N15785" s="1">
        <v>-1.360520362854</v>
      </c>
      <c r="O15785" s="1">
        <v>-2.67856740951538</v>
      </c>
    </row>
    <row r="15786" ht="16.5" customHeight="1">
      <c r="A15786" s="1">
        <v>1.68326463164478E18</v>
      </c>
      <c r="B15786" s="1">
        <v>158.110788330078</v>
      </c>
      <c r="C15786" s="1">
        <v>-0.0451459884643554</v>
      </c>
      <c r="D15786" s="1">
        <v>-0.011061668395996</v>
      </c>
      <c r="E15786" s="1">
        <v>-0.0353461503982543</v>
      </c>
      <c r="F15786" s="1">
        <v>-0.03783759577654141</v>
      </c>
      <c r="G15786" s="1">
        <v>0.04431071873448463</v>
      </c>
      <c r="H15786" s="1">
        <v>-0.04399825228223843</v>
      </c>
      <c r="I15786" s="1">
        <v>0.02194152496651955</v>
      </c>
      <c r="J15786" s="1">
        <v>0.05410338258550928</v>
      </c>
      <c r="K15786" s="1">
        <v>0.001124458276623079</v>
      </c>
      <c r="L15786" s="1">
        <v>15784.0</v>
      </c>
      <c r="M15786" s="1">
        <v>2.5560462474823</v>
      </c>
      <c r="N15786" s="1">
        <v>-1.36032056808471</v>
      </c>
      <c r="O15786" s="1">
        <v>-2.6790268421173</v>
      </c>
    </row>
    <row r="15787" ht="16.5" customHeight="1">
      <c r="A15787" s="1">
        <v>1.68326463165479E18</v>
      </c>
      <c r="B15787" s="1">
        <v>158.120798095703</v>
      </c>
      <c r="C15787" s="1">
        <v>-0.0102325677871704</v>
      </c>
      <c r="D15787" s="1">
        <v>0.02703857421875</v>
      </c>
      <c r="E15787" s="1">
        <v>0.0150389671325683</v>
      </c>
      <c r="F15787" s="1">
        <v>2.870524385082046E-4</v>
      </c>
      <c r="G15787" s="1">
        <v>-0.02330631874616028</v>
      </c>
      <c r="H15787" s="1">
        <v>0.01256770274577881</v>
      </c>
      <c r="I15787" s="1">
        <v>0.0138566324282342</v>
      </c>
      <c r="J15787" s="1">
        <v>-0.01297511055705136</v>
      </c>
      <c r="K15787" s="1">
        <v>0.02648774721691479</v>
      </c>
      <c r="L15787" s="1">
        <v>15785.0</v>
      </c>
      <c r="M15787" s="1">
        <v>2.55637741088867</v>
      </c>
      <c r="N15787" s="1">
        <v>-1.36020362377166</v>
      </c>
      <c r="O15787" s="1">
        <v>-2.67937636375427</v>
      </c>
    </row>
    <row r="15788" ht="16.5" customHeight="1">
      <c r="A15788" s="1">
        <v>1.6832646316648E18</v>
      </c>
      <c r="B15788" s="1">
        <v>158.130807861328</v>
      </c>
      <c r="C15788" s="1">
        <v>-0.00140130519866943</v>
      </c>
      <c r="D15788" s="1">
        <v>0.0481204986572265</v>
      </c>
      <c r="E15788" s="1">
        <v>0.0600208044052124</v>
      </c>
      <c r="F15788" s="1">
        <v>0.009007753234620976</v>
      </c>
      <c r="G15788" s="1">
        <v>-0.07373465787764998</v>
      </c>
      <c r="H15788" s="1">
        <v>0.05840045065481998</v>
      </c>
      <c r="I15788" s="1">
        <v>0.02705914599396456</v>
      </c>
      <c r="J15788" s="1">
        <v>-0.0596473090906035</v>
      </c>
      <c r="K15788" s="1">
        <v>0.04037380212286287</v>
      </c>
      <c r="L15788" s="1">
        <v>15786.0</v>
      </c>
      <c r="M15788" s="1">
        <v>2.55702877044677</v>
      </c>
      <c r="N15788" s="1">
        <v>-1.36010324954986</v>
      </c>
      <c r="O15788" s="1">
        <v>-2.67914938926696</v>
      </c>
    </row>
    <row r="15789" ht="16.5" customHeight="1">
      <c r="A15789" s="1">
        <v>1.68326463167481E18</v>
      </c>
      <c r="B15789" s="1">
        <v>158.140817626953</v>
      </c>
      <c r="C15789" s="1">
        <v>-4.36902046203613E-4</v>
      </c>
      <c r="D15789" s="1">
        <v>0.0383634567260742</v>
      </c>
      <c r="E15789" s="1">
        <v>0.0832058191299438</v>
      </c>
      <c r="F15789" s="1">
        <v>0.001154663839519515</v>
      </c>
      <c r="G15789" s="1">
        <v>-0.08985075843260276</v>
      </c>
      <c r="H15789" s="1">
        <v>0.08127207069454892</v>
      </c>
      <c r="I15789" s="1">
        <v>0.03891678760680554</v>
      </c>
      <c r="J15789" s="1">
        <v>-0.0780829604239333</v>
      </c>
      <c r="K15789" s="1">
        <v>0.027994443625209</v>
      </c>
      <c r="L15789" s="1">
        <v>15787.0</v>
      </c>
      <c r="M15789" s="1">
        <v>2.55791473388671</v>
      </c>
      <c r="N15789" s="1">
        <v>-1.35996985435485</v>
      </c>
      <c r="O15789" s="1">
        <v>-2.67902827262878</v>
      </c>
    </row>
    <row r="15790" ht="16.5" customHeight="1">
      <c r="A15790" s="1">
        <v>1.68326463168482E18</v>
      </c>
      <c r="B15790" s="1">
        <v>158.150827392578</v>
      </c>
      <c r="C15790" s="1">
        <v>-0.0220171213150024</v>
      </c>
      <c r="D15790" s="1">
        <v>-0.0418920516967773</v>
      </c>
      <c r="E15790" s="1">
        <v>0.10724925994873</v>
      </c>
      <c r="F15790" s="1">
        <v>-0.05807325789252043</v>
      </c>
      <c r="G15790" s="1">
        <v>-0.07097232327888134</v>
      </c>
      <c r="H15790" s="1">
        <v>0.1002600601769479</v>
      </c>
      <c r="I15790" s="1">
        <v>0.07712453014700642</v>
      </c>
      <c r="J15790" s="1">
        <v>-0.07312028889150701</v>
      </c>
      <c r="K15790" s="1">
        <v>-0.04947052028253895</v>
      </c>
      <c r="L15790" s="1">
        <v>15788.0</v>
      </c>
      <c r="M15790" s="1">
        <v>2.55899572372436</v>
      </c>
      <c r="N15790" s="1">
        <v>-1.35980987548828</v>
      </c>
      <c r="O15790" s="1">
        <v>-2.67833018302917</v>
      </c>
    </row>
    <row r="15791" ht="16.5" customHeight="1">
      <c r="A15791" s="1">
        <v>1.68326463169483E18</v>
      </c>
      <c r="B15791" s="1">
        <v>158.160837158203</v>
      </c>
      <c r="C15791" s="1">
        <v>-0.0131489038467407</v>
      </c>
      <c r="D15791" s="1">
        <v>-0.100905418395996</v>
      </c>
      <c r="E15791" s="1">
        <v>0.0754048824310302</v>
      </c>
      <c r="F15791" s="1">
        <v>-0.07073507241008586</v>
      </c>
      <c r="G15791" s="1">
        <v>-0.01839464411849782</v>
      </c>
      <c r="H15791" s="1">
        <v>0.07097492753741595</v>
      </c>
      <c r="I15791" s="1">
        <v>0.058960999223925</v>
      </c>
      <c r="J15791" s="1">
        <v>-0.0391072818647488</v>
      </c>
      <c r="K15791" s="1">
        <v>-0.1050472034762677</v>
      </c>
      <c r="L15791" s="1">
        <v>15789.0</v>
      </c>
      <c r="M15791" s="1">
        <v>2.55973649024963</v>
      </c>
      <c r="N15791" s="1">
        <v>-1.35966563224792</v>
      </c>
      <c r="O15791" s="1">
        <v>-2.6782648563385</v>
      </c>
    </row>
    <row r="15792" ht="16.5" customHeight="1">
      <c r="A15792" s="1">
        <v>1.68326463170484E18</v>
      </c>
      <c r="B15792" s="1">
        <v>158.170846923828</v>
      </c>
      <c r="C15792" s="1">
        <v>0.0195387601852417</v>
      </c>
      <c r="D15792" s="1">
        <v>-0.116688728332519</v>
      </c>
      <c r="E15792" s="1">
        <v>0.053572654724121</v>
      </c>
      <c r="F15792" s="1">
        <v>-0.04509141252694285</v>
      </c>
      <c r="G15792" s="1">
        <v>0.001608754847790908</v>
      </c>
      <c r="H15792" s="1">
        <v>0.05647819045913308</v>
      </c>
      <c r="I15792" s="1">
        <v>0.02138197248195206</v>
      </c>
      <c r="J15792" s="1">
        <v>-0.03334784721141425</v>
      </c>
      <c r="K15792" s="1">
        <v>-0.1236882572393408</v>
      </c>
      <c r="L15792" s="1">
        <v>15790.0</v>
      </c>
      <c r="M15792" s="1">
        <v>2.55995202064514</v>
      </c>
      <c r="N15792" s="1">
        <v>-1.35960388183593</v>
      </c>
      <c r="O15792" s="1">
        <v>-2.67841100692749</v>
      </c>
    </row>
    <row r="15793" ht="16.5" customHeight="1">
      <c r="A15793" s="1">
        <v>1.68326463171485E18</v>
      </c>
      <c r="B15793" s="1">
        <v>158.180856689453</v>
      </c>
      <c r="C15793" s="1">
        <v>0.024427056312561</v>
      </c>
      <c r="D15793" s="1">
        <v>-0.129916191101074</v>
      </c>
      <c r="E15793" s="1">
        <v>0.0106532573699951</v>
      </c>
      <c r="F15793" s="1">
        <v>-0.03862835411395558</v>
      </c>
      <c r="G15793" s="1">
        <v>0.04409694606555078</v>
      </c>
      <c r="H15793" s="1">
        <v>0.01553859479007014</v>
      </c>
      <c r="I15793" s="1">
        <v>-0.003346517922031916</v>
      </c>
      <c r="J15793" s="1">
        <v>0.003416910854874247</v>
      </c>
      <c r="K15793" s="1">
        <v>-0.1325349541525488</v>
      </c>
      <c r="L15793" s="1">
        <v>15791.0</v>
      </c>
      <c r="M15793" s="1">
        <v>2.55990171432495</v>
      </c>
      <c r="N15793" s="1">
        <v>-1.35953509807586</v>
      </c>
      <c r="O15793" s="1">
        <v>-2.67879915237426</v>
      </c>
    </row>
    <row r="15794" ht="16.5" customHeight="1">
      <c r="A15794" s="1">
        <v>1.68326463172486E18</v>
      </c>
      <c r="B15794" s="1">
        <v>158.190866455078</v>
      </c>
      <c r="C15794" s="1">
        <v>-0.0191854238510131</v>
      </c>
      <c r="D15794" s="1">
        <v>-0.100586891174316</v>
      </c>
      <c r="E15794" s="1">
        <v>0.00239086151123046</v>
      </c>
      <c r="F15794" s="1">
        <v>-0.06212040162060086</v>
      </c>
      <c r="G15794" s="1">
        <v>0.04639414338295315</v>
      </c>
      <c r="H15794" s="1">
        <v>-0.001687285761639529</v>
      </c>
      <c r="I15794" s="1">
        <v>0.02705725605944321</v>
      </c>
      <c r="J15794" s="1">
        <v>0.02616920116459982</v>
      </c>
      <c r="K15794" s="1">
        <v>-0.09526068601180976</v>
      </c>
      <c r="L15794" s="1">
        <v>15792.0</v>
      </c>
      <c r="M15794" s="1">
        <v>2.56003832817077</v>
      </c>
      <c r="N15794" s="1">
        <v>-1.35943448543548</v>
      </c>
      <c r="O15794" s="1">
        <v>-2.67905259132385</v>
      </c>
    </row>
    <row r="15795" ht="16.5" customHeight="1">
      <c r="A15795" s="1">
        <v>1.68326463173487E18</v>
      </c>
      <c r="B15795" s="1">
        <v>158.200876220703</v>
      </c>
      <c r="C15795" s="1">
        <v>-0.0857821702957153</v>
      </c>
      <c r="D15795" s="1">
        <v>-0.024764060974121</v>
      </c>
      <c r="E15795" s="1">
        <v>-0.0179898738861084</v>
      </c>
      <c r="F15795" s="1">
        <v>-0.08273215428376003</v>
      </c>
      <c r="G15795" s="1">
        <v>0.04290539314743084</v>
      </c>
      <c r="H15795" s="1">
        <v>-0.03559751173514865</v>
      </c>
      <c r="I15795" s="1">
        <v>0.06657666302185512</v>
      </c>
      <c r="J15795" s="1">
        <v>0.0617479077733467</v>
      </c>
      <c r="K15795" s="1">
        <v>-0.007086502525212627</v>
      </c>
      <c r="L15795" s="1">
        <v>15793.0</v>
      </c>
      <c r="M15795" s="1">
        <v>2.56048583984375</v>
      </c>
      <c r="N15795" s="1">
        <v>-1.35928964614868</v>
      </c>
      <c r="O15795" s="1">
        <v>-2.67935299873352</v>
      </c>
    </row>
    <row r="15796" ht="16.5" customHeight="1">
      <c r="A15796" s="1">
        <v>1.68326463174488E18</v>
      </c>
      <c r="B15796" s="1">
        <v>158.210885986328</v>
      </c>
      <c r="C15796" s="1">
        <v>-0.107698440551757</v>
      </c>
      <c r="D15796" s="1">
        <v>0.0686159133911132</v>
      </c>
      <c r="E15796" s="1">
        <v>-0.0229439735412597</v>
      </c>
      <c r="F15796" s="1">
        <v>-0.05932200854786859</v>
      </c>
      <c r="G15796" s="1">
        <v>0.009720147442726224</v>
      </c>
      <c r="H15796" s="1">
        <v>-0.04505556992789788</v>
      </c>
      <c r="I15796" s="1">
        <v>0.07402411890919011</v>
      </c>
      <c r="J15796" s="1">
        <v>0.05912589510869583</v>
      </c>
      <c r="K15796" s="1">
        <v>0.08864581829771159</v>
      </c>
      <c r="L15796" s="1">
        <v>15794.0</v>
      </c>
      <c r="M15796" s="1">
        <v>2.5610978603363</v>
      </c>
      <c r="N15796" s="1">
        <v>-1.35915625095367</v>
      </c>
      <c r="O15796" s="1">
        <v>-2.67926001548767</v>
      </c>
    </row>
    <row r="15797" ht="16.5" customHeight="1">
      <c r="A15797" s="1">
        <v>1.68326463175489E18</v>
      </c>
      <c r="B15797" s="1">
        <v>158.220895751953</v>
      </c>
      <c r="C15797" s="1">
        <v>-0.0438156127929687</v>
      </c>
      <c r="D15797" s="1">
        <v>0.10286521911621</v>
      </c>
      <c r="E15797" s="1">
        <v>0.00496077537536621</v>
      </c>
      <c r="F15797" s="1">
        <v>0.006651872073508401</v>
      </c>
      <c r="G15797" s="1">
        <v>-0.04201908642647312</v>
      </c>
      <c r="H15797" s="1">
        <v>-0.004356390477593406</v>
      </c>
      <c r="I15797" s="1">
        <v>0.03035554401611292</v>
      </c>
      <c r="J15797" s="1">
        <v>-0.002215635578354071</v>
      </c>
      <c r="K15797" s="1">
        <v>0.1077000632952457</v>
      </c>
      <c r="L15797" s="1">
        <v>15795.0</v>
      </c>
      <c r="M15797" s="1">
        <v>2.56186032295227</v>
      </c>
      <c r="N15797" s="1">
        <v>-1.35910129547119</v>
      </c>
      <c r="O15797" s="1">
        <v>-2.67887258529663</v>
      </c>
    </row>
    <row r="15798" ht="16.5" customHeight="1">
      <c r="A15798" s="1">
        <v>1.6832646317649E18</v>
      </c>
      <c r="B15798" s="1">
        <v>158.230905517578</v>
      </c>
      <c r="C15798" s="1">
        <v>0.00937950611114502</v>
      </c>
      <c r="D15798" s="1">
        <v>0.0790510177612304</v>
      </c>
      <c r="E15798" s="1">
        <v>0.0361500978469848</v>
      </c>
      <c r="F15798" s="1">
        <v>0.03674567453506707</v>
      </c>
      <c r="G15798" s="1">
        <v>-0.06871714691998927</v>
      </c>
      <c r="H15798" s="1">
        <v>0.0373139791887412</v>
      </c>
      <c r="I15798" s="1">
        <v>0.002977854108032021</v>
      </c>
      <c r="J15798" s="1">
        <v>-0.05025710520019602</v>
      </c>
      <c r="K15798" s="1">
        <v>0.07147883701417802</v>
      </c>
      <c r="L15798" s="1">
        <v>15796.0</v>
      </c>
      <c r="M15798" s="1">
        <v>2.56278347969055</v>
      </c>
      <c r="N15798" s="1">
        <v>-1.35904228687286</v>
      </c>
      <c r="O15798" s="1">
        <v>-2.67813348770141</v>
      </c>
    </row>
    <row r="15799" ht="16.5" customHeight="1">
      <c r="A15799" s="1">
        <v>1.68326463177494E18</v>
      </c>
      <c r="B15799" s="1">
        <v>158.240945800781</v>
      </c>
      <c r="C15799" s="1">
        <v>-0.0421024560928344</v>
      </c>
      <c r="D15799" s="1">
        <v>0.0923700332641601</v>
      </c>
      <c r="E15799" s="1">
        <v>0.100372672080993</v>
      </c>
      <c r="F15799" s="1">
        <v>-0.01430532741649431</v>
      </c>
      <c r="G15799" s="1">
        <v>-0.1211878216926644</v>
      </c>
      <c r="H15799" s="1">
        <v>0.08927006466137864</v>
      </c>
      <c r="I15799" s="1">
        <v>0.07850586066125079</v>
      </c>
      <c r="J15799" s="1">
        <v>-0.08237318621505592</v>
      </c>
      <c r="K15799" s="1">
        <v>0.08620325891824686</v>
      </c>
      <c r="L15799" s="1">
        <v>15797.0</v>
      </c>
      <c r="M15799" s="1">
        <v>2.56439065933227</v>
      </c>
      <c r="N15799" s="1">
        <v>-1.35885322093963</v>
      </c>
      <c r="O15799" s="1">
        <v>-2.67716860771179</v>
      </c>
    </row>
    <row r="15800" ht="16.5" customHeight="1">
      <c r="A15800" s="1">
        <v>1.68326463178495E18</v>
      </c>
      <c r="B15800" s="1">
        <v>158.250955566406</v>
      </c>
      <c r="C15800" s="1">
        <v>-0.0863776206970214</v>
      </c>
      <c r="D15800" s="1">
        <v>0.117421150207519</v>
      </c>
      <c r="E15800" s="1">
        <v>0.128988623619079</v>
      </c>
      <c r="F15800" s="1">
        <v>-0.04702322913910605</v>
      </c>
      <c r="G15800" s="1">
        <v>-0.1491264788771422</v>
      </c>
      <c r="H15800" s="1">
        <v>0.107898302069334</v>
      </c>
      <c r="I15800" s="1">
        <v>0.1285986685854297</v>
      </c>
      <c r="J15800" s="1">
        <v>-0.08979470406957929</v>
      </c>
      <c r="K15800" s="1">
        <v>0.1152657037179134</v>
      </c>
      <c r="L15800" s="1">
        <v>15798.0</v>
      </c>
      <c r="M15800" s="1">
        <v>2.56618690490722</v>
      </c>
      <c r="N15800" s="1">
        <v>-1.35855138301849</v>
      </c>
      <c r="O15800" s="1">
        <v>-2.6760561466217</v>
      </c>
    </row>
    <row r="15801" ht="16.5" customHeight="1">
      <c r="A15801" s="1">
        <v>1.68326463179496E18</v>
      </c>
      <c r="B15801" s="1">
        <v>158.260965332031</v>
      </c>
      <c r="C15801" s="1">
        <v>-0.110723137855529</v>
      </c>
      <c r="D15801" s="1">
        <v>0.136340141296386</v>
      </c>
      <c r="E15801" s="1">
        <v>0.132054686546325</v>
      </c>
      <c r="F15801" s="1">
        <v>-0.06018707834155552</v>
      </c>
      <c r="G15801" s="1">
        <v>-0.1557567019065825</v>
      </c>
      <c r="H15801" s="1">
        <v>0.1057113859805141</v>
      </c>
      <c r="I15801" s="1">
        <v>0.149143014505274</v>
      </c>
      <c r="J15801" s="1">
        <v>-0.08404077246886622</v>
      </c>
      <c r="K15801" s="1">
        <v>0.1377686217241641</v>
      </c>
      <c r="L15801" s="1">
        <v>15799.0</v>
      </c>
      <c r="M15801" s="1">
        <v>2.56786584854125</v>
      </c>
      <c r="N15801" s="1">
        <v>-1.35814225673675</v>
      </c>
      <c r="O15801" s="1">
        <v>-2.67482256889343</v>
      </c>
    </row>
    <row r="15802" ht="16.5" customHeight="1">
      <c r="A15802" s="1">
        <v>1.68326463180497E18</v>
      </c>
      <c r="B15802" s="1">
        <v>158.270975097656</v>
      </c>
      <c r="C15802" s="1">
        <v>-0.14875853061676</v>
      </c>
      <c r="D15802" s="1">
        <v>0.1361665725708</v>
      </c>
      <c r="E15802" s="1">
        <v>0.10490083694458</v>
      </c>
      <c r="F15802" s="1">
        <v>-0.0882327818858771</v>
      </c>
      <c r="G15802" s="1">
        <v>-0.1247977074885558</v>
      </c>
      <c r="H15802" s="1">
        <v>0.07105572735415515</v>
      </c>
      <c r="I15802" s="1">
        <v>0.1677175755630696</v>
      </c>
      <c r="J15802" s="1">
        <v>-0.04221511589145752</v>
      </c>
      <c r="K15802" s="1">
        <v>0.1475239787487757</v>
      </c>
      <c r="L15802" s="1">
        <v>15800.0</v>
      </c>
      <c r="M15802" s="1">
        <v>2.56934714317321</v>
      </c>
      <c r="N15802" s="1">
        <v>-1.35762953758239</v>
      </c>
      <c r="O15802" s="1">
        <v>-2.67406868934631</v>
      </c>
    </row>
    <row r="15803" ht="16.5" customHeight="1">
      <c r="A15803" s="1">
        <v>1.68326463181498E18</v>
      </c>
      <c r="B15803" s="1">
        <v>158.280984863281</v>
      </c>
      <c r="C15803" s="1">
        <v>-0.174818873405456</v>
      </c>
      <c r="D15803" s="1">
        <v>0.0982513427734375</v>
      </c>
      <c r="E15803" s="1">
        <v>0.0852832794189453</v>
      </c>
      <c r="F15803" s="1">
        <v>-0.1242203442891867</v>
      </c>
      <c r="G15803" s="1">
        <v>-0.08564024058197271</v>
      </c>
      <c r="H15803" s="1">
        <v>0.04626562543863598</v>
      </c>
      <c r="I15803" s="1">
        <v>0.183481199591514</v>
      </c>
      <c r="J15803" s="1">
        <v>-0.005566310076066577</v>
      </c>
      <c r="K15803" s="1">
        <v>0.1174388019256888</v>
      </c>
      <c r="L15803" s="1">
        <v>15801.0</v>
      </c>
      <c r="M15803" s="1">
        <v>2.57068037986755</v>
      </c>
      <c r="N15803" s="1">
        <v>-1.35708248615264</v>
      </c>
      <c r="O15803" s="1">
        <v>-2.67317271232605</v>
      </c>
    </row>
    <row r="15804" ht="16.5" customHeight="1">
      <c r="A15804" s="1">
        <v>1.68326463182499E18</v>
      </c>
      <c r="B15804" s="1">
        <v>158.290994628906</v>
      </c>
      <c r="C15804" s="1">
        <v>-0.168049693107604</v>
      </c>
      <c r="D15804" s="1">
        <v>0.0514478683471679</v>
      </c>
      <c r="E15804" s="1">
        <v>0.0625334978103637</v>
      </c>
      <c r="F15804" s="1">
        <v>-0.1350800531078976</v>
      </c>
      <c r="G15804" s="1">
        <v>-0.04589007071306603</v>
      </c>
      <c r="H15804" s="1">
        <v>0.025375410247732</v>
      </c>
      <c r="I15804" s="1">
        <v>0.1704927212357102</v>
      </c>
      <c r="J15804" s="1">
        <v>0.01936899207190149</v>
      </c>
      <c r="K15804" s="1">
        <v>0.07317852685313583</v>
      </c>
      <c r="L15804" s="1">
        <v>15802.0</v>
      </c>
      <c r="M15804" s="1">
        <v>2.57164025306701</v>
      </c>
      <c r="N15804" s="1">
        <v>-1.3565547466278</v>
      </c>
      <c r="O15804" s="1">
        <v>-2.67257738113403</v>
      </c>
    </row>
    <row r="15805" ht="16.5" customHeight="1">
      <c r="A15805" s="1">
        <v>1.683264631835E18</v>
      </c>
      <c r="B15805" s="1">
        <v>158.301004394531</v>
      </c>
      <c r="C15805" s="1">
        <v>-0.148047089576721</v>
      </c>
      <c r="D15805" s="1">
        <v>-0.00530719757080078</v>
      </c>
      <c r="E15805" s="1">
        <v>-0.00101649761199951</v>
      </c>
      <c r="F15805" s="1">
        <v>-0.1312464970768439</v>
      </c>
      <c r="G15805" s="1">
        <v>0.03142979992023318</v>
      </c>
      <c r="H15805" s="1">
        <v>-0.03254271295665324</v>
      </c>
      <c r="I15805" s="1">
        <v>0.126260221616176</v>
      </c>
      <c r="J15805" s="1">
        <v>0.07445362379451029</v>
      </c>
      <c r="K15805" s="1">
        <v>0.02149779310516357</v>
      </c>
      <c r="L15805" s="1">
        <v>15803.0</v>
      </c>
      <c r="M15805" s="1">
        <v>2.57186269760131</v>
      </c>
      <c r="N15805" s="1">
        <v>-1.35604453086853</v>
      </c>
      <c r="O15805" s="1">
        <v>-2.67281341552734</v>
      </c>
    </row>
    <row r="15806" ht="16.5" customHeight="1">
      <c r="A15806" s="1">
        <v>1.68326463184501E18</v>
      </c>
      <c r="B15806" s="1">
        <v>158.311014160156</v>
      </c>
      <c r="C15806" s="1">
        <v>-0.134835481643676</v>
      </c>
      <c r="D15806" s="1">
        <v>-0.0223560333251953</v>
      </c>
      <c r="E15806" s="1">
        <v>-0.04807710647583</v>
      </c>
      <c r="F15806" s="1">
        <v>-0.1184828814348754</v>
      </c>
      <c r="G15806" s="1">
        <v>0.0777062179885425</v>
      </c>
      <c r="H15806" s="1">
        <v>-0.07576732061142882</v>
      </c>
      <c r="I15806" s="1">
        <v>0.09242816391297116</v>
      </c>
      <c r="J15806" s="1">
        <v>0.1112909916428538</v>
      </c>
      <c r="K15806" s="1">
        <v>0.007947178158671747</v>
      </c>
      <c r="L15806" s="1">
        <v>15804.0</v>
      </c>
      <c r="M15806" s="1">
        <v>2.57150840759277</v>
      </c>
      <c r="N15806" s="1">
        <v>-1.35554671287536</v>
      </c>
      <c r="O15806" s="1">
        <v>-2.67367196083068</v>
      </c>
    </row>
    <row r="15807" ht="16.5" customHeight="1">
      <c r="A15807" s="1">
        <v>1.68326463185505E18</v>
      </c>
      <c r="B15807" s="1">
        <v>158.321054443359</v>
      </c>
      <c r="C15807" s="1">
        <v>-0.121051311492919</v>
      </c>
      <c r="D15807" s="1">
        <v>-0.00856781005859375</v>
      </c>
      <c r="E15807" s="1">
        <v>-0.0789223909378051</v>
      </c>
      <c r="F15807" s="1">
        <v>-0.09436938324775522</v>
      </c>
      <c r="G15807" s="1">
        <v>0.09584533104818217</v>
      </c>
      <c r="H15807" s="1">
        <v>-0.1030046026799303</v>
      </c>
      <c r="I15807" s="1">
        <v>0.0634413426497458</v>
      </c>
      <c r="J15807" s="1">
        <v>0.128147236529219</v>
      </c>
      <c r="K15807" s="1">
        <v>0.02256221596941018</v>
      </c>
      <c r="L15807" s="1">
        <v>15805.0</v>
      </c>
      <c r="M15807" s="1">
        <v>2.57073259353637</v>
      </c>
      <c r="N15807" s="1">
        <v>-1.35507333278656</v>
      </c>
      <c r="O15807" s="1">
        <v>-2.67492461204528</v>
      </c>
    </row>
    <row r="15808" ht="16.5" customHeight="1">
      <c r="A15808" s="1">
        <v>1.68326463186506E18</v>
      </c>
      <c r="B15808" s="1">
        <v>158.331064208984</v>
      </c>
      <c r="C15808" s="1">
        <v>-0.0835496187210083</v>
      </c>
      <c r="D15808" s="1">
        <v>0.0227527618408203</v>
      </c>
      <c r="E15808" s="1">
        <v>-0.0784131288528442</v>
      </c>
      <c r="F15808" s="1">
        <v>-0.04769924286520717</v>
      </c>
      <c r="G15808" s="1">
        <v>0.07426594458891476</v>
      </c>
      <c r="H15808" s="1">
        <v>-0.09450932556091729</v>
      </c>
      <c r="I15808" s="1">
        <v>0.02865024003319621</v>
      </c>
      <c r="J15808" s="1">
        <v>0.1033124680963703</v>
      </c>
      <c r="K15808" s="1">
        <v>0.0463955133928194</v>
      </c>
      <c r="L15808" s="1">
        <v>15806.0</v>
      </c>
      <c r="M15808" s="1">
        <v>2.56980800628662</v>
      </c>
      <c r="N15808" s="1">
        <v>-1.35461723804473</v>
      </c>
      <c r="O15808" s="1">
        <v>-2.6765022277832</v>
      </c>
    </row>
    <row r="15809" ht="16.5" customHeight="1">
      <c r="A15809" s="1">
        <v>1.68326463187507E18</v>
      </c>
      <c r="B15809" s="1">
        <v>158.341073974609</v>
      </c>
      <c r="C15809" s="1">
        <v>-0.0504319667816162</v>
      </c>
      <c r="D15809" s="1">
        <v>0.0408391952514648</v>
      </c>
      <c r="E15809" s="1">
        <v>-0.0162320137023925</v>
      </c>
      <c r="F15809" s="1">
        <v>-0.02264909149439186</v>
      </c>
      <c r="G15809" s="1">
        <v>0.005594226097538446</v>
      </c>
      <c r="H15809" s="1">
        <v>-0.02669287317752037</v>
      </c>
      <c r="I15809" s="1">
        <v>0.03066784120963728</v>
      </c>
      <c r="J15809" s="1">
        <v>0.03073611370930957</v>
      </c>
      <c r="K15809" s="1">
        <v>0.05088689275998288</v>
      </c>
      <c r="L15809" s="1">
        <v>15807.0</v>
      </c>
      <c r="M15809" s="1">
        <v>2.56922268867492</v>
      </c>
      <c r="N15809" s="1">
        <v>-1.35415720939636</v>
      </c>
      <c r="O15809" s="1">
        <v>-2.67759919166564</v>
      </c>
    </row>
    <row r="15810" ht="16.5" customHeight="1">
      <c r="A15810" s="1">
        <v>1.68326463188508E18</v>
      </c>
      <c r="B15810" s="1">
        <v>158.351083740234</v>
      </c>
      <c r="C15810" s="1">
        <v>-0.0302081108093261</v>
      </c>
      <c r="D15810" s="1">
        <v>0.0187587738037109</v>
      </c>
      <c r="E15810" s="1">
        <v>0.0217986106872558</v>
      </c>
      <c r="F15810" s="1">
        <v>-0.02222712369017291</v>
      </c>
      <c r="G15810" s="1">
        <v>-0.02159822183899619</v>
      </c>
      <c r="H15810" s="1">
        <v>0.0147793803363688</v>
      </c>
      <c r="I15810" s="1">
        <v>0.03515618124187168</v>
      </c>
      <c r="J15810" s="1">
        <v>-0.007240215818487477</v>
      </c>
      <c r="K15810" s="1">
        <v>0.02124201864961263</v>
      </c>
      <c r="L15810" s="1">
        <v>15808.0</v>
      </c>
      <c r="M15810" s="1">
        <v>2.56879353523254</v>
      </c>
      <c r="N15810" s="1">
        <v>-1.35367441177368</v>
      </c>
      <c r="O15810" s="1">
        <v>-2.67893099784851</v>
      </c>
    </row>
    <row r="15811" ht="16.5" customHeight="1">
      <c r="A15811" s="1">
        <v>1.68326463189509E18</v>
      </c>
      <c r="B15811" s="1">
        <v>158.361093505859</v>
      </c>
      <c r="C15811" s="1">
        <v>0.00265467166900634</v>
      </c>
      <c r="D15811" s="1">
        <v>-0.0452775955200195</v>
      </c>
      <c r="E15811" s="1">
        <v>0.0254112482070922</v>
      </c>
      <c r="F15811" s="1">
        <v>-0.02274995825251567</v>
      </c>
      <c r="G15811" s="1">
        <v>-0.002571607491661966</v>
      </c>
      <c r="H15811" s="1">
        <v>0.02538511682257247</v>
      </c>
      <c r="I15811" s="1">
        <v>0.01521274823236052</v>
      </c>
      <c r="J15811" s="1">
        <v>-0.01411366454271853</v>
      </c>
      <c r="K15811" s="1">
        <v>-0.04766777012225806</v>
      </c>
      <c r="L15811" s="1">
        <v>15809.0</v>
      </c>
      <c r="M15811" s="1">
        <v>2.56810927391052</v>
      </c>
      <c r="N15811" s="1">
        <v>-1.35319566726684</v>
      </c>
      <c r="O15811" s="1">
        <v>-2.68016743659973</v>
      </c>
    </row>
    <row r="15812" ht="16.5" customHeight="1">
      <c r="A15812" s="1">
        <v>1.6832646319051E18</v>
      </c>
      <c r="B15812" s="1">
        <v>158.371103271484</v>
      </c>
      <c r="C15812" s="1">
        <v>0.0157179832458496</v>
      </c>
      <c r="D15812" s="1">
        <v>-0.0635643005371093</v>
      </c>
      <c r="E15812" s="1">
        <v>-0.00507318973541259</v>
      </c>
      <c r="F15812" s="1">
        <v>-0.01345498634213492</v>
      </c>
      <c r="G15812" s="1">
        <v>0.02958399617347115</v>
      </c>
      <c r="H15812" s="1">
        <v>-0.001552594542329149</v>
      </c>
      <c r="I15812" s="1">
        <v>-0.009893178956765048</v>
      </c>
      <c r="J15812" s="1">
        <v>0.00886984627622731</v>
      </c>
      <c r="K15812" s="1">
        <v>-0.06431689634351707</v>
      </c>
      <c r="L15812" s="1">
        <v>15810.0</v>
      </c>
      <c r="M15812" s="1">
        <v>2.56702208518981</v>
      </c>
      <c r="N15812" s="1">
        <v>-1.35273075103759</v>
      </c>
      <c r="O15812" s="1">
        <v>-2.68206286430358</v>
      </c>
    </row>
    <row r="15813" ht="16.5" customHeight="1">
      <c r="A15813" s="1">
        <v>1.68326463191511E18</v>
      </c>
      <c r="B15813" s="1">
        <v>158.381113037109</v>
      </c>
      <c r="C15813" s="1">
        <v>0.0359508991241455</v>
      </c>
      <c r="D15813" s="1">
        <v>-0.0640811920166015</v>
      </c>
      <c r="E15813" s="1">
        <v>-0.00816118717193603</v>
      </c>
      <c r="F15813" s="1">
        <v>0.00475308471439597</v>
      </c>
      <c r="G15813" s="1">
        <v>0.02847636098719194</v>
      </c>
      <c r="H15813" s="1">
        <v>-1.77231034199239E-4</v>
      </c>
      <c r="I15813" s="1">
        <v>-0.02865780912375924</v>
      </c>
      <c r="J15813" s="1">
        <v>0.001619500374649983</v>
      </c>
      <c r="K15813" s="1">
        <v>-0.06812913235149153</v>
      </c>
      <c r="L15813" s="1">
        <v>15811.0</v>
      </c>
      <c r="M15813" s="1">
        <v>2.56568217277526</v>
      </c>
      <c r="N15813" s="1">
        <v>-1.35237777233123</v>
      </c>
      <c r="O15813" s="1">
        <v>-2.6838788986206</v>
      </c>
    </row>
    <row r="15814" ht="16.5" customHeight="1">
      <c r="A15814" s="1">
        <v>1.68326463192512E18</v>
      </c>
      <c r="B15814" s="1">
        <v>158.391122802734</v>
      </c>
      <c r="C15814" s="1">
        <v>-0.00166571140289306</v>
      </c>
      <c r="D15814" s="1">
        <v>-0.0212249755859375</v>
      </c>
      <c r="E15814" s="1">
        <v>-0.0194998979568481</v>
      </c>
      <c r="F15814" s="1">
        <v>-0.006998022935821488</v>
      </c>
      <c r="G15814" s="1">
        <v>0.02675643676234881</v>
      </c>
      <c r="H15814" s="1">
        <v>-0.01939674052070745</v>
      </c>
      <c r="I15814" s="1">
        <v>-0.006659620392294527</v>
      </c>
      <c r="J15814" s="1">
        <v>0.02147816689223314</v>
      </c>
      <c r="K15814" s="1">
        <v>-0.01810684985981989</v>
      </c>
      <c r="L15814" s="1">
        <v>15812.0</v>
      </c>
      <c r="M15814" s="1">
        <v>2.5641975402832</v>
      </c>
      <c r="N15814" s="1">
        <v>-1.35206937789917</v>
      </c>
      <c r="O15814" s="1">
        <v>-2.68606829643249</v>
      </c>
    </row>
    <row r="15815" ht="16.5" customHeight="1">
      <c r="A15815" s="1">
        <v>1.68326463193513E18</v>
      </c>
      <c r="B15815" s="1">
        <v>158.401132568359</v>
      </c>
      <c r="C15815" s="1">
        <v>-0.105794191360473</v>
      </c>
      <c r="D15815" s="1">
        <v>0.0441703796386718</v>
      </c>
      <c r="E15815" s="1">
        <v>-0.0239837169647216</v>
      </c>
      <c r="F15815" s="1">
        <v>-0.06876560987661534</v>
      </c>
      <c r="G15815" s="1">
        <v>0.02233713065671163</v>
      </c>
      <c r="H15815" s="1">
        <v>-0.04639803922159435</v>
      </c>
      <c r="I15815" s="1">
        <v>0.07325963140038975</v>
      </c>
      <c r="J15815" s="1">
        <v>0.06402562061063886</v>
      </c>
      <c r="K15815" s="1">
        <v>0.06521041127475732</v>
      </c>
      <c r="L15815" s="1">
        <v>15813.0</v>
      </c>
      <c r="M15815" s="1">
        <v>2.56298065185546</v>
      </c>
      <c r="N15815" s="1">
        <v>-1.35176575183868</v>
      </c>
      <c r="O15815" s="1">
        <v>-2.68777155876159</v>
      </c>
    </row>
    <row r="15816" ht="16.5" customHeight="1">
      <c r="A15816" s="1">
        <v>1.68326463194514E18</v>
      </c>
      <c r="B15816" s="1">
        <v>158.411142333984</v>
      </c>
      <c r="C15816" s="1">
        <v>-0.145493507385253</v>
      </c>
      <c r="D15816" s="1">
        <v>0.0623426437377929</v>
      </c>
      <c r="E15816" s="1">
        <v>-0.0349736213684082</v>
      </c>
      <c r="F15816" s="1">
        <v>-0.09368240253157181</v>
      </c>
      <c r="G15816" s="1">
        <v>0.03195348739063935</v>
      </c>
      <c r="H15816" s="1">
        <v>-0.06578410251486849</v>
      </c>
      <c r="I15816" s="1">
        <v>0.09950070609893655</v>
      </c>
      <c r="J15816" s="1">
        <v>0.08947861592577004</v>
      </c>
      <c r="K15816" s="1">
        <v>0.09149485651464477</v>
      </c>
      <c r="L15816" s="1">
        <v>15814.0</v>
      </c>
      <c r="M15816" s="1">
        <v>2.5619158744812</v>
      </c>
      <c r="N15816" s="1">
        <v>-1.35152232646942</v>
      </c>
      <c r="O15816" s="1">
        <v>-2.68964982032775</v>
      </c>
    </row>
    <row r="15817" ht="16.5" customHeight="1">
      <c r="A15817" s="1">
        <v>1.68326463195515E18</v>
      </c>
      <c r="B15817" s="1">
        <v>158.421152099609</v>
      </c>
      <c r="C15817" s="1">
        <v>-0.10247004032135</v>
      </c>
      <c r="D15817" s="1">
        <v>0.00116157531738281</v>
      </c>
      <c r="E15817" s="1">
        <v>-0.0537741184234619</v>
      </c>
      <c r="F15817" s="1">
        <v>-0.0789903531265849</v>
      </c>
      <c r="G15817" s="1">
        <v>0.06681928942331924</v>
      </c>
      <c r="H15817" s="1">
        <v>-0.07478850389974925</v>
      </c>
      <c r="I15817" s="1">
        <v>0.05898204929906468</v>
      </c>
      <c r="J15817" s="1">
        <v>0.09606076831268612</v>
      </c>
      <c r="K15817" s="1">
        <v>0.02620230889188035</v>
      </c>
      <c r="L15817" s="1">
        <v>15815.0</v>
      </c>
      <c r="M15817" s="1">
        <v>2.56081867218017</v>
      </c>
      <c r="N15817" s="1">
        <v>-1.3513798713684</v>
      </c>
      <c r="O15817" s="1">
        <v>-2.69104027748107</v>
      </c>
    </row>
    <row r="15818" ht="16.5" customHeight="1">
      <c r="A15818" s="1">
        <v>1.68326463196516E18</v>
      </c>
      <c r="B15818" s="1">
        <v>158.431161865234</v>
      </c>
      <c r="C15818" s="1">
        <v>0.0180089473724365</v>
      </c>
      <c r="D15818" s="1">
        <v>-0.0827655792236328</v>
      </c>
      <c r="E15818" s="1">
        <v>-0.0222610235214233</v>
      </c>
      <c r="F15818" s="1">
        <v>-0.01572543724656292</v>
      </c>
      <c r="G15818" s="1">
        <v>0.05196886461724265</v>
      </c>
      <c r="H15818" s="1">
        <v>-0.01781027897933258</v>
      </c>
      <c r="I15818" s="1">
        <v>-0.01904480767293746</v>
      </c>
      <c r="J15818" s="1">
        <v>0.02612310061517774</v>
      </c>
      <c r="K15818" s="1">
        <v>-0.08139345759482278</v>
      </c>
      <c r="L15818" s="1">
        <v>15816.0</v>
      </c>
      <c r="M15818" s="1">
        <v>2.55947637557983</v>
      </c>
      <c r="N15818" s="1">
        <v>-1.35150480270385</v>
      </c>
      <c r="O15818" s="1">
        <v>-2.69261837005615</v>
      </c>
    </row>
    <row r="15819" ht="16.5" customHeight="1">
      <c r="A15819" s="1">
        <v>1.68326463197517E18</v>
      </c>
      <c r="B15819" s="1">
        <v>158.441171630859</v>
      </c>
      <c r="C15819" s="1">
        <v>0.0625730752944946</v>
      </c>
      <c r="D15819" s="1">
        <v>-0.126657485961914</v>
      </c>
      <c r="E15819" s="1">
        <v>0.00475108623504638</v>
      </c>
      <c r="F15819" s="1">
        <v>-7.109288043244085E-4</v>
      </c>
      <c r="G15819" s="1">
        <v>0.03840389376981841</v>
      </c>
      <c r="H15819" s="1">
        <v>0.01823112915614227</v>
      </c>
      <c r="I15819" s="1">
        <v>-0.03876570649281334</v>
      </c>
      <c r="J15819" s="1">
        <v>-0.01023608118097237</v>
      </c>
      <c r="K15819" s="1">
        <v>-0.1355452795905127</v>
      </c>
      <c r="L15819" s="1">
        <v>15817.0</v>
      </c>
      <c r="M15819" s="1">
        <v>2.5580461025238</v>
      </c>
      <c r="N15819" s="1">
        <v>-1.35180807113647</v>
      </c>
      <c r="O15819" s="1">
        <v>-2.69381833076477</v>
      </c>
    </row>
    <row r="15820" ht="16.5" customHeight="1">
      <c r="A15820" s="1">
        <v>1.68326463198518E18</v>
      </c>
      <c r="B15820" s="1">
        <v>158.451181396484</v>
      </c>
      <c r="C15820" s="1">
        <v>0.0139293670654296</v>
      </c>
      <c r="D15820" s="1">
        <v>-0.129952430725097</v>
      </c>
      <c r="E15820" s="1">
        <v>0.0310275554656982</v>
      </c>
      <c r="F15820" s="1">
        <v>-0.04993864744459878</v>
      </c>
      <c r="G15820" s="1">
        <v>0.02608960317863263</v>
      </c>
      <c r="H15820" s="1">
        <v>0.03331032482323378</v>
      </c>
      <c r="I15820" s="1">
        <v>0.01645994725280991</v>
      </c>
      <c r="J15820" s="1">
        <v>-0.007735162252243613</v>
      </c>
      <c r="K15820" s="1">
        <v>-0.1330924739502136</v>
      </c>
      <c r="L15820" s="1">
        <v>15818.0</v>
      </c>
      <c r="M15820" s="1">
        <v>2.55694508552551</v>
      </c>
      <c r="N15820" s="1">
        <v>-1.35213863849639</v>
      </c>
      <c r="O15820" s="1">
        <v>-2.69494533538818</v>
      </c>
    </row>
    <row r="15821" ht="16.5" customHeight="1">
      <c r="A15821" s="1">
        <v>1.68326463199519E18</v>
      </c>
      <c r="B15821" s="1">
        <v>158.46119140625</v>
      </c>
      <c r="C15821" s="1">
        <v>-0.0242583751678466</v>
      </c>
      <c r="D15821" s="1">
        <v>-0.138078689575195</v>
      </c>
      <c r="E15821" s="1">
        <v>0.0732029676437377</v>
      </c>
      <c r="F15821" s="1">
        <v>-0.09523981413744201</v>
      </c>
      <c r="G15821" s="1">
        <v>-1.577830243079914E-4</v>
      </c>
      <c r="H15821" s="1">
        <v>0.06621388335877164</v>
      </c>
      <c r="I15821" s="1">
        <v>0.07150848947498367</v>
      </c>
      <c r="J15821" s="1">
        <v>-0.02295808439014713</v>
      </c>
      <c r="K15821" s="1">
        <v>-0.1391845268964766</v>
      </c>
      <c r="L15821" s="1">
        <v>15819.0</v>
      </c>
      <c r="M15821" s="1">
        <v>2.55609345436096</v>
      </c>
      <c r="N15821" s="1">
        <v>-1.35254395008087</v>
      </c>
      <c r="O15821" s="1">
        <v>-2.69547915458679</v>
      </c>
    </row>
    <row r="15822" ht="16.5" customHeight="1">
      <c r="A15822" s="1">
        <v>1.6832646320052E18</v>
      </c>
      <c r="B15822" s="1">
        <v>158.471200927734</v>
      </c>
      <c r="C15822" s="1">
        <v>-0.0721762180328369</v>
      </c>
      <c r="D15822" s="1">
        <v>-0.132100105285644</v>
      </c>
      <c r="E15822" s="1">
        <v>0.079553484916687</v>
      </c>
      <c r="F15822" s="1">
        <v>-0.1360168565770245</v>
      </c>
      <c r="G15822" s="1">
        <v>8.832541398728826E-4</v>
      </c>
      <c r="H15822" s="1">
        <v>0.0620752392095897</v>
      </c>
      <c r="I15822" s="1">
        <v>0.1149111121829289</v>
      </c>
      <c r="J15822" s="1">
        <v>-0.005804230645836739</v>
      </c>
      <c r="K15822" s="1">
        <v>-0.1255004023484934</v>
      </c>
      <c r="L15822" s="1">
        <v>15820.0</v>
      </c>
      <c r="M15822" s="1">
        <v>2.5551643371582</v>
      </c>
      <c r="N15822" s="1">
        <v>-1.35296416282653</v>
      </c>
      <c r="O15822" s="1">
        <v>-2.69625353813171</v>
      </c>
    </row>
    <row r="15823" ht="16.5" customHeight="1">
      <c r="A15823" s="1">
        <v>1.68326463201521E18</v>
      </c>
      <c r="B15823" s="1">
        <v>158.481210693359</v>
      </c>
      <c r="C15823" s="1">
        <v>-0.112538933753967</v>
      </c>
      <c r="D15823" s="1">
        <v>-0.0980224609375</v>
      </c>
      <c r="E15823" s="1">
        <v>0.0399801731109619</v>
      </c>
      <c r="F15823" s="1">
        <v>-0.1491468908935439</v>
      </c>
      <c r="G15823" s="1">
        <v>0.02882431976888434</v>
      </c>
      <c r="H15823" s="1">
        <v>0.01475675418008542</v>
      </c>
      <c r="I15823" s="1">
        <v>0.1254794995370848</v>
      </c>
      <c r="J15823" s="1">
        <v>0.04099874312176289</v>
      </c>
      <c r="K15823" s="1">
        <v>-0.08028590305326203</v>
      </c>
      <c r="L15823" s="1">
        <v>15821.0</v>
      </c>
      <c r="M15823" s="1">
        <v>2.55402946472167</v>
      </c>
      <c r="N15823" s="1">
        <v>-1.35332334041595</v>
      </c>
      <c r="O15823" s="1">
        <v>-2.6971263885498</v>
      </c>
    </row>
    <row r="15824" ht="16.5" customHeight="1">
      <c r="A15824" s="1">
        <v>1.68326463202522E18</v>
      </c>
      <c r="B15824" s="1">
        <v>158.491220458984</v>
      </c>
      <c r="C15824" s="1">
        <v>-0.102712273597717</v>
      </c>
      <c r="D15824" s="1">
        <v>-0.0786113739013671</v>
      </c>
      <c r="E15824" s="1">
        <v>-0.00254309177398681</v>
      </c>
      <c r="F15824" s="1">
        <v>-0.1238223573685916</v>
      </c>
      <c r="G15824" s="1">
        <v>0.05593636306203299</v>
      </c>
      <c r="H15824" s="1">
        <v>-0.02461089921107257</v>
      </c>
      <c r="I15824" s="1">
        <v>0.09324535413087857</v>
      </c>
      <c r="J15824" s="1">
        <v>0.06833837759341899</v>
      </c>
      <c r="K15824" s="1">
        <v>-0.05806199457358401</v>
      </c>
      <c r="L15824" s="1">
        <v>15822.0</v>
      </c>
      <c r="M15824" s="1">
        <v>2.55260753631591</v>
      </c>
      <c r="N15824" s="1">
        <v>-1.35366201400756</v>
      </c>
      <c r="O15824" s="1">
        <v>-2.69852232933044</v>
      </c>
    </row>
    <row r="15825" ht="16.5" customHeight="1">
      <c r="A15825" s="1">
        <v>1.68326463203523E18</v>
      </c>
      <c r="B15825" s="1">
        <v>158.501230224609</v>
      </c>
      <c r="C15825" s="1">
        <v>-0.0884302854537963</v>
      </c>
      <c r="D15825" s="1">
        <v>-0.121891975402832</v>
      </c>
      <c r="E15825" s="1">
        <v>-0.0227737426757812</v>
      </c>
      <c r="F15825" s="1">
        <v>-0.1257385516952496</v>
      </c>
      <c r="G15825" s="1">
        <v>0.08939841195338903</v>
      </c>
      <c r="H15825" s="1">
        <v>-0.04126467907842387</v>
      </c>
      <c r="I15825" s="1">
        <v>0.07458461041732528</v>
      </c>
      <c r="J15825" s="1">
        <v>0.08678271869880506</v>
      </c>
      <c r="K15825" s="1">
        <v>-0.1005092331684075</v>
      </c>
      <c r="L15825" s="1">
        <v>15823.0</v>
      </c>
      <c r="M15825" s="1">
        <v>2.55080819129943</v>
      </c>
      <c r="N15825" s="1">
        <v>-1.35396933555603</v>
      </c>
      <c r="O15825" s="1">
        <v>-2.70002174377441</v>
      </c>
    </row>
    <row r="15826" ht="16.5" customHeight="1">
      <c r="A15826" s="1">
        <v>1.68326463204524E18</v>
      </c>
      <c r="B15826" s="1">
        <v>158.511239990234</v>
      </c>
      <c r="C15826" s="1">
        <v>-0.0359536409378051</v>
      </c>
      <c r="D15826" s="1">
        <v>-0.0701551437377929</v>
      </c>
      <c r="E15826" s="1">
        <v>-0.144005537033081</v>
      </c>
      <c r="F15826" s="1">
        <v>-0.03360536002483983</v>
      </c>
      <c r="G15826" s="1">
        <v>0.1641173318191118</v>
      </c>
      <c r="H15826" s="1">
        <v>-0.1483674885010566</v>
      </c>
      <c r="I15826" s="1">
        <v>-0.03761995160510288</v>
      </c>
      <c r="J15826" s="1">
        <v>0.1533926972425639</v>
      </c>
      <c r="K15826" s="1">
        <v>-0.04480428463081521</v>
      </c>
      <c r="L15826" s="1">
        <v>15824.0</v>
      </c>
      <c r="M15826" s="1">
        <v>2.54820418357849</v>
      </c>
      <c r="N15826" s="1">
        <v>-1.35419464111328</v>
      </c>
      <c r="O15826" s="1">
        <v>-2.70231842994689</v>
      </c>
    </row>
    <row r="15827" ht="16.5" customHeight="1">
      <c r="A15827" s="1">
        <v>1.68326463205524E18</v>
      </c>
      <c r="B15827" s="1">
        <v>158.521249755859</v>
      </c>
      <c r="C15827" s="1">
        <v>0.0011751651763916</v>
      </c>
      <c r="D15827" s="1">
        <v>-0.027318000793457</v>
      </c>
      <c r="E15827" s="1">
        <v>-0.172325849533081</v>
      </c>
      <c r="F15827" s="1">
        <v>0.02302542978894325</v>
      </c>
      <c r="G15827" s="1">
        <v>0.1638442848676541</v>
      </c>
      <c r="H15827" s="1">
        <v>-0.1680533525385928</v>
      </c>
      <c r="I15827" s="1">
        <v>-0.08778335931240155</v>
      </c>
      <c r="J15827" s="1">
        <v>0.1506671873298225</v>
      </c>
      <c r="K15827" s="1">
        <v>-0.0061101084974034</v>
      </c>
      <c r="L15827" s="1">
        <v>15825.0</v>
      </c>
      <c r="M15827" s="1">
        <v>2.54536390304565</v>
      </c>
      <c r="N15827" s="1">
        <v>-1.35437083244323</v>
      </c>
      <c r="O15827" s="1">
        <v>-2.70506882667541</v>
      </c>
    </row>
    <row r="15828" ht="16.5" customHeight="1">
      <c r="A15828" s="1">
        <v>1.68326463206529E18</v>
      </c>
      <c r="B15828" s="1">
        <v>158.531290039062</v>
      </c>
      <c r="C15828" s="1">
        <v>-0.0651720762252807</v>
      </c>
      <c r="D15828" s="1">
        <v>-0.0168132781982421</v>
      </c>
      <c r="E15828" s="1">
        <v>-0.120968580245971</v>
      </c>
      <c r="F15828" s="1">
        <v>-0.0412578896698196</v>
      </c>
      <c r="G15828" s="1">
        <v>0.1269423725692026</v>
      </c>
      <c r="H15828" s="1">
        <v>-0.1321396998426632</v>
      </c>
      <c r="I15828" s="1">
        <v>-0.00570067067757905</v>
      </c>
      <c r="J15828" s="1">
        <v>0.1379693966736021</v>
      </c>
      <c r="K15828" s="1">
        <v>0.009768875230020834</v>
      </c>
      <c r="L15828" s="1">
        <v>15826.0</v>
      </c>
      <c r="M15828" s="1">
        <v>2.54322481155395</v>
      </c>
      <c r="N15828" s="1">
        <v>-1.35442078113555</v>
      </c>
      <c r="O15828" s="1">
        <v>-2.70717549324035</v>
      </c>
    </row>
    <row r="15829" ht="16.5" customHeight="1">
      <c r="A15829" s="1">
        <v>1.68326463207529E18</v>
      </c>
      <c r="B15829" s="1">
        <v>158.541299804687</v>
      </c>
      <c r="C15829" s="1">
        <v>-0.0994997024536132</v>
      </c>
      <c r="D15829" s="1">
        <v>0.0135908126831054</v>
      </c>
      <c r="E15829" s="1">
        <v>-0.118610262870788</v>
      </c>
      <c r="F15829" s="1">
        <v>-0.05940428454090983</v>
      </c>
      <c r="G15829" s="1">
        <v>0.1188634534295158</v>
      </c>
      <c r="H15829" s="1">
        <v>-0.1372076201768042</v>
      </c>
      <c r="I15829" s="1">
        <v>0.02201339370526548</v>
      </c>
      <c r="J15829" s="1">
        <v>0.1470295111783549</v>
      </c>
      <c r="K15829" s="1">
        <v>0.04528829147450047</v>
      </c>
      <c r="L15829" s="1">
        <v>15827.0</v>
      </c>
      <c r="M15829" s="1">
        <v>2.54129958152771</v>
      </c>
      <c r="N15829" s="1">
        <v>-1.35440111160278</v>
      </c>
      <c r="O15829" s="1">
        <v>-2.70889639854431</v>
      </c>
    </row>
    <row r="15830" ht="16.5" customHeight="1">
      <c r="A15830" s="1">
        <v>1.6832646320853E18</v>
      </c>
      <c r="B15830" s="1">
        <v>158.551309814453</v>
      </c>
      <c r="C15830" s="1">
        <v>-0.0623576641082763</v>
      </c>
      <c r="D15830" s="1">
        <v>0.0565013885498046</v>
      </c>
      <c r="E15830" s="1">
        <v>-0.0927567481994628</v>
      </c>
      <c r="F15830" s="1">
        <v>-0.01365032666646967</v>
      </c>
      <c r="G15830" s="1">
        <v>0.07088218536899357</v>
      </c>
      <c r="H15830" s="1">
        <v>-0.1039802848360146</v>
      </c>
      <c r="I15830" s="1">
        <v>-3.845266334151562E-5</v>
      </c>
      <c r="J15830" s="1">
        <v>0.09838389218837494</v>
      </c>
      <c r="K15830" s="1">
        <v>0.07749392326816672</v>
      </c>
      <c r="L15830" s="1">
        <v>15828.0</v>
      </c>
      <c r="M15830" s="1">
        <v>2.53944420814514</v>
      </c>
      <c r="N15830" s="1">
        <v>-1.35444998741149</v>
      </c>
      <c r="O15830" s="1">
        <v>-2.71076345443725</v>
      </c>
    </row>
    <row r="15831" ht="16.5" customHeight="1">
      <c r="A15831" s="1">
        <v>1.68326463209531E18</v>
      </c>
      <c r="B15831" s="1">
        <v>158.561319335937</v>
      </c>
      <c r="C15831" s="1">
        <v>0.00174975395202636</v>
      </c>
      <c r="D15831" s="1">
        <v>0.0717182159423828</v>
      </c>
      <c r="E15831" s="1">
        <v>-0.0543879270553588</v>
      </c>
      <c r="F15831" s="1">
        <v>0.04201576145908459</v>
      </c>
      <c r="G15831" s="1">
        <v>0.01810657925846329</v>
      </c>
      <c r="H15831" s="1">
        <v>-0.05274627168661328</v>
      </c>
      <c r="I15831" s="1">
        <v>-0.03604232993716406</v>
      </c>
      <c r="J15831" s="1">
        <v>0.03120792179374018</v>
      </c>
      <c r="K15831" s="1">
        <v>0.07636509222855793</v>
      </c>
      <c r="L15831" s="1">
        <v>15829.0</v>
      </c>
      <c r="M15831" s="1">
        <v>2.53769397735595</v>
      </c>
      <c r="N15831" s="1">
        <v>-1.35458660125732</v>
      </c>
      <c r="O15831" s="1">
        <v>-2.71227240562438</v>
      </c>
    </row>
    <row r="15832" ht="16.5" customHeight="1">
      <c r="A15832" s="1">
        <v>1.68326463210532E18</v>
      </c>
      <c r="B15832" s="1">
        <v>158.571329101562</v>
      </c>
      <c r="C15832" s="1">
        <v>0.0300455093383789</v>
      </c>
      <c r="D15832" s="1">
        <v>0.0844268798828125</v>
      </c>
      <c r="E15832" s="1">
        <v>-0.0319045782089233</v>
      </c>
      <c r="F15832" s="1">
        <v>0.06793529039681881</v>
      </c>
      <c r="G15832" s="1">
        <v>-0.01250928031326516</v>
      </c>
      <c r="H15832" s="1">
        <v>-0.02472141421522944</v>
      </c>
      <c r="I15832" s="1">
        <v>-0.04958856249368925</v>
      </c>
      <c r="J15832" s="1">
        <v>-0.004321112385622704</v>
      </c>
      <c r="K15832" s="1">
        <v>0.08106068582318006</v>
      </c>
      <c r="L15832" s="1">
        <v>15830.0</v>
      </c>
      <c r="M15832" s="1">
        <v>2.53610134124755</v>
      </c>
      <c r="N15832" s="1">
        <v>-1.35473275184631</v>
      </c>
      <c r="O15832" s="1">
        <v>-2.7140610218048</v>
      </c>
    </row>
    <row r="15833" ht="16.5" customHeight="1">
      <c r="A15833" s="1">
        <v>1.68326463211533E18</v>
      </c>
      <c r="B15833" s="1">
        <v>158.581338867187</v>
      </c>
      <c r="C15833" s="1">
        <v>0.0175848007202148</v>
      </c>
      <c r="D15833" s="1">
        <v>0.105337142944335</v>
      </c>
      <c r="E15833" s="1">
        <v>-0.0592736005783081</v>
      </c>
      <c r="F15833" s="1">
        <v>0.0707670116464354</v>
      </c>
      <c r="G15833" s="1">
        <v>0.005721558018367538</v>
      </c>
      <c r="H15833" s="1">
        <v>-0.05412644932526445</v>
      </c>
      <c r="I15833" s="1">
        <v>-0.05497682493842162</v>
      </c>
      <c r="J15833" s="1">
        <v>0.02094326492477197</v>
      </c>
      <c r="K15833" s="1">
        <v>0.1070393664224241</v>
      </c>
      <c r="L15833" s="1">
        <v>15831.0</v>
      </c>
      <c r="M15833" s="1">
        <v>2.53464078903198</v>
      </c>
      <c r="N15833" s="1">
        <v>-1.35476505756378</v>
      </c>
      <c r="O15833" s="1">
        <v>-2.71526503562927</v>
      </c>
    </row>
    <row r="15834" ht="16.5" customHeight="1">
      <c r="A15834" s="1">
        <v>1.68326463212534E18</v>
      </c>
      <c r="B15834" s="1">
        <v>158.591348632812</v>
      </c>
      <c r="C15834" s="1">
        <v>-0.0777907371520996</v>
      </c>
      <c r="D15834" s="1">
        <v>0.125916481018066</v>
      </c>
      <c r="E15834" s="1">
        <v>-0.0818514823913574</v>
      </c>
      <c r="F15834" s="1">
        <v>-0.001254434217201942</v>
      </c>
      <c r="G15834" s="1">
        <v>0.0360558403910944</v>
      </c>
      <c r="H15834" s="1">
        <v>-0.09663130732269323</v>
      </c>
      <c r="I15834" s="1">
        <v>0.0127005535679921</v>
      </c>
      <c r="J15834" s="1">
        <v>0.08319498567177018</v>
      </c>
      <c r="K15834" s="1">
        <v>0.146708256200018</v>
      </c>
      <c r="L15834" s="1">
        <v>15832.0</v>
      </c>
      <c r="M15834" s="1">
        <v>2.53375029563903</v>
      </c>
      <c r="N15834" s="1">
        <v>-1.35463547706604</v>
      </c>
      <c r="O15834" s="1">
        <v>-2.71619772911071</v>
      </c>
    </row>
    <row r="15835" ht="16.5" customHeight="1">
      <c r="A15835" s="1">
        <v>1.68326463213535E18</v>
      </c>
      <c r="B15835" s="1">
        <v>158.601358398437</v>
      </c>
      <c r="C15835" s="1">
        <v>-0.0826247930526733</v>
      </c>
      <c r="D15835" s="1">
        <v>0.0956039428710937</v>
      </c>
      <c r="E15835" s="1">
        <v>-0.0551064014434814</v>
      </c>
      <c r="F15835" s="1">
        <v>-0.0233158783294512</v>
      </c>
      <c r="G15835" s="1">
        <v>0.02576098847773964</v>
      </c>
      <c r="H15835" s="1">
        <v>-0.0715558377667603</v>
      </c>
      <c r="I15835" s="1">
        <v>0.03333888553693597</v>
      </c>
      <c r="J15835" s="1">
        <v>0.06883999673453657</v>
      </c>
      <c r="K15835" s="1">
        <v>0.1146876565106213</v>
      </c>
      <c r="L15835" s="1">
        <v>15833.0</v>
      </c>
      <c r="M15835" s="1">
        <v>2.53343248367309</v>
      </c>
      <c r="N15835" s="1">
        <v>-1.35448467731475</v>
      </c>
      <c r="O15835" s="1">
        <v>-2.71650981903076</v>
      </c>
    </row>
    <row r="15836" ht="16.5" customHeight="1">
      <c r="A15836" s="1">
        <v>1.68326463214536E18</v>
      </c>
      <c r="B15836" s="1">
        <v>158.611368164062</v>
      </c>
      <c r="C15836" s="1">
        <v>-0.0229878425598144</v>
      </c>
      <c r="D15836" s="1">
        <v>0.064763069152832</v>
      </c>
      <c r="E15836" s="1">
        <v>-0.0336014032363891</v>
      </c>
      <c r="F15836" s="1">
        <v>0.01280261369568019</v>
      </c>
      <c r="G15836" s="1">
        <v>0.007715517439016783</v>
      </c>
      <c r="H15836" s="1">
        <v>-0.03775410096657731</v>
      </c>
      <c r="I15836" s="1">
        <v>-0.003564580976744011</v>
      </c>
      <c r="J15836" s="1">
        <v>0.02715183585017307</v>
      </c>
      <c r="K15836" s="1">
        <v>0.07142704070611729</v>
      </c>
      <c r="L15836" s="1">
        <v>15834.0</v>
      </c>
      <c r="M15836" s="1">
        <v>2.53325128555297</v>
      </c>
      <c r="N15836" s="1">
        <v>-1.3543597459793</v>
      </c>
      <c r="O15836" s="1">
        <v>-2.71690416336059</v>
      </c>
    </row>
    <row r="15837" ht="16.5" customHeight="1">
      <c r="A15837" s="1">
        <v>1.68326463215537E18</v>
      </c>
      <c r="B15837" s="1">
        <v>158.621377929687</v>
      </c>
      <c r="C15837" s="1">
        <v>0.0177946090698242</v>
      </c>
      <c r="D15837" s="1">
        <v>0.00748634338378906</v>
      </c>
      <c r="E15837" s="1">
        <v>-0.0328062772750854</v>
      </c>
      <c r="F15837" s="1">
        <v>0.02534293847588341</v>
      </c>
      <c r="G15837" s="1">
        <v>0.02262129874046496</v>
      </c>
      <c r="H15837" s="1">
        <v>-0.02821570342369974</v>
      </c>
      <c r="I15837" s="1">
        <v>-0.03278737545132532</v>
      </c>
      <c r="J15837" s="1">
        <v>0.01751158395628508</v>
      </c>
      <c r="K15837" s="1">
        <v>0.008202294897236265</v>
      </c>
      <c r="L15837" s="1">
        <v>15835.0</v>
      </c>
      <c r="M15837" s="1">
        <v>2.53328776359558</v>
      </c>
      <c r="N15837" s="1">
        <v>-1.3542057275772</v>
      </c>
      <c r="O15837" s="1">
        <v>-2.71672677993774</v>
      </c>
    </row>
    <row r="15838" ht="16.5" customHeight="1">
      <c r="A15838" s="1">
        <v>1.68326463216538E18</v>
      </c>
      <c r="B15838" s="1">
        <v>158.631387695312</v>
      </c>
      <c r="C15838" s="1">
        <v>0.0360462665557861</v>
      </c>
      <c r="D15838" s="1">
        <v>-0.034616470336914</v>
      </c>
      <c r="E15838" s="1">
        <v>-0.0309263467788696</v>
      </c>
      <c r="F15838" s="1">
        <v>0.02385909181125536</v>
      </c>
      <c r="G15838" s="1">
        <v>0.03472508452027605</v>
      </c>
      <c r="H15838" s="1">
        <v>-0.0224497506470362</v>
      </c>
      <c r="I15838" s="1">
        <v>-0.04361405966290906</v>
      </c>
      <c r="J15838" s="1">
        <v>0.01513988991288554</v>
      </c>
      <c r="K15838" s="1">
        <v>-0.03636853125402761</v>
      </c>
      <c r="L15838" s="1">
        <v>15836.0</v>
      </c>
      <c r="M15838" s="1">
        <v>2.53342509269714</v>
      </c>
      <c r="N15838" s="1">
        <v>-1.35402309894561</v>
      </c>
      <c r="O15838" s="1">
        <v>-2.71661949157714</v>
      </c>
    </row>
    <row r="15839" ht="16.5" customHeight="1">
      <c r="A15839" s="1">
        <v>1.68326463217539E18</v>
      </c>
      <c r="B15839" s="1">
        <v>158.641397460937</v>
      </c>
      <c r="C15839" s="1">
        <v>0.00698614120483398</v>
      </c>
      <c r="D15839" s="1">
        <v>-0.078373908996582</v>
      </c>
      <c r="E15839" s="1">
        <v>-0.0574145317077636</v>
      </c>
      <c r="F15839" s="1">
        <v>-0.01485710129825843</v>
      </c>
      <c r="G15839" s="1">
        <v>0.0820372402395517</v>
      </c>
      <c r="H15839" s="1">
        <v>-0.05456318436250535</v>
      </c>
      <c r="I15839" s="1">
        <v>-0.02869667722395401</v>
      </c>
      <c r="J15839" s="1">
        <v>0.06053644491192448</v>
      </c>
      <c r="K15839" s="1">
        <v>-0.0707074524210231</v>
      </c>
      <c r="L15839" s="1">
        <v>15837.0</v>
      </c>
      <c r="M15839" s="1">
        <v>2.53357648849487</v>
      </c>
      <c r="N15839" s="1">
        <v>-1.3537585735321</v>
      </c>
      <c r="O15839" s="1">
        <v>-2.71632933616638</v>
      </c>
    </row>
    <row r="15840" ht="16.5" customHeight="1">
      <c r="A15840" s="1">
        <v>1.6832646321854E18</v>
      </c>
      <c r="B15840" s="1">
        <v>158.651407226562</v>
      </c>
      <c r="C15840" s="1">
        <v>-0.0182480812072753</v>
      </c>
      <c r="D15840" s="1">
        <v>-0.0767354965209961</v>
      </c>
      <c r="E15840" s="1">
        <v>-0.0389872789382934</v>
      </c>
      <c r="F15840" s="1">
        <v>-0.04025025608726461</v>
      </c>
      <c r="G15840" s="1">
        <v>0.06993450972050828</v>
      </c>
      <c r="H15840" s="1">
        <v>-0.04200448809989706</v>
      </c>
      <c r="I15840" s="1">
        <v>0.002172328097287944</v>
      </c>
      <c r="J15840" s="1">
        <v>0.05710178345920514</v>
      </c>
      <c r="K15840" s="1">
        <v>-0.06690294612893884</v>
      </c>
      <c r="L15840" s="1">
        <v>15838.0</v>
      </c>
      <c r="M15840" s="1">
        <v>2.53401827812194</v>
      </c>
      <c r="N15840" s="1">
        <v>-1.3535076379776</v>
      </c>
      <c r="O15840" s="1">
        <v>-2.71607613563537</v>
      </c>
    </row>
    <row r="15841" ht="16.5" customHeight="1">
      <c r="A15841" s="1">
        <v>1.68326463219541E18</v>
      </c>
      <c r="B15841" s="1">
        <v>158.661416992187</v>
      </c>
      <c r="C15841" s="1">
        <v>-0.0247688293457031</v>
      </c>
      <c r="D15841" s="1">
        <v>-0.0305032730102539</v>
      </c>
      <c r="E15841" s="1">
        <v>-0.0491738319396972</v>
      </c>
      <c r="F15841" s="1">
        <v>-0.0249643249274045</v>
      </c>
      <c r="G15841" s="1">
        <v>0.06119540963614736</v>
      </c>
      <c r="H15841" s="1">
        <v>-0.05336000733547762</v>
      </c>
      <c r="I15841" s="1">
        <v>-0.001656699421349693</v>
      </c>
      <c r="J15841" s="1">
        <v>0.05987656049752026</v>
      </c>
      <c r="K15841" s="1">
        <v>-0.01934070342634543</v>
      </c>
      <c r="L15841" s="1">
        <v>15839.0</v>
      </c>
      <c r="M15841" s="1">
        <v>2.53429102897644</v>
      </c>
      <c r="N15841" s="1">
        <v>-1.35330617427825</v>
      </c>
      <c r="O15841" s="1">
        <v>-2.71568250656127</v>
      </c>
    </row>
    <row r="15842" ht="16.5" customHeight="1">
      <c r="A15842" s="1">
        <v>1.68326463220542E18</v>
      </c>
      <c r="B15842" s="1">
        <v>158.671426757812</v>
      </c>
      <c r="C15842" s="1">
        <v>-0.0225696563720703</v>
      </c>
      <c r="D15842" s="1">
        <v>-0.0075531005859375</v>
      </c>
      <c r="E15842" s="1">
        <v>-0.0687019824981689</v>
      </c>
      <c r="F15842" s="1">
        <v>-0.009680003194769568</v>
      </c>
      <c r="G15842" s="1">
        <v>0.06865197047348946</v>
      </c>
      <c r="H15842" s="1">
        <v>-0.07195454061076656</v>
      </c>
      <c r="I15842" s="1">
        <v>-0.01569473682149844</v>
      </c>
      <c r="J15842" s="1">
        <v>0.07081065315803245</v>
      </c>
      <c r="K15842" s="1">
        <v>0.005091947675760078</v>
      </c>
      <c r="L15842" s="1">
        <v>15840.0</v>
      </c>
      <c r="M15842" s="1">
        <v>2.5342423915863</v>
      </c>
      <c r="N15842" s="1">
        <v>-1.35317277908325</v>
      </c>
      <c r="O15842" s="1">
        <v>-2.71590423583984</v>
      </c>
    </row>
    <row r="15843" ht="16.5" customHeight="1">
      <c r="A15843" s="1">
        <v>1.68326463221543E18</v>
      </c>
      <c r="B15843" s="1">
        <v>158.681436523437</v>
      </c>
      <c r="C15843" s="1">
        <v>-0.0508816242218017</v>
      </c>
      <c r="D15843" s="1">
        <v>-0.0193567276000976</v>
      </c>
      <c r="E15843" s="1">
        <v>-0.0551592111587524</v>
      </c>
      <c r="F15843" s="1">
        <v>-0.04239117199455457</v>
      </c>
      <c r="G15843" s="1">
        <v>0.06705137848864474</v>
      </c>
      <c r="H15843" s="1">
        <v>-0.06484624155350377</v>
      </c>
      <c r="I15843" s="1">
        <v>0.01646986689935401</v>
      </c>
      <c r="J15843" s="1">
        <v>0.07566658398178334</v>
      </c>
      <c r="K15843" s="1">
        <v>-0.003077819150704396</v>
      </c>
      <c r="L15843" s="1">
        <v>15841.0</v>
      </c>
      <c r="M15843" s="1">
        <v>2.53420662879943</v>
      </c>
      <c r="N15843" s="1">
        <v>-1.35311424732208</v>
      </c>
      <c r="O15843" s="1">
        <v>-2.71579957008361</v>
      </c>
    </row>
    <row r="15844" ht="16.5" customHeight="1">
      <c r="A15844" s="1">
        <v>1.68326463222544E18</v>
      </c>
      <c r="B15844" s="1">
        <v>158.691446289062</v>
      </c>
      <c r="C15844" s="1">
        <v>-0.0489015579223632</v>
      </c>
      <c r="D15844" s="1">
        <v>-0.0251922607421875</v>
      </c>
      <c r="E15844" s="1">
        <v>-0.034675121307373</v>
      </c>
      <c r="F15844" s="1">
        <v>-0.04706986497782472</v>
      </c>
      <c r="G15844" s="1">
        <v>0.05085607149202908</v>
      </c>
      <c r="H15844" s="1">
        <v>-0.04441703135986015</v>
      </c>
      <c r="I15844" s="1">
        <v>0.02591114672505334</v>
      </c>
      <c r="J15844" s="1">
        <v>0.0584909965582045</v>
      </c>
      <c r="K15844" s="1">
        <v>-0.01165299425518437</v>
      </c>
      <c r="L15844" s="1">
        <v>15842.0</v>
      </c>
      <c r="M15844" s="1">
        <v>2.53404879570007</v>
      </c>
      <c r="N15844" s="1">
        <v>-1.35313665866851</v>
      </c>
      <c r="O15844" s="1">
        <v>-2.71591234207153</v>
      </c>
    </row>
    <row r="15845" ht="16.5" customHeight="1">
      <c r="A15845" s="1">
        <v>1.68326463223545E18</v>
      </c>
      <c r="B15845" s="1">
        <v>158.701456054687</v>
      </c>
      <c r="C15845" s="1">
        <v>-0.00645220279693603</v>
      </c>
      <c r="D15845" s="1">
        <v>-0.0357656478881835</v>
      </c>
      <c r="E15845" s="1">
        <v>-0.0286195278167724</v>
      </c>
      <c r="F15845" s="1">
        <v>-0.01487120221011119</v>
      </c>
      <c r="G15845" s="1">
        <v>0.04148176619905623</v>
      </c>
      <c r="H15845" s="1">
        <v>-0.02933756881929798</v>
      </c>
      <c r="I15845" s="1">
        <v>-0.006132577270705254</v>
      </c>
      <c r="J15845" s="1">
        <v>0.03445461634279957</v>
      </c>
      <c r="K15845" s="1">
        <v>-0.03025162283687929</v>
      </c>
      <c r="L15845" s="1">
        <v>15843.0</v>
      </c>
      <c r="M15845" s="1">
        <v>2.53352212905883</v>
      </c>
      <c r="N15845" s="1">
        <v>-1.35327887535095</v>
      </c>
      <c r="O15845" s="1">
        <v>-2.71624183654785</v>
      </c>
    </row>
    <row r="15846" ht="16.5" customHeight="1">
      <c r="A15846" s="1">
        <v>1.68326463224546E18</v>
      </c>
      <c r="B15846" s="1">
        <v>158.711465820312</v>
      </c>
      <c r="C15846" s="1">
        <v>0.012569785118103</v>
      </c>
      <c r="D15846" s="1">
        <v>-0.0532655715942382</v>
      </c>
      <c r="E15846" s="1">
        <v>-0.017737865447998</v>
      </c>
      <c r="F15846" s="1">
        <v>-0.007276113383409785</v>
      </c>
      <c r="G15846" s="1">
        <v>0.03525780954457195</v>
      </c>
      <c r="H15846" s="1">
        <v>-0.01461030766082457</v>
      </c>
      <c r="I15846" s="1">
        <v>-0.01514428022934907</v>
      </c>
      <c r="J15846" s="1">
        <v>0.01927255864240163</v>
      </c>
      <c r="K15846" s="1">
        <v>-0.05204874453312724</v>
      </c>
      <c r="L15846" s="1">
        <v>15844.0</v>
      </c>
      <c r="M15846" s="1">
        <v>2.53279900550842</v>
      </c>
      <c r="N15846" s="1">
        <v>-1.35346841812133</v>
      </c>
      <c r="O15846" s="1">
        <v>-2.71695137023925</v>
      </c>
    </row>
    <row r="15847" ht="16.5" customHeight="1">
      <c r="A15847" s="1">
        <v>1.68326463225547E18</v>
      </c>
      <c r="B15847" s="1">
        <v>158.721475830078</v>
      </c>
      <c r="C15847" s="1">
        <v>0.0278195142745971</v>
      </c>
      <c r="D15847" s="1">
        <v>-9.81330871582031E-4</v>
      </c>
      <c r="E15847" s="1">
        <v>-0.0433388948440551</v>
      </c>
      <c r="F15847" s="1">
        <v>0.03286967865564346</v>
      </c>
      <c r="G15847" s="1">
        <v>0.03351708099644951</v>
      </c>
      <c r="H15847" s="1">
        <v>-0.03632781642488726</v>
      </c>
      <c r="I15847" s="1">
        <v>-0.04601031027271088</v>
      </c>
      <c r="J15847" s="1">
        <v>0.02315005700252964</v>
      </c>
      <c r="K15847" s="1">
        <v>-5.240627593127512E-4</v>
      </c>
      <c r="L15847" s="1">
        <v>15845.0</v>
      </c>
      <c r="M15847" s="1">
        <v>2.53178095817565</v>
      </c>
      <c r="N15847" s="1">
        <v>-1.35365617275238</v>
      </c>
      <c r="O15847" s="1">
        <v>-2.71775937080383</v>
      </c>
    </row>
    <row r="15848" ht="16.5" customHeight="1">
      <c r="A15848" s="1">
        <v>1.68326463226548E18</v>
      </c>
      <c r="B15848" s="1">
        <v>158.731485351562</v>
      </c>
      <c r="C15848" s="1">
        <v>0.0583143234252929</v>
      </c>
      <c r="D15848" s="1">
        <v>0.0398921966552734</v>
      </c>
      <c r="E15848" s="1">
        <v>-0.0695425271987915</v>
      </c>
      <c r="F15848" s="1">
        <v>0.08194942849742741</v>
      </c>
      <c r="G15848" s="1">
        <v>0.03413937948006705</v>
      </c>
      <c r="H15848" s="1">
        <v>-0.0553603207463627</v>
      </c>
      <c r="I15848" s="1">
        <v>-0.08913327487053116</v>
      </c>
      <c r="J15848" s="1">
        <v>0.02223940488832784</v>
      </c>
      <c r="K15848" s="1">
        <v>0.03726632278272821</v>
      </c>
      <c r="L15848" s="1">
        <v>15846.0</v>
      </c>
      <c r="M15848" s="1">
        <v>2.530446767807</v>
      </c>
      <c r="N15848" s="1">
        <v>-1.3538498878479</v>
      </c>
      <c r="O15848" s="1">
        <v>-2.71916961669921</v>
      </c>
    </row>
    <row r="15849" ht="16.5" customHeight="1">
      <c r="A15849" s="1">
        <v>1.68326463227549E18</v>
      </c>
      <c r="B15849" s="1">
        <v>158.741495117187</v>
      </c>
      <c r="C15849" s="1">
        <v>0.0942884683609008</v>
      </c>
      <c r="D15849" s="1">
        <v>0.0565271377563476</v>
      </c>
      <c r="E15849" s="1">
        <v>-0.0801746845245361</v>
      </c>
      <c r="F15849" s="1">
        <v>0.1228782998362298</v>
      </c>
      <c r="G15849" s="1">
        <v>0.02984513624918674</v>
      </c>
      <c r="H15849" s="1">
        <v>-0.05802603683970887</v>
      </c>
      <c r="I15849" s="1">
        <v>-0.1267034279263788</v>
      </c>
      <c r="J15849" s="1">
        <v>0.01022658569534758</v>
      </c>
      <c r="K15849" s="1">
        <v>0.04853113596434214</v>
      </c>
      <c r="L15849" s="1">
        <v>15847.0</v>
      </c>
      <c r="M15849" s="1">
        <v>2.52896499633789</v>
      </c>
      <c r="N15849" s="1">
        <v>-1.35408926010131</v>
      </c>
      <c r="O15849" s="1">
        <v>-2.72042036056518</v>
      </c>
    </row>
    <row r="15850" ht="16.5" customHeight="1">
      <c r="A15850" s="1">
        <v>1.6832646322855E18</v>
      </c>
      <c r="B15850" s="1">
        <v>158.751504882812</v>
      </c>
      <c r="C15850" s="1">
        <v>0.130047678947448</v>
      </c>
      <c r="D15850" s="1">
        <v>0.060007095336914</v>
      </c>
      <c r="E15850" s="1">
        <v>-0.0730866193771362</v>
      </c>
      <c r="F15850" s="1">
        <v>0.1547757537435444</v>
      </c>
      <c r="G15850" s="1">
        <v>0.01523566252944792</v>
      </c>
      <c r="H15850" s="1">
        <v>-0.04345351094612723</v>
      </c>
      <c r="I15850" s="1">
        <v>-0.1537711850386506</v>
      </c>
      <c r="J15850" s="1">
        <v>-0.01414295781519717</v>
      </c>
      <c r="K15850" s="1">
        <v>0.04482525994028481</v>
      </c>
      <c r="L15850" s="1">
        <v>15848.0</v>
      </c>
      <c r="M15850" s="1">
        <v>2.52751421928405</v>
      </c>
      <c r="N15850" s="1">
        <v>-1.35435914993286</v>
      </c>
      <c r="O15850" s="1">
        <v>-2.72196865081787</v>
      </c>
    </row>
    <row r="15851" ht="16.5" customHeight="1">
      <c r="A15851" s="1">
        <v>1.68326463229551E18</v>
      </c>
      <c r="B15851" s="1">
        <v>158.761514648437</v>
      </c>
      <c r="C15851" s="1">
        <v>0.0959558486938476</v>
      </c>
      <c r="D15851" s="1">
        <v>0.0740604400634765</v>
      </c>
      <c r="E15851" s="1">
        <v>-0.0625611543655395</v>
      </c>
      <c r="F15851" s="1">
        <v>0.1279986908254271</v>
      </c>
      <c r="G15851" s="1">
        <v>0.006908564933586946</v>
      </c>
      <c r="H15851" s="1">
        <v>-0.04051844890583136</v>
      </c>
      <c r="I15851" s="1">
        <v>-0.1205126665326373</v>
      </c>
      <c r="J15851" s="1">
        <v>-0.008932578488569353</v>
      </c>
      <c r="K15851" s="1">
        <v>0.06327145851838574</v>
      </c>
      <c r="L15851" s="1">
        <v>15849.0</v>
      </c>
      <c r="M15851" s="1">
        <v>2.52633738517761</v>
      </c>
      <c r="N15851" s="1">
        <v>-1.35457909107208</v>
      </c>
      <c r="O15851" s="1">
        <v>-2.72290635108947</v>
      </c>
    </row>
    <row r="15852" ht="16.5" customHeight="1">
      <c r="A15852" s="1">
        <v>1.68326463230552E18</v>
      </c>
      <c r="B15852" s="1">
        <v>158.771524414062</v>
      </c>
      <c r="C15852" s="1">
        <v>0.0342787504196167</v>
      </c>
      <c r="D15852" s="1">
        <v>0.0678634643554687</v>
      </c>
      <c r="E15852" s="1">
        <v>-0.0417659282684326</v>
      </c>
      <c r="F15852" s="1">
        <v>0.06633299758271619</v>
      </c>
      <c r="G15852" s="1">
        <v>0.003013592038664387</v>
      </c>
      <c r="H15852" s="1">
        <v>-0.03344590781130787</v>
      </c>
      <c r="I15852" s="1">
        <v>-0.05668666616762241</v>
      </c>
      <c r="J15852" s="1">
        <v>0.005146986547688061</v>
      </c>
      <c r="K15852" s="1">
        <v>0.06545995707939316</v>
      </c>
      <c r="L15852" s="1">
        <v>15850.0</v>
      </c>
      <c r="M15852" s="1">
        <v>2.52566909790039</v>
      </c>
      <c r="N15852" s="1">
        <v>-1.35473227500915</v>
      </c>
      <c r="O15852" s="1">
        <v>-2.72353100776672</v>
      </c>
    </row>
    <row r="15853" ht="16.5" customHeight="1">
      <c r="A15853" s="1">
        <v>1.68326463231553E18</v>
      </c>
      <c r="B15853" s="1">
        <v>158.781534179687</v>
      </c>
      <c r="C15853" s="1">
        <v>0.0208034515380859</v>
      </c>
      <c r="D15853" s="1">
        <v>0.02764892578125</v>
      </c>
      <c r="E15853" s="1">
        <v>-0.0224976539611816</v>
      </c>
      <c r="F15853" s="1">
        <v>0.03419562590725189</v>
      </c>
      <c r="G15853" s="1">
        <v>0.004794825261864418</v>
      </c>
      <c r="H15853" s="1">
        <v>-0.01751786433342964</v>
      </c>
      <c r="I15853" s="1">
        <v>-0.03174735679992708</v>
      </c>
      <c r="J15853" s="1">
        <v>0.00336772472679449</v>
      </c>
      <c r="K15853" s="1">
        <v>0.02615634958174164</v>
      </c>
      <c r="L15853" s="1">
        <v>15851.0</v>
      </c>
      <c r="M15853" s="1">
        <v>2.52520728111267</v>
      </c>
      <c r="N15853" s="1">
        <v>-1.35486328601837</v>
      </c>
      <c r="O15853" s="1">
        <v>-2.72386527061462</v>
      </c>
    </row>
    <row r="15854" ht="16.5" customHeight="1">
      <c r="A15854" s="1">
        <v>1.68326463232554E18</v>
      </c>
      <c r="B15854" s="1">
        <v>158.791543945312</v>
      </c>
      <c r="C15854" s="1">
        <v>0.0464903116226196</v>
      </c>
      <c r="D15854" s="1">
        <v>-0.0236454010009765</v>
      </c>
      <c r="E15854" s="1">
        <v>0.0152405500411987</v>
      </c>
      <c r="F15854" s="1">
        <v>0.028948850300813</v>
      </c>
      <c r="G15854" s="1">
        <v>-0.01312474162023726</v>
      </c>
      <c r="H15854" s="1">
        <v>0.02484007368199775</v>
      </c>
      <c r="I15854" s="1">
        <v>-0.02966624334036561</v>
      </c>
      <c r="J15854" s="1">
        <v>-0.03125354266414485</v>
      </c>
      <c r="K15854" s="1">
        <v>-0.03310375556654066</v>
      </c>
      <c r="L15854" s="1">
        <v>15852.0</v>
      </c>
      <c r="M15854" s="1">
        <v>2.52491974830627</v>
      </c>
      <c r="N15854" s="1">
        <v>-1.35504138469696</v>
      </c>
      <c r="O15854" s="1">
        <v>-2.72428035736084</v>
      </c>
    </row>
    <row r="15855" ht="16.5" customHeight="1">
      <c r="A15855" s="1">
        <v>1.68326463233555E18</v>
      </c>
      <c r="B15855" s="1">
        <v>158.801553710937</v>
      </c>
      <c r="C15855" s="1">
        <v>0.0555135011672973</v>
      </c>
      <c r="D15855" s="1">
        <v>-0.0622644424438476</v>
      </c>
      <c r="E15855" s="1">
        <v>0.0465887784957885</v>
      </c>
      <c r="F15855" s="1">
        <v>0.01522976322023717</v>
      </c>
      <c r="G15855" s="1">
        <v>-0.02722627981235721</v>
      </c>
      <c r="H15855" s="1">
        <v>0.05738529951008655</v>
      </c>
      <c r="I15855" s="1">
        <v>-0.01780943973529109</v>
      </c>
      <c r="J15855" s="1">
        <v>-0.05471890627961101</v>
      </c>
      <c r="K15855" s="1">
        <v>-0.07627443071402534</v>
      </c>
      <c r="L15855" s="1">
        <v>15853.0</v>
      </c>
      <c r="M15855" s="1">
        <v>2.52482056617736</v>
      </c>
      <c r="N15855" s="1">
        <v>-1.35522043704986</v>
      </c>
      <c r="O15855" s="1">
        <v>-2.72430253028869</v>
      </c>
    </row>
    <row r="15856" ht="16.5" customHeight="1">
      <c r="A15856" s="1">
        <v>1.68326463234556E18</v>
      </c>
      <c r="B15856" s="1">
        <v>158.811563476562</v>
      </c>
      <c r="C15856" s="1">
        <v>0.0479066371917724</v>
      </c>
      <c r="D15856" s="1">
        <v>-0.0754709243774414</v>
      </c>
      <c r="E15856" s="1">
        <v>0.0824443101882934</v>
      </c>
      <c r="F15856" s="1">
        <v>-0.003900520612808971</v>
      </c>
      <c r="G15856" s="1">
        <v>-0.05241750164416328</v>
      </c>
      <c r="H15856" s="1">
        <v>0.09077849242031666</v>
      </c>
      <c r="I15856" s="1">
        <v>0.008351983770505922</v>
      </c>
      <c r="J15856" s="1">
        <v>-0.0787666248388973</v>
      </c>
      <c r="K15856" s="1">
        <v>-0.09227152065849559</v>
      </c>
      <c r="L15856" s="1">
        <v>15854.0</v>
      </c>
      <c r="M15856" s="1">
        <v>2.52485990524292</v>
      </c>
      <c r="N15856" s="1">
        <v>-1.35539937019348</v>
      </c>
      <c r="O15856" s="1">
        <v>-2.72445249557495</v>
      </c>
    </row>
    <row r="15857" ht="16.5" customHeight="1">
      <c r="A15857" s="1">
        <v>1.6832646323556E18</v>
      </c>
      <c r="B15857" s="1">
        <v>158.821603759765</v>
      </c>
      <c r="C15857" s="1">
        <v>-0.0100874900817871</v>
      </c>
      <c r="D15857" s="1">
        <v>-0.0860214233398437</v>
      </c>
      <c r="E15857" s="1">
        <v>0.112411379814147</v>
      </c>
      <c r="F15857" s="1">
        <v>-0.06583688806855428</v>
      </c>
      <c r="G15857" s="1">
        <v>-0.06354357216515313</v>
      </c>
      <c r="H15857" s="1">
        <v>0.1076603693067043</v>
      </c>
      <c r="I15857" s="1">
        <v>0.07415082205027294</v>
      </c>
      <c r="J15857" s="1">
        <v>-0.07343270306013559</v>
      </c>
      <c r="K15857" s="1">
        <v>-0.09616161270274874</v>
      </c>
      <c r="L15857" s="1">
        <v>15855.0</v>
      </c>
      <c r="M15857" s="1">
        <v>2.52516555786132</v>
      </c>
      <c r="N15857" s="1">
        <v>-1.35547864437103</v>
      </c>
      <c r="O15857" s="1">
        <v>-2.7241768836975</v>
      </c>
    </row>
    <row r="15858" ht="16.5" customHeight="1">
      <c r="A15858" s="1">
        <v>1.68326463236561E18</v>
      </c>
      <c r="B15858" s="1">
        <v>158.83161352539</v>
      </c>
      <c r="C15858" s="1">
        <v>0.0320019721984863</v>
      </c>
      <c r="D15858" s="1">
        <v>-0.04925537109375</v>
      </c>
      <c r="E15858" s="1">
        <v>-0.00407671928405761</v>
      </c>
      <c r="F15858" s="1">
        <v>0.009447005852756695</v>
      </c>
      <c r="G15858" s="1">
        <v>0.01732690095500121</v>
      </c>
      <c r="H15858" s="1">
        <v>0.002854386702521099</v>
      </c>
      <c r="I15858" s="1">
        <v>-0.02510133658700512</v>
      </c>
      <c r="J15858" s="1">
        <v>-0.002745445265017498</v>
      </c>
      <c r="K15858" s="1">
        <v>-0.05319043871539771</v>
      </c>
      <c r="L15858" s="1">
        <v>15856.0</v>
      </c>
      <c r="M15858" s="1">
        <v>2.52455973625183</v>
      </c>
      <c r="N15858" s="1">
        <v>-1.35549426078796</v>
      </c>
      <c r="O15858" s="1">
        <v>-2.72486734390258</v>
      </c>
    </row>
    <row r="15859" ht="16.5" customHeight="1">
      <c r="A15859" s="1">
        <v>1.68326463237562E18</v>
      </c>
      <c r="B15859" s="1">
        <v>158.841623535156</v>
      </c>
      <c r="C15859" s="1">
        <v>0.0643223524093627</v>
      </c>
      <c r="D15859" s="1">
        <v>-0.0601425170898437</v>
      </c>
      <c r="E15859" s="1">
        <v>-0.0398070812225341</v>
      </c>
      <c r="F15859" s="1">
        <v>0.04095218607467722</v>
      </c>
      <c r="G15859" s="1">
        <v>0.04730550493233714</v>
      </c>
      <c r="H15859" s="1">
        <v>-0.02514551966363215</v>
      </c>
      <c r="I15859" s="1">
        <v>-0.07016566665075818</v>
      </c>
      <c r="J15859" s="1">
        <v>0.01368183374636736</v>
      </c>
      <c r="K15859" s="1">
        <v>-0.06502828311827819</v>
      </c>
      <c r="L15859" s="1">
        <v>15857.0</v>
      </c>
      <c r="M15859" s="1">
        <v>2.52369546890258</v>
      </c>
      <c r="N15859" s="1">
        <v>-1.35548722743988</v>
      </c>
      <c r="O15859" s="1">
        <v>-2.72557711601257</v>
      </c>
    </row>
    <row r="15860" ht="16.5" customHeight="1">
      <c r="A15860" s="1">
        <v>1.68326463238563E18</v>
      </c>
      <c r="B15860" s="1">
        <v>158.85163305664</v>
      </c>
      <c r="C15860" s="1">
        <v>0.0658627748489379</v>
      </c>
      <c r="D15860" s="1">
        <v>-0.0590314865112304</v>
      </c>
      <c r="E15860" s="1">
        <v>-0.117510199546813</v>
      </c>
      <c r="F15860" s="1">
        <v>0.05808128622866215</v>
      </c>
      <c r="G15860" s="1">
        <v>0.1159656110902471</v>
      </c>
      <c r="H15860" s="1">
        <v>-0.1007165430785326</v>
      </c>
      <c r="I15860" s="1">
        <v>-0.1117490298630387</v>
      </c>
      <c r="J15860" s="1">
        <v>0.07853028304160589</v>
      </c>
      <c r="K15860" s="1">
        <v>-0.05455653301592608</v>
      </c>
      <c r="L15860" s="1">
        <v>15858.0</v>
      </c>
      <c r="M15860" s="1">
        <v>2.52248883247375</v>
      </c>
      <c r="N15860" s="1">
        <v>-1.35538828372955</v>
      </c>
      <c r="O15860" s="1">
        <v>-2.7267894744873</v>
      </c>
    </row>
    <row r="15861" ht="16.5" customHeight="1">
      <c r="A15861" s="1">
        <v>1.68326463239564E18</v>
      </c>
      <c r="B15861" s="1">
        <v>158.861642822265</v>
      </c>
      <c r="C15861" s="1">
        <v>0.0451403856277465</v>
      </c>
      <c r="D15861" s="1">
        <v>-0.0449848175048828</v>
      </c>
      <c r="E15861" s="1">
        <v>-0.163480162620544</v>
      </c>
      <c r="F15861" s="1">
        <v>0.05431376478884006</v>
      </c>
      <c r="G15861" s="1">
        <v>0.1554669881471466</v>
      </c>
      <c r="H15861" s="1">
        <v>-0.1500400344843751</v>
      </c>
      <c r="I15861" s="1">
        <v>-0.1190567990516098</v>
      </c>
      <c r="J15861" s="1">
        <v>0.1249888516249491</v>
      </c>
      <c r="K15861" s="1">
        <v>-0.03146930456533843</v>
      </c>
      <c r="L15861" s="1">
        <v>15859.0</v>
      </c>
      <c r="M15861" s="1">
        <v>2.52117800712585</v>
      </c>
      <c r="N15861" s="1">
        <v>-1.35521876811981</v>
      </c>
      <c r="O15861" s="1">
        <v>-2.72791790962219</v>
      </c>
    </row>
    <row r="15862" ht="16.5" customHeight="1">
      <c r="A15862" s="1">
        <v>1.68326463240565E18</v>
      </c>
      <c r="B15862" s="1">
        <v>158.87165258789</v>
      </c>
      <c r="C15862" s="1">
        <v>9.98854637145996E-4</v>
      </c>
      <c r="D15862" s="1">
        <v>-0.0252962112426757</v>
      </c>
      <c r="E15862" s="1">
        <v>-0.123630166053771</v>
      </c>
      <c r="F15862" s="1">
        <v>0.01499618923957141</v>
      </c>
      <c r="G15862" s="1">
        <v>0.120576510529879</v>
      </c>
      <c r="H15862" s="1">
        <v>-0.1205498527160559</v>
      </c>
      <c r="I15862" s="1">
        <v>-0.06256469331166638</v>
      </c>
      <c r="J15862" s="1">
        <v>0.1091843414562757</v>
      </c>
      <c r="K15862" s="1">
        <v>-0.00947384810266371</v>
      </c>
      <c r="L15862" s="1">
        <v>15860.0</v>
      </c>
      <c r="M15862" s="1">
        <v>2.52015542984008</v>
      </c>
      <c r="N15862" s="1">
        <v>-1.35503721237182</v>
      </c>
      <c r="O15862" s="1">
        <v>-2.7289707660675</v>
      </c>
    </row>
    <row r="15863" ht="16.5" customHeight="1">
      <c r="A15863" s="1">
        <v>1.68326463241566E18</v>
      </c>
      <c r="B15863" s="1">
        <v>158.881662353515</v>
      </c>
      <c r="C15863" s="1">
        <v>-0.0428113937377929</v>
      </c>
      <c r="D15863" s="1">
        <v>0.019942283630371</v>
      </c>
      <c r="E15863" s="1">
        <v>-0.111242055892944</v>
      </c>
      <c r="F15863" s="1">
        <v>-0.008495252914014052</v>
      </c>
      <c r="G15863" s="1">
        <v>0.1000004131552322</v>
      </c>
      <c r="H15863" s="1">
        <v>-0.1178317940160072</v>
      </c>
      <c r="I15863" s="1">
        <v>-0.02271432954597837</v>
      </c>
      <c r="J15863" s="1">
        <v>0.111455633252577</v>
      </c>
      <c r="K15863" s="1">
        <v>0.04082900562507152</v>
      </c>
      <c r="L15863" s="1">
        <v>15861.0</v>
      </c>
      <c r="M15863" s="1">
        <v>2.51920509338378</v>
      </c>
      <c r="N15863" s="1">
        <v>-1.35484099388122</v>
      </c>
      <c r="O15863" s="1">
        <v>-2.72981142997741</v>
      </c>
    </row>
    <row r="15864" ht="16.5" customHeight="1">
      <c r="A15864" s="1">
        <v>1.68326463242567E18</v>
      </c>
      <c r="B15864" s="1">
        <v>158.89167211914</v>
      </c>
      <c r="C15864" s="1">
        <v>-0.0179706811904907</v>
      </c>
      <c r="D15864" s="1">
        <v>0.0231618881225585</v>
      </c>
      <c r="E15864" s="1">
        <v>-0.0777560472488403</v>
      </c>
      <c r="F15864" s="1">
        <v>0.008438466275322664</v>
      </c>
      <c r="G15864" s="1">
        <v>0.0639152820446354</v>
      </c>
      <c r="H15864" s="1">
        <v>-0.07980080335178558</v>
      </c>
      <c r="I15864" s="1">
        <v>-0.02685085245144986</v>
      </c>
      <c r="J15864" s="1">
        <v>0.07018137420016582</v>
      </c>
      <c r="K15864" s="1">
        <v>0.03548277467281749</v>
      </c>
      <c r="L15864" s="1">
        <v>15862.0</v>
      </c>
      <c r="M15864" s="1">
        <v>2.51821374893188</v>
      </c>
      <c r="N15864" s="1">
        <v>-1.35473525524139</v>
      </c>
      <c r="O15864" s="1">
        <v>-2.73085498809814</v>
      </c>
    </row>
    <row r="15865" ht="16.5" customHeight="1">
      <c r="A15865" s="1">
        <v>1.68326463243568E18</v>
      </c>
      <c r="B15865" s="1">
        <v>158.901681884765</v>
      </c>
      <c r="C15865" s="1">
        <v>0.0488290786743164</v>
      </c>
      <c r="D15865" s="1">
        <v>0.0333948135375976</v>
      </c>
      <c r="E15865" s="1">
        <v>-0.047184944152832</v>
      </c>
      <c r="F15865" s="1">
        <v>0.06632783135106476</v>
      </c>
      <c r="G15865" s="1">
        <v>0.01936463625887352</v>
      </c>
      <c r="H15865" s="1">
        <v>-0.03562085606787357</v>
      </c>
      <c r="I15865" s="1">
        <v>-0.06882697720498286</v>
      </c>
      <c r="J15865" s="1">
        <v>0.009290063858391765</v>
      </c>
      <c r="K15865" s="1">
        <v>0.03004085386120158</v>
      </c>
      <c r="L15865" s="1">
        <v>15863.0</v>
      </c>
      <c r="M15865" s="1">
        <v>2.51709914207458</v>
      </c>
      <c r="N15865" s="1">
        <v>-1.35475528240203</v>
      </c>
      <c r="O15865" s="1">
        <v>-2.73175978660583</v>
      </c>
    </row>
    <row r="15866" ht="16.5" customHeight="1">
      <c r="A15866" s="1">
        <v>1.68326463244569E18</v>
      </c>
      <c r="B15866" s="1">
        <v>158.91169165039</v>
      </c>
      <c r="C15866" s="1">
        <v>0.0902618169784545</v>
      </c>
      <c r="D15866" s="1">
        <v>0.0541152954101562</v>
      </c>
      <c r="E15866" s="1">
        <v>-0.0278356075286865</v>
      </c>
      <c r="F15866" s="1">
        <v>0.1078852065330288</v>
      </c>
      <c r="G15866" s="1">
        <v>-0.01431315901777182</v>
      </c>
      <c r="H15866" s="1">
        <v>-0.007846426419429193</v>
      </c>
      <c r="I15866" s="1">
        <v>-0.09589345048207926</v>
      </c>
      <c r="J15866" s="1">
        <v>-0.03163645240517707</v>
      </c>
      <c r="K15866" s="1">
        <v>0.04067016372252184</v>
      </c>
      <c r="L15866" s="1">
        <v>15864.0</v>
      </c>
      <c r="M15866" s="1">
        <v>2.51609802246093</v>
      </c>
      <c r="N15866" s="1">
        <v>-1.35482764244079</v>
      </c>
      <c r="O15866" s="1">
        <v>-2.73275971412658</v>
      </c>
    </row>
    <row r="15867" ht="16.5" customHeight="1">
      <c r="A15867" s="1">
        <v>1.6832646324557E18</v>
      </c>
      <c r="B15867" s="1">
        <v>158.921701416015</v>
      </c>
      <c r="C15867" s="1">
        <v>0.118412613868713</v>
      </c>
      <c r="D15867" s="1">
        <v>0.026320457458496</v>
      </c>
      <c r="E15867" s="1">
        <v>0.00311481952667236</v>
      </c>
      <c r="F15867" s="1">
        <v>0.1159977790731778</v>
      </c>
      <c r="G15867" s="1">
        <v>-0.03652053967117077</v>
      </c>
      <c r="H15867" s="1">
        <v>0.02840724319193906</v>
      </c>
      <c r="I15867" s="1">
        <v>-0.101534960248162</v>
      </c>
      <c r="J15867" s="1">
        <v>-0.06627158399094181</v>
      </c>
      <c r="K15867" s="1">
        <v>0.004769029975578929</v>
      </c>
      <c r="L15867" s="1">
        <v>15865.0</v>
      </c>
      <c r="M15867" s="1">
        <v>2.5152142047882</v>
      </c>
      <c r="N15867" s="1">
        <v>-1.35491716861724</v>
      </c>
      <c r="O15867" s="1">
        <v>-2.73345375061035</v>
      </c>
    </row>
    <row r="15868" ht="16.5" customHeight="1">
      <c r="A15868" s="1">
        <v>1.68326463246571E18</v>
      </c>
      <c r="B15868" s="1">
        <v>158.93171118164</v>
      </c>
      <c r="C15868" s="1">
        <v>0.116968035697937</v>
      </c>
      <c r="D15868" s="1">
        <v>0.0366878509521484</v>
      </c>
      <c r="E15868" s="1">
        <v>-0.00778949260711669</v>
      </c>
      <c r="F15868" s="1">
        <v>0.1209721510211199</v>
      </c>
      <c r="G15868" s="1">
        <v>-0.03054707526816767</v>
      </c>
      <c r="H15868" s="1">
        <v>0.01743930291830804</v>
      </c>
      <c r="I15868" s="1">
        <v>-0.106812897162617</v>
      </c>
      <c r="J15868" s="1">
        <v>-0.05835924442179265</v>
      </c>
      <c r="K15868" s="1">
        <v>0.01653483981140384</v>
      </c>
      <c r="L15868" s="1">
        <v>15866.0</v>
      </c>
      <c r="M15868" s="1">
        <v>2.51439785957336</v>
      </c>
      <c r="N15868" s="1">
        <v>-1.35498011112213</v>
      </c>
      <c r="O15868" s="1">
        <v>-2.73424792289733</v>
      </c>
    </row>
    <row r="15869" ht="16.5" customHeight="1">
      <c r="A15869" s="1">
        <v>1.68326463247572E18</v>
      </c>
      <c r="B15869" s="1">
        <v>158.941720947265</v>
      </c>
      <c r="C15869" s="1">
        <v>0.069791555404663</v>
      </c>
      <c r="D15869" s="1">
        <v>0.0421733856201171</v>
      </c>
      <c r="E15869" s="1">
        <v>-0.0457760095596313</v>
      </c>
      <c r="F15869" s="1">
        <v>0.08829926812882742</v>
      </c>
      <c r="G15869" s="1">
        <v>0.01065243091043715</v>
      </c>
      <c r="H15869" s="1">
        <v>-0.02976553902500668</v>
      </c>
      <c r="I15869" s="1">
        <v>-0.08668416988723565</v>
      </c>
      <c r="J15869" s="1">
        <v>-0.003963074575778674</v>
      </c>
      <c r="K15869" s="1">
        <v>0.03485753588237029</v>
      </c>
      <c r="L15869" s="1">
        <v>15867.0</v>
      </c>
      <c r="M15869" s="1">
        <v>2.51367783546447</v>
      </c>
      <c r="N15869" s="1">
        <v>-1.35494089126586</v>
      </c>
      <c r="O15869" s="1">
        <v>-2.73484921455383</v>
      </c>
    </row>
    <row r="15870" ht="16.5" customHeight="1">
      <c r="A15870" s="1">
        <v>1.68326463248573E18</v>
      </c>
      <c r="B15870" s="1">
        <v>158.95173071289</v>
      </c>
      <c r="C15870" s="1">
        <v>0.00957489013671875</v>
      </c>
      <c r="D15870" s="1">
        <v>0.028731346130371</v>
      </c>
      <c r="E15870" s="1">
        <v>-0.0718016624450683</v>
      </c>
      <c r="F15870" s="1">
        <v>0.03408058571430084</v>
      </c>
      <c r="G15870" s="1">
        <v>0.05118890347299054</v>
      </c>
      <c r="H15870" s="1">
        <v>-0.06808094566552142</v>
      </c>
      <c r="I15870" s="1">
        <v>-0.04767004106195271</v>
      </c>
      <c r="J15870" s="1">
        <v>0.05043455610900174</v>
      </c>
      <c r="K15870" s="1">
        <v>0.03544813954847868</v>
      </c>
      <c r="L15870" s="1">
        <v>15868.0</v>
      </c>
      <c r="M15870" s="1">
        <v>2.51333308219909</v>
      </c>
      <c r="N15870" s="1">
        <v>-1.35479235649108</v>
      </c>
      <c r="O15870" s="1">
        <v>-2.73539543151855</v>
      </c>
    </row>
    <row r="15871" ht="16.5" customHeight="1">
      <c r="A15871" s="1">
        <v>1.68326463249577E18</v>
      </c>
      <c r="B15871" s="1">
        <v>158.961770996093</v>
      </c>
      <c r="C15871" s="1">
        <v>-0.00352382659912109</v>
      </c>
      <c r="D15871" s="1">
        <v>0.0272693634033203</v>
      </c>
      <c r="E15871" s="1">
        <v>-0.106096148490905</v>
      </c>
      <c r="F15871" s="1">
        <v>0.02851521585905514</v>
      </c>
      <c r="G15871" s="1">
        <v>0.08513278140518878</v>
      </c>
      <c r="H15871" s="1">
        <v>-0.1043822278779976</v>
      </c>
      <c r="I15871" s="1">
        <v>-0.05409575924614581</v>
      </c>
      <c r="J15871" s="1">
        <v>0.08622927665508201</v>
      </c>
      <c r="K15871" s="1">
        <v>0.04062743373658741</v>
      </c>
      <c r="L15871" s="1">
        <v>15869.0</v>
      </c>
      <c r="M15871" s="1">
        <v>2.51306056976318</v>
      </c>
      <c r="N15871" s="1">
        <v>-1.3546016216278</v>
      </c>
      <c r="O15871" s="1">
        <v>-2.73567867279052</v>
      </c>
    </row>
    <row r="15872" ht="16.5" customHeight="1">
      <c r="A15872" s="1">
        <v>1.68326463250578E18</v>
      </c>
      <c r="B15872" s="1">
        <v>158.971780761718</v>
      </c>
      <c r="C15872" s="1">
        <v>0.00446629524230957</v>
      </c>
      <c r="D15872" s="1">
        <v>0.0139932632446289</v>
      </c>
      <c r="E15872" s="1">
        <v>-0.0821794271469116</v>
      </c>
      <c r="F15872" s="1">
        <v>0.02573727942029822</v>
      </c>
      <c r="G15872" s="1">
        <v>0.06735404483692817</v>
      </c>
      <c r="H15872" s="1">
        <v>-0.07930537679430953</v>
      </c>
      <c r="I15872" s="1">
        <v>-0.04744225447520733</v>
      </c>
      <c r="J15872" s="1">
        <v>0.06463080263762291</v>
      </c>
      <c r="K15872" s="1">
        <v>0.02326605380304669</v>
      </c>
      <c r="L15872" s="1">
        <v>15870.0</v>
      </c>
      <c r="M15872" s="1">
        <v>2.51284146308898</v>
      </c>
      <c r="N15872" s="1">
        <v>-1.35447001457214</v>
      </c>
      <c r="O15872" s="1">
        <v>-2.73609161376953</v>
      </c>
    </row>
    <row r="15873" ht="16.5" customHeight="1">
      <c r="A15873" s="1">
        <v>1.68326463251579E18</v>
      </c>
      <c r="B15873" s="1">
        <v>158.981790527343</v>
      </c>
      <c r="C15873" s="1">
        <v>-0.0442531108856201</v>
      </c>
      <c r="D15873" s="1">
        <v>-0.00498008728027343</v>
      </c>
      <c r="E15873" s="1">
        <v>-0.0434304475784301</v>
      </c>
      <c r="F15873" s="1">
        <v>-0.03310619324466597</v>
      </c>
      <c r="G15873" s="1">
        <v>0.0496733953655249</v>
      </c>
      <c r="H15873" s="1">
        <v>-0.05192210587227154</v>
      </c>
      <c r="I15873" s="1">
        <v>0.01568576645552008</v>
      </c>
      <c r="J15873" s="1">
        <v>0.05961751176795978</v>
      </c>
      <c r="K15873" s="1">
        <v>0.008309732137796209</v>
      </c>
      <c r="L15873" s="1">
        <v>15871.0</v>
      </c>
      <c r="M15873" s="1">
        <v>2.51310348510742</v>
      </c>
      <c r="N15873" s="1">
        <v>-1.35431396961212</v>
      </c>
      <c r="O15873" s="1">
        <v>-2.73592686653137</v>
      </c>
    </row>
    <row r="15874" ht="16.5" customHeight="1">
      <c r="A15874" s="1">
        <v>1.6832646325258E18</v>
      </c>
      <c r="B15874" s="1">
        <v>158.991800292968</v>
      </c>
      <c r="C15874" s="1">
        <v>-0.0347905158996582</v>
      </c>
      <c r="D15874" s="1">
        <v>-0.0189456939697265</v>
      </c>
      <c r="E15874" s="1">
        <v>-0.0392754077911376</v>
      </c>
      <c r="F15874" s="1">
        <v>-0.03093947239842328</v>
      </c>
      <c r="G15874" s="1">
        <v>0.04959145881516074</v>
      </c>
      <c r="H15874" s="1">
        <v>-0.04583477199718136</v>
      </c>
      <c r="I15874" s="1">
        <v>0.01094293932359549</v>
      </c>
      <c r="J15874" s="1">
        <v>0.05418484714387908</v>
      </c>
      <c r="K15874" s="1">
        <v>-0.007492085016575676</v>
      </c>
      <c r="L15874" s="1">
        <v>15872.0</v>
      </c>
      <c r="M15874" s="1">
        <v>2.51318931579589</v>
      </c>
      <c r="N15874" s="1">
        <v>-1.35418689250946</v>
      </c>
      <c r="O15874" s="1">
        <v>-2.73606395721435</v>
      </c>
    </row>
    <row r="15875" ht="16.5" customHeight="1">
      <c r="A15875" s="1">
        <v>1.68326463253581E18</v>
      </c>
      <c r="B15875" s="1">
        <v>159.001810058593</v>
      </c>
      <c r="C15875" s="1">
        <v>-0.00824213027954101</v>
      </c>
      <c r="D15875" s="1">
        <v>-0.0350961685180664</v>
      </c>
      <c r="E15875" s="1">
        <v>-0.0433657169342041</v>
      </c>
      <c r="F15875" s="1">
        <v>-0.01266880305768072</v>
      </c>
      <c r="G15875" s="1">
        <v>0.05438766944286081</v>
      </c>
      <c r="H15875" s="1">
        <v>-0.04412364054951413</v>
      </c>
      <c r="I15875" s="1">
        <v>-0.01241717457582386</v>
      </c>
      <c r="J15875" s="1">
        <v>0.04772318253918201</v>
      </c>
      <c r="K15875" s="1">
        <v>-0.02736001592827713</v>
      </c>
      <c r="L15875" s="1">
        <v>15873.0</v>
      </c>
      <c r="M15875" s="1">
        <v>2.51297950744628</v>
      </c>
      <c r="N15875" s="1">
        <v>-1.3541156053543</v>
      </c>
      <c r="O15875" s="1">
        <v>-2.73625779151916</v>
      </c>
    </row>
    <row r="15876" ht="16.5" customHeight="1">
      <c r="A15876" s="1">
        <v>1.68326463254582E18</v>
      </c>
      <c r="B15876" s="1">
        <v>159.011819824218</v>
      </c>
      <c r="C15876" s="1">
        <v>-0.0601512193679809</v>
      </c>
      <c r="D15876" s="1">
        <v>-0.04278564453125</v>
      </c>
      <c r="E15876" s="1">
        <v>-0.00597643852233886</v>
      </c>
      <c r="F15876" s="1">
        <v>-0.06967001993498799</v>
      </c>
      <c r="G15876" s="1">
        <v>0.03411698085396809</v>
      </c>
      <c r="H15876" s="1">
        <v>-0.01877388356854234</v>
      </c>
      <c r="I15876" s="1">
        <v>0.05176665434545139</v>
      </c>
      <c r="J15876" s="1">
        <v>0.04325027497579351</v>
      </c>
      <c r="K15876" s="1">
        <v>-0.03056348098405221</v>
      </c>
      <c r="L15876" s="1">
        <v>15874.0</v>
      </c>
      <c r="M15876" s="1">
        <v>2.51308560371398</v>
      </c>
      <c r="N15876" s="1">
        <v>-1.35402274131774</v>
      </c>
      <c r="O15876" s="1">
        <v>-2.73648262023925</v>
      </c>
    </row>
    <row r="15877" ht="16.5" customHeight="1">
      <c r="A15877" s="1">
        <v>1.68326463255582E18</v>
      </c>
      <c r="B15877" s="1">
        <v>159.021829589843</v>
      </c>
      <c r="C15877" s="1">
        <v>-0.0667204856872558</v>
      </c>
      <c r="D15877" s="1">
        <v>-0.018630027770996</v>
      </c>
      <c r="E15877" s="1">
        <v>-0.0624548196792602</v>
      </c>
      <c r="F15877" s="1">
        <v>-0.0548748238283118</v>
      </c>
      <c r="G15877" s="1">
        <v>0.07659536568224125</v>
      </c>
      <c r="H15877" s="1">
        <v>-0.07534917752101779</v>
      </c>
      <c r="I15877" s="1">
        <v>0.02610672184939477</v>
      </c>
      <c r="J15877" s="1">
        <v>0.08953209838756536</v>
      </c>
      <c r="K15877" s="1">
        <v>0.0013225085417185</v>
      </c>
      <c r="L15877" s="1">
        <v>15875.0</v>
      </c>
      <c r="M15877" s="1">
        <v>2.51287961006164</v>
      </c>
      <c r="N15877" s="1">
        <v>-1.35391080379486</v>
      </c>
      <c r="O15877" s="1">
        <v>-2.73668622970581</v>
      </c>
    </row>
    <row r="15878" ht="16.5" customHeight="1">
      <c r="A15878" s="1">
        <v>1.68326463256583E18</v>
      </c>
      <c r="B15878" s="1">
        <v>159.031839355468</v>
      </c>
      <c r="C15878" s="1">
        <v>-0.0370988845825195</v>
      </c>
      <c r="D15878" s="1">
        <v>3.62396240234375E-4</v>
      </c>
      <c r="E15878" s="1">
        <v>-0.0190492868423461</v>
      </c>
      <c r="F15878" s="1">
        <v>-0.02939375345745518</v>
      </c>
      <c r="G15878" s="1">
        <v>0.0242966641099067</v>
      </c>
      <c r="H15878" s="1">
        <v>-0.02658599036658253</v>
      </c>
      <c r="I15878" s="1">
        <v>0.02171206330731793</v>
      </c>
      <c r="J15878" s="1">
        <v>0.03439327777554109</v>
      </c>
      <c r="K15878" s="1">
        <v>0.00922077019984332</v>
      </c>
      <c r="L15878" s="1">
        <v>15876.0</v>
      </c>
      <c r="M15878" s="1">
        <v>2.51267504692077</v>
      </c>
      <c r="N15878" s="1">
        <v>-1.35391998291015</v>
      </c>
      <c r="O15878" s="1">
        <v>-2.73698210716247</v>
      </c>
    </row>
    <row r="15879" ht="16.5" customHeight="1">
      <c r="A15879" s="1">
        <v>1.68326463257584E18</v>
      </c>
      <c r="B15879" s="1">
        <v>159.041849121093</v>
      </c>
      <c r="C15879" s="1">
        <v>0.0179316997528076</v>
      </c>
      <c r="D15879" s="1">
        <v>0.0131511688232421</v>
      </c>
      <c r="E15879" s="1">
        <v>-0.0104073286056518</v>
      </c>
      <c r="F15879" s="1">
        <v>0.02333141342845449</v>
      </c>
      <c r="G15879" s="1">
        <v>6.253749014022657E-4</v>
      </c>
      <c r="H15879" s="1">
        <v>-0.006306810707609552</v>
      </c>
      <c r="I15879" s="1">
        <v>-0.02176731033277913</v>
      </c>
      <c r="J15879" s="1">
        <v>-0.002654477753800943</v>
      </c>
      <c r="K15879" s="1">
        <v>0.01104307284945473</v>
      </c>
      <c r="L15879" s="1">
        <v>15877.0</v>
      </c>
      <c r="M15879" s="1">
        <v>2.51222729682922</v>
      </c>
      <c r="N15879" s="1">
        <v>-1.35401248931884</v>
      </c>
      <c r="O15879" s="1">
        <v>-2.73731851577758</v>
      </c>
    </row>
    <row r="15880" ht="16.5" customHeight="1">
      <c r="A15880" s="1">
        <v>1.68326463258585E18</v>
      </c>
      <c r="B15880" s="1">
        <v>159.051858886718</v>
      </c>
      <c r="C15880" s="1">
        <v>0.0545129776000976</v>
      </c>
      <c r="D15880" s="1">
        <v>0.0198774337768554</v>
      </c>
      <c r="E15880" s="1">
        <v>-0.0158659219741821</v>
      </c>
      <c r="F15880" s="1">
        <v>0.0599042995217775</v>
      </c>
      <c r="G15880" s="1">
        <v>-0.004332969781602615</v>
      </c>
      <c r="H15880" s="1">
        <v>-0.00377605202692814</v>
      </c>
      <c r="I15880" s="1">
        <v>-0.0563131672526842</v>
      </c>
      <c r="J15880" s="1">
        <v>-0.01744847702988232</v>
      </c>
      <c r="K15880" s="1">
        <v>0.01195334900741576</v>
      </c>
      <c r="L15880" s="1">
        <v>15878.0</v>
      </c>
      <c r="M15880" s="1">
        <v>2.51154804229736</v>
      </c>
      <c r="N15880" s="1">
        <v>-1.35413026809692</v>
      </c>
      <c r="O15880" s="1">
        <v>-2.73803663253784</v>
      </c>
    </row>
    <row r="15881" ht="16.5" customHeight="1">
      <c r="A15881" s="1">
        <v>1.68326463259586E18</v>
      </c>
      <c r="B15881" s="1">
        <v>159.061868652343</v>
      </c>
      <c r="C15881" s="1">
        <v>0.0720622539520263</v>
      </c>
      <c r="D15881" s="1">
        <v>0.0172204971313476</v>
      </c>
      <c r="E15881" s="1">
        <v>-0.0326323509216308</v>
      </c>
      <c r="F15881" s="1">
        <v>0.07794742590915962</v>
      </c>
      <c r="G15881" s="1">
        <v>0.008320427973857302</v>
      </c>
      <c r="H15881" s="1">
        <v>-0.01638280420781403</v>
      </c>
      <c r="I15881" s="1">
        <v>-0.07970680504428185</v>
      </c>
      <c r="J15881" s="1">
        <v>-0.01139333424606279</v>
      </c>
      <c r="K15881" s="1">
        <v>0.008449923278760435</v>
      </c>
      <c r="L15881" s="1">
        <v>15879.0</v>
      </c>
      <c r="M15881" s="1">
        <v>2.51064372062683</v>
      </c>
      <c r="N15881" s="1">
        <v>-1.35419464111328</v>
      </c>
      <c r="O15881" s="1">
        <v>-2.73875451087951</v>
      </c>
    </row>
    <row r="15882" ht="16.5" customHeight="1">
      <c r="A15882" s="1">
        <v>1.68326463260587E18</v>
      </c>
      <c r="B15882" s="1">
        <v>159.071878417968</v>
      </c>
      <c r="C15882" s="1">
        <v>0.0343570709228515</v>
      </c>
      <c r="D15882" s="1">
        <v>-0.0135488510131835</v>
      </c>
      <c r="E15882" s="1">
        <v>-0.0322630405426025</v>
      </c>
      <c r="F15882" s="1">
        <v>0.03195832115966311</v>
      </c>
      <c r="G15882" s="1">
        <v>0.02750155674343458</v>
      </c>
      <c r="H15882" s="1">
        <v>-0.02412332832478581</v>
      </c>
      <c r="I15882" s="1">
        <v>-0.04480677367815599</v>
      </c>
      <c r="J15882" s="1">
        <v>0.0130123986025123</v>
      </c>
      <c r="K15882" s="1">
        <v>-0.01509681406544184</v>
      </c>
      <c r="L15882" s="1">
        <v>15880.0</v>
      </c>
      <c r="M15882" s="1">
        <v>2.50988054275512</v>
      </c>
      <c r="N15882" s="1">
        <v>-1.3541430234909</v>
      </c>
      <c r="O15882" s="1">
        <v>-2.73952221870422</v>
      </c>
    </row>
    <row r="15883" ht="16.5" customHeight="1">
      <c r="A15883" s="1">
        <v>1.68326463261588E18</v>
      </c>
      <c r="B15883" s="1">
        <v>159.081888183593</v>
      </c>
      <c r="C15883" s="1">
        <v>0.0245280265808105</v>
      </c>
      <c r="D15883" s="1">
        <v>-0.0413894653320312</v>
      </c>
      <c r="E15883" s="1">
        <v>-0.0328487157821655</v>
      </c>
      <c r="F15883" s="1">
        <v>0.01238136082396443</v>
      </c>
      <c r="G15883" s="1">
        <v>0.04084585176233905</v>
      </c>
      <c r="H15883" s="1">
        <v>-0.02680493640860201</v>
      </c>
      <c r="I15883" s="1">
        <v>-0.03439700354057026</v>
      </c>
      <c r="J15883" s="1">
        <v>0.02388281773963062</v>
      </c>
      <c r="K15883" s="1">
        <v>-0.04049946783169241</v>
      </c>
      <c r="L15883" s="1">
        <v>15881.0</v>
      </c>
      <c r="M15883" s="1">
        <v>2.50911545753479</v>
      </c>
      <c r="N15883" s="1">
        <v>-1.35403823852539</v>
      </c>
      <c r="O15883" s="1">
        <v>-2.74018049240112</v>
      </c>
    </row>
    <row r="15884" ht="16.5" customHeight="1">
      <c r="A15884" s="1">
        <v>1.68326463262589E18</v>
      </c>
      <c r="B15884" s="1">
        <v>159.091897949218</v>
      </c>
      <c r="C15884" s="1">
        <v>0.0360083580017089</v>
      </c>
      <c r="D15884" s="1">
        <v>-0.0404920578002929</v>
      </c>
      <c r="E15884" s="1">
        <v>-0.0379475355148315</v>
      </c>
      <c r="F15884" s="1">
        <v>0.02411912534869189</v>
      </c>
      <c r="G15884" s="1">
        <v>0.04277604636895198</v>
      </c>
      <c r="H15884" s="1">
        <v>-0.02931092976550287</v>
      </c>
      <c r="I15884" s="1">
        <v>-0.04689625202300991</v>
      </c>
      <c r="J15884" s="1">
        <v>0.02235182632320603</v>
      </c>
      <c r="K15884" s="1">
        <v>-0.04095560386987805</v>
      </c>
      <c r="L15884" s="1">
        <v>15882.0</v>
      </c>
      <c r="M15884" s="1">
        <v>2.5081832408905</v>
      </c>
      <c r="N15884" s="1">
        <v>-1.35393440723419</v>
      </c>
      <c r="O15884" s="1">
        <v>-2.74118518829345</v>
      </c>
    </row>
    <row r="15885" ht="16.5" customHeight="1">
      <c r="A15885" s="1">
        <v>1.68326463263593E18</v>
      </c>
      <c r="B15885" s="1">
        <v>159.101938232421</v>
      </c>
      <c r="C15885" s="1">
        <v>0.0355947017669677</v>
      </c>
      <c r="D15885" s="1">
        <v>-0.0313615798950195</v>
      </c>
      <c r="E15885" s="1">
        <v>-0.0358922481536865</v>
      </c>
      <c r="F15885" s="1">
        <v>0.02693636539809623</v>
      </c>
      <c r="G15885" s="1">
        <v>0.03743255406402628</v>
      </c>
      <c r="H15885" s="1">
        <v>-0.0273883506292149</v>
      </c>
      <c r="I15885" s="1">
        <v>-0.04624948799981553</v>
      </c>
      <c r="J15885" s="1">
        <v>0.01901794884416866</v>
      </c>
      <c r="K15885" s="1">
        <v>-0.03221936736686681</v>
      </c>
      <c r="L15885" s="1">
        <v>15883.0</v>
      </c>
      <c r="M15885" s="1">
        <v>2.50728344917297</v>
      </c>
      <c r="N15885" s="1">
        <v>-1.35382997989654</v>
      </c>
      <c r="O15885" s="1">
        <v>-2.74195265769958</v>
      </c>
    </row>
    <row r="15886" ht="16.5" customHeight="1">
      <c r="A15886" s="1">
        <v>1.68326463264594E18</v>
      </c>
      <c r="B15886" s="1">
        <v>159.111947998046</v>
      </c>
      <c r="C15886" s="1">
        <v>0.0502353906631469</v>
      </c>
      <c r="D15886" s="1">
        <v>-0.013035774230957</v>
      </c>
      <c r="E15886" s="1">
        <v>-0.0223293304443359</v>
      </c>
      <c r="F15886" s="1">
        <v>0.04457649206516773</v>
      </c>
      <c r="G15886" s="1">
        <v>0.01518964398481479</v>
      </c>
      <c r="H15886" s="1">
        <v>-0.0109902656641304</v>
      </c>
      <c r="I15886" s="1">
        <v>-0.05325109581549169</v>
      </c>
      <c r="J15886" s="1">
        <v>-0.003329559863663878</v>
      </c>
      <c r="K15886" s="1">
        <v>-0.01858386011969686</v>
      </c>
      <c r="L15886" s="1">
        <v>15884.0</v>
      </c>
      <c r="M15886" s="1">
        <v>2.5064206123352</v>
      </c>
      <c r="N15886" s="1">
        <v>-1.35380256175994</v>
      </c>
      <c r="O15886" s="1">
        <v>-2.74281167984008</v>
      </c>
    </row>
    <row r="15887" ht="16.5" customHeight="1">
      <c r="A15887" s="1">
        <v>1.68326463265595E18</v>
      </c>
      <c r="B15887" s="1">
        <v>159.121957763671</v>
      </c>
      <c r="C15887" s="1">
        <v>0.0397778749465942</v>
      </c>
      <c r="D15887" s="1">
        <v>0.0155458450317382</v>
      </c>
      <c r="E15887" s="1">
        <v>0.0038689374923706</v>
      </c>
      <c r="F15887" s="1">
        <v>0.04106618604975901</v>
      </c>
      <c r="G15887" s="1">
        <v>-0.01740472088856413</v>
      </c>
      <c r="H15887" s="1">
        <v>0.01234178987004532</v>
      </c>
      <c r="I15887" s="1">
        <v>-0.03319243163213038</v>
      </c>
      <c r="J15887" s="1">
        <v>-0.02600763143615396</v>
      </c>
      <c r="K15887" s="1">
        <v>0.007796587099612111</v>
      </c>
      <c r="L15887" s="1">
        <v>15885.0</v>
      </c>
      <c r="M15887" s="1">
        <v>2.5057680606842</v>
      </c>
      <c r="N15887" s="1">
        <v>-1.35381281375885</v>
      </c>
      <c r="O15887" s="1">
        <v>-2.74334096908569</v>
      </c>
    </row>
    <row r="15888" ht="16.5" customHeight="1">
      <c r="A15888" s="1">
        <v>1.68326463266596E18</v>
      </c>
      <c r="B15888" s="1">
        <v>159.131967529296</v>
      </c>
      <c r="C15888" s="1">
        <v>0.0447347164154052</v>
      </c>
      <c r="D15888" s="1">
        <v>0.0341825485229492</v>
      </c>
      <c r="E15888" s="1">
        <v>-0.00943529605865478</v>
      </c>
      <c r="F15888" s="1">
        <v>0.05538570872919715</v>
      </c>
      <c r="G15888" s="1">
        <v>-0.01361671439675623</v>
      </c>
      <c r="H15888" s="1">
        <v>4.151738784782372E-4</v>
      </c>
      <c r="I15888" s="1">
        <v>-0.0458418790248361</v>
      </c>
      <c r="J15888" s="1">
        <v>-0.02089358754168691</v>
      </c>
      <c r="K15888" s="1">
        <v>0.02684486234314978</v>
      </c>
      <c r="L15888" s="1">
        <v>15886.0</v>
      </c>
      <c r="M15888" s="1">
        <v>2.50507473945617</v>
      </c>
      <c r="N15888" s="1">
        <v>-1.3538452386856</v>
      </c>
      <c r="O15888" s="1">
        <v>-2.74404954910278</v>
      </c>
    </row>
    <row r="15889" ht="16.5" customHeight="1">
      <c r="A15889" s="1">
        <v>1.68326463267597E18</v>
      </c>
      <c r="B15889" s="1">
        <v>159.141977294921</v>
      </c>
      <c r="C15889" s="1">
        <v>0.0437479019165039</v>
      </c>
      <c r="D15889" s="1">
        <v>0.0183725357055664</v>
      </c>
      <c r="E15889" s="1">
        <v>-0.0425900220870971</v>
      </c>
      <c r="F15889" s="1">
        <v>0.0549588484075289</v>
      </c>
      <c r="G15889" s="1">
        <v>0.02257319184344808</v>
      </c>
      <c r="H15889" s="1">
        <v>-0.0321743425229675</v>
      </c>
      <c r="I15889" s="1">
        <v>-0.06081126908202282</v>
      </c>
      <c r="J15889" s="1">
        <v>0.01080534186387911</v>
      </c>
      <c r="K15889" s="1">
        <v>0.01582950370891039</v>
      </c>
      <c r="L15889" s="1">
        <v>15887.0</v>
      </c>
      <c r="M15889" s="1">
        <v>2.50420331954956</v>
      </c>
      <c r="N15889" s="1">
        <v>-1.35383713245391</v>
      </c>
      <c r="O15889" s="1">
        <v>-2.74476313591003</v>
      </c>
    </row>
    <row r="15890" ht="16.5" customHeight="1">
      <c r="A15890" s="1">
        <v>1.68326463268598E18</v>
      </c>
      <c r="B15890" s="1">
        <v>159.151987060546</v>
      </c>
      <c r="C15890" s="1">
        <v>0.0121361017227172</v>
      </c>
      <c r="D15890" s="1">
        <v>0.00282096862792968</v>
      </c>
      <c r="E15890" s="1">
        <v>-0.0634351968765258</v>
      </c>
      <c r="F15890" s="1">
        <v>0.02462681166398959</v>
      </c>
      <c r="G15890" s="1">
        <v>0.0536602824618154</v>
      </c>
      <c r="H15890" s="1">
        <v>-0.05933373366697519</v>
      </c>
      <c r="I15890" s="1">
        <v>-0.0433569861136543</v>
      </c>
      <c r="J15890" s="1">
        <v>0.04713915296912777</v>
      </c>
      <c r="K15890" s="1">
        <v>0.008794286741552089</v>
      </c>
      <c r="L15890" s="1">
        <v>15888.0</v>
      </c>
      <c r="M15890" s="1">
        <v>2.50334310531616</v>
      </c>
      <c r="N15890" s="1">
        <v>-1.35376298427581</v>
      </c>
      <c r="O15890" s="1">
        <v>-2.74584555625915</v>
      </c>
    </row>
    <row r="15891" ht="16.5" customHeight="1">
      <c r="A15891" s="1">
        <v>1.68326463269599E18</v>
      </c>
      <c r="B15891" s="1">
        <v>159.161996826171</v>
      </c>
      <c r="C15891" s="1">
        <v>-0.0035412311553955</v>
      </c>
      <c r="D15891" s="1">
        <v>0.00404644012451171</v>
      </c>
      <c r="E15891" s="1">
        <v>-0.0544180870056152</v>
      </c>
      <c r="F15891" s="1">
        <v>0.009186025757921084</v>
      </c>
      <c r="G15891" s="1">
        <v>0.04819234033162727</v>
      </c>
      <c r="H15891" s="1">
        <v>-0.05390318295058811</v>
      </c>
      <c r="I15891" s="1">
        <v>-0.02543519013239978</v>
      </c>
      <c r="J15891" s="1">
        <v>0.04700816347167955</v>
      </c>
      <c r="K15891" s="1">
        <v>0.01155532432405679</v>
      </c>
      <c r="L15891" s="1">
        <v>15889.0</v>
      </c>
      <c r="M15891" s="1">
        <v>2.50261569023132</v>
      </c>
      <c r="N15891" s="1">
        <v>-1.35366225242614</v>
      </c>
      <c r="O15891" s="1">
        <v>-2.74646973609924</v>
      </c>
    </row>
    <row r="15892" ht="16.5" customHeight="1">
      <c r="A15892" s="1">
        <v>1.683264632706E18</v>
      </c>
      <c r="B15892" s="1">
        <v>159.172006591796</v>
      </c>
      <c r="C15892" s="1">
        <v>-0.0223383903503417</v>
      </c>
      <c r="D15892" s="1">
        <v>0.0123510360717773</v>
      </c>
      <c r="E15892" s="1">
        <v>-0.0442094802856445</v>
      </c>
      <c r="F15892" s="1">
        <v>-0.006594444635816675</v>
      </c>
      <c r="G15892" s="1">
        <v>0.0395558152725678</v>
      </c>
      <c r="H15892" s="1">
        <v>-0.04798545121197289</v>
      </c>
      <c r="I15892" s="1">
        <v>-0.004836705287515861</v>
      </c>
      <c r="J15892" s="1">
        <v>0.0459950810409984</v>
      </c>
      <c r="K15892" s="1">
        <v>0.02161223701660944</v>
      </c>
      <c r="L15892" s="1">
        <v>15890.0</v>
      </c>
      <c r="M15892" s="1">
        <v>2.50202059745788</v>
      </c>
      <c r="N15892" s="1">
        <v>-1.35352730751037</v>
      </c>
      <c r="O15892" s="1">
        <v>-2.74720191955566</v>
      </c>
    </row>
    <row r="15893" ht="16.5" customHeight="1">
      <c r="A15893" s="1">
        <v>1.68326463271601E18</v>
      </c>
      <c r="B15893" s="1">
        <v>159.182016357421</v>
      </c>
      <c r="C15893" s="1">
        <v>-0.00787389278411865</v>
      </c>
      <c r="D15893" s="1">
        <v>0.00402069091796875</v>
      </c>
      <c r="E15893" s="1">
        <v>-0.0367002487182617</v>
      </c>
      <c r="F15893" s="1">
        <v>0.00175205156171066</v>
      </c>
      <c r="G15893" s="1">
        <v>0.03311696517671728</v>
      </c>
      <c r="H15893" s="1">
        <v>-0.03753472081914513</v>
      </c>
      <c r="I15893" s="1">
        <v>-0.01258817863605551</v>
      </c>
      <c r="J15893" s="1">
        <v>0.03415114575336434</v>
      </c>
      <c r="K15893" s="1">
        <v>0.01001546053617598</v>
      </c>
      <c r="L15893" s="1">
        <v>15891.0</v>
      </c>
      <c r="M15893" s="1">
        <v>2.50147128105163</v>
      </c>
      <c r="N15893" s="1">
        <v>-1.35342717170715</v>
      </c>
      <c r="O15893" s="1">
        <v>-2.74768114089965</v>
      </c>
    </row>
    <row r="15894" ht="16.5" customHeight="1">
      <c r="A15894" s="1">
        <v>1.68326463272602E18</v>
      </c>
      <c r="B15894" s="1">
        <v>159.192026123046</v>
      </c>
      <c r="C15894" s="1">
        <v>0.00164604187011718</v>
      </c>
      <c r="D15894" s="1">
        <v>-6.24656677246093E-4</v>
      </c>
      <c r="E15894" s="1">
        <v>-0.0291329622268676</v>
      </c>
      <c r="F15894" s="1">
        <v>0.007051465583451346</v>
      </c>
      <c r="G15894" s="1">
        <v>0.02618835122971751</v>
      </c>
      <c r="H15894" s="1">
        <v>-0.02809169999956075</v>
      </c>
      <c r="I15894" s="1">
        <v>-0.01641040255198676</v>
      </c>
      <c r="J15894" s="1">
        <v>0.02396523976181232</v>
      </c>
      <c r="K15894" s="1">
        <v>0.002862705744290722</v>
      </c>
      <c r="L15894" s="1">
        <v>15892.0</v>
      </c>
      <c r="M15894" s="1">
        <v>2.50085878372192</v>
      </c>
      <c r="N15894" s="1">
        <v>-1.35333549976348</v>
      </c>
      <c r="O15894" s="1">
        <v>-2.74849653244018</v>
      </c>
    </row>
    <row r="15895" ht="16.5" customHeight="1">
      <c r="A15895" s="1">
        <v>1.68326463273603E18</v>
      </c>
      <c r="B15895" s="1">
        <v>159.202035888671</v>
      </c>
      <c r="C15895" s="1">
        <v>0.0323014259338378</v>
      </c>
      <c r="D15895" s="1">
        <v>-4.5013427734375E-4</v>
      </c>
      <c r="E15895" s="1">
        <v>-0.015737771987915</v>
      </c>
      <c r="F15895" s="1">
        <v>0.03210724063711737</v>
      </c>
      <c r="G15895" s="1">
        <v>0.007929870240609555</v>
      </c>
      <c r="H15895" s="1">
        <v>-0.008396264351961944</v>
      </c>
      <c r="I15895" s="1">
        <v>-0.03562059381304529</v>
      </c>
      <c r="J15895" s="1">
        <v>-0.002548201430498172</v>
      </c>
      <c r="K15895" s="1">
        <v>-0.003992764271436716</v>
      </c>
      <c r="L15895" s="1">
        <v>15893.0</v>
      </c>
      <c r="M15895" s="1">
        <v>2.50018382072448</v>
      </c>
      <c r="N15895" s="1">
        <v>-1.35328412055969</v>
      </c>
      <c r="O15895" s="1">
        <v>-2.74906325340271</v>
      </c>
    </row>
    <row r="15896" ht="16.5" customHeight="1">
      <c r="A15896" s="1">
        <v>1.68326463274604E18</v>
      </c>
      <c r="B15896" s="1">
        <v>159.212045654296</v>
      </c>
      <c r="C15896" s="1">
        <v>0.0214391946792602</v>
      </c>
      <c r="D15896" s="1">
        <v>0.0162420272827148</v>
      </c>
      <c r="E15896" s="1">
        <v>0.00812113285064697</v>
      </c>
      <c r="F15896" s="1">
        <v>0.02393408845765184</v>
      </c>
      <c r="G15896" s="1">
        <v>-0.01781425867218322</v>
      </c>
      <c r="H15896" s="1">
        <v>0.01255748167195077</v>
      </c>
      <c r="I15896" s="1">
        <v>-0.01541768889180886</v>
      </c>
      <c r="J15896" s="1">
        <v>-0.02069825045884587</v>
      </c>
      <c r="K15896" s="1">
        <v>0.01110281700759276</v>
      </c>
      <c r="L15896" s="1">
        <v>15894.0</v>
      </c>
      <c r="M15896" s="1">
        <v>2.49973893165588</v>
      </c>
      <c r="N15896" s="1">
        <v>-1.35322666168212</v>
      </c>
      <c r="O15896" s="1">
        <v>-2.74917745590209</v>
      </c>
    </row>
    <row r="15897" ht="16.5" customHeight="1">
      <c r="A15897" s="1">
        <v>1.68326463275605E18</v>
      </c>
      <c r="B15897" s="1">
        <v>159.222055664062</v>
      </c>
      <c r="C15897" s="1">
        <v>0.0130757093429565</v>
      </c>
      <c r="D15897" s="1">
        <v>0.0173625946044921</v>
      </c>
      <c r="E15897" s="1">
        <v>0.0174508094787597</v>
      </c>
      <c r="F15897" s="1">
        <v>0.01495135803795167</v>
      </c>
      <c r="G15897" s="1">
        <v>-0.02498987557040739</v>
      </c>
      <c r="H15897" s="1">
        <v>0.01986240363683138</v>
      </c>
      <c r="I15897" s="1">
        <v>-0.003563359813074203</v>
      </c>
      <c r="J15897" s="1">
        <v>-0.02469060252344417</v>
      </c>
      <c r="K15897" s="1">
        <v>0.01243548589393218</v>
      </c>
      <c r="L15897" s="1">
        <v>15895.0</v>
      </c>
      <c r="M15897" s="1">
        <v>2.49938774108886</v>
      </c>
      <c r="N15897" s="1">
        <v>-1.35316979885101</v>
      </c>
      <c r="O15897" s="1">
        <v>-2.74948191642761</v>
      </c>
    </row>
    <row r="15898" ht="16.5" customHeight="1">
      <c r="A15898" s="1">
        <v>1.68326463276606E18</v>
      </c>
      <c r="B15898" s="1">
        <v>159.232065185546</v>
      </c>
      <c r="C15898" s="1">
        <v>0.0130617618560791</v>
      </c>
      <c r="D15898" s="1">
        <v>0.00430870056152343</v>
      </c>
      <c r="E15898" s="1">
        <v>0.00886166095733642</v>
      </c>
      <c r="F15898" s="1">
        <v>0.01166356321791148</v>
      </c>
      <c r="G15898" s="1">
        <v>-0.01224946393903384</v>
      </c>
      <c r="H15898" s="1">
        <v>0.01147349785999631</v>
      </c>
      <c r="I15898" s="1">
        <v>-0.006907850235455651</v>
      </c>
      <c r="J15898" s="1">
        <v>-0.01481020998146333</v>
      </c>
      <c r="K15898" s="1">
        <v>8.017625367808106E-4</v>
      </c>
      <c r="L15898" s="1">
        <v>15896.0</v>
      </c>
      <c r="M15898" s="1">
        <v>2.49900817871093</v>
      </c>
      <c r="N15898" s="1">
        <v>-1.35310900211334</v>
      </c>
      <c r="O15898" s="1">
        <v>-2.75004959106445</v>
      </c>
    </row>
    <row r="15899" ht="16.5" customHeight="1">
      <c r="A15899" s="1">
        <v>1.68326463277607E18</v>
      </c>
      <c r="B15899" s="1">
        <v>159.242074951171</v>
      </c>
      <c r="C15899" s="1">
        <v>0.0191123485565185</v>
      </c>
      <c r="D15899" s="1">
        <v>-0.0167837142944335</v>
      </c>
      <c r="E15899" s="1">
        <v>0.00722658634185791</v>
      </c>
      <c r="F15899" s="1">
        <v>0.009406155168342558</v>
      </c>
      <c r="G15899" s="1">
        <v>-0.003938168276449016</v>
      </c>
      <c r="H15899" s="1">
        <v>0.01118478898221034</v>
      </c>
      <c r="I15899" s="1">
        <v>-0.01117155618728048</v>
      </c>
      <c r="J15899" s="1">
        <v>-0.01220171538915705</v>
      </c>
      <c r="K15899" s="1">
        <v>-0.02062796689957098</v>
      </c>
      <c r="L15899" s="1">
        <v>15897.0</v>
      </c>
      <c r="M15899" s="1">
        <v>2.49873661994934</v>
      </c>
      <c r="N15899" s="1">
        <v>-1.35304939746856</v>
      </c>
      <c r="O15899" s="1">
        <v>-2.7502896785736</v>
      </c>
    </row>
    <row r="15900" ht="16.5" customHeight="1">
      <c r="A15900" s="1">
        <v>1.68326463278608E18</v>
      </c>
      <c r="B15900" s="1">
        <v>159.252084716796</v>
      </c>
      <c r="C15900" s="1">
        <v>-0.0100802183151245</v>
      </c>
      <c r="D15900" s="1">
        <v>-0.0362873077392578</v>
      </c>
      <c r="E15900" s="1">
        <v>-0.0167230367660522</v>
      </c>
      <c r="F15900" s="1">
        <v>-0.01958194392841686</v>
      </c>
      <c r="G15900" s="1">
        <v>0.03093577427846884</v>
      </c>
      <c r="H15900" s="1">
        <v>-0.01850670846613562</v>
      </c>
      <c r="I15900" s="1">
        <v>0.00293510016243276</v>
      </c>
      <c r="J15900" s="1">
        <v>0.02638306778092251</v>
      </c>
      <c r="K15900" s="1">
        <v>-0.03151758833561269</v>
      </c>
      <c r="L15900" s="1">
        <v>15898.0</v>
      </c>
      <c r="M15900" s="1">
        <v>2.49850153923034</v>
      </c>
      <c r="N15900" s="1">
        <v>-1.35290074348449</v>
      </c>
      <c r="O15900" s="1">
        <v>-2.75073504447937</v>
      </c>
    </row>
    <row r="15901" ht="16.5" customHeight="1">
      <c r="A15901" s="1">
        <v>1.68326463279609E18</v>
      </c>
      <c r="B15901" s="1">
        <v>159.262094482421</v>
      </c>
      <c r="C15901" s="1">
        <v>-0.0435832738876342</v>
      </c>
      <c r="D15901" s="1">
        <v>-0.0508041381835937</v>
      </c>
      <c r="E15901" s="1">
        <v>-0.0192140340805053</v>
      </c>
      <c r="F15901" s="1">
        <v>-0.05485008096414083</v>
      </c>
      <c r="G15901" s="1">
        <v>0.04541383427944121</v>
      </c>
      <c r="H15901" s="1">
        <v>-0.02818844225692019</v>
      </c>
      <c r="I15901" s="1">
        <v>0.03139181776733318</v>
      </c>
      <c r="J15901" s="1">
        <v>0.04794921682904445</v>
      </c>
      <c r="K15901" s="1">
        <v>-0.03956219722991827</v>
      </c>
      <c r="L15901" s="1">
        <v>15899.0</v>
      </c>
      <c r="M15901" s="1">
        <v>2.49843049049377</v>
      </c>
      <c r="N15901" s="1">
        <v>-1.3527158498764</v>
      </c>
      <c r="O15901" s="1">
        <v>-2.75084948539733</v>
      </c>
    </row>
    <row r="15902" ht="16.5" customHeight="1">
      <c r="A15902" s="1">
        <v>1.6832646328061E18</v>
      </c>
      <c r="B15902" s="1">
        <v>159.272104248046</v>
      </c>
      <c r="C15902" s="1">
        <v>-0.031864047050476</v>
      </c>
      <c r="D15902" s="1">
        <v>-0.0450820922851562</v>
      </c>
      <c r="E15902" s="1">
        <v>-0.00290381908416748</v>
      </c>
      <c r="F15902" s="1">
        <v>-0.04534293290261479</v>
      </c>
      <c r="G15902" s="1">
        <v>0.026157644634168</v>
      </c>
      <c r="H15902" s="1">
        <v>-0.009733323200576554</v>
      </c>
      <c r="I15902" s="1">
        <v>0.02935821642468536</v>
      </c>
      <c r="J15902" s="1">
        <v>0.02722901869292023</v>
      </c>
      <c r="K15902" s="1">
        <v>-0.03811587698252333</v>
      </c>
      <c r="L15902" s="1">
        <v>15900.0</v>
      </c>
      <c r="M15902" s="1">
        <v>2.49841094017028</v>
      </c>
      <c r="N15902" s="1">
        <v>-1.35257458686828</v>
      </c>
      <c r="O15902" s="1">
        <v>-2.75118422508239</v>
      </c>
    </row>
    <row r="15903" ht="16.5" customHeight="1">
      <c r="A15903" s="1">
        <v>1.68326463281611E18</v>
      </c>
      <c r="B15903" s="1">
        <v>159.282114013671</v>
      </c>
      <c r="C15903" s="1">
        <v>-0.0298318862915039</v>
      </c>
      <c r="D15903" s="1">
        <v>-0.0300798416137695</v>
      </c>
      <c r="E15903" s="1">
        <v>0.0141986608505249</v>
      </c>
      <c r="F15903" s="1">
        <v>-0.04122445727029502</v>
      </c>
      <c r="G15903" s="1">
        <v>0.004605678859674727</v>
      </c>
      <c r="H15903" s="1">
        <v>0.007400295373923293</v>
      </c>
      <c r="I15903" s="1">
        <v>0.03523663302362946</v>
      </c>
      <c r="J15903" s="1">
        <v>0.008756611471022935</v>
      </c>
      <c r="K15903" s="1">
        <v>-0.02603923592091363</v>
      </c>
      <c r="L15903" s="1">
        <v>15901.0</v>
      </c>
      <c r="M15903" s="1">
        <v>2.49851894378662</v>
      </c>
      <c r="N15903" s="1">
        <v>-1.35247492790222</v>
      </c>
      <c r="O15903" s="1">
        <v>-2.75112676620483</v>
      </c>
    </row>
    <row r="15904" ht="16.5" customHeight="1">
      <c r="A15904" s="1">
        <v>1.68326463282612E18</v>
      </c>
      <c r="B15904" s="1">
        <v>159.292123779296</v>
      </c>
      <c r="C15904" s="1">
        <v>-0.034004807472229</v>
      </c>
      <c r="D15904" s="1">
        <v>-0.0189018249511718</v>
      </c>
      <c r="E15904" s="1">
        <v>0.0298413038253784</v>
      </c>
      <c r="F15904" s="1">
        <v>-0.04387116823598654</v>
      </c>
      <c r="G15904" s="1">
        <v>-0.01293550582581151</v>
      </c>
      <c r="H15904" s="1">
        <v>0.02176531461968518</v>
      </c>
      <c r="I15904" s="1">
        <v>0.04596237724028085</v>
      </c>
      <c r="J15904" s="1">
        <v>-0.004640536441163377</v>
      </c>
      <c r="K15904" s="1">
        <v>-0.0164327287001581</v>
      </c>
      <c r="L15904" s="1">
        <v>15902.0</v>
      </c>
      <c r="M15904" s="1">
        <v>2.49866366386413</v>
      </c>
      <c r="N15904" s="1">
        <v>-1.35241222381591</v>
      </c>
      <c r="O15904" s="1">
        <v>-2.75123643875122</v>
      </c>
    </row>
    <row r="15905" ht="16.5" customHeight="1">
      <c r="A15905" s="1">
        <v>1.68326463283613E18</v>
      </c>
      <c r="B15905" s="1">
        <v>159.302133544921</v>
      </c>
      <c r="C15905" s="1">
        <v>-0.0323398113250732</v>
      </c>
      <c r="D15905" s="1">
        <v>0.0132503509521484</v>
      </c>
      <c r="E15905" s="1">
        <v>0.0451737642288208</v>
      </c>
      <c r="F15905" s="1">
        <v>-0.03320128266222671</v>
      </c>
      <c r="G15905" s="1">
        <v>-0.0393447391410403</v>
      </c>
      <c r="H15905" s="1">
        <v>0.03709347837428494</v>
      </c>
      <c r="I15905" s="1">
        <v>0.04982725624180318</v>
      </c>
      <c r="J15905" s="1">
        <v>-0.02487195807280196</v>
      </c>
      <c r="K15905" s="1">
        <v>0.01267809674651452</v>
      </c>
      <c r="L15905" s="1">
        <v>15903.0</v>
      </c>
      <c r="M15905" s="1">
        <v>2.49888467788696</v>
      </c>
      <c r="N15905" s="1">
        <v>-1.35239148139953</v>
      </c>
      <c r="O15905" s="1">
        <v>-2.75106239318847</v>
      </c>
    </row>
    <row r="15906" ht="16.5" customHeight="1">
      <c r="A15906" s="1">
        <v>1.68326463284614E18</v>
      </c>
      <c r="B15906" s="1">
        <v>159.312143310546</v>
      </c>
      <c r="C15906" s="1">
        <v>-0.0283993482589721</v>
      </c>
      <c r="D15906" s="1">
        <v>0.0295639038085937</v>
      </c>
      <c r="E15906" s="1">
        <v>0.0566993951797485</v>
      </c>
      <c r="F15906" s="1">
        <v>-0.02573979529672216</v>
      </c>
      <c r="G15906" s="1">
        <v>-0.05675004501001344</v>
      </c>
      <c r="H15906" s="1">
        <v>0.04919946788069385</v>
      </c>
      <c r="I15906" s="1">
        <v>0.05109568027365932</v>
      </c>
      <c r="J15906" s="1">
        <v>-0.03982692048898057</v>
      </c>
      <c r="K15906" s="1">
        <v>0.02642756504930766</v>
      </c>
      <c r="L15906" s="1">
        <v>15904.0</v>
      </c>
      <c r="M15906" s="1">
        <v>2.49914503097534</v>
      </c>
      <c r="N15906" s="1">
        <v>-1.35240066051483</v>
      </c>
      <c r="O15906" s="1">
        <v>-2.75099444389343</v>
      </c>
    </row>
    <row r="15907" ht="16.5" customHeight="1">
      <c r="A15907" s="1">
        <v>1.68326463285615E18</v>
      </c>
      <c r="B15907" s="1">
        <v>159.322153076171</v>
      </c>
      <c r="C15907" s="1">
        <v>-0.00209987163543701</v>
      </c>
      <c r="D15907" s="1">
        <v>0.0409011840820312</v>
      </c>
      <c r="E15907" s="1">
        <v>0.0587071180343627</v>
      </c>
      <c r="F15907" s="1">
        <v>0.001922940507524028</v>
      </c>
      <c r="G15907" s="1">
        <v>-0.06815051567272305</v>
      </c>
      <c r="H15907" s="1">
        <v>0.05685822925265639</v>
      </c>
      <c r="I15907" s="1">
        <v>0.02880262876719123</v>
      </c>
      <c r="J15907" s="1">
        <v>-0.05680261784761347</v>
      </c>
      <c r="K15907" s="1">
        <v>0.0326758739225351</v>
      </c>
      <c r="L15907" s="1">
        <v>15905.0</v>
      </c>
      <c r="M15907" s="1">
        <v>2.49928045272827</v>
      </c>
      <c r="N15907" s="1">
        <v>-1.35244047641754</v>
      </c>
      <c r="O15907" s="1">
        <v>-2.75087189674377</v>
      </c>
    </row>
    <row r="15908" ht="16.5" customHeight="1">
      <c r="A15908" s="1">
        <v>1.68326463286616E18</v>
      </c>
      <c r="B15908" s="1">
        <v>159.332162841796</v>
      </c>
      <c r="C15908" s="1">
        <v>-0.019632339477539</v>
      </c>
      <c r="D15908" s="1">
        <v>0.0320940017700195</v>
      </c>
      <c r="E15908" s="1">
        <v>0.0325433015823364</v>
      </c>
      <c r="F15908" s="1">
        <v>-0.01203056971987507</v>
      </c>
      <c r="G15908" s="1">
        <v>-0.03765997222415562</v>
      </c>
      <c r="H15908" s="1">
        <v>0.02751679748207769</v>
      </c>
      <c r="I15908" s="1">
        <v>0.0309252373419761</v>
      </c>
      <c r="J15908" s="1">
        <v>-0.02422874497450689</v>
      </c>
      <c r="K15908" s="1">
        <v>0.03051422280118629</v>
      </c>
      <c r="L15908" s="1">
        <v>15906.0</v>
      </c>
      <c r="M15908" s="1">
        <v>2.49933576583862</v>
      </c>
      <c r="N15908" s="1">
        <v>-1.35240578651428</v>
      </c>
      <c r="O15908" s="1">
        <v>-2.75119352340698</v>
      </c>
    </row>
    <row r="15909" ht="16.5" customHeight="1">
      <c r="A15909" s="1">
        <v>1.68326463287617E18</v>
      </c>
      <c r="B15909" s="1">
        <v>159.342172607421</v>
      </c>
      <c r="C15909" s="1">
        <v>-0.0355987548828125</v>
      </c>
      <c r="D15909" s="1">
        <v>0.0187501907348632</v>
      </c>
      <c r="E15909" s="1">
        <v>0.0280797481536865</v>
      </c>
      <c r="F15909" s="1">
        <v>-0.03062820563641847</v>
      </c>
      <c r="G15909" s="1">
        <v>-0.0253508191329298</v>
      </c>
      <c r="H15909" s="1">
        <v>0.01969674574687032</v>
      </c>
      <c r="I15909" s="1">
        <v>0.04330708208932166</v>
      </c>
      <c r="J15909" s="1">
        <v>-0.009878250721125532</v>
      </c>
      <c r="K15909" s="1">
        <v>0.02083818730018411</v>
      </c>
      <c r="L15909" s="1">
        <v>15907.0</v>
      </c>
      <c r="M15909" s="1">
        <v>2.49943852424621</v>
      </c>
      <c r="N15909" s="1">
        <v>-1.35232603549957</v>
      </c>
      <c r="O15909" s="1">
        <v>-2.75113415718078</v>
      </c>
    </row>
    <row r="15910" ht="16.5" customHeight="1">
      <c r="A15910" s="1">
        <v>1.68326463288618E18</v>
      </c>
      <c r="B15910" s="1">
        <v>159.352182373046</v>
      </c>
      <c r="C15910" s="1">
        <v>-0.0454893112182617</v>
      </c>
      <c r="D15910" s="1">
        <v>0.0150213241577148</v>
      </c>
      <c r="E15910" s="1">
        <v>0.0388816595077514</v>
      </c>
      <c r="F15910" s="1">
        <v>-0.04314894023380833</v>
      </c>
      <c r="G15910" s="1">
        <v>-0.03169682163379223</v>
      </c>
      <c r="H15910" s="1">
        <v>0.02809463690469765</v>
      </c>
      <c r="I15910" s="1">
        <v>0.05763497420825255</v>
      </c>
      <c r="J15910" s="1">
        <v>-0.01334532099588178</v>
      </c>
      <c r="K15910" s="1">
        <v>0.01751608543457944</v>
      </c>
      <c r="L15910" s="1">
        <v>15908.0</v>
      </c>
      <c r="M15910" s="1">
        <v>2.49967575073242</v>
      </c>
      <c r="N15910" s="1">
        <v>-1.35225760936737</v>
      </c>
      <c r="O15910" s="1">
        <v>-2.7513108253479</v>
      </c>
    </row>
    <row r="15911" ht="16.5" customHeight="1">
      <c r="A15911" s="1">
        <v>1.68326463289619E18</v>
      </c>
      <c r="B15911" s="1">
        <v>159.362192138671</v>
      </c>
      <c r="C15911" s="1">
        <v>-0.055286169052124</v>
      </c>
      <c r="D15911" s="1">
        <v>0.0113201141357421</v>
      </c>
      <c r="E15911" s="1">
        <v>0.0647584199905395</v>
      </c>
      <c r="F15911" s="1">
        <v>-0.05857959293311751</v>
      </c>
      <c r="G15911" s="1">
        <v>-0.05167991392896086</v>
      </c>
      <c r="H15911" s="1">
        <v>0.05122864335172757</v>
      </c>
      <c r="I15911" s="1">
        <v>0.07969364104156107</v>
      </c>
      <c r="J15911" s="1">
        <v>-0.02961643470046349</v>
      </c>
      <c r="K15911" s="1">
        <v>0.01225351314208435</v>
      </c>
      <c r="L15911" s="1">
        <v>15909.0</v>
      </c>
      <c r="M15911" s="1">
        <v>2.50012302398681</v>
      </c>
      <c r="N15911" s="1">
        <v>-1.35220921039581</v>
      </c>
      <c r="O15911" s="1">
        <v>-2.75096106529235</v>
      </c>
    </row>
    <row r="15912" ht="16.5" customHeight="1">
      <c r="A15912" s="1">
        <v>1.6832646329062E18</v>
      </c>
      <c r="B15912" s="1">
        <v>159.372201904296</v>
      </c>
      <c r="C15912" s="1">
        <v>-0.0556236505508422</v>
      </c>
      <c r="D15912" s="1">
        <v>0.00765228271484375</v>
      </c>
      <c r="E15912" s="1">
        <v>0.074741244316101</v>
      </c>
      <c r="F15912" s="1">
        <v>-0.06227743332008442</v>
      </c>
      <c r="G15912" s="1">
        <v>-0.05922260028629909</v>
      </c>
      <c r="H15912" s="1">
        <v>0.06089938815537119</v>
      </c>
      <c r="I15912" s="1">
        <v>0.08547105587014096</v>
      </c>
      <c r="J15912" s="1">
        <v>-0.03712197283678908</v>
      </c>
      <c r="K15912" s="1">
        <v>0.007447066161017402</v>
      </c>
      <c r="L15912" s="1">
        <v>15910.0</v>
      </c>
      <c r="M15912" s="1">
        <v>2.50066018104553</v>
      </c>
      <c r="N15912" s="1">
        <v>-1.35219001770019</v>
      </c>
      <c r="O15912" s="1">
        <v>-2.75077867507934</v>
      </c>
    </row>
    <row r="15913" ht="16.5" customHeight="1">
      <c r="A15913" s="1">
        <v>1.68326463291621E18</v>
      </c>
      <c r="B15913" s="1">
        <v>159.382211669921</v>
      </c>
      <c r="C15913" s="1">
        <v>-0.0889263153076171</v>
      </c>
      <c r="D15913" s="1">
        <v>0.0287275314331054</v>
      </c>
      <c r="E15913" s="1">
        <v>0.113782525062561</v>
      </c>
      <c r="F15913" s="1">
        <v>-0.09207889555743894</v>
      </c>
      <c r="G15913" s="1">
        <v>-0.09580435019719723</v>
      </c>
      <c r="H15913" s="1">
        <v>0.09178884010049519</v>
      </c>
      <c r="I15913" s="1">
        <v>0.1323241851148958</v>
      </c>
      <c r="J15913" s="1">
        <v>-0.05780740871767636</v>
      </c>
      <c r="K15913" s="1">
        <v>0.02877908542068969</v>
      </c>
      <c r="L15913" s="1">
        <v>15911.0</v>
      </c>
      <c r="M15913" s="1">
        <v>2.50168490409851</v>
      </c>
      <c r="N15913" s="1">
        <v>-1.35218691825866</v>
      </c>
      <c r="O15913" s="1">
        <v>-2.74994444847106</v>
      </c>
    </row>
    <row r="15914" ht="16.5" customHeight="1">
      <c r="A15914" s="1">
        <v>1.68326463292625E18</v>
      </c>
      <c r="B15914" s="1">
        <v>159.392251953125</v>
      </c>
      <c r="C15914" s="1">
        <v>-0.0734152793884277</v>
      </c>
      <c r="D15914" s="1">
        <v>0.0458898544311523</v>
      </c>
      <c r="E15914" s="1">
        <v>0.107156634330749</v>
      </c>
      <c r="F15914" s="1">
        <v>-0.07015696308580785</v>
      </c>
      <c r="G15914" s="1">
        <v>-0.09949406440192092</v>
      </c>
      <c r="H15914" s="1">
        <v>0.08868785263510767</v>
      </c>
      <c r="I15914" s="1">
        <v>0.1142867977420938</v>
      </c>
      <c r="J15914" s="1">
        <v>-0.06328639578914093</v>
      </c>
      <c r="K15914" s="1">
        <v>0.04372169368750357</v>
      </c>
      <c r="L15914" s="1">
        <v>15912.0</v>
      </c>
      <c r="M15914" s="1">
        <v>2.50269937515258</v>
      </c>
      <c r="N15914" s="1">
        <v>-1.35222160816192</v>
      </c>
      <c r="O15914" s="1">
        <v>-2.74937868118286</v>
      </c>
    </row>
    <row r="15915" ht="16.5" customHeight="1">
      <c r="A15915" s="1">
        <v>1.68326463293626E18</v>
      </c>
      <c r="B15915" s="1">
        <v>159.40226171875</v>
      </c>
      <c r="C15915" s="1">
        <v>-0.0275604724884033</v>
      </c>
      <c r="D15915" s="1">
        <v>0.046269416809082</v>
      </c>
      <c r="E15915" s="1">
        <v>0.0888261795043945</v>
      </c>
      <c r="F15915" s="1">
        <v>-0.02493229985304044</v>
      </c>
      <c r="G15915" s="1">
        <v>-0.09230222350317642</v>
      </c>
      <c r="H15915" s="1">
        <v>0.0807403920948672</v>
      </c>
      <c r="I15915" s="1">
        <v>0.0657358352758539</v>
      </c>
      <c r="J15915" s="1">
        <v>-0.07062084147044445</v>
      </c>
      <c r="K15915" s="1">
        <v>0.03849708296000412</v>
      </c>
      <c r="L15915" s="1">
        <v>15913.0</v>
      </c>
      <c r="M15915" s="1">
        <v>2.50339674949646</v>
      </c>
      <c r="N15915" s="1">
        <v>-1.35230350494384</v>
      </c>
      <c r="O15915" s="1">
        <v>-2.74878478050231</v>
      </c>
    </row>
    <row r="15916" ht="16.5" customHeight="1">
      <c r="A15916" s="1">
        <v>1.68326463294627E18</v>
      </c>
      <c r="B15916" s="1">
        <v>159.412271484375</v>
      </c>
      <c r="C15916" s="1">
        <v>0.0107781887054443</v>
      </c>
      <c r="D15916" s="1">
        <v>0.0267229080200195</v>
      </c>
      <c r="E15916" s="1">
        <v>0.0356949567794799</v>
      </c>
      <c r="F15916" s="1">
        <v>0.01280260000386812</v>
      </c>
      <c r="G15916" s="1">
        <v>-0.04457954390149977</v>
      </c>
      <c r="H15916" s="1">
        <v>0.03718248748232614</v>
      </c>
      <c r="I15916" s="1">
        <v>0.00716235791149374</v>
      </c>
      <c r="J15916" s="1">
        <v>-0.04085100402403386</v>
      </c>
      <c r="K15916" s="1">
        <v>0.01960380655936454</v>
      </c>
      <c r="L15916" s="1">
        <v>15914.0</v>
      </c>
      <c r="M15916" s="1">
        <v>2.5035765171051</v>
      </c>
      <c r="N15916" s="1">
        <v>-1.35233759880065</v>
      </c>
      <c r="O15916" s="1">
        <v>-2.74879884719848</v>
      </c>
    </row>
    <row r="15917" ht="16.5" customHeight="1">
      <c r="A15917" s="1">
        <v>1.68326463295628E18</v>
      </c>
      <c r="B15917" s="1">
        <v>159.42228125</v>
      </c>
      <c r="C15917" s="1">
        <v>-0.0325298309326171</v>
      </c>
      <c r="D15917" s="1">
        <v>0.013411521911621</v>
      </c>
      <c r="E15917" s="1">
        <v>0.00453865528106689</v>
      </c>
      <c r="F15917" s="1">
        <v>-0.02510793053589856</v>
      </c>
      <c r="G15917" s="1">
        <v>-0.002714351773496298</v>
      </c>
      <c r="H15917" s="1">
        <v>-0.002621683548505776</v>
      </c>
      <c r="I15917" s="1">
        <v>0.02890685929562309</v>
      </c>
      <c r="J15917" s="1">
        <v>0.009633020977482077</v>
      </c>
      <c r="K15917" s="1">
        <v>0.01817296387196306</v>
      </c>
      <c r="L15917" s="1">
        <v>15915.0</v>
      </c>
      <c r="M15917" s="1">
        <v>2.50386381149292</v>
      </c>
      <c r="N15917" s="1">
        <v>-1.35226333141326</v>
      </c>
      <c r="O15917" s="1">
        <v>-2.74858713150024</v>
      </c>
    </row>
    <row r="15918" ht="16.5" customHeight="1">
      <c r="A15918" s="1">
        <v>1.68326463296629E18</v>
      </c>
      <c r="B15918" s="1">
        <v>159.432291015625</v>
      </c>
      <c r="C15918" s="1">
        <v>-0.0659726858139038</v>
      </c>
      <c r="D15918" s="1">
        <v>-0.00792884826660156</v>
      </c>
      <c r="E15918" s="1">
        <v>0.0224471092224121</v>
      </c>
      <c r="F15918" s="1">
        <v>-0.06702493479217228</v>
      </c>
      <c r="G15918" s="1">
        <v>-0.003986490359617421</v>
      </c>
      <c r="H15918" s="1">
        <v>0.007603375358339267</v>
      </c>
      <c r="I15918" s="1">
        <v>0.06841792346427822</v>
      </c>
      <c r="J15918" s="1">
        <v>0.01540706598538129</v>
      </c>
      <c r="K15918" s="1">
        <v>8.626973244232737E-4</v>
      </c>
      <c r="L15918" s="1">
        <v>15916.0</v>
      </c>
      <c r="M15918" s="1">
        <v>2.5042381286621</v>
      </c>
      <c r="N15918" s="1">
        <v>-1.35216033458709</v>
      </c>
      <c r="O15918" s="1">
        <v>-2.74851512908935</v>
      </c>
    </row>
    <row r="15919" ht="16.5" customHeight="1">
      <c r="A15919" s="1">
        <v>1.6832646329763E18</v>
      </c>
      <c r="B15919" s="1">
        <v>159.44230078125</v>
      </c>
      <c r="C15919" s="1">
        <v>-0.0330636501312255</v>
      </c>
      <c r="D15919" s="1">
        <v>-0.00186061859130859</v>
      </c>
      <c r="E15919" s="1">
        <v>0.00595057010650634</v>
      </c>
      <c r="F15919" s="1">
        <v>-0.03171945326869909</v>
      </c>
      <c r="G15919" s="1">
        <v>0.001973355779691592</v>
      </c>
      <c r="H15919" s="1">
        <v>-0.001364721888424207</v>
      </c>
      <c r="I15919" s="1">
        <v>0.03135814329340793</v>
      </c>
      <c r="J15919" s="1">
        <v>0.01177389369003032</v>
      </c>
      <c r="K15919" s="1">
        <v>0.003180954691632204</v>
      </c>
      <c r="L15919" s="1">
        <v>15917.0</v>
      </c>
      <c r="M15919" s="1">
        <v>2.50430035591125</v>
      </c>
      <c r="N15919" s="1">
        <v>-1.352095246315</v>
      </c>
      <c r="O15919" s="1">
        <v>-2.74848461151123</v>
      </c>
    </row>
    <row r="15920" ht="16.5" customHeight="1">
      <c r="A15920" s="1">
        <v>1.68326463298631E18</v>
      </c>
      <c r="B15920" s="1">
        <v>159.452310546875</v>
      </c>
      <c r="C15920" s="1">
        <v>0.0027937889099121</v>
      </c>
      <c r="D15920" s="1">
        <v>0.0123662948608398</v>
      </c>
      <c r="E15920" s="1">
        <v>0.0145790576934814</v>
      </c>
      <c r="F15920" s="1">
        <v>0.004331512202129188</v>
      </c>
      <c r="G15920" s="1">
        <v>-0.01844178013619108</v>
      </c>
      <c r="H15920" s="1">
        <v>0.01483792846887138</v>
      </c>
      <c r="I15920" s="1">
        <v>0.004179141451455459</v>
      </c>
      <c r="J15920" s="1">
        <v>-0.01617662175059092</v>
      </c>
      <c r="K15920" s="1">
        <v>0.009702119832370851</v>
      </c>
      <c r="L15920" s="1">
        <v>15918.0</v>
      </c>
      <c r="M15920" s="1">
        <v>2.50418853759765</v>
      </c>
      <c r="N15920" s="1">
        <v>-1.35208857059478</v>
      </c>
      <c r="O15920" s="1">
        <v>-2.7487289905548</v>
      </c>
    </row>
    <row r="15921" ht="16.5" customHeight="1">
      <c r="A15921" s="1">
        <v>1.68326463299632E18</v>
      </c>
      <c r="B15921" s="1">
        <v>159.4623203125</v>
      </c>
      <c r="C15921" s="1">
        <v>-0.00185227394104003</v>
      </c>
      <c r="D15921" s="1">
        <v>-0.00303459167480468</v>
      </c>
      <c r="E15921" s="1">
        <v>0.0291482210159301</v>
      </c>
      <c r="F15921" s="1">
        <v>-0.008675286966815675</v>
      </c>
      <c r="G15921" s="1">
        <v>-0.02475341728718816</v>
      </c>
      <c r="H15921" s="1">
        <v>0.028051769750721</v>
      </c>
      <c r="I15921" s="1">
        <v>0.01698433561193349</v>
      </c>
      <c r="J15921" s="1">
        <v>-0.02308214856050284</v>
      </c>
      <c r="K15921" s="1">
        <v>-0.006403533989072088</v>
      </c>
      <c r="L15921" s="1">
        <v>15919.0</v>
      </c>
      <c r="M15921" s="1">
        <v>2.50415515899658</v>
      </c>
      <c r="N15921" s="1">
        <v>-1.35206198692321</v>
      </c>
      <c r="O15921" s="1">
        <v>-2.74876427650451</v>
      </c>
    </row>
    <row r="15922" ht="16.5" customHeight="1">
      <c r="A15922" s="1">
        <v>1.68326463300633E18</v>
      </c>
      <c r="B15922" s="1">
        <v>159.472330078125</v>
      </c>
      <c r="C15922" s="1">
        <v>-0.0359787940979003</v>
      </c>
      <c r="D15922" s="1">
        <v>0.0183095932006835</v>
      </c>
      <c r="E15922" s="1">
        <v>0.0224301815032959</v>
      </c>
      <c r="F15922" s="1">
        <v>-0.02994263817524317</v>
      </c>
      <c r="G15922" s="1">
        <v>-0.02001895669283231</v>
      </c>
      <c r="H15922" s="1">
        <v>0.0140857195552415</v>
      </c>
      <c r="I15922" s="1">
        <v>0.04072958184562794</v>
      </c>
      <c r="J15922" s="1">
        <v>-0.004723084392376665</v>
      </c>
      <c r="K15922" s="1">
        <v>0.0212513816434657</v>
      </c>
      <c r="L15922" s="1">
        <v>15920.0</v>
      </c>
      <c r="M15922" s="1">
        <v>2.50414204597473</v>
      </c>
      <c r="N15922" s="1">
        <v>-1.3519914150238</v>
      </c>
      <c r="O15922" s="1">
        <v>-2.74900889396667</v>
      </c>
    </row>
    <row r="15923" ht="16.5" customHeight="1">
      <c r="A15923" s="1">
        <v>1.68326463301634E18</v>
      </c>
      <c r="B15923" s="1">
        <v>159.48234008789</v>
      </c>
      <c r="C15923" s="1">
        <v>-0.0563439130783081</v>
      </c>
      <c r="D15923" s="1">
        <v>0.0240135192871093</v>
      </c>
      <c r="E15923" s="1">
        <v>0.0203685760498046</v>
      </c>
      <c r="F15923" s="1">
        <v>-0.04570899020983202</v>
      </c>
      <c r="G15923" s="1">
        <v>-0.01625420915809659</v>
      </c>
      <c r="H15923" s="1">
        <v>0.007646339515966548</v>
      </c>
      <c r="I15923" s="1">
        <v>0.05649058335996452</v>
      </c>
      <c r="J15923" s="1">
        <v>0.00599784649021087</v>
      </c>
      <c r="K15923" s="1">
        <v>0.03064317045737569</v>
      </c>
      <c r="L15923" s="1">
        <v>15921.0</v>
      </c>
      <c r="M15923" s="1">
        <v>2.50434565544128</v>
      </c>
      <c r="N15923" s="1">
        <v>-1.35188353061676</v>
      </c>
      <c r="O15923" s="1">
        <v>-2.74887609481811</v>
      </c>
    </row>
    <row r="15924" ht="16.5" customHeight="1">
      <c r="A15924" s="1">
        <v>1.68326463302634E18</v>
      </c>
      <c r="B15924" s="1">
        <v>159.492349609375</v>
      </c>
      <c r="C15924" s="1">
        <v>-0.0746340751647949</v>
      </c>
      <c r="D15924" s="1">
        <v>0.00501251220703125</v>
      </c>
      <c r="E15924" s="1">
        <v>0.0207048654556274</v>
      </c>
      <c r="F15924" s="1">
        <v>-0.06953650435870426</v>
      </c>
      <c r="G15924" s="1">
        <v>-0.005603324440824917</v>
      </c>
      <c r="H15924" s="1">
        <v>0.003988014908200186</v>
      </c>
      <c r="I15924" s="1">
        <v>0.07378334648778656</v>
      </c>
      <c r="J15924" s="1">
        <v>0.01863432084350268</v>
      </c>
      <c r="K15924" s="1">
        <v>0.01525917257153847</v>
      </c>
      <c r="L15924" s="1">
        <v>15922.0</v>
      </c>
      <c r="M15924" s="1">
        <v>2.50479483604431</v>
      </c>
      <c r="N15924" s="1">
        <v>-1.35169553756713</v>
      </c>
      <c r="O15924" s="1">
        <v>-2.7486765384674</v>
      </c>
    </row>
    <row r="15925" ht="16.5" customHeight="1">
      <c r="A15925" s="1">
        <v>1.68326463303635E18</v>
      </c>
      <c r="B15925" s="1">
        <v>159.502359375</v>
      </c>
      <c r="C15925" s="1">
        <v>-0.0251854658126831</v>
      </c>
      <c r="D15925" s="1">
        <v>0.014601707458496</v>
      </c>
      <c r="E15925" s="1">
        <v>-0.0122177600860595</v>
      </c>
      <c r="F15925" s="1">
        <v>-0.01466072930950835</v>
      </c>
      <c r="G15925" s="1">
        <v>0.01048379190738478</v>
      </c>
      <c r="H15925" s="1">
        <v>-0.01740329530766419</v>
      </c>
      <c r="I15925" s="1">
        <v>0.01382403693356798</v>
      </c>
      <c r="J15925" s="1">
        <v>0.01990362111142793</v>
      </c>
      <c r="K15925" s="1">
        <v>0.02023692171481137</v>
      </c>
      <c r="L15925" s="1">
        <v>15923.0</v>
      </c>
      <c r="M15925" s="1">
        <v>2.50501036643981</v>
      </c>
      <c r="N15925" s="1">
        <v>-1.35153543949127</v>
      </c>
      <c r="O15925" s="1">
        <v>-2.7485499382019</v>
      </c>
    </row>
    <row r="15926" ht="16.5" customHeight="1">
      <c r="A15926" s="1">
        <v>1.68326463304636E18</v>
      </c>
      <c r="B15926" s="1">
        <v>159.512369140625</v>
      </c>
      <c r="C15926" s="1">
        <v>0.0150405168533325</v>
      </c>
      <c r="D15926" s="1">
        <v>0.0180692672729492</v>
      </c>
      <c r="E15926" s="1">
        <v>0.00102901458740234</v>
      </c>
      <c r="F15926" s="1">
        <v>0.02027346604719735</v>
      </c>
      <c r="G15926" s="1">
        <v>-0.01086962583043282</v>
      </c>
      <c r="H15926" s="1">
        <v>0.004276675093594242</v>
      </c>
      <c r="I15926" s="1">
        <v>-0.01374765499849321</v>
      </c>
      <c r="J15926" s="1">
        <v>-0.01198373107033749</v>
      </c>
      <c r="K15926" s="1">
        <v>0.01487167060332581</v>
      </c>
      <c r="L15926" s="1">
        <v>15924.0</v>
      </c>
      <c r="M15926" s="1">
        <v>2.50518155097961</v>
      </c>
      <c r="N15926" s="1">
        <v>-1.35147595405578</v>
      </c>
      <c r="O15926" s="1">
        <v>-2.74864888191223</v>
      </c>
    </row>
    <row r="15927" ht="16.5" customHeight="1">
      <c r="A15927" s="1">
        <v>1.68326463305637E18</v>
      </c>
      <c r="B15927" s="1">
        <v>159.52237890625</v>
      </c>
      <c r="C15927" s="1">
        <v>-0.0241672992706298</v>
      </c>
      <c r="D15927" s="1">
        <v>0.00971031188964843</v>
      </c>
      <c r="E15927" s="1">
        <v>0.0397850275039672</v>
      </c>
      <c r="F15927" s="1">
        <v>-0.02605937847564777</v>
      </c>
      <c r="G15927" s="1">
        <v>-0.03472900904752019</v>
      </c>
      <c r="H15927" s="1">
        <v>0.03357158254389905</v>
      </c>
      <c r="I15927" s="1">
        <v>0.04044604466526329</v>
      </c>
      <c r="J15927" s="1">
        <v>-0.02349240724753257</v>
      </c>
      <c r="K15927" s="1">
        <v>0.008568604786713587</v>
      </c>
      <c r="L15927" s="1">
        <v>15925.0</v>
      </c>
      <c r="M15927" s="1">
        <v>2.50587654113769</v>
      </c>
      <c r="N15927" s="1">
        <v>-1.35140073299407</v>
      </c>
      <c r="O15927" s="1">
        <v>-2.74810576438903</v>
      </c>
    </row>
    <row r="15928" ht="16.5" customHeight="1">
      <c r="A15928" s="1">
        <v>1.68326463306638E18</v>
      </c>
      <c r="B15928" s="1">
        <v>159.532388671875</v>
      </c>
      <c r="C15928" s="1">
        <v>-0.00738358497619628</v>
      </c>
      <c r="D15928" s="1">
        <v>0.012063980102539</v>
      </c>
      <c r="E15928" s="1">
        <v>0.0541579723358154</v>
      </c>
      <c r="F15928" s="1">
        <v>-0.01291154505714617</v>
      </c>
      <c r="G15928" s="1">
        <v>-0.05195802536613356</v>
      </c>
      <c r="H15928" s="1">
        <v>0.05125227847386189</v>
      </c>
      <c r="I15928" s="1">
        <v>0.0334974280861252</v>
      </c>
      <c r="J15928" s="1">
        <v>-0.04443128251646065</v>
      </c>
      <c r="K15928" s="1">
        <v>0.006076689503012905</v>
      </c>
      <c r="L15928" s="1">
        <v>15926.0</v>
      </c>
      <c r="M15928" s="1">
        <v>2.50665807723999</v>
      </c>
      <c r="N15928" s="1">
        <v>-1.35137331485748</v>
      </c>
      <c r="O15928" s="1">
        <v>-2.74776482582092</v>
      </c>
    </row>
    <row r="15929" ht="16.5" customHeight="1">
      <c r="A15929" s="1">
        <v>1.68326463307639E18</v>
      </c>
      <c r="B15929" s="1">
        <v>159.5423984375</v>
      </c>
      <c r="C15929" s="1">
        <v>0.0387512445449829</v>
      </c>
      <c r="D15929" s="1">
        <v>-8.80241394042968E-4</v>
      </c>
      <c r="E15929" s="1">
        <v>0.0542483329772949</v>
      </c>
      <c r="F15929" s="1">
        <v>0.02368004548107624</v>
      </c>
      <c r="G15929" s="1">
        <v>-0.05633349103555461</v>
      </c>
      <c r="H15929" s="1">
        <v>0.06138224399770169</v>
      </c>
      <c r="I15929" s="1">
        <v>-0.004546655989880326</v>
      </c>
      <c r="J15929" s="1">
        <v>-0.06488455772224716</v>
      </c>
      <c r="K15929" s="1">
        <v>-0.01465050322256742</v>
      </c>
      <c r="L15929" s="1">
        <v>15927.0</v>
      </c>
      <c r="M15929" s="1">
        <v>2.507257938385</v>
      </c>
      <c r="N15929" s="1">
        <v>-1.35138237476348</v>
      </c>
      <c r="O15929" s="1">
        <v>-2.74727320671081</v>
      </c>
    </row>
    <row r="15930" ht="16.5" customHeight="1">
      <c r="A15930" s="1">
        <v>1.6832646330864E18</v>
      </c>
      <c r="B15930" s="1">
        <v>159.552408203125</v>
      </c>
      <c r="C15930" s="1">
        <v>0.00892019271850586</v>
      </c>
      <c r="D15930" s="1">
        <v>-0.00768184661865234</v>
      </c>
      <c r="E15930" s="1">
        <v>0.035646915435791</v>
      </c>
      <c r="F15930" s="1">
        <v>-0.002081213974165287</v>
      </c>
      <c r="G15930" s="1">
        <v>-0.03095718642620105</v>
      </c>
      <c r="H15930" s="1">
        <v>0.03673390543556972</v>
      </c>
      <c r="I15930" s="1">
        <v>0.01166615718533651</v>
      </c>
      <c r="J15930" s="1">
        <v>-0.03296402190870634</v>
      </c>
      <c r="K15930" s="1">
        <v>-0.01365859717826788</v>
      </c>
      <c r="L15930" s="1">
        <v>15928.0</v>
      </c>
      <c r="M15930" s="1">
        <v>2.5078592300415</v>
      </c>
      <c r="N15930" s="1">
        <v>-1.35130810737609</v>
      </c>
      <c r="O15930" s="1">
        <v>-2.7469675540924</v>
      </c>
    </row>
    <row r="15931" ht="16.5" customHeight="1">
      <c r="A15931" s="1">
        <v>1.68326463309641E18</v>
      </c>
      <c r="B15931" s="1">
        <v>159.56241796875</v>
      </c>
      <c r="C15931" s="1">
        <v>-0.0451903343200683</v>
      </c>
      <c r="D15931" s="1">
        <v>-0.0190639495849609</v>
      </c>
      <c r="E15931" s="1">
        <v>0.0280503034591674</v>
      </c>
      <c r="F15931" s="1">
        <v>-0.05368520456836184</v>
      </c>
      <c r="G15931" s="1">
        <v>-0.008839625471441216</v>
      </c>
      <c r="H15931" s="1">
        <v>0.0175299574019048</v>
      </c>
      <c r="I15931" s="1">
        <v>0.05459939033514637</v>
      </c>
      <c r="J15931" s="1">
        <v>0.002708338793359179</v>
      </c>
      <c r="K15931" s="1">
        <v>-0.0142825630178908</v>
      </c>
      <c r="L15931" s="1">
        <v>15929.0</v>
      </c>
      <c r="M15931" s="1">
        <v>2.50860786437988</v>
      </c>
      <c r="N15931" s="1">
        <v>-1.35114693641662</v>
      </c>
      <c r="O15931" s="1">
        <v>-2.74640774726867</v>
      </c>
    </row>
    <row r="15932" ht="16.5" customHeight="1">
      <c r="A15932" s="1">
        <v>1.68326463310642E18</v>
      </c>
      <c r="B15932" s="1">
        <v>159.572427734375</v>
      </c>
      <c r="C15932" s="1">
        <v>-0.0397137403488159</v>
      </c>
      <c r="D15932" s="1">
        <v>-0.013833999633789</v>
      </c>
      <c r="E15932" s="1">
        <v>0.015823483467102</v>
      </c>
      <c r="F15932" s="1">
        <v>-0.04427955700474488</v>
      </c>
      <c r="G15932" s="1">
        <v>-9.29355040071004E-4</v>
      </c>
      <c r="H15932" s="1">
        <v>0.006784007546857924</v>
      </c>
      <c r="I15932" s="1">
        <v>0.04313048536194519</v>
      </c>
      <c r="J15932" s="1">
        <v>0.009246734586853034</v>
      </c>
      <c r="K15932" s="1">
        <v>-0.008555842398992415</v>
      </c>
      <c r="L15932" s="1">
        <v>15930.0</v>
      </c>
      <c r="M15932" s="1">
        <v>2.50922989845275</v>
      </c>
      <c r="N15932" s="1">
        <v>-1.35100066661834</v>
      </c>
      <c r="O15932" s="1">
        <v>-2.74601888656616</v>
      </c>
    </row>
    <row r="15933" ht="16.5" customHeight="1">
      <c r="A15933" s="1">
        <v>1.68326463311643E18</v>
      </c>
      <c r="B15933" s="1">
        <v>159.5824375</v>
      </c>
      <c r="C15933" s="1">
        <v>-0.0308409929275512</v>
      </c>
      <c r="D15933" s="1">
        <v>0.010146141052246</v>
      </c>
      <c r="E15933" s="1">
        <v>0.0179243087768554</v>
      </c>
      <c r="F15933" s="1">
        <v>-0.02746266644796863</v>
      </c>
      <c r="G15933" s="1">
        <v>-0.01384542285913058</v>
      </c>
      <c r="H15933" s="1">
        <v>0.01076478441246659</v>
      </c>
      <c r="I15933" s="1">
        <v>0.03467987659917086</v>
      </c>
      <c r="J15933" s="1">
        <v>-0.001770076650341702</v>
      </c>
      <c r="K15933" s="1">
        <v>0.01302170402261632</v>
      </c>
      <c r="L15933" s="1">
        <v>15931.0</v>
      </c>
      <c r="M15933" s="1">
        <v>2.50980591773986</v>
      </c>
      <c r="N15933" s="1">
        <v>-1.35088205337524</v>
      </c>
      <c r="O15933" s="1">
        <v>-2.74558687210083</v>
      </c>
    </row>
    <row r="15934" ht="16.5" customHeight="1">
      <c r="A15934" s="1">
        <v>1.68326463312644E18</v>
      </c>
      <c r="B15934" s="1">
        <v>159.592447265625</v>
      </c>
      <c r="C15934" s="1">
        <v>-0.0222384929656982</v>
      </c>
      <c r="D15934" s="1">
        <v>0.0396099090576171</v>
      </c>
      <c r="E15934" s="1">
        <v>0.0365321636199951</v>
      </c>
      <c r="F15934" s="1">
        <v>-0.01207527159583765</v>
      </c>
      <c r="G15934" s="1">
        <v>-0.04370655112391694</v>
      </c>
      <c r="H15934" s="1">
        <v>0.03079898291755573</v>
      </c>
      <c r="I15934" s="1">
        <v>0.03461376574704701</v>
      </c>
      <c r="J15934" s="1">
        <v>-0.02767549697232543</v>
      </c>
      <c r="K15934" s="1">
        <v>0.03786883112456575</v>
      </c>
      <c r="L15934" s="1">
        <v>15932.0</v>
      </c>
      <c r="M15934" s="1">
        <v>2.51039981842041</v>
      </c>
      <c r="N15934" s="1">
        <v>-1.35081100463867</v>
      </c>
      <c r="O15934" s="1">
        <v>-2.74509406089782</v>
      </c>
    </row>
    <row r="15935" ht="16.5" customHeight="1">
      <c r="A15935" s="1">
        <v>1.68326463313645E18</v>
      </c>
      <c r="B15935" s="1">
        <v>159.60245703125</v>
      </c>
      <c r="C15935" s="1">
        <v>-0.0196859836578369</v>
      </c>
      <c r="D15935" s="1">
        <v>0.0567998886108398</v>
      </c>
      <c r="E15935" s="1">
        <v>0.0489243268966674</v>
      </c>
      <c r="F15935" s="1">
        <v>-0.005601366263074171</v>
      </c>
      <c r="G15935" s="1">
        <v>-0.06203176668636266</v>
      </c>
      <c r="H15935" s="1">
        <v>0.04344811015523693</v>
      </c>
      <c r="I15935" s="1">
        <v>0.03746860390486016</v>
      </c>
      <c r="J15935" s="1">
        <v>-0.0428501093889539</v>
      </c>
      <c r="K15935" s="1">
        <v>0.05260539287807974</v>
      </c>
      <c r="L15935" s="1">
        <v>15933.0</v>
      </c>
      <c r="M15935" s="1">
        <v>2.51106715202331</v>
      </c>
      <c r="N15935" s="1">
        <v>-1.35076451301574</v>
      </c>
      <c r="O15935" s="1">
        <v>-2.74456572532653</v>
      </c>
    </row>
    <row r="15936" ht="16.5" customHeight="1">
      <c r="A15936" s="1">
        <v>1.68326463314646E18</v>
      </c>
      <c r="B15936" s="1">
        <v>159.612466796875</v>
      </c>
      <c r="C15936" s="1">
        <v>0.00188136100769042</v>
      </c>
      <c r="D15936" s="1">
        <v>0.0619611740112304</v>
      </c>
      <c r="E15936" s="1">
        <v>0.0128271579742431</v>
      </c>
      <c r="F15936" s="1">
        <v>0.02307694120684773</v>
      </c>
      <c r="G15936" s="1">
        <v>-0.03588859330496205</v>
      </c>
      <c r="H15936" s="1">
        <v>0.01292846202683514</v>
      </c>
      <c r="I15936" s="1">
        <v>-1.245391582892957E-4</v>
      </c>
      <c r="J15936" s="1">
        <v>-0.02422460650002111</v>
      </c>
      <c r="K15936" s="1">
        <v>0.05848431760555661</v>
      </c>
      <c r="L15936" s="1">
        <v>15934.0</v>
      </c>
      <c r="M15936" s="1">
        <v>2.51146745681762</v>
      </c>
      <c r="N15936" s="1">
        <v>-1.35069525241851</v>
      </c>
      <c r="O15936" s="1">
        <v>-2.74443650245666</v>
      </c>
    </row>
    <row r="15937" ht="16.5" customHeight="1">
      <c r="A15937" s="1">
        <v>1.68326463315647E18</v>
      </c>
      <c r="B15937" s="1">
        <v>159.6224765625</v>
      </c>
      <c r="C15937" s="1">
        <v>-0.00485563278198242</v>
      </c>
      <c r="D15937" s="1">
        <v>0.0176591873168945</v>
      </c>
      <c r="E15937" s="1">
        <v>0.0350528955459594</v>
      </c>
      <c r="F15937" s="1">
        <v>-0.004589084266024312</v>
      </c>
      <c r="G15937" s="1">
        <v>-0.03739821126844873</v>
      </c>
      <c r="H15937" s="1">
        <v>0.03314587741322782</v>
      </c>
      <c r="I15937" s="1">
        <v>0.02095016920284025</v>
      </c>
      <c r="J15937" s="1">
        <v>-0.030671386359167</v>
      </c>
      <c r="K15937" s="1">
        <v>0.01358256362134383</v>
      </c>
      <c r="L15937" s="1">
        <v>15935.0</v>
      </c>
      <c r="M15937" s="1">
        <v>2.51211977005004</v>
      </c>
      <c r="N15937" s="1">
        <v>-1.35059368610382</v>
      </c>
      <c r="O15937" s="1">
        <v>-2.74393725395202</v>
      </c>
    </row>
    <row r="15938" ht="16.5" customHeight="1">
      <c r="A15938" s="1">
        <v>1.68326463316651E18</v>
      </c>
      <c r="B15938" s="1">
        <v>159.632516845703</v>
      </c>
      <c r="C15938" s="1">
        <v>0.00286817550659179</v>
      </c>
      <c r="D15938" s="1">
        <v>-0.0281867980957031</v>
      </c>
      <c r="E15938" s="1">
        <v>0.0253922939300537</v>
      </c>
      <c r="F15938" s="1">
        <v>-0.01345824572280042</v>
      </c>
      <c r="G15938" s="1">
        <v>-0.01249866915915911</v>
      </c>
      <c r="H15938" s="1">
        <v>0.02540521802254558</v>
      </c>
      <c r="I15938" s="1">
        <v>0.01323527797151389</v>
      </c>
      <c r="J15938" s="1">
        <v>-0.01714763920689447</v>
      </c>
      <c r="K15938" s="1">
        <v>-0.03127741039321467</v>
      </c>
      <c r="L15938" s="1">
        <v>15936.0</v>
      </c>
      <c r="M15938" s="1">
        <v>2.51262259483337</v>
      </c>
      <c r="N15938" s="1">
        <v>-1.35044038295745</v>
      </c>
      <c r="O15938" s="1">
        <v>-2.74369549751281</v>
      </c>
    </row>
    <row r="15939" ht="16.5" customHeight="1">
      <c r="A15939" s="1">
        <v>1.68326463317652E18</v>
      </c>
      <c r="B15939" s="1">
        <v>159.642526611328</v>
      </c>
      <c r="C15939" s="1">
        <v>0.00229537487030029</v>
      </c>
      <c r="D15939" s="1">
        <v>-0.0473403930664062</v>
      </c>
      <c r="E15939" s="1">
        <v>0.0135583877563476</v>
      </c>
      <c r="F15939" s="1">
        <v>-0.01902637045306585</v>
      </c>
      <c r="G15939" s="1">
        <v>0.005699340420683929</v>
      </c>
      <c r="H15939" s="1">
        <v>0.01373212743970409</v>
      </c>
      <c r="I15939" s="1">
        <v>0.009162133203041666</v>
      </c>
      <c r="J15939" s="1">
        <v>-0.003023824783822709</v>
      </c>
      <c r="K15939" s="1">
        <v>-0.04834380358988331</v>
      </c>
      <c r="L15939" s="1">
        <v>15937.0</v>
      </c>
      <c r="M15939" s="1">
        <v>2.51307320594787</v>
      </c>
      <c r="N15939" s="1">
        <v>-1.35026013851165</v>
      </c>
      <c r="O15939" s="1">
        <v>-2.74338507652282</v>
      </c>
    </row>
    <row r="15940" ht="16.5" customHeight="1">
      <c r="A15940" s="1">
        <v>1.68326463318653E18</v>
      </c>
      <c r="B15940" s="1">
        <v>159.652536376953</v>
      </c>
      <c r="C15940" s="1">
        <v>-0.00312399864196777</v>
      </c>
      <c r="D15940" s="1">
        <v>-0.0403108596801757</v>
      </c>
      <c r="E15940" s="1">
        <v>0.019618272781372</v>
      </c>
      <c r="F15940" s="1">
        <v>-0.02240392804197231</v>
      </c>
      <c r="G15940" s="1">
        <v>-0.001377588237241451</v>
      </c>
      <c r="H15940" s="1">
        <v>0.01845849066925056</v>
      </c>
      <c r="I15940" s="1">
        <v>0.0163404317085269</v>
      </c>
      <c r="J15940" s="1">
        <v>-0.006829164598983175</v>
      </c>
      <c r="K15940" s="1">
        <v>-0.0413031988750022</v>
      </c>
      <c r="L15940" s="1">
        <v>15938.0</v>
      </c>
      <c r="M15940" s="1">
        <v>2.51352715492248</v>
      </c>
      <c r="N15940" s="1">
        <v>-1.35008990764617</v>
      </c>
      <c r="O15940" s="1">
        <v>-2.74326205253601</v>
      </c>
    </row>
    <row r="15941" ht="16.5" customHeight="1">
      <c r="A15941" s="1">
        <v>1.68326463319654E18</v>
      </c>
      <c r="B15941" s="1">
        <v>159.662546142578</v>
      </c>
      <c r="C15941" s="1">
        <v>0.0148760080337524</v>
      </c>
      <c r="D15941" s="1">
        <v>-0.0134258270263671</v>
      </c>
      <c r="E15941" s="1">
        <v>0.0373145341873168</v>
      </c>
      <c r="F15941" s="1">
        <v>6.334538638876438E-4</v>
      </c>
      <c r="G15941" s="1">
        <v>-0.03134444555243947</v>
      </c>
      <c r="H15941" s="1">
        <v>0.03966665001985874</v>
      </c>
      <c r="I15941" s="1">
        <v>0.008065736402287922</v>
      </c>
      <c r="J15941" s="1">
        <v>-0.03615436229523181</v>
      </c>
      <c r="K15941" s="1">
        <v>-0.02053604208684693</v>
      </c>
      <c r="L15941" s="1">
        <v>15939.0</v>
      </c>
      <c r="M15941" s="1">
        <v>2.51396656036376</v>
      </c>
      <c r="N15941" s="1">
        <v>-1.34999334812164</v>
      </c>
      <c r="O15941" s="1">
        <v>-2.74293494224548</v>
      </c>
    </row>
    <row r="15942" ht="16.5" customHeight="1">
      <c r="A15942" s="1">
        <v>1.68326463320655E18</v>
      </c>
      <c r="B15942" s="1">
        <v>159.672555908203</v>
      </c>
      <c r="C15942" s="1">
        <v>0.0112990140914917</v>
      </c>
      <c r="D15942" s="1">
        <v>0.0059356689453125</v>
      </c>
      <c r="E15942" s="1">
        <v>0.0289012193679809</v>
      </c>
      <c r="F15942" s="1">
        <v>0.006628655066863234</v>
      </c>
      <c r="G15942" s="1">
        <v>-0.03057236134708144</v>
      </c>
      <c r="H15942" s="1">
        <v>0.03067465174485105</v>
      </c>
      <c r="I15942" s="1">
        <v>0.005052982447709161</v>
      </c>
      <c r="J15942" s="1">
        <v>-0.03118722104983947</v>
      </c>
      <c r="K15942" s="1">
        <v>7.014227916140259E-5</v>
      </c>
      <c r="L15942" s="1">
        <v>15940.0</v>
      </c>
      <c r="M15942" s="1">
        <v>2.51430702209472</v>
      </c>
      <c r="N15942" s="1">
        <v>-1.34989404678344</v>
      </c>
      <c r="O15942" s="1">
        <v>-2.74278116226196</v>
      </c>
    </row>
    <row r="15943" ht="16.5" customHeight="1">
      <c r="A15943" s="1">
        <v>1.68326463321656E18</v>
      </c>
      <c r="B15943" s="1">
        <v>159.682565673828</v>
      </c>
      <c r="C15943" s="1">
        <v>-0.00154709815979003</v>
      </c>
      <c r="D15943" s="1">
        <v>0.0450048446655273</v>
      </c>
      <c r="E15943" s="1">
        <v>0.0264694690704345</v>
      </c>
      <c r="F15943" s="1">
        <v>0.01075216719846286</v>
      </c>
      <c r="G15943" s="1">
        <v>-0.04097275519927643</v>
      </c>
      <c r="H15943" s="1">
        <v>0.02548646874167489</v>
      </c>
      <c r="I15943" s="1">
        <v>0.01134207000809072</v>
      </c>
      <c r="J15943" s="1">
        <v>-0.03060603733954773</v>
      </c>
      <c r="K15943" s="1">
        <v>0.04078100058386554</v>
      </c>
      <c r="L15943" s="1">
        <v>15941.0</v>
      </c>
      <c r="M15943" s="1">
        <v>2.51473712921142</v>
      </c>
      <c r="N15943" s="1">
        <v>-1.34978306293487</v>
      </c>
      <c r="O15943" s="1">
        <v>-2.74246597290039</v>
      </c>
    </row>
    <row r="15944" ht="16.5" customHeight="1">
      <c r="A15944" s="1">
        <v>1.6832646332266E18</v>
      </c>
      <c r="B15944" s="1">
        <v>159.692606201171</v>
      </c>
      <c r="C15944" s="1">
        <v>-0.0162491798400878</v>
      </c>
      <c r="D15944" s="1">
        <v>0.0610952377319335</v>
      </c>
      <c r="E15944" s="1">
        <v>0.0122559070587158</v>
      </c>
      <c r="F15944" s="1">
        <v>0.006676210623972772</v>
      </c>
      <c r="G15944" s="1">
        <v>-0.03149083777021299</v>
      </c>
      <c r="H15944" s="1">
        <v>0.008392709777323117</v>
      </c>
      <c r="I15944" s="1">
        <v>0.01498014880776961</v>
      </c>
      <c r="J15944" s="1">
        <v>-0.01453798583107469</v>
      </c>
      <c r="K15944" s="1">
        <v>0.06091890612897798</v>
      </c>
      <c r="L15944" s="1">
        <v>15942.0</v>
      </c>
      <c r="M15944" s="1">
        <v>2.51523566246032</v>
      </c>
      <c r="N15944" s="1">
        <v>-1.34962320327758</v>
      </c>
      <c r="O15944" s="1">
        <v>-2.74217677116394</v>
      </c>
    </row>
    <row r="15945" ht="16.5" customHeight="1">
      <c r="A15945" s="1">
        <v>1.68326463323661E18</v>
      </c>
      <c r="B15945" s="1">
        <v>159.702615722656</v>
      </c>
      <c r="C15945" s="1">
        <v>-0.00470137596130371</v>
      </c>
      <c r="D15945" s="1">
        <v>0.0534429550170898</v>
      </c>
      <c r="E15945" s="1">
        <v>0.00442242622375488</v>
      </c>
      <c r="F15945" s="1">
        <v>0.01567365779109049</v>
      </c>
      <c r="G15945" s="1">
        <v>-0.02381707301375494</v>
      </c>
      <c r="H15945" s="1">
        <v>0.003282345093901111</v>
      </c>
      <c r="I15945" s="1">
        <v>0.001736405266715464</v>
      </c>
      <c r="J15945" s="1">
        <v>-0.01217977548505843</v>
      </c>
      <c r="K15945" s="1">
        <v>0.05240656703165374</v>
      </c>
      <c r="L15945" s="1">
        <v>15943.0</v>
      </c>
      <c r="M15945" s="1">
        <v>2.51556539535522</v>
      </c>
      <c r="N15945" s="1">
        <v>-1.34944450855255</v>
      </c>
      <c r="O15945" s="1">
        <v>-2.74196457862854</v>
      </c>
    </row>
    <row r="15946" ht="16.5" customHeight="1">
      <c r="A15946" s="1">
        <v>1.68326463324662E18</v>
      </c>
      <c r="B15946" s="1">
        <v>159.712625488281</v>
      </c>
      <c r="C15946" s="1">
        <v>0.0199315547943115</v>
      </c>
      <c r="D15946" s="1">
        <v>0.0365705490112304</v>
      </c>
      <c r="E15946" s="1">
        <v>-0.0124940872192382</v>
      </c>
      <c r="F15946" s="1">
        <v>0.03466707104772886</v>
      </c>
      <c r="G15946" s="1">
        <v>-0.007030726890626212</v>
      </c>
      <c r="H15946" s="1">
        <v>-0.007808620173222622</v>
      </c>
      <c r="I15946" s="1">
        <v>-0.02656321182398651</v>
      </c>
      <c r="J15946" s="1">
        <v>-0.006862813102157672</v>
      </c>
      <c r="K15946" s="1">
        <v>0.03373531698057881</v>
      </c>
      <c r="L15946" s="1">
        <v>15944.0</v>
      </c>
      <c r="M15946" s="1">
        <v>2.51568913459777</v>
      </c>
      <c r="N15946" s="1">
        <v>-1.34923338890075</v>
      </c>
      <c r="O15946" s="1">
        <v>-2.74209094047546</v>
      </c>
    </row>
    <row r="15947" ht="16.5" customHeight="1">
      <c r="A15947" s="1">
        <v>1.68326463325663E18</v>
      </c>
      <c r="B15947" s="1">
        <v>159.722635253906</v>
      </c>
      <c r="C15947" s="1">
        <v>0.0292222499847412</v>
      </c>
      <c r="D15947" s="1">
        <v>0.0142126083374023</v>
      </c>
      <c r="E15947" s="1">
        <v>-0.021806001663208</v>
      </c>
      <c r="F15947" s="1">
        <v>0.03620939948892443</v>
      </c>
      <c r="G15947" s="1">
        <v>0.008146778028555316</v>
      </c>
      <c r="H15947" s="1">
        <v>-0.01484247573429472</v>
      </c>
      <c r="I15947" s="1">
        <v>-0.03740714609867988</v>
      </c>
      <c r="J15947" s="1">
        <v>8.457232237706324E-4</v>
      </c>
      <c r="K15947" s="1">
        <v>0.01146428752480408</v>
      </c>
      <c r="L15947" s="1">
        <v>15945.0</v>
      </c>
      <c r="M15947" s="1">
        <v>2.51571130752563</v>
      </c>
      <c r="N15947" s="1">
        <v>-1.348970413208</v>
      </c>
      <c r="O15947" s="1">
        <v>-2.74215459823608</v>
      </c>
    </row>
    <row r="15948" ht="16.5" customHeight="1">
      <c r="A15948" s="1">
        <v>1.68326463326664E18</v>
      </c>
      <c r="B15948" s="1">
        <v>159.732645019531</v>
      </c>
      <c r="C15948" s="1">
        <v>0.00664329528808593</v>
      </c>
      <c r="D15948" s="1">
        <v>0.0157985687255859</v>
      </c>
      <c r="E15948" s="1">
        <v>-0.0295561552047729</v>
      </c>
      <c r="F15948" s="1">
        <v>0.01811189153619613</v>
      </c>
      <c r="G15948" s="1">
        <v>0.01907164223964646</v>
      </c>
      <c r="H15948" s="1">
        <v>-0.02736618267004884</v>
      </c>
      <c r="I15948" s="1">
        <v>-0.02248450756479153</v>
      </c>
      <c r="J15948" s="1">
        <v>0.01833966708382775</v>
      </c>
      <c r="K15948" s="1">
        <v>0.01803879062424253</v>
      </c>
      <c r="L15948" s="1">
        <v>15946.0</v>
      </c>
      <c r="M15948" s="1">
        <v>2.51572608947753</v>
      </c>
      <c r="N15948" s="1">
        <v>-1.34864938259124</v>
      </c>
      <c r="O15948" s="1">
        <v>-2.74230575561523</v>
      </c>
    </row>
    <row r="15949" ht="16.5" customHeight="1">
      <c r="A15949" s="1">
        <v>1.68326463327665E18</v>
      </c>
      <c r="B15949" s="1">
        <v>159.742654785156</v>
      </c>
      <c r="C15949" s="1">
        <v>-0.0143133401870727</v>
      </c>
      <c r="D15949" s="1">
        <v>0.0385694503784179</v>
      </c>
      <c r="E15949" s="1">
        <v>-0.0513321161270141</v>
      </c>
      <c r="F15949" s="1">
        <v>0.01256471868591972</v>
      </c>
      <c r="G15949" s="1">
        <v>0.03405071921820284</v>
      </c>
      <c r="H15949" s="1">
        <v>-0.05322526007398216</v>
      </c>
      <c r="I15949" s="1">
        <v>-0.01811792292445467</v>
      </c>
      <c r="J15949" s="1">
        <v>0.04251588917016709</v>
      </c>
      <c r="K15949" s="1">
        <v>0.04681453339791495</v>
      </c>
      <c r="L15949" s="1">
        <v>15947.0</v>
      </c>
      <c r="M15949" s="1">
        <v>2.51572322845459</v>
      </c>
      <c r="N15949" s="1">
        <v>-1.34828305244445</v>
      </c>
      <c r="O15949" s="1">
        <v>-2.74242234230041</v>
      </c>
    </row>
    <row r="15950" ht="16.5" customHeight="1">
      <c r="A15950" s="1">
        <v>1.68326463328666E18</v>
      </c>
      <c r="B15950" s="1">
        <v>159.752664550781</v>
      </c>
      <c r="C15950" s="1">
        <v>-0.0422286987304687</v>
      </c>
      <c r="D15950" s="1">
        <v>0.0714893341064453</v>
      </c>
      <c r="E15950" s="1">
        <v>-0.0528990030288696</v>
      </c>
      <c r="F15950" s="1">
        <v>5.935936874389255E-4</v>
      </c>
      <c r="G15950" s="1">
        <v>0.02837110914228169</v>
      </c>
      <c r="H15950" s="1">
        <v>-0.06092463987188144</v>
      </c>
      <c r="I15950" s="1">
        <v>0.001849006404470105</v>
      </c>
      <c r="J15950" s="1">
        <v>0.05108983753547367</v>
      </c>
      <c r="K15950" s="1">
        <v>0.08413502077863624</v>
      </c>
      <c r="L15950" s="1">
        <v>15948.0</v>
      </c>
      <c r="M15950" s="1">
        <v>2.51583051681518</v>
      </c>
      <c r="N15950" s="1">
        <v>-1.34791982173919</v>
      </c>
      <c r="O15950" s="1">
        <v>-2.7426540851593</v>
      </c>
    </row>
    <row r="15951" ht="16.5" customHeight="1">
      <c r="A15951" s="1">
        <v>1.68326463329667E18</v>
      </c>
      <c r="B15951" s="1">
        <v>159.762674316406</v>
      </c>
      <c r="C15951" s="1">
        <v>-0.0133177042007446</v>
      </c>
      <c r="D15951" s="1">
        <v>0.0661334991455078</v>
      </c>
      <c r="E15951" s="1">
        <v>-0.0510975122451782</v>
      </c>
      <c r="F15951" s="1">
        <v>0.0241379084986833</v>
      </c>
      <c r="G15951" s="1">
        <v>0.02295062852721294</v>
      </c>
      <c r="H15951" s="1">
        <v>-0.05277784421537466</v>
      </c>
      <c r="I15951" s="1">
        <v>-0.02123876232060555</v>
      </c>
      <c r="J15951" s="1">
        <v>0.0361621255022096</v>
      </c>
      <c r="K15951" s="1">
        <v>0.07350627934725885</v>
      </c>
      <c r="L15951" s="1">
        <v>15949.0</v>
      </c>
      <c r="M15951" s="1">
        <v>2.51585245132446</v>
      </c>
      <c r="N15951" s="1">
        <v>-1.34762096405029</v>
      </c>
      <c r="O15951" s="1">
        <v>-2.74272966384887</v>
      </c>
    </row>
    <row r="15952" ht="16.5" customHeight="1">
      <c r="A15952" s="1">
        <v>1.68326463330668E18</v>
      </c>
      <c r="B15952" s="1">
        <v>159.772684082031</v>
      </c>
      <c r="C15952" s="1">
        <v>0.00209319591522216</v>
      </c>
      <c r="D15952" s="1">
        <v>0.0372858047485351</v>
      </c>
      <c r="E15952" s="1">
        <v>-0.0577592849731445</v>
      </c>
      <c r="F15952" s="1">
        <v>0.02814857657975286</v>
      </c>
      <c r="G15952" s="1">
        <v>0.03700904829913085</v>
      </c>
      <c r="H15952" s="1">
        <v>-0.0558594285972759</v>
      </c>
      <c r="I15952" s="1">
        <v>-0.03531925937815074</v>
      </c>
      <c r="J15952" s="1">
        <v>0.03990998937705301</v>
      </c>
      <c r="K15952" s="1">
        <v>0.04347976692855026</v>
      </c>
      <c r="L15952" s="1">
        <v>15950.0</v>
      </c>
      <c r="M15952" s="1">
        <v>2.51581692695617</v>
      </c>
      <c r="N15952" s="1">
        <v>-1.34734320640563</v>
      </c>
      <c r="O15952" s="1">
        <v>-2.74299955368042</v>
      </c>
    </row>
    <row r="15953" ht="16.5" customHeight="1">
      <c r="A15953" s="1">
        <v>1.68326463331669E18</v>
      </c>
      <c r="B15953" s="1">
        <v>159.782693847656</v>
      </c>
      <c r="C15953" s="1">
        <v>0.0125565528869628</v>
      </c>
      <c r="D15953" s="1">
        <v>0.0301113128662109</v>
      </c>
      <c r="E15953" s="1">
        <v>-0.0642787218093872</v>
      </c>
      <c r="F15953" s="1">
        <v>0.03611057384658056</v>
      </c>
      <c r="G15953" s="1">
        <v>0.04351891716734946</v>
      </c>
      <c r="H15953" s="1">
        <v>-0.05989084091950054</v>
      </c>
      <c r="I15953" s="1">
        <v>-0.04699015814041062</v>
      </c>
      <c r="J15953" s="1">
        <v>0.04160262698791758</v>
      </c>
      <c r="K15953" s="1">
        <v>0.03545784157368205</v>
      </c>
      <c r="L15953" s="1">
        <v>15951.0</v>
      </c>
      <c r="M15953" s="1">
        <v>2.51568269729614</v>
      </c>
      <c r="N15953" s="1">
        <v>-1.34706854820251</v>
      </c>
      <c r="O15953" s="1">
        <v>-2.74319386482238</v>
      </c>
    </row>
    <row r="15954" ht="16.5" customHeight="1">
      <c r="A15954" s="1">
        <v>1.6832646333267E18</v>
      </c>
      <c r="B15954" s="1">
        <v>159.792703613281</v>
      </c>
      <c r="C15954" s="1">
        <v>0.0183334350585937</v>
      </c>
      <c r="D15954" s="1">
        <v>0.0396099090576171</v>
      </c>
      <c r="E15954" s="1">
        <v>-0.0681612491607666</v>
      </c>
      <c r="F15954" s="1">
        <v>0.04578836122266888</v>
      </c>
      <c r="G15954" s="1">
        <v>0.04215814257357944</v>
      </c>
      <c r="H15954" s="1">
        <v>-0.06238514431248179</v>
      </c>
      <c r="I15954" s="1">
        <v>-0.05475016180437355</v>
      </c>
      <c r="J15954" s="1">
        <v>0.04000511667390962</v>
      </c>
      <c r="K15954" s="1">
        <v>0.04419305836944624</v>
      </c>
      <c r="L15954" s="1">
        <v>15952.0</v>
      </c>
      <c r="M15954" s="1">
        <v>2.51549196243286</v>
      </c>
      <c r="N15954" s="1">
        <v>-1.34677267074584</v>
      </c>
      <c r="O15954" s="1">
        <v>-2.74360871315002</v>
      </c>
    </row>
    <row r="15955" ht="16.5" customHeight="1">
      <c r="A15955" s="1">
        <v>1.68326463333671E18</v>
      </c>
      <c r="B15955" s="1">
        <v>159.802713378906</v>
      </c>
      <c r="C15955" s="1">
        <v>0.0138107538223266</v>
      </c>
      <c r="D15955" s="1">
        <v>0.0325698852539062</v>
      </c>
      <c r="E15955" s="1">
        <v>-0.0564110279083251</v>
      </c>
      <c r="F15955" s="1">
        <v>0.03660136930862062</v>
      </c>
      <c r="G15955" s="1">
        <v>0.03525253817312517</v>
      </c>
      <c r="H15955" s="1">
        <v>-0.0519243244500747</v>
      </c>
      <c r="I15955" s="1">
        <v>-0.0441479227378585</v>
      </c>
      <c r="J15955" s="1">
        <v>0.03381886777626644</v>
      </c>
      <c r="K15955" s="1">
        <v>0.03661944431498846</v>
      </c>
      <c r="L15955" s="1">
        <v>15953.0</v>
      </c>
      <c r="M15955" s="1">
        <v>2.51539707183837</v>
      </c>
      <c r="N15955" s="1">
        <v>-1.34642839431762</v>
      </c>
      <c r="O15955" s="1">
        <v>-2.74379229545593</v>
      </c>
    </row>
    <row r="15956" ht="16.5" customHeight="1">
      <c r="A15956" s="1">
        <v>1.68326463334672E18</v>
      </c>
      <c r="B15956" s="1">
        <v>159.812723144531</v>
      </c>
      <c r="C15956" s="1">
        <v>0.0286273956298828</v>
      </c>
      <c r="D15956" s="1">
        <v>-0.00367450714111328</v>
      </c>
      <c r="E15956" s="1">
        <v>-0.0646753311157226</v>
      </c>
      <c r="F15956" s="1">
        <v>0.03760076952032048</v>
      </c>
      <c r="G15956" s="1">
        <v>0.05367354095364637</v>
      </c>
      <c r="H15956" s="1">
        <v>-0.05666828038958142</v>
      </c>
      <c r="I15956" s="1">
        <v>-0.05791580650296778</v>
      </c>
      <c r="J15956" s="1">
        <v>0.04076269212672364</v>
      </c>
      <c r="K15956" s="1">
        <v>-3.013824462812637E-4</v>
      </c>
      <c r="L15956" s="1">
        <v>15954.0</v>
      </c>
      <c r="M15956" s="1">
        <v>2.51522874832153</v>
      </c>
      <c r="N15956" s="1">
        <v>-1.3460350036621</v>
      </c>
      <c r="O15956" s="1">
        <v>-2.74415397644042</v>
      </c>
    </row>
    <row r="15957" ht="16.5" customHeight="1">
      <c r="A15957" s="1">
        <v>1.68326463335673E18</v>
      </c>
      <c r="B15957" s="1">
        <v>159.822732910156</v>
      </c>
      <c r="C15957" s="1">
        <v>0.0103106498718261</v>
      </c>
      <c r="D15957" s="1">
        <v>-0.0240001678466796</v>
      </c>
      <c r="E15957" s="1">
        <v>-0.0599068403244018</v>
      </c>
      <c r="F15957" s="1">
        <v>0.01231579897712159</v>
      </c>
      <c r="G15957" s="1">
        <v>0.06100941607451405</v>
      </c>
      <c r="H15957" s="1">
        <v>-0.05609209700402178</v>
      </c>
      <c r="I15957" s="1">
        <v>-0.03815892921180643</v>
      </c>
      <c r="J15957" s="1">
        <v>0.05011645785240627</v>
      </c>
      <c r="K15957" s="1">
        <v>-0.01741791532470084</v>
      </c>
      <c r="L15957" s="1">
        <v>15955.0</v>
      </c>
      <c r="M15957" s="1">
        <v>2.51521468162536</v>
      </c>
      <c r="N15957" s="1">
        <v>-1.34560990333557</v>
      </c>
      <c r="O15957" s="1">
        <v>-2.74429607391357</v>
      </c>
    </row>
    <row r="15958" ht="16.5" customHeight="1">
      <c r="A15958" s="1">
        <v>1.68326463336674E18</v>
      </c>
      <c r="B15958" s="1">
        <v>159.832742675781</v>
      </c>
      <c r="C15958" s="1">
        <v>-0.0241446495056152</v>
      </c>
      <c r="D15958" s="1">
        <v>-0.019291877746582</v>
      </c>
      <c r="E15958" s="1">
        <v>-0.0459963083267211</v>
      </c>
      <c r="F15958" s="1">
        <v>-0.01967404984210098</v>
      </c>
      <c r="G15958" s="1">
        <v>0.0537843070178564</v>
      </c>
      <c r="H15958" s="1">
        <v>-0.05023217102821459</v>
      </c>
      <c r="I15958" s="1">
        <v>-0.002116358604937321</v>
      </c>
      <c r="J15958" s="1">
        <v>0.0547341959192847</v>
      </c>
      <c r="K15958" s="1">
        <v>-0.00839580332463969</v>
      </c>
      <c r="L15958" s="1">
        <v>15956.0</v>
      </c>
      <c r="M15958" s="1">
        <v>2.51553153991699</v>
      </c>
      <c r="N15958" s="1">
        <v>-1.34516155719757</v>
      </c>
      <c r="O15958" s="1">
        <v>-2.74438953399658</v>
      </c>
    </row>
    <row r="15959" ht="16.5" customHeight="1">
      <c r="A15959" s="1">
        <v>1.68326463337675E18</v>
      </c>
      <c r="B15959" s="1">
        <v>159.842752441406</v>
      </c>
      <c r="C15959" s="1">
        <v>-0.0453526973724365</v>
      </c>
      <c r="D15959" s="1">
        <v>-0.0241479873657226</v>
      </c>
      <c r="E15959" s="1">
        <v>-0.0207414627075195</v>
      </c>
      <c r="F15959" s="1">
        <v>-0.04581464368467344</v>
      </c>
      <c r="G15959" s="1">
        <v>0.03735849337731961</v>
      </c>
      <c r="H15959" s="1">
        <v>-0.03037874034071321</v>
      </c>
      <c r="I15959" s="1">
        <v>0.02952891734988731</v>
      </c>
      <c r="J15959" s="1">
        <v>0.04516863435244272</v>
      </c>
      <c r="K15959" s="1">
        <v>-0.01257131450920261</v>
      </c>
      <c r="L15959" s="1">
        <v>15957.0</v>
      </c>
      <c r="M15959" s="1">
        <v>2.51609206199646</v>
      </c>
      <c r="N15959" s="1">
        <v>-1.34474468231201</v>
      </c>
      <c r="O15959" s="1">
        <v>-2.74406433105468</v>
      </c>
    </row>
    <row r="15960" ht="16.5" customHeight="1">
      <c r="A15960" s="1">
        <v>1.68326463338676E18</v>
      </c>
      <c r="B15960" s="1">
        <v>159.852762207031</v>
      </c>
      <c r="C15960" s="1">
        <v>-0.0136836767196655</v>
      </c>
      <c r="D15960" s="1">
        <v>-0.0361137390136718</v>
      </c>
      <c r="E15960" s="1">
        <v>0.0214151144027709</v>
      </c>
      <c r="F15960" s="1">
        <v>-0.03071591016241403</v>
      </c>
      <c r="G15960" s="1">
        <v>-0.00241542158979543</v>
      </c>
      <c r="H15960" s="1">
        <v>0.01779828819187542</v>
      </c>
      <c r="I15960" s="1">
        <v>0.02599216700541112</v>
      </c>
      <c r="J15960" s="1">
        <v>-0.003643175054402436</v>
      </c>
      <c r="K15960" s="1">
        <v>-0.03551319431320325</v>
      </c>
      <c r="L15960" s="1">
        <v>15958.0</v>
      </c>
      <c r="M15960" s="1">
        <v>2.51678156852722</v>
      </c>
      <c r="N15960" s="1">
        <v>-1.34446561336517</v>
      </c>
      <c r="O15960" s="1">
        <v>-2.74371910095214</v>
      </c>
    </row>
    <row r="15961" ht="16.5" customHeight="1">
      <c r="A15961" s="1">
        <v>1.68326463339677E18</v>
      </c>
      <c r="B15961" s="1">
        <v>159.862772216796</v>
      </c>
      <c r="C15961" s="1">
        <v>0.00804841518402099</v>
      </c>
      <c r="D15961" s="1">
        <v>-0.0361194610595703</v>
      </c>
      <c r="E15961" s="1">
        <v>0.0240175724029541</v>
      </c>
      <c r="F15961" s="1">
        <v>-0.011752803411841</v>
      </c>
      <c r="G15961" s="1">
        <v>-0.009229766400826499</v>
      </c>
      <c r="H15961" s="1">
        <v>0.02521173144648953</v>
      </c>
      <c r="I15961" s="1">
        <v>0.00900110935595561</v>
      </c>
      <c r="J15961" s="1">
        <v>-0.0167285711837673</v>
      </c>
      <c r="K15961" s="1">
        <v>-0.03981671963843088</v>
      </c>
      <c r="L15961" s="1">
        <v>15959.0</v>
      </c>
      <c r="M15961" s="1">
        <v>2.51738548278808</v>
      </c>
      <c r="N15961" s="1">
        <v>-1.34421932697296</v>
      </c>
      <c r="O15961" s="1">
        <v>-2.74330592155456</v>
      </c>
    </row>
    <row r="15962" ht="16.5" customHeight="1">
      <c r="A15962" s="1">
        <v>1.68326463340678E18</v>
      </c>
      <c r="B15962" s="1">
        <v>159.872781738281</v>
      </c>
      <c r="C15962" s="1">
        <v>0.00822365283966064</v>
      </c>
      <c r="D15962" s="1">
        <v>-0.0302591323852539</v>
      </c>
      <c r="E15962" s="1">
        <v>-0.0101767778396606</v>
      </c>
      <c r="F15962" s="1">
        <v>-0.00224665134722761</v>
      </c>
      <c r="G15962" s="1">
        <v>0.01917579700053195</v>
      </c>
      <c r="H15962" s="1">
        <v>-0.008066582353956867</v>
      </c>
      <c r="I15962" s="1">
        <v>-0.009676079340152648</v>
      </c>
      <c r="J15962" s="1">
        <v>0.01068429175529101</v>
      </c>
      <c r="K15962" s="1">
        <v>-0.02964843756416696</v>
      </c>
      <c r="L15962" s="1">
        <v>15960.0</v>
      </c>
      <c r="M15962" s="1">
        <v>2.5178689956665</v>
      </c>
      <c r="N15962" s="1">
        <v>-1.34395730495452</v>
      </c>
      <c r="O15962" s="1">
        <v>-2.74310731887817</v>
      </c>
    </row>
    <row r="15963" ht="16.5" customHeight="1">
      <c r="A15963" s="1">
        <v>1.68326463341679E18</v>
      </c>
      <c r="B15963" s="1">
        <v>159.882791503906</v>
      </c>
      <c r="C15963" s="1">
        <v>0.0260887145996093</v>
      </c>
      <c r="D15963" s="1">
        <v>-0.044539451599121</v>
      </c>
      <c r="E15963" s="1">
        <v>-0.0475610494613647</v>
      </c>
      <c r="F15963" s="1">
        <v>0.01600713665280191</v>
      </c>
      <c r="G15963" s="1">
        <v>0.05458096029982498</v>
      </c>
      <c r="H15963" s="1">
        <v>-0.04046564993429085</v>
      </c>
      <c r="I15963" s="1">
        <v>-0.04323948366683106</v>
      </c>
      <c r="J15963" s="1">
        <v>0.03605724725186048</v>
      </c>
      <c r="K15963" s="1">
        <v>-0.04191251985585547</v>
      </c>
      <c r="L15963" s="1">
        <v>15961.0</v>
      </c>
      <c r="M15963" s="1">
        <v>2.51814031600952</v>
      </c>
      <c r="N15963" s="1">
        <v>-1.34368956089019</v>
      </c>
      <c r="O15963" s="1">
        <v>-2.74296998977661</v>
      </c>
    </row>
    <row r="15964" ht="16.5" customHeight="1">
      <c r="A15964" s="1">
        <v>1.6832646334268E18</v>
      </c>
      <c r="B15964" s="1">
        <v>159.892801269531</v>
      </c>
      <c r="C15964" s="1">
        <v>0.0215687751770019</v>
      </c>
      <c r="D15964" s="1">
        <v>-0.0373620986938476</v>
      </c>
      <c r="E15964" s="1">
        <v>-0.0528054237365722</v>
      </c>
      <c r="F15964" s="1">
        <v>0.01582741492053557</v>
      </c>
      <c r="G15964" s="1">
        <v>0.05743603740207646</v>
      </c>
      <c r="H15964" s="1">
        <v>-0.0465837050870641</v>
      </c>
      <c r="I15964" s="1">
        <v>-0.04281709920025543</v>
      </c>
      <c r="J15964" s="1">
        <v>0.04123684518465574</v>
      </c>
      <c r="K15964" s="1">
        <v>-0.03340313717428536</v>
      </c>
      <c r="L15964" s="1">
        <v>15962.0</v>
      </c>
      <c r="M15964" s="1">
        <v>2.51857304573059</v>
      </c>
      <c r="N15964" s="1">
        <v>-1.34340512752532</v>
      </c>
      <c r="O15964" s="1">
        <v>-2.74281191825866</v>
      </c>
    </row>
    <row r="15965" ht="16.5" customHeight="1">
      <c r="A15965" s="1">
        <v>1.68326463343681E18</v>
      </c>
      <c r="B15965" s="1">
        <v>159.902811035156</v>
      </c>
      <c r="C15965" s="1">
        <v>0.0338419675827026</v>
      </c>
      <c r="D15965" s="1">
        <v>-0.0326299667358398</v>
      </c>
      <c r="E15965" s="1">
        <v>-0.03324556350708</v>
      </c>
      <c r="F15965" s="1">
        <v>0.02460959556770369</v>
      </c>
      <c r="G15965" s="1">
        <v>0.03548534637292079</v>
      </c>
      <c r="H15965" s="1">
        <v>-0.02474973887478726</v>
      </c>
      <c r="I15965" s="1">
        <v>-0.04327601581933483</v>
      </c>
      <c r="J15965" s="1">
        <v>0.01766996285454734</v>
      </c>
      <c r="K15965" s="1">
        <v>-0.03361874485644959</v>
      </c>
      <c r="L15965" s="1">
        <v>15963.0</v>
      </c>
      <c r="M15965" s="1">
        <v>2.51913094520568</v>
      </c>
      <c r="N15965" s="1">
        <v>-1.3431384563446</v>
      </c>
      <c r="O15965" s="1">
        <v>-2.74244332313537</v>
      </c>
    </row>
    <row r="15966" ht="16.5" customHeight="1">
      <c r="A15966" s="1">
        <v>1.68326463344682E18</v>
      </c>
      <c r="B15966" s="1">
        <v>159.912820800781</v>
      </c>
      <c r="C15966" s="1">
        <v>0.0386018753051757</v>
      </c>
      <c r="D15966" s="1">
        <v>-0.0539226531982421</v>
      </c>
      <c r="E15966" s="1">
        <v>-0.014032244682312</v>
      </c>
      <c r="F15966" s="1">
        <v>0.01658816585600639</v>
      </c>
      <c r="G15966" s="1">
        <v>0.02553363027695921</v>
      </c>
      <c r="H15966" s="1">
        <v>-0.004948585490885214</v>
      </c>
      <c r="I15966" s="1">
        <v>-0.03527646067103189</v>
      </c>
      <c r="J15966" s="1">
        <v>0.003585215119898729</v>
      </c>
      <c r="K15966" s="1">
        <v>-0.05777004837790255</v>
      </c>
      <c r="L15966" s="1">
        <v>15964.0</v>
      </c>
      <c r="M15966" s="1">
        <v>2.51972842216491</v>
      </c>
      <c r="N15966" s="1">
        <v>-1.34291064739227</v>
      </c>
      <c r="O15966" s="1">
        <v>-2.7420699596405</v>
      </c>
    </row>
    <row r="15967" ht="16.5" customHeight="1">
      <c r="A15967" s="1">
        <v>1.68326463345683E18</v>
      </c>
      <c r="B15967" s="1">
        <v>159.922830566406</v>
      </c>
      <c r="C15967" s="1">
        <v>0.0467402935028076</v>
      </c>
      <c r="D15967" s="1">
        <v>-0.068979263305664</v>
      </c>
      <c r="E15967" s="1">
        <v>0.0118989944458007</v>
      </c>
      <c r="F15967" s="1">
        <v>0.01259266030706739</v>
      </c>
      <c r="G15967" s="1">
        <v>0.006455029243734232</v>
      </c>
      <c r="H15967" s="1">
        <v>0.02215896179078492</v>
      </c>
      <c r="I15967" s="1">
        <v>-0.02711414354051025</v>
      </c>
      <c r="J15967" s="1">
        <v>-0.0191246782593923</v>
      </c>
      <c r="K15967" s="1">
        <v>-0.07735276247468413</v>
      </c>
      <c r="L15967" s="1">
        <v>15965.0</v>
      </c>
      <c r="M15967" s="1">
        <v>2.5204427242279</v>
      </c>
      <c r="N15967" s="1">
        <v>-1.34272134304046</v>
      </c>
      <c r="O15967" s="1">
        <v>-2.74155116081237</v>
      </c>
    </row>
    <row r="15968" ht="16.5" customHeight="1">
      <c r="A15968" s="1">
        <v>1.68326463346684E18</v>
      </c>
      <c r="B15968" s="1">
        <v>159.932840332031</v>
      </c>
      <c r="C15968" s="1">
        <v>0.0168623924255371</v>
      </c>
      <c r="D15968" s="1">
        <v>-0.0803337097167968</v>
      </c>
      <c r="E15968" s="1">
        <v>0.0312612056732177</v>
      </c>
      <c r="F15968" s="1">
        <v>-0.02271546517603378</v>
      </c>
      <c r="G15968" s="1">
        <v>-2.268698117075916E-4</v>
      </c>
      <c r="H15968" s="1">
        <v>0.03426597822275552</v>
      </c>
      <c r="I15968" s="1">
        <v>0.009377687428361904</v>
      </c>
      <c r="J15968" s="1">
        <v>-0.01796409633395963</v>
      </c>
      <c r="K15968" s="1">
        <v>-0.08546612300685288</v>
      </c>
      <c r="L15968" s="1">
        <v>15966.0</v>
      </c>
      <c r="M15968" s="1">
        <v>2.52144479751586</v>
      </c>
      <c r="N15968" s="1">
        <v>-1.34254002571105</v>
      </c>
      <c r="O15968" s="1">
        <v>-2.74101138114929</v>
      </c>
    </row>
    <row r="15969" ht="16.5" customHeight="1">
      <c r="A15969" s="1">
        <v>1.68326463347685E18</v>
      </c>
      <c r="B15969" s="1">
        <v>159.942850097656</v>
      </c>
      <c r="C15969" s="1">
        <v>0.0317326784133911</v>
      </c>
      <c r="D15969" s="1">
        <v>-0.072763442993164</v>
      </c>
      <c r="E15969" s="1">
        <v>0.0514322519302368</v>
      </c>
      <c r="F15969" s="1">
        <v>-0.01068838546122686</v>
      </c>
      <c r="G15969" s="1">
        <v>-0.02430564875713884</v>
      </c>
      <c r="H15969" s="1">
        <v>0.05728050680311714</v>
      </c>
      <c r="I15969" s="1">
        <v>0.006845974000224462</v>
      </c>
      <c r="J15969" s="1">
        <v>-0.04393985410241539</v>
      </c>
      <c r="K15969" s="1">
        <v>-0.08348160896858345</v>
      </c>
      <c r="L15969" s="1">
        <v>15967.0</v>
      </c>
      <c r="M15969" s="1">
        <v>2.52239251136779</v>
      </c>
      <c r="N15969" s="1">
        <v>-1.34244501590728</v>
      </c>
      <c r="O15969" s="1">
        <v>-2.74027442932128</v>
      </c>
    </row>
    <row r="15970" ht="16.5" customHeight="1">
      <c r="A15970" s="1">
        <v>1.68326463348685E18</v>
      </c>
      <c r="B15970" s="1">
        <v>159.952859863281</v>
      </c>
      <c r="C15970" s="1">
        <v>0.0542126893997192</v>
      </c>
      <c r="D15970" s="1">
        <v>-0.0759696960449218</v>
      </c>
      <c r="E15970" s="1">
        <v>0.0430120229721069</v>
      </c>
      <c r="F15970" s="1">
        <v>0.009931429969178443</v>
      </c>
      <c r="G15970" s="1">
        <v>-0.02015042266701954</v>
      </c>
      <c r="H15970" s="1">
        <v>0.0541694638168816</v>
      </c>
      <c r="I15970" s="1">
        <v>-0.01627272558470158</v>
      </c>
      <c r="J15970" s="1">
        <v>-0.04753539107619976</v>
      </c>
      <c r="K15970" s="1">
        <v>-0.08964389892940439</v>
      </c>
      <c r="L15970" s="1">
        <v>15968.0</v>
      </c>
      <c r="M15970" s="1">
        <v>2.52308821678161</v>
      </c>
      <c r="N15970" s="1">
        <v>-1.34240412712097</v>
      </c>
      <c r="O15970" s="1">
        <v>-2.73984742164611</v>
      </c>
    </row>
    <row r="15971" ht="16.5" customHeight="1">
      <c r="A15971" s="1">
        <v>1.6832646334969E18</v>
      </c>
      <c r="B15971" s="1">
        <v>159.962900146484</v>
      </c>
      <c r="C15971" s="1">
        <v>0.0347652435302734</v>
      </c>
      <c r="D15971" s="1">
        <v>-0.0791826248168945</v>
      </c>
      <c r="E15971" s="1">
        <v>0.0172398090362548</v>
      </c>
      <c r="F15971" s="1">
        <v>-0.003420579682049868</v>
      </c>
      <c r="G15971" s="1">
        <v>0.00829031047214014</v>
      </c>
      <c r="H15971" s="1">
        <v>0.02466555532601392</v>
      </c>
      <c r="I15971" s="1">
        <v>-0.01319742348063155</v>
      </c>
      <c r="J15971" s="1">
        <v>-0.01546281009884528</v>
      </c>
      <c r="K15971" s="1">
        <v>-0.08580472676055632</v>
      </c>
      <c r="L15971" s="1">
        <v>15969.0</v>
      </c>
      <c r="M15971" s="1">
        <v>2.52356004714965</v>
      </c>
      <c r="N15971" s="1">
        <v>-1.34233152866363</v>
      </c>
      <c r="O15971" s="1">
        <v>-2.73948884010314</v>
      </c>
    </row>
    <row r="15972" ht="16.5" customHeight="1">
      <c r="A15972" s="1">
        <v>1.68326463350691E18</v>
      </c>
      <c r="B15972" s="1">
        <v>159.972909912109</v>
      </c>
      <c r="C15972" s="1">
        <v>0.0150690078735351</v>
      </c>
      <c r="D15972" s="1">
        <v>-0.0859489440917968</v>
      </c>
      <c r="E15972" s="1">
        <v>-0.0314576625823974</v>
      </c>
      <c r="F15972" s="1">
        <v>-0.01355346658291463</v>
      </c>
      <c r="G15972" s="1">
        <v>0.05867661304560334</v>
      </c>
      <c r="H15972" s="1">
        <v>-0.02722490981703346</v>
      </c>
      <c r="I15972" s="1">
        <v>-0.02174816601858603</v>
      </c>
      <c r="J15972" s="1">
        <v>0.03669733737730857</v>
      </c>
      <c r="K15972" s="1">
        <v>-0.08236626819370495</v>
      </c>
      <c r="L15972" s="1">
        <v>15970.0</v>
      </c>
      <c r="M15972" s="1">
        <v>2.52358865737915</v>
      </c>
      <c r="N15972" s="1">
        <v>-1.34221839904785</v>
      </c>
      <c r="O15972" s="1">
        <v>-2.73968458175659</v>
      </c>
    </row>
    <row r="15973" ht="16.5" customHeight="1">
      <c r="A15973" s="1">
        <v>1.68326463351691E18</v>
      </c>
      <c r="B15973" s="1">
        <v>159.982919921875</v>
      </c>
      <c r="C15973" s="1">
        <v>0.020002007484436</v>
      </c>
      <c r="D15973" s="1">
        <v>-0.0550193786621093</v>
      </c>
      <c r="E15973" s="1">
        <v>-0.0628349781036377</v>
      </c>
      <c r="F15973" s="1">
        <v>0.009532834626155685</v>
      </c>
      <c r="G15973" s="1">
        <v>0.07366435386068984</v>
      </c>
      <c r="H15973" s="1">
        <v>-0.05666531672158589</v>
      </c>
      <c r="I15973" s="1">
        <v>-0.04526132581811349</v>
      </c>
      <c r="J15973" s="1">
        <v>0.05406811592567033</v>
      </c>
      <c r="K15973" s="1">
        <v>-0.0490254804915693</v>
      </c>
      <c r="L15973" s="1">
        <v>15971.0</v>
      </c>
      <c r="M15973" s="1">
        <v>2.52328085899353</v>
      </c>
      <c r="N15973" s="1">
        <v>-1.34212970733642</v>
      </c>
      <c r="O15973" s="1">
        <v>-2.73996090888977</v>
      </c>
    </row>
    <row r="15974" ht="16.5" customHeight="1">
      <c r="A15974" s="1">
        <v>1.68326463352692E18</v>
      </c>
      <c r="B15974" s="1">
        <v>159.992929443359</v>
      </c>
      <c r="C15974" s="1">
        <v>0.0542747974395751</v>
      </c>
      <c r="D15974" s="1">
        <v>-0.0469074249267578</v>
      </c>
      <c r="E15974" s="1">
        <v>-0.0462008714675903</v>
      </c>
      <c r="F15974" s="1">
        <v>0.03999538286730087</v>
      </c>
      <c r="G15974" s="1">
        <v>0.04841167682062452</v>
      </c>
      <c r="H15974" s="1">
        <v>-0.03269230567107621</v>
      </c>
      <c r="I15974" s="1">
        <v>-0.06609958255604292</v>
      </c>
      <c r="J15974" s="1">
        <v>0.02116513978523405</v>
      </c>
      <c r="K15974" s="1">
        <v>-0.04963328105513132</v>
      </c>
      <c r="L15974" s="1">
        <v>15972.0</v>
      </c>
      <c r="M15974" s="1">
        <v>2.52277421951293</v>
      </c>
      <c r="N15974" s="1">
        <v>-1.34208273887634</v>
      </c>
      <c r="O15974" s="1">
        <v>-2.74049377441406</v>
      </c>
    </row>
    <row r="15975" ht="16.5" customHeight="1">
      <c r="A15975" s="1">
        <v>1.68326463353693E18</v>
      </c>
      <c r="B15975" s="1">
        <v>160.002939208984</v>
      </c>
      <c r="C15975" s="1">
        <v>0.0525939464569091</v>
      </c>
      <c r="D15975" s="1">
        <v>-0.0624399185180664</v>
      </c>
      <c r="E15975" s="1">
        <v>-0.0682278871536254</v>
      </c>
      <c r="F15975" s="1">
        <v>0.0370713943257119</v>
      </c>
      <c r="G15975" s="1">
        <v>0.07455203849595164</v>
      </c>
      <c r="H15975" s="1">
        <v>-0.05452017245703637</v>
      </c>
      <c r="I15975" s="1">
        <v>-0.0749624850400563</v>
      </c>
      <c r="J15975" s="1">
        <v>0.04374670400270386</v>
      </c>
      <c r="K15975" s="1">
        <v>-0.06153668140278352</v>
      </c>
      <c r="L15975" s="1">
        <v>15973.0</v>
      </c>
      <c r="M15975" s="1">
        <v>2.52194619178771</v>
      </c>
      <c r="N15975" s="1">
        <v>-1.34198331832885</v>
      </c>
      <c r="O15975" s="1">
        <v>-2.74103045463562</v>
      </c>
    </row>
    <row r="15976" ht="16.5" customHeight="1">
      <c r="A15976" s="1">
        <v>1.68326463354694E18</v>
      </c>
      <c r="B15976" s="1">
        <v>160.012948974609</v>
      </c>
      <c r="C15976" s="1">
        <v>0.0273587703704834</v>
      </c>
      <c r="D15976" s="1">
        <v>-0.0176162719726562</v>
      </c>
      <c r="E15976" s="1">
        <v>-0.0706557035446167</v>
      </c>
      <c r="F15976" s="1">
        <v>0.03245626039271283</v>
      </c>
      <c r="G15976" s="1">
        <v>0.06452206041140686</v>
      </c>
      <c r="H15976" s="1">
        <v>-0.06260256617725403</v>
      </c>
      <c r="I15976" s="1">
        <v>-0.05890838845871987</v>
      </c>
      <c r="J15976" s="1">
        <v>0.0491413434277996</v>
      </c>
      <c r="K15976" s="1">
        <v>-0.01288385269463459</v>
      </c>
      <c r="L15976" s="1">
        <v>15974.0</v>
      </c>
      <c r="M15976" s="1">
        <v>2.52105903625488</v>
      </c>
      <c r="N15976" s="1">
        <v>-1.34184205532073</v>
      </c>
      <c r="O15976" s="1">
        <v>-2.74173736572265</v>
      </c>
    </row>
    <row r="15977" ht="16.5" customHeight="1">
      <c r="A15977" s="1">
        <v>1.68326463355695E18</v>
      </c>
      <c r="B15977" s="1">
        <v>160.022958740234</v>
      </c>
      <c r="C15977" s="1">
        <v>-0.0170586109161376</v>
      </c>
      <c r="D15977" s="1">
        <v>0.00890827178955078</v>
      </c>
      <c r="E15977" s="1">
        <v>-0.0786845684051513</v>
      </c>
      <c r="F15977" s="1">
        <v>0.004628207454475343</v>
      </c>
      <c r="G15977" s="1">
        <v>0.07070834665050862</v>
      </c>
      <c r="H15977" s="1">
        <v>-0.08050253298238948</v>
      </c>
      <c r="I15977" s="1">
        <v>-0.02800001378250737</v>
      </c>
      <c r="J15977" s="1">
        <v>0.07268653671432099</v>
      </c>
      <c r="K15977" s="1">
        <v>0.02223244259426111</v>
      </c>
      <c r="L15977" s="1">
        <v>15975.0</v>
      </c>
      <c r="M15977" s="1">
        <v>2.52033710479736</v>
      </c>
      <c r="N15977" s="1">
        <v>-1.34159290790557</v>
      </c>
      <c r="O15977" s="1">
        <v>-2.74234271049499</v>
      </c>
    </row>
    <row r="15978" ht="16.5" customHeight="1">
      <c r="A15978" s="1">
        <v>1.68326463356696E18</v>
      </c>
      <c r="B15978" s="1">
        <v>160.032968505859</v>
      </c>
      <c r="C15978" s="1">
        <v>-0.00469934940338134</v>
      </c>
      <c r="D15978" s="1">
        <v>0.00684356689453125</v>
      </c>
      <c r="E15978" s="1">
        <v>-0.0773876905441284</v>
      </c>
      <c r="F15978" s="1">
        <v>0.01466271776038268</v>
      </c>
      <c r="G15978" s="1">
        <v>0.06777294796249451</v>
      </c>
      <c r="H15978" s="1">
        <v>-0.07642787941139975</v>
      </c>
      <c r="I15978" s="1">
        <v>-0.03756210039303539</v>
      </c>
      <c r="J15978" s="1">
        <v>0.06580652828494082</v>
      </c>
      <c r="K15978" s="1">
        <v>0.0177865829784962</v>
      </c>
      <c r="L15978" s="1">
        <v>15976.0</v>
      </c>
      <c r="M15978" s="1">
        <v>2.51983928680419</v>
      </c>
      <c r="N15978" s="1">
        <v>-1.34131288528442</v>
      </c>
      <c r="O15978" s="1">
        <v>-2.74279236793518</v>
      </c>
    </row>
    <row r="15979" ht="16.5" customHeight="1">
      <c r="A15979" s="1">
        <v>1.68326463357697E18</v>
      </c>
      <c r="B15979" s="1">
        <v>160.042978271484</v>
      </c>
      <c r="C15979" s="1">
        <v>0.0253036022186279</v>
      </c>
      <c r="D15979" s="1">
        <v>-0.0116395950317382</v>
      </c>
      <c r="E15979" s="1">
        <v>-0.0809210538864135</v>
      </c>
      <c r="F15979" s="1">
        <v>0.0351777485688587</v>
      </c>
      <c r="G15979" s="1">
        <v>0.0718280075380716</v>
      </c>
      <c r="H15979" s="1">
        <v>-0.07303254078077166</v>
      </c>
      <c r="I15979" s="1">
        <v>-0.06311481000812491</v>
      </c>
      <c r="J15979" s="1">
        <v>0.0575558541693347</v>
      </c>
      <c r="K15979" s="1">
        <v>-0.005273906301363686</v>
      </c>
      <c r="L15979" s="1">
        <v>15977.0</v>
      </c>
      <c r="M15979" s="1">
        <v>2.5192801952362</v>
      </c>
      <c r="N15979" s="1">
        <v>-1.34105360507965</v>
      </c>
      <c r="O15979" s="1">
        <v>-2.74317288398742</v>
      </c>
    </row>
    <row r="15980" ht="16.5" customHeight="1">
      <c r="A15980" s="1">
        <v>1.68326463358698E18</v>
      </c>
      <c r="B15980" s="1">
        <v>160.052988037109</v>
      </c>
      <c r="C15980" s="1">
        <v>0.0124878883361816</v>
      </c>
      <c r="D15980" s="1">
        <v>-0.0427713394165039</v>
      </c>
      <c r="E15980" s="1">
        <v>-0.0657014846801757</v>
      </c>
      <c r="F15980" s="1">
        <v>0.008429314471398087</v>
      </c>
      <c r="G15980" s="1">
        <v>0.07292691862180829</v>
      </c>
      <c r="H15980" s="1">
        <v>-0.06112399851104168</v>
      </c>
      <c r="I15980" s="1">
        <v>-0.0414902684190455</v>
      </c>
      <c r="J15980" s="1">
        <v>0.05779272728133051</v>
      </c>
      <c r="K15980" s="1">
        <v>-0.03522183556573626</v>
      </c>
      <c r="L15980" s="1">
        <v>15978.0</v>
      </c>
      <c r="M15980" s="1">
        <v>2.5189368724823</v>
      </c>
      <c r="N15980" s="1">
        <v>-1.3407826423645</v>
      </c>
      <c r="O15980" s="1">
        <v>-2.74337816238403</v>
      </c>
    </row>
    <row r="15981" ht="16.5" customHeight="1">
      <c r="A15981" s="1">
        <v>1.68326463359699E18</v>
      </c>
      <c r="B15981" s="1">
        <v>160.062997802734</v>
      </c>
      <c r="C15981" s="1">
        <v>-0.0358679294586181</v>
      </c>
      <c r="D15981" s="1">
        <v>-0.0217151641845703</v>
      </c>
      <c r="E15981" s="1">
        <v>-0.0697840452194213</v>
      </c>
      <c r="F15981" s="1">
        <v>-0.02592521611977351</v>
      </c>
      <c r="G15981" s="1">
        <v>0.07859370525015874</v>
      </c>
      <c r="H15981" s="1">
        <v>-0.0761290654322791</v>
      </c>
      <c r="I15981" s="1">
        <v>-0.004676260253425212</v>
      </c>
      <c r="J15981" s="1">
        <v>0.08111082694196327</v>
      </c>
      <c r="K15981" s="1">
        <v>-0.005199616400967737</v>
      </c>
      <c r="L15981" s="1">
        <v>15979.0</v>
      </c>
      <c r="M15981" s="1">
        <v>2.51874876022338</v>
      </c>
      <c r="N15981" s="1">
        <v>-1.34050142765045</v>
      </c>
      <c r="O15981" s="1">
        <v>-2.74346375465393</v>
      </c>
    </row>
    <row r="15982" ht="16.5" customHeight="1">
      <c r="A15982" s="1">
        <v>1.683264633607E18</v>
      </c>
      <c r="B15982" s="1">
        <v>160.073007568359</v>
      </c>
      <c r="C15982" s="1">
        <v>-0.0063871145248413</v>
      </c>
      <c r="D15982" s="1">
        <v>0.0118446350097656</v>
      </c>
      <c r="E15982" s="1">
        <v>-0.048986792564392</v>
      </c>
      <c r="F15982" s="1">
        <v>0.009170045268122018</v>
      </c>
      <c r="G15982" s="1">
        <v>0.04072923771097125</v>
      </c>
      <c r="H15982" s="1">
        <v>-0.04915066786112757</v>
      </c>
      <c r="I15982" s="1">
        <v>-0.02154950572534028</v>
      </c>
      <c r="J15982" s="1">
        <v>0.04178473712406681</v>
      </c>
      <c r="K15982" s="1">
        <v>0.01924710604293515</v>
      </c>
      <c r="L15982" s="1">
        <v>15980.0</v>
      </c>
      <c r="M15982" s="1">
        <v>2.51835083961486</v>
      </c>
      <c r="N15982" s="1">
        <v>-1.34034383296966</v>
      </c>
      <c r="O15982" s="1">
        <v>-2.74395895004272</v>
      </c>
    </row>
    <row r="15983" ht="16.5" customHeight="1">
      <c r="A15983" s="1">
        <v>1.68326463361701E18</v>
      </c>
      <c r="B15983" s="1">
        <v>160.083017333984</v>
      </c>
      <c r="C15983" s="1">
        <v>0.00937092304229736</v>
      </c>
      <c r="D15983" s="1">
        <v>0.0413150787353515</v>
      </c>
      <c r="E15983" s="1">
        <v>-0.0127408504486083</v>
      </c>
      <c r="F15983" s="1">
        <v>0.02707966435664788</v>
      </c>
      <c r="G15983" s="1">
        <v>-0.006518711668378373</v>
      </c>
      <c r="H15983" s="1">
        <v>-0.01026240653820229</v>
      </c>
      <c r="I15983" s="1">
        <v>-0.0182979311759059</v>
      </c>
      <c r="J15983" s="1">
        <v>-0.002735885141156409</v>
      </c>
      <c r="K15983" s="1">
        <v>0.04018432475154916</v>
      </c>
      <c r="L15983" s="1">
        <v>15981.0</v>
      </c>
      <c r="M15983" s="1">
        <v>2.51784658432006</v>
      </c>
      <c r="N15983" s="1">
        <v>-1.34025013446807</v>
      </c>
      <c r="O15983" s="1">
        <v>-2.74439430236816</v>
      </c>
    </row>
    <row r="15984" ht="16.5" customHeight="1">
      <c r="A15984" s="1">
        <v>1.68326463362702E18</v>
      </c>
      <c r="B15984" s="1">
        <v>160.093027099609</v>
      </c>
      <c r="C15984" s="1">
        <v>-0.0614253282546997</v>
      </c>
      <c r="D15984" s="1">
        <v>0.0631971359252929</v>
      </c>
      <c r="E15984" s="1">
        <v>-0.00281846523284912</v>
      </c>
      <c r="F15984" s="1">
        <v>-0.03013163636527549</v>
      </c>
      <c r="G15984" s="1">
        <v>-0.0089407004022359</v>
      </c>
      <c r="H15984" s="1">
        <v>-0.01678915734643817</v>
      </c>
      <c r="I15984" s="1">
        <v>0.04478344100791951</v>
      </c>
      <c r="J15984" s="1">
        <v>0.01991980856000243</v>
      </c>
      <c r="K15984" s="1">
        <v>0.07329758931204576</v>
      </c>
      <c r="L15984" s="1">
        <v>15982.0</v>
      </c>
      <c r="M15984" s="1">
        <v>2.51755475997924</v>
      </c>
      <c r="N15984" s="1">
        <v>-1.34009790420532</v>
      </c>
      <c r="O15984" s="1">
        <v>-2.74476718902587</v>
      </c>
    </row>
    <row r="15985" ht="16.5" customHeight="1">
      <c r="A15985" s="1">
        <v>1.68326463363703E18</v>
      </c>
      <c r="B15985" s="1">
        <v>160.103036865234</v>
      </c>
      <c r="C15985" s="1">
        <v>-0.0936580896377563</v>
      </c>
      <c r="D15985" s="1">
        <v>0.0681905746459961</v>
      </c>
      <c r="E15985" s="1">
        <v>-0.00940215587615966</v>
      </c>
      <c r="F15985" s="1">
        <v>-0.05577851867705981</v>
      </c>
      <c r="G15985" s="1">
        <v>0.001876315940412537</v>
      </c>
      <c r="H15985" s="1">
        <v>-0.03058511656922957</v>
      </c>
      <c r="I15985" s="1">
        <v>0.06807378597972251</v>
      </c>
      <c r="J15985" s="1">
        <v>0.04057587895373143</v>
      </c>
      <c r="K15985" s="1">
        <v>0.08502793922532971</v>
      </c>
      <c r="L15985" s="1">
        <v>15983.0</v>
      </c>
      <c r="M15985" s="1">
        <v>2.5172426700592</v>
      </c>
      <c r="N15985" s="1">
        <v>-1.33991336822509</v>
      </c>
      <c r="O15985" s="1">
        <v>-2.74507546424865</v>
      </c>
    </row>
    <row r="15986" ht="16.5" customHeight="1">
      <c r="A15986" s="1">
        <v>1.68326463364704E18</v>
      </c>
      <c r="B15986" s="1">
        <v>160.113046630859</v>
      </c>
      <c r="C15986" s="1">
        <v>-0.0675201416015625</v>
      </c>
      <c r="D15986" s="1">
        <v>0.046060562133789</v>
      </c>
      <c r="E15986" s="1">
        <v>-0.00762856006622314</v>
      </c>
      <c r="F15986" s="1">
        <v>-0.04125767701118833</v>
      </c>
      <c r="G15986" s="1">
        <v>0.003347517136547348</v>
      </c>
      <c r="H15986" s="1">
        <v>-0.02288807317252397</v>
      </c>
      <c r="I15986" s="1">
        <v>0.04889810834586895</v>
      </c>
      <c r="J15986" s="1">
        <v>0.03061292525378998</v>
      </c>
      <c r="K15986" s="1">
        <v>0.05840002637209032</v>
      </c>
      <c r="L15986" s="1">
        <v>15984.0</v>
      </c>
      <c r="M15986" s="1">
        <v>2.5168604850769</v>
      </c>
      <c r="N15986" s="1">
        <v>-1.33974421024322</v>
      </c>
      <c r="O15986" s="1">
        <v>-2.74554800987243</v>
      </c>
    </row>
    <row r="15987" ht="16.5" customHeight="1">
      <c r="A15987" s="1">
        <v>1.68326463365705E18</v>
      </c>
      <c r="B15987" s="1">
        <v>160.123056396484</v>
      </c>
      <c r="C15987" s="1">
        <v>0.00301551818847656</v>
      </c>
      <c r="D15987" s="1">
        <v>0.0149116516113281</v>
      </c>
      <c r="E15987" s="1">
        <v>-0.0199013948440551</v>
      </c>
      <c r="F15987" s="1">
        <v>0.01266010281194469</v>
      </c>
      <c r="G15987" s="1">
        <v>0.01149645532442523</v>
      </c>
      <c r="H15987" s="1">
        <v>-0.01868113358515944</v>
      </c>
      <c r="I15987" s="1">
        <v>-0.01438173866306471</v>
      </c>
      <c r="J15987" s="1">
        <v>0.01201262824133343</v>
      </c>
      <c r="K15987" s="1">
        <v>0.01662463840956675</v>
      </c>
      <c r="L15987" s="1">
        <v>15985.0</v>
      </c>
      <c r="M15987" s="1">
        <v>2.51608347892761</v>
      </c>
      <c r="N15987" s="1">
        <v>-1.33963179588317</v>
      </c>
      <c r="O15987" s="1">
        <v>-2.7462089061737</v>
      </c>
    </row>
    <row r="15988" ht="16.5" customHeight="1">
      <c r="A15988" s="1">
        <v>1.68326463366706E18</v>
      </c>
      <c r="B15988" s="1">
        <v>160.133066162109</v>
      </c>
      <c r="C15988" s="1">
        <v>0.0279370546340942</v>
      </c>
      <c r="D15988" s="1">
        <v>-0.0144510269165039</v>
      </c>
      <c r="E15988" s="1">
        <v>-0.0388664007186889</v>
      </c>
      <c r="F15988" s="1">
        <v>0.02777839306748286</v>
      </c>
      <c r="G15988" s="1">
        <v>0.03456676718805968</v>
      </c>
      <c r="H15988" s="1">
        <v>-0.03142659057482063</v>
      </c>
      <c r="I15988" s="1">
        <v>-0.04285858453902146</v>
      </c>
      <c r="J15988" s="1">
        <v>0.02159165232482312</v>
      </c>
      <c r="K15988" s="1">
        <v>-0.01403034699473852</v>
      </c>
      <c r="L15988" s="1">
        <v>15986.0</v>
      </c>
      <c r="M15988" s="1">
        <v>2.51509976387023</v>
      </c>
      <c r="N15988" s="1">
        <v>-1.3394855260849</v>
      </c>
      <c r="O15988" s="1">
        <v>-2.74718332290649</v>
      </c>
    </row>
    <row r="15989" ht="16.5" customHeight="1">
      <c r="A15989" s="1">
        <v>1.68326463367707E18</v>
      </c>
      <c r="B15989" s="1">
        <v>160.143075927734</v>
      </c>
      <c r="C15989" s="1">
        <v>0.0171586275100708</v>
      </c>
      <c r="D15989" s="1">
        <v>-0.0186014175415039</v>
      </c>
      <c r="E15989" s="1">
        <v>-0.0598353147506713</v>
      </c>
      <c r="F15989" s="1">
        <v>0.02097170406826268</v>
      </c>
      <c r="G15989" s="1">
        <v>0.05728441030303461</v>
      </c>
      <c r="H15989" s="1">
        <v>-0.05430233657195854</v>
      </c>
      <c r="I15989" s="1">
        <v>-0.04447343956533278</v>
      </c>
      <c r="J15989" s="1">
        <v>0.04547254116870249</v>
      </c>
      <c r="K15989" s="1">
        <v>-0.01323094620435269</v>
      </c>
      <c r="L15989" s="1">
        <v>15987.0</v>
      </c>
      <c r="M15989" s="1">
        <v>2.51402950286865</v>
      </c>
      <c r="N15989" s="1">
        <v>-1.33929848670959</v>
      </c>
      <c r="O15989" s="1">
        <v>-2.7481026649475</v>
      </c>
    </row>
    <row r="15990" ht="16.5" customHeight="1">
      <c r="A15990" s="1">
        <v>1.68326463368708E18</v>
      </c>
      <c r="B15990" s="1">
        <v>160.1530859375</v>
      </c>
      <c r="C15990" s="1">
        <v>0.0160919427871704</v>
      </c>
      <c r="D15990" s="1">
        <v>-0.0156097412109375</v>
      </c>
      <c r="E15990" s="1">
        <v>-0.0570182800292968</v>
      </c>
      <c r="F15990" s="1">
        <v>0.02059759663531193</v>
      </c>
      <c r="G15990" s="1">
        <v>0.05383152414221284</v>
      </c>
      <c r="H15990" s="1">
        <v>-0.05179978034899744</v>
      </c>
      <c r="I15990" s="1">
        <v>-0.04235104488044362</v>
      </c>
      <c r="J15990" s="1">
        <v>0.04301375507185482</v>
      </c>
      <c r="K15990" s="1">
        <v>-0.01048356676790383</v>
      </c>
      <c r="L15990" s="1">
        <v>15988.0</v>
      </c>
      <c r="M15990" s="1">
        <v>2.51305031776428</v>
      </c>
      <c r="N15990" s="1">
        <v>-1.33911049365997</v>
      </c>
      <c r="O15990" s="1">
        <v>-2.74911189079284</v>
      </c>
    </row>
    <row r="15991" ht="16.5" customHeight="1">
      <c r="A15991" s="1">
        <v>1.68326463369709E18</v>
      </c>
      <c r="B15991" s="1">
        <v>160.163095458984</v>
      </c>
      <c r="C15991" s="1">
        <v>0.0176595449447631</v>
      </c>
      <c r="D15991" s="1">
        <v>-0.0114507675170898</v>
      </c>
      <c r="E15991" s="1">
        <v>-0.0437054634094238</v>
      </c>
      <c r="F15991" s="1">
        <v>0.02079537312336324</v>
      </c>
      <c r="G15991" s="1">
        <v>0.03993442791085598</v>
      </c>
      <c r="H15991" s="1">
        <v>-0.03847749363391295</v>
      </c>
      <c r="I15991" s="1">
        <v>-0.0370025690061145</v>
      </c>
      <c r="J15991" s="1">
        <v>0.03019080910252762</v>
      </c>
      <c r="K15991" s="1">
        <v>-0.008513044616876905</v>
      </c>
      <c r="L15991" s="1">
        <v>15989.0</v>
      </c>
      <c r="M15991" s="1">
        <v>2.5122377872467</v>
      </c>
      <c r="N15991" s="1">
        <v>-1.3389184474945</v>
      </c>
      <c r="O15991" s="1">
        <v>-2.74982404708862</v>
      </c>
    </row>
    <row r="15992" ht="16.5" customHeight="1">
      <c r="A15992" s="1">
        <v>1.6832646337071E18</v>
      </c>
      <c r="B15992" s="1">
        <v>160.173105224609</v>
      </c>
      <c r="C15992" s="1">
        <v>0.00639820098876953</v>
      </c>
      <c r="D15992" s="1">
        <v>0.00204372406005859</v>
      </c>
      <c r="E15992" s="1">
        <v>-0.0238751173019409</v>
      </c>
      <c r="F15992" s="1">
        <v>0.01161136048507213</v>
      </c>
      <c r="G15992" s="1">
        <v>0.01934000678295965</v>
      </c>
      <c r="H15992" s="1">
        <v>-0.02176375601616125</v>
      </c>
      <c r="I15992" s="1">
        <v>-0.01819922608584895</v>
      </c>
      <c r="J15992" s="1">
        <v>0.01636001729048075</v>
      </c>
      <c r="K15992" s="1">
        <v>0.004033985260323012</v>
      </c>
      <c r="L15992" s="1">
        <v>15990.0</v>
      </c>
      <c r="M15992" s="1">
        <v>2.51174545288085</v>
      </c>
      <c r="N15992" s="1">
        <v>-1.33874440193176</v>
      </c>
      <c r="O15992" s="1">
        <v>-2.75036549568176</v>
      </c>
    </row>
    <row r="15993" ht="16.5" customHeight="1">
      <c r="A15993" s="1">
        <v>1.68326463371711E18</v>
      </c>
      <c r="B15993" s="1">
        <v>160.183114990234</v>
      </c>
      <c r="C15993" s="1">
        <v>0.0108546018600463</v>
      </c>
      <c r="D15993" s="1">
        <v>0.00474166870117187</v>
      </c>
      <c r="E15993" s="1">
        <v>-9.95278358459472E-4</v>
      </c>
      <c r="F15993" s="1">
        <v>0.0117849100883595</v>
      </c>
      <c r="G15993" s="1">
        <v>-0.003220970465783116</v>
      </c>
      <c r="H15993" s="1">
        <v>0.001529341949337151</v>
      </c>
      <c r="I15993" s="1">
        <v>-0.01010752010837088</v>
      </c>
      <c r="J15993" s="1">
        <v>-0.005628093609616519</v>
      </c>
      <c r="K15993" s="1">
        <v>0.002731116204188743</v>
      </c>
      <c r="L15993" s="1">
        <v>15991.0</v>
      </c>
      <c r="M15993" s="1">
        <v>2.5115008354187</v>
      </c>
      <c r="N15993" s="1">
        <v>-1.33859086036682</v>
      </c>
      <c r="O15993" s="1">
        <v>-2.75060892105102</v>
      </c>
    </row>
    <row r="15994" ht="16.5" customHeight="1">
      <c r="A15994" s="1">
        <v>1.68326463372712E18</v>
      </c>
      <c r="B15994" s="1">
        <v>160.193124755859</v>
      </c>
      <c r="C15994" s="1">
        <v>0.0237905979156494</v>
      </c>
      <c r="D15994" s="1">
        <v>0.0133142471313476</v>
      </c>
      <c r="E15994" s="1">
        <v>0.021324872970581</v>
      </c>
      <c r="F15994" s="1">
        <v>0.02193796395795431</v>
      </c>
      <c r="G15994" s="1">
        <v>-0.02932390213555398</v>
      </c>
      <c r="H15994" s="1">
        <v>0.02622966479137213</v>
      </c>
      <c r="I15994" s="1">
        <v>-0.00998275335817128</v>
      </c>
      <c r="J15994" s="1">
        <v>-0.03265845738902511</v>
      </c>
      <c r="K15994" s="1">
        <v>0.005637537014283817</v>
      </c>
      <c r="L15994" s="1">
        <v>15992.0</v>
      </c>
      <c r="M15994" s="1">
        <v>2.51147770881652</v>
      </c>
      <c r="N15994" s="1">
        <v>-1.33846318721771</v>
      </c>
      <c r="O15994" s="1">
        <v>-2.75076651573181</v>
      </c>
    </row>
    <row r="15995" ht="16.5" customHeight="1">
      <c r="A15995" s="1">
        <v>1.68326463373713E18</v>
      </c>
      <c r="B15995" s="1">
        <v>160.203134521484</v>
      </c>
      <c r="C15995" s="1">
        <v>0.0236397981643676</v>
      </c>
      <c r="D15995" s="1">
        <v>0.0205764770507812</v>
      </c>
      <c r="E15995" s="1">
        <v>0.0432058572769165</v>
      </c>
      <c r="F15995" s="1">
        <v>0.01990733334948551</v>
      </c>
      <c r="G15995" s="1">
        <v>-0.05174718294456041</v>
      </c>
      <c r="H15995" s="1">
        <v>0.04748939534821963</v>
      </c>
      <c r="I15995" s="1">
        <v>0.001076029212541362</v>
      </c>
      <c r="J15995" s="1">
        <v>-0.05246490797479281</v>
      </c>
      <c r="K15995" s="1">
        <v>0.009759774486526339</v>
      </c>
      <c r="L15995" s="1">
        <v>15993.0</v>
      </c>
      <c r="M15995" s="1">
        <v>2.51162862777709</v>
      </c>
      <c r="N15995" s="1">
        <v>-1.3383582830429</v>
      </c>
      <c r="O15995" s="1">
        <v>-2.75067663192749</v>
      </c>
    </row>
    <row r="15996" ht="16.5" customHeight="1">
      <c r="A15996" s="1">
        <v>1.68326463374714E18</v>
      </c>
      <c r="B15996" s="1">
        <v>160.213144287109</v>
      </c>
      <c r="C15996" s="1">
        <v>0.0221185684204101</v>
      </c>
      <c r="D15996" s="1">
        <v>0.0253105163574218</v>
      </c>
      <c r="E15996" s="1">
        <v>0.0540182590484619</v>
      </c>
      <c r="F15996" s="1">
        <v>0.01803766288210595</v>
      </c>
      <c r="G15996" s="1">
        <v>-0.06295563606571719</v>
      </c>
      <c r="H15996" s="1">
        <v>0.05766125312226569</v>
      </c>
      <c r="I15996" s="1">
        <v>0.0076676020896187</v>
      </c>
      <c r="J15996" s="1">
        <v>-0.06176827721063358</v>
      </c>
      <c r="K15996" s="1">
        <v>0.01318003551015457</v>
      </c>
      <c r="L15996" s="1">
        <v>15994.0</v>
      </c>
      <c r="M15996" s="1">
        <v>2.51184177398681</v>
      </c>
      <c r="N15996" s="1">
        <v>-1.33828747272491</v>
      </c>
      <c r="O15996" s="1">
        <v>-2.7505931854248</v>
      </c>
    </row>
    <row r="15997" ht="16.5" customHeight="1">
      <c r="A15997" s="1">
        <v>1.68326463375715E18</v>
      </c>
      <c r="B15997" s="1">
        <v>160.223154052734</v>
      </c>
      <c r="C15997" s="1">
        <v>0.00178766250610351</v>
      </c>
      <c r="D15997" s="1">
        <v>0.018167495727539</v>
      </c>
      <c r="E15997" s="1">
        <v>0.0609883069992065</v>
      </c>
      <c r="F15997" s="1">
        <v>-0.004458670289881336</v>
      </c>
      <c r="G15997" s="1">
        <v>-0.06217014971795515</v>
      </c>
      <c r="H15997" s="1">
        <v>0.05975805052878425</v>
      </c>
      <c r="I15997" s="1">
        <v>0.02914808822598601</v>
      </c>
      <c r="J15997" s="1">
        <v>-0.05586543035348852</v>
      </c>
      <c r="K15997" s="1">
        <v>0.009070269510710553</v>
      </c>
      <c r="L15997" s="1">
        <v>15995.0</v>
      </c>
      <c r="M15997" s="1">
        <v>2.51223540306091</v>
      </c>
      <c r="N15997" s="1">
        <v>-1.33820164203643</v>
      </c>
      <c r="O15997" s="1">
        <v>-2.75030255317688</v>
      </c>
    </row>
    <row r="15998" ht="16.5" customHeight="1">
      <c r="A15998" s="1">
        <v>1.68326463376716E18</v>
      </c>
      <c r="B15998" s="1">
        <v>160.233163818359</v>
      </c>
      <c r="C15998" s="1">
        <v>-0.0182809829711914</v>
      </c>
      <c r="D15998" s="1">
        <v>0.00758934020996093</v>
      </c>
      <c r="E15998" s="1">
        <v>0.0594878196716308</v>
      </c>
      <c r="F15998" s="1">
        <v>-0.02622590357148722</v>
      </c>
      <c r="G15998" s="1">
        <v>-0.05250337593996346</v>
      </c>
      <c r="H15998" s="1">
        <v>0.0536687600893656</v>
      </c>
      <c r="I15998" s="1">
        <v>0.04623429621209248</v>
      </c>
      <c r="J15998" s="1">
        <v>-0.04225588957378994</v>
      </c>
      <c r="K15998" s="1">
        <v>0.002724518313727927</v>
      </c>
      <c r="L15998" s="1">
        <v>15996.0</v>
      </c>
      <c r="M15998" s="1">
        <v>2.51272439956665</v>
      </c>
      <c r="N15998" s="1">
        <v>-1.33809614181518</v>
      </c>
      <c r="O15998" s="1">
        <v>-2.75004887580871</v>
      </c>
    </row>
    <row r="15999" ht="16.5" customHeight="1">
      <c r="A15999" s="1">
        <v>1.68326463377717E18</v>
      </c>
      <c r="B15999" s="1">
        <v>160.243173583984</v>
      </c>
      <c r="C15999" s="1">
        <v>-0.0146301984786987</v>
      </c>
      <c r="D15999" s="1">
        <v>-0.00755977630615234</v>
      </c>
      <c r="E15999" s="1">
        <v>0.0509246587753295</v>
      </c>
      <c r="F15999" s="1">
        <v>-0.0269016415152103</v>
      </c>
      <c r="G15999" s="1">
        <v>-0.03978920912671095</v>
      </c>
      <c r="H15999" s="1">
        <v>0.04617570555400666</v>
      </c>
      <c r="I15999" s="1">
        <v>0.03996034926389364</v>
      </c>
      <c r="J15999" s="1">
        <v>-0.03368506000157823</v>
      </c>
      <c r="K15999" s="1">
        <v>-0.01153260705045972</v>
      </c>
      <c r="L15999" s="1">
        <v>15997.0</v>
      </c>
      <c r="M15999" s="1">
        <v>2.51311683654785</v>
      </c>
      <c r="N15999" s="1">
        <v>-1.33799660205841</v>
      </c>
      <c r="O15999" s="1">
        <v>-2.74976301193237</v>
      </c>
    </row>
    <row r="16000" ht="16.5" customHeight="1">
      <c r="A16000" s="1">
        <v>1.68326463378721E18</v>
      </c>
      <c r="B16000" s="1">
        <v>160.253213867187</v>
      </c>
      <c r="C16000" s="1">
        <v>-0.0335981845855712</v>
      </c>
      <c r="D16000" s="1">
        <v>-0.0130777359008789</v>
      </c>
      <c r="E16000" s="1">
        <v>0.0518616437911987</v>
      </c>
      <c r="F16000" s="1">
        <v>-0.04626923564408309</v>
      </c>
      <c r="G16000" s="1">
        <v>-0.03446938758339741</v>
      </c>
      <c r="H16000" s="1">
        <v>0.04270668582953132</v>
      </c>
      <c r="I16000" s="1">
        <v>0.05695699039663334</v>
      </c>
      <c r="J16000" s="1">
        <v>-0.02374065252522456</v>
      </c>
      <c r="K16000" s="1">
        <v>-0.01348250720237248</v>
      </c>
      <c r="L16000" s="1">
        <v>15998.0</v>
      </c>
      <c r="M16000" s="1">
        <v>2.51357269287109</v>
      </c>
      <c r="N16000" s="1">
        <v>-1.33788990974426</v>
      </c>
      <c r="O16000" s="1">
        <v>-2.74953365325927</v>
      </c>
    </row>
    <row r="16001" ht="16.5" customHeight="1">
      <c r="A16001" s="1">
        <v>1.68326463379722E18</v>
      </c>
      <c r="B16001" s="1">
        <v>160.263223632812</v>
      </c>
      <c r="C16001" s="1">
        <v>-0.0345873832702636</v>
      </c>
      <c r="D16001" s="1">
        <v>-0.00672531127929687</v>
      </c>
      <c r="E16001" s="1">
        <v>0.041090965270996</v>
      </c>
      <c r="F16001" s="1">
        <v>-0.04243519608711799</v>
      </c>
      <c r="G16001" s="1">
        <v>-0.02699141207012764</v>
      </c>
      <c r="H16001" s="1">
        <v>0.03199323953431386</v>
      </c>
      <c r="I16001" s="1">
        <v>0.05153211121813347</v>
      </c>
      <c r="J16001" s="1">
        <v>-0.01557210328529038</v>
      </c>
      <c r="K16001" s="1">
        <v>-0.005651171580854162</v>
      </c>
      <c r="L16001" s="1">
        <v>15999.0</v>
      </c>
      <c r="M16001" s="1">
        <v>2.5139307975769</v>
      </c>
      <c r="N16001" s="1">
        <v>-1.33776783943176</v>
      </c>
      <c r="O16001" s="1">
        <v>-2.74928259849548</v>
      </c>
    </row>
    <row r="16002" ht="16.5" customHeight="1">
      <c r="A16002" s="1">
        <v>1.68326463380723E18</v>
      </c>
      <c r="B16002" s="1">
        <v>160.273233398437</v>
      </c>
      <c r="C16002" s="1">
        <v>-0.0167839527130126</v>
      </c>
      <c r="D16002" s="1">
        <v>0.0277833938598632</v>
      </c>
      <c r="E16002" s="1">
        <v>0.0530247688293457</v>
      </c>
      <c r="F16002" s="1">
        <v>-0.01578148030755607</v>
      </c>
      <c r="G16002" s="1">
        <v>-0.05471170505188519</v>
      </c>
      <c r="H16002" s="1">
        <v>0.04771354717754245</v>
      </c>
      <c r="I16002" s="1">
        <v>0.03978782002350112</v>
      </c>
      <c r="J16002" s="1">
        <v>-0.04188162894448262</v>
      </c>
      <c r="K16002" s="1">
        <v>0.02298047961019372</v>
      </c>
      <c r="L16002" s="1">
        <v>16000.0</v>
      </c>
      <c r="M16002" s="1">
        <v>2.5142183303833</v>
      </c>
      <c r="N16002" s="1">
        <v>-1.33769071102142</v>
      </c>
      <c r="O16002" s="1">
        <v>-2.74917793273925</v>
      </c>
    </row>
    <row r="16003" ht="16.5" customHeight="1">
      <c r="A16003" s="1">
        <v>1.68326463381724E18</v>
      </c>
      <c r="B16003" s="1">
        <v>160.283243164062</v>
      </c>
      <c r="C16003" s="1">
        <v>-5.05447387695312E-4</v>
      </c>
      <c r="D16003" s="1">
        <v>0.0323114395141601</v>
      </c>
      <c r="E16003" s="1">
        <v>0.0437633991241455</v>
      </c>
      <c r="F16003" s="1">
        <v>0.002559699345179982</v>
      </c>
      <c r="G16003" s="1">
        <v>-0.05159167940469361</v>
      </c>
      <c r="H16003" s="1">
        <v>0.04246226026836347</v>
      </c>
      <c r="I16003" s="1">
        <v>0.02075025272356066</v>
      </c>
      <c r="J16003" s="1">
        <v>-0.04328731347756083</v>
      </c>
      <c r="K16003" s="1">
        <v>0.02559599525120988</v>
      </c>
      <c r="L16003" s="1">
        <v>16001.0</v>
      </c>
      <c r="M16003" s="1">
        <v>2.51428842544555</v>
      </c>
      <c r="N16003" s="1">
        <v>-1.33762073516845</v>
      </c>
      <c r="O16003" s="1">
        <v>-2.74914240837097</v>
      </c>
    </row>
    <row r="16004" ht="16.5" customHeight="1">
      <c r="A16004" s="1">
        <v>1.68326463382725E18</v>
      </c>
      <c r="B16004" s="1">
        <v>160.293252929687</v>
      </c>
      <c r="C16004" s="1">
        <v>0.0178755521774292</v>
      </c>
      <c r="D16004" s="1">
        <v>0.030914306640625</v>
      </c>
      <c r="E16004" s="1">
        <v>0.0289810895919799</v>
      </c>
      <c r="F16004" s="1">
        <v>0.0216954149037709</v>
      </c>
      <c r="G16004" s="1">
        <v>-0.04168846808474933</v>
      </c>
      <c r="H16004" s="1">
        <v>0.03232805528602548</v>
      </c>
      <c r="I16004" s="1">
        <v>-0.002455752980947526</v>
      </c>
      <c r="J16004" s="1">
        <v>-0.03986577379308747</v>
      </c>
      <c r="K16004" s="1">
        <v>0.02279962232069831</v>
      </c>
      <c r="L16004" s="1">
        <v>16002.0</v>
      </c>
      <c r="M16004" s="1">
        <v>2.51411890983581</v>
      </c>
      <c r="N16004" s="1">
        <v>-1.33754670619964</v>
      </c>
      <c r="O16004" s="1">
        <v>-2.74945855140686</v>
      </c>
    </row>
    <row r="16005" ht="16.5" customHeight="1">
      <c r="A16005" s="1">
        <v>1.68326463383726E18</v>
      </c>
      <c r="B16005" s="1">
        <v>160.303262695312</v>
      </c>
      <c r="C16005" s="1">
        <v>0.0159467458724975</v>
      </c>
      <c r="D16005" s="1">
        <v>0.0330944061279296</v>
      </c>
      <c r="E16005" s="1">
        <v>0.0287621021270751</v>
      </c>
      <c r="F16005" s="1">
        <v>0.02083292800602631</v>
      </c>
      <c r="G16005" s="1">
        <v>-0.04190962658223556</v>
      </c>
      <c r="H16005" s="1">
        <v>0.0316699634425761</v>
      </c>
      <c r="I16005" s="1">
        <v>-0.001137427999614783</v>
      </c>
      <c r="J16005" s="1">
        <v>-0.03917962113156179</v>
      </c>
      <c r="K16005" s="1">
        <v>0.02530731860812984</v>
      </c>
      <c r="L16005" s="1">
        <v>16003.0</v>
      </c>
      <c r="M16005" s="1">
        <v>2.5138931274414</v>
      </c>
      <c r="N16005" s="1">
        <v>-1.33745753765106</v>
      </c>
      <c r="O16005" s="1">
        <v>-2.74966692924499</v>
      </c>
    </row>
    <row r="16006" ht="16.5" customHeight="1">
      <c r="A16006" s="1">
        <v>1.6832646338473E18</v>
      </c>
      <c r="B16006" s="1">
        <v>160.313302978515</v>
      </c>
      <c r="C16006" s="1">
        <v>0.0236618518829345</v>
      </c>
      <c r="D16006" s="1">
        <v>0.0364446640014648</v>
      </c>
      <c r="E16006" s="1">
        <v>0.0379576683044433</v>
      </c>
      <c r="F16006" s="1">
        <v>0.02707734038672555</v>
      </c>
      <c r="G16006" s="1">
        <v>-0.05310475603641519</v>
      </c>
      <c r="H16006" s="1">
        <v>0.04240147335964721</v>
      </c>
      <c r="I16006" s="1">
        <v>-0.003070577070223829</v>
      </c>
      <c r="J16006" s="1">
        <v>-0.0514803233678067</v>
      </c>
      <c r="K16006" s="1">
        <v>0.02586945879444975</v>
      </c>
      <c r="L16006" s="1">
        <v>16004.0</v>
      </c>
      <c r="M16006" s="1">
        <v>2.51373791694641</v>
      </c>
      <c r="N16006" s="1">
        <v>-1.33737301826477</v>
      </c>
      <c r="O16006" s="1">
        <v>-2.74980187416076</v>
      </c>
    </row>
    <row r="16007" ht="16.5" customHeight="1">
      <c r="A16007" s="1">
        <v>1.68326463385731E18</v>
      </c>
      <c r="B16007" s="1">
        <v>160.32331274414</v>
      </c>
      <c r="C16007" s="1">
        <v>-0.0110107660293579</v>
      </c>
      <c r="D16007" s="1">
        <v>0.0232858657836914</v>
      </c>
      <c r="E16007" s="1">
        <v>0.0422748327255249</v>
      </c>
      <c r="F16007" s="1">
        <v>-0.01005122630210228</v>
      </c>
      <c r="G16007" s="1">
        <v>-0.04454697653480783</v>
      </c>
      <c r="H16007" s="1">
        <v>0.0385785522157</v>
      </c>
      <c r="I16007" s="1">
        <v>0.02962706604127908</v>
      </c>
      <c r="J16007" s="1">
        <v>-0.03482867923032766</v>
      </c>
      <c r="K16007" s="1">
        <v>0.01896918542252992</v>
      </c>
      <c r="L16007" s="1">
        <v>16005.0</v>
      </c>
      <c r="M16007" s="1">
        <v>2.51380538940429</v>
      </c>
      <c r="N16007" s="1">
        <v>-1.33723127841949</v>
      </c>
      <c r="O16007" s="1">
        <v>-2.74979066848754</v>
      </c>
    </row>
    <row r="16008" ht="16.5" customHeight="1">
      <c r="A16008" s="1">
        <v>1.68326463386732E18</v>
      </c>
      <c r="B16008" s="1">
        <v>160.333322509765</v>
      </c>
      <c r="C16008" s="1">
        <v>0.00191307067871093</v>
      </c>
      <c r="D16008" s="1">
        <v>0.0138683319091796</v>
      </c>
      <c r="E16008" s="1">
        <v>0.048938512802124</v>
      </c>
      <c r="F16008" s="1">
        <v>-0.003460953357732199</v>
      </c>
      <c r="G16008" s="1">
        <v>-0.04970684969571677</v>
      </c>
      <c r="H16008" s="1">
        <v>0.04805135173452915</v>
      </c>
      <c r="I16008" s="1">
        <v>0.02309666261026838</v>
      </c>
      <c r="J16008" s="1">
        <v>-0.04489503761916663</v>
      </c>
      <c r="K16008" s="1">
        <v>0.006476748362414203</v>
      </c>
      <c r="L16008" s="1">
        <v>16006.0</v>
      </c>
      <c r="M16008" s="1">
        <v>2.51380658149719</v>
      </c>
      <c r="N16008" s="1">
        <v>-1.33711183071136</v>
      </c>
      <c r="O16008" s="1">
        <v>-2.74997639656066</v>
      </c>
    </row>
    <row r="16009" ht="16.5" customHeight="1">
      <c r="A16009" s="1">
        <v>1.68326463387733E18</v>
      </c>
      <c r="B16009" s="1">
        <v>160.34333227539</v>
      </c>
      <c r="C16009" s="1">
        <v>0.023964524269104</v>
      </c>
      <c r="D16009" s="1">
        <v>-0.00598430633544921</v>
      </c>
      <c r="E16009" s="1">
        <v>0.0378252267837524</v>
      </c>
      <c r="F16009" s="1">
        <v>0.01116617921437375</v>
      </c>
      <c r="G16009" s="1">
        <v>-0.03686156160166384</v>
      </c>
      <c r="H16009" s="1">
        <v>0.04234792753824839</v>
      </c>
      <c r="I16009" s="1">
        <v>3.635065087113511E-4</v>
      </c>
      <c r="J16009" s="1">
        <v>-0.04244582450640538</v>
      </c>
      <c r="K16009" s="1">
        <v>-0.01546214808489056</v>
      </c>
      <c r="L16009" s="1">
        <v>16007.0</v>
      </c>
      <c r="M16009" s="1">
        <v>2.51362967491149</v>
      </c>
      <c r="N16009" s="1">
        <v>-1.33700942993164</v>
      </c>
      <c r="O16009" s="1">
        <v>-2.75014972686767</v>
      </c>
    </row>
    <row r="16010" ht="16.5" customHeight="1">
      <c r="A16010" s="1">
        <v>1.68326463388734E18</v>
      </c>
      <c r="B16010" s="1">
        <v>160.353342041015</v>
      </c>
      <c r="C16010" s="1">
        <v>0.0385266542434692</v>
      </c>
      <c r="D16010" s="1">
        <v>0.00156688690185546</v>
      </c>
      <c r="E16010" s="1">
        <v>0.0447844266891479</v>
      </c>
      <c r="F16010" s="1">
        <v>0.02565031675910903</v>
      </c>
      <c r="G16010" s="1">
        <v>-0.0491267155825723</v>
      </c>
      <c r="H16010" s="1">
        <v>0.05249350794382064</v>
      </c>
      <c r="I16010" s="1">
        <v>-0.008895278338023668</v>
      </c>
      <c r="J16010" s="1">
        <v>-0.05721942194836497</v>
      </c>
      <c r="K16010" s="1">
        <v>-0.01179894660757559</v>
      </c>
      <c r="L16010" s="1">
        <v>16008.0</v>
      </c>
      <c r="M16010" s="1">
        <v>2.51334023475646</v>
      </c>
      <c r="N16010" s="1">
        <v>-1.33692860603332</v>
      </c>
      <c r="O16010" s="1">
        <v>-2.75047492980957</v>
      </c>
    </row>
    <row r="16011" ht="16.5" customHeight="1">
      <c r="A16011" s="1">
        <v>1.68326463389735E18</v>
      </c>
      <c r="B16011" s="1">
        <v>160.363352050781</v>
      </c>
      <c r="C16011" s="1">
        <v>0.0316816568374633</v>
      </c>
      <c r="D16011" s="1">
        <v>0.00903606414794921</v>
      </c>
      <c r="E16011" s="1">
        <v>0.0435744524002075</v>
      </c>
      <c r="F16011" s="1">
        <v>0.02259631841900159</v>
      </c>
      <c r="G16011" s="1">
        <v>-0.04942464471472513</v>
      </c>
      <c r="H16011" s="1">
        <v>0.04973231041514194</v>
      </c>
      <c r="I16011" s="1">
        <v>-0.004425021714132728</v>
      </c>
      <c r="J16011" s="1">
        <v>-0.05435966323182096</v>
      </c>
      <c r="K16011" s="1">
        <v>-0.003091505738959918</v>
      </c>
      <c r="L16011" s="1">
        <v>16009.0</v>
      </c>
      <c r="M16011" s="1">
        <v>2.51300334930419</v>
      </c>
      <c r="N16011" s="1">
        <v>-1.33682680130004</v>
      </c>
      <c r="O16011" s="1">
        <v>-2.75077652931213</v>
      </c>
    </row>
    <row r="16012" ht="16.5" customHeight="1">
      <c r="A16012" s="1">
        <v>1.68326463390736E18</v>
      </c>
      <c r="B16012" s="1">
        <v>160.373361572265</v>
      </c>
      <c r="C16012" s="1">
        <v>0.0378272533416748</v>
      </c>
      <c r="D16012" s="1">
        <v>0.0198955535888671</v>
      </c>
      <c r="E16012" s="1">
        <v>0.0270758867263793</v>
      </c>
      <c r="F16012" s="1">
        <v>0.03579047231369117</v>
      </c>
      <c r="G16012" s="1">
        <v>-0.04004023064698328</v>
      </c>
      <c r="H16012" s="1">
        <v>0.03511114211064947</v>
      </c>
      <c r="I16012" s="1">
        <v>-0.01930857610774522</v>
      </c>
      <c r="J16012" s="1">
        <v>-0.04597474832746147</v>
      </c>
      <c r="K16012" s="1">
        <v>0.008563818317583224</v>
      </c>
      <c r="L16012" s="1">
        <v>16010.0</v>
      </c>
      <c r="M16012" s="1">
        <v>2.51252651214599</v>
      </c>
      <c r="N16012" s="1">
        <v>-1.33672606945037</v>
      </c>
      <c r="O16012" s="1">
        <v>-2.75128388404846</v>
      </c>
    </row>
    <row r="16013" ht="16.5" customHeight="1">
      <c r="A16013" s="1">
        <v>1.68326463391737E18</v>
      </c>
      <c r="B16013" s="1">
        <v>160.38337133789</v>
      </c>
      <c r="C16013" s="1">
        <v>0.0415356159210205</v>
      </c>
      <c r="D16013" s="1">
        <v>0.00467681884765625</v>
      </c>
      <c r="E16013" s="1">
        <v>0.0190603733062744</v>
      </c>
      <c r="F16013" s="1">
        <v>0.03505677763974515</v>
      </c>
      <c r="G16013" s="1">
        <v>-0.02784131034355588</v>
      </c>
      <c r="H16013" s="1">
        <v>0.02817824162633207</v>
      </c>
      <c r="I16013" s="1">
        <v>-0.02534396001361373</v>
      </c>
      <c r="J16013" s="1">
        <v>-0.0378667993782767</v>
      </c>
      <c r="K16013" s="1">
        <v>-0.005845277884222695</v>
      </c>
      <c r="L16013" s="1">
        <v>16011.0</v>
      </c>
      <c r="M16013" s="1">
        <v>2.51200270652771</v>
      </c>
      <c r="N16013" s="1">
        <v>-1.33661711215972</v>
      </c>
      <c r="O16013" s="1">
        <v>-2.75173783302307</v>
      </c>
    </row>
    <row r="16014" ht="16.5" customHeight="1">
      <c r="A16014" s="1">
        <v>1.68326463392738E18</v>
      </c>
      <c r="B16014" s="1">
        <v>160.393381103515</v>
      </c>
      <c r="C16014" s="1">
        <v>0.0407944917678833</v>
      </c>
      <c r="D16014" s="1">
        <v>0.0156726837158203</v>
      </c>
      <c r="E16014" s="1">
        <v>0.0170997381210327</v>
      </c>
      <c r="F16014" s="1">
        <v>0.03898607288326562</v>
      </c>
      <c r="G16014" s="1">
        <v>-0.03009957626910462</v>
      </c>
      <c r="H16014" s="1">
        <v>0.02610402647113137</v>
      </c>
      <c r="I16014" s="1">
        <v>-0.02672628008420905</v>
      </c>
      <c r="J16014" s="1">
        <v>-0.03821445187657179</v>
      </c>
      <c r="K16014" s="1">
        <v>0.005252243816586226</v>
      </c>
      <c r="L16014" s="1">
        <v>16012.0</v>
      </c>
      <c r="M16014" s="1">
        <v>2.51154208183288</v>
      </c>
      <c r="N16014" s="1">
        <v>-1.3364804983139</v>
      </c>
      <c r="O16014" s="1">
        <v>-2.75221419334411</v>
      </c>
    </row>
    <row r="16015" ht="16.5" customHeight="1">
      <c r="A16015" s="1">
        <v>1.68326463393739E18</v>
      </c>
      <c r="B16015" s="1">
        <v>160.40339086914</v>
      </c>
      <c r="C16015" s="1">
        <v>0.0429912805557251</v>
      </c>
      <c r="D16015" s="1">
        <v>0.0218935012817382</v>
      </c>
      <c r="E16015" s="1">
        <v>0.00686025619506835</v>
      </c>
      <c r="F16015" s="1">
        <v>0.04551922028339813</v>
      </c>
      <c r="G16015" s="1">
        <v>-0.0237210018804855</v>
      </c>
      <c r="H16015" s="1">
        <v>0.0166619227757983</v>
      </c>
      <c r="I16015" s="1">
        <v>-0.03455403195133511</v>
      </c>
      <c r="J16015" s="1">
        <v>-0.03208939490718645</v>
      </c>
      <c r="K16015" s="1">
        <v>0.01228528507526331</v>
      </c>
      <c r="L16015" s="1">
        <v>16013.0</v>
      </c>
      <c r="M16015" s="1">
        <v>2.51118636131286</v>
      </c>
      <c r="N16015" s="1">
        <v>-1.33629345893859</v>
      </c>
      <c r="O16015" s="1">
        <v>-2.75255608558654</v>
      </c>
    </row>
    <row r="16016" ht="16.5" customHeight="1">
      <c r="A16016" s="1">
        <v>1.6832646339474E18</v>
      </c>
      <c r="B16016" s="1">
        <v>160.413400634765</v>
      </c>
      <c r="C16016" s="1">
        <v>0.00222611427307128</v>
      </c>
      <c r="D16016" s="1">
        <v>0.0352191925048828</v>
      </c>
      <c r="E16016" s="1">
        <v>-0.00293660163879394</v>
      </c>
      <c r="F16016" s="1">
        <v>0.01598213422533968</v>
      </c>
      <c r="G16016" s="1">
        <v>-0.01118260538435681</v>
      </c>
      <c r="H16016" s="1">
        <v>-0.002338067659579271</v>
      </c>
      <c r="I16016" s="1">
        <v>-0.006539380666635742</v>
      </c>
      <c r="J16016" s="1">
        <v>-0.006246902014061839</v>
      </c>
      <c r="K16016" s="1">
        <v>0.03423716316689471</v>
      </c>
      <c r="L16016" s="1">
        <v>16014.0</v>
      </c>
      <c r="M16016" s="1">
        <v>2.51102089881896</v>
      </c>
      <c r="N16016" s="1">
        <v>-1.33597731590271</v>
      </c>
      <c r="O16016" s="1">
        <v>-2.75293183326721</v>
      </c>
    </row>
    <row r="16017" ht="16.5" customHeight="1">
      <c r="A16017" s="1">
        <v>1.68326463395741E18</v>
      </c>
      <c r="B16017" s="1">
        <v>160.42341040039</v>
      </c>
      <c r="C16017" s="1">
        <v>0.00616621971130371</v>
      </c>
      <c r="D16017" s="1">
        <v>0.0390081405639648</v>
      </c>
      <c r="E16017" s="1">
        <v>0.0110727548599243</v>
      </c>
      <c r="F16017" s="1">
        <v>0.01793978771326595</v>
      </c>
      <c r="G16017" s="1">
        <v>-0.02607291080983727</v>
      </c>
      <c r="H16017" s="1">
        <v>0.01220472746501799</v>
      </c>
      <c r="I16017" s="1">
        <v>-0.002771465738837796</v>
      </c>
      <c r="J16017" s="1">
        <v>-0.02078018613042965</v>
      </c>
      <c r="K16017" s="1">
        <v>0.03525288802512341</v>
      </c>
      <c r="L16017" s="1">
        <v>16015.0</v>
      </c>
      <c r="M16017" s="1">
        <v>2.51100325584411</v>
      </c>
      <c r="N16017" s="1">
        <v>-1.33563435077667</v>
      </c>
      <c r="O16017" s="1">
        <v>-2.75304841995239</v>
      </c>
    </row>
    <row r="16018" ht="16.5" customHeight="1">
      <c r="A16018" s="1">
        <v>1.68326463396742E18</v>
      </c>
      <c r="B16018" s="1">
        <v>160.433420166015</v>
      </c>
      <c r="C16018" s="1">
        <v>0.0172446966171264</v>
      </c>
      <c r="D16018" s="1">
        <v>0.0239419937133789</v>
      </c>
      <c r="E16018" s="1">
        <v>0.017858862876892</v>
      </c>
      <c r="F16018" s="1">
        <v>0.0207264714671064</v>
      </c>
      <c r="G16018" s="1">
        <v>-0.02886068813312591</v>
      </c>
      <c r="H16018" s="1">
        <v>0.02138969073432052</v>
      </c>
      <c r="I16018" s="1">
        <v>-0.007177476076092953</v>
      </c>
      <c r="J16018" s="1">
        <v>-0.02879532415037662</v>
      </c>
      <c r="K16018" s="1">
        <v>0.01757414827322964</v>
      </c>
      <c r="L16018" s="1">
        <v>16016.0</v>
      </c>
      <c r="M16018" s="1">
        <v>2.51099514961242</v>
      </c>
      <c r="N16018" s="1">
        <v>-1.33528995513916</v>
      </c>
      <c r="O16018" s="1">
        <v>-2.75339484214782</v>
      </c>
    </row>
    <row r="16019" ht="16.5" customHeight="1">
      <c r="A16019" s="1">
        <v>1.68326463397743E18</v>
      </c>
      <c r="B16019" s="1">
        <v>160.44342993164</v>
      </c>
      <c r="C16019" s="1">
        <v>0.0312113761901855</v>
      </c>
      <c r="D16019" s="1">
        <v>-0.00386333465576171</v>
      </c>
      <c r="E16019" s="1">
        <v>0.00836420059204101</v>
      </c>
      <c r="F16019" s="1">
        <v>0.02482357487676929</v>
      </c>
      <c r="G16019" s="1">
        <v>-0.01281877792952014</v>
      </c>
      <c r="H16019" s="1">
        <v>0.01542530185752926</v>
      </c>
      <c r="I16019" s="1">
        <v>-0.02153218901639887</v>
      </c>
      <c r="J16019" s="1">
        <v>-0.0218816599365383</v>
      </c>
      <c r="K16019" s="1">
        <v>-0.01079782358981862</v>
      </c>
      <c r="L16019" s="1">
        <v>16017.0</v>
      </c>
      <c r="M16019" s="1">
        <v>2.51064133644104</v>
      </c>
      <c r="N16019" s="1">
        <v>-1.33496367931365</v>
      </c>
      <c r="O16019" s="1">
        <v>-2.75377559661865</v>
      </c>
    </row>
    <row r="16020" ht="16.5" customHeight="1">
      <c r="A16020" s="1">
        <v>1.68326463398743E18</v>
      </c>
      <c r="B16020" s="1">
        <v>160.453439697265</v>
      </c>
      <c r="C16020" s="1">
        <v>0.0865813493728637</v>
      </c>
      <c r="D16020" s="1">
        <v>-0.00510120391845703</v>
      </c>
      <c r="E16020" s="1">
        <v>-0.0165964365005493</v>
      </c>
      <c r="F16020" s="1">
        <v>0.07963486439990734</v>
      </c>
      <c r="G16020" s="1">
        <v>-0.001896793881161178</v>
      </c>
      <c r="H16020" s="1">
        <v>0.004125215567355821</v>
      </c>
      <c r="I16020" s="1">
        <v>-0.08133951676612367</v>
      </c>
      <c r="J16020" s="1">
        <v>-0.02863801305719732</v>
      </c>
      <c r="K16020" s="1">
        <v>-0.01901424882824037</v>
      </c>
      <c r="L16020" s="1">
        <v>16018.0</v>
      </c>
      <c r="M16020" s="1">
        <v>2.50969910621643</v>
      </c>
      <c r="N16020" s="1">
        <v>-1.33459687232971</v>
      </c>
      <c r="O16020" s="1">
        <v>-2.75489711761474</v>
      </c>
    </row>
    <row r="16021" ht="16.5" customHeight="1">
      <c r="A16021" s="1">
        <v>1.68326463399744E18</v>
      </c>
      <c r="B16021" s="1">
        <v>160.46344946289</v>
      </c>
      <c r="C16021" s="1">
        <v>0.00357234477996826</v>
      </c>
      <c r="D16021" s="1">
        <v>-0.0194349288940429</v>
      </c>
      <c r="E16021" s="1">
        <v>-0.0235675573348999</v>
      </c>
      <c r="F16021" s="1">
        <v>0.001020058704274425</v>
      </c>
      <c r="G16021" s="1">
        <v>0.02776558415391217</v>
      </c>
      <c r="H16021" s="1">
        <v>-0.02207353394769273</v>
      </c>
      <c r="I16021" s="1">
        <v>-0.01380454562817554</v>
      </c>
      <c r="J16021" s="1">
        <v>0.02212667060818944</v>
      </c>
      <c r="K16021" s="1">
        <v>-0.01630192905854095</v>
      </c>
      <c r="L16021" s="1">
        <v>16019.0</v>
      </c>
      <c r="M16021" s="1">
        <v>2.50887942314147</v>
      </c>
      <c r="N16021" s="1">
        <v>-1.3341861963272</v>
      </c>
      <c r="O16021" s="1">
        <v>-2.75567579269409</v>
      </c>
    </row>
    <row r="16022" ht="16.5" customHeight="1">
      <c r="A16022" s="1">
        <v>1.68326463400745E18</v>
      </c>
      <c r="B16022" s="1">
        <v>160.473459228515</v>
      </c>
      <c r="C16022" s="1">
        <v>0.0763701200485229</v>
      </c>
      <c r="D16022" s="1">
        <v>0.00980472564697265</v>
      </c>
      <c r="E16022" s="1">
        <v>-0.0422209501266479</v>
      </c>
      <c r="F16022" s="1">
        <v>0.08167734942959144</v>
      </c>
      <c r="G16022" s="1">
        <v>0.01775599255526582</v>
      </c>
      <c r="H16022" s="1">
        <v>-0.02312304758274974</v>
      </c>
      <c r="I16022" s="1">
        <v>-0.08764836886735237</v>
      </c>
      <c r="J16022" s="1">
        <v>-0.005288285690522719</v>
      </c>
      <c r="K16022" s="1">
        <v>9.66352330776983E-4</v>
      </c>
      <c r="L16022" s="1">
        <v>16020.0</v>
      </c>
      <c r="M16022" s="1">
        <v>2.50738620758056</v>
      </c>
      <c r="N16022" s="1">
        <v>-1.33395159244537</v>
      </c>
      <c r="O16022" s="1">
        <v>-2.75703406333923</v>
      </c>
    </row>
    <row r="16023" ht="16.5" customHeight="1">
      <c r="A16023" s="1">
        <v>1.68326463401746E18</v>
      </c>
      <c r="B16023" s="1">
        <v>160.48346899414</v>
      </c>
      <c r="C16023" s="1">
        <v>0.129305124282836</v>
      </c>
      <c r="D16023" s="1">
        <v>0.0327205657958984</v>
      </c>
      <c r="E16023" s="1">
        <v>-0.0253028869628906</v>
      </c>
      <c r="F16023" s="1">
        <v>0.1343171161431966</v>
      </c>
      <c r="G16023" s="1">
        <v>-0.01758098001418242</v>
      </c>
      <c r="H16023" s="1">
        <v>0.005762962927433903</v>
      </c>
      <c r="I16023" s="1">
        <v>-0.1253220964569853</v>
      </c>
      <c r="J16023" s="1">
        <v>-0.05105008969601184</v>
      </c>
      <c r="K16023" s="1">
        <v>0.01090621698777741</v>
      </c>
      <c r="L16023" s="1">
        <v>16021.0</v>
      </c>
      <c r="M16023" s="1">
        <v>2.50583791732788</v>
      </c>
      <c r="N16023" s="1">
        <v>-1.33380150794982</v>
      </c>
      <c r="O16023" s="1">
        <v>-2.75831866264343</v>
      </c>
    </row>
    <row r="16024" ht="16.5" customHeight="1">
      <c r="A16024" s="1">
        <v>1.68326463402747E18</v>
      </c>
      <c r="B16024" s="1">
        <v>160.493478759765</v>
      </c>
      <c r="C16024" s="1">
        <v>0.08901047706604</v>
      </c>
      <c r="D16024" s="1">
        <v>-0.00958442687988281</v>
      </c>
      <c r="E16024" s="1">
        <v>-0.0109496116638183</v>
      </c>
      <c r="F16024" s="1">
        <v>0.07909909352325181</v>
      </c>
      <c r="G16024" s="1">
        <v>-0.005956861913397764</v>
      </c>
      <c r="H16024" s="1">
        <v>0.01026929742733275</v>
      </c>
      <c r="I16024" s="1">
        <v>-0.08002817377260035</v>
      </c>
      <c r="J16024" s="1">
        <v>-0.0335445934142822</v>
      </c>
      <c r="K16024" s="1">
        <v>-0.02459412376316302</v>
      </c>
      <c r="L16024" s="1">
        <v>16022.0</v>
      </c>
      <c r="M16024" s="1">
        <v>2.5043818950653</v>
      </c>
      <c r="N16024" s="1">
        <v>-1.33363604545593</v>
      </c>
      <c r="O16024" s="1">
        <v>-2.75964140892028</v>
      </c>
    </row>
    <row r="16025" ht="16.5" customHeight="1">
      <c r="A16025" s="1">
        <v>1.68326463403748E18</v>
      </c>
      <c r="B16025" s="1">
        <v>160.50348852539</v>
      </c>
      <c r="C16025" s="1">
        <v>0.0711137056350708</v>
      </c>
      <c r="D16025" s="1">
        <v>-0.00892448425292968</v>
      </c>
      <c r="E16025" s="1">
        <v>-0.0309433937072753</v>
      </c>
      <c r="F16025" s="1">
        <v>0.0676143143708526</v>
      </c>
      <c r="G16025" s="1">
        <v>0.01571677417195514</v>
      </c>
      <c r="H16025" s="1">
        <v>-0.01335745516164335</v>
      </c>
      <c r="I16025" s="1">
        <v>-0.07560366444992714</v>
      </c>
      <c r="J16025" s="1">
        <v>-0.007940413294502232</v>
      </c>
      <c r="K16025" s="1">
        <v>-0.01775767340184591</v>
      </c>
      <c r="L16025" s="1">
        <v>16023.0</v>
      </c>
      <c r="M16025" s="1">
        <v>2.50271749496459</v>
      </c>
      <c r="N16025" s="1">
        <v>-1.33347749710083</v>
      </c>
      <c r="O16025" s="1">
        <v>-2.76102066040039</v>
      </c>
    </row>
    <row r="16026" ht="16.5" customHeight="1">
      <c r="A16026" s="1">
        <v>1.68326463404749E18</v>
      </c>
      <c r="B16026" s="1">
        <v>160.513498291015</v>
      </c>
      <c r="C16026" s="1">
        <v>0.0168292522430419</v>
      </c>
      <c r="D16026" s="1">
        <v>-0.0377578735351562</v>
      </c>
      <c r="E16026" s="1">
        <v>-0.0164952278137207</v>
      </c>
      <c r="F16026" s="1">
        <v>0.004821670678884932</v>
      </c>
      <c r="G16026" s="1">
        <v>0.0251928047886725</v>
      </c>
      <c r="H16026" s="1">
        <v>-0.01207212650119108</v>
      </c>
      <c r="I16026" s="1">
        <v>-0.01964900806026481</v>
      </c>
      <c r="J16026" s="1">
        <v>0.01358453621211457</v>
      </c>
      <c r="K16026" s="1">
        <v>-0.03755462717778459</v>
      </c>
      <c r="L16026" s="1">
        <v>16024.0</v>
      </c>
      <c r="M16026" s="1">
        <v>2.50133204460144</v>
      </c>
      <c r="N16026" s="1">
        <v>-1.33326721191406</v>
      </c>
      <c r="O16026" s="1">
        <v>-2.76235485076904</v>
      </c>
    </row>
    <row r="16027" ht="16.5" customHeight="1">
      <c r="A16027" s="1">
        <v>1.6832646340575E18</v>
      </c>
      <c r="B16027" s="1">
        <v>160.52350805664</v>
      </c>
      <c r="C16027" s="1">
        <v>0.0494337081909179</v>
      </c>
      <c r="D16027" s="1">
        <v>-0.0590200424194335</v>
      </c>
      <c r="E16027" s="1">
        <v>-0.00939977169036865</v>
      </c>
      <c r="F16027" s="1">
        <v>0.02492514719144321</v>
      </c>
      <c r="G16027" s="1">
        <v>0.01945576635465711</v>
      </c>
      <c r="H16027" s="1">
        <v>0.002504597559418032</v>
      </c>
      <c r="I16027" s="1">
        <v>-0.04155578635931853</v>
      </c>
      <c r="J16027" s="1">
        <v>-0.004070686294567428</v>
      </c>
      <c r="K16027" s="1">
        <v>-0.06536022623590503</v>
      </c>
      <c r="L16027" s="1">
        <v>16025.0</v>
      </c>
      <c r="M16027" s="1">
        <v>2.49988150596618</v>
      </c>
      <c r="N16027" s="1">
        <v>-1.33309602737426</v>
      </c>
      <c r="O16027" s="1">
        <v>-2.76356625556945</v>
      </c>
    </row>
    <row r="16028" ht="16.5" customHeight="1">
      <c r="A16028" s="1">
        <v>1.68326463406754E18</v>
      </c>
      <c r="B16028" s="1">
        <v>160.533548339843</v>
      </c>
      <c r="C16028" s="1">
        <v>0.117201447486877</v>
      </c>
      <c r="D16028" s="1">
        <v>-0.110479354858398</v>
      </c>
      <c r="E16028" s="1">
        <v>0.00936722755432128</v>
      </c>
      <c r="F16028" s="1">
        <v>0.06321053399754246</v>
      </c>
      <c r="G16028" s="1">
        <v>0.006511541650617276</v>
      </c>
      <c r="H16028" s="1">
        <v>0.03671391850046615</v>
      </c>
      <c r="I16028" s="1">
        <v>-0.08436351088417374</v>
      </c>
      <c r="J16028" s="1">
        <v>-0.04251428325348974</v>
      </c>
      <c r="K16028" s="1">
        <v>-0.1307858851068998</v>
      </c>
      <c r="L16028" s="1">
        <v>16026.0</v>
      </c>
      <c r="M16028" s="1">
        <v>2.49833846092224</v>
      </c>
      <c r="N16028" s="1">
        <v>-1.33298087120056</v>
      </c>
      <c r="O16028" s="1">
        <v>-2.76479840278625</v>
      </c>
    </row>
    <row r="16029" ht="16.5" customHeight="1">
      <c r="A16029" s="1">
        <v>1.68326463407755E18</v>
      </c>
      <c r="B16029" s="1">
        <v>160.543558105468</v>
      </c>
      <c r="C16029" s="1">
        <v>0.110268115997314</v>
      </c>
      <c r="D16029" s="1">
        <v>-0.186857223510742</v>
      </c>
      <c r="E16029" s="1">
        <v>0.0595021247863769</v>
      </c>
      <c r="F16029" s="1">
        <v>0.01811845215203048</v>
      </c>
      <c r="G16029" s="1">
        <v>-0.00945169396155845</v>
      </c>
      <c r="H16029" s="1">
        <v>0.08381854476508564</v>
      </c>
      <c r="I16029" s="1">
        <v>-0.04536007838908463</v>
      </c>
      <c r="J16029" s="1">
        <v>-0.06420035695777841</v>
      </c>
      <c r="K16029" s="1">
        <v>-0.2107983848106466</v>
      </c>
      <c r="L16029" s="1">
        <v>16027.0</v>
      </c>
      <c r="M16029" s="1">
        <v>2.49731636047363</v>
      </c>
      <c r="N16029" s="1">
        <v>-1.33282911777496</v>
      </c>
      <c r="O16029" s="1">
        <v>-2.76609683036804</v>
      </c>
    </row>
    <row r="16030" ht="16.5" customHeight="1">
      <c r="A16030" s="1">
        <v>1.68326463408756E18</v>
      </c>
      <c r="B16030" s="1">
        <v>160.553567871093</v>
      </c>
      <c r="C16030" s="1">
        <v>0.0375348329544067</v>
      </c>
      <c r="D16030" s="1">
        <v>-0.157256126403808</v>
      </c>
      <c r="E16030" s="1">
        <v>0.062543511390686</v>
      </c>
      <c r="F16030" s="1">
        <v>-0.03727303415981323</v>
      </c>
      <c r="G16030" s="1">
        <v>-0.007324760409258006</v>
      </c>
      <c r="H16030" s="1">
        <v>0.06963354319944812</v>
      </c>
      <c r="I16030" s="1">
        <v>0.01507691251000283</v>
      </c>
      <c r="J16030" s="1">
        <v>-0.03662797890581172</v>
      </c>
      <c r="K16030" s="1">
        <v>-0.1687635008095037</v>
      </c>
      <c r="L16030" s="1">
        <v>16028.0</v>
      </c>
      <c r="M16030" s="1">
        <v>2.49675488471984</v>
      </c>
      <c r="N16030" s="1">
        <v>-1.33261907100677</v>
      </c>
      <c r="O16030" s="1">
        <v>-2.76734232902526</v>
      </c>
    </row>
    <row r="16031" ht="16.5" customHeight="1">
      <c r="A16031" s="1">
        <v>1.68326463409757E18</v>
      </c>
      <c r="B16031" s="1">
        <v>160.563577636718</v>
      </c>
      <c r="C16031" s="1">
        <v>-0.00359344482421875</v>
      </c>
      <c r="D16031" s="1">
        <v>-0.110612869262695</v>
      </c>
      <c r="E16031" s="1">
        <v>0.0496245622634887</v>
      </c>
      <c r="F16031" s="1">
        <v>-0.05451173176952634</v>
      </c>
      <c r="G16031" s="1">
        <v>-0.003758152721097764</v>
      </c>
      <c r="H16031" s="1">
        <v>0.04737274454544355</v>
      </c>
      <c r="I16031" s="1">
        <v>0.03889887812743401</v>
      </c>
      <c r="J16031" s="1">
        <v>-0.01533317603217604</v>
      </c>
      <c r="K16031" s="1">
        <v>-0.1138529176966908</v>
      </c>
      <c r="L16031" s="1">
        <v>16029.0</v>
      </c>
      <c r="M16031" s="1">
        <v>2.49645853042602</v>
      </c>
      <c r="N16031" s="1">
        <v>-1.33241581916809</v>
      </c>
      <c r="O16031" s="1">
        <v>-2.76818823814392</v>
      </c>
    </row>
    <row r="16032" ht="16.5" customHeight="1">
      <c r="A16032" s="1">
        <v>1.68326463410758E18</v>
      </c>
      <c r="B16032" s="1">
        <v>160.573587402343</v>
      </c>
      <c r="C16032" s="1">
        <v>0.0919054746627807</v>
      </c>
      <c r="D16032" s="1">
        <v>-0.0494337081909179</v>
      </c>
      <c r="E16032" s="1">
        <v>0.0916358232498169</v>
      </c>
      <c r="F16032" s="1">
        <v>0.04503437009627207</v>
      </c>
      <c r="G16032" s="1">
        <v>-0.08516048725431039</v>
      </c>
      <c r="H16032" s="1">
        <v>0.1107473183079355</v>
      </c>
      <c r="I16032" s="1">
        <v>-0.02449905784252184</v>
      </c>
      <c r="J16032" s="1">
        <v>-0.1119926005100575</v>
      </c>
      <c r="K16032" s="1">
        <v>-0.07838932685568342</v>
      </c>
      <c r="L16032" s="1">
        <v>16030.0</v>
      </c>
      <c r="M16032" s="1">
        <v>2.49634647369384</v>
      </c>
      <c r="N16032" s="1">
        <v>-1.33239758014678</v>
      </c>
      <c r="O16032" s="1">
        <v>-2.76908493041992</v>
      </c>
    </row>
    <row r="16033" ht="16.5" customHeight="1">
      <c r="A16033" s="1">
        <v>1.68326463411759E18</v>
      </c>
      <c r="B16033" s="1">
        <v>160.583597167968</v>
      </c>
      <c r="C16033" s="1">
        <v>0.168084740638732</v>
      </c>
      <c r="D16033" s="1">
        <v>-0.00227832794189453</v>
      </c>
      <c r="E16033" s="1">
        <v>0.0996463298797607</v>
      </c>
      <c r="F16033" s="1">
        <v>0.1294279365397411</v>
      </c>
      <c r="G16033" s="1">
        <v>-0.1263368915486694</v>
      </c>
      <c r="H16033" s="1">
        <v>0.1365010024345004</v>
      </c>
      <c r="I16033" s="1">
        <v>-0.08845860630966992</v>
      </c>
      <c r="J16033" s="1">
        <v>-0.1674913342400915</v>
      </c>
      <c r="K16033" s="1">
        <v>-0.04804990414461033</v>
      </c>
      <c r="L16033" s="1">
        <v>16031.0</v>
      </c>
      <c r="M16033" s="1">
        <v>2.49605202674865</v>
      </c>
      <c r="N16033" s="1">
        <v>-1.33253896236419</v>
      </c>
      <c r="O16033" s="1">
        <v>-2.76959991455078</v>
      </c>
    </row>
    <row r="16034" ht="16.5" customHeight="1">
      <c r="A16034" s="1">
        <v>1.6832646341276E18</v>
      </c>
      <c r="B16034" s="1">
        <v>160.593606933593</v>
      </c>
      <c r="C16034" s="1">
        <v>0.157564640045166</v>
      </c>
      <c r="D16034" s="1">
        <v>0.0498371124267578</v>
      </c>
      <c r="E16034" s="1">
        <v>0.133365392684936</v>
      </c>
      <c r="F16034" s="1">
        <v>0.131469206905806</v>
      </c>
      <c r="G16034" s="1">
        <v>-0.1734736134686244</v>
      </c>
      <c r="H16034" s="1">
        <v>0.1667551976064716</v>
      </c>
      <c r="I16034" s="1">
        <v>-0.06604838375610371</v>
      </c>
      <c r="J16034" s="1">
        <v>-0.201827324309467</v>
      </c>
      <c r="K16034" s="1">
        <v>-1.604462761231919E-4</v>
      </c>
      <c r="L16034" s="1">
        <v>16032.0</v>
      </c>
      <c r="M16034" s="1">
        <v>2.4958381652832</v>
      </c>
      <c r="N16034" s="1">
        <v>-1.33278131484985</v>
      </c>
      <c r="O16034" s="1">
        <v>-2.77025341987609</v>
      </c>
    </row>
    <row r="16035" ht="16.5" customHeight="1">
      <c r="A16035" s="1">
        <v>1.68326463413761E18</v>
      </c>
      <c r="B16035" s="1">
        <v>160.603616699218</v>
      </c>
      <c r="C16035" s="1">
        <v>0.179774045944213</v>
      </c>
      <c r="D16035" s="1">
        <v>0.0468902587890625</v>
      </c>
      <c r="E16035" s="1">
        <v>0.118486523628234</v>
      </c>
      <c r="F16035" s="1">
        <v>0.1538284821737552</v>
      </c>
      <c r="G16035" s="1">
        <v>-0.1637825207881537</v>
      </c>
      <c r="H16035" s="1">
        <v>0.1574919495978313</v>
      </c>
      <c r="I16035" s="1">
        <v>-0.09238563784480386</v>
      </c>
      <c r="J16035" s="1">
        <v>-0.1999900462151741</v>
      </c>
      <c r="K16035" s="1">
        <v>-0.005032842100182926</v>
      </c>
      <c r="L16035" s="1">
        <v>16033.0</v>
      </c>
      <c r="M16035" s="1">
        <v>2.49525117874145</v>
      </c>
      <c r="N16035" s="1">
        <v>-1.33305549621582</v>
      </c>
      <c r="O16035" s="1">
        <v>-2.77100753784179</v>
      </c>
    </row>
    <row r="16036" ht="16.5" customHeight="1">
      <c r="A16036" s="1">
        <v>1.68326463414762E18</v>
      </c>
      <c r="B16036" s="1">
        <v>160.613626464843</v>
      </c>
      <c r="C16036" s="1">
        <v>0.160743594169616</v>
      </c>
      <c r="D16036" s="1">
        <v>0.0323505401611328</v>
      </c>
      <c r="E16036" s="1">
        <v>0.0677896738052368</v>
      </c>
      <c r="F16036" s="1">
        <v>0.142487307743244</v>
      </c>
      <c r="G16036" s="1">
        <v>-0.1084027620955694</v>
      </c>
      <c r="H16036" s="1">
        <v>0.1037198293917629</v>
      </c>
      <c r="I16036" s="1">
        <v>-0.1020613011988314</v>
      </c>
      <c r="J16036" s="1">
        <v>-0.1448932552774804</v>
      </c>
      <c r="K16036" s="1">
        <v>-0.008362560781722674</v>
      </c>
      <c r="L16036" s="1">
        <v>16034.0</v>
      </c>
      <c r="M16036" s="1">
        <v>2.49439072608947</v>
      </c>
      <c r="N16036" s="1">
        <v>-1.33319401741027</v>
      </c>
      <c r="O16036" s="1">
        <v>-2.7720673084259</v>
      </c>
    </row>
    <row r="16037" ht="16.5" customHeight="1">
      <c r="A16037" s="1">
        <v>1.68326463415763E18</v>
      </c>
      <c r="B16037" s="1">
        <v>160.623636230468</v>
      </c>
      <c r="C16037" s="1">
        <v>0.0996179580688476</v>
      </c>
      <c r="D16037" s="1">
        <v>-0.00405502319335937</v>
      </c>
      <c r="E16037" s="1">
        <v>0.0782481431961059</v>
      </c>
      <c r="F16037" s="1">
        <v>0.07165767797955815</v>
      </c>
      <c r="G16037" s="1">
        <v>-0.09134427644236472</v>
      </c>
      <c r="H16037" s="1">
        <v>0.09950219311663001</v>
      </c>
      <c r="I16037" s="1">
        <v>-0.0418851206096325</v>
      </c>
      <c r="J16037" s="1">
        <v>-0.1147556848141067</v>
      </c>
      <c r="K16037" s="1">
        <v>-0.03375977526404094</v>
      </c>
      <c r="L16037" s="1">
        <v>16035.0</v>
      </c>
      <c r="M16037" s="1">
        <v>2.49406313896179</v>
      </c>
      <c r="N16037" s="1">
        <v>-1.33312964439392</v>
      </c>
      <c r="O16037" s="1">
        <v>-2.77265071868896</v>
      </c>
    </row>
    <row r="16038" ht="16.5" customHeight="1">
      <c r="A16038" s="1">
        <v>1.68326463416764E18</v>
      </c>
      <c r="B16038" s="1">
        <v>160.633645996093</v>
      </c>
      <c r="C16038" s="1">
        <v>-0.0105094909667968</v>
      </c>
      <c r="D16038" s="1">
        <v>-0.00894069671630859</v>
      </c>
      <c r="E16038" s="1">
        <v>0.070715308189392</v>
      </c>
      <c r="F16038" s="1">
        <v>-0.02830177281035592</v>
      </c>
      <c r="G16038" s="1">
        <v>-0.0585582052605324</v>
      </c>
      <c r="H16038" s="1">
        <v>0.06624348984357442</v>
      </c>
      <c r="I16038" s="1">
        <v>0.04729624199684856</v>
      </c>
      <c r="J16038" s="1">
        <v>-0.05170291039739364</v>
      </c>
      <c r="K16038" s="1">
        <v>-0.01676053498367787</v>
      </c>
      <c r="L16038" s="1">
        <v>16036.0</v>
      </c>
      <c r="M16038" s="1">
        <v>2.49471044540405</v>
      </c>
      <c r="N16038" s="1">
        <v>-1.33276867866516</v>
      </c>
      <c r="O16038" s="1">
        <v>-2.77254366874694</v>
      </c>
    </row>
    <row r="16039" ht="16.5" customHeight="1">
      <c r="A16039" s="1">
        <v>1.68326463417765E18</v>
      </c>
      <c r="B16039" s="1">
        <v>160.643655761718</v>
      </c>
      <c r="C16039" s="1">
        <v>-0.0995247364044189</v>
      </c>
      <c r="D16039" s="1">
        <v>-0.0747442245483398</v>
      </c>
      <c r="E16039" s="1">
        <v>0.0847978591918945</v>
      </c>
      <c r="F16039" s="1">
        <v>-0.1358836822418321</v>
      </c>
      <c r="G16039" s="1">
        <v>-0.0278310962660929</v>
      </c>
      <c r="H16039" s="1">
        <v>0.05887315027793805</v>
      </c>
      <c r="I16039" s="1">
        <v>0.1353793628429139</v>
      </c>
      <c r="J16039" s="1">
        <v>-0.003853430256244138</v>
      </c>
      <c r="K16039" s="1">
        <v>-0.06587967134397565</v>
      </c>
      <c r="L16039" s="1">
        <v>16037.0</v>
      </c>
      <c r="M16039" s="1">
        <v>2.49656987190246</v>
      </c>
      <c r="N16039" s="1">
        <v>-1.33219254016876</v>
      </c>
      <c r="O16039" s="1">
        <v>-2.77127075195312</v>
      </c>
    </row>
    <row r="16040" ht="16.5" customHeight="1">
      <c r="A16040" s="1">
        <v>1.68326463418766E18</v>
      </c>
      <c r="B16040" s="1">
        <v>160.653665527343</v>
      </c>
      <c r="C16040" s="1">
        <v>-0.10268223285675</v>
      </c>
      <c r="D16040" s="1">
        <v>-0.107477188110351</v>
      </c>
      <c r="E16040" s="1">
        <v>0.100960850715637</v>
      </c>
      <c r="F16040" s="1">
        <v>-0.1543116729628465</v>
      </c>
      <c r="G16040" s="1">
        <v>-0.02958987242145568</v>
      </c>
      <c r="H16040" s="1">
        <v>0.07374917685197335</v>
      </c>
      <c r="I16040" s="1">
        <v>0.1495527140945504</v>
      </c>
      <c r="J16040" s="1">
        <v>-0.008371300328656989</v>
      </c>
      <c r="K16040" s="1">
        <v>-0.09925717149439961</v>
      </c>
      <c r="L16040" s="1">
        <v>16038.0</v>
      </c>
      <c r="M16040" s="1">
        <v>2.49946093559265</v>
      </c>
      <c r="N16040" s="1">
        <v>-1.33152306079864</v>
      </c>
      <c r="O16040" s="1">
        <v>-2.76920437812805</v>
      </c>
    </row>
    <row r="16041" ht="16.5" customHeight="1">
      <c r="A16041" s="1">
        <v>1.68326463419767E18</v>
      </c>
      <c r="B16041" s="1">
        <v>160.663675292968</v>
      </c>
      <c r="C16041" s="1">
        <v>-0.153005719184875</v>
      </c>
      <c r="D16041" s="1">
        <v>-0.114713668823242</v>
      </c>
      <c r="E16041" s="1">
        <v>0.0941569805145263</v>
      </c>
      <c r="F16041" s="1">
        <v>-0.2011809667157752</v>
      </c>
      <c r="G16041" s="1">
        <v>-0.009109204936088555</v>
      </c>
      <c r="H16041" s="1">
        <v>0.05506841764798855</v>
      </c>
      <c r="I16041" s="1">
        <v>0.1889649366159154</v>
      </c>
      <c r="J16041" s="1">
        <v>0.02453892243109351</v>
      </c>
      <c r="K16041" s="1">
        <v>-0.09552802551214072</v>
      </c>
      <c r="L16041" s="1">
        <v>16039.0</v>
      </c>
      <c r="M16041" s="1">
        <v>2.50363230705261</v>
      </c>
      <c r="N16041" s="1">
        <v>-1.33067953586578</v>
      </c>
      <c r="O16041" s="1">
        <v>-2.76567935943603</v>
      </c>
    </row>
    <row r="16042" ht="16.5" customHeight="1">
      <c r="A16042" s="1">
        <v>1.68326463420768E18</v>
      </c>
      <c r="B16042" s="1">
        <v>160.673685058593</v>
      </c>
      <c r="C16042" s="1">
        <v>-0.186889052391052</v>
      </c>
      <c r="D16042" s="1">
        <v>-0.0711803436279296</v>
      </c>
      <c r="E16042" s="1">
        <v>0.116264700889587</v>
      </c>
      <c r="F16042" s="1">
        <v>-0.2207073644368822</v>
      </c>
      <c r="G16042" s="1">
        <v>-0.0369884080545634</v>
      </c>
      <c r="H16042" s="1">
        <v>0.06830276141451672</v>
      </c>
      <c r="I16042" s="1">
        <v>0.2255301637589114</v>
      </c>
      <c r="J16042" s="1">
        <v>0.01386308438564678</v>
      </c>
      <c r="K16042" s="1">
        <v>-0.04955402705272904</v>
      </c>
      <c r="L16042" s="1">
        <v>16040.0</v>
      </c>
      <c r="M16042" s="1">
        <v>2.50906300544738</v>
      </c>
      <c r="N16042" s="1">
        <v>-1.32981383800506</v>
      </c>
      <c r="O16042" s="1">
        <v>-2.76115846633911</v>
      </c>
    </row>
    <row r="16043" ht="16.5" customHeight="1">
      <c r="A16043" s="1">
        <v>1.68326463421769E18</v>
      </c>
      <c r="B16043" s="1">
        <v>160.683694824218</v>
      </c>
      <c r="C16043" s="1">
        <v>-0.193797826766967</v>
      </c>
      <c r="D16043" s="1">
        <v>-0.0142364501953125</v>
      </c>
      <c r="E16043" s="1">
        <v>0.221917390823364</v>
      </c>
      <c r="F16043" s="1">
        <v>-0.2288870384063952</v>
      </c>
      <c r="G16043" s="1">
        <v>-0.1512676718096794</v>
      </c>
      <c r="H16043" s="1">
        <v>0.1690733522030598</v>
      </c>
      <c r="I16043" s="1">
        <v>0.2829484775108635</v>
      </c>
      <c r="J16043" s="1">
        <v>-0.08302786136715386</v>
      </c>
      <c r="K16043" s="1">
        <v>-0.007357571723976056</v>
      </c>
      <c r="L16043" s="1">
        <v>16041.0</v>
      </c>
      <c r="M16043" s="1">
        <v>2.51552605628967</v>
      </c>
      <c r="N16043" s="1">
        <v>-1.32906627655029</v>
      </c>
      <c r="O16043" s="1">
        <v>-2.75551652908325</v>
      </c>
    </row>
    <row r="16044" ht="16.5" customHeight="1">
      <c r="A16044" s="1">
        <v>1.6832646342277E18</v>
      </c>
      <c r="B16044" s="1">
        <v>160.693704589843</v>
      </c>
      <c r="C16044" s="1">
        <v>-0.095474362373352</v>
      </c>
      <c r="D16044" s="1">
        <v>0.0277872085571289</v>
      </c>
      <c r="E16044" s="1">
        <v>0.294511437416076</v>
      </c>
      <c r="F16044" s="1">
        <v>-0.1403920297798301</v>
      </c>
      <c r="G16044" s="1">
        <v>-0.2536988357992828</v>
      </c>
      <c r="H16044" s="1">
        <v>0.2629961907332746</v>
      </c>
      <c r="I16044" s="1">
        <v>0.2357410579579922</v>
      </c>
      <c r="J16044" s="1">
        <v>-0.2025577736319959</v>
      </c>
      <c r="K16044" s="1">
        <v>0.004579047248665227</v>
      </c>
      <c r="L16044" s="1">
        <v>16042.0</v>
      </c>
      <c r="M16044" s="1">
        <v>2.52187895774841</v>
      </c>
      <c r="N16044" s="1">
        <v>-1.32846915721893</v>
      </c>
      <c r="O16044" s="1">
        <v>-2.7500741481781</v>
      </c>
    </row>
    <row r="16045" ht="16.5" customHeight="1">
      <c r="A16045" s="1">
        <v>1.68326463423771E18</v>
      </c>
      <c r="B16045" s="1">
        <v>160.703714355468</v>
      </c>
      <c r="C16045" s="1">
        <v>-0.00884413719177246</v>
      </c>
      <c r="D16045" s="1">
        <v>0.125996589660644</v>
      </c>
      <c r="E16045" s="1">
        <v>0.342854142189025</v>
      </c>
      <c r="F16045" s="1">
        <v>-0.03528446100972076</v>
      </c>
      <c r="G16045" s="1">
        <v>-0.3536673975693368</v>
      </c>
      <c r="H16045" s="1">
        <v>0.330664511407574</v>
      </c>
      <c r="I16045" s="1">
        <v>0.1801083523521806</v>
      </c>
      <c r="J16045" s="1">
        <v>-0.3085536697761986</v>
      </c>
      <c r="K16045" s="1">
        <v>0.07653715789858809</v>
      </c>
      <c r="L16045" s="1">
        <v>16043.0</v>
      </c>
      <c r="M16045" s="1">
        <v>2.52767586708068</v>
      </c>
      <c r="N16045" s="1">
        <v>-1.32792031764984</v>
      </c>
      <c r="O16045" s="1">
        <v>-2.74487471580505</v>
      </c>
    </row>
    <row r="16046" ht="16.5" customHeight="1">
      <c r="A16046" s="1">
        <v>1.68326463424772E18</v>
      </c>
      <c r="B16046" s="1">
        <v>160.713724121093</v>
      </c>
      <c r="C16046" s="1">
        <v>-0.0601166486740112</v>
      </c>
      <c r="D16046" s="1">
        <v>0.18181037902832</v>
      </c>
      <c r="E16046" s="1">
        <v>0.258630275726318</v>
      </c>
      <c r="F16046" s="1">
        <v>-0.04009736961600677</v>
      </c>
      <c r="G16046" s="1">
        <v>-0.2887243606400883</v>
      </c>
      <c r="H16046" s="1">
        <v>0.2364762936635468</v>
      </c>
      <c r="I16046" s="1">
        <v>0.1724348630581286</v>
      </c>
      <c r="J16046" s="1">
        <v>-0.224769081930055</v>
      </c>
      <c r="K16046" s="1">
        <v>0.1526555672694762</v>
      </c>
      <c r="L16046" s="1">
        <v>16044.0</v>
      </c>
      <c r="M16046" s="1">
        <v>2.53302407264709</v>
      </c>
      <c r="N16046" s="1">
        <v>-1.32704591751098</v>
      </c>
      <c r="O16046" s="1">
        <v>-2.74006271362304</v>
      </c>
    </row>
    <row r="16047" ht="16.5" customHeight="1">
      <c r="A16047" s="1">
        <v>1.68326463425773E18</v>
      </c>
      <c r="B16047" s="1">
        <v>160.723733886718</v>
      </c>
      <c r="C16047" s="1">
        <v>-0.147417068481445</v>
      </c>
      <c r="D16047" s="1">
        <v>0.220498085021972</v>
      </c>
      <c r="E16047" s="1">
        <v>0.177670836448669</v>
      </c>
      <c r="F16047" s="1">
        <v>-0.083775809689837</v>
      </c>
      <c r="G16047" s="1">
        <v>-0.2126596266379097</v>
      </c>
      <c r="H16047" s="1">
        <v>0.1366225954186052</v>
      </c>
      <c r="I16047" s="1">
        <v>0.1979663824046563</v>
      </c>
      <c r="J16047" s="1">
        <v>-0.1216929369574491</v>
      </c>
      <c r="K16047" s="1">
        <v>0.2189024402420937</v>
      </c>
      <c r="L16047" s="1">
        <v>16045.0</v>
      </c>
      <c r="M16047" s="1">
        <v>2.53815531730651</v>
      </c>
      <c r="N16047" s="1">
        <v>-1.32587385177612</v>
      </c>
      <c r="O16047" s="1">
        <v>-2.73518633842468</v>
      </c>
    </row>
    <row r="16048" ht="16.5" customHeight="1">
      <c r="A16048" s="1">
        <v>1.68326463426774E18</v>
      </c>
      <c r="B16048" s="1">
        <v>160.733743652343</v>
      </c>
      <c r="C16048" s="1">
        <v>-0.228860139846801</v>
      </c>
      <c r="D16048" s="1">
        <v>0.261032104492187</v>
      </c>
      <c r="E16048" s="1">
        <v>-0.103602766990661</v>
      </c>
      <c r="F16048" s="1">
        <v>-0.07625415926571086</v>
      </c>
      <c r="G16048" s="1">
        <v>0.03915309209860424</v>
      </c>
      <c r="H16048" s="1">
        <v>-0.1562524765664254</v>
      </c>
      <c r="I16048" s="1">
        <v>0.1102858332306882</v>
      </c>
      <c r="J16048" s="1">
        <v>0.1443263927843307</v>
      </c>
      <c r="K16048" s="1">
        <v>0.3134568413255926</v>
      </c>
      <c r="L16048" s="1">
        <v>16046.0</v>
      </c>
      <c r="M16048" s="1">
        <v>2.54223799705505</v>
      </c>
      <c r="N16048" s="1">
        <v>-1.32461702823638</v>
      </c>
      <c r="O16048" s="1">
        <v>-2.73126292228698</v>
      </c>
    </row>
    <row r="16049" ht="16.5" customHeight="1">
      <c r="A16049" s="1">
        <v>1.68326463427775E18</v>
      </c>
      <c r="B16049" s="1">
        <v>160.743753417968</v>
      </c>
      <c r="C16049" s="1">
        <v>-0.252540111541748</v>
      </c>
      <c r="D16049" s="1">
        <v>0.316862106323242</v>
      </c>
      <c r="E16049" s="1">
        <v>-0.111081600189208</v>
      </c>
      <c r="F16049" s="1">
        <v>-0.0714245406770456</v>
      </c>
      <c r="G16049" s="1">
        <v>0.02739180939185979</v>
      </c>
      <c r="H16049" s="1">
        <v>-0.1695364594371329</v>
      </c>
      <c r="I16049" s="1">
        <v>0.1200999410076203</v>
      </c>
      <c r="J16049" s="1">
        <v>0.1498673359402813</v>
      </c>
      <c r="K16049" s="1">
        <v>0.3736750286137004</v>
      </c>
      <c r="L16049" s="1">
        <v>16047.0</v>
      </c>
      <c r="M16049" s="1">
        <v>2.54687857627868</v>
      </c>
      <c r="N16049" s="1">
        <v>-1.32342386245727</v>
      </c>
      <c r="O16049" s="1">
        <v>-2.7265977859497</v>
      </c>
    </row>
    <row r="16050" ht="16.5" customHeight="1">
      <c r="A16050" s="1">
        <v>1.68326463428776E18</v>
      </c>
      <c r="B16050" s="1">
        <v>160.753763183593</v>
      </c>
      <c r="C16050" s="1">
        <v>-0.230676651000976</v>
      </c>
      <c r="D16050" s="1">
        <v>0.209117889404296</v>
      </c>
      <c r="E16050" s="1">
        <v>0.0214623212814331</v>
      </c>
      <c r="F16050" s="1">
        <v>-0.1236512606505012</v>
      </c>
      <c r="G16050" s="1">
        <v>-0.05247517079604541</v>
      </c>
      <c r="H16050" s="1">
        <v>-0.03595845018119003</v>
      </c>
      <c r="I16050" s="1">
        <v>0.1834704990246117</v>
      </c>
      <c r="J16050" s="1">
        <v>0.05256969920109596</v>
      </c>
      <c r="K16050" s="1">
        <v>0.2469365058225677</v>
      </c>
      <c r="L16050" s="1">
        <v>16048.0</v>
      </c>
      <c r="M16050" s="1">
        <v>2.55218958854675</v>
      </c>
      <c r="N16050" s="1">
        <v>-1.32218050956726</v>
      </c>
      <c r="O16050" s="1">
        <v>-2.72140574455261</v>
      </c>
    </row>
    <row r="16051" ht="16.5" customHeight="1">
      <c r="A16051" s="1">
        <v>1.68326463429777E18</v>
      </c>
      <c r="B16051" s="1">
        <v>160.763772949218</v>
      </c>
      <c r="C16051" s="1">
        <v>-0.270768165588378</v>
      </c>
      <c r="D16051" s="1">
        <v>0.0565357208251953</v>
      </c>
      <c r="E16051" s="1">
        <v>0.136513948440551</v>
      </c>
      <c r="F16051" s="1">
        <v>-0.246275793846383</v>
      </c>
      <c r="G16051" s="1">
        <v>-0.08282105174558518</v>
      </c>
      <c r="H16051" s="1">
        <v>0.06529144142033301</v>
      </c>
      <c r="I16051" s="1">
        <v>0.2941750959427212</v>
      </c>
      <c r="J16051" s="1">
        <v>0.01150722771448499</v>
      </c>
      <c r="K16051" s="1">
        <v>0.09206708270941567</v>
      </c>
      <c r="L16051" s="1">
        <v>16049.0</v>
      </c>
      <c r="M16051" s="1">
        <v>2.55803537368774</v>
      </c>
      <c r="N16051" s="1">
        <v>-1.32083177566528</v>
      </c>
      <c r="O16051" s="1">
        <v>-2.71548557281494</v>
      </c>
    </row>
    <row r="16052" ht="16.5" customHeight="1">
      <c r="A16052" s="1">
        <v>1.68326463430778E18</v>
      </c>
      <c r="B16052" s="1">
        <v>160.773782714843</v>
      </c>
      <c r="C16052" s="1">
        <v>-0.342951774597167</v>
      </c>
      <c r="D16052" s="1">
        <v>0.00462055206298828</v>
      </c>
      <c r="E16052" s="1">
        <v>0.15525197982788</v>
      </c>
      <c r="F16052" s="1">
        <v>-0.3347863970205992</v>
      </c>
      <c r="G16052" s="1">
        <v>-0.06104483640468589</v>
      </c>
      <c r="H16052" s="1">
        <v>0.06509025784000648</v>
      </c>
      <c r="I16052" s="1">
        <v>0.3698258980484942</v>
      </c>
      <c r="J16052" s="1">
        <v>0.04428035436195445</v>
      </c>
      <c r="K16052" s="1">
        <v>0.05484983108275069</v>
      </c>
      <c r="L16052" s="1">
        <v>16050.0</v>
      </c>
      <c r="M16052" s="1">
        <v>2.56406164169311</v>
      </c>
      <c r="N16052" s="1">
        <v>-1.31948089599609</v>
      </c>
      <c r="O16052" s="1">
        <v>-2.70958566665649</v>
      </c>
    </row>
    <row r="16053" ht="16.5" customHeight="1">
      <c r="A16053" s="1">
        <v>1.68326463431779E18</v>
      </c>
      <c r="B16053" s="1">
        <v>160.783792480468</v>
      </c>
      <c r="C16053" s="1">
        <v>-0.398314952850341</v>
      </c>
      <c r="D16053" s="1">
        <v>0.00150394439697265</v>
      </c>
      <c r="E16053" s="1">
        <v>0.156840682029724</v>
      </c>
      <c r="F16053" s="1">
        <v>-0.3841374416376656</v>
      </c>
      <c r="G16053" s="1">
        <v>-0.04803551560707163</v>
      </c>
      <c r="H16053" s="1">
        <v>0.05233675459606671</v>
      </c>
      <c r="I16053" s="1">
        <v>0.4171691265696034</v>
      </c>
      <c r="J16053" s="1">
        <v>0.07166437370391512</v>
      </c>
      <c r="K16053" s="1">
        <v>0.0639547194007978</v>
      </c>
      <c r="L16053" s="1">
        <v>16051.0</v>
      </c>
      <c r="M16053" s="1">
        <v>2.56990575790405</v>
      </c>
      <c r="N16053" s="1">
        <v>-1.31824588775634</v>
      </c>
      <c r="O16053" s="1">
        <v>-2.70365953445434</v>
      </c>
    </row>
    <row r="16054" ht="16.5" customHeight="1">
      <c r="A16054" s="1">
        <v>1.6832646343278E18</v>
      </c>
      <c r="B16054" s="1">
        <v>160.793802246093</v>
      </c>
      <c r="C16054" s="1">
        <v>-0.350345611572265</v>
      </c>
      <c r="D16054" s="1">
        <v>0.0276918411254882</v>
      </c>
      <c r="E16054" s="1">
        <v>0.049686312675476</v>
      </c>
      <c r="F16054" s="1">
        <v>-0.3057061845108913</v>
      </c>
      <c r="G16054" s="1">
        <v>0.02405416430111039</v>
      </c>
      <c r="H16054" s="1">
        <v>-0.03978655685503255</v>
      </c>
      <c r="I16054" s="1">
        <v>0.3163660464716619</v>
      </c>
      <c r="J16054" s="1">
        <v>0.1303736439594746</v>
      </c>
      <c r="K16054" s="1">
        <v>0.09430194496650725</v>
      </c>
      <c r="L16054" s="1">
        <v>16052.0</v>
      </c>
      <c r="M16054" s="1">
        <v>2.57560110092163</v>
      </c>
      <c r="N16054" s="1">
        <v>-1.31723809242248</v>
      </c>
      <c r="O16054" s="1">
        <v>-2.69807863235473</v>
      </c>
    </row>
    <row r="16055" ht="16.5" customHeight="1">
      <c r="A16055" s="1">
        <v>1.68326463433781E18</v>
      </c>
      <c r="B16055" s="1">
        <v>160.803812011718</v>
      </c>
      <c r="C16055" s="1">
        <v>-0.209380149841308</v>
      </c>
      <c r="D16055" s="1">
        <v>0.00191020965576171</v>
      </c>
      <c r="E16055" s="1">
        <v>0.10592246055603</v>
      </c>
      <c r="F16055" s="1">
        <v>-0.205748032446315</v>
      </c>
      <c r="G16055" s="1">
        <v>-0.04573413211222815</v>
      </c>
      <c r="H16055" s="1">
        <v>0.04984311561119369</v>
      </c>
      <c r="I16055" s="1">
        <v>0.2317403460435853</v>
      </c>
      <c r="J16055" s="1">
        <v>0.0178141350848684</v>
      </c>
      <c r="K16055" s="1">
        <v>0.032285146402312</v>
      </c>
      <c r="L16055" s="1">
        <v>16053.0</v>
      </c>
      <c r="M16055" s="1">
        <v>2.58086585998535</v>
      </c>
      <c r="N16055" s="1">
        <v>-1.31649851799011</v>
      </c>
      <c r="O16055" s="1">
        <v>-2.69270467758178</v>
      </c>
    </row>
    <row r="16056" ht="16.5" customHeight="1">
      <c r="A16056" s="1">
        <v>1.68326463434782E18</v>
      </c>
      <c r="B16056" s="1">
        <v>160.813821777343</v>
      </c>
      <c r="C16056" s="1">
        <v>-0.0375254154205322</v>
      </c>
      <c r="D16056" s="1">
        <v>-0.0181503295898437</v>
      </c>
      <c r="E16056" s="1">
        <v>0.193041443824768</v>
      </c>
      <c r="F16056" s="1">
        <v>-0.08434953183405237</v>
      </c>
      <c r="G16056" s="1">
        <v>-0.1514934264207448</v>
      </c>
      <c r="H16056" s="1">
        <v>0.1773450302458581</v>
      </c>
      <c r="I16056" s="1">
        <v>0.1375011578890014</v>
      </c>
      <c r="J16056" s="1">
        <v>-0.1373122729283702</v>
      </c>
      <c r="K16056" s="1">
        <v>-0.03523294038334996</v>
      </c>
      <c r="L16056" s="1">
        <v>16054.0</v>
      </c>
      <c r="M16056" s="1">
        <v>2.58521080017089</v>
      </c>
      <c r="N16056" s="1">
        <v>-1.31593191623687</v>
      </c>
      <c r="O16056" s="1">
        <v>-2.68837451934814</v>
      </c>
    </row>
    <row r="16057" ht="16.5" customHeight="1">
      <c r="A16057" s="1">
        <v>1.68326463435786E18</v>
      </c>
      <c r="B16057" s="1">
        <v>160.823862060546</v>
      </c>
      <c r="C16057" s="1">
        <v>0.0268950462341308</v>
      </c>
      <c r="D16057" s="1">
        <v>-0.0621957778930664</v>
      </c>
      <c r="E16057" s="1">
        <v>0.228148341178894</v>
      </c>
      <c r="F16057" s="1">
        <v>-0.05580705811399977</v>
      </c>
      <c r="G16057" s="1">
        <v>-0.1767470034382396</v>
      </c>
      <c r="H16057" s="1">
        <v>0.2275436181642433</v>
      </c>
      <c r="I16057" s="1">
        <v>0.1075109232566713</v>
      </c>
      <c r="J16057" s="1">
        <v>-0.1892710154169163</v>
      </c>
      <c r="K16057" s="1">
        <v>-0.09623517907398389</v>
      </c>
      <c r="L16057" s="1">
        <v>16055.0</v>
      </c>
      <c r="M16057" s="1">
        <v>2.5884518623352</v>
      </c>
      <c r="N16057" s="1">
        <v>-1.31543803215026</v>
      </c>
      <c r="O16057" s="1">
        <v>-2.68458127975463</v>
      </c>
    </row>
    <row r="16058" ht="16.5" customHeight="1">
      <c r="A16058" s="1">
        <v>1.68326463436787E18</v>
      </c>
      <c r="B16058" s="1">
        <v>160.833871826171</v>
      </c>
      <c r="C16058" s="1">
        <v>-0.103521347045898</v>
      </c>
      <c r="D16058" s="1">
        <v>-0.113507270812988</v>
      </c>
      <c r="E16058" s="1">
        <v>0.288129448890686</v>
      </c>
      <c r="F16058" s="1">
        <v>-0.2054465365302104</v>
      </c>
      <c r="G16058" s="1">
        <v>-0.175986852766501</v>
      </c>
      <c r="H16058" s="1">
        <v>0.2525638115100567</v>
      </c>
      <c r="I16058" s="1">
        <v>0.2544115926458146</v>
      </c>
      <c r="J16058" s="1">
        <v>-0.1615576863137214</v>
      </c>
      <c r="K16058" s="1">
        <v>-0.1256702054106509</v>
      </c>
      <c r="L16058" s="1">
        <v>16056.0</v>
      </c>
      <c r="M16058" s="1">
        <v>2.59051394462585</v>
      </c>
      <c r="N16058" s="1">
        <v>-1.31501173973083</v>
      </c>
      <c r="O16058" s="1">
        <v>-2.68190956115722</v>
      </c>
    </row>
    <row r="16059" ht="16.5" customHeight="1">
      <c r="A16059" s="1">
        <v>1.68326463437788E18</v>
      </c>
      <c r="B16059" s="1">
        <v>160.843881591796</v>
      </c>
      <c r="C16059" s="1">
        <v>-0.130201578140258</v>
      </c>
      <c r="D16059" s="1">
        <v>-0.0993738174438476</v>
      </c>
      <c r="E16059" s="1">
        <v>0.102026939392089</v>
      </c>
      <c r="F16059" s="1">
        <v>-0.1801822428452176</v>
      </c>
      <c r="G16059" s="1">
        <v>-0.01452017691551061</v>
      </c>
      <c r="H16059" s="1">
        <v>0.06571909988857833</v>
      </c>
      <c r="I16059" s="1">
        <v>0.174877327704041</v>
      </c>
      <c r="J16059" s="1">
        <v>0.003421475181504166</v>
      </c>
      <c r="K16059" s="1">
        <v>-0.08150654232927393</v>
      </c>
      <c r="L16059" s="1">
        <v>16057.0</v>
      </c>
      <c r="M16059" s="1">
        <v>2.59204959869384</v>
      </c>
      <c r="N16059" s="1">
        <v>-1.31470334529876</v>
      </c>
      <c r="O16059" s="1">
        <v>-2.67947173118591</v>
      </c>
    </row>
    <row r="16060" ht="16.5" customHeight="1">
      <c r="A16060" s="1">
        <v>1.68326463438789E18</v>
      </c>
      <c r="B16060" s="1">
        <v>160.853891357421</v>
      </c>
      <c r="C16060" s="1">
        <v>0.0202102661132812</v>
      </c>
      <c r="D16060" s="1">
        <v>-0.0188608169555664</v>
      </c>
      <c r="E16060" s="1">
        <v>-0.118978381156921</v>
      </c>
      <c r="F16060" s="1">
        <v>0.03597938085988662</v>
      </c>
      <c r="G16060" s="1">
        <v>0.1067649006404577</v>
      </c>
      <c r="H16060" s="1">
        <v>-0.1099732241744714</v>
      </c>
      <c r="I16060" s="1">
        <v>-0.07868455037793834</v>
      </c>
      <c r="J16060" s="1">
        <v>0.0931717220829427</v>
      </c>
      <c r="K16060" s="1">
        <v>-0.006914542759652383</v>
      </c>
      <c r="L16060" s="1">
        <v>16058.0</v>
      </c>
      <c r="M16060" s="1">
        <v>2.59379172325134</v>
      </c>
      <c r="N16060" s="1">
        <v>-1.31459069252014</v>
      </c>
      <c r="O16060" s="1">
        <v>-2.67692685127258</v>
      </c>
    </row>
    <row r="16061" ht="16.5" customHeight="1">
      <c r="A16061" s="1">
        <v>1.6832646343979E18</v>
      </c>
      <c r="B16061" s="1">
        <v>160.863901123046</v>
      </c>
      <c r="C16061" s="1">
        <v>0.157426118850708</v>
      </c>
      <c r="D16061" s="1">
        <v>0.0121564865112304</v>
      </c>
      <c r="E16061" s="1">
        <v>0.0548135042190551</v>
      </c>
      <c r="F16061" s="1">
        <v>0.1290213696662263</v>
      </c>
      <c r="G16061" s="1">
        <v>-0.08841109717002328</v>
      </c>
      <c r="H16061" s="1">
        <v>0.09290785843713513</v>
      </c>
      <c r="I16061" s="1">
        <v>-0.1036081824909042</v>
      </c>
      <c r="J16061" s="1">
        <v>-0.1277819366414118</v>
      </c>
      <c r="K16061" s="1">
        <v>-0.02953644023751704</v>
      </c>
      <c r="L16061" s="1">
        <v>16059.0</v>
      </c>
      <c r="M16061" s="1">
        <v>2.59576845169067</v>
      </c>
      <c r="N16061" s="1">
        <v>-1.31466364860534</v>
      </c>
      <c r="O16061" s="1">
        <v>-2.67390155792236</v>
      </c>
    </row>
    <row r="16062" ht="16.5" customHeight="1">
      <c r="A16062" s="1">
        <v>1.68326463440791E18</v>
      </c>
      <c r="B16062" s="1">
        <v>160.873910888671</v>
      </c>
      <c r="C16062" s="1">
        <v>0.159474611282348</v>
      </c>
      <c r="D16062" s="1">
        <v>-0.0634994506835937</v>
      </c>
      <c r="E16062" s="1">
        <v>0.169193506240844</v>
      </c>
      <c r="F16062" s="1">
        <v>0.07053657493699725</v>
      </c>
      <c r="G16062" s="1">
        <v>-0.1530689991204303</v>
      </c>
      <c r="H16062" s="1">
        <v>0.2040521988753343</v>
      </c>
      <c r="I16062" s="1">
        <v>-0.03548353419966568</v>
      </c>
      <c r="J16062" s="1">
        <v>-0.2070635277626399</v>
      </c>
      <c r="K16062" s="1">
        <v>-0.1181371633756216</v>
      </c>
      <c r="L16062" s="1">
        <v>16060.0</v>
      </c>
      <c r="M16062" s="1">
        <v>2.5977828502655</v>
      </c>
      <c r="N16062" s="1">
        <v>-1.31487190723419</v>
      </c>
      <c r="O16062" s="1">
        <v>-2.67092561721801</v>
      </c>
    </row>
    <row r="16063" ht="16.5" customHeight="1">
      <c r="A16063" s="1">
        <v>1.68326463441792E18</v>
      </c>
      <c r="B16063" s="1">
        <v>160.883920654296</v>
      </c>
      <c r="C16063" s="1">
        <v>0.0988960266113281</v>
      </c>
      <c r="D16063" s="1">
        <v>-0.187164306640625</v>
      </c>
      <c r="E16063" s="1">
        <v>0.269694447517395</v>
      </c>
      <c r="F16063" s="1">
        <v>-0.06092498469689801</v>
      </c>
      <c r="G16063" s="1">
        <v>-0.1690238235159132</v>
      </c>
      <c r="H16063" s="1">
        <v>0.285934591854282</v>
      </c>
      <c r="I16063" s="1">
        <v>0.08298680006534383</v>
      </c>
      <c r="J16063" s="1">
        <v>-0.2327565586853928</v>
      </c>
      <c r="K16063" s="1">
        <v>-0.2376626989344198</v>
      </c>
      <c r="L16063" s="1">
        <v>16061.0</v>
      </c>
      <c r="M16063" s="1">
        <v>2.59971594810485</v>
      </c>
      <c r="N16063" s="1">
        <v>-1.31524884700775</v>
      </c>
      <c r="O16063" s="1">
        <v>-2.66774272918701</v>
      </c>
    </row>
    <row r="16064" ht="16.5" customHeight="1">
      <c r="A16064" s="1">
        <v>1.68326463442793E18</v>
      </c>
      <c r="B16064" s="1">
        <v>160.893930419921</v>
      </c>
      <c r="C16064" s="1">
        <v>0.0792429447174072</v>
      </c>
      <c r="D16064" s="1">
        <v>-0.231946945190429</v>
      </c>
      <c r="E16064" s="1">
        <v>0.327930092811584</v>
      </c>
      <c r="F16064" s="1">
        <v>-0.111879239641063</v>
      </c>
      <c r="G16064" s="1">
        <v>-0.1931632782652604</v>
      </c>
      <c r="H16064" s="1">
        <v>0.3373141841095765</v>
      </c>
      <c r="I16064" s="1">
        <v>0.1354383500325573</v>
      </c>
      <c r="J16064" s="1">
        <v>-0.2618063099787792</v>
      </c>
      <c r="K16064" s="1">
        <v>-0.2841318094595244</v>
      </c>
      <c r="L16064" s="1">
        <v>16062.0</v>
      </c>
      <c r="M16064" s="1">
        <v>2.60157871246337</v>
      </c>
      <c r="N16064" s="1">
        <v>-1.31573033332824</v>
      </c>
      <c r="O16064" s="1">
        <v>-2.66457033157348</v>
      </c>
    </row>
    <row r="16065" ht="16.5" customHeight="1">
      <c r="A16065" s="1">
        <v>1.68326463443794E18</v>
      </c>
      <c r="B16065" s="1">
        <v>160.903940185546</v>
      </c>
      <c r="C16065" s="1">
        <v>0.0805835723876953</v>
      </c>
      <c r="D16065" s="1">
        <v>-0.223993301391601</v>
      </c>
      <c r="E16065" s="1">
        <v>0.257898449897766</v>
      </c>
      <c r="F16065" s="1">
        <v>-0.09203220583742065</v>
      </c>
      <c r="G16065" s="1">
        <v>-0.1357130719418053</v>
      </c>
      <c r="H16065" s="1">
        <v>0.2698809267299156</v>
      </c>
      <c r="I16065" s="1">
        <v>0.09574970780996578</v>
      </c>
      <c r="J16065" s="1">
        <v>-0.206060780415474</v>
      </c>
      <c r="K16065" s="1">
        <v>-0.267486965252584</v>
      </c>
      <c r="L16065" s="1">
        <v>16063.0</v>
      </c>
      <c r="M16065" s="1">
        <v>2.60364556312561</v>
      </c>
      <c r="N16065" s="1">
        <v>-1.31616425514221</v>
      </c>
      <c r="O16065" s="1">
        <v>-2.66086745262146</v>
      </c>
    </row>
    <row r="16066" ht="16.5" customHeight="1">
      <c r="A16066" s="1">
        <v>1.68326463444795E18</v>
      </c>
      <c r="B16066" s="1">
        <v>160.913950195312</v>
      </c>
      <c r="C16066" s="1">
        <v>0.0140812397003173</v>
      </c>
      <c r="D16066" s="1">
        <v>-0.17548656463623</v>
      </c>
      <c r="E16066" s="1">
        <v>0.173147320747375</v>
      </c>
      <c r="F16066" s="1">
        <v>-0.1082175594097457</v>
      </c>
      <c r="G16066" s="1">
        <v>-0.06967639329860947</v>
      </c>
      <c r="H16066" s="1">
        <v>0.1711238903333513</v>
      </c>
      <c r="I16066" s="1">
        <v>0.1006461043457185</v>
      </c>
      <c r="J16066" s="1">
        <v>-0.1130198763662269</v>
      </c>
      <c r="K16066" s="1">
        <v>-0.195117093761503</v>
      </c>
      <c r="L16066" s="1">
        <v>16064.0</v>
      </c>
      <c r="M16066" s="1">
        <v>2.60592699050903</v>
      </c>
      <c r="N16066" s="1">
        <v>-1.3165853023529</v>
      </c>
      <c r="O16066" s="1">
        <v>-2.65702104568481</v>
      </c>
    </row>
    <row r="16067" ht="16.5" customHeight="1">
      <c r="A16067" s="1">
        <v>1.68326463445795E18</v>
      </c>
      <c r="B16067" s="1">
        <v>160.923959716796</v>
      </c>
      <c r="C16067" s="1">
        <v>0.0304746627807617</v>
      </c>
      <c r="D16067" s="1">
        <v>-0.181851387023925</v>
      </c>
      <c r="E16067" s="1">
        <v>0.23496651649475</v>
      </c>
      <c r="F16067" s="1">
        <v>-0.1114255169118029</v>
      </c>
      <c r="G16067" s="1">
        <v>-0.1222040787660077</v>
      </c>
      <c r="H16067" s="1">
        <v>0.2350897558353828</v>
      </c>
      <c r="I16067" s="1">
        <v>0.1201674611491092</v>
      </c>
      <c r="J16067" s="1">
        <v>-0.1719297446251884</v>
      </c>
      <c r="K16067" s="1">
        <v>-0.212621366296239</v>
      </c>
      <c r="L16067" s="1">
        <v>16065.0</v>
      </c>
      <c r="M16067" s="1">
        <v>2.60808992385864</v>
      </c>
      <c r="N16067" s="1">
        <v>-1.31694960594177</v>
      </c>
      <c r="O16067" s="1">
        <v>-2.65292334556579</v>
      </c>
    </row>
    <row r="16068" ht="16.5" customHeight="1">
      <c r="A16068" s="1">
        <v>1.68326463446796E18</v>
      </c>
      <c r="B16068" s="1">
        <v>160.933969482421</v>
      </c>
      <c r="C16068" s="1">
        <v>-0.0646309852600097</v>
      </c>
      <c r="D16068" s="1">
        <v>-0.129329681396484</v>
      </c>
      <c r="E16068" s="1">
        <v>0.278857827186584</v>
      </c>
      <c r="F16068" s="1">
        <v>-0.1779385441849195</v>
      </c>
      <c r="G16068" s="1">
        <v>-0.1624033429605734</v>
      </c>
      <c r="H16068" s="1">
        <v>0.2537180187168024</v>
      </c>
      <c r="I16068" s="1">
        <v>0.2168225802549995</v>
      </c>
      <c r="J16068" s="1">
        <v>-0.1736034629959443</v>
      </c>
      <c r="K16068" s="1">
        <v>-0.1466792976821902</v>
      </c>
      <c r="L16068" s="1">
        <v>16066.0</v>
      </c>
      <c r="M16068" s="1">
        <v>2.61004185676574</v>
      </c>
      <c r="N16068" s="1">
        <v>-1.3171557188034</v>
      </c>
      <c r="O16068" s="1">
        <v>-2.64904904365539</v>
      </c>
    </row>
    <row r="16069" ht="16.5" customHeight="1">
      <c r="A16069" s="1">
        <v>1.68326463447797E18</v>
      </c>
      <c r="B16069" s="1">
        <v>160.943979248046</v>
      </c>
      <c r="C16069" s="1">
        <v>-0.165106534957885</v>
      </c>
      <c r="D16069" s="1">
        <v>-0.0421628952026367</v>
      </c>
      <c r="E16069" s="1">
        <v>0.172725081443786</v>
      </c>
      <c r="F16069" s="1">
        <v>-0.1987039939764529</v>
      </c>
      <c r="G16069" s="1">
        <v>-0.09051587733224783</v>
      </c>
      <c r="H16069" s="1">
        <v>0.1257923641464928</v>
      </c>
      <c r="I16069" s="1">
        <v>0.2348977903272821</v>
      </c>
      <c r="J16069" s="1">
        <v>-0.05447387546352402</v>
      </c>
      <c r="K16069" s="1">
        <v>-0.02697141022081746</v>
      </c>
      <c r="L16069" s="1">
        <v>16067.0</v>
      </c>
      <c r="M16069" s="1">
        <v>2.6118414402008</v>
      </c>
      <c r="N16069" s="1">
        <v>-1.31727242469787</v>
      </c>
      <c r="O16069" s="1">
        <v>-2.64505791664123</v>
      </c>
    </row>
    <row r="16070" ht="16.5" customHeight="1">
      <c r="A16070" s="1">
        <v>1.68326463448801E18</v>
      </c>
      <c r="B16070" s="1">
        <v>160.95401953125</v>
      </c>
      <c r="C16070" s="1">
        <v>-0.116605758666992</v>
      </c>
      <c r="D16070" s="1">
        <v>0.0258464813232421</v>
      </c>
      <c r="E16070" s="1">
        <v>0.0526264905929565</v>
      </c>
      <c r="F16070" s="1">
        <v>-0.09821950066358821</v>
      </c>
      <c r="G16070" s="1">
        <v>-0.03144313855648159</v>
      </c>
      <c r="H16070" s="1">
        <v>0.02170389557898492</v>
      </c>
      <c r="I16070" s="1">
        <v>0.1227873339887384</v>
      </c>
      <c r="J16070" s="1">
        <v>0.007354138321535669</v>
      </c>
      <c r="K16070" s="1">
        <v>0.04363116844448491</v>
      </c>
      <c r="L16070" s="1">
        <v>16068.0</v>
      </c>
      <c r="M16070" s="1">
        <v>2.61360931396484</v>
      </c>
      <c r="N16070" s="1">
        <v>-1.31732249259948</v>
      </c>
      <c r="O16070" s="1">
        <v>-2.64120841026306</v>
      </c>
    </row>
    <row r="16071" ht="16.5" customHeight="1">
      <c r="A16071" s="1">
        <v>1.68326463449802E18</v>
      </c>
      <c r="B16071" s="1">
        <v>160.964029296875</v>
      </c>
      <c r="C16071" s="1">
        <v>-0.0632197856903076</v>
      </c>
      <c r="D16071" s="1">
        <v>0.110564231872558</v>
      </c>
      <c r="E16071" s="1">
        <v>-0.0197452306747436</v>
      </c>
      <c r="F16071" s="1">
        <v>0.004167719690424678</v>
      </c>
      <c r="G16071" s="1">
        <v>-0.02279904396193659</v>
      </c>
      <c r="H16071" s="1">
        <v>-0.03496842232365119</v>
      </c>
      <c r="I16071" s="1">
        <v>0.02967865734945689</v>
      </c>
      <c r="J16071" s="1">
        <v>0.02335688741950938</v>
      </c>
      <c r="K16071" s="1">
        <v>0.1232262087980075</v>
      </c>
      <c r="L16071" s="1">
        <v>16069.0</v>
      </c>
      <c r="M16071" s="1">
        <v>2.61503624916076</v>
      </c>
      <c r="N16071" s="1">
        <v>-1.317312002182</v>
      </c>
      <c r="O16071" s="1">
        <v>-2.63737797737121</v>
      </c>
    </row>
    <row r="16072" ht="16.5" customHeight="1">
      <c r="A16072" s="1">
        <v>1.68326463450803E18</v>
      </c>
      <c r="B16072" s="1">
        <v>160.9740390625</v>
      </c>
      <c r="C16072" s="1">
        <v>0.0325987339019775</v>
      </c>
      <c r="D16072" s="1">
        <v>0.170175552368164</v>
      </c>
      <c r="E16072" s="1">
        <v>-0.00746750831604003</v>
      </c>
      <c r="F16072" s="1">
        <v>0.1119135669518495</v>
      </c>
      <c r="G16072" s="1">
        <v>-0.08352502249099326</v>
      </c>
      <c r="H16072" s="1">
        <v>9.480368260133185E-4</v>
      </c>
      <c r="I16072" s="1">
        <v>-0.0521899588357219</v>
      </c>
      <c r="J16072" s="1">
        <v>-0.04689492268200807</v>
      </c>
      <c r="K16072" s="1">
        <v>0.1586040113161513</v>
      </c>
      <c r="L16072" s="1">
        <v>16070.0</v>
      </c>
      <c r="M16072" s="1">
        <v>2.61560344696044</v>
      </c>
      <c r="N16072" s="1">
        <v>-1.31725645065307</v>
      </c>
      <c r="O16072" s="1">
        <v>-2.63414525985717</v>
      </c>
    </row>
    <row r="16073" ht="16.5" customHeight="1">
      <c r="A16073" s="1">
        <v>1.68326463451804E18</v>
      </c>
      <c r="B16073" s="1">
        <v>160.984048828125</v>
      </c>
      <c r="C16073" s="1">
        <v>0.0138752460479736</v>
      </c>
      <c r="D16073" s="1">
        <v>0.18190574645996</v>
      </c>
      <c r="E16073" s="1">
        <v>-0.0435445308685302</v>
      </c>
      <c r="F16073" s="1">
        <v>0.1100871522556183</v>
      </c>
      <c r="G16073" s="1">
        <v>-0.05508615688452377</v>
      </c>
      <c r="H16073" s="1">
        <v>-0.03867008651458278</v>
      </c>
      <c r="I16073" s="1">
        <v>-0.05656048496513359</v>
      </c>
      <c r="J16073" s="1">
        <v>-0.009697346525972246</v>
      </c>
      <c r="K16073" s="1">
        <v>0.1785643383390286</v>
      </c>
      <c r="L16073" s="1">
        <v>16071.0</v>
      </c>
      <c r="M16073" s="1">
        <v>2.61532759666442</v>
      </c>
      <c r="N16073" s="1">
        <v>-1.31717467308044</v>
      </c>
      <c r="O16073" s="1">
        <v>-2.63140678405761</v>
      </c>
    </row>
    <row r="16074" ht="16.5" customHeight="1">
      <c r="A16074" s="1">
        <v>1.68326463452805E18</v>
      </c>
      <c r="B16074" s="1">
        <v>160.99405859375</v>
      </c>
      <c r="C16074" s="1">
        <v>0.0657401084899902</v>
      </c>
      <c r="D16074" s="1">
        <v>0.222477912902832</v>
      </c>
      <c r="E16074" s="1">
        <v>-0.167789816856384</v>
      </c>
      <c r="F16074" s="1">
        <v>0.2012662227117329</v>
      </c>
      <c r="G16074" s="1">
        <v>0.01807115891255469</v>
      </c>
      <c r="H16074" s="1">
        <v>-0.1459101434798017</v>
      </c>
      <c r="I16074" s="1">
        <v>-0.1694992101689315</v>
      </c>
      <c r="J16074" s="1">
        <v>0.06191807440524325</v>
      </c>
      <c r="K16074" s="1">
        <v>0.2222786202383575</v>
      </c>
      <c r="L16074" s="1">
        <v>16072.0</v>
      </c>
      <c r="M16074" s="1">
        <v>2.61447405815124</v>
      </c>
      <c r="N16074" s="1">
        <v>-1.31701254844665</v>
      </c>
      <c r="O16074" s="1">
        <v>-2.6290967464447</v>
      </c>
    </row>
    <row r="16075" ht="16.5" customHeight="1">
      <c r="A16075" s="1">
        <v>1.68326463453806E18</v>
      </c>
      <c r="B16075" s="1">
        <v>161.004068359375</v>
      </c>
      <c r="C16075" s="1">
        <v>-0.0282046794891357</v>
      </c>
      <c r="D16075" s="1">
        <v>0.207128524780273</v>
      </c>
      <c r="E16075" s="1">
        <v>-0.137304067611694</v>
      </c>
      <c r="F16075" s="1">
        <v>0.1083290065161543</v>
      </c>
      <c r="G16075" s="1">
        <v>0.01976447028825026</v>
      </c>
      <c r="H16075" s="1">
        <v>-0.1399852259613444</v>
      </c>
      <c r="I16075" s="1">
        <v>-0.07192039777048462</v>
      </c>
      <c r="J16075" s="1">
        <v>0.08490277863516027</v>
      </c>
      <c r="K16075" s="1">
        <v>0.2239846342916819</v>
      </c>
      <c r="L16075" s="1">
        <v>16073.0</v>
      </c>
      <c r="M16075" s="1">
        <v>2.61381316184997</v>
      </c>
      <c r="N16075" s="1">
        <v>-1.31670570373535</v>
      </c>
      <c r="O16075" s="1">
        <v>-2.62640953063964</v>
      </c>
    </row>
    <row r="16076" ht="16.5" customHeight="1">
      <c r="A16076" s="1">
        <v>1.68326463454807E18</v>
      </c>
      <c r="B16076" s="1">
        <v>161.014078125</v>
      </c>
      <c r="C16076" s="1">
        <v>-0.103680610656738</v>
      </c>
      <c r="D16076" s="1">
        <v>0.161383628845214</v>
      </c>
      <c r="E16076" s="1">
        <v>-0.0781954526901245</v>
      </c>
      <c r="F16076" s="1">
        <v>0.009932446831298451</v>
      </c>
      <c r="G16076" s="1">
        <v>0.008441639056072446</v>
      </c>
      <c r="H16076" s="1">
        <v>-0.1017923367998458</v>
      </c>
      <c r="I16076" s="1">
        <v>0.02837490594146011</v>
      </c>
      <c r="J16076" s="1">
        <v>0.08068160124481652</v>
      </c>
      <c r="K16076" s="1">
        <v>0.1886643020599257</v>
      </c>
      <c r="L16076" s="1">
        <v>16074.0</v>
      </c>
      <c r="M16076" s="1">
        <v>2.6137797832489</v>
      </c>
      <c r="N16076" s="1">
        <v>-1.31613731384277</v>
      </c>
      <c r="O16076" s="1">
        <v>-2.62312769889831</v>
      </c>
    </row>
    <row r="16077" ht="16.5" customHeight="1">
      <c r="A16077" s="1">
        <v>1.68326463455808E18</v>
      </c>
      <c r="B16077" s="1">
        <v>161.024087890625</v>
      </c>
      <c r="C16077" s="1">
        <v>-0.201098918914794</v>
      </c>
      <c r="D16077" s="1">
        <v>0.13192081451416</v>
      </c>
      <c r="E16077" s="1">
        <v>-0.0444864034652709</v>
      </c>
      <c r="F16077" s="1">
        <v>-0.09306285131271108</v>
      </c>
      <c r="G16077" s="1">
        <v>0.01553224205113251</v>
      </c>
      <c r="H16077" s="1">
        <v>-0.0938669352118029</v>
      </c>
      <c r="I16077" s="1">
        <v>0.1324145269616343</v>
      </c>
      <c r="J16077" s="1">
        <v>0.104318587720596</v>
      </c>
      <c r="K16077" s="1">
        <v>0.1772200352224571</v>
      </c>
      <c r="L16077" s="1">
        <v>16075.0</v>
      </c>
      <c r="M16077" s="1">
        <v>2.61449098587036</v>
      </c>
      <c r="N16077" s="1">
        <v>-1.31529021263122</v>
      </c>
      <c r="O16077" s="1">
        <v>-2.61924409866333</v>
      </c>
    </row>
    <row r="16078" ht="16.5" customHeight="1">
      <c r="A16078" s="1">
        <v>1.68326463456809E18</v>
      </c>
      <c r="B16078" s="1">
        <v>161.03409765625</v>
      </c>
      <c r="C16078" s="1">
        <v>-0.381513357162475</v>
      </c>
      <c r="D16078" s="1">
        <v>0.111356735229492</v>
      </c>
      <c r="E16078" s="1">
        <v>-0.0408632755279541</v>
      </c>
      <c r="F16078" s="1">
        <v>-0.2539616420421098</v>
      </c>
      <c r="G16078" s="1">
        <v>0.0618213184222103</v>
      </c>
      <c r="H16078" s="1">
        <v>-0.1363409739634982</v>
      </c>
      <c r="I16078" s="1">
        <v>0.2911467849758762</v>
      </c>
      <c r="J16078" s="1">
        <v>0.1901979720617413</v>
      </c>
      <c r="K16078" s="1">
        <v>0.1966744525300734</v>
      </c>
      <c r="L16078" s="1">
        <v>16076.0</v>
      </c>
      <c r="M16078" s="1">
        <v>2.61631369590759</v>
      </c>
      <c r="N16078" s="1">
        <v>-1.31422400474548</v>
      </c>
      <c r="O16078" s="1">
        <v>-2.61450266838073</v>
      </c>
    </row>
    <row r="16079" ht="16.5" customHeight="1">
      <c r="A16079" s="1">
        <v>1.6832646345781E18</v>
      </c>
      <c r="B16079" s="1">
        <v>161.044107421875</v>
      </c>
      <c r="C16079" s="1">
        <v>-0.529985666275024</v>
      </c>
      <c r="D16079" s="1">
        <v>0.0863704681396484</v>
      </c>
      <c r="E16079" s="1">
        <v>-0.00279009342193603</v>
      </c>
      <c r="F16079" s="1">
        <v>-0.3967837649831388</v>
      </c>
      <c r="G16079" s="1">
        <v>0.07476798551740638</v>
      </c>
      <c r="H16079" s="1">
        <v>-0.1378157308416998</v>
      </c>
      <c r="I16079" s="1">
        <v>0.4407795109686856</v>
      </c>
      <c r="J16079" s="1">
        <v>0.2316564494054794</v>
      </c>
      <c r="K16079" s="1">
        <v>0.2010003255974815</v>
      </c>
      <c r="L16079" s="1">
        <v>16077.0</v>
      </c>
      <c r="M16079" s="1">
        <v>2.61968350410461</v>
      </c>
      <c r="N16079" s="1">
        <v>-1.31300425529479</v>
      </c>
      <c r="O16079" s="1">
        <v>-2.60828566551208</v>
      </c>
    </row>
    <row r="16080" ht="16.5" customHeight="1">
      <c r="A16080" s="1">
        <v>1.68326463458811E18</v>
      </c>
      <c r="B16080" s="1">
        <v>161.0541171875</v>
      </c>
      <c r="C16080" s="1">
        <v>-0.658145427703857</v>
      </c>
      <c r="D16080" s="1">
        <v>0.034163475036621</v>
      </c>
      <c r="E16080" s="1">
        <v>0.186852693557739</v>
      </c>
      <c r="F16080" s="1">
        <v>-0.5689016129877292</v>
      </c>
      <c r="G16080" s="1">
        <v>-0.02787495784482189</v>
      </c>
      <c r="H16080" s="1">
        <v>0.01200305990850519</v>
      </c>
      <c r="I16080" s="1">
        <v>0.6523845082203532</v>
      </c>
      <c r="J16080" s="1">
        <v>0.1389925885248821</v>
      </c>
      <c r="K16080" s="1">
        <v>0.1559229897312839</v>
      </c>
      <c r="L16080" s="1">
        <v>16078.0</v>
      </c>
      <c r="M16080" s="1">
        <v>2.62446761131286</v>
      </c>
      <c r="N16080" s="1">
        <v>-1.3117127418518</v>
      </c>
      <c r="O16080" s="1">
        <v>-2.60093712806701</v>
      </c>
    </row>
    <row r="16081" ht="16.5" customHeight="1">
      <c r="A16081" s="1">
        <v>1.68326463459812E18</v>
      </c>
      <c r="B16081" s="1">
        <v>161.064126953125</v>
      </c>
      <c r="C16081" s="1">
        <v>-0.647504806518554</v>
      </c>
      <c r="D16081" s="1">
        <v>0.0407123565673828</v>
      </c>
      <c r="E16081" s="1">
        <v>0.234797596931457</v>
      </c>
      <c r="F16081" s="1">
        <v>-0.5640179276338919</v>
      </c>
      <c r="G16081" s="1">
        <v>-0.07257265172669147</v>
      </c>
      <c r="H16081" s="1">
        <v>0.06016930561724141</v>
      </c>
      <c r="I16081" s="1">
        <v>0.666334352844726</v>
      </c>
      <c r="J16081" s="1">
        <v>0.08938067880205736</v>
      </c>
      <c r="K16081" s="1">
        <v>0.1551111915862728</v>
      </c>
      <c r="L16081" s="1">
        <v>16079.0</v>
      </c>
      <c r="M16081" s="1">
        <v>2.6299979686737</v>
      </c>
      <c r="N16081" s="1">
        <v>-1.31039428710937</v>
      </c>
      <c r="O16081" s="1">
        <v>-2.59249973297119</v>
      </c>
    </row>
    <row r="16082" ht="16.5" customHeight="1">
      <c r="A16082" s="1">
        <v>1.68326463460813E18</v>
      </c>
      <c r="B16082" s="1">
        <v>161.07413671875</v>
      </c>
      <c r="C16082" s="1">
        <v>-0.614011049270629</v>
      </c>
      <c r="D16082" s="1">
        <v>0.120081901550292</v>
      </c>
      <c r="E16082" s="1">
        <v>0.258169651031494</v>
      </c>
      <c r="F16082" s="1">
        <v>-0.4962990820034653</v>
      </c>
      <c r="G16082" s="1">
        <v>-0.1403616659751049</v>
      </c>
      <c r="H16082" s="1">
        <v>0.09051907809104752</v>
      </c>
      <c r="I16082" s="1">
        <v>0.6382501809603517</v>
      </c>
      <c r="J16082" s="1">
        <v>0.03423867814842272</v>
      </c>
      <c r="K16082" s="1">
        <v>0.222587464529917</v>
      </c>
      <c r="L16082" s="1">
        <v>16080.0</v>
      </c>
      <c r="M16082" s="1">
        <v>2.63570570945739</v>
      </c>
      <c r="N16082" s="1">
        <v>-1.30909407138824</v>
      </c>
      <c r="O16082" s="1">
        <v>-2.58376574516296</v>
      </c>
    </row>
    <row r="16083" ht="16.5" customHeight="1">
      <c r="A16083" s="1">
        <v>1.68326463461814E18</v>
      </c>
      <c r="B16083" s="1">
        <v>161.084146484375</v>
      </c>
      <c r="C16083" s="1">
        <v>-0.559370040893554</v>
      </c>
      <c r="D16083" s="1">
        <v>0.225438117980957</v>
      </c>
      <c r="E16083" s="1">
        <v>0.138923048973083</v>
      </c>
      <c r="F16083" s="1">
        <v>-0.3651179574174092</v>
      </c>
      <c r="G16083" s="1">
        <v>-0.1115422635825266</v>
      </c>
      <c r="H16083" s="1">
        <v>-0.0112543360829429</v>
      </c>
      <c r="I16083" s="1">
        <v>0.5176477114425013</v>
      </c>
      <c r="J16083" s="1">
        <v>0.08663092424790053</v>
      </c>
      <c r="K16083" s="1">
        <v>0.3279523561277182</v>
      </c>
      <c r="L16083" s="1">
        <v>16081.0</v>
      </c>
      <c r="M16083" s="1">
        <v>2.64133834838867</v>
      </c>
      <c r="N16083" s="1">
        <v>-1.30783760547637</v>
      </c>
      <c r="O16083" s="1">
        <v>-2.57483839988708</v>
      </c>
    </row>
    <row r="16084" ht="16.5" customHeight="1">
      <c r="A16084" s="1">
        <v>1.68326463462815E18</v>
      </c>
      <c r="B16084" s="1">
        <v>161.09415625</v>
      </c>
      <c r="C16084" s="1">
        <v>-0.572163343429565</v>
      </c>
      <c r="D16084" s="1">
        <v>0.316079139709472</v>
      </c>
      <c r="E16084" s="1">
        <v>0.278564691543579</v>
      </c>
      <c r="F16084" s="1">
        <v>-0.35271145977943</v>
      </c>
      <c r="G16084" s="1">
        <v>-0.2721709929553885</v>
      </c>
      <c r="H16084" s="1">
        <v>0.1195193940767568</v>
      </c>
      <c r="I16084" s="1">
        <v>0.5837927201532992</v>
      </c>
      <c r="J16084" s="1">
        <v>-0.04993739915944679</v>
      </c>
      <c r="K16084" s="1">
        <v>0.4019546395643629</v>
      </c>
      <c r="L16084" s="1">
        <v>16082.0</v>
      </c>
      <c r="M16084" s="1">
        <v>2.64610600471496</v>
      </c>
      <c r="N16084" s="1">
        <v>-1.30664992332458</v>
      </c>
      <c r="O16084" s="1">
        <v>-2.56671047210693</v>
      </c>
    </row>
    <row r="16085" ht="16.5" customHeight="1">
      <c r="A16085" s="1">
        <v>1.68326463463819E18</v>
      </c>
      <c r="B16085" s="1">
        <v>161.104196533203</v>
      </c>
      <c r="C16085" s="1">
        <v>-0.583852052688598</v>
      </c>
      <c r="D16085" s="1">
        <v>0.456561088562011</v>
      </c>
      <c r="E16085" s="1">
        <v>0.386921525001525</v>
      </c>
      <c r="F16085" s="1">
        <v>-0.3046957673240536</v>
      </c>
      <c r="G16085" s="1">
        <v>-0.4349261437204144</v>
      </c>
      <c r="H16085" s="1">
        <v>0.2203180561869615</v>
      </c>
      <c r="I16085" s="1">
        <v>0.6255459697063661</v>
      </c>
      <c r="J16085" s="1">
        <v>-0.1716149582967429</v>
      </c>
      <c r="K16085" s="1">
        <v>0.5275225466074192</v>
      </c>
      <c r="L16085" s="1">
        <v>16083.0</v>
      </c>
      <c r="M16085" s="1">
        <v>2.64920139312744</v>
      </c>
      <c r="N16085" s="1">
        <v>-1.30552446842193</v>
      </c>
      <c r="O16085" s="1">
        <v>-2.5599365234375</v>
      </c>
    </row>
    <row r="16086" ht="16.5" customHeight="1">
      <c r="A16086" s="1">
        <v>1.6832646346482E18</v>
      </c>
      <c r="B16086" s="1">
        <v>161.114206298828</v>
      </c>
      <c r="C16086" s="1">
        <v>-0.517999410629272</v>
      </c>
      <c r="D16086" s="1">
        <v>0.652905464172363</v>
      </c>
      <c r="E16086" s="1">
        <v>0.0288997888565063</v>
      </c>
      <c r="F16086" s="1">
        <v>-0.06028679595228879</v>
      </c>
      <c r="G16086" s="1">
        <v>-0.2716402005170326</v>
      </c>
      <c r="H16086" s="1">
        <v>-0.1085099315911108</v>
      </c>
      <c r="I16086" s="1">
        <v>0.3659625825948951</v>
      </c>
      <c r="J16086" s="1">
        <v>0.06370835411816972</v>
      </c>
      <c r="K16086" s="1">
        <v>0.746630223831496</v>
      </c>
      <c r="L16086" s="1">
        <v>16084.0</v>
      </c>
      <c r="M16086" s="1">
        <v>2.65163922309875</v>
      </c>
      <c r="N16086" s="1">
        <v>-1.30435359477996</v>
      </c>
      <c r="O16086" s="1">
        <v>-2.55398917198181</v>
      </c>
    </row>
    <row r="16087" ht="16.5" customHeight="1">
      <c r="A16087" s="1">
        <v>1.68326463465821E18</v>
      </c>
      <c r="B16087" s="1">
        <v>161.124216308593</v>
      </c>
      <c r="C16087" s="1">
        <v>-0.398901939392089</v>
      </c>
      <c r="D16087" s="1">
        <v>0.728477478027343</v>
      </c>
      <c r="E16087" s="1">
        <v>-0.0277196168899536</v>
      </c>
      <c r="F16087" s="1">
        <v>0.09479447984761619</v>
      </c>
      <c r="G16087" s="1">
        <v>-0.2979518237851416</v>
      </c>
      <c r="H16087" s="1">
        <v>-0.1322512123677207</v>
      </c>
      <c r="I16087" s="1">
        <v>0.2239752206543049</v>
      </c>
      <c r="J16087" s="1">
        <v>0.0414473145767169</v>
      </c>
      <c r="K16087" s="1">
        <v>0.7991794537665484</v>
      </c>
      <c r="L16087" s="1">
        <v>16085.0</v>
      </c>
      <c r="M16087" s="1">
        <v>2.65384864807128</v>
      </c>
      <c r="N16087" s="1">
        <v>-1.30308640003204</v>
      </c>
      <c r="O16087" s="1">
        <v>-2.54783606529235</v>
      </c>
    </row>
    <row r="16088" ht="16.5" customHeight="1">
      <c r="A16088" s="1">
        <v>1.68326463466822E18</v>
      </c>
      <c r="B16088" s="1">
        <v>161.134225830078</v>
      </c>
      <c r="C16088" s="1">
        <v>-0.392788648605346</v>
      </c>
      <c r="D16088" s="1">
        <v>0.696708679199218</v>
      </c>
      <c r="E16088" s="1">
        <v>0.129153966903686</v>
      </c>
      <c r="F16088" s="1">
        <v>0.05187135734054068</v>
      </c>
      <c r="G16088" s="1">
        <v>-0.4095055942812711</v>
      </c>
      <c r="H16088" s="1">
        <v>0.02008674681294088</v>
      </c>
      <c r="I16088" s="1">
        <v>0.2974267443441969</v>
      </c>
      <c r="J16088" s="1">
        <v>-0.09259967624257487</v>
      </c>
      <c r="K16088" s="1">
        <v>0.7478831985878668</v>
      </c>
      <c r="L16088" s="1">
        <v>16086.0</v>
      </c>
      <c r="M16088" s="1">
        <v>2.65499997138977</v>
      </c>
      <c r="N16088" s="1">
        <v>-1.30171883106231</v>
      </c>
      <c r="O16088" s="1">
        <v>-2.54241561889648</v>
      </c>
    </row>
    <row r="16089" ht="16.5" customHeight="1">
      <c r="A16089" s="1">
        <v>1.68326463467823E18</v>
      </c>
      <c r="B16089" s="1">
        <v>161.144235595703</v>
      </c>
      <c r="C16089" s="1">
        <v>-0.445010900497436</v>
      </c>
      <c r="D16089" s="1">
        <v>0.640517234802246</v>
      </c>
      <c r="E16089" s="1">
        <v>-0.146266937255859</v>
      </c>
      <c r="F16089" s="1">
        <v>0.04339786434945449</v>
      </c>
      <c r="G16089" s="1">
        <v>-0.1501574773730378</v>
      </c>
      <c r="H16089" s="1">
        <v>-0.2599395015077253</v>
      </c>
      <c r="I16089" s="1">
        <v>0.2201538867129705</v>
      </c>
      <c r="J16089" s="1">
        <v>0.1805901621381059</v>
      </c>
      <c r="K16089" s="1">
        <v>0.7406824640512711</v>
      </c>
      <c r="L16089" s="1">
        <v>16087.0</v>
      </c>
      <c r="M16089" s="1">
        <v>2.65565180778503</v>
      </c>
      <c r="N16089" s="1">
        <v>-1.30009520053863</v>
      </c>
      <c r="O16089" s="1">
        <v>-2.53710198402404</v>
      </c>
    </row>
    <row r="16090" ht="16.5" customHeight="1">
      <c r="A16090" s="1">
        <v>1.68326463468824E18</v>
      </c>
      <c r="B16090" s="1">
        <v>161.154245361328</v>
      </c>
      <c r="C16090" s="1">
        <v>-0.530179977416992</v>
      </c>
      <c r="D16090" s="1">
        <v>0.459609031677246</v>
      </c>
      <c r="E16090" s="1">
        <v>-0.335256695747375</v>
      </c>
      <c r="F16090" s="1">
        <v>-0.08149682965724088</v>
      </c>
      <c r="G16090" s="1">
        <v>0.1185994683800186</v>
      </c>
      <c r="H16090" s="1">
        <v>-0.4656076441237962</v>
      </c>
      <c r="I16090" s="1">
        <v>0.2337036784667791</v>
      </c>
      <c r="J16090" s="1">
        <v>0.420475668936681</v>
      </c>
      <c r="K16090" s="1">
        <v>0.6109918735928672</v>
      </c>
      <c r="L16090" s="1">
        <v>16088.0</v>
      </c>
      <c r="M16090" s="1">
        <v>2.65612840652465</v>
      </c>
      <c r="N16090" s="1">
        <v>-1.29822754859924</v>
      </c>
      <c r="O16090" s="1">
        <v>-2.53199696540832</v>
      </c>
    </row>
    <row r="16091" ht="16.5" customHeight="1">
      <c r="A16091" s="1">
        <v>1.68326463469825E18</v>
      </c>
      <c r="B16091" s="1">
        <v>161.164255126953</v>
      </c>
      <c r="C16091" s="1">
        <v>-0.677540302276611</v>
      </c>
      <c r="D16091" s="1">
        <v>0.19598388671875</v>
      </c>
      <c r="E16091" s="1">
        <v>-0.290969371795654</v>
      </c>
      <c r="F16091" s="1">
        <v>-0.3553071389790032</v>
      </c>
      <c r="G16091" s="1">
        <v>0.2658967182906323</v>
      </c>
      <c r="H16091" s="1">
        <v>-0.4638040276625174</v>
      </c>
      <c r="I16091" s="1">
        <v>0.4251855407666649</v>
      </c>
      <c r="J16091" s="1">
        <v>0.5008271838916195</v>
      </c>
      <c r="K16091" s="1">
        <v>0.3879731295388111</v>
      </c>
      <c r="L16091" s="1">
        <v>16089.0</v>
      </c>
      <c r="M16091" s="1">
        <v>2.6564712524414</v>
      </c>
      <c r="N16091" s="1">
        <v>-1.29617357254028</v>
      </c>
      <c r="O16091" s="1">
        <v>-2.526939868927</v>
      </c>
    </row>
    <row r="16092" ht="16.5" customHeight="1">
      <c r="A16092" s="1">
        <v>1.68326463470826E18</v>
      </c>
      <c r="B16092" s="1">
        <v>161.174264892578</v>
      </c>
      <c r="C16092" s="1">
        <v>-0.81507921218872</v>
      </c>
      <c r="D16092" s="1">
        <v>0.00236225128173828</v>
      </c>
      <c r="E16092" s="1">
        <v>-0.297429800033569</v>
      </c>
      <c r="F16092" s="1">
        <v>-0.5709641286391242</v>
      </c>
      <c r="G16092" s="1">
        <v>0.4129894559820722</v>
      </c>
      <c r="H16092" s="1">
        <v>-0.5088141374399967</v>
      </c>
      <c r="I16092" s="1">
        <v>0.5747527060723853</v>
      </c>
      <c r="J16092" s="1">
        <v>0.6051692586222065</v>
      </c>
      <c r="K16092" s="1">
        <v>0.2371785220575266</v>
      </c>
      <c r="L16092" s="1">
        <v>16090.0</v>
      </c>
      <c r="M16092" s="1">
        <v>2.65661764144897</v>
      </c>
      <c r="N16092" s="1">
        <v>-1.2940502166748</v>
      </c>
      <c r="O16092" s="1">
        <v>-2.52243041992187</v>
      </c>
    </row>
    <row r="16093" ht="16.5" customHeight="1">
      <c r="A16093" s="1">
        <v>1.68326463471827E18</v>
      </c>
      <c r="B16093" s="1">
        <v>161.184274658203</v>
      </c>
      <c r="C16093" s="1">
        <v>-0.890378713607788</v>
      </c>
      <c r="D16093" s="1">
        <v>-0.157695770263671</v>
      </c>
      <c r="E16093" s="1">
        <v>-0.445274710655212</v>
      </c>
      <c r="F16093" s="1">
        <v>-0.6875744899058515</v>
      </c>
      <c r="G16093" s="1">
        <v>0.6385377126745326</v>
      </c>
      <c r="H16093" s="1">
        <v>-0.6730860644802329</v>
      </c>
      <c r="I16093" s="1">
        <v>0.6011552762843652</v>
      </c>
      <c r="J16093" s="1">
        <v>0.7997355690618526</v>
      </c>
      <c r="K16093" s="1">
        <v>0.1222590632526348</v>
      </c>
      <c r="L16093" s="1">
        <v>16091.0</v>
      </c>
      <c r="M16093" s="1">
        <v>2.65658831596374</v>
      </c>
      <c r="N16093" s="1">
        <v>-1.29203605651855</v>
      </c>
      <c r="O16093" s="1">
        <v>-2.51818394660949</v>
      </c>
    </row>
    <row r="16094" ht="16.5" customHeight="1">
      <c r="A16094" s="1">
        <v>1.68326463472828E18</v>
      </c>
      <c r="B16094" s="1">
        <v>161.194284423828</v>
      </c>
      <c r="C16094" s="1">
        <v>-0.721068620681762</v>
      </c>
      <c r="D16094" s="1">
        <v>-0.345014572143554</v>
      </c>
      <c r="E16094" s="1">
        <v>-0.419362664222717</v>
      </c>
      <c r="F16094" s="1">
        <v>-0.6694003578038691</v>
      </c>
      <c r="G16094" s="1">
        <v>0.6904441909752722</v>
      </c>
      <c r="H16094" s="1">
        <v>-0.6026868873172446</v>
      </c>
      <c r="I16094" s="1">
        <v>0.4979284629144943</v>
      </c>
      <c r="J16094" s="1">
        <v>0.7461733492053118</v>
      </c>
      <c r="K16094" s="1">
        <v>-0.1006611495631076</v>
      </c>
      <c r="L16094" s="1">
        <v>16092.0</v>
      </c>
      <c r="M16094" s="1">
        <v>2.65675806999206</v>
      </c>
      <c r="N16094" s="1">
        <v>-1.29012942314147</v>
      </c>
      <c r="O16094" s="1">
        <v>-2.5141532421112</v>
      </c>
    </row>
    <row r="16095" ht="16.5" customHeight="1">
      <c r="A16095" s="1">
        <v>1.68326463473829E18</v>
      </c>
      <c r="B16095" s="1">
        <v>161.204294189453</v>
      </c>
      <c r="C16095" s="1">
        <v>-0.6806321144104</v>
      </c>
      <c r="D16095" s="1">
        <v>-0.494819641113281</v>
      </c>
      <c r="E16095" s="1">
        <v>-0.290638446807861</v>
      </c>
      <c r="F16095" s="1">
        <v>-0.7543033307938068</v>
      </c>
      <c r="G16095" s="1">
        <v>0.6705914047121662</v>
      </c>
      <c r="H16095" s="1">
        <v>-0.4688836364589976</v>
      </c>
      <c r="I16095" s="1">
        <v>0.5478481798207732</v>
      </c>
      <c r="J16095" s="1">
        <v>0.6479189715226086</v>
      </c>
      <c r="K16095" s="1">
        <v>-0.2695193662521962</v>
      </c>
      <c r="L16095" s="1">
        <v>16093.0</v>
      </c>
      <c r="M16095" s="1">
        <v>2.65742492675781</v>
      </c>
      <c r="N16095" s="1">
        <v>-1.28823626041412</v>
      </c>
      <c r="O16095" s="1">
        <v>-2.50996613502502</v>
      </c>
    </row>
    <row r="16096" ht="16.5" customHeight="1">
      <c r="A16096" s="1">
        <v>1.6832646347483E18</v>
      </c>
      <c r="B16096" s="1">
        <v>161.214303955078</v>
      </c>
      <c r="C16096" s="1">
        <v>-0.640266418457031</v>
      </c>
      <c r="D16096" s="1">
        <v>-0.654855728149414</v>
      </c>
      <c r="E16096" s="1">
        <v>-0.209264039993286</v>
      </c>
      <c r="F16096" s="1">
        <v>-0.8359099628915363</v>
      </c>
      <c r="G16096" s="1">
        <v>0.694829043939665</v>
      </c>
      <c r="H16096" s="1">
        <v>-0.3805534538971084</v>
      </c>
      <c r="I16096" s="1">
        <v>0.5777289464887294</v>
      </c>
      <c r="J16096" s="1">
        <v>0.5944031255188328</v>
      </c>
      <c r="K16096" s="1">
        <v>-0.4421342841314474</v>
      </c>
      <c r="L16096" s="1">
        <v>16094.0</v>
      </c>
      <c r="M16096" s="1">
        <v>2.65790081024169</v>
      </c>
      <c r="N16096" s="1">
        <v>-1.28630900382995</v>
      </c>
      <c r="O16096" s="1">
        <v>-2.50655770301818</v>
      </c>
    </row>
    <row r="16097" ht="16.5" customHeight="1">
      <c r="A16097" s="1">
        <v>1.68326463475831E18</v>
      </c>
      <c r="B16097" s="1">
        <v>161.224313720703</v>
      </c>
      <c r="C16097" s="1">
        <v>-0.653664350509643</v>
      </c>
      <c r="D16097" s="1">
        <v>-0.770227432250976</v>
      </c>
      <c r="E16097" s="1">
        <v>-0.285492300987243</v>
      </c>
      <c r="F16097" s="1">
        <v>-0.8977007329011872</v>
      </c>
      <c r="G16097" s="1">
        <v>0.8271769092929533</v>
      </c>
      <c r="H16097" s="1">
        <v>-0.4585526200273286</v>
      </c>
      <c r="I16097" s="1">
        <v>0.577227043506135</v>
      </c>
      <c r="J16097" s="1">
        <v>0.692527880484148</v>
      </c>
      <c r="K16097" s="1">
        <v>-0.5378172354491109</v>
      </c>
      <c r="L16097" s="1">
        <v>16095.0</v>
      </c>
      <c r="M16097" s="1">
        <v>2.65825915336608</v>
      </c>
      <c r="N16097" s="1">
        <v>-1.284343957901</v>
      </c>
      <c r="O16097" s="1">
        <v>-2.50334072113037</v>
      </c>
    </row>
    <row r="16098" ht="16.5" customHeight="1">
      <c r="A16098" s="1">
        <v>1.68326463476832E18</v>
      </c>
      <c r="B16098" s="1">
        <v>161.234323486328</v>
      </c>
      <c r="C16098" s="1">
        <v>-0.637440204620361</v>
      </c>
      <c r="D16098" s="1">
        <v>-0.843371391296386</v>
      </c>
      <c r="E16098" s="1">
        <v>-0.345706224441528</v>
      </c>
      <c r="F16098" s="1">
        <v>-0.9154300315901087</v>
      </c>
      <c r="G16098" s="1">
        <v>0.9154409552070245</v>
      </c>
      <c r="H16098" s="1">
        <v>-0.5127654378151308</v>
      </c>
      <c r="I16098" s="1">
        <v>0.5510805320171539</v>
      </c>
      <c r="J16098" s="1">
        <v>0.755463966110006</v>
      </c>
      <c r="K16098" s="1">
        <v>-0.6022479160766259</v>
      </c>
      <c r="L16098" s="1">
        <v>16096.0</v>
      </c>
      <c r="M16098" s="1">
        <v>2.65899014472961</v>
      </c>
      <c r="N16098" s="1">
        <v>-1.28232431411743</v>
      </c>
      <c r="O16098" s="1">
        <v>-2.50024962425231</v>
      </c>
    </row>
    <row r="16099" ht="16.5" customHeight="1">
      <c r="A16099" s="1">
        <v>1.68326463477833E18</v>
      </c>
      <c r="B16099" s="1">
        <v>161.244333251953</v>
      </c>
      <c r="C16099" s="1">
        <v>-0.663359880447387</v>
      </c>
      <c r="D16099" s="1">
        <v>-0.867348670959472</v>
      </c>
      <c r="E16099" s="1">
        <v>-0.420852899551391</v>
      </c>
      <c r="F16099" s="1">
        <v>-0.9329963193727011</v>
      </c>
      <c r="G16099" s="1">
        <v>0.9954891330044171</v>
      </c>
      <c r="H16099" s="1">
        <v>-0.5932249972640473</v>
      </c>
      <c r="I16099" s="1">
        <v>0.5474652164698711</v>
      </c>
      <c r="J16099" s="1">
        <v>0.83758453200578</v>
      </c>
      <c r="K16099" s="1">
        <v>-0.6067876184081312</v>
      </c>
      <c r="L16099" s="1">
        <v>16097.0</v>
      </c>
      <c r="M16099" s="1">
        <v>2.66043066978454</v>
      </c>
      <c r="N16099" s="1">
        <v>-1.28029930591583</v>
      </c>
      <c r="O16099" s="1">
        <v>-2.49660897254943</v>
      </c>
    </row>
    <row r="16100" ht="16.5" customHeight="1">
      <c r="A16100" s="1">
        <v>1.68326463478834E18</v>
      </c>
      <c r="B16100" s="1">
        <v>161.254343017578</v>
      </c>
      <c r="C16100" s="1">
        <v>-0.661661624908447</v>
      </c>
      <c r="D16100" s="1">
        <v>-0.855671882629394</v>
      </c>
      <c r="E16100" s="1">
        <v>-0.266067504882812</v>
      </c>
      <c r="F16100" s="1">
        <v>-0.9607757698835454</v>
      </c>
      <c r="G16100" s="1">
        <v>0.8720456252079996</v>
      </c>
      <c r="H16100" s="1">
        <v>-0.4455100352688005</v>
      </c>
      <c r="I16100" s="1">
        <v>0.6146439708813948</v>
      </c>
      <c r="J16100" s="1">
        <v>0.6964811246836313</v>
      </c>
      <c r="K16100" s="1">
        <v>-0.6147268886019877</v>
      </c>
      <c r="L16100" s="1">
        <v>16098.0</v>
      </c>
      <c r="M16100" s="1">
        <v>2.66258263587951</v>
      </c>
      <c r="N16100" s="1">
        <v>-1.27837646007537</v>
      </c>
      <c r="O16100" s="1">
        <v>-2.49270582199096</v>
      </c>
    </row>
    <row r="16101" ht="16.5" customHeight="1">
      <c r="A16101" s="1">
        <v>1.68326463479835E18</v>
      </c>
      <c r="B16101" s="1">
        <v>161.264352783203</v>
      </c>
      <c r="C16101" s="1">
        <v>-0.710585355758667</v>
      </c>
      <c r="D16101" s="1">
        <v>-0.796631813049316</v>
      </c>
      <c r="E16101" s="1">
        <v>-0.12696087360382</v>
      </c>
      <c r="F16101" s="1">
        <v>-0.995014222158938</v>
      </c>
      <c r="G16101" s="1">
        <v>0.7443471589095363</v>
      </c>
      <c r="H16101" s="1">
        <v>-0.3275493899679948</v>
      </c>
      <c r="I16101" s="1">
        <v>0.7107118013351316</v>
      </c>
      <c r="J16101" s="1">
        <v>0.578150341740587</v>
      </c>
      <c r="K16101" s="1">
        <v>-0.5624089362122662</v>
      </c>
      <c r="L16101" s="1">
        <v>16099.0</v>
      </c>
      <c r="M16101" s="1">
        <v>2.66544342041015</v>
      </c>
      <c r="N16101" s="1">
        <v>-1.27660882472991</v>
      </c>
      <c r="O16101" s="1">
        <v>-2.4881887435913</v>
      </c>
    </row>
    <row r="16102" ht="16.5" customHeight="1">
      <c r="A16102" s="1">
        <v>1.68326463480836E18</v>
      </c>
      <c r="B16102" s="1">
        <v>161.274362548828</v>
      </c>
      <c r="C16102" s="1">
        <v>-0.733348131179809</v>
      </c>
      <c r="D16102" s="1">
        <v>-0.720417976379394</v>
      </c>
      <c r="E16102" s="1">
        <v>0.0638055801391601</v>
      </c>
      <c r="F16102" s="1">
        <v>-1.010321044294526</v>
      </c>
      <c r="G16102" s="1">
        <v>0.5613497582785141</v>
      </c>
      <c r="H16102" s="1">
        <v>-0.1526801084766267</v>
      </c>
      <c r="I16102" s="1">
        <v>0.8025098934004563</v>
      </c>
      <c r="J16102" s="1">
        <v>0.3993075042566719</v>
      </c>
      <c r="K16102" s="1">
        <v>-0.5073501654788009</v>
      </c>
      <c r="L16102" s="1">
        <v>16100.0</v>
      </c>
      <c r="M16102" s="1">
        <v>2.66873741149902</v>
      </c>
      <c r="N16102" s="1">
        <v>-1.27507996559143</v>
      </c>
      <c r="O16102" s="1">
        <v>-2.48362326622009</v>
      </c>
    </row>
    <row r="16103" ht="16.5" customHeight="1">
      <c r="A16103" s="1">
        <v>1.68326463481837E18</v>
      </c>
      <c r="B16103" s="1">
        <v>161.284372314453</v>
      </c>
      <c r="C16103" s="1">
        <v>-0.70025086402893</v>
      </c>
      <c r="D16103" s="1">
        <v>-0.668032646179199</v>
      </c>
      <c r="E16103" s="1">
        <v>0.189094543457031</v>
      </c>
      <c r="F16103" s="1">
        <v>-0.9825113120134353</v>
      </c>
      <c r="G16103" s="1">
        <v>0.43004604734908</v>
      </c>
      <c r="H16103" s="1">
        <v>-0.02403120276288045</v>
      </c>
      <c r="I16103" s="1">
        <v>0.8200403938101326</v>
      </c>
      <c r="J16103" s="1">
        <v>0.2615685720305621</v>
      </c>
      <c r="K16103" s="1">
        <v>-0.481135307730325</v>
      </c>
      <c r="L16103" s="1">
        <v>16101.0</v>
      </c>
      <c r="M16103" s="1">
        <v>2.67218947410583</v>
      </c>
      <c r="N16103" s="1">
        <v>-1.27391147613525</v>
      </c>
      <c r="O16103" s="1">
        <v>-2.47870516777038</v>
      </c>
    </row>
    <row r="16104" ht="16.5" customHeight="1">
      <c r="A16104" s="1">
        <v>1.68326463482838E18</v>
      </c>
      <c r="B16104" s="1">
        <v>161.294382324218</v>
      </c>
      <c r="C16104" s="1">
        <v>-0.671408891677856</v>
      </c>
      <c r="D16104" s="1">
        <v>-0.602398872375488</v>
      </c>
      <c r="E16104" s="1">
        <v>0.285438537597656</v>
      </c>
      <c r="F16104" s="1">
        <v>-0.9427721937266148</v>
      </c>
      <c r="G16104" s="1">
        <v>0.3133827145191111</v>
      </c>
      <c r="H16104" s="1">
        <v>0.07594792852132276</v>
      </c>
      <c r="I16104" s="1">
        <v>0.8256862037300837</v>
      </c>
      <c r="J16104" s="1">
        <v>0.148017052721561</v>
      </c>
      <c r="K16104" s="1">
        <v>-0.4375872702631984</v>
      </c>
      <c r="L16104" s="1">
        <v>16102.0</v>
      </c>
      <c r="M16104" s="1">
        <v>2.67557311058044</v>
      </c>
      <c r="N16104" s="1">
        <v>-1.27310168743133</v>
      </c>
      <c r="O16104" s="1">
        <v>-2.47384190559387</v>
      </c>
    </row>
    <row r="16105" ht="16.5" customHeight="1">
      <c r="A16105" s="1">
        <v>1.68326463483839E18</v>
      </c>
      <c r="B16105" s="1">
        <v>161.304391845703</v>
      </c>
      <c r="C16105" s="1">
        <v>-0.650259256362915</v>
      </c>
      <c r="D16105" s="1">
        <v>-0.554516792297363</v>
      </c>
      <c r="E16105" s="1">
        <v>0.374928593635559</v>
      </c>
      <c r="F16105" s="1">
        <v>-0.9178234694609253</v>
      </c>
      <c r="G16105" s="1">
        <v>0.2146235397988157</v>
      </c>
      <c r="H16105" s="1">
        <v>0.1673451932336482</v>
      </c>
      <c r="I16105" s="1">
        <v>0.8378297450789765</v>
      </c>
      <c r="J16105" s="1">
        <v>0.04734306274059673</v>
      </c>
      <c r="K16105" s="1">
        <v>-0.4082858935628222</v>
      </c>
      <c r="L16105" s="1">
        <v>16103.0</v>
      </c>
      <c r="M16105" s="1">
        <v>2.67876648902893</v>
      </c>
      <c r="N16105" s="1">
        <v>-1.27260947227478</v>
      </c>
      <c r="O16105" s="1">
        <v>-2.46890783309936</v>
      </c>
    </row>
    <row r="16106" ht="16.5" customHeight="1">
      <c r="A16106" s="1">
        <v>1.6832646348484E18</v>
      </c>
      <c r="B16106" s="1">
        <v>161.314401611328</v>
      </c>
      <c r="C16106" s="1">
        <v>-0.693619012832641</v>
      </c>
      <c r="D16106" s="1">
        <v>-0.625872611999511</v>
      </c>
      <c r="E16106" s="1">
        <v>0.596048951148986</v>
      </c>
      <c r="F16106" s="1">
        <v>-1.045402620128937</v>
      </c>
      <c r="G16106" s="1">
        <v>0.1070780245886179</v>
      </c>
      <c r="H16106" s="1">
        <v>0.3658263365208703</v>
      </c>
      <c r="I16106" s="1">
        <v>0.9852189210572696</v>
      </c>
      <c r="J16106" s="1">
        <v>-0.1185219093636422</v>
      </c>
      <c r="K16106" s="1">
        <v>-0.4933502699802987</v>
      </c>
      <c r="L16106" s="1">
        <v>16104.0</v>
      </c>
      <c r="M16106" s="1">
        <v>2.68142962455749</v>
      </c>
      <c r="N16106" s="1">
        <v>-1.27243912220001</v>
      </c>
      <c r="O16106" s="1">
        <v>-2.46439623832702</v>
      </c>
    </row>
    <row r="16107" ht="16.5" customHeight="1">
      <c r="A16107" s="1">
        <v>1.68326463485841E18</v>
      </c>
      <c r="B16107" s="1">
        <v>161.324411376953</v>
      </c>
      <c r="C16107" s="1">
        <v>-0.792772769927978</v>
      </c>
      <c r="D16107" s="1">
        <v>-0.649203300476074</v>
      </c>
      <c r="E16107" s="1">
        <v>0.411572337150573</v>
      </c>
      <c r="F16107" s="1">
        <v>-1.091391117172921</v>
      </c>
      <c r="G16107" s="1">
        <v>0.2843858576036105</v>
      </c>
      <c r="H16107" s="1">
        <v>0.1605069493276789</v>
      </c>
      <c r="I16107" s="1">
        <v>0.9976897077846878</v>
      </c>
      <c r="J16107" s="1">
        <v>0.08769325418784847</v>
      </c>
      <c r="K16107" s="1">
        <v>-0.465048918409493</v>
      </c>
      <c r="L16107" s="1">
        <v>16105.0</v>
      </c>
      <c r="M16107" s="1">
        <v>2.68391704559326</v>
      </c>
      <c r="N16107" s="1">
        <v>-1.2726137638092</v>
      </c>
      <c r="O16107" s="1">
        <v>-2.45997881889343</v>
      </c>
    </row>
    <row r="16108" ht="16.5" customHeight="1">
      <c r="A16108" s="1">
        <v>1.68326463486842E18</v>
      </c>
      <c r="B16108" s="1">
        <v>161.334421142578</v>
      </c>
      <c r="C16108" s="1">
        <v>-0.672545194625854</v>
      </c>
      <c r="D16108" s="1">
        <v>-0.606695175170898</v>
      </c>
      <c r="E16108" s="1">
        <v>0.224235653877258</v>
      </c>
      <c r="F16108" s="1">
        <v>-0.9327170827488989</v>
      </c>
      <c r="G16108" s="1">
        <v>0.3710117221079217</v>
      </c>
      <c r="H16108" s="1">
        <v>0.01715950446748515</v>
      </c>
      <c r="I16108" s="1">
        <v>0.8034369418938521</v>
      </c>
      <c r="J16108" s="1">
        <v>0.1967804454047695</v>
      </c>
      <c r="K16108" s="1">
        <v>-0.4317918241675373</v>
      </c>
      <c r="L16108" s="1">
        <v>16106.0</v>
      </c>
      <c r="M16108" s="1">
        <v>2.68642401695251</v>
      </c>
      <c r="N16108" s="1">
        <v>-1.27318036556243</v>
      </c>
      <c r="O16108" s="1">
        <v>-2.45563387870788</v>
      </c>
    </row>
    <row r="16109" ht="16.5" customHeight="1">
      <c r="A16109" s="1">
        <v>1.68326463487843E18</v>
      </c>
      <c r="B16109" s="1">
        <v>161.344430908203</v>
      </c>
      <c r="C16109" s="1">
        <v>-0.777474641799926</v>
      </c>
      <c r="D16109" s="1">
        <v>-0.760159492492675</v>
      </c>
      <c r="E16109" s="1">
        <v>0.502135276794433</v>
      </c>
      <c r="F16109" s="1">
        <v>-1.170501237612932</v>
      </c>
      <c r="G16109" s="1">
        <v>0.2886382169032065</v>
      </c>
      <c r="H16109" s="1">
        <v>0.2529511654557312</v>
      </c>
      <c r="I16109" s="1">
        <v>1.04376429658874</v>
      </c>
      <c r="J16109" s="1">
        <v>0.02052152085655461</v>
      </c>
      <c r="K16109" s="1">
        <v>-0.5870128609999945</v>
      </c>
      <c r="L16109" s="1">
        <v>16107.0</v>
      </c>
      <c r="M16109" s="1">
        <v>2.68795585632324</v>
      </c>
      <c r="N16109" s="1">
        <v>-1.27416718006134</v>
      </c>
      <c r="O16109" s="1">
        <v>-2.45178532600402</v>
      </c>
    </row>
    <row r="16110" ht="16.5" customHeight="1">
      <c r="A16110" s="1">
        <v>1.68326463488844E18</v>
      </c>
      <c r="B16110" s="1">
        <v>161.354440673828</v>
      </c>
      <c r="C16110" s="1">
        <v>-0.679163455963134</v>
      </c>
      <c r="D16110" s="1">
        <v>-0.706030845642089</v>
      </c>
      <c r="E16110" s="1">
        <v>0.182814240455627</v>
      </c>
      <c r="F16110" s="1">
        <v>-0.991911599654818</v>
      </c>
      <c r="G16110" s="1">
        <v>0.4689141422077891</v>
      </c>
      <c r="H16110" s="1">
        <v>-0.02285827327945456</v>
      </c>
      <c r="I16110" s="1">
        <v>0.81079418123904</v>
      </c>
      <c r="J16110" s="1">
        <v>0.2540679741112759</v>
      </c>
      <c r="K16110" s="1">
        <v>-0.5207934755972385</v>
      </c>
      <c r="L16110" s="1">
        <v>16108.0</v>
      </c>
      <c r="M16110" s="1">
        <v>2.68961429595947</v>
      </c>
      <c r="N16110" s="1">
        <v>-1.27534759044647</v>
      </c>
      <c r="O16110" s="1">
        <v>-2.44805884361267</v>
      </c>
    </row>
    <row r="16111" ht="16.5" customHeight="1">
      <c r="A16111" s="1">
        <v>1.68326463489845E18</v>
      </c>
      <c r="B16111" s="1">
        <v>161.364450439453</v>
      </c>
      <c r="C16111" s="1">
        <v>-0.736550569534301</v>
      </c>
      <c r="D16111" s="1">
        <v>-0.687541961669921</v>
      </c>
      <c r="E16111" s="1">
        <v>0.30586838722229</v>
      </c>
      <c r="F16111" s="1">
        <v>-1.049838552397407</v>
      </c>
      <c r="G16111" s="1">
        <v>0.3804563878771029</v>
      </c>
      <c r="H16111" s="1">
        <v>0.07934798147827225</v>
      </c>
      <c r="I16111" s="1">
        <v>0.9104753566240321</v>
      </c>
      <c r="J16111" s="1">
        <v>0.1586240247665441</v>
      </c>
      <c r="K16111" s="1">
        <v>-0.5046277631407325</v>
      </c>
      <c r="L16111" s="1">
        <v>16109.0</v>
      </c>
      <c r="M16111" s="1">
        <v>2.69051718711853</v>
      </c>
      <c r="N16111" s="1">
        <v>-1.27685105800628</v>
      </c>
      <c r="O16111" s="1">
        <v>-2.44467735290527</v>
      </c>
    </row>
    <row r="16112" ht="16.5" customHeight="1">
      <c r="A16112" s="1">
        <v>1.68326463490846E18</v>
      </c>
      <c r="B16112" s="1">
        <v>161.374460205078</v>
      </c>
      <c r="C16112" s="1">
        <v>-0.592955589294433</v>
      </c>
      <c r="D16112" s="1">
        <v>-0.691904067993164</v>
      </c>
      <c r="E16112" s="1">
        <v>0.229087114334106</v>
      </c>
      <c r="F16112" s="1">
        <v>-0.9304705157438377</v>
      </c>
      <c r="G16112" s="1">
        <v>0.4084916053058402</v>
      </c>
      <c r="H16112" s="1">
        <v>0.04845845962526057</v>
      </c>
      <c r="I16112" s="1">
        <v>0.7513884042942526</v>
      </c>
      <c r="J16112" s="1">
        <v>0.1713097349089009</v>
      </c>
      <c r="K16112" s="1">
        <v>-0.5374727676857671</v>
      </c>
      <c r="L16112" s="1">
        <v>16110.0</v>
      </c>
      <c r="M16112" s="1">
        <v>2.69081735610961</v>
      </c>
      <c r="N16112" s="1">
        <v>-1.27842020988464</v>
      </c>
      <c r="O16112" s="1">
        <v>-2.44191765785217</v>
      </c>
    </row>
    <row r="16113" ht="16.5" customHeight="1">
      <c r="A16113" s="1">
        <v>1.68326463491847E18</v>
      </c>
      <c r="B16113" s="1">
        <v>161.384469970703</v>
      </c>
      <c r="C16113" s="1">
        <v>-0.532681465148925</v>
      </c>
      <c r="D16113" s="1">
        <v>-0.65444278717041</v>
      </c>
      <c r="E16113" s="1">
        <v>0.149964809417724</v>
      </c>
      <c r="F16113" s="1">
        <v>-0.8451447755813974</v>
      </c>
      <c r="G16113" s="1">
        <v>0.4297166075535817</v>
      </c>
      <c r="H16113" s="1">
        <v>-0.009058898069125543</v>
      </c>
      <c r="I16113" s="1">
        <v>0.6577336097411584</v>
      </c>
      <c r="J16113" s="1">
        <v>0.2088138538811707</v>
      </c>
      <c r="K16113" s="1">
        <v>-0.5082495329396607</v>
      </c>
      <c r="L16113" s="1">
        <v>16111.0</v>
      </c>
      <c r="M16113" s="1">
        <v>2.69060754776</v>
      </c>
      <c r="N16113" s="1">
        <v>-1.28000056743621</v>
      </c>
      <c r="O16113" s="1">
        <v>-2.43919610977172</v>
      </c>
    </row>
    <row r="16114" ht="16.5" customHeight="1">
      <c r="A16114" s="1">
        <v>1.68326463492851E18</v>
      </c>
      <c r="B16114" s="1">
        <v>161.394510253906</v>
      </c>
      <c r="C16114" s="1">
        <v>-0.513273000717163</v>
      </c>
      <c r="D16114" s="1">
        <v>-0.6626558303833</v>
      </c>
      <c r="E16114" s="1">
        <v>0.123159885406494</v>
      </c>
      <c r="F16114" s="1">
        <v>-0.830793399083252</v>
      </c>
      <c r="G16114" s="1">
        <v>0.4507842399347989</v>
      </c>
      <c r="H16114" s="1">
        <v>-0.02829293392413578</v>
      </c>
      <c r="I16114" s="1">
        <v>0.6308166511870035</v>
      </c>
      <c r="J16114" s="1">
        <v>0.2250196522835605</v>
      </c>
      <c r="K16114" s="1">
        <v>-0.5188129119036229</v>
      </c>
      <c r="L16114" s="1">
        <v>16112.0</v>
      </c>
      <c r="M16114" s="1">
        <v>2.68991422653198</v>
      </c>
      <c r="N16114" s="1">
        <v>-1.28167176246643</v>
      </c>
      <c r="O16114" s="1">
        <v>-2.43697786331176</v>
      </c>
    </row>
    <row r="16115" ht="16.5" customHeight="1">
      <c r="A16115" s="1">
        <v>1.68326463493852E18</v>
      </c>
      <c r="B16115" s="1">
        <v>161.404520019531</v>
      </c>
      <c r="C16115" s="1">
        <v>-0.375118732452392</v>
      </c>
      <c r="D16115" s="1">
        <v>-0.608870506286621</v>
      </c>
      <c r="E16115" s="1">
        <v>0.0322426557540893</v>
      </c>
      <c r="F16115" s="1">
        <v>-0.6758837617505941</v>
      </c>
      <c r="G16115" s="1">
        <v>0.4526952710632648</v>
      </c>
      <c r="H16115" s="1">
        <v>-0.07540560632048371</v>
      </c>
      <c r="I16115" s="1">
        <v>0.4601641362525535</v>
      </c>
      <c r="J16115" s="1">
        <v>0.2416289750725819</v>
      </c>
      <c r="K16115" s="1">
        <v>-0.4922817391191499</v>
      </c>
      <c r="L16115" s="1">
        <v>16113.0</v>
      </c>
      <c r="M16115" s="1">
        <v>2.68888759613037</v>
      </c>
      <c r="N16115" s="1">
        <v>-1.2834106683731</v>
      </c>
      <c r="O16115" s="1">
        <v>-2.43491148948669</v>
      </c>
    </row>
    <row r="16116" ht="16.5" customHeight="1">
      <c r="A16116" s="1">
        <v>1.68326463494852E18</v>
      </c>
      <c r="B16116" s="1">
        <v>161.414529785156</v>
      </c>
      <c r="C16116" s="1">
        <v>-0.364331007003784</v>
      </c>
      <c r="D16116" s="1">
        <v>-0.339008331298828</v>
      </c>
      <c r="E16116" s="1">
        <v>-0.140939116477966</v>
      </c>
      <c r="F16116" s="1">
        <v>-0.4558906538259994</v>
      </c>
      <c r="G16116" s="1">
        <v>0.4012606537057488</v>
      </c>
      <c r="H16116" s="1">
        <v>-0.2378909080432424</v>
      </c>
      <c r="I16116" s="1">
        <v>0.3302361807557619</v>
      </c>
      <c r="J16116" s="1">
        <v>0.3346566071494057</v>
      </c>
      <c r="K16116" s="1">
        <v>-0.2155842719338678</v>
      </c>
      <c r="L16116" s="1">
        <v>16114.0</v>
      </c>
      <c r="M16116" s="1">
        <v>2.68824625015258</v>
      </c>
      <c r="N16116" s="1">
        <v>-1.28514242172241</v>
      </c>
      <c r="O16116" s="1">
        <v>-2.43280339241027</v>
      </c>
    </row>
    <row r="16117" ht="16.5" customHeight="1">
      <c r="A16117" s="1">
        <v>1.68326463495853E18</v>
      </c>
      <c r="B16117" s="1">
        <v>161.424539550781</v>
      </c>
      <c r="C16117" s="1">
        <v>-0.151774168014526</v>
      </c>
      <c r="D16117" s="1">
        <v>0.038487434387207</v>
      </c>
      <c r="E16117" s="1">
        <v>-0.329100251197814</v>
      </c>
      <c r="F16117" s="1">
        <v>-0.01529680844477963</v>
      </c>
      <c r="G16117" s="1">
        <v>0.2462154742842262</v>
      </c>
      <c r="H16117" s="1">
        <v>-0.3584526864207115</v>
      </c>
      <c r="I16117" s="1">
        <v>-0.004742824184002046</v>
      </c>
      <c r="J16117" s="1">
        <v>0.3455966210089496</v>
      </c>
      <c r="K16117" s="1">
        <v>0.115603401000634</v>
      </c>
      <c r="L16117" s="1">
        <v>16115.0</v>
      </c>
      <c r="M16117" s="1">
        <v>2.68828344345092</v>
      </c>
      <c r="N16117" s="1">
        <v>-1.28663432598114</v>
      </c>
      <c r="O16117" s="1">
        <v>-2.4295630455017</v>
      </c>
    </row>
    <row r="16118" ht="16.5" customHeight="1">
      <c r="A16118" s="1">
        <v>1.68326463496854E18</v>
      </c>
      <c r="B16118" s="1">
        <v>161.434549316406</v>
      </c>
      <c r="C16118" s="1">
        <v>-0.220396280288696</v>
      </c>
      <c r="D16118" s="1">
        <v>0.363471031188964</v>
      </c>
      <c r="E16118" s="1">
        <v>-0.467601180076599</v>
      </c>
      <c r="F16118" s="1">
        <v>0.1776019010774772</v>
      </c>
      <c r="G16118" s="1">
        <v>0.146286132489805</v>
      </c>
      <c r="H16118" s="1">
        <v>-0.5105464593415346</v>
      </c>
      <c r="I16118" s="1">
        <v>-0.05750827288224392</v>
      </c>
      <c r="J16118" s="1">
        <v>0.4279437753818911</v>
      </c>
      <c r="K16118" s="1">
        <v>0.4614038241323007</v>
      </c>
      <c r="L16118" s="1">
        <v>16116.0</v>
      </c>
      <c r="M16118" s="1">
        <v>2.68970203399658</v>
      </c>
      <c r="N16118" s="1">
        <v>-1.28776454925537</v>
      </c>
      <c r="O16118" s="1">
        <v>-2.42507266998291</v>
      </c>
    </row>
    <row r="16119" ht="16.5" customHeight="1">
      <c r="A16119" s="1">
        <v>1.68326463497855E18</v>
      </c>
      <c r="B16119" s="1">
        <v>161.444559082031</v>
      </c>
      <c r="C16119" s="1">
        <v>-0.490477561950683</v>
      </c>
      <c r="D16119" s="1">
        <v>0.373744010925292</v>
      </c>
      <c r="E16119" s="1">
        <v>-0.438070654869079</v>
      </c>
      <c r="F16119" s="1">
        <v>-0.01499390519661374</v>
      </c>
      <c r="G16119" s="1">
        <v>0.1711200544598198</v>
      </c>
      <c r="H16119" s="1">
        <v>-0.5572567819776711</v>
      </c>
      <c r="I16119" s="1">
        <v>0.1964093367203014</v>
      </c>
      <c r="J16119" s="1">
        <v>0.4974770296691722</v>
      </c>
      <c r="K16119" s="1">
        <v>0.5348819205957067</v>
      </c>
      <c r="L16119" s="1">
        <v>16117.0</v>
      </c>
      <c r="M16119" s="1">
        <v>2.69210720062255</v>
      </c>
      <c r="N16119" s="1">
        <v>-1.28879392147064</v>
      </c>
      <c r="O16119" s="1">
        <v>-2.41945314407348</v>
      </c>
    </row>
    <row r="16120" ht="16.5" customHeight="1">
      <c r="A16120" s="1">
        <v>1.68326463498856E18</v>
      </c>
      <c r="B16120" s="1">
        <v>161.454568847656</v>
      </c>
      <c r="C16120" s="1">
        <v>-0.670223712921142</v>
      </c>
      <c r="D16120" s="1">
        <v>0.203242301940917</v>
      </c>
      <c r="E16120" s="1">
        <v>-0.36098301410675</v>
      </c>
      <c r="F16120" s="1">
        <v>-0.2709262874942709</v>
      </c>
      <c r="G16120" s="1">
        <v>0.2624893376527424</v>
      </c>
      <c r="H16120" s="1">
        <v>-0.53260893943845</v>
      </c>
      <c r="I16120" s="1">
        <v>0.4215930228250549</v>
      </c>
      <c r="J16120" s="1">
        <v>0.5274505959282847</v>
      </c>
      <c r="K16120" s="1">
        <v>0.4060433749234853</v>
      </c>
      <c r="L16120" s="1">
        <v>16118.0</v>
      </c>
      <c r="M16120" s="1">
        <v>2.69493556022644</v>
      </c>
      <c r="N16120" s="1">
        <v>-1.28994333744049</v>
      </c>
      <c r="O16120" s="1">
        <v>-2.41384196281433</v>
      </c>
    </row>
    <row r="16121" ht="16.5" customHeight="1">
      <c r="A16121" s="1">
        <v>1.68326463499857E18</v>
      </c>
      <c r="B16121" s="1">
        <v>161.464578613281</v>
      </c>
      <c r="C16121" s="1">
        <v>-0.7876558303833</v>
      </c>
      <c r="D16121" s="1">
        <v>0.111291885375976</v>
      </c>
      <c r="E16121" s="1">
        <v>-0.31896424293518</v>
      </c>
      <c r="F16121" s="1">
        <v>-0.4228304896089487</v>
      </c>
      <c r="G16121" s="1">
        <v>0.3148809565759015</v>
      </c>
      <c r="H16121" s="1">
        <v>-0.5238626062748172</v>
      </c>
      <c r="I16121" s="1">
        <v>0.5624229348140981</v>
      </c>
      <c r="J16121" s="1">
        <v>0.5494929042068876</v>
      </c>
      <c r="K16121" s="1">
        <v>0.3409747015885541</v>
      </c>
      <c r="L16121" s="1">
        <v>16119.0</v>
      </c>
      <c r="M16121" s="1">
        <v>2.69752788543701</v>
      </c>
      <c r="N16121" s="1">
        <v>-1.29132378101348</v>
      </c>
      <c r="O16121" s="1">
        <v>-2.40865588188171</v>
      </c>
    </row>
    <row r="16122" ht="16.5" customHeight="1">
      <c r="A16122" s="1">
        <v>1.68326463500858E18</v>
      </c>
      <c r="B16122" s="1">
        <v>161.474588378906</v>
      </c>
      <c r="C16122" s="1">
        <v>-0.779186487197876</v>
      </c>
      <c r="D16122" s="1">
        <v>0.141825675964355</v>
      </c>
      <c r="E16122" s="1">
        <v>-0.411056160926818</v>
      </c>
      <c r="F16122" s="1">
        <v>-0.3760646667527018</v>
      </c>
      <c r="G16122" s="1">
        <v>0.3556414422087598</v>
      </c>
      <c r="H16122" s="1">
        <v>-0.6089931971126025</v>
      </c>
      <c r="I16122" s="1">
        <v>0.5146025286177545</v>
      </c>
      <c r="J16122" s="1">
        <v>0.6234445090830905</v>
      </c>
      <c r="K16122" s="1">
        <v>0.3777756288334421</v>
      </c>
      <c r="L16122" s="1">
        <v>16120.0</v>
      </c>
      <c r="M16122" s="1">
        <v>2.69922256469726</v>
      </c>
      <c r="N16122" s="1">
        <v>-1.29297769069671</v>
      </c>
      <c r="O16122" s="1">
        <v>-2.40460419654846</v>
      </c>
    </row>
    <row r="16123" ht="16.5" customHeight="1">
      <c r="A16123" s="1">
        <v>1.68326463501859E18</v>
      </c>
      <c r="B16123" s="1">
        <v>161.484598144531</v>
      </c>
      <c r="C16123" s="1">
        <v>-0.638606071472168</v>
      </c>
      <c r="D16123" s="1">
        <v>0.255678176879882</v>
      </c>
      <c r="E16123" s="1">
        <v>-0.435920476913452</v>
      </c>
      <c r="F16123" s="1">
        <v>-0.1934344612745882</v>
      </c>
      <c r="G16123" s="1">
        <v>0.2656691174016965</v>
      </c>
      <c r="H16123" s="1">
        <v>-0.5934671524212533</v>
      </c>
      <c r="I16123" s="1">
        <v>0.3590393912358191</v>
      </c>
      <c r="J16123" s="1">
        <v>0.572781332067922</v>
      </c>
      <c r="K16123" s="1">
        <v>0.454123315668663</v>
      </c>
      <c r="L16123" s="1">
        <v>16121.0</v>
      </c>
      <c r="M16123" s="1">
        <v>2.70015096664428</v>
      </c>
      <c r="N16123" s="1">
        <v>-1.29475831985473</v>
      </c>
      <c r="O16123" s="1">
        <v>-2.40127515792846</v>
      </c>
    </row>
    <row r="16124" ht="16.5" customHeight="1">
      <c r="A16124" s="1">
        <v>1.6832646350286E18</v>
      </c>
      <c r="B16124" s="1">
        <v>161.494607910156</v>
      </c>
      <c r="C16124" s="1">
        <v>-0.581377744674682</v>
      </c>
      <c r="D16124" s="1">
        <v>0.304913520812988</v>
      </c>
      <c r="E16124" s="1">
        <v>-0.425114631652832</v>
      </c>
      <c r="F16124" s="1">
        <v>-0.1207860733226575</v>
      </c>
      <c r="G16124" s="1">
        <v>0.2107324678391218</v>
      </c>
      <c r="H16124" s="1">
        <v>-0.5666957290769921</v>
      </c>
      <c r="I16124" s="1">
        <v>0.3042040767477409</v>
      </c>
      <c r="J16124" s="1">
        <v>0.5328071552492588</v>
      </c>
      <c r="K16124" s="1">
        <v>0.4850475656554487</v>
      </c>
      <c r="L16124" s="1">
        <v>16122.0</v>
      </c>
      <c r="M16124" s="1">
        <v>2.70124006271362</v>
      </c>
      <c r="N16124" s="1">
        <v>-1.29650902748107</v>
      </c>
      <c r="O16124" s="1">
        <v>-2.39804625511169</v>
      </c>
    </row>
    <row r="16125" ht="16.5" customHeight="1">
      <c r="A16125" s="1">
        <v>1.68326463503861E18</v>
      </c>
      <c r="B16125" s="1">
        <v>161.504617675781</v>
      </c>
      <c r="C16125" s="1">
        <v>-0.54549503326416</v>
      </c>
      <c r="D16125" s="1">
        <v>0.307925224304199</v>
      </c>
      <c r="E16125" s="1">
        <v>-0.349304437637329</v>
      </c>
      <c r="F16125" s="1">
        <v>-0.1072812604289494</v>
      </c>
      <c r="G16125" s="1">
        <v>0.1454751931007872</v>
      </c>
      <c r="H16125" s="1">
        <v>-0.483311719194871</v>
      </c>
      <c r="I16125" s="1">
        <v>0.3020321049465669</v>
      </c>
      <c r="J16125" s="1">
        <v>0.450249670972488</v>
      </c>
      <c r="K16125" s="1">
        <v>0.4695190667788732</v>
      </c>
      <c r="L16125" s="1">
        <v>16123.0</v>
      </c>
      <c r="M16125" s="1">
        <v>2.70245289802551</v>
      </c>
      <c r="N16125" s="1">
        <v>-1.29810690879821</v>
      </c>
      <c r="O16125" s="1">
        <v>-2.3947217464447</v>
      </c>
    </row>
    <row r="16126" ht="16.5" customHeight="1">
      <c r="A16126" s="1">
        <v>1.68326463504862E18</v>
      </c>
      <c r="B16126" s="1">
        <v>161.514627441406</v>
      </c>
      <c r="C16126" s="1">
        <v>-0.534183502197265</v>
      </c>
      <c r="D16126" s="1">
        <v>0.316699028015136</v>
      </c>
      <c r="E16126" s="1">
        <v>-0.250421285629272</v>
      </c>
      <c r="F16126" s="1">
        <v>-0.1112949148132601</v>
      </c>
      <c r="G16126" s="1">
        <v>0.06521804800641363</v>
      </c>
      <c r="H16126" s="1">
        <v>-0.3844796065328571</v>
      </c>
      <c r="I16126" s="1">
        <v>0.3295276406911584</v>
      </c>
      <c r="J16126" s="1">
        <v>0.3537470767142688</v>
      </c>
      <c r="K16126" s="1">
        <v>0.4632878363223175</v>
      </c>
      <c r="L16126" s="1">
        <v>16124.0</v>
      </c>
      <c r="M16126" s="1">
        <v>2.70362496376037</v>
      </c>
      <c r="N16126" s="1">
        <v>-1.2993506193161</v>
      </c>
      <c r="O16126" s="1">
        <v>-2.39113283157348</v>
      </c>
    </row>
    <row r="16127" ht="16.5" customHeight="1">
      <c r="A16127" s="1">
        <v>1.68326463505863E18</v>
      </c>
      <c r="B16127" s="1">
        <v>161.524637207031</v>
      </c>
      <c r="C16127" s="1">
        <v>-0.70664358139038</v>
      </c>
      <c r="D16127" s="1">
        <v>0.277251243591308</v>
      </c>
      <c r="E16127" s="1">
        <v>-0.147262692451477</v>
      </c>
      <c r="F16127" s="1">
        <v>-0.2775904932504231</v>
      </c>
      <c r="G16127" s="1">
        <v>0.05109896766446698</v>
      </c>
      <c r="H16127" s="1">
        <v>-0.3307451042416365</v>
      </c>
      <c r="I16127" s="1">
        <v>0.5334524505213223</v>
      </c>
      <c r="J16127" s="1">
        <v>0.3261310354033232</v>
      </c>
      <c r="K16127" s="1">
        <v>0.4549359744048187</v>
      </c>
      <c r="L16127" s="1">
        <v>16125.0</v>
      </c>
      <c r="M16127" s="1">
        <v>2.7050552368164</v>
      </c>
      <c r="N16127" s="1">
        <v>-1.30027651786804</v>
      </c>
      <c r="O16127" s="1">
        <v>-2.38711500167846</v>
      </c>
    </row>
    <row r="16128" ht="16.5" customHeight="1">
      <c r="A16128" s="1">
        <v>1.68326463506864E18</v>
      </c>
      <c r="B16128" s="1">
        <v>161.534646972656</v>
      </c>
      <c r="C16128" s="1">
        <v>-0.853986263275146</v>
      </c>
      <c r="D16128" s="1">
        <v>0.219827651977539</v>
      </c>
      <c r="E16128" s="1">
        <v>-0.0881057977676391</v>
      </c>
      <c r="F16128" s="1">
        <v>-0.4290787654495821</v>
      </c>
      <c r="G16128" s="1">
        <v>0.07541799560939726</v>
      </c>
      <c r="H16128" s="1">
        <v>-0.312342328646848</v>
      </c>
      <c r="I16128" s="1">
        <v>0.7010393501999804</v>
      </c>
      <c r="J16128" s="1">
        <v>0.3327350262950526</v>
      </c>
      <c r="K16128" s="1">
        <v>0.4280309864464895</v>
      </c>
      <c r="L16128" s="1">
        <v>16126.0</v>
      </c>
      <c r="M16128" s="1">
        <v>2.70680046081542</v>
      </c>
      <c r="N16128" s="1">
        <v>-1.3012421131134</v>
      </c>
      <c r="O16128" s="1">
        <v>-2.38283443450927</v>
      </c>
    </row>
    <row r="16129" ht="16.5" customHeight="1">
      <c r="A16129" s="1">
        <v>1.68326463507865E18</v>
      </c>
      <c r="B16129" s="1">
        <v>161.544656738281</v>
      </c>
      <c r="C16129" s="1">
        <v>-0.86763572692871</v>
      </c>
      <c r="D16129" s="1">
        <v>0.126214981079101</v>
      </c>
      <c r="E16129" s="1">
        <v>0.0343689918518066</v>
      </c>
      <c r="F16129" s="1">
        <v>-0.5236818261213785</v>
      </c>
      <c r="G16129" s="1">
        <v>0.05500459007702699</v>
      </c>
      <c r="H16129" s="1">
        <v>-0.1969387874816831</v>
      </c>
      <c r="I16129" s="1">
        <v>0.7777930587217298</v>
      </c>
      <c r="J16129" s="1">
        <v>0.2412168266613145</v>
      </c>
      <c r="K16129" s="1">
        <v>0.3267346566262059</v>
      </c>
      <c r="L16129" s="1">
        <v>16127.0</v>
      </c>
      <c r="M16129" s="1">
        <v>2.70877122879028</v>
      </c>
      <c r="N16129" s="1">
        <v>-1.30240845680236</v>
      </c>
      <c r="O16129" s="1">
        <v>-2.37810969352722</v>
      </c>
    </row>
    <row r="16130" ht="16.5" customHeight="1">
      <c r="A16130" s="1">
        <v>1.68326463508866E18</v>
      </c>
      <c r="B16130" s="1">
        <v>161.554666503906</v>
      </c>
      <c r="C16130" s="1">
        <v>-0.903752088546752</v>
      </c>
      <c r="D16130" s="1">
        <v>0.0396366119384765</v>
      </c>
      <c r="E16130" s="1">
        <v>0.245067834854125</v>
      </c>
      <c r="F16130" s="1">
        <v>-0.6455085333987552</v>
      </c>
      <c r="G16130" s="1">
        <v>-0.02602712297697943</v>
      </c>
      <c r="H16130" s="1">
        <v>-0.002127705499403349</v>
      </c>
      <c r="I16130" s="1">
        <v>0.9060573805960994</v>
      </c>
      <c r="J16130" s="1">
        <v>0.07399401372123066</v>
      </c>
      <c r="K16130" s="1">
        <v>0.2279957105958132</v>
      </c>
      <c r="L16130" s="1">
        <v>16128.0</v>
      </c>
      <c r="M16130" s="1">
        <v>2.71115446090698</v>
      </c>
      <c r="N16130" s="1">
        <v>-1.30372476577758</v>
      </c>
      <c r="O16130" s="1">
        <v>-2.3728551864624</v>
      </c>
    </row>
    <row r="16131" ht="16.5" customHeight="1">
      <c r="A16131" s="1">
        <v>1.68326463509867E18</v>
      </c>
      <c r="B16131" s="1">
        <v>161.564676269531</v>
      </c>
      <c r="C16131" s="1">
        <v>-0.957374811172485</v>
      </c>
      <c r="D16131" s="1">
        <v>0.0163440704345703</v>
      </c>
      <c r="E16131" s="1">
        <v>0.447717785835266</v>
      </c>
      <c r="F16131" s="1">
        <v>-0.7327483521085042</v>
      </c>
      <c r="G16131" s="1">
        <v>-0.1405439940672172</v>
      </c>
      <c r="H16131" s="1">
        <v>0.1806660535800302</v>
      </c>
      <c r="I16131" s="1">
        <v>1.034546249913314</v>
      </c>
      <c r="J16131" s="1">
        <v>-0.0932941243134558</v>
      </c>
      <c r="K16131" s="1">
        <v>0.1956914187710588</v>
      </c>
      <c r="L16131" s="1">
        <v>16129.0</v>
      </c>
      <c r="M16131" s="1">
        <v>2.71374583244323</v>
      </c>
      <c r="N16131" s="1">
        <v>-1.30514550209045</v>
      </c>
      <c r="O16131" s="1">
        <v>-2.36690783500671</v>
      </c>
    </row>
    <row r="16132" ht="16.5" customHeight="1">
      <c r="A16132" s="1">
        <v>1.68326463510868E18</v>
      </c>
      <c r="B16132" s="1">
        <v>161.574686035156</v>
      </c>
      <c r="C16132" s="1">
        <v>-1.02819490432739</v>
      </c>
      <c r="D16132" s="1">
        <v>-0.0296478271484375</v>
      </c>
      <c r="E16132" s="1">
        <v>0.511890172958374</v>
      </c>
      <c r="F16132" s="1">
        <v>-0.8209263228637546</v>
      </c>
      <c r="G16132" s="1">
        <v>-0.1394153197274323</v>
      </c>
      <c r="H16132" s="1">
        <v>0.2256174212236209</v>
      </c>
      <c r="I16132" s="1">
        <v>1.130876743044399</v>
      </c>
      <c r="J16132" s="1">
        <v>-0.1239425555397162</v>
      </c>
      <c r="K16132" s="1">
        <v>0.1607830616084178</v>
      </c>
      <c r="L16132" s="1">
        <v>16130.0</v>
      </c>
      <c r="M16132" s="1">
        <v>2.716153383255</v>
      </c>
      <c r="N16132" s="1">
        <v>-1.30658638477325</v>
      </c>
      <c r="O16132" s="1">
        <v>-2.36087822914123</v>
      </c>
    </row>
    <row r="16133" ht="16.5" customHeight="1">
      <c r="A16133" s="1">
        <v>1.68326463511869E18</v>
      </c>
      <c r="B16133" s="1">
        <v>161.584696044921</v>
      </c>
      <c r="C16133" s="1">
        <v>-1.07337474822998</v>
      </c>
      <c r="D16133" s="1">
        <v>-0.177308082580566</v>
      </c>
      <c r="E16133" s="1">
        <v>0.350339770317077</v>
      </c>
      <c r="F16133" s="1">
        <v>-0.9214325808894319</v>
      </c>
      <c r="G16133" s="1">
        <v>0.08353945740909069</v>
      </c>
      <c r="H16133" s="1">
        <v>0.05959694804940965</v>
      </c>
      <c r="I16133" s="1">
        <v>1.140272066702621</v>
      </c>
      <c r="J16133" s="1">
        <v>0.0633126146456459</v>
      </c>
      <c r="K16133" s="1">
        <v>0.04561347635191466</v>
      </c>
      <c r="L16133" s="1">
        <v>16131.0</v>
      </c>
      <c r="M16133" s="1">
        <v>2.71871972084045</v>
      </c>
      <c r="N16133" s="1">
        <v>-1.30811405181884</v>
      </c>
      <c r="O16133" s="1">
        <v>-2.35437226295471</v>
      </c>
    </row>
    <row r="16134" ht="16.5" customHeight="1">
      <c r="A16134" s="1">
        <v>1.6832646351287E18</v>
      </c>
      <c r="B16134" s="1">
        <v>161.594705566406</v>
      </c>
      <c r="C16134" s="1">
        <v>-1.0955147743225</v>
      </c>
      <c r="D16134" s="1">
        <v>-0.392239570617675</v>
      </c>
      <c r="E16134" s="1">
        <v>0.218939661979675</v>
      </c>
      <c r="F16134" s="1">
        <v>-1.061138946941058</v>
      </c>
      <c r="G16134" s="1">
        <v>0.3295867482809596</v>
      </c>
      <c r="H16134" s="1">
        <v>-0.07103089460736424</v>
      </c>
      <c r="I16134" s="1">
        <v>1.153189584758485</v>
      </c>
      <c r="J16134" s="1">
        <v>0.2266446651536635</v>
      </c>
      <c r="K16134" s="1">
        <v>-0.1439623427711934</v>
      </c>
      <c r="L16134" s="1">
        <v>16132.0</v>
      </c>
      <c r="M16134" s="1">
        <v>2.72175455093383</v>
      </c>
      <c r="N16134" s="1">
        <v>-1.3099205493927</v>
      </c>
      <c r="O16134" s="1">
        <v>-2.34730958938598</v>
      </c>
    </row>
    <row r="16135" ht="16.5" customHeight="1">
      <c r="A16135" s="1">
        <v>1.68326463513871E18</v>
      </c>
      <c r="B16135" s="1">
        <v>161.604715332031</v>
      </c>
      <c r="C16135" s="1">
        <v>-1.02133250236511</v>
      </c>
      <c r="D16135" s="1">
        <v>-0.56918716430664</v>
      </c>
      <c r="E16135" s="1">
        <v>0.313579440116882</v>
      </c>
      <c r="F16135" s="1">
        <v>-1.151468334971747</v>
      </c>
      <c r="G16135" s="1">
        <v>0.3798855478738926</v>
      </c>
      <c r="H16135" s="1">
        <v>0.04182872125359128</v>
      </c>
      <c r="I16135" s="1">
        <v>1.15214117580459</v>
      </c>
      <c r="J16135" s="1">
        <v>0.1407847048917448</v>
      </c>
      <c r="K16135" s="1">
        <v>-0.3437682409434903</v>
      </c>
      <c r="L16135" s="1">
        <v>16133.0</v>
      </c>
      <c r="M16135" s="1">
        <v>2.72485852241516</v>
      </c>
      <c r="N16135" s="1">
        <v>-1.31206405162811</v>
      </c>
      <c r="O16135" s="1">
        <v>-2.33990812301635</v>
      </c>
    </row>
    <row r="16136" ht="16.5" customHeight="1">
      <c r="A16136" s="1">
        <v>1.68326463514875E18</v>
      </c>
      <c r="B16136" s="1">
        <v>161.614755615234</v>
      </c>
      <c r="C16136" s="1">
        <v>-0.964740276336669</v>
      </c>
      <c r="D16136" s="1">
        <v>-0.559266090393066</v>
      </c>
      <c r="E16136" s="1">
        <v>0.304540872573852</v>
      </c>
      <c r="F16136" s="1">
        <v>-1.102226383351149</v>
      </c>
      <c r="G16136" s="1">
        <v>0.3698812204979086</v>
      </c>
      <c r="H16136" s="1">
        <v>0.05019437977207612</v>
      </c>
      <c r="I16136" s="1">
        <v>1.095294861232578</v>
      </c>
      <c r="J16136" s="1">
        <v>0.1235494171449086</v>
      </c>
      <c r="K16136" s="1">
        <v>-0.3482990545061187</v>
      </c>
      <c r="L16136" s="1">
        <v>16134.0</v>
      </c>
      <c r="M16136" s="1">
        <v>2.72756695747375</v>
      </c>
      <c r="N16136" s="1">
        <v>-1.31466078758239</v>
      </c>
      <c r="O16136" s="1">
        <v>-2.33296418190002</v>
      </c>
    </row>
    <row r="16137" ht="16.5" customHeight="1">
      <c r="A16137" s="1">
        <v>1.68326463515876E18</v>
      </c>
      <c r="B16137" s="1">
        <v>161.624765380859</v>
      </c>
      <c r="C16137" s="1">
        <v>-0.994277000427246</v>
      </c>
      <c r="D16137" s="1">
        <v>-0.641372680664062</v>
      </c>
      <c r="E16137" s="1">
        <v>0.347815871238708</v>
      </c>
      <c r="F16137" s="1">
        <v>-1.186912206864569</v>
      </c>
      <c r="G16137" s="1">
        <v>0.4061412445171711</v>
      </c>
      <c r="H16137" s="1">
        <v>0.08785552902106245</v>
      </c>
      <c r="I16137" s="1">
        <v>1.15222771800479</v>
      </c>
      <c r="J16137" s="1">
        <v>0.101158654623326</v>
      </c>
      <c r="K16137" s="1">
        <v>-0.4278549211253564</v>
      </c>
      <c r="L16137" s="1">
        <v>16135.0</v>
      </c>
      <c r="M16137" s="1">
        <v>2.72904920578002</v>
      </c>
      <c r="N16137" s="1">
        <v>-1.31778597831726</v>
      </c>
      <c r="O16137" s="1">
        <v>-2.32727670669555</v>
      </c>
    </row>
    <row r="16138" ht="16.5" customHeight="1">
      <c r="A16138" s="1">
        <v>1.68326463516877E18</v>
      </c>
      <c r="B16138" s="1">
        <v>161.634775146484</v>
      </c>
      <c r="C16138" s="1">
        <v>-0.82372236251831</v>
      </c>
      <c r="D16138" s="1">
        <v>-0.703535079956054</v>
      </c>
      <c r="E16138" s="1">
        <v>0.25182682275772</v>
      </c>
      <c r="F16138" s="1">
        <v>-1.101667623870378</v>
      </c>
      <c r="G16138" s="1">
        <v>0.4856896138388822</v>
      </c>
      <c r="H16138" s="1">
        <v>0.04056345273267446</v>
      </c>
      <c r="I16138" s="1">
        <v>0.9725974436039577</v>
      </c>
      <c r="J16138" s="1">
        <v>0.1420936905885384</v>
      </c>
      <c r="K16138" s="1">
        <v>-0.5203464218766083</v>
      </c>
      <c r="L16138" s="1">
        <v>16136.0</v>
      </c>
      <c r="M16138" s="1">
        <v>2.72860097885131</v>
      </c>
      <c r="N16138" s="1">
        <v>-1.32121181488037</v>
      </c>
      <c r="O16138" s="1">
        <v>-2.32359981536865</v>
      </c>
    </row>
    <row r="16139" ht="16.5" customHeight="1">
      <c r="A16139" s="1">
        <v>1.68326463517878E18</v>
      </c>
      <c r="B16139" s="1">
        <v>161.644784912109</v>
      </c>
      <c r="C16139" s="1">
        <v>-0.760422945022583</v>
      </c>
      <c r="D16139" s="1">
        <v>-0.648185729980468</v>
      </c>
      <c r="E16139" s="1">
        <v>0.0411185026168823</v>
      </c>
      <c r="F16139" s="1">
        <v>-0.9838912310647986</v>
      </c>
      <c r="G16139" s="1">
        <v>0.5731485238312797</v>
      </c>
      <c r="H16139" s="1">
        <v>-0.1454876861103225</v>
      </c>
      <c r="I16139" s="1">
        <v>0.8320265676011414</v>
      </c>
      <c r="J16139" s="1">
        <v>0.3056144604077187</v>
      </c>
      <c r="K16139" s="1">
        <v>-0.4630443390030216</v>
      </c>
      <c r="L16139" s="1">
        <v>16137.0</v>
      </c>
      <c r="M16139" s="1">
        <v>2.72657179832458</v>
      </c>
      <c r="N16139" s="1">
        <v>-1.32454848289489</v>
      </c>
      <c r="O16139" s="1">
        <v>-2.32166576385498</v>
      </c>
    </row>
    <row r="16140" ht="16.5" customHeight="1">
      <c r="A16140" s="1">
        <v>1.68326463518879E18</v>
      </c>
      <c r="B16140" s="1">
        <v>161.654794677734</v>
      </c>
      <c r="C16140" s="1">
        <v>-0.755836486816406</v>
      </c>
      <c r="D16140" s="1">
        <v>-0.614552497863769</v>
      </c>
      <c r="E16140" s="1">
        <v>-0.162135004997253</v>
      </c>
      <c r="F16140" s="1">
        <v>-0.923137287989019</v>
      </c>
      <c r="G16140" s="1">
        <v>0.6809138668486621</v>
      </c>
      <c r="H16140" s="1">
        <v>-0.3394830697436452</v>
      </c>
      <c r="I16140" s="1">
        <v>0.7535907197718706</v>
      </c>
      <c r="J16140" s="1">
        <v>0.4856111283415469</v>
      </c>
      <c r="K16140" s="1">
        <v>-0.4141667711034197</v>
      </c>
      <c r="L16140" s="1">
        <v>16138.0</v>
      </c>
      <c r="M16140" s="1">
        <v>2.72292780876159</v>
      </c>
      <c r="N16140" s="1">
        <v>-1.32744288444519</v>
      </c>
      <c r="O16140" s="1">
        <v>-2.32168722152709</v>
      </c>
    </row>
    <row r="16141" ht="16.5" customHeight="1">
      <c r="A16141" s="1">
        <v>1.6832646351988E18</v>
      </c>
      <c r="B16141" s="1">
        <v>161.664804443359</v>
      </c>
      <c r="C16141" s="1">
        <v>-0.896080017089843</v>
      </c>
      <c r="D16141" s="1">
        <v>-0.663576126098632</v>
      </c>
      <c r="E16141" s="1">
        <v>-0.474903762340545</v>
      </c>
      <c r="F16141" s="1">
        <v>-1.001722124951641</v>
      </c>
      <c r="G16141" s="1">
        <v>0.9457408928974156</v>
      </c>
      <c r="H16141" s="1">
        <v>-0.674993605126084</v>
      </c>
      <c r="I16141" s="1">
        <v>0.7891017253494249</v>
      </c>
      <c r="J16141" s="1">
        <v>0.8269234290474329</v>
      </c>
      <c r="K16141" s="1">
        <v>-0.4029173587728762</v>
      </c>
      <c r="L16141" s="1">
        <v>16139.0</v>
      </c>
      <c r="M16141" s="1">
        <v>2.71751356124877</v>
      </c>
      <c r="N16141" s="1">
        <v>-1.32987058162689</v>
      </c>
      <c r="O16141" s="1">
        <v>-2.32347178459167</v>
      </c>
    </row>
    <row r="16142" ht="16.5" customHeight="1">
      <c r="A16142" s="1">
        <v>1.68326463520881E18</v>
      </c>
      <c r="B16142" s="1">
        <v>161.674814453125</v>
      </c>
      <c r="C16142" s="1">
        <v>-1.13369870185852</v>
      </c>
      <c r="D16142" s="1">
        <v>-0.704803466796875</v>
      </c>
      <c r="E16142" s="1">
        <v>-0.780771255493164</v>
      </c>
      <c r="F16142" s="1">
        <v>-1.141844094139677</v>
      </c>
      <c r="G16142" s="1">
        <v>1.217249864346624</v>
      </c>
      <c r="H16142" s="1">
        <v>-1.026755363650778</v>
      </c>
      <c r="I16142" s="1">
        <v>0.9182565934103769</v>
      </c>
      <c r="J16142" s="1">
        <v>1.18992056409354</v>
      </c>
      <c r="K16142" s="1">
        <v>-0.3640304826291813</v>
      </c>
      <c r="L16142" s="1">
        <v>16140.0</v>
      </c>
      <c r="M16142" s="1">
        <v>2.71035885810852</v>
      </c>
      <c r="N16142" s="1">
        <v>-1.33201932907104</v>
      </c>
      <c r="O16142" s="1">
        <v>-2.32707571983337</v>
      </c>
    </row>
    <row r="16143" ht="16.5" customHeight="1">
      <c r="A16143" s="1">
        <v>1.68326463521885E18</v>
      </c>
      <c r="B16143" s="1">
        <v>161.684854492187</v>
      </c>
      <c r="C16143" s="1">
        <v>-1.36558556556701</v>
      </c>
      <c r="D16143" s="1">
        <v>-0.573909759521484</v>
      </c>
      <c r="E16143" s="1">
        <v>-1.08897376060485</v>
      </c>
      <c r="F16143" s="1">
        <v>-1.154996316312198</v>
      </c>
      <c r="G16143" s="1">
        <v>1.366530423073024</v>
      </c>
      <c r="H16143" s="1">
        <v>-1.378849105867204</v>
      </c>
      <c r="I16143" s="1">
        <v>1.014649911337486</v>
      </c>
      <c r="J16143" s="1">
        <v>1.524836211121734</v>
      </c>
      <c r="K16143" s="1">
        <v>-0.1594365364642243</v>
      </c>
      <c r="L16143" s="1">
        <v>16141.0</v>
      </c>
      <c r="M16143" s="1">
        <v>2.702068567276</v>
      </c>
      <c r="N16143" s="1">
        <v>-1.3340824842453</v>
      </c>
      <c r="O16143" s="1">
        <v>-2.33182597160339</v>
      </c>
    </row>
    <row r="16144" ht="16.5" customHeight="1">
      <c r="A16144" s="1">
        <v>1.68326463522886E18</v>
      </c>
      <c r="B16144" s="1">
        <v>161.694864257812</v>
      </c>
      <c r="C16144" s="1">
        <v>-1.47200870513916</v>
      </c>
      <c r="D16144" s="1">
        <v>-0.513998985290527</v>
      </c>
      <c r="E16144" s="1">
        <v>-1.00416409969329</v>
      </c>
      <c r="F16144" s="1">
        <v>-1.201496556200157</v>
      </c>
      <c r="G16144" s="1">
        <v>1.285038982627904</v>
      </c>
      <c r="H16144" s="1">
        <v>-1.318767006965812</v>
      </c>
      <c r="I16144" s="1">
        <v>1.135198481676499</v>
      </c>
      <c r="J16144" s="1">
        <v>1.463723974478047</v>
      </c>
      <c r="K16144" s="1">
        <v>-0.09047889042685107</v>
      </c>
      <c r="L16144" s="1">
        <v>16142.0</v>
      </c>
      <c r="M16144" s="1">
        <v>2.69322204589843</v>
      </c>
      <c r="N16144" s="1">
        <v>-1.33625030517578</v>
      </c>
      <c r="O16144" s="1">
        <v>-2.33740186691284</v>
      </c>
    </row>
    <row r="16145" ht="16.5" customHeight="1">
      <c r="A16145" s="1">
        <v>1.68326463523887E18</v>
      </c>
      <c r="B16145" s="1">
        <v>161.704874023437</v>
      </c>
      <c r="C16145" s="1">
        <v>-1.47294759750366</v>
      </c>
      <c r="D16145" s="1">
        <v>-0.404504776000976</v>
      </c>
      <c r="E16145" s="1">
        <v>-0.737102448940277</v>
      </c>
      <c r="F16145" s="1">
        <v>-1.171724981750266</v>
      </c>
      <c r="G16145" s="1">
        <v>1.02680325829381</v>
      </c>
      <c r="H16145" s="1">
        <v>-1.056196876655553</v>
      </c>
      <c r="I16145" s="1">
        <v>1.20716968191268</v>
      </c>
      <c r="J16145" s="1">
        <v>1.191235923481987</v>
      </c>
      <c r="K16145" s="1">
        <v>-0.01473425145494971</v>
      </c>
      <c r="L16145" s="1">
        <v>16143.0</v>
      </c>
      <c r="M16145" s="1">
        <v>2.68412971496582</v>
      </c>
      <c r="N16145" s="1">
        <v>-1.33865714073181</v>
      </c>
      <c r="O16145" s="1">
        <v>-2.34321331977844</v>
      </c>
    </row>
    <row r="16146" ht="16.5" customHeight="1">
      <c r="A16146" s="1">
        <v>1.68326463524888E18</v>
      </c>
      <c r="B16146" s="1">
        <v>161.714883789062</v>
      </c>
      <c r="C16146" s="1">
        <v>-1.30589258670806</v>
      </c>
      <c r="D16146" s="1">
        <v>-0.315834045410156</v>
      </c>
      <c r="E16146" s="1">
        <v>-0.360121488571167</v>
      </c>
      <c r="F16146" s="1">
        <v>-1.060268611914789</v>
      </c>
      <c r="G16146" s="1">
        <v>0.6797136089773879</v>
      </c>
      <c r="H16146" s="1">
        <v>-0.647758431144063</v>
      </c>
      <c r="I16146" s="1">
        <v>1.158763825852651</v>
      </c>
      <c r="J16146" s="1">
        <v>0.7694359072561664</v>
      </c>
      <c r="K16146" s="1">
        <v>-0.005375203021052812</v>
      </c>
      <c r="L16146" s="1">
        <v>16144.0</v>
      </c>
      <c r="M16146" s="1">
        <v>2.67501378059387</v>
      </c>
      <c r="N16146" s="1">
        <v>-1.34129559993743</v>
      </c>
      <c r="O16146" s="1">
        <v>-2.34923815727233</v>
      </c>
    </row>
    <row r="16147" ht="16.5" customHeight="1">
      <c r="A16147" s="1">
        <v>1.68326463525889E18</v>
      </c>
      <c r="B16147" s="1">
        <v>161.724893554687</v>
      </c>
      <c r="C16147" s="1">
        <v>-1.17320299148559</v>
      </c>
      <c r="D16147" s="1">
        <v>-0.337506294250488</v>
      </c>
      <c r="E16147" s="1">
        <v>-0.089467167854309</v>
      </c>
      <c r="F16147" s="1">
        <v>-1.032387490933962</v>
      </c>
      <c r="G16147" s="1">
        <v>0.4867101477956134</v>
      </c>
      <c r="H16147" s="1">
        <v>-0.3508158556387691</v>
      </c>
      <c r="I16147" s="1">
        <v>1.124606273332258</v>
      </c>
      <c r="J16147" s="1">
        <v>0.4757106295410988</v>
      </c>
      <c r="K16147" s="1">
        <v>-0.08532512555432788</v>
      </c>
      <c r="L16147" s="1">
        <v>16145.0</v>
      </c>
      <c r="M16147" s="1">
        <v>2.66566014289855</v>
      </c>
      <c r="N16147" s="1">
        <v>-1.34414529800415</v>
      </c>
      <c r="O16147" s="1">
        <v>-2.35545301437377</v>
      </c>
    </row>
    <row r="16148" ht="16.5" customHeight="1">
      <c r="A16148" s="1">
        <v>1.6832646352689E18</v>
      </c>
      <c r="B16148" s="1">
        <v>161.734903320312</v>
      </c>
      <c r="C16148" s="1">
        <v>-1.1000188589096</v>
      </c>
      <c r="D16148" s="1">
        <v>-0.412936210632324</v>
      </c>
      <c r="E16148" s="1">
        <v>0.0769979953765869</v>
      </c>
      <c r="F16148" s="1">
        <v>-1.065160951125933</v>
      </c>
      <c r="G16148" s="1">
        <v>0.4104822299341763</v>
      </c>
      <c r="H16148" s="1">
        <v>-0.1689376889174288</v>
      </c>
      <c r="I16148" s="1">
        <v>1.120170955557271</v>
      </c>
      <c r="J16148" s="1">
        <v>0.3062221286889132</v>
      </c>
      <c r="K16148" s="1">
        <v>-0.1947605122268615</v>
      </c>
      <c r="L16148" s="1">
        <v>16146.0</v>
      </c>
      <c r="M16148" s="1">
        <v>2.65639400482177</v>
      </c>
      <c r="N16148" s="1">
        <v>-1.34710538387298</v>
      </c>
      <c r="O16148" s="1">
        <v>-2.36174941062927</v>
      </c>
    </row>
    <row r="16149" ht="16.5" customHeight="1">
      <c r="A16149" s="1">
        <v>1.68326463527891E18</v>
      </c>
      <c r="B16149" s="1">
        <v>161.744913085937</v>
      </c>
      <c r="C16149" s="1">
        <v>-1.09451448917388</v>
      </c>
      <c r="D16149" s="1">
        <v>-0.427371978759765</v>
      </c>
      <c r="E16149" s="1">
        <v>0.122615337371826</v>
      </c>
      <c r="F16149" s="1">
        <v>-1.081917520908482</v>
      </c>
      <c r="G16149" s="1">
        <v>0.3843472034036103</v>
      </c>
      <c r="H16149" s="1">
        <v>-0.1198939987088165</v>
      </c>
      <c r="I16149" s="1">
        <v>1.13125580852212</v>
      </c>
      <c r="J16149" s="1">
        <v>0.2607509544216563</v>
      </c>
      <c r="K16149" s="1">
        <v>-0.2188893252849594</v>
      </c>
      <c r="L16149" s="1">
        <v>16147.0</v>
      </c>
      <c r="M16149" s="1">
        <v>2.64720869064331</v>
      </c>
      <c r="N16149" s="1">
        <v>-1.35015833377838</v>
      </c>
      <c r="O16149" s="1">
        <v>-2.36815595626831</v>
      </c>
    </row>
    <row r="16150" ht="16.5" customHeight="1">
      <c r="A16150" s="1">
        <v>1.68326463528892E18</v>
      </c>
      <c r="B16150" s="1">
        <v>161.754922851562</v>
      </c>
      <c r="C16150" s="1">
        <v>-1.14011716842651</v>
      </c>
      <c r="D16150" s="1">
        <v>-0.362096786499023</v>
      </c>
      <c r="E16150" s="1">
        <v>0.150835633277893</v>
      </c>
      <c r="F16150" s="1">
        <v>-1.076651836462338</v>
      </c>
      <c r="G16150" s="1">
        <v>0.3221505891580247</v>
      </c>
      <c r="H16150" s="1">
        <v>-0.09861277570105142</v>
      </c>
      <c r="I16150" s="1">
        <v>1.172726502412148</v>
      </c>
      <c r="J16150" s="1">
        <v>0.2339661983959428</v>
      </c>
      <c r="K16150" s="1">
        <v>-0.153964415360159</v>
      </c>
      <c r="L16150" s="1">
        <v>16148.0</v>
      </c>
      <c r="M16150" s="1">
        <v>2.63757848739624</v>
      </c>
      <c r="N16150" s="1">
        <v>-1.35341000556945</v>
      </c>
      <c r="O16150" s="1">
        <v>-2.37530755996704</v>
      </c>
    </row>
    <row r="16151" ht="16.5" customHeight="1">
      <c r="A16151" s="1">
        <v>1.68326463529893E18</v>
      </c>
      <c r="B16151" s="1">
        <v>161.764932617187</v>
      </c>
      <c r="C16151" s="1">
        <v>-1.09972751140594</v>
      </c>
      <c r="D16151" s="1">
        <v>-0.405676841735839</v>
      </c>
      <c r="E16151" s="1">
        <v>0.215309381484985</v>
      </c>
      <c r="F16151" s="1">
        <v>-1.092368180487898</v>
      </c>
      <c r="G16151" s="1">
        <v>0.2958312794379608</v>
      </c>
      <c r="H16151" s="1">
        <v>-0.02320913092983436</v>
      </c>
      <c r="I16151" s="1">
        <v>1.160363591820424</v>
      </c>
      <c r="J16151" s="1">
        <v>0.1656113243248701</v>
      </c>
      <c r="K16151" s="1">
        <v>-0.2155495650016256</v>
      </c>
      <c r="L16151" s="1">
        <v>16149.0</v>
      </c>
      <c r="M16151" s="1">
        <v>2.62718152999877</v>
      </c>
      <c r="N16151" s="1">
        <v>-1.35674488544464</v>
      </c>
      <c r="O16151" s="1">
        <v>-2.38328504562377</v>
      </c>
    </row>
    <row r="16152" ht="16.5" customHeight="1">
      <c r="A16152" s="1">
        <v>1.68326463530894E18</v>
      </c>
      <c r="B16152" s="1">
        <v>161.774942382812</v>
      </c>
      <c r="C16152" s="1">
        <v>-1.14724445343017</v>
      </c>
      <c r="D16152" s="1">
        <v>-0.409252166748046</v>
      </c>
      <c r="E16152" s="1">
        <v>0.188463330268859</v>
      </c>
      <c r="F16152" s="1">
        <v>-1.129053030886695</v>
      </c>
      <c r="G16152" s="1">
        <v>0.3196443188542989</v>
      </c>
      <c r="H16152" s="1">
        <v>-0.0558891607387689</v>
      </c>
      <c r="I16152" s="1">
        <v>1.197165215158847</v>
      </c>
      <c r="J16152" s="1">
        <v>0.2022811674781768</v>
      </c>
      <c r="K16152" s="1">
        <v>-0.2122578923546243</v>
      </c>
      <c r="L16152" s="1">
        <v>16150.0</v>
      </c>
      <c r="M16152" s="1">
        <v>2.61575412750244</v>
      </c>
      <c r="N16152" s="1">
        <v>-1.35988557338714</v>
      </c>
      <c r="O16152" s="1">
        <v>-2.39240074157714</v>
      </c>
    </row>
    <row r="16153" ht="16.5" customHeight="1">
      <c r="A16153" s="1">
        <v>1.68326463531895E18</v>
      </c>
      <c r="B16153" s="1">
        <v>161.784952148437</v>
      </c>
      <c r="C16153" s="1">
        <v>-1.28352081775665</v>
      </c>
      <c r="D16153" s="1">
        <v>-0.334637641906738</v>
      </c>
      <c r="E16153" s="1">
        <v>-0.0745671987533569</v>
      </c>
      <c r="F16153" s="1">
        <v>-1.142434286301454</v>
      </c>
      <c r="G16153" s="1">
        <v>0.4752819079052208</v>
      </c>
      <c r="H16153" s="1">
        <v>-0.3380850755670017</v>
      </c>
      <c r="I16153" s="1">
        <v>1.237094958675807</v>
      </c>
      <c r="J16153" s="1">
        <v>0.475511253721325</v>
      </c>
      <c r="K16153" s="1">
        <v>-0.09194180498197027</v>
      </c>
      <c r="L16153" s="1">
        <v>16151.0</v>
      </c>
      <c r="M16153" s="1">
        <v>2.60288786888122</v>
      </c>
      <c r="N16153" s="1">
        <v>-1.36273694038391</v>
      </c>
      <c r="O16153" s="1">
        <v>-2.40289807319641</v>
      </c>
    </row>
    <row r="16154" ht="16.5" customHeight="1">
      <c r="A16154" s="1">
        <v>1.68326463532896E18</v>
      </c>
      <c r="B16154" s="1">
        <v>161.794962158203</v>
      </c>
      <c r="C16154" s="1">
        <v>-1.29110455513</v>
      </c>
      <c r="D16154" s="1">
        <v>-0.292909622192382</v>
      </c>
      <c r="E16154" s="1">
        <v>-0.397966861724853</v>
      </c>
      <c r="F16154" s="1">
        <v>-1.078254360231294</v>
      </c>
      <c r="G16154" s="1">
        <v>0.6826440068798907</v>
      </c>
      <c r="H16154" s="1">
        <v>-0.6531325052207647</v>
      </c>
      <c r="I16154" s="1">
        <v>1.144185856073598</v>
      </c>
      <c r="J16154" s="1">
        <v>0.7756104464085025</v>
      </c>
      <c r="K16154" s="1">
        <v>-0.01979442842684284</v>
      </c>
      <c r="L16154" s="1">
        <v>16152.0</v>
      </c>
      <c r="M16154" s="1">
        <v>2.5888226032257</v>
      </c>
      <c r="N16154" s="1">
        <v>-1.36522805690765</v>
      </c>
      <c r="O16154" s="1">
        <v>-2.41443037986755</v>
      </c>
    </row>
    <row r="16155" ht="16.5" customHeight="1">
      <c r="A16155" s="1">
        <v>1.68326463533897E18</v>
      </c>
      <c r="B16155" s="1">
        <v>161.804971679687</v>
      </c>
      <c r="C16155" s="1">
        <v>-1.25205898284912</v>
      </c>
      <c r="D16155" s="1">
        <v>-0.314846992492675</v>
      </c>
      <c r="E16155" s="1">
        <v>-0.63451087474823</v>
      </c>
      <c r="F16155" s="1">
        <v>-1.035255735524453</v>
      </c>
      <c r="G16155" s="1">
        <v>0.8665918335104731</v>
      </c>
      <c r="H16155" s="1">
        <v>-0.8744984123921133</v>
      </c>
      <c r="I16155" s="1">
        <v>1.042779362214869</v>
      </c>
      <c r="J16155" s="1">
        <v>0.9906163016771683</v>
      </c>
      <c r="K16155" s="1">
        <v>-0.02597861379542939</v>
      </c>
      <c r="L16155" s="1">
        <v>16153.0</v>
      </c>
      <c r="M16155" s="1">
        <v>2.57459044456481</v>
      </c>
      <c r="N16155" s="1">
        <v>-1.36725854873657</v>
      </c>
      <c r="O16155" s="1">
        <v>-2.42613053321838</v>
      </c>
    </row>
    <row r="16156" ht="16.5" customHeight="1">
      <c r="A16156" s="1">
        <v>1.68326463534898E18</v>
      </c>
      <c r="B16156" s="1">
        <v>161.814981445312</v>
      </c>
      <c r="C16156" s="1">
        <v>-1.30941224098205</v>
      </c>
      <c r="D16156" s="1">
        <v>-0.285601615905761</v>
      </c>
      <c r="E16156" s="1">
        <v>-0.657666087150573</v>
      </c>
      <c r="F16156" s="1">
        <v>-1.062223543670353</v>
      </c>
      <c r="G16156" s="1">
        <v>0.8763099997475263</v>
      </c>
      <c r="H16156" s="1">
        <v>-0.9069944503993079</v>
      </c>
      <c r="I16156" s="1">
        <v>1.088589295043563</v>
      </c>
      <c r="J16156" s="1">
        <v>1.021507523877551</v>
      </c>
      <c r="K16156" s="1">
        <v>0.01221911168366843</v>
      </c>
      <c r="L16156" s="1">
        <v>16154.0</v>
      </c>
      <c r="M16156" s="1">
        <v>2.56059551239013</v>
      </c>
      <c r="N16156" s="1">
        <v>-1.36880123615264</v>
      </c>
      <c r="O16156" s="1">
        <v>-2.43781805038452</v>
      </c>
    </row>
    <row r="16157" ht="16.5" customHeight="1">
      <c r="A16157" s="1">
        <v>1.68326463535899E18</v>
      </c>
      <c r="B16157" s="1">
        <v>161.824991210937</v>
      </c>
      <c r="C16157" s="1">
        <v>-1.43259227275848</v>
      </c>
      <c r="D16157" s="1">
        <v>-0.122041702270507</v>
      </c>
      <c r="E16157" s="1">
        <v>-0.670798897743225</v>
      </c>
      <c r="F16157" s="1">
        <v>-1.055881646067436</v>
      </c>
      <c r="G16157" s="1">
        <v>0.8040754201439041</v>
      </c>
      <c r="H16157" s="1">
        <v>-0.9430404698376879</v>
      </c>
      <c r="I16157" s="1">
        <v>1.182993330788856</v>
      </c>
      <c r="J16157" s="1">
        <v>1.039637803499646</v>
      </c>
      <c r="K16157" s="1">
        <v>0.1920050955098865</v>
      </c>
      <c r="L16157" s="1">
        <v>16155.0</v>
      </c>
      <c r="M16157" s="1">
        <v>2.54639172554016</v>
      </c>
      <c r="N16157" s="1">
        <v>-1.37000858783721</v>
      </c>
      <c r="O16157" s="1">
        <v>-2.44976806640625</v>
      </c>
    </row>
    <row r="16158" ht="16.5" customHeight="1">
      <c r="A16158" s="1">
        <v>1.683264635369E18</v>
      </c>
      <c r="B16158" s="1">
        <v>161.835000976562</v>
      </c>
      <c r="C16158" s="1">
        <v>-1.5782766342163</v>
      </c>
      <c r="D16158" s="1">
        <v>0.0986337661743164</v>
      </c>
      <c r="E16158" s="1">
        <v>-0.635083198547363</v>
      </c>
      <c r="F16158" s="1">
        <v>-1.043615152342046</v>
      </c>
      <c r="G16158" s="1">
        <v>0.6659443330312109</v>
      </c>
      <c r="H16158" s="1">
        <v>-0.9355364179198464</v>
      </c>
      <c r="I16158" s="1">
        <v>1.30657219106294</v>
      </c>
      <c r="J16158" s="1">
        <v>1.007903511608077</v>
      </c>
      <c r="K16158" s="1">
        <v>0.425459855960632</v>
      </c>
      <c r="L16158" s="1">
        <v>16156.0</v>
      </c>
      <c r="M16158" s="1">
        <v>2.53168773651123</v>
      </c>
      <c r="N16158" s="1">
        <v>-1.37110781669616</v>
      </c>
      <c r="O16158" s="1">
        <v>-2.4623703956604</v>
      </c>
    </row>
    <row r="16159" ht="16.5" customHeight="1">
      <c r="A16159" s="1">
        <v>1.68326463537901E18</v>
      </c>
      <c r="B16159" s="1">
        <v>161.845010742187</v>
      </c>
      <c r="C16159" s="1">
        <v>-1.71654546260833</v>
      </c>
      <c r="D16159" s="1">
        <v>0.38780403137207</v>
      </c>
      <c r="E16159" s="1">
        <v>-0.41712737083435</v>
      </c>
      <c r="F16159" s="1">
        <v>-1.019825980637371</v>
      </c>
      <c r="G16159" s="1">
        <v>0.3485617917797152</v>
      </c>
      <c r="H16159" s="1">
        <v>-0.7473638412599791</v>
      </c>
      <c r="I16159" s="1">
        <v>1.467462633561899</v>
      </c>
      <c r="J16159" s="1">
        <v>0.7897451370399977</v>
      </c>
      <c r="K16159" s="1">
        <v>0.7026889047603055</v>
      </c>
      <c r="L16159" s="1">
        <v>16157.0</v>
      </c>
      <c r="M16159" s="1">
        <v>2.51605749130249</v>
      </c>
      <c r="N16159" s="1">
        <v>-1.37234234809875</v>
      </c>
      <c r="O16159" s="1">
        <v>-2.47626209259033</v>
      </c>
    </row>
    <row r="16160" ht="16.5" customHeight="1">
      <c r="A16160" s="1">
        <v>1.68326463538902E18</v>
      </c>
      <c r="B16160" s="1">
        <v>161.855020507812</v>
      </c>
      <c r="C16160" s="1">
        <v>-1.77148520946502</v>
      </c>
      <c r="D16160" s="1">
        <v>0.70560073852539</v>
      </c>
      <c r="E16160" s="1">
        <v>-0.304413199424743</v>
      </c>
      <c r="F16160" s="1">
        <v>-0.9093597811212852</v>
      </c>
      <c r="G16160" s="1">
        <v>0.08703908222803464</v>
      </c>
      <c r="H16160" s="1">
        <v>-0.645128353153661</v>
      </c>
      <c r="I16160" s="1">
        <v>1.517232039801415</v>
      </c>
      <c r="J16160" s="1">
        <v>0.6453346663433333</v>
      </c>
      <c r="K16160" s="1">
        <v>1.00511169468819</v>
      </c>
      <c r="L16160" s="1">
        <v>16158.0</v>
      </c>
      <c r="M16160" s="1">
        <v>2.4989275932312</v>
      </c>
      <c r="N16160" s="1">
        <v>-1.37387180328369</v>
      </c>
      <c r="O16160" s="1">
        <v>-2.49209976196289</v>
      </c>
    </row>
    <row r="16161" ht="16.5" customHeight="1">
      <c r="A16161" s="1">
        <v>1.68326463539903E18</v>
      </c>
      <c r="B16161" s="1">
        <v>161.865030273437</v>
      </c>
      <c r="C16161" s="1">
        <v>-1.60245501995086</v>
      </c>
      <c r="D16161" s="1">
        <v>0.865800857543945</v>
      </c>
      <c r="E16161" s="1">
        <v>-0.364349007606506</v>
      </c>
      <c r="F16161" s="1">
        <v>-0.6999797412049124</v>
      </c>
      <c r="G16161" s="1">
        <v>0.02767220821030528</v>
      </c>
      <c r="H16161" s="1">
        <v>-0.6681632027792309</v>
      </c>
      <c r="I16161" s="1">
        <v>1.325240540851312</v>
      </c>
      <c r="J16161" s="1">
        <v>0.6315676783165436</v>
      </c>
      <c r="K16161" s="1">
        <v>1.138017279695191</v>
      </c>
      <c r="L16161" s="1">
        <v>16159.0</v>
      </c>
      <c r="M16161" s="1">
        <v>2.4805462360382</v>
      </c>
      <c r="N16161" s="1">
        <v>-1.37565159797668</v>
      </c>
      <c r="O16161" s="1">
        <v>-2.50963521003723</v>
      </c>
    </row>
    <row r="16162" ht="16.5" customHeight="1">
      <c r="A16162" s="1">
        <v>1.68326463540904E18</v>
      </c>
      <c r="B16162" s="1">
        <v>161.875040039062</v>
      </c>
      <c r="C16162" s="1">
        <v>-1.27674913406372</v>
      </c>
      <c r="D16162" s="1">
        <v>0.956336021423339</v>
      </c>
      <c r="E16162" s="1">
        <v>-0.333030700683593</v>
      </c>
      <c r="F16162" s="1">
        <v>-0.4213089677688861</v>
      </c>
      <c r="G16162" s="1">
        <v>-0.08307975895653644</v>
      </c>
      <c r="H16162" s="1">
        <v>-0.5720475030255529</v>
      </c>
      <c r="I16162" s="1">
        <v>1.018145293588262</v>
      </c>
      <c r="J16162" s="1">
        <v>0.5013544323569737</v>
      </c>
      <c r="K16162" s="1">
        <v>1.169444568293905</v>
      </c>
      <c r="L16162" s="1">
        <v>16160.0</v>
      </c>
      <c r="M16162" s="1">
        <v>2.4617748260498</v>
      </c>
      <c r="N16162" s="1">
        <v>-1.37753188610076</v>
      </c>
      <c r="O16162" s="1">
        <v>-2.5279004573822</v>
      </c>
    </row>
    <row r="16163" ht="16.5" customHeight="1">
      <c r="A16163" s="1">
        <v>1.68326463541904E18</v>
      </c>
      <c r="B16163" s="1">
        <v>161.885049804687</v>
      </c>
      <c r="C16163" s="1">
        <v>-0.92108678817749</v>
      </c>
      <c r="D16163" s="1">
        <v>1.11640262603759</v>
      </c>
      <c r="E16163" s="1">
        <v>-0.225478291511535</v>
      </c>
      <c r="F16163" s="1">
        <v>-0.08573794367971987</v>
      </c>
      <c r="G16163" s="1">
        <v>-0.2986971450732661</v>
      </c>
      <c r="H16163" s="1">
        <v>-0.3967030367022628</v>
      </c>
      <c r="I16163" s="1">
        <v>0.6961945908955341</v>
      </c>
      <c r="J16163" s="1">
        <v>0.2800972824672804</v>
      </c>
      <c r="K16163" s="1">
        <v>1.257956640531167</v>
      </c>
      <c r="L16163" s="1">
        <v>16161.0</v>
      </c>
      <c r="M16163" s="1">
        <v>2.44414353370666</v>
      </c>
      <c r="N16163" s="1">
        <v>-1.37925624847412</v>
      </c>
      <c r="O16163" s="1">
        <v>-2.54530835151672</v>
      </c>
    </row>
    <row r="16164" ht="16.5" customHeight="1">
      <c r="A16164" s="1">
        <v>1.68326463542905E18</v>
      </c>
      <c r="B16164" s="1">
        <v>161.895059570312</v>
      </c>
      <c r="C16164" s="1">
        <v>-0.587167263031005</v>
      </c>
      <c r="D16164" s="1">
        <v>1.13624954223632</v>
      </c>
      <c r="E16164" s="1">
        <v>-0.0625104904174804</v>
      </c>
      <c r="F16164" s="1">
        <v>0.1527838764076395</v>
      </c>
      <c r="G16164" s="1">
        <v>-0.4805076583797069</v>
      </c>
      <c r="H16164" s="1">
        <v>-0.1724410708682966</v>
      </c>
      <c r="I16164" s="1">
        <v>0.4247977299823407</v>
      </c>
      <c r="J16164" s="1">
        <v>0.03370978207319136</v>
      </c>
      <c r="K16164" s="1">
        <v>1.207537391182179</v>
      </c>
      <c r="L16164" s="1">
        <v>16162.0</v>
      </c>
      <c r="M16164" s="1">
        <v>2.42951464653015</v>
      </c>
      <c r="N16164" s="1">
        <v>-1.38050639629364</v>
      </c>
      <c r="O16164" s="1">
        <v>-2.55962395668029</v>
      </c>
    </row>
    <row r="16165" ht="16.5" customHeight="1">
      <c r="A16165" s="1">
        <v>1.68326463543906E18</v>
      </c>
      <c r="B16165" s="1">
        <v>161.905069335937</v>
      </c>
      <c r="C16165" s="1">
        <v>-0.368653416633605</v>
      </c>
      <c r="D16165" s="1">
        <v>0.949807167053222</v>
      </c>
      <c r="E16165" s="1">
        <v>0.00602281093597412</v>
      </c>
      <c r="F16165" s="1">
        <v>0.2092325527362783</v>
      </c>
      <c r="G16165" s="1">
        <v>-0.4610027383843094</v>
      </c>
      <c r="H16165" s="1">
        <v>-0.06364693150536636</v>
      </c>
      <c r="I16165" s="1">
        <v>0.2565606918589755</v>
      </c>
      <c r="J16165" s="1">
        <v>-0.05992688491308812</v>
      </c>
      <c r="K16165" s="1">
        <v>0.984205567550366</v>
      </c>
      <c r="L16165" s="1">
        <v>16163.0</v>
      </c>
      <c r="M16165" s="1">
        <v>2.41972970962524</v>
      </c>
      <c r="N16165" s="1">
        <v>-1.38096737861633</v>
      </c>
      <c r="O16165" s="1">
        <v>-2.56914401054382</v>
      </c>
    </row>
    <row r="16166" ht="16.5" customHeight="1">
      <c r="A16166" s="1">
        <v>1.68326463544907E18</v>
      </c>
      <c r="B16166" s="1">
        <v>161.915079101562</v>
      </c>
      <c r="C16166" s="1">
        <v>-0.34211266040802</v>
      </c>
      <c r="D16166" s="1">
        <v>0.551239967346191</v>
      </c>
      <c r="E16166" s="1">
        <v>-0.0602906942367553</v>
      </c>
      <c r="F16166" s="1">
        <v>0.02375726216099294</v>
      </c>
      <c r="G16166" s="1">
        <v>-0.1928451336352394</v>
      </c>
      <c r="H16166" s="1">
        <v>-0.1238195262644727</v>
      </c>
      <c r="I16166" s="1">
        <v>0.2536482101011934</v>
      </c>
      <c r="J16166" s="1">
        <v>0.05925526009947592</v>
      </c>
      <c r="K16166" s="1">
        <v>0.5972377485233025</v>
      </c>
      <c r="L16166" s="1">
        <v>16164.0</v>
      </c>
      <c r="M16166" s="1">
        <v>2.41671419143676</v>
      </c>
      <c r="N16166" s="1">
        <v>-1.38078773021698</v>
      </c>
      <c r="O16166" s="1">
        <v>-2.57230424880981</v>
      </c>
    </row>
    <row r="16167" ht="16.5" customHeight="1">
      <c r="A16167" s="1">
        <v>1.68326463545908E18</v>
      </c>
      <c r="B16167" s="1">
        <v>161.925088867187</v>
      </c>
      <c r="C16167" s="1">
        <v>-0.366887927055358</v>
      </c>
      <c r="D16167" s="1">
        <v>0.164674758911132</v>
      </c>
      <c r="E16167" s="1">
        <v>-0.089658498764038</v>
      </c>
      <c r="F16167" s="1">
        <v>-0.1997865504087399</v>
      </c>
      <c r="G16167" s="1">
        <v>0.04344667489990631</v>
      </c>
      <c r="H16167" s="1">
        <v>-0.1574603574170617</v>
      </c>
      <c r="I16167" s="1">
        <v>0.3081248856888206</v>
      </c>
      <c r="J16167" s="1">
        <v>0.1555316393228321</v>
      </c>
      <c r="K16167" s="1">
        <v>0.2250158308995548</v>
      </c>
      <c r="L16167" s="1">
        <v>16165.0</v>
      </c>
      <c r="M16167" s="1">
        <v>2.41972136497497</v>
      </c>
      <c r="N16167" s="1">
        <v>-1.38043141365051</v>
      </c>
      <c r="O16167" s="1">
        <v>-2.57044982910156</v>
      </c>
    </row>
    <row r="16168" ht="16.5" customHeight="1">
      <c r="A16168" s="1">
        <v>1.68326463546909E18</v>
      </c>
      <c r="B16168" s="1">
        <v>161.935098632812</v>
      </c>
      <c r="C16168" s="1">
        <v>-0.139855504035949</v>
      </c>
      <c r="D16168" s="1">
        <v>0.134879112243652</v>
      </c>
      <c r="E16168" s="1">
        <v>-0.128078579902648</v>
      </c>
      <c r="F16168" s="1">
        <v>-0.0214549066588039</v>
      </c>
      <c r="G16168" s="1">
        <v>0.05435219891090392</v>
      </c>
      <c r="H16168" s="1">
        <v>-0.1522607117062583</v>
      </c>
      <c r="I16168" s="1">
        <v>0.08335400891519876</v>
      </c>
      <c r="J16168" s="1">
        <v>0.1373417727676542</v>
      </c>
      <c r="K16168" s="1">
        <v>0.1683609331659162</v>
      </c>
      <c r="L16168" s="1">
        <v>16166.0</v>
      </c>
      <c r="M16168" s="1">
        <v>2.42543482780456</v>
      </c>
      <c r="N16168" s="1">
        <v>-1.38014161586761</v>
      </c>
      <c r="O16168" s="1">
        <v>-2.56622600555419</v>
      </c>
    </row>
    <row r="16169" ht="16.5" customHeight="1">
      <c r="A16169" s="1">
        <v>1.6832646354791E18</v>
      </c>
      <c r="B16169" s="1">
        <v>161.945108398437</v>
      </c>
      <c r="C16169" s="1">
        <v>-0.0889191627502441</v>
      </c>
      <c r="D16169" s="1">
        <v>0.427259445190429</v>
      </c>
      <c r="E16169" s="1">
        <v>-0.258440494537353</v>
      </c>
      <c r="F16169" s="1">
        <v>0.2023002629565375</v>
      </c>
      <c r="G16169" s="1">
        <v>-0.008041588695570765</v>
      </c>
      <c r="H16169" s="1">
        <v>-0.2706128088870096</v>
      </c>
      <c r="I16169" s="1">
        <v>-0.03292917850029849</v>
      </c>
      <c r="J16169" s="1">
        <v>0.2016327928455118</v>
      </c>
      <c r="K16169" s="1">
        <v>0.464229057233195</v>
      </c>
      <c r="L16169" s="1">
        <v>16167.0</v>
      </c>
      <c r="M16169" s="1">
        <v>2.43196296691894</v>
      </c>
      <c r="N16169" s="1">
        <v>-1.38001585006713</v>
      </c>
      <c r="O16169" s="1">
        <v>-2.56109690666198</v>
      </c>
    </row>
    <row r="16170" ht="16.5" customHeight="1">
      <c r="A16170" s="1">
        <v>1.68326463548911E18</v>
      </c>
      <c r="B16170" s="1">
        <v>161.955118164062</v>
      </c>
      <c r="C16170" s="1">
        <v>0.0373967885971069</v>
      </c>
      <c r="D16170" s="1">
        <v>0.727911949157714</v>
      </c>
      <c r="E16170" s="1">
        <v>-0.409448385238647</v>
      </c>
      <c r="F16170" s="1">
        <v>0.4967097714481649</v>
      </c>
      <c r="G16170" s="1">
        <v>-0.0718829815500725</v>
      </c>
      <c r="H16170" s="1">
        <v>-0.3949496209327948</v>
      </c>
      <c r="I16170" s="1">
        <v>-0.2284519216237396</v>
      </c>
      <c r="J16170" s="1">
        <v>0.2641790829537081</v>
      </c>
      <c r="K16170" s="1">
        <v>0.7595534714850714</v>
      </c>
      <c r="L16170" s="1">
        <v>16168.0</v>
      </c>
      <c r="M16170" s="1">
        <v>2.43733954429626</v>
      </c>
      <c r="N16170" s="1">
        <v>-1.38020324707031</v>
      </c>
      <c r="O16170" s="1">
        <v>-2.5575566291809</v>
      </c>
    </row>
    <row r="16171" ht="16.5" customHeight="1">
      <c r="A16171" s="1">
        <v>1.68326463549915E18</v>
      </c>
      <c r="B16171" s="1">
        <v>161.965158447265</v>
      </c>
      <c r="C16171" s="1">
        <v>0.43303108215332</v>
      </c>
      <c r="D16171" s="1">
        <v>1.16319274902343</v>
      </c>
      <c r="E16171" s="1">
        <v>-0.660054922103881</v>
      </c>
      <c r="F16171" s="1">
        <v>1.099566818417741</v>
      </c>
      <c r="G16171" s="1">
        <v>-0.1678148389674008</v>
      </c>
      <c r="H16171" s="1">
        <v>-0.5664221534841999</v>
      </c>
      <c r="I16171" s="1">
        <v>-0.7227422868908215</v>
      </c>
      <c r="J16171" s="1">
        <v>0.3272763920150963</v>
      </c>
      <c r="K16171" s="1">
        <v>1.16049114843855</v>
      </c>
      <c r="L16171" s="1">
        <v>16169.0</v>
      </c>
      <c r="M16171" s="1">
        <v>2.4384274482727</v>
      </c>
      <c r="N16171" s="1">
        <v>-1.38084578514099</v>
      </c>
      <c r="O16171" s="1">
        <v>-2.55835962295532</v>
      </c>
    </row>
    <row r="16172" ht="16.5" customHeight="1">
      <c r="A16172" s="1">
        <v>1.68326463550916E18</v>
      </c>
      <c r="B16172" s="1">
        <v>161.97516821289</v>
      </c>
      <c r="C16172" s="1">
        <v>0.85306715965271</v>
      </c>
      <c r="D16172" s="1">
        <v>1.32813739776611</v>
      </c>
      <c r="E16172" s="1">
        <v>-0.812199831008911</v>
      </c>
      <c r="F16172" s="1">
        <v>1.55486458900405</v>
      </c>
      <c r="G16172" s="1">
        <v>-0.1908908208285401</v>
      </c>
      <c r="H16172" s="1">
        <v>-0.6375397943767793</v>
      </c>
      <c r="I16172" s="1">
        <v>-1.18251927053659</v>
      </c>
      <c r="J16172" s="1">
        <v>0.331411608489363</v>
      </c>
      <c r="K16172" s="1">
        <v>1.281856344218385</v>
      </c>
      <c r="L16172" s="1">
        <v>16170.0</v>
      </c>
      <c r="M16172" s="1">
        <v>2.43422627449035</v>
      </c>
      <c r="N16172" s="1">
        <v>-1.38187170028686</v>
      </c>
      <c r="O16172" s="1">
        <v>-2.56411361694335</v>
      </c>
    </row>
    <row r="16173" ht="16.5" customHeight="1">
      <c r="A16173" s="1">
        <v>1.68326463551917E18</v>
      </c>
      <c r="B16173" s="1">
        <v>161.985177978515</v>
      </c>
      <c r="C16173" s="1">
        <v>1.36551749706268</v>
      </c>
      <c r="D16173" s="1">
        <v>1.44817543029785</v>
      </c>
      <c r="E16173" s="1">
        <v>-0.779587507247924</v>
      </c>
      <c r="F16173" s="1">
        <v>2.032380835973987</v>
      </c>
      <c r="G16173" s="1">
        <v>-0.3476065302214714</v>
      </c>
      <c r="H16173" s="1">
        <v>-0.5111954086016488</v>
      </c>
      <c r="I16173" s="1">
        <v>-1.670836432499272</v>
      </c>
      <c r="J16173" s="1">
        <v>0.1404401374109674</v>
      </c>
      <c r="K16173" s="1">
        <v>1.325967043158434</v>
      </c>
      <c r="L16173" s="1">
        <v>16171.0</v>
      </c>
      <c r="M16173" s="1">
        <v>2.42586946487426</v>
      </c>
      <c r="N16173" s="1">
        <v>-1.38316750526428</v>
      </c>
      <c r="O16173" s="1">
        <v>-2.57393264770507</v>
      </c>
    </row>
    <row r="16174" ht="16.5" customHeight="1">
      <c r="A16174" s="1">
        <v>1.68326463552918E18</v>
      </c>
      <c r="B16174" s="1">
        <v>161.99518774414</v>
      </c>
      <c r="C16174" s="1">
        <v>1.9479796886444</v>
      </c>
      <c r="D16174" s="1">
        <v>1.36024475097656</v>
      </c>
      <c r="E16174" s="1">
        <v>-0.746166706085205</v>
      </c>
      <c r="F16174" s="1">
        <v>2.461297693492674</v>
      </c>
      <c r="G16174" s="1">
        <v>-0.4026329094779679</v>
      </c>
      <c r="H16174" s="1">
        <v>-0.3725032169988425</v>
      </c>
      <c r="I16174" s="1">
        <v>-2.204145041135812</v>
      </c>
      <c r="J16174" s="1">
        <v>-0.03924740561294304</v>
      </c>
      <c r="K16174" s="1">
        <v>1.158386894486376</v>
      </c>
      <c r="L16174" s="1">
        <v>16172.0</v>
      </c>
      <c r="M16174" s="1">
        <v>2.41641330718994</v>
      </c>
      <c r="N16174" s="1">
        <v>-1.384526014328</v>
      </c>
      <c r="O16174" s="1">
        <v>-2.58477926254272</v>
      </c>
    </row>
    <row r="16175" ht="16.5" customHeight="1">
      <c r="A16175" s="1">
        <v>1.68326463553919E18</v>
      </c>
      <c r="B16175" s="1">
        <v>162.005197509765</v>
      </c>
      <c r="C16175" s="1">
        <v>2.33371400833129</v>
      </c>
      <c r="D16175" s="1">
        <v>0.752302169799804</v>
      </c>
      <c r="E16175" s="1">
        <v>-0.587923169136047</v>
      </c>
      <c r="F16175" s="1">
        <v>2.442658289078524</v>
      </c>
      <c r="G16175" s="1">
        <v>-0.2647267333576629</v>
      </c>
      <c r="H16175" s="1">
        <v>-0.1484614452780282</v>
      </c>
      <c r="I16175" s="1">
        <v>-2.464427639819321</v>
      </c>
      <c r="J16175" s="1">
        <v>-0.2043590652271204</v>
      </c>
      <c r="K16175" s="1">
        <v>0.4926127810809317</v>
      </c>
      <c r="L16175" s="1">
        <v>16173.0</v>
      </c>
      <c r="M16175" s="1">
        <v>2.40885019302368</v>
      </c>
      <c r="N16175" s="1">
        <v>-1.38573348522186</v>
      </c>
      <c r="O16175" s="1">
        <v>-2.59426879882812</v>
      </c>
    </row>
    <row r="16176" ht="16.5" customHeight="1">
      <c r="A16176" s="1">
        <v>1.6832646355492E18</v>
      </c>
      <c r="B16176" s="1">
        <v>162.01520727539</v>
      </c>
      <c r="C16176" s="1">
        <v>2.52400398254394</v>
      </c>
      <c r="D16176" s="1">
        <v>0.106824874877929</v>
      </c>
      <c r="E16176" s="1">
        <v>-0.463960409164428</v>
      </c>
      <c r="F16176" s="1">
        <v>2.255917961076339</v>
      </c>
      <c r="G16176" s="1">
        <v>-0.05984321124796672</v>
      </c>
      <c r="H16176" s="1">
        <v>0.005726071290189132</v>
      </c>
      <c r="I16176" s="1">
        <v>-2.546904783310374</v>
      </c>
      <c r="J16176" s="1">
        <v>-0.2796968090009344</v>
      </c>
      <c r="K16176" s="1">
        <v>-0.1797571427956001</v>
      </c>
      <c r="L16176" s="1">
        <v>16174.0</v>
      </c>
      <c r="M16176" s="1">
        <v>2.40416097640991</v>
      </c>
      <c r="N16176" s="1">
        <v>-1.38677525520324</v>
      </c>
      <c r="O16176" s="1">
        <v>-2.60148668289184</v>
      </c>
    </row>
    <row r="16177" ht="16.5" customHeight="1">
      <c r="A16177" s="1">
        <v>1.68326463555921E18</v>
      </c>
      <c r="B16177" s="1">
        <v>162.025217041015</v>
      </c>
      <c r="C16177" s="1">
        <v>2.5736129283905</v>
      </c>
      <c r="D16177" s="1">
        <v>-0.124841690063476</v>
      </c>
      <c r="E16177" s="1">
        <v>-0.468695759773254</v>
      </c>
      <c r="F16177" s="1">
        <v>2.187382866822265</v>
      </c>
      <c r="G16177" s="1">
        <v>0.05693704260343901</v>
      </c>
      <c r="H16177" s="1">
        <v>0.007746201484825709</v>
      </c>
      <c r="I16177" s="1">
        <v>-2.573055117624035</v>
      </c>
      <c r="J16177" s="1">
        <v>-0.2622913857919984</v>
      </c>
      <c r="K16177" s="1">
        <v>-0.4115032474313877</v>
      </c>
      <c r="L16177" s="1">
        <v>16175.0</v>
      </c>
      <c r="M16177" s="1">
        <v>2.40223026275634</v>
      </c>
      <c r="N16177" s="1">
        <v>-1.38769352436065</v>
      </c>
      <c r="O16177" s="1">
        <v>-2.60702872276306</v>
      </c>
    </row>
    <row r="16178" ht="16.5" customHeight="1">
      <c r="A16178" s="1">
        <v>1.68326463556922E18</v>
      </c>
      <c r="B16178" s="1">
        <v>162.03522680664</v>
      </c>
      <c r="C16178" s="1">
        <v>2.42934966087341</v>
      </c>
      <c r="D16178" s="1">
        <v>-0.0585060119628906</v>
      </c>
      <c r="E16178" s="1">
        <v>-0.477310299873352</v>
      </c>
      <c r="F16178" s="1">
        <v>2.106395111856735</v>
      </c>
      <c r="G16178" s="1">
        <v>0.05465583100816927</v>
      </c>
      <c r="H16178" s="1">
        <v>-0.02906637908975209</v>
      </c>
      <c r="I16178" s="1">
        <v>-2.443943517925624</v>
      </c>
      <c r="J16178" s="1">
        <v>-0.2342132717780694</v>
      </c>
      <c r="K16178" s="1">
        <v>-0.3244555707433352</v>
      </c>
      <c r="L16178" s="1">
        <v>16176.0</v>
      </c>
      <c r="M16178" s="1">
        <v>2.40181446075439</v>
      </c>
      <c r="N16178" s="1">
        <v>-1.3885314464569</v>
      </c>
      <c r="O16178" s="1">
        <v>-2.61158108711242</v>
      </c>
    </row>
    <row r="16179" ht="16.5" customHeight="1">
      <c r="A16179" s="1">
        <v>1.68326463557923E18</v>
      </c>
      <c r="B16179" s="1">
        <v>162.045236572265</v>
      </c>
      <c r="C16179" s="1">
        <v>2.38357686996459</v>
      </c>
      <c r="D16179" s="1">
        <v>0.156164169311523</v>
      </c>
      <c r="E16179" s="1">
        <v>-0.549889206886291</v>
      </c>
      <c r="F16179" s="1">
        <v>2.191739229358079</v>
      </c>
      <c r="G16179" s="1">
        <v>0.01688229805760484</v>
      </c>
      <c r="H16179" s="1">
        <v>-0.1101901847465955</v>
      </c>
      <c r="I16179" s="1">
        <v>-2.441310370562389</v>
      </c>
      <c r="J16179" s="1">
        <v>-0.1966582251578786</v>
      </c>
      <c r="K16179" s="1">
        <v>-0.09763901573384609</v>
      </c>
      <c r="L16179" s="1">
        <v>16177.0</v>
      </c>
      <c r="M16179" s="1">
        <v>2.40215039253234</v>
      </c>
      <c r="N16179" s="1">
        <v>-1.38912498950958</v>
      </c>
      <c r="O16179" s="1">
        <v>-2.61556100845336</v>
      </c>
    </row>
    <row r="16180" ht="16.5" customHeight="1">
      <c r="A16180" s="1">
        <v>1.68326463558924E18</v>
      </c>
      <c r="B16180" s="1">
        <v>162.055246582031</v>
      </c>
      <c r="C16180" s="1">
        <v>2.24132823944091</v>
      </c>
      <c r="D16180" s="1">
        <v>0.354101181030273</v>
      </c>
      <c r="E16180" s="1">
        <v>-0.62567138671875</v>
      </c>
      <c r="F16180" s="1">
        <v>2.18401616860011</v>
      </c>
      <c r="G16180" s="1">
        <v>0.005723061520733481</v>
      </c>
      <c r="H16180" s="1">
        <v>-0.211041594110369</v>
      </c>
      <c r="I16180" s="1">
        <v>-2.347188906667807</v>
      </c>
      <c r="J16180" s="1">
        <v>-0.1244553643097956</v>
      </c>
      <c r="K16180" s="1">
        <v>0.1249810593678587</v>
      </c>
      <c r="L16180" s="1">
        <v>16178.0</v>
      </c>
      <c r="M16180" s="1">
        <v>2.40387725830078</v>
      </c>
      <c r="N16180" s="1">
        <v>-1.38939070701599</v>
      </c>
      <c r="O16180" s="1">
        <v>-2.61800909042358</v>
      </c>
    </row>
    <row r="16181" ht="16.5" customHeight="1">
      <c r="A16181" s="1">
        <v>1.68326463559925E18</v>
      </c>
      <c r="B16181" s="1">
        <v>162.065256103515</v>
      </c>
      <c r="C16181" s="1">
        <v>1.93753707408905</v>
      </c>
      <c r="D16181" s="1">
        <v>0.437145233154296</v>
      </c>
      <c r="E16181" s="1">
        <v>-0.666790604591369</v>
      </c>
      <c r="F16181" s="1">
        <v>1.973660870135885</v>
      </c>
      <c r="G16181" s="1">
        <v>0.04724550954480767</v>
      </c>
      <c r="H16181" s="1">
        <v>-0.3064505020020554</v>
      </c>
      <c r="I16181" s="1">
        <v>-2.079990886458805</v>
      </c>
      <c r="J16181" s="1">
        <v>-0.01829265208691411</v>
      </c>
      <c r="K16181" s="1">
        <v>0.251114776852997</v>
      </c>
      <c r="L16181" s="1">
        <v>16179.0</v>
      </c>
      <c r="M16181" s="1">
        <v>2.40751385688781</v>
      </c>
      <c r="N16181" s="1">
        <v>-1.3894680738449</v>
      </c>
      <c r="O16181" s="1">
        <v>-2.61879158020019</v>
      </c>
    </row>
    <row r="16182" ht="16.5" customHeight="1">
      <c r="A16182" s="1">
        <v>1.68326463560926E18</v>
      </c>
      <c r="B16182" s="1">
        <v>162.07526586914</v>
      </c>
      <c r="C16182" s="1">
        <v>1.58608174324035</v>
      </c>
      <c r="D16182" s="1">
        <v>0.348949432373046</v>
      </c>
      <c r="E16182" s="1">
        <v>-0.589996933937072</v>
      </c>
      <c r="F16182" s="1">
        <v>1.617690250805661</v>
      </c>
      <c r="G16182" s="1">
        <v>0.08067829678834297</v>
      </c>
      <c r="H16182" s="1">
        <v>-0.2945780753060421</v>
      </c>
      <c r="I16182" s="1">
        <v>-1.716036707005591</v>
      </c>
      <c r="J16182" s="1">
        <v>0.02017509694989095</v>
      </c>
      <c r="K16182" s="1">
        <v>0.2008194883644512</v>
      </c>
      <c r="L16182" s="1">
        <v>16180.0</v>
      </c>
      <c r="M16182" s="1">
        <v>2.41294169425964</v>
      </c>
      <c r="N16182" s="1">
        <v>-1.38963735103607</v>
      </c>
      <c r="O16182" s="1">
        <v>-2.61808490753173</v>
      </c>
    </row>
    <row r="16183" ht="16.5" customHeight="1">
      <c r="A16183" s="1">
        <v>1.68326463561927E18</v>
      </c>
      <c r="B16183" s="1">
        <v>162.085275634765</v>
      </c>
      <c r="C16183" s="1">
        <v>1.35170602798461</v>
      </c>
      <c r="D16183" s="1">
        <v>0.221076011657714</v>
      </c>
      <c r="E16183" s="1">
        <v>-0.467819452285766</v>
      </c>
      <c r="F16183" s="1">
        <v>1.334247247413541</v>
      </c>
      <c r="G16183" s="1">
        <v>0.07720776185014105</v>
      </c>
      <c r="H16183" s="1">
        <v>-0.2172332710633808</v>
      </c>
      <c r="I16183" s="1">
        <v>-1.444468194566195</v>
      </c>
      <c r="J16183" s="1">
        <v>-0.0115568567797298</v>
      </c>
      <c r="K16183" s="1">
        <v>0.09064700630437665</v>
      </c>
      <c r="L16183" s="1">
        <v>16181.0</v>
      </c>
      <c r="M16183" s="1">
        <v>2.41985654830932</v>
      </c>
      <c r="N16183" s="1">
        <v>-1.390065908432</v>
      </c>
      <c r="O16183" s="1">
        <v>-2.6167151927948</v>
      </c>
    </row>
    <row r="16184" ht="16.5" customHeight="1">
      <c r="A16184" s="1">
        <v>1.68326463562928E18</v>
      </c>
      <c r="B16184" s="1">
        <v>162.09528540039</v>
      </c>
      <c r="C16184" s="1">
        <v>1.28062844276428</v>
      </c>
      <c r="D16184" s="1">
        <v>0.103652954101562</v>
      </c>
      <c r="E16184" s="1">
        <v>-0.352434396743774</v>
      </c>
      <c r="F16184" s="1">
        <v>1.195976070092859</v>
      </c>
      <c r="G16184" s="1">
        <v>0.04954117144133332</v>
      </c>
      <c r="H16184" s="1">
        <v>-0.1175360477340164</v>
      </c>
      <c r="I16184" s="1">
        <v>-1.329055516923737</v>
      </c>
      <c r="J16184" s="1">
        <v>-0.08763399303339962</v>
      </c>
      <c r="K16184" s="1">
        <v>-0.02991229924388368</v>
      </c>
      <c r="L16184" s="1">
        <v>16182.0</v>
      </c>
      <c r="M16184" s="1">
        <v>2.42747402191162</v>
      </c>
      <c r="N16184" s="1">
        <v>-1.3908462524414</v>
      </c>
      <c r="O16184" s="1">
        <v>-2.61515712738037</v>
      </c>
    </row>
    <row r="16185" ht="16.5" customHeight="1">
      <c r="A16185" s="1">
        <v>1.68326463563929E18</v>
      </c>
      <c r="B16185" s="1">
        <v>162.105295166015</v>
      </c>
      <c r="C16185" s="1">
        <v>1.32108950614929</v>
      </c>
      <c r="D16185" s="1">
        <v>-0.0629587173461914</v>
      </c>
      <c r="E16185" s="1">
        <v>-0.20603609085083</v>
      </c>
      <c r="F16185" s="1">
        <v>1.123902668201691</v>
      </c>
      <c r="G16185" s="1">
        <v>0.003765334182336489</v>
      </c>
      <c r="H16185" s="1">
        <v>0.03225004879492016</v>
      </c>
      <c r="I16185" s="1">
        <v>-1.302292351849405</v>
      </c>
      <c r="J16185" s="1">
        <v>-0.2207360013299096</v>
      </c>
      <c r="K16185" s="1">
        <v>-0.2168006410319969</v>
      </c>
      <c r="L16185" s="1">
        <v>16183.0</v>
      </c>
      <c r="M16185" s="1">
        <v>2.43447256088256</v>
      </c>
      <c r="N16185" s="1">
        <v>-1.39196097850799</v>
      </c>
      <c r="O16185" s="1">
        <v>-2.6149456501007</v>
      </c>
    </row>
    <row r="16186" ht="16.5" customHeight="1">
      <c r="A16186" s="1">
        <v>1.6832646356493E18</v>
      </c>
      <c r="B16186" s="1">
        <v>162.11530493164</v>
      </c>
      <c r="C16186" s="1">
        <v>1.44317471981048</v>
      </c>
      <c r="D16186" s="1">
        <v>-0.234525680541992</v>
      </c>
      <c r="E16186" s="1">
        <v>-0.108074069023132</v>
      </c>
      <c r="F16186" s="1">
        <v>1.12796065280251</v>
      </c>
      <c r="G16186" s="1">
        <v>-0.01064385119453086</v>
      </c>
      <c r="H16186" s="1">
        <v>0.1482177249613854</v>
      </c>
      <c r="I16186" s="1">
        <v>-1.366179868150391</v>
      </c>
      <c r="J16186" s="1">
        <v>-0.3352597190179629</v>
      </c>
      <c r="K16186" s="1">
        <v>-0.4130243549344446</v>
      </c>
      <c r="L16186" s="1">
        <v>16184.0</v>
      </c>
      <c r="M16186" s="1">
        <v>2.44009852409362</v>
      </c>
      <c r="N16186" s="1">
        <v>-1.39345383644104</v>
      </c>
      <c r="O16186" s="1">
        <v>-2.61635756492614</v>
      </c>
    </row>
    <row r="16187" ht="16.5" customHeight="1">
      <c r="A16187" s="1">
        <v>1.68326463565931E18</v>
      </c>
      <c r="B16187" s="1">
        <v>162.125314697265</v>
      </c>
      <c r="C16187" s="1">
        <v>1.59786999225616</v>
      </c>
      <c r="D16187" s="1">
        <v>-0.371410369873046</v>
      </c>
      <c r="E16187" s="1">
        <v>-0.0986448526382446</v>
      </c>
      <c r="F16187" s="1">
        <v>1.193280698842041</v>
      </c>
      <c r="G16187" s="1">
        <v>0.02749619532443221</v>
      </c>
      <c r="H16187" s="1">
        <v>0.1820238269825699</v>
      </c>
      <c r="I16187" s="1">
        <v>-1.492832681311932</v>
      </c>
      <c r="J16187" s="1">
        <v>-0.3859050141047802</v>
      </c>
      <c r="K16187" s="1">
        <v>-0.5686765017364452</v>
      </c>
      <c r="L16187" s="1">
        <v>16185.0</v>
      </c>
      <c r="M16187" s="1">
        <v>2.44456577301025</v>
      </c>
      <c r="N16187" s="1">
        <v>-1.395192861557</v>
      </c>
      <c r="O16187" s="1">
        <v>-2.61937928199768</v>
      </c>
    </row>
    <row r="16188" ht="16.5" customHeight="1">
      <c r="A16188" s="1">
        <v>1.68326463566932E18</v>
      </c>
      <c r="B16188" s="1">
        <v>162.13532446289</v>
      </c>
      <c r="C16188" s="1">
        <v>1.70371782779693</v>
      </c>
      <c r="D16188" s="1">
        <v>-0.448347091674804</v>
      </c>
      <c r="E16188" s="1">
        <v>-0.0990760326385498</v>
      </c>
      <c r="F16188" s="1">
        <v>1.25066094912916</v>
      </c>
      <c r="G16188" s="1">
        <v>0.05092504172798023</v>
      </c>
      <c r="H16188" s="1">
        <v>0.1969682940158717</v>
      </c>
      <c r="I16188" s="1">
        <v>-1.582234129716414</v>
      </c>
      <c r="J16188" s="1">
        <v>-0.4221505505625305</v>
      </c>
      <c r="K16188" s="1">
        <v>-0.6571223404386263</v>
      </c>
      <c r="L16188" s="1">
        <v>16186.0</v>
      </c>
      <c r="M16188" s="1">
        <v>2.44790053367614</v>
      </c>
      <c r="N16188" s="1">
        <v>-1.39703524112701</v>
      </c>
      <c r="O16188" s="1">
        <v>-2.62347531318664</v>
      </c>
    </row>
    <row r="16189" ht="16.5" customHeight="1">
      <c r="A16189" s="1">
        <v>1.68326463567933E18</v>
      </c>
      <c r="B16189" s="1">
        <v>162.145334228515</v>
      </c>
      <c r="C16189" s="1">
        <v>1.70351934432983</v>
      </c>
      <c r="D16189" s="1">
        <v>-0.510782241821289</v>
      </c>
      <c r="E16189" s="1">
        <v>-0.122974872589111</v>
      </c>
      <c r="F16189" s="1">
        <v>1.229885681292926</v>
      </c>
      <c r="G16189" s="1">
        <v>0.1024182171209012</v>
      </c>
      <c r="H16189" s="1">
        <v>0.1702300511655746</v>
      </c>
      <c r="I16189" s="1">
        <v>-1.582413833540963</v>
      </c>
      <c r="J16189" s="1">
        <v>-0.4043935086049778</v>
      </c>
      <c r="K16189" s="1">
        <v>-0.7144451606474499</v>
      </c>
      <c r="L16189" s="1">
        <v>16187.0</v>
      </c>
      <c r="M16189" s="1">
        <v>2.45082569122314</v>
      </c>
      <c r="N16189" s="1">
        <v>-1.39889776706695</v>
      </c>
      <c r="O16189" s="1">
        <v>-2.62850356101989</v>
      </c>
    </row>
    <row r="16190" ht="16.5" customHeight="1">
      <c r="A16190" s="1">
        <v>1.68326463568934E18</v>
      </c>
      <c r="B16190" s="1">
        <v>162.15534399414</v>
      </c>
      <c r="C16190" s="1">
        <v>1.69331884384155</v>
      </c>
      <c r="D16190" s="1">
        <v>-0.514509201049804</v>
      </c>
      <c r="E16190" s="1">
        <v>-0.193013072013854</v>
      </c>
      <c r="F16190" s="1">
        <v>1.23577021820792</v>
      </c>
      <c r="G16190" s="1">
        <v>0.1663434374234682</v>
      </c>
      <c r="H16190" s="1">
        <v>0.09634511861727989</v>
      </c>
      <c r="I16190" s="1">
        <v>-1.595567394499993</v>
      </c>
      <c r="J16190" s="1">
        <v>-0.349783616304802</v>
      </c>
      <c r="K16190" s="1">
        <v>-0.7078974403780282</v>
      </c>
      <c r="L16190" s="1">
        <v>16188.0</v>
      </c>
      <c r="M16190" s="1">
        <v>2.45440483093261</v>
      </c>
      <c r="N16190" s="1">
        <v>-1.40073978900909</v>
      </c>
      <c r="O16190" s="1">
        <v>-2.63309121131896</v>
      </c>
    </row>
    <row r="16191" ht="16.5" customHeight="1">
      <c r="A16191" s="1">
        <v>1.68326463569935E18</v>
      </c>
      <c r="B16191" s="1">
        <v>162.165353759765</v>
      </c>
      <c r="C16191" s="1">
        <v>1.65969932079315</v>
      </c>
      <c r="D16191" s="1">
        <v>-0.495285987854003</v>
      </c>
      <c r="E16191" s="1">
        <v>-0.315980195999145</v>
      </c>
      <c r="F16191" s="1">
        <v>1.237075133814763</v>
      </c>
      <c r="G16191" s="1">
        <v>0.2693827161590076</v>
      </c>
      <c r="H16191" s="1">
        <v>-0.03338368294945421</v>
      </c>
      <c r="I16191" s="1">
        <v>-1.609541956358221</v>
      </c>
      <c r="J16191" s="1">
        <v>-0.2423900598468372</v>
      </c>
      <c r="K16191" s="1">
        <v>-0.6711000585816145</v>
      </c>
      <c r="L16191" s="1">
        <v>16189.0</v>
      </c>
      <c r="M16191" s="1">
        <v>2.4608929157257</v>
      </c>
      <c r="N16191" s="1">
        <v>-1.40242445468902</v>
      </c>
      <c r="O16191" s="1">
        <v>-2.63529062271118</v>
      </c>
    </row>
    <row r="16192" ht="16.5" customHeight="1">
      <c r="A16192" s="1">
        <v>1.68326463570936E18</v>
      </c>
      <c r="B16192" s="1">
        <v>162.17536352539</v>
      </c>
      <c r="C16192" s="1">
        <v>1.5894021987915</v>
      </c>
      <c r="D16192" s="1">
        <v>-0.441128730773925</v>
      </c>
      <c r="E16192" s="1">
        <v>-0.46009075641632</v>
      </c>
      <c r="F16192" s="1">
        <v>1.220930698423354</v>
      </c>
      <c r="G16192" s="1">
        <v>0.3804104900863257</v>
      </c>
      <c r="H16192" s="1">
        <v>-0.1896101306419691</v>
      </c>
      <c r="I16192" s="1">
        <v>-1.602293301933405</v>
      </c>
      <c r="J16192" s="1">
        <v>-0.1074873082396171</v>
      </c>
      <c r="K16192" s="1">
        <v>-0.5946261996673217</v>
      </c>
      <c r="L16192" s="1">
        <v>16190.0</v>
      </c>
      <c r="M16192" s="1">
        <v>2.47206258773803</v>
      </c>
      <c r="N16192" s="1">
        <v>-1.40386831760406</v>
      </c>
      <c r="O16192" s="1">
        <v>-2.63302659988403</v>
      </c>
    </row>
    <row r="16193" ht="16.5" customHeight="1">
      <c r="A16193" s="1">
        <v>1.68326463571937E18</v>
      </c>
      <c r="B16193" s="1">
        <v>162.185373291015</v>
      </c>
      <c r="C16193" s="1">
        <v>1.54567492008209</v>
      </c>
      <c r="D16193" s="1">
        <v>-0.323476791381835</v>
      </c>
      <c r="E16193" s="1">
        <v>-0.557793319225311</v>
      </c>
      <c r="F16193" s="1">
        <v>1.24703454836229</v>
      </c>
      <c r="G16193" s="1">
        <v>0.4163138997782846</v>
      </c>
      <c r="H16193" s="1">
        <v>-0.2952230500028353</v>
      </c>
      <c r="I16193" s="1">
        <v>-1.608400601407507</v>
      </c>
      <c r="J16193" s="1">
        <v>-0.03444984939375372</v>
      </c>
      <c r="K16193" s="1">
        <v>-0.4655562552136374</v>
      </c>
      <c r="L16193" s="1">
        <v>16191.0</v>
      </c>
      <c r="M16193" s="1">
        <v>2.4882493019104</v>
      </c>
      <c r="N16193" s="1">
        <v>-1.40510725975036</v>
      </c>
      <c r="O16193" s="1">
        <v>-2.62615275382995</v>
      </c>
    </row>
    <row r="16194" ht="16.5" customHeight="1">
      <c r="A16194" s="1">
        <v>1.68326463572938E18</v>
      </c>
      <c r="B16194" s="1">
        <v>162.19538305664</v>
      </c>
      <c r="C16194" s="1">
        <v>1.46439814567565</v>
      </c>
      <c r="D16194" s="1">
        <v>-0.304736137390136</v>
      </c>
      <c r="E16194" s="1">
        <v>-0.44700688123703</v>
      </c>
      <c r="F16194" s="1">
        <v>1.159166060738035</v>
      </c>
      <c r="G16194" s="1">
        <v>0.3267313693868596</v>
      </c>
      <c r="H16194" s="1">
        <v>-0.2007881758667139</v>
      </c>
      <c r="I16194" s="1">
        <v>-1.489670727090594</v>
      </c>
      <c r="J16194" s="1">
        <v>-0.121508624184347</v>
      </c>
      <c r="K16194" s="1">
        <v>-0.4508411684929967</v>
      </c>
      <c r="L16194" s="1">
        <v>16192.0</v>
      </c>
      <c r="M16194" s="1">
        <v>2.50841474533081</v>
      </c>
      <c r="N16194" s="1">
        <v>-1.40604877471923</v>
      </c>
      <c r="O16194" s="1">
        <v>-2.61507654190063</v>
      </c>
    </row>
    <row r="16195" ht="16.5" customHeight="1">
      <c r="A16195" s="1">
        <v>1.68326463573939E18</v>
      </c>
      <c r="B16195" s="1">
        <v>162.205392822265</v>
      </c>
      <c r="C16195" s="1">
        <v>1.46622145175933</v>
      </c>
      <c r="D16195" s="1">
        <v>-0.200740814208984</v>
      </c>
      <c r="E16195" s="1">
        <v>-0.457121074199676</v>
      </c>
      <c r="F16195" s="1">
        <v>1.199987110455695</v>
      </c>
      <c r="G16195" s="1">
        <v>0.2846689071375122</v>
      </c>
      <c r="H16195" s="1">
        <v>-0.2114447729916206</v>
      </c>
      <c r="I16195" s="1">
        <v>-1.501743097505193</v>
      </c>
      <c r="J16195" s="1">
        <v>-0.1416998439568716</v>
      </c>
      <c r="K16195" s="1">
        <v>-0.351782360217919</v>
      </c>
      <c r="L16195" s="1">
        <v>16193.0</v>
      </c>
      <c r="M16195" s="1">
        <v>2.53252720832824</v>
      </c>
      <c r="N16195" s="1">
        <v>-1.40669190883636</v>
      </c>
      <c r="O16195" s="1">
        <v>-2.59996676445007</v>
      </c>
    </row>
    <row r="16196" ht="16.5" customHeight="1">
      <c r="A16196" s="1">
        <v>1.6832646357494E18</v>
      </c>
      <c r="B16196" s="1">
        <v>162.21540258789</v>
      </c>
      <c r="C16196" s="1">
        <v>1.41175317764282</v>
      </c>
      <c r="D16196" s="1">
        <v>0.0549888610839843</v>
      </c>
      <c r="E16196" s="1">
        <v>-0.370704710483551</v>
      </c>
      <c r="F16196" s="1">
        <v>1.259002077723193</v>
      </c>
      <c r="G16196" s="1">
        <v>0.08554240102837539</v>
      </c>
      <c r="H16196" s="1">
        <v>-0.1357312737712398</v>
      </c>
      <c r="I16196" s="1">
        <v>-1.436011069837328</v>
      </c>
      <c r="J16196" s="1">
        <v>-0.2456524395776683</v>
      </c>
      <c r="K16196" s="1">
        <v>-0.1049761605113697</v>
      </c>
      <c r="L16196" s="1">
        <v>16194.0</v>
      </c>
      <c r="M16196" s="1">
        <v>2.56118202209472</v>
      </c>
      <c r="N16196" s="1">
        <v>-1.40713465213775</v>
      </c>
      <c r="O16196" s="1">
        <v>-2.57951068878173</v>
      </c>
    </row>
    <row r="16197" ht="16.5" customHeight="1">
      <c r="A16197" s="1">
        <v>1.68326463575941E18</v>
      </c>
      <c r="B16197" s="1">
        <v>162.225412597656</v>
      </c>
      <c r="C16197" s="1">
        <v>1.32540881633758</v>
      </c>
      <c r="D16197" s="1">
        <v>0.198475837707519</v>
      </c>
      <c r="E16197" s="1">
        <v>-0.047828197479248</v>
      </c>
      <c r="F16197" s="1">
        <v>1.205322452545474</v>
      </c>
      <c r="G16197" s="1">
        <v>-0.2503477968910727</v>
      </c>
      <c r="H16197" s="1">
        <v>0.1686647745608665</v>
      </c>
      <c r="I16197" s="1">
        <v>-1.231189951090893</v>
      </c>
      <c r="J16197" s="1">
        <v>-0.5313345416497703</v>
      </c>
      <c r="K16197" s="1">
        <v>0.01560247582458728</v>
      </c>
      <c r="L16197" s="1">
        <v>16195.0</v>
      </c>
      <c r="M16197" s="1">
        <v>2.59389472007751</v>
      </c>
      <c r="N16197" s="1">
        <v>-1.40720891952514</v>
      </c>
      <c r="O16197" s="1">
        <v>-2.5547661781311</v>
      </c>
    </row>
    <row r="16198" ht="16.5" customHeight="1">
      <c r="A16198" s="1">
        <v>1.68326463576942E18</v>
      </c>
      <c r="B16198" s="1">
        <v>162.23542211914</v>
      </c>
      <c r="C16198" s="1">
        <v>1.21253037452697</v>
      </c>
      <c r="D16198" s="1">
        <v>0.255136489868164</v>
      </c>
      <c r="E16198" s="1">
        <v>0.392022967338562</v>
      </c>
      <c r="F16198" s="1">
        <v>1.071530870176622</v>
      </c>
      <c r="G16198" s="1">
        <v>-0.6245505467741826</v>
      </c>
      <c r="H16198" s="1">
        <v>0.584614368824439</v>
      </c>
      <c r="I16198" s="1">
        <v>-0.9416582398032298</v>
      </c>
      <c r="J16198" s="1">
        <v>-0.8944236959860137</v>
      </c>
      <c r="K16198" s="1">
        <v>0.04788128218946115</v>
      </c>
      <c r="L16198" s="1">
        <v>16196.0</v>
      </c>
      <c r="M16198" s="1">
        <v>2.63014984130859</v>
      </c>
      <c r="N16198" s="1">
        <v>-1.40689635276794</v>
      </c>
      <c r="O16198" s="1">
        <v>-2.52543139457702</v>
      </c>
    </row>
    <row r="16199" ht="16.5" customHeight="1">
      <c r="A16199" s="1">
        <v>1.68326463577943E18</v>
      </c>
      <c r="B16199" s="1">
        <v>162.245431884765</v>
      </c>
      <c r="C16199" s="1">
        <v>1.07745492458343</v>
      </c>
      <c r="D16199" s="1">
        <v>0.146615982055664</v>
      </c>
      <c r="E16199" s="1">
        <v>0.963902652263641</v>
      </c>
      <c r="F16199" s="1">
        <v>0.8103998281228038</v>
      </c>
      <c r="G16199" s="1">
        <v>-0.988234172890881</v>
      </c>
      <c r="H16199" s="1">
        <v>1.127582400010756</v>
      </c>
      <c r="I16199" s="1">
        <v>-0.5535224112910161</v>
      </c>
      <c r="J16199" s="1">
        <v>-1.340872980118613</v>
      </c>
      <c r="K16199" s="1">
        <v>-0.08477283118939713</v>
      </c>
      <c r="L16199" s="1">
        <v>16197.0</v>
      </c>
      <c r="M16199" s="1">
        <v>2.66787004470825</v>
      </c>
      <c r="N16199" s="1">
        <v>-1.40602111816406</v>
      </c>
      <c r="O16199" s="1">
        <v>-2.49487972259521</v>
      </c>
    </row>
    <row r="16200" ht="16.5" customHeight="1">
      <c r="A16200" s="1">
        <v>1.68326463578947E18</v>
      </c>
      <c r="B16200" s="1">
        <v>162.255472167968</v>
      </c>
      <c r="C16200" s="1">
        <v>0.835010409355163</v>
      </c>
      <c r="D16200" s="1">
        <v>0.00573158264160156</v>
      </c>
      <c r="E16200" s="1">
        <v>1.40184926986694</v>
      </c>
      <c r="F16200" s="1">
        <v>0.4650229320125558</v>
      </c>
      <c r="G16200" s="1">
        <v>-1.189521988992029</v>
      </c>
      <c r="H16200" s="1">
        <v>1.520642577306488</v>
      </c>
      <c r="I16200" s="1">
        <v>-0.1196628816259088</v>
      </c>
      <c r="J16200" s="1">
        <v>-1.612687614774357</v>
      </c>
      <c r="K16200" s="1">
        <v>-0.2176604101679679</v>
      </c>
      <c r="L16200" s="1">
        <v>16198.0</v>
      </c>
      <c r="M16200" s="1">
        <v>2.70412468910217</v>
      </c>
      <c r="N16200" s="1">
        <v>-1.4046481847763</v>
      </c>
      <c r="O16200" s="1">
        <v>-2.46528697013855</v>
      </c>
    </row>
    <row r="16201" ht="16.5" customHeight="1">
      <c r="A16201" s="1">
        <v>1.68326463579948E18</v>
      </c>
      <c r="B16201" s="1">
        <v>162.265481933593</v>
      </c>
      <c r="C16201" s="1">
        <v>0.482156038284301</v>
      </c>
      <c r="D16201" s="1">
        <v>-0.0545053482055664</v>
      </c>
      <c r="E16201" s="1">
        <v>1.55681848526</v>
      </c>
      <c r="F16201" s="1">
        <v>0.1291601548725451</v>
      </c>
      <c r="G16201" s="1">
        <v>-1.197544867128681</v>
      </c>
      <c r="H16201" s="1">
        <v>1.61547311312129</v>
      </c>
      <c r="I16201" s="1">
        <v>0.2801771966050399</v>
      </c>
      <c r="J16201" s="1">
        <v>-1.589870080275661</v>
      </c>
      <c r="K16201" s="1">
        <v>-0.230093471119519</v>
      </c>
      <c r="L16201" s="1">
        <v>16199.0</v>
      </c>
      <c r="M16201" s="1">
        <v>2.73697590827941</v>
      </c>
      <c r="N16201" s="1">
        <v>-1.40302348136901</v>
      </c>
      <c r="O16201" s="1">
        <v>-2.43889546394348</v>
      </c>
    </row>
    <row r="16202" ht="16.5" customHeight="1">
      <c r="A16202" s="1">
        <v>1.68326463580949E18</v>
      </c>
      <c r="B16202" s="1">
        <v>162.275491699218</v>
      </c>
      <c r="C16202" s="1">
        <v>0.213966250419616</v>
      </c>
      <c r="D16202" s="1">
        <v>-0.0843982696533203</v>
      </c>
      <c r="E16202" s="1">
        <v>1.62507724761962</v>
      </c>
      <c r="F16202" s="1">
        <v>-0.1034791419122033</v>
      </c>
      <c r="G16202" s="1">
        <v>-1.169338629414606</v>
      </c>
      <c r="H16202" s="1">
        <v>1.63787375055243</v>
      </c>
      <c r="I16202" s="1">
        <v>0.5613361271170447</v>
      </c>
      <c r="J16202" s="1">
        <v>-1.526886204119756</v>
      </c>
      <c r="K16202" s="1">
        <v>-0.2174873604462772</v>
      </c>
      <c r="L16202" s="1">
        <v>16200.0</v>
      </c>
      <c r="M16202" s="1">
        <v>2.76576852798461</v>
      </c>
      <c r="N16202" s="1">
        <v>-1.40115797519683</v>
      </c>
      <c r="O16202" s="1">
        <v>-2.41603469848632</v>
      </c>
    </row>
    <row r="16203" ht="16.5" customHeight="1">
      <c r="A16203" s="1">
        <v>1.6832646358195E18</v>
      </c>
      <c r="B16203" s="1">
        <v>162.285501464843</v>
      </c>
      <c r="C16203" s="1">
        <v>-0.0145056247711181</v>
      </c>
      <c r="D16203" s="1">
        <v>-0.0601882934570312</v>
      </c>
      <c r="E16203" s="1">
        <v>1.45578789710998</v>
      </c>
      <c r="F16203" s="1">
        <v>-0.2342593814191611</v>
      </c>
      <c r="G16203" s="1">
        <v>-1.0122850595801</v>
      </c>
      <c r="H16203" s="1">
        <v>1.431893716605237</v>
      </c>
      <c r="I16203" s="1">
        <v>0.6909988262613111</v>
      </c>
      <c r="J16203" s="1">
        <v>-1.274898294433371</v>
      </c>
      <c r="K16203" s="1">
        <v>-0.1425003969550783</v>
      </c>
      <c r="L16203" s="1">
        <v>16201.0</v>
      </c>
      <c r="M16203" s="1">
        <v>2.79066038131713</v>
      </c>
      <c r="N16203" s="1">
        <v>-1.39906024932861</v>
      </c>
      <c r="O16203" s="1">
        <v>-2.3971083164215</v>
      </c>
    </row>
    <row r="16204" ht="16.5" customHeight="1">
      <c r="A16204" s="1">
        <v>1.68326463582951E18</v>
      </c>
      <c r="B16204" s="1">
        <v>162.295511230468</v>
      </c>
      <c r="C16204" s="1">
        <v>-0.202863931655883</v>
      </c>
      <c r="D16204" s="1">
        <v>-0.166066169738769</v>
      </c>
      <c r="E16204" s="1">
        <v>1.19670510292053</v>
      </c>
      <c r="F16204" s="1">
        <v>-0.409443338068974</v>
      </c>
      <c r="G16204" s="1">
        <v>-0.7148611638459377</v>
      </c>
      <c r="H16204" s="1">
        <v>1.143527232449494</v>
      </c>
      <c r="I16204" s="1">
        <v>0.7552738214202234</v>
      </c>
      <c r="J16204" s="1">
        <v>-0.9441285801969562</v>
      </c>
      <c r="K16204" s="1">
        <v>-0.1975282685847093</v>
      </c>
      <c r="L16204" s="1">
        <v>16202.0</v>
      </c>
      <c r="M16204" s="1">
        <v>2.81127500534057</v>
      </c>
      <c r="N16204" s="1">
        <v>-1.39682745933532</v>
      </c>
      <c r="O16204" s="1">
        <v>-2.3820309638977</v>
      </c>
    </row>
    <row r="16205" ht="16.5" customHeight="1">
      <c r="A16205" s="1">
        <v>1.68326463583955E18</v>
      </c>
      <c r="B16205" s="1">
        <v>162.305551513671</v>
      </c>
      <c r="C16205" s="1">
        <v>-0.425708532333374</v>
      </c>
      <c r="D16205" s="1">
        <v>-0.0616140365600585</v>
      </c>
      <c r="E16205" s="1">
        <v>0.783028125762939</v>
      </c>
      <c r="F16205" s="1">
        <v>-0.4419668070667573</v>
      </c>
      <c r="G16205" s="1">
        <v>-0.4564357690376818</v>
      </c>
      <c r="H16205" s="1">
        <v>0.6962827124218806</v>
      </c>
      <c r="I16205" s="1">
        <v>0.7482244797406012</v>
      </c>
      <c r="J16205" s="1">
        <v>-0.4871307341201675</v>
      </c>
      <c r="K16205" s="1">
        <v>-0.03195111676920292</v>
      </c>
      <c r="L16205" s="1">
        <v>16203.0</v>
      </c>
      <c r="M16205" s="1">
        <v>2.82843470573425</v>
      </c>
      <c r="N16205" s="1">
        <v>-1.3945974111557</v>
      </c>
      <c r="O16205" s="1">
        <v>-2.37056970596313</v>
      </c>
    </row>
    <row r="16206" ht="16.5" customHeight="1">
      <c r="A16206" s="1">
        <v>1.68326463584956E18</v>
      </c>
      <c r="B16206" s="1">
        <v>162.315561279296</v>
      </c>
      <c r="C16206" s="1">
        <v>-0.545544505119323</v>
      </c>
      <c r="D16206" s="1">
        <v>0.0277862548828125</v>
      </c>
      <c r="E16206" s="1">
        <v>0.347582459449768</v>
      </c>
      <c r="F16206" s="1">
        <v>-0.4056941968691666</v>
      </c>
      <c r="G16206" s="1">
        <v>-0.1938959374623097</v>
      </c>
      <c r="H16206" s="1">
        <v>0.245379599646142</v>
      </c>
      <c r="I16206" s="1">
        <v>0.63689308465158</v>
      </c>
      <c r="J16206" s="1">
        <v>-0.05686689339034545</v>
      </c>
      <c r="K16206" s="1">
        <v>0.1016749952663276</v>
      </c>
      <c r="L16206" s="1">
        <v>16204.0</v>
      </c>
      <c r="M16206" s="1">
        <v>2.84337425231933</v>
      </c>
      <c r="N16206" s="1">
        <v>-1.39260244369506</v>
      </c>
      <c r="O16206" s="1">
        <v>-2.36100888252258</v>
      </c>
    </row>
    <row r="16207" ht="16.5" customHeight="1">
      <c r="A16207" s="1">
        <v>1.68326463585957E18</v>
      </c>
      <c r="B16207" s="1">
        <v>162.325571044921</v>
      </c>
      <c r="C16207" s="1">
        <v>-0.464120864868164</v>
      </c>
      <c r="D16207" s="1">
        <v>-0.049687385559082</v>
      </c>
      <c r="E16207" s="1">
        <v>0.0258109271526336</v>
      </c>
      <c r="F16207" s="1">
        <v>-0.3604884144636177</v>
      </c>
      <c r="G16207" s="1">
        <v>0.0758523103743094</v>
      </c>
      <c r="H16207" s="1">
        <v>-0.05760617782423466</v>
      </c>
      <c r="I16207" s="1">
        <v>0.4214354099706638</v>
      </c>
      <c r="J16207" s="1">
        <v>0.2001673756807182</v>
      </c>
      <c r="K16207" s="1">
        <v>0.02946941575523625</v>
      </c>
      <c r="L16207" s="1">
        <v>16205.0</v>
      </c>
      <c r="M16207" s="1">
        <v>2.85661721229553</v>
      </c>
      <c r="N16207" s="1">
        <v>-1.39099419116973</v>
      </c>
      <c r="O16207" s="1">
        <v>-2.35344266891479</v>
      </c>
    </row>
    <row r="16208" ht="16.5" customHeight="1">
      <c r="A16208" s="1">
        <v>1.68326463586958E18</v>
      </c>
      <c r="B16208" s="1">
        <v>162.335580810546</v>
      </c>
      <c r="C16208" s="1">
        <v>-0.342846393585205</v>
      </c>
      <c r="D16208" s="1">
        <v>-0.0930624008178711</v>
      </c>
      <c r="E16208" s="1">
        <v>-0.221756398677825</v>
      </c>
      <c r="F16208" s="1">
        <v>-0.2745915890714573</v>
      </c>
      <c r="G16208" s="1">
        <v>0.2623465641089908</v>
      </c>
      <c r="H16208" s="1">
        <v>-0.2798417975148347</v>
      </c>
      <c r="I16208" s="1">
        <v>0.200756135958583</v>
      </c>
      <c r="J16208" s="1">
        <v>0.3669059035887259</v>
      </c>
      <c r="K16208" s="1">
        <v>-0.02138203671383914</v>
      </c>
      <c r="L16208" s="1">
        <v>16206.0</v>
      </c>
      <c r="M16208" s="1">
        <v>2.86960887908935</v>
      </c>
      <c r="N16208" s="1">
        <v>-1.38982641696929</v>
      </c>
      <c r="O16208" s="1">
        <v>-2.34617495536804</v>
      </c>
    </row>
    <row r="16209" ht="16.5" customHeight="1">
      <c r="A16209" s="1">
        <v>1.68326463587959E18</v>
      </c>
      <c r="B16209" s="1">
        <v>162.345590576171</v>
      </c>
      <c r="C16209" s="1">
        <v>-0.0894031524658203</v>
      </c>
      <c r="D16209" s="1">
        <v>-0.114145278930664</v>
      </c>
      <c r="E16209" s="1">
        <v>-0.222927689552307</v>
      </c>
      <c r="F16209" s="1">
        <v>-0.1151959401534732</v>
      </c>
      <c r="G16209" s="1">
        <v>0.2456392769285945</v>
      </c>
      <c r="H16209" s="1">
        <v>-0.2354174248528288</v>
      </c>
      <c r="I16209" s="1">
        <v>-0.01758624365233664</v>
      </c>
      <c r="J16209" s="1">
        <v>0.250906098821814</v>
      </c>
      <c r="K16209" s="1">
        <v>-0.08634629023804462</v>
      </c>
      <c r="L16209" s="1">
        <v>16207.0</v>
      </c>
      <c r="M16209" s="1">
        <v>2.88340592384338</v>
      </c>
      <c r="N16209" s="1">
        <v>-1.38900661468505</v>
      </c>
      <c r="O16209" s="1">
        <v>-2.33868956565856</v>
      </c>
    </row>
    <row r="16210" ht="16.5" customHeight="1">
      <c r="A16210" s="1">
        <v>1.6832646358896E18</v>
      </c>
      <c r="B16210" s="1">
        <v>162.355600341796</v>
      </c>
      <c r="C16210" s="1">
        <v>0.140744805335998</v>
      </c>
      <c r="D16210" s="1">
        <v>-0.229922294616699</v>
      </c>
      <c r="E16210" s="1">
        <v>-0.0800089836120605</v>
      </c>
      <c r="F16210" s="1">
        <v>-0.06135547694180927</v>
      </c>
      <c r="G16210" s="1">
        <v>0.2033044503664868</v>
      </c>
      <c r="H16210" s="1">
        <v>-0.05316587114980421</v>
      </c>
      <c r="I16210" s="1">
        <v>-0.1302677903187287</v>
      </c>
      <c r="J16210" s="1">
        <v>0.03020322840102259</v>
      </c>
      <c r="K16210" s="1">
        <v>-0.2473719108800553</v>
      </c>
      <c r="L16210" s="1">
        <v>16208.0</v>
      </c>
      <c r="M16210" s="1">
        <v>2.89774203300476</v>
      </c>
      <c r="N16210" s="1">
        <v>-1.38848710060119</v>
      </c>
      <c r="O16210" s="1">
        <v>-2.33061790466308</v>
      </c>
    </row>
    <row r="16211" ht="16.5" customHeight="1">
      <c r="A16211" s="1">
        <v>1.68326463589961E18</v>
      </c>
      <c r="B16211" s="1">
        <v>162.365610107421</v>
      </c>
      <c r="C16211" s="1">
        <v>0.275845408439636</v>
      </c>
      <c r="D16211" s="1">
        <v>-0.422254562377929</v>
      </c>
      <c r="E16211" s="1">
        <v>0.0369103848934173</v>
      </c>
      <c r="F16211" s="1">
        <v>-0.1275540314561042</v>
      </c>
      <c r="G16211" s="1">
        <v>0.2492993414506797</v>
      </c>
      <c r="H16211" s="1">
        <v>0.08637790117469882</v>
      </c>
      <c r="I16211" s="1">
        <v>-0.1612441153046126</v>
      </c>
      <c r="J16211" s="1">
        <v>-0.1141698372290697</v>
      </c>
      <c r="K16211" s="1">
        <v>-0.4655293279610912</v>
      </c>
      <c r="L16211" s="1">
        <v>16209.0</v>
      </c>
      <c r="M16211" s="1">
        <v>2.91209602355957</v>
      </c>
      <c r="N16211" s="1">
        <v>-1.38822948932647</v>
      </c>
      <c r="O16211" s="1">
        <v>-2.32301974296569</v>
      </c>
    </row>
    <row r="16212" ht="16.5" customHeight="1">
      <c r="A16212" s="1">
        <v>1.68326463590962E18</v>
      </c>
      <c r="B16212" s="1">
        <v>162.375619873046</v>
      </c>
      <c r="C16212" s="1">
        <v>0.414094567298889</v>
      </c>
      <c r="D16212" s="1">
        <v>-0.595332145690918</v>
      </c>
      <c r="E16212" s="1">
        <v>0.156869113445281</v>
      </c>
      <c r="F16212" s="1">
        <v>-0.1807338622955201</v>
      </c>
      <c r="G16212" s="1">
        <v>0.2819546504025858</v>
      </c>
      <c r="H16212" s="1">
        <v>0.2294548154782485</v>
      </c>
      <c r="I16212" s="1">
        <v>-0.1934121056611906</v>
      </c>
      <c r="J16212" s="1">
        <v>-0.2662513152006356</v>
      </c>
      <c r="K16212" s="1">
        <v>-0.6649846628290977</v>
      </c>
      <c r="L16212" s="1">
        <v>16210.0</v>
      </c>
      <c r="M16212" s="1">
        <v>2.92572689056396</v>
      </c>
      <c r="N16212" s="1">
        <v>-1.38819766044616</v>
      </c>
      <c r="O16212" s="1">
        <v>-2.3159761428833</v>
      </c>
    </row>
    <row r="16213" ht="16.5" customHeight="1">
      <c r="A16213" s="1">
        <v>1.68326463591962E18</v>
      </c>
      <c r="B16213" s="1">
        <v>162.385629638671</v>
      </c>
      <c r="C16213" s="1">
        <v>0.626627326011657</v>
      </c>
      <c r="D16213" s="1">
        <v>-0.687973022460937</v>
      </c>
      <c r="E16213" s="1">
        <v>0.172456264495849</v>
      </c>
      <c r="F16213" s="1">
        <v>-0.1145140936548891</v>
      </c>
      <c r="G16213" s="1">
        <v>0.3176239409740008</v>
      </c>
      <c r="H16213" s="1">
        <v>0.2833624830468098</v>
      </c>
      <c r="I16213" s="1">
        <v>-0.3503229172295029</v>
      </c>
      <c r="J16213" s="1">
        <v>-0.3769509725385816</v>
      </c>
      <c r="K16213" s="1">
        <v>-0.7942869159150324</v>
      </c>
      <c r="L16213" s="1">
        <v>16211.0</v>
      </c>
      <c r="M16213" s="1">
        <v>2.93868255615234</v>
      </c>
      <c r="N16213" s="1">
        <v>-1.38822031021118</v>
      </c>
      <c r="O16213" s="1">
        <v>-2.30983734130859</v>
      </c>
    </row>
    <row r="16214" ht="16.5" customHeight="1">
      <c r="A16214" s="1">
        <v>1.68326463592963E18</v>
      </c>
      <c r="B16214" s="1">
        <v>162.395639404296</v>
      </c>
      <c r="C16214" s="1">
        <v>0.675369977951049</v>
      </c>
      <c r="D16214" s="1">
        <v>-0.701408386230468</v>
      </c>
      <c r="E16214" s="1">
        <v>0.190977394580841</v>
      </c>
      <c r="F16214" s="1">
        <v>-0.09985014571843191</v>
      </c>
      <c r="G16214" s="1">
        <v>0.3133460416018951</v>
      </c>
      <c r="H16214" s="1">
        <v>0.3104663286718718</v>
      </c>
      <c r="I16214" s="1">
        <v>-0.376564871266611</v>
      </c>
      <c r="J16214" s="1">
        <v>-0.4191316341338985</v>
      </c>
      <c r="K16214" s="1">
        <v>-0.8167609004458166</v>
      </c>
      <c r="L16214" s="1">
        <v>16212.0</v>
      </c>
      <c r="M16214" s="1">
        <v>2.95071458816528</v>
      </c>
      <c r="N16214" s="1">
        <v>-1.38815569877624</v>
      </c>
      <c r="O16214" s="1">
        <v>-2.30406236648559</v>
      </c>
    </row>
    <row r="16215" ht="16.5" customHeight="1">
      <c r="A16215" s="1">
        <v>1.68326463593964E18</v>
      </c>
      <c r="B16215" s="1">
        <v>162.405649169921</v>
      </c>
      <c r="C16215" s="1">
        <v>0.610828876495361</v>
      </c>
      <c r="D16215" s="1">
        <v>-0.819523811340332</v>
      </c>
      <c r="E16215" s="1">
        <v>0.0808846652507782</v>
      </c>
      <c r="F16215" s="1">
        <v>-0.2216538579850096</v>
      </c>
      <c r="G16215" s="1">
        <v>0.4847336842456808</v>
      </c>
      <c r="H16215" s="1">
        <v>0.1906577792349559</v>
      </c>
      <c r="I16215" s="1">
        <v>-0.3600955625135514</v>
      </c>
      <c r="J16215" s="1">
        <v>-0.2814715107943803</v>
      </c>
      <c r="K16215" s="1">
        <v>-0.9178117971762475</v>
      </c>
      <c r="L16215" s="1">
        <v>16213.0</v>
      </c>
      <c r="M16215" s="1">
        <v>2.96187734603881</v>
      </c>
      <c r="N16215" s="1">
        <v>-1.38785624504089</v>
      </c>
      <c r="O16215" s="1">
        <v>-2.29906797409057</v>
      </c>
    </row>
    <row r="16216" ht="16.5" customHeight="1">
      <c r="A16216" s="1">
        <v>1.68326463594965E18</v>
      </c>
      <c r="B16216" s="1">
        <v>162.415658935546</v>
      </c>
      <c r="C16216" s="1">
        <v>0.218488812446594</v>
      </c>
      <c r="D16216" s="1">
        <v>-1.01504611968994</v>
      </c>
      <c r="E16216" s="1">
        <v>-0.0813256204128265</v>
      </c>
      <c r="F16216" s="1">
        <v>-0.6091732437818762</v>
      </c>
      <c r="G16216" s="1">
        <v>0.7876735406047326</v>
      </c>
      <c r="H16216" s="1">
        <v>-0.04013852384274041</v>
      </c>
      <c r="I16216" s="1">
        <v>-0.08732359154523485</v>
      </c>
      <c r="J16216" s="1">
        <v>0.0788391715695649</v>
      </c>
      <c r="K16216" s="1">
        <v>-1.034808576127604</v>
      </c>
      <c r="L16216" s="1">
        <v>16214.0</v>
      </c>
      <c r="M16216" s="1">
        <v>2.97271275520324</v>
      </c>
      <c r="N16216" s="1">
        <v>-1.38749814033508</v>
      </c>
      <c r="O16216" s="1">
        <v>-2.29378032684326</v>
      </c>
    </row>
    <row r="16217" ht="16.5" customHeight="1">
      <c r="A16217" s="1">
        <v>1.68326463595966E18</v>
      </c>
      <c r="B16217" s="1">
        <v>162.425668701171</v>
      </c>
      <c r="C16217" s="1">
        <v>-0.0224460363388061</v>
      </c>
      <c r="D16217" s="1">
        <v>-1.14230346679687</v>
      </c>
      <c r="E16217" s="1">
        <v>-0.100408256053924</v>
      </c>
      <c r="F16217" s="1">
        <v>-0.8642240808429554</v>
      </c>
      <c r="G16217" s="1">
        <v>0.9292589875240688</v>
      </c>
      <c r="H16217" s="1">
        <v>-0.1028185408513775</v>
      </c>
      <c r="I16217" s="1">
        <v>0.1225574585904565</v>
      </c>
      <c r="J16217" s="1">
        <v>0.233464227970297</v>
      </c>
      <c r="K16217" s="1">
        <v>-1.116206564695867</v>
      </c>
      <c r="L16217" s="1">
        <v>16215.0</v>
      </c>
      <c r="M16217" s="1">
        <v>2.98507118225097</v>
      </c>
      <c r="N16217" s="1">
        <v>-1.38722658157348</v>
      </c>
      <c r="O16217" s="1">
        <v>-2.28683280944824</v>
      </c>
    </row>
    <row r="16218" ht="16.5" customHeight="1">
      <c r="A16218" s="1">
        <v>1.68326463596967E18</v>
      </c>
      <c r="B16218" s="1">
        <v>162.435678710937</v>
      </c>
      <c r="C16218" s="1">
        <v>-0.259676575660705</v>
      </c>
      <c r="D16218" s="1">
        <v>-1.18721771240234</v>
      </c>
      <c r="E16218" s="1">
        <v>0.00233271718025207</v>
      </c>
      <c r="F16218" s="1">
        <v>-1.06941811952821</v>
      </c>
      <c r="G16218" s="1">
        <v>0.9328035505030992</v>
      </c>
      <c r="H16218" s="1">
        <v>-0.04513750855450564</v>
      </c>
      <c r="I16218" s="1">
        <v>0.3823960264185988</v>
      </c>
      <c r="J16218" s="1">
        <v>0.2748013115233269</v>
      </c>
      <c r="K16218" s="1">
        <v>-1.120348482048135</v>
      </c>
      <c r="L16218" s="1">
        <v>16216.0</v>
      </c>
      <c r="M16218" s="1">
        <v>3.00011324882507</v>
      </c>
      <c r="N16218" s="1">
        <v>-1.38711106777191</v>
      </c>
      <c r="O16218" s="1">
        <v>-2.27667450904846</v>
      </c>
    </row>
    <row r="16219" ht="16.5" customHeight="1">
      <c r="A16219" s="1">
        <v>1.68326463597968E18</v>
      </c>
      <c r="B16219" s="1">
        <v>162.445688232421</v>
      </c>
      <c r="C16219" s="1">
        <v>-0.388241648674011</v>
      </c>
      <c r="D16219" s="1">
        <v>-1.27597904205322</v>
      </c>
      <c r="E16219" s="1">
        <v>0.228839233517646</v>
      </c>
      <c r="F16219" s="1">
        <v>-1.251496984609102</v>
      </c>
      <c r="G16219" s="1">
        <v>0.8818285601168837</v>
      </c>
      <c r="H16219" s="1">
        <v>0.1542460389444897</v>
      </c>
      <c r="I16219" s="1">
        <v>0.62448112673324</v>
      </c>
      <c r="J16219" s="1">
        <v>0.1615251278224844</v>
      </c>
      <c r="K16219" s="1">
        <v>-1.189602691514044</v>
      </c>
      <c r="L16219" s="1">
        <v>16217.0</v>
      </c>
      <c r="M16219" s="1">
        <v>3.01651978492736</v>
      </c>
      <c r="N16219" s="1">
        <v>-1.38751351833343</v>
      </c>
      <c r="O16219" s="1">
        <v>-2.26517081260681</v>
      </c>
    </row>
    <row r="16220" ht="16.5" customHeight="1">
      <c r="A16220" s="1">
        <v>1.68326463598969E18</v>
      </c>
      <c r="B16220" s="1">
        <v>162.455697998046</v>
      </c>
      <c r="C16220" s="1">
        <v>-0.321183562278747</v>
      </c>
      <c r="D16220" s="1">
        <v>-1.21318912506103</v>
      </c>
      <c r="E16220" s="1">
        <v>0.667973637580871</v>
      </c>
      <c r="F16220" s="1">
        <v>-1.216936823021381</v>
      </c>
      <c r="G16220" s="1">
        <v>0.563776637009824</v>
      </c>
      <c r="H16220" s="1">
        <v>0.5988075170770717</v>
      </c>
      <c r="I16220" s="1">
        <v>0.7992402821802693</v>
      </c>
      <c r="J16220" s="1">
        <v>-0.2512774200822624</v>
      </c>
      <c r="K16220" s="1">
        <v>-1.148586147691187</v>
      </c>
      <c r="L16220" s="1">
        <v>16218.0</v>
      </c>
      <c r="M16220" s="1">
        <v>3.03203177452087</v>
      </c>
      <c r="N16220" s="1">
        <v>-1.38879537582397</v>
      </c>
      <c r="O16220" s="1">
        <v>-2.25326967239379</v>
      </c>
    </row>
    <row r="16221" ht="16.5" customHeight="1">
      <c r="A16221" s="1">
        <v>1.6832646359997E18</v>
      </c>
      <c r="B16221" s="1">
        <v>162.465707763671</v>
      </c>
      <c r="C16221" s="1">
        <v>-0.0324968099594116</v>
      </c>
      <c r="D16221" s="1">
        <v>-0.443037986755371</v>
      </c>
      <c r="E16221" s="1">
        <v>0.783038735389709</v>
      </c>
      <c r="F16221" s="1">
        <v>-0.4541700819498551</v>
      </c>
      <c r="G16221" s="1">
        <v>-0.1282595591564344</v>
      </c>
      <c r="H16221" s="1">
        <v>0.7645258008768275</v>
      </c>
      <c r="I16221" s="1">
        <v>0.5168835964126465</v>
      </c>
      <c r="J16221" s="1">
        <v>-0.5889218283985056</v>
      </c>
      <c r="K16221" s="1">
        <v>-0.4432728105718508</v>
      </c>
      <c r="L16221" s="1">
        <v>16219.0</v>
      </c>
      <c r="M16221" s="1">
        <v>3.04733157157897</v>
      </c>
      <c r="N16221" s="1">
        <v>-1.39054071903228</v>
      </c>
      <c r="O16221" s="1">
        <v>-2.24166846275329</v>
      </c>
    </row>
    <row r="16222" ht="16.5" customHeight="1">
      <c r="A16222" s="1">
        <v>1.68326463600971E18</v>
      </c>
      <c r="B16222" s="1">
        <v>162.475717529296</v>
      </c>
      <c r="C16222" s="1">
        <v>0.285478115081787</v>
      </c>
      <c r="D16222" s="1">
        <v>-0.154018402099609</v>
      </c>
      <c r="E16222" s="1">
        <v>1.10117626190185</v>
      </c>
      <c r="F16222" s="1">
        <v>-0.06954144008583504</v>
      </c>
      <c r="G16222" s="1">
        <v>-0.57395927156572</v>
      </c>
      <c r="H16222" s="1">
        <v>1.134399544265139</v>
      </c>
      <c r="I16222" s="1">
        <v>0.3907789273493746</v>
      </c>
      <c r="J16222" s="1">
        <v>-1.057172450399036</v>
      </c>
      <c r="K16222" s="1">
        <v>-0.2179149378254008</v>
      </c>
      <c r="L16222" s="1">
        <v>16220.0</v>
      </c>
      <c r="M16222" s="1">
        <v>3.06124925613403</v>
      </c>
      <c r="N16222" s="1">
        <v>-1.39192008972167</v>
      </c>
      <c r="O16222" s="1">
        <v>-2.23091053962707</v>
      </c>
    </row>
    <row r="16223" ht="16.5" customHeight="1">
      <c r="A16223" s="1">
        <v>1.68326463601972E18</v>
      </c>
      <c r="B16223" s="1">
        <v>162.485727294921</v>
      </c>
      <c r="C16223" s="1">
        <v>0.351336240768432</v>
      </c>
      <c r="D16223" s="1">
        <v>-0.0427207946777343</v>
      </c>
      <c r="E16223" s="1">
        <v>1.17614293098449</v>
      </c>
      <c r="F16223" s="1">
        <v>0.04971655391518459</v>
      </c>
      <c r="G16223" s="1">
        <v>-0.7078249543503514</v>
      </c>
      <c r="H16223" s="1">
        <v>1.219768511610973</v>
      </c>
      <c r="I16223" s="1">
        <v>0.3655033673597718</v>
      </c>
      <c r="J16223" s="1">
        <v>-1.166559618612391</v>
      </c>
      <c r="K16223" s="1">
        <v>-0.118829147611335</v>
      </c>
      <c r="L16223" s="1">
        <v>16221.0</v>
      </c>
      <c r="M16223" s="1">
        <v>3.07080769538879</v>
      </c>
      <c r="N16223" s="1">
        <v>-1.39279079437255</v>
      </c>
      <c r="O16223" s="1">
        <v>-2.22445940971374</v>
      </c>
    </row>
    <row r="16224" ht="16.5" customHeight="1">
      <c r="A16224" s="1">
        <v>1.68326463602973E18</v>
      </c>
      <c r="B16224" s="1">
        <v>162.495737060546</v>
      </c>
      <c r="C16224" s="1">
        <v>0.283641695976257</v>
      </c>
      <c r="D16224" s="1">
        <v>-0.0514593124389648</v>
      </c>
      <c r="E16224" s="1">
        <v>0.938204288482666</v>
      </c>
      <c r="F16224" s="1">
        <v>0.02785902289623678</v>
      </c>
      <c r="G16224" s="1">
        <v>-0.5495571175568492</v>
      </c>
      <c r="H16224" s="1">
        <v>0.9735615343843648</v>
      </c>
      <c r="I16224" s="1">
        <v>0.2935370242022317</v>
      </c>
      <c r="J16224" s="1">
        <v>-0.9298933301488607</v>
      </c>
      <c r="K16224" s="1">
        <v>-0.1116351345300272</v>
      </c>
      <c r="L16224" s="1">
        <v>16222.0</v>
      </c>
      <c r="M16224" s="1">
        <v>3.07534790039062</v>
      </c>
      <c r="N16224" s="1">
        <v>-1.39315807819366</v>
      </c>
      <c r="O16224" s="1">
        <v>-2.22245550155639</v>
      </c>
    </row>
    <row r="16225" ht="16.5" customHeight="1">
      <c r="A16225" s="1">
        <v>1.68326463603974E18</v>
      </c>
      <c r="B16225" s="1">
        <v>162.505746826171</v>
      </c>
      <c r="C16225" s="1">
        <v>0.128985285758972</v>
      </c>
      <c r="D16225" s="1">
        <v>-0.136881828308105</v>
      </c>
      <c r="E16225" s="1">
        <v>0.374753892421722</v>
      </c>
      <c r="F16225" s="1">
        <v>-0.07184106162816291</v>
      </c>
      <c r="G16225" s="1">
        <v>-0.1293344709572781</v>
      </c>
      <c r="H16225" s="1">
        <v>0.3916623051748943</v>
      </c>
      <c r="I16225" s="1">
        <v>0.1217873281150021</v>
      </c>
      <c r="J16225" s="1">
        <v>-0.367154486829916</v>
      </c>
      <c r="K16225" s="1">
        <v>-0.1618014959248072</v>
      </c>
      <c r="L16225" s="1">
        <v>16223.0</v>
      </c>
      <c r="M16225" s="1">
        <v>3.0765836238861</v>
      </c>
      <c r="N16225" s="1">
        <v>-1.39294028282165</v>
      </c>
      <c r="O16225" s="1">
        <v>-2.22402930259704</v>
      </c>
    </row>
    <row r="16226" ht="16.5" customHeight="1">
      <c r="A16226" s="1">
        <v>1.68326463604975E18</v>
      </c>
      <c r="B16226" s="1">
        <v>162.515756591796</v>
      </c>
      <c r="C16226" s="1">
        <v>-0.140651583671569</v>
      </c>
      <c r="D16226" s="1">
        <v>-0.26552391052246</v>
      </c>
      <c r="E16226" s="1">
        <v>-0.129594206809997</v>
      </c>
      <c r="F16226" s="1">
        <v>-0.2808364871163364</v>
      </c>
      <c r="G16226" s="1">
        <v>0.3034627406191601</v>
      </c>
      <c r="H16226" s="1">
        <v>-0.1525173232989086</v>
      </c>
      <c r="I16226" s="1">
        <v>0.08012261375115835</v>
      </c>
      <c r="J16226" s="1">
        <v>0.2132839306765975</v>
      </c>
      <c r="K16226" s="1">
        <v>-0.2348846740037217</v>
      </c>
      <c r="L16226" s="1">
        <v>16224.0</v>
      </c>
      <c r="M16226" s="1">
        <v>3.07705068588256</v>
      </c>
      <c r="N16226" s="1">
        <v>-1.39221811294555</v>
      </c>
      <c r="O16226" s="1">
        <v>-2.2262315750122</v>
      </c>
    </row>
    <row r="16227" ht="16.5" customHeight="1">
      <c r="A16227" s="1">
        <v>1.68326463605976E18</v>
      </c>
      <c r="B16227" s="1">
        <v>162.525766357421</v>
      </c>
      <c r="C16227" s="1">
        <v>-0.460679292678833</v>
      </c>
      <c r="D16227" s="1">
        <v>-0.310015678405761</v>
      </c>
      <c r="E16227" s="1">
        <v>-0.268733084201812</v>
      </c>
      <c r="F16227" s="1">
        <v>-0.4930622011900149</v>
      </c>
      <c r="G16227" s="1">
        <v>0.4572445259886926</v>
      </c>
      <c r="H16227" s="1">
        <v>-0.3466750493328408</v>
      </c>
      <c r="I16227" s="1">
        <v>0.2690914538925037</v>
      </c>
      <c r="J16227" s="1">
        <v>0.5096930104044126</v>
      </c>
      <c r="K16227" s="1">
        <v>-0.2198987432706637</v>
      </c>
      <c r="L16227" s="1">
        <v>16225.0</v>
      </c>
      <c r="M16227" s="1">
        <v>3.07822966575622</v>
      </c>
      <c r="N16227" s="1">
        <v>-1.39126896858215</v>
      </c>
      <c r="O16227" s="1">
        <v>-2.22821569442749</v>
      </c>
    </row>
    <row r="16228" ht="16.5" customHeight="1">
      <c r="A16228" s="1">
        <v>1.6832646360698E18</v>
      </c>
      <c r="B16228" s="1">
        <v>162.535806640625</v>
      </c>
      <c r="C16228" s="1">
        <v>-0.72174859046936</v>
      </c>
      <c r="D16228" s="1">
        <v>-0.503941535949707</v>
      </c>
      <c r="E16228" s="1">
        <v>-0.154886543750762</v>
      </c>
      <c r="F16228" s="1">
        <v>-0.8159967265276515</v>
      </c>
      <c r="G16228" s="1">
        <v>0.5710749668415187</v>
      </c>
      <c r="H16228" s="1">
        <v>-0.2818572405043532</v>
      </c>
      <c r="I16228" s="1">
        <v>0.5719224674237202</v>
      </c>
      <c r="J16228" s="1">
        <v>0.5819570377843514</v>
      </c>
      <c r="K16228" s="1">
        <v>-0.3648268709001247</v>
      </c>
      <c r="L16228" s="1">
        <v>16226.0</v>
      </c>
      <c r="M16228" s="1">
        <v>3.08050370216369</v>
      </c>
      <c r="N16228" s="1">
        <v>-1.39041709899902</v>
      </c>
      <c r="O16228" s="1">
        <v>-2.22900557518005</v>
      </c>
    </row>
    <row r="16229" ht="16.5" customHeight="1">
      <c r="A16229" s="1">
        <v>1.68326463607981E18</v>
      </c>
      <c r="B16229" s="1">
        <v>162.54581640625</v>
      </c>
      <c r="C16229" s="1">
        <v>-0.79408574104309</v>
      </c>
      <c r="D16229" s="1">
        <v>-0.486587524414062</v>
      </c>
      <c r="E16229" s="1">
        <v>-0.263337910175323</v>
      </c>
      <c r="F16229" s="1">
        <v>-0.8337669925375994</v>
      </c>
      <c r="G16229" s="1">
        <v>0.6307954996205151</v>
      </c>
      <c r="H16229" s="1">
        <v>-0.4019301797045983</v>
      </c>
      <c r="I16229" s="1">
        <v>0.5652333324060405</v>
      </c>
      <c r="J16229" s="1">
        <v>0.7114337485952779</v>
      </c>
      <c r="K16229" s="1">
        <v>-0.333256206786561</v>
      </c>
      <c r="L16229" s="1">
        <v>16227.0</v>
      </c>
      <c r="M16229" s="1">
        <v>3.08380889892578</v>
      </c>
      <c r="N16229" s="1">
        <v>-1.38986706733703</v>
      </c>
      <c r="O16229" s="1">
        <v>-2.22902226448059</v>
      </c>
    </row>
    <row r="16230" ht="16.5" customHeight="1">
      <c r="A16230" s="1">
        <v>1.68326463608982E18</v>
      </c>
      <c r="B16230" s="1">
        <v>162.555826416015</v>
      </c>
      <c r="C16230" s="1">
        <v>-0.837847352027893</v>
      </c>
      <c r="D16230" s="1">
        <v>-0.434171676635742</v>
      </c>
      <c r="E16230" s="1">
        <v>0.173353672027587</v>
      </c>
      <c r="F16230" s="1">
        <v>-0.8660837529764008</v>
      </c>
      <c r="G16230" s="1">
        <v>0.3318787994042788</v>
      </c>
      <c r="H16230" s="1">
        <v>0.01963146181607051</v>
      </c>
      <c r="I16230" s="1">
        <v>0.8395419347965671</v>
      </c>
      <c r="J16230" s="1">
        <v>0.3720086298148212</v>
      </c>
      <c r="K16230" s="1">
        <v>-0.2780712356246928</v>
      </c>
      <c r="L16230" s="1">
        <v>16228.0</v>
      </c>
      <c r="M16230" s="1">
        <v>3.08807158470153</v>
      </c>
      <c r="N16230" s="1">
        <v>-1.38971841335296</v>
      </c>
      <c r="O16230" s="1">
        <v>-2.22751379013061</v>
      </c>
    </row>
    <row r="16231" ht="16.5" customHeight="1">
      <c r="A16231" s="1">
        <v>1.68326463609983E18</v>
      </c>
      <c r="B16231" s="1">
        <v>162.5658359375</v>
      </c>
      <c r="C16231" s="1">
        <v>-0.648987412452697</v>
      </c>
      <c r="D16231" s="1">
        <v>-0.398835182189941</v>
      </c>
      <c r="E16231" s="1">
        <v>0.603112876415252</v>
      </c>
      <c r="F16231" s="1">
        <v>-0.7719858839950283</v>
      </c>
      <c r="G16231" s="1">
        <v>0.0248951341521924</v>
      </c>
      <c r="H16231" s="1">
        <v>0.4764122761421043</v>
      </c>
      <c r="I16231" s="1">
        <v>0.9259116241344217</v>
      </c>
      <c r="J16231" s="1">
        <v>-0.08769955166133361</v>
      </c>
      <c r="K16231" s="1">
        <v>-0.2810617774505992</v>
      </c>
      <c r="L16231" s="1">
        <v>16229.0</v>
      </c>
      <c r="M16231" s="1">
        <v>3.09145355224609</v>
      </c>
      <c r="N16231" s="1">
        <v>-1.3897670507431</v>
      </c>
      <c r="O16231" s="1">
        <v>-2.22771215438842</v>
      </c>
    </row>
    <row r="16232" ht="16.5" customHeight="1">
      <c r="A16232" s="1">
        <v>1.68326463610984E18</v>
      </c>
      <c r="B16232" s="1">
        <v>162.575845703125</v>
      </c>
      <c r="C16232" s="1">
        <v>-0.38529086112976</v>
      </c>
      <c r="D16232" s="1">
        <v>-0.421624183654785</v>
      </c>
      <c r="E16232" s="1">
        <v>0.643502354621887</v>
      </c>
      <c r="F16232" s="1">
        <v>-0.6362941514822162</v>
      </c>
      <c r="G16232" s="1">
        <v>-0.01114461808747814</v>
      </c>
      <c r="H16232" s="1">
        <v>0.563537998221303</v>
      </c>
      <c r="I16232" s="1">
        <v>0.7398490982758283</v>
      </c>
      <c r="J16232" s="1">
        <v>-0.2640662842000955</v>
      </c>
      <c r="K16232" s="1">
        <v>-0.3510036372178333</v>
      </c>
      <c r="L16232" s="1">
        <v>16230.0</v>
      </c>
      <c r="M16232" s="1">
        <v>3.09302616119384</v>
      </c>
      <c r="N16232" s="1">
        <v>-1.38960492610931</v>
      </c>
      <c r="O16232" s="1">
        <v>-2.22896289825439</v>
      </c>
    </row>
    <row r="16233" ht="16.5" customHeight="1">
      <c r="A16233" s="1">
        <v>1.68326463611985E18</v>
      </c>
      <c r="B16233" s="1">
        <v>162.58585546875</v>
      </c>
      <c r="C16233" s="1">
        <v>-0.327582836151123</v>
      </c>
      <c r="D16233" s="1">
        <v>-0.358890533447265</v>
      </c>
      <c r="E16233" s="1">
        <v>0.587130665779113</v>
      </c>
      <c r="F16233" s="1">
        <v>-0.5462980014144871</v>
      </c>
      <c r="G16233" s="1">
        <v>-0.03519123307714749</v>
      </c>
      <c r="H16233" s="1">
        <v>0.5182589852224008</v>
      </c>
      <c r="I16233" s="1">
        <v>0.6530717268961463</v>
      </c>
      <c r="J16233" s="1">
        <v>-0.2548443528829884</v>
      </c>
      <c r="K16233" s="1">
        <v>-0.2989765673950799</v>
      </c>
      <c r="L16233" s="1">
        <v>16231.0</v>
      </c>
      <c r="M16233" s="1">
        <v>3.09322786331176</v>
      </c>
      <c r="N16233" s="1">
        <v>-1.38906955718994</v>
      </c>
      <c r="O16233" s="1">
        <v>-2.23231935501098</v>
      </c>
    </row>
    <row r="16234" ht="16.5" customHeight="1">
      <c r="A16234" s="1">
        <v>1.68326463612986E18</v>
      </c>
      <c r="B16234" s="1">
        <v>162.595865234375</v>
      </c>
      <c r="C16234" s="1">
        <v>-0.36859118938446</v>
      </c>
      <c r="D16234" s="1">
        <v>-0.340170860290527</v>
      </c>
      <c r="E16234" s="1">
        <v>0.468181639909744</v>
      </c>
      <c r="F16234" s="1">
        <v>-0.5437477078871403</v>
      </c>
      <c r="G16234" s="1">
        <v>0.02494416469289173</v>
      </c>
      <c r="H16234" s="1">
        <v>0.3935309476311233</v>
      </c>
      <c r="I16234" s="1">
        <v>0.6154489264129525</v>
      </c>
      <c r="J16234" s="1">
        <v>-0.1344962737469408</v>
      </c>
      <c r="K16234" s="1">
        <v>-0.2718511974532511</v>
      </c>
      <c r="L16234" s="1">
        <v>16232.0</v>
      </c>
      <c r="M16234" s="1">
        <v>3.09298968315124</v>
      </c>
      <c r="N16234" s="1">
        <v>-1.3883398771286</v>
      </c>
      <c r="O16234" s="1">
        <v>-2.23562335968017</v>
      </c>
    </row>
    <row r="16235" ht="16.5" customHeight="1">
      <c r="A16235" s="1">
        <v>1.68326463613987E18</v>
      </c>
      <c r="B16235" s="1">
        <v>162.605875</v>
      </c>
      <c r="C16235" s="1">
        <v>-0.443058848381042</v>
      </c>
      <c r="D16235" s="1">
        <v>-0.238153457641601</v>
      </c>
      <c r="E16235" s="1">
        <v>0.383164465427398</v>
      </c>
      <c r="F16235" s="1">
        <v>-0.5001499257646997</v>
      </c>
      <c r="G16235" s="1">
        <v>0.003357215140070823</v>
      </c>
      <c r="H16235" s="1">
        <v>0.2961080259796219</v>
      </c>
      <c r="I16235" s="1">
        <v>0.6116938144481139</v>
      </c>
      <c r="J16235" s="1">
        <v>-0.03189597300437753</v>
      </c>
      <c r="K16235" s="1">
        <v>-0.156992113080468</v>
      </c>
      <c r="L16235" s="1">
        <v>16233.0</v>
      </c>
      <c r="M16235" s="1">
        <v>3.09315204620361</v>
      </c>
      <c r="N16235" s="1">
        <v>-1.38773608207702</v>
      </c>
      <c r="O16235" s="1">
        <v>-2.23930597305297</v>
      </c>
    </row>
    <row r="16236" ht="16.5" customHeight="1">
      <c r="A16236" s="1">
        <v>1.68326463614988E18</v>
      </c>
      <c r="B16236" s="1">
        <v>162.615884765625</v>
      </c>
      <c r="C16236" s="1">
        <v>-0.457399129867553</v>
      </c>
      <c r="D16236" s="1">
        <v>-0.277917861938476</v>
      </c>
      <c r="E16236" s="1">
        <v>0.433555424213409</v>
      </c>
      <c r="F16236" s="1">
        <v>-0.5464126602496094</v>
      </c>
      <c r="G16236" s="1">
        <v>0.004497613130587931</v>
      </c>
      <c r="H16236" s="1">
        <v>0.3429122633460864</v>
      </c>
      <c r="I16236" s="1">
        <v>0.6584052863371197</v>
      </c>
      <c r="J16236" s="1">
        <v>-0.05818674549934636</v>
      </c>
      <c r="K16236" s="1">
        <v>-0.1937508754726005</v>
      </c>
      <c r="L16236" s="1">
        <v>16234.0</v>
      </c>
      <c r="M16236" s="1">
        <v>3.09382915496826</v>
      </c>
      <c r="N16236" s="1">
        <v>-1.38748216629028</v>
      </c>
      <c r="O16236" s="1">
        <v>-2.24169516563415</v>
      </c>
    </row>
    <row r="16237" ht="16.5" customHeight="1">
      <c r="A16237" s="1">
        <v>1.68326463615989E18</v>
      </c>
      <c r="B16237" s="1">
        <v>162.62589453125</v>
      </c>
      <c r="C16237" s="1">
        <v>-0.418095231056213</v>
      </c>
      <c r="D16237" s="1">
        <v>-0.337395668029785</v>
      </c>
      <c r="E16237" s="1">
        <v>0.50994199514389</v>
      </c>
      <c r="F16237" s="1">
        <v>-0.5780670727288681</v>
      </c>
      <c r="G16237" s="1">
        <v>-0.001506535539164268</v>
      </c>
      <c r="H16237" s="1">
        <v>0.4252565315335221</v>
      </c>
      <c r="I16237" s="1">
        <v>0.6806710838264335</v>
      </c>
      <c r="J16237" s="1">
        <v>-0.1333319163976141</v>
      </c>
      <c r="K16237" s="1">
        <v>-0.2599803200892977</v>
      </c>
      <c r="L16237" s="1">
        <v>16235.0</v>
      </c>
      <c r="M16237" s="1">
        <v>3.0952615737915</v>
      </c>
      <c r="N16237" s="1">
        <v>-1.3876267671585</v>
      </c>
      <c r="O16237" s="1">
        <v>-2.24427103996276</v>
      </c>
    </row>
    <row r="16238" ht="16.5" customHeight="1">
      <c r="A16238" s="1">
        <v>1.6832646361699E18</v>
      </c>
      <c r="B16238" s="1">
        <v>162.635904296875</v>
      </c>
      <c r="C16238" s="1">
        <v>-0.439310073852539</v>
      </c>
      <c r="D16238" s="1">
        <v>-0.373645782470703</v>
      </c>
      <c r="E16238" s="1">
        <v>0.551883816719055</v>
      </c>
      <c r="F16238" s="1">
        <v>-0.6243052536090176</v>
      </c>
      <c r="G16238" s="1">
        <v>0.002348584821473901</v>
      </c>
      <c r="H16238" s="1">
        <v>0.4629470763238155</v>
      </c>
      <c r="I16238" s="1">
        <v>0.7278140031515461</v>
      </c>
      <c r="J16238" s="1">
        <v>-0.1486008273709516</v>
      </c>
      <c r="K16238" s="1">
        <v>-0.2922067471150868</v>
      </c>
      <c r="L16238" s="1">
        <v>16236.0</v>
      </c>
      <c r="M16238" s="1">
        <v>3.09710645675659</v>
      </c>
      <c r="N16238" s="1">
        <v>-1.38821768760681</v>
      </c>
      <c r="O16238" s="1">
        <v>-2.2459053993225</v>
      </c>
    </row>
    <row r="16239" ht="16.5" customHeight="1">
      <c r="A16239" s="1">
        <v>1.68326463617991E18</v>
      </c>
      <c r="B16239" s="1">
        <v>162.6459140625</v>
      </c>
      <c r="C16239" s="1">
        <v>-0.383958101272583</v>
      </c>
      <c r="D16239" s="1">
        <v>-0.311100006103515</v>
      </c>
      <c r="E16239" s="1">
        <v>0.645540714263916</v>
      </c>
      <c r="F16239" s="1">
        <v>-0.5522425637768429</v>
      </c>
      <c r="G16239" s="1">
        <v>-0.1120870749520647</v>
      </c>
      <c r="H16239" s="1">
        <v>0.5655145355315918</v>
      </c>
      <c r="I16239" s="1">
        <v>0.7311769812133657</v>
      </c>
      <c r="J16239" s="1">
        <v>-0.2606154375714904</v>
      </c>
      <c r="K16239" s="1">
        <v>-0.2416394570639721</v>
      </c>
      <c r="L16239" s="1">
        <v>16237.0</v>
      </c>
      <c r="M16239" s="1">
        <v>3.09877395629882</v>
      </c>
      <c r="N16239" s="1">
        <v>-1.38906133174896</v>
      </c>
      <c r="O16239" s="1">
        <v>-2.24827599525451</v>
      </c>
    </row>
    <row r="16240" ht="16.5" customHeight="1">
      <c r="A16240" s="1">
        <v>1.68326463618992E18</v>
      </c>
      <c r="B16240" s="1">
        <v>162.655923828125</v>
      </c>
      <c r="C16240" s="1">
        <v>-0.392465114593505</v>
      </c>
      <c r="D16240" s="1">
        <v>-0.13315200805664</v>
      </c>
      <c r="E16240" s="1">
        <v>0.683632433414459</v>
      </c>
      <c r="F16240" s="1">
        <v>-0.4235283364627046</v>
      </c>
      <c r="G16240" s="1">
        <v>-0.274913114338852</v>
      </c>
      <c r="H16240" s="1">
        <v>0.601955554819198</v>
      </c>
      <c r="I16240" s="1">
        <v>0.7363262314651103</v>
      </c>
      <c r="J16240" s="1">
        <v>-0.3043346272005856</v>
      </c>
      <c r="K16240" s="1">
        <v>-0.06569383877670412</v>
      </c>
      <c r="L16240" s="1">
        <v>16238.0</v>
      </c>
      <c r="M16240" s="1">
        <v>3.09934067726135</v>
      </c>
      <c r="N16240" s="1">
        <v>-1.39007091522216</v>
      </c>
      <c r="O16240" s="1">
        <v>-2.25069308280944</v>
      </c>
    </row>
    <row r="16241" ht="16.5" customHeight="1">
      <c r="A16241" s="1">
        <v>1.68326463619993E18</v>
      </c>
      <c r="B16241" s="1">
        <v>162.66593359375</v>
      </c>
      <c r="C16241" s="1">
        <v>-0.347352385520935</v>
      </c>
      <c r="D16241" s="1">
        <v>0.16596508026123</v>
      </c>
      <c r="E16241" s="1">
        <v>0.68197363615036</v>
      </c>
      <c r="F16241" s="1">
        <v>-0.1647790567463074</v>
      </c>
      <c r="G16241" s="1">
        <v>-0.5138156720148084</v>
      </c>
      <c r="H16241" s="1">
        <v>0.6089673819244731</v>
      </c>
      <c r="I16241" s="1">
        <v>0.6592257526639617</v>
      </c>
      <c r="J16241" s="1">
        <v>-0.361054472308371</v>
      </c>
      <c r="K16241" s="1">
        <v>0.2198800450981932</v>
      </c>
      <c r="L16241" s="1">
        <v>16239.0</v>
      </c>
      <c r="M16241" s="1">
        <v>3.09728097915649</v>
      </c>
      <c r="N16241" s="1">
        <v>-1.3912239074707</v>
      </c>
      <c r="O16241" s="1">
        <v>-2.25582885742187</v>
      </c>
    </row>
    <row r="16242" ht="16.5" customHeight="1">
      <c r="A16242" s="1">
        <v>1.68326463620994E18</v>
      </c>
      <c r="B16242" s="1">
        <v>162.675943359375</v>
      </c>
      <c r="C16242" s="1">
        <v>-0.290875315666198</v>
      </c>
      <c r="D16242" s="1">
        <v>0.438991546630859</v>
      </c>
      <c r="E16242" s="1">
        <v>0.55601167678833</v>
      </c>
      <c r="F16242" s="1">
        <v>0.09262919088843527</v>
      </c>
      <c r="G16242" s="1">
        <v>-0.6542292726771993</v>
      </c>
      <c r="H16242" s="1">
        <v>0.4956294616206458</v>
      </c>
      <c r="I16242" s="1">
        <v>0.502844371151972</v>
      </c>
      <c r="J16242" s="1">
        <v>-0.3232294935736282</v>
      </c>
      <c r="K16242" s="1">
        <v>0.4786869896904482</v>
      </c>
      <c r="L16242" s="1">
        <v>16240.0</v>
      </c>
      <c r="M16242" s="1">
        <v>3.09227776527404</v>
      </c>
      <c r="N16242" s="1">
        <v>-1.39255130290985</v>
      </c>
      <c r="O16242" s="1">
        <v>-2.26248025894165</v>
      </c>
    </row>
    <row r="16243" ht="16.5" customHeight="1">
      <c r="A16243" s="1">
        <v>1.68326463621995E18</v>
      </c>
      <c r="B16243" s="1">
        <v>162.685953125</v>
      </c>
      <c r="C16243" s="1">
        <v>-0.314814209938049</v>
      </c>
      <c r="D16243" s="1">
        <v>0.646669387817382</v>
      </c>
      <c r="E16243" s="1">
        <v>0.504667162895202</v>
      </c>
      <c r="F16243" s="1">
        <v>0.2371311704171561</v>
      </c>
      <c r="G16243" s="1">
        <v>-0.7789088028829844</v>
      </c>
      <c r="H16243" s="1">
        <v>0.4414336478366738</v>
      </c>
      <c r="I16243" s="1">
        <v>0.4644650640512281</v>
      </c>
      <c r="J16243" s="1">
        <v>-0.290705372769459</v>
      </c>
      <c r="K16243" s="1">
        <v>0.6868338986972558</v>
      </c>
      <c r="L16243" s="1">
        <v>16241.0</v>
      </c>
      <c r="M16243" s="1">
        <v>3.08484673500061</v>
      </c>
      <c r="N16243" s="1">
        <v>-1.3940041065216</v>
      </c>
      <c r="O16243" s="1">
        <v>-2.27168631553649</v>
      </c>
    </row>
    <row r="16244" ht="16.5" customHeight="1">
      <c r="A16244" s="1">
        <v>1.68326463622996E18</v>
      </c>
      <c r="B16244" s="1">
        <v>162.695962890625</v>
      </c>
      <c r="C16244" s="1">
        <v>-0.490575551986694</v>
      </c>
      <c r="D16244" s="1">
        <v>0.671167373657226</v>
      </c>
      <c r="E16244" s="1">
        <v>0.605561435222625</v>
      </c>
      <c r="F16244" s="1">
        <v>0.1248137851392422</v>
      </c>
      <c r="G16244" s="1">
        <v>-0.8418362967891216</v>
      </c>
      <c r="H16244" s="1">
        <v>0.5106717885617331</v>
      </c>
      <c r="I16244" s="1">
        <v>0.6620167344258632</v>
      </c>
      <c r="J16244" s="1">
        <v>-0.2700896260025198</v>
      </c>
      <c r="K16244" s="1">
        <v>0.7393375453068652</v>
      </c>
      <c r="L16244" s="1">
        <v>16242.0</v>
      </c>
      <c r="M16244" s="1">
        <v>3.07578873634338</v>
      </c>
      <c r="N16244" s="1">
        <v>-1.39540994167327</v>
      </c>
      <c r="O16244" s="1">
        <v>-2.28128361701965</v>
      </c>
    </row>
    <row r="16245" ht="16.5" customHeight="1">
      <c r="A16245" s="1">
        <v>1.68326463623997E18</v>
      </c>
      <c r="B16245" s="1">
        <v>162.70597265625</v>
      </c>
      <c r="C16245" s="1">
        <v>-0.799870371818542</v>
      </c>
      <c r="D16245" s="1">
        <v>0.493846893310546</v>
      </c>
      <c r="E16245" s="1">
        <v>0.719280004501342</v>
      </c>
      <c r="F16245" s="1">
        <v>-0.2324183868203272</v>
      </c>
      <c r="G16245" s="1">
        <v>-0.7472556214679454</v>
      </c>
      <c r="H16245" s="1">
        <v>0.5698750303161867</v>
      </c>
      <c r="I16245" s="1">
        <v>0.9990780505407472</v>
      </c>
      <c r="J16245" s="1">
        <v>-0.1569012379337712</v>
      </c>
      <c r="K16245" s="1">
        <v>0.6150333439783576</v>
      </c>
      <c r="L16245" s="1">
        <v>16243.0</v>
      </c>
      <c r="M16245" s="1">
        <v>3.06539893150329</v>
      </c>
      <c r="N16245" s="1">
        <v>-1.39672207832336</v>
      </c>
      <c r="O16245" s="1">
        <v>-2.29287266731262</v>
      </c>
    </row>
    <row r="16246" ht="16.5" customHeight="1">
      <c r="A16246" s="1">
        <v>1.68326463624998E18</v>
      </c>
      <c r="B16246" s="1">
        <v>162.715982421875</v>
      </c>
      <c r="C16246" s="1">
        <v>-1.15774250030517</v>
      </c>
      <c r="D16246" s="1">
        <v>0.262013435363769</v>
      </c>
      <c r="E16246" s="1">
        <v>0.76725149154663</v>
      </c>
      <c r="F16246" s="1">
        <v>-0.6562881637511916</v>
      </c>
      <c r="G16246" s="1">
        <v>-0.5671318797678504</v>
      </c>
      <c r="H16246" s="1">
        <v>0.5567068607181249</v>
      </c>
      <c r="I16246" s="1">
        <v>1.340808489926043</v>
      </c>
      <c r="J16246" s="1">
        <v>0.04319612311551561</v>
      </c>
      <c r="K16246" s="1">
        <v>0.4450395676335609</v>
      </c>
      <c r="L16246" s="1">
        <v>16244.0</v>
      </c>
      <c r="M16246" s="1">
        <v>3.05483675003051</v>
      </c>
      <c r="N16246" s="1">
        <v>-1.39795362949371</v>
      </c>
      <c r="O16246" s="1">
        <v>-2.30345034599304</v>
      </c>
    </row>
    <row r="16247" ht="16.5" customHeight="1">
      <c r="A16247" s="1">
        <v>1.68326463625999E18</v>
      </c>
      <c r="B16247" s="1">
        <v>162.72599243164</v>
      </c>
      <c r="C16247" s="1">
        <v>-1.37022614479064</v>
      </c>
      <c r="D16247" s="1">
        <v>0.118965148925781</v>
      </c>
      <c r="E16247" s="1">
        <v>0.645858287811279</v>
      </c>
      <c r="F16247" s="1">
        <v>-0.9027876921752424</v>
      </c>
      <c r="G16247" s="1">
        <v>-0.360326933199164</v>
      </c>
      <c r="H16247" s="1">
        <v>0.4024500523266161</v>
      </c>
      <c r="I16247" s="1">
        <v>1.453350658114341</v>
      </c>
      <c r="J16247" s="1">
        <v>0.2853450131528577</v>
      </c>
      <c r="K16247" s="1">
        <v>0.3393456548954742</v>
      </c>
      <c r="L16247" s="1">
        <v>16245.0</v>
      </c>
      <c r="M16247" s="1">
        <v>3.04443025588989</v>
      </c>
      <c r="N16247" s="1">
        <v>-1.39923477172851</v>
      </c>
      <c r="O16247" s="1">
        <v>-2.31592321395874</v>
      </c>
    </row>
    <row r="16248" ht="16.5" customHeight="1">
      <c r="A16248" s="1">
        <v>1.68326463627E18</v>
      </c>
      <c r="B16248" s="1">
        <v>162.736001953125</v>
      </c>
      <c r="C16248" s="1">
        <v>-1.26654839515686</v>
      </c>
      <c r="D16248" s="1">
        <v>0.186127662658691</v>
      </c>
      <c r="E16248" s="1">
        <v>0.351132154464721</v>
      </c>
      <c r="F16248" s="1">
        <v>-0.7623167372196009</v>
      </c>
      <c r="G16248" s="1">
        <v>-0.2257674364466269</v>
      </c>
      <c r="H16248" s="1">
        <v>0.1317203384701729</v>
      </c>
      <c r="I16248" s="1">
        <v>1.185403129960291</v>
      </c>
      <c r="J16248" s="1">
        <v>0.4523838017552727</v>
      </c>
      <c r="K16248" s="1">
        <v>0.3901925464405378</v>
      </c>
      <c r="L16248" s="1">
        <v>16246.0</v>
      </c>
      <c r="M16248" s="1">
        <v>3.03429651260375</v>
      </c>
      <c r="N16248" s="1">
        <v>-1.4007408618927</v>
      </c>
      <c r="O16248" s="1">
        <v>-2.32738423347473</v>
      </c>
    </row>
    <row r="16249" ht="16.5" customHeight="1">
      <c r="A16249" s="1">
        <v>1.68326463628001E18</v>
      </c>
      <c r="B16249" s="1">
        <v>162.74601171875</v>
      </c>
      <c r="C16249" s="1">
        <v>-1.18113100528717</v>
      </c>
      <c r="D16249" s="1">
        <v>0.121391296386718</v>
      </c>
      <c r="E16249" s="1">
        <v>0.463611960411071</v>
      </c>
      <c r="F16249" s="1">
        <v>-0.7763117629542401</v>
      </c>
      <c r="G16249" s="1">
        <v>-0.2674884435349777</v>
      </c>
      <c r="H16249" s="1">
        <v>0.2592399426748234</v>
      </c>
      <c r="I16249" s="1">
        <v>1.194333877443516</v>
      </c>
      <c r="J16249" s="1">
        <v>0.3225227461315474</v>
      </c>
      <c r="K16249" s="1">
        <v>0.3070634637272827</v>
      </c>
      <c r="L16249" s="1">
        <v>16247.0</v>
      </c>
      <c r="M16249" s="1">
        <v>3.02439713478088</v>
      </c>
      <c r="N16249" s="1">
        <v>-1.40251696109771</v>
      </c>
      <c r="O16249" s="1">
        <v>-2.33956098556518</v>
      </c>
    </row>
    <row r="16250" ht="16.5" customHeight="1">
      <c r="A16250" s="1">
        <v>1.68326463629002E18</v>
      </c>
      <c r="B16250" s="1">
        <v>162.756021484375</v>
      </c>
      <c r="C16250" s="1">
        <v>-1.15081369876861</v>
      </c>
      <c r="D16250" s="1">
        <v>0.0506706237792968</v>
      </c>
      <c r="E16250" s="1">
        <v>0.548830151557922</v>
      </c>
      <c r="F16250" s="1">
        <v>-0.8256198919250362</v>
      </c>
      <c r="G16250" s="1">
        <v>-0.2825373536552155</v>
      </c>
      <c r="H16250" s="1">
        <v>0.3506715282335335</v>
      </c>
      <c r="I16250" s="1">
        <v>1.230892784312809</v>
      </c>
      <c r="J16250" s="1">
        <v>0.2474907972074269</v>
      </c>
      <c r="K16250" s="1">
        <v>0.2276083404875837</v>
      </c>
      <c r="L16250" s="1">
        <v>16248.0</v>
      </c>
      <c r="M16250" s="1">
        <v>3.01549744606018</v>
      </c>
      <c r="N16250" s="1">
        <v>-1.40442490577697</v>
      </c>
      <c r="O16250" s="1">
        <v>-2.35030436515808</v>
      </c>
    </row>
    <row r="16251" ht="16.5" customHeight="1">
      <c r="A16251" s="1">
        <v>1.68326463630003E18</v>
      </c>
      <c r="B16251" s="1">
        <v>162.76603125</v>
      </c>
      <c r="C16251" s="1">
        <v>-1.21697783470153</v>
      </c>
      <c r="D16251" s="1">
        <v>0.0110511779785156</v>
      </c>
      <c r="E16251" s="1">
        <v>0.840106308460235</v>
      </c>
      <c r="F16251" s="1">
        <v>-0.9423491111252524</v>
      </c>
      <c r="G16251" s="1">
        <v>-0.4548998783841494</v>
      </c>
      <c r="H16251" s="1">
        <v>0.6296617838594133</v>
      </c>
      <c r="I16251" s="1">
        <v>1.465106579026917</v>
      </c>
      <c r="J16251" s="1">
        <v>0.06552070137478609</v>
      </c>
      <c r="K16251" s="1">
        <v>0.1900140159846986</v>
      </c>
      <c r="L16251" s="1">
        <v>16249.0</v>
      </c>
      <c r="M16251" s="1">
        <v>3.00844573974609</v>
      </c>
      <c r="N16251" s="1">
        <v>-1.40643668174743</v>
      </c>
      <c r="O16251" s="1">
        <v>-2.36042714118957</v>
      </c>
    </row>
    <row r="16252" ht="16.5" customHeight="1">
      <c r="A16252" s="1">
        <v>1.68326463631004E18</v>
      </c>
      <c r="B16252" s="1">
        <v>162.776041015625</v>
      </c>
      <c r="C16252" s="1">
        <v>-1.22221541404724</v>
      </c>
      <c r="D16252" s="1">
        <v>-0.184120178222656</v>
      </c>
      <c r="E16252" s="1">
        <v>1.02196443080902</v>
      </c>
      <c r="F16252" s="1">
        <v>-1.109927283313188</v>
      </c>
      <c r="G16252" s="1">
        <v>-0.4521308999452869</v>
      </c>
      <c r="H16252" s="1">
        <v>0.811358142326013</v>
      </c>
      <c r="I16252" s="1">
        <v>1.603023481550185</v>
      </c>
      <c r="J16252" s="1">
        <v>-0.04850658684819346</v>
      </c>
      <c r="K16252" s="1">
        <v>-0.009200903550592578</v>
      </c>
      <c r="L16252" s="1">
        <v>16250.0</v>
      </c>
      <c r="M16252" s="1">
        <v>3.00281381607055</v>
      </c>
      <c r="N16252" s="1">
        <v>-1.40872967243194</v>
      </c>
      <c r="O16252" s="1">
        <v>-2.36846923828125</v>
      </c>
    </row>
    <row r="16253" ht="16.5" customHeight="1">
      <c r="A16253" s="1">
        <v>1.68326463632005E18</v>
      </c>
      <c r="B16253" s="1">
        <v>162.78605078125</v>
      </c>
      <c r="C16253" s="1">
        <v>-1.15911316871643</v>
      </c>
      <c r="D16253" s="1">
        <v>-0.276581764221191</v>
      </c>
      <c r="E16253" s="1">
        <v>1.26428794860839</v>
      </c>
      <c r="F16253" s="1">
        <v>-1.161915776754926</v>
      </c>
      <c r="G16253" s="1">
        <v>-0.5762679666017844</v>
      </c>
      <c r="H16253" s="1">
        <v>1.064279371436274</v>
      </c>
      <c r="I16253" s="1">
        <v>1.7133665109707</v>
      </c>
      <c r="J16253" s="1">
        <v>-0.2617286560998247</v>
      </c>
      <c r="K16253" s="1">
        <v>-0.1197429445074853</v>
      </c>
      <c r="L16253" s="1">
        <v>16251.0</v>
      </c>
      <c r="M16253" s="1">
        <v>2.9978277683258</v>
      </c>
      <c r="N16253" s="1">
        <v>-1.41139662265777</v>
      </c>
      <c r="O16253" s="1">
        <v>-2.3766553401947</v>
      </c>
    </row>
    <row r="16254" ht="16.5" customHeight="1">
      <c r="A16254" s="1">
        <v>1.68326463633006E18</v>
      </c>
      <c r="B16254" s="1">
        <v>162.796060546875</v>
      </c>
      <c r="C16254" s="1">
        <v>-0.965495347976684</v>
      </c>
      <c r="D16254" s="1">
        <v>-0.204426765441894</v>
      </c>
      <c r="E16254" s="1">
        <v>1.42000424861907</v>
      </c>
      <c r="F16254" s="1">
        <v>-0.9939062656831428</v>
      </c>
      <c r="G16254" s="1">
        <v>-0.7691835694438155</v>
      </c>
      <c r="H16254" s="1">
        <v>1.252322565720121</v>
      </c>
      <c r="I16254" s="1">
        <v>1.651147621936692</v>
      </c>
      <c r="J16254" s="1">
        <v>-0.5066436660967449</v>
      </c>
      <c r="K16254" s="1">
        <v>-0.08606707083995338</v>
      </c>
      <c r="L16254" s="1">
        <v>16252.0</v>
      </c>
      <c r="M16254" s="1">
        <v>2.99260210990905</v>
      </c>
      <c r="N16254" s="1">
        <v>-1.41442942619323</v>
      </c>
      <c r="O16254" s="1">
        <v>-2.38385891914367</v>
      </c>
    </row>
    <row r="16255" ht="16.5" customHeight="1">
      <c r="A16255" s="1">
        <v>1.68326463634007E18</v>
      </c>
      <c r="B16255" s="1">
        <v>162.8060703125</v>
      </c>
      <c r="C16255" s="1">
        <v>-0.767575502395629</v>
      </c>
      <c r="D16255" s="1">
        <v>-0.260472297668457</v>
      </c>
      <c r="E16255" s="1">
        <v>1.50775623321533</v>
      </c>
      <c r="F16255" s="1">
        <v>-0.9010916743409437</v>
      </c>
      <c r="G16255" s="1">
        <v>-0.8278204485092323</v>
      </c>
      <c r="H16255" s="1">
        <v>1.373109193733751</v>
      </c>
      <c r="I16255" s="1">
        <v>1.558325433388307</v>
      </c>
      <c r="J16255" s="1">
        <v>-0.6859619549161237</v>
      </c>
      <c r="K16255" s="1">
        <v>-0.1772706772160899</v>
      </c>
      <c r="L16255" s="1">
        <v>16253.0</v>
      </c>
      <c r="M16255" s="1">
        <v>2.9866943359375</v>
      </c>
      <c r="N16255" s="1">
        <v>-1.41774320602417</v>
      </c>
      <c r="O16255" s="1">
        <v>-2.39219617843627</v>
      </c>
    </row>
    <row r="16256" ht="16.5" customHeight="1">
      <c r="A16256" s="1">
        <v>1.68326463635008E18</v>
      </c>
      <c r="B16256" s="1">
        <v>162.816080078125</v>
      </c>
      <c r="C16256" s="1">
        <v>-0.505343198776245</v>
      </c>
      <c r="D16256" s="1">
        <v>-0.333082199096679</v>
      </c>
      <c r="E16256" s="1">
        <v>1.37357604503631</v>
      </c>
      <c r="F16256" s="1">
        <v>-0.7445035374364118</v>
      </c>
      <c r="G16256" s="1">
        <v>-0.7213950272352443</v>
      </c>
      <c r="H16256" s="1">
        <v>1.282911145584266</v>
      </c>
      <c r="I16256" s="1">
        <v>1.278820268628429</v>
      </c>
      <c r="J16256" s="1">
        <v>-0.7312366264945682</v>
      </c>
      <c r="K16256" s="1">
        <v>-0.2879903427366914</v>
      </c>
      <c r="L16256" s="1">
        <v>16254.0</v>
      </c>
      <c r="M16256" s="1">
        <v>2.97986054420471</v>
      </c>
      <c r="N16256" s="1">
        <v>-1.42118859291076</v>
      </c>
      <c r="O16256" s="1">
        <v>-2.40033197402954</v>
      </c>
    </row>
    <row r="16257" ht="16.5" customHeight="1">
      <c r="A16257" s="1">
        <v>1.68326463636012E18</v>
      </c>
      <c r="B16257" s="1">
        <v>162.826120361328</v>
      </c>
      <c r="C16257" s="1">
        <v>-0.467333674430847</v>
      </c>
      <c r="D16257" s="1">
        <v>-0.262126922607421</v>
      </c>
      <c r="E16257" s="1">
        <v>1.27868556976318</v>
      </c>
      <c r="F16257" s="1">
        <v>-0.6575665761831029</v>
      </c>
      <c r="G16257" s="1">
        <v>-0.7150309467355764</v>
      </c>
      <c r="H16257" s="1">
        <v>1.197010175368312</v>
      </c>
      <c r="I16257" s="1">
        <v>1.184012230775575</v>
      </c>
      <c r="J16257" s="1">
        <v>-0.6857830082802787</v>
      </c>
      <c r="K16257" s="1">
        <v>-0.2235285052521985</v>
      </c>
      <c r="L16257" s="1">
        <v>16255.0</v>
      </c>
      <c r="M16257" s="1">
        <v>2.97281122207641</v>
      </c>
      <c r="N16257" s="1">
        <v>-1.42466866970062</v>
      </c>
      <c r="O16257" s="1">
        <v>-2.40943455696105</v>
      </c>
    </row>
    <row r="16258" ht="16.5" customHeight="1">
      <c r="A16258" s="1">
        <v>1.68326463637013E18</v>
      </c>
      <c r="B16258" s="1">
        <v>162.836130126953</v>
      </c>
      <c r="C16258" s="1">
        <v>-0.564456582069397</v>
      </c>
      <c r="D16258" s="1">
        <v>-0.112113952636718</v>
      </c>
      <c r="E16258" s="1">
        <v>1.40040969848632</v>
      </c>
      <c r="F16258" s="1">
        <v>-0.6422388010542102</v>
      </c>
      <c r="G16258" s="1">
        <v>-0.9040034754833671</v>
      </c>
      <c r="H16258" s="1">
        <v>1.305758921135524</v>
      </c>
      <c r="I16258" s="1">
        <v>1.321938400047605</v>
      </c>
      <c r="J16258" s="1">
        <v>-0.7351056423281584</v>
      </c>
      <c r="K16258" s="1">
        <v>-0.0665320396473231</v>
      </c>
      <c r="L16258" s="1">
        <v>16256.0</v>
      </c>
      <c r="M16258" s="1">
        <v>2.96663284301757</v>
      </c>
      <c r="N16258" s="1">
        <v>-1.42790949344635</v>
      </c>
      <c r="O16258" s="1">
        <v>-2.41763591766357</v>
      </c>
    </row>
    <row r="16259" ht="16.5" customHeight="1">
      <c r="A16259" s="1">
        <v>1.68326463638013E18</v>
      </c>
      <c r="B16259" s="1">
        <v>162.846139892578</v>
      </c>
      <c r="C16259" s="1">
        <v>-0.64657175540924</v>
      </c>
      <c r="D16259" s="1">
        <v>0.187573432922363</v>
      </c>
      <c r="E16259" s="1">
        <v>1.16729354858398</v>
      </c>
      <c r="F16259" s="1">
        <v>-0.4829821730551466</v>
      </c>
      <c r="G16259" s="1">
        <v>-0.927033292328886</v>
      </c>
      <c r="H16259" s="1">
        <v>1.065519273033727</v>
      </c>
      <c r="I16259" s="1">
        <v>1.214468167755309</v>
      </c>
      <c r="J16259" s="1">
        <v>-0.5297276994377526</v>
      </c>
      <c r="K16259" s="1">
        <v>0.2454967210528447</v>
      </c>
      <c r="L16259" s="1">
        <v>16257.0</v>
      </c>
      <c r="M16259" s="1">
        <v>2.96210074424743</v>
      </c>
      <c r="N16259" s="1">
        <v>-1.43063592910766</v>
      </c>
      <c r="O16259" s="1">
        <v>-2.4256784915924</v>
      </c>
    </row>
    <row r="16260" ht="16.5" customHeight="1">
      <c r="A16260" s="1">
        <v>1.68326463639014E18</v>
      </c>
      <c r="B16260" s="1">
        <v>162.856149658203</v>
      </c>
      <c r="C16260" s="1">
        <v>-0.825894951820373</v>
      </c>
      <c r="D16260" s="1">
        <v>0.614062309265136</v>
      </c>
      <c r="E16260" s="1">
        <v>0.902468860149383</v>
      </c>
      <c r="F16260" s="1">
        <v>-0.3156717046330622</v>
      </c>
      <c r="G16260" s="1">
        <v>-0.9919541794330273</v>
      </c>
      <c r="H16260" s="1">
        <v>0.7801490658722435</v>
      </c>
      <c r="I16260" s="1">
        <v>1.15030468951354</v>
      </c>
      <c r="J16260" s="1">
        <v>-0.253309577419507</v>
      </c>
      <c r="K16260" s="1">
        <v>0.6973224415029172</v>
      </c>
      <c r="L16260" s="1">
        <v>16258.0</v>
      </c>
      <c r="M16260" s="1">
        <v>2.95788717269897</v>
      </c>
      <c r="N16260" s="1">
        <v>-1.4326604604721</v>
      </c>
      <c r="O16260" s="1">
        <v>-2.43283152580261</v>
      </c>
    </row>
    <row r="16261" ht="16.5" customHeight="1">
      <c r="A16261" s="1">
        <v>1.68326463640015E18</v>
      </c>
      <c r="B16261" s="1">
        <v>162.866159423828</v>
      </c>
      <c r="C16261" s="1">
        <v>-1.16133904457092</v>
      </c>
      <c r="D16261" s="1">
        <v>1.11180305480957</v>
      </c>
      <c r="E16261" s="1">
        <v>0.314242631196975</v>
      </c>
      <c r="F16261" s="1">
        <v>-0.1963489149182772</v>
      </c>
      <c r="G16261" s="1">
        <v>-0.8333616784132064</v>
      </c>
      <c r="H16261" s="1">
        <v>0.1530578578442144</v>
      </c>
      <c r="I16261" s="1">
        <v>0.9956182782222739</v>
      </c>
      <c r="J16261" s="1">
        <v>0.3643215619442002</v>
      </c>
      <c r="K16261" s="1">
        <v>1.248830266881014</v>
      </c>
      <c r="L16261" s="1">
        <v>16259.0</v>
      </c>
      <c r="M16261" s="1">
        <v>2.95269656181335</v>
      </c>
      <c r="N16261" s="1">
        <v>-1.43410289287567</v>
      </c>
      <c r="O16261" s="1">
        <v>-2.44152164459228</v>
      </c>
    </row>
    <row r="16262" ht="16.5" customHeight="1">
      <c r="A16262" s="1">
        <v>1.68326463641016E18</v>
      </c>
      <c r="B16262" s="1">
        <v>162.876169189453</v>
      </c>
      <c r="C16262" s="1">
        <v>-1.48506700992584</v>
      </c>
      <c r="D16262" s="1">
        <v>1.77672386169433</v>
      </c>
      <c r="E16262" s="1">
        <v>-0.268838763236999</v>
      </c>
      <c r="F16262" s="1">
        <v>0.02781404397153652</v>
      </c>
      <c r="G16262" s="1">
        <v>-0.773688429842714</v>
      </c>
      <c r="H16262" s="1">
        <v>-0.4667842792406856</v>
      </c>
      <c r="I16262" s="1">
        <v>0.8194664776554259</v>
      </c>
      <c r="J16262" s="1">
        <v>0.9514216208112891</v>
      </c>
      <c r="K16262" s="1">
        <v>1.964107339300109</v>
      </c>
      <c r="L16262" s="1">
        <v>16260.0</v>
      </c>
      <c r="M16262" s="1">
        <v>2.94638299942016</v>
      </c>
      <c r="N16262" s="1">
        <v>-1.43543684482574</v>
      </c>
      <c r="O16262" s="1">
        <v>-2.44994688034057</v>
      </c>
    </row>
    <row r="16263" ht="16.5" customHeight="1">
      <c r="A16263" s="1">
        <v>1.68326463642017E18</v>
      </c>
      <c r="B16263" s="1">
        <v>162.886178955078</v>
      </c>
      <c r="C16263" s="1">
        <v>-1.5576034784317</v>
      </c>
      <c r="D16263" s="1">
        <v>2.43824672698974</v>
      </c>
      <c r="E16263" s="1">
        <v>-0.685311198234558</v>
      </c>
      <c r="F16263" s="1">
        <v>0.411435540953984</v>
      </c>
      <c r="G16263" s="1">
        <v>-0.8503706799238467</v>
      </c>
      <c r="H16263" s="1">
        <v>-0.8866898142014772</v>
      </c>
      <c r="I16263" s="1">
        <v>0.5559754474425186</v>
      </c>
      <c r="J16263" s="1">
        <v>1.253905112967587</v>
      </c>
      <c r="K16263" s="1">
        <v>2.638075314175958</v>
      </c>
      <c r="L16263" s="1">
        <v>16261.0</v>
      </c>
      <c r="M16263" s="1">
        <v>2.940114736557</v>
      </c>
      <c r="N16263" s="1">
        <v>-1.43719065189361</v>
      </c>
      <c r="O16263" s="1">
        <v>-2.45886707305908</v>
      </c>
    </row>
    <row r="16264" ht="16.5" customHeight="1">
      <c r="A16264" s="1">
        <v>1.68326463643018E18</v>
      </c>
      <c r="B16264" s="1">
        <v>162.896188720703</v>
      </c>
      <c r="C16264" s="1">
        <v>-1.21524739265441</v>
      </c>
      <c r="D16264" s="1">
        <v>3.23113346099853</v>
      </c>
      <c r="E16264" s="1">
        <v>-0.743816375732421</v>
      </c>
      <c r="F16264" s="1">
        <v>1.168505171780278</v>
      </c>
      <c r="G16264" s="1">
        <v>-1.332798550886669</v>
      </c>
      <c r="H16264" s="1">
        <v>-0.8963542582857025</v>
      </c>
      <c r="I16264" s="1">
        <v>0.1936183535012846</v>
      </c>
      <c r="J16264" s="1">
        <v>1.0086396241464</v>
      </c>
      <c r="K16264" s="1">
        <v>3.378678967782065</v>
      </c>
      <c r="L16264" s="1">
        <v>16262.0</v>
      </c>
      <c r="M16264" s="1">
        <v>2.93826818466186</v>
      </c>
      <c r="N16264" s="1">
        <v>-1.43964409828186</v>
      </c>
      <c r="O16264" s="1">
        <v>-2.46222162246704</v>
      </c>
    </row>
    <row r="16265" ht="16.5" customHeight="1">
      <c r="A16265" s="1">
        <v>1.68326463644019E18</v>
      </c>
      <c r="B16265" s="1">
        <v>162.906198486328</v>
      </c>
      <c r="C16265" s="1">
        <v>-0.621638774871826</v>
      </c>
      <c r="D16265" s="1">
        <v>3.34575748443603</v>
      </c>
      <c r="E16265" s="1">
        <v>-0.203046903014183</v>
      </c>
      <c r="F16265" s="1">
        <v>1.649942510489111</v>
      </c>
      <c r="G16265" s="1">
        <v>-1.890454728140901</v>
      </c>
      <c r="H16265" s="1">
        <v>-0.2808265404064651</v>
      </c>
      <c r="I16265" s="1">
        <v>0.07733934096848916</v>
      </c>
      <c r="J16265" s="1">
        <v>0.2161890636900349</v>
      </c>
      <c r="K16265" s="1">
        <v>3.40132870680842</v>
      </c>
      <c r="L16265" s="1">
        <v>16263.0</v>
      </c>
      <c r="M16265" s="1">
        <v>2.9426622390747</v>
      </c>
      <c r="N16265" s="1">
        <v>-1.44264721870422</v>
      </c>
      <c r="O16265" s="1">
        <v>-2.45978140830993</v>
      </c>
    </row>
    <row r="16266" ht="16.5" customHeight="1">
      <c r="A16266" s="1">
        <v>1.6832646364502E18</v>
      </c>
      <c r="B16266" s="1">
        <v>162.916208251953</v>
      </c>
      <c r="C16266" s="1">
        <v>-0.190047979354858</v>
      </c>
      <c r="D16266" s="1">
        <v>2.55381107330322</v>
      </c>
      <c r="E16266" s="1">
        <v>0.637782931327819</v>
      </c>
      <c r="F16266" s="1">
        <v>1.421904954782542</v>
      </c>
      <c r="G16266" s="1">
        <v>-2.097634644133623</v>
      </c>
      <c r="H16266" s="1">
        <v>0.6091149320693697</v>
      </c>
      <c r="I16266" s="1">
        <v>0.3495915390377394</v>
      </c>
      <c r="J16266" s="1">
        <v>-0.6159951666181269</v>
      </c>
      <c r="K16266" s="1">
        <v>2.542276877026494</v>
      </c>
      <c r="L16266" s="1">
        <v>16264.0</v>
      </c>
      <c r="M16266" s="1">
        <v>2.95327353477478</v>
      </c>
      <c r="N16266" s="1">
        <v>-1.44580519199371</v>
      </c>
      <c r="O16266" s="1">
        <v>-2.45016169548034</v>
      </c>
    </row>
    <row r="16267" ht="16.5" customHeight="1">
      <c r="A16267" s="1">
        <v>1.68326463646021E18</v>
      </c>
      <c r="B16267" s="1">
        <v>162.926218017578</v>
      </c>
      <c r="C16267" s="1">
        <v>0.158494472503662</v>
      </c>
      <c r="D16267" s="1">
        <v>1.74663543701171</v>
      </c>
      <c r="E16267" s="1">
        <v>1.60752606391906</v>
      </c>
      <c r="F16267" s="1">
        <v>1.101221187733208</v>
      </c>
      <c r="G16267" s="1">
        <v>-2.361526013499834</v>
      </c>
      <c r="H16267" s="1">
        <v>1.614856569531966</v>
      </c>
      <c r="I16267" s="1">
        <v>0.7697170856350168</v>
      </c>
      <c r="J16267" s="1">
        <v>-1.497523321254209</v>
      </c>
      <c r="K16267" s="1">
        <v>1.68076047350873</v>
      </c>
      <c r="L16267" s="1">
        <v>16265.0</v>
      </c>
      <c r="M16267" s="1">
        <v>2.96828937530517</v>
      </c>
      <c r="N16267" s="1">
        <v>-1.44854938983917</v>
      </c>
      <c r="O16267" s="1">
        <v>-2.43745732307434</v>
      </c>
    </row>
    <row r="16268" ht="16.5" customHeight="1">
      <c r="A16268" s="1">
        <v>1.68326463647025E18</v>
      </c>
      <c r="B16268" s="1">
        <v>162.936258544921</v>
      </c>
      <c r="C16268" s="1">
        <v>0.730969905853271</v>
      </c>
      <c r="D16268" s="1">
        <v>1.13982963562011</v>
      </c>
      <c r="E16268" s="1">
        <v>2.05301594734191</v>
      </c>
      <c r="F16268" s="1">
        <v>1.110939159955297</v>
      </c>
      <c r="G16268" s="1">
        <v>-2.350680912190694</v>
      </c>
      <c r="H16268" s="1">
        <v>2.125965050778579</v>
      </c>
      <c r="I16268" s="1">
        <v>0.6674907734555481</v>
      </c>
      <c r="J16268" s="1">
        <v>-2.142553249141776</v>
      </c>
      <c r="K16268" s="1">
        <v>1.006143350583752</v>
      </c>
      <c r="L16268" s="1">
        <v>16266.0</v>
      </c>
      <c r="M16268" s="1">
        <v>2.9840452671051</v>
      </c>
      <c r="N16268" s="1">
        <v>-1.45036447048187</v>
      </c>
      <c r="O16268" s="1">
        <v>-2.42303228378295</v>
      </c>
    </row>
    <row r="16269" ht="16.5" customHeight="1">
      <c r="A16269" s="1">
        <v>1.68326463648026E18</v>
      </c>
      <c r="B16269" s="1">
        <v>162.946268066406</v>
      </c>
      <c r="C16269" s="1">
        <v>1.0850486755371</v>
      </c>
      <c r="D16269" s="1">
        <v>0.6195068359375</v>
      </c>
      <c r="E16269" s="1">
        <v>2.18427491188049</v>
      </c>
      <c r="F16269" s="1">
        <v>1.021665987645827</v>
      </c>
      <c r="G16269" s="1">
        <v>-2.127398534705826</v>
      </c>
      <c r="H16269" s="1">
        <v>2.298212354105059</v>
      </c>
      <c r="I16269" s="1">
        <v>0.5241774792766262</v>
      </c>
      <c r="J16269" s="1">
        <v>-2.419925256100732</v>
      </c>
      <c r="K16269" s="1">
        <v>0.4487494389226716</v>
      </c>
      <c r="L16269" s="1">
        <v>16267.0</v>
      </c>
      <c r="M16269" s="1">
        <v>2.99479150772094</v>
      </c>
      <c r="N16269" s="1">
        <v>-1.45110046863555</v>
      </c>
      <c r="O16269" s="1">
        <v>-2.41318178176879</v>
      </c>
    </row>
    <row r="16270" ht="16.5" customHeight="1">
      <c r="A16270" s="1">
        <v>1.68326463649027E18</v>
      </c>
      <c r="B16270" s="1">
        <v>162.956277832031</v>
      </c>
      <c r="C16270" s="1">
        <v>1.12801671028137</v>
      </c>
      <c r="D16270" s="1">
        <v>0.242621421813964</v>
      </c>
      <c r="E16270" s="1">
        <v>1.78224778175354</v>
      </c>
      <c r="F16270" s="1">
        <v>0.8366036442497993</v>
      </c>
      <c r="G16270" s="1">
        <v>-1.579218677448839</v>
      </c>
      <c r="H16270" s="1">
        <v>1.904496745094855</v>
      </c>
      <c r="I16270" s="1">
        <v>0.2593171659017802</v>
      </c>
      <c r="J16270" s="1">
        <v>-2.105856057459191</v>
      </c>
      <c r="K16270" s="1">
        <v>0.07628206642592332</v>
      </c>
      <c r="L16270" s="1">
        <v>16268.0</v>
      </c>
      <c r="M16270" s="1">
        <v>2.99605774879455</v>
      </c>
      <c r="N16270" s="1">
        <v>-1.45076501369476</v>
      </c>
      <c r="O16270" s="1">
        <v>-2.40997838973999</v>
      </c>
    </row>
    <row r="16271" ht="16.5" customHeight="1">
      <c r="A16271" s="1">
        <v>1.68326463650028E18</v>
      </c>
      <c r="B16271" s="1">
        <v>162.966287597656</v>
      </c>
      <c r="C16271" s="1">
        <v>0.975849866867065</v>
      </c>
      <c r="D16271" s="1">
        <v>-0.182560920715332</v>
      </c>
      <c r="E16271" s="1">
        <v>1.06588315963745</v>
      </c>
      <c r="F16271" s="1">
        <v>0.508149756770331</v>
      </c>
      <c r="G16271" s="1">
        <v>-0.7600247531139055</v>
      </c>
      <c r="H16271" s="1">
        <v>1.176055123247294</v>
      </c>
      <c r="I16271" s="1">
        <v>-0.05291469092104894</v>
      </c>
      <c r="J16271" s="1">
        <v>-1.420536937661971</v>
      </c>
      <c r="K16271" s="1">
        <v>-0.3177942289328805</v>
      </c>
      <c r="L16271" s="1">
        <v>16269.0</v>
      </c>
      <c r="M16271" s="1">
        <v>2.98568630218505</v>
      </c>
      <c r="N16271" s="1">
        <v>-1.44958758354187</v>
      </c>
      <c r="O16271" s="1">
        <v>-2.41747760772705</v>
      </c>
    </row>
    <row r="16272" ht="16.5" customHeight="1">
      <c r="A16272" s="1">
        <v>1.68326463651029E18</v>
      </c>
      <c r="B16272" s="1">
        <v>162.976297363281</v>
      </c>
      <c r="C16272" s="1">
        <v>0.883118391036987</v>
      </c>
      <c r="D16272" s="1">
        <v>-0.374509811401367</v>
      </c>
      <c r="E16272" s="1">
        <v>0.306445121765136</v>
      </c>
      <c r="F16272" s="1">
        <v>0.3949204423504135</v>
      </c>
      <c r="G16272" s="1">
        <v>-0.07049171231199351</v>
      </c>
      <c r="H16272" s="1">
        <v>0.4123589960165375</v>
      </c>
      <c r="I16272" s="1">
        <v>-0.4544107047082147</v>
      </c>
      <c r="J16272" s="1">
        <v>-0.7566391511206096</v>
      </c>
      <c r="K16272" s="1">
        <v>-0.4848426639958812</v>
      </c>
      <c r="L16272" s="1">
        <v>16270.0</v>
      </c>
      <c r="M16272" s="1">
        <v>2.96400213241577</v>
      </c>
      <c r="N16272" s="1">
        <v>-1.44794034957885</v>
      </c>
      <c r="O16272" s="1">
        <v>-2.43501687049865</v>
      </c>
    </row>
    <row r="16273" ht="16.5" customHeight="1">
      <c r="A16273" s="1">
        <v>1.6832646365203E18</v>
      </c>
      <c r="B16273" s="1">
        <v>162.986307128906</v>
      </c>
      <c r="C16273" s="1">
        <v>0.901315569877624</v>
      </c>
      <c r="D16273" s="1">
        <v>-0.201482772827148</v>
      </c>
      <c r="E16273" s="1">
        <v>-0.521011769771575</v>
      </c>
      <c r="F16273" s="1">
        <v>0.6188139508963244</v>
      </c>
      <c r="G16273" s="1">
        <v>0.4414332591865203</v>
      </c>
      <c r="H16273" s="1">
        <v>-0.4048238958414756</v>
      </c>
      <c r="I16273" s="1">
        <v>-1.008424024982729</v>
      </c>
      <c r="J16273" s="1">
        <v>-0.1403926814554683</v>
      </c>
      <c r="K16273" s="1">
        <v>-0.296292511841718</v>
      </c>
      <c r="L16273" s="1">
        <v>16271.0</v>
      </c>
      <c r="M16273" s="1">
        <v>2.93404173851013</v>
      </c>
      <c r="N16273" s="1">
        <v>-1.44605541229248</v>
      </c>
      <c r="O16273" s="1">
        <v>-2.46120762825012</v>
      </c>
    </row>
    <row r="16274" ht="16.5" customHeight="1">
      <c r="A16274" s="1">
        <v>1.68326463653031E18</v>
      </c>
      <c r="B16274" s="1">
        <v>162.996316894531</v>
      </c>
      <c r="C16274" s="1">
        <v>0.778355836868286</v>
      </c>
      <c r="D16274" s="1">
        <v>0.263642311096191</v>
      </c>
      <c r="E16274" s="1">
        <v>-1.18523287773132</v>
      </c>
      <c r="F16274" s="1">
        <v>0.8934475258976798</v>
      </c>
      <c r="G16274" s="1">
        <v>0.6982723480245411</v>
      </c>
      <c r="H16274" s="1">
        <v>-1.077425928273675</v>
      </c>
      <c r="I16274" s="1">
        <v>-1.367865958602197</v>
      </c>
      <c r="J16274" s="1">
        <v>0.410212094055494</v>
      </c>
      <c r="K16274" s="1">
        <v>0.2019672970213895</v>
      </c>
      <c r="L16274" s="1">
        <v>16272.0</v>
      </c>
      <c r="M16274" s="1">
        <v>2.89953708648681</v>
      </c>
      <c r="N16274" s="1">
        <v>-1.44414794445037</v>
      </c>
      <c r="O16274" s="1">
        <v>-2.49171304702758</v>
      </c>
    </row>
    <row r="16275" ht="16.5" customHeight="1">
      <c r="A16275" s="1">
        <v>1.68326463654032E18</v>
      </c>
      <c r="B16275" s="1">
        <v>163.006326660156</v>
      </c>
      <c r="C16275" s="1">
        <v>0.688255548477172</v>
      </c>
      <c r="D16275" s="1">
        <v>0.466073036193847</v>
      </c>
      <c r="E16275" s="1">
        <v>-1.87216448783874</v>
      </c>
      <c r="F16275" s="1">
        <v>1.022117754727893</v>
      </c>
      <c r="G16275" s="1">
        <v>1.172131755463478</v>
      </c>
      <c r="H16275" s="1">
        <v>-1.768457644109958</v>
      </c>
      <c r="I16275" s="1">
        <v>-1.741777207229256</v>
      </c>
      <c r="J16275" s="1">
        <v>0.9827134442326819</v>
      </c>
      <c r="K16275" s="1">
        <v>0.4431769711675499</v>
      </c>
      <c r="L16275" s="1">
        <v>16273.0</v>
      </c>
      <c r="M16275" s="1">
        <v>2.8638482093811</v>
      </c>
      <c r="N16275" s="1">
        <v>-1.44221651554107</v>
      </c>
      <c r="O16275" s="1">
        <v>-2.52417349815368</v>
      </c>
    </row>
    <row r="16276" ht="16.5" customHeight="1">
      <c r="A16276" s="1">
        <v>1.68326463655033E18</v>
      </c>
      <c r="B16276" s="1">
        <v>163.016336425781</v>
      </c>
      <c r="C16276" s="1">
        <v>0.71319031715393</v>
      </c>
      <c r="D16276" s="1">
        <v>0.429240226745605</v>
      </c>
      <c r="E16276" s="1">
        <v>-2.34832119941711</v>
      </c>
      <c r="F16276" s="1">
        <v>1.080747994200839</v>
      </c>
      <c r="G16276" s="1">
        <v>1.621045973774045</v>
      </c>
      <c r="H16276" s="1">
        <v>-2.235473327033439</v>
      </c>
      <c r="I16276" s="1">
        <v>-2.052026691529929</v>
      </c>
      <c r="J16276" s="1">
        <v>1.345919869881148</v>
      </c>
      <c r="K16276" s="1">
        <v>0.4303332985032678</v>
      </c>
      <c r="L16276" s="1">
        <v>16274.0</v>
      </c>
      <c r="M16276" s="1">
        <v>2.83188700675964</v>
      </c>
      <c r="N16276" s="1">
        <v>-1.44022464752197</v>
      </c>
      <c r="O16276" s="1">
        <v>-2.55303883552551</v>
      </c>
    </row>
    <row r="16277" ht="16.5" customHeight="1">
      <c r="A16277" s="1">
        <v>1.68326463656034E18</v>
      </c>
      <c r="B16277" s="1">
        <v>163.026346191406</v>
      </c>
      <c r="C16277" s="1">
        <v>0.881560921669006</v>
      </c>
      <c r="D16277" s="1">
        <v>0.324390411376953</v>
      </c>
      <c r="E16277" s="1">
        <v>-2.54315853118896</v>
      </c>
      <c r="F16277" s="1">
        <v>1.195162931414313</v>
      </c>
      <c r="G16277" s="1">
        <v>1.855636353125955</v>
      </c>
      <c r="H16277" s="1">
        <v>-2.404391418545247</v>
      </c>
      <c r="I16277" s="1">
        <v>-2.294037558915465</v>
      </c>
      <c r="J16277" s="1">
        <v>1.408502872659985</v>
      </c>
      <c r="K16277" s="1">
        <v>0.3217846416772245</v>
      </c>
      <c r="L16277" s="1">
        <v>16275.0</v>
      </c>
      <c r="M16277" s="1">
        <v>2.8072452545166</v>
      </c>
      <c r="N16277" s="1">
        <v>-1.43828785419464</v>
      </c>
      <c r="O16277" s="1">
        <v>-2.57569551467895</v>
      </c>
    </row>
    <row r="16278" ht="16.5" customHeight="1">
      <c r="A16278" s="1">
        <v>1.68326463657035E18</v>
      </c>
      <c r="B16278" s="1">
        <v>163.036355957031</v>
      </c>
      <c r="C16278" s="1">
        <v>1.0975786447525</v>
      </c>
      <c r="D16278" s="1">
        <v>0.217344284057617</v>
      </c>
      <c r="E16278" s="1">
        <v>-2.3663592338562</v>
      </c>
      <c r="F16278" s="1">
        <v>1.310618245753356</v>
      </c>
      <c r="G16278" s="1">
        <v>1.75937046935339</v>
      </c>
      <c r="H16278" s="1">
        <v>-2.198089187600696</v>
      </c>
      <c r="I16278" s="1">
        <v>-2.342217376004649</v>
      </c>
      <c r="J16278" s="1">
        <v>1.15360111795181</v>
      </c>
      <c r="K16278" s="1">
        <v>0.1865371457029078</v>
      </c>
      <c r="L16278" s="1">
        <v>16276.0</v>
      </c>
      <c r="M16278" s="1">
        <v>2.7899956703186</v>
      </c>
      <c r="N16278" s="1">
        <v>-1.43649661540985</v>
      </c>
      <c r="O16278" s="1">
        <v>-2.59087991714477</v>
      </c>
    </row>
    <row r="16279" ht="16.5" customHeight="1">
      <c r="A16279" s="1">
        <v>1.68326463658036E18</v>
      </c>
      <c r="B16279" s="1">
        <v>163.046365722656</v>
      </c>
      <c r="C16279" s="1">
        <v>1.3733125925064</v>
      </c>
      <c r="D16279" s="1">
        <v>0.102144241333007</v>
      </c>
      <c r="E16279" s="1">
        <v>-1.99798333644866</v>
      </c>
      <c r="F16279" s="1">
        <v>1.45074608086653</v>
      </c>
      <c r="G16279" s="1">
        <v>1.484354364763248</v>
      </c>
      <c r="H16279" s="1">
        <v>-1.79345157818021</v>
      </c>
      <c r="I16279" s="1">
        <v>-2.319512707404859</v>
      </c>
      <c r="J16279" s="1">
        <v>0.7125192671916787</v>
      </c>
      <c r="K16279" s="1">
        <v>0.02313061564821795</v>
      </c>
      <c r="L16279" s="1">
        <v>16277.0</v>
      </c>
      <c r="M16279" s="1">
        <v>2.7793321609497</v>
      </c>
      <c r="N16279" s="1">
        <v>-1.43486523628234</v>
      </c>
      <c r="O16279" s="1">
        <v>-2.60021877288818</v>
      </c>
    </row>
    <row r="16280" ht="16.5" customHeight="1">
      <c r="A16280" s="1">
        <v>1.68326463659037E18</v>
      </c>
      <c r="B16280" s="1">
        <v>163.056375488281</v>
      </c>
      <c r="C16280" s="1">
        <v>1.56288647651672</v>
      </c>
      <c r="D16280" s="1">
        <v>-0.0843954086303711</v>
      </c>
      <c r="E16280" s="1">
        <v>-1.50501608848571</v>
      </c>
      <c r="F16280" s="1">
        <v>1.464102432067616</v>
      </c>
      <c r="G16280" s="1">
        <v>1.139987600681383</v>
      </c>
      <c r="H16280" s="1">
        <v>-1.276616511376465</v>
      </c>
      <c r="I16280" s="1">
        <v>-2.148271162711064</v>
      </c>
      <c r="J16280" s="1">
        <v>0.2366159886905266</v>
      </c>
      <c r="K16280" s="1">
        <v>-0.209175537776497</v>
      </c>
      <c r="L16280" s="1">
        <v>16278.0</v>
      </c>
      <c r="M16280" s="1">
        <v>2.77330899238586</v>
      </c>
      <c r="N16280" s="1">
        <v>-1.43331086635589</v>
      </c>
      <c r="O16280" s="1">
        <v>-2.60439467430114</v>
      </c>
    </row>
    <row r="16281" ht="16.5" customHeight="1">
      <c r="A16281" s="1">
        <v>1.68326463660038E18</v>
      </c>
      <c r="B16281" s="1">
        <v>163.066385253906</v>
      </c>
      <c r="C16281" s="1">
        <v>1.68940758705139</v>
      </c>
      <c r="D16281" s="1">
        <v>-0.228384971618652</v>
      </c>
      <c r="E16281" s="1">
        <v>-1.08660531044006</v>
      </c>
      <c r="F16281" s="1">
        <v>1.451180726045624</v>
      </c>
      <c r="G16281" s="1">
        <v>0.8402845355472834</v>
      </c>
      <c r="H16281" s="1">
        <v>-0.8417404101751768</v>
      </c>
      <c r="I16281" s="1">
        <v>-1.978117360982215</v>
      </c>
      <c r="J16281" s="1">
        <v>-0.1480581739514719</v>
      </c>
      <c r="K16281" s="1">
        <v>-0.3899985876860164</v>
      </c>
      <c r="L16281" s="1">
        <v>16279.0</v>
      </c>
      <c r="M16281" s="1">
        <v>2.77084612846374</v>
      </c>
      <c r="N16281" s="1">
        <v>-1.43162500858306</v>
      </c>
      <c r="O16281" s="1">
        <v>-2.60539889335632</v>
      </c>
    </row>
    <row r="16282" ht="16.5" customHeight="1">
      <c r="A16282" s="1">
        <v>1.68326463661039E18</v>
      </c>
      <c r="B16282" s="1">
        <v>163.076395019531</v>
      </c>
      <c r="C16282" s="1">
        <v>1.64613103866577</v>
      </c>
      <c r="D16282" s="1">
        <v>-0.471829414367675</v>
      </c>
      <c r="E16282" s="1">
        <v>-0.873096406459808</v>
      </c>
      <c r="F16282" s="1">
        <v>1.263323730024969</v>
      </c>
      <c r="G16282" s="1">
        <v>0.7851659974325494</v>
      </c>
      <c r="H16282" s="1">
        <v>-0.6327864165338384</v>
      </c>
      <c r="I16282" s="1">
        <v>-1.79499376339943</v>
      </c>
      <c r="J16282" s="1">
        <v>-0.2551233408808701</v>
      </c>
      <c r="K16282" s="1">
        <v>-0.638417923838736</v>
      </c>
      <c r="L16282" s="1">
        <v>16280.0</v>
      </c>
      <c r="M16282" s="1">
        <v>2.77037668228149</v>
      </c>
      <c r="N16282" s="1">
        <v>-1.42961990833282</v>
      </c>
      <c r="O16282" s="1">
        <v>-2.60364961624145</v>
      </c>
    </row>
    <row r="16283" ht="16.5" customHeight="1">
      <c r="A16283" s="1">
        <v>1.6832646366204E18</v>
      </c>
      <c r="B16283" s="1">
        <v>163.086404785156</v>
      </c>
      <c r="C16283" s="1">
        <v>1.48248720169067</v>
      </c>
      <c r="D16283" s="1">
        <v>-0.630650520324707</v>
      </c>
      <c r="E16283" s="1">
        <v>-0.706596076488494</v>
      </c>
      <c r="F16283" s="1">
        <v>1.020879768636314</v>
      </c>
      <c r="G16283" s="1">
        <v>0.7422267159141788</v>
      </c>
      <c r="H16283" s="1">
        <v>-0.4873233054623065</v>
      </c>
      <c r="I16283" s="1">
        <v>-1.552313476308428</v>
      </c>
      <c r="J16283" s="1">
        <v>-0.2623155886457609</v>
      </c>
      <c r="K16283" s="1">
        <v>-0.7850349652095557</v>
      </c>
      <c r="L16283" s="1">
        <v>16281.0</v>
      </c>
      <c r="M16283" s="1">
        <v>2.77010083198547</v>
      </c>
      <c r="N16283" s="1">
        <v>-1.42729473114013</v>
      </c>
      <c r="O16283" s="1">
        <v>-2.60157489776611</v>
      </c>
    </row>
    <row r="16284" ht="16.5" customHeight="1">
      <c r="A16284" s="1">
        <v>1.68326463663041E18</v>
      </c>
      <c r="B16284" s="1">
        <v>163.096414550781</v>
      </c>
      <c r="C16284" s="1">
        <v>1.25758051872253</v>
      </c>
      <c r="D16284" s="1">
        <v>-0.660783767700195</v>
      </c>
      <c r="E16284" s="1">
        <v>-0.517364740371704</v>
      </c>
      <c r="F16284" s="1">
        <v>0.7900323458283379</v>
      </c>
      <c r="G16284" s="1">
        <v>0.6222809011207517</v>
      </c>
      <c r="H16284" s="1">
        <v>-0.328677396764484</v>
      </c>
      <c r="I16284" s="1">
        <v>-1.257231609649938</v>
      </c>
      <c r="J16284" s="1">
        <v>-0.2651846841684438</v>
      </c>
      <c r="K16284" s="1">
        <v>-0.7967783600353642</v>
      </c>
      <c r="L16284" s="1">
        <v>16282.0</v>
      </c>
      <c r="M16284" s="1">
        <v>2.76805758476257</v>
      </c>
      <c r="N16284" s="1">
        <v>-1.42462360858917</v>
      </c>
      <c r="O16284" s="1">
        <v>-2.59998488426208</v>
      </c>
    </row>
    <row r="16285" ht="16.5" customHeight="1">
      <c r="A16285" s="1">
        <v>1.68326463664045E18</v>
      </c>
      <c r="B16285" s="1">
        <v>163.106454833984</v>
      </c>
      <c r="C16285" s="1">
        <v>1.04573380947113</v>
      </c>
      <c r="D16285" s="1">
        <v>-0.5888032913208</v>
      </c>
      <c r="E16285" s="1">
        <v>-0.646900177001953</v>
      </c>
      <c r="F16285" s="1">
        <v>0.6653170470890719</v>
      </c>
      <c r="G16285" s="1">
        <v>0.7183911756002765</v>
      </c>
      <c r="H16285" s="1">
        <v>-0.4842352683743753</v>
      </c>
      <c r="I16285" s="1">
        <v>-1.174475254052829</v>
      </c>
      <c r="J16285" s="1">
        <v>-0.03798574695362966</v>
      </c>
      <c r="K16285" s="1">
        <v>-0.6912982090105827</v>
      </c>
      <c r="L16285" s="1">
        <v>16283.0</v>
      </c>
      <c r="M16285" s="1">
        <v>2.76383304595947</v>
      </c>
      <c r="N16285" s="1">
        <v>-1.42156732082366</v>
      </c>
      <c r="O16285" s="1">
        <v>-2.6002881526947</v>
      </c>
    </row>
    <row r="16286" ht="16.5" customHeight="1">
      <c r="A16286" s="1">
        <v>1.68326463665046E18</v>
      </c>
      <c r="B16286" s="1">
        <v>163.116464599609</v>
      </c>
      <c r="C16286" s="1">
        <v>0.819691777229309</v>
      </c>
      <c r="D16286" s="1">
        <v>-0.575188636779785</v>
      </c>
      <c r="E16286" s="1">
        <v>-0.794232428073883</v>
      </c>
      <c r="F16286" s="1">
        <v>0.5020050535479708</v>
      </c>
      <c r="G16286" s="1">
        <v>0.8623303283347179</v>
      </c>
      <c r="H16286" s="1">
        <v>-0.660481864546564</v>
      </c>
      <c r="I16286" s="1">
        <v>-1.085047444655664</v>
      </c>
      <c r="J16286" s="1">
        <v>0.2190853489404304</v>
      </c>
      <c r="K16286" s="1">
        <v>-0.6389174295337775</v>
      </c>
      <c r="L16286" s="1">
        <v>16284.0</v>
      </c>
      <c r="M16286" s="1">
        <v>2.75852441787719</v>
      </c>
      <c r="N16286" s="1">
        <v>-1.4182813167572</v>
      </c>
      <c r="O16286" s="1">
        <v>-2.60091423988342</v>
      </c>
    </row>
    <row r="16287" ht="16.5" customHeight="1">
      <c r="A16287" s="1">
        <v>1.68326463666047E18</v>
      </c>
      <c r="B16287" s="1">
        <v>163.126474365234</v>
      </c>
      <c r="C16287" s="1">
        <v>0.732594490051269</v>
      </c>
      <c r="D16287" s="1">
        <v>-0.587954521179199</v>
      </c>
      <c r="E16287" s="1">
        <v>-0.90796673297882</v>
      </c>
      <c r="F16287" s="1">
        <v>0.439653533343322</v>
      </c>
      <c r="G16287" s="1">
        <v>0.9741490348930764</v>
      </c>
      <c r="H16287" s="1">
        <v>-0.7833726985906645</v>
      </c>
      <c r="I16287" s="1">
        <v>-1.081723751529242</v>
      </c>
      <c r="J16287" s="1">
        <v>0.3693430988762832</v>
      </c>
      <c r="K16287" s="1">
        <v>-0.6326515535999153</v>
      </c>
      <c r="L16287" s="1">
        <v>16285.0</v>
      </c>
      <c r="M16287" s="1">
        <v>2.75311708450317</v>
      </c>
      <c r="N16287" s="1">
        <v>-1.41508948802948</v>
      </c>
      <c r="O16287" s="1">
        <v>-2.60203599929809</v>
      </c>
    </row>
    <row r="16288" ht="16.5" customHeight="1">
      <c r="A16288" s="1">
        <v>1.68326463667048E18</v>
      </c>
      <c r="B16288" s="1">
        <v>163.136484130859</v>
      </c>
      <c r="C16288" s="1">
        <v>0.791583895683288</v>
      </c>
      <c r="D16288" s="1">
        <v>-0.519848823547363</v>
      </c>
      <c r="E16288" s="1">
        <v>-0.977211117744445</v>
      </c>
      <c r="F16288" s="1">
        <v>0.5356406718129099</v>
      </c>
      <c r="G16288" s="1">
        <v>0.9876910842994961</v>
      </c>
      <c r="H16288" s="1">
        <v>-0.839935387949801</v>
      </c>
      <c r="I16288" s="1">
        <v>-1.173374279804597</v>
      </c>
      <c r="J16288" s="1">
        <v>0.3878237995091095</v>
      </c>
      <c r="K16288" s="1">
        <v>-0.569714739205382</v>
      </c>
      <c r="L16288" s="1">
        <v>16286.0</v>
      </c>
      <c r="M16288" s="1">
        <v>2.74864101409912</v>
      </c>
      <c r="N16288" s="1">
        <v>-1.41220533847808</v>
      </c>
      <c r="O16288" s="1">
        <v>-2.60171890258789</v>
      </c>
    </row>
    <row r="16289" ht="16.5" customHeight="1">
      <c r="A16289" s="1">
        <v>1.68326463668049E18</v>
      </c>
      <c r="B16289" s="1">
        <v>163.146493896484</v>
      </c>
      <c r="C16289" s="1">
        <v>0.933076024055481</v>
      </c>
      <c r="D16289" s="1">
        <v>-0.439198493957519</v>
      </c>
      <c r="E16289" s="1">
        <v>-0.955930769443512</v>
      </c>
      <c r="F16289" s="1">
        <v>0.6947868807329697</v>
      </c>
      <c r="G16289" s="1">
        <v>0.906671119141432</v>
      </c>
      <c r="H16289" s="1">
        <v>-0.7938520373869647</v>
      </c>
      <c r="I16289" s="1">
        <v>-1.278368098910662</v>
      </c>
      <c r="J16289" s="1">
        <v>0.2837736824318021</v>
      </c>
      <c r="K16289" s="1">
        <v>-0.5124230489320489</v>
      </c>
      <c r="L16289" s="1">
        <v>16287.0</v>
      </c>
      <c r="M16289" s="1">
        <v>2.74538683891296</v>
      </c>
      <c r="N16289" s="1">
        <v>-1.40966689586639</v>
      </c>
      <c r="O16289" s="1">
        <v>-2.6006383895874</v>
      </c>
    </row>
    <row r="16290" ht="16.5" customHeight="1">
      <c r="A16290" s="1">
        <v>1.6832646366905E18</v>
      </c>
      <c r="B16290" s="1">
        <v>163.156503662109</v>
      </c>
      <c r="C16290" s="1">
        <v>1.08588325977325</v>
      </c>
      <c r="D16290" s="1">
        <v>-0.200271606445312</v>
      </c>
      <c r="E16290" s="1">
        <v>-0.887544631958007</v>
      </c>
      <c r="F16290" s="1">
        <v>0.9364694655094257</v>
      </c>
      <c r="G16290" s="1">
        <v>0.7018240626524379</v>
      </c>
      <c r="H16290" s="1">
        <v>-0.699128056873542</v>
      </c>
      <c r="I16290" s="1">
        <v>-1.378816447130503</v>
      </c>
      <c r="J16290" s="1">
        <v>0.1147025998093796</v>
      </c>
      <c r="K16290" s="1">
        <v>-0.3044586847190306</v>
      </c>
      <c r="L16290" s="1">
        <v>16288.0</v>
      </c>
      <c r="M16290" s="1">
        <v>2.74359631538391</v>
      </c>
      <c r="N16290" s="1">
        <v>-1.40743780136108</v>
      </c>
      <c r="O16290" s="1">
        <v>-2.59741067886352</v>
      </c>
    </row>
    <row r="16291" ht="16.5" customHeight="1">
      <c r="A16291" s="1">
        <v>1.68326463670051E18</v>
      </c>
      <c r="B16291" s="1">
        <v>163.166513427734</v>
      </c>
      <c r="C16291" s="1">
        <v>1.20676779747009</v>
      </c>
      <c r="D16291" s="1">
        <v>0.140788078308105</v>
      </c>
      <c r="E16291" s="1">
        <v>-0.791400909423828</v>
      </c>
      <c r="F16291" s="1">
        <v>1.200265862534882</v>
      </c>
      <c r="G16291" s="1">
        <v>0.4229373619897343</v>
      </c>
      <c r="H16291" s="1">
        <v>-0.5817443255219321</v>
      </c>
      <c r="I16291" s="1">
        <v>-1.448128559705766</v>
      </c>
      <c r="J16291" s="1">
        <v>-0.07287550630062183</v>
      </c>
      <c r="K16291" s="1">
        <v>0.006184606759997741</v>
      </c>
      <c r="L16291" s="1">
        <v>16289.0</v>
      </c>
      <c r="M16291" s="1">
        <v>2.7431890964508</v>
      </c>
      <c r="N16291" s="1">
        <v>-1.4052710533142</v>
      </c>
      <c r="O16291" s="1">
        <v>-2.59294748306274</v>
      </c>
    </row>
    <row r="16292" ht="16.5" customHeight="1">
      <c r="A16292" s="1">
        <v>1.68326463671052E18</v>
      </c>
      <c r="B16292" s="1">
        <v>163.176523193359</v>
      </c>
      <c r="C16292" s="1">
        <v>1.17930877208709</v>
      </c>
      <c r="D16292" s="1">
        <v>0.34743595123291</v>
      </c>
      <c r="E16292" s="1">
        <v>-0.604437708854675</v>
      </c>
      <c r="F16292" s="1">
        <v>1.257048243235627</v>
      </c>
      <c r="G16292" s="1">
        <v>0.1560280818221505</v>
      </c>
      <c r="H16292" s="1">
        <v>-0.3990442213347572</v>
      </c>
      <c r="I16292" s="1">
        <v>-1.335661253953962</v>
      </c>
      <c r="J16292" s="1">
        <v>-0.2297621325788948</v>
      </c>
      <c r="K16292" s="1">
        <v>0.2001104907733956</v>
      </c>
      <c r="L16292" s="1">
        <v>16290.0</v>
      </c>
      <c r="M16292" s="1">
        <v>2.74386167526245</v>
      </c>
      <c r="N16292" s="1">
        <v>-1.40304124355316</v>
      </c>
      <c r="O16292" s="1">
        <v>-2.58651208877563</v>
      </c>
    </row>
    <row r="16293" ht="16.5" customHeight="1">
      <c r="A16293" s="1">
        <v>1.68326463672053E18</v>
      </c>
      <c r="B16293" s="1">
        <v>163.186532958984</v>
      </c>
      <c r="C16293" s="1">
        <v>1.11798226833343</v>
      </c>
      <c r="D16293" s="1">
        <v>0.404506683349609</v>
      </c>
      <c r="E16293" s="1">
        <v>-0.41851383447647</v>
      </c>
      <c r="F16293" s="1">
        <v>1.20799588297364</v>
      </c>
      <c r="G16293" s="1">
        <v>-0.0264324739734403</v>
      </c>
      <c r="H16293" s="1">
        <v>-0.2232551972123766</v>
      </c>
      <c r="I16293" s="1">
        <v>-1.185202825643072</v>
      </c>
      <c r="J16293" s="1">
        <v>-0.3473920336582361</v>
      </c>
      <c r="K16293" s="1">
        <v>0.2515490745917037</v>
      </c>
      <c r="L16293" s="1">
        <v>16291.0</v>
      </c>
      <c r="M16293" s="1">
        <v>2.74463391304016</v>
      </c>
      <c r="N16293" s="1">
        <v>-1.40072572231292</v>
      </c>
      <c r="O16293" s="1">
        <v>-2.58003568649292</v>
      </c>
    </row>
    <row r="16294" ht="16.5" customHeight="1">
      <c r="A16294" s="1">
        <v>1.68326463673054E18</v>
      </c>
      <c r="B16294" s="1">
        <v>163.19654296875</v>
      </c>
      <c r="C16294" s="1">
        <v>1.02464342117309</v>
      </c>
      <c r="D16294" s="1">
        <v>0.533414840698242</v>
      </c>
      <c r="E16294" s="1">
        <v>-0.290687382221221</v>
      </c>
      <c r="F16294" s="1">
        <v>1.179858686321297</v>
      </c>
      <c r="G16294" s="1">
        <v>-0.1942174440124533</v>
      </c>
      <c r="H16294" s="1">
        <v>-0.1104478959090526</v>
      </c>
      <c r="I16294" s="1">
        <v>-1.050459996284077</v>
      </c>
      <c r="J16294" s="1">
        <v>-0.4113210743782795</v>
      </c>
      <c r="K16294" s="1">
        <v>0.3824571011817295</v>
      </c>
      <c r="L16294" s="1">
        <v>16292.0</v>
      </c>
      <c r="M16294" s="1">
        <v>2.74541449546813</v>
      </c>
      <c r="N16294" s="1">
        <v>-1.39824950695037</v>
      </c>
      <c r="O16294" s="1">
        <v>-2.57285857200622</v>
      </c>
    </row>
    <row r="16295" ht="16.5" customHeight="1">
      <c r="A16295" s="1">
        <v>1.68326463674055E18</v>
      </c>
      <c r="B16295" s="1">
        <v>163.206552490234</v>
      </c>
      <c r="C16295" s="1">
        <v>0.866000890731811</v>
      </c>
      <c r="D16295" s="1">
        <v>0.590693473815918</v>
      </c>
      <c r="E16295" s="1">
        <v>-0.218311369419097</v>
      </c>
      <c r="F16295" s="1">
        <v>1.068792043060681</v>
      </c>
      <c r="G16295" s="1">
        <v>-0.2676102706647882</v>
      </c>
      <c r="H16295" s="1">
        <v>-0.06400601160592818</v>
      </c>
      <c r="I16295" s="1">
        <v>-0.888013539927216</v>
      </c>
      <c r="J16295" s="1">
        <v>-0.3861605604531944</v>
      </c>
      <c r="K16295" s="1">
        <v>0.4569990868484164</v>
      </c>
      <c r="L16295" s="1">
        <v>16293.0</v>
      </c>
      <c r="M16295" s="1">
        <v>2.74612593650817</v>
      </c>
      <c r="N16295" s="1">
        <v>-1.39557945728302</v>
      </c>
      <c r="O16295" s="1">
        <v>-2.56643438339233</v>
      </c>
    </row>
    <row r="16296" ht="16.5" customHeight="1">
      <c r="A16296" s="1">
        <v>1.68326463675056E18</v>
      </c>
      <c r="B16296" s="1">
        <v>163.216562255859</v>
      </c>
      <c r="C16296" s="1">
        <v>0.757574796676635</v>
      </c>
      <c r="D16296" s="1">
        <v>0.574089050292968</v>
      </c>
      <c r="E16296" s="1">
        <v>-0.196636736392974</v>
      </c>
      <c r="F16296" s="1">
        <v>0.9675002944720033</v>
      </c>
      <c r="G16296" s="1">
        <v>-0.2658530238026055</v>
      </c>
      <c r="H16296" s="1">
        <v>-0.05937113865330516</v>
      </c>
      <c r="I16296" s="1">
        <v>-0.7882819377676838</v>
      </c>
      <c r="J16296" s="1">
        <v>-0.3378317416330079</v>
      </c>
      <c r="K16296" s="1">
        <v>0.4545823523089143</v>
      </c>
      <c r="L16296" s="1">
        <v>16294.0</v>
      </c>
      <c r="M16296" s="1">
        <v>2.74666213989257</v>
      </c>
      <c r="N16296" s="1">
        <v>-1.39276897907257</v>
      </c>
      <c r="O16296" s="1">
        <v>-2.55983614921569</v>
      </c>
    </row>
    <row r="16297" ht="16.5" customHeight="1">
      <c r="A16297" s="1">
        <v>1.68326463676057E18</v>
      </c>
      <c r="B16297" s="1">
        <v>163.226572021484</v>
      </c>
      <c r="C16297" s="1">
        <v>0.671236991882324</v>
      </c>
      <c r="D16297" s="1">
        <v>0.378705978393554</v>
      </c>
      <c r="E16297" s="1">
        <v>-0.159400284290313</v>
      </c>
      <c r="F16297" s="1">
        <v>0.7834087866869062</v>
      </c>
      <c r="G16297" s="1">
        <v>-0.1797051269476287</v>
      </c>
      <c r="H16297" s="1">
        <v>-0.03596921328444001</v>
      </c>
      <c r="I16297" s="1">
        <v>-0.6794876951080572</v>
      </c>
      <c r="J16297" s="1">
        <v>-0.2892327765052312</v>
      </c>
      <c r="K16297" s="1">
        <v>0.2720784503581649</v>
      </c>
      <c r="L16297" s="1">
        <v>16295.0</v>
      </c>
      <c r="M16297" s="1">
        <v>2.74604058265686</v>
      </c>
      <c r="N16297" s="1">
        <v>-1.38980281352996</v>
      </c>
      <c r="O16297" s="1">
        <v>-2.55488777160644</v>
      </c>
    </row>
    <row r="16298" ht="16.5" customHeight="1">
      <c r="A16298" s="1">
        <v>1.68326463677058E18</v>
      </c>
      <c r="B16298" s="1">
        <v>163.236581787109</v>
      </c>
      <c r="C16298" s="1">
        <v>0.474626660346984</v>
      </c>
      <c r="D16298" s="1">
        <v>0.0822505950927734</v>
      </c>
      <c r="E16298" s="1">
        <v>-0.122576057910919</v>
      </c>
      <c r="F16298" s="1">
        <v>0.4519915553935243</v>
      </c>
      <c r="G16298" s="1">
        <v>-0.01781144540885617</v>
      </c>
      <c r="H16298" s="1">
        <v>-0.03370397238331875</v>
      </c>
      <c r="I16298" s="1">
        <v>-0.4684670462839825</v>
      </c>
      <c r="J16298" s="1">
        <v>-0.1658579264139641</v>
      </c>
      <c r="K16298" s="1">
        <v>0.009502158109813615</v>
      </c>
      <c r="L16298" s="1">
        <v>16296.0</v>
      </c>
      <c r="M16298" s="1">
        <v>2.74414563179016</v>
      </c>
      <c r="N16298" s="1">
        <v>-1.38687074184417</v>
      </c>
      <c r="O16298" s="1">
        <v>-2.55094480514526</v>
      </c>
    </row>
    <row r="16299" ht="16.5" customHeight="1">
      <c r="A16299" s="1">
        <v>1.68326463678059E18</v>
      </c>
      <c r="B16299" s="1">
        <v>163.246591552734</v>
      </c>
      <c r="C16299" s="1">
        <v>0.4258633852005</v>
      </c>
      <c r="D16299" s="1">
        <v>-0.0654735565185546</v>
      </c>
      <c r="E16299" s="1">
        <v>-0.108628094196319</v>
      </c>
      <c r="F16299" s="1">
        <v>0.3272550085471482</v>
      </c>
      <c r="G16299" s="1">
        <v>0.05950968642828752</v>
      </c>
      <c r="H16299" s="1">
        <v>-0.02765483798436003</v>
      </c>
      <c r="I16299" s="1">
        <v>-0.405938904203778</v>
      </c>
      <c r="J16299" s="1">
        <v>-0.1262803279747005</v>
      </c>
      <c r="K16299" s="1">
        <v>-0.1292801838442943</v>
      </c>
      <c r="L16299" s="1">
        <v>16297.0</v>
      </c>
      <c r="M16299" s="1">
        <v>2.74078154563903</v>
      </c>
      <c r="N16299" s="1">
        <v>-1.38400983810424</v>
      </c>
      <c r="O16299" s="1">
        <v>-2.54894185066223</v>
      </c>
    </row>
    <row r="16300" ht="16.5" customHeight="1">
      <c r="A16300" s="1">
        <v>1.6832646367906E18</v>
      </c>
      <c r="B16300" s="1">
        <v>163.256601318359</v>
      </c>
      <c r="C16300" s="1">
        <v>0.448193907737731</v>
      </c>
      <c r="D16300" s="1">
        <v>-0.152703285217285</v>
      </c>
      <c r="E16300" s="1">
        <v>-0.217202603816986</v>
      </c>
      <c r="F16300" s="1">
        <v>0.3127925886981832</v>
      </c>
      <c r="G16300" s="1">
        <v>0.1922016001514363</v>
      </c>
      <c r="H16300" s="1">
        <v>-0.1287227405095141</v>
      </c>
      <c r="I16300" s="1">
        <v>-0.4750069849517711</v>
      </c>
      <c r="J16300" s="1">
        <v>-0.03103437929581662</v>
      </c>
      <c r="K16300" s="1">
        <v>-0.2116088343249344</v>
      </c>
      <c r="L16300" s="1">
        <v>16298.0</v>
      </c>
      <c r="M16300" s="1">
        <v>2.73748970031738</v>
      </c>
      <c r="N16300" s="1">
        <v>-1.38095068931579</v>
      </c>
      <c r="O16300" s="1">
        <v>-2.54643559455871</v>
      </c>
    </row>
    <row r="16301" ht="16.5" customHeight="1">
      <c r="A16301" s="1">
        <v>1.68326463680061E18</v>
      </c>
      <c r="B16301" s="1">
        <v>163.266611083984</v>
      </c>
      <c r="C16301" s="1">
        <v>0.398533582687377</v>
      </c>
      <c r="D16301" s="1">
        <v>-0.225988388061523</v>
      </c>
      <c r="E16301" s="1">
        <v>-0.248998820781707</v>
      </c>
      <c r="F16301" s="1">
        <v>0.2358800930858762</v>
      </c>
      <c r="G16301" s="1">
        <v>0.2658805554556967</v>
      </c>
      <c r="H16301" s="1">
        <v>-0.1678560800487878</v>
      </c>
      <c r="I16301" s="1">
        <v>-0.4427197220009855</v>
      </c>
      <c r="J16301" s="1">
        <v>0.03638200977124062</v>
      </c>
      <c r="K16301" s="1">
        <v>-0.2730856400110142</v>
      </c>
      <c r="L16301" s="1">
        <v>16299.0</v>
      </c>
      <c r="M16301" s="1">
        <v>2.73409485816955</v>
      </c>
      <c r="N16301" s="1">
        <v>-1.37761569023132</v>
      </c>
      <c r="O16301" s="1">
        <v>-2.5444118976593</v>
      </c>
    </row>
    <row r="16302" ht="16.5" customHeight="1">
      <c r="A16302" s="1">
        <v>1.68326463681062E18</v>
      </c>
      <c r="B16302" s="1">
        <v>163.276620849609</v>
      </c>
      <c r="C16302" s="1">
        <v>0.257318258285522</v>
      </c>
      <c r="D16302" s="1">
        <v>-0.296786308288574</v>
      </c>
      <c r="E16302" s="1">
        <v>-0.261648297309875</v>
      </c>
      <c r="F16302" s="1">
        <v>0.08319137023622608</v>
      </c>
      <c r="G16302" s="1">
        <v>0.3378169154684181</v>
      </c>
      <c r="H16302" s="1">
        <v>-0.2063894143468284</v>
      </c>
      <c r="I16302" s="1">
        <v>-0.3228474866752731</v>
      </c>
      <c r="J16302" s="1">
        <v>0.1351616419141104</v>
      </c>
      <c r="K16302" s="1">
        <v>-0.3166314531166287</v>
      </c>
      <c r="L16302" s="1">
        <v>16300.0</v>
      </c>
      <c r="M16302" s="1">
        <v>2.72931671142578</v>
      </c>
      <c r="N16302" s="1">
        <v>-1.37434434890747</v>
      </c>
      <c r="O16302" s="1">
        <v>-2.54238438606262</v>
      </c>
    </row>
    <row r="16303" ht="16.5" customHeight="1">
      <c r="A16303" s="1">
        <v>1.68326463682063E18</v>
      </c>
      <c r="B16303" s="1">
        <v>163.286630615234</v>
      </c>
      <c r="C16303" s="1">
        <v>0.249547958374023</v>
      </c>
      <c r="D16303" s="1">
        <v>-0.23653221130371</v>
      </c>
      <c r="E16303" s="1">
        <v>-0.368870615959167</v>
      </c>
      <c r="F16303" s="1">
        <v>0.1285367575805045</v>
      </c>
      <c r="G16303" s="1">
        <v>0.3911630236326085</v>
      </c>
      <c r="H16303" s="1">
        <v>-0.3121175566046663</v>
      </c>
      <c r="I16303" s="1">
        <v>-0.3787477618952106</v>
      </c>
      <c r="J16303" s="1">
        <v>0.2227769963793449</v>
      </c>
      <c r="K16303" s="1">
        <v>-0.2474019973580871</v>
      </c>
      <c r="L16303" s="1">
        <v>16301.0</v>
      </c>
      <c r="M16303" s="1">
        <v>2.72405815124511</v>
      </c>
      <c r="N16303" s="1">
        <v>-1.37135434150695</v>
      </c>
      <c r="O16303" s="1">
        <v>-2.54132032394409</v>
      </c>
    </row>
    <row r="16304" ht="16.5" customHeight="1">
      <c r="A16304" s="1">
        <v>1.68326463683064E18</v>
      </c>
      <c r="B16304" s="1">
        <v>163.296640380859</v>
      </c>
      <c r="C16304" s="1">
        <v>0.258619666099548</v>
      </c>
      <c r="D16304" s="1">
        <v>-0.309294700622558</v>
      </c>
      <c r="E16304" s="1">
        <v>-0.419885158538818</v>
      </c>
      <c r="F16304" s="1">
        <v>0.1024864924296014</v>
      </c>
      <c r="G16304" s="1">
        <v>0.4714346841621886</v>
      </c>
      <c r="H16304" s="1">
        <v>-0.3593831715554959</v>
      </c>
      <c r="I16304" s="1">
        <v>-0.4029469867453007</v>
      </c>
      <c r="J16304" s="1">
        <v>0.2769757737263436</v>
      </c>
      <c r="K16304" s="1">
        <v>-0.3158624319027148</v>
      </c>
      <c r="L16304" s="1">
        <v>16302.0</v>
      </c>
      <c r="M16304" s="1">
        <v>2.71985411643981</v>
      </c>
      <c r="N16304" s="1">
        <v>-1.36856544017791</v>
      </c>
      <c r="O16304" s="1">
        <v>-2.53805923461914</v>
      </c>
    </row>
    <row r="16305" ht="16.5" customHeight="1">
      <c r="A16305" s="1">
        <v>1.68326463684065E18</v>
      </c>
      <c r="B16305" s="1">
        <v>163.306650146484</v>
      </c>
      <c r="C16305" s="1">
        <v>0.198345303535461</v>
      </c>
      <c r="D16305" s="1">
        <v>-0.438306808471679</v>
      </c>
      <c r="E16305" s="1">
        <v>-0.361590921878814</v>
      </c>
      <c r="F16305" s="1">
        <v>-0.02991557090837441</v>
      </c>
      <c r="G16305" s="1">
        <v>0.5075998415265974</v>
      </c>
      <c r="H16305" s="1">
        <v>-0.3136853655598345</v>
      </c>
      <c r="I16305" s="1">
        <v>-0.3046155297443837</v>
      </c>
      <c r="J16305" s="1">
        <v>0.2823071600599914</v>
      </c>
      <c r="K16305" s="1">
        <v>-0.4355614224650631</v>
      </c>
      <c r="L16305" s="1">
        <v>16303.0</v>
      </c>
      <c r="M16305" s="1">
        <v>2.71645641326904</v>
      </c>
      <c r="N16305" s="1">
        <v>-1.36595463752746</v>
      </c>
      <c r="O16305" s="1">
        <v>-2.53493762016296</v>
      </c>
    </row>
    <row r="16306" ht="16.5" customHeight="1">
      <c r="A16306" s="1">
        <v>1.68326463685065E18</v>
      </c>
      <c r="B16306" s="1">
        <v>163.316659912109</v>
      </c>
      <c r="C16306" s="1">
        <v>0.236267328262329</v>
      </c>
      <c r="D16306" s="1">
        <v>-0.612637519836425</v>
      </c>
      <c r="E16306" s="1">
        <v>-0.311964988708496</v>
      </c>
      <c r="F16306" s="1">
        <v>-0.10963444100855</v>
      </c>
      <c r="G16306" s="1">
        <v>0.5617595920158772</v>
      </c>
      <c r="H16306" s="1">
        <v>-0.2566604402546693</v>
      </c>
      <c r="I16306" s="1">
        <v>-0.2883896289290691</v>
      </c>
      <c r="J16306" s="1">
        <v>0.2539175441127243</v>
      </c>
      <c r="K16306" s="1">
        <v>-0.6171113822667997</v>
      </c>
      <c r="L16306" s="1">
        <v>16304.0</v>
      </c>
      <c r="M16306" s="1">
        <v>2.71356511116027</v>
      </c>
      <c r="N16306" s="1">
        <v>-1.36350560188293</v>
      </c>
      <c r="O16306" s="1">
        <v>-2.53038549423217</v>
      </c>
    </row>
    <row r="16307" ht="16.5" customHeight="1">
      <c r="A16307" s="1">
        <v>1.68326463686066E18</v>
      </c>
      <c r="B16307" s="1">
        <v>163.326669677734</v>
      </c>
      <c r="C16307" s="1">
        <v>0.205838680267333</v>
      </c>
      <c r="D16307" s="1">
        <v>-0.869087219238281</v>
      </c>
      <c r="E16307" s="1">
        <v>-0.286311388015747</v>
      </c>
      <c r="F16307" s="1">
        <v>-0.2890694221333727</v>
      </c>
      <c r="G16307" s="1">
        <v>0.6956708376528633</v>
      </c>
      <c r="H16307" s="1">
        <v>-0.2372055433677448</v>
      </c>
      <c r="I16307" s="1">
        <v>-0.216299743203998</v>
      </c>
      <c r="J16307" s="1">
        <v>0.2933891367653164</v>
      </c>
      <c r="K16307" s="1">
        <v>-0.8641721652278659</v>
      </c>
      <c r="L16307" s="1">
        <v>16305.0</v>
      </c>
      <c r="M16307" s="1">
        <v>2.71179771423339</v>
      </c>
      <c r="N16307" s="1">
        <v>-1.36115372180938</v>
      </c>
      <c r="O16307" s="1">
        <v>-2.52571892738342</v>
      </c>
    </row>
    <row r="16308" ht="16.5" customHeight="1">
      <c r="A16308" s="1">
        <v>1.68326463687067E18</v>
      </c>
      <c r="B16308" s="1">
        <v>163.336679443359</v>
      </c>
      <c r="C16308" s="1">
        <v>0.199432611465454</v>
      </c>
      <c r="D16308" s="1">
        <v>-1.09403991699218</v>
      </c>
      <c r="E16308" s="1">
        <v>-0.171296536922454</v>
      </c>
      <c r="F16308" s="1">
        <v>-0.4490325441910378</v>
      </c>
      <c r="G16308" s="1">
        <v>0.7389221594855744</v>
      </c>
      <c r="H16308" s="1">
        <v>-0.1255245268101936</v>
      </c>
      <c r="I16308" s="1">
        <v>-0.1227224385703993</v>
      </c>
      <c r="J16308" s="1">
        <v>0.2391720670232441</v>
      </c>
      <c r="K16308" s="1">
        <v>-1.09260021107605</v>
      </c>
      <c r="L16308" s="1">
        <v>16306.0</v>
      </c>
      <c r="M16308" s="1">
        <v>2.71002650260925</v>
      </c>
      <c r="N16308" s="1">
        <v>-1.35891187191009</v>
      </c>
      <c r="O16308" s="1">
        <v>-2.52026486396789</v>
      </c>
    </row>
    <row r="16309" ht="16.5" customHeight="1">
      <c r="A16309" s="1">
        <v>1.68326463688068E18</v>
      </c>
      <c r="B16309" s="1">
        <v>163.346689208984</v>
      </c>
      <c r="C16309" s="1">
        <v>0.14798367023468</v>
      </c>
      <c r="D16309" s="1">
        <v>-1.12546157836914</v>
      </c>
      <c r="E16309" s="1">
        <v>-0.216613173484802</v>
      </c>
      <c r="F16309" s="1">
        <v>-0.5049168166590435</v>
      </c>
      <c r="G16309" s="1">
        <v>0.8054606013500327</v>
      </c>
      <c r="H16309" s="1">
        <v>-0.180264250621639</v>
      </c>
      <c r="I16309" s="1">
        <v>-0.09454410200910271</v>
      </c>
      <c r="J16309" s="1">
        <v>0.3108293840042656</v>
      </c>
      <c r="K16309" s="1">
        <v>-1.109022365160763</v>
      </c>
      <c r="L16309" s="1">
        <v>16307.0</v>
      </c>
      <c r="M16309" s="1">
        <v>2.70838546752929</v>
      </c>
      <c r="N16309" s="1">
        <v>-1.35689878463745</v>
      </c>
      <c r="O16309" s="1">
        <v>-2.51564025878906</v>
      </c>
    </row>
    <row r="16310" ht="16.5" customHeight="1">
      <c r="A16310" s="1">
        <v>1.68326463689069E18</v>
      </c>
      <c r="B16310" s="1">
        <v>163.356698974609</v>
      </c>
      <c r="C16310" s="1">
        <v>0.0257710218429565</v>
      </c>
      <c r="D16310" s="1">
        <v>-1.09513664245605</v>
      </c>
      <c r="E16310" s="1">
        <v>-0.225234746932983</v>
      </c>
      <c r="F16310" s="1">
        <v>-0.5872307289655135</v>
      </c>
      <c r="G16310" s="1">
        <v>0.8196038476136465</v>
      </c>
      <c r="H16310" s="1">
        <v>-0.2144985041905506</v>
      </c>
      <c r="I16310" s="1">
        <v>0.005876747560246031</v>
      </c>
      <c r="J16310" s="1">
        <v>0.3725292801944564</v>
      </c>
      <c r="K16310" s="1">
        <v>-1.054469727200772</v>
      </c>
      <c r="L16310" s="1">
        <v>16308.0</v>
      </c>
      <c r="M16310" s="1">
        <v>2.70720148086547</v>
      </c>
      <c r="N16310" s="1">
        <v>-1.35508227348327</v>
      </c>
      <c r="O16310" s="1">
        <v>-2.51015567779541</v>
      </c>
    </row>
    <row r="16311" ht="16.5" customHeight="1">
      <c r="A16311" s="1">
        <v>1.6832646369007E18</v>
      </c>
      <c r="B16311" s="1">
        <v>163.366708984375</v>
      </c>
      <c r="C16311" s="1">
        <v>-0.0886965990066528</v>
      </c>
      <c r="D16311" s="1">
        <v>-0.858278274536132</v>
      </c>
      <c r="E16311" s="1">
        <v>-0.287112772464752</v>
      </c>
      <c r="F16311" s="1">
        <v>-0.5295038146509456</v>
      </c>
      <c r="G16311" s="1">
        <v>0.7506446085718206</v>
      </c>
      <c r="H16311" s="1">
        <v>-0.2994892617610661</v>
      </c>
      <c r="I16311" s="1">
        <v>0.04744131348122334</v>
      </c>
      <c r="J16311" s="1">
        <v>0.4397260206423137</v>
      </c>
      <c r="K16311" s="1">
        <v>-0.7945645147820838</v>
      </c>
      <c r="L16311" s="1">
        <v>16309.0</v>
      </c>
      <c r="M16311" s="1">
        <v>2.70639681816101</v>
      </c>
      <c r="N16311" s="1">
        <v>-1.35325145721435</v>
      </c>
      <c r="O16311" s="1">
        <v>-2.50576829910278</v>
      </c>
    </row>
    <row r="16312" ht="16.5" customHeight="1">
      <c r="A16312" s="1">
        <v>1.68326463691071E18</v>
      </c>
      <c r="B16312" s="1">
        <v>163.376718505859</v>
      </c>
      <c r="C16312" s="1">
        <v>-0.172566413879394</v>
      </c>
      <c r="D16312" s="1">
        <v>-0.500078201293945</v>
      </c>
      <c r="E16312" s="1">
        <v>-0.456154108047485</v>
      </c>
      <c r="F16312" s="1">
        <v>-0.3542912674824354</v>
      </c>
      <c r="G16312" s="1">
        <v>0.6859427383648012</v>
      </c>
      <c r="H16312" s="1">
        <v>-0.4827803970031023</v>
      </c>
      <c r="I16312" s="1">
        <v>-0.0043679133632211</v>
      </c>
      <c r="J16312" s="1">
        <v>0.5639993744062068</v>
      </c>
      <c r="K16312" s="1">
        <v>-0.4120917290581122</v>
      </c>
      <c r="L16312" s="1">
        <v>16310.0</v>
      </c>
      <c r="M16312" s="1">
        <v>2.70549964904785</v>
      </c>
      <c r="N16312" s="1">
        <v>-1.35135197639465</v>
      </c>
      <c r="O16312" s="1">
        <v>-2.50104022026062</v>
      </c>
    </row>
    <row r="16313" ht="16.5" customHeight="1">
      <c r="A16313" s="1">
        <v>1.68326463692072E18</v>
      </c>
      <c r="B16313" s="1">
        <v>163.386728271484</v>
      </c>
      <c r="C16313" s="1">
        <v>-0.304732680320739</v>
      </c>
      <c r="D16313" s="1">
        <v>-0.237232208251953</v>
      </c>
      <c r="E16313" s="1">
        <v>-0.670006036758422</v>
      </c>
      <c r="F16313" s="1">
        <v>-0.2625021428781341</v>
      </c>
      <c r="G16313" s="1">
        <v>0.7188233562431754</v>
      </c>
      <c r="H16313" s="1">
        <v>-0.7205575124548483</v>
      </c>
      <c r="I16313" s="1">
        <v>-0.02347316625623685</v>
      </c>
      <c r="J16313" s="1">
        <v>0.7653195282517563</v>
      </c>
      <c r="K16313" s="1">
        <v>-0.1085553751010234</v>
      </c>
      <c r="L16313" s="1">
        <v>16311.0</v>
      </c>
      <c r="M16313" s="1">
        <v>2.70424222946167</v>
      </c>
      <c r="N16313" s="1">
        <v>-1.34947824478149</v>
      </c>
      <c r="O16313" s="1">
        <v>-2.49824833869934</v>
      </c>
    </row>
    <row r="16314" ht="16.5" customHeight="1">
      <c r="A16314" s="1">
        <v>1.68326463693076E18</v>
      </c>
      <c r="B16314" s="1">
        <v>163.396768554687</v>
      </c>
      <c r="C16314" s="1">
        <v>-0.384077668190002</v>
      </c>
      <c r="D16314" s="1">
        <v>-0.153313636779785</v>
      </c>
      <c r="E16314" s="1">
        <v>-0.882530033588409</v>
      </c>
      <c r="F16314" s="1">
        <v>-0.2355130168206296</v>
      </c>
      <c r="G16314" s="1">
        <v>0.8471446341970158</v>
      </c>
      <c r="H16314" s="1">
        <v>-0.9456258434742373</v>
      </c>
      <c r="I16314" s="1">
        <v>-0.06290908412884234</v>
      </c>
      <c r="J16314" s="1">
        <v>0.9725312969557914</v>
      </c>
      <c r="K16314" s="1">
        <v>0.01026491727571535</v>
      </c>
      <c r="L16314" s="1">
        <v>16312.0</v>
      </c>
      <c r="M16314" s="1">
        <v>2.70324969291687</v>
      </c>
      <c r="N16314" s="1">
        <v>-1.34775459766387</v>
      </c>
      <c r="O16314" s="1">
        <v>-2.49507761001586</v>
      </c>
    </row>
    <row r="16315" ht="16.5" customHeight="1">
      <c r="A16315" s="1">
        <v>1.68326463694077E18</v>
      </c>
      <c r="B16315" s="1">
        <v>163.406778320312</v>
      </c>
      <c r="C16315" s="1">
        <v>-0.33300232887268</v>
      </c>
      <c r="D16315" s="1">
        <v>-0.243102073669433</v>
      </c>
      <c r="E16315" s="1">
        <v>-1.0625102519989</v>
      </c>
      <c r="F16315" s="1">
        <v>-0.2170634672115185</v>
      </c>
      <c r="G16315" s="1">
        <v>1.031113391816999</v>
      </c>
      <c r="H16315" s="1">
        <v>-1.109989768552625</v>
      </c>
      <c r="I16315" s="1">
        <v>-0.1778878972941788</v>
      </c>
      <c r="J16315" s="1">
        <v>1.123586837727434</v>
      </c>
      <c r="K16315" s="1">
        <v>-0.06946738125707211</v>
      </c>
      <c r="L16315" s="1">
        <v>16313.0</v>
      </c>
      <c r="M16315" s="1">
        <v>2.7036554813385</v>
      </c>
      <c r="N16315" s="1">
        <v>-1.34618258476257</v>
      </c>
      <c r="O16315" s="1">
        <v>-2.49231767654418</v>
      </c>
    </row>
    <row r="16316" ht="16.5" customHeight="1">
      <c r="A16316" s="1">
        <v>1.68326463695078E18</v>
      </c>
      <c r="B16316" s="1">
        <v>163.416788085937</v>
      </c>
      <c r="C16316" s="1">
        <v>-0.18815279006958</v>
      </c>
      <c r="D16316" s="1">
        <v>-0.516653060913085</v>
      </c>
      <c r="E16316" s="1">
        <v>-1.25952589511871</v>
      </c>
      <c r="F16316" s="1">
        <v>-0.2359321920778752</v>
      </c>
      <c r="G16316" s="1">
        <v>1.321809312337882</v>
      </c>
      <c r="H16316" s="1">
        <v>-1.269645329204349</v>
      </c>
      <c r="I16316" s="1">
        <v>-0.3565201127601056</v>
      </c>
      <c r="J16316" s="1">
        <v>1.28131736953247</v>
      </c>
      <c r="K16316" s="1">
        <v>-0.3462029314760866</v>
      </c>
      <c r="L16316" s="1">
        <v>16314.0</v>
      </c>
      <c r="M16316" s="1">
        <v>2.70644497871398</v>
      </c>
      <c r="N16316" s="1">
        <v>-1.34466552734375</v>
      </c>
      <c r="O16316" s="1">
        <v>-2.48713135719299</v>
      </c>
    </row>
    <row r="16317" ht="16.5" customHeight="1">
      <c r="A16317" s="1">
        <v>1.68326463696079E18</v>
      </c>
      <c r="B16317" s="1">
        <v>163.426797851562</v>
      </c>
      <c r="C16317" s="1">
        <v>-0.11418604850769</v>
      </c>
      <c r="D16317" s="1">
        <v>-0.830446243286132</v>
      </c>
      <c r="E16317" s="1">
        <v>-1.39056968688964</v>
      </c>
      <c r="F16317" s="1">
        <v>-0.3501481794584992</v>
      </c>
      <c r="G16317" s="1">
        <v>1.599524347365112</v>
      </c>
      <c r="H16317" s="1">
        <v>-1.380492670564577</v>
      </c>
      <c r="I16317" s="1">
        <v>-0.4364761537439398</v>
      </c>
      <c r="J16317" s="1">
        <v>1.420176529092448</v>
      </c>
      <c r="K16317" s="1">
        <v>-0.6549432586632298</v>
      </c>
      <c r="L16317" s="1">
        <v>16315.0</v>
      </c>
      <c r="M16317" s="1">
        <v>2.71177697181701</v>
      </c>
      <c r="N16317" s="1">
        <v>-1.34329414367675</v>
      </c>
      <c r="O16317" s="1">
        <v>-2.48046994209289</v>
      </c>
    </row>
    <row r="16318" ht="16.5" customHeight="1">
      <c r="A16318" s="1">
        <v>1.6832646369708E18</v>
      </c>
      <c r="B16318" s="1">
        <v>163.436807617187</v>
      </c>
      <c r="C16318" s="1">
        <v>-0.0865163803100586</v>
      </c>
      <c r="D16318" s="1">
        <v>-1.05449485778808</v>
      </c>
      <c r="E16318" s="1">
        <v>-1.35921382904052</v>
      </c>
      <c r="F16318" s="1">
        <v>-0.4808915406337628</v>
      </c>
      <c r="G16318" s="1">
        <v>1.707844356819781</v>
      </c>
      <c r="H16318" s="1">
        <v>-1.343457884796537</v>
      </c>
      <c r="I16318" s="1">
        <v>-0.4099409197673218</v>
      </c>
      <c r="J16318" s="1">
        <v>1.42085750929671</v>
      </c>
      <c r="K16318" s="1">
        <v>-0.883186868466104</v>
      </c>
      <c r="L16318" s="1">
        <v>16316.0</v>
      </c>
      <c r="M16318" s="1">
        <v>2.7202353477478</v>
      </c>
      <c r="N16318" s="1">
        <v>-1.34219050407409</v>
      </c>
      <c r="O16318" s="1">
        <v>-2.47008776664733</v>
      </c>
    </row>
    <row r="16319" ht="16.5" customHeight="1">
      <c r="A16319" s="1">
        <v>1.68326463698081E18</v>
      </c>
      <c r="B16319" s="1">
        <v>163.446817382812</v>
      </c>
      <c r="C16319" s="1">
        <v>-0.221248626708984</v>
      </c>
      <c r="D16319" s="1">
        <v>-1.07537269592285</v>
      </c>
      <c r="E16319" s="1">
        <v>-0.725150883197784</v>
      </c>
      <c r="F16319" s="1">
        <v>-0.7183821994197945</v>
      </c>
      <c r="G16319" s="1">
        <v>1.265706086075459</v>
      </c>
      <c r="H16319" s="1">
        <v>-0.7564691327077259</v>
      </c>
      <c r="I16319" s="1">
        <v>0.0100230930197585</v>
      </c>
      <c r="J16319" s="1">
        <v>0.9254420105211696</v>
      </c>
      <c r="K16319" s="1">
        <v>-0.9352420291211339</v>
      </c>
      <c r="L16319" s="1">
        <v>16317.0</v>
      </c>
      <c r="M16319" s="1">
        <v>2.73140621185302</v>
      </c>
      <c r="N16319" s="1">
        <v>-1.34130585193634</v>
      </c>
      <c r="O16319" s="1">
        <v>-2.457937002182</v>
      </c>
    </row>
    <row r="16320" ht="16.5" customHeight="1">
      <c r="A16320" s="1">
        <v>1.68326463699082E18</v>
      </c>
      <c r="B16320" s="1">
        <v>163.456827148437</v>
      </c>
      <c r="C16320" s="1">
        <v>-0.307262897491455</v>
      </c>
      <c r="D16320" s="1">
        <v>-0.921901702880859</v>
      </c>
      <c r="E16320" s="1">
        <v>-0.0547240376472473</v>
      </c>
      <c r="F16320" s="1">
        <v>-0.8122162825234431</v>
      </c>
      <c r="G16320" s="1">
        <v>0.6871755630834735</v>
      </c>
      <c r="H16320" s="1">
        <v>-0.1234194365074825</v>
      </c>
      <c r="I16320" s="1">
        <v>0.378254295078979</v>
      </c>
      <c r="J16320" s="1">
        <v>0.3443372145484522</v>
      </c>
      <c r="K16320" s="1">
        <v>-0.8280479998104041</v>
      </c>
      <c r="L16320" s="1">
        <v>16318.0</v>
      </c>
      <c r="M16320" s="1">
        <v>2.7444212436676</v>
      </c>
      <c r="N16320" s="1">
        <v>-1.34049129486083</v>
      </c>
      <c r="O16320" s="1">
        <v>-2.44339108467102</v>
      </c>
    </row>
    <row r="16321" ht="16.5" customHeight="1">
      <c r="A16321" s="1">
        <v>1.68326463700083E18</v>
      </c>
      <c r="B16321" s="1">
        <v>163.466836914062</v>
      </c>
      <c r="C16321" s="1">
        <v>-0.396559238433837</v>
      </c>
      <c r="D16321" s="1">
        <v>-0.676771163940429</v>
      </c>
      <c r="E16321" s="1">
        <v>0.407123923301696</v>
      </c>
      <c r="F16321" s="1">
        <v>-0.8052596944944355</v>
      </c>
      <c r="G16321" s="1">
        <v>0.211829948329867</v>
      </c>
      <c r="H16321" s="1">
        <v>0.305461262699962</v>
      </c>
      <c r="I16321" s="1">
        <v>0.6363474064030142</v>
      </c>
      <c r="J16321" s="1">
        <v>-0.06835992542358052</v>
      </c>
      <c r="K16321" s="1">
        <v>-0.6094401011904452</v>
      </c>
      <c r="L16321" s="1">
        <v>16319.0</v>
      </c>
      <c r="M16321" s="1">
        <v>2.75802016258239</v>
      </c>
      <c r="N16321" s="1">
        <v>-1.33967959880828</v>
      </c>
      <c r="O16321" s="1">
        <v>-2.42830920219421</v>
      </c>
    </row>
    <row r="16322" ht="16.5" customHeight="1">
      <c r="A16322" s="1">
        <v>1.68326463701084E18</v>
      </c>
      <c r="B16322" s="1">
        <v>163.476846679687</v>
      </c>
      <c r="C16322" s="1">
        <v>-0.461922407150268</v>
      </c>
      <c r="D16322" s="1">
        <v>-0.463504791259765</v>
      </c>
      <c r="E16322" s="1">
        <v>0.592008113861084</v>
      </c>
      <c r="F16322" s="1">
        <v>-0.7454981252173131</v>
      </c>
      <c r="G16322" s="1">
        <v>-0.04175951185563993</v>
      </c>
      <c r="H16322" s="1">
        <v>0.4700424658460814</v>
      </c>
      <c r="I16322" s="1">
        <v>0.747547134137966</v>
      </c>
      <c r="J16322" s="1">
        <v>-0.2424200323782684</v>
      </c>
      <c r="K16322" s="1">
        <v>-0.4013581125602056</v>
      </c>
      <c r="L16322" s="1">
        <v>16320.0</v>
      </c>
      <c r="M16322" s="1">
        <v>2.77150988578796</v>
      </c>
      <c r="N16322" s="1">
        <v>-1.33897113800048</v>
      </c>
      <c r="O16322" s="1">
        <v>-2.41249299049377</v>
      </c>
    </row>
    <row r="16323" ht="16.5" customHeight="1">
      <c r="A16323" s="1">
        <v>1.68326463702085E18</v>
      </c>
      <c r="B16323" s="1">
        <v>163.486856689453</v>
      </c>
      <c r="C16323" s="1">
        <v>-0.502206802368164</v>
      </c>
      <c r="D16323" s="1">
        <v>-0.245407104492187</v>
      </c>
      <c r="E16323" s="1">
        <v>0.660164415836334</v>
      </c>
      <c r="F16323" s="1">
        <v>-0.637276238642169</v>
      </c>
      <c r="G16323" s="1">
        <v>-0.2207798711655936</v>
      </c>
      <c r="H16323" s="1">
        <v>0.5268434817384433</v>
      </c>
      <c r="I16323" s="1">
        <v>0.7803963779881564</v>
      </c>
      <c r="J16323" s="1">
        <v>-0.3249117363938173</v>
      </c>
      <c r="K16323" s="1">
        <v>-0.1834863014089928</v>
      </c>
      <c r="L16323" s="1">
        <v>16321.0</v>
      </c>
      <c r="M16323" s="1">
        <v>2.78528714179992</v>
      </c>
      <c r="N16323" s="1">
        <v>-1.33853948116302</v>
      </c>
      <c r="O16323" s="1">
        <v>-2.39637446403503</v>
      </c>
    </row>
    <row r="16324" ht="16.5" customHeight="1">
      <c r="A16324" s="1">
        <v>1.68326463703086E18</v>
      </c>
      <c r="B16324" s="1">
        <v>163.496866210937</v>
      </c>
      <c r="C16324" s="1">
        <v>-0.440733432769775</v>
      </c>
      <c r="D16324" s="1">
        <v>-0.0857563018798828</v>
      </c>
      <c r="E16324" s="1">
        <v>0.792823791503906</v>
      </c>
      <c r="F16324" s="1">
        <v>-0.5012924421360032</v>
      </c>
      <c r="G16324" s="1">
        <v>-0.4250895303200177</v>
      </c>
      <c r="H16324" s="1">
        <v>0.6700035842463883</v>
      </c>
      <c r="I16324" s="1">
        <v>0.7608955689112803</v>
      </c>
      <c r="J16324" s="1">
        <v>-0.4988016704240495</v>
      </c>
      <c r="K16324" s="1">
        <v>-0.04903538459588094</v>
      </c>
      <c r="L16324" s="1">
        <v>16322.0</v>
      </c>
      <c r="M16324" s="1">
        <v>2.79971766471862</v>
      </c>
      <c r="N16324" s="1">
        <v>-1.33839738368988</v>
      </c>
      <c r="O16324" s="1">
        <v>-2.3787817955017</v>
      </c>
    </row>
    <row r="16325" ht="16.5" customHeight="1">
      <c r="A16325" s="1">
        <v>1.68326463704087E18</v>
      </c>
      <c r="B16325" s="1">
        <v>163.506875976562</v>
      </c>
      <c r="C16325" s="1">
        <v>-0.354981660842895</v>
      </c>
      <c r="D16325" s="1">
        <v>0.0946865081787109</v>
      </c>
      <c r="E16325" s="1">
        <v>1.04342973232269</v>
      </c>
      <c r="F16325" s="1">
        <v>-0.3495514556392982</v>
      </c>
      <c r="G16325" s="1">
        <v>-0.730022408071427</v>
      </c>
      <c r="H16325" s="1">
        <v>0.9336450267833938</v>
      </c>
      <c r="I16325" s="1">
        <v>0.7680932776661495</v>
      </c>
      <c r="J16325" s="1">
        <v>-0.7907256240709205</v>
      </c>
      <c r="K16325" s="1">
        <v>0.09224344824197532</v>
      </c>
      <c r="L16325" s="1">
        <v>16323.0</v>
      </c>
      <c r="M16325" s="1">
        <v>2.81406927108764</v>
      </c>
      <c r="N16325" s="1">
        <v>-1.33843648433685</v>
      </c>
      <c r="O16325" s="1">
        <v>-2.36106753349304</v>
      </c>
    </row>
    <row r="16326" ht="16.5" customHeight="1">
      <c r="A16326" s="1">
        <v>1.68326463705088E18</v>
      </c>
      <c r="B16326" s="1">
        <v>163.516885742187</v>
      </c>
      <c r="C16326" s="1">
        <v>-0.327782392501831</v>
      </c>
      <c r="D16326" s="1">
        <v>0.193326950073242</v>
      </c>
      <c r="E16326" s="1">
        <v>1.2560555934906</v>
      </c>
      <c r="F16326" s="1">
        <v>-0.2861945984901365</v>
      </c>
      <c r="G16326" s="1">
        <v>-0.939237143568943</v>
      </c>
      <c r="H16326" s="1">
        <v>1.146903457404312</v>
      </c>
      <c r="I16326" s="1">
        <v>0.8193412084054565</v>
      </c>
      <c r="J16326" s="1">
        <v>-1.011005285042235</v>
      </c>
      <c r="K16326" s="1">
        <v>0.1704133780085637</v>
      </c>
      <c r="L16326" s="1">
        <v>16324.0</v>
      </c>
      <c r="M16326" s="1">
        <v>2.82696151733398</v>
      </c>
      <c r="N16326" s="1">
        <v>-1.33857369422912</v>
      </c>
      <c r="O16326" s="1">
        <v>-2.34377241134643</v>
      </c>
    </row>
    <row r="16327" ht="16.5" customHeight="1">
      <c r="A16327" s="1">
        <v>1.68326463706089E18</v>
      </c>
      <c r="B16327" s="1">
        <v>163.526895507812</v>
      </c>
      <c r="C16327" s="1">
        <v>-0.326737642288208</v>
      </c>
      <c r="D16327" s="1">
        <v>0.0764274597167968</v>
      </c>
      <c r="E16327" s="1">
        <v>1.29375457763671</v>
      </c>
      <c r="F16327" s="1">
        <v>-0.3676198526116248</v>
      </c>
      <c r="G16327" s="1">
        <v>-0.8695839599235651</v>
      </c>
      <c r="H16327" s="1">
        <v>1.184006093040107</v>
      </c>
      <c r="I16327" s="1">
        <v>0.8497486018871624</v>
      </c>
      <c r="J16327" s="1">
        <v>-1.030087439964841</v>
      </c>
      <c r="K16327" s="1">
        <v>0.05697993248914068</v>
      </c>
      <c r="L16327" s="1">
        <v>16325.0</v>
      </c>
      <c r="M16327" s="1">
        <v>2.83745336532592</v>
      </c>
      <c r="N16327" s="1">
        <v>-1.33885824680328</v>
      </c>
      <c r="O16327" s="1">
        <v>-2.32893538475036</v>
      </c>
    </row>
    <row r="16328" ht="16.5" customHeight="1">
      <c r="A16328" s="1">
        <v>1.6832646370709E18</v>
      </c>
      <c r="B16328" s="1">
        <v>163.536905273437</v>
      </c>
      <c r="C16328" s="1">
        <v>-0.388658046722412</v>
      </c>
      <c r="D16328" s="1">
        <v>-0.0660743713378906</v>
      </c>
      <c r="E16328" s="1">
        <v>1.16398108005523</v>
      </c>
      <c r="F16328" s="1">
        <v>-0.486576959753228</v>
      </c>
      <c r="G16328" s="1">
        <v>-0.6602903244151079</v>
      </c>
      <c r="H16328" s="1">
        <v>1.043873885512193</v>
      </c>
      <c r="I16328" s="1">
        <v>0.8663125895343249</v>
      </c>
      <c r="J16328" s="1">
        <v>-0.869772939365055</v>
      </c>
      <c r="K16328" s="1">
        <v>-0.05718780509101087</v>
      </c>
      <c r="L16328" s="1">
        <v>16326.0</v>
      </c>
      <c r="M16328" s="1">
        <v>2.84466242790222</v>
      </c>
      <c r="N16328" s="1">
        <v>-1.33947730064392</v>
      </c>
      <c r="O16328" s="1">
        <v>-2.31720542907714</v>
      </c>
    </row>
    <row r="16329" ht="16.5" customHeight="1">
      <c r="A16329" s="1">
        <v>1.68326463708091E18</v>
      </c>
      <c r="B16329" s="1">
        <v>163.546915039062</v>
      </c>
      <c r="C16329" s="1">
        <v>-0.276227474212646</v>
      </c>
      <c r="D16329" s="1">
        <v>-0.040292739868164</v>
      </c>
      <c r="E16329" s="1">
        <v>0.777522981166839</v>
      </c>
      <c r="F16329" s="1">
        <v>-0.3303719188789281</v>
      </c>
      <c r="G16329" s="1">
        <v>-0.43721475265614</v>
      </c>
      <c r="H16329" s="1">
        <v>0.6938475575258342</v>
      </c>
      <c r="I16329" s="1">
        <v>0.5902217635926327</v>
      </c>
      <c r="J16329" s="1">
        <v>-0.5772329569223571</v>
      </c>
      <c r="K16329" s="1">
        <v>-0.03012569510641751</v>
      </c>
      <c r="L16329" s="1">
        <v>16327.0</v>
      </c>
      <c r="M16329" s="1">
        <v>2.84853076934814</v>
      </c>
      <c r="N16329" s="1">
        <v>-1.34028828144073</v>
      </c>
      <c r="O16329" s="1">
        <v>-2.30916023254394</v>
      </c>
    </row>
    <row r="16330" ht="16.5" customHeight="1">
      <c r="A16330" s="1">
        <v>1.68326463709092E18</v>
      </c>
      <c r="B16330" s="1">
        <v>163.556924804687</v>
      </c>
      <c r="C16330" s="1">
        <v>-0.255776405334472</v>
      </c>
      <c r="D16330" s="1">
        <v>-0.0107269287109375</v>
      </c>
      <c r="E16330" s="1">
        <v>0.416302025318145</v>
      </c>
      <c r="F16330" s="1">
        <v>-0.2377139279281343</v>
      </c>
      <c r="G16330" s="1">
        <v>-0.2238851825971504</v>
      </c>
      <c r="H16330" s="1">
        <v>0.3470863698612613</v>
      </c>
      <c r="I16330" s="1">
        <v>0.4083204877008972</v>
      </c>
      <c r="J16330" s="1">
        <v>-0.2679315761229234</v>
      </c>
      <c r="K16330" s="1">
        <v>0.01819452021376642</v>
      </c>
      <c r="L16330" s="1">
        <v>16328.0</v>
      </c>
      <c r="M16330" s="1">
        <v>2.85087490081787</v>
      </c>
      <c r="N16330" s="1">
        <v>-1.34096598625183</v>
      </c>
      <c r="O16330" s="1">
        <v>-2.30236721038818</v>
      </c>
    </row>
    <row r="16331" ht="16.5" customHeight="1">
      <c r="A16331" s="1">
        <v>1.68326463710093E18</v>
      </c>
      <c r="B16331" s="1">
        <v>163.566934570312</v>
      </c>
      <c r="C16331" s="1">
        <v>-0.346599102020263</v>
      </c>
      <c r="D16331" s="1">
        <v>0.0223102569580078</v>
      </c>
      <c r="E16331" s="1">
        <v>0.0345187187194824</v>
      </c>
      <c r="F16331" s="1">
        <v>-0.2126252084737417</v>
      </c>
      <c r="G16331" s="1">
        <v>0.01327640538125661</v>
      </c>
      <c r="H16331" s="1">
        <v>-0.04512465305503408</v>
      </c>
      <c r="I16331" s="1">
        <v>0.3185088584690721</v>
      </c>
      <c r="J16331" s="1">
        <v>0.1065470264051535</v>
      </c>
      <c r="K16331" s="1">
        <v>0.09497400009291365</v>
      </c>
      <c r="L16331" s="1">
        <v>16329.0</v>
      </c>
      <c r="M16331" s="1">
        <v>2.85281491279602</v>
      </c>
      <c r="N16331" s="1">
        <v>-1.34161412715911</v>
      </c>
      <c r="O16331" s="1">
        <v>-2.29686427116394</v>
      </c>
    </row>
    <row r="16332" ht="16.5" customHeight="1">
      <c r="A16332" s="1">
        <v>1.68326463711094E18</v>
      </c>
      <c r="B16332" s="1">
        <v>163.576944335937</v>
      </c>
      <c r="C16332" s="1">
        <v>-0.224417686462402</v>
      </c>
      <c r="D16332" s="1">
        <v>-0.0847444534301757</v>
      </c>
      <c r="E16332" s="1">
        <v>-0.280855119228363</v>
      </c>
      <c r="F16332" s="1">
        <v>-0.1659172496669897</v>
      </c>
      <c r="G16332" s="1">
        <v>0.2776026675931023</v>
      </c>
      <c r="H16332" s="1">
        <v>-0.3243732352200982</v>
      </c>
      <c r="I16332" s="1">
        <v>0.0944257873439484</v>
      </c>
      <c r="J16332" s="1">
        <v>0.3567323176770685</v>
      </c>
      <c r="K16332" s="1">
        <v>-0.01582251210534902</v>
      </c>
      <c r="L16332" s="1">
        <v>16330.0</v>
      </c>
      <c r="M16332" s="1">
        <v>2.85487413406372</v>
      </c>
      <c r="N16332" s="1">
        <v>-1.34239995479583</v>
      </c>
      <c r="O16332" s="1">
        <v>-2.29082059860229</v>
      </c>
    </row>
    <row r="16333" ht="16.5" customHeight="1">
      <c r="A16333" s="1">
        <v>1.68326463712095E18</v>
      </c>
      <c r="B16333" s="1">
        <v>163.586954101562</v>
      </c>
      <c r="C16333" s="1">
        <v>-0.136813879013061</v>
      </c>
      <c r="D16333" s="1">
        <v>-0.338471412658691</v>
      </c>
      <c r="E16333" s="1">
        <v>-0.489072799682617</v>
      </c>
      <c r="F16333" s="1">
        <v>-0.2709646061066627</v>
      </c>
      <c r="G16333" s="1">
        <v>0.5879157225444978</v>
      </c>
      <c r="H16333" s="1">
        <v>-0.507330409786055</v>
      </c>
      <c r="I16333" s="1">
        <v>-0.02671711950471395</v>
      </c>
      <c r="J16333" s="1">
        <v>0.5470722516651999</v>
      </c>
      <c r="K16333" s="1">
        <v>-0.269204904917405</v>
      </c>
      <c r="L16333" s="1">
        <v>16331.0</v>
      </c>
      <c r="M16333" s="1">
        <v>2.85773468017578</v>
      </c>
      <c r="N16333" s="1">
        <v>-1.34320747852325</v>
      </c>
      <c r="O16333" s="1">
        <v>-2.28408670425415</v>
      </c>
    </row>
    <row r="16334" ht="16.5" customHeight="1">
      <c r="A16334" s="1">
        <v>1.68326463713099E18</v>
      </c>
      <c r="B16334" s="1">
        <v>163.596994384765</v>
      </c>
      <c r="C16334" s="1">
        <v>0.00291776657104492</v>
      </c>
      <c r="D16334" s="1">
        <v>-0.754508018493652</v>
      </c>
      <c r="E16334" s="1">
        <v>-0.541233479976654</v>
      </c>
      <c r="F16334" s="1">
        <v>-0.4941462949849771</v>
      </c>
      <c r="G16334" s="1">
        <v>0.9159968608804403</v>
      </c>
      <c r="H16334" s="1">
        <v>-0.5266848445246048</v>
      </c>
      <c r="I16334" s="1">
        <v>-0.09914618096123257</v>
      </c>
      <c r="J16334" s="1">
        <v>0.5995027526438712</v>
      </c>
      <c r="K16334" s="1">
        <v>-0.702133239346768</v>
      </c>
      <c r="L16334" s="1">
        <v>16332.0</v>
      </c>
      <c r="M16334" s="1">
        <v>2.86185312271118</v>
      </c>
      <c r="N16334" s="1">
        <v>-1.34373903274536</v>
      </c>
      <c r="O16334" s="1">
        <v>-2.27527976036071</v>
      </c>
    </row>
    <row r="16335" ht="16.5" customHeight="1">
      <c r="A16335" s="1">
        <v>1.683264637141E18</v>
      </c>
      <c r="B16335" s="1">
        <v>163.60700415039</v>
      </c>
      <c r="C16335" s="1">
        <v>-0.16287875175476</v>
      </c>
      <c r="D16335" s="1">
        <v>-0.912225723266601</v>
      </c>
      <c r="E16335" s="1">
        <v>-0.495538413524627</v>
      </c>
      <c r="F16335" s="1">
        <v>-0.7310850105311226</v>
      </c>
      <c r="G16335" s="1">
        <v>1.033362655354071</v>
      </c>
      <c r="H16335" s="1">
        <v>-0.5194745513474266</v>
      </c>
      <c r="I16335" s="1">
        <v>0.0984677654672491</v>
      </c>
      <c r="J16335" s="1">
        <v>0.6454286013857967</v>
      </c>
      <c r="K16335" s="1">
        <v>-0.8233891707467836</v>
      </c>
      <c r="L16335" s="1">
        <v>16333.0</v>
      </c>
      <c r="M16335" s="1">
        <v>2.86706185340881</v>
      </c>
      <c r="N16335" s="1">
        <v>-1.34396684169769</v>
      </c>
      <c r="O16335" s="1">
        <v>-2.26547002792358</v>
      </c>
    </row>
    <row r="16336" ht="16.5" customHeight="1">
      <c r="A16336" s="1">
        <v>1.68326463715101E18</v>
      </c>
      <c r="B16336" s="1">
        <v>163.617013916015</v>
      </c>
      <c r="C16336" s="1">
        <v>-0.352996826171875</v>
      </c>
      <c r="D16336" s="1">
        <v>-0.902560234069824</v>
      </c>
      <c r="E16336" s="1">
        <v>-0.340680420398712</v>
      </c>
      <c r="F16336" s="1">
        <v>-0.8685120258113666</v>
      </c>
      <c r="G16336" s="1">
        <v>0.9593885362663023</v>
      </c>
      <c r="H16336" s="1">
        <v>-0.4112613616031774</v>
      </c>
      <c r="I16336" s="1">
        <v>0.3341902221328553</v>
      </c>
      <c r="J16336" s="1">
        <v>0.5752665208888338</v>
      </c>
      <c r="K16336" s="1">
        <v>-0.7827325478111002</v>
      </c>
      <c r="L16336" s="1">
        <v>16334.0</v>
      </c>
      <c r="M16336" s="1">
        <v>2.8726634979248</v>
      </c>
      <c r="N16336" s="1">
        <v>-1.34425675868988</v>
      </c>
      <c r="O16336" s="1">
        <v>-2.25486516952514</v>
      </c>
    </row>
    <row r="16337" ht="16.5" customHeight="1">
      <c r="A16337" s="1">
        <v>1.68326463716102E18</v>
      </c>
      <c r="B16337" s="1">
        <v>163.62702368164</v>
      </c>
      <c r="C16337" s="1">
        <v>-0.356062650680542</v>
      </c>
      <c r="D16337" s="1">
        <v>-0.68440818786621</v>
      </c>
      <c r="E16337" s="1">
        <v>-0.145480275154113</v>
      </c>
      <c r="F16337" s="1">
        <v>-0.7310449378741958</v>
      </c>
      <c r="G16337" s="1">
        <v>0.6731374626829092</v>
      </c>
      <c r="H16337" s="1">
        <v>-0.2215750316714156</v>
      </c>
      <c r="I16337" s="1">
        <v>0.3807961450766943</v>
      </c>
      <c r="J16337" s="1">
        <v>0.3650315214945202</v>
      </c>
      <c r="K16337" s="1">
        <v>-0.5814688405136764</v>
      </c>
      <c r="L16337" s="1">
        <v>16335.0</v>
      </c>
      <c r="M16337" s="1">
        <v>2.8781886100769</v>
      </c>
      <c r="N16337" s="1">
        <v>-1.34477293491363</v>
      </c>
      <c r="O16337" s="1">
        <v>-2.24440550804138</v>
      </c>
    </row>
    <row r="16338" ht="16.5" customHeight="1">
      <c r="A16338" s="1">
        <v>1.68326463717103E18</v>
      </c>
      <c r="B16338" s="1">
        <v>163.637033447265</v>
      </c>
      <c r="C16338" s="1">
        <v>-0.420857191085815</v>
      </c>
      <c r="D16338" s="1">
        <v>-0.331086158752441</v>
      </c>
      <c r="E16338" s="1">
        <v>0.0852872133255004</v>
      </c>
      <c r="F16338" s="1">
        <v>-0.5250614777483268</v>
      </c>
      <c r="G16338" s="1">
        <v>0.267782976086079</v>
      </c>
      <c r="H16338" s="1">
        <v>-0.0108854483747947</v>
      </c>
      <c r="I16338" s="1">
        <v>0.4711201440162433</v>
      </c>
      <c r="J16338" s="1">
        <v>0.1266695679796759</v>
      </c>
      <c r="K16338" s="1">
        <v>-0.2366714021490038</v>
      </c>
      <c r="L16338" s="1">
        <v>16336.0</v>
      </c>
      <c r="M16338" s="1">
        <v>2.88367056846618</v>
      </c>
      <c r="N16338" s="1">
        <v>-1.34550046920776</v>
      </c>
      <c r="O16338" s="1">
        <v>-2.23308992385864</v>
      </c>
    </row>
    <row r="16339" ht="16.5" customHeight="1">
      <c r="A16339" s="1">
        <v>1.68326463718104E18</v>
      </c>
      <c r="B16339" s="1">
        <v>163.64704321289</v>
      </c>
      <c r="C16339" s="1">
        <v>-0.639858245849609</v>
      </c>
      <c r="D16339" s="1">
        <v>-0.1201171875</v>
      </c>
      <c r="E16339" s="1">
        <v>0.317908525466918</v>
      </c>
      <c r="F16339" s="1">
        <v>-0.5167103108502374</v>
      </c>
      <c r="G16339" s="1">
        <v>-0.006135357753973146</v>
      </c>
      <c r="H16339" s="1">
        <v>0.1676064307371098</v>
      </c>
      <c r="I16339" s="1">
        <v>0.7235952039213315</v>
      </c>
      <c r="J16339" s="1">
        <v>-0.03623815146642379</v>
      </c>
      <c r="K16339" s="1">
        <v>0.003057594465111699</v>
      </c>
      <c r="L16339" s="1">
        <v>16337.0</v>
      </c>
      <c r="M16339" s="1">
        <v>2.8891806602478</v>
      </c>
      <c r="N16339" s="1">
        <v>-1.34646940231323</v>
      </c>
      <c r="O16339" s="1">
        <v>-2.22237586975097</v>
      </c>
    </row>
    <row r="16340" ht="16.5" customHeight="1">
      <c r="A16340" s="1">
        <v>1.68326463719105E18</v>
      </c>
      <c r="B16340" s="1">
        <v>163.657052978515</v>
      </c>
      <c r="C16340" s="1">
        <v>-0.741036415100097</v>
      </c>
      <c r="D16340" s="1">
        <v>-0.120524406433105</v>
      </c>
      <c r="E16340" s="1">
        <v>0.57196295261383</v>
      </c>
      <c r="F16340" s="1">
        <v>-0.6040743778172445</v>
      </c>
      <c r="G16340" s="1">
        <v>-0.1387158165105447</v>
      </c>
      <c r="H16340" s="1">
        <v>0.3938739157241171</v>
      </c>
      <c r="I16340" s="1">
        <v>0.9135373332132197</v>
      </c>
      <c r="J16340" s="1">
        <v>-0.2369452169089008</v>
      </c>
      <c r="K16340" s="1">
        <v>0.01044873224156184</v>
      </c>
      <c r="L16340" s="1">
        <v>16338.0</v>
      </c>
      <c r="M16340" s="1">
        <v>2.89444589614868</v>
      </c>
      <c r="N16340" s="1">
        <v>-1.34774756431579</v>
      </c>
      <c r="O16340" s="1">
        <v>-2.21123003959655</v>
      </c>
    </row>
    <row r="16341" ht="16.5" customHeight="1">
      <c r="A16341" s="1">
        <v>1.68326463720106E18</v>
      </c>
      <c r="B16341" s="1">
        <v>163.66706274414</v>
      </c>
      <c r="C16341" s="1">
        <v>-0.772908449172973</v>
      </c>
      <c r="D16341" s="1">
        <v>-0.183691978454589</v>
      </c>
      <c r="E16341" s="1">
        <v>0.646383941173553</v>
      </c>
      <c r="F16341" s="1">
        <v>-0.6774986221068585</v>
      </c>
      <c r="G16341" s="1">
        <v>-0.1239925786512666</v>
      </c>
      <c r="H16341" s="1">
        <v>0.4608244304809534</v>
      </c>
      <c r="I16341" s="1">
        <v>0.9810463325628578</v>
      </c>
      <c r="J16341" s="1">
        <v>-0.2900432195912271</v>
      </c>
      <c r="K16341" s="1">
        <v>-0.04863575151481598</v>
      </c>
      <c r="L16341" s="1">
        <v>16339.0</v>
      </c>
      <c r="M16341" s="1">
        <v>2.89829969406127</v>
      </c>
      <c r="N16341" s="1">
        <v>-1.34933543205261</v>
      </c>
      <c r="O16341" s="1">
        <v>-2.20272874832153</v>
      </c>
    </row>
    <row r="16342" ht="16.5" customHeight="1">
      <c r="A16342" s="1">
        <v>1.68326463721107E18</v>
      </c>
      <c r="B16342" s="1">
        <v>163.677072509765</v>
      </c>
      <c r="C16342" s="1">
        <v>-0.720849752426147</v>
      </c>
      <c r="D16342" s="1">
        <v>-0.172178268432617</v>
      </c>
      <c r="E16342" s="1">
        <v>0.584082186222076</v>
      </c>
      <c r="F16342" s="1">
        <v>-0.6260132437711848</v>
      </c>
      <c r="G16342" s="1">
        <v>-0.1023131942559936</v>
      </c>
      <c r="H16342" s="1">
        <v>0.4130946859958715</v>
      </c>
      <c r="I16342" s="1">
        <v>0.9065618582824271</v>
      </c>
      <c r="J16342" s="1">
        <v>-0.25775978080709</v>
      </c>
      <c r="K16342" s="1">
        <v>-0.04612249774912175</v>
      </c>
      <c r="L16342" s="1">
        <v>16340.0</v>
      </c>
      <c r="M16342" s="1">
        <v>2.89963626861572</v>
      </c>
      <c r="N16342" s="1">
        <v>-1.35127913951873</v>
      </c>
      <c r="O16342" s="1">
        <v>-2.19635367393493</v>
      </c>
    </row>
    <row r="16343" ht="16.5" customHeight="1">
      <c r="A16343" s="1">
        <v>1.68326463722108E18</v>
      </c>
      <c r="B16343" s="1">
        <v>163.68708227539</v>
      </c>
      <c r="C16343" s="1">
        <v>-0.648391723632812</v>
      </c>
      <c r="D16343" s="1">
        <v>-0.174578666687011</v>
      </c>
      <c r="E16343" s="1">
        <v>0.342688024044036</v>
      </c>
      <c r="F16343" s="1">
        <v>-0.5539086853514948</v>
      </c>
      <c r="G16343" s="1">
        <v>0.02826910330196541</v>
      </c>
      <c r="H16343" s="1">
        <v>0.1949136688166571</v>
      </c>
      <c r="I16343" s="1">
        <v>0.749312623189084</v>
      </c>
      <c r="J16343" s="1">
        <v>-0.06391738793334928</v>
      </c>
      <c r="K16343" s="1">
        <v>-0.0526288831940831</v>
      </c>
      <c r="L16343" s="1">
        <v>16341.0</v>
      </c>
      <c r="M16343" s="1">
        <v>2.89857864379882</v>
      </c>
      <c r="N16343" s="1">
        <v>-1.35360085964202</v>
      </c>
      <c r="O16343" s="1">
        <v>-2.19296860694885</v>
      </c>
    </row>
    <row r="16344" ht="16.5" customHeight="1">
      <c r="A16344" s="1">
        <v>1.68326463723112E18</v>
      </c>
      <c r="B16344" s="1">
        <v>163.697122802734</v>
      </c>
      <c r="C16344" s="1">
        <v>-0.461156368255615</v>
      </c>
      <c r="D16344" s="1">
        <v>-0.0972633361816406</v>
      </c>
      <c r="E16344" s="1">
        <v>0.0557762384414672</v>
      </c>
      <c r="F16344" s="1">
        <v>-0.3478344405086324</v>
      </c>
      <c r="G16344" s="1">
        <v>0.1045793904527086</v>
      </c>
      <c r="H16344" s="1">
        <v>-0.04374444930667301</v>
      </c>
      <c r="I16344" s="1">
        <v>0.4583651972789704</v>
      </c>
      <c r="J16344" s="1">
        <v>0.1230073054863739</v>
      </c>
      <c r="K16344" s="1">
        <v>-0.00262308136769043</v>
      </c>
      <c r="L16344" s="1">
        <v>16342.0</v>
      </c>
      <c r="M16344" s="1">
        <v>2.89611268043518</v>
      </c>
      <c r="N16344" s="1">
        <v>-1.35612070560455</v>
      </c>
      <c r="O16344" s="1">
        <v>-2.19071054458618</v>
      </c>
    </row>
    <row r="16345" ht="16.5" customHeight="1">
      <c r="A16345" s="1">
        <v>1.68326463724113E18</v>
      </c>
      <c r="B16345" s="1">
        <v>163.707132324218</v>
      </c>
      <c r="C16345" s="1">
        <v>-0.35510778427124</v>
      </c>
      <c r="D16345" s="1">
        <v>0.0769920349121093</v>
      </c>
      <c r="E16345" s="1">
        <v>-0.187640190124511</v>
      </c>
      <c r="F16345" s="1">
        <v>-0.1156179937720119</v>
      </c>
      <c r="G16345" s="1">
        <v>0.08700756353211102</v>
      </c>
      <c r="H16345" s="1">
        <v>-0.2582525363053362</v>
      </c>
      <c r="I16345" s="1">
        <v>0.2427237443307974</v>
      </c>
      <c r="J16345" s="1">
        <v>0.2889904759936286</v>
      </c>
      <c r="K16345" s="1">
        <v>0.157505105334648</v>
      </c>
      <c r="L16345" s="1">
        <v>16343.0</v>
      </c>
      <c r="M16345" s="1">
        <v>2.89356660842895</v>
      </c>
      <c r="N16345" s="1">
        <v>-1.35849392414093</v>
      </c>
      <c r="O16345" s="1">
        <v>-2.18929004669189</v>
      </c>
    </row>
    <row r="16346" ht="16.5" customHeight="1">
      <c r="A16346" s="1">
        <v>1.68326463725113E18</v>
      </c>
      <c r="B16346" s="1">
        <v>163.717137939453</v>
      </c>
      <c r="C16346" s="1">
        <v>-0.29992401599884</v>
      </c>
      <c r="D16346" s="1">
        <v>0.085484504699707</v>
      </c>
      <c r="E16346" s="1">
        <v>-0.315606951713562</v>
      </c>
      <c r="F16346" s="1">
        <v>-0.06173664361453705</v>
      </c>
      <c r="G16346" s="1">
        <v>0.1448536505792648</v>
      </c>
      <c r="H16346" s="1">
        <v>-0.3712450338800312</v>
      </c>
      <c r="I16346" s="1">
        <v>0.1457611193536134</v>
      </c>
      <c r="J16346" s="1">
        <v>0.3871075549989805</v>
      </c>
      <c r="K16346" s="1">
        <v>0.1605341187785865</v>
      </c>
      <c r="L16346" s="1">
        <v>16344.0</v>
      </c>
      <c r="M16346" s="1">
        <v>2.89164519309997</v>
      </c>
      <c r="N16346" s="1">
        <v>-1.3605785369873</v>
      </c>
      <c r="O16346" s="1">
        <v>-2.18716430664062</v>
      </c>
    </row>
    <row r="16347" ht="16.5" customHeight="1">
      <c r="A16347" s="1">
        <v>1.68326463726114E18</v>
      </c>
      <c r="B16347" s="1">
        <v>163.727147705078</v>
      </c>
      <c r="C16347" s="1">
        <v>-0.423608660697937</v>
      </c>
      <c r="D16347" s="1">
        <v>-0.0592975616455078</v>
      </c>
      <c r="E16347" s="1">
        <v>-0.392242968082428</v>
      </c>
      <c r="F16347" s="1">
        <v>-0.2404123149779583</v>
      </c>
      <c r="G16347" s="1">
        <v>0.3200292595915957</v>
      </c>
      <c r="H16347" s="1">
        <v>-0.4714454143941042</v>
      </c>
      <c r="I16347" s="1">
        <v>0.2577183267881336</v>
      </c>
      <c r="J16347" s="1">
        <v>0.5178594495030001</v>
      </c>
      <c r="K16347" s="1">
        <v>0.0470944659284154</v>
      </c>
      <c r="L16347" s="1">
        <v>16345.0</v>
      </c>
      <c r="M16347" s="1">
        <v>2.89085578918457</v>
      </c>
      <c r="N16347" s="1">
        <v>-1.3622555732727</v>
      </c>
      <c r="O16347" s="1">
        <v>-2.18463444709777</v>
      </c>
    </row>
    <row r="16348" ht="16.5" customHeight="1">
      <c r="A16348" s="1">
        <v>1.68326463727115E18</v>
      </c>
      <c r="B16348" s="1">
        <v>163.737157470703</v>
      </c>
      <c r="C16348" s="1">
        <v>-0.676359891891479</v>
      </c>
      <c r="D16348" s="1">
        <v>-0.174193382263183</v>
      </c>
      <c r="E16348" s="1">
        <v>-0.344126164913177</v>
      </c>
      <c r="F16348" s="1">
        <v>-0.481311580841298</v>
      </c>
      <c r="G16348" s="1">
        <v>0.4154249573775491</v>
      </c>
      <c r="H16348" s="1">
        <v>-0.4759957987157564</v>
      </c>
      <c r="I16348" s="1">
        <v>0.5285005799846473</v>
      </c>
      <c r="J16348" s="1">
        <v>0.5714820531911484</v>
      </c>
      <c r="K16348" s="1">
        <v>-0.01800678472696613</v>
      </c>
      <c r="L16348" s="1">
        <v>16346.0</v>
      </c>
      <c r="M16348" s="1">
        <v>2.89112067222595</v>
      </c>
      <c r="N16348" s="1">
        <v>-1.36344563961029</v>
      </c>
      <c r="O16348" s="1">
        <v>-2.18067646026611</v>
      </c>
    </row>
    <row r="16349" ht="16.5" customHeight="1">
      <c r="A16349" s="1">
        <v>1.68326463728116E18</v>
      </c>
      <c r="B16349" s="1">
        <v>163.747167480468</v>
      </c>
      <c r="C16349" s="1">
        <v>-1.12955856323242</v>
      </c>
      <c r="D16349" s="1">
        <v>-0.0230798721313476</v>
      </c>
      <c r="E16349" s="1">
        <v>-0.222499728202819</v>
      </c>
      <c r="F16349" s="1">
        <v>-0.6223856916469628</v>
      </c>
      <c r="G16349" s="1">
        <v>0.2748384492978442</v>
      </c>
      <c r="H16349" s="1">
        <v>-0.4494342965566735</v>
      </c>
      <c r="I16349" s="1">
        <v>0.9647918599942972</v>
      </c>
      <c r="J16349" s="1">
        <v>0.5913339940647656</v>
      </c>
      <c r="K16349" s="1">
        <v>0.2131717434395476</v>
      </c>
      <c r="L16349" s="1">
        <v>16347.0</v>
      </c>
      <c r="M16349" s="1">
        <v>2.89226174354553</v>
      </c>
      <c r="N16349" s="1">
        <v>-1.36423778533935</v>
      </c>
      <c r="O16349" s="1">
        <v>-2.17645287513732</v>
      </c>
    </row>
    <row r="16350" ht="16.5" customHeight="1">
      <c r="A16350" s="1">
        <v>1.68326463729117E18</v>
      </c>
      <c r="B16350" s="1">
        <v>163.757177001953</v>
      </c>
      <c r="C16350" s="1">
        <v>-1.5512546300888</v>
      </c>
      <c r="D16350" s="1">
        <v>0.0391921997070312</v>
      </c>
      <c r="E16350" s="1">
        <v>-0.0733202993869781</v>
      </c>
      <c r="F16350" s="1">
        <v>-0.8182470577819758</v>
      </c>
      <c r="G16350" s="1">
        <v>0.187612965114602</v>
      </c>
      <c r="H16350" s="1">
        <v>-0.3887703658503524</v>
      </c>
      <c r="I16350" s="1">
        <v>1.397084523016449</v>
      </c>
      <c r="J16350" s="1">
        <v>0.5826014600799376</v>
      </c>
      <c r="K16350" s="1">
        <v>0.3493324073397658</v>
      </c>
      <c r="L16350" s="1">
        <v>16348.0</v>
      </c>
      <c r="M16350" s="1">
        <v>2.89344453811645</v>
      </c>
      <c r="N16350" s="1">
        <v>-1.36499774456024</v>
      </c>
      <c r="O16350" s="1">
        <v>-2.17208957672119</v>
      </c>
    </row>
    <row r="16351" ht="16.5" customHeight="1">
      <c r="A16351" s="1">
        <v>1.68326463730118E18</v>
      </c>
      <c r="B16351" s="1">
        <v>163.767186767578</v>
      </c>
      <c r="C16351" s="1">
        <v>-1.86800026893615</v>
      </c>
      <c r="D16351" s="1">
        <v>0.0481042861938476</v>
      </c>
      <c r="E16351" s="1">
        <v>0.0850988924503326</v>
      </c>
      <c r="F16351" s="1">
        <v>-1.000094799016645</v>
      </c>
      <c r="G16351" s="1">
        <v>0.1272610943500362</v>
      </c>
      <c r="H16351" s="1">
        <v>-0.2965320744094307</v>
      </c>
      <c r="I16351" s="1">
        <v>1.744632759760646</v>
      </c>
      <c r="J16351" s="1">
        <v>0.5349975433878218</v>
      </c>
      <c r="K16351" s="1">
        <v>0.4111140240677367</v>
      </c>
      <c r="L16351" s="1">
        <v>16349.0</v>
      </c>
      <c r="M16351" s="1">
        <v>2.89387345314025</v>
      </c>
      <c r="N16351" s="1">
        <v>-1.36602079868316</v>
      </c>
      <c r="O16351" s="1">
        <v>-2.16906356811523</v>
      </c>
    </row>
    <row r="16352" ht="16.5" customHeight="1">
      <c r="A16352" s="1">
        <v>1.68326463731119E18</v>
      </c>
      <c r="B16352" s="1">
        <v>163.777196777343</v>
      </c>
      <c r="C16352" s="1">
        <v>-2.01188373565673</v>
      </c>
      <c r="D16352" s="1">
        <v>0.011972427368164</v>
      </c>
      <c r="E16352" s="1">
        <v>0.151149749755859</v>
      </c>
      <c r="F16352" s="1">
        <v>-1.113199550984802</v>
      </c>
      <c r="G16352" s="1">
        <v>0.1350483966660836</v>
      </c>
      <c r="H16352" s="1">
        <v>-0.2582588725720729</v>
      </c>
      <c r="I16352" s="1">
        <v>1.908408011885058</v>
      </c>
      <c r="J16352" s="1">
        <v>0.5198029264227146</v>
      </c>
      <c r="K16352" s="1">
        <v>0.3980575301170126</v>
      </c>
      <c r="L16352" s="1">
        <v>16350.0</v>
      </c>
      <c r="M16352" s="1">
        <v>2.89328551292419</v>
      </c>
      <c r="N16352" s="1">
        <v>-1.36745059490203</v>
      </c>
      <c r="O16352" s="1">
        <v>-2.16673493385314</v>
      </c>
    </row>
    <row r="16353" ht="16.5" customHeight="1">
      <c r="A16353" s="1">
        <v>1.6832646373212E18</v>
      </c>
      <c r="B16353" s="1">
        <v>163.787206298828</v>
      </c>
      <c r="C16353" s="1">
        <v>-1.92740380764007</v>
      </c>
      <c r="D16353" s="1">
        <v>-0.0117712020874023</v>
      </c>
      <c r="E16353" s="1">
        <v>0.357459396123886</v>
      </c>
      <c r="F16353" s="1">
        <v>-1.109103008730435</v>
      </c>
      <c r="G16353" s="1">
        <v>0.02960634815254492</v>
      </c>
      <c r="H16353" s="1">
        <v>-0.03540892472953733</v>
      </c>
      <c r="I16353" s="1">
        <v>1.906813562000881</v>
      </c>
      <c r="J16353" s="1">
        <v>0.2970883020661853</v>
      </c>
      <c r="K16353" s="1">
        <v>0.3443866380606926</v>
      </c>
      <c r="L16353" s="1">
        <v>16351.0</v>
      </c>
      <c r="M16353" s="1">
        <v>2.89136481285095</v>
      </c>
      <c r="N16353" s="1">
        <v>-1.36935400962829</v>
      </c>
      <c r="O16353" s="1">
        <v>-2.16628193855285</v>
      </c>
    </row>
    <row r="16354" ht="16.5" customHeight="1">
      <c r="A16354" s="1">
        <v>1.68326463733121E18</v>
      </c>
      <c r="B16354" s="1">
        <v>163.797216064453</v>
      </c>
      <c r="C16354" s="1">
        <v>-1.63900005817413</v>
      </c>
      <c r="D16354" s="1">
        <v>0.0401496887207031</v>
      </c>
      <c r="E16354" s="1">
        <v>0.502972960472106</v>
      </c>
      <c r="F16354" s="1">
        <v>-0.9244349946463866</v>
      </c>
      <c r="G16354" s="1">
        <v>-0.1280912038817114</v>
      </c>
      <c r="H16354" s="1">
        <v>0.1690004255309622</v>
      </c>
      <c r="I16354" s="1">
        <v>1.682309782230492</v>
      </c>
      <c r="J16354" s="1">
        <v>0.05578097584345047</v>
      </c>
      <c r="K16354" s="1">
        <v>0.3280810445094022</v>
      </c>
      <c r="L16354" s="1">
        <v>16352.0</v>
      </c>
      <c r="M16354" s="1">
        <v>2.88795471191406</v>
      </c>
      <c r="N16354" s="1">
        <v>-1.37177658081054</v>
      </c>
      <c r="O16354" s="1">
        <v>-2.16677665710449</v>
      </c>
    </row>
    <row r="16355" ht="16.5" customHeight="1">
      <c r="A16355" s="1">
        <v>1.68326463734122E18</v>
      </c>
      <c r="B16355" s="1">
        <v>163.807226074218</v>
      </c>
      <c r="C16355" s="1">
        <v>-1.10424947738647</v>
      </c>
      <c r="D16355" s="1">
        <v>0.228975296020507</v>
      </c>
      <c r="E16355" s="1">
        <v>0.515288710594177</v>
      </c>
      <c r="F16355" s="1">
        <v>-0.4774094337319016</v>
      </c>
      <c r="G16355" s="1">
        <v>-0.3525741108367356</v>
      </c>
      <c r="H16355" s="1">
        <v>0.2900605970342527</v>
      </c>
      <c r="I16355" s="1">
        <v>1.161094633912477</v>
      </c>
      <c r="J16355" s="1">
        <v>-0.1532720758354519</v>
      </c>
      <c r="K16355" s="1">
        <v>0.4070455302485728</v>
      </c>
      <c r="L16355" s="1">
        <v>16353.0</v>
      </c>
      <c r="M16355" s="1">
        <v>2.88290929794311</v>
      </c>
      <c r="N16355" s="1">
        <v>-1.37453246116638</v>
      </c>
      <c r="O16355" s="1">
        <v>-2.16909456253051</v>
      </c>
    </row>
    <row r="16356" ht="16.5" customHeight="1">
      <c r="A16356" s="1">
        <v>1.68326463735123E18</v>
      </c>
      <c r="B16356" s="1">
        <v>163.817235595703</v>
      </c>
      <c r="C16356" s="1">
        <v>-0.596179604530334</v>
      </c>
      <c r="D16356" s="1">
        <v>0.3976411819458</v>
      </c>
      <c r="E16356" s="1">
        <v>0.445179283618927</v>
      </c>
      <c r="F16356" s="1">
        <v>-0.05159226839434471</v>
      </c>
      <c r="G16356" s="1">
        <v>-0.510124527874962</v>
      </c>
      <c r="H16356" s="1">
        <v>0.3221169413438466</v>
      </c>
      <c r="I16356" s="1">
        <v>0.6395157506707303</v>
      </c>
      <c r="J16356" s="1">
        <v>-0.2716554243897108</v>
      </c>
      <c r="K16356" s="1">
        <v>0.4784936149698659</v>
      </c>
      <c r="L16356" s="1">
        <v>16354.0</v>
      </c>
      <c r="M16356" s="1">
        <v>2.87651968002319</v>
      </c>
      <c r="N16356" s="1">
        <v>-1.37712955474853</v>
      </c>
      <c r="O16356" s="1">
        <v>-2.17216753959655</v>
      </c>
    </row>
    <row r="16357" ht="16.5" customHeight="1">
      <c r="A16357" s="1">
        <v>1.68326463736124E18</v>
      </c>
      <c r="B16357" s="1">
        <v>163.827245361328</v>
      </c>
      <c r="C16357" s="1">
        <v>-0.370135426521301</v>
      </c>
      <c r="D16357" s="1">
        <v>0.532262802124023</v>
      </c>
      <c r="E16357" s="1">
        <v>0.427125692367553</v>
      </c>
      <c r="F16357" s="1">
        <v>0.1833762949632351</v>
      </c>
      <c r="G16357" s="1">
        <v>-0.6361703022444852</v>
      </c>
      <c r="H16357" s="1">
        <v>0.348863000974225</v>
      </c>
      <c r="I16357" s="1">
        <v>0.4026796476012665</v>
      </c>
      <c r="J16357" s="1">
        <v>-0.3428645466707942</v>
      </c>
      <c r="K16357" s="1">
        <v>0.568360114993603</v>
      </c>
      <c r="L16357" s="1">
        <v>16355.0</v>
      </c>
      <c r="M16357" s="1">
        <v>2.86761426925659</v>
      </c>
      <c r="N16357" s="1">
        <v>-1.37928223609924</v>
      </c>
      <c r="O16357" s="1">
        <v>-2.17803907394409</v>
      </c>
    </row>
    <row r="16358" ht="16.5" customHeight="1">
      <c r="A16358" s="1">
        <v>1.68326463737125E18</v>
      </c>
      <c r="B16358" s="1">
        <v>163.837255371093</v>
      </c>
      <c r="C16358" s="1">
        <v>-0.50351345539093</v>
      </c>
      <c r="D16358" s="1">
        <v>0.984562873840332</v>
      </c>
      <c r="E16358" s="1">
        <v>0.276901185512542</v>
      </c>
      <c r="F16358" s="1">
        <v>0.486111801962795</v>
      </c>
      <c r="G16358" s="1">
        <v>-0.9052175034375041</v>
      </c>
      <c r="H16358" s="1">
        <v>0.1770664041872364</v>
      </c>
      <c r="I16358" s="1">
        <v>0.4089587442317567</v>
      </c>
      <c r="J16358" s="1">
        <v>-0.2102112203886277</v>
      </c>
      <c r="K16358" s="1">
        <v>1.043133812904157</v>
      </c>
      <c r="L16358" s="1">
        <v>16356.0</v>
      </c>
      <c r="M16358" s="1">
        <v>2.85436367988586</v>
      </c>
      <c r="N16358" s="1">
        <v>-1.38123762607574</v>
      </c>
      <c r="O16358" s="1">
        <v>-2.18840408325195</v>
      </c>
    </row>
    <row r="16359" ht="16.5" customHeight="1">
      <c r="A16359" s="1">
        <v>1.68326463738126E18</v>
      </c>
      <c r="B16359" s="1">
        <v>163.847264892578</v>
      </c>
      <c r="C16359" s="1">
        <v>-0.409449577331542</v>
      </c>
      <c r="D16359" s="1">
        <v>1.69372272491455</v>
      </c>
      <c r="E16359" s="1">
        <v>-0.0107015967369079</v>
      </c>
      <c r="F16359" s="1">
        <v>1.125861855491485</v>
      </c>
      <c r="G16359" s="1">
        <v>-1.31181460155014</v>
      </c>
      <c r="H16359" s="1">
        <v>-0.08687288812648682</v>
      </c>
      <c r="I16359" s="1">
        <v>0.124345865079786</v>
      </c>
      <c r="J16359" s="1">
        <v>-0.04943786123818242</v>
      </c>
      <c r="K16359" s="1">
        <v>1.737398716544742</v>
      </c>
      <c r="L16359" s="1">
        <v>16357.0</v>
      </c>
      <c r="M16359" s="1">
        <v>2.83449029922485</v>
      </c>
      <c r="N16359" s="1">
        <v>-1.38320612907409</v>
      </c>
      <c r="O16359" s="1">
        <v>-2.20600342750549</v>
      </c>
    </row>
    <row r="16360" ht="16.5" customHeight="1">
      <c r="A16360" s="1">
        <v>1.68326463739127E18</v>
      </c>
      <c r="B16360" s="1">
        <v>163.857274658203</v>
      </c>
      <c r="C16360" s="1">
        <v>-0.269676923751831</v>
      </c>
      <c r="D16360" s="1">
        <v>2.22137546539306</v>
      </c>
      <c r="E16360" s="1">
        <v>-0.3673677444458</v>
      </c>
      <c r="F16360" s="1">
        <v>1.634163694089553</v>
      </c>
      <c r="G16360" s="1">
        <v>-1.503133547893324</v>
      </c>
      <c r="H16360" s="1">
        <v>-0.4108788295633683</v>
      </c>
      <c r="I16360" s="1">
        <v>-0.1915033903957074</v>
      </c>
      <c r="J16360" s="1">
        <v>0.1787093248721397</v>
      </c>
      <c r="K16360" s="1">
        <v>2.252461600304535</v>
      </c>
      <c r="L16360" s="1">
        <v>16358.0</v>
      </c>
      <c r="M16360" s="1">
        <v>2.8074026107788</v>
      </c>
      <c r="N16360" s="1">
        <v>-1.38491642475128</v>
      </c>
      <c r="O16360" s="1">
        <v>-2.23068904876709</v>
      </c>
    </row>
    <row r="16361" ht="16.5" customHeight="1">
      <c r="A16361" s="1">
        <v>1.68326463740128E18</v>
      </c>
      <c r="B16361" s="1">
        <v>163.867284667968</v>
      </c>
      <c r="C16361" s="1">
        <v>-0.405828237533569</v>
      </c>
      <c r="D16361" s="1">
        <v>2.71281623840332</v>
      </c>
      <c r="E16361" s="1">
        <v>-0.596666634082794</v>
      </c>
      <c r="F16361" s="1">
        <v>1.905905709629686</v>
      </c>
      <c r="G16361" s="1">
        <v>-1.668974642048493</v>
      </c>
      <c r="H16361" s="1">
        <v>-0.6610539726733196</v>
      </c>
      <c r="I16361" s="1">
        <v>-0.1971430332305242</v>
      </c>
      <c r="J16361" s="1">
        <v>0.3708645044846541</v>
      </c>
      <c r="K16361" s="1">
        <v>2.775549219243018</v>
      </c>
      <c r="L16361" s="1">
        <v>16359.0</v>
      </c>
      <c r="M16361" s="1">
        <v>2.77477407455444</v>
      </c>
      <c r="N16361" s="1">
        <v>-1.386079788208</v>
      </c>
      <c r="O16361" s="1">
        <v>-2.26190853118896</v>
      </c>
    </row>
    <row r="16362" ht="16.5" customHeight="1">
      <c r="A16362" s="1">
        <v>1.68326463741129E18</v>
      </c>
      <c r="B16362" s="1">
        <v>163.877294189453</v>
      </c>
      <c r="C16362" s="1">
        <v>-0.604100704193115</v>
      </c>
      <c r="D16362" s="1">
        <v>2.79228687286376</v>
      </c>
      <c r="E16362" s="1">
        <v>-0.763915956020355</v>
      </c>
      <c r="F16362" s="1">
        <v>1.788138229917797</v>
      </c>
      <c r="G16362" s="1">
        <v>-1.517588601719853</v>
      </c>
      <c r="H16362" s="1">
        <v>-0.8616809868559488</v>
      </c>
      <c r="I16362" s="1">
        <v>-0.06430558886802774</v>
      </c>
      <c r="J16362" s="1">
        <v>0.5674514434367163</v>
      </c>
      <c r="K16362" s="1">
        <v>2.901591834094877</v>
      </c>
      <c r="L16362" s="1">
        <v>16360.0</v>
      </c>
      <c r="M16362" s="1">
        <v>2.74028205871582</v>
      </c>
      <c r="N16362" s="1">
        <v>-1.38650608062744</v>
      </c>
      <c r="O16362" s="1">
        <v>-2.29620695114135</v>
      </c>
    </row>
    <row r="16363" ht="16.5" customHeight="1">
      <c r="A16363" s="1">
        <v>1.6832646374213E18</v>
      </c>
      <c r="B16363" s="1">
        <v>163.887303955078</v>
      </c>
      <c r="C16363" s="1">
        <v>-0.438560247421264</v>
      </c>
      <c r="D16363" s="1">
        <v>2.8131685256958</v>
      </c>
      <c r="E16363" s="1">
        <v>-1.05224990844726</v>
      </c>
      <c r="F16363" s="1">
        <v>1.883072725622222</v>
      </c>
      <c r="G16363" s="1">
        <v>-1.281357231727022</v>
      </c>
      <c r="H16363" s="1">
        <v>-1.114869349909626</v>
      </c>
      <c r="I16363" s="1">
        <v>-0.3067977034085994</v>
      </c>
      <c r="J16363" s="1">
        <v>0.7731536492310466</v>
      </c>
      <c r="K16363" s="1">
        <v>2.91917652209736</v>
      </c>
      <c r="L16363" s="1">
        <v>16361.0</v>
      </c>
      <c r="M16363" s="1">
        <v>2.7107515335083</v>
      </c>
      <c r="N16363" s="1">
        <v>-1.38620376586914</v>
      </c>
      <c r="O16363" s="1">
        <v>-2.32703185081481</v>
      </c>
    </row>
    <row r="16364" ht="16.5" customHeight="1">
      <c r="A16364" s="1">
        <v>1.68326463743131E18</v>
      </c>
      <c r="B16364" s="1">
        <v>163.897313964843</v>
      </c>
      <c r="C16364" s="1">
        <v>-0.225470066070556</v>
      </c>
      <c r="D16364" s="1">
        <v>2.40739727020263</v>
      </c>
      <c r="E16364" s="1">
        <v>-1.07572519779205</v>
      </c>
      <c r="F16364" s="1">
        <v>1.699674300378216</v>
      </c>
      <c r="G16364" s="1">
        <v>-0.9453859803953522</v>
      </c>
      <c r="H16364" s="1">
        <v>-1.098852077188112</v>
      </c>
      <c r="I16364" s="1">
        <v>-0.4566388196784421</v>
      </c>
      <c r="J16364" s="1">
        <v>0.7718968435171214</v>
      </c>
      <c r="K16364" s="1">
        <v>2.489827160069094</v>
      </c>
      <c r="L16364" s="1">
        <v>16362.0</v>
      </c>
      <c r="M16364" s="1">
        <v>2.69148206710815</v>
      </c>
      <c r="N16364" s="1">
        <v>-1.38544189929962</v>
      </c>
      <c r="O16364" s="1">
        <v>-2.34807300567626</v>
      </c>
    </row>
    <row r="16365" ht="16.5" customHeight="1">
      <c r="A16365" s="1">
        <v>1.68326463744132E18</v>
      </c>
      <c r="B16365" s="1">
        <v>163.907323486328</v>
      </c>
      <c r="C16365" s="1">
        <v>-0.0553187131881713</v>
      </c>
      <c r="D16365" s="1">
        <v>1.73763942718505</v>
      </c>
      <c r="E16365" s="1">
        <v>-0.684862852096557</v>
      </c>
      <c r="F16365" s="1">
        <v>1.276829480751565</v>
      </c>
      <c r="G16365" s="1">
        <v>-0.7411316375194101</v>
      </c>
      <c r="H16365" s="1">
        <v>-0.6832711459651273</v>
      </c>
      <c r="I16365" s="1">
        <v>-0.3998367841099726</v>
      </c>
      <c r="J16365" s="1">
        <v>0.4337645940976905</v>
      </c>
      <c r="K16365" s="1">
        <v>1.772982422304121</v>
      </c>
      <c r="L16365" s="1">
        <v>16363.0</v>
      </c>
      <c r="M16365" s="1">
        <v>2.68234801292419</v>
      </c>
      <c r="N16365" s="1">
        <v>-1.38467025756835</v>
      </c>
      <c r="O16365" s="1">
        <v>-2.35877466201782</v>
      </c>
    </row>
    <row r="16366" ht="16.5" customHeight="1">
      <c r="A16366" s="1">
        <v>1.68326463745133E18</v>
      </c>
      <c r="B16366" s="1">
        <v>163.917333496093</v>
      </c>
      <c r="C16366" s="1">
        <v>0.0105785131454467</v>
      </c>
      <c r="D16366" s="1">
        <v>0.870750427246093</v>
      </c>
      <c r="E16366" s="1">
        <v>-0.0984483957290649</v>
      </c>
      <c r="F16366" s="1">
        <v>0.6320020101433558</v>
      </c>
      <c r="G16366" s="1">
        <v>-0.5441451454170967</v>
      </c>
      <c r="H16366" s="1">
        <v>-0.09477905789002047</v>
      </c>
      <c r="I16366" s="1">
        <v>-0.1557177108587376</v>
      </c>
      <c r="J16366" s="1">
        <v>-0.02563957299485678</v>
      </c>
      <c r="K16366" s="1">
        <v>0.8620353435636382</v>
      </c>
      <c r="L16366" s="1">
        <v>16364.0</v>
      </c>
      <c r="M16366" s="1">
        <v>2.679208278656</v>
      </c>
      <c r="N16366" s="1">
        <v>-1.38427221775054</v>
      </c>
      <c r="O16366" s="1">
        <v>-2.36284041404724</v>
      </c>
    </row>
    <row r="16367" ht="16.5" customHeight="1">
      <c r="A16367" s="1">
        <v>1.68326463746134E18</v>
      </c>
      <c r="B16367" s="1">
        <v>163.927343017578</v>
      </c>
      <c r="C16367" s="1">
        <v>0.179355502128601</v>
      </c>
      <c r="D16367" s="1">
        <v>0.139985084533691</v>
      </c>
      <c r="E16367" s="1">
        <v>0.306037604808807</v>
      </c>
      <c r="F16367" s="1">
        <v>0.1833690621506062</v>
      </c>
      <c r="G16367" s="1">
        <v>-0.336464501325773</v>
      </c>
      <c r="H16367" s="1">
        <v>0.3339686121597717</v>
      </c>
      <c r="I16367" s="1">
        <v>-0.08497578734604938</v>
      </c>
      <c r="J16367" s="1">
        <v>-0.3625004179366804</v>
      </c>
      <c r="K16367" s="1">
        <v>0.08243660644307287</v>
      </c>
      <c r="L16367" s="1">
        <v>16365.0</v>
      </c>
      <c r="M16367" s="1">
        <v>2.67663383483886</v>
      </c>
      <c r="N16367" s="1">
        <v>-1.38444936275482</v>
      </c>
      <c r="O16367" s="1">
        <v>-2.36599826812744</v>
      </c>
    </row>
    <row r="16368" ht="16.5" customHeight="1">
      <c r="A16368" s="1">
        <v>1.68326463747135E18</v>
      </c>
      <c r="B16368" s="1">
        <v>163.937352783203</v>
      </c>
      <c r="C16368" s="1">
        <v>0.375382781028747</v>
      </c>
      <c r="D16368" s="1">
        <v>-0.23169994354248</v>
      </c>
      <c r="E16368" s="1">
        <v>0.348533451557159</v>
      </c>
      <c r="F16368" s="1">
        <v>0.05727699178487932</v>
      </c>
      <c r="G16368" s="1">
        <v>-0.1342096680769478</v>
      </c>
      <c r="H16368" s="1">
        <v>0.4118169373704729</v>
      </c>
      <c r="I16368" s="1">
        <v>-0.2064620998690461</v>
      </c>
      <c r="J16368" s="1">
        <v>-0.4146454263344612</v>
      </c>
      <c r="K16368" s="1">
        <v>-0.3186145273667891</v>
      </c>
      <c r="L16368" s="1">
        <v>16366.0</v>
      </c>
      <c r="M16368" s="1">
        <v>2.67125153541564</v>
      </c>
      <c r="N16368" s="1">
        <v>-1.38520431518554</v>
      </c>
      <c r="O16368" s="1">
        <v>-2.37127566337585</v>
      </c>
    </row>
    <row r="16369" ht="16.5" customHeight="1">
      <c r="A16369" s="1">
        <v>1.68326463748136E18</v>
      </c>
      <c r="B16369" s="1">
        <v>163.947362792968</v>
      </c>
      <c r="C16369" s="1">
        <v>0.602605700492858</v>
      </c>
      <c r="D16369" s="1">
        <v>-0.441822052001953</v>
      </c>
      <c r="E16369" s="1">
        <v>0.241738021373748</v>
      </c>
      <c r="F16369" s="1">
        <v>0.09141078763670081</v>
      </c>
      <c r="G16369" s="1">
        <v>0.05315984216209813</v>
      </c>
      <c r="H16369" s="1">
        <v>0.3481853723712396</v>
      </c>
      <c r="I16369" s="1">
        <v>-0.4284226467410367</v>
      </c>
      <c r="J16369" s="1">
        <v>-0.3571657798382201</v>
      </c>
      <c r="K16369" s="1">
        <v>-0.5528691396339241</v>
      </c>
      <c r="L16369" s="1">
        <v>16367.0</v>
      </c>
      <c r="M16369" s="1">
        <v>2.66239333152771</v>
      </c>
      <c r="N16369" s="1">
        <v>-1.38629806041717</v>
      </c>
      <c r="O16369" s="1">
        <v>-2.37952780723571</v>
      </c>
    </row>
    <row r="16370" ht="16.5" customHeight="1">
      <c r="A16370" s="1">
        <v>1.68326463749137E18</v>
      </c>
      <c r="B16370" s="1">
        <v>163.957372314453</v>
      </c>
      <c r="C16370" s="1">
        <v>0.722412347793579</v>
      </c>
      <c r="D16370" s="1">
        <v>-0.643128395080566</v>
      </c>
      <c r="E16370" s="1">
        <v>0.0548186302185058</v>
      </c>
      <c r="F16370" s="1">
        <v>0.07208937285861272</v>
      </c>
      <c r="G16370" s="1">
        <v>0.3037841166027351</v>
      </c>
      <c r="H16370" s="1">
        <v>0.1856199180925916</v>
      </c>
      <c r="I16370" s="1">
        <v>-0.5783015632474151</v>
      </c>
      <c r="J16370" s="1">
        <v>-0.1914176833814484</v>
      </c>
      <c r="K16370" s="1">
        <v>-0.7532763497560153</v>
      </c>
      <c r="L16370" s="1">
        <v>16368.0</v>
      </c>
      <c r="M16370" s="1">
        <v>2.65166807174682</v>
      </c>
      <c r="N16370" s="1">
        <v>-1.38743674755096</v>
      </c>
      <c r="O16370" s="1">
        <v>-2.38955020904541</v>
      </c>
    </row>
    <row r="16371" ht="16.5" customHeight="1">
      <c r="A16371" s="1">
        <v>1.68326463750141E18</v>
      </c>
      <c r="B16371" s="1">
        <v>163.967412597656</v>
      </c>
      <c r="C16371" s="1">
        <v>0.816068291664123</v>
      </c>
      <c r="D16371" s="1">
        <v>-0.903324127197265</v>
      </c>
      <c r="E16371" s="1">
        <v>-0.17333972454071</v>
      </c>
      <c r="F16371" s="1">
        <v>0.004962736627922557</v>
      </c>
      <c r="G16371" s="1">
        <v>0.6266160435907282</v>
      </c>
      <c r="H16371" s="1">
        <v>-0.02242727405416098</v>
      </c>
      <c r="I16371" s="1">
        <v>-0.7105865791449009</v>
      </c>
      <c r="J16371" s="1">
        <v>0.02929577160993669</v>
      </c>
      <c r="K16371" s="1">
        <v>-1.003103692406218</v>
      </c>
      <c r="L16371" s="1">
        <v>16369.0</v>
      </c>
      <c r="M16371" s="1">
        <v>2.64085674285888</v>
      </c>
      <c r="N16371" s="1">
        <v>-1.38838422298431</v>
      </c>
      <c r="O16371" s="1">
        <v>-2.40012884140014</v>
      </c>
    </row>
    <row r="16372" ht="16.5" customHeight="1">
      <c r="A16372" s="1">
        <v>1.68326463751142E18</v>
      </c>
      <c r="B16372" s="1">
        <v>163.977422363281</v>
      </c>
      <c r="C16372" s="1">
        <v>0.90701675415039</v>
      </c>
      <c r="D16372" s="1">
        <v>-1.06955337524414</v>
      </c>
      <c r="E16372" s="1">
        <v>-0.587593138217926</v>
      </c>
      <c r="F16372" s="1">
        <v>0.02806683047972493</v>
      </c>
      <c r="G16372" s="1">
        <v>1.022748770278442</v>
      </c>
      <c r="H16372" s="1">
        <v>-0.414127562914111</v>
      </c>
      <c r="I16372" s="1">
        <v>-0.9135723763897843</v>
      </c>
      <c r="J16372" s="1">
        <v>0.4130862641963202</v>
      </c>
      <c r="K16372" s="1">
        <v>-1.143081329838846</v>
      </c>
      <c r="L16372" s="1">
        <v>16370.0</v>
      </c>
      <c r="M16372" s="1">
        <v>2.63135647773742</v>
      </c>
      <c r="N16372" s="1">
        <v>-1.38920354843139</v>
      </c>
      <c r="O16372" s="1">
        <v>-2.40986394882202</v>
      </c>
    </row>
    <row r="16373" ht="16.5" customHeight="1">
      <c r="A16373" s="1">
        <v>1.68326463752143E18</v>
      </c>
      <c r="B16373" s="1">
        <v>163.987432373046</v>
      </c>
      <c r="C16373" s="1">
        <v>0.972313165664672</v>
      </c>
      <c r="D16373" s="1">
        <v>-1.099946975708</v>
      </c>
      <c r="E16373" s="1">
        <v>-0.95843106508255</v>
      </c>
      <c r="F16373" s="1">
        <v>0.1181959542268986</v>
      </c>
      <c r="G16373" s="1">
        <v>1.30398427415256</v>
      </c>
      <c r="H16373" s="1">
        <v>-0.7684126910283664</v>
      </c>
      <c r="I16373" s="1">
        <v>-1.095573945671951</v>
      </c>
      <c r="J16373" s="1">
        <v>0.7446788801824882</v>
      </c>
      <c r="K16373" s="1">
        <v>-1.148493451100007</v>
      </c>
      <c r="L16373" s="1">
        <v>16371.0</v>
      </c>
      <c r="M16373" s="1">
        <v>2.62347984313964</v>
      </c>
      <c r="N16373" s="1">
        <v>-1.39038789272308</v>
      </c>
      <c r="O16373" s="1">
        <v>-2.41845321655273</v>
      </c>
    </row>
    <row r="16374" ht="16.5" customHeight="1">
      <c r="A16374" s="1">
        <v>1.68326463753144E18</v>
      </c>
      <c r="B16374" s="1">
        <v>163.997441894531</v>
      </c>
      <c r="C16374" s="1">
        <v>1.04577088356018</v>
      </c>
      <c r="D16374" s="1">
        <v>-1.01484107971191</v>
      </c>
      <c r="E16374" s="1">
        <v>-1.11392045021057</v>
      </c>
      <c r="F16374" s="1">
        <v>0.2597470387265157</v>
      </c>
      <c r="G16374" s="1">
        <v>1.353210620097691</v>
      </c>
      <c r="H16374" s="1">
        <v>-0.910791633306769</v>
      </c>
      <c r="I16374" s="1">
        <v>-1.229127351934477</v>
      </c>
      <c r="J16374" s="1">
        <v>0.8538765524044418</v>
      </c>
      <c r="K16374" s="1">
        <v>-1.060423862987141</v>
      </c>
      <c r="L16374" s="1">
        <v>16372.0</v>
      </c>
      <c r="M16374" s="1">
        <v>2.61733889579772</v>
      </c>
      <c r="N16374" s="1">
        <v>-1.3925005197525</v>
      </c>
      <c r="O16374" s="1">
        <v>-2.42581868171691</v>
      </c>
    </row>
    <row r="16375" ht="16.5" customHeight="1">
      <c r="A16375" s="1">
        <v>1.68326463754145E18</v>
      </c>
      <c r="B16375" s="1">
        <v>164.007451660156</v>
      </c>
      <c r="C16375" s="1">
        <v>1.24512684345245</v>
      </c>
      <c r="D16375" s="1">
        <v>-0.701420783996582</v>
      </c>
      <c r="E16375" s="1">
        <v>-1.20042252540588</v>
      </c>
      <c r="F16375" s="1">
        <v>0.6315678807586541</v>
      </c>
      <c r="G16375" s="1">
        <v>1.189299942878736</v>
      </c>
      <c r="H16375" s="1">
        <v>-0.9653179286230011</v>
      </c>
      <c r="I16375" s="1">
        <v>-1.484572008708113</v>
      </c>
      <c r="J16375" s="1">
        <v>0.8261995761531038</v>
      </c>
      <c r="K16375" s="1">
        <v>-0.7725193686367273</v>
      </c>
      <c r="L16375" s="1">
        <v>16373.0</v>
      </c>
      <c r="M16375" s="1">
        <v>2.6130723953247</v>
      </c>
      <c r="N16375" s="1">
        <v>-1.39580798149108</v>
      </c>
      <c r="O16375" s="1">
        <v>-2.43190026283264</v>
      </c>
    </row>
    <row r="16376" ht="16.5" customHeight="1">
      <c r="A16376" s="1">
        <v>1.68326463755146E18</v>
      </c>
      <c r="B16376" s="1">
        <v>164.017461425781</v>
      </c>
      <c r="C16376" s="1">
        <v>1.53191101551055</v>
      </c>
      <c r="D16376" s="1">
        <v>-0.149188041687011</v>
      </c>
      <c r="E16376" s="1">
        <v>-1.18197679519653</v>
      </c>
      <c r="F16376" s="1">
        <v>1.205154110508741</v>
      </c>
      <c r="G16376" s="1">
        <v>0.7854859504337808</v>
      </c>
      <c r="H16376" s="1">
        <v>-0.904793782377963</v>
      </c>
      <c r="I16376" s="1">
        <v>-1.811865154874863</v>
      </c>
      <c r="J16376" s="1">
        <v>0.6406595114782091</v>
      </c>
      <c r="K16376" s="1">
        <v>-0.2697723225335323</v>
      </c>
      <c r="L16376" s="1">
        <v>16374.0</v>
      </c>
      <c r="M16376" s="1">
        <v>2.61099934577941</v>
      </c>
      <c r="N16376" s="1">
        <v>-1.40022778511047</v>
      </c>
      <c r="O16376" s="1">
        <v>-2.43597030639648</v>
      </c>
    </row>
    <row r="16377" ht="16.5" customHeight="1">
      <c r="A16377" s="1">
        <v>1.68326463756147E18</v>
      </c>
      <c r="B16377" s="1">
        <v>164.027471191406</v>
      </c>
      <c r="C16377" s="1">
        <v>1.83095729351043</v>
      </c>
      <c r="D16377" s="1">
        <v>0.632742881774902</v>
      </c>
      <c r="E16377" s="1">
        <v>-1.14062654972076</v>
      </c>
      <c r="F16377" s="1">
        <v>1.929020513866978</v>
      </c>
      <c r="G16377" s="1">
        <v>0.2174707909436409</v>
      </c>
      <c r="H16377" s="1">
        <v>-0.8232665059292664</v>
      </c>
      <c r="I16377" s="1">
        <v>-2.163577471054742</v>
      </c>
      <c r="J16377" s="1">
        <v>0.4029295070172975</v>
      </c>
      <c r="K16377" s="1">
        <v>0.4586695674348409</v>
      </c>
      <c r="L16377" s="1">
        <v>16375.0</v>
      </c>
      <c r="M16377" s="1">
        <v>2.61188554763793</v>
      </c>
      <c r="N16377" s="1">
        <v>-1.40522980690002</v>
      </c>
      <c r="O16377" s="1">
        <v>-2.43708539009094</v>
      </c>
    </row>
    <row r="16378" ht="16.5" customHeight="1">
      <c r="A16378" s="1">
        <v>1.68326463757148E18</v>
      </c>
      <c r="B16378" s="1">
        <v>164.037481201171</v>
      </c>
      <c r="C16378" s="1">
        <v>1.88899493217468</v>
      </c>
      <c r="D16378" s="1">
        <v>1.14557075500488</v>
      </c>
      <c r="E16378" s="1">
        <v>-0.803282260894775</v>
      </c>
      <c r="F16378" s="1">
        <v>2.259673279492691</v>
      </c>
      <c r="G16378" s="1">
        <v>-0.3703705525784866</v>
      </c>
      <c r="H16378" s="1">
        <v>-0.4909548725856944</v>
      </c>
      <c r="I16378" s="1">
        <v>-2.157105348436055</v>
      </c>
      <c r="J16378" s="1">
        <v>0.004440560420686674</v>
      </c>
      <c r="K16378" s="1">
        <v>0.9342235784752096</v>
      </c>
      <c r="L16378" s="1">
        <v>16376.0</v>
      </c>
      <c r="M16378" s="1">
        <v>2.61528015136718</v>
      </c>
      <c r="N16378" s="1">
        <v>-1.41023635864257</v>
      </c>
      <c r="O16378" s="1">
        <v>-2.43498063087463</v>
      </c>
    </row>
    <row r="16379" ht="16.5" customHeight="1">
      <c r="A16379" s="1">
        <v>1.68326463758149E18</v>
      </c>
      <c r="B16379" s="1">
        <v>164.047490722656</v>
      </c>
      <c r="C16379" s="1">
        <v>1.72195708751678</v>
      </c>
      <c r="D16379" s="1">
        <v>1.23644351959228</v>
      </c>
      <c r="E16379" s="1">
        <v>-0.4295414686203</v>
      </c>
      <c r="F16379" s="1">
        <v>2.146319103954706</v>
      </c>
      <c r="G16379" s="1">
        <v>-0.6881840962491037</v>
      </c>
      <c r="H16379" s="1">
        <v>-0.1568842427034869</v>
      </c>
      <c r="I16379" s="1">
        <v>-1.88202273705685</v>
      </c>
      <c r="J16379" s="1">
        <v>-0.3010614051615345</v>
      </c>
      <c r="K16379" s="1">
        <v>1.022637346118564</v>
      </c>
      <c r="L16379" s="1">
        <v>16377.0</v>
      </c>
      <c r="M16379" s="1">
        <v>2.62084627151489</v>
      </c>
      <c r="N16379" s="1">
        <v>-1.41485059261322</v>
      </c>
      <c r="O16379" s="1">
        <v>-2.43043494224548</v>
      </c>
    </row>
    <row r="16380" ht="16.5" customHeight="1">
      <c r="A16380" s="1">
        <v>1.6832646375915E18</v>
      </c>
      <c r="B16380" s="1">
        <v>164.057500488281</v>
      </c>
      <c r="C16380" s="1">
        <v>1.54922354221344</v>
      </c>
      <c r="D16380" s="1">
        <v>0.93162727355957</v>
      </c>
      <c r="E16380" s="1">
        <v>-0.170527219772338</v>
      </c>
      <c r="F16380" s="1">
        <v>1.785965207880365</v>
      </c>
      <c r="G16380" s="1">
        <v>-0.6618378565526408</v>
      </c>
      <c r="H16380" s="1">
        <v>0.06582662278041601</v>
      </c>
      <c r="I16380" s="1">
        <v>-1.60054293381988</v>
      </c>
      <c r="J16380" s="1">
        <v>-0.4507985173566966</v>
      </c>
      <c r="K16380" s="1">
        <v>0.7294829500018892</v>
      </c>
      <c r="L16380" s="1">
        <v>16378.0</v>
      </c>
      <c r="M16380" s="1">
        <v>2.62760066986084</v>
      </c>
      <c r="N16380" s="1">
        <v>-1.41891741752624</v>
      </c>
      <c r="O16380" s="1">
        <v>-2.42455887794494</v>
      </c>
    </row>
    <row r="16381" ht="16.5" customHeight="1">
      <c r="A16381" s="1">
        <v>1.68326463760151E18</v>
      </c>
      <c r="B16381" s="1">
        <v>164.067510498046</v>
      </c>
      <c r="C16381" s="1">
        <v>1.4766753911972</v>
      </c>
      <c r="D16381" s="1">
        <v>0.537877082824707</v>
      </c>
      <c r="E16381" s="1">
        <v>-0.0277252197265625</v>
      </c>
      <c r="F16381" s="1">
        <v>1.453687480378095</v>
      </c>
      <c r="G16381" s="1">
        <v>-0.4992588707129025</v>
      </c>
      <c r="H16381" s="1">
        <v>0.1909992274912928</v>
      </c>
      <c r="I16381" s="1">
        <v>-1.444365684048667</v>
      </c>
      <c r="J16381" s="1">
        <v>-0.516576150774687</v>
      </c>
      <c r="K16381" s="1">
        <v>0.3429394934328696</v>
      </c>
      <c r="L16381" s="1">
        <v>16379.0</v>
      </c>
      <c r="M16381" s="1">
        <v>2.63522386550903</v>
      </c>
      <c r="N16381" s="1">
        <v>-1.42233860492706</v>
      </c>
      <c r="O16381" s="1">
        <v>-2.41800165176391</v>
      </c>
    </row>
    <row r="16382" ht="16.5" customHeight="1">
      <c r="A16382" s="1">
        <v>1.68326463761152E18</v>
      </c>
      <c r="B16382" s="1">
        <v>164.077520019531</v>
      </c>
      <c r="C16382" s="1">
        <v>1.51634907722473</v>
      </c>
      <c r="D16382" s="1">
        <v>0.280036926269531</v>
      </c>
      <c r="E16382" s="1">
        <v>-0.0214489698410034</v>
      </c>
      <c r="F16382" s="1">
        <v>1.305960907854525</v>
      </c>
      <c r="G16382" s="1">
        <v>-0.3351894940258983</v>
      </c>
      <c r="H16382" s="1">
        <v>0.1990672259498948</v>
      </c>
      <c r="I16382" s="1">
        <v>-1.453559766340468</v>
      </c>
      <c r="J16382" s="1">
        <v>-0.5080740728741573</v>
      </c>
      <c r="K16382" s="1">
        <v>0.08497052470899814</v>
      </c>
      <c r="L16382" s="1">
        <v>16380.0</v>
      </c>
      <c r="M16382" s="1">
        <v>2.6440691947937</v>
      </c>
      <c r="N16382" s="1">
        <v>-1.42500472068786</v>
      </c>
      <c r="O16382" s="1">
        <v>-2.4102509021759</v>
      </c>
    </row>
    <row r="16383" ht="16.5" customHeight="1">
      <c r="A16383" s="1">
        <v>1.68326463762152E18</v>
      </c>
      <c r="B16383" s="1">
        <v>164.087529785156</v>
      </c>
      <c r="C16383" s="1">
        <v>1.53351998329162</v>
      </c>
      <c r="D16383" s="1">
        <v>0.0180873870849609</v>
      </c>
      <c r="E16383" s="1">
        <v>-0.114055216312408</v>
      </c>
      <c r="F16383" s="1">
        <v>1.144944854798661</v>
      </c>
      <c r="G16383" s="1">
        <v>-0.09130287486043928</v>
      </c>
      <c r="H16383" s="1">
        <v>0.1071286935453546</v>
      </c>
      <c r="I16383" s="1">
        <v>-1.475212865080343</v>
      </c>
      <c r="J16383" s="1">
        <v>-0.4003464538674991</v>
      </c>
      <c r="K16383" s="1">
        <v>-0.1687873122455136</v>
      </c>
      <c r="L16383" s="1">
        <v>16381.0</v>
      </c>
      <c r="M16383" s="1">
        <v>2.65389657020568</v>
      </c>
      <c r="N16383" s="1">
        <v>-1.42683613300323</v>
      </c>
      <c r="O16383" s="1">
        <v>-2.40151786804199</v>
      </c>
    </row>
    <row r="16384" ht="16.5" customHeight="1">
      <c r="A16384" s="1">
        <v>1.68326463763153E18</v>
      </c>
      <c r="B16384" s="1">
        <v>164.097539794921</v>
      </c>
      <c r="C16384" s="1">
        <v>1.51260352134704</v>
      </c>
      <c r="D16384" s="1">
        <v>-0.232556343078613</v>
      </c>
      <c r="E16384" s="1">
        <v>-0.264345467090606</v>
      </c>
      <c r="F16384" s="1">
        <v>0.9644532752275957</v>
      </c>
      <c r="G16384" s="1">
        <v>0.1923213074287827</v>
      </c>
      <c r="H16384" s="1">
        <v>-0.04618959701237388</v>
      </c>
      <c r="I16384" s="1">
        <v>-1.48200499720549</v>
      </c>
      <c r="J16384" s="1">
        <v>-0.2282122474099214</v>
      </c>
      <c r="K16384" s="1">
        <v>-0.4043644470405222</v>
      </c>
      <c r="L16384" s="1">
        <v>16382.0</v>
      </c>
      <c r="M16384" s="1">
        <v>2.66503143310546</v>
      </c>
      <c r="N16384" s="1">
        <v>-1.42786681652069</v>
      </c>
      <c r="O16384" s="1">
        <v>-2.39155316352844</v>
      </c>
    </row>
    <row r="16385" ht="16.5" customHeight="1">
      <c r="A16385" s="1">
        <v>1.68326463764154E18</v>
      </c>
      <c r="B16385" s="1">
        <v>164.107549316406</v>
      </c>
      <c r="C16385" s="1">
        <v>1.4579062461853</v>
      </c>
      <c r="D16385" s="1">
        <v>-0.44455337524414</v>
      </c>
      <c r="E16385" s="1">
        <v>-0.438983976840972</v>
      </c>
      <c r="F16385" s="1">
        <v>0.783771049189116</v>
      </c>
      <c r="G16385" s="1">
        <v>0.4711364377197068</v>
      </c>
      <c r="H16385" s="1">
        <v>-0.2272605173924339</v>
      </c>
      <c r="I16385" s="1">
        <v>-1.46907992740101</v>
      </c>
      <c r="J16385" s="1">
        <v>-0.02694508042201258</v>
      </c>
      <c r="K16385" s="1">
        <v>-0.5974138369118027</v>
      </c>
      <c r="L16385" s="1">
        <v>16383.0</v>
      </c>
      <c r="M16385" s="1">
        <v>2.67729067802429</v>
      </c>
      <c r="N16385" s="1">
        <v>-1.42814707756042</v>
      </c>
      <c r="O16385" s="1">
        <v>-2.38070130348205</v>
      </c>
    </row>
    <row r="16386" ht="16.5" customHeight="1">
      <c r="A16386" s="1">
        <v>1.68326463765155E18</v>
      </c>
      <c r="B16386" s="1">
        <v>164.117559082031</v>
      </c>
      <c r="C16386" s="1">
        <v>1.36212122440338</v>
      </c>
      <c r="D16386" s="1">
        <v>-0.639711380004882</v>
      </c>
      <c r="E16386" s="1">
        <v>-0.65647292137146</v>
      </c>
      <c r="F16386" s="1">
        <v>0.5863352844264064</v>
      </c>
      <c r="G16386" s="1">
        <v>0.7727921237831462</v>
      </c>
      <c r="H16386" s="1">
        <v>-0.4556818720389514</v>
      </c>
      <c r="I16386" s="1">
        <v>-1.433933581434712</v>
      </c>
      <c r="J16386" s="1">
        <v>0.2258485663687968</v>
      </c>
      <c r="K16386" s="1">
        <v>-0.7670648556263592</v>
      </c>
      <c r="L16386" s="1">
        <v>16384.0</v>
      </c>
      <c r="M16386" s="1">
        <v>2.69040298461914</v>
      </c>
      <c r="N16386" s="1">
        <v>-1.42781698703765</v>
      </c>
      <c r="O16386" s="1">
        <v>-2.36927151679992</v>
      </c>
    </row>
    <row r="16387" ht="16.5" customHeight="1">
      <c r="A16387" s="1">
        <v>1.68326463766156E18</v>
      </c>
      <c r="B16387" s="1">
        <v>164.127569091796</v>
      </c>
      <c r="C16387" s="1">
        <v>1.19189393520355</v>
      </c>
      <c r="D16387" s="1">
        <v>-0.831525802612304</v>
      </c>
      <c r="E16387" s="1">
        <v>-0.798721969127655</v>
      </c>
      <c r="F16387" s="1">
        <v>0.3297693961681707</v>
      </c>
      <c r="G16387" s="1">
        <v>1.025970023271576</v>
      </c>
      <c r="H16387" s="1">
        <v>-0.619805994611192</v>
      </c>
      <c r="I16387" s="1">
        <v>-1.303895517321465</v>
      </c>
      <c r="J16387" s="1">
        <v>0.4321035134218346</v>
      </c>
      <c r="K16387" s="1">
        <v>-0.9290567780828227</v>
      </c>
      <c r="L16387" s="1">
        <v>16385.0</v>
      </c>
      <c r="M16387" s="1">
        <v>2.70382905006408</v>
      </c>
      <c r="N16387" s="1">
        <v>-1.42709851264953</v>
      </c>
      <c r="O16387" s="1">
        <v>-2.35803008079528</v>
      </c>
    </row>
    <row r="16388" ht="16.5" customHeight="1">
      <c r="A16388" s="1">
        <v>1.68326463767157E18</v>
      </c>
      <c r="B16388" s="1">
        <v>164.137578613281</v>
      </c>
      <c r="C16388" s="1">
        <v>1.03038072586059</v>
      </c>
      <c r="D16388" s="1">
        <v>-0.793394088745117</v>
      </c>
      <c r="E16388" s="1">
        <v>-0.879981040954589</v>
      </c>
      <c r="F16388" s="1">
        <v>0.2369919793217121</v>
      </c>
      <c r="G16388" s="1">
        <v>1.072205168858931</v>
      </c>
      <c r="H16388" s="1">
        <v>-0.7223433631284778</v>
      </c>
      <c r="I16388" s="1">
        <v>-1.184826937725469</v>
      </c>
      <c r="J16388" s="1">
        <v>0.5548191565393615</v>
      </c>
      <c r="K16388" s="1">
        <v>-0.8682661207322299</v>
      </c>
      <c r="L16388" s="1">
        <v>16386.0</v>
      </c>
      <c r="M16388" s="1">
        <v>2.71759891510009</v>
      </c>
      <c r="N16388" s="1">
        <v>-1.42621421813964</v>
      </c>
      <c r="O16388" s="1">
        <v>-2.3469922542572</v>
      </c>
    </row>
    <row r="16389" ht="16.5" customHeight="1">
      <c r="A16389" s="1">
        <v>1.68326463768158E18</v>
      </c>
      <c r="B16389" s="1">
        <v>164.147588378906</v>
      </c>
      <c r="C16389" s="1">
        <v>0.899011015892028</v>
      </c>
      <c r="D16389" s="1">
        <v>-0.601395606994628</v>
      </c>
      <c r="E16389" s="1">
        <v>-0.962631583213806</v>
      </c>
      <c r="F16389" s="1">
        <v>0.2789617575481023</v>
      </c>
      <c r="G16389" s="1">
        <v>1.003240339708682</v>
      </c>
      <c r="H16389" s="1">
        <v>-0.8221672739121466</v>
      </c>
      <c r="I16389" s="1">
        <v>-1.111741386186075</v>
      </c>
      <c r="J16389" s="1">
        <v>0.6528855351245976</v>
      </c>
      <c r="K16389" s="1">
        <v>-0.6590361559563729</v>
      </c>
      <c r="L16389" s="1">
        <v>16387.0</v>
      </c>
      <c r="M16389" s="1">
        <v>2.73217320442199</v>
      </c>
      <c r="N16389" s="1">
        <v>-1.42534720897674</v>
      </c>
      <c r="O16389" s="1">
        <v>-2.3359260559082</v>
      </c>
    </row>
    <row r="16390" ht="16.5" customHeight="1">
      <c r="A16390" s="1">
        <v>1.68326463769159E18</v>
      </c>
      <c r="B16390" s="1">
        <v>164.157598388671</v>
      </c>
      <c r="C16390" s="1">
        <v>0.901969075202941</v>
      </c>
      <c r="D16390" s="1">
        <v>-0.442120552062988</v>
      </c>
      <c r="E16390" s="1">
        <v>-0.987465798854827</v>
      </c>
      <c r="F16390" s="1">
        <v>0.3864069030837367</v>
      </c>
      <c r="G16390" s="1">
        <v>0.9008376469096494</v>
      </c>
      <c r="H16390" s="1">
        <v>-0.845444858296049</v>
      </c>
      <c r="I16390" s="1">
        <v>-1.141281385210295</v>
      </c>
      <c r="J16390" s="1">
        <v>0.6541876167274603</v>
      </c>
      <c r="K16390" s="1">
        <v>-0.5036100545906584</v>
      </c>
      <c r="L16390" s="1">
        <v>16388.0</v>
      </c>
      <c r="M16390" s="1">
        <v>2.74795198440551</v>
      </c>
      <c r="N16390" s="1">
        <v>-1.42451155185699</v>
      </c>
      <c r="O16390" s="1">
        <v>-2.3241376876831</v>
      </c>
    </row>
    <row r="16391" ht="16.5" customHeight="1">
      <c r="A16391" s="1">
        <v>1.6832646377016E18</v>
      </c>
      <c r="B16391" s="1">
        <v>164.167607910156</v>
      </c>
      <c r="C16391" s="1">
        <v>0.863983750343322</v>
      </c>
      <c r="D16391" s="1">
        <v>-0.349065780639648</v>
      </c>
      <c r="E16391" s="1">
        <v>-0.989836692810058</v>
      </c>
      <c r="F16391" s="1">
        <v>0.416692509490147</v>
      </c>
      <c r="G16391" s="1">
        <v>0.8328230563190077</v>
      </c>
      <c r="H16391" s="1">
        <v>-0.8525841594767313</v>
      </c>
      <c r="I16391" s="1">
        <v>-1.118544586524171</v>
      </c>
      <c r="J16391" s="1">
        <v>0.6550446853234967</v>
      </c>
      <c r="K16391" s="1">
        <v>-0.4097145157859717</v>
      </c>
      <c r="L16391" s="1">
        <v>16389.0</v>
      </c>
      <c r="M16391" s="1">
        <v>2.76522016525268</v>
      </c>
      <c r="N16391" s="1">
        <v>-1.42376792430877</v>
      </c>
      <c r="O16391" s="1">
        <v>-2.31120681762695</v>
      </c>
    </row>
    <row r="16392" ht="16.5" customHeight="1">
      <c r="A16392" s="1">
        <v>1.68326463771161E18</v>
      </c>
      <c r="B16392" s="1">
        <v>164.177617675781</v>
      </c>
      <c r="C16392" s="1">
        <v>0.938316106796264</v>
      </c>
      <c r="D16392" s="1">
        <v>-0.233705520629882</v>
      </c>
      <c r="E16392" s="1">
        <v>-0.989555180072784</v>
      </c>
      <c r="F16392" s="1">
        <v>0.5368984246728422</v>
      </c>
      <c r="G16392" s="1">
        <v>0.7323940989955221</v>
      </c>
      <c r="H16392" s="1">
        <v>-0.8407706146458532</v>
      </c>
      <c r="I16392" s="1">
        <v>-1.201655970850938</v>
      </c>
      <c r="J16392" s="1">
        <v>0.6118564139774707</v>
      </c>
      <c r="K16392" s="1">
        <v>-0.3097251427152909</v>
      </c>
      <c r="L16392" s="1">
        <v>16390.0</v>
      </c>
      <c r="M16392" s="1">
        <v>2.78519129753112</v>
      </c>
      <c r="N16392" s="1">
        <v>-1.42316663265228</v>
      </c>
      <c r="O16392" s="1">
        <v>-2.29562950134277</v>
      </c>
    </row>
    <row r="16393" ht="16.5" customHeight="1">
      <c r="A16393" s="1">
        <v>1.68326463772162E18</v>
      </c>
      <c r="B16393" s="1">
        <v>164.187627441406</v>
      </c>
      <c r="C16393" s="1">
        <v>0.950669050216674</v>
      </c>
      <c r="D16393" s="1">
        <v>-0.233293533325195</v>
      </c>
      <c r="E16393" s="1">
        <v>-0.696657180786132</v>
      </c>
      <c r="F16393" s="1">
        <v>0.499777563606449</v>
      </c>
      <c r="G16393" s="1">
        <v>0.5336602977620689</v>
      </c>
      <c r="H16393" s="1">
        <v>-0.5486762390216329</v>
      </c>
      <c r="I16393" s="1">
        <v>-1.107336291366211</v>
      </c>
      <c r="J16393" s="1">
        <v>0.3296471980310592</v>
      </c>
      <c r="K16393" s="1">
        <v>-0.3296481347291715</v>
      </c>
      <c r="L16393" s="1">
        <v>16391.0</v>
      </c>
      <c r="M16393" s="1">
        <v>2.80783772468566</v>
      </c>
      <c r="N16393" s="1">
        <v>-1.42262458801269</v>
      </c>
      <c r="O16393" s="1">
        <v>-2.27737545967102</v>
      </c>
    </row>
    <row r="16394" ht="16.5" customHeight="1">
      <c r="A16394" s="1">
        <v>1.68326463773163E18</v>
      </c>
      <c r="B16394" s="1">
        <v>164.197637207031</v>
      </c>
      <c r="C16394" s="1">
        <v>1.01816141605377</v>
      </c>
      <c r="D16394" s="1">
        <v>-0.287615776062011</v>
      </c>
      <c r="E16394" s="1">
        <v>-0.466757208108902</v>
      </c>
      <c r="F16394" s="1">
        <v>0.4595079349358535</v>
      </c>
      <c r="G16394" s="1">
        <v>0.4193464244405921</v>
      </c>
      <c r="H16394" s="1">
        <v>-0.3106344321326999</v>
      </c>
      <c r="I16394" s="1">
        <v>-1.07844670950359</v>
      </c>
      <c r="J16394" s="1">
        <v>0.09149283409205693</v>
      </c>
      <c r="K16394" s="1">
        <v>-0.4072092973073427</v>
      </c>
      <c r="L16394" s="1">
        <v>16392.0</v>
      </c>
      <c r="M16394" s="1">
        <v>2.83263969421386</v>
      </c>
      <c r="N16394" s="1">
        <v>-1.42197680473327</v>
      </c>
      <c r="O16394" s="1">
        <v>-2.25719022750854</v>
      </c>
    </row>
    <row r="16395" ht="16.5" customHeight="1">
      <c r="A16395" s="1">
        <v>1.68326463774164E18</v>
      </c>
      <c r="B16395" s="1">
        <v>164.207647216796</v>
      </c>
      <c r="C16395" s="1">
        <v>1.12651669979095</v>
      </c>
      <c r="D16395" s="1">
        <v>-0.456023216247558</v>
      </c>
      <c r="E16395" s="1">
        <v>-0.257489502429962</v>
      </c>
      <c r="F16395" s="1">
        <v>0.3533097989043222</v>
      </c>
      <c r="G16395" s="1">
        <v>0.412095113729551</v>
      </c>
      <c r="H16395" s="1">
        <v>-0.086608797112902</v>
      </c>
      <c r="I16395" s="1">
        <v>-1.07895270490751</v>
      </c>
      <c r="J16395" s="1">
        <v>-0.1320158897275655</v>
      </c>
      <c r="K16395" s="1">
        <v>-0.6014405462971059</v>
      </c>
      <c r="L16395" s="1">
        <v>16393.0</v>
      </c>
      <c r="M16395" s="1">
        <v>2.85765075683593</v>
      </c>
      <c r="N16395" s="1">
        <v>-1.42110455036163</v>
      </c>
      <c r="O16395" s="1">
        <v>-2.23673319816589</v>
      </c>
    </row>
    <row r="16396" ht="16.5" customHeight="1">
      <c r="A16396" s="1">
        <v>1.68326463775165E18</v>
      </c>
      <c r="B16396" s="1">
        <v>164.217656738281</v>
      </c>
      <c r="C16396" s="1">
        <v>1.20508062839508</v>
      </c>
      <c r="D16396" s="1">
        <v>-0.650732994079589</v>
      </c>
      <c r="E16396" s="1">
        <v>-0.0549489259719848</v>
      </c>
      <c r="F16396" s="1">
        <v>0.2016228916874696</v>
      </c>
      <c r="G16396" s="1">
        <v>0.4434911869088622</v>
      </c>
      <c r="H16396" s="1">
        <v>0.1270129681068339</v>
      </c>
      <c r="I16396" s="1">
        <v>-1.04822726634973</v>
      </c>
      <c r="J16396" s="1">
        <v>-0.3365084140607323</v>
      </c>
      <c r="K16396" s="1">
        <v>-0.8165009500585846</v>
      </c>
      <c r="L16396" s="1">
        <v>16394.0</v>
      </c>
      <c r="M16396" s="1">
        <v>2.88272285461425</v>
      </c>
      <c r="N16396" s="1">
        <v>-1.4197461605072</v>
      </c>
      <c r="O16396" s="1">
        <v>-2.21609950065612</v>
      </c>
    </row>
    <row r="16397" ht="16.5" customHeight="1">
      <c r="A16397" s="1">
        <v>1.68326463776166E18</v>
      </c>
      <c r="B16397" s="1">
        <v>164.227666503906</v>
      </c>
      <c r="C16397" s="1">
        <v>1.24724900722503</v>
      </c>
      <c r="D16397" s="1">
        <v>-0.835298538208007</v>
      </c>
      <c r="E16397" s="1">
        <v>0.013523131608963</v>
      </c>
      <c r="F16397" s="1">
        <v>0.03881441323474464</v>
      </c>
      <c r="G16397" s="1">
        <v>0.5598480012115484</v>
      </c>
      <c r="H16397" s="1">
        <v>0.2037511351394111</v>
      </c>
      <c r="I16397" s="1">
        <v>-1.032797681875444</v>
      </c>
      <c r="J16397" s="1">
        <v>-0.4051587968761585</v>
      </c>
      <c r="K16397" s="1">
        <v>-1.011292247936655</v>
      </c>
      <c r="L16397" s="1">
        <v>16395.0</v>
      </c>
      <c r="M16397" s="1">
        <v>2.91011500358581</v>
      </c>
      <c r="N16397" s="1">
        <v>-1.41755211353302</v>
      </c>
      <c r="O16397" s="1">
        <v>-2.19324612617492</v>
      </c>
    </row>
    <row r="16398" ht="16.5" customHeight="1">
      <c r="A16398" s="1">
        <v>1.68326463777167E18</v>
      </c>
      <c r="B16398" s="1">
        <v>164.237676513671</v>
      </c>
      <c r="C16398" s="1">
        <v>1.15187585353851</v>
      </c>
      <c r="D16398" s="1">
        <v>-0.891398429870605</v>
      </c>
      <c r="E16398" s="1">
        <v>0.215645998716354</v>
      </c>
      <c r="F16398" s="1">
        <v>-0.1150927939363135</v>
      </c>
      <c r="G16398" s="1">
        <v>0.5158357764760728</v>
      </c>
      <c r="H16398" s="1">
        <v>0.3923857418253508</v>
      </c>
      <c r="I16398" s="1">
        <v>-0.8529911527895956</v>
      </c>
      <c r="J16398" s="1">
        <v>-0.5571180417197931</v>
      </c>
      <c r="K16398" s="1">
        <v>-1.062985391850105</v>
      </c>
      <c r="L16398" s="1">
        <v>16396.0</v>
      </c>
      <c r="M16398" s="1">
        <v>2.93967461585998</v>
      </c>
      <c r="N16398" s="1">
        <v>-1.41443979740142</v>
      </c>
      <c r="O16398" s="1">
        <v>-2.16875123977661</v>
      </c>
    </row>
    <row r="16399" ht="16.5" customHeight="1">
      <c r="A16399" s="1">
        <v>1.68326463778168E18</v>
      </c>
      <c r="B16399" s="1">
        <v>164.247686035156</v>
      </c>
      <c r="C16399" s="1">
        <v>0.963819146156311</v>
      </c>
      <c r="D16399" s="1">
        <v>-0.78747272491455</v>
      </c>
      <c r="E16399" s="1">
        <v>0.377955734729766</v>
      </c>
      <c r="F16399" s="1">
        <v>-0.1780546394371316</v>
      </c>
      <c r="G16399" s="1">
        <v>0.375750780306241</v>
      </c>
      <c r="H16399" s="1">
        <v>0.5267972534790006</v>
      </c>
      <c r="I16399" s="1">
        <v>-0.6231421723729711</v>
      </c>
      <c r="J16399" s="1">
        <v>-0.6493509452499234</v>
      </c>
      <c r="K16399" s="1">
        <v>-0.9391211048727139</v>
      </c>
      <c r="L16399" s="1">
        <v>16397.0</v>
      </c>
      <c r="M16399" s="1">
        <v>2.96962809562683</v>
      </c>
      <c r="N16399" s="1">
        <v>-1.41066718101501</v>
      </c>
      <c r="O16399" s="1">
        <v>-2.14418673515319</v>
      </c>
    </row>
    <row r="16400" ht="16.5" customHeight="1">
      <c r="A16400" s="1">
        <v>1.68326463779172E18</v>
      </c>
      <c r="B16400" s="1">
        <v>164.257726318359</v>
      </c>
      <c r="C16400" s="1">
        <v>0.598681211471557</v>
      </c>
      <c r="D16400" s="1">
        <v>-0.429167747497558</v>
      </c>
      <c r="E16400" s="1">
        <v>0.508700311183929</v>
      </c>
      <c r="F16400" s="1">
        <v>-0.09948560586871572</v>
      </c>
      <c r="G16400" s="1">
        <v>0.05121643442147402</v>
      </c>
      <c r="H16400" s="1">
        <v>0.5996523909095703</v>
      </c>
      <c r="I16400" s="1">
        <v>-0.2810369382962428</v>
      </c>
      <c r="J16400" s="1">
        <v>-0.6627415582765308</v>
      </c>
      <c r="K16400" s="1">
        <v>-0.5321390904370119</v>
      </c>
      <c r="L16400" s="1">
        <v>16398.0</v>
      </c>
      <c r="M16400" s="1">
        <v>2.99700164794921</v>
      </c>
      <c r="N16400" s="1">
        <v>-1.40673017501831</v>
      </c>
      <c r="O16400" s="1">
        <v>-2.12246704101562</v>
      </c>
    </row>
    <row r="16401" ht="16.5" customHeight="1">
      <c r="A16401" s="1">
        <v>1.68326463780173E18</v>
      </c>
      <c r="B16401" s="1">
        <v>164.267736083984</v>
      </c>
      <c r="C16401" s="1">
        <v>0.141187787055969</v>
      </c>
      <c r="D16401" s="1">
        <v>0.013650894165039</v>
      </c>
      <c r="E16401" s="1">
        <v>0.488981008529663</v>
      </c>
      <c r="F16401" s="1">
        <v>0.0410952596052124</v>
      </c>
      <c r="G16401" s="1">
        <v>-0.269355232354074</v>
      </c>
      <c r="H16401" s="1">
        <v>0.5056850718285494</v>
      </c>
      <c r="I16401" s="1">
        <v>0.06715503447978169</v>
      </c>
      <c r="J16401" s="1">
        <v>-0.5043002666495515</v>
      </c>
      <c r="K16401" s="1">
        <v>-0.01985418577638672</v>
      </c>
      <c r="L16401" s="1">
        <v>16399.0</v>
      </c>
      <c r="M16401" s="1">
        <v>3.01961350440979</v>
      </c>
      <c r="N16401" s="1">
        <v>-1.40314018726348</v>
      </c>
      <c r="O16401" s="1">
        <v>-2.1053123474121</v>
      </c>
    </row>
    <row r="16402" ht="16.5" customHeight="1">
      <c r="A16402" s="1">
        <v>1.68326463781174E18</v>
      </c>
      <c r="B16402" s="1">
        <v>164.27774609375</v>
      </c>
      <c r="C16402" s="1">
        <v>-0.244027256965637</v>
      </c>
      <c r="D16402" s="1">
        <v>0.344557762145996</v>
      </c>
      <c r="E16402" s="1">
        <v>0.389380395412445</v>
      </c>
      <c r="F16402" s="1">
        <v>0.145431705447456</v>
      </c>
      <c r="G16402" s="1">
        <v>-0.469430371373298</v>
      </c>
      <c r="H16402" s="1">
        <v>0.3422673531240261</v>
      </c>
      <c r="I16402" s="1">
        <v>0.3277209975597579</v>
      </c>
      <c r="J16402" s="1">
        <v>-0.2876419493140249</v>
      </c>
      <c r="K16402" s="1">
        <v>0.3738282041803753</v>
      </c>
      <c r="L16402" s="1">
        <v>16400.0</v>
      </c>
      <c r="M16402" s="1">
        <v>3.03638315200805</v>
      </c>
      <c r="N16402" s="1">
        <v>-1.4000951051712</v>
      </c>
      <c r="O16402" s="1">
        <v>-2.09359812736511</v>
      </c>
    </row>
    <row r="16403" ht="16.5" customHeight="1">
      <c r="A16403" s="1">
        <v>1.68326463782175E18</v>
      </c>
      <c r="B16403" s="1">
        <v>164.287755615234</v>
      </c>
      <c r="C16403" s="1">
        <v>-0.946032166481018</v>
      </c>
      <c r="D16403" s="1">
        <v>0.273201942443847</v>
      </c>
      <c r="E16403" s="1">
        <v>0.234045222401618</v>
      </c>
      <c r="F16403" s="1">
        <v>-0.2416407280993619</v>
      </c>
      <c r="G16403" s="1">
        <v>-0.2710512728243571</v>
      </c>
      <c r="H16403" s="1">
        <v>0.06766858583534742</v>
      </c>
      <c r="I16403" s="1">
        <v>0.9059707692098291</v>
      </c>
      <c r="J16403" s="1">
        <v>0.1442836478569878</v>
      </c>
      <c r="K16403" s="1">
        <v>0.42754246848574</v>
      </c>
      <c r="L16403" s="1">
        <v>16401.0</v>
      </c>
      <c r="M16403" s="1">
        <v>3.0483112335205</v>
      </c>
      <c r="N16403" s="1">
        <v>-1.39776074886322</v>
      </c>
      <c r="O16403" s="1">
        <v>-2.0863709449768</v>
      </c>
    </row>
    <row r="16404" ht="16.5" customHeight="1">
      <c r="A16404" s="1">
        <v>1.68326463783176E18</v>
      </c>
      <c r="B16404" s="1">
        <v>164.297765625</v>
      </c>
      <c r="C16404" s="1">
        <v>-1.11672723293304</v>
      </c>
      <c r="D16404" s="1">
        <v>-0.042428970336914</v>
      </c>
      <c r="E16404" s="1">
        <v>-0.0608541220426559</v>
      </c>
      <c r="F16404" s="1">
        <v>-0.5706077578879049</v>
      </c>
      <c r="G16404" s="1">
        <v>0.1611666456939348</v>
      </c>
      <c r="H16404" s="1">
        <v>-0.2534843816479827</v>
      </c>
      <c r="I16404" s="1">
        <v>0.9831243633241268</v>
      </c>
      <c r="J16404" s="1">
        <v>0.5127943651871743</v>
      </c>
      <c r="K16404" s="1">
        <v>0.1519589033522873</v>
      </c>
      <c r="L16404" s="1">
        <v>16402.0</v>
      </c>
      <c r="M16404" s="1">
        <v>3.0562400817871</v>
      </c>
      <c r="N16404" s="1">
        <v>-1.39659655094146</v>
      </c>
      <c r="O16404" s="1">
        <v>-2.08275127410888</v>
      </c>
    </row>
    <row r="16405" ht="16.5" customHeight="1">
      <c r="A16405" s="1">
        <v>1.68326463784177E18</v>
      </c>
      <c r="B16405" s="1">
        <v>164.307775146484</v>
      </c>
      <c r="C16405" s="1">
        <v>-0.624578833580017</v>
      </c>
      <c r="D16405" s="1">
        <v>-0.362524986267089</v>
      </c>
      <c r="E16405" s="1">
        <v>-0.258404463529586</v>
      </c>
      <c r="F16405" s="1">
        <v>-0.594886733057713</v>
      </c>
      <c r="G16405" s="1">
        <v>0.4935293417656498</v>
      </c>
      <c r="H16405" s="1">
        <v>-0.3627837807224684</v>
      </c>
      <c r="I16405" s="1">
        <v>0.5060575085751937</v>
      </c>
      <c r="J16405" s="1">
        <v>0.521461440083192</v>
      </c>
      <c r="K16405" s="1">
        <v>-0.2455192576410009</v>
      </c>
      <c r="L16405" s="1">
        <v>16403.0</v>
      </c>
      <c r="M16405" s="1">
        <v>3.06193137168884</v>
      </c>
      <c r="N16405" s="1">
        <v>-1.39652979373931</v>
      </c>
      <c r="O16405" s="1">
        <v>-2.08104610443115</v>
      </c>
    </row>
    <row r="16406" ht="16.5" customHeight="1">
      <c r="A16406" s="1">
        <v>1.68326463785181E18</v>
      </c>
      <c r="B16406" s="1">
        <v>164.317815429687</v>
      </c>
      <c r="C16406" s="1">
        <v>0.0281912088394165</v>
      </c>
      <c r="D16406" s="1">
        <v>-0.551193237304687</v>
      </c>
      <c r="E16406" s="1">
        <v>-0.325307488441467</v>
      </c>
      <c r="F16406" s="1">
        <v>-0.4403319330551713</v>
      </c>
      <c r="G16406" s="1">
        <v>0.6350823815100648</v>
      </c>
      <c r="H16406" s="1">
        <v>-0.3155352101389854</v>
      </c>
      <c r="I16406" s="1">
        <v>-0.07934567629324754</v>
      </c>
      <c r="J16406" s="1">
        <v>0.3296382887856326</v>
      </c>
      <c r="K16406" s="1">
        <v>-0.54357758309393</v>
      </c>
      <c r="L16406" s="1">
        <v>16404.0</v>
      </c>
      <c r="M16406" s="1">
        <v>3.06726813316345</v>
      </c>
      <c r="N16406" s="1">
        <v>-1.39703869819641</v>
      </c>
      <c r="O16406" s="1">
        <v>-2.07994437217712</v>
      </c>
    </row>
    <row r="16407" ht="16.5" customHeight="1">
      <c r="A16407" s="1">
        <v>1.68326463786182E18</v>
      </c>
      <c r="B16407" s="1">
        <v>164.327825195312</v>
      </c>
      <c r="C16407" s="1">
        <v>0.563974499702453</v>
      </c>
      <c r="D16407" s="1">
        <v>-0.59720230102539</v>
      </c>
      <c r="E16407" s="1">
        <v>-0.301744759082794</v>
      </c>
      <c r="F16407" s="1">
        <v>-0.2264928513278082</v>
      </c>
      <c r="G16407" s="1">
        <v>0.6191331716417123</v>
      </c>
      <c r="H16407" s="1">
        <v>-0.2000573501994456</v>
      </c>
      <c r="I16407" s="1">
        <v>-0.5417481847217245</v>
      </c>
      <c r="J16407" s="1">
        <v>0.08736740257194305</v>
      </c>
      <c r="K16407" s="1">
        <v>-0.6816476354890307</v>
      </c>
      <c r="L16407" s="1">
        <v>16405.0</v>
      </c>
      <c r="M16407" s="1">
        <v>3.07290983200073</v>
      </c>
      <c r="N16407" s="1">
        <v>-1.39762914180755</v>
      </c>
      <c r="O16407" s="1">
        <v>-2.07851910591125</v>
      </c>
    </row>
    <row r="16408" ht="16.5" customHeight="1">
      <c r="A16408" s="1">
        <v>1.68326463787183E18</v>
      </c>
      <c r="B16408" s="1">
        <v>164.337835205078</v>
      </c>
      <c r="C16408" s="1">
        <v>0.873992443084716</v>
      </c>
      <c r="D16408" s="1">
        <v>-0.642437934875488</v>
      </c>
      <c r="E16408" s="1">
        <v>-0.232222408056259</v>
      </c>
      <c r="F16408" s="1">
        <v>-0.1255272236632678</v>
      </c>
      <c r="G16408" s="1">
        <v>0.5999962949514308</v>
      </c>
      <c r="H16408" s="1">
        <v>-0.07841668397885561</v>
      </c>
      <c r="I16408" s="1">
        <v>-0.7812566483226692</v>
      </c>
      <c r="J16408" s="1">
        <v>-0.1053667471884755</v>
      </c>
      <c r="K16408" s="1">
        <v>-0.7804180118117348</v>
      </c>
      <c r="L16408" s="1">
        <v>16406.0</v>
      </c>
      <c r="M16408" s="1">
        <v>3.07912278175354</v>
      </c>
      <c r="N16408" s="1">
        <v>-1.39791655540466</v>
      </c>
      <c r="O16408" s="1">
        <v>-2.07657003402709</v>
      </c>
    </row>
    <row r="16409" ht="16.5" customHeight="1">
      <c r="A16409" s="1">
        <v>1.68326463788184E18</v>
      </c>
      <c r="B16409" s="1">
        <v>164.347844726562</v>
      </c>
      <c r="C16409" s="1">
        <v>0.784376859664917</v>
      </c>
      <c r="D16409" s="1">
        <v>-0.868467330932617</v>
      </c>
      <c r="E16409" s="1">
        <v>-0.18262305855751</v>
      </c>
      <c r="F16409" s="1">
        <v>-0.3735378865339824</v>
      </c>
      <c r="G16409" s="1">
        <v>0.782625550180253</v>
      </c>
      <c r="H16409" s="1">
        <v>-0.04488656089964456</v>
      </c>
      <c r="I16409" s="1">
        <v>-0.6450080378033375</v>
      </c>
      <c r="J16409" s="1">
        <v>-0.09743807674742044</v>
      </c>
      <c r="K16409" s="1">
        <v>-0.9885870063600444</v>
      </c>
      <c r="L16409" s="1">
        <v>16407.0</v>
      </c>
      <c r="M16409" s="1">
        <v>3.08665490150451</v>
      </c>
      <c r="N16409" s="1">
        <v>-1.39780986309051</v>
      </c>
      <c r="O16409" s="1">
        <v>-2.07356309890747</v>
      </c>
    </row>
    <row r="16410" ht="16.5" customHeight="1">
      <c r="A16410" s="1">
        <v>1.68326463789185E18</v>
      </c>
      <c r="B16410" s="1">
        <v>164.357854492187</v>
      </c>
      <c r="C16410" s="1">
        <v>0.58365786075592</v>
      </c>
      <c r="D16410" s="1">
        <v>-0.897518157958984</v>
      </c>
      <c r="E16410" s="1">
        <v>-0.200964584946632</v>
      </c>
      <c r="F16410" s="1">
        <v>-0.4973130154959028</v>
      </c>
      <c r="G16410" s="1">
        <v>0.8349306515070901</v>
      </c>
      <c r="H16410" s="1">
        <v>-0.09720001284403137</v>
      </c>
      <c r="I16410" s="1">
        <v>-0.4690946658971461</v>
      </c>
      <c r="J16410" s="1">
        <v>0.003583501935400998</v>
      </c>
      <c r="K16410" s="1">
        <v>-0.9831172417015731</v>
      </c>
      <c r="L16410" s="1">
        <v>16408.0</v>
      </c>
      <c r="M16410" s="1">
        <v>3.09622979164123</v>
      </c>
      <c r="N16410" s="1">
        <v>-1.39731264114379</v>
      </c>
      <c r="O16410" s="1">
        <v>-2.06880831718444</v>
      </c>
    </row>
    <row r="16411" ht="16.5" customHeight="1">
      <c r="A16411" s="1">
        <v>1.68326463790186E18</v>
      </c>
      <c r="B16411" s="1">
        <v>164.367864501953</v>
      </c>
      <c r="C16411" s="1">
        <v>0.349121212959289</v>
      </c>
      <c r="D16411" s="1">
        <v>-0.769795417785644</v>
      </c>
      <c r="E16411" s="1">
        <v>-0.0899576917290687</v>
      </c>
      <c r="F16411" s="1">
        <v>-0.5091125242109042</v>
      </c>
      <c r="G16411" s="1">
        <v>0.6919641632003335</v>
      </c>
      <c r="H16411" s="1">
        <v>-0.02808835734394629</v>
      </c>
      <c r="I16411" s="1">
        <v>-0.2306938071445897</v>
      </c>
      <c r="J16411" s="1">
        <v>-0.00813978419090187</v>
      </c>
      <c r="K16411" s="1">
        <v>-0.8180935792384231</v>
      </c>
      <c r="L16411" s="1">
        <v>16409.0</v>
      </c>
      <c r="M16411" s="1">
        <v>3.10787105560302</v>
      </c>
      <c r="N16411" s="1">
        <v>-1.39660167694091</v>
      </c>
      <c r="O16411" s="1">
        <v>-2.06218910217285</v>
      </c>
    </row>
    <row r="16412" ht="16.5" customHeight="1">
      <c r="A16412" s="1">
        <v>1.68326463791187E18</v>
      </c>
      <c r="B16412" s="1">
        <v>164.377874023437</v>
      </c>
      <c r="C16412" s="1">
        <v>0.0799562931060791</v>
      </c>
      <c r="D16412" s="1">
        <v>-0.517074584960937</v>
      </c>
      <c r="E16412" s="1">
        <v>0.107113853096961</v>
      </c>
      <c r="F16412" s="1">
        <v>-0.4298443159952283</v>
      </c>
      <c r="G16412" s="1">
        <v>0.4022735913181721</v>
      </c>
      <c r="H16412" s="1">
        <v>0.119393954065136</v>
      </c>
      <c r="I16412" s="1">
        <v>0.05706486858773932</v>
      </c>
      <c r="J16412" s="1">
        <v>-0.08912382617330922</v>
      </c>
      <c r="K16412" s="1">
        <v>-0.5234816577161459</v>
      </c>
      <c r="L16412" s="1">
        <v>16410.0</v>
      </c>
      <c r="M16412" s="1">
        <v>3.12090468406677</v>
      </c>
      <c r="N16412" s="1">
        <v>-1.3958785533905</v>
      </c>
      <c r="O16412" s="1">
        <v>-2.05437278747558</v>
      </c>
    </row>
    <row r="16413" ht="16.5" customHeight="1">
      <c r="A16413" s="1">
        <v>1.68326463792188E18</v>
      </c>
      <c r="B16413" s="1">
        <v>164.387883789062</v>
      </c>
      <c r="C16413" s="1">
        <v>-0.13524580001831</v>
      </c>
      <c r="D16413" s="1">
        <v>-0.192388534545898</v>
      </c>
      <c r="E16413" s="1">
        <v>0.372898131608963</v>
      </c>
      <c r="F16413" s="1">
        <v>-0.261724805403764</v>
      </c>
      <c r="G16413" s="1">
        <v>0.01419803490092038</v>
      </c>
      <c r="H16413" s="1">
        <v>0.3435481145630798</v>
      </c>
      <c r="I16413" s="1">
        <v>0.3169323198010323</v>
      </c>
      <c r="J16413" s="1">
        <v>-0.2574374421240838</v>
      </c>
      <c r="K16413" s="1">
        <v>-0.1662457054784001</v>
      </c>
      <c r="L16413" s="1">
        <v>16411.0</v>
      </c>
      <c r="M16413" s="1">
        <v>3.13495016098022</v>
      </c>
      <c r="N16413" s="1">
        <v>-1.39525556564331</v>
      </c>
      <c r="O16413" s="1">
        <v>-2.0452218055725</v>
      </c>
    </row>
    <row r="16414" ht="16.5" customHeight="1">
      <c r="A16414" s="1">
        <v>1.68326463793189E18</v>
      </c>
      <c r="B16414" s="1">
        <v>164.397893554687</v>
      </c>
      <c r="C16414" s="1">
        <v>-0.325372338294982</v>
      </c>
      <c r="D16414" s="1">
        <v>-0.0253973007202148</v>
      </c>
      <c r="E16414" s="1">
        <v>0.691403746604919</v>
      </c>
      <c r="F16414" s="1">
        <v>-0.2208325815816503</v>
      </c>
      <c r="G16414" s="1">
        <v>-0.2573345175863685</v>
      </c>
      <c r="H16414" s="1">
        <v>0.6237813014477035</v>
      </c>
      <c r="I16414" s="1">
        <v>0.6039608524487434</v>
      </c>
      <c r="J16414" s="1">
        <v>-0.4676593437323826</v>
      </c>
      <c r="K16414" s="1">
        <v>0.03282321913276199</v>
      </c>
      <c r="L16414" s="1">
        <v>16412.0</v>
      </c>
      <c r="M16414" s="1">
        <v>-3.13431620597839</v>
      </c>
      <c r="N16414" s="1">
        <v>-1.39486145973205</v>
      </c>
      <c r="O16414" s="1">
        <v>-2.03635430335998</v>
      </c>
    </row>
    <row r="16415" ht="16.5" customHeight="1">
      <c r="A16415" s="1">
        <v>1.6832646379419E18</v>
      </c>
      <c r="B16415" s="1">
        <v>164.407903320312</v>
      </c>
      <c r="C16415" s="1">
        <v>-0.386350631713867</v>
      </c>
      <c r="D16415" s="1">
        <v>0.0211257934570312</v>
      </c>
      <c r="E16415" s="1">
        <v>0.934493601322174</v>
      </c>
      <c r="F16415" s="1">
        <v>-0.221464250098034</v>
      </c>
      <c r="G16415" s="1">
        <v>-0.3956869840264169</v>
      </c>
      <c r="H16415" s="1">
        <v>0.8524277503061899</v>
      </c>
      <c r="I16415" s="1">
        <v>0.7637153232343822</v>
      </c>
      <c r="J16415" s="1">
        <v>-0.6567563502285266</v>
      </c>
      <c r="K16415" s="1">
        <v>0.09165937773706813</v>
      </c>
      <c r="L16415" s="1">
        <v>16413.0</v>
      </c>
      <c r="M16415" s="1">
        <v>-3.12179851531982</v>
      </c>
      <c r="N16415" s="1">
        <v>-1.39482843875885</v>
      </c>
      <c r="O16415" s="1">
        <v>-2.02857542037963</v>
      </c>
    </row>
    <row r="16416" ht="16.5" customHeight="1">
      <c r="A16416" s="1">
        <v>1.68326463795191E18</v>
      </c>
      <c r="B16416" s="1">
        <v>164.417913330078</v>
      </c>
      <c r="C16416" s="1">
        <v>-0.274173736572265</v>
      </c>
      <c r="D16416" s="1">
        <v>0.0859889984130859</v>
      </c>
      <c r="E16416" s="1">
        <v>1.07696735858917</v>
      </c>
      <c r="F16416" s="1">
        <v>-0.1230272928339153</v>
      </c>
      <c r="G16416" s="1">
        <v>-0.5201636802391177</v>
      </c>
      <c r="H16416" s="1">
        <v>1.012509470803094</v>
      </c>
      <c r="I16416" s="1">
        <v>0.7246561759626845</v>
      </c>
      <c r="J16416" s="1">
        <v>-0.8355970224756982</v>
      </c>
      <c r="K16416" s="1">
        <v>0.1381127617355933</v>
      </c>
      <c r="L16416" s="1">
        <v>16414.0</v>
      </c>
      <c r="M16416" s="1">
        <v>-3.11198186874389</v>
      </c>
      <c r="N16416" s="1">
        <v>-1.39520001411437</v>
      </c>
      <c r="O16416" s="1">
        <v>-2.02346158027648</v>
      </c>
    </row>
    <row r="16417" ht="16.5" customHeight="1">
      <c r="A16417" s="1">
        <v>1.68326463796192E18</v>
      </c>
      <c r="B16417" s="1">
        <v>164.427922851562</v>
      </c>
      <c r="C16417" s="1">
        <v>-0.0809096097946167</v>
      </c>
      <c r="D16417" s="1">
        <v>0.168190002441406</v>
      </c>
      <c r="E16417" s="1">
        <v>1.14417266845703</v>
      </c>
      <c r="F16417" s="1">
        <v>0.02990815306473723</v>
      </c>
      <c r="G16417" s="1">
        <v>-0.6361667507909669</v>
      </c>
      <c r="H16417" s="1">
        <v>1.112629674884416</v>
      </c>
      <c r="I16417" s="1">
        <v>0.5780247464107706</v>
      </c>
      <c r="J16417" s="1">
        <v>-0.9874166130475455</v>
      </c>
      <c r="K16417" s="1">
        <v>0.1867115345873266</v>
      </c>
      <c r="L16417" s="1">
        <v>16415.0</v>
      </c>
      <c r="M16417" s="1">
        <v>-3.10635423660278</v>
      </c>
      <c r="N16417" s="1">
        <v>-1.39586627483367</v>
      </c>
      <c r="O16417" s="1">
        <v>-2.02162027359008</v>
      </c>
    </row>
    <row r="16418" ht="16.5" customHeight="1">
      <c r="A16418" s="1">
        <v>1.68326463797193E18</v>
      </c>
      <c r="B16418" s="1">
        <v>164.437932617187</v>
      </c>
      <c r="C16418" s="1">
        <v>-0.00425601005554199</v>
      </c>
      <c r="D16418" s="1">
        <v>0.193965911865234</v>
      </c>
      <c r="E16418" s="1">
        <v>1.02252995967865</v>
      </c>
      <c r="F16418" s="1">
        <v>0.09497514942911094</v>
      </c>
      <c r="G16418" s="1">
        <v>-0.6149389466271609</v>
      </c>
      <c r="H16418" s="1">
        <v>1.006318867825753</v>
      </c>
      <c r="I16418" s="1">
        <v>0.4538848400305094</v>
      </c>
      <c r="J16418" s="1">
        <v>-0.9153677186410504</v>
      </c>
      <c r="K16418" s="1">
        <v>0.1982392892968574</v>
      </c>
      <c r="L16418" s="1">
        <v>16416.0</v>
      </c>
      <c r="M16418" s="1">
        <v>-3.10506677627563</v>
      </c>
      <c r="N16418" s="1">
        <v>-1.3966075181961</v>
      </c>
      <c r="O16418" s="1">
        <v>-2.02392601966857</v>
      </c>
    </row>
    <row r="16419" ht="16.5" customHeight="1">
      <c r="A16419" s="1">
        <v>1.68326463798194E18</v>
      </c>
      <c r="B16419" s="1">
        <v>164.447942626953</v>
      </c>
      <c r="C16419" s="1">
        <v>-0.00473201274871826</v>
      </c>
      <c r="D16419" s="1">
        <v>0.250819206237792</v>
      </c>
      <c r="E16419" s="1">
        <v>0.815006077289581</v>
      </c>
      <c r="F16419" s="1">
        <v>0.1605199715718597</v>
      </c>
      <c r="G16419" s="1">
        <v>-0.580015824452934</v>
      </c>
      <c r="H16419" s="1">
        <v>0.8019541359301787</v>
      </c>
      <c r="I16419" s="1">
        <v>0.3505115401005304</v>
      </c>
      <c r="J16419" s="1">
        <v>-0.735166588116553</v>
      </c>
      <c r="K16419" s="1">
        <v>0.2526643472340165</v>
      </c>
      <c r="L16419" s="1">
        <v>16417.0</v>
      </c>
      <c r="M16419" s="1">
        <v>-3.10751032829284</v>
      </c>
      <c r="N16419" s="1">
        <v>-1.39730298519134</v>
      </c>
      <c r="O16419" s="1">
        <v>-2.02954983711242</v>
      </c>
    </row>
    <row r="16420" ht="16.5" customHeight="1">
      <c r="A16420" s="1">
        <v>1.68326463799195E18</v>
      </c>
      <c r="B16420" s="1">
        <v>164.457952148437</v>
      </c>
      <c r="C16420" s="1">
        <v>0.0101153850555419</v>
      </c>
      <c r="D16420" s="1">
        <v>0.288587570190429</v>
      </c>
      <c r="E16420" s="1">
        <v>0.544879257678985</v>
      </c>
      <c r="F16420" s="1">
        <v>0.2199488262253309</v>
      </c>
      <c r="G16420" s="1">
        <v>-0.5001659544870365</v>
      </c>
      <c r="H16420" s="1">
        <v>0.5384968788304436</v>
      </c>
      <c r="I16420" s="1">
        <v>0.2060699693120044</v>
      </c>
      <c r="J16420" s="1">
        <v>-0.5063978517895643</v>
      </c>
      <c r="K16420" s="1">
        <v>0.2852628188645214</v>
      </c>
      <c r="L16420" s="1">
        <v>16418.0</v>
      </c>
      <c r="M16420" s="1">
        <v>-3.11260652542114</v>
      </c>
      <c r="N16420" s="1">
        <v>-1.39791452884674</v>
      </c>
      <c r="O16420" s="1">
        <v>-2.03791904449462</v>
      </c>
    </row>
    <row r="16421" ht="16.5" customHeight="1">
      <c r="A16421" s="1">
        <v>1.68326463800196E18</v>
      </c>
      <c r="B16421" s="1">
        <v>164.467961914062</v>
      </c>
      <c r="C16421" s="1">
        <v>0.0489429235458374</v>
      </c>
      <c r="D16421" s="1">
        <v>0.221415519714355</v>
      </c>
      <c r="E16421" s="1">
        <v>0.192445546388626</v>
      </c>
      <c r="F16421" s="1">
        <v>0.2036816990480053</v>
      </c>
      <c r="G16421" s="1">
        <v>-0.2875991578551148</v>
      </c>
      <c r="H16421" s="1">
        <v>0.197988751044008</v>
      </c>
      <c r="I16421" s="1">
        <v>0.01600621701990111</v>
      </c>
      <c r="J16421" s="1">
        <v>-0.2095241658685644</v>
      </c>
      <c r="K16421" s="1">
        <v>0.210473160743252</v>
      </c>
      <c r="L16421" s="1">
        <v>16419.0</v>
      </c>
      <c r="M16421" s="1">
        <v>-3.11935925483703</v>
      </c>
      <c r="N16421" s="1">
        <v>-1.39839541912078</v>
      </c>
      <c r="O16421" s="1">
        <v>-2.04778337478637</v>
      </c>
    </row>
    <row r="16422" ht="16.5" customHeight="1">
      <c r="A16422" s="1">
        <v>1.68326463801197E18</v>
      </c>
      <c r="B16422" s="1">
        <v>164.477971923828</v>
      </c>
      <c r="C16422" s="1">
        <v>-0.0272709131240844</v>
      </c>
      <c r="D16422" s="1">
        <v>0.0807533264160156</v>
      </c>
      <c r="E16422" s="1">
        <v>0.155514508485794</v>
      </c>
      <c r="F16422" s="1">
        <v>0.04626239079583346</v>
      </c>
      <c r="G16422" s="1">
        <v>-0.1409469326843127</v>
      </c>
      <c r="H16422" s="1">
        <v>0.1485433520971412</v>
      </c>
      <c r="I16422" s="1">
        <v>0.08622014303896076</v>
      </c>
      <c r="J16422" s="1">
        <v>-0.1298199157791586</v>
      </c>
      <c r="K16422" s="1">
        <v>0.08463120354232492</v>
      </c>
      <c r="L16422" s="1">
        <v>16420.0</v>
      </c>
      <c r="M16422" s="1">
        <v>-3.12656784057617</v>
      </c>
      <c r="N16422" s="1">
        <v>-1.3986290693283</v>
      </c>
      <c r="O16422" s="1">
        <v>-2.05851435661315</v>
      </c>
    </row>
    <row r="16423" ht="16.5" customHeight="1">
      <c r="A16423" s="1">
        <v>1.68326463802198E18</v>
      </c>
      <c r="B16423" s="1">
        <v>164.487981445312</v>
      </c>
      <c r="C16423" s="1">
        <v>-0.132957577705383</v>
      </c>
      <c r="D16423" s="1">
        <v>-0.0590896606445312</v>
      </c>
      <c r="E16423" s="1">
        <v>0.0108831999823451</v>
      </c>
      <c r="F16423" s="1">
        <v>-0.1154306794434535</v>
      </c>
      <c r="G16423" s="1">
        <v>0.05766473223089791</v>
      </c>
      <c r="H16423" s="1">
        <v>-0.01206588907975568</v>
      </c>
      <c r="I16423" s="1">
        <v>0.1287142804237011</v>
      </c>
      <c r="J16423" s="1">
        <v>0.05887506009859705</v>
      </c>
      <c r="K16423" s="1">
        <v>-0.03541343040453186</v>
      </c>
      <c r="L16423" s="1">
        <v>16421.0</v>
      </c>
      <c r="M16423" s="1">
        <v>-3.13382339477539</v>
      </c>
      <c r="N16423" s="1">
        <v>-1.39855253696441</v>
      </c>
      <c r="O16423" s="1">
        <v>-2.06944155693054</v>
      </c>
    </row>
    <row r="16424" ht="16.5" customHeight="1">
      <c r="A16424" s="1">
        <v>1.68326463803199E18</v>
      </c>
      <c r="B16424" s="1">
        <v>164.497991210937</v>
      </c>
      <c r="C16424" s="1">
        <v>-0.295600771903991</v>
      </c>
      <c r="D16424" s="1">
        <v>-0.225806236267089</v>
      </c>
      <c r="E16424" s="1">
        <v>-0.0396315194666385</v>
      </c>
      <c r="F16424" s="1">
        <v>-0.3358069746750001</v>
      </c>
      <c r="G16424" s="1">
        <v>0.2409266180067076</v>
      </c>
      <c r="H16424" s="1">
        <v>-0.0897848020318682</v>
      </c>
      <c r="I16424" s="1">
        <v>0.268519793492205</v>
      </c>
      <c r="J16424" s="1">
        <v>0.1958243442025079</v>
      </c>
      <c r="K16424" s="1">
        <v>-0.1717232858648658</v>
      </c>
      <c r="L16424" s="1">
        <v>16422.0</v>
      </c>
      <c r="M16424" s="1">
        <v>-3.14009428024292</v>
      </c>
      <c r="N16424" s="1">
        <v>-1.39828634262084</v>
      </c>
      <c r="O16424" s="1">
        <v>-2.0800232887268</v>
      </c>
    </row>
    <row r="16425" ht="16.5" customHeight="1">
      <c r="A16425" s="1">
        <v>1.683264638042E18</v>
      </c>
      <c r="B16425" s="1">
        <v>164.508001220703</v>
      </c>
      <c r="C16425" s="1">
        <v>-0.416198134422302</v>
      </c>
      <c r="D16425" s="1">
        <v>-0.341981887817382</v>
      </c>
      <c r="E16425" s="1">
        <v>0.0531114339828491</v>
      </c>
      <c r="F16425" s="1">
        <v>-0.5046943744121783</v>
      </c>
      <c r="G16425" s="1">
        <v>0.3066091564342361</v>
      </c>
      <c r="H16425" s="1">
        <v>-0.01924240846764451</v>
      </c>
      <c r="I16425" s="1">
        <v>0.4340502248805221</v>
      </c>
      <c r="J16425" s="1">
        <v>0.1848804683422376</v>
      </c>
      <c r="K16425" s="1">
        <v>-0.2653543857047025</v>
      </c>
      <c r="L16425" s="1">
        <v>16423.0</v>
      </c>
      <c r="M16425" s="1">
        <v>3.13849067687988</v>
      </c>
      <c r="N16425" s="1">
        <v>-1.39799344539642</v>
      </c>
      <c r="O16425" s="1">
        <v>-2.08903408050537</v>
      </c>
    </row>
    <row r="16426" ht="16.5" customHeight="1">
      <c r="A16426" s="1">
        <v>1.68326463805201E18</v>
      </c>
      <c r="B16426" s="1">
        <v>164.518010742187</v>
      </c>
      <c r="C16426" s="1">
        <v>-0.516550660133361</v>
      </c>
      <c r="D16426" s="1">
        <v>-0.435443878173828</v>
      </c>
      <c r="E16426" s="1">
        <v>0.102205902338027</v>
      </c>
      <c r="F16426" s="1">
        <v>-0.6408599333739693</v>
      </c>
      <c r="G16426" s="1">
        <v>0.3706978519569507</v>
      </c>
      <c r="H16426" s="1">
        <v>0.0117806912408413</v>
      </c>
      <c r="I16426" s="1">
        <v>0.5572278651084528</v>
      </c>
      <c r="J16426" s="1">
        <v>0.2016815259871959</v>
      </c>
      <c r="K16426" s="1">
        <v>-0.3401524501288846</v>
      </c>
      <c r="L16426" s="1">
        <v>16424.0</v>
      </c>
      <c r="M16426" s="1">
        <v>3.13564991950988</v>
      </c>
      <c r="N16426" s="1">
        <v>-1.3978316783905</v>
      </c>
      <c r="O16426" s="1">
        <v>-2.09666037559509</v>
      </c>
    </row>
    <row r="16427" ht="16.5" customHeight="1">
      <c r="A16427" s="1">
        <v>1.68326463806202E18</v>
      </c>
      <c r="B16427" s="1">
        <v>164.528020507812</v>
      </c>
      <c r="C16427" s="1">
        <v>-0.559984803199768</v>
      </c>
      <c r="D16427" s="1">
        <v>-0.603219985961914</v>
      </c>
      <c r="E16427" s="1">
        <v>0.294106990098953</v>
      </c>
      <c r="F16427" s="1">
        <v>-0.825154968316978</v>
      </c>
      <c r="G16427" s="1">
        <v>0.4221281038792429</v>
      </c>
      <c r="H16427" s="1">
        <v>0.1934247847805768</v>
      </c>
      <c r="I16427" s="1">
        <v>0.7142724972157559</v>
      </c>
      <c r="J16427" s="1">
        <v>0.07406342678967295</v>
      </c>
      <c r="K16427" s="1">
        <v>-0.4982827066791424</v>
      </c>
      <c r="L16427" s="1">
        <v>16425.0</v>
      </c>
      <c r="M16427" s="1">
        <v>3.13471746444702</v>
      </c>
      <c r="N16427" s="1">
        <v>-1.39796710014343</v>
      </c>
      <c r="O16427" s="1">
        <v>-2.10196495056152</v>
      </c>
    </row>
    <row r="16428" ht="16.5" customHeight="1">
      <c r="A16428" s="1">
        <v>1.68326463807206E18</v>
      </c>
      <c r="B16428" s="1">
        <v>164.538061035156</v>
      </c>
      <c r="C16428" s="1">
        <v>-0.474886655807495</v>
      </c>
      <c r="D16428" s="1">
        <v>-0.575480461120605</v>
      </c>
      <c r="E16428" s="1">
        <v>0.481167048215866</v>
      </c>
      <c r="F16428" s="1">
        <v>-0.7756934821518205</v>
      </c>
      <c r="G16428" s="1">
        <v>0.2947141280072532</v>
      </c>
      <c r="H16428" s="1">
        <v>0.3926557564584501</v>
      </c>
      <c r="I16428" s="1">
        <v>0.7316179890373331</v>
      </c>
      <c r="J16428" s="1">
        <v>-0.1290654046651331</v>
      </c>
      <c r="K16428" s="1">
        <v>-0.4861008239192062</v>
      </c>
      <c r="L16428" s="1">
        <v>16426.0</v>
      </c>
      <c r="M16428" s="1">
        <v>3.13521862030029</v>
      </c>
      <c r="N16428" s="1">
        <v>-1.39855456352233</v>
      </c>
      <c r="O16428" s="1">
        <v>-2.10605239868164</v>
      </c>
    </row>
    <row r="16429" ht="16.5" customHeight="1">
      <c r="A16429" s="1">
        <v>1.68326463808207E18</v>
      </c>
      <c r="B16429" s="1">
        <v>164.54807055664</v>
      </c>
      <c r="C16429" s="1">
        <v>-0.284482836723327</v>
      </c>
      <c r="D16429" s="1">
        <v>-0.498198509216308</v>
      </c>
      <c r="E16429" s="1">
        <v>0.72216510772705</v>
      </c>
      <c r="F16429" s="1">
        <v>-0.6345987466057187</v>
      </c>
      <c r="G16429" s="1">
        <v>0.08743740824155201</v>
      </c>
      <c r="H16429" s="1">
        <v>0.6631115175454911</v>
      </c>
      <c r="I16429" s="1">
        <v>0.681238911337846</v>
      </c>
      <c r="J16429" s="1">
        <v>-0.4361025854525637</v>
      </c>
      <c r="K16429" s="1">
        <v>-0.4431510762900365</v>
      </c>
      <c r="L16429" s="1">
        <v>16427.0</v>
      </c>
      <c r="M16429" s="1">
        <v>3.13567519187927</v>
      </c>
      <c r="N16429" s="1">
        <v>-1.39952099323272</v>
      </c>
      <c r="O16429" s="1">
        <v>-2.10951399803161</v>
      </c>
    </row>
    <row r="16430" ht="16.5" customHeight="1">
      <c r="A16430" s="1">
        <v>1.68326463809208E18</v>
      </c>
      <c r="B16430" s="1">
        <v>164.558080322265</v>
      </c>
      <c r="C16430" s="1">
        <v>-0.00869548320770263</v>
      </c>
      <c r="D16430" s="1">
        <v>-0.438810348510742</v>
      </c>
      <c r="E16430" s="1">
        <v>0.968948721885681</v>
      </c>
      <c r="F16430" s="1">
        <v>-0.46493026250177</v>
      </c>
      <c r="G16430" s="1">
        <v>-0.1178452883040887</v>
      </c>
      <c r="H16430" s="1">
        <v>0.9534494158379857</v>
      </c>
      <c r="I16430" s="1">
        <v>0.5668362143044119</v>
      </c>
      <c r="J16430" s="1">
        <v>-0.7896073692057065</v>
      </c>
      <c r="K16430" s="1">
        <v>-0.4320981242330528</v>
      </c>
      <c r="L16430" s="1">
        <v>16428.0</v>
      </c>
      <c r="M16430" s="1">
        <v>3.13481402397155</v>
      </c>
      <c r="N16430" s="1">
        <v>-1.40044558048248</v>
      </c>
      <c r="O16430" s="1">
        <v>-2.11464428901672</v>
      </c>
    </row>
    <row r="16431" ht="16.5" customHeight="1">
      <c r="A16431" s="1">
        <v>1.68326463810209E18</v>
      </c>
      <c r="B16431" s="1">
        <v>164.568090332031</v>
      </c>
      <c r="C16431" s="1">
        <v>0.0505493879318237</v>
      </c>
      <c r="D16431" s="1">
        <v>-0.39302635192871</v>
      </c>
      <c r="E16431" s="1">
        <v>0.978324055671691</v>
      </c>
      <c r="F16431" s="1">
        <v>-0.3953908237714116</v>
      </c>
      <c r="G16431" s="1">
        <v>-0.1744935274435273</v>
      </c>
      <c r="H16431" s="1">
        <v>0.9727806683232486</v>
      </c>
      <c r="I16431" s="1">
        <v>0.518288098720148</v>
      </c>
      <c r="J16431" s="1">
        <v>-0.8291661496955988</v>
      </c>
      <c r="K16431" s="1">
        <v>-0.3974970779566022</v>
      </c>
      <c r="L16431" s="1">
        <v>16429.0</v>
      </c>
      <c r="M16431" s="1">
        <v>3.13202142715454</v>
      </c>
      <c r="N16431" s="1">
        <v>-1.40085959434509</v>
      </c>
      <c r="O16431" s="1">
        <v>-2.12185764312744</v>
      </c>
    </row>
    <row r="16432" ht="16.5" customHeight="1">
      <c r="A16432" s="1">
        <v>1.68326463811209E18</v>
      </c>
      <c r="B16432" s="1">
        <v>164.578099853515</v>
      </c>
      <c r="C16432" s="1">
        <v>-0.0893869400024414</v>
      </c>
      <c r="D16432" s="1">
        <v>-0.299880981445312</v>
      </c>
      <c r="E16432" s="1">
        <v>0.871231436729431</v>
      </c>
      <c r="F16432" s="1">
        <v>-0.3792331742457341</v>
      </c>
      <c r="G16432" s="1">
        <v>-0.1944601538132604</v>
      </c>
      <c r="H16432" s="1">
        <v>0.8435265397481594</v>
      </c>
      <c r="I16432" s="1">
        <v>0.5705304806153432</v>
      </c>
      <c r="J16432" s="1">
        <v>-0.6719929384755515</v>
      </c>
      <c r="K16432" s="1">
        <v>-0.2826364430845523</v>
      </c>
      <c r="L16432" s="1">
        <v>16430.0</v>
      </c>
      <c r="M16432" s="1">
        <v>3.12658667564392</v>
      </c>
      <c r="N16432" s="1">
        <v>-1.40069782733917</v>
      </c>
      <c r="O16432" s="1">
        <v>-2.13132977485656</v>
      </c>
    </row>
    <row r="16433" ht="16.5" customHeight="1">
      <c r="A16433" s="1">
        <v>1.6832646381221E18</v>
      </c>
      <c r="B16433" s="1">
        <v>164.58810961914</v>
      </c>
      <c r="C16433" s="1">
        <v>-0.384881019592285</v>
      </c>
      <c r="D16433" s="1">
        <v>-0.175602912902832</v>
      </c>
      <c r="E16433" s="1">
        <v>0.536225736141204</v>
      </c>
      <c r="F16433" s="1">
        <v>-0.4024669947662741</v>
      </c>
      <c r="G16433" s="1">
        <v>-0.1034381971121396</v>
      </c>
      <c r="H16433" s="1">
        <v>0.4631359485684242</v>
      </c>
      <c r="I16433" s="1">
        <v>0.6288519269756481</v>
      </c>
      <c r="J16433" s="1">
        <v>-0.2428692827439044</v>
      </c>
      <c r="K16433" s="1">
        <v>-0.1098527195437566</v>
      </c>
      <c r="L16433" s="1">
        <v>16431.0</v>
      </c>
      <c r="M16433" s="1">
        <v>3.11859965324401</v>
      </c>
      <c r="N16433" s="1">
        <v>-1.40027546882629</v>
      </c>
      <c r="O16433" s="1">
        <v>-2.14359378814697</v>
      </c>
    </row>
    <row r="16434" ht="16.5" customHeight="1">
      <c r="A16434" s="1">
        <v>1.68326463813211E18</v>
      </c>
      <c r="B16434" s="1">
        <v>164.598119628906</v>
      </c>
      <c r="C16434" s="1">
        <v>-0.613860011100769</v>
      </c>
      <c r="D16434" s="1">
        <v>-0.189120292663574</v>
      </c>
      <c r="E16434" s="1">
        <v>0.263189017772674</v>
      </c>
      <c r="F16434" s="1">
        <v>-0.51752340462386</v>
      </c>
      <c r="G16434" s="1">
        <v>0.07152049797311182</v>
      </c>
      <c r="H16434" s="1">
        <v>0.1549495371294176</v>
      </c>
      <c r="I16434" s="1">
        <v>0.6798855403831294</v>
      </c>
      <c r="J16434" s="1">
        <v>0.1124454243210416</v>
      </c>
      <c r="K16434" s="1">
        <v>-0.08349110018797218</v>
      </c>
      <c r="L16434" s="1">
        <v>16432.0</v>
      </c>
      <c r="M16434" s="1">
        <v>3.10864543914794</v>
      </c>
      <c r="N16434" s="1">
        <v>-1.39988613128662</v>
      </c>
      <c r="O16434" s="1">
        <v>-2.1583137512207</v>
      </c>
    </row>
    <row r="16435" ht="16.5" customHeight="1">
      <c r="A16435" s="1">
        <v>1.68326463814212E18</v>
      </c>
      <c r="B16435" s="1">
        <v>164.60812915039</v>
      </c>
      <c r="C16435" s="1">
        <v>-0.726282238960266</v>
      </c>
      <c r="D16435" s="1">
        <v>-0.238764762878417</v>
      </c>
      <c r="E16435" s="1">
        <v>0.10197627544403</v>
      </c>
      <c r="F16435" s="1">
        <v>-0.6124192664806329</v>
      </c>
      <c r="G16435" s="1">
        <v>0.2097966687844181</v>
      </c>
      <c r="H16435" s="1">
        <v>-0.02319125276798509</v>
      </c>
      <c r="I16435" s="1">
        <v>0.6945720552671866</v>
      </c>
      <c r="J16435" s="1">
        <v>0.3159293160757047</v>
      </c>
      <c r="K16435" s="1">
        <v>-0.1124809834800088</v>
      </c>
      <c r="L16435" s="1">
        <v>16433.0</v>
      </c>
      <c r="M16435" s="1">
        <v>3.09767580032348</v>
      </c>
      <c r="N16435" s="1">
        <v>-1.39967310428619</v>
      </c>
      <c r="O16435" s="1">
        <v>-2.17389249801635</v>
      </c>
    </row>
    <row r="16436" ht="16.5" customHeight="1">
      <c r="A16436" s="1">
        <v>1.68326463815213E18</v>
      </c>
      <c r="B16436" s="1">
        <v>164.618138916015</v>
      </c>
      <c r="C16436" s="1">
        <v>-0.82266891002655</v>
      </c>
      <c r="D16436" s="1">
        <v>-0.31846809387207</v>
      </c>
      <c r="E16436" s="1">
        <v>0.0309642702341079</v>
      </c>
      <c r="F16436" s="1">
        <v>-0.7330328972630674</v>
      </c>
      <c r="G16436" s="1">
        <v>0.3229308031759434</v>
      </c>
      <c r="H16436" s="1">
        <v>-0.1096119732183525</v>
      </c>
      <c r="I16436" s="1">
        <v>0.7460859425921161</v>
      </c>
      <c r="J16436" s="1">
        <v>0.4383796783523866</v>
      </c>
      <c r="K16436" s="1">
        <v>-0.1741947867135934</v>
      </c>
      <c r="L16436" s="1">
        <v>16434.0</v>
      </c>
      <c r="M16436" s="1">
        <v>3.08642148971557</v>
      </c>
      <c r="N16436" s="1">
        <v>-1.39963352680206</v>
      </c>
      <c r="O16436" s="1">
        <v>-2.19029426574707</v>
      </c>
    </row>
    <row r="16437" ht="16.5" customHeight="1">
      <c r="A16437" s="1">
        <v>1.68326463816214E18</v>
      </c>
      <c r="B16437" s="1">
        <v>164.628148925781</v>
      </c>
      <c r="C16437" s="1">
        <v>-0.898338556289672</v>
      </c>
      <c r="D16437" s="1">
        <v>-0.341014862060546</v>
      </c>
      <c r="E16437" s="1">
        <v>0.080226831138134</v>
      </c>
      <c r="F16437" s="1">
        <v>-0.8078471286558935</v>
      </c>
      <c r="G16437" s="1">
        <v>0.3183021237269709</v>
      </c>
      <c r="H16437" s="1">
        <v>-0.07382228941441388</v>
      </c>
      <c r="I16437" s="1">
        <v>0.836239066801579</v>
      </c>
      <c r="J16437" s="1">
        <v>0.4432169091786226</v>
      </c>
      <c r="K16437" s="1">
        <v>-0.1843979624951905</v>
      </c>
      <c r="L16437" s="1">
        <v>16435.0</v>
      </c>
      <c r="M16437" s="1">
        <v>3.07547187805175</v>
      </c>
      <c r="N16437" s="1">
        <v>-1.39978444576263</v>
      </c>
      <c r="O16437" s="1">
        <v>-2.20599937438964</v>
      </c>
    </row>
    <row r="16438" ht="16.5" customHeight="1">
      <c r="A16438" s="1">
        <v>1.68326463817215E18</v>
      </c>
      <c r="B16438" s="1">
        <v>164.638158447265</v>
      </c>
      <c r="C16438" s="1">
        <v>-0.95829963684082</v>
      </c>
      <c r="D16438" s="1">
        <v>-0.381803512573242</v>
      </c>
      <c r="E16438" s="1">
        <v>0.0678786784410476</v>
      </c>
      <c r="F16438" s="1">
        <v>-0.8826888347191488</v>
      </c>
      <c r="G16438" s="1">
        <v>0.3618760706607069</v>
      </c>
      <c r="H16438" s="1">
        <v>-0.09583518295702614</v>
      </c>
      <c r="I16438" s="1">
        <v>0.8820456399629889</v>
      </c>
      <c r="J16438" s="1">
        <v>0.4945122254306883</v>
      </c>
      <c r="K16438" s="1">
        <v>-0.2148786073375088</v>
      </c>
      <c r="L16438" s="1">
        <v>16436.0</v>
      </c>
      <c r="M16438" s="1">
        <v>3.06544947624206</v>
      </c>
      <c r="N16438" s="1">
        <v>-1.40016031265258</v>
      </c>
      <c r="O16438" s="1">
        <v>-2.22124624252319</v>
      </c>
    </row>
    <row r="16439" ht="16.5" customHeight="1">
      <c r="A16439" s="1">
        <v>1.68326463818216E18</v>
      </c>
      <c r="B16439" s="1">
        <v>164.64816821289</v>
      </c>
      <c r="C16439" s="1">
        <v>-0.93196427822113</v>
      </c>
      <c r="D16439" s="1">
        <v>-0.290525436401367</v>
      </c>
      <c r="E16439" s="1">
        <v>0.217365533113479</v>
      </c>
      <c r="F16439" s="1">
        <v>-0.8174450288681314</v>
      </c>
      <c r="G16439" s="1">
        <v>0.1939107151197176</v>
      </c>
      <c r="H16439" s="1">
        <v>0.05665975313135518</v>
      </c>
      <c r="I16439" s="1">
        <v>0.9274448475278313</v>
      </c>
      <c r="J16439" s="1">
        <v>0.3500151634458524</v>
      </c>
      <c r="K16439" s="1">
        <v>-0.1324599180588461</v>
      </c>
      <c r="L16439" s="1">
        <v>16437.0</v>
      </c>
      <c r="M16439" s="1">
        <v>3.05650448799133</v>
      </c>
      <c r="N16439" s="1">
        <v>-1.4009004831314</v>
      </c>
      <c r="O16439" s="1">
        <v>-2.23466205596923</v>
      </c>
    </row>
    <row r="16440" ht="16.5" customHeight="1">
      <c r="A16440" s="1">
        <v>1.68326463819217E18</v>
      </c>
      <c r="B16440" s="1">
        <v>164.658178222656</v>
      </c>
      <c r="C16440" s="1">
        <v>-0.811467766761779</v>
      </c>
      <c r="D16440" s="1">
        <v>-0.141604423522949</v>
      </c>
      <c r="E16440" s="1">
        <v>0.399953514337539</v>
      </c>
      <c r="F16440" s="1">
        <v>-0.6529440741521693</v>
      </c>
      <c r="G16440" s="1">
        <v>-0.0509440941949104</v>
      </c>
      <c r="H16440" s="1">
        <v>0.2580096224186823</v>
      </c>
      <c r="I16440" s="1">
        <v>0.9075894670395401</v>
      </c>
      <c r="J16440" s="1">
        <v>0.121133348196989</v>
      </c>
      <c r="K16440" s="1">
        <v>-0.01012621195643223</v>
      </c>
      <c r="L16440" s="1">
        <v>16438.0</v>
      </c>
      <c r="M16440" s="1">
        <v>3.04895901679992</v>
      </c>
      <c r="N16440" s="1">
        <v>-1.40207338333129</v>
      </c>
      <c r="O16440" s="1">
        <v>-2.2467143535614</v>
      </c>
    </row>
    <row r="16441" ht="16.5" customHeight="1">
      <c r="A16441" s="1">
        <v>1.68326463820218E18</v>
      </c>
      <c r="B16441" s="1">
        <v>164.66818774414</v>
      </c>
      <c r="C16441" s="1">
        <v>-0.762369990348815</v>
      </c>
      <c r="D16441" s="1">
        <v>-0.012643814086914</v>
      </c>
      <c r="E16441" s="1">
        <v>0.821208298206329</v>
      </c>
      <c r="F16441" s="1">
        <v>-0.5728314898002199</v>
      </c>
      <c r="G16441" s="1">
        <v>-0.4230052145696175</v>
      </c>
      <c r="H16441" s="1">
        <v>0.6828721167668547</v>
      </c>
      <c r="I16441" s="1">
        <v>1.08394940571369</v>
      </c>
      <c r="J16441" s="1">
        <v>-0.2660001817692137</v>
      </c>
      <c r="K16441" s="1">
        <v>0.1002426655817577</v>
      </c>
      <c r="L16441" s="1">
        <v>16439.0</v>
      </c>
      <c r="M16441" s="1">
        <v>3.04230499267578</v>
      </c>
      <c r="N16441" s="1">
        <v>-1.40358626842498</v>
      </c>
      <c r="O16441" s="1">
        <v>-2.25721669197082</v>
      </c>
    </row>
    <row r="16442" ht="16.5" customHeight="1">
      <c r="A16442" s="1">
        <v>1.68326463821219E18</v>
      </c>
      <c r="B16442" s="1">
        <v>164.678197753906</v>
      </c>
      <c r="C16442" s="1">
        <v>-0.663276195526123</v>
      </c>
      <c r="D16442" s="1">
        <v>0.0622901916503906</v>
      </c>
      <c r="E16442" s="1">
        <v>1.17978155612945</v>
      </c>
      <c r="F16442" s="1">
        <v>-0.4975152123153829</v>
      </c>
      <c r="G16442" s="1">
        <v>-0.7249987206037792</v>
      </c>
      <c r="H16442" s="1">
        <v>1.054246108323465</v>
      </c>
      <c r="I16442" s="1">
        <v>1.195156001371052</v>
      </c>
      <c r="J16442" s="1">
        <v>-0.6204067199463172</v>
      </c>
      <c r="K16442" s="1">
        <v>0.1496581550855885</v>
      </c>
      <c r="L16442" s="1">
        <v>16440.0</v>
      </c>
      <c r="M16442" s="1">
        <v>3.03577446937561</v>
      </c>
      <c r="N16442" s="1">
        <v>-1.40512752532958</v>
      </c>
      <c r="O16442" s="1">
        <v>-2.26844000816345</v>
      </c>
    </row>
    <row r="16443" ht="16.5" customHeight="1">
      <c r="A16443" s="1">
        <v>1.6832646382222E18</v>
      </c>
      <c r="B16443" s="1">
        <v>164.68820727539</v>
      </c>
      <c r="C16443" s="1">
        <v>-0.685945510864257</v>
      </c>
      <c r="D16443" s="1">
        <v>-0.0371608734130859</v>
      </c>
      <c r="E16443" s="1">
        <v>1.49511456489562</v>
      </c>
      <c r="F16443" s="1">
        <v>-0.6282891919317524</v>
      </c>
      <c r="G16443" s="1">
        <v>-0.8597318317623317</v>
      </c>
      <c r="H16443" s="1">
        <v>1.362888697665678</v>
      </c>
      <c r="I16443" s="1">
        <v>1.406719200427559</v>
      </c>
      <c r="J16443" s="1">
        <v>-0.8521658442018546</v>
      </c>
      <c r="K16443" s="1">
        <v>0.04716329005444886</v>
      </c>
      <c r="L16443" s="1">
        <v>16441.0</v>
      </c>
      <c r="M16443" s="1">
        <v>3.02850174903869</v>
      </c>
      <c r="N16443" s="1">
        <v>-1.40660834312438</v>
      </c>
      <c r="O16443" s="1">
        <v>-2.28035807609558</v>
      </c>
    </row>
    <row r="16444" ht="16.5" customHeight="1">
      <c r="A16444" s="1">
        <v>1.68326463823221E18</v>
      </c>
      <c r="B16444" s="1">
        <v>164.698217041015</v>
      </c>
      <c r="C16444" s="1">
        <v>-0.705237746238708</v>
      </c>
      <c r="D16444" s="1">
        <v>-0.204577445983886</v>
      </c>
      <c r="E16444" s="1">
        <v>1.49150550365448</v>
      </c>
      <c r="F16444" s="1">
        <v>-0.7743229462316268</v>
      </c>
      <c r="G16444" s="1">
        <v>-0.7462983617164901</v>
      </c>
      <c r="H16444" s="1">
        <v>1.357649233996435</v>
      </c>
      <c r="I16444" s="1">
        <v>1.445329224508284</v>
      </c>
      <c r="J16444" s="1">
        <v>-0.8129472924913663</v>
      </c>
      <c r="K16444" s="1">
        <v>-0.118071902837496</v>
      </c>
      <c r="L16444" s="1">
        <v>16442.0</v>
      </c>
      <c r="M16444" s="1">
        <v>3.01905393600463</v>
      </c>
      <c r="N16444" s="1">
        <v>-1.40817940235137</v>
      </c>
      <c r="O16444" s="1">
        <v>-2.29503178596496</v>
      </c>
    </row>
    <row r="16445" ht="16.5" customHeight="1">
      <c r="A16445" s="1">
        <v>1.68326463824222E18</v>
      </c>
      <c r="B16445" s="1">
        <v>164.708227050781</v>
      </c>
      <c r="C16445" s="1">
        <v>-0.74566113948822</v>
      </c>
      <c r="D16445" s="1">
        <v>-0.322828292846679</v>
      </c>
      <c r="E16445" s="1">
        <v>1.64589023590087</v>
      </c>
      <c r="F16445" s="1">
        <v>-0.912602613775821</v>
      </c>
      <c r="G16445" s="1">
        <v>-0.7768171262032434</v>
      </c>
      <c r="H16445" s="1">
        <v>1.505176033351921</v>
      </c>
      <c r="I16445" s="1">
        <v>1.583958096778029</v>
      </c>
      <c r="J16445" s="1">
        <v>-0.8971194605706299</v>
      </c>
      <c r="K16445" s="1">
        <v>-0.2354505650705695</v>
      </c>
      <c r="L16445" s="1">
        <v>16443.0</v>
      </c>
      <c r="M16445" s="1">
        <v>3.00777077674865</v>
      </c>
      <c r="N16445" s="1">
        <v>-1.40990114212036</v>
      </c>
      <c r="O16445" s="1">
        <v>-2.31101727485656</v>
      </c>
    </row>
    <row r="16446" ht="16.5" customHeight="1">
      <c r="A16446" s="1">
        <v>1.68326463825223E18</v>
      </c>
      <c r="B16446" s="1">
        <v>164.718236572265</v>
      </c>
      <c r="C16446" s="1">
        <v>-0.71332848072052</v>
      </c>
      <c r="D16446" s="1">
        <v>-0.329836845397949</v>
      </c>
      <c r="E16446" s="1">
        <v>1.78261804580688</v>
      </c>
      <c r="F16446" s="1">
        <v>-0.9179432941623548</v>
      </c>
      <c r="G16446" s="1">
        <v>-0.8930883149444189</v>
      </c>
      <c r="H16446" s="1">
        <v>1.647122729582887</v>
      </c>
      <c r="I16446" s="1">
        <v>1.641567202574467</v>
      </c>
      <c r="J16446" s="1">
        <v>-1.017615134583054</v>
      </c>
      <c r="K16446" s="1">
        <v>-0.2550951986834426</v>
      </c>
      <c r="L16446" s="1">
        <v>16444.0</v>
      </c>
      <c r="M16446" s="1">
        <v>2.99514698982238</v>
      </c>
      <c r="N16446" s="1">
        <v>-1.41172778606414</v>
      </c>
      <c r="O16446" s="1">
        <v>-2.32898736000061</v>
      </c>
    </row>
    <row r="16447" ht="16.5" customHeight="1">
      <c r="A16447" s="1">
        <v>1.68326463826224E18</v>
      </c>
      <c r="B16447" s="1">
        <v>164.72824633789</v>
      </c>
      <c r="C16447" s="1">
        <v>-0.645268321037292</v>
      </c>
      <c r="D16447" s="1">
        <v>-0.365101814270019</v>
      </c>
      <c r="E16447" s="1">
        <v>1.9002251625061</v>
      </c>
      <c r="F16447" s="1">
        <v>-0.9162528583978112</v>
      </c>
      <c r="G16447" s="1">
        <v>-0.985367616411484</v>
      </c>
      <c r="H16447" s="1">
        <v>1.775556565508117</v>
      </c>
      <c r="I16447" s="1">
        <v>1.662359423424665</v>
      </c>
      <c r="J16447" s="1">
        <v>-1.140970113022312</v>
      </c>
      <c r="K16447" s="1">
        <v>-0.3086657371066333</v>
      </c>
      <c r="L16447" s="1">
        <v>16445.0</v>
      </c>
      <c r="M16447" s="1">
        <v>2.98001313209533</v>
      </c>
      <c r="N16447" s="1">
        <v>-1.41336214542388</v>
      </c>
      <c r="O16447" s="1">
        <v>-2.34830403327941</v>
      </c>
    </row>
    <row r="16448" ht="16.5" customHeight="1">
      <c r="A16448" s="1">
        <v>1.68326463827225E18</v>
      </c>
      <c r="B16448" s="1">
        <v>164.738256347656</v>
      </c>
      <c r="C16448" s="1">
        <v>-0.800670742988586</v>
      </c>
      <c r="D16448" s="1">
        <v>-0.489286422729492</v>
      </c>
      <c r="E16448" s="1">
        <v>1.74877047538757</v>
      </c>
      <c r="F16448" s="1">
        <v>-1.103187511094386</v>
      </c>
      <c r="G16448" s="1">
        <v>-0.8081265022957854</v>
      </c>
      <c r="H16448" s="1">
        <v>1.602927020780707</v>
      </c>
      <c r="I16448" s="1">
        <v>1.716960390178944</v>
      </c>
      <c r="J16448" s="1">
        <v>-0.9073160311102157</v>
      </c>
      <c r="K16448" s="1">
        <v>-0.4092645851710753</v>
      </c>
      <c r="L16448" s="1">
        <v>16446.0</v>
      </c>
      <c r="M16448" s="1">
        <v>2.96237683296203</v>
      </c>
      <c r="N16448" s="1">
        <v>-1.414599776268</v>
      </c>
      <c r="O16448" s="1">
        <v>-2.37021470069885</v>
      </c>
    </row>
    <row r="16449" ht="16.5" customHeight="1">
      <c r="A16449" s="1">
        <v>1.68326463828226E18</v>
      </c>
      <c r="B16449" s="1">
        <v>164.74826586914</v>
      </c>
      <c r="C16449" s="1">
        <v>-1.07616925239562</v>
      </c>
      <c r="D16449" s="1">
        <v>-0.488633155822753</v>
      </c>
      <c r="E16449" s="1">
        <v>1.57268059253692</v>
      </c>
      <c r="F16449" s="1">
        <v>-1.289217841773675</v>
      </c>
      <c r="G16449" s="1">
        <v>-0.6827187855078156</v>
      </c>
      <c r="H16449" s="1">
        <v>1.387370970888184</v>
      </c>
      <c r="I16449" s="1">
        <v>1.837192833344908</v>
      </c>
      <c r="J16449" s="1">
        <v>-0.599950953191909</v>
      </c>
      <c r="K16449" s="1">
        <v>-0.3674346612676402</v>
      </c>
      <c r="L16449" s="1">
        <v>16447.0</v>
      </c>
      <c r="M16449" s="1">
        <v>2.94362807273864</v>
      </c>
      <c r="N16449" s="1">
        <v>-1.41555404663085</v>
      </c>
      <c r="O16449" s="1">
        <v>-2.39210391044616</v>
      </c>
    </row>
    <row r="16450" ht="16.5" customHeight="1">
      <c r="A16450" s="1">
        <v>1.68326463829227E18</v>
      </c>
      <c r="B16450" s="1">
        <v>164.758275634765</v>
      </c>
      <c r="C16450" s="1">
        <v>-1.33984208106994</v>
      </c>
      <c r="D16450" s="1">
        <v>-0.364834785461425</v>
      </c>
      <c r="E16450" s="1">
        <v>1.39600777626037</v>
      </c>
      <c r="F16450" s="1">
        <v>-1.391817000958513</v>
      </c>
      <c r="G16450" s="1">
        <v>-0.6337777013640574</v>
      </c>
      <c r="H16450" s="1">
        <v>1.17330020083617</v>
      </c>
      <c r="I16450" s="1">
        <v>1.933386171760381</v>
      </c>
      <c r="J16450" s="1">
        <v>-0.3114194699443826</v>
      </c>
      <c r="K16450" s="1">
        <v>-0.2053170193082654</v>
      </c>
      <c r="L16450" s="1">
        <v>16448.0</v>
      </c>
      <c r="M16450" s="1">
        <v>2.92517352104187</v>
      </c>
      <c r="N16450" s="1">
        <v>-1.41636383533477</v>
      </c>
      <c r="O16450" s="1">
        <v>-2.4142141342163</v>
      </c>
    </row>
    <row r="16451" ht="16.5" customHeight="1">
      <c r="A16451" s="1">
        <v>1.68326463830228E18</v>
      </c>
      <c r="B16451" s="1">
        <v>164.768285644531</v>
      </c>
      <c r="C16451" s="1">
        <v>-1.41174018383026</v>
      </c>
      <c r="D16451" s="1">
        <v>-0.275835990905761</v>
      </c>
      <c r="E16451" s="1">
        <v>1.04405200481414</v>
      </c>
      <c r="F16451" s="1">
        <v>-1.360860412266711</v>
      </c>
      <c r="G16451" s="1">
        <v>-0.4403586779628546</v>
      </c>
      <c r="H16451" s="1">
        <v>0.8155390534486666</v>
      </c>
      <c r="I16451" s="1">
        <v>1.774600688225498</v>
      </c>
      <c r="J16451" s="1">
        <v>0.01024653014680896</v>
      </c>
      <c r="K16451" s="1">
        <v>-0.09913574802947135</v>
      </c>
      <c r="L16451" s="1">
        <v>16449.0</v>
      </c>
      <c r="M16451" s="1">
        <v>2.90863752365112</v>
      </c>
      <c r="N16451" s="1">
        <v>-1.41704881191253</v>
      </c>
      <c r="O16451" s="1">
        <v>-2.43386769294738</v>
      </c>
    </row>
    <row r="16452" ht="16.5" customHeight="1">
      <c r="A16452" s="1">
        <v>1.68326463831229E18</v>
      </c>
      <c r="B16452" s="1">
        <v>164.778295166015</v>
      </c>
      <c r="C16452" s="1">
        <v>-1.3336557149887</v>
      </c>
      <c r="D16452" s="1">
        <v>0.0410213470458984</v>
      </c>
      <c r="E16452" s="1">
        <v>0.45165741443634</v>
      </c>
      <c r="F16452" s="1">
        <v>-1.042143052142465</v>
      </c>
      <c r="G16452" s="1">
        <v>-0.2133598132403617</v>
      </c>
      <c r="H16452" s="1">
        <v>0.243032300540427</v>
      </c>
      <c r="I16452" s="1">
        <v>1.329026104332042</v>
      </c>
      <c r="J16452" s="1">
        <v>0.4112250311299168</v>
      </c>
      <c r="K16452" s="1">
        <v>0.2211292422530792</v>
      </c>
      <c r="L16452" s="1">
        <v>16450.0</v>
      </c>
      <c r="M16452" s="1">
        <v>2.89676094055175</v>
      </c>
      <c r="N16452" s="1">
        <v>-1.4177279472351</v>
      </c>
      <c r="O16452" s="1">
        <v>-2.4500548839569</v>
      </c>
    </row>
    <row r="16453" ht="16.5" customHeight="1">
      <c r="A16453" s="1">
        <v>1.6832646383223E18</v>
      </c>
      <c r="B16453" s="1">
        <v>164.78830493164</v>
      </c>
      <c r="C16453" s="1">
        <v>-1.1907799243927</v>
      </c>
      <c r="D16453" s="1">
        <v>0.353281021118164</v>
      </c>
      <c r="E16453" s="1">
        <v>0.140735536813735</v>
      </c>
      <c r="F16453" s="1">
        <v>-0.7082897974108858</v>
      </c>
      <c r="G16453" s="1">
        <v>-0.1903268236936756</v>
      </c>
      <c r="H16453" s="1">
        <v>-0.04143109958222731</v>
      </c>
      <c r="I16453" s="1">
        <v>0.9984661333589859</v>
      </c>
      <c r="J16453" s="1">
        <v>0.5445488099282275</v>
      </c>
      <c r="K16453" s="1">
        <v>0.5187512301292001</v>
      </c>
      <c r="L16453" s="1">
        <v>16451.0</v>
      </c>
      <c r="M16453" s="1">
        <v>2.89016103744506</v>
      </c>
      <c r="N16453" s="1">
        <v>-1.41859471797943</v>
      </c>
      <c r="O16453" s="1">
        <v>-2.46025586128234</v>
      </c>
    </row>
    <row r="16454" ht="16.5" customHeight="1">
      <c r="A16454" s="1">
        <v>1.68326463833231E18</v>
      </c>
      <c r="B16454" s="1">
        <v>164.798314941406</v>
      </c>
      <c r="C16454" s="1">
        <v>-1.00345647335052</v>
      </c>
      <c r="D16454" s="1">
        <v>0.83033275604248</v>
      </c>
      <c r="E16454" s="1">
        <v>-0.144952446222305</v>
      </c>
      <c r="F16454" s="1">
        <v>-0.2374886943086739</v>
      </c>
      <c r="G16454" s="1">
        <v>-0.2898799182350624</v>
      </c>
      <c r="H16454" s="1">
        <v>-0.2942538563351613</v>
      </c>
      <c r="I16454" s="1">
        <v>0.6314989227648163</v>
      </c>
      <c r="J16454" s="1">
        <v>0.6106235314188063</v>
      </c>
      <c r="K16454" s="1">
        <v>0.9724898385309859</v>
      </c>
      <c r="L16454" s="1">
        <v>16452.0</v>
      </c>
      <c r="M16454" s="1">
        <v>2.88875746726989</v>
      </c>
      <c r="N16454" s="1">
        <v>-1.41979217529296</v>
      </c>
      <c r="O16454" s="1">
        <v>-2.46571135520935</v>
      </c>
    </row>
    <row r="16455" ht="16.5" customHeight="1">
      <c r="A16455" s="1">
        <v>1.68326463834232E18</v>
      </c>
      <c r="B16455" s="1">
        <v>164.80832446289</v>
      </c>
      <c r="C16455" s="1">
        <v>-0.7052983045578</v>
      </c>
      <c r="D16455" s="1">
        <v>1.28912639617919</v>
      </c>
      <c r="E16455" s="1">
        <v>0.112029045820236</v>
      </c>
      <c r="F16455" s="1">
        <v>0.249457299143816</v>
      </c>
      <c r="G16455" s="1">
        <v>-0.8110419502183694</v>
      </c>
      <c r="H16455" s="1">
        <v>0.005767838554030627</v>
      </c>
      <c r="I16455" s="1">
        <v>0.5063698325409707</v>
      </c>
      <c r="J16455" s="1">
        <v>0.1789285361522286</v>
      </c>
      <c r="K16455" s="1">
        <v>1.372376544373012</v>
      </c>
      <c r="L16455" s="1">
        <v>16453.0</v>
      </c>
      <c r="M16455" s="1">
        <v>2.89154076576232</v>
      </c>
      <c r="N16455" s="1">
        <v>-1.42134976387023</v>
      </c>
      <c r="O16455" s="1">
        <v>-2.46562767028808</v>
      </c>
    </row>
    <row r="16456" ht="16.5" customHeight="1">
      <c r="A16456" s="1">
        <v>1.68326463835233E18</v>
      </c>
      <c r="B16456" s="1">
        <v>164.818334228515</v>
      </c>
      <c r="C16456" s="1">
        <v>-0.151840686798095</v>
      </c>
      <c r="D16456" s="1">
        <v>2.12999057769775</v>
      </c>
      <c r="E16456" s="1">
        <v>0.35564562678337</v>
      </c>
      <c r="F16456" s="1">
        <v>1.175866104100029</v>
      </c>
      <c r="G16456" s="1">
        <v>-1.590612399666646</v>
      </c>
      <c r="H16456" s="1">
        <v>0.3294437112393835</v>
      </c>
      <c r="I16456" s="1">
        <v>0.1390461162312198</v>
      </c>
      <c r="J16456" s="1">
        <v>-0.4368453150711776</v>
      </c>
      <c r="K16456" s="1">
        <v>2.11571072837121</v>
      </c>
      <c r="L16456" s="1">
        <v>16454.0</v>
      </c>
      <c r="M16456" s="1">
        <v>2.89496040344238</v>
      </c>
      <c r="N16456" s="1">
        <v>-1.42317390441894</v>
      </c>
      <c r="O16456" s="1">
        <v>-2.46495223045349</v>
      </c>
    </row>
    <row r="16457" ht="16.5" customHeight="1">
      <c r="A16457" s="1">
        <v>1.68326463836237E18</v>
      </c>
      <c r="B16457" s="1">
        <v>164.828374755859</v>
      </c>
      <c r="C16457" s="1">
        <v>0.0683366060256958</v>
      </c>
      <c r="D16457" s="1">
        <v>3.24442863464355</v>
      </c>
      <c r="E16457" s="1">
        <v>-0.150707960128784</v>
      </c>
      <c r="F16457" s="1">
        <v>2.10663419240127</v>
      </c>
      <c r="G16457" s="1">
        <v>-1.928644632940709</v>
      </c>
      <c r="H16457" s="1">
        <v>-0.1391980099579522</v>
      </c>
      <c r="I16457" s="1">
        <v>-0.4408207271563453</v>
      </c>
      <c r="J16457" s="1">
        <v>-0.2872713438199878</v>
      </c>
      <c r="K16457" s="1">
        <v>3.20575310917293</v>
      </c>
      <c r="L16457" s="1">
        <v>16455.0</v>
      </c>
      <c r="M16457" s="1">
        <v>2.89777016639709</v>
      </c>
      <c r="N16457" s="1">
        <v>-1.42518937587738</v>
      </c>
      <c r="O16457" s="1">
        <v>-2.462815284729</v>
      </c>
    </row>
    <row r="16458" ht="16.5" customHeight="1">
      <c r="A16458" s="1">
        <v>1.68326463837238E18</v>
      </c>
      <c r="B16458" s="1">
        <v>164.838384277343</v>
      </c>
      <c r="C16458" s="1">
        <v>-0.0471899509429931</v>
      </c>
      <c r="D16458" s="1">
        <v>4.34364795684814</v>
      </c>
      <c r="E16458" s="1">
        <v>-0.392926514148712</v>
      </c>
      <c r="F16458" s="1">
        <v>2.743313358539026</v>
      </c>
      <c r="G16458" s="1">
        <v>-2.428743610998919</v>
      </c>
      <c r="H16458" s="1">
        <v>-0.3956389613070807</v>
      </c>
      <c r="I16458" s="1">
        <v>-0.5913377117303019</v>
      </c>
      <c r="J16458" s="1">
        <v>-0.141101588207795</v>
      </c>
      <c r="K16458" s="1">
        <v>4.319063187327127</v>
      </c>
      <c r="L16458" s="1">
        <v>16456.0</v>
      </c>
      <c r="M16458" s="1">
        <v>2.90127444267272</v>
      </c>
      <c r="N16458" s="1">
        <v>-1.42757081985473</v>
      </c>
      <c r="O16458" s="1">
        <v>-2.46017837524414</v>
      </c>
    </row>
    <row r="16459" ht="16.5" customHeight="1">
      <c r="A16459" s="1">
        <v>1.68326463838239E18</v>
      </c>
      <c r="B16459" s="1">
        <v>164.848394042968</v>
      </c>
      <c r="C16459" s="1">
        <v>-0.00558829307556152</v>
      </c>
      <c r="D16459" s="1">
        <v>4.24933338165283</v>
      </c>
      <c r="E16459" s="1">
        <v>-0.119075179100036</v>
      </c>
      <c r="F16459" s="1">
        <v>2.688923662222086</v>
      </c>
      <c r="G16459" s="1">
        <v>-2.588172795205665</v>
      </c>
      <c r="H16459" s="1">
        <v>-0.118683388623631</v>
      </c>
      <c r="I16459" s="1">
        <v>-0.443328792934732</v>
      </c>
      <c r="J16459" s="1">
        <v>-0.3640907052721259</v>
      </c>
      <c r="K16459" s="1">
        <v>4.212118385724104</v>
      </c>
      <c r="L16459" s="1">
        <v>16457.0</v>
      </c>
      <c r="M16459" s="1">
        <v>2.90255379676818</v>
      </c>
      <c r="N16459" s="1">
        <v>-1.43020570278167</v>
      </c>
      <c r="O16459" s="1">
        <v>-2.45907258987426</v>
      </c>
    </row>
    <row r="16460" ht="16.5" customHeight="1">
      <c r="A16460" s="1">
        <v>1.6832646383924E18</v>
      </c>
      <c r="B16460" s="1">
        <v>164.858404052734</v>
      </c>
      <c r="C16460" s="1">
        <v>0.45180332660675</v>
      </c>
      <c r="D16460" s="1">
        <v>3.51156616210937</v>
      </c>
      <c r="E16460" s="1">
        <v>-0.0620412826538085</v>
      </c>
      <c r="F16460" s="1">
        <v>2.559285199808149</v>
      </c>
      <c r="G16460" s="1">
        <v>-2.204752115431326</v>
      </c>
      <c r="H16460" s="1">
        <v>6.013295036246343E-4</v>
      </c>
      <c r="I16460" s="1">
        <v>-0.6973251992369812</v>
      </c>
      <c r="J16460" s="1">
        <v>-0.5965825901588756</v>
      </c>
      <c r="K16460" s="1">
        <v>3.420072837513067</v>
      </c>
      <c r="L16460" s="1">
        <v>16458.0</v>
      </c>
      <c r="M16460" s="1">
        <v>2.89999032020568</v>
      </c>
      <c r="N16460" s="1">
        <v>-1.43301200866699</v>
      </c>
      <c r="O16460" s="1">
        <v>-2.46297049522399</v>
      </c>
    </row>
    <row r="16461" ht="16.5" customHeight="1">
      <c r="A16461" s="1">
        <v>1.68326463840241E18</v>
      </c>
      <c r="B16461" s="1">
        <v>164.868413574218</v>
      </c>
      <c r="C16461" s="1">
        <v>1.37179946899414</v>
      </c>
      <c r="D16461" s="1">
        <v>2.68999671936035</v>
      </c>
      <c r="E16461" s="1">
        <v>0.071028858423233</v>
      </c>
      <c r="F16461" s="1">
        <v>2.730953768846583</v>
      </c>
      <c r="G16461" s="1">
        <v>-1.874183811713693</v>
      </c>
      <c r="H16461" s="1">
        <v>0.2549678997704084</v>
      </c>
      <c r="I16461" s="1">
        <v>-1.266590091564181</v>
      </c>
      <c r="J16461" s="1">
        <v>-1.160649694094956</v>
      </c>
      <c r="K16461" s="1">
        <v>2.484270961116629</v>
      </c>
      <c r="L16461" s="1">
        <v>16459.0</v>
      </c>
      <c r="M16461" s="1">
        <v>2.89301538467407</v>
      </c>
      <c r="N16461" s="1">
        <v>-1.43583011627197</v>
      </c>
      <c r="O16461" s="1">
        <v>-2.46959900856018</v>
      </c>
    </row>
    <row r="16462" ht="16.5" customHeight="1">
      <c r="A16462" s="1">
        <v>1.68326463841242E18</v>
      </c>
      <c r="B16462" s="1">
        <v>164.878423339843</v>
      </c>
      <c r="C16462" s="1">
        <v>2.23255562782287</v>
      </c>
      <c r="D16462" s="1">
        <v>1.87216281890869</v>
      </c>
      <c r="E16462" s="1">
        <v>0.165976822376251</v>
      </c>
      <c r="F16462" s="1">
        <v>2.878989781821789</v>
      </c>
      <c r="G16462" s="1">
        <v>-1.511731878581139</v>
      </c>
      <c r="H16462" s="1">
        <v>0.4590184249359073</v>
      </c>
      <c r="I16462" s="1">
        <v>-1.817839329504038</v>
      </c>
      <c r="J16462" s="1">
        <v>-1.661677141054348</v>
      </c>
      <c r="K16462" s="1">
        <v>1.565610412641423</v>
      </c>
      <c r="L16462" s="1">
        <v>16460.0</v>
      </c>
      <c r="M16462" s="1">
        <v>2.88105654716491</v>
      </c>
      <c r="N16462" s="1">
        <v>-1.4385027885437</v>
      </c>
      <c r="O16462" s="1">
        <v>-2.4805428981781</v>
      </c>
    </row>
    <row r="16463" ht="16.5" customHeight="1">
      <c r="A16463" s="1">
        <v>1.68326463842243E18</v>
      </c>
      <c r="B16463" s="1">
        <v>164.888433349609</v>
      </c>
      <c r="C16463" s="1">
        <v>2.71417617797851</v>
      </c>
      <c r="D16463" s="1">
        <v>1.15038967132568</v>
      </c>
      <c r="E16463" s="1">
        <v>0.412087380886077</v>
      </c>
      <c r="F16463" s="1">
        <v>2.798193719693096</v>
      </c>
      <c r="G16463" s="1">
        <v>-1.300462238992246</v>
      </c>
      <c r="H16463" s="1">
        <v>0.760855181037489</v>
      </c>
      <c r="I16463" s="1">
        <v>-1.995494267824286</v>
      </c>
      <c r="J16463" s="1">
        <v>-2.063538932954628</v>
      </c>
      <c r="K16463" s="1">
        <v>0.7872571807198587</v>
      </c>
      <c r="L16463" s="1">
        <v>16461.0</v>
      </c>
      <c r="M16463" s="1">
        <v>2.86353778839111</v>
      </c>
      <c r="N16463" s="1">
        <v>-1.44064652919769</v>
      </c>
      <c r="O16463" s="1">
        <v>-2.49474620819091</v>
      </c>
    </row>
    <row r="16464" ht="16.5" customHeight="1">
      <c r="A16464" s="1">
        <v>1.68326463843244E18</v>
      </c>
      <c r="B16464" s="1">
        <v>164.898442871093</v>
      </c>
      <c r="C16464" s="1">
        <v>2.7833924293518</v>
      </c>
      <c r="D16464" s="1">
        <v>0.478519439697265</v>
      </c>
      <c r="E16464" s="1">
        <v>0.582505881786346</v>
      </c>
      <c r="F16464" s="1">
        <v>2.453165133936097</v>
      </c>
      <c r="G16464" s="1">
        <v>-1.038644390128997</v>
      </c>
      <c r="H16464" s="1">
        <v>0.9362438988938516</v>
      </c>
      <c r="I16464" s="1">
        <v>-1.902958760230651</v>
      </c>
      <c r="J16464" s="1">
        <v>-2.163853435644523</v>
      </c>
      <c r="K16464" s="1">
        <v>0.1097851347574585</v>
      </c>
      <c r="L16464" s="1">
        <v>16462.0</v>
      </c>
      <c r="M16464" s="1">
        <v>2.84140157699584</v>
      </c>
      <c r="N16464" s="1">
        <v>-1.44160437583923</v>
      </c>
      <c r="O16464" s="1">
        <v>-2.51290988922119</v>
      </c>
    </row>
    <row r="16465" ht="16.5" customHeight="1">
      <c r="A16465" s="1">
        <v>1.68326463844245E18</v>
      </c>
      <c r="B16465" s="1">
        <v>164.908452636718</v>
      </c>
      <c r="C16465" s="1">
        <v>2.28289461135864</v>
      </c>
      <c r="D16465" s="1">
        <v>-0.403498649597167</v>
      </c>
      <c r="E16465" s="1">
        <v>0.639080166816711</v>
      </c>
      <c r="F16465" s="1">
        <v>1.56187542338611</v>
      </c>
      <c r="G16465" s="1">
        <v>-0.5335977630662874</v>
      </c>
      <c r="H16465" s="1">
        <v>0.9293779033305136</v>
      </c>
      <c r="I16465" s="1">
        <v>-1.416120609036628</v>
      </c>
      <c r="J16465" s="1">
        <v>-1.810539714883697</v>
      </c>
      <c r="K16465" s="1">
        <v>-0.7066754688538053</v>
      </c>
      <c r="L16465" s="1">
        <v>16463.0</v>
      </c>
      <c r="M16465" s="1">
        <v>2.81315088272094</v>
      </c>
      <c r="N16465" s="1">
        <v>-1.44091129302978</v>
      </c>
      <c r="O16465" s="1">
        <v>-2.53505611419677</v>
      </c>
    </row>
    <row r="16466" ht="16.5" customHeight="1">
      <c r="A16466" s="1">
        <v>1.68326463845246E18</v>
      </c>
      <c r="B16466" s="1">
        <v>164.918462646484</v>
      </c>
      <c r="C16466" s="1">
        <v>1.42688119411468</v>
      </c>
      <c r="D16466" s="1">
        <v>-1.39136886596679</v>
      </c>
      <c r="E16466" s="1">
        <v>0.607931017875671</v>
      </c>
      <c r="F16466" s="1">
        <v>0.354850115954034</v>
      </c>
      <c r="G16466" s="1">
        <v>0.1000242144457968</v>
      </c>
      <c r="H16466" s="1">
        <v>0.7907213982022885</v>
      </c>
      <c r="I16466" s="1">
        <v>-0.6886867205812051</v>
      </c>
      <c r="J16466" s="1">
        <v>-1.166042509561404</v>
      </c>
      <c r="K16466" s="1">
        <v>-1.583519153029555</v>
      </c>
      <c r="L16466" s="1">
        <v>16464.0</v>
      </c>
      <c r="M16466" s="1">
        <v>2.77884674072265</v>
      </c>
      <c r="N16466" s="1">
        <v>-1.43858861923217</v>
      </c>
      <c r="O16466" s="1">
        <v>-2.56226277351379</v>
      </c>
    </row>
    <row r="16467" ht="16.5" customHeight="1">
      <c r="A16467" s="1">
        <v>1.6832646384625E18</v>
      </c>
      <c r="B16467" s="1">
        <v>164.928502685546</v>
      </c>
      <c r="C16467" s="1">
        <v>0.727340102195739</v>
      </c>
      <c r="D16467" s="1">
        <v>-2.15655517578125</v>
      </c>
      <c r="E16467" s="1">
        <v>0.332709372043609</v>
      </c>
      <c r="F16467" s="1">
        <v>-0.5527524376721981</v>
      </c>
      <c r="G16467" s="1">
        <v>0.7634966406614524</v>
      </c>
      <c r="H16467" s="1">
        <v>0.4282283472874558</v>
      </c>
      <c r="I16467" s="1">
        <v>-0.2416837710132973</v>
      </c>
      <c r="J16467" s="1">
        <v>-0.4380866970757561</v>
      </c>
      <c r="K16467" s="1">
        <v>-2.245020809437234</v>
      </c>
      <c r="L16467" s="1">
        <v>16465.0</v>
      </c>
      <c r="M16467" s="1">
        <v>2.74167561531066</v>
      </c>
      <c r="N16467" s="1">
        <v>-1.43482959270477</v>
      </c>
      <c r="O16467" s="1">
        <v>-2.59092926979064</v>
      </c>
    </row>
    <row r="16468" ht="16.5" customHeight="1">
      <c r="A16468" s="1">
        <v>1.68326463847251E18</v>
      </c>
      <c r="B16468" s="1">
        <v>164.938512451171</v>
      </c>
      <c r="C16468" s="1">
        <v>0.221140146255493</v>
      </c>
      <c r="D16468" s="1">
        <v>-2.30706024169921</v>
      </c>
      <c r="E16468" s="1">
        <v>-0.0880860686302185</v>
      </c>
      <c r="F16468" s="1">
        <v>-0.9512375905168928</v>
      </c>
      <c r="G16468" s="1">
        <v>1.200346386764231</v>
      </c>
      <c r="H16468" s="1">
        <v>-0.05617753866714306</v>
      </c>
      <c r="I16468" s="1">
        <v>-0.06912570030526331</v>
      </c>
      <c r="J16468" s="1">
        <v>0.2268436056562874</v>
      </c>
      <c r="K16468" s="1">
        <v>-2.307152626564788</v>
      </c>
      <c r="L16468" s="1">
        <v>16466.0</v>
      </c>
      <c r="M16468" s="1">
        <v>2.70621180534362</v>
      </c>
      <c r="N16468" s="1">
        <v>-1.42998301982879</v>
      </c>
      <c r="O16468" s="1">
        <v>-2.61892509460449</v>
      </c>
    </row>
    <row r="16469" ht="16.5" customHeight="1">
      <c r="A16469" s="1">
        <v>1.68326463848252E18</v>
      </c>
      <c r="B16469" s="1">
        <v>164.948522460937</v>
      </c>
      <c r="C16469" s="1">
        <v>-0.336920142173767</v>
      </c>
      <c r="D16469" s="1">
        <v>-1.83932971954345</v>
      </c>
      <c r="E16469" s="1">
        <v>-0.518196403980255</v>
      </c>
      <c r="F16469" s="1">
        <v>-1.104499638797819</v>
      </c>
      <c r="G16469" s="1">
        <v>1.371434578246006</v>
      </c>
      <c r="H16469" s="1">
        <v>-0.5617022033897499</v>
      </c>
      <c r="I16469" s="1">
        <v>0.1072444180853505</v>
      </c>
      <c r="J16469" s="1">
        <v>0.8480106551232831</v>
      </c>
      <c r="K16469" s="1">
        <v>-1.741996819108304</v>
      </c>
      <c r="L16469" s="1">
        <v>16467.0</v>
      </c>
      <c r="M16469" s="1">
        <v>2.67356443405151</v>
      </c>
      <c r="N16469" s="1">
        <v>-1.4247840642929</v>
      </c>
      <c r="O16469" s="1">
        <v>-2.6440634727478</v>
      </c>
    </row>
    <row r="16470" ht="16.5" customHeight="1">
      <c r="A16470" s="1">
        <v>1.68326463849253E18</v>
      </c>
      <c r="B16470" s="1">
        <v>164.958531982421</v>
      </c>
      <c r="C16470" s="1">
        <v>-0.763326168060302</v>
      </c>
      <c r="D16470" s="1">
        <v>-1.10336303710937</v>
      </c>
      <c r="E16470" s="1">
        <v>-1.03376746177673</v>
      </c>
      <c r="F16470" s="1">
        <v>-1.036910447471822</v>
      </c>
      <c r="G16470" s="1">
        <v>1.515092745442912</v>
      </c>
      <c r="H16470" s="1">
        <v>-1.136748019640861</v>
      </c>
      <c r="I16470" s="1">
        <v>0.1175118252538656</v>
      </c>
      <c r="J16470" s="1">
        <v>1.419926204038057</v>
      </c>
      <c r="K16470" s="1">
        <v>-0.9158344492161395</v>
      </c>
      <c r="L16470" s="1">
        <v>16468.0</v>
      </c>
      <c r="M16470" s="1">
        <v>2.6436800956726</v>
      </c>
      <c r="N16470" s="1">
        <v>-1.41993165016174</v>
      </c>
      <c r="O16470" s="1">
        <v>-2.66750025749206</v>
      </c>
    </row>
    <row r="16471" ht="16.5" customHeight="1">
      <c r="A16471" s="1">
        <v>1.68326463850254E18</v>
      </c>
      <c r="B16471" s="1">
        <v>164.968541748046</v>
      </c>
      <c r="C16471" s="1">
        <v>-0.951241970062255</v>
      </c>
      <c r="D16471" s="1">
        <v>-0.230461120605468</v>
      </c>
      <c r="E16471" s="1">
        <v>-1.51718401908874</v>
      </c>
      <c r="F16471" s="1">
        <v>-0.735037754912345</v>
      </c>
      <c r="G16471" s="1">
        <v>1.579604130628662</v>
      </c>
      <c r="H16471" s="1">
        <v>-1.64587121490527</v>
      </c>
      <c r="I16471" s="1">
        <v>-0.05061456341839892</v>
      </c>
      <c r="J16471" s="1">
        <v>1.804711591303782</v>
      </c>
      <c r="K16471" s="1">
        <v>0.01659745145453304</v>
      </c>
      <c r="L16471" s="1">
        <v>16469.0</v>
      </c>
      <c r="M16471" s="1">
        <v>2.61835312843322</v>
      </c>
      <c r="N16471" s="1">
        <v>-1.41576361656188</v>
      </c>
      <c r="O16471" s="1">
        <v>-2.68640518188476</v>
      </c>
    </row>
    <row r="16472" ht="16.5" customHeight="1">
      <c r="A16472" s="1">
        <v>1.68326463851255E18</v>
      </c>
      <c r="B16472" s="1">
        <v>164.978551757812</v>
      </c>
      <c r="C16472" s="1">
        <v>-0.847292304039001</v>
      </c>
      <c r="D16472" s="1">
        <v>0.244080543518066</v>
      </c>
      <c r="E16472" s="1">
        <v>-1.75356006622314</v>
      </c>
      <c r="F16472" s="1">
        <v>-0.4023162134133775</v>
      </c>
      <c r="G16472" s="1">
        <v>1.583028003803339</v>
      </c>
      <c r="H16472" s="1">
        <v>-1.865310768531766</v>
      </c>
      <c r="I16472" s="1">
        <v>-0.292334938589637</v>
      </c>
      <c r="J16472" s="1">
        <v>1.87578332528877</v>
      </c>
      <c r="K16472" s="1">
        <v>0.4984270685150876</v>
      </c>
      <c r="L16472" s="1">
        <v>16470.0</v>
      </c>
      <c r="M16472" s="1">
        <v>2.59916806221008</v>
      </c>
      <c r="N16472" s="1">
        <v>-1.41230154037475</v>
      </c>
      <c r="O16472" s="1">
        <v>-2.70095133781433</v>
      </c>
    </row>
    <row r="16473" ht="16.5" customHeight="1">
      <c r="A16473" s="1">
        <v>1.68326463852256E18</v>
      </c>
      <c r="B16473" s="1">
        <v>164.988561279296</v>
      </c>
      <c r="C16473" s="1">
        <v>-0.453428506851196</v>
      </c>
      <c r="D16473" s="1">
        <v>0.418110847473144</v>
      </c>
      <c r="E16473" s="1">
        <v>-1.70756244659423</v>
      </c>
      <c r="F16473" s="1">
        <v>0.01731601642783106</v>
      </c>
      <c r="G16473" s="1">
        <v>1.422467928091713</v>
      </c>
      <c r="H16473" s="1">
        <v>-1.758216413487044</v>
      </c>
      <c r="I16473" s="1">
        <v>-0.5969750401997271</v>
      </c>
      <c r="J16473" s="1">
        <v>1.598825636118003</v>
      </c>
      <c r="K16473" s="1">
        <v>0.6193228463062018</v>
      </c>
      <c r="L16473" s="1">
        <v>16471.0</v>
      </c>
      <c r="M16473" s="1">
        <v>2.5852792263031</v>
      </c>
      <c r="N16473" s="1">
        <v>-1.40950798988342</v>
      </c>
      <c r="O16473" s="1">
        <v>-2.71034264564514</v>
      </c>
    </row>
    <row r="16474" ht="16.5" customHeight="1">
      <c r="A16474" s="1">
        <v>1.68326463853257E18</v>
      </c>
      <c r="B16474" s="1">
        <v>164.998571044921</v>
      </c>
      <c r="C16474" s="1">
        <v>0.236965656280517</v>
      </c>
      <c r="D16474" s="1">
        <v>0.563835144042968</v>
      </c>
      <c r="E16474" s="1">
        <v>-1.58479809761047</v>
      </c>
      <c r="F16474" s="1">
        <v>0.6807634798828558</v>
      </c>
      <c r="G16474" s="1">
        <v>1.156547510022077</v>
      </c>
      <c r="H16474" s="1">
        <v>-1.525029792572255</v>
      </c>
      <c r="I16474" s="1">
        <v>-1.108174573092313</v>
      </c>
      <c r="J16474" s="1">
        <v>1.104214616821144</v>
      </c>
      <c r="K16474" s="1">
        <v>0.6620476058015583</v>
      </c>
      <c r="L16474" s="1">
        <v>16472.0</v>
      </c>
      <c r="M16474" s="1">
        <v>2.57607293128967</v>
      </c>
      <c r="N16474" s="1">
        <v>-1.40717160701751</v>
      </c>
      <c r="O16474" s="1">
        <v>-2.71630144119262</v>
      </c>
    </row>
    <row r="16475" ht="16.5" customHeight="1">
      <c r="A16475" s="1">
        <v>1.68326463854258E18</v>
      </c>
      <c r="B16475" s="1">
        <v>165.008581054687</v>
      </c>
      <c r="C16475" s="1">
        <v>0.888986945152282</v>
      </c>
      <c r="D16475" s="1">
        <v>0.726148605346679</v>
      </c>
      <c r="E16475" s="1">
        <v>-1.32945656776428</v>
      </c>
      <c r="F16475" s="1">
        <v>1.297789081874804</v>
      </c>
      <c r="G16475" s="1">
        <v>0.7636012674915463</v>
      </c>
      <c r="H16475" s="1">
        <v>-1.164406210493083</v>
      </c>
      <c r="I16475" s="1">
        <v>-1.519149712529177</v>
      </c>
      <c r="J16475" s="1">
        <v>0.5207980042796635</v>
      </c>
      <c r="K16475" s="1">
        <v>0.7113354426683782</v>
      </c>
      <c r="L16475" s="1">
        <v>16473.0</v>
      </c>
      <c r="M16475" s="1">
        <v>2.57053875923156</v>
      </c>
      <c r="N16475" s="1">
        <v>-1.40490567684173</v>
      </c>
      <c r="O16475" s="1">
        <v>-2.71851062774658</v>
      </c>
    </row>
    <row r="16476" ht="16.5" customHeight="1">
      <c r="A16476" s="1">
        <v>1.68326463855259E18</v>
      </c>
      <c r="B16476" s="1">
        <v>165.018590576171</v>
      </c>
      <c r="C16476" s="1">
        <v>1.20413494110107</v>
      </c>
      <c r="D16476" s="1">
        <v>0.854743003845214</v>
      </c>
      <c r="E16476" s="1">
        <v>-1.07628679275512</v>
      </c>
      <c r="F16476" s="1">
        <v>1.597224798536791</v>
      </c>
      <c r="G16476" s="1">
        <v>0.4349379505711357</v>
      </c>
      <c r="H16476" s="1">
        <v>-0.8596559435769978</v>
      </c>
      <c r="I16476" s="1">
        <v>-1.651705113658002</v>
      </c>
      <c r="J16476" s="1">
        <v>0.1242869215715271</v>
      </c>
      <c r="K16476" s="1">
        <v>0.7715844969350147</v>
      </c>
      <c r="L16476" s="1">
        <v>16474.0</v>
      </c>
      <c r="M16476" s="1">
        <v>2.56649899482727</v>
      </c>
      <c r="N16476" s="1">
        <v>-1.40269863605499</v>
      </c>
      <c r="O16476" s="1">
        <v>-2.72028970718383</v>
      </c>
    </row>
    <row r="16477" ht="16.5" customHeight="1">
      <c r="A16477" s="1">
        <v>1.6832646385626E18</v>
      </c>
      <c r="B16477" s="1">
        <v>165.028600341796</v>
      </c>
      <c r="C16477" s="1">
        <v>1.52148306369781</v>
      </c>
      <c r="D16477" s="1">
        <v>0.903450965881347</v>
      </c>
      <c r="E16477" s="1">
        <v>-0.904850721359252</v>
      </c>
      <c r="F16477" s="1">
        <v>1.877673414352859</v>
      </c>
      <c r="G16477" s="1">
        <v>0.2100432812384125</v>
      </c>
      <c r="H16477" s="1">
        <v>-0.6336660170393428</v>
      </c>
      <c r="I16477" s="1">
        <v>-1.827040327451698</v>
      </c>
      <c r="J16477" s="1">
        <v>-0.1915432886871675</v>
      </c>
      <c r="K16477" s="1">
        <v>0.7583693266049687</v>
      </c>
      <c r="L16477" s="1">
        <v>16475.0</v>
      </c>
      <c r="M16477" s="1">
        <v>2.56245565414428</v>
      </c>
      <c r="N16477" s="1">
        <v>-1.40035283565521</v>
      </c>
      <c r="O16477" s="1">
        <v>-2.72144627571105</v>
      </c>
    </row>
    <row r="16478" ht="16.5" customHeight="1">
      <c r="A16478" s="1">
        <v>1.68326463857261E18</v>
      </c>
      <c r="B16478" s="1">
        <v>165.038610351562</v>
      </c>
      <c r="C16478" s="1">
        <v>1.63534414768219</v>
      </c>
      <c r="D16478" s="1">
        <v>0.886009216308593</v>
      </c>
      <c r="E16478" s="1">
        <v>-0.832429468631744</v>
      </c>
      <c r="F16478" s="1">
        <v>1.96290355450245</v>
      </c>
      <c r="G16478" s="1">
        <v>0.1327421851119198</v>
      </c>
      <c r="H16478" s="1">
        <v>-0.5381018022058918</v>
      </c>
      <c r="I16478" s="1">
        <v>-1.8825661306055</v>
      </c>
      <c r="J16478" s="1">
        <v>-0.3073970957316666</v>
      </c>
      <c r="K16478" s="1">
        <v>0.716766035609786</v>
      </c>
      <c r="L16478" s="1">
        <v>16476.0</v>
      </c>
      <c r="M16478" s="1">
        <v>2.55736947059631</v>
      </c>
      <c r="N16478" s="1">
        <v>-1.3975703716278</v>
      </c>
      <c r="O16478" s="1">
        <v>-2.72420573234558</v>
      </c>
    </row>
    <row r="16479" ht="16.5" customHeight="1">
      <c r="A16479" s="1">
        <v>1.68326463858262E18</v>
      </c>
      <c r="B16479" s="1">
        <v>165.048619873046</v>
      </c>
      <c r="C16479" s="1">
        <v>1.6154259443283</v>
      </c>
      <c r="D16479" s="1">
        <v>0.628321647644043</v>
      </c>
      <c r="E16479" s="1">
        <v>-0.955831348896026</v>
      </c>
      <c r="F16479" s="1">
        <v>1.862190451514301</v>
      </c>
      <c r="G16479" s="1">
        <v>0.3476957352219596</v>
      </c>
      <c r="H16479" s="1">
        <v>-0.6572973062850529</v>
      </c>
      <c r="I16479" s="1">
        <v>-1.915535117215684</v>
      </c>
      <c r="J16479" s="1">
        <v>-0.1487896702207072</v>
      </c>
      <c r="K16479" s="1">
        <v>0.4760142664771974</v>
      </c>
      <c r="L16479" s="1">
        <v>16477.0</v>
      </c>
      <c r="M16479" s="1">
        <v>2.55229043960571</v>
      </c>
      <c r="N16479" s="1">
        <v>-1.39427363872528</v>
      </c>
      <c r="O16479" s="1">
        <v>-2.72602748870849</v>
      </c>
    </row>
    <row r="16480" ht="16.5" customHeight="1">
      <c r="A16480" s="1">
        <v>1.68326463859262E18</v>
      </c>
      <c r="B16480" s="1">
        <v>165.058629638671</v>
      </c>
      <c r="C16480" s="1">
        <v>1.43683147430419</v>
      </c>
      <c r="D16480" s="1">
        <v>0.127211570739746</v>
      </c>
      <c r="E16480" s="1">
        <v>-1.01321732997894</v>
      </c>
      <c r="F16480" s="1">
        <v>1.512178734380897</v>
      </c>
      <c r="G16480" s="1">
        <v>0.6260443659004171</v>
      </c>
      <c r="H16480" s="1">
        <v>-0.7392171725117828</v>
      </c>
      <c r="I16480" s="1">
        <v>-1.760988255945975</v>
      </c>
      <c r="J16480" s="1">
        <v>0.07755865072908265</v>
      </c>
      <c r="K16480" s="1">
        <v>0.01348384525456988</v>
      </c>
      <c r="L16480" s="1">
        <v>16478.0</v>
      </c>
      <c r="M16480" s="1">
        <v>2.54713678359985</v>
      </c>
      <c r="N16480" s="1">
        <v>-1.39054870605468</v>
      </c>
      <c r="O16480" s="1">
        <v>-2.7286832332611</v>
      </c>
    </row>
    <row r="16481" ht="16.5" customHeight="1">
      <c r="A16481" s="1">
        <v>1.68326463860263E18</v>
      </c>
      <c r="B16481" s="1">
        <v>165.068639404296</v>
      </c>
      <c r="C16481" s="1">
        <v>1.19456279277801</v>
      </c>
      <c r="D16481" s="1">
        <v>-0.175057411193847</v>
      </c>
      <c r="E16481" s="1">
        <v>-1.14418792724609</v>
      </c>
      <c r="F16481" s="1">
        <v>1.198649632748968</v>
      </c>
      <c r="G16481" s="1">
        <v>0.9003788098034566</v>
      </c>
      <c r="H16481" s="1">
        <v>-0.9059249917254346</v>
      </c>
      <c r="I16481" s="1">
        <v>-1.60475494495172</v>
      </c>
      <c r="J16481" s="1">
        <v>0.3695465991253106</v>
      </c>
      <c r="K16481" s="1">
        <v>-0.2344960540605369</v>
      </c>
      <c r="L16481" s="1">
        <v>16479.0</v>
      </c>
      <c r="M16481" s="1">
        <v>2.54202270507812</v>
      </c>
      <c r="N16481" s="1">
        <v>-1.38651645183563</v>
      </c>
      <c r="O16481" s="1">
        <v>-2.73038244247436</v>
      </c>
    </row>
    <row r="16482" ht="16.5" customHeight="1">
      <c r="A16482" s="1">
        <v>1.68326463861264E18</v>
      </c>
      <c r="B16482" s="1">
        <v>165.078649169921</v>
      </c>
      <c r="C16482" s="1">
        <v>1.0677763223648</v>
      </c>
      <c r="D16482" s="1">
        <v>-0.348345756530761</v>
      </c>
      <c r="E16482" s="1">
        <v>-1.31246197223663</v>
      </c>
      <c r="F16482" s="1">
        <v>1.048957083813887</v>
      </c>
      <c r="G16482" s="1">
        <v>1.137709162696204</v>
      </c>
      <c r="H16482" s="1">
        <v>-1.089078029803604</v>
      </c>
      <c r="I16482" s="1">
        <v>-1.573125357548216</v>
      </c>
      <c r="J16482" s="1">
        <v>0.6120347854850134</v>
      </c>
      <c r="K16482" s="1">
        <v>-0.3670657352843041</v>
      </c>
      <c r="L16482" s="1">
        <v>16480.0</v>
      </c>
      <c r="M16482" s="1">
        <v>2.5372130870819</v>
      </c>
      <c r="N16482" s="1">
        <v>-1.38225805759429</v>
      </c>
      <c r="O16482" s="1">
        <v>-2.73193478584289</v>
      </c>
    </row>
    <row r="16483" ht="16.5" customHeight="1">
      <c r="A16483" s="1">
        <v>1.68326463862265E18</v>
      </c>
      <c r="B16483" s="1">
        <v>165.088659179687</v>
      </c>
      <c r="C16483" s="1">
        <v>0.914118409156799</v>
      </c>
      <c r="D16483" s="1">
        <v>-0.359517097473144</v>
      </c>
      <c r="E16483" s="1">
        <v>-1.55128157138824</v>
      </c>
      <c r="F16483" s="1">
        <v>0.950643339858891</v>
      </c>
      <c r="G16483" s="1">
        <v>1.378320770980467</v>
      </c>
      <c r="H16483" s="1">
        <v>-1.347116024550061</v>
      </c>
      <c r="I16483" s="1">
        <v>-1.565144331515227</v>
      </c>
      <c r="J16483" s="1">
        <v>0.9025400210982256</v>
      </c>
      <c r="K16483" s="1">
        <v>-0.327238019990465</v>
      </c>
      <c r="L16483" s="1">
        <v>16481.0</v>
      </c>
      <c r="M16483" s="1">
        <v>2.53491282463073</v>
      </c>
      <c r="N16483" s="1">
        <v>-1.37776982784271</v>
      </c>
      <c r="O16483" s="1">
        <v>-2.72941660881042</v>
      </c>
    </row>
    <row r="16484" ht="16.5" customHeight="1">
      <c r="A16484" s="1">
        <v>1.68326463863266E18</v>
      </c>
      <c r="B16484" s="1">
        <v>165.098668701171</v>
      </c>
      <c r="C16484" s="1">
        <v>0.70604932308197</v>
      </c>
      <c r="D16484" s="1">
        <v>-0.516388893127441</v>
      </c>
      <c r="E16484" s="1">
        <v>-1.67183947563171</v>
      </c>
      <c r="F16484" s="1">
        <v>0.7225760044482475</v>
      </c>
      <c r="G16484" s="1">
        <v>1.581212282249623</v>
      </c>
      <c r="H16484" s="1">
        <v>-1.500851372064365</v>
      </c>
      <c r="I16484" s="1">
        <v>-1.43548004670481</v>
      </c>
      <c r="J16484" s="1">
        <v>1.14512455224113</v>
      </c>
      <c r="K16484" s="1">
        <v>-0.4339321451407878</v>
      </c>
      <c r="L16484" s="1">
        <v>16482.0</v>
      </c>
      <c r="M16484" s="1">
        <v>2.53713393211364</v>
      </c>
      <c r="N16484" s="1">
        <v>-1.37334740161895</v>
      </c>
      <c r="O16484" s="1">
        <v>-2.72330713272094</v>
      </c>
    </row>
    <row r="16485" ht="16.5" customHeight="1">
      <c r="A16485" s="1">
        <v>1.6832646386427E18</v>
      </c>
      <c r="B16485" s="1">
        <v>165.108708984375</v>
      </c>
      <c r="C16485" s="1">
        <v>0.407123208045959</v>
      </c>
      <c r="D16485" s="1">
        <v>-0.727338790893554</v>
      </c>
      <c r="E16485" s="1">
        <v>-1.47126138210296</v>
      </c>
      <c r="F16485" s="1">
        <v>0.3278448105557064</v>
      </c>
      <c r="G16485" s="1">
        <v>1.539350486981146</v>
      </c>
      <c r="H16485" s="1">
        <v>-1.360042389370578</v>
      </c>
      <c r="I16485" s="1">
        <v>-1.053035882535297</v>
      </c>
      <c r="J16485" s="1">
        <v>1.17186449702398</v>
      </c>
      <c r="K16485" s="1">
        <v>-0.6141906711161781</v>
      </c>
      <c r="L16485" s="1">
        <v>16483.0</v>
      </c>
      <c r="M16485" s="1">
        <v>2.54351067543029</v>
      </c>
      <c r="N16485" s="1">
        <v>-1.3693391084671</v>
      </c>
      <c r="O16485" s="1">
        <v>-2.71251773834228</v>
      </c>
    </row>
    <row r="16486" ht="16.5" customHeight="1">
      <c r="A16486" s="1">
        <v>1.68326463865271E18</v>
      </c>
      <c r="B16486" s="1">
        <v>165.11871875</v>
      </c>
      <c r="C16486" s="1">
        <v>0.0757422447204589</v>
      </c>
      <c r="D16486" s="1">
        <v>-0.874148368835449</v>
      </c>
      <c r="E16486" s="1">
        <v>-1.04238820075988</v>
      </c>
      <c r="F16486" s="1">
        <v>-0.1148047900915103</v>
      </c>
      <c r="G16486" s="1">
        <v>1.282349356579987</v>
      </c>
      <c r="H16486" s="1">
        <v>-1.005152064304177</v>
      </c>
      <c r="I16486" s="1">
        <v>-0.5301146005366125</v>
      </c>
      <c r="J16486" s="1">
        <v>1.005752127884781</v>
      </c>
      <c r="K16486" s="1">
        <v>-0.7509238384515728</v>
      </c>
      <c r="L16486" s="1">
        <v>16484.0</v>
      </c>
      <c r="M16486" s="1">
        <v>2.55323195457458</v>
      </c>
      <c r="N16486" s="1">
        <v>-1.36582803726196</v>
      </c>
      <c r="O16486" s="1">
        <v>-2.69992804527282</v>
      </c>
    </row>
    <row r="16487" ht="16.5" customHeight="1">
      <c r="A16487" s="1">
        <v>1.68326463866272E18</v>
      </c>
      <c r="B16487" s="1">
        <v>165.128728759765</v>
      </c>
      <c r="C16487" s="1">
        <v>-0.147476315498352</v>
      </c>
      <c r="D16487" s="1">
        <v>-0.924736976623535</v>
      </c>
      <c r="E16487" s="1">
        <v>-0.447109341621398</v>
      </c>
      <c r="F16487" s="1">
        <v>-0.4536977081700366</v>
      </c>
      <c r="G16487" s="1">
        <v>0.8271795837249362</v>
      </c>
      <c r="H16487" s="1">
        <v>-0.4679245692152036</v>
      </c>
      <c r="I16487" s="1">
        <v>-0.02154505073424273</v>
      </c>
      <c r="J16487" s="1">
        <v>0.6239231643396643</v>
      </c>
      <c r="K16487" s="1">
        <v>-0.8288849383628241</v>
      </c>
      <c r="L16487" s="1">
        <v>16485.0</v>
      </c>
      <c r="M16487" s="1">
        <v>2.56374502182006</v>
      </c>
      <c r="N16487" s="1">
        <v>-1.36283648014068</v>
      </c>
      <c r="O16487" s="1">
        <v>-2.68583369255065</v>
      </c>
    </row>
    <row r="16488" ht="16.5" customHeight="1">
      <c r="A16488" s="1">
        <v>1.68326463867273E18</v>
      </c>
      <c r="B16488" s="1">
        <v>165.13873828125</v>
      </c>
      <c r="C16488" s="1">
        <v>-0.163924217224121</v>
      </c>
      <c r="D16488" s="1">
        <v>-0.728927612304687</v>
      </c>
      <c r="E16488" s="1">
        <v>-0.329587936401367</v>
      </c>
      <c r="F16488" s="1">
        <v>-0.4103600315881293</v>
      </c>
      <c r="G16488" s="1">
        <v>0.6469718294825635</v>
      </c>
      <c r="H16488" s="1">
        <v>-0.3565594750559284</v>
      </c>
      <c r="I16488" s="1">
        <v>0.03869172457190898</v>
      </c>
      <c r="J16488" s="1">
        <v>0.496814188519036</v>
      </c>
      <c r="K16488" s="1">
        <v>-0.6469261429187366</v>
      </c>
      <c r="L16488" s="1">
        <v>16486.0</v>
      </c>
      <c r="M16488" s="1">
        <v>2.57316589355468</v>
      </c>
      <c r="N16488" s="1">
        <v>-1.36035215854644</v>
      </c>
      <c r="O16488" s="1">
        <v>-2.67373251914978</v>
      </c>
    </row>
    <row r="16489" ht="16.5" customHeight="1">
      <c r="A16489" s="1">
        <v>1.68326463868274E18</v>
      </c>
      <c r="B16489" s="1">
        <v>165.148748046875</v>
      </c>
      <c r="C16489" s="1">
        <v>-0.14742088317871</v>
      </c>
      <c r="D16489" s="1">
        <v>-0.461794853210449</v>
      </c>
      <c r="E16489" s="1">
        <v>-0.392079353332519</v>
      </c>
      <c r="F16489" s="1">
        <v>-0.2673847878370479</v>
      </c>
      <c r="G16489" s="1">
        <v>0.5805561726141761</v>
      </c>
      <c r="H16489" s="1">
        <v>-0.4143457587111773</v>
      </c>
      <c r="I16489" s="1">
        <v>-0.02983303437113104</v>
      </c>
      <c r="J16489" s="1">
        <v>0.492516370889731</v>
      </c>
      <c r="K16489" s="1">
        <v>-0.3811183999062748</v>
      </c>
      <c r="L16489" s="1">
        <v>16487.0</v>
      </c>
      <c r="M16489" s="1">
        <v>2.58038806915283</v>
      </c>
      <c r="N16489" s="1">
        <v>-1.35839629173278</v>
      </c>
      <c r="O16489" s="1">
        <v>-2.6625702381134</v>
      </c>
    </row>
    <row r="16490" ht="16.5" customHeight="1">
      <c r="A16490" s="1">
        <v>1.68326463869275E18</v>
      </c>
      <c r="B16490" s="1">
        <v>165.1587578125</v>
      </c>
      <c r="C16490" s="1">
        <v>-0.096318244934082</v>
      </c>
      <c r="D16490" s="1">
        <v>-0.260920524597167</v>
      </c>
      <c r="E16490" s="1">
        <v>-0.487757444381713</v>
      </c>
      <c r="F16490" s="1">
        <v>-0.1138445957807233</v>
      </c>
      <c r="G16490" s="1">
        <v>0.5614019131624582</v>
      </c>
      <c r="H16490" s="1">
        <v>-0.497088403431924</v>
      </c>
      <c r="I16490" s="1">
        <v>-0.139848566997452</v>
      </c>
      <c r="J16490" s="1">
        <v>0.5120867245794148</v>
      </c>
      <c r="K16490" s="1">
        <v>-0.1829580736474071</v>
      </c>
      <c r="L16490" s="1">
        <v>16488.0</v>
      </c>
      <c r="M16490" s="1">
        <v>2.58501768112182</v>
      </c>
      <c r="N16490" s="1">
        <v>-1.35700154304504</v>
      </c>
      <c r="O16490" s="1">
        <v>-2.6545352935791</v>
      </c>
    </row>
    <row r="16491" ht="16.5" customHeight="1">
      <c r="A16491" s="1">
        <v>1.68326463870276E18</v>
      </c>
      <c r="B16491" s="1">
        <v>165.168767578125</v>
      </c>
      <c r="C16491" s="1">
        <v>0.00900650024414062</v>
      </c>
      <c r="D16491" s="1">
        <v>-0.13790225982666</v>
      </c>
      <c r="E16491" s="1">
        <v>-0.62095558643341</v>
      </c>
      <c r="F16491" s="1">
        <v>0.05877600391792297</v>
      </c>
      <c r="G16491" s="1">
        <v>0.597784376662891</v>
      </c>
      <c r="H16491" s="1">
        <v>-0.6047752423702374</v>
      </c>
      <c r="I16491" s="1">
        <v>-0.3072897008731348</v>
      </c>
      <c r="J16491" s="1">
        <v>0.5529887849785147</v>
      </c>
      <c r="K16491" s="1">
        <v>-0.06678668407545856</v>
      </c>
      <c r="L16491" s="1">
        <v>16489.0</v>
      </c>
      <c r="M16491" s="1">
        <v>2.58786034584045</v>
      </c>
      <c r="N16491" s="1">
        <v>-1.35606408119201</v>
      </c>
      <c r="O16491" s="1">
        <v>-2.64715456962585</v>
      </c>
    </row>
    <row r="16492" ht="16.5" customHeight="1">
      <c r="A16492" s="1">
        <v>1.68326463871277E18</v>
      </c>
      <c r="B16492" s="1">
        <v>165.17877758789</v>
      </c>
      <c r="C16492" s="1">
        <v>0.200067400932312</v>
      </c>
      <c r="D16492" s="1">
        <v>-0.136260032653808</v>
      </c>
      <c r="E16492" s="1">
        <v>-0.642436146736145</v>
      </c>
      <c r="F16492" s="1">
        <v>0.2268549080300102</v>
      </c>
      <c r="G16492" s="1">
        <v>0.5786525994965759</v>
      </c>
      <c r="H16492" s="1">
        <v>-0.584827652927478</v>
      </c>
      <c r="I16492" s="1">
        <v>-0.4801835829398931</v>
      </c>
      <c r="J16492" s="1">
        <v>0.4808822813433542</v>
      </c>
      <c r="K16492" s="1">
        <v>-0.09743684822939658</v>
      </c>
      <c r="L16492" s="1">
        <v>16490.0</v>
      </c>
      <c r="M16492" s="1">
        <v>2.58902382850646</v>
      </c>
      <c r="N16492" s="1">
        <v>-1.35539519786834</v>
      </c>
      <c r="O16492" s="1">
        <v>-2.64216232299804</v>
      </c>
    </row>
    <row r="16493" ht="16.5" customHeight="1">
      <c r="A16493" s="1">
        <v>1.68326463872278E18</v>
      </c>
      <c r="B16493" s="1">
        <v>165.188787109375</v>
      </c>
      <c r="C16493" s="1">
        <v>0.383001565933227</v>
      </c>
      <c r="D16493" s="1">
        <v>-0.135835647583007</v>
      </c>
      <c r="E16493" s="1">
        <v>-0.590965270996093</v>
      </c>
      <c r="F16493" s="1">
        <v>0.3728606175874439</v>
      </c>
      <c r="G16493" s="1">
        <v>0.4991607069496027</v>
      </c>
      <c r="H16493" s="1">
        <v>-0.4951411159369663</v>
      </c>
      <c r="I16493" s="1">
        <v>-0.6097684268881585</v>
      </c>
      <c r="J16493" s="1">
        <v>0.3522240417749535</v>
      </c>
      <c r="K16493" s="1">
        <v>-0.1360227369696405</v>
      </c>
      <c r="L16493" s="1">
        <v>16491.0</v>
      </c>
      <c r="M16493" s="1">
        <v>2.58871340751647</v>
      </c>
      <c r="N16493" s="1">
        <v>-1.35478615760803</v>
      </c>
      <c r="O16493" s="1">
        <v>-2.63748550415039</v>
      </c>
    </row>
    <row r="16494" ht="16.5" customHeight="1">
      <c r="A16494" s="1">
        <v>1.68326463873279E18</v>
      </c>
      <c r="B16494" s="1">
        <v>165.198796875</v>
      </c>
      <c r="C16494" s="1">
        <v>0.459447145462036</v>
      </c>
      <c r="D16494" s="1">
        <v>-0.161393165588378</v>
      </c>
      <c r="E16494" s="1">
        <v>-0.610379576683044</v>
      </c>
      <c r="F16494" s="1">
        <v>0.4285690707254033</v>
      </c>
      <c r="G16494" s="1">
        <v>0.513086835943259</v>
      </c>
      <c r="H16494" s="1">
        <v>-0.4972947636480337</v>
      </c>
      <c r="I16494" s="1">
        <v>-0.6811822292149698</v>
      </c>
      <c r="J16494" s="1">
        <v>0.3404542008275</v>
      </c>
      <c r="K16494" s="1">
        <v>-0.1725813169402897</v>
      </c>
      <c r="L16494" s="1">
        <v>16492.0</v>
      </c>
      <c r="M16494" s="1">
        <v>2.58756041526794</v>
      </c>
      <c r="N16494" s="1">
        <v>-1.35405385494232</v>
      </c>
      <c r="O16494" s="1">
        <v>-2.63442993164062</v>
      </c>
    </row>
    <row r="16495" ht="16.5" customHeight="1">
      <c r="A16495" s="1">
        <v>1.6832646387428E18</v>
      </c>
      <c r="B16495" s="1">
        <v>165.208806884765</v>
      </c>
      <c r="C16495" s="1">
        <v>0.543441772460937</v>
      </c>
      <c r="D16495" s="1">
        <v>-0.211580276489257</v>
      </c>
      <c r="E16495" s="1">
        <v>-0.545704364776611</v>
      </c>
      <c r="F16495" s="1">
        <v>0.461854876568717</v>
      </c>
      <c r="G16495" s="1">
        <v>0.4658781713328181</v>
      </c>
      <c r="H16495" s="1">
        <v>-0.4154923176160712</v>
      </c>
      <c r="I16495" s="1">
        <v>-0.7150957213010878</v>
      </c>
      <c r="J16495" s="1">
        <v>0.2585973913915331</v>
      </c>
      <c r="K16495" s="1">
        <v>-0.2442415050017832</v>
      </c>
      <c r="L16495" s="1">
        <v>16493.0</v>
      </c>
      <c r="M16495" s="1">
        <v>2.58667874336242</v>
      </c>
      <c r="N16495" s="1">
        <v>-1.35316312313079</v>
      </c>
      <c r="O16495" s="1">
        <v>-2.63002109527587</v>
      </c>
    </row>
    <row r="16496" ht="16.5" customHeight="1">
      <c r="A16496" s="1">
        <v>1.68326463875281E18</v>
      </c>
      <c r="B16496" s="1">
        <v>165.21881640625</v>
      </c>
      <c r="C16496" s="1">
        <v>0.54685890674591</v>
      </c>
      <c r="D16496" s="1">
        <v>-0.260031700134277</v>
      </c>
      <c r="E16496" s="1">
        <v>-0.448687195777893</v>
      </c>
      <c r="F16496" s="1">
        <v>0.4208779544261473</v>
      </c>
      <c r="G16496" s="1">
        <v>0.4060460561060452</v>
      </c>
      <c r="H16496" s="1">
        <v>-0.3193465815257988</v>
      </c>
      <c r="I16496" s="1">
        <v>-0.6645019217899744</v>
      </c>
      <c r="J16496" s="1">
        <v>0.1855115925617531</v>
      </c>
      <c r="K16496" s="1">
        <v>-0.303337985361394</v>
      </c>
      <c r="L16496" s="1">
        <v>16494.0</v>
      </c>
      <c r="M16496" s="1">
        <v>2.58629775047302</v>
      </c>
      <c r="N16496" s="1">
        <v>-1.35208666324615</v>
      </c>
      <c r="O16496" s="1">
        <v>-2.62591934204101</v>
      </c>
    </row>
    <row r="16497" ht="16.5" customHeight="1">
      <c r="A16497" s="1">
        <v>1.68326463876282E18</v>
      </c>
      <c r="B16497" s="1">
        <v>165.228826171875</v>
      </c>
      <c r="C16497" s="1">
        <v>0.460816502571105</v>
      </c>
      <c r="D16497" s="1">
        <v>-0.399983406066894</v>
      </c>
      <c r="E16497" s="1">
        <v>-0.254713535308837</v>
      </c>
      <c r="F16497" s="1">
        <v>0.2382421425631299</v>
      </c>
      <c r="G16497" s="1">
        <v>0.3279115366778103</v>
      </c>
      <c r="H16497" s="1">
        <v>-0.148047710791953</v>
      </c>
      <c r="I16497" s="1">
        <v>-0.4798481742921898</v>
      </c>
      <c r="J16497" s="1">
        <v>0.08728473425126454</v>
      </c>
      <c r="K16497" s="1">
        <v>-0.4464803101615279</v>
      </c>
      <c r="L16497" s="1">
        <v>16495.0</v>
      </c>
      <c r="M16497" s="1">
        <v>2.58630394935607</v>
      </c>
      <c r="N16497" s="1">
        <v>-1.35087001323699</v>
      </c>
      <c r="O16497" s="1">
        <v>-2.619069814682</v>
      </c>
    </row>
    <row r="16498" ht="16.5" customHeight="1">
      <c r="A16498" s="1">
        <v>1.68326463877283E18</v>
      </c>
      <c r="B16498" s="1">
        <v>165.23883618164</v>
      </c>
      <c r="C16498" s="1">
        <v>0.456118106842041</v>
      </c>
      <c r="D16498" s="1">
        <v>-0.556039810180664</v>
      </c>
      <c r="E16498" s="1">
        <v>-0.152839422225952</v>
      </c>
      <c r="F16498" s="1">
        <v>0.1336106875159058</v>
      </c>
      <c r="G16498" s="1">
        <v>0.3222383549804772</v>
      </c>
      <c r="H16498" s="1">
        <v>-0.04901418456197881</v>
      </c>
      <c r="I16498" s="1">
        <v>-0.4093229304730642</v>
      </c>
      <c r="J16498" s="1">
        <v>0.03292224338635283</v>
      </c>
      <c r="K16498" s="1">
        <v>-0.6098809264501511</v>
      </c>
      <c r="L16498" s="1">
        <v>16496.0</v>
      </c>
      <c r="M16498" s="1">
        <v>2.58655261993408</v>
      </c>
      <c r="N16498" s="1">
        <v>-1.3495362997055</v>
      </c>
      <c r="O16498" s="1">
        <v>-2.61411380767822</v>
      </c>
    </row>
    <row r="16499" ht="16.5" customHeight="1">
      <c r="A16499" s="1">
        <v>1.68326463878284E18</v>
      </c>
      <c r="B16499" s="1">
        <v>165.248845703125</v>
      </c>
      <c r="C16499" s="1">
        <v>0.298657059669494</v>
      </c>
      <c r="D16499" s="1">
        <v>-0.705754280090332</v>
      </c>
      <c r="E16499" s="1">
        <v>0.0254075527191162</v>
      </c>
      <c r="F16499" s="1">
        <v>-0.113378720040972</v>
      </c>
      <c r="G16499" s="1">
        <v>0.281194222777057</v>
      </c>
      <c r="H16499" s="1">
        <v>0.09071124502244031</v>
      </c>
      <c r="I16499" s="1">
        <v>-0.1702888413318644</v>
      </c>
      <c r="J16499" s="1">
        <v>-0.02101907601895882</v>
      </c>
      <c r="K16499" s="1">
        <v>-0.7473222908486672</v>
      </c>
      <c r="L16499" s="1">
        <v>16497.0</v>
      </c>
      <c r="M16499" s="1">
        <v>2.58625078201293</v>
      </c>
      <c r="N16499" s="1">
        <v>-1.34820616245269</v>
      </c>
      <c r="O16499" s="1">
        <v>-2.60749888420105</v>
      </c>
    </row>
    <row r="16500" ht="16.5" customHeight="1">
      <c r="A16500" s="1">
        <v>1.68326463879285E18</v>
      </c>
      <c r="B16500" s="1">
        <v>165.25885546875</v>
      </c>
      <c r="C16500" s="1">
        <v>0.214077830314636</v>
      </c>
      <c r="D16500" s="1">
        <v>-0.787066459655761</v>
      </c>
      <c r="E16500" s="1">
        <v>-0.0174490213394165</v>
      </c>
      <c r="F16500" s="1">
        <v>-0.2210364585236291</v>
      </c>
      <c r="G16500" s="1">
        <v>0.3773607387311183</v>
      </c>
      <c r="H16500" s="1">
        <v>0.03052561855473837</v>
      </c>
      <c r="I16500" s="1">
        <v>-0.106398457920213</v>
      </c>
      <c r="J16500" s="1">
        <v>0.07105097527487779</v>
      </c>
      <c r="K16500" s="1">
        <v>-0.8057533623991363</v>
      </c>
      <c r="L16500" s="1">
        <v>16498.0</v>
      </c>
      <c r="M16500" s="1">
        <v>2.5857720375061</v>
      </c>
      <c r="N16500" s="1">
        <v>-1.3468655347824</v>
      </c>
      <c r="O16500" s="1">
        <v>-2.60320806503295</v>
      </c>
    </row>
    <row r="16501" ht="16.5" customHeight="1">
      <c r="A16501" s="1">
        <v>1.68326463880286E18</v>
      </c>
      <c r="B16501" s="1">
        <v>165.268865478515</v>
      </c>
      <c r="C16501" s="1">
        <v>-0.0028616189956665</v>
      </c>
      <c r="D16501" s="1">
        <v>-0.897223472595214</v>
      </c>
      <c r="E16501" s="1">
        <v>-0.0429825782775878</v>
      </c>
      <c r="F16501" s="1">
        <v>-0.4584140518949498</v>
      </c>
      <c r="G16501" s="1">
        <v>0.500638425825348</v>
      </c>
      <c r="H16501" s="1">
        <v>-0.04253664039637613</v>
      </c>
      <c r="I16501" s="1">
        <v>0.08639555586872251</v>
      </c>
      <c r="J16501" s="1">
        <v>0.210479003771374</v>
      </c>
      <c r="K16501" s="1">
        <v>-0.8689649507413273</v>
      </c>
      <c r="L16501" s="1">
        <v>16499.0</v>
      </c>
      <c r="M16501" s="1">
        <v>2.58463215827941</v>
      </c>
      <c r="N16501" s="1">
        <v>-1.34565389156341</v>
      </c>
      <c r="O16501" s="1">
        <v>-2.59776329994201</v>
      </c>
    </row>
    <row r="16502" ht="16.5" customHeight="1">
      <c r="A16502" s="1">
        <v>1.68326463881287E18</v>
      </c>
      <c r="B16502" s="1">
        <v>165.278875</v>
      </c>
      <c r="C16502" s="1">
        <v>-6.23583793640136E-4</v>
      </c>
      <c r="D16502" s="1">
        <v>-1.08496189117431</v>
      </c>
      <c r="E16502" s="1">
        <v>-0.00246775150299072</v>
      </c>
      <c r="F16502" s="1">
        <v>-0.5634758034136009</v>
      </c>
      <c r="G16502" s="1">
        <v>0.5656042429552545</v>
      </c>
      <c r="H16502" s="1">
        <v>-0.002544744242730664</v>
      </c>
      <c r="I16502" s="1">
        <v>0.1258109357935291</v>
      </c>
      <c r="J16502" s="1">
        <v>0.2104289512452262</v>
      </c>
      <c r="K16502" s="1">
        <v>-1.056901198568814</v>
      </c>
      <c r="L16502" s="1">
        <v>16500.0</v>
      </c>
      <c r="M16502" s="1">
        <v>2.5824122428894</v>
      </c>
      <c r="N16502" s="1">
        <v>-1.34455597400665</v>
      </c>
      <c r="O16502" s="1">
        <v>-2.59555149078369</v>
      </c>
    </row>
    <row r="16503" ht="16.5" customHeight="1">
      <c r="A16503" s="1">
        <v>1.68326463882288E18</v>
      </c>
      <c r="B16503" s="1">
        <v>165.288884765625</v>
      </c>
      <c r="C16503" s="1">
        <v>-0.155155897140502</v>
      </c>
      <c r="D16503" s="1">
        <v>-1.15072727203369</v>
      </c>
      <c r="E16503" s="1">
        <v>-0.125130414962768</v>
      </c>
      <c r="F16503" s="1">
        <v>-0.7050938185177588</v>
      </c>
      <c r="G16503" s="1">
        <v>0.7340127337232809</v>
      </c>
      <c r="H16503" s="1">
        <v>-0.1568694191730443</v>
      </c>
      <c r="I16503" s="1">
        <v>0.2161459743588069</v>
      </c>
      <c r="J16503" s="1">
        <v>0.3978122872295859</v>
      </c>
      <c r="K16503" s="1">
        <v>-1.076536453355179</v>
      </c>
      <c r="L16503" s="1">
        <v>16501.0</v>
      </c>
      <c r="M16503" s="1">
        <v>2.57887268066406</v>
      </c>
      <c r="N16503" s="1">
        <v>-1.34354901313781</v>
      </c>
      <c r="O16503" s="1">
        <v>-2.59291863441467</v>
      </c>
    </row>
    <row r="16504" ht="16.5" customHeight="1">
      <c r="A16504" s="1">
        <v>1.68326463883289E18</v>
      </c>
      <c r="B16504" s="1">
        <v>165.29889477539</v>
      </c>
      <c r="C16504" s="1">
        <v>-0.224651336669921</v>
      </c>
      <c r="D16504" s="1">
        <v>-1.09461784362792</v>
      </c>
      <c r="E16504" s="1">
        <v>-0.260394811630249</v>
      </c>
      <c r="F16504" s="1">
        <v>-0.7065591376096224</v>
      </c>
      <c r="G16504" s="1">
        <v>0.8299769221981446</v>
      </c>
      <c r="H16504" s="1">
        <v>-0.3044736686076045</v>
      </c>
      <c r="I16504" s="1">
        <v>0.2116140593069319</v>
      </c>
      <c r="J16504" s="1">
        <v>0.5368552280853992</v>
      </c>
      <c r="K16504" s="1">
        <v>-0.9916995048331576</v>
      </c>
      <c r="L16504" s="1">
        <v>16502.0</v>
      </c>
      <c r="M16504" s="1">
        <v>2.57441353797912</v>
      </c>
      <c r="N16504" s="1">
        <v>-1.34254693984985</v>
      </c>
      <c r="O16504" s="1">
        <v>-2.59383416175842</v>
      </c>
    </row>
    <row r="16505" ht="16.5" customHeight="1">
      <c r="A16505" s="1">
        <v>1.6832646388429E18</v>
      </c>
      <c r="B16505" s="1">
        <v>165.308904296875</v>
      </c>
      <c r="C16505" s="1">
        <v>-0.109046936035156</v>
      </c>
      <c r="D16505" s="1">
        <v>-1.03121376037597</v>
      </c>
      <c r="E16505" s="1">
        <v>-0.39855146408081</v>
      </c>
      <c r="F16505" s="1">
        <v>-0.5508826548665685</v>
      </c>
      <c r="G16505" s="1">
        <v>0.8899474126492236</v>
      </c>
      <c r="H16505" s="1">
        <v>-0.4129065160168491</v>
      </c>
      <c r="I16505" s="1">
        <v>0.04257062055800343</v>
      </c>
      <c r="J16505" s="1">
        <v>0.5994549298317874</v>
      </c>
      <c r="K16505" s="1">
        <v>-0.9343328158283237</v>
      </c>
      <c r="L16505" s="1">
        <v>16503.0</v>
      </c>
      <c r="M16505" s="1">
        <v>2.56990385055542</v>
      </c>
      <c r="N16505" s="1">
        <v>-1.34143733978271</v>
      </c>
      <c r="O16505" s="1">
        <v>-2.59320068359375</v>
      </c>
    </row>
    <row r="16506" ht="16.5" customHeight="1">
      <c r="A16506" s="1">
        <v>1.68326463885291E18</v>
      </c>
      <c r="B16506" s="1">
        <v>165.3189140625</v>
      </c>
      <c r="C16506" s="1">
        <v>-0.130210161209106</v>
      </c>
      <c r="D16506" s="1">
        <v>-0.844819068908691</v>
      </c>
      <c r="E16506" s="1">
        <v>-0.542639136314392</v>
      </c>
      <c r="F16506" s="1">
        <v>-0.4416126432693943</v>
      </c>
      <c r="G16506" s="1">
        <v>0.9159270903437394</v>
      </c>
      <c r="H16506" s="1">
        <v>-0.5580360719651212</v>
      </c>
      <c r="I16506" s="1">
        <v>-0.0229254491057708</v>
      </c>
      <c r="J16506" s="1">
        <v>0.7012385168532406</v>
      </c>
      <c r="K16506" s="1">
        <v>-0.7299796224609297</v>
      </c>
      <c r="L16506" s="1">
        <v>16504.0</v>
      </c>
      <c r="M16506" s="1">
        <v>2.56563758850097</v>
      </c>
      <c r="N16506" s="1">
        <v>-1.34025168418884</v>
      </c>
      <c r="O16506" s="1">
        <v>-2.59482145309448</v>
      </c>
    </row>
    <row r="16507" ht="16.5" customHeight="1">
      <c r="A16507" s="1">
        <v>1.68326463886292E18</v>
      </c>
      <c r="B16507" s="1">
        <v>165.328923828125</v>
      </c>
      <c r="C16507" s="1">
        <v>-0.0928664207458496</v>
      </c>
      <c r="D16507" s="1">
        <v>-0.65013313293457</v>
      </c>
      <c r="E16507" s="1">
        <v>-0.647013425827026</v>
      </c>
      <c r="F16507" s="1">
        <v>-0.2891237641268898</v>
      </c>
      <c r="G16507" s="1">
        <v>0.89448426809659</v>
      </c>
      <c r="H16507" s="1">
        <v>-0.6510370701729392</v>
      </c>
      <c r="I16507" s="1">
        <v>-0.1221548438140553</v>
      </c>
      <c r="J16507" s="1">
        <v>0.7418389427892653</v>
      </c>
      <c r="K16507" s="1">
        <v>-0.5335511352685665</v>
      </c>
      <c r="L16507" s="1">
        <v>16505.0</v>
      </c>
      <c r="M16507" s="1">
        <v>2.56306076049804</v>
      </c>
      <c r="N16507" s="1">
        <v>-1.33889663219451</v>
      </c>
      <c r="O16507" s="1">
        <v>-2.59325575828552</v>
      </c>
    </row>
    <row r="16508" ht="16.5" customHeight="1">
      <c r="A16508" s="1">
        <v>1.68326463887293E18</v>
      </c>
      <c r="B16508" s="1">
        <v>165.33893359375</v>
      </c>
      <c r="C16508" s="1">
        <v>-0.0332505702972412</v>
      </c>
      <c r="D16508" s="1">
        <v>-0.544952392578125</v>
      </c>
      <c r="E16508" s="1">
        <v>-0.687679886817932</v>
      </c>
      <c r="F16508" s="1">
        <v>-0.1770016194073461</v>
      </c>
      <c r="G16508" s="1">
        <v>0.861801883909326</v>
      </c>
      <c r="H16508" s="1">
        <v>-0.6767150050751946</v>
      </c>
      <c r="I16508" s="1">
        <v>-0.2040719229048953</v>
      </c>
      <c r="J16508" s="1">
        <v>0.7338612659615665</v>
      </c>
      <c r="K16508" s="1">
        <v>-0.4367890597781084</v>
      </c>
      <c r="L16508" s="1">
        <v>16506.0</v>
      </c>
      <c r="M16508" s="1">
        <v>2.56351256370544</v>
      </c>
      <c r="N16508" s="1">
        <v>-1.33732295036315</v>
      </c>
      <c r="O16508" s="1">
        <v>-2.59117627143859</v>
      </c>
    </row>
    <row r="16509" ht="16.5" customHeight="1">
      <c r="A16509" s="1">
        <v>1.68326463888294E18</v>
      </c>
      <c r="B16509" s="1">
        <v>165.348943603515</v>
      </c>
      <c r="C16509" s="1">
        <v>-0.241685152053833</v>
      </c>
      <c r="D16509" s="1">
        <v>-0.569925308227539</v>
      </c>
      <c r="E16509" s="1">
        <v>-0.61372971534729</v>
      </c>
      <c r="F16509" s="1">
        <v>-0.3797217951558244</v>
      </c>
      <c r="G16509" s="1">
        <v>0.8558157495779454</v>
      </c>
      <c r="H16509" s="1">
        <v>-0.6531528728107091</v>
      </c>
      <c r="I16509" s="1">
        <v>0.02074759343561605</v>
      </c>
      <c r="J16509" s="1">
        <v>0.7584318024331725</v>
      </c>
      <c r="K16509" s="1">
        <v>-0.4292336683640392</v>
      </c>
      <c r="L16509" s="1">
        <v>16507.0</v>
      </c>
      <c r="M16509" s="1">
        <v>2.56700086593627</v>
      </c>
      <c r="N16509" s="1">
        <v>-1.33560919761657</v>
      </c>
      <c r="O16509" s="1">
        <v>-2.58384132385253</v>
      </c>
    </row>
    <row r="16510" ht="16.5" customHeight="1">
      <c r="A16510" s="1">
        <v>1.68326463889295E18</v>
      </c>
      <c r="B16510" s="1">
        <v>165.358953125</v>
      </c>
      <c r="C16510" s="1">
        <v>-0.328071475028991</v>
      </c>
      <c r="D16510" s="1">
        <v>-0.63178539276123</v>
      </c>
      <c r="E16510" s="1">
        <v>-0.303665161132812</v>
      </c>
      <c r="F16510" s="1">
        <v>-0.5474976250859775</v>
      </c>
      <c r="G16510" s="1">
        <v>0.6526682217060559</v>
      </c>
      <c r="H16510" s="1">
        <v>-0.3721789493563067</v>
      </c>
      <c r="I16510" s="1">
        <v>0.2414047769768037</v>
      </c>
      <c r="J16510" s="1">
        <v>0.5288756261311294</v>
      </c>
      <c r="K16510" s="1">
        <v>-0.5108919109057267</v>
      </c>
      <c r="L16510" s="1">
        <v>16508.0</v>
      </c>
      <c r="M16510" s="1">
        <v>2.57334232330322</v>
      </c>
      <c r="N16510" s="1">
        <v>-1.33389675617218</v>
      </c>
      <c r="O16510" s="1">
        <v>-2.57640647888183</v>
      </c>
    </row>
    <row r="16511" ht="16.5" customHeight="1">
      <c r="A16511" s="1">
        <v>1.68326463890296E18</v>
      </c>
      <c r="B16511" s="1">
        <v>165.368962890625</v>
      </c>
      <c r="C16511" s="1">
        <v>-0.405251622200012</v>
      </c>
      <c r="D16511" s="1">
        <v>-0.646962165832519</v>
      </c>
      <c r="E16511" s="1">
        <v>0.137021422386169</v>
      </c>
      <c r="F16511" s="1">
        <v>-0.7099447509509083</v>
      </c>
      <c r="G16511" s="1">
        <v>0.3213382364589915</v>
      </c>
      <c r="H16511" s="1">
        <v>0.03738416007408693</v>
      </c>
      <c r="I16511" s="1">
        <v>0.5044366841856525</v>
      </c>
      <c r="J16511" s="1">
        <v>0.1680071765268182</v>
      </c>
      <c r="K16511" s="1">
        <v>-0.5646954961247703</v>
      </c>
      <c r="L16511" s="1">
        <v>16509.0</v>
      </c>
      <c r="M16511" s="1">
        <v>2.58176732063293</v>
      </c>
      <c r="N16511" s="1">
        <v>-1.33224976062774</v>
      </c>
      <c r="O16511" s="1">
        <v>-2.56504702568054</v>
      </c>
    </row>
    <row r="16512" ht="16.5" customHeight="1">
      <c r="A16512" s="1">
        <v>1.68326463891297E18</v>
      </c>
      <c r="B16512" s="1">
        <v>165.37897290039</v>
      </c>
      <c r="C16512" s="1">
        <v>-0.489326953887939</v>
      </c>
      <c r="D16512" s="1">
        <v>-0.617097854614257</v>
      </c>
      <c r="E16512" s="1">
        <v>0.370104074478149</v>
      </c>
      <c r="F16512" s="1">
        <v>-0.8107661431066663</v>
      </c>
      <c r="G16512" s="1">
        <v>0.1392784049207445</v>
      </c>
      <c r="H16512" s="1">
        <v>0.2431754802607164</v>
      </c>
      <c r="I16512" s="1">
        <v>0.6772687684517565</v>
      </c>
      <c r="J16512" s="1">
        <v>-0.01327906193596949</v>
      </c>
      <c r="K16512" s="1">
        <v>-0.5462219342693482</v>
      </c>
      <c r="L16512" s="1">
        <v>16510.0</v>
      </c>
      <c r="M16512" s="1">
        <v>2.59164428710937</v>
      </c>
      <c r="N16512" s="1">
        <v>-1.33078503608703</v>
      </c>
      <c r="O16512" s="1">
        <v>-2.55465674400329</v>
      </c>
    </row>
    <row r="16513" ht="16.5" customHeight="1">
      <c r="A16513" s="1">
        <v>1.68326463892298E18</v>
      </c>
      <c r="B16513" s="1">
        <v>165.388982421875</v>
      </c>
      <c r="C16513" s="1">
        <v>-0.514980792999267</v>
      </c>
      <c r="D16513" s="1">
        <v>-0.539000511169433</v>
      </c>
      <c r="E16513" s="1">
        <v>0.488167524337768</v>
      </c>
      <c r="F16513" s="1">
        <v>-0.8133242486930498</v>
      </c>
      <c r="G16513" s="1">
        <v>0.0147641126209632</v>
      </c>
      <c r="H16513" s="1">
        <v>0.3510439384068566</v>
      </c>
      <c r="I16513" s="1">
        <v>0.7415112231309638</v>
      </c>
      <c r="J16513" s="1">
        <v>-0.1264364721251873</v>
      </c>
      <c r="K16513" s="1">
        <v>-0.4777124879020209</v>
      </c>
      <c r="L16513" s="1">
        <v>16511.0</v>
      </c>
      <c r="M16513" s="1">
        <v>2.6024420261383</v>
      </c>
      <c r="N16513" s="1">
        <v>-1.32962930202484</v>
      </c>
      <c r="O16513" s="1">
        <v>-2.54135847091674</v>
      </c>
    </row>
    <row r="16514" ht="16.5" customHeight="1">
      <c r="A16514" s="1">
        <v>1.68326463893302E18</v>
      </c>
      <c r="B16514" s="1">
        <v>165.399022705078</v>
      </c>
      <c r="C16514" s="1">
        <v>-0.511688232421875</v>
      </c>
      <c r="D16514" s="1">
        <v>-0.414076805114746</v>
      </c>
      <c r="E16514" s="1">
        <v>0.575731635093689</v>
      </c>
      <c r="F16514" s="1">
        <v>-0.7574406298655498</v>
      </c>
      <c r="G16514" s="1">
        <v>-0.1195206425017775</v>
      </c>
      <c r="H16514" s="1">
        <v>0.4363369982225175</v>
      </c>
      <c r="I16514" s="1">
        <v>0.7599785879408769</v>
      </c>
      <c r="J16514" s="1">
        <v>-0.2313943544035128</v>
      </c>
      <c r="K16514" s="1">
        <v>-0.365568836034567</v>
      </c>
      <c r="L16514" s="1">
        <v>16512.0</v>
      </c>
      <c r="M16514" s="1">
        <v>2.61376237869262</v>
      </c>
      <c r="N16514" s="1">
        <v>-1.32880461215972</v>
      </c>
      <c r="O16514" s="1">
        <v>-2.53004717826843</v>
      </c>
    </row>
    <row r="16515" ht="16.5" customHeight="1">
      <c r="A16515" s="1">
        <v>1.68326463894303E18</v>
      </c>
      <c r="B16515" s="1">
        <v>165.409032470703</v>
      </c>
      <c r="C16515" s="1">
        <v>-0.524487733840942</v>
      </c>
      <c r="D16515" s="1">
        <v>-0.287793159484863</v>
      </c>
      <c r="E16515" s="1">
        <v>0.60807454586029</v>
      </c>
      <c r="F16515" s="1">
        <v>-0.699739361277092</v>
      </c>
      <c r="G16515" s="1">
        <v>-0.2083161611675861</v>
      </c>
      <c r="H16515" s="1">
        <v>0.4643367022765119</v>
      </c>
      <c r="I16515" s="1">
        <v>0.7677787046835456</v>
      </c>
      <c r="J16515" s="1">
        <v>-0.2821655016393717</v>
      </c>
      <c r="K16515" s="1">
        <v>-0.2420029488212708</v>
      </c>
      <c r="L16515" s="1">
        <v>16513.0</v>
      </c>
      <c r="M16515" s="1">
        <v>2.62489295005798</v>
      </c>
      <c r="N16515" s="1">
        <v>-1.32829535007476</v>
      </c>
      <c r="O16515" s="1">
        <v>-2.51687622070312</v>
      </c>
    </row>
    <row r="16516" ht="16.5" customHeight="1">
      <c r="A16516" s="1">
        <v>1.68326463895304E18</v>
      </c>
      <c r="B16516" s="1">
        <v>165.419042480468</v>
      </c>
      <c r="C16516" s="1">
        <v>-0.516092777252197</v>
      </c>
      <c r="D16516" s="1">
        <v>-0.167149543762207</v>
      </c>
      <c r="E16516" s="1">
        <v>0.541025161743164</v>
      </c>
      <c r="F16516" s="1">
        <v>-0.6071092107086592</v>
      </c>
      <c r="G16516" s="1">
        <v>-0.2236681139502749</v>
      </c>
      <c r="H16516" s="1">
        <v>0.4010897132834023</v>
      </c>
      <c r="I16516" s="1">
        <v>0.7150322729823441</v>
      </c>
      <c r="J16516" s="1">
        <v>-0.2491724679777932</v>
      </c>
      <c r="K16516" s="1">
        <v>-0.1167942774740162</v>
      </c>
      <c r="L16516" s="1">
        <v>16514.0</v>
      </c>
      <c r="M16516" s="1">
        <v>2.63542318344116</v>
      </c>
      <c r="N16516" s="1">
        <v>-1.32801747322082</v>
      </c>
      <c r="O16516" s="1">
        <v>-2.50635504722595</v>
      </c>
    </row>
    <row r="16517" ht="16.5" customHeight="1">
      <c r="A16517" s="1">
        <v>1.68326463896305E18</v>
      </c>
      <c r="B16517" s="1">
        <v>165.429052001953</v>
      </c>
      <c r="C16517" s="1">
        <v>-0.458050727844238</v>
      </c>
      <c r="D16517" s="1">
        <v>-0.0554151535034179</v>
      </c>
      <c r="E16517" s="1">
        <v>0.46026062965393</v>
      </c>
      <c r="F16517" s="1">
        <v>-0.4766830674002409</v>
      </c>
      <c r="G16517" s="1">
        <v>-0.2352964815382624</v>
      </c>
      <c r="H16517" s="1">
        <v>0.3365567775696833</v>
      </c>
      <c r="I16517" s="1">
        <v>0.6125888503178444</v>
      </c>
      <c r="J16517" s="1">
        <v>-0.2221794611922066</v>
      </c>
      <c r="K16517" s="1">
        <v>-0.00961161827200965</v>
      </c>
      <c r="L16517" s="1">
        <v>16515.0</v>
      </c>
      <c r="M16517" s="1">
        <v>2.64532113075256</v>
      </c>
      <c r="N16517" s="1">
        <v>-1.32785487174987</v>
      </c>
      <c r="O16517" s="1">
        <v>-2.49525356292724</v>
      </c>
    </row>
    <row r="16518" ht="16.5" customHeight="1">
      <c r="A16518" s="1">
        <v>1.68326463897306E18</v>
      </c>
      <c r="B16518" s="1">
        <v>165.439061767578</v>
      </c>
      <c r="C16518" s="1">
        <v>-0.430123090744018</v>
      </c>
      <c r="D16518" s="1">
        <v>-0.0479650497436523</v>
      </c>
      <c r="E16518" s="1">
        <v>0.40691065788269</v>
      </c>
      <c r="F16518" s="1">
        <v>-0.4376679592747169</v>
      </c>
      <c r="G16518" s="1">
        <v>-0.2016725005865944</v>
      </c>
      <c r="H16518" s="1">
        <v>0.2914347325377408</v>
      </c>
      <c r="I16518" s="1">
        <v>0.5637902718110243</v>
      </c>
      <c r="J16518" s="1">
        <v>-0.1871429883257558</v>
      </c>
      <c r="K16518" s="1">
        <v>-9.115000132902686E-4</v>
      </c>
      <c r="L16518" s="1">
        <v>16516.0</v>
      </c>
      <c r="M16518" s="1">
        <v>2.65452766418457</v>
      </c>
      <c r="N16518" s="1">
        <v>-1.32774436473846</v>
      </c>
      <c r="O16518" s="1">
        <v>-2.48552227020263</v>
      </c>
    </row>
    <row r="16519" ht="16.5" customHeight="1">
      <c r="A16519" s="1">
        <v>1.68326463898307E18</v>
      </c>
      <c r="B16519" s="1">
        <v>165.449071533203</v>
      </c>
      <c r="C16519" s="1">
        <v>-0.401691913604736</v>
      </c>
      <c r="D16519" s="1">
        <v>-0.090789794921875</v>
      </c>
      <c r="E16519" s="1">
        <v>0.329704523086547</v>
      </c>
      <c r="F16519" s="1">
        <v>-0.4248287023580853</v>
      </c>
      <c r="G16519" s="1">
        <v>-0.1192648434918381</v>
      </c>
      <c r="H16519" s="1">
        <v>0.2233060805920644</v>
      </c>
      <c r="I16519" s="1">
        <v>0.5117848714894747</v>
      </c>
      <c r="J16519" s="1">
        <v>-0.1219722265153204</v>
      </c>
      <c r="K16519" s="1">
        <v>-0.0387720463162766</v>
      </c>
      <c r="L16519" s="1">
        <v>16517.0</v>
      </c>
      <c r="M16519" s="1">
        <v>2.66355633735656</v>
      </c>
      <c r="N16519" s="1">
        <v>-1.32767152786254</v>
      </c>
      <c r="O16519" s="1">
        <v>-2.47451114654541</v>
      </c>
    </row>
    <row r="16520" ht="16.5" customHeight="1">
      <c r="A16520" s="1">
        <v>1.68326463899308E18</v>
      </c>
      <c r="B16520" s="1">
        <v>165.459081298828</v>
      </c>
      <c r="C16520" s="1">
        <v>-0.488869905471801</v>
      </c>
      <c r="D16520" s="1">
        <v>-0.260282516479492</v>
      </c>
      <c r="E16520" s="1">
        <v>0.485248208045959</v>
      </c>
      <c r="F16520" s="1">
        <v>-0.6238515667514488</v>
      </c>
      <c r="G16520" s="1">
        <v>-0.1120459596964565</v>
      </c>
      <c r="H16520" s="1">
        <v>0.3532842672626041</v>
      </c>
      <c r="I16520" s="1">
        <v>0.6805709018449229</v>
      </c>
      <c r="J16520" s="1">
        <v>-0.1971256131985136</v>
      </c>
      <c r="K16520" s="1">
        <v>-0.200427798873754</v>
      </c>
      <c r="L16520" s="1">
        <v>16518.0</v>
      </c>
      <c r="M16520" s="1">
        <v>2.67270541191101</v>
      </c>
      <c r="N16520" s="1">
        <v>-1.32766461372375</v>
      </c>
      <c r="O16520" s="1">
        <v>-2.46396207809448</v>
      </c>
    </row>
    <row r="16521" ht="16.5" customHeight="1">
      <c r="A16521" s="1">
        <v>1.68326463900309E18</v>
      </c>
      <c r="B16521" s="1">
        <v>165.469091308593</v>
      </c>
      <c r="C16521" s="1">
        <v>-0.602324485778808</v>
      </c>
      <c r="D16521" s="1">
        <v>-0.377239227294921</v>
      </c>
      <c r="E16521" s="1">
        <v>0.712924242019653</v>
      </c>
      <c r="F16521" s="1">
        <v>-0.823451476396813</v>
      </c>
      <c r="G16521" s="1">
        <v>-0.1823100791346082</v>
      </c>
      <c r="H16521" s="1">
        <v>0.5470811632347073</v>
      </c>
      <c r="I16521" s="1">
        <v>0.8947499101566458</v>
      </c>
      <c r="J16521" s="1">
        <v>-0.3392881710387046</v>
      </c>
      <c r="K16521" s="1">
        <v>-0.312524094090208</v>
      </c>
      <c r="L16521" s="1">
        <v>16519.0</v>
      </c>
      <c r="M16521" s="1">
        <v>2.68129992485046</v>
      </c>
      <c r="N16521" s="1">
        <v>-1.32783722877502</v>
      </c>
      <c r="O16521" s="1">
        <v>-2.45237922668457</v>
      </c>
    </row>
    <row r="16522" ht="16.5" customHeight="1">
      <c r="A16522" s="1">
        <v>1.6832646390131E18</v>
      </c>
      <c r="B16522" s="1">
        <v>165.479100830078</v>
      </c>
      <c r="C16522" s="1">
        <v>-0.59259295463562</v>
      </c>
      <c r="D16522" s="1">
        <v>-0.377723693847656</v>
      </c>
      <c r="E16522" s="1">
        <v>0.510735154151916</v>
      </c>
      <c r="F16522" s="1">
        <v>-0.7772232154729417</v>
      </c>
      <c r="G16522" s="1">
        <v>-0.02744059506497991</v>
      </c>
      <c r="H16522" s="1">
        <v>0.3535269213927769</v>
      </c>
      <c r="I16522" s="1">
        <v>0.8017059700513954</v>
      </c>
      <c r="J16522" s="1">
        <v>-0.1628383486799774</v>
      </c>
      <c r="K16522" s="1">
        <v>-0.2923066673836165</v>
      </c>
      <c r="L16522" s="1">
        <v>16520.0</v>
      </c>
      <c r="M16522" s="1">
        <v>2.68925499916076</v>
      </c>
      <c r="N16522" s="1">
        <v>-1.32834649085998</v>
      </c>
      <c r="O16522" s="1">
        <v>-2.44233703613281</v>
      </c>
    </row>
    <row r="16523" ht="16.5" customHeight="1">
      <c r="A16523" s="1">
        <v>1.68326463902311E18</v>
      </c>
      <c r="B16523" s="1">
        <v>165.489110595703</v>
      </c>
      <c r="C16523" s="1">
        <v>-0.524529695510864</v>
      </c>
      <c r="D16523" s="1">
        <v>-0.352851867675781</v>
      </c>
      <c r="E16523" s="1">
        <v>0.569549679756164</v>
      </c>
      <c r="F16523" s="1">
        <v>-0.7196411654459355</v>
      </c>
      <c r="G16523" s="1">
        <v>-0.09457573030995109</v>
      </c>
      <c r="H16523" s="1">
        <v>0.4275582007168485</v>
      </c>
      <c r="I16523" s="1">
        <v>0.7605108957892689</v>
      </c>
      <c r="J16523" s="1">
        <v>-0.2502385069529356</v>
      </c>
      <c r="K16523" s="1">
        <v>-0.2881433173729159</v>
      </c>
      <c r="L16523" s="1">
        <v>16521.0</v>
      </c>
      <c r="M16523" s="1">
        <v>2.69583439826965</v>
      </c>
      <c r="N16523" s="1">
        <v>-1.32926976680755</v>
      </c>
      <c r="O16523" s="1">
        <v>-2.43220162391662</v>
      </c>
    </row>
    <row r="16524" ht="16.5" customHeight="1">
      <c r="A16524" s="1">
        <v>1.68326463903312E18</v>
      </c>
      <c r="B16524" s="1">
        <v>165.499120605468</v>
      </c>
      <c r="C16524" s="1">
        <v>-0.476507663726806</v>
      </c>
      <c r="D16524" s="1">
        <v>-0.129389762878417</v>
      </c>
      <c r="E16524" s="1">
        <v>0.486545622348785</v>
      </c>
      <c r="F16524" s="1">
        <v>-0.5211288598474664</v>
      </c>
      <c r="G16524" s="1">
        <v>-0.1856867495810652</v>
      </c>
      <c r="H16524" s="1">
        <v>0.3591859575153273</v>
      </c>
      <c r="I16524" s="1">
        <v>0.647747005500355</v>
      </c>
      <c r="J16524" s="1">
        <v>-0.2359985233470487</v>
      </c>
      <c r="K16524" s="1">
        <v>-0.0725014055156895</v>
      </c>
      <c r="L16524" s="1">
        <v>16522.0</v>
      </c>
      <c r="M16524" s="1">
        <v>2.70093417167663</v>
      </c>
      <c r="N16524" s="1">
        <v>-1.33054196834564</v>
      </c>
      <c r="O16524" s="1">
        <v>-2.42448711395263</v>
      </c>
    </row>
    <row r="16525" ht="16.5" customHeight="1">
      <c r="A16525" s="1">
        <v>1.68326463904313E18</v>
      </c>
      <c r="B16525" s="1">
        <v>165.509130126953</v>
      </c>
      <c r="C16525" s="1">
        <v>-0.34595513343811</v>
      </c>
      <c r="D16525" s="1">
        <v>0.13113784790039</v>
      </c>
      <c r="E16525" s="1">
        <v>0.445528924465179</v>
      </c>
      <c r="F16525" s="1">
        <v>-0.2434544740274534</v>
      </c>
      <c r="G16525" s="1">
        <v>-0.3497534208251632</v>
      </c>
      <c r="H16525" s="1">
        <v>0.3511055323015573</v>
      </c>
      <c r="I16525" s="1">
        <v>0.4717006236420015</v>
      </c>
      <c r="J16525" s="1">
        <v>-0.2970375645739524</v>
      </c>
      <c r="K16525" s="1">
        <v>0.1569883107186791</v>
      </c>
      <c r="L16525" s="1">
        <v>16523.0</v>
      </c>
      <c r="M16525" s="1">
        <v>2.70491647720336</v>
      </c>
      <c r="N16525" s="1">
        <v>-1.33211123943328</v>
      </c>
      <c r="O16525" s="1">
        <v>-2.41651082038879</v>
      </c>
    </row>
    <row r="16526" ht="16.5" customHeight="1">
      <c r="A16526" s="1">
        <v>1.68326463905314E18</v>
      </c>
      <c r="B16526" s="1">
        <v>165.519139892578</v>
      </c>
      <c r="C16526" s="1">
        <v>-0.206401348114013</v>
      </c>
      <c r="D16526" s="1">
        <v>0.274951934814453</v>
      </c>
      <c r="E16526" s="1">
        <v>0.339377462863922</v>
      </c>
      <c r="F16526" s="1">
        <v>-0.02489476425865022</v>
      </c>
      <c r="G16526" s="1">
        <v>-0.3931039062453796</v>
      </c>
      <c r="H16526" s="1">
        <v>0.2814372794863655</v>
      </c>
      <c r="I16526" s="1">
        <v>0.2796857185561705</v>
      </c>
      <c r="J16526" s="1">
        <v>-0.2792513484910948</v>
      </c>
      <c r="K16526" s="1">
        <v>0.2777979962361445</v>
      </c>
      <c r="L16526" s="1">
        <v>16524.0</v>
      </c>
      <c r="M16526" s="1">
        <v>2.70834779739379</v>
      </c>
      <c r="N16526" s="1">
        <v>-1.33382129669189</v>
      </c>
      <c r="O16526" s="1">
        <v>-2.40999698638916</v>
      </c>
    </row>
    <row r="16527" ht="16.5" customHeight="1">
      <c r="A16527" s="1">
        <v>1.68326463906314E18</v>
      </c>
      <c r="B16527" s="1">
        <v>165.529149902343</v>
      </c>
      <c r="C16527" s="1">
        <v>-0.192588806152343</v>
      </c>
      <c r="D16527" s="1">
        <v>0.309729576110839</v>
      </c>
      <c r="E16527" s="1">
        <v>0.309406697750091</v>
      </c>
      <c r="F16527" s="1">
        <v>0.01767141242968468</v>
      </c>
      <c r="G16527" s="1">
        <v>-0.3979453256512928</v>
      </c>
      <c r="H16527" s="1">
        <v>0.2559963068781127</v>
      </c>
      <c r="I16527" s="1">
        <v>0.2483383968087068</v>
      </c>
      <c r="J16527" s="1">
        <v>-0.2641157583001744</v>
      </c>
      <c r="K16527" s="1">
        <v>0.3119715668739187</v>
      </c>
      <c r="L16527" s="1">
        <v>16525.0</v>
      </c>
      <c r="M16527" s="1">
        <v>2.71199345588684</v>
      </c>
      <c r="N16527" s="1">
        <v>-1.33555269241333</v>
      </c>
      <c r="O16527" s="1">
        <v>-2.40064144134521</v>
      </c>
    </row>
    <row r="16528" ht="16.5" customHeight="1">
      <c r="A16528" s="1">
        <v>1.68326463907319E18</v>
      </c>
      <c r="B16528" s="1">
        <v>165.539189941406</v>
      </c>
      <c r="C16528" s="1">
        <v>-0.353265047073364</v>
      </c>
      <c r="D16528" s="1">
        <v>0.152430534362792</v>
      </c>
      <c r="E16528" s="1">
        <v>0.303315222263336</v>
      </c>
      <c r="F16528" s="1">
        <v>-0.1994356439327941</v>
      </c>
      <c r="G16528" s="1">
        <v>-0.2599974414219688</v>
      </c>
      <c r="H16528" s="1">
        <v>0.2132770627430904</v>
      </c>
      <c r="I16528" s="1">
        <v>0.4153281479739938</v>
      </c>
      <c r="J16528" s="1">
        <v>-0.1731449656995799</v>
      </c>
      <c r="K16528" s="1">
        <v>0.1937904033543157</v>
      </c>
      <c r="L16528" s="1">
        <v>16526.0</v>
      </c>
      <c r="M16528" s="1">
        <v>2.71598434448242</v>
      </c>
      <c r="N16528" s="1">
        <v>-1.3371342420578</v>
      </c>
      <c r="O16528" s="1">
        <v>-2.39285230636596</v>
      </c>
    </row>
    <row r="16529" ht="16.5" customHeight="1">
      <c r="A16529" s="1">
        <v>1.68326463908319E18</v>
      </c>
      <c r="B16529" s="1">
        <v>165.549199707031</v>
      </c>
      <c r="C16529" s="1">
        <v>-0.541127920150756</v>
      </c>
      <c r="D16529" s="1">
        <v>0.0865383148193359</v>
      </c>
      <c r="E16529" s="1">
        <v>0.322377860546112</v>
      </c>
      <c r="F16529" s="1">
        <v>-0.3760616939427118</v>
      </c>
      <c r="G16529" s="1">
        <v>-0.1967717036151775</v>
      </c>
      <c r="H16529" s="1">
        <v>0.1891810163498835</v>
      </c>
      <c r="I16529" s="1">
        <v>0.6026450430205501</v>
      </c>
      <c r="J16529" s="1">
        <v>-0.1139719225571025</v>
      </c>
      <c r="K16529" s="1">
        <v>0.1675264807868718</v>
      </c>
      <c r="L16529" s="1">
        <v>16527.0</v>
      </c>
      <c r="M16529" s="1">
        <v>2.72030639648437</v>
      </c>
      <c r="N16529" s="1">
        <v>-1.33856105804443</v>
      </c>
      <c r="O16529" s="1">
        <v>-2.38201284408569</v>
      </c>
    </row>
    <row r="16530" ht="16.5" customHeight="1">
      <c r="A16530" s="1">
        <v>1.6832646390932E18</v>
      </c>
      <c r="B16530" s="1">
        <v>165.559209716796</v>
      </c>
      <c r="C16530" s="1">
        <v>-0.487149238586425</v>
      </c>
      <c r="D16530" s="1">
        <v>0.0173959732055664</v>
      </c>
      <c r="E16530" s="1">
        <v>0.461818754673004</v>
      </c>
      <c r="F16530" s="1">
        <v>-0.4048412655901749</v>
      </c>
      <c r="G16530" s="1">
        <v>-0.2551827332981649</v>
      </c>
      <c r="H16530" s="1">
        <v>0.3381060584632626</v>
      </c>
      <c r="I16530" s="1">
        <v>0.6174389936574658</v>
      </c>
      <c r="J16530" s="1">
        <v>-0.2527514431884693</v>
      </c>
      <c r="K16530" s="1">
        <v>0.07602212559877902</v>
      </c>
      <c r="L16530" s="1">
        <v>16528.0</v>
      </c>
      <c r="M16530" s="1">
        <v>2.72440934181213</v>
      </c>
      <c r="N16530" s="1">
        <v>-1.33994722366333</v>
      </c>
      <c r="O16530" s="1">
        <v>-2.37313222885131</v>
      </c>
    </row>
    <row r="16531" ht="16.5" customHeight="1">
      <c r="A16531" s="1">
        <v>1.68326463910321E18</v>
      </c>
      <c r="B16531" s="1">
        <v>165.569219238281</v>
      </c>
      <c r="C16531" s="1">
        <v>-0.549122095108032</v>
      </c>
      <c r="D16531" s="1">
        <v>0.0606689453125</v>
      </c>
      <c r="E16531" s="1">
        <v>0.679617226123809</v>
      </c>
      <c r="F16531" s="1">
        <v>-0.4482575723627752</v>
      </c>
      <c r="G16531" s="1">
        <v>-0.4249353262527226</v>
      </c>
      <c r="H16531" s="1">
        <v>0.5369185235488134</v>
      </c>
      <c r="I16531" s="1">
        <v>0.747508129786219</v>
      </c>
      <c r="J16531" s="1">
        <v>-0.4426626522259415</v>
      </c>
      <c r="K16531" s="1">
        <v>0.1112511664431906</v>
      </c>
      <c r="L16531" s="1">
        <v>16529.0</v>
      </c>
      <c r="M16531" s="1">
        <v>2.72765970230102</v>
      </c>
      <c r="N16531" s="1">
        <v>-1.34135556221008</v>
      </c>
      <c r="O16531" s="1">
        <v>-2.36328506469726</v>
      </c>
    </row>
    <row r="16532" ht="16.5" customHeight="1">
      <c r="A16532" s="1">
        <v>1.68326463911322E18</v>
      </c>
      <c r="B16532" s="1">
        <v>165.579229003906</v>
      </c>
      <c r="C16532" s="1">
        <v>-0.622978687286377</v>
      </c>
      <c r="D16532" s="1">
        <v>0.0260915756225585</v>
      </c>
      <c r="E16532" s="1">
        <v>0.703669548034668</v>
      </c>
      <c r="F16532" s="1">
        <v>-0.5223888361539488</v>
      </c>
      <c r="G16532" s="1">
        <v>-0.4030986604768198</v>
      </c>
      <c r="H16532" s="1">
        <v>0.5446563757529611</v>
      </c>
      <c r="I16532" s="1">
        <v>0.826944216498904</v>
      </c>
      <c r="J16532" s="1">
        <v>-0.4379955867552943</v>
      </c>
      <c r="K16532" s="1">
        <v>0.09086935880671398</v>
      </c>
      <c r="L16532" s="1">
        <v>16530.0</v>
      </c>
      <c r="M16532" s="1">
        <v>2.7301766872406</v>
      </c>
      <c r="N16532" s="1">
        <v>-1.34280836582183</v>
      </c>
      <c r="O16532" s="1">
        <v>-2.3548834323883</v>
      </c>
    </row>
    <row r="16533" ht="16.5" customHeight="1">
      <c r="A16533" s="1">
        <v>1.68326463912323E18</v>
      </c>
      <c r="B16533" s="1">
        <v>165.589239013671</v>
      </c>
      <c r="C16533" s="1">
        <v>-0.634878635406494</v>
      </c>
      <c r="D16533" s="1">
        <v>0.0630006790161132</v>
      </c>
      <c r="E16533" s="1">
        <v>0.724472224712371</v>
      </c>
      <c r="F16533" s="1">
        <v>-0.501514596530828</v>
      </c>
      <c r="G16533" s="1">
        <v>-0.4391769476157655</v>
      </c>
      <c r="H16533" s="1">
        <v>0.5634676092419735</v>
      </c>
      <c r="I16533" s="1">
        <v>0.8363849058294041</v>
      </c>
      <c r="J16533" s="1">
        <v>-0.4648915002075174</v>
      </c>
      <c r="K16533" s="1">
        <v>0.1274209459767891</v>
      </c>
      <c r="L16533" s="1">
        <v>16531.0</v>
      </c>
      <c r="M16533" s="1">
        <v>2.73231554031372</v>
      </c>
      <c r="N16533" s="1">
        <v>-1.34439003467559</v>
      </c>
      <c r="O16533" s="1">
        <v>-2.34551906585693</v>
      </c>
    </row>
    <row r="16534" ht="16.5" customHeight="1">
      <c r="A16534" s="1">
        <v>1.68326463913324E18</v>
      </c>
      <c r="B16534" s="1">
        <v>165.599248535156</v>
      </c>
      <c r="C16534" s="1">
        <v>-0.480823040008544</v>
      </c>
      <c r="D16534" s="1">
        <v>0.0125741958618164</v>
      </c>
      <c r="E16534" s="1">
        <v>0.683505594730377</v>
      </c>
      <c r="F16534" s="1">
        <v>-0.4215089556468621</v>
      </c>
      <c r="G16534" s="1">
        <v>-0.396711845534248</v>
      </c>
      <c r="H16534" s="1">
        <v>0.5591529433140928</v>
      </c>
      <c r="I16534" s="1">
        <v>0.6852593354301767</v>
      </c>
      <c r="J16534" s="1">
        <v>-0.4758255151906994</v>
      </c>
      <c r="K16534" s="1">
        <v>0.0503840891270894</v>
      </c>
      <c r="L16534" s="1">
        <v>16532.0</v>
      </c>
      <c r="M16534" s="1">
        <v>2.73470592498779</v>
      </c>
      <c r="N16534" s="1">
        <v>-1.3460384607315</v>
      </c>
      <c r="O16534" s="1">
        <v>-2.33682799339294</v>
      </c>
    </row>
    <row r="16535" ht="16.5" customHeight="1">
      <c r="A16535" s="1">
        <v>1.68326463914325E18</v>
      </c>
      <c r="B16535" s="1">
        <v>165.609258300781</v>
      </c>
      <c r="C16535" s="1">
        <v>-0.557539463043212</v>
      </c>
      <c r="D16535" s="1">
        <v>-0.0556058883666992</v>
      </c>
      <c r="E16535" s="1">
        <v>0.727089822292327</v>
      </c>
      <c r="F16535" s="1">
        <v>-0.5236989440578019</v>
      </c>
      <c r="G16535" s="1">
        <v>-0.3612100452761138</v>
      </c>
      <c r="H16535" s="1">
        <v>0.5856950729808073</v>
      </c>
      <c r="I16535" s="1">
        <v>0.7786543065480156</v>
      </c>
      <c r="J16535" s="1">
        <v>-0.4860892476194209</v>
      </c>
      <c r="K16535" s="1">
        <v>-0.004078887819047391</v>
      </c>
      <c r="L16535" s="1">
        <v>16533.0</v>
      </c>
      <c r="M16535" s="1">
        <v>2.73736190795898</v>
      </c>
      <c r="N16535" s="1">
        <v>-1.34767222404479</v>
      </c>
      <c r="O16535" s="1">
        <v>-2.3265197277069</v>
      </c>
    </row>
    <row r="16536" ht="16.5" customHeight="1">
      <c r="A16536" s="1">
        <v>1.68326463915326E18</v>
      </c>
      <c r="B16536" s="1">
        <v>165.619268310546</v>
      </c>
      <c r="C16536" s="1">
        <v>-0.672987222671508</v>
      </c>
      <c r="D16536" s="1">
        <v>-0.0865039825439453</v>
      </c>
      <c r="E16536" s="1">
        <v>0.736968398094177</v>
      </c>
      <c r="F16536" s="1">
        <v>-0.6191408665107166</v>
      </c>
      <c r="G16536" s="1">
        <v>-0.3241447452780641</v>
      </c>
      <c r="H16536" s="1">
        <v>0.5710654790579627</v>
      </c>
      <c r="I16536" s="1">
        <v>0.8905202355628781</v>
      </c>
      <c r="J16536" s="1">
        <v>-0.4586483276100903</v>
      </c>
      <c r="K16536" s="1">
        <v>-0.01151128381870201</v>
      </c>
      <c r="L16536" s="1">
        <v>16534.0</v>
      </c>
      <c r="M16536" s="1">
        <v>2.74028468132019</v>
      </c>
      <c r="N16536" s="1">
        <v>-1.3492385149002</v>
      </c>
      <c r="O16536" s="1">
        <v>-2.31698083877563</v>
      </c>
    </row>
    <row r="16537" ht="16.5" customHeight="1">
      <c r="A16537" s="1">
        <v>1.68326463916327E18</v>
      </c>
      <c r="B16537" s="1">
        <v>165.629277832031</v>
      </c>
      <c r="C16537" s="1">
        <v>-0.916873574256897</v>
      </c>
      <c r="D16537" s="1">
        <v>0.00195503234863281</v>
      </c>
      <c r="E16537" s="1">
        <v>0.684992015361785</v>
      </c>
      <c r="F16537" s="1">
        <v>-0.6993381969097306</v>
      </c>
      <c r="G16537" s="1">
        <v>-0.3158067462003544</v>
      </c>
      <c r="H16537" s="1">
        <v>0.4684248699218642</v>
      </c>
      <c r="I16537" s="1">
        <v>1.081169588536288</v>
      </c>
      <c r="J16537" s="1">
        <v>-0.3528346078901451</v>
      </c>
      <c r="K16537" s="1">
        <v>0.1282771900426161</v>
      </c>
      <c r="L16537" s="1">
        <v>16535.0</v>
      </c>
      <c r="M16537" s="1">
        <v>2.74300718307495</v>
      </c>
      <c r="N16537" s="1">
        <v>-1.35082685947418</v>
      </c>
      <c r="O16537" s="1">
        <v>-2.30648040771484</v>
      </c>
    </row>
    <row r="16538" ht="16.5" customHeight="1">
      <c r="A16538" s="1">
        <v>1.68326463917328E18</v>
      </c>
      <c r="B16538" s="1">
        <v>165.639287597656</v>
      </c>
      <c r="C16538" s="1">
        <v>-1.08421289920806</v>
      </c>
      <c r="D16538" s="1">
        <v>0.117198944091796</v>
      </c>
      <c r="E16538" s="1">
        <v>0.627243161201477</v>
      </c>
      <c r="F16538" s="1">
        <v>-0.7065553708796662</v>
      </c>
      <c r="G16538" s="1">
        <v>-0.3386592623575309</v>
      </c>
      <c r="H16538" s="1">
        <v>0.3776751623562332</v>
      </c>
      <c r="I16538" s="1">
        <v>1.196721214751158</v>
      </c>
      <c r="J16538" s="1">
        <v>-0.2702676662729424</v>
      </c>
      <c r="K16538" s="1">
        <v>0.2783898343490716</v>
      </c>
      <c r="L16538" s="1">
        <v>16536.0</v>
      </c>
      <c r="M16538" s="1">
        <v>2.74471235275268</v>
      </c>
      <c r="N16538" s="1">
        <v>-1.35260236263275</v>
      </c>
      <c r="O16538" s="1">
        <v>-2.29817271232605</v>
      </c>
    </row>
    <row r="16539" ht="16.5" customHeight="1">
      <c r="A16539" s="1">
        <v>1.68326463918329E18</v>
      </c>
      <c r="B16539" s="1">
        <v>165.649297607421</v>
      </c>
      <c r="C16539" s="1">
        <v>-1.10194325447082</v>
      </c>
      <c r="D16539" s="1">
        <v>0.219012260437011</v>
      </c>
      <c r="E16539" s="1">
        <v>0.509879529476165</v>
      </c>
      <c r="F16539" s="1">
        <v>-0.6159110639882852</v>
      </c>
      <c r="G16539" s="1">
        <v>-0.3369405082958243</v>
      </c>
      <c r="H16539" s="1">
        <v>0.2613808029846716</v>
      </c>
      <c r="I16539" s="1">
        <v>1.156920200183097</v>
      </c>
      <c r="J16539" s="1">
        <v>-0.1782165505380743</v>
      </c>
      <c r="K16539" s="1">
        <v>0.3898678316911137</v>
      </c>
      <c r="L16539" s="1">
        <v>16537.0</v>
      </c>
      <c r="M16539" s="1">
        <v>2.7450623512268</v>
      </c>
      <c r="N16539" s="1">
        <v>-1.35439383983612</v>
      </c>
      <c r="O16539" s="1">
        <v>-2.28956007957458</v>
      </c>
    </row>
    <row r="16540" ht="16.5" customHeight="1">
      <c r="A16540" s="1">
        <v>1.6832646391933E18</v>
      </c>
      <c r="B16540" s="1">
        <v>165.659307128906</v>
      </c>
      <c r="C16540" s="1">
        <v>-1.19356882572174</v>
      </c>
      <c r="D16540" s="1">
        <v>0.17359447479248</v>
      </c>
      <c r="E16540" s="1">
        <v>0.438232898712158</v>
      </c>
      <c r="F16540" s="1">
        <v>-0.6913731413191941</v>
      </c>
      <c r="G16540" s="1">
        <v>-0.2451141444657695</v>
      </c>
      <c r="H16540" s="1">
        <v>0.174018940410192</v>
      </c>
      <c r="I16540" s="1">
        <v>1.226449548786007</v>
      </c>
      <c r="J16540" s="1">
        <v>-0.08506714437166811</v>
      </c>
      <c r="K16540" s="1">
        <v>0.3679330624308255</v>
      </c>
      <c r="L16540" s="1">
        <v>16538.0</v>
      </c>
      <c r="M16540" s="1">
        <v>2.74462938308715</v>
      </c>
      <c r="N16540" s="1">
        <v>-1.35620963573455</v>
      </c>
      <c r="O16540" s="1">
        <v>-2.28269553184509</v>
      </c>
    </row>
    <row r="16541" ht="16.5" customHeight="1">
      <c r="A16541" s="1">
        <v>1.68326463920331E18</v>
      </c>
      <c r="B16541" s="1">
        <v>165.669316894531</v>
      </c>
      <c r="C16541" s="1">
        <v>-1.23209929466247</v>
      </c>
      <c r="D16541" s="1">
        <v>0.0825023651123046</v>
      </c>
      <c r="E16541" s="1">
        <v>0.329087018966674</v>
      </c>
      <c r="F16541" s="1">
        <v>-0.761713889551318</v>
      </c>
      <c r="G16541" s="1">
        <v>-0.1028509860348289</v>
      </c>
      <c r="H16541" s="1">
        <v>0.06174141166132419</v>
      </c>
      <c r="I16541" s="1">
        <v>1.243402170384829</v>
      </c>
      <c r="J16541" s="1">
        <v>0.03204899781740853</v>
      </c>
      <c r="K16541" s="1">
        <v>0.2934234721238821</v>
      </c>
      <c r="L16541" s="1">
        <v>16539.0</v>
      </c>
      <c r="M16541" s="1">
        <v>2.74399137496948</v>
      </c>
      <c r="N16541" s="1">
        <v>-1.35822701454162</v>
      </c>
      <c r="O16541" s="1">
        <v>-2.27490377426147</v>
      </c>
    </row>
    <row r="16542" ht="16.5" customHeight="1">
      <c r="A16542" s="1">
        <v>1.68326463921332E18</v>
      </c>
      <c r="B16542" s="1">
        <v>165.679326904296</v>
      </c>
      <c r="C16542" s="1">
        <v>-1.20504331588745</v>
      </c>
      <c r="D16542" s="1">
        <v>-0.222518920898437</v>
      </c>
      <c r="E16542" s="1">
        <v>0.378084659576416</v>
      </c>
      <c r="F16542" s="1">
        <v>-0.9778539483457951</v>
      </c>
      <c r="G16542" s="1">
        <v>0.09476142293077086</v>
      </c>
      <c r="H16542" s="1">
        <v>0.1181470352346765</v>
      </c>
      <c r="I16542" s="1">
        <v>1.282270782072224</v>
      </c>
      <c r="J16542" s="1">
        <v>0.01056448770977103</v>
      </c>
      <c r="K16542" s="1">
        <v>-0.0161865466705774</v>
      </c>
      <c r="L16542" s="1">
        <v>16540.0</v>
      </c>
      <c r="M16542" s="1">
        <v>2.74409389495849</v>
      </c>
      <c r="N16542" s="1">
        <v>-1.36045575141906</v>
      </c>
      <c r="O16542" s="1">
        <v>-2.26787662506103</v>
      </c>
    </row>
    <row r="16543" ht="16.5" customHeight="1">
      <c r="A16543" s="1">
        <v>1.68326463922336E18</v>
      </c>
      <c r="B16543" s="1">
        <v>165.689366943359</v>
      </c>
      <c r="C16543" s="1">
        <v>-1.20287013053894</v>
      </c>
      <c r="D16543" s="1">
        <v>-0.317034721374511</v>
      </c>
      <c r="E16543" s="1">
        <v>0.301551222801208</v>
      </c>
      <c r="F16543" s="1">
        <v>-1.03147648429412</v>
      </c>
      <c r="G16543" s="1">
        <v>0.2153038419050251</v>
      </c>
      <c r="H16543" s="1">
        <v>0.04679432801871772</v>
      </c>
      <c r="I16543" s="1">
        <v>1.272822116434057</v>
      </c>
      <c r="J16543" s="1">
        <v>0.0848791518659205</v>
      </c>
      <c r="K16543" s="1">
        <v>-0.1051667332395266</v>
      </c>
      <c r="L16543" s="1">
        <v>16541.0</v>
      </c>
      <c r="M16543" s="1">
        <v>2.74557828903198</v>
      </c>
      <c r="N16543" s="1">
        <v>-1.36290895938873</v>
      </c>
      <c r="O16543" s="1">
        <v>-2.2583622932434</v>
      </c>
    </row>
    <row r="16544" ht="16.5" customHeight="1">
      <c r="A16544" s="1">
        <v>1.68326463923337E18</v>
      </c>
      <c r="B16544" s="1">
        <v>165.699376708984</v>
      </c>
      <c r="C16544" s="1">
        <v>-1.3290125131607</v>
      </c>
      <c r="D16544" s="1">
        <v>-0.460700035095214</v>
      </c>
      <c r="E16544" s="1">
        <v>0.531333982944488</v>
      </c>
      <c r="F16544" s="1">
        <v>-1.243326127905643</v>
      </c>
      <c r="G16544" s="1">
        <v>0.2020935752767146</v>
      </c>
      <c r="H16544" s="1">
        <v>0.2493757571524835</v>
      </c>
      <c r="I16544" s="1">
        <v>1.481151200757654</v>
      </c>
      <c r="J16544" s="1">
        <v>-0.09078111826716762</v>
      </c>
      <c r="K16544" s="1">
        <v>-0.2424548409697869</v>
      </c>
      <c r="L16544" s="1">
        <v>16542.0</v>
      </c>
      <c r="M16544" s="1">
        <v>2.74799013137817</v>
      </c>
      <c r="N16544" s="1">
        <v>-1.36559104919433</v>
      </c>
      <c r="O16544" s="1">
        <v>-2.24940729141235</v>
      </c>
    </row>
    <row r="16545" ht="16.5" customHeight="1">
      <c r="A16545" s="1">
        <v>1.68326463924338E18</v>
      </c>
      <c r="B16545" s="1">
        <v>165.70938671875</v>
      </c>
      <c r="C16545" s="1">
        <v>-1.47784352302551</v>
      </c>
      <c r="D16545" s="1">
        <v>-0.584284782409668</v>
      </c>
      <c r="E16545" s="1">
        <v>0.519567430019378</v>
      </c>
      <c r="F16545" s="1">
        <v>-1.420218928018535</v>
      </c>
      <c r="G16545" s="1">
        <v>0.3272027762784391</v>
      </c>
      <c r="H16545" s="1">
        <v>0.2121594476529174</v>
      </c>
      <c r="I16545" s="1">
        <v>1.637073147846617</v>
      </c>
      <c r="J16545" s="1">
        <v>-0.03675394397052079</v>
      </c>
      <c r="K16545" s="1">
        <v>-0.3376404938030428</v>
      </c>
      <c r="L16545" s="1">
        <v>16543.0</v>
      </c>
      <c r="M16545" s="1">
        <v>2.75102019309997</v>
      </c>
      <c r="N16545" s="1">
        <v>-1.36857378482818</v>
      </c>
      <c r="O16545" s="1">
        <v>-2.23895120620727</v>
      </c>
    </row>
    <row r="16546" ht="16.5" customHeight="1">
      <c r="A16546" s="1">
        <v>1.68326463925339E18</v>
      </c>
      <c r="B16546" s="1">
        <v>165.719396240234</v>
      </c>
      <c r="C16546" s="1">
        <v>-1.51688230037689</v>
      </c>
      <c r="D16546" s="1">
        <v>-0.511148452758789</v>
      </c>
      <c r="E16546" s="1">
        <v>0.434092283248901</v>
      </c>
      <c r="F16546" s="1">
        <v>-1.367152276187525</v>
      </c>
      <c r="G16546" s="1">
        <v>0.3270780124773778</v>
      </c>
      <c r="H16546" s="1">
        <v>0.1258128524468073</v>
      </c>
      <c r="I16546" s="1">
        <v>1.638245860120043</v>
      </c>
      <c r="J16546" s="1">
        <v>0.03611491191615081</v>
      </c>
      <c r="K16546" s="1">
        <v>-0.2559043121410626</v>
      </c>
      <c r="L16546" s="1">
        <v>16544.0</v>
      </c>
      <c r="M16546" s="1">
        <v>2.75450444221496</v>
      </c>
      <c r="N16546" s="1">
        <v>-1.37189722061157</v>
      </c>
      <c r="O16546" s="1">
        <v>-2.22979617118835</v>
      </c>
    </row>
    <row r="16547" ht="16.5" customHeight="1">
      <c r="A16547" s="1">
        <v>1.6832646392634E18</v>
      </c>
      <c r="B16547" s="1">
        <v>165.729406005859</v>
      </c>
      <c r="C16547" s="1">
        <v>-1.39817059040069</v>
      </c>
      <c r="D16547" s="1">
        <v>-0.460235595703125</v>
      </c>
      <c r="E16547" s="1">
        <v>0.294583022594451</v>
      </c>
      <c r="F16547" s="1">
        <v>-1.229399087148382</v>
      </c>
      <c r="G16547" s="1">
        <v>0.3561776022080721</v>
      </c>
      <c r="H16547" s="1">
        <v>0.01779550648526357</v>
      </c>
      <c r="I16547" s="1">
        <v>1.479820825288413</v>
      </c>
      <c r="J16547" s="1">
        <v>0.1206317463765828</v>
      </c>
      <c r="K16547" s="1">
        <v>-0.2214843929826314</v>
      </c>
      <c r="L16547" s="1">
        <v>16545.0</v>
      </c>
      <c r="M16547" s="1">
        <v>2.75742197036743</v>
      </c>
      <c r="N16547" s="1">
        <v>-1.37559628486633</v>
      </c>
      <c r="O16547" s="1">
        <v>-2.21887707710266</v>
      </c>
    </row>
    <row r="16548" ht="16.5" customHeight="1">
      <c r="A16548" s="1">
        <v>1.68326463927341E18</v>
      </c>
      <c r="B16548" s="1">
        <v>165.739416015625</v>
      </c>
      <c r="C16548" s="1">
        <v>-1.12359154224395</v>
      </c>
      <c r="D16548" s="1">
        <v>-0.269808769226074</v>
      </c>
      <c r="E16548" s="1">
        <v>0.120732367038726</v>
      </c>
      <c r="F16548" s="1">
        <v>-0.8910957706508399</v>
      </c>
      <c r="G16548" s="1">
        <v>0.2729743574990425</v>
      </c>
      <c r="H16548" s="1">
        <v>-0.09513886067022187</v>
      </c>
      <c r="I16548" s="1">
        <v>1.143508515295612</v>
      </c>
      <c r="J16548" s="1">
        <v>0.1911562591899045</v>
      </c>
      <c r="K16548" s="1">
        <v>-0.0753565549271816</v>
      </c>
      <c r="L16548" s="1">
        <v>16546.0</v>
      </c>
      <c r="M16548" s="1">
        <v>2.75781536102294</v>
      </c>
      <c r="N16548" s="1">
        <v>-1.37946581840515</v>
      </c>
      <c r="O16548" s="1">
        <v>-2.21378374099731</v>
      </c>
    </row>
    <row r="16549" ht="16.5" customHeight="1">
      <c r="A16549" s="1">
        <v>1.68326463928342E18</v>
      </c>
      <c r="B16549" s="1">
        <v>165.749425537109</v>
      </c>
      <c r="C16549" s="1">
        <v>-0.784563064575195</v>
      </c>
      <c r="D16549" s="1">
        <v>-0.0901966094970703</v>
      </c>
      <c r="E16549" s="1">
        <v>-0.299821376800537</v>
      </c>
      <c r="F16549" s="1">
        <v>-0.4988657171198504</v>
      </c>
      <c r="G16549" s="1">
        <v>0.3353783366341302</v>
      </c>
      <c r="H16549" s="1">
        <v>-0.4408481731371214</v>
      </c>
      <c r="I16549" s="1">
        <v>0.6864359922506735</v>
      </c>
      <c r="J16549" s="1">
        <v>0.4876021064137577</v>
      </c>
      <c r="K16549" s="1">
        <v>0.06795087172394844</v>
      </c>
      <c r="L16549" s="1">
        <v>16547.0</v>
      </c>
      <c r="M16549" s="1">
        <v>2.75494694709777</v>
      </c>
      <c r="N16549" s="1">
        <v>-1.38324522972106</v>
      </c>
      <c r="O16549" s="1">
        <v>-2.20999431610107</v>
      </c>
    </row>
    <row r="16550" ht="16.5" customHeight="1">
      <c r="A16550" s="1">
        <v>1.68326463929343E18</v>
      </c>
      <c r="B16550" s="1">
        <v>165.759435302734</v>
      </c>
      <c r="C16550" s="1">
        <v>-0.465096831321716</v>
      </c>
      <c r="D16550" s="1">
        <v>0.0182390213012695</v>
      </c>
      <c r="E16550" s="1">
        <v>-0.503219366073608</v>
      </c>
      <c r="F16550" s="1">
        <v>-0.2040778935204557</v>
      </c>
      <c r="G16550" s="1">
        <v>0.3327348680319226</v>
      </c>
      <c r="H16550" s="1">
        <v>-0.5798764564223937</v>
      </c>
      <c r="I16550" s="1">
        <v>0.3157464833968652</v>
      </c>
      <c r="J16550" s="1">
        <v>0.5939531364534874</v>
      </c>
      <c r="K16550" s="1">
        <v>0.1319140408749951</v>
      </c>
      <c r="L16550" s="1">
        <v>16548.0</v>
      </c>
      <c r="M16550" s="1">
        <v>2.74817728996276</v>
      </c>
      <c r="N16550" s="1">
        <v>-1.386643409729</v>
      </c>
      <c r="O16550" s="1">
        <v>-2.21303486824035</v>
      </c>
    </row>
    <row r="16551" ht="16.5" customHeight="1">
      <c r="A16551" s="1">
        <v>1.68326463930344E18</v>
      </c>
      <c r="B16551" s="1">
        <v>165.7694453125</v>
      </c>
      <c r="C16551" s="1">
        <v>-0.390619397163391</v>
      </c>
      <c r="D16551" s="1">
        <v>0.399712562561035</v>
      </c>
      <c r="E16551" s="1">
        <v>-0.612443506717681</v>
      </c>
      <c r="F16551" s="1">
        <v>0.1528696288029708</v>
      </c>
      <c r="G16551" s="1">
        <v>0.08834635154976368</v>
      </c>
      <c r="H16551" s="1">
        <v>-0.6728261423047546</v>
      </c>
      <c r="I16551" s="1">
        <v>0.1666715713179203</v>
      </c>
      <c r="J16551" s="1">
        <v>0.638884270195509</v>
      </c>
      <c r="K16551" s="1">
        <v>0.5014859718088296</v>
      </c>
      <c r="L16551" s="1">
        <v>16549.0</v>
      </c>
      <c r="M16551" s="1">
        <v>2.73521828651428</v>
      </c>
      <c r="N16551" s="1">
        <v>-1.38953816890716</v>
      </c>
      <c r="O16551" s="1">
        <v>-2.21998071670532</v>
      </c>
    </row>
    <row r="16552" ht="16.5" customHeight="1">
      <c r="A16552" s="1">
        <v>1.68326463931345E18</v>
      </c>
      <c r="B16552" s="1">
        <v>165.779454833984</v>
      </c>
      <c r="C16552" s="1">
        <v>-0.391528964042663</v>
      </c>
      <c r="D16552" s="1">
        <v>1.14268398284912</v>
      </c>
      <c r="E16552" s="1">
        <v>-0.895667314529419</v>
      </c>
      <c r="F16552" s="1">
        <v>0.7582363784366911</v>
      </c>
      <c r="G16552" s="1">
        <v>-0.3100057067367221</v>
      </c>
      <c r="H16552" s="1">
        <v>-0.9509952154411273</v>
      </c>
      <c r="I16552" s="1">
        <v>-9.801329328577187E-4</v>
      </c>
      <c r="J16552" s="1">
        <v>0.8302635822261207</v>
      </c>
      <c r="K16552" s="1">
        <v>1.253755470066015</v>
      </c>
      <c r="L16552" s="1">
        <v>16550.0</v>
      </c>
      <c r="M16552" s="1">
        <v>2.71461868286132</v>
      </c>
      <c r="N16552" s="1">
        <v>-1.39211213588714</v>
      </c>
      <c r="O16552" s="1">
        <v>-2.23742747306823</v>
      </c>
    </row>
    <row r="16553" ht="16.5" customHeight="1">
      <c r="A16553" s="1">
        <v>1.68326463932346E18</v>
      </c>
      <c r="B16553" s="1">
        <v>165.789464599609</v>
      </c>
      <c r="C16553" s="1">
        <v>-0.352737784385681</v>
      </c>
      <c r="D16553" s="1">
        <v>2.09584808349609</v>
      </c>
      <c r="E16553" s="1">
        <v>-1.08998370170593</v>
      </c>
      <c r="F16553" s="1">
        <v>1.519172432193318</v>
      </c>
      <c r="G16553" s="1">
        <v>-0.8970261817605242</v>
      </c>
      <c r="H16553" s="1">
        <v>-1.134976679427231</v>
      </c>
      <c r="I16553" s="1">
        <v>-0.203309814173626</v>
      </c>
      <c r="J16553" s="1">
        <v>0.9004509982570565</v>
      </c>
      <c r="K16553" s="1">
        <v>2.202934466946484</v>
      </c>
      <c r="L16553" s="1">
        <v>16551.0</v>
      </c>
      <c r="M16553" s="1">
        <v>2.68707752227783</v>
      </c>
      <c r="N16553" s="1">
        <v>-1.39435279369354</v>
      </c>
      <c r="O16553" s="1">
        <v>-2.25940799713134</v>
      </c>
    </row>
    <row r="16554" ht="16.5" customHeight="1">
      <c r="A16554" s="1">
        <v>1.68326463933347E18</v>
      </c>
      <c r="B16554" s="1">
        <v>165.799474609375</v>
      </c>
      <c r="C16554" s="1">
        <v>-0.546783924102783</v>
      </c>
      <c r="D16554" s="1">
        <v>2.98622989654541</v>
      </c>
      <c r="E16554" s="1">
        <v>-1.04372358322143</v>
      </c>
      <c r="F16554" s="1">
        <v>2.013628975521975</v>
      </c>
      <c r="G16554" s="1">
        <v>-1.509937084970022</v>
      </c>
      <c r="H16554" s="1">
        <v>-1.122797491342298</v>
      </c>
      <c r="I16554" s="1">
        <v>-0.1084664984826822</v>
      </c>
      <c r="J16554" s="1">
        <v>0.7904455346419774</v>
      </c>
      <c r="K16554" s="1">
        <v>3.109554882079751</v>
      </c>
      <c r="L16554" s="1">
        <v>16552.0</v>
      </c>
      <c r="M16554" s="1">
        <v>2.65469551086425</v>
      </c>
      <c r="N16554" s="1">
        <v>-1.39631271362304</v>
      </c>
      <c r="O16554" s="1">
        <v>-2.28893709182739</v>
      </c>
    </row>
    <row r="16555" ht="16.5" customHeight="1">
      <c r="A16555" s="1">
        <v>1.68326463934348E18</v>
      </c>
      <c r="B16555" s="1">
        <v>165.809484130859</v>
      </c>
      <c r="C16555" s="1">
        <v>-0.563832521438598</v>
      </c>
      <c r="D16555" s="1">
        <v>3.72217273712158</v>
      </c>
      <c r="E16555" s="1">
        <v>-1.02530467510223</v>
      </c>
      <c r="F16555" s="1">
        <v>2.463711799492242</v>
      </c>
      <c r="G16555" s="1">
        <v>-1.967276273005672</v>
      </c>
      <c r="H16555" s="1">
        <v>-1.107001780001325</v>
      </c>
      <c r="I16555" s="1">
        <v>-0.1607810286087823</v>
      </c>
      <c r="J16555" s="1">
        <v>0.6791946374493353</v>
      </c>
      <c r="K16555" s="1">
        <v>3.838824240417443</v>
      </c>
      <c r="L16555" s="1">
        <v>16553.0</v>
      </c>
      <c r="M16555" s="1">
        <v>2.61835646629333</v>
      </c>
      <c r="N16555" s="1">
        <v>-1.39794182777404</v>
      </c>
      <c r="O16555" s="1">
        <v>-2.32128047943115</v>
      </c>
    </row>
    <row r="16556" ht="16.5" customHeight="1">
      <c r="A16556" s="1">
        <v>1.68326463935349E18</v>
      </c>
      <c r="B16556" s="1">
        <v>165.819493896484</v>
      </c>
      <c r="C16556" s="1">
        <v>-0.267981052398681</v>
      </c>
      <c r="D16556" s="1">
        <v>4.32924652099609</v>
      </c>
      <c r="E16556" s="1">
        <v>-1.08124947547912</v>
      </c>
      <c r="F16556" s="1">
        <v>3.009153916222909</v>
      </c>
      <c r="G16556" s="1">
        <v>-2.280600286324663</v>
      </c>
      <c r="H16556" s="1">
        <v>-1.111127022496437</v>
      </c>
      <c r="I16556" s="1">
        <v>-0.5111599373588809</v>
      </c>
      <c r="J16556" s="1">
        <v>0.5835020935754047</v>
      </c>
      <c r="K16556" s="1">
        <v>4.402445997123365</v>
      </c>
      <c r="L16556" s="1">
        <v>16554.0</v>
      </c>
      <c r="M16556" s="1">
        <v>2.58204579353332</v>
      </c>
      <c r="N16556" s="1">
        <v>-1.39922320842742</v>
      </c>
      <c r="O16556" s="1">
        <v>-2.35488224029541</v>
      </c>
    </row>
    <row r="16557" ht="16.5" customHeight="1">
      <c r="A16557" s="1">
        <v>1.6832646393635E18</v>
      </c>
      <c r="B16557" s="1">
        <v>165.829503662109</v>
      </c>
      <c r="C16557" s="1">
        <v>-0.0581541061401367</v>
      </c>
      <c r="D16557" s="1">
        <v>4.14712333679199</v>
      </c>
      <c r="E16557" s="1">
        <v>-0.943986892700195</v>
      </c>
      <c r="F16557" s="1">
        <v>2.927940376930807</v>
      </c>
      <c r="G16557" s="1">
        <v>-2.171019791307951</v>
      </c>
      <c r="H16557" s="1">
        <v>-0.9401660698211453</v>
      </c>
      <c r="I16557" s="1">
        <v>-0.6403920391082357</v>
      </c>
      <c r="J16557" s="1">
        <v>0.417025588287482</v>
      </c>
      <c r="K16557" s="1">
        <v>4.184389154343122</v>
      </c>
      <c r="L16557" s="1">
        <v>16555.0</v>
      </c>
      <c r="M16557" s="1">
        <v>2.55090808868408</v>
      </c>
      <c r="N16557" s="1">
        <v>-1.40029275417327</v>
      </c>
      <c r="O16557" s="1">
        <v>-2.38283920288085</v>
      </c>
    </row>
    <row r="16558" ht="16.5" customHeight="1">
      <c r="A16558" s="1">
        <v>1.68326463937351E18</v>
      </c>
      <c r="B16558" s="1">
        <v>165.839513427734</v>
      </c>
      <c r="C16558" s="1">
        <v>0.182589888572692</v>
      </c>
      <c r="D16558" s="1">
        <v>3.42616844177246</v>
      </c>
      <c r="E16558" s="1">
        <v>-0.666365623474121</v>
      </c>
      <c r="F16558" s="1">
        <v>2.511500360728474</v>
      </c>
      <c r="G16558" s="1">
        <v>-1.829381922544685</v>
      </c>
      <c r="H16558" s="1">
        <v>-0.6259742148326058</v>
      </c>
      <c r="I16558" s="1">
        <v>-0.7137931061116736</v>
      </c>
      <c r="J16558" s="1">
        <v>0.1780408834913271</v>
      </c>
      <c r="K16558" s="1">
        <v>3.416842599049141</v>
      </c>
      <c r="L16558" s="1">
        <v>16556.0</v>
      </c>
      <c r="M16558" s="1">
        <v>2.52545809745788</v>
      </c>
      <c r="N16558" s="1">
        <v>-1.40115654468536</v>
      </c>
      <c r="O16558" s="1">
        <v>-2.40787386894226</v>
      </c>
    </row>
    <row r="16559" ht="16.5" customHeight="1">
      <c r="A16559" s="1">
        <v>1.68326463938352E18</v>
      </c>
      <c r="B16559" s="1">
        <v>165.8495234375</v>
      </c>
      <c r="C16559" s="1">
        <v>0.539604306221008</v>
      </c>
      <c r="D16559" s="1">
        <v>2.45112991333007</v>
      </c>
      <c r="E16559" s="1">
        <v>-0.501548588275909</v>
      </c>
      <c r="F16559" s="1">
        <v>2.070756008703218</v>
      </c>
      <c r="G16559" s="1">
        <v>-1.299891323611069</v>
      </c>
      <c r="H16559" s="1">
        <v>-0.4035024720899177</v>
      </c>
      <c r="I16559" s="1">
        <v>-0.9051670757485246</v>
      </c>
      <c r="J16559" s="1">
        <v>0.06098495113178597</v>
      </c>
      <c r="K16559" s="1">
        <v>2.393264580269125</v>
      </c>
      <c r="L16559" s="1">
        <v>16557.0</v>
      </c>
      <c r="M16559" s="1">
        <v>2.50488424301147</v>
      </c>
      <c r="N16559" s="1">
        <v>-1.40156733989715</v>
      </c>
      <c r="O16559" s="1">
        <v>-2.42774105072021</v>
      </c>
    </row>
    <row r="16560" ht="16.5" customHeight="1">
      <c r="A16560" s="1">
        <v>1.68326463939353E18</v>
      </c>
      <c r="B16560" s="1">
        <v>165.859532958984</v>
      </c>
      <c r="C16560" s="1">
        <v>0.737620830535888</v>
      </c>
      <c r="D16560" s="1">
        <v>1.26939296722412</v>
      </c>
      <c r="E16560" s="1">
        <v>-0.617435812950134</v>
      </c>
      <c r="F16560" s="1">
        <v>1.452256594235034</v>
      </c>
      <c r="G16560" s="1">
        <v>-0.4438036767943688</v>
      </c>
      <c r="H16560" s="1">
        <v>-0.4841751593965526</v>
      </c>
      <c r="I16560" s="1">
        <v>-0.9909317792890922</v>
      </c>
      <c r="J16560" s="1">
        <v>0.2781524920994349</v>
      </c>
      <c r="K16560" s="1">
        <v>1.215465046937654</v>
      </c>
      <c r="L16560" s="1">
        <v>16558.0</v>
      </c>
      <c r="M16560" s="1">
        <v>2.48983764648437</v>
      </c>
      <c r="N16560" s="1">
        <v>-1.40131628513336</v>
      </c>
      <c r="O16560" s="1">
        <v>-2.44443202018737</v>
      </c>
    </row>
    <row r="16561" ht="16.5" customHeight="1">
      <c r="A16561" s="1">
        <v>1.68326463940354E18</v>
      </c>
      <c r="B16561" s="1">
        <v>165.869542724609</v>
      </c>
      <c r="C16561" s="1">
        <v>1.03165364265441</v>
      </c>
      <c r="D16561" s="1">
        <v>-0.00627994537353515</v>
      </c>
      <c r="E16561" s="1">
        <v>-0.732064366340637</v>
      </c>
      <c r="F16561" s="1">
        <v>0.8796845554574145</v>
      </c>
      <c r="G16561" s="1">
        <v>0.4273324989823793</v>
      </c>
      <c r="H16561" s="1">
        <v>-0.5465713462499041</v>
      </c>
      <c r="I16561" s="1">
        <v>-1.163813629031351</v>
      </c>
      <c r="J16561" s="1">
        <v>0.4911634654700815</v>
      </c>
      <c r="K16561" s="1">
        <v>-0.06755076350659364</v>
      </c>
      <c r="L16561" s="1">
        <v>16559.0</v>
      </c>
      <c r="M16561" s="1">
        <v>2.478120803833</v>
      </c>
      <c r="N16561" s="1">
        <v>-1.40044343471527</v>
      </c>
      <c r="O16561" s="1">
        <v>-2.45683932304382</v>
      </c>
    </row>
    <row r="16562" ht="16.5" customHeight="1">
      <c r="A16562" s="1">
        <v>1.68326463941355E18</v>
      </c>
      <c r="B16562" s="1">
        <v>165.879552734375</v>
      </c>
      <c r="C16562" s="1">
        <v>1.17465245723724</v>
      </c>
      <c r="D16562" s="1">
        <v>-1.13108730316162</v>
      </c>
      <c r="E16562" s="1">
        <v>-0.900408387184143</v>
      </c>
      <c r="F16562" s="1">
        <v>0.3204313715147001</v>
      </c>
      <c r="G16562" s="1">
        <v>1.241743046762412</v>
      </c>
      <c r="H16562" s="1">
        <v>-0.686397772058737</v>
      </c>
      <c r="I16562" s="1">
        <v>-1.221492083096225</v>
      </c>
      <c r="J16562" s="1">
        <v>0.7724076271914608</v>
      </c>
      <c r="K16562" s="1">
        <v>-1.175264017880786</v>
      </c>
      <c r="L16562" s="1">
        <v>16560.0</v>
      </c>
      <c r="M16562" s="1">
        <v>2.46760487556457</v>
      </c>
      <c r="N16562" s="1">
        <v>-1.39904105663299</v>
      </c>
      <c r="O16562" s="1">
        <v>-2.46866965293884</v>
      </c>
    </row>
    <row r="16563" ht="16.5" customHeight="1">
      <c r="A16563" s="1">
        <v>1.68326463942356E18</v>
      </c>
      <c r="B16563" s="1">
        <v>165.889562255859</v>
      </c>
      <c r="C16563" s="1">
        <v>1.04612135887146</v>
      </c>
      <c r="D16563" s="1">
        <v>-1.93863010406494</v>
      </c>
      <c r="E16563" s="1">
        <v>-1.11205506324768</v>
      </c>
      <c r="F16563" s="1">
        <v>-0.2308496003260771</v>
      </c>
      <c r="G16563" s="1">
        <v>1.914636921698087</v>
      </c>
      <c r="H16563" s="1">
        <v>-0.9147880515153123</v>
      </c>
      <c r="I16563" s="1">
        <v>-1.059494640392638</v>
      </c>
      <c r="J16563" s="1">
        <v>1.117456369510615</v>
      </c>
      <c r="K16563" s="1">
        <v>-1.92823366573531</v>
      </c>
      <c r="L16563" s="1">
        <v>16561.0</v>
      </c>
      <c r="M16563" s="1">
        <v>2.45776391029357</v>
      </c>
      <c r="N16563" s="1">
        <v>-1.39731395244598</v>
      </c>
      <c r="O16563" s="1">
        <v>-2.47812461853027</v>
      </c>
    </row>
    <row r="16564" ht="16.5" customHeight="1">
      <c r="A16564" s="1">
        <v>1.68326463943357E18</v>
      </c>
      <c r="B16564" s="1">
        <v>165.899572021484</v>
      </c>
      <c r="C16564" s="1">
        <v>0.898342728614807</v>
      </c>
      <c r="D16564" s="1">
        <v>-2.34790611267089</v>
      </c>
      <c r="E16564" s="1">
        <v>-1.26516985893249</v>
      </c>
      <c r="F16564" s="1">
        <v>-0.5500571675667115</v>
      </c>
      <c r="G16564" s="1">
        <v>2.292282711832593</v>
      </c>
      <c r="H16564" s="1">
        <v>-1.089270895402671</v>
      </c>
      <c r="I16564" s="1">
        <v>-0.9096753129902692</v>
      </c>
      <c r="J16564" s="1">
        <v>1.356990633044819</v>
      </c>
      <c r="K16564" s="1">
        <v>-2.29159452248462</v>
      </c>
      <c r="L16564" s="1">
        <v>16562.0</v>
      </c>
      <c r="M16564" s="1">
        <v>2.44867062568664</v>
      </c>
      <c r="N16564" s="1">
        <v>-1.39564549922943</v>
      </c>
      <c r="O16564" s="1">
        <v>-2.48810076713562</v>
      </c>
    </row>
    <row r="16565" ht="16.5" customHeight="1">
      <c r="A16565" s="1">
        <v>1.68326463944358E18</v>
      </c>
      <c r="B16565" s="1">
        <v>165.90958203125</v>
      </c>
      <c r="C16565" s="1">
        <v>0.74865984916687</v>
      </c>
      <c r="D16565" s="1">
        <v>-2.40131568908691</v>
      </c>
      <c r="E16565" s="1">
        <v>-1.24115467071533</v>
      </c>
      <c r="F16565" s="1">
        <v>-0.6804345904104991</v>
      </c>
      <c r="G16565" s="1">
        <v>2.315034447835627</v>
      </c>
      <c r="H16565" s="1">
        <v>-1.090650330410505</v>
      </c>
      <c r="I16565" s="1">
        <v>-0.7547725635933441</v>
      </c>
      <c r="J16565" s="1">
        <v>1.377435320866117</v>
      </c>
      <c r="K16565" s="1">
        <v>-2.323846915065528</v>
      </c>
      <c r="L16565" s="1">
        <v>16563.0</v>
      </c>
      <c r="M16565" s="1">
        <v>2.43973326683044</v>
      </c>
      <c r="N16565" s="1">
        <v>-1.39453864097595</v>
      </c>
      <c r="O16565" s="1">
        <v>-2.49672818183898</v>
      </c>
    </row>
    <row r="16566" ht="16.5" customHeight="1">
      <c r="A16566" s="1">
        <v>1.68326463945359E18</v>
      </c>
      <c r="B16566" s="1">
        <v>165.919591552734</v>
      </c>
      <c r="C16566" s="1">
        <v>0.673568129539489</v>
      </c>
      <c r="D16566" s="1">
        <v>-2.11846542358398</v>
      </c>
      <c r="E16566" s="1">
        <v>-1.16488599777221</v>
      </c>
      <c r="F16566" s="1">
        <v>-0.55750860573247</v>
      </c>
      <c r="G16566" s="1">
        <v>2.084415579233815</v>
      </c>
      <c r="H16566" s="1">
        <v>-1.028686425927156</v>
      </c>
      <c r="I16566" s="1">
        <v>-0.6987020739647977</v>
      </c>
      <c r="J16566" s="1">
        <v>1.281134392905184</v>
      </c>
      <c r="K16566" s="1">
        <v>-2.04182731178693</v>
      </c>
      <c r="L16566" s="1">
        <v>16564.0</v>
      </c>
      <c r="M16566" s="1">
        <v>2.43068289756774</v>
      </c>
      <c r="N16566" s="1">
        <v>-1.39448797702789</v>
      </c>
      <c r="O16566" s="1">
        <v>-2.50693655014038</v>
      </c>
    </row>
    <row r="16567" ht="16.5" customHeight="1">
      <c r="A16567" s="1">
        <v>1.6832646394636E18</v>
      </c>
      <c r="B16567" s="1">
        <v>165.929601318359</v>
      </c>
      <c r="C16567" s="1">
        <v>0.792839288711547</v>
      </c>
      <c r="D16567" s="1">
        <v>-1.53044128417968</v>
      </c>
      <c r="E16567" s="1">
        <v>-1.10970675945281</v>
      </c>
      <c r="F16567" s="1">
        <v>-0.1073467872634703</v>
      </c>
      <c r="G16567" s="1">
        <v>1.670335737694911</v>
      </c>
      <c r="H16567" s="1">
        <v>-0.9547000174218108</v>
      </c>
      <c r="I16567" s="1">
        <v>-0.8658431007324258</v>
      </c>
      <c r="J16567" s="1">
        <v>1.118772925398342</v>
      </c>
      <c r="K16567" s="1">
        <v>-1.483562103006394</v>
      </c>
      <c r="L16567" s="1">
        <v>16565.0</v>
      </c>
      <c r="M16567" s="1">
        <v>2.42211461067199</v>
      </c>
      <c r="N16567" s="1">
        <v>-1.39577794075012</v>
      </c>
      <c r="O16567" s="1">
        <v>-2.51563596725463</v>
      </c>
    </row>
    <row r="16568" ht="16.5" customHeight="1">
      <c r="A16568" s="1">
        <v>1.68326463947361E18</v>
      </c>
      <c r="B16568" s="1">
        <v>165.939611328125</v>
      </c>
      <c r="C16568" s="1">
        <v>0.952379703521728</v>
      </c>
      <c r="D16568" s="1">
        <v>-0.77425193786621</v>
      </c>
      <c r="E16568" s="1">
        <v>-1.16931533813476</v>
      </c>
      <c r="F16568" s="1">
        <v>0.4812586832186323</v>
      </c>
      <c r="G16568" s="1">
        <v>1.254371651166476</v>
      </c>
      <c r="H16568" s="1">
        <v>-0.9887192726227833</v>
      </c>
      <c r="I16568" s="1">
        <v>-1.115071732492608</v>
      </c>
      <c r="J16568" s="1">
        <v>1.032264417661617</v>
      </c>
      <c r="K16568" s="1">
        <v>-0.7515563058602687</v>
      </c>
      <c r="L16568" s="1">
        <v>16566.0</v>
      </c>
      <c r="M16568" s="1">
        <v>2.41463375091552</v>
      </c>
      <c r="N16568" s="1">
        <v>-1.39849829673767</v>
      </c>
      <c r="O16568" s="1">
        <v>-2.52493834495544</v>
      </c>
    </row>
    <row r="16569" ht="16.5" customHeight="1">
      <c r="A16569" s="1">
        <v>1.68326463948362E18</v>
      </c>
      <c r="B16569" s="1">
        <v>165.949620849609</v>
      </c>
      <c r="C16569" s="1">
        <v>1.1901022195816</v>
      </c>
      <c r="D16569" s="1">
        <v>0.133401870727539</v>
      </c>
      <c r="E16569" s="1">
        <v>-1.21778380870819</v>
      </c>
      <c r="F16569" s="1">
        <v>1.205311659056123</v>
      </c>
      <c r="G16569" s="1">
        <v>0.7442221730103608</v>
      </c>
      <c r="H16569" s="1">
        <v>-1.001213096502757</v>
      </c>
      <c r="I16569" s="1">
        <v>-1.446836241547195</v>
      </c>
      <c r="J16569" s="1">
        <v>0.8996965625296984</v>
      </c>
      <c r="K16569" s="1">
        <v>0.1197822703899279</v>
      </c>
      <c r="L16569" s="1">
        <v>16567.0</v>
      </c>
      <c r="M16569" s="1">
        <v>2.40884113311767</v>
      </c>
      <c r="N16569" s="1">
        <v>-1.40248572826385</v>
      </c>
      <c r="O16569" s="1">
        <v>-2.53159475326538</v>
      </c>
    </row>
    <row r="16570" ht="16.5" customHeight="1">
      <c r="A16570" s="1">
        <v>1.68326463949363E18</v>
      </c>
      <c r="B16570" s="1">
        <v>165.959630615234</v>
      </c>
      <c r="C16570" s="1">
        <v>1.49248802661895</v>
      </c>
      <c r="D16570" s="1">
        <v>0.95775032043457</v>
      </c>
      <c r="E16570" s="1">
        <v>-1.19261503219604</v>
      </c>
      <c r="F16570" s="1">
        <v>1.915610873775881</v>
      </c>
      <c r="G16570" s="1">
        <v>0.2233869943974518</v>
      </c>
      <c r="H16570" s="1">
        <v>-0.9337795508812312</v>
      </c>
      <c r="I16570" s="1">
        <v>-1.811550843785391</v>
      </c>
      <c r="J16570" s="1">
        <v>0.6957911813100035</v>
      </c>
      <c r="K16570" s="1">
        <v>0.8951506858264928</v>
      </c>
      <c r="L16570" s="1">
        <v>16568.0</v>
      </c>
      <c r="M16570" s="1">
        <v>2.4059042930603</v>
      </c>
      <c r="N16570" s="1">
        <v>-1.40729975700378</v>
      </c>
      <c r="O16570" s="1">
        <v>-2.53665590286254</v>
      </c>
    </row>
    <row r="16571" ht="16.5" customHeight="1">
      <c r="A16571" s="1">
        <v>1.68326463950367E18</v>
      </c>
      <c r="B16571" s="1">
        <v>165.969671142578</v>
      </c>
      <c r="C16571" s="1">
        <v>1.60090661048889</v>
      </c>
      <c r="D16571" s="1">
        <v>1.1229543685913</v>
      </c>
      <c r="E16571" s="1">
        <v>-0.788299918174743</v>
      </c>
      <c r="F16571" s="1">
        <v>2.04121091425494</v>
      </c>
      <c r="G16571" s="1">
        <v>-0.2046971101084824</v>
      </c>
      <c r="H16571" s="1">
        <v>-0.5261698361116328</v>
      </c>
      <c r="I16571" s="1">
        <v>-1.834700656885432</v>
      </c>
      <c r="J16571" s="1">
        <v>0.2619500279666025</v>
      </c>
      <c r="K16571" s="1">
        <v>1.005286389667694</v>
      </c>
      <c r="L16571" s="1">
        <v>16569.0</v>
      </c>
      <c r="M16571" s="1">
        <v>2.40579366683959</v>
      </c>
      <c r="N16571" s="1">
        <v>-1.41255068778991</v>
      </c>
      <c r="O16571" s="1">
        <v>-2.53759098052978</v>
      </c>
    </row>
    <row r="16572" ht="16.5" customHeight="1">
      <c r="A16572" s="1">
        <v>1.68326463951368E18</v>
      </c>
      <c r="B16572" s="1">
        <v>165.979680664062</v>
      </c>
      <c r="C16572" s="1">
        <v>1.64665699005126</v>
      </c>
      <c r="D16572" s="1">
        <v>0.879876136779785</v>
      </c>
      <c r="E16572" s="1">
        <v>-0.201252579689025</v>
      </c>
      <c r="F16572" s="1">
        <v>1.864308738266326</v>
      </c>
      <c r="G16572" s="1">
        <v>-0.5430666501307178</v>
      </c>
      <c r="H16572" s="1">
        <v>0.05215802436579112</v>
      </c>
      <c r="I16572" s="1">
        <v>-1.717633951378484</v>
      </c>
      <c r="J16572" s="1">
        <v>-0.2844270004029011</v>
      </c>
      <c r="K16572" s="1">
        <v>0.7035616124955679</v>
      </c>
      <c r="L16572" s="1">
        <v>16570.0</v>
      </c>
      <c r="M16572" s="1">
        <v>2.40848588943481</v>
      </c>
      <c r="N16572" s="1">
        <v>-1.41773426532745</v>
      </c>
      <c r="O16572" s="1">
        <v>-2.53698682785034</v>
      </c>
    </row>
    <row r="16573" ht="16.5" customHeight="1">
      <c r="A16573" s="1">
        <v>1.68326463952369E18</v>
      </c>
      <c r="B16573" s="1">
        <v>165.989690429687</v>
      </c>
      <c r="C16573" s="1">
        <v>1.66882872581481</v>
      </c>
      <c r="D16573" s="1">
        <v>0.344971656799316</v>
      </c>
      <c r="E16573" s="1">
        <v>0.460747957229614</v>
      </c>
      <c r="F16573" s="1">
        <v>1.495411460554879</v>
      </c>
      <c r="G16573" s="1">
        <v>-0.7737023887265213</v>
      </c>
      <c r="H16573" s="1">
        <v>0.7026315156893436</v>
      </c>
      <c r="I16573" s="1">
        <v>-1.536016199610919</v>
      </c>
      <c r="J16573" s="1">
        <v>-0.8628488458868682</v>
      </c>
      <c r="K16573" s="1">
        <v>0.1114879840247286</v>
      </c>
      <c r="L16573" s="1">
        <v>16571.0</v>
      </c>
      <c r="M16573" s="1">
        <v>2.4132764339447</v>
      </c>
      <c r="N16573" s="1">
        <v>-1.42226898670196</v>
      </c>
      <c r="O16573" s="1">
        <v>-2.53300881385803</v>
      </c>
    </row>
    <row r="16574" ht="16.5" customHeight="1">
      <c r="A16574" s="1">
        <v>1.6832646395337E18</v>
      </c>
      <c r="B16574" s="1">
        <v>165.999700439453</v>
      </c>
      <c r="C16574" s="1">
        <v>1.60201382637023</v>
      </c>
      <c r="D16574" s="1">
        <v>-0.0354518890380859</v>
      </c>
      <c r="E16574" s="1">
        <v>0.885822653770446</v>
      </c>
      <c r="F16574" s="1">
        <v>1.172320731775469</v>
      </c>
      <c r="G16574" s="1">
        <v>-0.8862550340562894</v>
      </c>
      <c r="H16574" s="1">
        <v>1.107810958100556</v>
      </c>
      <c r="I16574" s="1">
        <v>-1.336817025961092</v>
      </c>
      <c r="J16574" s="1">
        <v>-1.216301055461118</v>
      </c>
      <c r="K16574" s="1">
        <v>-0.2931191898996952</v>
      </c>
      <c r="L16574" s="1">
        <v>16572.0</v>
      </c>
      <c r="M16574" s="1">
        <v>2.4189555644989</v>
      </c>
      <c r="N16574" s="1">
        <v>-1.42592990398406</v>
      </c>
      <c r="O16574" s="1">
        <v>-2.52940988540649</v>
      </c>
    </row>
    <row r="16575" ht="16.5" customHeight="1">
      <c r="A16575" s="1">
        <v>1.68326463954371E18</v>
      </c>
      <c r="B16575" s="1">
        <v>166.009709960937</v>
      </c>
      <c r="C16575" s="1">
        <v>1.59031093120574</v>
      </c>
      <c r="D16575" s="1">
        <v>-0.290592193603515</v>
      </c>
      <c r="E16575" s="1">
        <v>1.04867506027221</v>
      </c>
      <c r="F16575" s="1">
        <v>0.9958701982228773</v>
      </c>
      <c r="G16575" s="1">
        <v>-0.8632358344389799</v>
      </c>
      <c r="H16575" s="1">
        <v>1.263296093008177</v>
      </c>
      <c r="I16575" s="1">
        <v>-1.265459800891922</v>
      </c>
      <c r="J16575" s="1">
        <v>-1.34309591742815</v>
      </c>
      <c r="K16575" s="1">
        <v>-0.5549386715633297</v>
      </c>
      <c r="L16575" s="1">
        <v>16573.0</v>
      </c>
      <c r="M16575" s="1">
        <v>2.42334342002868</v>
      </c>
      <c r="N16575" s="1">
        <v>-1.42871916294097</v>
      </c>
      <c r="O16575" s="1">
        <v>-2.52562928199768</v>
      </c>
    </row>
    <row r="16576" ht="16.5" customHeight="1">
      <c r="A16576" s="1">
        <v>1.68326463955371E18</v>
      </c>
      <c r="B16576" s="1">
        <v>166.019719726562</v>
      </c>
      <c r="C16576" s="1">
        <v>1.5225396156311</v>
      </c>
      <c r="D16576" s="1">
        <v>-0.473526954650878</v>
      </c>
      <c r="E16576" s="1">
        <v>0.95791357755661</v>
      </c>
      <c r="F16576" s="1">
        <v>0.8470602479145782</v>
      </c>
      <c r="G16576" s="1">
        <v>-0.6734828915801244</v>
      </c>
      <c r="H16576" s="1">
        <v>1.161118457556968</v>
      </c>
      <c r="I16576" s="1">
        <v>-1.205125695745242</v>
      </c>
      <c r="J16576" s="1">
        <v>-1.222063963936051</v>
      </c>
      <c r="K16576" s="1">
        <v>-0.7170670487566999</v>
      </c>
      <c r="L16576" s="1">
        <v>16574.0</v>
      </c>
      <c r="M16576" s="1">
        <v>2.42566490173339</v>
      </c>
      <c r="N16576" s="1">
        <v>-1.43071103096008</v>
      </c>
      <c r="O16576" s="1">
        <v>-2.52500128746032</v>
      </c>
    </row>
    <row r="16577" ht="16.5" customHeight="1">
      <c r="A16577" s="1">
        <v>1.68326463956372E18</v>
      </c>
      <c r="B16577" s="1">
        <v>166.029729736328</v>
      </c>
      <c r="C16577" s="1">
        <v>1.53131425380706</v>
      </c>
      <c r="D16577" s="1">
        <v>-0.671798706054687</v>
      </c>
      <c r="E16577" s="1">
        <v>0.606746792793273</v>
      </c>
      <c r="F16577" s="1">
        <v>0.780220155812149</v>
      </c>
      <c r="G16577" s="1">
        <v>-0.2745563248354176</v>
      </c>
      <c r="H16577" s="1">
        <v>0.8127940623286368</v>
      </c>
      <c r="I16577" s="1">
        <v>-1.282092873500841</v>
      </c>
      <c r="J16577" s="1">
        <v>-0.8634975007731248</v>
      </c>
      <c r="K16577" s="1">
        <v>-0.8803344045978845</v>
      </c>
      <c r="L16577" s="1">
        <v>16575.0</v>
      </c>
      <c r="M16577" s="1">
        <v>2.42611694335937</v>
      </c>
      <c r="N16577" s="1">
        <v>-1.43198382854461</v>
      </c>
      <c r="O16577" s="1">
        <v>-2.52491044998168</v>
      </c>
    </row>
    <row r="16578" ht="16.5" customHeight="1">
      <c r="A16578" s="1">
        <v>1.68326463957373E18</v>
      </c>
      <c r="B16578" s="1">
        <v>166.039739257812</v>
      </c>
      <c r="C16578" s="1">
        <v>1.53139305114746</v>
      </c>
      <c r="D16578" s="1">
        <v>-0.742260932922363</v>
      </c>
      <c r="E16578" s="1">
        <v>0.118366777896881</v>
      </c>
      <c r="F16578" s="1">
        <v>0.796551052985006</v>
      </c>
      <c r="G16578" s="1">
        <v>0.1606473758347806</v>
      </c>
      <c r="H16578" s="1">
        <v>0.3281432340903613</v>
      </c>
      <c r="I16578" s="1">
        <v>-1.393472406941356</v>
      </c>
      <c r="J16578" s="1">
        <v>-0.3861729481116586</v>
      </c>
      <c r="K16578" s="1">
        <v>-0.9051141777182917</v>
      </c>
      <c r="L16578" s="1">
        <v>16576.0</v>
      </c>
      <c r="M16578" s="1">
        <v>2.42648291587829</v>
      </c>
      <c r="N16578" s="1">
        <v>-1.43263661861419</v>
      </c>
      <c r="O16578" s="1">
        <v>-2.52607440948486</v>
      </c>
    </row>
    <row r="16579" ht="16.5" customHeight="1">
      <c r="A16579" s="1">
        <v>1.68326463958374E18</v>
      </c>
      <c r="B16579" s="1">
        <v>166.049749023437</v>
      </c>
      <c r="C16579" s="1">
        <v>1.44515872001647</v>
      </c>
      <c r="D16579" s="1">
        <v>-0.853641510009765</v>
      </c>
      <c r="E16579" s="1">
        <v>-0.285219609737396</v>
      </c>
      <c r="F16579" s="1">
        <v>0.7053919318199409</v>
      </c>
      <c r="G16579" s="1">
        <v>0.562132458716395</v>
      </c>
      <c r="H16579" s="1">
        <v>-0.083543797091544</v>
      </c>
      <c r="I16579" s="1">
        <v>-1.398493700214954</v>
      </c>
      <c r="J16579" s="1">
        <v>0.0356142104138903</v>
      </c>
      <c r="K16579" s="1">
        <v>-0.9703013105776803</v>
      </c>
      <c r="L16579" s="1">
        <v>16577.0</v>
      </c>
      <c r="M16579" s="1">
        <v>2.42846632003784</v>
      </c>
      <c r="N16579" s="1">
        <v>-1.43268430233001</v>
      </c>
      <c r="O16579" s="1">
        <v>-2.52446389198303</v>
      </c>
    </row>
    <row r="16580" ht="16.5" customHeight="1">
      <c r="A16580" s="1">
        <v>1.68326463959375E18</v>
      </c>
      <c r="B16580" s="1">
        <v>166.059759033203</v>
      </c>
      <c r="C16580" s="1">
        <v>1.32033121585845</v>
      </c>
      <c r="D16580" s="1">
        <v>-0.886382102966308</v>
      </c>
      <c r="E16580" s="1">
        <v>-0.600049614906311</v>
      </c>
      <c r="F16580" s="1">
        <v>0.6169659432134099</v>
      </c>
      <c r="G16580" s="1">
        <v>0.8500733264402005</v>
      </c>
      <c r="H16580" s="1">
        <v>-0.4117527406148361</v>
      </c>
      <c r="I16580" s="1">
        <v>-1.351144529986669</v>
      </c>
      <c r="J16580" s="1">
        <v>0.3701961514578719</v>
      </c>
      <c r="K16580" s="1">
        <v>-0.9624815857302255</v>
      </c>
      <c r="L16580" s="1">
        <v>16578.0</v>
      </c>
      <c r="M16580" s="1">
        <v>2.43300700187683</v>
      </c>
      <c r="N16580" s="1">
        <v>-1.43210279941558</v>
      </c>
      <c r="O16580" s="1">
        <v>-2.52172231674194</v>
      </c>
    </row>
    <row r="16581" ht="16.5" customHeight="1">
      <c r="A16581" s="1">
        <v>1.68326463960376E18</v>
      </c>
      <c r="B16581" s="1">
        <v>166.069768554687</v>
      </c>
      <c r="C16581" s="1">
        <v>1.16083884239196</v>
      </c>
      <c r="D16581" s="1">
        <v>-0.807225227355957</v>
      </c>
      <c r="E16581" s="1">
        <v>-0.859065949916839</v>
      </c>
      <c r="F16581" s="1">
        <v>0.5551440831191702</v>
      </c>
      <c r="G16581" s="1">
        <v>1.031246667029438</v>
      </c>
      <c r="H16581" s="1">
        <v>-0.6888127583350491</v>
      </c>
      <c r="I16581" s="1">
        <v>-1.265751923237751</v>
      </c>
      <c r="J16581" s="1">
        <v>0.6478562342809191</v>
      </c>
      <c r="K16581" s="1">
        <v>-0.8457589071767216</v>
      </c>
      <c r="L16581" s="1">
        <v>16579.0</v>
      </c>
      <c r="M16581" s="1">
        <v>2.44050860404968</v>
      </c>
      <c r="N16581" s="1">
        <v>-1.4309058189392</v>
      </c>
      <c r="O16581" s="1">
        <v>-2.51523900032043</v>
      </c>
    </row>
    <row r="16582" ht="16.5" customHeight="1">
      <c r="A16582" s="1">
        <v>1.68326463961377E18</v>
      </c>
      <c r="B16582" s="1">
        <v>166.079778320312</v>
      </c>
      <c r="C16582" s="1">
        <v>1.02307486534118</v>
      </c>
      <c r="D16582" s="1">
        <v>-0.531976699829101</v>
      </c>
      <c r="E16582" s="1">
        <v>-1.11706888675689</v>
      </c>
      <c r="F16582" s="1">
        <v>0.6285176274343749</v>
      </c>
      <c r="G16582" s="1">
        <v>1.089997706662797</v>
      </c>
      <c r="H16582" s="1">
        <v>-0.9616628623489853</v>
      </c>
      <c r="I16582" s="1">
        <v>-1.219590213540705</v>
      </c>
      <c r="J16582" s="1">
        <v>0.8951797938853269</v>
      </c>
      <c r="K16582" s="1">
        <v>-0.5373800420583988</v>
      </c>
      <c r="L16582" s="1">
        <v>16580.0</v>
      </c>
      <c r="M16582" s="1">
        <v>2.45028924942016</v>
      </c>
      <c r="N16582" s="1">
        <v>-1.42933130264282</v>
      </c>
      <c r="O16582" s="1">
        <v>-2.5082459449768</v>
      </c>
    </row>
    <row r="16583" ht="16.5" customHeight="1">
      <c r="A16583" s="1">
        <v>1.68326463962378E18</v>
      </c>
      <c r="B16583" s="1">
        <v>166.089788085937</v>
      </c>
      <c r="C16583" s="1">
        <v>0.889313817024231</v>
      </c>
      <c r="D16583" s="1">
        <v>-0.21441650390625</v>
      </c>
      <c r="E16583" s="1">
        <v>-1.32292604446411</v>
      </c>
      <c r="F16583" s="1">
        <v>0.7262245124773643</v>
      </c>
      <c r="G16583" s="1">
        <v>1.074587428903074</v>
      </c>
      <c r="H16583" s="1">
        <v>-1.182600637006206</v>
      </c>
      <c r="I16583" s="1">
        <v>-1.169511559522276</v>
      </c>
      <c r="J16583" s="1">
        <v>1.087282982921703</v>
      </c>
      <c r="K16583" s="1">
        <v>-0.1924711377566324</v>
      </c>
      <c r="L16583" s="1">
        <v>16581.0</v>
      </c>
      <c r="M16583" s="1">
        <v>2.46272659301757</v>
      </c>
      <c r="N16583" s="1">
        <v>-1.4277184009552</v>
      </c>
      <c r="O16583" s="1">
        <v>-2.49782586097717</v>
      </c>
    </row>
    <row r="16584" ht="16.5" customHeight="1">
      <c r="A16584" s="1">
        <v>1.68326463963379E18</v>
      </c>
      <c r="B16584" s="1">
        <v>166.099797851562</v>
      </c>
      <c r="C16584" s="1">
        <v>0.82666015625</v>
      </c>
      <c r="D16584" s="1">
        <v>0.0794935226440429</v>
      </c>
      <c r="E16584" s="1">
        <v>-1.3718831539154</v>
      </c>
      <c r="F16584" s="1">
        <v>0.8529308534500967</v>
      </c>
      <c r="G16584" s="1">
        <v>0.9323356683778733</v>
      </c>
      <c r="H16584" s="1">
        <v>-1.238487669229605</v>
      </c>
      <c r="I16584" s="1">
        <v>-1.150715304318132</v>
      </c>
      <c r="J16584" s="1">
        <v>1.111896731145958</v>
      </c>
      <c r="K16584" s="1">
        <v>0.1062524074355701</v>
      </c>
      <c r="L16584" s="1">
        <v>16582.0</v>
      </c>
      <c r="M16584" s="1">
        <v>2.47943067550659</v>
      </c>
      <c r="N16584" s="1">
        <v>-1.42623662948608</v>
      </c>
      <c r="O16584" s="1">
        <v>-2.48485708236694</v>
      </c>
    </row>
    <row r="16585" ht="16.5" customHeight="1">
      <c r="A16585" s="1">
        <v>1.6832646396438E18</v>
      </c>
      <c r="B16585" s="1">
        <v>166.109807861328</v>
      </c>
      <c r="C16585" s="1">
        <v>0.793548226356506</v>
      </c>
      <c r="D16585" s="1">
        <v>0.278030395507812</v>
      </c>
      <c r="E16585" s="1">
        <v>-1.23124933242797</v>
      </c>
      <c r="F16585" s="1">
        <v>0.925691151500633</v>
      </c>
      <c r="G16585" s="1">
        <v>0.6858197229570095</v>
      </c>
      <c r="H16585" s="1">
        <v>-1.102919410733459</v>
      </c>
      <c r="I16585" s="1">
        <v>-1.104201536600719</v>
      </c>
      <c r="J16585" s="1">
        <v>0.9591882693799646</v>
      </c>
      <c r="K16585" s="1">
        <v>0.2892943982761951</v>
      </c>
      <c r="L16585" s="1">
        <v>16583.0</v>
      </c>
      <c r="M16585" s="1">
        <v>2.50224208831787</v>
      </c>
      <c r="N16585" s="1">
        <v>-1.42502069473266</v>
      </c>
      <c r="O16585" s="1">
        <v>-2.46494221687316</v>
      </c>
    </row>
    <row r="16586" ht="16.5" customHeight="1">
      <c r="A16586" s="1">
        <v>1.68326463965381E18</v>
      </c>
      <c r="B16586" s="1">
        <v>166.119817382812</v>
      </c>
      <c r="C16586" s="1">
        <v>0.793084979057312</v>
      </c>
      <c r="D16586" s="1">
        <v>0.362360000610351</v>
      </c>
      <c r="E16586" s="1">
        <v>-0.847648620605468</v>
      </c>
      <c r="F16586" s="1">
        <v>0.9278235777415625</v>
      </c>
      <c r="G16586" s="1">
        <v>0.3181133279248736</v>
      </c>
      <c r="H16586" s="1">
        <v>-0.7225939758227875</v>
      </c>
      <c r="I16586" s="1">
        <v>-1.016733837653447</v>
      </c>
      <c r="J16586" s="1">
        <v>0.5772082236210403</v>
      </c>
      <c r="K16586" s="1">
        <v>0.3344841941068758</v>
      </c>
      <c r="L16586" s="1">
        <v>16584.0</v>
      </c>
      <c r="M16586" s="1">
        <v>2.53122782707214</v>
      </c>
      <c r="N16586" s="1">
        <v>-1.42407298088073</v>
      </c>
      <c r="O16586" s="1">
        <v>-2.44008731842041</v>
      </c>
    </row>
    <row r="16587" ht="16.5" customHeight="1">
      <c r="A16587" s="1">
        <v>1.68326463966382E18</v>
      </c>
      <c r="B16587" s="1">
        <v>166.129827148437</v>
      </c>
      <c r="C16587" s="1">
        <v>0.75989282131195</v>
      </c>
      <c r="D16587" s="1">
        <v>0.317516326904296</v>
      </c>
      <c r="E16587" s="1">
        <v>-0.33729463815689</v>
      </c>
      <c r="F16587" s="1">
        <v>0.8078062941901241</v>
      </c>
      <c r="G16587" s="1">
        <v>-0.04768061273761169</v>
      </c>
      <c r="H16587" s="1">
        <v>-0.2218799229822811</v>
      </c>
      <c r="I16587" s="1">
        <v>-0.849253735633452</v>
      </c>
      <c r="J16587" s="1">
        <v>0.09807568603627939</v>
      </c>
      <c r="K16587" s="1">
        <v>0.2473271495472732</v>
      </c>
      <c r="L16587" s="1">
        <v>16585.0</v>
      </c>
      <c r="M16587" s="1">
        <v>2.56595134735107</v>
      </c>
      <c r="N16587" s="1">
        <v>-1.42320394515991</v>
      </c>
      <c r="O16587" s="1">
        <v>-2.40826916694641</v>
      </c>
    </row>
    <row r="16588" ht="16.5" customHeight="1">
      <c r="A16588" s="1">
        <v>1.68326463967383E18</v>
      </c>
      <c r="B16588" s="1">
        <v>166.139837158203</v>
      </c>
      <c r="C16588" s="1">
        <v>0.711929559707641</v>
      </c>
      <c r="D16588" s="1">
        <v>0.183516502380371</v>
      </c>
      <c r="E16588" s="1">
        <v>0.192157983779907</v>
      </c>
      <c r="F16588" s="1">
        <v>0.6134957927166876</v>
      </c>
      <c r="G16588" s="1">
        <v>-0.3400110816690257</v>
      </c>
      <c r="H16588" s="1">
        <v>0.295449437755785</v>
      </c>
      <c r="I16588" s="1">
        <v>-0.6497441440459419</v>
      </c>
      <c r="J16588" s="1">
        <v>-0.3865861469619736</v>
      </c>
      <c r="K16588" s="1">
        <v>0.07635710393051448</v>
      </c>
      <c r="L16588" s="1">
        <v>16586.0</v>
      </c>
      <c r="M16588" s="1">
        <v>2.6049165725708</v>
      </c>
      <c r="N16588" s="1">
        <v>-1.42218840122222</v>
      </c>
      <c r="O16588" s="1">
        <v>-2.37366509437561</v>
      </c>
    </row>
    <row r="16589" ht="16.5" customHeight="1">
      <c r="A16589" s="1">
        <v>1.68326463968384E18</v>
      </c>
      <c r="B16589" s="1">
        <v>166.149846679687</v>
      </c>
      <c r="C16589" s="1">
        <v>0.718363642692565</v>
      </c>
      <c r="D16589" s="1">
        <v>-0.0163297653198242</v>
      </c>
      <c r="E16589" s="1">
        <v>0.652543544769287</v>
      </c>
      <c r="F16589" s="1">
        <v>0.4127418353404027</v>
      </c>
      <c r="G16589" s="1">
        <v>-0.5096023457700236</v>
      </c>
      <c r="H16589" s="1">
        <v>0.7525795552495665</v>
      </c>
      <c r="I16589" s="1">
        <v>-0.5095388821113856</v>
      </c>
      <c r="J16589" s="1">
        <v>-0.8110791472877765</v>
      </c>
      <c r="K16589" s="1">
        <v>-0.156992977796797</v>
      </c>
      <c r="L16589" s="1">
        <v>16587.0</v>
      </c>
      <c r="M16589" s="1">
        <v>2.64545440673828</v>
      </c>
      <c r="N16589" s="1">
        <v>-1.42077600955963</v>
      </c>
      <c r="O16589" s="1">
        <v>-2.33614492416381</v>
      </c>
    </row>
    <row r="16590" ht="16.5" customHeight="1">
      <c r="A16590" s="1">
        <v>1.68326463969385E18</v>
      </c>
      <c r="B16590" s="1">
        <v>166.159856445312</v>
      </c>
      <c r="C16590" s="1">
        <v>0.664856195449829</v>
      </c>
      <c r="D16590" s="1">
        <v>-0.245900154113769</v>
      </c>
      <c r="E16590" s="1">
        <v>0.942229509353637</v>
      </c>
      <c r="F16590" s="1">
        <v>0.1599364721330146</v>
      </c>
      <c r="G16590" s="1">
        <v>-0.5050535561946171</v>
      </c>
      <c r="H16590" s="1">
        <v>1.032023194139981</v>
      </c>
      <c r="I16590" s="1">
        <v>-0.3493947138803897</v>
      </c>
      <c r="J16590" s="1">
        <v>-1.054114127248365</v>
      </c>
      <c r="K16590" s="1">
        <v>-0.3963127977913714</v>
      </c>
      <c r="L16590" s="1">
        <v>16588.0</v>
      </c>
      <c r="M16590" s="1">
        <v>2.68485307693481</v>
      </c>
      <c r="N16590" s="1">
        <v>-1.4188197851181</v>
      </c>
      <c r="O16590" s="1">
        <v>-2.30086827278137</v>
      </c>
    </row>
    <row r="16591" ht="16.5" customHeight="1">
      <c r="A16591" s="1">
        <v>1.68326463970389E18</v>
      </c>
      <c r="B16591" s="1">
        <v>166.169896728515</v>
      </c>
      <c r="C16591" s="1">
        <v>0.519440174102783</v>
      </c>
      <c r="D16591" s="1">
        <v>-0.544373512268066</v>
      </c>
      <c r="E16591" s="1">
        <v>1.17338347434997</v>
      </c>
      <c r="F16591" s="1">
        <v>-0.2033741820576262</v>
      </c>
      <c r="G16591" s="1">
        <v>-0.3793112225257746</v>
      </c>
      <c r="H16591" s="1">
        <v>1.239364745055749</v>
      </c>
      <c r="I16591" s="1">
        <v>-0.1068324531344457</v>
      </c>
      <c r="J16591" s="1">
        <v>-1.20939761398457</v>
      </c>
      <c r="K16591" s="1">
        <v>-0.6847873644361692</v>
      </c>
      <c r="L16591" s="1">
        <v>16589.0</v>
      </c>
      <c r="M16591" s="1">
        <v>2.71991300582885</v>
      </c>
      <c r="N16591" s="1">
        <v>-1.41622626781463</v>
      </c>
      <c r="O16591" s="1">
        <v>-2.26867961883544</v>
      </c>
    </row>
    <row r="16592" ht="16.5" customHeight="1">
      <c r="A16592" s="1">
        <v>1.6832646397139E18</v>
      </c>
      <c r="B16592" s="1">
        <v>166.179906738281</v>
      </c>
      <c r="C16592" s="1">
        <v>0.353075861930847</v>
      </c>
      <c r="D16592" s="1">
        <v>-0.754048347473144</v>
      </c>
      <c r="E16592" s="1">
        <v>1.20936405658721</v>
      </c>
      <c r="F16592" s="1">
        <v>-0.4908012264980278</v>
      </c>
      <c r="G16592" s="1">
        <v>-0.1891740850506973</v>
      </c>
      <c r="H16592" s="1">
        <v>1.249813561670468</v>
      </c>
      <c r="I16592" s="1">
        <v>0.09540315044910111</v>
      </c>
      <c r="J16592" s="1">
        <v>-1.179916389407091</v>
      </c>
      <c r="K16592" s="1">
        <v>-0.8686245368466871</v>
      </c>
      <c r="L16592" s="1">
        <v>16590.0</v>
      </c>
      <c r="M16592" s="1">
        <v>2.74893403053283</v>
      </c>
      <c r="N16592" s="1">
        <v>-1.41305339336395</v>
      </c>
      <c r="O16592" s="1">
        <v>-2.24362635612487</v>
      </c>
    </row>
    <row r="16593" ht="16.5" customHeight="1">
      <c r="A16593" s="1">
        <v>1.68326463972391E18</v>
      </c>
      <c r="B16593" s="1">
        <v>166.189916259765</v>
      </c>
      <c r="C16593" s="1">
        <v>-0.0346326828002929</v>
      </c>
      <c r="D16593" s="1">
        <v>-0.878974914550781</v>
      </c>
      <c r="E16593" s="1">
        <v>1.04423379898071</v>
      </c>
      <c r="F16593" s="1">
        <v>-0.8207937894896943</v>
      </c>
      <c r="G16593" s="1">
        <v>0.07512851252563689</v>
      </c>
      <c r="H16593" s="1">
        <v>1.025102299572488</v>
      </c>
      <c r="I16593" s="1">
        <v>0.4409844581262957</v>
      </c>
      <c r="J16593" s="1">
        <v>-0.9043426732327413</v>
      </c>
      <c r="K16593" s="1">
        <v>-0.9229938259197422</v>
      </c>
      <c r="L16593" s="1">
        <v>16591.0</v>
      </c>
      <c r="M16593" s="1">
        <v>2.77187705039978</v>
      </c>
      <c r="N16593" s="1">
        <v>-1.40942406654357</v>
      </c>
      <c r="O16593" s="1">
        <v>-2.22393488883972</v>
      </c>
    </row>
    <row r="16594" ht="16.5" customHeight="1">
      <c r="A16594" s="1">
        <v>1.68326463973392E18</v>
      </c>
      <c r="B16594" s="1">
        <v>166.19992602539</v>
      </c>
      <c r="C16594" s="1">
        <v>-0.370628952980041</v>
      </c>
      <c r="D16594" s="1">
        <v>-0.95570945739746</v>
      </c>
      <c r="E16594" s="1">
        <v>0.71925675868988</v>
      </c>
      <c r="F16594" s="1">
        <v>-1.055397711548417</v>
      </c>
      <c r="G16594" s="1">
        <v>0.3786601404216069</v>
      </c>
      <c r="H16594" s="1">
        <v>0.6485580944236347</v>
      </c>
      <c r="I16594" s="1">
        <v>0.6848096201096783</v>
      </c>
      <c r="J16594" s="1">
        <v>-0.4910117762423442</v>
      </c>
      <c r="K16594" s="1">
        <v>-0.926293613567405</v>
      </c>
      <c r="L16594" s="1">
        <v>16592.0</v>
      </c>
      <c r="M16594" s="1">
        <v>2.78955698013305</v>
      </c>
      <c r="N16594" s="1">
        <v>-1.40568614006042</v>
      </c>
      <c r="O16594" s="1">
        <v>-2.21134114265441</v>
      </c>
    </row>
    <row r="16595" ht="16.5" customHeight="1">
      <c r="A16595" s="1">
        <v>1.68326463974393E18</v>
      </c>
      <c r="B16595" s="1">
        <v>166.209935791015</v>
      </c>
      <c r="C16595" s="1">
        <v>-0.60331654548645</v>
      </c>
      <c r="D16595" s="1">
        <v>-0.942888259887695</v>
      </c>
      <c r="E16595" s="1">
        <v>0.436981678009033</v>
      </c>
      <c r="F16595" s="1">
        <v>-1.155488070859018</v>
      </c>
      <c r="G16595" s="1">
        <v>0.5668554838918236</v>
      </c>
      <c r="H16595" s="1">
        <v>0.3294583931607919</v>
      </c>
      <c r="I16595" s="1">
        <v>0.8267490304750557</v>
      </c>
      <c r="J16595" s="1">
        <v>-0.1543551640743024</v>
      </c>
      <c r="K16595" s="1">
        <v>-0.8582787913619174</v>
      </c>
      <c r="L16595" s="1">
        <v>16593.0</v>
      </c>
      <c r="M16595" s="1">
        <v>2.80328583717346</v>
      </c>
      <c r="N16595" s="1">
        <v>-1.40206277370452</v>
      </c>
      <c r="O16595" s="1">
        <v>-2.20192217826843</v>
      </c>
    </row>
    <row r="16596" ht="16.5" customHeight="1">
      <c r="A16596" s="1">
        <v>1.68326463975394E18</v>
      </c>
      <c r="B16596" s="1">
        <v>166.21994555664</v>
      </c>
      <c r="C16596" s="1">
        <v>-1.18380463123321</v>
      </c>
      <c r="D16596" s="1">
        <v>-1.01343631744384</v>
      </c>
      <c r="E16596" s="1">
        <v>0.211910247802734</v>
      </c>
      <c r="F16596" s="1">
        <v>-1.525686043910317</v>
      </c>
      <c r="G16596" s="1">
        <v>0.817879551877569</v>
      </c>
      <c r="H16596" s="1">
        <v>0.006305644116410628</v>
      </c>
      <c r="I16596" s="1">
        <v>1.321676599744183</v>
      </c>
      <c r="J16596" s="1">
        <v>0.2383415710686999</v>
      </c>
      <c r="K16596" s="1">
        <v>-0.8183623591607992</v>
      </c>
      <c r="L16596" s="1">
        <v>16594.0</v>
      </c>
      <c r="M16596" s="1">
        <v>2.81488919258117</v>
      </c>
      <c r="N16596" s="1">
        <v>-1.39890789985656</v>
      </c>
      <c r="O16596" s="1">
        <v>-2.19628190994262</v>
      </c>
    </row>
    <row r="16597" ht="16.5" customHeight="1">
      <c r="A16597" s="1">
        <v>1.68326463976395E18</v>
      </c>
      <c r="B16597" s="1">
        <v>166.229955566406</v>
      </c>
      <c r="C16597" s="1">
        <v>-1.57106530666351</v>
      </c>
      <c r="D16597" s="1">
        <v>-0.762073516845703</v>
      </c>
      <c r="E16597" s="1">
        <v>7.43091106414794E-4</v>
      </c>
      <c r="F16597" s="1">
        <v>-1.519301963664239</v>
      </c>
      <c r="G16597" s="1">
        <v>0.7778551007016249</v>
      </c>
      <c r="H16597" s="1">
        <v>-0.2712415751784689</v>
      </c>
      <c r="I16597" s="1">
        <v>1.588537894242186</v>
      </c>
      <c r="J16597" s="1">
        <v>0.5323046373485544</v>
      </c>
      <c r="K16597" s="1">
        <v>-0.4921399091750867</v>
      </c>
      <c r="L16597" s="1">
        <v>16595.0</v>
      </c>
      <c r="M16597" s="1">
        <v>2.82513260841369</v>
      </c>
      <c r="N16597" s="1">
        <v>-1.39680576324462</v>
      </c>
      <c r="O16597" s="1">
        <v>-2.19071078300476</v>
      </c>
    </row>
    <row r="16598" ht="16.5" customHeight="1">
      <c r="A16598" s="1">
        <v>1.68326463977396E18</v>
      </c>
      <c r="B16598" s="1">
        <v>166.23996508789</v>
      </c>
      <c r="C16598" s="1">
        <v>-1.49630177021026</v>
      </c>
      <c r="D16598" s="1">
        <v>-0.51216697692871</v>
      </c>
      <c r="E16598" s="1">
        <v>0.195414423942565</v>
      </c>
      <c r="F16598" s="1">
        <v>-1.289141308635962</v>
      </c>
      <c r="G16598" s="1">
        <v>0.4571958835420335</v>
      </c>
      <c r="H16598" s="1">
        <v>-0.06784634442134455</v>
      </c>
      <c r="I16598" s="1">
        <v>1.54059201154165</v>
      </c>
      <c r="J16598" s="1">
        <v>0.3081385804879722</v>
      </c>
      <c r="K16598" s="1">
        <v>-0.2665476618388297</v>
      </c>
      <c r="L16598" s="1">
        <v>16596.0</v>
      </c>
      <c r="M16598" s="1">
        <v>2.83433723449707</v>
      </c>
      <c r="N16598" s="1">
        <v>-1.39595699310302</v>
      </c>
      <c r="O16598" s="1">
        <v>-2.18693232536315</v>
      </c>
    </row>
    <row r="16599" ht="16.5" customHeight="1">
      <c r="A16599" s="1">
        <v>1.68326463978397E18</v>
      </c>
      <c r="B16599" s="1">
        <v>166.249974853515</v>
      </c>
      <c r="C16599" s="1">
        <v>-1.05185210704803</v>
      </c>
      <c r="D16599" s="1">
        <v>-0.339932441711425</v>
      </c>
      <c r="E16599" s="1">
        <v>0.467319786548614</v>
      </c>
      <c r="F16599" s="1">
        <v>-0.9204489600802274</v>
      </c>
      <c r="G16599" s="1">
        <v>0.1184486194288598</v>
      </c>
      <c r="H16599" s="1">
        <v>0.2776291548641592</v>
      </c>
      <c r="I16599" s="1">
        <v>1.182121268203606</v>
      </c>
      <c r="J16599" s="1">
        <v>-0.09465254130177952</v>
      </c>
      <c r="K16599" s="1">
        <v>-0.1842955593628082</v>
      </c>
      <c r="L16599" s="1">
        <v>16597.0</v>
      </c>
      <c r="M16599" s="1">
        <v>2.84166574478149</v>
      </c>
      <c r="N16599" s="1">
        <v>-1.39631819725036</v>
      </c>
      <c r="O16599" s="1">
        <v>-2.1834750175476</v>
      </c>
    </row>
    <row r="16600" ht="16.5" customHeight="1">
      <c r="A16600" s="1">
        <v>1.68326463979398E18</v>
      </c>
      <c r="B16600" s="1">
        <v>166.259984863281</v>
      </c>
      <c r="C16600" s="1">
        <v>-0.158709526062011</v>
      </c>
      <c r="D16600" s="1">
        <v>-0.215380668640136</v>
      </c>
      <c r="E16600" s="1">
        <v>0.736308336257934</v>
      </c>
      <c r="F16600" s="1">
        <v>-0.3392350418151683</v>
      </c>
      <c r="G16600" s="1">
        <v>-0.2253784428193639</v>
      </c>
      <c r="H16600" s="1">
        <v>0.6978595933528617</v>
      </c>
      <c r="I16600" s="1">
        <v>0.4118342069685197</v>
      </c>
      <c r="J16600" s="1">
        <v>-0.6280199375306366</v>
      </c>
      <c r="K16600" s="1">
        <v>-0.2229596608190181</v>
      </c>
      <c r="L16600" s="1">
        <v>16598.0</v>
      </c>
      <c r="M16600" s="1">
        <v>2.84603881835937</v>
      </c>
      <c r="N16600" s="1">
        <v>-1.39731013774871</v>
      </c>
      <c r="O16600" s="1">
        <v>-2.18386626243591</v>
      </c>
    </row>
    <row r="16601" ht="16.5" customHeight="1">
      <c r="A16601" s="1">
        <v>1.68326463980402E18</v>
      </c>
      <c r="B16601" s="1">
        <v>166.270025146484</v>
      </c>
      <c r="C16601" s="1">
        <v>0.657216310501098</v>
      </c>
      <c r="D16601" s="1">
        <v>-0.207633018493652</v>
      </c>
      <c r="E16601" s="1">
        <v>0.724499285221099</v>
      </c>
      <c r="F16601" s="1">
        <v>0.1321122971992852</v>
      </c>
      <c r="G16601" s="1">
        <v>-0.307243751707663</v>
      </c>
      <c r="H16601" s="1">
        <v>0.82660912363696</v>
      </c>
      <c r="I16601" s="1">
        <v>-0.3560671302518323</v>
      </c>
      <c r="J16601" s="1">
        <v>-0.866946678072679</v>
      </c>
      <c r="K16601" s="1">
        <v>-0.3486598105015417</v>
      </c>
      <c r="L16601" s="1">
        <v>16599.0</v>
      </c>
      <c r="M16601" s="1">
        <v>2.84733796119689</v>
      </c>
      <c r="N16601" s="1">
        <v>-1.39819324016571</v>
      </c>
      <c r="O16601" s="1">
        <v>-2.18568778038024</v>
      </c>
    </row>
    <row r="16602" ht="16.5" customHeight="1">
      <c r="A16602" s="1">
        <v>1.68326463981403E18</v>
      </c>
      <c r="B16602" s="1">
        <v>166.280034667968</v>
      </c>
      <c r="C16602" s="1">
        <v>1.03801000118255</v>
      </c>
      <c r="D16602" s="1">
        <v>-0.186592102050781</v>
      </c>
      <c r="E16602" s="1">
        <v>0.649501204490661</v>
      </c>
      <c r="F16602" s="1">
        <v>0.3773818088328103</v>
      </c>
      <c r="G16602" s="1">
        <v>-0.3232527088432025</v>
      </c>
      <c r="H16602" s="1">
        <v>0.8179801989873083</v>
      </c>
      <c r="I16602" s="1">
        <v>-0.7366760721291878</v>
      </c>
      <c r="J16602" s="1">
        <v>-0.9175636258851104</v>
      </c>
      <c r="K16602" s="1">
        <v>-0.3866763226976744</v>
      </c>
      <c r="L16602" s="1">
        <v>16600.0</v>
      </c>
      <c r="M16602" s="1">
        <v>2.84602618217468</v>
      </c>
      <c r="N16602" s="1">
        <v>-1.3983529806137</v>
      </c>
      <c r="O16602" s="1">
        <v>-2.19059062004089</v>
      </c>
    </row>
    <row r="16603" ht="16.5" customHeight="1">
      <c r="A16603" s="1">
        <v>1.68326463982404E18</v>
      </c>
      <c r="B16603" s="1">
        <v>166.290044433593</v>
      </c>
      <c r="C16603" s="1">
        <v>0.92801296710968</v>
      </c>
      <c r="D16603" s="1">
        <v>-0.204808235168457</v>
      </c>
      <c r="E16603" s="1">
        <v>0.464934140443801</v>
      </c>
      <c r="F16603" s="1">
        <v>0.3216987988083403</v>
      </c>
      <c r="G16603" s="1">
        <v>-0.1952690901362811</v>
      </c>
      <c r="H16603" s="1">
        <v>0.6178721686961226</v>
      </c>
      <c r="I16603" s="1">
        <v>-0.6891302817021844</v>
      </c>
      <c r="J16603" s="1">
        <v>-0.7081218689362604</v>
      </c>
      <c r="K16603" s="1">
        <v>-0.3781284531211712</v>
      </c>
      <c r="L16603" s="1">
        <v>16601.0</v>
      </c>
      <c r="M16603" s="1">
        <v>2.84293293952941</v>
      </c>
      <c r="N16603" s="1">
        <v>-1.39763855934143</v>
      </c>
      <c r="O16603" s="1">
        <v>-2.19554781913757</v>
      </c>
    </row>
    <row r="16604" ht="16.5" customHeight="1">
      <c r="A16604" s="1">
        <v>1.68326463983405E18</v>
      </c>
      <c r="B16604" s="1">
        <v>166.300054199218</v>
      </c>
      <c r="C16604" s="1">
        <v>0.439612388610839</v>
      </c>
      <c r="D16604" s="1">
        <v>-0.274433135986328</v>
      </c>
      <c r="E16604" s="1">
        <v>0.21903771162033</v>
      </c>
      <c r="F16604" s="1">
        <v>0.01128048315217559</v>
      </c>
      <c r="G16604" s="1">
        <v>0.04933901277166923</v>
      </c>
      <c r="H16604" s="1">
        <v>0.292089461812042</v>
      </c>
      <c r="I16604" s="1">
        <v>-0.3007548476635357</v>
      </c>
      <c r="J16604" s="1">
        <v>-0.3169001654863115</v>
      </c>
      <c r="K16604" s="1">
        <v>-0.3545009498985935</v>
      </c>
      <c r="L16604" s="1">
        <v>16602.0</v>
      </c>
      <c r="M16604" s="1">
        <v>2.83990454673767</v>
      </c>
      <c r="N16604" s="1">
        <v>-1.39615821838378</v>
      </c>
      <c r="O16604" s="1">
        <v>-2.20161986351013</v>
      </c>
    </row>
    <row r="16605" ht="16.5" customHeight="1">
      <c r="A16605" s="1">
        <v>1.68326463984406E18</v>
      </c>
      <c r="B16605" s="1">
        <v>166.310063964843</v>
      </c>
      <c r="C16605" s="1">
        <v>-0.0495996475219726</v>
      </c>
      <c r="D16605" s="1">
        <v>-0.439979553222656</v>
      </c>
      <c r="E16605" s="1">
        <v>0.0744050145149231</v>
      </c>
      <c r="F16605" s="1">
        <v>-0.390985160395268</v>
      </c>
      <c r="G16605" s="1">
        <v>0.3160123344694304</v>
      </c>
      <c r="H16605" s="1">
        <v>0.06453277836389107</v>
      </c>
      <c r="I16605" s="1">
        <v>0.1330353050451644</v>
      </c>
      <c r="J16605" s="1">
        <v>-0.00861929563344688</v>
      </c>
      <c r="K16605" s="1">
        <v>-0.4287254937679658</v>
      </c>
      <c r="L16605" s="1">
        <v>16603.0</v>
      </c>
      <c r="M16605" s="1">
        <v>2.83809876441955</v>
      </c>
      <c r="N16605" s="1">
        <v>-1.39417767524719</v>
      </c>
      <c r="O16605" s="1">
        <v>-2.20555138587951</v>
      </c>
    </row>
    <row r="16606" ht="16.5" customHeight="1">
      <c r="A16606" s="1">
        <v>1.68326463985407E18</v>
      </c>
      <c r="B16606" s="1">
        <v>166.320073974609</v>
      </c>
      <c r="C16606" s="1">
        <v>-0.393839359283447</v>
      </c>
      <c r="D16606" s="1">
        <v>-0.565505027770996</v>
      </c>
      <c r="E16606" s="1">
        <v>-0.0605366230010986</v>
      </c>
      <c r="F16606" s="1">
        <v>-0.6786612364865393</v>
      </c>
      <c r="G16606" s="1">
        <v>0.5313296656720963</v>
      </c>
      <c r="H16606" s="1">
        <v>-0.1296086483868166</v>
      </c>
      <c r="I16606" s="1">
        <v>0.4277560384870409</v>
      </c>
      <c r="J16606" s="1">
        <v>0.2428419240616884</v>
      </c>
      <c r="K16606" s="1">
        <v>-0.4864387608327366</v>
      </c>
      <c r="L16606" s="1">
        <v>16604.0</v>
      </c>
      <c r="M16606" s="1">
        <v>2.83801937103271</v>
      </c>
      <c r="N16606" s="1">
        <v>-1.39201426506042</v>
      </c>
      <c r="O16606" s="1">
        <v>-2.20934462547302</v>
      </c>
    </row>
    <row r="16607" ht="16.5" customHeight="1">
      <c r="A16607" s="1">
        <v>1.68326463986408E18</v>
      </c>
      <c r="B16607" s="1">
        <v>166.330083496093</v>
      </c>
      <c r="C16607" s="1">
        <v>-0.718391418457031</v>
      </c>
      <c r="D16607" s="1">
        <v>-0.614681243896484</v>
      </c>
      <c r="E16607" s="1">
        <v>-0.0347263216972351</v>
      </c>
      <c r="F16607" s="1">
        <v>-0.9113167336434871</v>
      </c>
      <c r="G16607" s="1">
        <v>0.5905904052716645</v>
      </c>
      <c r="H16607" s="1">
        <v>-0.1633257332019355</v>
      </c>
      <c r="I16607" s="1">
        <v>0.7458066975293728</v>
      </c>
      <c r="J16607" s="1">
        <v>0.330134955596744</v>
      </c>
      <c r="K16607" s="1">
        <v>-0.4794876584278162</v>
      </c>
      <c r="L16607" s="1">
        <v>16605.0</v>
      </c>
      <c r="M16607" s="1">
        <v>2.83957934379577</v>
      </c>
      <c r="N16607" s="1">
        <v>-1.39001524448394</v>
      </c>
      <c r="O16607" s="1">
        <v>-2.21071243286132</v>
      </c>
    </row>
    <row r="16608" ht="16.5" customHeight="1">
      <c r="A16608" s="1">
        <v>1.68326463987409E18</v>
      </c>
      <c r="B16608" s="1">
        <v>166.340093261718</v>
      </c>
      <c r="C16608" s="1">
        <v>-0.996724247932434</v>
      </c>
      <c r="D16608" s="1">
        <v>-0.638427734375</v>
      </c>
      <c r="E16608" s="1">
        <v>0.136367917060852</v>
      </c>
      <c r="F16608" s="1">
        <v>-1.113032485607757</v>
      </c>
      <c r="G16608" s="1">
        <v>0.5392323659495898</v>
      </c>
      <c r="H16608" s="1">
        <v>-0.04657146117455158</v>
      </c>
      <c r="I16608" s="1">
        <v>1.065229852934787</v>
      </c>
      <c r="J16608" s="1">
        <v>0.2664965980563586</v>
      </c>
      <c r="K16608" s="1">
        <v>-0.4625042589614296</v>
      </c>
      <c r="L16608" s="1">
        <v>16606.0</v>
      </c>
      <c r="M16608" s="1">
        <v>2.84213280677795</v>
      </c>
      <c r="N16608" s="1">
        <v>-1.38851463794708</v>
      </c>
      <c r="O16608" s="1">
        <v>-2.21271276473999</v>
      </c>
    </row>
    <row r="16609" ht="16.5" customHeight="1">
      <c r="A16609" s="1">
        <v>1.6832646398841E18</v>
      </c>
      <c r="B16609" s="1">
        <v>166.350103271484</v>
      </c>
      <c r="C16609" s="1">
        <v>-1.01266145706176</v>
      </c>
      <c r="D16609" s="1">
        <v>-0.638150215148925</v>
      </c>
      <c r="E16609" s="1">
        <v>0.352643191814422</v>
      </c>
      <c r="F16609" s="1">
        <v>-1.146120282426416</v>
      </c>
      <c r="G16609" s="1">
        <v>0.4135277051363382</v>
      </c>
      <c r="H16609" s="1">
        <v>0.1623304673686909</v>
      </c>
      <c r="I16609" s="1">
        <v>1.153680394467663</v>
      </c>
      <c r="J16609" s="1">
        <v>0.07295511690150633</v>
      </c>
      <c r="K16609" s="1">
        <v>-0.4698671103311373</v>
      </c>
      <c r="L16609" s="1">
        <v>16607.0</v>
      </c>
      <c r="M16609" s="1">
        <v>2.84515142440795</v>
      </c>
      <c r="N16609" s="1">
        <v>-1.38766431808471</v>
      </c>
      <c r="O16609" s="1">
        <v>-2.21350574493408</v>
      </c>
    </row>
    <row r="16610" ht="16.5" customHeight="1">
      <c r="A16610" s="1">
        <v>1.68326463989411E18</v>
      </c>
      <c r="B16610" s="1">
        <v>166.360112792968</v>
      </c>
      <c r="C16610" s="1">
        <v>-0.850836038589477</v>
      </c>
      <c r="D16610" s="1">
        <v>-0.608933448791503</v>
      </c>
      <c r="E16610" s="1">
        <v>0.565143704414367</v>
      </c>
      <c r="F16610" s="1">
        <v>-1.051462639607646</v>
      </c>
      <c r="G16610" s="1">
        <v>0.2459036283102378</v>
      </c>
      <c r="H16610" s="1">
        <v>0.4004895562625449</v>
      </c>
      <c r="I16610" s="1">
        <v>1.073377882702483</v>
      </c>
      <c r="J16610" s="1">
        <v>-0.1776449575153454</v>
      </c>
      <c r="K16610" s="1">
        <v>-0.4800119716857973</v>
      </c>
      <c r="L16610" s="1">
        <v>16608.0</v>
      </c>
      <c r="M16610" s="1">
        <v>2.84800696372985</v>
      </c>
      <c r="N16610" s="1">
        <v>-1.38738965988159</v>
      </c>
      <c r="O16610" s="1">
        <v>-2.21568155288696</v>
      </c>
    </row>
    <row r="16611" ht="16.5" customHeight="1">
      <c r="A16611" s="1">
        <v>1.68326463990412E18</v>
      </c>
      <c r="B16611" s="1">
        <v>166.370122558593</v>
      </c>
      <c r="C16611" s="1">
        <v>-0.58200454711914</v>
      </c>
      <c r="D16611" s="1">
        <v>-0.509954452514648</v>
      </c>
      <c r="E16611" s="1">
        <v>0.785021066665649</v>
      </c>
      <c r="F16611" s="1">
        <v>-0.8379854417682877</v>
      </c>
      <c r="G16611" s="1">
        <v>0.005838449412111503</v>
      </c>
      <c r="H16611" s="1">
        <v>0.6658162205124943</v>
      </c>
      <c r="I16611" s="1">
        <v>0.8883729707275095</v>
      </c>
      <c r="J16611" s="1">
        <v>-0.4810398299036409</v>
      </c>
      <c r="K16611" s="1">
        <v>-0.4409480948427148</v>
      </c>
      <c r="L16611" s="1">
        <v>16609.0</v>
      </c>
      <c r="M16611" s="1">
        <v>2.8500587940216</v>
      </c>
      <c r="N16611" s="1">
        <v>-1.38753998279571</v>
      </c>
      <c r="O16611" s="1">
        <v>-2.21743988990783</v>
      </c>
    </row>
    <row r="16612" ht="16.5" customHeight="1">
      <c r="A16612" s="1">
        <v>1.68326463991413E18</v>
      </c>
      <c r="B16612" s="1">
        <v>166.380132568359</v>
      </c>
      <c r="C16612" s="1">
        <v>-0.340614318847656</v>
      </c>
      <c r="D16612" s="1">
        <v>-0.499768257141113</v>
      </c>
      <c r="E16612" s="1">
        <v>0.834774553775787</v>
      </c>
      <c r="F16612" s="1">
        <v>-0.6925514762990298</v>
      </c>
      <c r="G16612" s="1">
        <v>-0.06236470157792529</v>
      </c>
      <c r="H16612" s="1">
        <v>0.7588762298359549</v>
      </c>
      <c r="I16612" s="1">
        <v>0.6840155975091851</v>
      </c>
      <c r="J16612" s="1">
        <v>-0.6070541292417956</v>
      </c>
      <c r="K16612" s="1">
        <v>-0.4756498710831193</v>
      </c>
      <c r="L16612" s="1">
        <v>16610.0</v>
      </c>
      <c r="M16612" s="1">
        <v>2.85052418708801</v>
      </c>
      <c r="N16612" s="1">
        <v>-1.38784909248352</v>
      </c>
      <c r="O16612" s="1">
        <v>-2.22185587882995</v>
      </c>
    </row>
    <row r="16613" ht="16.5" customHeight="1">
      <c r="A16613" s="1">
        <v>1.68326463992414E18</v>
      </c>
      <c r="B16613" s="1">
        <v>166.390142089843</v>
      </c>
      <c r="C16613" s="1">
        <v>-0.186022996902465</v>
      </c>
      <c r="D16613" s="1">
        <v>-0.593389511108398</v>
      </c>
      <c r="E16613" s="1">
        <v>0.738567173480987</v>
      </c>
      <c r="F16613" s="1">
        <v>-0.6636901151934125</v>
      </c>
      <c r="G16613" s="1">
        <v>0.04832529747074384</v>
      </c>
      <c r="H16613" s="1">
        <v>0.6924906633497822</v>
      </c>
      <c r="I16613" s="1">
        <v>0.5223323110661307</v>
      </c>
      <c r="J16613" s="1">
        <v>-0.5581440886381382</v>
      </c>
      <c r="K16613" s="1">
        <v>-0.5897807134856478</v>
      </c>
      <c r="L16613" s="1">
        <v>16611.0</v>
      </c>
      <c r="M16613" s="1">
        <v>2.8495717048645</v>
      </c>
      <c r="N16613" s="1">
        <v>-1.38813829421997</v>
      </c>
      <c r="O16613" s="1">
        <v>-2.22626185417175</v>
      </c>
    </row>
    <row r="16614" ht="16.5" customHeight="1">
      <c r="A16614" s="1">
        <v>1.68326463993415E18</v>
      </c>
      <c r="B16614" s="1">
        <v>166.400151855468</v>
      </c>
      <c r="C16614" s="1">
        <v>-0.141070246696472</v>
      </c>
      <c r="D16614" s="1">
        <v>-0.643576622009277</v>
      </c>
      <c r="E16614" s="1">
        <v>0.754797756671905</v>
      </c>
      <c r="F16614" s="1">
        <v>-0.6770933521117912</v>
      </c>
      <c r="G16614" s="1">
        <v>0.06703388624871763</v>
      </c>
      <c r="H16614" s="1">
        <v>0.7166635171265967</v>
      </c>
      <c r="I16614" s="1">
        <v>0.4963285588535253</v>
      </c>
      <c r="J16614" s="1">
        <v>-0.5808898196210084</v>
      </c>
      <c r="K16614" s="1">
        <v>-0.6481021100407126</v>
      </c>
      <c r="L16614" s="1">
        <v>16612.0</v>
      </c>
      <c r="M16614" s="1">
        <v>2.84744501113891</v>
      </c>
      <c r="N16614" s="1">
        <v>-1.38830828666687</v>
      </c>
      <c r="O16614" s="1">
        <v>-2.2328655719757</v>
      </c>
    </row>
    <row r="16615" ht="16.5" customHeight="1">
      <c r="A16615" s="1">
        <v>1.68326463994416E18</v>
      </c>
      <c r="B16615" s="1">
        <v>166.410161865234</v>
      </c>
      <c r="C16615" s="1">
        <v>-0.193328976631164</v>
      </c>
      <c r="D16615" s="1">
        <v>-0.597827911376953</v>
      </c>
      <c r="E16615" s="1">
        <v>0.572562336921691</v>
      </c>
      <c r="F16615" s="1">
        <v>-0.6513817536899206</v>
      </c>
      <c r="G16615" s="1">
        <v>0.141869383613188</v>
      </c>
      <c r="H16615" s="1">
        <v>0.5279687848665238</v>
      </c>
      <c r="I16615" s="1">
        <v>0.4726736728050649</v>
      </c>
      <c r="J16615" s="1">
        <v>-0.3964421918379305</v>
      </c>
      <c r="K16615" s="1">
        <v>-0.5848206001290197</v>
      </c>
      <c r="L16615" s="1">
        <v>16613.0</v>
      </c>
      <c r="M16615" s="1">
        <v>2.84404325485229</v>
      </c>
      <c r="N16615" s="1">
        <v>-1.38830304145812</v>
      </c>
      <c r="O16615" s="1">
        <v>-2.23934388160705</v>
      </c>
    </row>
    <row r="16616" ht="16.5" customHeight="1">
      <c r="A16616" s="1">
        <v>1.68326463995417E18</v>
      </c>
      <c r="B16616" s="1">
        <v>166.420171386718</v>
      </c>
      <c r="C16616" s="1">
        <v>-0.316149115562438</v>
      </c>
      <c r="D16616" s="1">
        <v>-0.636730194091796</v>
      </c>
      <c r="E16616" s="1">
        <v>0.400764524936676</v>
      </c>
      <c r="F16616" s="1">
        <v>-0.7366890397007472</v>
      </c>
      <c r="G16616" s="1">
        <v>0.2855111544853653</v>
      </c>
      <c r="H16616" s="1">
        <v>0.3366596054006532</v>
      </c>
      <c r="I16616" s="1">
        <v>0.5287743659305338</v>
      </c>
      <c r="J16616" s="1">
        <v>-0.1865717048514937</v>
      </c>
      <c r="K16616" s="1">
        <v>-0.5929388302341595</v>
      </c>
      <c r="L16616" s="1">
        <v>16614.0</v>
      </c>
      <c r="M16616" s="1">
        <v>2.8397581577301</v>
      </c>
      <c r="N16616" s="1">
        <v>-1.38810873031616</v>
      </c>
      <c r="O16616" s="1">
        <v>-2.24762821197509</v>
      </c>
    </row>
    <row r="16617" ht="16.5" customHeight="1">
      <c r="A16617" s="1">
        <v>1.68326463996418E18</v>
      </c>
      <c r="B16617" s="1">
        <v>166.430181152343</v>
      </c>
      <c r="C16617" s="1">
        <v>-0.532669186592102</v>
      </c>
      <c r="D16617" s="1">
        <v>-0.568037986755371</v>
      </c>
      <c r="E16617" s="1">
        <v>0.222384095191955</v>
      </c>
      <c r="F16617" s="1">
        <v>-0.7967545158456255</v>
      </c>
      <c r="G16617" s="1">
        <v>0.3635762765397846</v>
      </c>
      <c r="H16617" s="1">
        <v>0.1217643005394902</v>
      </c>
      <c r="I16617" s="1">
        <v>0.6515626793947241</v>
      </c>
      <c r="J16617" s="1">
        <v>0.05037770566000082</v>
      </c>
      <c r="K16617" s="1">
        <v>-0.4783162745122483</v>
      </c>
      <c r="L16617" s="1">
        <v>16615.0</v>
      </c>
      <c r="M16617" s="1">
        <v>2.83593463897705</v>
      </c>
      <c r="N16617" s="1">
        <v>-1.38784742355346</v>
      </c>
      <c r="O16617" s="1">
        <v>-2.25422191619873</v>
      </c>
    </row>
    <row r="16618" ht="16.5" customHeight="1">
      <c r="A16618" s="1">
        <v>1.68326463997419E18</v>
      </c>
      <c r="B16618" s="1">
        <v>166.440191162109</v>
      </c>
      <c r="C16618" s="1">
        <v>-0.809899926185607</v>
      </c>
      <c r="D16618" s="1">
        <v>-0.529837608337402</v>
      </c>
      <c r="E16618" s="1">
        <v>0.110393464565277</v>
      </c>
      <c r="F16618" s="1">
        <v>-0.9283414160133303</v>
      </c>
      <c r="G16618" s="1">
        <v>0.4333733916987915</v>
      </c>
      <c r="H16618" s="1">
        <v>-0.0388573362009907</v>
      </c>
      <c r="I16618" s="1">
        <v>0.8575393360817597</v>
      </c>
      <c r="J16618" s="1">
        <v>0.2530078900926547</v>
      </c>
      <c r="K16618" s="1">
        <v>-0.3866080628001754</v>
      </c>
      <c r="L16618" s="1">
        <v>16616.0</v>
      </c>
      <c r="M16618" s="1">
        <v>2.83360505104064</v>
      </c>
      <c r="N16618" s="1">
        <v>-1.38776981830596</v>
      </c>
      <c r="O16618" s="1">
        <v>-2.26078295707702</v>
      </c>
    </row>
    <row r="16619" ht="16.5" customHeight="1">
      <c r="A16619" s="1">
        <v>1.6832646399842E18</v>
      </c>
      <c r="B16619" s="1">
        <v>166.450200683593</v>
      </c>
      <c r="C16619" s="1">
        <v>-0.969485998153686</v>
      </c>
      <c r="D16619" s="1">
        <v>-0.471111297607421</v>
      </c>
      <c r="E16619" s="1">
        <v>0.0614524483680725</v>
      </c>
      <c r="F16619" s="1">
        <v>-0.9785700873916504</v>
      </c>
      <c r="G16619" s="1">
        <v>0.4363603446403728</v>
      </c>
      <c r="H16619" s="1">
        <v>-0.115666134191701</v>
      </c>
      <c r="I16619" s="1">
        <v>0.9761168641310382</v>
      </c>
      <c r="J16619" s="1">
        <v>0.3514006115611012</v>
      </c>
      <c r="K16619" s="1">
        <v>-0.2988960079542848</v>
      </c>
      <c r="L16619" s="1">
        <v>16617.0</v>
      </c>
      <c r="M16619" s="1">
        <v>2.83285927772521</v>
      </c>
      <c r="N16619" s="1">
        <v>-1.38814353942871</v>
      </c>
      <c r="O16619" s="1">
        <v>-2.26367449760437</v>
      </c>
    </row>
    <row r="16620" ht="16.5" customHeight="1">
      <c r="A16620" s="1">
        <v>1.68326463999421E18</v>
      </c>
      <c r="B16620" s="1">
        <v>166.460210449218</v>
      </c>
      <c r="C16620" s="1">
        <v>-1.00026059150695</v>
      </c>
      <c r="D16620" s="1">
        <v>-0.55311107635498</v>
      </c>
      <c r="E16620" s="1">
        <v>0.26670879125595</v>
      </c>
      <c r="F16620" s="1">
        <v>-1.086559960984837</v>
      </c>
      <c r="G16620" s="1">
        <v>0.3718104153507119</v>
      </c>
      <c r="H16620" s="1">
        <v>0.08148616307024754</v>
      </c>
      <c r="I16620" s="1">
        <v>1.092402674088186</v>
      </c>
      <c r="J16620" s="1">
        <v>0.1870345141214725</v>
      </c>
      <c r="K16620" s="1">
        <v>-0.3863434402798944</v>
      </c>
      <c r="L16620" s="1">
        <v>16618.0</v>
      </c>
      <c r="M16620" s="1">
        <v>2.83311891555786</v>
      </c>
      <c r="N16620" s="1">
        <v>-1.38901579380035</v>
      </c>
      <c r="O16620" s="1">
        <v>-2.26777648925781</v>
      </c>
    </row>
    <row r="16621" ht="16.5" customHeight="1">
      <c r="A16621" s="1">
        <v>1.68326464000422E18</v>
      </c>
      <c r="B16621" s="1">
        <v>166.470220214843</v>
      </c>
      <c r="C16621" s="1">
        <v>-1.00618088245391</v>
      </c>
      <c r="D16621" s="1">
        <v>-0.513805389404296</v>
      </c>
      <c r="E16621" s="1">
        <v>0.468250513076782</v>
      </c>
      <c r="F16621" s="1">
        <v>-1.084157358540404</v>
      </c>
      <c r="G16621" s="1">
        <v>0.2132913254848545</v>
      </c>
      <c r="H16621" s="1">
        <v>0.2800314838845513</v>
      </c>
      <c r="I16621" s="1">
        <v>1.169136989194845</v>
      </c>
      <c r="J16621" s="1">
        <v>8.241370038016169E-4</v>
      </c>
      <c r="K16621" s="1">
        <v>-0.3588489586158598</v>
      </c>
      <c r="L16621" s="1">
        <v>16619.0</v>
      </c>
      <c r="M16621" s="1">
        <v>2.83342695236206</v>
      </c>
      <c r="N16621" s="1">
        <v>-1.39031422138214</v>
      </c>
      <c r="O16621" s="1">
        <v>-2.26948904991149</v>
      </c>
    </row>
    <row r="16622" ht="16.5" customHeight="1">
      <c r="A16622" s="1">
        <v>1.68326464001423E18</v>
      </c>
      <c r="B16622" s="1">
        <v>166.480229980468</v>
      </c>
      <c r="C16622" s="1">
        <v>-1.02022206783294</v>
      </c>
      <c r="D16622" s="1">
        <v>-0.344005584716796</v>
      </c>
      <c r="E16622" s="1">
        <v>0.60752910375595</v>
      </c>
      <c r="F16622" s="1">
        <v>-0.9815001420698829</v>
      </c>
      <c r="G16622" s="1">
        <v>-0.006946567911599887</v>
      </c>
      <c r="H16622" s="1">
        <v>0.4164795189806106</v>
      </c>
      <c r="I16622" s="1">
        <v>1.212456504885852</v>
      </c>
      <c r="J16622" s="1">
        <v>-0.137182515620936</v>
      </c>
      <c r="K16622" s="1">
        <v>-0.1985314466064182</v>
      </c>
      <c r="L16622" s="1">
        <v>16620.0</v>
      </c>
      <c r="M16622" s="1">
        <v>2.83295369148254</v>
      </c>
      <c r="N16622" s="1">
        <v>-1.3920692205429</v>
      </c>
      <c r="O16622" s="1">
        <v>-2.27404189109802</v>
      </c>
    </row>
    <row r="16623" ht="16.5" customHeight="1">
      <c r="A16623" s="1">
        <v>1.68326464002423E18</v>
      </c>
      <c r="B16623" s="1">
        <v>166.490239990234</v>
      </c>
      <c r="C16623" s="1">
        <v>-0.855011820793151</v>
      </c>
      <c r="D16623" s="1">
        <v>-0.0917530059814453</v>
      </c>
      <c r="E16623" s="1">
        <v>0.668482601642608</v>
      </c>
      <c r="F16623" s="1">
        <v>-0.692609545589814</v>
      </c>
      <c r="G16623" s="1">
        <v>-0.2601148554756241</v>
      </c>
      <c r="H16623" s="1">
        <v>0.5079886726734233</v>
      </c>
      <c r="I16623" s="1">
        <v>1.051855191984198</v>
      </c>
      <c r="J16623" s="1">
        <v>-0.2822276836789864</v>
      </c>
      <c r="K16623" s="1">
        <v>0.01676114634555494</v>
      </c>
      <c r="L16623" s="1">
        <v>16621.0</v>
      </c>
      <c r="M16623" s="1">
        <v>2.83118724822998</v>
      </c>
      <c r="N16623" s="1">
        <v>-1.39431583881378</v>
      </c>
      <c r="O16623" s="1">
        <v>-2.27759218215942</v>
      </c>
    </row>
    <row r="16624" ht="16.5" customHeight="1">
      <c r="A16624" s="1">
        <v>1.68326464003424E18</v>
      </c>
      <c r="B16624" s="1">
        <v>166.500249511718</v>
      </c>
      <c r="C16624" s="1">
        <v>-0.554060339927673</v>
      </c>
      <c r="D16624" s="1">
        <v>0.265738487243652</v>
      </c>
      <c r="E16624" s="1">
        <v>0.716270864009857</v>
      </c>
      <c r="F16624" s="1">
        <v>-0.2378102941481946</v>
      </c>
      <c r="G16624" s="1">
        <v>-0.6001056169239408</v>
      </c>
      <c r="H16624" s="1">
        <v>0.6096210646836757</v>
      </c>
      <c r="I16624" s="1">
        <v>0.7509717643634659</v>
      </c>
      <c r="J16624" s="1">
        <v>-0.477209420376015</v>
      </c>
      <c r="K16624" s="1">
        <v>0.3145733388149852</v>
      </c>
      <c r="L16624" s="1">
        <v>16622.0</v>
      </c>
      <c r="M16624" s="1">
        <v>2.82725286483764</v>
      </c>
      <c r="N16624" s="1">
        <v>-1.39692556858062</v>
      </c>
      <c r="O16624" s="1">
        <v>-2.28499341011047</v>
      </c>
    </row>
    <row r="16625" ht="16.5" customHeight="1">
      <c r="A16625" s="1">
        <v>1.68326464004425E18</v>
      </c>
      <c r="B16625" s="1">
        <v>166.510259277343</v>
      </c>
      <c r="C16625" s="1">
        <v>-0.334835052490234</v>
      </c>
      <c r="D16625" s="1">
        <v>0.628422737121582</v>
      </c>
      <c r="E16625" s="1">
        <v>0.658680021762847</v>
      </c>
      <c r="F16625" s="1">
        <v>0.1799318781298558</v>
      </c>
      <c r="G16625" s="1">
        <v>-0.8628450595502632</v>
      </c>
      <c r="H16625" s="1">
        <v>0.591998065324148</v>
      </c>
      <c r="I16625" s="1">
        <v>0.4835649811967269</v>
      </c>
      <c r="J16625" s="1">
        <v>-0.5477354366903882</v>
      </c>
      <c r="K16625" s="1">
        <v>0.6379967260225089</v>
      </c>
      <c r="L16625" s="1">
        <v>16623.0</v>
      </c>
      <c r="M16625" s="1">
        <v>2.820885181427</v>
      </c>
      <c r="N16625" s="1">
        <v>-1.39957690238952</v>
      </c>
      <c r="O16625" s="1">
        <v>-2.29208350181579</v>
      </c>
    </row>
    <row r="16626" ht="16.5" customHeight="1">
      <c r="A16626" s="1">
        <v>1.68326464005426E18</v>
      </c>
      <c r="B16626" s="1">
        <v>166.520269287109</v>
      </c>
      <c r="C16626" s="1">
        <v>-0.372871279716491</v>
      </c>
      <c r="D16626" s="1">
        <v>0.840221405029296</v>
      </c>
      <c r="E16626" s="1">
        <v>0.527526795864105</v>
      </c>
      <c r="F16626" s="1">
        <v>0.3191473949002284</v>
      </c>
      <c r="G16626" s="1">
        <v>-0.9304478808524805</v>
      </c>
      <c r="H16626" s="1">
        <v>0.4573693006821691</v>
      </c>
      <c r="I16626" s="1">
        <v>0.4432309234431879</v>
      </c>
      <c r="J16626" s="1">
        <v>-0.4349232292569555</v>
      </c>
      <c r="K16626" s="1">
        <v>0.8588815803316836</v>
      </c>
      <c r="L16626" s="1">
        <v>16624.0</v>
      </c>
      <c r="M16626" s="1">
        <v>2.81213641166687</v>
      </c>
      <c r="N16626" s="1">
        <v>-1.40195775032043</v>
      </c>
      <c r="O16626" s="1">
        <v>-2.3038260936737</v>
      </c>
    </row>
    <row r="16627" ht="16.5" customHeight="1">
      <c r="A16627" s="1">
        <v>1.68326464006427E18</v>
      </c>
      <c r="B16627" s="1">
        <v>166.530278808593</v>
      </c>
      <c r="C16627" s="1">
        <v>-0.52029812335968</v>
      </c>
      <c r="D16627" s="1">
        <v>1.01776313781738</v>
      </c>
      <c r="E16627" s="1">
        <v>-0.0431258082389831</v>
      </c>
      <c r="F16627" s="1">
        <v>0.4053028984556336</v>
      </c>
      <c r="G16627" s="1">
        <v>-0.6607624943034746</v>
      </c>
      <c r="H16627" s="1">
        <v>-0.1290343257137302</v>
      </c>
      <c r="I16627" s="1">
        <v>0.3317324686639119</v>
      </c>
      <c r="J16627" s="1">
        <v>0.1249981068553129</v>
      </c>
      <c r="K16627" s="1">
        <v>1.087538876487553</v>
      </c>
      <c r="L16627" s="1">
        <v>16625.0</v>
      </c>
      <c r="M16627" s="1">
        <v>2.80134773254394</v>
      </c>
      <c r="N16627" s="1">
        <v>-1.40375280380249</v>
      </c>
      <c r="O16627" s="1">
        <v>-2.31567049026489</v>
      </c>
    </row>
    <row r="16628" ht="16.5" customHeight="1">
      <c r="A16628" s="1">
        <v>1.68326464007431E18</v>
      </c>
      <c r="B16628" s="1">
        <v>166.540319091796</v>
      </c>
      <c r="C16628" s="1">
        <v>-0.880261182785034</v>
      </c>
      <c r="D16628" s="1">
        <v>0.916426658630371</v>
      </c>
      <c r="E16628" s="1">
        <v>-0.406050086021423</v>
      </c>
      <c r="F16628" s="1">
        <v>0.1129729391211771</v>
      </c>
      <c r="G16628" s="1">
        <v>-0.288681407598863</v>
      </c>
      <c r="H16628" s="1">
        <v>-0.5458998420327763</v>
      </c>
      <c r="I16628" s="1">
        <v>0.5270517236941271</v>
      </c>
      <c r="J16628" s="1">
        <v>0.608967943411227</v>
      </c>
      <c r="K16628" s="1">
        <v>1.063460697106585</v>
      </c>
      <c r="L16628" s="1">
        <v>16626.0</v>
      </c>
      <c r="M16628" s="1">
        <v>2.79066658020019</v>
      </c>
      <c r="N16628" s="1">
        <v>-1.40482342243194</v>
      </c>
      <c r="O16628" s="1">
        <v>-2.3303050994873</v>
      </c>
    </row>
    <row r="16629" ht="16.5" customHeight="1">
      <c r="A16629" s="1">
        <v>1.68326464008432E18</v>
      </c>
      <c r="B16629" s="1">
        <v>166.550328857421</v>
      </c>
      <c r="C16629" s="1">
        <v>-1.39277327060699</v>
      </c>
      <c r="D16629" s="1">
        <v>0.766055107116699</v>
      </c>
      <c r="E16629" s="1">
        <v>-0.505639374256134</v>
      </c>
      <c r="F16629" s="1">
        <v>-0.350931179752571</v>
      </c>
      <c r="G16629" s="1">
        <v>-0.04110061482918975</v>
      </c>
      <c r="H16629" s="1">
        <v>-0.7282702888896377</v>
      </c>
      <c r="I16629" s="1">
        <v>0.9692427357608906</v>
      </c>
      <c r="J16629" s="1">
        <v>0.9183488511220881</v>
      </c>
      <c r="K16629" s="1">
        <v>0.9997663682320037</v>
      </c>
      <c r="L16629" s="1">
        <v>16627.0</v>
      </c>
      <c r="M16629" s="1">
        <v>2.78132200241088</v>
      </c>
      <c r="N16629" s="1">
        <v>-1.40522909164428</v>
      </c>
      <c r="O16629" s="1">
        <v>-2.34258008003234</v>
      </c>
    </row>
    <row r="16630" ht="16.5" customHeight="1">
      <c r="A16630" s="1">
        <v>1.68326464009433E18</v>
      </c>
      <c r="B16630" s="1">
        <v>166.560338867187</v>
      </c>
      <c r="C16630" s="1">
        <v>-1.74067151546478</v>
      </c>
      <c r="D16630" s="1">
        <v>0.728720664978027</v>
      </c>
      <c r="E16630" s="1">
        <v>-0.602483689785003</v>
      </c>
      <c r="F16630" s="1">
        <v>-0.6282634019538318</v>
      </c>
      <c r="G16630" s="1">
        <v>0.1075041573535025</v>
      </c>
      <c r="H16630" s="1">
        <v>-0.881031978722317</v>
      </c>
      <c r="I16630" s="1">
        <v>1.243915332161106</v>
      </c>
      <c r="J16630" s="1">
        <v>1.15413640752353</v>
      </c>
      <c r="K16630" s="1">
        <v>1.022057266941058</v>
      </c>
      <c r="L16630" s="1">
        <v>16628.0</v>
      </c>
      <c r="M16630" s="1">
        <v>2.77406430244445</v>
      </c>
      <c r="N16630" s="1">
        <v>-1.40528845787048</v>
      </c>
      <c r="O16630" s="1">
        <v>-2.35602211952209</v>
      </c>
    </row>
    <row r="16631" ht="16.5" customHeight="1">
      <c r="A16631" s="1">
        <v>1.68326464010434E18</v>
      </c>
      <c r="B16631" s="1">
        <v>166.570348388671</v>
      </c>
      <c r="C16631" s="1">
        <v>-2.07204699516296</v>
      </c>
      <c r="D16631" s="1">
        <v>0.243331909179687</v>
      </c>
      <c r="E16631" s="1">
        <v>-0.443866848945617</v>
      </c>
      <c r="F16631" s="1">
        <v>-1.239320516343395</v>
      </c>
      <c r="G16631" s="1">
        <v>0.3868732097260061</v>
      </c>
      <c r="H16631" s="1">
        <v>-0.7787855425250494</v>
      </c>
      <c r="I16631" s="1">
        <v>1.660374805380803</v>
      </c>
      <c r="J16631" s="1">
        <v>1.204838959311584</v>
      </c>
      <c r="K16631" s="1">
        <v>0.5840593798270832</v>
      </c>
      <c r="L16631" s="1">
        <v>16629.0</v>
      </c>
      <c r="M16631" s="1">
        <v>2.76689100265502</v>
      </c>
      <c r="N16631" s="1">
        <v>-1.40548753738403</v>
      </c>
      <c r="O16631" s="1">
        <v>-2.36764430999755</v>
      </c>
    </row>
    <row r="16632" ht="16.5" customHeight="1">
      <c r="A16632" s="1">
        <v>1.68326464011435E18</v>
      </c>
      <c r="B16632" s="1">
        <v>166.580358154296</v>
      </c>
      <c r="C16632" s="1">
        <v>-2.07913875579834</v>
      </c>
      <c r="D16632" s="1">
        <v>0.551499366760253</v>
      </c>
      <c r="E16632" s="1">
        <v>-0.529635906219482</v>
      </c>
      <c r="F16632" s="1">
        <v>-1.034929251815761</v>
      </c>
      <c r="G16632" s="1">
        <v>0.2409617176698364</v>
      </c>
      <c r="H16632" s="1">
        <v>-0.8634836371119315</v>
      </c>
      <c r="I16632" s="1">
        <v>1.588075315824808</v>
      </c>
      <c r="J16632" s="1">
        <v>1.260120517032668</v>
      </c>
      <c r="K16632" s="1">
        <v>0.8930827765699989</v>
      </c>
      <c r="L16632" s="1">
        <v>16630.0</v>
      </c>
      <c r="M16632" s="1">
        <v>2.76461219787597</v>
      </c>
      <c r="N16632" s="1">
        <v>-1.40603172779083</v>
      </c>
      <c r="O16632" s="1">
        <v>-2.37658619880676</v>
      </c>
    </row>
    <row r="16633" ht="16.5" customHeight="1">
      <c r="A16633" s="1">
        <v>1.68326464012436E18</v>
      </c>
      <c r="B16633" s="1">
        <v>166.590367919921</v>
      </c>
      <c r="C16633" s="1">
        <v>-2.22048234939575</v>
      </c>
      <c r="D16633" s="1">
        <v>-0.163860321044921</v>
      </c>
      <c r="E16633" s="1">
        <v>0.11356097459793</v>
      </c>
      <c r="F16633" s="1">
        <v>-1.711120435169816</v>
      </c>
      <c r="G16633" s="1">
        <v>0.2940841259039971</v>
      </c>
      <c r="H16633" s="1">
        <v>-0.2501490129659948</v>
      </c>
      <c r="I16633" s="1">
        <v>2.06277819910102</v>
      </c>
      <c r="J16633" s="1">
        <v>0.8287565841228253</v>
      </c>
      <c r="K16633" s="1">
        <v>0.1685127875786487</v>
      </c>
      <c r="L16633" s="1">
        <v>16631.0</v>
      </c>
      <c r="M16633" s="1">
        <v>2.76621723175048</v>
      </c>
      <c r="N16633" s="1">
        <v>-1.40695142745971</v>
      </c>
      <c r="O16633" s="1">
        <v>-2.37936997413635</v>
      </c>
    </row>
    <row r="16634" ht="16.5" customHeight="1">
      <c r="A16634" s="1">
        <v>1.68326464013437E18</v>
      </c>
      <c r="B16634" s="1">
        <v>166.600377685546</v>
      </c>
      <c r="C16634" s="1">
        <v>-2.25712966918945</v>
      </c>
      <c r="D16634" s="1">
        <v>-0.0840492248535156</v>
      </c>
      <c r="E16634" s="1">
        <v>0.415620326995849</v>
      </c>
      <c r="F16634" s="1">
        <v>-1.715717967986861</v>
      </c>
      <c r="G16634" s="1">
        <v>0.02556297257683278</v>
      </c>
      <c r="H16634" s="1">
        <v>0.04506867128382096</v>
      </c>
      <c r="I16634" s="1">
        <v>2.210964090787001</v>
      </c>
      <c r="J16634" s="1">
        <v>0.5757720663421869</v>
      </c>
      <c r="K16634" s="1">
        <v>0.233587661502714</v>
      </c>
      <c r="L16634" s="1">
        <v>16632.0</v>
      </c>
      <c r="M16634" s="1">
        <v>2.77399325370788</v>
      </c>
      <c r="N16634" s="1">
        <v>-1.40833783149719</v>
      </c>
      <c r="O16634" s="1">
        <v>-2.37803483009338</v>
      </c>
    </row>
    <row r="16635" ht="16.5" customHeight="1">
      <c r="A16635" s="1">
        <v>1.68326464014438E18</v>
      </c>
      <c r="B16635" s="1">
        <v>166.610387695312</v>
      </c>
      <c r="C16635" s="1">
        <v>-2.14290189743042</v>
      </c>
      <c r="D16635" s="1">
        <v>0.1746187210083</v>
      </c>
      <c r="E16635" s="1">
        <v>0.906519532203674</v>
      </c>
      <c r="F16635" s="1">
        <v>-1.491078293612041</v>
      </c>
      <c r="G16635" s="1">
        <v>-0.5158667436649492</v>
      </c>
      <c r="H16635" s="1">
        <v>0.5514099438867613</v>
      </c>
      <c r="I16635" s="1">
        <v>2.289538421309728</v>
      </c>
      <c r="J16635" s="1">
        <v>0.06610645161450406</v>
      </c>
      <c r="K16635" s="1">
        <v>0.4449065444594238</v>
      </c>
      <c r="L16635" s="1">
        <v>16633.0</v>
      </c>
      <c r="M16635" s="1">
        <v>2.79072952270507</v>
      </c>
      <c r="N16635" s="1">
        <v>-1.4098550081253</v>
      </c>
      <c r="O16635" s="1">
        <v>-2.36561441421508</v>
      </c>
    </row>
    <row r="16636" ht="16.5" customHeight="1">
      <c r="A16636" s="1">
        <v>1.68326464015439E18</v>
      </c>
      <c r="B16636" s="1">
        <v>166.620397216796</v>
      </c>
      <c r="C16636" s="1">
        <v>-1.94315779209136</v>
      </c>
      <c r="D16636" s="1">
        <v>0.375998497009277</v>
      </c>
      <c r="E16636" s="1">
        <v>1.52783286571502</v>
      </c>
      <c r="F16636" s="1">
        <v>-1.246693154401388</v>
      </c>
      <c r="G16636" s="1">
        <v>-1.108750833626053</v>
      </c>
      <c r="H16636" s="1">
        <v>1.199301592132727</v>
      </c>
      <c r="I16636" s="1">
        <v>2.359715676239215</v>
      </c>
      <c r="J16636" s="1">
        <v>-0.5827502333413135</v>
      </c>
      <c r="K16636" s="1">
        <v>0.5862201281400927</v>
      </c>
      <c r="L16636" s="1">
        <v>16634.0</v>
      </c>
      <c r="M16636" s="1">
        <v>2.81570124626159</v>
      </c>
      <c r="N16636" s="1">
        <v>-1.41105711460113</v>
      </c>
      <c r="O16636" s="1">
        <v>-2.34741401672363</v>
      </c>
    </row>
    <row r="16637" ht="16.5" customHeight="1">
      <c r="A16637" s="1">
        <v>1.6832646401644E18</v>
      </c>
      <c r="B16637" s="1">
        <v>166.630406982421</v>
      </c>
      <c r="C16637" s="1">
        <v>-1.61309051513671</v>
      </c>
      <c r="D16637" s="1">
        <v>0.825885772705078</v>
      </c>
      <c r="E16637" s="1">
        <v>1.99494850635528</v>
      </c>
      <c r="F16637" s="1">
        <v>-0.6958587043763167</v>
      </c>
      <c r="G16637" s="1">
        <v>-1.772874088339611</v>
      </c>
      <c r="H16637" s="1">
        <v>1.714700886228538</v>
      </c>
      <c r="I16637" s="1">
        <v>2.221214143848846</v>
      </c>
      <c r="J16637" s="1">
        <v>-1.180320992281697</v>
      </c>
      <c r="K16637" s="1">
        <v>0.9679972307119018</v>
      </c>
      <c r="L16637" s="1">
        <v>16635.0</v>
      </c>
      <c r="M16637" s="1">
        <v>2.8469386100769</v>
      </c>
      <c r="N16637" s="1">
        <v>-1.41196322441101</v>
      </c>
      <c r="O16637" s="1">
        <v>-2.32047271728515</v>
      </c>
    </row>
    <row r="16638" ht="16.5" customHeight="1">
      <c r="A16638" s="1">
        <v>1.68326464017441E18</v>
      </c>
      <c r="B16638" s="1">
        <v>166.640416992187</v>
      </c>
      <c r="C16638" s="1">
        <v>-1.15983295440673</v>
      </c>
      <c r="D16638" s="1">
        <v>1.49061012268066</v>
      </c>
      <c r="E16638" s="1">
        <v>2.11133623123168</v>
      </c>
      <c r="F16638" s="1">
        <v>0.1505466761665417</v>
      </c>
      <c r="G16638" s="1">
        <v>-2.374657761272443</v>
      </c>
      <c r="H16638" s="1">
        <v>1.90302253339793</v>
      </c>
      <c r="I16638" s="1">
        <v>1.796035790535374</v>
      </c>
      <c r="J16638" s="1">
        <v>-1.534101341290425</v>
      </c>
      <c r="K16638" s="1">
        <v>1.563860859159951</v>
      </c>
      <c r="L16638" s="1">
        <v>16636.0</v>
      </c>
      <c r="M16638" s="1">
        <v>2.88423871994018</v>
      </c>
      <c r="N16638" s="1">
        <v>-1.41311943531036</v>
      </c>
      <c r="O16638" s="1">
        <v>-2.28898429870605</v>
      </c>
    </row>
    <row r="16639" ht="16.5" customHeight="1">
      <c r="A16639" s="1">
        <v>1.68326464018442E18</v>
      </c>
      <c r="B16639" s="1">
        <v>166.650426513671</v>
      </c>
      <c r="C16639" s="1">
        <v>-0.282828092575073</v>
      </c>
      <c r="D16639" s="1">
        <v>2.33973789215087</v>
      </c>
      <c r="E16639" s="1">
        <v>2.11419057846069</v>
      </c>
      <c r="F16639" s="1">
        <v>1.4391025256392</v>
      </c>
      <c r="G16639" s="1">
        <v>-3.104738840279583</v>
      </c>
      <c r="H16639" s="1">
        <v>2.044486089888034</v>
      </c>
      <c r="I16639" s="1">
        <v>0.9188862867694025</v>
      </c>
      <c r="J16639" s="1">
        <v>-1.99031557098647</v>
      </c>
      <c r="K16639" s="1">
        <v>2.284394712134862</v>
      </c>
      <c r="L16639" s="1">
        <v>16637.0</v>
      </c>
      <c r="M16639" s="1">
        <v>2.92748880386352</v>
      </c>
      <c r="N16639" s="1">
        <v>-1.41465044021606</v>
      </c>
      <c r="O16639" s="1">
        <v>-2.24966478347778</v>
      </c>
    </row>
    <row r="16640" ht="16.5" customHeight="1">
      <c r="A16640" s="1">
        <v>1.68326464019443E18</v>
      </c>
      <c r="B16640" s="1">
        <v>166.660436279296</v>
      </c>
      <c r="C16640" s="1">
        <v>0.474671483039855</v>
      </c>
      <c r="D16640" s="1">
        <v>2.73278713226318</v>
      </c>
      <c r="E16640" s="1">
        <v>2.68447065353393</v>
      </c>
      <c r="F16640" s="1">
        <v>2.228833234910379</v>
      </c>
      <c r="G16640" s="1">
        <v>-3.818530850584294</v>
      </c>
      <c r="H16640" s="1">
        <v>2.725527619092412</v>
      </c>
      <c r="I16640" s="1">
        <v>0.460877586288201</v>
      </c>
      <c r="J16640" s="1">
        <v>-2.852922938274784</v>
      </c>
      <c r="K16640" s="1">
        <v>2.558953723778512</v>
      </c>
      <c r="L16640" s="1">
        <v>16638.0</v>
      </c>
      <c r="M16640" s="1">
        <v>2.97235989570617</v>
      </c>
      <c r="N16640" s="1">
        <v>-1.41651964187622</v>
      </c>
      <c r="O16640" s="1">
        <v>-2.20882678031921</v>
      </c>
    </row>
    <row r="16641" ht="16.5" customHeight="1">
      <c r="A16641" s="1">
        <v>1.68326464020444E18</v>
      </c>
      <c r="B16641" s="1">
        <v>166.670446289062</v>
      </c>
      <c r="C16641" s="1">
        <v>1.27240216732025</v>
      </c>
      <c r="D16641" s="1">
        <v>2.85468578338623</v>
      </c>
      <c r="E16641" s="1">
        <v>3.0312807559967</v>
      </c>
      <c r="F16641" s="1">
        <v>2.810204464899086</v>
      </c>
      <c r="G16641" s="1">
        <v>-4.153333886781061</v>
      </c>
      <c r="H16641" s="1">
        <v>3.188990611893756</v>
      </c>
      <c r="I16641" s="1">
        <v>-0.103462684636391</v>
      </c>
      <c r="J16641" s="1">
        <v>-3.511072899648992</v>
      </c>
      <c r="K16641" s="1">
        <v>2.572657018805723</v>
      </c>
      <c r="L16641" s="1">
        <v>16639.0</v>
      </c>
      <c r="M16641" s="1">
        <v>3.01488232612609</v>
      </c>
      <c r="N16641" s="1">
        <v>-1.4187980890274</v>
      </c>
      <c r="O16641" s="1">
        <v>-2.1675055027008</v>
      </c>
    </row>
    <row r="16642" ht="16.5" customHeight="1">
      <c r="A16642" s="1">
        <v>1.68326464021445E18</v>
      </c>
      <c r="B16642" s="1">
        <v>166.680455810546</v>
      </c>
      <c r="C16642" s="1">
        <v>2.41234445571899</v>
      </c>
      <c r="D16642" s="1">
        <v>3.08910751342773</v>
      </c>
      <c r="E16642" s="1">
        <v>3.02608513832092</v>
      </c>
      <c r="F16642" s="1">
        <v>3.64437322718715</v>
      </c>
      <c r="G16642" s="1">
        <v>-4.397482226762397</v>
      </c>
      <c r="H16642" s="1">
        <v>3.352271549533754</v>
      </c>
      <c r="I16642" s="1">
        <v>-1.14575642636891</v>
      </c>
      <c r="J16642" s="1">
        <v>-4.0193491585596</v>
      </c>
      <c r="K16642" s="1">
        <v>2.655420589729447</v>
      </c>
      <c r="L16642" s="1">
        <v>16640.0</v>
      </c>
      <c r="M16642" s="1">
        <v>3.0519573688507</v>
      </c>
      <c r="N16642" s="1">
        <v>-1.42096710205078</v>
      </c>
      <c r="O16642" s="1">
        <v>-2.13041281700134</v>
      </c>
    </row>
    <row r="16643" ht="16.5" customHeight="1">
      <c r="A16643" s="1">
        <v>1.68326464022446E18</v>
      </c>
      <c r="B16643" s="1">
        <v>166.690465576171</v>
      </c>
      <c r="C16643" s="1">
        <v>3.24250364303588</v>
      </c>
      <c r="D16643" s="1">
        <v>2.8508186340332</v>
      </c>
      <c r="E16643" s="1">
        <v>2.66804838180542</v>
      </c>
      <c r="F16643" s="1">
        <v>3.882862736382523</v>
      </c>
      <c r="G16643" s="1">
        <v>-4.039137079058055</v>
      </c>
      <c r="H16643" s="1">
        <v>3.119228343754776</v>
      </c>
      <c r="I16643" s="1">
        <v>-2.030558763303191</v>
      </c>
      <c r="J16643" s="1">
        <v>-4.035333704263998</v>
      </c>
      <c r="K16643" s="1">
        <v>2.313523911588544</v>
      </c>
      <c r="L16643" s="1">
        <v>16641.0</v>
      </c>
      <c r="M16643" s="1">
        <v>3.07530665397644</v>
      </c>
      <c r="N16643" s="1">
        <v>-1.42201173305511</v>
      </c>
      <c r="O16643" s="1">
        <v>-2.10284829139709</v>
      </c>
    </row>
    <row r="16644" ht="16.5" customHeight="1">
      <c r="A16644" s="1">
        <v>1.68326464023447E18</v>
      </c>
      <c r="B16644" s="1">
        <v>166.700475585937</v>
      </c>
      <c r="C16644" s="1">
        <v>3.28484535217285</v>
      </c>
      <c r="D16644" s="1">
        <v>1.77779293060302</v>
      </c>
      <c r="E16644" s="1">
        <v>1.76782643795013</v>
      </c>
      <c r="F16644" s="1">
        <v>3.028750094085565</v>
      </c>
      <c r="G16644" s="1">
        <v>-2.65511485486759</v>
      </c>
      <c r="H16644" s="1">
        <v>2.235812833975813</v>
      </c>
      <c r="I16644" s="1">
        <v>-2.354695637956024</v>
      </c>
      <c r="J16644" s="1">
        <v>-3.155216820020758</v>
      </c>
      <c r="K16644" s="1">
        <v>1.255381858430819</v>
      </c>
      <c r="L16644" s="1">
        <v>16642.0</v>
      </c>
      <c r="M16644" s="1">
        <v>3.08033943176269</v>
      </c>
      <c r="N16644" s="1">
        <v>-1.42181611061096</v>
      </c>
      <c r="O16644" s="1">
        <v>-2.09210515022277</v>
      </c>
    </row>
    <row r="16645" ht="16.5" customHeight="1">
      <c r="A16645" s="1">
        <v>1.68326464024448E18</v>
      </c>
      <c r="B16645" s="1">
        <v>166.710485107421</v>
      </c>
      <c r="C16645" s="1">
        <v>2.91764020919799</v>
      </c>
      <c r="D16645" s="1">
        <v>1.06171226501464</v>
      </c>
      <c r="E16645" s="1">
        <v>1.06325280666351</v>
      </c>
      <c r="F16645" s="1">
        <v>2.285530208676622</v>
      </c>
      <c r="G16645" s="1">
        <v>-1.664150550199317</v>
      </c>
      <c r="H16645" s="1">
        <v>1.486917823225252</v>
      </c>
      <c r="I16645" s="1">
        <v>-2.268988184330399</v>
      </c>
      <c r="J16645" s="1">
        <v>-2.292931570594419</v>
      </c>
      <c r="K16645" s="1">
        <v>0.6037560605625463</v>
      </c>
      <c r="L16645" s="1">
        <v>16643.0</v>
      </c>
      <c r="M16645" s="1">
        <v>3.068119764328</v>
      </c>
      <c r="N16645" s="1">
        <v>-1.4209439754486</v>
      </c>
      <c r="O16645" s="1">
        <v>-2.09601235389709</v>
      </c>
    </row>
    <row r="16646" ht="16.5" customHeight="1">
      <c r="A16646" s="1">
        <v>1.68326464025449E18</v>
      </c>
      <c r="B16646" s="1">
        <v>166.720494873046</v>
      </c>
      <c r="C16646" s="1">
        <v>2.39739561080932</v>
      </c>
      <c r="D16646" s="1">
        <v>0.53883934020996</v>
      </c>
      <c r="E16646" s="1">
        <v>0.515559673309326</v>
      </c>
      <c r="F16646" s="1">
        <v>1.648974355034851</v>
      </c>
      <c r="G16646" s="1">
        <v>-0.91204376655683</v>
      </c>
      <c r="H16646" s="1">
        <v>0.8706050665399907</v>
      </c>
      <c r="I16646" s="1">
        <v>-1.989024240663544</v>
      </c>
      <c r="J16646" s="1">
        <v>-1.52313801150729</v>
      </c>
      <c r="K16646" s="1">
        <v>0.1657980956256888</v>
      </c>
      <c r="L16646" s="1">
        <v>16644.0</v>
      </c>
      <c r="M16646" s="1">
        <v>3.04079723358154</v>
      </c>
      <c r="N16646" s="1">
        <v>-1.41967451572418</v>
      </c>
      <c r="O16646" s="1">
        <v>-2.1156461238861</v>
      </c>
    </row>
    <row r="16647" ht="16.5" customHeight="1">
      <c r="A16647" s="1">
        <v>1.6832646402645E18</v>
      </c>
      <c r="B16647" s="1">
        <v>166.730504882812</v>
      </c>
      <c r="C16647" s="1">
        <v>1.79820382595062</v>
      </c>
      <c r="D16647" s="1">
        <v>-0.02264404296875</v>
      </c>
      <c r="E16647" s="1">
        <v>-0.262919634580612</v>
      </c>
      <c r="F16647" s="1">
        <v>0.9699325848506201</v>
      </c>
      <c r="G16647" s="1">
        <v>0.01124755059504302</v>
      </c>
      <c r="H16647" s="1">
        <v>0.01424149330530474</v>
      </c>
      <c r="I16647" s="1">
        <v>-1.721048456862228</v>
      </c>
      <c r="J16647" s="1">
        <v>-0.5080240391163678</v>
      </c>
      <c r="K16647" s="1">
        <v>-0.2882366519797695</v>
      </c>
      <c r="L16647" s="1">
        <v>16645.0</v>
      </c>
      <c r="M16647" s="1">
        <v>3.00212001800537</v>
      </c>
      <c r="N16647" s="1">
        <v>-1.41777610778808</v>
      </c>
      <c r="O16647" s="1">
        <v>-2.14621400833129</v>
      </c>
    </row>
    <row r="16648" ht="16.5" customHeight="1">
      <c r="A16648" s="1">
        <v>1.68326464027451E18</v>
      </c>
      <c r="B16648" s="1">
        <v>166.740514404296</v>
      </c>
      <c r="C16648" s="1">
        <v>1.40568816661834</v>
      </c>
      <c r="D16648" s="1">
        <v>-0.207620620727539</v>
      </c>
      <c r="E16648" s="1">
        <v>-1.26779294013977</v>
      </c>
      <c r="F16648" s="1">
        <v>0.7443106160450021</v>
      </c>
      <c r="G16648" s="1">
        <v>0.765761813670242</v>
      </c>
      <c r="H16648" s="1">
        <v>-1.034110247399139</v>
      </c>
      <c r="I16648" s="1">
        <v>-1.768624778834557</v>
      </c>
      <c r="J16648" s="1">
        <v>0.5925624982165064</v>
      </c>
      <c r="K16648" s="1">
        <v>-0.3836675975861582</v>
      </c>
      <c r="L16648" s="1">
        <v>16646.0</v>
      </c>
      <c r="M16648" s="1">
        <v>2.95747399330139</v>
      </c>
      <c r="N16648" s="1">
        <v>-1.4148666858673</v>
      </c>
      <c r="O16648" s="1">
        <v>-2.18516755104064</v>
      </c>
    </row>
    <row r="16649" ht="16.5" customHeight="1">
      <c r="A16649" s="1">
        <v>1.68326464028452E18</v>
      </c>
      <c r="B16649" s="1">
        <v>166.750524169921</v>
      </c>
      <c r="C16649" s="1">
        <v>1.02798151969909</v>
      </c>
      <c r="D16649" s="1">
        <v>-0.364027023315429</v>
      </c>
      <c r="E16649" s="1">
        <v>-2.0720419883728</v>
      </c>
      <c r="F16649" s="1">
        <v>0.5325651231721987</v>
      </c>
      <c r="G16649" s="1">
        <v>1.436700640256875</v>
      </c>
      <c r="H16649" s="1">
        <v>-1.881637563639275</v>
      </c>
      <c r="I16649" s="1">
        <v>-1.739275719895092</v>
      </c>
      <c r="J16649" s="1">
        <v>1.503742236280092</v>
      </c>
      <c r="K16649" s="1">
        <v>-0.4430568454917236</v>
      </c>
      <c r="L16649" s="1">
        <v>16647.0</v>
      </c>
      <c r="M16649" s="1">
        <v>2.90997290611267</v>
      </c>
      <c r="N16649" s="1">
        <v>-1.41067540645599</v>
      </c>
      <c r="O16649" s="1">
        <v>-2.22720861434936</v>
      </c>
    </row>
    <row r="16650" ht="16.5" customHeight="1">
      <c r="A16650" s="1">
        <v>1.68326464029453E18</v>
      </c>
      <c r="B16650" s="1">
        <v>166.760533935546</v>
      </c>
      <c r="C16650" s="1">
        <v>0.638415455818176</v>
      </c>
      <c r="D16650" s="1">
        <v>-0.243646621704101</v>
      </c>
      <c r="E16650" s="1">
        <v>-2.77827429771423</v>
      </c>
      <c r="F16650" s="1">
        <v>0.5149380284947865</v>
      </c>
      <c r="G16650" s="1">
        <v>1.885562859961399</v>
      </c>
      <c r="H16650" s="1">
        <v>-2.635183476483094</v>
      </c>
      <c r="I16650" s="1">
        <v>-1.689192827156194</v>
      </c>
      <c r="J16650" s="1">
        <v>2.299160394506869</v>
      </c>
      <c r="K16650" s="1">
        <v>-0.2150235613232205</v>
      </c>
      <c r="L16650" s="1">
        <v>16648.0</v>
      </c>
      <c r="M16650" s="1">
        <v>2.86182284355163</v>
      </c>
      <c r="N16650" s="1">
        <v>-1.40533983707427</v>
      </c>
      <c r="O16650" s="1">
        <v>-2.27164673805236</v>
      </c>
    </row>
    <row r="16651" ht="16.5" customHeight="1">
      <c r="A16651" s="1">
        <v>1.68326464030454E18</v>
      </c>
      <c r="B16651" s="1">
        <v>166.770543701171</v>
      </c>
      <c r="C16651" s="1">
        <v>0.200435042381286</v>
      </c>
      <c r="D16651" s="1">
        <v>-0.0175800323486328</v>
      </c>
      <c r="E16651" s="1">
        <v>-3.33678150177001</v>
      </c>
      <c r="F16651" s="1">
        <v>0.5047033182574131</v>
      </c>
      <c r="G16651" s="1">
        <v>2.21060766165038</v>
      </c>
      <c r="H16651" s="1">
        <v>-3.253745157572441</v>
      </c>
      <c r="I16651" s="1">
        <v>-1.541249694000716</v>
      </c>
      <c r="J16651" s="1">
        <v>2.963404126574217</v>
      </c>
      <c r="K16651" s="1">
        <v>0.1318323664935099</v>
      </c>
      <c r="L16651" s="1">
        <v>16649.0</v>
      </c>
      <c r="M16651" s="1">
        <v>2.81682109832763</v>
      </c>
      <c r="N16651" s="1">
        <v>-1.39945411682128</v>
      </c>
      <c r="O16651" s="1">
        <v>-2.3123300075531</v>
      </c>
    </row>
    <row r="16652" ht="16.5" customHeight="1">
      <c r="A16652" s="1">
        <v>1.68326464031455E18</v>
      </c>
      <c r="B16652" s="1">
        <v>166.780553710937</v>
      </c>
      <c r="C16652" s="1">
        <v>-0.293199777603149</v>
      </c>
      <c r="D16652" s="1">
        <v>-0.0601806640625</v>
      </c>
      <c r="E16652" s="1">
        <v>-3.66403579711914</v>
      </c>
      <c r="F16652" s="1">
        <v>0.2068208357613507</v>
      </c>
      <c r="G16652" s="1">
        <v>2.609125388207111</v>
      </c>
      <c r="H16652" s="1">
        <v>-3.658468539397262</v>
      </c>
      <c r="I16652" s="1">
        <v>-1.216311642401143</v>
      </c>
      <c r="J16652" s="1">
        <v>3.462342258559163</v>
      </c>
      <c r="K16652" s="1">
        <v>0.2179849132762435</v>
      </c>
      <c r="L16652" s="1">
        <v>16650.0</v>
      </c>
      <c r="M16652" s="1">
        <v>2.77839875221252</v>
      </c>
      <c r="N16652" s="1">
        <v>-1.39394378662109</v>
      </c>
      <c r="O16652" s="1">
        <v>-2.34822654724121</v>
      </c>
    </row>
    <row r="16653" ht="16.5" customHeight="1">
      <c r="A16653" s="1">
        <v>1.68326464032456E18</v>
      </c>
      <c r="B16653" s="1">
        <v>166.790563232421</v>
      </c>
      <c r="C16653" s="1">
        <v>-0.400741457939147</v>
      </c>
      <c r="D16653" s="1">
        <v>-0.248995780944824</v>
      </c>
      <c r="E16653" s="1">
        <v>-3.69517159461975</v>
      </c>
      <c r="F16653" s="1">
        <v>0.02292007769523069</v>
      </c>
      <c r="G16653" s="1">
        <v>2.84161666854481</v>
      </c>
      <c r="H16653" s="1">
        <v>-3.706882818214125</v>
      </c>
      <c r="I16653" s="1">
        <v>-1.098993929817958</v>
      </c>
      <c r="J16653" s="1">
        <v>3.558543943169795</v>
      </c>
      <c r="K16653" s="1">
        <v>0.07657132344335328</v>
      </c>
      <c r="L16653" s="1">
        <v>16651.0</v>
      </c>
      <c r="M16653" s="1">
        <v>2.74910593032836</v>
      </c>
      <c r="N16653" s="1">
        <v>-1.38956093788146</v>
      </c>
      <c r="O16653" s="1">
        <v>-2.37454199790954</v>
      </c>
    </row>
    <row r="16654" ht="16.5" customHeight="1">
      <c r="A16654" s="1">
        <v>1.68326464033457E18</v>
      </c>
      <c r="B16654" s="1">
        <v>166.800572998046</v>
      </c>
      <c r="C16654" s="1">
        <v>-0.0815802812576294</v>
      </c>
      <c r="D16654" s="1">
        <v>-0.357180595397949</v>
      </c>
      <c r="E16654" s="1">
        <v>-3.47085809707641</v>
      </c>
      <c r="F16654" s="1">
        <v>0.1625954867098096</v>
      </c>
      <c r="G16654" s="1">
        <v>2.74953152704671</v>
      </c>
      <c r="H16654" s="1">
        <v>-3.427072510345749</v>
      </c>
      <c r="I16654" s="1">
        <v>-1.279174742431164</v>
      </c>
      <c r="J16654" s="1">
        <v>3.246198608021014</v>
      </c>
      <c r="K16654" s="1">
        <v>-0.08363882432734943</v>
      </c>
      <c r="L16654" s="1">
        <v>16652.0</v>
      </c>
      <c r="M16654" s="1">
        <v>2.73097014427185</v>
      </c>
      <c r="N16654" s="1">
        <v>-1.38657534122467</v>
      </c>
      <c r="O16654" s="1">
        <v>-2.39087605476379</v>
      </c>
    </row>
    <row r="16655" ht="16.5" customHeight="1">
      <c r="A16655" s="1">
        <v>1.68326464034458E18</v>
      </c>
      <c r="B16655" s="1">
        <v>166.810583007812</v>
      </c>
      <c r="C16655" s="1">
        <v>0.47577428817749</v>
      </c>
      <c r="D16655" s="1">
        <v>-0.160067558288574</v>
      </c>
      <c r="E16655" s="1">
        <v>-3.00996494293212</v>
      </c>
      <c r="F16655" s="1">
        <v>0.6412755743514499</v>
      </c>
      <c r="G16655" s="1">
        <v>2.21159377197841</v>
      </c>
      <c r="H16655" s="1">
        <v>-2.870112628475744</v>
      </c>
      <c r="I16655" s="1">
        <v>-1.615350381943369</v>
      </c>
      <c r="J16655" s="1">
        <v>2.588889280023394</v>
      </c>
      <c r="K16655" s="1">
        <v>-0.01291782628710959</v>
      </c>
      <c r="L16655" s="1">
        <v>16653.0</v>
      </c>
      <c r="M16655" s="1">
        <v>2.7256474494934</v>
      </c>
      <c r="N16655" s="1">
        <v>-1.38484394550323</v>
      </c>
      <c r="O16655" s="1">
        <v>-2.39292907714843</v>
      </c>
    </row>
    <row r="16656" ht="16.5" customHeight="1">
      <c r="A16656" s="1">
        <v>1.68326464035459E18</v>
      </c>
      <c r="B16656" s="1">
        <v>166.820592529296</v>
      </c>
      <c r="C16656" s="1">
        <v>0.874520182609558</v>
      </c>
      <c r="D16656" s="1">
        <v>0.0593509674072265</v>
      </c>
      <c r="E16656" s="1">
        <v>-1.63933444023132</v>
      </c>
      <c r="F16656" s="1">
        <v>0.8864158220943575</v>
      </c>
      <c r="G16656" s="1">
        <v>1.011603326496941</v>
      </c>
      <c r="H16656" s="1">
        <v>-1.448352316104432</v>
      </c>
      <c r="I16656" s="1">
        <v>-1.453305522579646</v>
      </c>
      <c r="J16656" s="1">
        <v>1.158740687760023</v>
      </c>
      <c r="K16656" s="1">
        <v>0.03080578793991571</v>
      </c>
      <c r="L16656" s="1">
        <v>16654.0</v>
      </c>
      <c r="M16656" s="1">
        <v>2.7313334941864</v>
      </c>
      <c r="N16656" s="1">
        <v>-1.38395202159881</v>
      </c>
      <c r="O16656" s="1">
        <v>-2.38416457176208</v>
      </c>
    </row>
    <row r="16657" ht="16.5" customHeight="1">
      <c r="A16657" s="1">
        <v>1.68326464036463E18</v>
      </c>
      <c r="B16657" s="1">
        <v>166.8306328125</v>
      </c>
      <c r="C16657" s="1">
        <v>1.1076580286026</v>
      </c>
      <c r="D16657" s="1">
        <v>0.416064262390136</v>
      </c>
      <c r="E16657" s="1">
        <v>-0.234298467636108</v>
      </c>
      <c r="F16657" s="1">
        <v>1.099443089347682</v>
      </c>
      <c r="G16657" s="1">
        <v>-0.2741149497605077</v>
      </c>
      <c r="H16657" s="1">
        <v>-0.0241176410232441</v>
      </c>
      <c r="I16657" s="1">
        <v>-1.154902460274645</v>
      </c>
      <c r="J16657" s="1">
        <v>-0.2560342789568997</v>
      </c>
      <c r="K16657" s="1">
        <v>0.2357083365120289</v>
      </c>
      <c r="L16657" s="1">
        <v>16655.0</v>
      </c>
      <c r="M16657" s="1">
        <v>2.74363589286804</v>
      </c>
      <c r="N16657" s="1">
        <v>-1.38364684581756</v>
      </c>
      <c r="O16657" s="1">
        <v>-2.36589765548706</v>
      </c>
    </row>
    <row r="16658" ht="16.5" customHeight="1">
      <c r="A16658" s="1">
        <v>1.68326464037464E18</v>
      </c>
      <c r="B16658" s="1">
        <v>166.840642578125</v>
      </c>
      <c r="C16658" s="1">
        <v>1.11092948913574</v>
      </c>
      <c r="D16658" s="1">
        <v>0.703604698181152</v>
      </c>
      <c r="E16658" s="1">
        <v>0.8587207198143</v>
      </c>
      <c r="F16658" s="1">
        <v>1.154194518104458</v>
      </c>
      <c r="G16658" s="1">
        <v>-1.237116121798707</v>
      </c>
      <c r="H16658" s="1">
        <v>1.05048011060927</v>
      </c>
      <c r="I16658" s="1">
        <v>-0.7773629855411909</v>
      </c>
      <c r="J16658" s="1">
        <v>-1.291844340187907</v>
      </c>
      <c r="K16658" s="1">
        <v>0.4398522596080426</v>
      </c>
      <c r="L16658" s="1">
        <v>16656.0</v>
      </c>
      <c r="M16658" s="1">
        <v>2.75930905342102</v>
      </c>
      <c r="N16658" s="1">
        <v>-1.38358724117279</v>
      </c>
      <c r="O16658" s="1">
        <v>-2.34351682662963</v>
      </c>
    </row>
    <row r="16659" ht="16.5" customHeight="1">
      <c r="A16659" s="1">
        <v>1.68326464038465E18</v>
      </c>
      <c r="B16659" s="1">
        <v>166.85065234375</v>
      </c>
      <c r="C16659" s="1">
        <v>0.878948092460632</v>
      </c>
      <c r="D16659" s="1">
        <v>0.860706329345703</v>
      </c>
      <c r="E16659" s="1">
        <v>1.72338056564331</v>
      </c>
      <c r="F16659" s="1">
        <v>0.9997511245851741</v>
      </c>
      <c r="G16659" s="1">
        <v>-1.894277146390443</v>
      </c>
      <c r="H16659" s="1">
        <v>1.857009234568722</v>
      </c>
      <c r="I16659" s="1">
        <v>-0.272473596409377</v>
      </c>
      <c r="J16659" s="1">
        <v>-2.018803821300633</v>
      </c>
      <c r="K16659" s="1">
        <v>0.5775767129084887</v>
      </c>
      <c r="L16659" s="1">
        <v>16657.0</v>
      </c>
      <c r="M16659" s="1">
        <v>2.77516293525695</v>
      </c>
      <c r="N16659" s="1">
        <v>-1.38330554962158</v>
      </c>
      <c r="O16659" s="1">
        <v>-2.31911396980285</v>
      </c>
    </row>
    <row r="16660" ht="16.5" customHeight="1">
      <c r="A16660" s="1">
        <v>1.68326464039469E18</v>
      </c>
      <c r="B16660" s="1">
        <v>166.860692626953</v>
      </c>
      <c r="C16660" s="1">
        <v>0.65570056438446</v>
      </c>
      <c r="D16660" s="1">
        <v>0.768736839294433</v>
      </c>
      <c r="E16660" s="1">
        <v>2.17948818206787</v>
      </c>
      <c r="F16660" s="1">
        <v>0.7307300508451853</v>
      </c>
      <c r="G16660" s="1">
        <v>-2.081178783691602</v>
      </c>
      <c r="H16660" s="1">
        <v>2.263694252229512</v>
      </c>
      <c r="I16660" s="1">
        <v>0.09779230543996545</v>
      </c>
      <c r="J16660" s="1">
        <v>-2.347977474095452</v>
      </c>
      <c r="K16660" s="1">
        <v>0.4985045398619861</v>
      </c>
      <c r="L16660" s="1">
        <v>16658.0</v>
      </c>
      <c r="M16660" s="1">
        <v>2.78716397285461</v>
      </c>
      <c r="N16660" s="1">
        <v>-1.38253486156463</v>
      </c>
      <c r="O16660" s="1">
        <v>-2.29973006248474</v>
      </c>
    </row>
    <row r="16661" ht="16.5" customHeight="1">
      <c r="A16661" s="1">
        <v>1.6832646404047E18</v>
      </c>
      <c r="B16661" s="1">
        <v>166.870702392578</v>
      </c>
      <c r="C16661" s="1">
        <v>0.62460458278656</v>
      </c>
      <c r="D16661" s="1">
        <v>0.496565818786621</v>
      </c>
      <c r="E16661" s="1">
        <v>1.92080402374267</v>
      </c>
      <c r="F16661" s="1">
        <v>0.5397364198992383</v>
      </c>
      <c r="G16661" s="1">
        <v>-1.688556450875931</v>
      </c>
      <c r="H16661" s="1">
        <v>2.004114773232702</v>
      </c>
      <c r="I16661" s="1">
        <v>0.05132860923837611</v>
      </c>
      <c r="J16661" s="1">
        <v>-2.063818125826737</v>
      </c>
      <c r="K16661" s="1">
        <v>0.2534099905798269</v>
      </c>
      <c r="L16661" s="1">
        <v>16659.0</v>
      </c>
      <c r="M16661" s="1">
        <v>2.79337406158447</v>
      </c>
      <c r="N16661" s="1">
        <v>-1.38113522529602</v>
      </c>
      <c r="O16661" s="1">
        <v>-2.28551888465881</v>
      </c>
    </row>
    <row r="16662" ht="16.5" customHeight="1">
      <c r="A16662" s="1">
        <v>1.68326464041471E18</v>
      </c>
      <c r="B16662" s="1">
        <v>166.880712402343</v>
      </c>
      <c r="C16662" s="1">
        <v>0.584548711776733</v>
      </c>
      <c r="D16662" s="1">
        <v>0.0124101638793945</v>
      </c>
      <c r="E16662" s="1">
        <v>1.30612444877624</v>
      </c>
      <c r="F16662" s="1">
        <v>0.2207314604912478</v>
      </c>
      <c r="G16662" s="1">
        <v>-0.9155537861858363</v>
      </c>
      <c r="H16662" s="1">
        <v>1.393574806513848</v>
      </c>
      <c r="I16662" s="1">
        <v>-0.07530868833909943</v>
      </c>
      <c r="J16662" s="1">
        <v>-1.417978914335907</v>
      </c>
      <c r="K16662" s="1">
        <v>-0.1774165000200816</v>
      </c>
      <c r="L16662" s="1">
        <v>16660.0</v>
      </c>
      <c r="M16662" s="1">
        <v>2.79344391822814</v>
      </c>
      <c r="N16662" s="1">
        <v>-1.37908601760864</v>
      </c>
      <c r="O16662" s="1">
        <v>-2.27866554260253</v>
      </c>
    </row>
    <row r="16663" ht="16.5" customHeight="1">
      <c r="A16663" s="1">
        <v>1.68326464042472E18</v>
      </c>
      <c r="B16663" s="1">
        <v>166.890721923828</v>
      </c>
      <c r="C16663" s="1">
        <v>0.574828147888183</v>
      </c>
      <c r="D16663" s="1">
        <v>-0.395174980163574</v>
      </c>
      <c r="E16663" s="1">
        <v>0.771128475666046</v>
      </c>
      <c r="F16663" s="1">
        <v>-0.03149772170632358</v>
      </c>
      <c r="G16663" s="1">
        <v>-0.262238313972006</v>
      </c>
      <c r="H16663" s="1">
        <v>0.8676892513756665</v>
      </c>
      <c r="I16663" s="1">
        <v>-0.2038616151637793</v>
      </c>
      <c r="J16663" s="1">
        <v>-0.8626630126718396</v>
      </c>
      <c r="K16663" s="1">
        <v>-0.5435832327901522</v>
      </c>
      <c r="L16663" s="1">
        <v>16661.0</v>
      </c>
      <c r="M16663" s="1">
        <v>2.78776955604553</v>
      </c>
      <c r="N16663" s="1">
        <v>-1.37629544734954</v>
      </c>
      <c r="O16663" s="1">
        <v>-2.27679562568664</v>
      </c>
    </row>
    <row r="16664" ht="16.5" customHeight="1">
      <c r="A16664" s="1">
        <v>1.68326464043473E18</v>
      </c>
      <c r="B16664" s="1">
        <v>166.900731689453</v>
      </c>
      <c r="C16664" s="1">
        <v>0.425490617752075</v>
      </c>
      <c r="D16664" s="1">
        <v>-0.822573661804199</v>
      </c>
      <c r="E16664" s="1">
        <v>0.189879477024078</v>
      </c>
      <c r="F16664" s="1">
        <v>-0.3755640569816796</v>
      </c>
      <c r="G16664" s="1">
        <v>0.4474279112903448</v>
      </c>
      <c r="H16664" s="1">
        <v>0.2697532041435576</v>
      </c>
      <c r="I16664" s="1">
        <v>-0.2068034130393041</v>
      </c>
      <c r="J16664" s="1">
        <v>-0.2113607837299148</v>
      </c>
      <c r="K16664" s="1">
        <v>-0.897932580615272</v>
      </c>
      <c r="L16664" s="1">
        <v>16662.0</v>
      </c>
      <c r="M16664" s="1">
        <v>2.77611327171325</v>
      </c>
      <c r="N16664" s="1">
        <v>-1.37309682369232</v>
      </c>
      <c r="O16664" s="1">
        <v>-2.28153371810913</v>
      </c>
    </row>
    <row r="16665" ht="16.5" customHeight="1">
      <c r="A16665" s="1">
        <v>1.68326464044474E18</v>
      </c>
      <c r="B16665" s="1">
        <v>166.910741699218</v>
      </c>
      <c r="C16665" s="1">
        <v>0.264874100685119</v>
      </c>
      <c r="D16665" s="1">
        <v>-1.09992313385009</v>
      </c>
      <c r="E16665" s="1">
        <v>-0.432350277900695</v>
      </c>
      <c r="F16665" s="1">
        <v>-0.6006846900266583</v>
      </c>
      <c r="G16665" s="1">
        <v>1.072246432170988</v>
      </c>
      <c r="H16665" s="1">
        <v>-0.3708302130690733</v>
      </c>
      <c r="I16665" s="1">
        <v>-0.2265746434685452</v>
      </c>
      <c r="J16665" s="1">
        <v>0.4657857276005713</v>
      </c>
      <c r="K16665" s="1">
        <v>-1.094816738173232</v>
      </c>
      <c r="L16665" s="1">
        <v>16663.0</v>
      </c>
      <c r="M16665" s="1">
        <v>2.76078653335571</v>
      </c>
      <c r="N16665" s="1">
        <v>-1.36998772621154</v>
      </c>
      <c r="O16665" s="1">
        <v>-2.28900480270385</v>
      </c>
    </row>
    <row r="16666" ht="16.5" customHeight="1">
      <c r="A16666" s="1">
        <v>1.68326464045475E18</v>
      </c>
      <c r="B16666" s="1">
        <v>166.920751220703</v>
      </c>
      <c r="C16666" s="1">
        <v>0.24089241027832</v>
      </c>
      <c r="D16666" s="1">
        <v>-1.19299983978271</v>
      </c>
      <c r="E16666" s="1">
        <v>-0.934962272644043</v>
      </c>
      <c r="F16666" s="1">
        <v>-0.6067292577483083</v>
      </c>
      <c r="G16666" s="1">
        <v>1.467244466925569</v>
      </c>
      <c r="H16666" s="1">
        <v>-0.8668650639980624</v>
      </c>
      <c r="I16666" s="1">
        <v>-0.3536855873975682</v>
      </c>
      <c r="J16666" s="1">
        <v>0.9648334416544518</v>
      </c>
      <c r="K16666" s="1">
        <v>-1.139927680755255</v>
      </c>
      <c r="L16666" s="1">
        <v>16664.0</v>
      </c>
      <c r="M16666" s="1">
        <v>2.74363279342651</v>
      </c>
      <c r="N16666" s="1">
        <v>-1.36701273918151</v>
      </c>
      <c r="O16666" s="1">
        <v>-2.29968380928039</v>
      </c>
    </row>
    <row r="16667" ht="16.5" customHeight="1">
      <c r="A16667" s="1">
        <v>1.68326464046476E18</v>
      </c>
      <c r="B16667" s="1">
        <v>166.930760986328</v>
      </c>
      <c r="C16667" s="1">
        <v>0.319281458854675</v>
      </c>
      <c r="D16667" s="1">
        <v>-1.0971040725708</v>
      </c>
      <c r="E16667" s="1">
        <v>-1.45733213424682</v>
      </c>
      <c r="F16667" s="1">
        <v>-0.399193644161946</v>
      </c>
      <c r="G16667" s="1">
        <v>1.727373923911578</v>
      </c>
      <c r="H16667" s="1">
        <v>-1.360732965635183</v>
      </c>
      <c r="I16667" s="1">
        <v>-0.604429458445872</v>
      </c>
      <c r="J16667" s="1">
        <v>1.427492785400269</v>
      </c>
      <c r="K16667" s="1">
        <v>-1.013076679276218</v>
      </c>
      <c r="L16667" s="1">
        <v>16665.0</v>
      </c>
      <c r="M16667" s="1">
        <v>2.72657537460327</v>
      </c>
      <c r="N16667" s="1">
        <v>-1.36401271820068</v>
      </c>
      <c r="O16667" s="1">
        <v>-2.30956125259399</v>
      </c>
    </row>
    <row r="16668" ht="16.5" customHeight="1">
      <c r="A16668" s="1">
        <v>1.68326464047477E18</v>
      </c>
      <c r="B16668" s="1">
        <v>166.940770996093</v>
      </c>
      <c r="C16668" s="1">
        <v>0.302417397499084</v>
      </c>
      <c r="D16668" s="1">
        <v>-1.07453155517578</v>
      </c>
      <c r="E16668" s="1">
        <v>-1.81231188774108</v>
      </c>
      <c r="F16668" s="1">
        <v>-0.3296353968582945</v>
      </c>
      <c r="G16668" s="1">
        <v>1.95069125884703</v>
      </c>
      <c r="H16668" s="1">
        <v>-1.709679407634169</v>
      </c>
      <c r="I16668" s="1">
        <v>-0.6971673459417898</v>
      </c>
      <c r="J16668" s="1">
        <v>1.772167415496333</v>
      </c>
      <c r="K16668" s="1">
        <v>-0.9507516685323048</v>
      </c>
      <c r="L16668" s="1">
        <v>16666.0</v>
      </c>
      <c r="M16668" s="1">
        <v>2.71100687980651</v>
      </c>
      <c r="N16668" s="1">
        <v>-1.36112940311431</v>
      </c>
      <c r="O16668" s="1">
        <v>-2.3190369606018</v>
      </c>
    </row>
    <row r="16669" ht="16.5" customHeight="1">
      <c r="A16669" s="1">
        <v>1.68326464048478E18</v>
      </c>
      <c r="B16669" s="1">
        <v>166.950780517578</v>
      </c>
      <c r="C16669" s="1">
        <v>0.237541675567626</v>
      </c>
      <c r="D16669" s="1">
        <v>-1.07201290130615</v>
      </c>
      <c r="E16669" s="1">
        <v>-2.01683282852172</v>
      </c>
      <c r="F16669" s="1">
        <v>-0.3308122356602393</v>
      </c>
      <c r="G16669" s="1">
        <v>2.097449732937762</v>
      </c>
      <c r="H16669" s="1">
        <v>-1.921610871314585</v>
      </c>
      <c r="I16669" s="1">
        <v>-0.6891904153309398</v>
      </c>
      <c r="J16669" s="1">
        <v>1.992190536959644</v>
      </c>
      <c r="K16669" s="1">
        <v>-0.9107390785556717</v>
      </c>
      <c r="L16669" s="1">
        <v>16667.0</v>
      </c>
      <c r="M16669" s="1">
        <v>2.69758200645446</v>
      </c>
      <c r="N16669" s="1">
        <v>-1.35866427421569</v>
      </c>
      <c r="O16669" s="1">
        <v>-2.32560849189758</v>
      </c>
    </row>
    <row r="16670" ht="16.5" customHeight="1">
      <c r="A16670" s="1">
        <v>1.68326464049479E18</v>
      </c>
      <c r="B16670" s="1">
        <v>166.960790283203</v>
      </c>
      <c r="C16670" s="1">
        <v>0.265417456626892</v>
      </c>
      <c r="D16670" s="1">
        <v>-1.10634899139404</v>
      </c>
      <c r="E16670" s="1">
        <v>-2.04307556152343</v>
      </c>
      <c r="F16670" s="1">
        <v>-0.32416925200435</v>
      </c>
      <c r="G16670" s="1">
        <v>2.138488201717835</v>
      </c>
      <c r="H16670" s="1">
        <v>-1.940049182963483</v>
      </c>
      <c r="I16670" s="1">
        <v>-0.7070040526900122</v>
      </c>
      <c r="J16670" s="1">
        <v>2.020746049064567</v>
      </c>
      <c r="K16670" s="1">
        <v>-0.9409267807898171</v>
      </c>
      <c r="L16670" s="1">
        <v>16668.0</v>
      </c>
      <c r="M16670" s="1">
        <v>2.68642473220825</v>
      </c>
      <c r="N16670" s="1">
        <v>-1.35671627521514</v>
      </c>
      <c r="O16670" s="1">
        <v>-2.33083534240722</v>
      </c>
    </row>
    <row r="16671" ht="16.5" customHeight="1">
      <c r="A16671" s="1">
        <v>1.6832646405048E18</v>
      </c>
      <c r="B16671" s="1">
        <v>166.970800048828</v>
      </c>
      <c r="C16671" s="1">
        <v>0.266533851623535</v>
      </c>
      <c r="D16671" s="1">
        <v>-1.17017078399658</v>
      </c>
      <c r="E16671" s="1">
        <v>-1.98283624649047</v>
      </c>
      <c r="F16671" s="1">
        <v>-0.3744199627469853</v>
      </c>
      <c r="G16671" s="1">
        <v>2.14422249800782</v>
      </c>
      <c r="H16671" s="1">
        <v>-1.879918168566979</v>
      </c>
      <c r="I16671" s="1">
        <v>-0.6668733505021547</v>
      </c>
      <c r="J16671" s="1">
        <v>1.979493081498498</v>
      </c>
      <c r="K16671" s="1">
        <v>-1.004423353002479</v>
      </c>
      <c r="L16671" s="1">
        <v>16669.0</v>
      </c>
      <c r="M16671" s="1">
        <v>2.67803859710693</v>
      </c>
      <c r="N16671" s="1">
        <v>-1.35520899295806</v>
      </c>
      <c r="O16671" s="1">
        <v>-2.33246326446533</v>
      </c>
    </row>
    <row r="16672" ht="16.5" customHeight="1">
      <c r="A16672" s="1">
        <v>1.6832646405148E18</v>
      </c>
      <c r="B16672" s="1">
        <v>166.980809814453</v>
      </c>
      <c r="C16672" s="1">
        <v>0.330881595611572</v>
      </c>
      <c r="D16672" s="1">
        <v>-1.1675157546997</v>
      </c>
      <c r="E16672" s="1">
        <v>-1.66962480545043</v>
      </c>
      <c r="F16672" s="1">
        <v>-0.3741474369020445</v>
      </c>
      <c r="G16672" s="1">
        <v>1.921075363789096</v>
      </c>
      <c r="H16672" s="1">
        <v>-1.559384295419673</v>
      </c>
      <c r="I16672" s="1">
        <v>-0.6244813296521913</v>
      </c>
      <c r="J16672" s="1">
        <v>1.669075828636276</v>
      </c>
      <c r="K16672" s="1">
        <v>-1.041360323909462</v>
      </c>
      <c r="L16672" s="1">
        <v>16670.0</v>
      </c>
      <c r="M16672" s="1">
        <v>2.67258930206298</v>
      </c>
      <c r="N16672" s="1">
        <v>-1.35402357578277</v>
      </c>
      <c r="O16672" s="1">
        <v>-2.3324134349823</v>
      </c>
    </row>
    <row r="16673" ht="16.5" customHeight="1">
      <c r="A16673" s="1">
        <v>1.68326464052481E18</v>
      </c>
      <c r="B16673" s="1">
        <v>166.990819824218</v>
      </c>
      <c r="C16673" s="1">
        <v>0.341426253318786</v>
      </c>
      <c r="D16673" s="1">
        <v>-1.13516998291015</v>
      </c>
      <c r="E16673" s="1">
        <v>-1.2397574186325</v>
      </c>
      <c r="F16673" s="1">
        <v>-0.409875790741002</v>
      </c>
      <c r="G16673" s="1">
        <v>1.605848277234948</v>
      </c>
      <c r="H16673" s="1">
        <v>-1.136677742061368</v>
      </c>
      <c r="I16673" s="1">
        <v>-0.5049567892775296</v>
      </c>
      <c r="J16673" s="1">
        <v>1.256934855222165</v>
      </c>
      <c r="K16673" s="1">
        <v>-1.052290089201506</v>
      </c>
      <c r="L16673" s="1">
        <v>16671.0</v>
      </c>
      <c r="M16673" s="1">
        <v>2.66974520683288</v>
      </c>
      <c r="N16673" s="1">
        <v>-1.35297214984893</v>
      </c>
      <c r="O16673" s="1">
        <v>-2.32973170280456</v>
      </c>
    </row>
    <row r="16674" ht="16.5" customHeight="1">
      <c r="A16674" s="1">
        <v>1.68326464053482E18</v>
      </c>
      <c r="B16674" s="1">
        <v>167.000829345703</v>
      </c>
      <c r="C16674" s="1">
        <v>0.384636878967285</v>
      </c>
      <c r="D16674" s="1">
        <v>-1.10661315917968</v>
      </c>
      <c r="E16674" s="1">
        <v>-0.864461421966552</v>
      </c>
      <c r="F16674" s="1">
        <v>-0.4185836246774117</v>
      </c>
      <c r="G16674" s="1">
        <v>1.326740406982258</v>
      </c>
      <c r="H16674" s="1">
        <v>-0.7603836716415877</v>
      </c>
      <c r="I16674" s="1">
        <v>-0.4368938757867132</v>
      </c>
      <c r="J16674" s="1">
        <v>0.886650138018357</v>
      </c>
      <c r="K16674" s="1">
        <v>-1.069021547086479</v>
      </c>
      <c r="L16674" s="1">
        <v>16672.0</v>
      </c>
      <c r="M16674" s="1">
        <v>2.6682960987091</v>
      </c>
      <c r="N16674" s="1">
        <v>-1.35203337669372</v>
      </c>
      <c r="O16674" s="1">
        <v>-2.32704639434814</v>
      </c>
    </row>
    <row r="16675" ht="16.5" customHeight="1">
      <c r="A16675" s="1">
        <v>1.68326464054483E18</v>
      </c>
      <c r="B16675" s="1">
        <v>167.010839111328</v>
      </c>
      <c r="C16675" s="1">
        <v>0.384035229682922</v>
      </c>
      <c r="D16675" s="1">
        <v>-1.08426666259765</v>
      </c>
      <c r="E16675" s="1">
        <v>-0.651663661003112</v>
      </c>
      <c r="F16675" s="1">
        <v>-0.437860239841729</v>
      </c>
      <c r="G16675" s="1">
        <v>1.168880166006721</v>
      </c>
      <c r="H16675" s="1">
        <v>-0.5523586693926085</v>
      </c>
      <c r="I16675" s="1">
        <v>-0.3752034879590622</v>
      </c>
      <c r="J16675" s="1">
        <v>0.6832639647863795</v>
      </c>
      <c r="K16675" s="1">
        <v>-1.067780674093301</v>
      </c>
      <c r="L16675" s="1">
        <v>16673.0</v>
      </c>
      <c r="M16675" s="1">
        <v>2.66706919670105</v>
      </c>
      <c r="N16675" s="1">
        <v>-1.3512018918991</v>
      </c>
      <c r="O16675" s="1">
        <v>-2.32369208335876</v>
      </c>
    </row>
    <row r="16676" ht="16.5" customHeight="1">
      <c r="A16676" s="1">
        <v>1.68326464055484E18</v>
      </c>
      <c r="B16676" s="1">
        <v>167.020849121093</v>
      </c>
      <c r="C16676" s="1">
        <v>0.359262824058532</v>
      </c>
      <c r="D16676" s="1">
        <v>-1.00955200195312</v>
      </c>
      <c r="E16676" s="1">
        <v>-0.585590839385986</v>
      </c>
      <c r="F16676" s="1">
        <v>-0.4117309743206102</v>
      </c>
      <c r="G16676" s="1">
        <v>1.074426305374666</v>
      </c>
      <c r="H16676" s="1">
        <v>-0.4928982265789354</v>
      </c>
      <c r="I16676" s="1">
        <v>-0.3425998457594737</v>
      </c>
      <c r="J16676" s="1">
        <v>0.617315461897809</v>
      </c>
      <c r="K16676" s="1">
        <v>-0.99635768162651</v>
      </c>
      <c r="L16676" s="1">
        <v>16674.0</v>
      </c>
      <c r="M16676" s="1">
        <v>2.66608381271362</v>
      </c>
      <c r="N16676" s="1">
        <v>-1.3504272699356</v>
      </c>
      <c r="O16676" s="1">
        <v>-2.32149839401245</v>
      </c>
    </row>
    <row r="16677" ht="16.5" customHeight="1">
      <c r="A16677" s="1">
        <v>1.68326464056485E18</v>
      </c>
      <c r="B16677" s="1">
        <v>167.030858642578</v>
      </c>
      <c r="C16677" s="1">
        <v>0.341434836387634</v>
      </c>
      <c r="D16677" s="1">
        <v>-0.9898681640625</v>
      </c>
      <c r="E16677" s="1">
        <v>-0.603234112262725</v>
      </c>
      <c r="F16677" s="1">
        <v>-0.4095536747981673</v>
      </c>
      <c r="G16677" s="1">
        <v>1.075136723228443</v>
      </c>
      <c r="H16677" s="1">
        <v>-0.5136347606789105</v>
      </c>
      <c r="I16677" s="1">
        <v>-0.3310350686720193</v>
      </c>
      <c r="J16677" s="1">
        <v>0.6375631039718356</v>
      </c>
      <c r="K16677" s="1">
        <v>-0.971718707566468</v>
      </c>
      <c r="L16677" s="1">
        <v>16675.0</v>
      </c>
      <c r="M16677" s="1">
        <v>2.66577553749084</v>
      </c>
      <c r="N16677" s="1">
        <v>-1.34961676597595</v>
      </c>
      <c r="O16677" s="1">
        <v>-2.31828308105468</v>
      </c>
    </row>
    <row r="16678" ht="16.5" customHeight="1">
      <c r="A16678" s="1">
        <v>1.68326464057486E18</v>
      </c>
      <c r="B16678" s="1">
        <v>167.040868408203</v>
      </c>
      <c r="C16678" s="1">
        <v>0.245413422584533</v>
      </c>
      <c r="D16678" s="1">
        <v>-1.03467559814453</v>
      </c>
      <c r="E16678" s="1">
        <v>-0.528497755527496</v>
      </c>
      <c r="F16678" s="1">
        <v>-0.519263436564169</v>
      </c>
      <c r="G16678" s="1">
        <v>1.073408392570127</v>
      </c>
      <c r="H16678" s="1">
        <v>-0.4614859007308419</v>
      </c>
      <c r="I16678" s="1">
        <v>-0.2102675562764065</v>
      </c>
      <c r="J16678" s="1">
        <v>0.5981433616985723</v>
      </c>
      <c r="K16678" s="1">
        <v>-1.00404349021011</v>
      </c>
      <c r="L16678" s="1">
        <v>16676.0</v>
      </c>
      <c r="M16678" s="1">
        <v>2.66604304313659</v>
      </c>
      <c r="N16678" s="1">
        <v>-1.3487776517868</v>
      </c>
      <c r="O16678" s="1">
        <v>-2.31591653823852</v>
      </c>
    </row>
    <row r="16679" ht="16.5" customHeight="1">
      <c r="A16679" s="1">
        <v>1.68326464058487E18</v>
      </c>
      <c r="B16679" s="1">
        <v>167.050878417968</v>
      </c>
      <c r="C16679" s="1">
        <v>0.0793207883834838</v>
      </c>
      <c r="D16679" s="1">
        <v>-1.16565227508544</v>
      </c>
      <c r="E16679" s="1">
        <v>-0.469235002994537</v>
      </c>
      <c r="F16679" s="1">
        <v>-0.7368002890371522</v>
      </c>
      <c r="G16679" s="1">
        <v>1.156591887639515</v>
      </c>
      <c r="H16679" s="1">
        <v>-0.440118280732411</v>
      </c>
      <c r="I16679" s="1">
        <v>-0.01320031440578372</v>
      </c>
      <c r="J16679" s="1">
        <v>0.603282569798843</v>
      </c>
      <c r="K16679" s="1">
        <v>-1.105031482748466</v>
      </c>
      <c r="L16679" s="1">
        <v>16677.0</v>
      </c>
      <c r="M16679" s="1">
        <v>2.6666362285614</v>
      </c>
      <c r="N16679" s="1">
        <v>-1.34804260730743</v>
      </c>
      <c r="O16679" s="1">
        <v>-2.31289958953857</v>
      </c>
    </row>
    <row r="16680" ht="16.5" customHeight="1">
      <c r="A16680" s="1">
        <v>1.68326464059488E18</v>
      </c>
      <c r="B16680" s="1">
        <v>167.060887939453</v>
      </c>
      <c r="C16680" s="1">
        <v>-0.0530476570129394</v>
      </c>
      <c r="D16680" s="1">
        <v>-1.34817314147949</v>
      </c>
      <c r="E16680" s="1">
        <v>-0.415018677711486</v>
      </c>
      <c r="F16680" s="1">
        <v>-0.9677916060624371</v>
      </c>
      <c r="G16680" s="1">
        <v>1.275945576971224</v>
      </c>
      <c r="H16680" s="1">
        <v>-0.4164626749195027</v>
      </c>
      <c r="I16680" s="1">
        <v>0.1580342359548279</v>
      </c>
      <c r="J16680" s="1">
        <v>0.6118564527025684</v>
      </c>
      <c r="K16680" s="1">
        <v>-1.262252766254601</v>
      </c>
      <c r="L16680" s="1">
        <v>16678.0</v>
      </c>
      <c r="M16680" s="1">
        <v>2.66686558723449</v>
      </c>
      <c r="N16680" s="1">
        <v>-1.34751486778259</v>
      </c>
      <c r="O16680" s="1">
        <v>-2.31154990196228</v>
      </c>
    </row>
    <row r="16681" ht="16.5" customHeight="1">
      <c r="A16681" s="1">
        <v>1.68326464060489E18</v>
      </c>
      <c r="B16681" s="1">
        <v>167.070897705078</v>
      </c>
      <c r="C16681" s="1">
        <v>-0.232948422431945</v>
      </c>
      <c r="D16681" s="1">
        <v>-1.44648551940917</v>
      </c>
      <c r="E16681" s="1">
        <v>-0.446141421794891</v>
      </c>
      <c r="F16681" s="1">
        <v>-1.155042087253338</v>
      </c>
      <c r="G16681" s="1">
        <v>1.3965641219775</v>
      </c>
      <c r="H16681" s="1">
        <v>-0.4866615155107245</v>
      </c>
      <c r="I16681" s="1">
        <v>0.3374602397619794</v>
      </c>
      <c r="J16681" s="1">
        <v>0.7006008076246861</v>
      </c>
      <c r="K16681" s="1">
        <v>-1.319434243536259</v>
      </c>
      <c r="L16681" s="1">
        <v>16679.0</v>
      </c>
      <c r="M16681" s="1">
        <v>2.66630578041076</v>
      </c>
      <c r="N16681" s="1">
        <v>-1.34741270542144</v>
      </c>
      <c r="O16681" s="1">
        <v>-2.31042265892028</v>
      </c>
    </row>
    <row r="16682" ht="16.5" customHeight="1">
      <c r="A16682" s="1">
        <v>1.6832646406149E18</v>
      </c>
      <c r="B16682" s="1">
        <v>167.080907714843</v>
      </c>
      <c r="C16682" s="1">
        <v>-0.400080561637878</v>
      </c>
      <c r="D16682" s="1">
        <v>-1.47689819335937</v>
      </c>
      <c r="E16682" s="1">
        <v>-0.446148812770843</v>
      </c>
      <c r="F16682" s="1">
        <v>-1.287048432998929</v>
      </c>
      <c r="G16682" s="1">
        <v>1.443463775312138</v>
      </c>
      <c r="H16682" s="1">
        <v>-0.5235172123378632</v>
      </c>
      <c r="I16682" s="1">
        <v>0.5004386674885899</v>
      </c>
      <c r="J16682" s="1">
        <v>0.745871697038431</v>
      </c>
      <c r="K16682" s="1">
        <v>-1.316654073713616</v>
      </c>
      <c r="L16682" s="1">
        <v>16680.0</v>
      </c>
      <c r="M16682" s="1">
        <v>2.66537833213806</v>
      </c>
      <c r="N16682" s="1">
        <v>-1.3480178117752</v>
      </c>
      <c r="O16682" s="1">
        <v>-2.31109237670898</v>
      </c>
    </row>
    <row r="16683" ht="16.5" customHeight="1">
      <c r="A16683" s="1">
        <v>1.68326464062491E18</v>
      </c>
      <c r="B16683" s="1">
        <v>167.090917236328</v>
      </c>
      <c r="C16683" s="1">
        <v>-0.321340799331665</v>
      </c>
      <c r="D16683" s="1">
        <v>-1.43473434448242</v>
      </c>
      <c r="E16683" s="1">
        <v>-0.281242966651916</v>
      </c>
      <c r="F16683" s="1">
        <v>-1.228770882056376</v>
      </c>
      <c r="G16683" s="1">
        <v>1.29166750527609</v>
      </c>
      <c r="H16683" s="1">
        <v>-0.3449477617284119</v>
      </c>
      <c r="I16683" s="1">
        <v>0.4622077466372325</v>
      </c>
      <c r="J16683" s="1">
        <v>0.5609164420199112</v>
      </c>
      <c r="K16683" s="1">
        <v>-1.308646926610731</v>
      </c>
      <c r="L16683" s="1">
        <v>16681.0</v>
      </c>
      <c r="M16683" s="1">
        <v>2.66412091255188</v>
      </c>
      <c r="N16683" s="1">
        <v>-1.34937798976898</v>
      </c>
      <c r="O16683" s="1">
        <v>-2.31140327453613</v>
      </c>
    </row>
    <row r="16684" ht="16.5" customHeight="1">
      <c r="A16684" s="1">
        <v>1.68326464063492E18</v>
      </c>
      <c r="B16684" s="1">
        <v>167.100927001953</v>
      </c>
      <c r="C16684" s="1">
        <v>-0.174731373786926</v>
      </c>
      <c r="D16684" s="1">
        <v>-1.32541465759277</v>
      </c>
      <c r="E16684" s="1">
        <v>-0.102377951145172</v>
      </c>
      <c r="F16684" s="1">
        <v>-1.077141719637764</v>
      </c>
      <c r="G16684" s="1">
        <v>1.070216616491483</v>
      </c>
      <c r="H16684" s="1">
        <v>-0.1379841862628405</v>
      </c>
      <c r="I16684" s="1">
        <v>0.3513460933723159</v>
      </c>
      <c r="J16684" s="1">
        <v>0.3361385425856345</v>
      </c>
      <c r="K16684" s="1">
        <v>-1.249521192043847</v>
      </c>
      <c r="L16684" s="1">
        <v>16682.0</v>
      </c>
      <c r="M16684" s="1">
        <v>2.66266131401062</v>
      </c>
      <c r="N16684" s="1">
        <v>-1.35118603706359</v>
      </c>
      <c r="O16684" s="1">
        <v>-2.31281614303588</v>
      </c>
    </row>
    <row r="16685" ht="16.5" customHeight="1">
      <c r="A16685" s="1">
        <v>1.68326464064496E18</v>
      </c>
      <c r="B16685" s="1">
        <v>167.110967529296</v>
      </c>
      <c r="C16685" s="1">
        <v>-0.0704649686813354</v>
      </c>
      <c r="D16685" s="1">
        <v>-1.13407325744628</v>
      </c>
      <c r="E16685" s="1">
        <v>-0.0264075398445129</v>
      </c>
      <c r="F16685" s="1">
        <v>-0.8785249234971115</v>
      </c>
      <c r="G16685" s="1">
        <v>0.8635926845602104</v>
      </c>
      <c r="H16685" s="1">
        <v>-0.04100343930536417</v>
      </c>
      <c r="I16685" s="1">
        <v>0.2404543973160068</v>
      </c>
      <c r="J16685" s="1">
        <v>0.2081057387080407</v>
      </c>
      <c r="K16685" s="1">
        <v>-1.091173006827576</v>
      </c>
      <c r="L16685" s="1">
        <v>16683.0</v>
      </c>
      <c r="M16685" s="1">
        <v>2.66155552864074</v>
      </c>
      <c r="N16685" s="1">
        <v>-1.35309851169586</v>
      </c>
      <c r="O16685" s="1">
        <v>-2.3128809928894</v>
      </c>
    </row>
    <row r="16686" ht="16.5" customHeight="1">
      <c r="A16686" s="1">
        <v>1.68326464065497E18</v>
      </c>
      <c r="B16686" s="1">
        <v>167.120977050781</v>
      </c>
      <c r="C16686" s="1">
        <v>-0.00416290760040283</v>
      </c>
      <c r="D16686" s="1">
        <v>-0.99186897277832</v>
      </c>
      <c r="E16686" s="1">
        <v>0.0595127344131469</v>
      </c>
      <c r="F16686" s="1">
        <v>-0.742386489062738</v>
      </c>
      <c r="G16686" s="1">
        <v>0.6923351245577042</v>
      </c>
      <c r="H16686" s="1">
        <v>0.05723959868527111</v>
      </c>
      <c r="I16686" s="1">
        <v>0.176415746900916</v>
      </c>
      <c r="J16686" s="1">
        <v>0.08756491246436221</v>
      </c>
      <c r="K16686" s="1">
        <v>-0.97394710763109</v>
      </c>
      <c r="L16686" s="1">
        <v>16684.0</v>
      </c>
      <c r="M16686" s="1">
        <v>2.66112399101257</v>
      </c>
      <c r="N16686" s="1">
        <v>-1.35491526126861</v>
      </c>
      <c r="O16686" s="1">
        <v>-2.31294989585876</v>
      </c>
    </row>
    <row r="16687" ht="16.5" customHeight="1">
      <c r="A16687" s="1">
        <v>1.68326464066498E18</v>
      </c>
      <c r="B16687" s="1">
        <v>167.130986816406</v>
      </c>
      <c r="C16687" s="1">
        <v>0.0477591753005981</v>
      </c>
      <c r="D16687" s="1">
        <v>-0.843548774719238</v>
      </c>
      <c r="E16687" s="1">
        <v>0.0983599424362182</v>
      </c>
      <c r="F16687" s="1">
        <v>-0.6052589284926657</v>
      </c>
      <c r="G16687" s="1">
        <v>0.5509392571477219</v>
      </c>
      <c r="H16687" s="1">
        <v>0.1062655845658908</v>
      </c>
      <c r="I16687" s="1">
        <v>0.1130334582126452</v>
      </c>
      <c r="J16687" s="1">
        <v>0.01502500047571762</v>
      </c>
      <c r="K16687" s="1">
        <v>-0.8429281356725701</v>
      </c>
      <c r="L16687" s="1">
        <v>16685.0</v>
      </c>
      <c r="M16687" s="1">
        <v>2.66136884689331</v>
      </c>
      <c r="N16687" s="1">
        <v>-1.35653734207153</v>
      </c>
      <c r="O16687" s="1">
        <v>-2.31132364273071</v>
      </c>
    </row>
    <row r="16688" ht="16.5" customHeight="1">
      <c r="A16688" s="1">
        <v>1.68326464067499E18</v>
      </c>
      <c r="B16688" s="1">
        <v>167.140996826171</v>
      </c>
      <c r="C16688" s="1">
        <v>0.0413727760314941</v>
      </c>
      <c r="D16688" s="1">
        <v>-0.606464385986328</v>
      </c>
      <c r="E16688" s="1">
        <v>0.0822424888610839</v>
      </c>
      <c r="F16688" s="1">
        <v>-0.4328535803902401</v>
      </c>
      <c r="G16688" s="1">
        <v>0.3883611060859183</v>
      </c>
      <c r="H16688" s="1">
        <v>0.08912966297558048</v>
      </c>
      <c r="I16688" s="1">
        <v>0.07715100143027037</v>
      </c>
      <c r="J16688" s="1">
        <v>-0.002649492986040308</v>
      </c>
      <c r="K16688" s="1">
        <v>-0.6085353584342508</v>
      </c>
      <c r="L16688" s="1">
        <v>16686.0</v>
      </c>
      <c r="M16688" s="1">
        <v>2.66245698928833</v>
      </c>
      <c r="N16688" s="1">
        <v>-1.35780310630798</v>
      </c>
      <c r="O16688" s="1">
        <v>-2.30952072143554</v>
      </c>
    </row>
    <row r="16689" ht="16.5" customHeight="1">
      <c r="A16689" s="1">
        <v>1.683264640685E18</v>
      </c>
      <c r="B16689" s="1">
        <v>167.151006347656</v>
      </c>
      <c r="C16689" s="1">
        <v>-0.0425395965576171</v>
      </c>
      <c r="D16689" s="1">
        <v>-0.280749320983886</v>
      </c>
      <c r="E16689" s="1">
        <v>0.0711746215820312</v>
      </c>
      <c r="F16689" s="1">
        <v>-0.246345609225069</v>
      </c>
      <c r="G16689" s="1">
        <v>0.1678405001474281</v>
      </c>
      <c r="H16689" s="1">
        <v>0.06062248218415658</v>
      </c>
      <c r="I16689" s="1">
        <v>0.1030679407099346</v>
      </c>
      <c r="J16689" s="1">
        <v>-0.01847271255056948</v>
      </c>
      <c r="K16689" s="1">
        <v>-0.2733704258869003</v>
      </c>
      <c r="L16689" s="1">
        <v>16687.0</v>
      </c>
      <c r="M16689" s="1">
        <v>2.66509509086608</v>
      </c>
      <c r="N16689" s="1">
        <v>-1.35866034030914</v>
      </c>
      <c r="O16689" s="1">
        <v>-2.30483269691467</v>
      </c>
    </row>
    <row r="16690" ht="16.5" customHeight="1">
      <c r="A16690" s="1">
        <v>1.68326464069501E18</v>
      </c>
      <c r="B16690" s="1">
        <v>167.161016113281</v>
      </c>
      <c r="C16690" s="1">
        <v>-0.271870374679565</v>
      </c>
      <c r="D16690" s="1">
        <v>0.00270938873291015</v>
      </c>
      <c r="E16690" s="1">
        <v>0.109226524829864</v>
      </c>
      <c r="F16690" s="1">
        <v>-0.1903313009666211</v>
      </c>
      <c r="G16690" s="1">
        <v>-0.03514478896707862</v>
      </c>
      <c r="H16690" s="1">
        <v>0.04972295546306852</v>
      </c>
      <c r="I16690" s="1">
        <v>0.2870624184391833</v>
      </c>
      <c r="J16690" s="1">
        <v>-0.03994301931268094</v>
      </c>
      <c r="K16690" s="1">
        <v>0.04302330855046595</v>
      </c>
      <c r="L16690" s="1">
        <v>16688.0</v>
      </c>
      <c r="M16690" s="1">
        <v>2.6689269542694</v>
      </c>
      <c r="N16690" s="1">
        <v>-1.35930728912353</v>
      </c>
      <c r="O16690" s="1">
        <v>-2.29986310005188</v>
      </c>
    </row>
    <row r="16691" ht="16.5" customHeight="1">
      <c r="A16691" s="1">
        <v>1.68326464070502E18</v>
      </c>
      <c r="B16691" s="1">
        <v>167.171026123046</v>
      </c>
      <c r="C16691" s="1">
        <v>-0.576402068138122</v>
      </c>
      <c r="D16691" s="1">
        <v>0.241040229797363</v>
      </c>
      <c r="E16691" s="1">
        <v>0.13600742816925</v>
      </c>
      <c r="F16691" s="1">
        <v>-0.2105918900566888</v>
      </c>
      <c r="G16691" s="1">
        <v>-0.1890526456541824</v>
      </c>
      <c r="H16691" s="1">
        <v>0.01240685744216332</v>
      </c>
      <c r="I16691" s="1">
        <v>0.5467213592637405</v>
      </c>
      <c r="J16691" s="1">
        <v>-0.02661144452753441</v>
      </c>
      <c r="K16691" s="1">
        <v>0.3304925767150195</v>
      </c>
      <c r="L16691" s="1">
        <v>16689.0</v>
      </c>
      <c r="M16691" s="1">
        <v>2.67357301712036</v>
      </c>
      <c r="N16691" s="1">
        <v>-1.3600263595581</v>
      </c>
      <c r="O16691" s="1">
        <v>-2.29309010505676</v>
      </c>
    </row>
    <row r="16692" ht="16.5" customHeight="1">
      <c r="A16692" s="1">
        <v>1.68326464071503E18</v>
      </c>
      <c r="B16692" s="1">
        <v>167.181035644531</v>
      </c>
      <c r="C16692" s="1">
        <v>-0.766391992568969</v>
      </c>
      <c r="D16692" s="1">
        <v>0.296804428100585</v>
      </c>
      <c r="E16692" s="1">
        <v>0.246372997760772</v>
      </c>
      <c r="F16692" s="1">
        <v>-0.3017495073499497</v>
      </c>
      <c r="G16692" s="1">
        <v>-0.277304447650793</v>
      </c>
      <c r="H16692" s="1">
        <v>0.08132721139651457</v>
      </c>
      <c r="I16692" s="1">
        <v>0.7474889126960919</v>
      </c>
      <c r="J16692" s="1">
        <v>-0.09564346634454216</v>
      </c>
      <c r="K16692" s="1">
        <v>0.4101973192761719</v>
      </c>
      <c r="L16692" s="1">
        <v>16690.0</v>
      </c>
      <c r="M16692" s="1">
        <v>2.67851448059082</v>
      </c>
      <c r="N16692" s="1">
        <v>-1.36095714569091</v>
      </c>
      <c r="O16692" s="1">
        <v>-2.28677225112915</v>
      </c>
    </row>
    <row r="16693" ht="16.5" customHeight="1">
      <c r="A16693" s="1">
        <v>1.68326464072504E18</v>
      </c>
      <c r="B16693" s="1">
        <v>167.191045410156</v>
      </c>
      <c r="C16693" s="1">
        <v>-0.994452834129333</v>
      </c>
      <c r="D16693" s="1">
        <v>0.280193328857421</v>
      </c>
      <c r="E16693" s="1">
        <v>0.391497611999511</v>
      </c>
      <c r="F16693" s="1">
        <v>-0.4731183911892384</v>
      </c>
      <c r="G16693" s="1">
        <v>-0.3279379643316013</v>
      </c>
      <c r="H16693" s="1">
        <v>0.1770094051865538</v>
      </c>
      <c r="I16693" s="1">
        <v>1.004555427379305</v>
      </c>
      <c r="J16693" s="1">
        <v>-0.1806658100556533</v>
      </c>
      <c r="K16693" s="1">
        <v>0.423016898440601</v>
      </c>
      <c r="L16693" s="1">
        <v>16691.0</v>
      </c>
      <c r="M16693" s="1">
        <v>2.68354535102844</v>
      </c>
      <c r="N16693" s="1">
        <v>-1.36213982105255</v>
      </c>
      <c r="O16693" s="1">
        <v>-2.27935719490051</v>
      </c>
    </row>
    <row r="16694" ht="16.5" customHeight="1">
      <c r="A16694" s="1">
        <v>1.68326464073505E18</v>
      </c>
      <c r="B16694" s="1">
        <v>167.201055419921</v>
      </c>
      <c r="C16694" s="1">
        <v>-1.25943768024444</v>
      </c>
      <c r="D16694" s="1">
        <v>0.307098388671875</v>
      </c>
      <c r="E16694" s="1">
        <v>0.506876945495605</v>
      </c>
      <c r="F16694" s="1">
        <v>-0.6295964577508462</v>
      </c>
      <c r="G16694" s="1">
        <v>-0.3875080899159546</v>
      </c>
      <c r="H16694" s="1">
        <v>0.2369893254960867</v>
      </c>
      <c r="I16694" s="1">
        <v>1.282449263252052</v>
      </c>
      <c r="J16694" s="1">
        <v>-0.234367533608892</v>
      </c>
      <c r="K16694" s="1">
        <v>0.487660414847614</v>
      </c>
      <c r="L16694" s="1">
        <v>16692.0</v>
      </c>
      <c r="M16694" s="1">
        <v>2.68780660629272</v>
      </c>
      <c r="N16694" s="1">
        <v>-1.36363101005554</v>
      </c>
      <c r="O16694" s="1">
        <v>-2.27351069450378</v>
      </c>
    </row>
    <row r="16695" ht="16.5" customHeight="1">
      <c r="A16695" s="1">
        <v>1.68326464074506E18</v>
      </c>
      <c r="B16695" s="1">
        <v>167.211064941406</v>
      </c>
      <c r="C16695" s="1">
        <v>-1.27685666084289</v>
      </c>
      <c r="D16695" s="1">
        <v>0.349909782409667</v>
      </c>
      <c r="E16695" s="1">
        <v>0.469563245773315</v>
      </c>
      <c r="F16695" s="1">
        <v>-0.5962491202384527</v>
      </c>
      <c r="G16695" s="1">
        <v>-0.3962764410315817</v>
      </c>
      <c r="H16695" s="1">
        <v>0.1994239630359224</v>
      </c>
      <c r="I16695" s="1">
        <v>1.282933668893878</v>
      </c>
      <c r="J16695" s="1">
        <v>-0.2027671269404674</v>
      </c>
      <c r="K16695" s="1">
        <v>0.5350291321316625</v>
      </c>
      <c r="L16695" s="1">
        <v>16693.0</v>
      </c>
      <c r="M16695" s="1">
        <v>2.69024753570556</v>
      </c>
      <c r="N16695" s="1">
        <v>-1.36551320552825</v>
      </c>
      <c r="O16695" s="1">
        <v>-2.26833462715148</v>
      </c>
    </row>
    <row r="16696" ht="16.5" customHeight="1">
      <c r="A16696" s="1">
        <v>1.68326464075507E18</v>
      </c>
      <c r="B16696" s="1">
        <v>167.221074707031</v>
      </c>
      <c r="C16696" s="1">
        <v>-1.15162277221679</v>
      </c>
      <c r="D16696" s="1">
        <v>0.325129508972167</v>
      </c>
      <c r="E16696" s="1">
        <v>0.318266749382019</v>
      </c>
      <c r="F16696" s="1">
        <v>-0.5134418360606067</v>
      </c>
      <c r="G16696" s="1">
        <v>-0.300643460313513</v>
      </c>
      <c r="H16696" s="1">
        <v>0.07946869435015967</v>
      </c>
      <c r="I16696" s="1">
        <v>1.129850968771424</v>
      </c>
      <c r="J16696" s="1">
        <v>-0.08450813266980041</v>
      </c>
      <c r="K16696" s="1">
        <v>0.4995329593318126</v>
      </c>
      <c r="L16696" s="1">
        <v>16694.0</v>
      </c>
      <c r="M16696" s="1">
        <v>2.690758228302</v>
      </c>
      <c r="N16696" s="1">
        <v>-1.36772441864013</v>
      </c>
      <c r="O16696" s="1">
        <v>-2.26555204391479</v>
      </c>
    </row>
    <row r="16697" ht="16.5" customHeight="1">
      <c r="A16697" s="1">
        <v>1.68326464076508E18</v>
      </c>
      <c r="B16697" s="1">
        <v>167.231084716796</v>
      </c>
      <c r="C16697" s="1">
        <v>-0.966251969337463</v>
      </c>
      <c r="D16697" s="1">
        <v>0.282238006591796</v>
      </c>
      <c r="E16697" s="1">
        <v>0.244747221469879</v>
      </c>
      <c r="F16697" s="1">
        <v>-0.4176595060203915</v>
      </c>
      <c r="G16697" s="1">
        <v>-0.2475096597241636</v>
      </c>
      <c r="H16697" s="1">
        <v>0.0472434344996177</v>
      </c>
      <c r="I16697" s="1">
        <v>0.9416231432839834</v>
      </c>
      <c r="J16697" s="1">
        <v>-0.05417182149963611</v>
      </c>
      <c r="K16697" s="1">
        <v>0.4285015617796488</v>
      </c>
      <c r="L16697" s="1">
        <v>16695.0</v>
      </c>
      <c r="M16697" s="1">
        <v>2.68945026397705</v>
      </c>
      <c r="N16697" s="1">
        <v>-1.37013292312622</v>
      </c>
      <c r="O16697" s="1">
        <v>-2.26245212554931</v>
      </c>
    </row>
    <row r="16698" ht="16.5" customHeight="1">
      <c r="A16698" s="1">
        <v>1.68326464077509E18</v>
      </c>
      <c r="B16698" s="1">
        <v>167.241094238281</v>
      </c>
      <c r="C16698" s="1">
        <v>-0.742828726768493</v>
      </c>
      <c r="D16698" s="1">
        <v>0.430755615234375</v>
      </c>
      <c r="E16698" s="1">
        <v>0.195460200309753</v>
      </c>
      <c r="F16698" s="1">
        <v>-0.156405054543328</v>
      </c>
      <c r="G16698" s="1">
        <v>-0.360900289295242</v>
      </c>
      <c r="H16698" s="1">
        <v>0.04529417997463795</v>
      </c>
      <c r="I16698" s="1">
        <v>0.6937460380256485</v>
      </c>
      <c r="J16698" s="1">
        <v>-0.07737850646904203</v>
      </c>
      <c r="K16698" s="1">
        <v>0.536915841109895</v>
      </c>
      <c r="L16698" s="1">
        <v>16696.0</v>
      </c>
      <c r="M16698" s="1">
        <v>2.68735408782959</v>
      </c>
      <c r="N16698" s="1">
        <v>-1.37250137329101</v>
      </c>
      <c r="O16698" s="1">
        <v>-2.26142168045043</v>
      </c>
    </row>
    <row r="16699" ht="16.5" customHeight="1">
      <c r="A16699" s="1">
        <v>1.6832646407851E18</v>
      </c>
      <c r="B16699" s="1">
        <v>167.251104248046</v>
      </c>
      <c r="C16699" s="1">
        <v>-0.756300687789917</v>
      </c>
      <c r="D16699" s="1">
        <v>0.757079124450683</v>
      </c>
      <c r="E16699" s="1">
        <v>0.0767534375190734</v>
      </c>
      <c r="F16699" s="1">
        <v>0.1045717146739721</v>
      </c>
      <c r="G16699" s="1">
        <v>-0.53924640358502</v>
      </c>
      <c r="H16699" s="1">
        <v>-0.0720309824458332</v>
      </c>
      <c r="I16699" s="1">
        <v>0.6302260258855491</v>
      </c>
      <c r="J16699" s="1">
        <v>-0.002499449136205692</v>
      </c>
      <c r="K16699" s="1">
        <v>0.8682508652244134</v>
      </c>
      <c r="L16699" s="1">
        <v>16697.0</v>
      </c>
      <c r="M16699" s="1">
        <v>2.6855182647705</v>
      </c>
      <c r="N16699" s="1">
        <v>-1.374760389328</v>
      </c>
      <c r="O16699" s="1">
        <v>-2.25855636596679</v>
      </c>
    </row>
    <row r="16700" ht="16.5" customHeight="1">
      <c r="A16700" s="1">
        <v>1.68326464079511E18</v>
      </c>
      <c r="B16700" s="1">
        <v>167.261113769531</v>
      </c>
      <c r="C16700" s="1">
        <v>-0.764921426773071</v>
      </c>
      <c r="D16700" s="1">
        <v>0.675419807434082</v>
      </c>
      <c r="E16700" s="1">
        <v>0.126307606697082</v>
      </c>
      <c r="F16700" s="1">
        <v>0.03137695282729845</v>
      </c>
      <c r="G16700" s="1">
        <v>-0.5076783290353556</v>
      </c>
      <c r="H16700" s="1">
        <v>-0.02334555830871722</v>
      </c>
      <c r="I16700" s="1">
        <v>0.6639105847246316</v>
      </c>
      <c r="J16700" s="1">
        <v>-0.03951790240038389</v>
      </c>
      <c r="K16700" s="1">
        <v>0.7841628821468201</v>
      </c>
      <c r="L16700" s="1">
        <v>16698.0</v>
      </c>
      <c r="M16700" s="1">
        <v>2.68390035629272</v>
      </c>
      <c r="N16700" s="1">
        <v>-1.37703108787536</v>
      </c>
      <c r="O16700" s="1">
        <v>-2.25716376304626</v>
      </c>
    </row>
    <row r="16701" ht="16.5" customHeight="1">
      <c r="A16701" s="1">
        <v>1.68326464080512E18</v>
      </c>
      <c r="B16701" s="1">
        <v>167.271123535156</v>
      </c>
      <c r="C16701" s="1">
        <v>-0.689056873321533</v>
      </c>
      <c r="D16701" s="1">
        <v>0.548786163330078</v>
      </c>
      <c r="E16701" s="1">
        <v>0.234109580516815</v>
      </c>
      <c r="F16701" s="1">
        <v>-0.02951884448066742</v>
      </c>
      <c r="G16701" s="1">
        <v>-0.4878964942294436</v>
      </c>
      <c r="H16701" s="1">
        <v>0.09864411526994062</v>
      </c>
      <c r="I16701" s="1">
        <v>0.6355358979532553</v>
      </c>
      <c r="J16701" s="1">
        <v>-0.1469524672742591</v>
      </c>
      <c r="K16701" s="1">
        <v>0.6366098168124765</v>
      </c>
      <c r="L16701" s="1">
        <v>16699.0</v>
      </c>
      <c r="M16701" s="1">
        <v>2.68261456489563</v>
      </c>
      <c r="N16701" s="1">
        <v>-1.37924563884735</v>
      </c>
      <c r="O16701" s="1">
        <v>-2.25395965576171</v>
      </c>
    </row>
    <row r="16702" ht="16.5" customHeight="1">
      <c r="A16702" s="1">
        <v>1.68326464081513E18</v>
      </c>
      <c r="B16702" s="1">
        <v>167.281133544921</v>
      </c>
      <c r="C16702" s="1">
        <v>-0.619010329246521</v>
      </c>
      <c r="D16702" s="1">
        <v>0.459953308105468</v>
      </c>
      <c r="E16702" s="1">
        <v>0.2405207157135</v>
      </c>
      <c r="F16702" s="1">
        <v>-0.05344927190219036</v>
      </c>
      <c r="G16702" s="1">
        <v>-0.4327569303682838</v>
      </c>
      <c r="H16702" s="1">
        <v>0.1195851652200657</v>
      </c>
      <c r="I16702" s="1">
        <v>0.583092689339636</v>
      </c>
      <c r="J16702" s="1">
        <v>-0.1584522738696521</v>
      </c>
      <c r="K16702" s="1">
        <v>0.5361686579550091</v>
      </c>
      <c r="L16702" s="1">
        <v>16700.0</v>
      </c>
      <c r="M16702" s="1">
        <v>2.6823124885559</v>
      </c>
      <c r="N16702" s="1">
        <v>-1.38125312328338</v>
      </c>
      <c r="O16702" s="1">
        <v>-2.25122690200805</v>
      </c>
    </row>
    <row r="16703" ht="16.5" customHeight="1">
      <c r="A16703" s="1">
        <v>1.68326464082514E18</v>
      </c>
      <c r="B16703" s="1">
        <v>167.291143066406</v>
      </c>
      <c r="C16703" s="1">
        <v>-0.700879096984863</v>
      </c>
      <c r="D16703" s="1">
        <v>0.407697677612304</v>
      </c>
      <c r="E16703" s="1">
        <v>0.367559850215911</v>
      </c>
      <c r="F16703" s="1">
        <v>-0.1543589137965504</v>
      </c>
      <c r="G16703" s="1">
        <v>-0.4622091007102507</v>
      </c>
      <c r="H16703" s="1">
        <v>0.2302323264853645</v>
      </c>
      <c r="I16703" s="1">
        <v>0.6975991843562219</v>
      </c>
      <c r="J16703" s="1">
        <v>-0.2611222514193208</v>
      </c>
      <c r="K16703" s="1">
        <v>0.4875650994295083</v>
      </c>
      <c r="L16703" s="1">
        <v>16701.0</v>
      </c>
      <c r="M16703" s="1">
        <v>2.68363189697265</v>
      </c>
      <c r="N16703" s="1">
        <v>-1.38298034667968</v>
      </c>
      <c r="O16703" s="1">
        <v>-2.24519371986389</v>
      </c>
    </row>
    <row r="16704" ht="16.5" customHeight="1">
      <c r="A16704" s="1">
        <v>1.68326464083515E18</v>
      </c>
      <c r="B16704" s="1">
        <v>167.301152832031</v>
      </c>
      <c r="C16704" s="1">
        <v>-0.930001139640808</v>
      </c>
      <c r="D16704" s="1">
        <v>0.345398902893066</v>
      </c>
      <c r="E16704" s="1">
        <v>0.670384764671325</v>
      </c>
      <c r="F16704" s="1">
        <v>-0.371186400392114</v>
      </c>
      <c r="G16704" s="1">
        <v>-0.5723316094369224</v>
      </c>
      <c r="H16704" s="1">
        <v>0.4864016658663461</v>
      </c>
      <c r="I16704" s="1">
        <v>0.9931065075590112</v>
      </c>
      <c r="J16704" s="1">
        <v>-0.503922932508057</v>
      </c>
      <c r="K16704" s="1">
        <v>0.4397947374209059</v>
      </c>
      <c r="L16704" s="1">
        <v>16702.0</v>
      </c>
      <c r="M16704" s="1">
        <v>2.68740367889404</v>
      </c>
      <c r="N16704" s="1">
        <v>-1.38437664508819</v>
      </c>
      <c r="O16704" s="1">
        <v>-2.23812127113342</v>
      </c>
    </row>
    <row r="16705" ht="16.5" customHeight="1">
      <c r="A16705" s="1">
        <v>1.68326464084516E18</v>
      </c>
      <c r="B16705" s="1">
        <v>167.311162841796</v>
      </c>
      <c r="C16705" s="1">
        <v>-1.28616309165954</v>
      </c>
      <c r="D16705" s="1">
        <v>0.251393318176269</v>
      </c>
      <c r="E16705" s="1">
        <v>0.958073318004608</v>
      </c>
      <c r="F16705" s="1">
        <v>-0.6785592845414911</v>
      </c>
      <c r="G16705" s="1">
        <v>-0.628782217136186</v>
      </c>
      <c r="H16705" s="1">
        <v>0.7047526551673603</v>
      </c>
      <c r="I16705" s="1">
        <v>1.409588622455531</v>
      </c>
      <c r="J16705" s="1">
        <v>-0.7075241546627092</v>
      </c>
      <c r="K16705" s="1">
        <v>0.3844320807390953</v>
      </c>
      <c r="L16705" s="1">
        <v>16703.0</v>
      </c>
      <c r="M16705" s="1">
        <v>2.69452810287475</v>
      </c>
      <c r="N16705" s="1">
        <v>-1.3855276107788</v>
      </c>
      <c r="O16705" s="1">
        <v>-2.22606420516967</v>
      </c>
    </row>
    <row r="16706" ht="16.5" customHeight="1">
      <c r="A16706" s="1">
        <v>1.68326464085517E18</v>
      </c>
      <c r="B16706" s="1">
        <v>167.321172363281</v>
      </c>
      <c r="C16706" s="1">
        <v>-1.45794355869293</v>
      </c>
      <c r="D16706" s="1">
        <v>0.228396415710449</v>
      </c>
      <c r="E16706" s="1">
        <v>1.28875756263732</v>
      </c>
      <c r="F16706" s="1">
        <v>-0.8163287353585086</v>
      </c>
      <c r="G16706" s="1">
        <v>-0.7813881211207362</v>
      </c>
      <c r="H16706" s="1">
        <v>0.9997462988630132</v>
      </c>
      <c r="I16706" s="1">
        <v>1.645318281975409</v>
      </c>
      <c r="J16706" s="1">
        <v>-0.9985946401686587</v>
      </c>
      <c r="K16706" s="1">
        <v>0.3666022707157521</v>
      </c>
      <c r="L16706" s="1">
        <v>16704.0</v>
      </c>
      <c r="M16706" s="1">
        <v>2.70445227622985</v>
      </c>
      <c r="N16706" s="1">
        <v>-1.38649308681488</v>
      </c>
      <c r="O16706" s="1">
        <v>-2.21252369880676</v>
      </c>
    </row>
    <row r="16707" ht="16.5" customHeight="1">
      <c r="A16707" s="1">
        <v>1.68326464086518E18</v>
      </c>
      <c r="B16707" s="1">
        <v>167.331182128906</v>
      </c>
      <c r="C16707" s="1">
        <v>-1.59425377845764</v>
      </c>
      <c r="D16707" s="1">
        <v>0.260425567626953</v>
      </c>
      <c r="E16707" s="1">
        <v>1.40252101421356</v>
      </c>
      <c r="F16707" s="1">
        <v>-0.8532816781023319</v>
      </c>
      <c r="G16707" s="1">
        <v>-0.8469166423308424</v>
      </c>
      <c r="H16707" s="1">
        <v>1.08829431850532</v>
      </c>
      <c r="I16707" s="1">
        <v>1.789459429017834</v>
      </c>
      <c r="J16707" s="1">
        <v>-1.096210279421037</v>
      </c>
      <c r="K16707" s="1">
        <v>0.4155600530982411</v>
      </c>
      <c r="L16707" s="1">
        <v>16705.0</v>
      </c>
      <c r="M16707" s="1">
        <v>2.71688103675842</v>
      </c>
      <c r="N16707" s="1">
        <v>-1.38742065429687</v>
      </c>
      <c r="O16707" s="1">
        <v>-2.19437742233276</v>
      </c>
    </row>
    <row r="16708" ht="16.5" customHeight="1">
      <c r="A16708" s="1">
        <v>1.68326464087519E18</v>
      </c>
      <c r="B16708" s="1">
        <v>167.341192138671</v>
      </c>
      <c r="C16708" s="1">
        <v>-1.60951423645019</v>
      </c>
      <c r="D16708" s="1">
        <v>0.253108024597167</v>
      </c>
      <c r="E16708" s="1">
        <v>1.44798195362091</v>
      </c>
      <c r="F16708" s="1">
        <v>-0.837926714659399</v>
      </c>
      <c r="G16708" s="1">
        <v>-0.8501967054630707</v>
      </c>
      <c r="H16708" s="1">
        <v>1.131790853569642</v>
      </c>
      <c r="I16708" s="1">
        <v>1.808021942332273</v>
      </c>
      <c r="J16708" s="1">
        <v>-1.145530223344069</v>
      </c>
      <c r="K16708" s="1">
        <v>0.4123935332899328</v>
      </c>
      <c r="L16708" s="1">
        <v>16706.0</v>
      </c>
      <c r="M16708" s="1">
        <v>2.73250317573547</v>
      </c>
      <c r="N16708" s="1">
        <v>-1.38827681541442</v>
      </c>
      <c r="O16708" s="1">
        <v>-2.17363238334655</v>
      </c>
    </row>
    <row r="16709" ht="16.5" customHeight="1">
      <c r="A16709" s="1">
        <v>1.6832646408852E18</v>
      </c>
      <c r="B16709" s="1">
        <v>167.351201660156</v>
      </c>
      <c r="C16709" s="1">
        <v>-1.5972044467926</v>
      </c>
      <c r="D16709" s="1">
        <v>-0.112038612365722</v>
      </c>
      <c r="E16709" s="1">
        <v>1.52385306358337</v>
      </c>
      <c r="F16709" s="1">
        <v>-1.100866868942883</v>
      </c>
      <c r="G16709" s="1">
        <v>-0.5658089514162695</v>
      </c>
      <c r="H16709" s="1">
        <v>1.20977737359161</v>
      </c>
      <c r="I16709" s="1">
        <v>1.85660514720926</v>
      </c>
      <c r="J16709" s="1">
        <v>-1.198349733570832</v>
      </c>
      <c r="K16709" s="1">
        <v>0.05213039860629812</v>
      </c>
      <c r="L16709" s="1">
        <v>16707.0</v>
      </c>
      <c r="M16709" s="1">
        <v>2.75128436088562</v>
      </c>
      <c r="N16709" s="1">
        <v>-1.38889479637146</v>
      </c>
      <c r="O16709" s="1">
        <v>-2.14757370948791</v>
      </c>
    </row>
    <row r="16710" ht="16.5" customHeight="1">
      <c r="A16710" s="1">
        <v>1.68326464089521E18</v>
      </c>
      <c r="B16710" s="1">
        <v>167.361211425781</v>
      </c>
      <c r="C16710" s="1">
        <v>-1.57993352413177</v>
      </c>
      <c r="D16710" s="1">
        <v>-0.484205245971679</v>
      </c>
      <c r="E16710" s="1">
        <v>1.42218744754791</v>
      </c>
      <c r="F16710" s="1">
        <v>-1.359644160592309</v>
      </c>
      <c r="G16710" s="1">
        <v>-0.1696012153335064</v>
      </c>
      <c r="H16710" s="1">
        <v>1.113543558965732</v>
      </c>
      <c r="I16710" s="1">
        <v>1.870388324320875</v>
      </c>
      <c r="J16710" s="1">
        <v>-1.0784266680152</v>
      </c>
      <c r="K16710" s="1">
        <v>-0.3031590883270702</v>
      </c>
      <c r="L16710" s="1">
        <v>16708.0</v>
      </c>
      <c r="M16710" s="1">
        <v>2.77153849601745</v>
      </c>
      <c r="N16710" s="1">
        <v>-1.38924276828765</v>
      </c>
      <c r="O16710" s="1">
        <v>-2.121098279953</v>
      </c>
    </row>
    <row r="16711" ht="16.5" customHeight="1">
      <c r="A16711" s="1">
        <v>1.68326464090522E18</v>
      </c>
      <c r="B16711" s="1">
        <v>167.371221435546</v>
      </c>
      <c r="C16711" s="1">
        <v>-1.51067435741424</v>
      </c>
      <c r="D16711" s="1">
        <v>-0.57095718383789</v>
      </c>
      <c r="E16711" s="1">
        <v>1.22121620178222</v>
      </c>
      <c r="F16711" s="1">
        <v>-1.347857788514772</v>
      </c>
      <c r="G16711" s="1">
        <v>0.02985029671932846</v>
      </c>
      <c r="H16711" s="1">
        <v>0.9286748058533422</v>
      </c>
      <c r="I16711" s="1">
        <v>1.773843045795864</v>
      </c>
      <c r="J16711" s="1">
        <v>-0.8986884845780633</v>
      </c>
      <c r="K16711" s="1">
        <v>-0.381232300916554</v>
      </c>
      <c r="L16711" s="1">
        <v>16709.0</v>
      </c>
      <c r="M16711" s="1">
        <v>2.79129314422607</v>
      </c>
      <c r="N16711" s="1">
        <v>-1.38941514492034</v>
      </c>
      <c r="O16711" s="1">
        <v>-2.09464812278747</v>
      </c>
    </row>
    <row r="16712" ht="16.5" customHeight="1">
      <c r="A16712" s="1">
        <v>1.68326464091523E18</v>
      </c>
      <c r="B16712" s="1">
        <v>167.381230957031</v>
      </c>
      <c r="C16712" s="1">
        <v>-1.39410662651062</v>
      </c>
      <c r="D16712" s="1">
        <v>-0.57029914855957</v>
      </c>
      <c r="E16712" s="1">
        <v>0.850419282913208</v>
      </c>
      <c r="F16712" s="1">
        <v>-1.232784144511926</v>
      </c>
      <c r="G16712" s="1">
        <v>0.2188900113525585</v>
      </c>
      <c r="H16712" s="1">
        <v>0.5852149024124482</v>
      </c>
      <c r="I16712" s="1">
        <v>1.592169894805108</v>
      </c>
      <c r="J16712" s="1">
        <v>-0.5634171289425215</v>
      </c>
      <c r="K16712" s="1">
        <v>-0.3735550568108251</v>
      </c>
      <c r="L16712" s="1">
        <v>16710.0</v>
      </c>
      <c r="M16712" s="1">
        <v>2.80875158309936</v>
      </c>
      <c r="N16712" s="1">
        <v>-1.3895639181137</v>
      </c>
      <c r="O16712" s="1">
        <v>-2.07210183143615</v>
      </c>
    </row>
    <row r="16713" ht="16.5" customHeight="1">
      <c r="A16713" s="1">
        <v>1.68326464092524E18</v>
      </c>
      <c r="B16713" s="1">
        <v>167.391240722656</v>
      </c>
      <c r="C16713" s="1">
        <v>-1.22903156280517</v>
      </c>
      <c r="D16713" s="1">
        <v>-0.594948768615722</v>
      </c>
      <c r="E16713" s="1">
        <v>0.511519968509674</v>
      </c>
      <c r="F16713" s="1">
        <v>-1.131670337992712</v>
      </c>
      <c r="G16713" s="1">
        <v>0.3956008295021163</v>
      </c>
      <c r="H16713" s="1">
        <v>0.2819888699536699</v>
      </c>
      <c r="I16713" s="1">
        <v>1.37626940235348</v>
      </c>
      <c r="J16713" s="1">
        <v>-0.2619962708157554</v>
      </c>
      <c r="K16713" s="1">
        <v>-0.4041980256345885</v>
      </c>
      <c r="L16713" s="1">
        <v>16711.0</v>
      </c>
      <c r="M16713" s="1">
        <v>2.82186675071716</v>
      </c>
      <c r="N16713" s="1">
        <v>-1.38984787464141</v>
      </c>
      <c r="O16713" s="1">
        <v>-2.05440974235534</v>
      </c>
    </row>
    <row r="16714" ht="16.5" customHeight="1">
      <c r="A16714" s="1">
        <v>1.68326464093528E18</v>
      </c>
      <c r="B16714" s="1">
        <v>167.40128125</v>
      </c>
      <c r="C16714" s="1">
        <v>-0.742634654045105</v>
      </c>
      <c r="D16714" s="1">
        <v>-0.512157440185546</v>
      </c>
      <c r="E16714" s="1">
        <v>0.208915650844573</v>
      </c>
      <c r="F16714" s="1">
        <v>-0.8074798537936502</v>
      </c>
      <c r="G16714" s="1">
        <v>0.4219377496082242</v>
      </c>
      <c r="H16714" s="1">
        <v>0.07219809226465485</v>
      </c>
      <c r="I16714" s="1">
        <v>0.8389602185296895</v>
      </c>
      <c r="J16714" s="1">
        <v>-0.04978226688155029</v>
      </c>
      <c r="K16714" s="1">
        <v>-0.3887476763350363</v>
      </c>
      <c r="L16714" s="1">
        <v>16712.0</v>
      </c>
      <c r="M16714" s="1">
        <v>2.82588219642639</v>
      </c>
      <c r="N16714" s="1">
        <v>-1.39029026031494</v>
      </c>
      <c r="O16714" s="1">
        <v>-2.04747366905212</v>
      </c>
    </row>
    <row r="16715" ht="16.5" customHeight="1">
      <c r="A16715" s="1">
        <v>1.68326464094529E18</v>
      </c>
      <c r="B16715" s="1">
        <v>167.411290771484</v>
      </c>
      <c r="C16715" s="1">
        <v>-0.191648840904235</v>
      </c>
      <c r="D16715" s="1">
        <v>0.272767066955566</v>
      </c>
      <c r="E16715" s="1">
        <v>-0.190716981887817</v>
      </c>
      <c r="F16715" s="1">
        <v>0.1692241580208412</v>
      </c>
      <c r="G16715" s="1">
        <v>-0.1377033166856524</v>
      </c>
      <c r="H16715" s="1">
        <v>-0.2219554589264006</v>
      </c>
      <c r="I16715" s="1">
        <v>0.1125729399414994</v>
      </c>
      <c r="J16715" s="1">
        <v>0.1938756449205014</v>
      </c>
      <c r="K16715" s="1">
        <v>0.31183918823224</v>
      </c>
      <c r="L16715" s="1">
        <v>16713.0</v>
      </c>
      <c r="M16715" s="1">
        <v>2.81420493125915</v>
      </c>
      <c r="N16715" s="1">
        <v>-1.39073836803436</v>
      </c>
      <c r="O16715" s="1">
        <v>-2.05619621276855</v>
      </c>
    </row>
    <row r="16716" ht="16.5" customHeight="1">
      <c r="A16716" s="1">
        <v>1.6832646409553E18</v>
      </c>
      <c r="B16716" s="1">
        <v>167.421300537109</v>
      </c>
      <c r="C16716" s="1">
        <v>0.232619166374206</v>
      </c>
      <c r="D16716" s="1">
        <v>1.61846446990966</v>
      </c>
      <c r="E16716" s="1">
        <v>-0.878723561763763</v>
      </c>
      <c r="F16716" s="1">
        <v>1.599599890064347</v>
      </c>
      <c r="G16716" s="1">
        <v>-1.006425127593868</v>
      </c>
      <c r="H16716" s="1">
        <v>-0.8230054456693365</v>
      </c>
      <c r="I16716" s="1">
        <v>-0.6199469837947322</v>
      </c>
      <c r="J16716" s="1">
        <v>0.689134657021432</v>
      </c>
      <c r="K16716" s="1">
        <v>1.608245359646643</v>
      </c>
      <c r="L16716" s="1">
        <v>16714.0</v>
      </c>
      <c r="M16716" s="1">
        <v>2.78516626358032</v>
      </c>
      <c r="N16716" s="1">
        <v>-1.3911188840866</v>
      </c>
      <c r="O16716" s="1">
        <v>-2.08364987373352</v>
      </c>
    </row>
    <row r="16717" ht="16.5" customHeight="1">
      <c r="A16717" s="1">
        <v>1.68326464096531E18</v>
      </c>
      <c r="B16717" s="1">
        <v>167.431310546875</v>
      </c>
      <c r="C16717" s="1">
        <v>0.333237767219543</v>
      </c>
      <c r="D16717" s="1">
        <v>2.84243297576904</v>
      </c>
      <c r="E16717" s="1">
        <v>-1.65632665157318</v>
      </c>
      <c r="F16717" s="1">
        <v>2.742410079578225</v>
      </c>
      <c r="G16717" s="1">
        <v>-1.583193732045405</v>
      </c>
      <c r="H16717" s="1">
        <v>-1.570397422711066</v>
      </c>
      <c r="I16717" s="1">
        <v>-1.020005432850458</v>
      </c>
      <c r="J16717" s="1">
        <v>1.314274286679285</v>
      </c>
      <c r="K16717" s="1">
        <v>2.857649748978421</v>
      </c>
      <c r="L16717" s="1">
        <v>16715.0</v>
      </c>
      <c r="M16717" s="1">
        <v>2.73997402191162</v>
      </c>
      <c r="N16717" s="1">
        <v>-1.39158236980438</v>
      </c>
      <c r="O16717" s="1">
        <v>-2.12758922576904</v>
      </c>
    </row>
    <row r="16718" ht="16.5" customHeight="1">
      <c r="A16718" s="1">
        <v>1.68326464097532E18</v>
      </c>
      <c r="B16718" s="1">
        <v>167.441320068359</v>
      </c>
      <c r="C16718" s="1">
        <v>0.443899989128112</v>
      </c>
      <c r="D16718" s="1">
        <v>3.55436706542968</v>
      </c>
      <c r="E16718" s="1">
        <v>-2.23717045783996</v>
      </c>
      <c r="F16718" s="1">
        <v>3.380850181471358</v>
      </c>
      <c r="G16718" s="1">
        <v>-1.66837288782471</v>
      </c>
      <c r="H16718" s="1">
        <v>-2.122702782709687</v>
      </c>
      <c r="I16718" s="1">
        <v>-1.309331630008782</v>
      </c>
      <c r="J16718" s="1">
        <v>1.769560075295303</v>
      </c>
      <c r="K16718" s="1">
        <v>3.604138041306231</v>
      </c>
      <c r="L16718" s="1">
        <v>16716.0</v>
      </c>
      <c r="M16718" s="1">
        <v>2.68023490905761</v>
      </c>
      <c r="N16718" s="1">
        <v>-1.39216983318328</v>
      </c>
      <c r="O16718" s="1">
        <v>-2.1884446144104</v>
      </c>
    </row>
    <row r="16719" ht="16.5" customHeight="1">
      <c r="A16719" s="1">
        <v>1.68326464098533E18</v>
      </c>
      <c r="B16719" s="1">
        <v>167.451329833984</v>
      </c>
      <c r="C16719" s="1">
        <v>0.865203976631164</v>
      </c>
      <c r="D16719" s="1">
        <v>3.47962093353271</v>
      </c>
      <c r="E16719" s="1">
        <v>-2.91693997383117</v>
      </c>
      <c r="F16719" s="1">
        <v>3.554199161547176</v>
      </c>
      <c r="G16719" s="1">
        <v>-0.9498572649304011</v>
      </c>
      <c r="H16719" s="1">
        <v>-2.716911935306326</v>
      </c>
      <c r="I16719" s="1">
        <v>-1.802956918226928</v>
      </c>
      <c r="J16719" s="1">
        <v>2.341103494756543</v>
      </c>
      <c r="K16719" s="1">
        <v>3.554358038729626</v>
      </c>
      <c r="L16719" s="1">
        <v>16717.0</v>
      </c>
      <c r="M16719" s="1">
        <v>2.61017870903015</v>
      </c>
      <c r="N16719" s="1">
        <v>-1.39225172996521</v>
      </c>
      <c r="O16719" s="1">
        <v>-2.26181030273437</v>
      </c>
    </row>
    <row r="16720" ht="16.5" customHeight="1">
      <c r="A16720" s="1">
        <v>1.68326464099533E18</v>
      </c>
      <c r="B16720" s="1">
        <v>167.46133984375</v>
      </c>
      <c r="C16720" s="1">
        <v>1.55231475830078</v>
      </c>
      <c r="D16720" s="1">
        <v>3.01468181610107</v>
      </c>
      <c r="E16720" s="1">
        <v>-3.56893444061279</v>
      </c>
      <c r="F16720" s="1">
        <v>3.671013277543555</v>
      </c>
      <c r="G16720" s="1">
        <v>0.0833608739008236</v>
      </c>
      <c r="H16720" s="1">
        <v>-3.235049884172557</v>
      </c>
      <c r="I16720" s="1">
        <v>-2.514044755195669</v>
      </c>
      <c r="J16720" s="1">
        <v>2.882260854924291</v>
      </c>
      <c r="K16720" s="1">
        <v>3.099585810884982</v>
      </c>
      <c r="L16720" s="1">
        <v>16718.0</v>
      </c>
      <c r="M16720" s="1">
        <v>2.53814673423767</v>
      </c>
      <c r="N16720" s="1">
        <v>-1.39157533645629</v>
      </c>
      <c r="O16720" s="1">
        <v>-2.33980131149292</v>
      </c>
    </row>
    <row r="16721" ht="16.5" customHeight="1">
      <c r="A16721" s="1">
        <v>1.68326464100537E18</v>
      </c>
      <c r="B16721" s="1">
        <v>167.471379882812</v>
      </c>
      <c r="C16721" s="1">
        <v>2.31194114685058</v>
      </c>
      <c r="D16721" s="1">
        <v>1.94000625610351</v>
      </c>
      <c r="E16721" s="1">
        <v>-3.91260242462158</v>
      </c>
      <c r="F16721" s="1">
        <v>3.511609602864303</v>
      </c>
      <c r="G16721" s="1">
        <v>1.255701459932553</v>
      </c>
      <c r="H16721" s="1">
        <v>-3.432917881873091</v>
      </c>
      <c r="I16721" s="1">
        <v>-3.184752658236905</v>
      </c>
      <c r="J16721" s="1">
        <v>3.194589884441102</v>
      </c>
      <c r="K16721" s="1">
        <v>2.017201089959695</v>
      </c>
      <c r="L16721" s="1">
        <v>16719.0</v>
      </c>
      <c r="M16721" s="1">
        <v>2.47435784339904</v>
      </c>
      <c r="N16721" s="1">
        <v>-1.38993442058563</v>
      </c>
      <c r="O16721" s="1">
        <v>-2.40926694869995</v>
      </c>
    </row>
    <row r="16722" ht="16.5" customHeight="1">
      <c r="A16722" s="1">
        <v>1.68326464101538E18</v>
      </c>
      <c r="B16722" s="1">
        <v>167.481389648437</v>
      </c>
      <c r="C16722" s="1">
        <v>2.68417596817016</v>
      </c>
      <c r="D16722" s="1">
        <v>0.828531265258789</v>
      </c>
      <c r="E16722" s="1">
        <v>-3.99170756340026</v>
      </c>
      <c r="F16722" s="1">
        <v>3.137936655121062</v>
      </c>
      <c r="G16722" s="1">
        <v>2.149664442649373</v>
      </c>
      <c r="H16722" s="1">
        <v>-3.43604655458464</v>
      </c>
      <c r="I16722" s="1">
        <v>-3.446524208060869</v>
      </c>
      <c r="J16722" s="1">
        <v>3.331487285161291</v>
      </c>
      <c r="K16722" s="1">
        <v>0.9206824109639004</v>
      </c>
      <c r="L16722" s="1">
        <v>16720.0</v>
      </c>
      <c r="M16722" s="1">
        <v>2.42830991744995</v>
      </c>
      <c r="N16722" s="1">
        <v>-1.38763558864593</v>
      </c>
      <c r="O16722" s="1">
        <v>-2.46118736267089</v>
      </c>
    </row>
    <row r="16723" ht="16.5" customHeight="1">
      <c r="A16723" s="1">
        <v>1.68326464102539E18</v>
      </c>
      <c r="B16723" s="1">
        <v>167.491399658203</v>
      </c>
      <c r="C16723" s="1">
        <v>2.68188190460205</v>
      </c>
      <c r="D16723" s="1">
        <v>-0.0140247344970703</v>
      </c>
      <c r="E16723" s="1">
        <v>-3.62504005432128</v>
      </c>
      <c r="F16723" s="1">
        <v>2.622410711736337</v>
      </c>
      <c r="G16723" s="1">
        <v>2.451993692072287</v>
      </c>
      <c r="H16723" s="1">
        <v>-3.068690738422178</v>
      </c>
      <c r="I16723" s="1">
        <v>-3.295867076796809</v>
      </c>
      <c r="J16723" s="1">
        <v>3.076651730970082</v>
      </c>
      <c r="K16723" s="1">
        <v>0.07124230018297888</v>
      </c>
      <c r="L16723" s="1">
        <v>16721.0</v>
      </c>
      <c r="M16723" s="1">
        <v>2.40214347839355</v>
      </c>
      <c r="N16723" s="1">
        <v>-1.38544225692749</v>
      </c>
      <c r="O16723" s="1">
        <v>-2.49190211296081</v>
      </c>
    </row>
    <row r="16724" ht="16.5" customHeight="1">
      <c r="A16724" s="1">
        <v>1.6832646410354E18</v>
      </c>
      <c r="B16724" s="1">
        <v>167.501409179687</v>
      </c>
      <c r="C16724" s="1">
        <v>2.38008642196655</v>
      </c>
      <c r="D16724" s="1">
        <v>-0.624691009521484</v>
      </c>
      <c r="E16724" s="1">
        <v>-2.83558416366577</v>
      </c>
      <c r="F16724" s="1">
        <v>1.9365008062545</v>
      </c>
      <c r="G16724" s="1">
        <v>2.258968296418534</v>
      </c>
      <c r="H16724" s="1">
        <v>-2.345190423597219</v>
      </c>
      <c r="I16724" s="1">
        <v>-2.795705098677024</v>
      </c>
      <c r="J16724" s="1">
        <v>2.438362403998412</v>
      </c>
      <c r="K16724" s="1">
        <v>-0.5779353351797568</v>
      </c>
      <c r="L16724" s="1">
        <v>16722.0</v>
      </c>
      <c r="M16724" s="1">
        <v>2.39093494415283</v>
      </c>
      <c r="N16724" s="1">
        <v>-1.38432943820953</v>
      </c>
      <c r="O16724" s="1">
        <v>-2.50700855255126</v>
      </c>
    </row>
    <row r="16725" ht="16.5" customHeight="1">
      <c r="A16725" s="1">
        <v>1.68326464104541E18</v>
      </c>
      <c r="B16725" s="1">
        <v>167.511418945312</v>
      </c>
      <c r="C16725" s="1">
        <v>2.21654987335205</v>
      </c>
      <c r="D16725" s="1">
        <v>-1.05552196502685</v>
      </c>
      <c r="E16725" s="1">
        <v>-2.20833444595336</v>
      </c>
      <c r="F16725" s="1">
        <v>1.46240366818963</v>
      </c>
      <c r="G16725" s="1">
        <v>2.044334520341646</v>
      </c>
      <c r="H16725" s="1">
        <v>-1.760971406757747</v>
      </c>
      <c r="I16725" s="1">
        <v>-2.471693647458179</v>
      </c>
      <c r="J16725" s="1">
        <v>1.917171610032093</v>
      </c>
      <c r="K16725" s="1">
        <v>-1.057896383345612</v>
      </c>
      <c r="L16725" s="1">
        <v>16723.0</v>
      </c>
      <c r="M16725" s="1">
        <v>2.38987684249877</v>
      </c>
      <c r="N16725" s="1">
        <v>-1.38504064083099</v>
      </c>
      <c r="O16725" s="1">
        <v>-2.50927090644836</v>
      </c>
    </row>
    <row r="16726" ht="16.5" customHeight="1">
      <c r="A16726" s="1">
        <v>1.68326464105542E18</v>
      </c>
      <c r="B16726" s="1">
        <v>167.521428955078</v>
      </c>
      <c r="C16726" s="1">
        <v>2.03993916511535</v>
      </c>
      <c r="D16726" s="1">
        <v>-1.14689540863037</v>
      </c>
      <c r="E16726" s="1">
        <v>-1.37997031211853</v>
      </c>
      <c r="F16726" s="1">
        <v>1.124459404244899</v>
      </c>
      <c r="G16726" s="1">
        <v>1.475357529363365</v>
      </c>
      <c r="H16726" s="1">
        <v>-0.9852630947595157</v>
      </c>
      <c r="I16726" s="1">
        <v>-2.129810142472973</v>
      </c>
      <c r="J16726" s="1">
        <v>1.153172481896733</v>
      </c>
      <c r="K16726" s="1">
        <v>-1.230910673523152</v>
      </c>
      <c r="L16726" s="1">
        <v>16724.0</v>
      </c>
      <c r="M16726" s="1">
        <v>2.39767026901245</v>
      </c>
      <c r="N16726" s="1">
        <v>-1.38760316371917</v>
      </c>
      <c r="O16726" s="1">
        <v>-2.50110507011413</v>
      </c>
    </row>
    <row r="16727" ht="16.5" customHeight="1">
      <c r="A16727" s="1">
        <v>1.68326464106543E18</v>
      </c>
      <c r="B16727" s="1">
        <v>167.531438476562</v>
      </c>
      <c r="C16727" s="1">
        <v>1.83066058158874</v>
      </c>
      <c r="D16727" s="1">
        <v>-0.798086166381835</v>
      </c>
      <c r="E16727" s="1">
        <v>-0.469952464103698</v>
      </c>
      <c r="F16727" s="1">
        <v>0.9992125931729224</v>
      </c>
      <c r="G16727" s="1">
        <v>0.5967737601384263</v>
      </c>
      <c r="H16727" s="1">
        <v>-0.1357425686084479</v>
      </c>
      <c r="I16727" s="1">
        <v>-1.787955058485891</v>
      </c>
      <c r="J16727" s="1">
        <v>0.2533801814615796</v>
      </c>
      <c r="K16727" s="1">
        <v>-0.9737197163519898</v>
      </c>
      <c r="L16727" s="1">
        <v>16725.0</v>
      </c>
      <c r="M16727" s="1">
        <v>2.41495656967163</v>
      </c>
      <c r="N16727" s="1">
        <v>-1.39139318466186</v>
      </c>
      <c r="O16727" s="1">
        <v>-2.48119401931762</v>
      </c>
    </row>
    <row r="16728" ht="16.5" customHeight="1">
      <c r="A16728" s="1">
        <v>1.68326464107544E18</v>
      </c>
      <c r="B16728" s="1">
        <v>167.541448242187</v>
      </c>
      <c r="C16728" s="1">
        <v>1.68673825263977</v>
      </c>
      <c r="D16728" s="1">
        <v>0.0748214721679687</v>
      </c>
      <c r="E16728" s="1">
        <v>0.220134496688842</v>
      </c>
      <c r="F16728" s="1">
        <v>1.29876256998838</v>
      </c>
      <c r="G16728" s="1">
        <v>-0.4414093230221101</v>
      </c>
      <c r="H16728" s="1">
        <v>0.5106758167896776</v>
      </c>
      <c r="I16728" s="1">
        <v>-1.613798731026374</v>
      </c>
      <c r="J16728" s="1">
        <v>-0.5136567204445084</v>
      </c>
      <c r="K16728" s="1">
        <v>-0.1759369327104554</v>
      </c>
      <c r="L16728" s="1">
        <v>16726.0</v>
      </c>
      <c r="M16728" s="1">
        <v>2.44227576255798</v>
      </c>
      <c r="N16728" s="1">
        <v>-1.39565539360046</v>
      </c>
      <c r="O16728" s="1">
        <v>-2.45131587982177</v>
      </c>
    </row>
    <row r="16729" ht="16.5" customHeight="1">
      <c r="A16729" s="1">
        <v>1.68326464108545E18</v>
      </c>
      <c r="B16729" s="1">
        <v>167.551458251953</v>
      </c>
      <c r="C16729" s="1">
        <v>1.49361884593963</v>
      </c>
      <c r="D16729" s="1">
        <v>1.10602855682373</v>
      </c>
      <c r="E16729" s="1">
        <v>1.06731367111206</v>
      </c>
      <c r="F16729" s="1">
        <v>1.699195729424583</v>
      </c>
      <c r="G16729" s="1">
        <v>-1.710766117712192</v>
      </c>
      <c r="H16729" s="1">
        <v>1.305805185839013</v>
      </c>
      <c r="I16729" s="1">
        <v>-1.388032963363252</v>
      </c>
      <c r="J16729" s="1">
        <v>-1.435773021008372</v>
      </c>
      <c r="K16729" s="1">
        <v>0.7779944492712343</v>
      </c>
      <c r="L16729" s="1">
        <v>16727.0</v>
      </c>
      <c r="M16729" s="1">
        <v>2.47588777542114</v>
      </c>
      <c r="N16729" s="1">
        <v>-1.39987981319427</v>
      </c>
      <c r="O16729" s="1">
        <v>-2.41470146179199</v>
      </c>
    </row>
    <row r="16730" ht="16.5" customHeight="1">
      <c r="A16730" s="1">
        <v>1.68326464109546E18</v>
      </c>
      <c r="B16730" s="1">
        <v>167.561467773437</v>
      </c>
      <c r="C16730" s="1">
        <v>1.32473731040954</v>
      </c>
      <c r="D16730" s="1">
        <v>1.79536151885986</v>
      </c>
      <c r="E16730" s="1">
        <v>1.80160152912139</v>
      </c>
      <c r="F16730" s="1">
        <v>1.968369605091357</v>
      </c>
      <c r="G16730" s="1">
        <v>-2.684016473053418</v>
      </c>
      <c r="H16730" s="1">
        <v>1.996864095296307</v>
      </c>
      <c r="I16730" s="1">
        <v>-1.173234839659308</v>
      </c>
      <c r="J16730" s="1">
        <v>-2.200805572847411</v>
      </c>
      <c r="K16730" s="1">
        <v>1.415625001488658</v>
      </c>
      <c r="L16730" s="1">
        <v>16728.0</v>
      </c>
      <c r="M16730" s="1">
        <v>2.51065945625305</v>
      </c>
      <c r="N16730" s="1">
        <v>-1.40367472171783</v>
      </c>
      <c r="O16730" s="1">
        <v>-2.37846565246582</v>
      </c>
    </row>
    <row r="16731" ht="16.5" customHeight="1">
      <c r="A16731" s="1">
        <v>1.68326464110547E18</v>
      </c>
      <c r="B16731" s="1">
        <v>167.571477539062</v>
      </c>
      <c r="C16731" s="1">
        <v>1.23976027965545</v>
      </c>
      <c r="D16731" s="1">
        <v>1.85376930236816</v>
      </c>
      <c r="E16731" s="1">
        <v>2.29193878173828</v>
      </c>
      <c r="F16731" s="1">
        <v>1.919336767979736</v>
      </c>
      <c r="G16731" s="1">
        <v>-3.047536967744156</v>
      </c>
      <c r="H16731" s="1">
        <v>2.463608740765905</v>
      </c>
      <c r="I16731" s="1">
        <v>-1.013165042236148</v>
      </c>
      <c r="J16731" s="1">
        <v>-2.663545651681658</v>
      </c>
      <c r="K16731" s="1">
        <v>1.451023849944744</v>
      </c>
      <c r="L16731" s="1">
        <v>16729.0</v>
      </c>
      <c r="M16731" s="1">
        <v>2.54420351982116</v>
      </c>
      <c r="N16731" s="1">
        <v>-1.40678167343139</v>
      </c>
      <c r="O16731" s="1">
        <v>-2.34437417984008</v>
      </c>
    </row>
    <row r="16732" ht="16.5" customHeight="1">
      <c r="A16732" s="1">
        <v>1.68326464111548E18</v>
      </c>
      <c r="B16732" s="1">
        <v>167.581487548828</v>
      </c>
      <c r="C16732" s="1">
        <v>1.16150033473968</v>
      </c>
      <c r="D16732" s="1">
        <v>1.23465156555175</v>
      </c>
      <c r="E16732" s="1">
        <v>2.4504747390747</v>
      </c>
      <c r="F16732" s="1">
        <v>1.416680115658286</v>
      </c>
      <c r="G16732" s="1">
        <v>-2.673351294030299</v>
      </c>
      <c r="H16732" s="1">
        <v>2.60587303273949</v>
      </c>
      <c r="I16732" s="1">
        <v>-0.8344631923300942</v>
      </c>
      <c r="J16732" s="1">
        <v>-2.731867472983672</v>
      </c>
      <c r="K16732" s="1">
        <v>0.8478477419007429</v>
      </c>
      <c r="L16732" s="1">
        <v>16730.0</v>
      </c>
      <c r="M16732" s="1">
        <v>2.57519650459289</v>
      </c>
      <c r="N16732" s="1">
        <v>-1.40860712528228</v>
      </c>
      <c r="O16732" s="1">
        <v>-2.31493067741394</v>
      </c>
    </row>
    <row r="16733" ht="16.5" customHeight="1">
      <c r="A16733" s="1">
        <v>1.68326464112549E18</v>
      </c>
      <c r="B16733" s="1">
        <v>167.591497070312</v>
      </c>
      <c r="C16733" s="1">
        <v>0.955712914466857</v>
      </c>
      <c r="D16733" s="1">
        <v>0.557391166687011</v>
      </c>
      <c r="E16733" s="1">
        <v>2.11233687400817</v>
      </c>
      <c r="F16733" s="1">
        <v>0.8163338300457197</v>
      </c>
      <c r="G16733" s="1">
        <v>-1.895426563595968</v>
      </c>
      <c r="H16733" s="1">
        <v>2.23882882666464</v>
      </c>
      <c r="I16733" s="1">
        <v>-0.6109760283572118</v>
      </c>
      <c r="J16733" s="1">
        <v>-2.292128225879446</v>
      </c>
      <c r="K16733" s="1">
        <v>0.2426836492991969</v>
      </c>
      <c r="L16733" s="1">
        <v>16731.0</v>
      </c>
      <c r="M16733" s="1">
        <v>2.60147309303283</v>
      </c>
      <c r="N16733" s="1">
        <v>-1.40879583358764</v>
      </c>
      <c r="O16733" s="1">
        <v>-2.29089307785034</v>
      </c>
    </row>
    <row r="16734" ht="16.5" customHeight="1">
      <c r="A16734" s="1">
        <v>1.6832646411355E18</v>
      </c>
      <c r="B16734" s="1">
        <v>167.601506835937</v>
      </c>
      <c r="C16734" s="1">
        <v>0.726104378700256</v>
      </c>
      <c r="D16734" s="1">
        <v>0.0689840316772461</v>
      </c>
      <c r="E16734" s="1">
        <v>1.42344772815704</v>
      </c>
      <c r="F16734" s="1">
        <v>0.3665011448024846</v>
      </c>
      <c r="G16734" s="1">
        <v>-1.037914740491923</v>
      </c>
      <c r="H16734" s="1">
        <v>1.522545853193259</v>
      </c>
      <c r="I16734" s="1">
        <v>-0.4492211080777554</v>
      </c>
      <c r="J16734" s="1">
        <v>-1.527767436354011</v>
      </c>
      <c r="K16734" s="1">
        <v>-0.1493881934572374</v>
      </c>
      <c r="L16734" s="1">
        <v>16732.0</v>
      </c>
      <c r="M16734" s="1">
        <v>2.62120461463928</v>
      </c>
      <c r="N16734" s="1">
        <v>-1.40751922130584</v>
      </c>
      <c r="O16734" s="1">
        <v>-2.27464389801025</v>
      </c>
    </row>
    <row r="16735" ht="16.5" customHeight="1">
      <c r="A16735" s="1">
        <v>1.68326464114551E18</v>
      </c>
      <c r="B16735" s="1">
        <v>167.611516845703</v>
      </c>
      <c r="C16735" s="1">
        <v>0.487709403038024</v>
      </c>
      <c r="D16735" s="1">
        <v>-0.272150039672851</v>
      </c>
      <c r="E16735" s="1">
        <v>0.574244618415832</v>
      </c>
      <c r="F16735" s="1">
        <v>0.03773951086902082</v>
      </c>
      <c r="G16735" s="1">
        <v>-0.2042863875958326</v>
      </c>
      <c r="H16735" s="1">
        <v>0.646815967787807</v>
      </c>
      <c r="I16735" s="1">
        <v>-0.3306207353495628</v>
      </c>
      <c r="J16735" s="1">
        <v>-0.6199717805603284</v>
      </c>
      <c r="K16735" s="1">
        <v>-0.3847179427554814</v>
      </c>
      <c r="L16735" s="1">
        <v>16733.0</v>
      </c>
      <c r="M16735" s="1">
        <v>2.63476538658142</v>
      </c>
      <c r="N16735" s="1">
        <v>-1.40511560440063</v>
      </c>
      <c r="O16735" s="1">
        <v>-2.26445651054382</v>
      </c>
    </row>
    <row r="16736" ht="16.5" customHeight="1">
      <c r="A16736" s="1">
        <v>1.68326464115552E18</v>
      </c>
      <c r="B16736" s="1">
        <v>167.621526367187</v>
      </c>
      <c r="C16736" s="1">
        <v>0.403844237327575</v>
      </c>
      <c r="D16736" s="1">
        <v>-0.445436477661132</v>
      </c>
      <c r="E16736" s="1">
        <v>-0.28737986087799</v>
      </c>
      <c r="F16736" s="1">
        <v>-0.06024542486508883</v>
      </c>
      <c r="G16736" s="1">
        <v>0.48084188352336</v>
      </c>
      <c r="H16736" s="1">
        <v>-0.2154524473926774</v>
      </c>
      <c r="I16736" s="1">
        <v>-0.3908625517713542</v>
      </c>
      <c r="J16736" s="1">
        <v>0.2550731765342935</v>
      </c>
      <c r="K16736" s="1">
        <v>-0.475662821665269</v>
      </c>
      <c r="L16736" s="1">
        <v>16734.0</v>
      </c>
      <c r="M16736" s="1">
        <v>2.64379096031188</v>
      </c>
      <c r="N16736" s="1">
        <v>-1.40200245380401</v>
      </c>
      <c r="O16736" s="1">
        <v>-2.25945258140563</v>
      </c>
    </row>
    <row r="16737" ht="16.5" customHeight="1">
      <c r="A16737" s="1">
        <v>1.68326464116553E18</v>
      </c>
      <c r="B16737" s="1">
        <v>167.631536376953</v>
      </c>
      <c r="C16737" s="1">
        <v>0.439563393592834</v>
      </c>
      <c r="D16737" s="1">
        <v>-0.592658042907714</v>
      </c>
      <c r="E16737" s="1">
        <v>-0.982450067996978</v>
      </c>
      <c r="F16737" s="1">
        <v>-0.0779503672551091</v>
      </c>
      <c r="G16737" s="1">
        <v>1.023848275832546</v>
      </c>
      <c r="H16737" s="1">
        <v>-0.8925619980220245</v>
      </c>
      <c r="I16737" s="1">
        <v>-0.5431313237884865</v>
      </c>
      <c r="J16737" s="1">
        <v>0.9427603437485017</v>
      </c>
      <c r="K16737" s="1">
        <v>-0.5708581648665709</v>
      </c>
      <c r="L16737" s="1">
        <v>16735.0</v>
      </c>
      <c r="M16737" s="1">
        <v>2.65021562576293</v>
      </c>
      <c r="N16737" s="1">
        <v>-1.39853227138519</v>
      </c>
      <c r="O16737" s="1">
        <v>-2.25637459754943</v>
      </c>
    </row>
    <row r="16738" ht="16.5" customHeight="1">
      <c r="A16738" s="1">
        <v>1.68326464117554E18</v>
      </c>
      <c r="B16738" s="1">
        <v>167.641545898437</v>
      </c>
      <c r="C16738" s="1">
        <v>0.503671526908874</v>
      </c>
      <c r="D16738" s="1">
        <v>-0.676081657409668</v>
      </c>
      <c r="E16738" s="1">
        <v>-1.4796712398529</v>
      </c>
      <c r="F16738" s="1">
        <v>-0.04737707319801758</v>
      </c>
      <c r="G16738" s="1">
        <v>1.388764774397817</v>
      </c>
      <c r="H16738" s="1">
        <v>-1.368782163914673</v>
      </c>
      <c r="I16738" s="1">
        <v>-0.69570397662681</v>
      </c>
      <c r="J16738" s="1">
        <v>1.424253521851101</v>
      </c>
      <c r="K16738" s="1">
        <v>-0.6226525813649653</v>
      </c>
      <c r="L16738" s="1">
        <v>16736.0</v>
      </c>
      <c r="M16738" s="1">
        <v>2.65550446510314</v>
      </c>
      <c r="N16738" s="1">
        <v>-1.39500594139099</v>
      </c>
      <c r="O16738" s="1">
        <v>-2.2545371055603</v>
      </c>
    </row>
    <row r="16739" ht="16.5" customHeight="1">
      <c r="A16739" s="1">
        <v>1.68326464118555E18</v>
      </c>
      <c r="B16739" s="1">
        <v>167.651555664062</v>
      </c>
      <c r="C16739" s="1">
        <v>0.48997414112091</v>
      </c>
      <c r="D16739" s="1">
        <v>-0.915007591247558</v>
      </c>
      <c r="E16739" s="1">
        <v>-1.71077942848205</v>
      </c>
      <c r="F16739" s="1">
        <v>-0.2157399786253318</v>
      </c>
      <c r="G16739" s="1">
        <v>1.715737889736284</v>
      </c>
      <c r="H16739" s="1">
        <v>-1.596194211251414</v>
      </c>
      <c r="I16739" s="1">
        <v>-0.6983440700185359</v>
      </c>
      <c r="J16739" s="1">
        <v>1.678083508616165</v>
      </c>
      <c r="K16739" s="1">
        <v>-0.836917565105311</v>
      </c>
      <c r="L16739" s="1">
        <v>16737.0</v>
      </c>
      <c r="M16739" s="1">
        <v>2.66099762916564</v>
      </c>
      <c r="N16739" s="1">
        <v>-1.39177978038787</v>
      </c>
      <c r="O16739" s="1">
        <v>-2.25166416168212</v>
      </c>
    </row>
    <row r="16740" ht="16.5" customHeight="1">
      <c r="A16740" s="1">
        <v>1.68326464119556E18</v>
      </c>
      <c r="B16740" s="1">
        <v>167.661565673828</v>
      </c>
      <c r="C16740" s="1">
        <v>0.446791768074035</v>
      </c>
      <c r="D16740" s="1">
        <v>-1.20814323425292</v>
      </c>
      <c r="E16740" s="1">
        <v>-1.67325580120086</v>
      </c>
      <c r="F16740" s="1">
        <v>-0.4771573241067223</v>
      </c>
      <c r="G16740" s="1">
        <v>1.92210066241045</v>
      </c>
      <c r="H16740" s="1">
        <v>-1.565043440631797</v>
      </c>
      <c r="I16740" s="1">
        <v>-0.6099959136885239</v>
      </c>
      <c r="J16740" s="1">
        <v>1.681520744969939</v>
      </c>
      <c r="K16740" s="1">
        <v>-1.122234853629177</v>
      </c>
      <c r="L16740" s="1">
        <v>16738.0</v>
      </c>
      <c r="M16740" s="1">
        <v>2.6679310798645</v>
      </c>
      <c r="N16740" s="1">
        <v>-1.38918936252594</v>
      </c>
      <c r="O16740" s="1">
        <v>-2.24773907661438</v>
      </c>
    </row>
    <row r="16741" ht="16.5" customHeight="1">
      <c r="A16741" s="1">
        <v>1.68326464120557E18</v>
      </c>
      <c r="B16741" s="1">
        <v>167.671575195312</v>
      </c>
      <c r="C16741" s="1">
        <v>0.410541057586669</v>
      </c>
      <c r="D16741" s="1">
        <v>-1.31193923950195</v>
      </c>
      <c r="E16741" s="1">
        <v>-1.59513235092163</v>
      </c>
      <c r="F16741" s="1">
        <v>-0.5970800234225702</v>
      </c>
      <c r="G16741" s="1">
        <v>1.955713322065707</v>
      </c>
      <c r="H16741" s="1">
        <v>-1.493464647678366</v>
      </c>
      <c r="I16741" s="1">
        <v>-0.545424383090551</v>
      </c>
      <c r="J16741" s="1">
        <v>1.622264629787477</v>
      </c>
      <c r="K16741" s="1">
        <v>-1.226762248571091</v>
      </c>
      <c r="L16741" s="1">
        <v>16739.0</v>
      </c>
      <c r="M16741" s="1">
        <v>2.67792391777038</v>
      </c>
      <c r="N16741" s="1">
        <v>-1.3873324394226</v>
      </c>
      <c r="O16741" s="1">
        <v>-2.24070167541503</v>
      </c>
    </row>
    <row r="16742" ht="16.5" customHeight="1">
      <c r="A16742" s="1">
        <v>1.68326464121558E18</v>
      </c>
      <c r="B16742" s="1">
        <v>167.681584960937</v>
      </c>
      <c r="C16742" s="1">
        <v>0.393217206001281</v>
      </c>
      <c r="D16742" s="1">
        <v>-1.0503339767456</v>
      </c>
      <c r="E16742" s="1">
        <v>-1.48632669448852</v>
      </c>
      <c r="F16742" s="1">
        <v>-0.4260271668726367</v>
      </c>
      <c r="G16742" s="1">
        <v>1.681201312281676</v>
      </c>
      <c r="H16742" s="1">
        <v>-1.388984488615846</v>
      </c>
      <c r="I16742" s="1">
        <v>-0.546686218091667</v>
      </c>
      <c r="J16742" s="1">
        <v>1.486435510726013</v>
      </c>
      <c r="K16742" s="1">
        <v>-0.9790975902471121</v>
      </c>
      <c r="L16742" s="1">
        <v>16740.0</v>
      </c>
      <c r="M16742" s="1">
        <v>2.69239449501037</v>
      </c>
      <c r="N16742" s="1">
        <v>-1.3863285779953</v>
      </c>
      <c r="O16742" s="1">
        <v>-2.2304344177246</v>
      </c>
    </row>
    <row r="16743" ht="16.5" customHeight="1">
      <c r="A16743" s="1">
        <v>1.68326464122562E18</v>
      </c>
      <c r="B16743" s="1">
        <v>167.69162524414</v>
      </c>
      <c r="C16743" s="1">
        <v>0.40871262550354</v>
      </c>
      <c r="D16743" s="1">
        <v>-0.788908004760742</v>
      </c>
      <c r="E16743" s="1">
        <v>-1.23599815368652</v>
      </c>
      <c r="F16743" s="1">
        <v>-0.2523812824989537</v>
      </c>
      <c r="G16743" s="1">
        <v>1.315973405551577</v>
      </c>
      <c r="H16743" s="1">
        <v>-1.140125372507533</v>
      </c>
      <c r="I16743" s="1">
        <v>-0.5490791936689775</v>
      </c>
      <c r="J16743" s="1">
        <v>1.206044619682513</v>
      </c>
      <c r="K16743" s="1">
        <v>-0.7490537962271867</v>
      </c>
      <c r="L16743" s="1">
        <v>16741.0</v>
      </c>
      <c r="M16743" s="1">
        <v>2.71103286743164</v>
      </c>
      <c r="N16743" s="1">
        <v>-1.38643133640289</v>
      </c>
      <c r="O16743" s="1">
        <v>-2.21606111526489</v>
      </c>
    </row>
    <row r="16744" ht="16.5" customHeight="1">
      <c r="A16744" s="1">
        <v>1.68326464123563E18</v>
      </c>
      <c r="B16744" s="1">
        <v>167.701635253906</v>
      </c>
      <c r="C16744" s="1">
        <v>0.450100183486938</v>
      </c>
      <c r="D16744" s="1">
        <v>-0.557436943054199</v>
      </c>
      <c r="E16744" s="1">
        <v>-0.916870236396789</v>
      </c>
      <c r="F16744" s="1">
        <v>-0.09252864170316343</v>
      </c>
      <c r="G16744" s="1">
        <v>0.9327523977731973</v>
      </c>
      <c r="H16744" s="1">
        <v>-0.8195456084034425</v>
      </c>
      <c r="I16744" s="1">
        <v>-0.5566431344481274</v>
      </c>
      <c r="J16744" s="1">
        <v>0.8566435589304433</v>
      </c>
      <c r="K16744" s="1">
        <v>-0.5570342962693992</v>
      </c>
      <c r="L16744" s="1">
        <v>16742.0</v>
      </c>
      <c r="M16744" s="1">
        <v>2.7332227230072</v>
      </c>
      <c r="N16744" s="1">
        <v>-1.38762319087982</v>
      </c>
      <c r="O16744" s="1">
        <v>-2.19929265975952</v>
      </c>
    </row>
    <row r="16745" ht="16.5" customHeight="1">
      <c r="A16745" s="1">
        <v>1.68326464124564E18</v>
      </c>
      <c r="B16745" s="1">
        <v>167.71164477539</v>
      </c>
      <c r="C16745" s="1">
        <v>0.601328611373901</v>
      </c>
      <c r="D16745" s="1">
        <v>-0.475746154785156</v>
      </c>
      <c r="E16745" s="1">
        <v>-0.530929684638977</v>
      </c>
      <c r="F16745" s="1">
        <v>0.002264143314896425</v>
      </c>
      <c r="G16745" s="1">
        <v>0.6269006914748585</v>
      </c>
      <c r="H16745" s="1">
        <v>-0.4138364607195408</v>
      </c>
      <c r="I16745" s="1">
        <v>-0.629708826570892</v>
      </c>
      <c r="J16745" s="1">
        <v>0.435214585931523</v>
      </c>
      <c r="K16745" s="1">
        <v>-0.5327962572698118</v>
      </c>
      <c r="L16745" s="1">
        <v>16743.0</v>
      </c>
      <c r="M16745" s="1">
        <v>2.75910902023315</v>
      </c>
      <c r="N16745" s="1">
        <v>-1.38954472541809</v>
      </c>
      <c r="O16745" s="1">
        <v>-2.17905330657959</v>
      </c>
    </row>
    <row r="16746" ht="16.5" customHeight="1">
      <c r="A16746" s="1">
        <v>1.68326464125565E18</v>
      </c>
      <c r="B16746" s="1">
        <v>167.721654541015</v>
      </c>
      <c r="C16746" s="1">
        <v>0.937451481819152</v>
      </c>
      <c r="D16746" s="1">
        <v>-0.53289794921875</v>
      </c>
      <c r="E16746" s="1">
        <v>0.0788415074348449</v>
      </c>
      <c r="F16746" s="1">
        <v>0.05858243536307925</v>
      </c>
      <c r="G16746" s="1">
        <v>0.3086317979974168</v>
      </c>
      <c r="H16746" s="1">
        <v>0.2445902280024832</v>
      </c>
      <c r="I16746" s="1">
        <v>-0.8029414592380905</v>
      </c>
      <c r="J16746" s="1">
        <v>-0.2320212258096508</v>
      </c>
      <c r="K16746" s="1">
        <v>-0.6859028229905352</v>
      </c>
      <c r="L16746" s="1">
        <v>16744.0</v>
      </c>
      <c r="M16746" s="1">
        <v>2.78773546218872</v>
      </c>
      <c r="N16746" s="1">
        <v>-1.3916870355606</v>
      </c>
      <c r="O16746" s="1">
        <v>-2.15697836875915</v>
      </c>
    </row>
    <row r="16747" ht="16.5" customHeight="1">
      <c r="A16747" s="1">
        <v>1.68326464126566E18</v>
      </c>
      <c r="B16747" s="1">
        <v>167.73166430664</v>
      </c>
      <c r="C16747" s="1">
        <v>1.18896257877349</v>
      </c>
      <c r="D16747" s="1">
        <v>-0.511431694030761</v>
      </c>
      <c r="E16747" s="1">
        <v>0.54463791847229</v>
      </c>
      <c r="F16747" s="1">
        <v>0.1392689942636063</v>
      </c>
      <c r="G16747" s="1">
        <v>0.03562730792824437</v>
      </c>
      <c r="H16747" s="1">
        <v>0.7458466653078283</v>
      </c>
      <c r="I16747" s="1">
        <v>-0.9330522315406835</v>
      </c>
      <c r="J16747" s="1">
        <v>-0.7511440527761266</v>
      </c>
      <c r="K16747" s="1">
        <v>-0.7328171993910503</v>
      </c>
      <c r="L16747" s="1">
        <v>16745.0</v>
      </c>
      <c r="M16747" s="1">
        <v>2.81838274002075</v>
      </c>
      <c r="N16747" s="1">
        <v>-1.3934531211853</v>
      </c>
      <c r="O16747" s="1">
        <v>-2.13245892524719</v>
      </c>
    </row>
    <row r="16748" ht="16.5" customHeight="1">
      <c r="A16748" s="1">
        <v>1.68326464127567E18</v>
      </c>
      <c r="B16748" s="1">
        <v>167.741674072265</v>
      </c>
      <c r="C16748" s="1">
        <v>1.17267286777496</v>
      </c>
      <c r="D16748" s="1">
        <v>-0.651412963867187</v>
      </c>
      <c r="E16748" s="1">
        <v>0.63814091682434</v>
      </c>
      <c r="F16748" s="1">
        <v>-0.027499932861402</v>
      </c>
      <c r="G16748" s="1">
        <v>0.1342131265544012</v>
      </c>
      <c r="H16748" s="1">
        <v>0.8337615306741968</v>
      </c>
      <c r="I16748" s="1">
        <v>-0.867603169703224</v>
      </c>
      <c r="J16748" s="1">
        <v>-0.8346186974971158</v>
      </c>
      <c r="K16748" s="1">
        <v>-0.8702876310425036</v>
      </c>
      <c r="L16748" s="1">
        <v>16746.0</v>
      </c>
      <c r="M16748" s="1">
        <v>2.85026907920837</v>
      </c>
      <c r="N16748" s="1">
        <v>-1.39465045928955</v>
      </c>
      <c r="O16748" s="1">
        <v>-2.10683608055114</v>
      </c>
    </row>
    <row r="16749" ht="16.5" customHeight="1">
      <c r="A16749" s="1">
        <v>1.68326464128568E18</v>
      </c>
      <c r="B16749" s="1">
        <v>167.751684082031</v>
      </c>
      <c r="C16749" s="1">
        <v>1.16731584072113</v>
      </c>
      <c r="D16749" s="1">
        <v>-0.869821548461914</v>
      </c>
      <c r="E16749" s="1">
        <v>0.918982148170471</v>
      </c>
      <c r="F16749" s="1">
        <v>-0.2785047239325424</v>
      </c>
      <c r="G16749" s="1">
        <v>0.2200589410282143</v>
      </c>
      <c r="H16749" s="1">
        <v>1.108829481859781</v>
      </c>
      <c r="I16749" s="1">
        <v>-0.752811585155971</v>
      </c>
      <c r="J16749" s="1">
        <v>-1.094818225460076</v>
      </c>
      <c r="K16749" s="1">
        <v>-1.094710893785017</v>
      </c>
      <c r="L16749" s="1">
        <v>16747.0</v>
      </c>
      <c r="M16749" s="1">
        <v>2.882985830307</v>
      </c>
      <c r="N16749" s="1">
        <v>-1.39514505863189</v>
      </c>
      <c r="O16749" s="1">
        <v>-2.07919287681579</v>
      </c>
    </row>
    <row r="16750" ht="16.5" customHeight="1">
      <c r="A16750" s="1">
        <v>1.68326464129569E18</v>
      </c>
      <c r="B16750" s="1">
        <v>167.761693603515</v>
      </c>
      <c r="C16750" s="1">
        <v>0.951244115829467</v>
      </c>
      <c r="D16750" s="1">
        <v>-0.5836181640625</v>
      </c>
      <c r="E16750" s="1">
        <v>1.2327207326889</v>
      </c>
      <c r="F16750" s="1">
        <v>-0.1838249650338406</v>
      </c>
      <c r="G16750" s="1">
        <v>-0.1213609190433435</v>
      </c>
      <c r="H16750" s="1">
        <v>1.380216001383294</v>
      </c>
      <c r="I16750" s="1">
        <v>-0.5022602337967659</v>
      </c>
      <c r="J16750" s="1">
        <v>-1.377020021579606</v>
      </c>
      <c r="K16750" s="1">
        <v>-0.7852557394086049</v>
      </c>
      <c r="L16750" s="1">
        <v>16748.0</v>
      </c>
      <c r="M16750" s="1">
        <v>2.91563248634338</v>
      </c>
      <c r="N16750" s="1">
        <v>-1.39482069015502</v>
      </c>
      <c r="O16750" s="1">
        <v>-2.05191588401794</v>
      </c>
    </row>
    <row r="16751" ht="16.5" customHeight="1">
      <c r="A16751" s="1">
        <v>1.6832646413057E18</v>
      </c>
      <c r="B16751" s="1">
        <v>167.77170336914</v>
      </c>
      <c r="C16751" s="1">
        <v>0.455384969711303</v>
      </c>
      <c r="D16751" s="1">
        <v>-0.780051231384277</v>
      </c>
      <c r="E16751" s="1">
        <v>1.4571144580841</v>
      </c>
      <c r="F16751" s="1">
        <v>-0.6164334885611621</v>
      </c>
      <c r="G16751" s="1">
        <v>0.03574881188644773</v>
      </c>
      <c r="H16751" s="1">
        <v>1.514475822920319</v>
      </c>
      <c r="I16751" s="1">
        <v>0.06752182032856947</v>
      </c>
      <c r="J16751" s="1">
        <v>-1.459993281130434</v>
      </c>
      <c r="K16751" s="1">
        <v>-0.8960459367999349</v>
      </c>
      <c r="L16751" s="1">
        <v>16749.0</v>
      </c>
      <c r="M16751" s="1">
        <v>2.94669890403747</v>
      </c>
      <c r="N16751" s="1">
        <v>-1.39408874511718</v>
      </c>
      <c r="O16751" s="1">
        <v>-2.02543568611145</v>
      </c>
    </row>
    <row r="16752" ht="16.5" customHeight="1">
      <c r="A16752" s="1">
        <v>1.68326464131571E18</v>
      </c>
      <c r="B16752" s="1">
        <v>167.781713378906</v>
      </c>
      <c r="C16752" s="1">
        <v>-0.086018681526184</v>
      </c>
      <c r="D16752" s="1">
        <v>-1.1052017211914</v>
      </c>
      <c r="E16752" s="1">
        <v>1.72463274002075</v>
      </c>
      <c r="F16752" s="1">
        <v>-1.166630465397219</v>
      </c>
      <c r="G16752" s="1">
        <v>0.3002171397756596</v>
      </c>
      <c r="H16752" s="1">
        <v>1.682366592023305</v>
      </c>
      <c r="I16752" s="1">
        <v>0.7139165740794547</v>
      </c>
      <c r="J16752" s="1">
        <v>-1.559263229609551</v>
      </c>
      <c r="K16752" s="1">
        <v>-1.1234987861665</v>
      </c>
      <c r="L16752" s="1">
        <v>16750.0</v>
      </c>
      <c r="M16752" s="1">
        <v>2.97452473640441</v>
      </c>
      <c r="N16752" s="1">
        <v>-1.39334571361541</v>
      </c>
      <c r="O16752" s="1">
        <v>-2.00232577323913</v>
      </c>
    </row>
    <row r="16753" ht="16.5" customHeight="1">
      <c r="A16753" s="1">
        <v>1.68326464132572E18</v>
      </c>
      <c r="B16753" s="1">
        <v>167.79172290039</v>
      </c>
      <c r="C16753" s="1">
        <v>-0.477782726287841</v>
      </c>
      <c r="D16753" s="1">
        <v>-1.18534469604492</v>
      </c>
      <c r="E16753" s="1">
        <v>1.84863710403442</v>
      </c>
      <c r="F16753" s="1">
        <v>-1.405640254856378</v>
      </c>
      <c r="G16753" s="1">
        <v>0.3903018733828816</v>
      </c>
      <c r="H16753" s="1">
        <v>1.734869858270131</v>
      </c>
      <c r="I16753" s="1">
        <v>1.140316418875234</v>
      </c>
      <c r="J16753" s="1">
        <v>-1.572826219173104</v>
      </c>
      <c r="K16753" s="1">
        <v>-1.129899945255934</v>
      </c>
      <c r="L16753" s="1">
        <v>16751.0</v>
      </c>
      <c r="M16753" s="1">
        <v>2.99755239486694</v>
      </c>
      <c r="N16753" s="1">
        <v>-1.39284467697143</v>
      </c>
      <c r="O16753" s="1">
        <v>-1.9833481311798</v>
      </c>
    </row>
    <row r="16754" ht="16.5" customHeight="1">
      <c r="A16754" s="1">
        <v>1.68326464133573E18</v>
      </c>
      <c r="B16754" s="1">
        <v>167.801732666015</v>
      </c>
      <c r="C16754" s="1">
        <v>-0.600127458572387</v>
      </c>
      <c r="D16754" s="1">
        <v>-1.06063175201416</v>
      </c>
      <c r="E16754" s="1">
        <v>1.83260130882263</v>
      </c>
      <c r="F16754" s="1">
        <v>-1.333140573302882</v>
      </c>
      <c r="G16754" s="1">
        <v>0.3167107547165657</v>
      </c>
      <c r="H16754" s="1">
        <v>1.697336970108899</v>
      </c>
      <c r="I16754" s="1">
        <v>1.239097780608849</v>
      </c>
      <c r="J16754" s="1">
        <v>-1.532527907676813</v>
      </c>
      <c r="K16754" s="1">
        <v>-0.9795485981272862</v>
      </c>
      <c r="L16754" s="1">
        <v>16752.0</v>
      </c>
      <c r="M16754" s="1">
        <v>3.01456356048584</v>
      </c>
      <c r="N16754" s="1">
        <v>-1.392742395401</v>
      </c>
      <c r="O16754" s="1">
        <v>-1.97040247917175</v>
      </c>
    </row>
    <row r="16755" ht="16.5" customHeight="1">
      <c r="A16755" s="1">
        <v>1.68326464134574E18</v>
      </c>
      <c r="B16755" s="1">
        <v>167.811742675781</v>
      </c>
      <c r="C16755" s="1">
        <v>-0.430522441864013</v>
      </c>
      <c r="D16755" s="1">
        <v>-1.0263442993164</v>
      </c>
      <c r="E16755" s="1">
        <v>1.51415228843688</v>
      </c>
      <c r="F16755" s="1">
        <v>-1.212611319595858</v>
      </c>
      <c r="G16755" s="1">
        <v>0.4088172046363769</v>
      </c>
      <c r="H16755" s="1">
        <v>1.414125599332975</v>
      </c>
      <c r="I16755" s="1">
        <v>0.9903929933312106</v>
      </c>
      <c r="J16755" s="1">
        <v>-1.272098790861566</v>
      </c>
      <c r="K16755" s="1">
        <v>-0.9655443942055371</v>
      </c>
      <c r="L16755" s="1">
        <v>16753.0</v>
      </c>
      <c r="M16755" s="1">
        <v>3.02550148963928</v>
      </c>
      <c r="N16755" s="1">
        <v>-1.39297878742218</v>
      </c>
      <c r="O16755" s="1">
        <v>-1.96245884895324</v>
      </c>
    </row>
    <row r="16756" ht="16.5" customHeight="1">
      <c r="A16756" s="1">
        <v>1.68326464135575E18</v>
      </c>
      <c r="B16756" s="1">
        <v>167.821752197265</v>
      </c>
      <c r="C16756" s="1">
        <v>-0.220046758651733</v>
      </c>
      <c r="D16756" s="1">
        <v>-0.966006278991699</v>
      </c>
      <c r="E16756" s="1">
        <v>0.985821723937988</v>
      </c>
      <c r="F16756" s="1">
        <v>-1.041985770444599</v>
      </c>
      <c r="G16756" s="1">
        <v>0.5413962700681905</v>
      </c>
      <c r="H16756" s="1">
        <v>0.931493978148156</v>
      </c>
      <c r="I16756" s="1">
        <v>0.6387786787203753</v>
      </c>
      <c r="J16756" s="1">
        <v>-0.8234504817410059</v>
      </c>
      <c r="K16756" s="1">
        <v>-0.931302429512445</v>
      </c>
      <c r="L16756" s="1">
        <v>16754.0</v>
      </c>
      <c r="M16756" s="1">
        <v>3.03174304962158</v>
      </c>
      <c r="N16756" s="1">
        <v>-1.39333426952362</v>
      </c>
      <c r="O16756" s="1">
        <v>-1.95910990238189</v>
      </c>
    </row>
    <row r="16757" ht="16.5" customHeight="1">
      <c r="A16757" s="1">
        <v>1.68326464136576E18</v>
      </c>
      <c r="B16757" s="1">
        <v>167.83176196289</v>
      </c>
      <c r="C16757" s="1">
        <v>0.0264208316802978</v>
      </c>
      <c r="D16757" s="1">
        <v>-0.957962989807128</v>
      </c>
      <c r="E16757" s="1">
        <v>0.481925517320632</v>
      </c>
      <c r="F16757" s="1">
        <v>-0.9095304176215129</v>
      </c>
      <c r="G16757" s="1">
        <v>0.7067209317618619</v>
      </c>
      <c r="H16757" s="1">
        <v>0.4790311162272937</v>
      </c>
      <c r="I16757" s="1">
        <v>0.2657057110738804</v>
      </c>
      <c r="J16757" s="1">
        <v>-0.4062454845781118</v>
      </c>
      <c r="K16757" s="1">
        <v>-0.9565606898893293</v>
      </c>
      <c r="L16757" s="1">
        <v>16755.0</v>
      </c>
      <c r="M16757" s="1">
        <v>3.03574109077453</v>
      </c>
      <c r="N16757" s="1">
        <v>-1.39350652694702</v>
      </c>
      <c r="O16757" s="1">
        <v>-1.95730471611022</v>
      </c>
    </row>
    <row r="16758" ht="16.5" customHeight="1">
      <c r="A16758" s="1">
        <v>1.68326464137577E18</v>
      </c>
      <c r="B16758" s="1">
        <v>167.841771972656</v>
      </c>
      <c r="C16758" s="1">
        <v>0.148836016654968</v>
      </c>
      <c r="D16758" s="1">
        <v>-0.980389595031738</v>
      </c>
      <c r="E16758" s="1">
        <v>0.285026550292968</v>
      </c>
      <c r="F16758" s="1">
        <v>-0.8722382889003999</v>
      </c>
      <c r="G16758" s="1">
        <v>0.7930233539732523</v>
      </c>
      <c r="H16758" s="1">
        <v>0.306821650714338</v>
      </c>
      <c r="I16758" s="1">
        <v>0.09955776528408218</v>
      </c>
      <c r="J16758" s="1">
        <v>-0.2491177867013227</v>
      </c>
      <c r="K16758" s="1">
        <v>-0.996285368540527</v>
      </c>
      <c r="L16758" s="1">
        <v>16756.0</v>
      </c>
      <c r="M16758" s="1">
        <v>3.03892040252685</v>
      </c>
      <c r="N16758" s="1">
        <v>-1.39336395263671</v>
      </c>
      <c r="O16758" s="1">
        <v>-1.95636391639709</v>
      </c>
    </row>
    <row r="16759" ht="16.5" customHeight="1">
      <c r="A16759" s="1">
        <v>1.68326464138578E18</v>
      </c>
      <c r="B16759" s="1">
        <v>167.85178149414</v>
      </c>
      <c r="C16759" s="1">
        <v>0.0353257656097412</v>
      </c>
      <c r="D16759" s="1">
        <v>-0.903292655944824</v>
      </c>
      <c r="E16759" s="1">
        <v>0.314565420150756</v>
      </c>
      <c r="F16759" s="1">
        <v>-0.8453631323141666</v>
      </c>
      <c r="G16759" s="1">
        <v>0.7192501140487754</v>
      </c>
      <c r="H16759" s="1">
        <v>0.315853998128766</v>
      </c>
      <c r="I16759" s="1">
        <v>0.203470504328887</v>
      </c>
      <c r="J16759" s="1">
        <v>-0.2516097242264293</v>
      </c>
      <c r="K16759" s="1">
        <v>-0.900793697043922</v>
      </c>
      <c r="L16759" s="1">
        <v>16757.0</v>
      </c>
      <c r="M16759" s="1">
        <v>3.04211544990539</v>
      </c>
      <c r="N16759" s="1">
        <v>-1.39298510551452</v>
      </c>
      <c r="O16759" s="1">
        <v>-1.95468521118164</v>
      </c>
    </row>
    <row r="16760" ht="16.5" customHeight="1">
      <c r="A16760" s="1">
        <v>1.68326464139579E18</v>
      </c>
      <c r="B16760" s="1">
        <v>167.861791259765</v>
      </c>
      <c r="C16760" s="1">
        <v>-0.154496312141418</v>
      </c>
      <c r="D16760" s="1">
        <v>-0.672375679016113</v>
      </c>
      <c r="E16760" s="1">
        <v>0.44456923007965</v>
      </c>
      <c r="F16760" s="1">
        <v>-0.7099500880024757</v>
      </c>
      <c r="G16760" s="1">
        <v>0.470674311953079</v>
      </c>
      <c r="H16760" s="1">
        <v>0.4101406259885965</v>
      </c>
      <c r="I16760" s="1">
        <v>0.3827097669021032</v>
      </c>
      <c r="J16760" s="1">
        <v>-0.3390002441084161</v>
      </c>
      <c r="K16760" s="1">
        <v>-0.6420374497904614</v>
      </c>
      <c r="L16760" s="1">
        <v>16758.0</v>
      </c>
      <c r="M16760" s="1">
        <v>3.04536795616149</v>
      </c>
      <c r="N16760" s="1">
        <v>-1.39258420467376</v>
      </c>
      <c r="O16760" s="1">
        <v>-1.95334458351135</v>
      </c>
    </row>
    <row r="16761" ht="16.5" customHeight="1">
      <c r="A16761" s="1">
        <v>1.6832646414058E18</v>
      </c>
      <c r="B16761" s="1">
        <v>167.871801269531</v>
      </c>
      <c r="C16761" s="1">
        <v>-0.327468156814575</v>
      </c>
      <c r="D16761" s="1">
        <v>-0.251422882080078</v>
      </c>
      <c r="E16761" s="1">
        <v>0.557294845581054</v>
      </c>
      <c r="F16761" s="1">
        <v>-0.3902783819524587</v>
      </c>
      <c r="G16761" s="1">
        <v>0.05054340113222911</v>
      </c>
      <c r="H16761" s="1">
        <v>0.4903498229637586</v>
      </c>
      <c r="I16761" s="1">
        <v>0.5095319610704064</v>
      </c>
      <c r="J16761" s="1">
        <v>-0.4264355793182848</v>
      </c>
      <c r="K16761" s="1">
        <v>-0.1988875251000027</v>
      </c>
      <c r="L16761" s="1">
        <v>16759.0</v>
      </c>
      <c r="M16761" s="1">
        <v>3.04741096496582</v>
      </c>
      <c r="N16761" s="1">
        <v>-1.39242196083068</v>
      </c>
      <c r="O16761" s="1">
        <v>-1.95273435115814</v>
      </c>
    </row>
    <row r="16762" ht="16.5" customHeight="1">
      <c r="A16762" s="1">
        <v>1.68326464141581E18</v>
      </c>
      <c r="B16762" s="1">
        <v>167.881810791015</v>
      </c>
      <c r="C16762" s="1">
        <v>-0.391553044319152</v>
      </c>
      <c r="D16762" s="1">
        <v>0.0150098800659179</v>
      </c>
      <c r="E16762" s="1">
        <v>0.465531587600708</v>
      </c>
      <c r="F16762" s="1">
        <v>-0.1609967299404715</v>
      </c>
      <c r="G16762" s="1">
        <v>-0.1592681736273868</v>
      </c>
      <c r="H16762" s="1">
        <v>0.3887658282445791</v>
      </c>
      <c r="I16762" s="1">
        <v>0.5005541689933765</v>
      </c>
      <c r="J16762" s="1">
        <v>-0.3375026858751348</v>
      </c>
      <c r="K16762" s="1">
        <v>0.0761330193116674</v>
      </c>
      <c r="L16762" s="1">
        <v>16760.0</v>
      </c>
      <c r="M16762" s="1">
        <v>3.04776549339294</v>
      </c>
      <c r="N16762" s="1">
        <v>-1.392622590065</v>
      </c>
      <c r="O16762" s="1">
        <v>-1.95397138595581</v>
      </c>
    </row>
    <row r="16763" ht="16.5" customHeight="1">
      <c r="A16763" s="1">
        <v>1.68326464142582E18</v>
      </c>
      <c r="B16763" s="1">
        <v>167.89182055664</v>
      </c>
      <c r="C16763" s="1">
        <v>-0.287854790687561</v>
      </c>
      <c r="D16763" s="1">
        <v>-0.0278520584106445</v>
      </c>
      <c r="E16763" s="1">
        <v>0.19795274734497</v>
      </c>
      <c r="F16763" s="1">
        <v>-0.1454705921727218</v>
      </c>
      <c r="G16763" s="1">
        <v>-0.02831361621493506</v>
      </c>
      <c r="H16763" s="1">
        <v>0.1439689728806129</v>
      </c>
      <c r="I16763" s="1">
        <v>0.3331256020253007</v>
      </c>
      <c r="J16763" s="1">
        <v>-0.1070171051803889</v>
      </c>
      <c r="K16763" s="1">
        <v>0.01990198162313277</v>
      </c>
      <c r="L16763" s="1">
        <v>16761.0</v>
      </c>
      <c r="M16763" s="1">
        <v>3.04646372795105</v>
      </c>
      <c r="N16763" s="1">
        <v>-1.39314794540405</v>
      </c>
      <c r="O16763" s="1">
        <v>-1.95619940757751</v>
      </c>
    </row>
    <row r="16764" ht="16.5" customHeight="1">
      <c r="A16764" s="1">
        <v>1.68326464143583E18</v>
      </c>
      <c r="B16764" s="1">
        <v>167.901830322265</v>
      </c>
      <c r="C16764" s="1">
        <v>-0.188371658325195</v>
      </c>
      <c r="D16764" s="1">
        <v>-0.028085708618164</v>
      </c>
      <c r="E16764" s="1">
        <v>-0.16572667658329</v>
      </c>
      <c r="F16764" s="1">
        <v>-0.08524861397375381</v>
      </c>
      <c r="G16764" s="1">
        <v>0.1004161134439865</v>
      </c>
      <c r="H16764" s="1">
        <v>-0.1962796397121734</v>
      </c>
      <c r="I16764" s="1">
        <v>0.1345088722128588</v>
      </c>
      <c r="J16764" s="1">
        <v>0.2134912410233374</v>
      </c>
      <c r="K16764" s="1">
        <v>0.008177950434638957</v>
      </c>
      <c r="L16764" s="1">
        <v>16762.0</v>
      </c>
      <c r="M16764" s="1">
        <v>3.04379749298095</v>
      </c>
      <c r="N16764" s="1">
        <v>-1.39396107196807</v>
      </c>
      <c r="O16764" s="1">
        <v>-1.95972061157226</v>
      </c>
    </row>
    <row r="16765" ht="16.5" customHeight="1">
      <c r="A16765" s="1">
        <v>1.68326464144584E18</v>
      </c>
      <c r="B16765" s="1">
        <v>167.91184008789</v>
      </c>
      <c r="C16765" s="1">
        <v>-0.143296837806701</v>
      </c>
      <c r="D16765" s="1">
        <v>-0.0176191329956054</v>
      </c>
      <c r="E16765" s="1">
        <v>-0.37154483795166</v>
      </c>
      <c r="F16765" s="1">
        <v>-0.04537982915462805</v>
      </c>
      <c r="G16765" s="1">
        <v>0.1658862329249719</v>
      </c>
      <c r="H16765" s="1">
        <v>-0.3908936336388035</v>
      </c>
      <c r="I16765" s="1">
        <v>0.03070280827251914</v>
      </c>
      <c r="J16765" s="1">
        <v>0.3971728884766411</v>
      </c>
      <c r="K16765" s="1">
        <v>0.01417838769361197</v>
      </c>
      <c r="L16765" s="1">
        <v>16763.0</v>
      </c>
      <c r="M16765" s="1">
        <v>3.04046726226806</v>
      </c>
      <c r="N16765" s="1">
        <v>-1.39481997489929</v>
      </c>
      <c r="O16765" s="1">
        <v>-1.9635511636734</v>
      </c>
    </row>
    <row r="16766" ht="16.5" customHeight="1">
      <c r="A16766" s="1">
        <v>1.68326464145585E18</v>
      </c>
      <c r="B16766" s="1">
        <v>167.921850097656</v>
      </c>
      <c r="C16766" s="1">
        <v>-0.159719467163085</v>
      </c>
      <c r="D16766" s="1">
        <v>-0.042860984802246</v>
      </c>
      <c r="E16766" s="1">
        <v>-0.523789167404174</v>
      </c>
      <c r="F16766" s="1">
        <v>-0.06507264914086466</v>
      </c>
      <c r="G16766" s="1">
        <v>0.2501264502145818</v>
      </c>
      <c r="H16766" s="1">
        <v>-0.5436113291103516</v>
      </c>
      <c r="I16766" s="1">
        <v>0.005566051043594383</v>
      </c>
      <c r="J16766" s="1">
        <v>0.5492239600105643</v>
      </c>
      <c r="K16766" s="1">
        <v>-0.004950540428645043</v>
      </c>
      <c r="L16766" s="1">
        <v>16764.0</v>
      </c>
      <c r="M16766" s="1">
        <v>3.03662633895874</v>
      </c>
      <c r="N16766" s="1">
        <v>-1.39558768272399</v>
      </c>
      <c r="O16766" s="1">
        <v>-1.96864187717437</v>
      </c>
    </row>
    <row r="16767" ht="16.5" customHeight="1">
      <c r="A16767" s="1">
        <v>1.68326464146585E18</v>
      </c>
      <c r="B16767" s="1">
        <v>167.93185961914</v>
      </c>
      <c r="C16767" s="1">
        <v>-0.226114988327026</v>
      </c>
      <c r="D16767" s="1">
        <v>-0.116948127746582</v>
      </c>
      <c r="E16767" s="1">
        <v>-0.625583112239837</v>
      </c>
      <c r="F16767" s="1">
        <v>-0.1523600824718571</v>
      </c>
      <c r="G16767" s="1">
        <v>0.3650004045084333</v>
      </c>
      <c r="H16767" s="1">
        <v>-0.6553391811106785</v>
      </c>
      <c r="I16767" s="1">
        <v>0.04962618636480615</v>
      </c>
      <c r="J16767" s="1">
        <v>0.6704965548092656</v>
      </c>
      <c r="K16767" s="1">
        <v>-0.0642704891878771</v>
      </c>
      <c r="L16767" s="1">
        <v>16765.0</v>
      </c>
      <c r="M16767" s="1">
        <v>3.03197598457336</v>
      </c>
      <c r="N16767" s="1">
        <v>-1.3963017463684</v>
      </c>
      <c r="O16767" s="1">
        <v>-1.97453331947326</v>
      </c>
    </row>
    <row r="16768" ht="16.5" customHeight="1">
      <c r="A16768" s="1">
        <v>1.68326464147586E18</v>
      </c>
      <c r="B16768" s="1">
        <v>167.941869384765</v>
      </c>
      <c r="C16768" s="1">
        <v>-0.349695920944213</v>
      </c>
      <c r="D16768" s="1">
        <v>-0.0764055252075195</v>
      </c>
      <c r="E16768" s="1">
        <v>-0.786470770835876</v>
      </c>
      <c r="F16768" s="1">
        <v>-0.1533188823298721</v>
      </c>
      <c r="G16768" s="1">
        <v>0.4035345464591643</v>
      </c>
      <c r="H16768" s="1">
        <v>-0.8350719067743606</v>
      </c>
      <c r="I16768" s="1">
        <v>0.1111564674221431</v>
      </c>
      <c r="J16768" s="1">
        <v>0.8569162055990652</v>
      </c>
      <c r="K16768" s="1">
        <v>3.529513491748746E-4</v>
      </c>
      <c r="L16768" s="1">
        <v>16766.0</v>
      </c>
      <c r="M16768" s="1">
        <v>3.0267744064331</v>
      </c>
      <c r="N16768" s="1">
        <v>-1.39710247516632</v>
      </c>
      <c r="O16768" s="1">
        <v>-1.98160421848297</v>
      </c>
    </row>
    <row r="16769" ht="16.5" customHeight="1">
      <c r="A16769" s="1">
        <v>1.68326464148587E18</v>
      </c>
      <c r="B16769" s="1">
        <v>167.951879394531</v>
      </c>
      <c r="C16769" s="1">
        <v>-0.534208297729492</v>
      </c>
      <c r="D16769" s="1">
        <v>-0.18690013885498</v>
      </c>
      <c r="E16769" s="1">
        <v>-0.822522521018981</v>
      </c>
      <c r="F16769" s="1">
        <v>-0.3270305344699145</v>
      </c>
      <c r="G16769" s="1">
        <v>0.5368695416170005</v>
      </c>
      <c r="H16769" s="1">
        <v>-0.9020706477162757</v>
      </c>
      <c r="I16769" s="1">
        <v>0.2898518883855175</v>
      </c>
      <c r="J16769" s="1">
        <v>0.9523888276240574</v>
      </c>
      <c r="K16769" s="1">
        <v>-0.07612373261360966</v>
      </c>
      <c r="L16769" s="1">
        <v>16767.0</v>
      </c>
      <c r="M16769" s="1">
        <v>3.0218756198883</v>
      </c>
      <c r="N16769" s="1">
        <v>-1.39813840389251</v>
      </c>
      <c r="O16769" s="1">
        <v>-1.98863649368286</v>
      </c>
    </row>
    <row r="16770" ht="16.5" customHeight="1">
      <c r="A16770" s="1">
        <v>1.68326464149588E18</v>
      </c>
      <c r="B16770" s="1">
        <v>167.961888916015</v>
      </c>
      <c r="C16770" s="1">
        <v>-0.615187168121337</v>
      </c>
      <c r="D16770" s="1">
        <v>-0.286959648132324</v>
      </c>
      <c r="E16770" s="1">
        <v>-0.684779047966003</v>
      </c>
      <c r="F16770" s="1">
        <v>-0.4632073227663487</v>
      </c>
      <c r="G16770" s="1">
        <v>0.5828148230224184</v>
      </c>
      <c r="H16770" s="1">
        <v>-0.7796193605122457</v>
      </c>
      <c r="I16770" s="1">
        <v>0.4195804508310544</v>
      </c>
      <c r="J16770" s="1">
        <v>0.8524546863168013</v>
      </c>
      <c r="K16770" s="1">
        <v>-0.1643067191955765</v>
      </c>
      <c r="L16770" s="1">
        <v>16768.0</v>
      </c>
      <c r="M16770" s="1">
        <v>3.01798200607299</v>
      </c>
      <c r="N16770" s="1">
        <v>-1.39950489997863</v>
      </c>
      <c r="O16770" s="1">
        <v>-1.9956784248352</v>
      </c>
    </row>
    <row r="16771" ht="16.5" customHeight="1">
      <c r="A16771" s="1">
        <v>1.68326464150592E18</v>
      </c>
      <c r="B16771" s="1">
        <v>167.971929199218</v>
      </c>
      <c r="C16771" s="1">
        <v>-0.561972975730896</v>
      </c>
      <c r="D16771" s="1">
        <v>-0.328650474548339</v>
      </c>
      <c r="E16771" s="1">
        <v>-0.726094126701355</v>
      </c>
      <c r="F16771" s="1">
        <v>-0.4785993861774965</v>
      </c>
      <c r="G16771" s="1">
        <v>0.6367886484013203</v>
      </c>
      <c r="H16771" s="1">
        <v>-0.8105555112363362</v>
      </c>
      <c r="I16771" s="1">
        <v>0.3604963940086103</v>
      </c>
      <c r="J16771" s="1">
        <v>0.8804036739434938</v>
      </c>
      <c r="K16771" s="1">
        <v>-0.214404205924084</v>
      </c>
      <c r="L16771" s="1">
        <v>16769.0</v>
      </c>
      <c r="M16771" s="1">
        <v>3.01570749282836</v>
      </c>
      <c r="N16771" s="1">
        <v>-1.40113890171051</v>
      </c>
      <c r="O16771" s="1">
        <v>-2.00106263160705</v>
      </c>
    </row>
    <row r="16772" ht="16.5" customHeight="1">
      <c r="A16772" s="1">
        <v>1.68326464151593E18</v>
      </c>
      <c r="B16772" s="1">
        <v>167.981938964843</v>
      </c>
      <c r="C16772" s="1">
        <v>-0.441778182983398</v>
      </c>
      <c r="D16772" s="1">
        <v>-0.326251983642578</v>
      </c>
      <c r="E16772" s="1">
        <v>-0.427949875593185</v>
      </c>
      <c r="F16772" s="1">
        <v>-0.4490824724072955</v>
      </c>
      <c r="G16772" s="1">
        <v>0.5044338762855178</v>
      </c>
      <c r="H16772" s="1">
        <v>-0.4957378509568378</v>
      </c>
      <c r="I16772" s="1">
        <v>0.3343898904658009</v>
      </c>
      <c r="J16772" s="1">
        <v>0.5617679284615563</v>
      </c>
      <c r="K16772" s="1">
        <v>-0.2394777128275205</v>
      </c>
      <c r="L16772" s="1">
        <v>16770.0</v>
      </c>
      <c r="M16772" s="1">
        <v>3.01577162742614</v>
      </c>
      <c r="N16772" s="1">
        <v>-1.40295314788818</v>
      </c>
      <c r="O16772" s="1">
        <v>-2.00469708442688</v>
      </c>
    </row>
    <row r="16773" ht="16.5" customHeight="1">
      <c r="A16773" s="1">
        <v>1.68326464152594E18</v>
      </c>
      <c r="B16773" s="1">
        <v>167.991948974609</v>
      </c>
      <c r="C16773" s="1">
        <v>-0.323059201240539</v>
      </c>
      <c r="D16773" s="1">
        <v>-0.337012290954589</v>
      </c>
      <c r="E16773" s="1">
        <v>-0.215552747249603</v>
      </c>
      <c r="F16773" s="1">
        <v>-0.4249362246193833</v>
      </c>
      <c r="G16773" s="1">
        <v>0.417744425824908</v>
      </c>
      <c r="H16773" s="1">
        <v>-0.2659601001104293</v>
      </c>
      <c r="I16773" s="1">
        <v>0.2875825573715609</v>
      </c>
      <c r="J16773" s="1">
        <v>0.3256779400747222</v>
      </c>
      <c r="K16773" s="1">
        <v>-0.2750230720443761</v>
      </c>
      <c r="L16773" s="1">
        <v>16771.0</v>
      </c>
      <c r="M16773" s="1">
        <v>3.01775646209716</v>
      </c>
      <c r="N16773" s="1">
        <v>-1.40483677387237</v>
      </c>
      <c r="O16773" s="1">
        <v>-2.00619721412658</v>
      </c>
    </row>
    <row r="16774" ht="16.5" customHeight="1">
      <c r="A16774" s="1">
        <v>1.68326464153595E18</v>
      </c>
      <c r="B16774" s="1">
        <v>168.001958496093</v>
      </c>
      <c r="C16774" s="1">
        <v>-0.272727489471435</v>
      </c>
      <c r="D16774" s="1">
        <v>-0.229350090026855</v>
      </c>
      <c r="E16774" s="1">
        <v>0.156026378273963</v>
      </c>
      <c r="F16774" s="1">
        <v>-0.3321315866219955</v>
      </c>
      <c r="G16774" s="1">
        <v>0.1618898582347182</v>
      </c>
      <c r="H16774" s="1">
        <v>0.1093652012932661</v>
      </c>
      <c r="I16774" s="1">
        <v>0.3385962901458861</v>
      </c>
      <c r="J16774" s="1">
        <v>-0.04930751663791179</v>
      </c>
      <c r="K16774" s="1">
        <v>-0.1850602428526455</v>
      </c>
      <c r="L16774" s="1">
        <v>16772.0</v>
      </c>
      <c r="M16774" s="1">
        <v>3.0221095085144</v>
      </c>
      <c r="N16774" s="1">
        <v>-1.40665864944458</v>
      </c>
      <c r="O16774" s="1">
        <v>-2.005863904953</v>
      </c>
    </row>
    <row r="16775" ht="16.5" customHeight="1">
      <c r="A16775" s="1">
        <v>1.68326464154596E18</v>
      </c>
      <c r="B16775" s="1">
        <v>168.011968505859</v>
      </c>
      <c r="C16775" s="1">
        <v>-0.217078924179077</v>
      </c>
      <c r="D16775" s="1">
        <v>-0.147869110107421</v>
      </c>
      <c r="E16775" s="1">
        <v>0.734114050865173</v>
      </c>
      <c r="F16775" s="1">
        <v>-0.2741792031202426</v>
      </c>
      <c r="G16775" s="1">
        <v>-0.1557057829139372</v>
      </c>
      <c r="H16775" s="1">
        <v>0.6893274875854947</v>
      </c>
      <c r="I16775" s="1">
        <v>0.4567752935790156</v>
      </c>
      <c r="J16775" s="1">
        <v>-0.6194685181499534</v>
      </c>
      <c r="K16775" s="1">
        <v>-0.1246076767448966</v>
      </c>
      <c r="L16775" s="1">
        <v>16773.0</v>
      </c>
      <c r="M16775" s="1">
        <v>3.0270493030548</v>
      </c>
      <c r="N16775" s="1">
        <v>-1.40831136703491</v>
      </c>
      <c r="O16775" s="1">
        <v>-2.00479865074157</v>
      </c>
    </row>
    <row r="16776" ht="16.5" customHeight="1">
      <c r="A16776" s="1">
        <v>1.68326464155597E18</v>
      </c>
      <c r="B16776" s="1">
        <v>168.021978027343</v>
      </c>
      <c r="C16776" s="1">
        <v>-0.213333368301391</v>
      </c>
      <c r="D16776" s="1">
        <v>0.00389862060546875</v>
      </c>
      <c r="E16776" s="1">
        <v>1.04903221130371</v>
      </c>
      <c r="F16776" s="1">
        <v>-0.1561933056173473</v>
      </c>
      <c r="G16776" s="1">
        <v>-0.4260187292538637</v>
      </c>
      <c r="H16776" s="1">
        <v>1.001330749161895</v>
      </c>
      <c r="I16776" s="1">
        <v>0.5341998013346478</v>
      </c>
      <c r="J16776" s="1">
        <v>-0.9275037109145975</v>
      </c>
      <c r="K16776" s="1">
        <v>0.01903525177382053</v>
      </c>
      <c r="L16776" s="1">
        <v>16774.0</v>
      </c>
      <c r="M16776" s="1">
        <v>3.02967262268066</v>
      </c>
      <c r="N16776" s="1">
        <v>-1.40996444225311</v>
      </c>
      <c r="O16776" s="1">
        <v>-2.006361246109</v>
      </c>
    </row>
    <row r="16777" ht="16.5" customHeight="1">
      <c r="A16777" s="1">
        <v>1.68326464156598E18</v>
      </c>
      <c r="B16777" s="1">
        <v>168.031987792968</v>
      </c>
      <c r="C16777" s="1">
        <v>-0.259055376052856</v>
      </c>
      <c r="D16777" s="1">
        <v>0.112187385559082</v>
      </c>
      <c r="E16777" s="1">
        <v>1.16960835456848</v>
      </c>
      <c r="F16777" s="1">
        <v>-0.08650224303046788</v>
      </c>
      <c r="G16777" s="1">
        <v>-0.5761990499772054</v>
      </c>
      <c r="H16777" s="1">
        <v>1.113798721135359</v>
      </c>
      <c r="I16777" s="1">
        <v>0.6030953188123641</v>
      </c>
      <c r="J16777" s="1">
        <v>-1.032917829236959</v>
      </c>
      <c r="K16777" s="1">
        <v>0.1305229848634749</v>
      </c>
      <c r="L16777" s="1">
        <v>16775.0</v>
      </c>
      <c r="M16777" s="1">
        <v>3.02789139747619</v>
      </c>
      <c r="N16777" s="1">
        <v>-1.41170597076416</v>
      </c>
      <c r="O16777" s="1">
        <v>-2.01109480857849</v>
      </c>
    </row>
    <row r="16778" ht="16.5" customHeight="1">
      <c r="A16778" s="1">
        <v>1.68326464157599E18</v>
      </c>
      <c r="B16778" s="1">
        <v>168.041997802734</v>
      </c>
      <c r="C16778" s="1">
        <v>-0.271663904190063</v>
      </c>
      <c r="D16778" s="1">
        <v>0.0758008956909179</v>
      </c>
      <c r="E16778" s="1">
        <v>1.10647535324096</v>
      </c>
      <c r="F16778" s="1">
        <v>-0.1237776266041384</v>
      </c>
      <c r="G16778" s="1">
        <v>-0.5248355808741632</v>
      </c>
      <c r="H16778" s="1">
        <v>1.050218283474354</v>
      </c>
      <c r="I16778" s="1">
        <v>0.6032340471092454</v>
      </c>
      <c r="J16778" s="1">
        <v>-0.9647018152587755</v>
      </c>
      <c r="K16778" s="1">
        <v>0.0964049991099646</v>
      </c>
      <c r="L16778" s="1">
        <v>16776.0</v>
      </c>
      <c r="M16778" s="1">
        <v>3.02175092697143</v>
      </c>
      <c r="N16778" s="1">
        <v>-1.41340661048889</v>
      </c>
      <c r="O16778" s="1">
        <v>-2.02054667472839</v>
      </c>
    </row>
    <row r="16779" ht="16.5" customHeight="1">
      <c r="A16779" s="1">
        <v>1.683264641586E18</v>
      </c>
      <c r="B16779" s="1">
        <v>168.052007324218</v>
      </c>
      <c r="C16779" s="1">
        <v>-0.319473028182983</v>
      </c>
      <c r="D16779" s="1">
        <v>-0.0356664657592773</v>
      </c>
      <c r="E16779" s="1">
        <v>0.852628409862518</v>
      </c>
      <c r="F16779" s="1">
        <v>-0.2315349226486784</v>
      </c>
      <c r="G16779" s="1">
        <v>-0.3214101407754326</v>
      </c>
      <c r="H16779" s="1">
        <v>0.7927624944955511</v>
      </c>
      <c r="I16779" s="1">
        <v>0.5827459451952853</v>
      </c>
      <c r="J16779" s="1">
        <v>-0.7005049479897004</v>
      </c>
      <c r="K16779" s="1">
        <v>-0.003221577413185894</v>
      </c>
      <c r="L16779" s="1">
        <v>16777.0</v>
      </c>
      <c r="M16779" s="1">
        <v>3.01177620887756</v>
      </c>
      <c r="N16779" s="1">
        <v>-1.41507256031036</v>
      </c>
      <c r="O16779" s="1">
        <v>-2.03275775909423</v>
      </c>
    </row>
    <row r="16780" ht="16.5" customHeight="1">
      <c r="A16780" s="1">
        <v>1.68326464159601E18</v>
      </c>
      <c r="B16780" s="1">
        <v>168.062017089843</v>
      </c>
      <c r="C16780" s="1">
        <v>-0.398722410202026</v>
      </c>
      <c r="D16780" s="1">
        <v>-0.0501117706298828</v>
      </c>
      <c r="E16780" s="1">
        <v>0.474569410085678</v>
      </c>
      <c r="F16780" s="1">
        <v>-0.25871792707692</v>
      </c>
      <c r="G16780" s="1">
        <v>-0.1425604350521714</v>
      </c>
      <c r="H16780" s="1">
        <v>0.4077544055019267</v>
      </c>
      <c r="I16780" s="1">
        <v>0.53592422681203</v>
      </c>
      <c r="J16780" s="1">
        <v>-0.3154227961348518</v>
      </c>
      <c r="K16780" s="1">
        <v>7.675531362545985E-4</v>
      </c>
      <c r="L16780" s="1">
        <v>16778.0</v>
      </c>
      <c r="M16780" s="1">
        <v>2.99979424476623</v>
      </c>
      <c r="N16780" s="1">
        <v>-1.41671526432037</v>
      </c>
      <c r="O16780" s="1">
        <v>-2.04746389389038</v>
      </c>
    </row>
    <row r="16781" ht="16.5" customHeight="1">
      <c r="A16781" s="1">
        <v>1.68326464160602E18</v>
      </c>
      <c r="B16781" s="1">
        <v>168.072027099609</v>
      </c>
      <c r="C16781" s="1">
        <v>-0.480382204055786</v>
      </c>
      <c r="D16781" s="1">
        <v>-0.0368499755859375</v>
      </c>
      <c r="E16781" s="1">
        <v>0.262214601039886</v>
      </c>
      <c r="F16781" s="1">
        <v>-0.2752148393238751</v>
      </c>
      <c r="G16781" s="1">
        <v>-0.05529722424193691</v>
      </c>
      <c r="H16781" s="1">
        <v>0.1861507083248548</v>
      </c>
      <c r="I16781" s="1">
        <v>0.5405420167561982</v>
      </c>
      <c r="J16781" s="1">
        <v>-0.08842706682099298</v>
      </c>
      <c r="K16781" s="1">
        <v>0.02960564576522655</v>
      </c>
      <c r="L16781" s="1">
        <v>16779.0</v>
      </c>
      <c r="M16781" s="1">
        <v>2.9873502254486</v>
      </c>
      <c r="N16781" s="1">
        <v>-1.41820681095123</v>
      </c>
      <c r="O16781" s="1">
        <v>-2.06191897392272</v>
      </c>
    </row>
    <row r="16782" ht="16.5" customHeight="1">
      <c r="A16782" s="1">
        <v>1.68326464161603E18</v>
      </c>
      <c r="B16782" s="1">
        <v>168.082036621093</v>
      </c>
      <c r="C16782" s="1">
        <v>-0.585025668144226</v>
      </c>
      <c r="D16782" s="1">
        <v>0.00534439086914062</v>
      </c>
      <c r="E16782" s="1">
        <v>0.154586121439933</v>
      </c>
      <c r="F16782" s="1">
        <v>-0.2869325469014593</v>
      </c>
      <c r="G16782" s="1">
        <v>-0.0359974068622063</v>
      </c>
      <c r="H16782" s="1">
        <v>0.0646250432873641</v>
      </c>
      <c r="I16782" s="1">
        <v>0.596885493629488</v>
      </c>
      <c r="J16782" s="1">
        <v>0.04574827964321511</v>
      </c>
      <c r="K16782" s="1">
        <v>0.08840382641344145</v>
      </c>
      <c r="L16782" s="1">
        <v>16780.0</v>
      </c>
      <c r="M16782" s="1">
        <v>2.97531056404113</v>
      </c>
      <c r="N16782" s="1">
        <v>-1.41946637630462</v>
      </c>
      <c r="O16782" s="1">
        <v>-2.0767982006073</v>
      </c>
    </row>
    <row r="16783" ht="16.5" customHeight="1">
      <c r="A16783" s="1">
        <v>1.68326464162604E18</v>
      </c>
      <c r="B16783" s="1">
        <v>168.092046386718</v>
      </c>
      <c r="C16783" s="1">
        <v>-0.784950137138366</v>
      </c>
      <c r="D16783" s="1">
        <v>0.084813117980957</v>
      </c>
      <c r="E16783" s="1">
        <v>0.109605073928833</v>
      </c>
      <c r="F16783" s="1">
        <v>-0.3195004145041674</v>
      </c>
      <c r="G16783" s="1">
        <v>-0.0690778830603776</v>
      </c>
      <c r="H16783" s="1">
        <v>-0.009199945704087614</v>
      </c>
      <c r="I16783" s="1">
        <v>0.7578009047392437</v>
      </c>
      <c r="J16783" s="1">
        <v>0.1496619228882334</v>
      </c>
      <c r="K16783" s="1">
        <v>0.1967037254785564</v>
      </c>
      <c r="L16783" s="1">
        <v>16781.0</v>
      </c>
      <c r="M16783" s="1">
        <v>2.96476554870605</v>
      </c>
      <c r="N16783" s="1">
        <v>-1.42045211791992</v>
      </c>
      <c r="O16783" s="1">
        <v>-2.08986401557922</v>
      </c>
    </row>
    <row r="16784" ht="16.5" customHeight="1">
      <c r="A16784" s="1">
        <v>1.68326464163605E18</v>
      </c>
      <c r="B16784" s="1">
        <v>168.102056396484</v>
      </c>
      <c r="C16784" s="1">
        <v>-1.07248663902282</v>
      </c>
      <c r="D16784" s="1">
        <v>0.152462005615234</v>
      </c>
      <c r="E16784" s="1">
        <v>0.1304771900177</v>
      </c>
      <c r="F16784" s="1">
        <v>-0.4152339516855739</v>
      </c>
      <c r="G16784" s="1">
        <v>-0.115852607455563</v>
      </c>
      <c r="H16784" s="1">
        <v>-0.0308735811896627</v>
      </c>
      <c r="I16784" s="1">
        <v>1.023610189140643</v>
      </c>
      <c r="J16784" s="1">
        <v>0.2237939256091572</v>
      </c>
      <c r="K16784" s="1">
        <v>0.3043600147518611</v>
      </c>
      <c r="L16784" s="1">
        <v>16782.0</v>
      </c>
      <c r="M16784" s="1">
        <v>2.95691895484924</v>
      </c>
      <c r="N16784" s="1">
        <v>-1.42115259170532</v>
      </c>
      <c r="O16784" s="1">
        <v>-2.10161614418029</v>
      </c>
    </row>
    <row r="16785" ht="16.5" customHeight="1">
      <c r="A16785" s="1">
        <v>1.68326464164609E18</v>
      </c>
      <c r="B16785" s="1">
        <v>168.112096435546</v>
      </c>
      <c r="C16785" s="1">
        <v>-1.35877692699432</v>
      </c>
      <c r="D16785" s="1">
        <v>0.021763801574707</v>
      </c>
      <c r="E16785" s="1">
        <v>0.335437357425689</v>
      </c>
      <c r="F16785" s="1">
        <v>-0.6985984542204204</v>
      </c>
      <c r="G16785" s="1">
        <v>-0.08555396255508166</v>
      </c>
      <c r="H16785" s="1">
        <v>0.1299655629952443</v>
      </c>
      <c r="I16785" s="1">
        <v>1.376566516733574</v>
      </c>
      <c r="J16785" s="1">
        <v>0.1419641274702891</v>
      </c>
      <c r="K16785" s="1">
        <v>0.2101839132160025</v>
      </c>
      <c r="L16785" s="1">
        <v>16783.0</v>
      </c>
      <c r="M16785" s="1">
        <v>2.95096445083618</v>
      </c>
      <c r="N16785" s="1">
        <v>-1.42176353931427</v>
      </c>
      <c r="O16785" s="1">
        <v>-2.11146450042724</v>
      </c>
    </row>
    <row r="16786" ht="16.5" customHeight="1">
      <c r="A16786" s="1">
        <v>1.6832646416561E18</v>
      </c>
      <c r="B16786" s="1">
        <v>168.122106201171</v>
      </c>
      <c r="C16786" s="1">
        <v>-1.57425212860107</v>
      </c>
      <c r="D16786" s="1">
        <v>-0.0624275207519531</v>
      </c>
      <c r="E16786" s="1">
        <v>0.507376492023468</v>
      </c>
      <c r="F16786" s="1">
        <v>-0.9080907387881157</v>
      </c>
      <c r="G16786" s="1">
        <v>-0.08794466262514568</v>
      </c>
      <c r="H16786" s="1">
        <v>0.2693783875650277</v>
      </c>
      <c r="I16786" s="1">
        <v>1.646817882527728</v>
      </c>
      <c r="J16786" s="1">
        <v>0.06787046242620455</v>
      </c>
      <c r="K16786" s="1">
        <v>0.1515989685980354</v>
      </c>
      <c r="L16786" s="1">
        <v>16784.0</v>
      </c>
      <c r="M16786" s="1">
        <v>2.9451298713684</v>
      </c>
      <c r="N16786" s="1">
        <v>-1.42260527610778</v>
      </c>
      <c r="O16786" s="1">
        <v>-2.12218832969665</v>
      </c>
    </row>
    <row r="16787" ht="16.5" customHeight="1">
      <c r="A16787" s="1">
        <v>1.68326464166611E18</v>
      </c>
      <c r="B16787" s="1">
        <v>168.132116210937</v>
      </c>
      <c r="C16787" s="1">
        <v>-1.65949511528015</v>
      </c>
      <c r="D16787" s="1">
        <v>-0.255800247192382</v>
      </c>
      <c r="E16787" s="1">
        <v>0.592009842395782</v>
      </c>
      <c r="F16787" s="1">
        <v>-1.137971617197532</v>
      </c>
      <c r="G16787" s="1">
        <v>0.03359910480061675</v>
      </c>
      <c r="H16787" s="1">
        <v>0.3428095648832147</v>
      </c>
      <c r="I16787" s="1">
        <v>1.779638657200032</v>
      </c>
      <c r="J16787" s="1">
        <v>0.04063508688762311</v>
      </c>
      <c r="K16787" s="1">
        <v>-0.03268498287476567</v>
      </c>
      <c r="L16787" s="1">
        <v>16785.0</v>
      </c>
      <c r="M16787" s="1">
        <v>2.93847799301147</v>
      </c>
      <c r="N16787" s="1">
        <v>-1.42394256591796</v>
      </c>
      <c r="O16787" s="1">
        <v>-2.1332197189331</v>
      </c>
    </row>
    <row r="16788" ht="16.5" customHeight="1">
      <c r="A16788" s="1">
        <v>1.68326464167612E18</v>
      </c>
      <c r="B16788" s="1">
        <v>168.142125732421</v>
      </c>
      <c r="C16788" s="1">
        <v>-1.56084668636322</v>
      </c>
      <c r="D16788" s="1">
        <v>-0.483991622924804</v>
      </c>
      <c r="E16788" s="1">
        <v>0.673372864723205</v>
      </c>
      <c r="F16788" s="1">
        <v>-1.299232321931119</v>
      </c>
      <c r="G16788" s="1">
        <v>0.1663366791138677</v>
      </c>
      <c r="H16788" s="1">
        <v>0.4407601466392713</v>
      </c>
      <c r="I16788" s="1">
        <v>1.744817595507911</v>
      </c>
      <c r="J16788" s="1">
        <v>-0.04291100099682565</v>
      </c>
      <c r="K16788" s="1">
        <v>-0.278732098818675</v>
      </c>
      <c r="L16788" s="1">
        <v>16786.0</v>
      </c>
      <c r="M16788" s="1">
        <v>2.93070268630981</v>
      </c>
      <c r="N16788" s="1">
        <v>-1.42578673362731</v>
      </c>
      <c r="O16788" s="1">
        <v>-2.14599323272705</v>
      </c>
    </row>
    <row r="16789" ht="16.5" customHeight="1">
      <c r="A16789" s="1">
        <v>1.68326464168613E18</v>
      </c>
      <c r="B16789" s="1">
        <v>168.152135498046</v>
      </c>
      <c r="C16789" s="1">
        <v>-1.36953270435333</v>
      </c>
      <c r="D16789" s="1">
        <v>-0.635671615600585</v>
      </c>
      <c r="E16789" s="1">
        <v>0.658890604972839</v>
      </c>
      <c r="F16789" s="1">
        <v>-1.332613747379151</v>
      </c>
      <c r="G16789" s="1">
        <v>0.2754253896541493</v>
      </c>
      <c r="H16789" s="1">
        <v>0.457356935897036</v>
      </c>
      <c r="I16789" s="1">
        <v>1.580063786737858</v>
      </c>
      <c r="J16789" s="1">
        <v>-0.07831817788841092</v>
      </c>
      <c r="K16789" s="1">
        <v>-0.4594558493934378</v>
      </c>
      <c r="L16789" s="1">
        <v>16787.0</v>
      </c>
      <c r="M16789" s="1">
        <v>2.92211318016052</v>
      </c>
      <c r="N16789" s="1">
        <v>-1.4280502796173</v>
      </c>
      <c r="O16789" s="1">
        <v>-2.15851163864135</v>
      </c>
    </row>
    <row r="16790" ht="16.5" customHeight="1">
      <c r="A16790" s="1">
        <v>1.68326464169614E18</v>
      </c>
      <c r="B16790" s="1">
        <v>168.162145507812</v>
      </c>
      <c r="C16790" s="1">
        <v>-1.23025631904602</v>
      </c>
      <c r="D16790" s="1">
        <v>-0.793100357055664</v>
      </c>
      <c r="E16790" s="1">
        <v>0.917675256729126</v>
      </c>
      <c r="F16790" s="1">
        <v>-1.414787130114253</v>
      </c>
      <c r="G16790" s="1">
        <v>0.2387354247074137</v>
      </c>
      <c r="H16790" s="1">
        <v>0.7366496736113707</v>
      </c>
      <c r="I16790" s="1">
        <v>1.563449645716912</v>
      </c>
      <c r="J16790" s="1">
        <v>-0.3495452329075673</v>
      </c>
      <c r="K16790" s="1">
        <v>-0.6466144110297392</v>
      </c>
      <c r="L16790" s="1">
        <v>16788.0</v>
      </c>
      <c r="M16790" s="1">
        <v>2.9144275188446</v>
      </c>
      <c r="N16790" s="1">
        <v>-1.4305191040039</v>
      </c>
      <c r="O16790" s="1">
        <v>-2.17069673538208</v>
      </c>
    </row>
    <row r="16791" ht="16.5" customHeight="1">
      <c r="A16791" s="1">
        <v>1.68326464170615E18</v>
      </c>
      <c r="B16791" s="1">
        <v>168.172155029296</v>
      </c>
      <c r="C16791" s="1">
        <v>-0.945991516113281</v>
      </c>
      <c r="D16791" s="1">
        <v>-0.926898002624511</v>
      </c>
      <c r="E16791" s="1">
        <v>1.03333628177642</v>
      </c>
      <c r="F16791" s="1">
        <v>-1.378467834802153</v>
      </c>
      <c r="G16791" s="1">
        <v>0.2462621167444676</v>
      </c>
      <c r="H16791" s="1">
        <v>0.8932833963696444</v>
      </c>
      <c r="I16791" s="1">
        <v>1.358711712533194</v>
      </c>
      <c r="J16791" s="1">
        <v>-0.543883774368547</v>
      </c>
      <c r="K16791" s="1">
        <v>-0.8245704797877522</v>
      </c>
      <c r="L16791" s="1">
        <v>16789.0</v>
      </c>
      <c r="M16791" s="1">
        <v>2.9065134525299</v>
      </c>
      <c r="N16791" s="1">
        <v>-1.43270719051361</v>
      </c>
      <c r="O16791" s="1">
        <v>-2.18216967582702</v>
      </c>
    </row>
    <row r="16792" ht="16.5" customHeight="1">
      <c r="A16792" s="1">
        <v>1.68326464171616E18</v>
      </c>
      <c r="B16792" s="1">
        <v>168.182164794921</v>
      </c>
      <c r="C16792" s="1">
        <v>-0.855405688285827</v>
      </c>
      <c r="D16792" s="1">
        <v>-0.846837043762207</v>
      </c>
      <c r="E16792" s="1">
        <v>1.21090936660766</v>
      </c>
      <c r="F16792" s="1">
        <v>-1.278348045185242</v>
      </c>
      <c r="G16792" s="1">
        <v>0.05588341757616953</v>
      </c>
      <c r="H16792" s="1">
        <v>1.083190405330716</v>
      </c>
      <c r="I16792" s="1">
        <v>1.333211758227284</v>
      </c>
      <c r="J16792" s="1">
        <v>-0.7427282114377115</v>
      </c>
      <c r="K16792" s="1">
        <v>-0.765542094518529</v>
      </c>
      <c r="L16792" s="1">
        <v>16790.0</v>
      </c>
      <c r="M16792" s="1">
        <v>2.89885687828063</v>
      </c>
      <c r="N16792" s="1">
        <v>-1.43424212932586</v>
      </c>
      <c r="O16792" s="1">
        <v>-2.19368433952331</v>
      </c>
    </row>
    <row r="16793" ht="16.5" customHeight="1">
      <c r="A16793" s="1">
        <v>1.68326464172617E18</v>
      </c>
      <c r="B16793" s="1">
        <v>168.192174804687</v>
      </c>
      <c r="C16793" s="1">
        <v>-1.06183671951293</v>
      </c>
      <c r="D16793" s="1">
        <v>-0.607287406921386</v>
      </c>
      <c r="E16793" s="1">
        <v>1.42134773731231</v>
      </c>
      <c r="F16793" s="1">
        <v>-1.225337346862539</v>
      </c>
      <c r="G16793" s="1">
        <v>-0.2575885654840325</v>
      </c>
      <c r="H16793" s="1">
        <v>1.264626269664722</v>
      </c>
      <c r="I16793" s="1">
        <v>1.57784177884342</v>
      </c>
      <c r="J16793" s="1">
        <v>-0.8758005981494649</v>
      </c>
      <c r="K16793" s="1">
        <v>-0.509816786315134</v>
      </c>
      <c r="L16793" s="1">
        <v>16791.0</v>
      </c>
      <c r="M16793" s="1">
        <v>2.89282298088073</v>
      </c>
      <c r="N16793" s="1">
        <v>-1.43509197235107</v>
      </c>
      <c r="O16793" s="1">
        <v>-2.20314931869506</v>
      </c>
    </row>
    <row r="16794" ht="16.5" customHeight="1">
      <c r="A16794" s="1">
        <v>1.68326464173618E18</v>
      </c>
      <c r="B16794" s="1">
        <v>168.202184326171</v>
      </c>
      <c r="C16794" s="1">
        <v>-1.28297245502471</v>
      </c>
      <c r="D16794" s="1">
        <v>-0.0160207748413085</v>
      </c>
      <c r="E16794" s="1">
        <v>1.25229287147521</v>
      </c>
      <c r="F16794" s="1">
        <v>-0.871573424937323</v>
      </c>
      <c r="G16794" s="1">
        <v>-0.6243291130596065</v>
      </c>
      <c r="H16794" s="1">
        <v>1.068339287144122</v>
      </c>
      <c r="I16794" s="1">
        <v>1.656377566025625</v>
      </c>
      <c r="J16794" s="1">
        <v>-0.6774544315148701</v>
      </c>
      <c r="K16794" s="1">
        <v>0.1094583234212455</v>
      </c>
      <c r="L16794" s="1">
        <v>16792.0</v>
      </c>
      <c r="M16794" s="1">
        <v>2.89062070846557</v>
      </c>
      <c r="N16794" s="1">
        <v>-1.43587708473205</v>
      </c>
      <c r="O16794" s="1">
        <v>-2.20984101295471</v>
      </c>
    </row>
    <row r="16795" ht="16.5" customHeight="1">
      <c r="A16795" s="1">
        <v>1.68326464174619E18</v>
      </c>
      <c r="B16795" s="1">
        <v>168.212194091796</v>
      </c>
      <c r="C16795" s="1">
        <v>-1.23106610774993</v>
      </c>
      <c r="D16795" s="1">
        <v>0.945156097412109</v>
      </c>
      <c r="E16795" s="1">
        <v>1.01371574401855</v>
      </c>
      <c r="F16795" s="1">
        <v>-0.05340157113219866</v>
      </c>
      <c r="G16795" s="1">
        <v>-1.260645151770037</v>
      </c>
      <c r="H16795" s="1">
        <v>0.8412297641485738</v>
      </c>
      <c r="I16795" s="1">
        <v>1.417845199801337</v>
      </c>
      <c r="J16795" s="1">
        <v>-0.5461172845926231</v>
      </c>
      <c r="K16795" s="1">
        <v>1.062042636468169</v>
      </c>
      <c r="L16795" s="1">
        <v>16793.0</v>
      </c>
      <c r="M16795" s="1">
        <v>2.89245390892028</v>
      </c>
      <c r="N16795" s="1">
        <v>-1.43758678436279</v>
      </c>
      <c r="O16795" s="1">
        <v>-2.21226716041564</v>
      </c>
    </row>
    <row r="16796" ht="16.5" customHeight="1">
      <c r="A16796" s="1">
        <v>1.6832646417562E18</v>
      </c>
      <c r="B16796" s="1">
        <v>168.222204101562</v>
      </c>
      <c r="C16796" s="1">
        <v>-0.713956117630004</v>
      </c>
      <c r="D16796" s="1">
        <v>2.0175085067749</v>
      </c>
      <c r="E16796" s="1">
        <v>0.404130220413208</v>
      </c>
      <c r="F16796" s="1">
        <v>1.161561115881978</v>
      </c>
      <c r="G16796" s="1">
        <v>-1.801044379416631</v>
      </c>
      <c r="H16796" s="1">
        <v>0.3084946995405072</v>
      </c>
      <c r="I16796" s="1">
        <v>0.6017730418712913</v>
      </c>
      <c r="J16796" s="1">
        <v>-0.2561563982760504</v>
      </c>
      <c r="K16796" s="1">
        <v>2.077413867574327</v>
      </c>
      <c r="L16796" s="1">
        <v>16794.0</v>
      </c>
      <c r="M16796" s="1">
        <v>2.89644122123718</v>
      </c>
      <c r="N16796" s="1">
        <v>-1.44122731685638</v>
      </c>
      <c r="O16796" s="1">
        <v>-2.21227979660034</v>
      </c>
    </row>
    <row r="16797" ht="16.5" customHeight="1">
      <c r="A16797" s="1">
        <v>1.68326464176621E18</v>
      </c>
      <c r="B16797" s="1">
        <v>168.232213623046</v>
      </c>
      <c r="C16797" s="1">
        <v>0.0904709100723266</v>
      </c>
      <c r="D16797" s="1">
        <v>3.33913516998291</v>
      </c>
      <c r="E16797" s="1">
        <v>0.0466352999210357</v>
      </c>
      <c r="F16797" s="1">
        <v>2.736791180077981</v>
      </c>
      <c r="G16797" s="1">
        <v>-2.72100352101768</v>
      </c>
      <c r="H16797" s="1">
        <v>0.05743744889728292</v>
      </c>
      <c r="I16797" s="1">
        <v>-0.3961180864199176</v>
      </c>
      <c r="J16797" s="1">
        <v>-0.3221100970519288</v>
      </c>
      <c r="K16797" s="1">
        <v>3.301441918052343</v>
      </c>
      <c r="L16797" s="1">
        <v>16795.0</v>
      </c>
      <c r="M16797" s="1">
        <v>2.9037606716156</v>
      </c>
      <c r="N16797" s="1">
        <v>-1.44714677333831</v>
      </c>
      <c r="O16797" s="1">
        <v>-2.2064733505249</v>
      </c>
    </row>
    <row r="16798" ht="16.5" customHeight="1">
      <c r="A16798" s="1">
        <v>1.68326464177622E18</v>
      </c>
      <c r="B16798" s="1">
        <v>168.242223388671</v>
      </c>
      <c r="C16798" s="1">
        <v>0.987736463546752</v>
      </c>
      <c r="D16798" s="1">
        <v>5.11734676361084</v>
      </c>
      <c r="E16798" s="1">
        <v>0.0435749292373657</v>
      </c>
      <c r="F16798" s="1">
        <v>4.734681079771827</v>
      </c>
      <c r="G16798" s="1">
        <v>-4.26013190070047</v>
      </c>
      <c r="H16798" s="1">
        <v>0.1578669776196748</v>
      </c>
      <c r="I16798" s="1">
        <v>-1.371928487493395</v>
      </c>
      <c r="J16798" s="1">
        <v>-0.7634170103231357</v>
      </c>
      <c r="K16798" s="1">
        <v>4.969885853895866</v>
      </c>
      <c r="L16798" s="1">
        <v>16796.0</v>
      </c>
      <c r="M16798" s="1">
        <v>2.92071294784545</v>
      </c>
      <c r="N16798" s="1">
        <v>-1.45452558994293</v>
      </c>
      <c r="O16798" s="1">
        <v>-2.18956232070922</v>
      </c>
    </row>
    <row r="16799" ht="16.5" customHeight="1">
      <c r="A16799" s="1">
        <v>1.68326464178623E18</v>
      </c>
      <c r="B16799" s="1">
        <v>168.252233398437</v>
      </c>
      <c r="C16799" s="1">
        <v>1.74087762832641</v>
      </c>
      <c r="D16799" s="1">
        <v>5.32886505126953</v>
      </c>
      <c r="E16799" s="1">
        <v>1.05588626861572</v>
      </c>
      <c r="F16799" s="1">
        <v>5.316395643952553</v>
      </c>
      <c r="G16799" s="1">
        <v>-5.104791471413671</v>
      </c>
      <c r="H16799" s="1">
        <v>1.238966099218631</v>
      </c>
      <c r="I16799" s="1">
        <v>-1.667623814164783</v>
      </c>
      <c r="J16799" s="1">
        <v>-1.965830615840079</v>
      </c>
      <c r="K16799" s="1">
        <v>5.08889915594145</v>
      </c>
      <c r="L16799" s="1">
        <v>16797.0</v>
      </c>
      <c r="M16799" s="1">
        <v>2.94202256202697</v>
      </c>
      <c r="N16799" s="1">
        <v>-1.46181738376617</v>
      </c>
      <c r="O16799" s="1">
        <v>-2.16719698905944</v>
      </c>
    </row>
    <row r="16800" ht="16.5" customHeight="1">
      <c r="A16800" s="1">
        <v>1.68326464179627E18</v>
      </c>
      <c r="B16800" s="1">
        <v>168.2622734375</v>
      </c>
      <c r="C16800" s="1">
        <v>2.28324270248413</v>
      </c>
      <c r="D16800" s="1">
        <v>3.77342796325683</v>
      </c>
      <c r="E16800" s="1">
        <v>2.04887819290161</v>
      </c>
      <c r="F16800" s="1">
        <v>4.2845460107915</v>
      </c>
      <c r="G16800" s="1">
        <v>-4.40160145544754</v>
      </c>
      <c r="H16800" s="1">
        <v>2.273030898058837</v>
      </c>
      <c r="I16800" s="1">
        <v>-1.628326183536309</v>
      </c>
      <c r="J16800" s="1">
        <v>-2.977332802713673</v>
      </c>
      <c r="K16800" s="1">
        <v>3.483375296712103</v>
      </c>
      <c r="L16800" s="1">
        <v>16798.0</v>
      </c>
      <c r="M16800" s="1">
        <v>2.95547771453857</v>
      </c>
      <c r="N16800" s="1">
        <v>-1.46767354011535</v>
      </c>
      <c r="O16800" s="1">
        <v>-2.15315604209899</v>
      </c>
    </row>
    <row r="16801" ht="16.5" customHeight="1">
      <c r="A16801" s="1">
        <v>1.68326464180628E18</v>
      </c>
      <c r="B16801" s="1">
        <v>168.272283203125</v>
      </c>
      <c r="C16801" s="1">
        <v>2.68419504165649</v>
      </c>
      <c r="D16801" s="1">
        <v>2.07249069213867</v>
      </c>
      <c r="E16801" s="1">
        <v>2.15656924247741</v>
      </c>
      <c r="F16801" s="1">
        <v>3.083714541993245</v>
      </c>
      <c r="G16801" s="1">
        <v>-3.058712959988135</v>
      </c>
      <c r="H16801" s="1">
        <v>2.411933147541802</v>
      </c>
      <c r="I16801" s="1">
        <v>-1.804916518740151</v>
      </c>
      <c r="J16801" s="1">
        <v>-3.129220848970619</v>
      </c>
      <c r="K16801" s="1">
        <v>1.761012060241812</v>
      </c>
      <c r="L16801" s="1">
        <v>16799.0</v>
      </c>
      <c r="M16801" s="1">
        <v>2.95328545570373</v>
      </c>
      <c r="N16801" s="1">
        <v>-1.47154319286346</v>
      </c>
      <c r="O16801" s="1">
        <v>-2.15462660789489</v>
      </c>
    </row>
    <row r="16802" ht="16.5" customHeight="1">
      <c r="A16802" s="1">
        <v>1.68326464181629E18</v>
      </c>
      <c r="B16802" s="1">
        <v>168.28229321289</v>
      </c>
      <c r="C16802" s="1">
        <v>2.73260617256164</v>
      </c>
      <c r="D16802" s="1">
        <v>0.92795181274414</v>
      </c>
      <c r="E16802" s="1">
        <v>1.81061792373657</v>
      </c>
      <c r="F16802" s="1">
        <v>2.203656980259876</v>
      </c>
      <c r="G16802" s="1">
        <v>-1.933768048949944</v>
      </c>
      <c r="H16802" s="1">
        <v>2.066853262486501</v>
      </c>
      <c r="I16802" s="1">
        <v>-1.890462741939372</v>
      </c>
      <c r="J16802" s="1">
        <v>-2.763647917615185</v>
      </c>
      <c r="K16802" s="1">
        <v>0.628465775368848</v>
      </c>
      <c r="L16802" s="1">
        <v>16800.0</v>
      </c>
      <c r="M16802" s="1">
        <v>2.93488001823425</v>
      </c>
      <c r="N16802" s="1">
        <v>-1.47375726699829</v>
      </c>
      <c r="O16802" s="1">
        <v>-2.17152714729309</v>
      </c>
    </row>
    <row r="16803" ht="16.5" customHeight="1">
      <c r="A16803" s="1">
        <v>1.6832646418263E18</v>
      </c>
      <c r="B16803" s="1">
        <v>168.292302734375</v>
      </c>
      <c r="C16803" s="1">
        <v>2.52422714233398</v>
      </c>
      <c r="D16803" s="1">
        <v>0.257853507995605</v>
      </c>
      <c r="E16803" s="1">
        <v>1.4153116941452</v>
      </c>
      <c r="F16803" s="1">
        <v>1.611315810262778</v>
      </c>
      <c r="G16803" s="1">
        <v>-1.182691242101852</v>
      </c>
      <c r="H16803" s="1">
        <v>1.650831523191843</v>
      </c>
      <c r="I16803" s="1">
        <v>-1.805399253201404</v>
      </c>
      <c r="J16803" s="1">
        <v>-2.276342507822007</v>
      </c>
      <c r="K16803" s="1">
        <v>-0.01077994956778836</v>
      </c>
      <c r="L16803" s="1">
        <v>16801.0</v>
      </c>
      <c r="M16803" s="1">
        <v>2.90044593811035</v>
      </c>
      <c r="N16803" s="1">
        <v>-1.47476148605346</v>
      </c>
      <c r="O16803" s="1">
        <v>-2.20228624343872</v>
      </c>
    </row>
    <row r="16804" ht="16.5" customHeight="1">
      <c r="A16804" s="1">
        <v>1.68326464183631E18</v>
      </c>
      <c r="B16804" s="1">
        <v>168.3023125</v>
      </c>
      <c r="C16804" s="1">
        <v>2.18530416488647</v>
      </c>
      <c r="D16804" s="1">
        <v>-0.3941650390625</v>
      </c>
      <c r="E16804" s="1">
        <v>1.07091450691223</v>
      </c>
      <c r="F16804" s="1">
        <v>0.9897737737720098</v>
      </c>
      <c r="G16804" s="1">
        <v>-0.4910213825498799</v>
      </c>
      <c r="H16804" s="1">
        <v>1.275633527714259</v>
      </c>
      <c r="I16804" s="1">
        <v>-1.585169638627577</v>
      </c>
      <c r="J16804" s="1">
        <v>-1.782492713576566</v>
      </c>
      <c r="K16804" s="1">
        <v>-0.6226837859515905</v>
      </c>
      <c r="L16804" s="1">
        <v>16802.0</v>
      </c>
      <c r="M16804" s="1">
        <v>2.85021162033081</v>
      </c>
      <c r="N16804" s="1">
        <v>-1.47470808029174</v>
      </c>
      <c r="O16804" s="1">
        <v>-2.24709177017211</v>
      </c>
    </row>
    <row r="16805" ht="16.5" customHeight="1">
      <c r="A16805" s="1">
        <v>1.68326464184632E18</v>
      </c>
      <c r="B16805" s="1">
        <v>168.312322509765</v>
      </c>
      <c r="C16805" s="1">
        <v>1.89425635337829</v>
      </c>
      <c r="D16805" s="1">
        <v>-1.15084552764892</v>
      </c>
      <c r="E16805" s="1">
        <v>0.585641801357269</v>
      </c>
      <c r="F16805" s="1">
        <v>0.3657562998847675</v>
      </c>
      <c r="G16805" s="1">
        <v>0.3433363121568639</v>
      </c>
      <c r="H16805" s="1">
        <v>0.7672387902803793</v>
      </c>
      <c r="I16805" s="1">
        <v>-1.454008591579137</v>
      </c>
      <c r="J16805" s="1">
        <v>-1.162328257531878</v>
      </c>
      <c r="K16805" s="1">
        <v>-1.338088524901723</v>
      </c>
      <c r="L16805" s="1">
        <v>16803.0</v>
      </c>
      <c r="M16805" s="1">
        <v>2.78770446777343</v>
      </c>
      <c r="N16805" s="1">
        <v>-1.47330677509307</v>
      </c>
      <c r="O16805" s="1">
        <v>-2.302734375</v>
      </c>
    </row>
    <row r="16806" ht="16.5" customHeight="1">
      <c r="A16806" s="1">
        <v>1.68326464185633E18</v>
      </c>
      <c r="B16806" s="1">
        <v>168.32233203125</v>
      </c>
      <c r="C16806" s="1">
        <v>1.60190343856811</v>
      </c>
      <c r="D16806" s="1">
        <v>-1.51596546173095</v>
      </c>
      <c r="E16806" s="1">
        <v>-0.0712988376617431</v>
      </c>
      <c r="F16806" s="1">
        <v>0.07510089716066212</v>
      </c>
      <c r="G16806" s="1">
        <v>1.000562889895905</v>
      </c>
      <c r="H16806" s="1">
        <v>0.08999253250618387</v>
      </c>
      <c r="I16806" s="1">
        <v>-1.406730475939441</v>
      </c>
      <c r="J16806" s="1">
        <v>-0.4007110917221712</v>
      </c>
      <c r="K16806" s="1">
        <v>-1.652231776738474</v>
      </c>
      <c r="L16806" s="1">
        <v>16804.0</v>
      </c>
      <c r="M16806" s="1">
        <v>2.72037196159362</v>
      </c>
      <c r="N16806" s="1">
        <v>-1.47016441822052</v>
      </c>
      <c r="O16806" s="1">
        <v>-2.36300063133239</v>
      </c>
    </row>
    <row r="16807" ht="16.5" customHeight="1">
      <c r="A16807" s="1">
        <v>1.68326464186634E18</v>
      </c>
      <c r="B16807" s="1">
        <v>168.332341796875</v>
      </c>
      <c r="C16807" s="1">
        <v>1.2420904636383</v>
      </c>
      <c r="D16807" s="1">
        <v>-1.54056739807128</v>
      </c>
      <c r="E16807" s="1">
        <v>-0.744244277477264</v>
      </c>
      <c r="F16807" s="1">
        <v>-0.03154001709489917</v>
      </c>
      <c r="G16807" s="1">
        <v>1.475150484686762</v>
      </c>
      <c r="H16807" s="1">
        <v>-0.6093546716693332</v>
      </c>
      <c r="I16807" s="1">
        <v>-1.315733996668361</v>
      </c>
      <c r="J16807" s="1">
        <v>0.378440405808241</v>
      </c>
      <c r="K16807" s="1">
        <v>-1.611106240011714</v>
      </c>
      <c r="L16807" s="1">
        <v>16805.0</v>
      </c>
      <c r="M16807" s="1">
        <v>2.65620326995849</v>
      </c>
      <c r="N16807" s="1">
        <v>-1.46533131599426</v>
      </c>
      <c r="O16807" s="1">
        <v>-2.4199936389923</v>
      </c>
    </row>
    <row r="16808" ht="16.5" customHeight="1">
      <c r="A16808" s="1">
        <v>1.68326464187635E18</v>
      </c>
      <c r="B16808" s="1">
        <v>168.34235180664</v>
      </c>
      <c r="C16808" s="1">
        <v>0.809194087982177</v>
      </c>
      <c r="D16808" s="1">
        <v>-1.4096336364746</v>
      </c>
      <c r="E16808" s="1">
        <v>-1.33424353599548</v>
      </c>
      <c r="F16808" s="1">
        <v>-0.1334243447458645</v>
      </c>
      <c r="G16808" s="1">
        <v>1.844979683507789</v>
      </c>
      <c r="H16808" s="1">
        <v>-1.235813482565296</v>
      </c>
      <c r="I16808" s="1">
        <v>-1.127009188046419</v>
      </c>
      <c r="J16808" s="1">
        <v>1.089593081373316</v>
      </c>
      <c r="K16808" s="1">
        <v>-1.401679424719553</v>
      </c>
      <c r="L16808" s="1">
        <v>16806.0</v>
      </c>
      <c r="M16808" s="1">
        <v>2.60112023353576</v>
      </c>
      <c r="N16808" s="1">
        <v>-1.45918452739715</v>
      </c>
      <c r="O16808" s="1">
        <v>-2.46872687339782</v>
      </c>
    </row>
    <row r="16809" ht="16.5" customHeight="1">
      <c r="A16809" s="1">
        <v>1.68326464188636E18</v>
      </c>
      <c r="B16809" s="1">
        <v>168.352361328125</v>
      </c>
      <c r="C16809" s="1">
        <v>0.453379690647125</v>
      </c>
      <c r="D16809" s="1">
        <v>-0.999661445617675</v>
      </c>
      <c r="E16809" s="1">
        <v>-1.85850298404693</v>
      </c>
      <c r="F16809" s="1">
        <v>-0.05302445572322786</v>
      </c>
      <c r="G16809" s="1">
        <v>2.035634636057459</v>
      </c>
      <c r="H16809" s="1">
        <v>-1.791823410539964</v>
      </c>
      <c r="I16809" s="1">
        <v>-0.9988333347115891</v>
      </c>
      <c r="J16809" s="1">
        <v>1.67987755948311</v>
      </c>
      <c r="K16809" s="1">
        <v>-0.9161074264697278</v>
      </c>
      <c r="L16809" s="1">
        <v>16807.0</v>
      </c>
      <c r="M16809" s="1">
        <v>2.55729699134826</v>
      </c>
      <c r="N16809" s="1">
        <v>-1.45222735404968</v>
      </c>
      <c r="O16809" s="1">
        <v>-2.50702595710754</v>
      </c>
    </row>
    <row r="16810" ht="16.5" customHeight="1">
      <c r="A16810" s="1">
        <v>1.68326464189637E18</v>
      </c>
      <c r="B16810" s="1">
        <v>168.36237109375</v>
      </c>
      <c r="C16810" s="1">
        <v>0.1890869140625</v>
      </c>
      <c r="D16810" s="1">
        <v>-0.306842803955078</v>
      </c>
      <c r="E16810" s="1">
        <v>-2.33763217926025</v>
      </c>
      <c r="F16810" s="1">
        <v>0.2199386417390555</v>
      </c>
      <c r="G16810" s="1">
        <v>2.059601476743226</v>
      </c>
      <c r="H16810" s="1">
        <v>-2.295347179438946</v>
      </c>
      <c r="I16810" s="1">
        <v>-0.9576686234629871</v>
      </c>
      <c r="J16810" s="1">
        <v>2.15719946656442</v>
      </c>
      <c r="K16810" s="1">
        <v>-0.1542479260087314</v>
      </c>
      <c r="L16810" s="1">
        <v>16808.0</v>
      </c>
      <c r="M16810" s="1">
        <v>2.52618670463562</v>
      </c>
      <c r="N16810" s="1">
        <v>-1.44481408596038</v>
      </c>
      <c r="O16810" s="1">
        <v>-2.53389644622802</v>
      </c>
    </row>
    <row r="16811" ht="16.5" customHeight="1">
      <c r="A16811" s="1">
        <v>1.68326464190638E18</v>
      </c>
      <c r="B16811" s="1">
        <v>168.372381103515</v>
      </c>
      <c r="C16811" s="1">
        <v>-0.00647473335266113</v>
      </c>
      <c r="D16811" s="1">
        <v>0.582865715026855</v>
      </c>
      <c r="E16811" s="1">
        <v>-2.80802464485168</v>
      </c>
      <c r="F16811" s="1">
        <v>0.6304303526267186</v>
      </c>
      <c r="G16811" s="1">
        <v>1.980736771552372</v>
      </c>
      <c r="H16811" s="1">
        <v>-2.783936463685482</v>
      </c>
      <c r="I16811" s="1">
        <v>-0.9934595111594452</v>
      </c>
      <c r="J16811" s="1">
        <v>2.568886134959682</v>
      </c>
      <c r="K16811" s="1">
        <v>0.7991492632379628</v>
      </c>
      <c r="L16811" s="1">
        <v>16809.0</v>
      </c>
      <c r="M16811" s="1">
        <v>2.50917840003967</v>
      </c>
      <c r="N16811" s="1">
        <v>-1.43739306926727</v>
      </c>
      <c r="O16811" s="1">
        <v>-2.54753541946411</v>
      </c>
    </row>
    <row r="16812" ht="16.5" customHeight="1">
      <c r="A16812" s="1">
        <v>1.68326464191639E18</v>
      </c>
      <c r="B16812" s="1">
        <v>168.382390625</v>
      </c>
      <c r="C16812" s="1">
        <v>-0.281615853309631</v>
      </c>
      <c r="D16812" s="1">
        <v>1.00764083862304</v>
      </c>
      <c r="E16812" s="1">
        <v>-2.97218132019042</v>
      </c>
      <c r="F16812" s="1">
        <v>0.6742498627054717</v>
      </c>
      <c r="G16812" s="1">
        <v>1.91597917776775</v>
      </c>
      <c r="H16812" s="1">
        <v>-2.982385994187747</v>
      </c>
      <c r="I16812" s="1">
        <v>-0.820169872647727</v>
      </c>
      <c r="J16812" s="1">
        <v>2.761518447470561</v>
      </c>
      <c r="K16812" s="1">
        <v>1.27665467408053</v>
      </c>
      <c r="L16812" s="1">
        <v>16810.0</v>
      </c>
      <c r="M16812" s="1">
        <v>2.50324034690856</v>
      </c>
      <c r="N16812" s="1">
        <v>-1.43070042133331</v>
      </c>
      <c r="O16812" s="1">
        <v>-2.55095410346984</v>
      </c>
    </row>
    <row r="16813" ht="16.5" customHeight="1">
      <c r="A16813" s="1">
        <v>1.6832646419264E18</v>
      </c>
      <c r="B16813" s="1">
        <v>168.392400390625</v>
      </c>
      <c r="C16813" s="1">
        <v>-0.551824927330017</v>
      </c>
      <c r="D16813" s="1">
        <v>1.28151130676269</v>
      </c>
      <c r="E16813" s="1">
        <v>-2.91602087020874</v>
      </c>
      <c r="F16813" s="1">
        <v>0.6154994791424381</v>
      </c>
      <c r="G16813" s="1">
        <v>1.737831954817126</v>
      </c>
      <c r="H16813" s="1">
        <v>-2.965188672723763</v>
      </c>
      <c r="I16813" s="1">
        <v>-0.5665781530139931</v>
      </c>
      <c r="J16813" s="1">
        <v>2.760839716380382</v>
      </c>
      <c r="K16813" s="1">
        <v>1.583260235283146</v>
      </c>
      <c r="L16813" s="1">
        <v>16811.0</v>
      </c>
      <c r="M16813" s="1">
        <v>2.50477218627929</v>
      </c>
      <c r="N16813" s="1">
        <v>-1.42552053928375</v>
      </c>
      <c r="O16813" s="1">
        <v>-2.54678130149841</v>
      </c>
    </row>
    <row r="16814" ht="16.5" customHeight="1">
      <c r="A16814" s="1">
        <v>1.68326464193641E18</v>
      </c>
      <c r="B16814" s="1">
        <v>168.40241015625</v>
      </c>
      <c r="C16814" s="1">
        <v>-0.61991274356842</v>
      </c>
      <c r="D16814" s="1">
        <v>1.61315536499023</v>
      </c>
      <c r="E16814" s="1">
        <v>-2.61745476722717</v>
      </c>
      <c r="F16814" s="1">
        <v>0.7312810990207671</v>
      </c>
      <c r="G16814" s="1">
        <v>1.288403112155317</v>
      </c>
      <c r="H16814" s="1">
        <v>-2.680384462851483</v>
      </c>
      <c r="I16814" s="1">
        <v>-0.4275153082230487</v>
      </c>
      <c r="J16814" s="1">
        <v>2.460363197884673</v>
      </c>
      <c r="K16814" s="1">
        <v>1.897755332387618</v>
      </c>
      <c r="L16814" s="1">
        <v>16812.0</v>
      </c>
      <c r="M16814" s="1">
        <v>2.51180553436279</v>
      </c>
      <c r="N16814" s="1">
        <v>-1.42221653461456</v>
      </c>
      <c r="O16814" s="1">
        <v>-2.53704261779785</v>
      </c>
    </row>
    <row r="16815" ht="16.5" customHeight="1">
      <c r="A16815" s="1">
        <v>1.68326464194642E18</v>
      </c>
      <c r="B16815" s="1">
        <v>168.412419921875</v>
      </c>
      <c r="C16815" s="1">
        <v>-0.600064039230346</v>
      </c>
      <c r="D16815" s="1">
        <v>1.85002040863037</v>
      </c>
      <c r="E16815" s="1">
        <v>-1.9514353275299</v>
      </c>
      <c r="F16815" s="1">
        <v>0.8264520212829968</v>
      </c>
      <c r="G16815" s="1">
        <v>0.5740744103642852</v>
      </c>
      <c r="H16815" s="1">
        <v>-2.019297090497</v>
      </c>
      <c r="I16815" s="1">
        <v>-0.2429740964842521</v>
      </c>
      <c r="J16815" s="1">
        <v>1.799597255206118</v>
      </c>
      <c r="K16815" s="1">
        <v>2.07199560036418</v>
      </c>
      <c r="L16815" s="1">
        <v>16813.0</v>
      </c>
      <c r="M16815" s="1">
        <v>2.52225136756896</v>
      </c>
      <c r="N16815" s="1">
        <v>-1.42045843601226</v>
      </c>
      <c r="O16815" s="1">
        <v>-2.52366065979003</v>
      </c>
    </row>
    <row r="16816" ht="16.5" customHeight="1">
      <c r="A16816" s="1">
        <v>1.68326464195642E18</v>
      </c>
      <c r="B16816" s="1">
        <v>168.42242993164</v>
      </c>
      <c r="C16816" s="1">
        <v>-0.499709486961364</v>
      </c>
      <c r="D16816" s="1">
        <v>1.78512001037597</v>
      </c>
      <c r="E16816" s="1">
        <v>-1.09318780899047</v>
      </c>
      <c r="F16816" s="1">
        <v>0.7863818635719168</v>
      </c>
      <c r="G16816" s="1">
        <v>-0.1190443957968462</v>
      </c>
      <c r="H16816" s="1">
        <v>-1.155902416395481</v>
      </c>
      <c r="I16816" s="1">
        <v>-0.04794096399959335</v>
      </c>
      <c r="J16816" s="1">
        <v>0.969930700142159</v>
      </c>
      <c r="K16816" s="1">
        <v>1.920509884011016</v>
      </c>
      <c r="L16816" s="1">
        <v>16814.0</v>
      </c>
      <c r="M16816" s="1">
        <v>2.53244805335998</v>
      </c>
      <c r="N16816" s="1">
        <v>-1.41984450817108</v>
      </c>
      <c r="O16816" s="1">
        <v>-2.51095628738403</v>
      </c>
    </row>
    <row r="16817" ht="16.5" customHeight="1">
      <c r="A16817" s="1">
        <v>1.68326464196643E18</v>
      </c>
      <c r="B16817" s="1">
        <v>168.432439453125</v>
      </c>
      <c r="C16817" s="1">
        <v>-0.136772274971008</v>
      </c>
      <c r="D16817" s="1">
        <v>1.46163272857666</v>
      </c>
      <c r="E16817" s="1">
        <v>-0.452792227268219</v>
      </c>
      <c r="F16817" s="1">
        <v>0.8200111624197872</v>
      </c>
      <c r="G16817" s="1">
        <v>-0.4985443418220942</v>
      </c>
      <c r="H16817" s="1">
        <v>-0.4682044083048007</v>
      </c>
      <c r="I16817" s="1">
        <v>-0.1504775255136408</v>
      </c>
      <c r="J16817" s="1">
        <v>0.2932683760437896</v>
      </c>
      <c r="K16817" s="1">
        <v>1.500482571465513</v>
      </c>
      <c r="L16817" s="1">
        <v>16815.0</v>
      </c>
      <c r="M16817" s="1">
        <v>2.54017877578735</v>
      </c>
      <c r="N16817" s="1">
        <v>-1.41994202136993</v>
      </c>
      <c r="O16817" s="1">
        <v>-2.50076007843017</v>
      </c>
    </row>
    <row r="16818" ht="16.5" customHeight="1">
      <c r="A16818" s="1">
        <v>1.68326464197644E18</v>
      </c>
      <c r="B16818" s="1">
        <v>168.44244921875</v>
      </c>
      <c r="C16818" s="1">
        <v>0.370959043502807</v>
      </c>
      <c r="D16818" s="1">
        <v>1.32460880279541</v>
      </c>
      <c r="E16818" s="1">
        <v>-0.0062716007232666</v>
      </c>
      <c r="F16818" s="1">
        <v>1.092860699026779</v>
      </c>
      <c r="G16818" s="1">
        <v>-0.8392945739839208</v>
      </c>
      <c r="H16818" s="1">
        <v>0.04959475943337281</v>
      </c>
      <c r="I16818" s="1">
        <v>-0.4715392312319541</v>
      </c>
      <c r="J16818" s="1">
        <v>-0.2692233444746838</v>
      </c>
      <c r="K16818" s="1">
        <v>1.263886062964084</v>
      </c>
      <c r="L16818" s="1">
        <v>16816.0</v>
      </c>
      <c r="M16818" s="1">
        <v>2.54585909843444</v>
      </c>
      <c r="N16818" s="1">
        <v>-1.41981589794158</v>
      </c>
      <c r="O16818" s="1">
        <v>-2.49337005615234</v>
      </c>
    </row>
    <row r="16819" ht="16.5" customHeight="1">
      <c r="A16819" s="1">
        <v>1.68326464198645E18</v>
      </c>
      <c r="B16819" s="1">
        <v>168.452459228515</v>
      </c>
      <c r="C16819" s="1">
        <v>0.772270798683166</v>
      </c>
      <c r="D16819" s="1">
        <v>1.14655876159667</v>
      </c>
      <c r="E16819" s="1">
        <v>0.14230340719223</v>
      </c>
      <c r="F16819" s="1">
        <v>1.285287332297985</v>
      </c>
      <c r="G16819" s="1">
        <v>-0.9004338662855091</v>
      </c>
      <c r="H16819" s="1">
        <v>0.2576659668939982</v>
      </c>
      <c r="I16819" s="1">
        <v>-0.786653196968347</v>
      </c>
      <c r="J16819" s="1">
        <v>-0.5131134015529261</v>
      </c>
      <c r="K16819" s="1">
        <v>1.024275760855375</v>
      </c>
      <c r="L16819" s="1">
        <v>16817.0</v>
      </c>
      <c r="M16819" s="1">
        <v>2.54794836044311</v>
      </c>
      <c r="N16819" s="1">
        <v>-1.41870248317718</v>
      </c>
      <c r="O16819" s="1">
        <v>-2.48970317840576</v>
      </c>
    </row>
    <row r="16820" ht="16.5" customHeight="1">
      <c r="A16820" s="1">
        <v>1.68326464199646E18</v>
      </c>
      <c r="B16820" s="1">
        <v>168.46246875</v>
      </c>
      <c r="C16820" s="1">
        <v>1.14338052272796</v>
      </c>
      <c r="D16820" s="1">
        <v>0.567002296447753</v>
      </c>
      <c r="E16820" s="1">
        <v>0.120368540287017</v>
      </c>
      <c r="F16820" s="1">
        <v>1.227722924398163</v>
      </c>
      <c r="G16820" s="1">
        <v>-0.5778133960190599</v>
      </c>
      <c r="H16820" s="1">
        <v>0.2945990697335705</v>
      </c>
      <c r="I16820" s="1">
        <v>-1.091535465139695</v>
      </c>
      <c r="J16820" s="1">
        <v>-0.5367755839955177</v>
      </c>
      <c r="K16820" s="1">
        <v>0.404625128280694</v>
      </c>
      <c r="L16820" s="1">
        <v>16818.0</v>
      </c>
      <c r="M16820" s="1">
        <v>2.54429268836975</v>
      </c>
      <c r="N16820" s="1">
        <v>-1.41655373573303</v>
      </c>
      <c r="O16820" s="1">
        <v>-2.49105858802795</v>
      </c>
    </row>
    <row r="16821" ht="16.5" customHeight="1">
      <c r="A16821" s="1">
        <v>1.68326464200647E18</v>
      </c>
      <c r="B16821" s="1">
        <v>168.472478515625</v>
      </c>
      <c r="C16821" s="1">
        <v>1.20999336242675</v>
      </c>
      <c r="D16821" s="1">
        <v>-0.160246849060058</v>
      </c>
      <c r="E16821" s="1">
        <v>-0.0449587106704711</v>
      </c>
      <c r="F16821" s="1">
        <v>0.8635436407593751</v>
      </c>
      <c r="G16821" s="1">
        <v>-0.01942688221104404</v>
      </c>
      <c r="H16821" s="1">
        <v>0.145098605305543</v>
      </c>
      <c r="I16821" s="1">
        <v>-1.140399847105972</v>
      </c>
      <c r="J16821" s="1">
        <v>-0.3083620531107847</v>
      </c>
      <c r="K16821" s="1">
        <v>-0.3101375360903064</v>
      </c>
      <c r="L16821" s="1">
        <v>16819.0</v>
      </c>
      <c r="M16821" s="1">
        <v>2.53664994239807</v>
      </c>
      <c r="N16821" s="1">
        <v>-1.41353440284729</v>
      </c>
      <c r="O16821" s="1">
        <v>-2.49575090408325</v>
      </c>
    </row>
    <row r="16822" ht="16.5" customHeight="1">
      <c r="A16822" s="1">
        <v>1.68326464201648E18</v>
      </c>
      <c r="B16822" s="1">
        <v>168.48248852539</v>
      </c>
      <c r="C16822" s="1">
        <v>1.32826483249664</v>
      </c>
      <c r="D16822" s="1">
        <v>-0.866799354553222</v>
      </c>
      <c r="E16822" s="1">
        <v>-0.327268421649932</v>
      </c>
      <c r="F16822" s="1">
        <v>0.5748172300870634</v>
      </c>
      <c r="G16822" s="1">
        <v>0.6066158301899858</v>
      </c>
      <c r="H16822" s="1">
        <v>-0.1102844540623861</v>
      </c>
      <c r="I16822" s="1">
        <v>-1.274159234217881</v>
      </c>
      <c r="J16822" s="1">
        <v>0.01749532151918839</v>
      </c>
      <c r="K16822" s="1">
        <v>-0.9994725752287509</v>
      </c>
      <c r="L16822" s="1">
        <v>16820.0</v>
      </c>
      <c r="M16822" s="1">
        <v>2.52861666679382</v>
      </c>
      <c r="N16822" s="1">
        <v>-1.409925699234</v>
      </c>
      <c r="O16822" s="1">
        <v>-2.50078439712524</v>
      </c>
    </row>
    <row r="16823" ht="16.5" customHeight="1">
      <c r="A16823" s="1">
        <v>1.68326464202649E18</v>
      </c>
      <c r="B16823" s="1">
        <v>168.492498046875</v>
      </c>
      <c r="C16823" s="1">
        <v>1.43838202953338</v>
      </c>
      <c r="D16823" s="1">
        <v>-1.32505702972412</v>
      </c>
      <c r="E16823" s="1">
        <v>-0.524316012859344</v>
      </c>
      <c r="F16823" s="1">
        <v>0.4181082142100861</v>
      </c>
      <c r="G16823" s="1">
        <v>1.015855655547452</v>
      </c>
      <c r="H16823" s="1">
        <v>-0.2812761724695594</v>
      </c>
      <c r="I16823" s="1">
        <v>-1.393354712827437</v>
      </c>
      <c r="J16823" s="1">
        <v>0.2395817888897672</v>
      </c>
      <c r="K16823" s="1">
        <v>-1.449410034102182</v>
      </c>
      <c r="L16823" s="1">
        <v>16821.0</v>
      </c>
      <c r="M16823" s="1">
        <v>2.52278423309326</v>
      </c>
      <c r="N16823" s="1">
        <v>-1.40602147579193</v>
      </c>
      <c r="O16823" s="1">
        <v>-2.50279068946838</v>
      </c>
    </row>
    <row r="16824" ht="16.5" customHeight="1">
      <c r="A16824" s="1">
        <v>1.6832646420365E18</v>
      </c>
      <c r="B16824" s="1">
        <v>168.5025078125</v>
      </c>
      <c r="C16824" s="1">
        <v>1.47288465499877</v>
      </c>
      <c r="D16824" s="1">
        <v>-1.45208072662353</v>
      </c>
      <c r="E16824" s="1">
        <v>-0.589581727981567</v>
      </c>
      <c r="F16824" s="1">
        <v>0.3718825930005674</v>
      </c>
      <c r="G16824" s="1">
        <v>1.137073185888367</v>
      </c>
      <c r="H16824" s="1">
        <v>-0.3336058435633825</v>
      </c>
      <c r="I16824" s="1">
        <v>-1.42881044302692</v>
      </c>
      <c r="J16824" s="1">
        <v>0.3199557920114204</v>
      </c>
      <c r="K16824" s="1">
        <v>-1.575329672881504</v>
      </c>
      <c r="L16824" s="1">
        <v>16822.0</v>
      </c>
      <c r="M16824" s="1">
        <v>2.52154850959777</v>
      </c>
      <c r="N16824" s="1">
        <v>-1.40189814567565</v>
      </c>
      <c r="O16824" s="1">
        <v>-2.49919319152832</v>
      </c>
    </row>
    <row r="16825" ht="16.5" customHeight="1">
      <c r="A16825" s="1">
        <v>1.68326464204651E18</v>
      </c>
      <c r="B16825" s="1">
        <v>168.512517822265</v>
      </c>
      <c r="C16825" s="1">
        <v>1.26166117191314</v>
      </c>
      <c r="D16825" s="1">
        <v>-1.40785503387451</v>
      </c>
      <c r="E16825" s="1">
        <v>-0.47756415605545</v>
      </c>
      <c r="F16825" s="1">
        <v>0.1999185734843359</v>
      </c>
      <c r="G16825" s="1">
        <v>1.05503886336881</v>
      </c>
      <c r="H16825" s="1">
        <v>-0.2531868881757108</v>
      </c>
      <c r="I16825" s="1">
        <v>-1.192819210267544</v>
      </c>
      <c r="J16825" s="1">
        <v>0.2818416321716101</v>
      </c>
      <c r="K16825" s="1">
        <v>-1.516462918367188</v>
      </c>
      <c r="L16825" s="1">
        <v>16823.0</v>
      </c>
      <c r="M16825" s="1">
        <v>2.52472615242004</v>
      </c>
      <c r="N16825" s="1">
        <v>-1.39774477481842</v>
      </c>
      <c r="O16825" s="1">
        <v>-2.49007606506347</v>
      </c>
    </row>
    <row r="16826" ht="16.5" customHeight="1">
      <c r="A16826" s="1">
        <v>1.68326464205652E18</v>
      </c>
      <c r="B16826" s="1">
        <v>168.52252734375</v>
      </c>
      <c r="C16826" s="1">
        <v>0.869048237800598</v>
      </c>
      <c r="D16826" s="1">
        <v>-1.14417362213134</v>
      </c>
      <c r="E16826" s="1">
        <v>-0.139629065990448</v>
      </c>
      <c r="F16826" s="1">
        <v>-0.01204894416828743</v>
      </c>
      <c r="G16826" s="1">
        <v>0.6928287450758</v>
      </c>
      <c r="H16826" s="1">
        <v>0.01560983503251775</v>
      </c>
      <c r="I16826" s="1">
        <v>-0.7417158352056489</v>
      </c>
      <c r="J16826" s="1">
        <v>0.04656515350156978</v>
      </c>
      <c r="K16826" s="1">
        <v>-1.23756354639023</v>
      </c>
      <c r="L16826" s="1">
        <v>16824.0</v>
      </c>
      <c r="M16826" s="1">
        <v>2.53075909614563</v>
      </c>
      <c r="N16826" s="1">
        <v>-1.39375340938568</v>
      </c>
      <c r="O16826" s="1">
        <v>-2.47759270668029</v>
      </c>
    </row>
    <row r="16827" ht="16.5" customHeight="1">
      <c r="A16827" s="1">
        <v>1.68326464206653E18</v>
      </c>
      <c r="B16827" s="1">
        <v>168.532537109375</v>
      </c>
      <c r="C16827" s="1">
        <v>0.466779470443725</v>
      </c>
      <c r="D16827" s="1">
        <v>-0.93276023864746</v>
      </c>
      <c r="E16827" s="1">
        <v>0.228709816932678</v>
      </c>
      <c r="F16827" s="1">
        <v>-0.258456926838456</v>
      </c>
      <c r="G16827" s="1">
        <v>0.3435113890143475</v>
      </c>
      <c r="H16827" s="1">
        <v>0.3089230691287402</v>
      </c>
      <c r="I16827" s="1">
        <v>-0.2718244858559471</v>
      </c>
      <c r="J16827" s="1">
        <v>-0.2150697664471405</v>
      </c>
      <c r="K16827" s="1">
        <v>-1.009994727852921</v>
      </c>
      <c r="L16827" s="1">
        <v>16825.0</v>
      </c>
      <c r="M16827" s="1">
        <v>2.53701615333557</v>
      </c>
      <c r="N16827" s="1">
        <v>-1.38998079299926</v>
      </c>
      <c r="O16827" s="1">
        <v>-2.46462678909301</v>
      </c>
    </row>
    <row r="16828" ht="16.5" customHeight="1">
      <c r="A16828" s="1">
        <v>1.68326464207657E18</v>
      </c>
      <c r="B16828" s="1">
        <v>168.542577636718</v>
      </c>
      <c r="C16828" s="1">
        <v>0.0185680389404296</v>
      </c>
      <c r="D16828" s="1">
        <v>-0.718689918518066</v>
      </c>
      <c r="E16828" s="1">
        <v>0.378167510032653</v>
      </c>
      <c r="F16828" s="1">
        <v>-0.4961316761330355</v>
      </c>
      <c r="G16828" s="1">
        <v>0.1670232837107407</v>
      </c>
      <c r="H16828" s="1">
        <v>0.3751630815610449</v>
      </c>
      <c r="I16828" s="1">
        <v>0.1738211615696268</v>
      </c>
      <c r="J16828" s="1">
        <v>-0.2636231282341099</v>
      </c>
      <c r="K16828" s="1">
        <v>-0.7484381911083872</v>
      </c>
      <c r="L16828" s="1">
        <v>16826.0</v>
      </c>
      <c r="M16828" s="1">
        <v>2.5420491695404</v>
      </c>
      <c r="N16828" s="1">
        <v>-1.38644099235534</v>
      </c>
      <c r="O16828" s="1">
        <v>-2.45298767089843</v>
      </c>
    </row>
    <row r="16829" ht="16.5" customHeight="1">
      <c r="A16829" s="1">
        <v>1.68326464208658E18</v>
      </c>
      <c r="B16829" s="1">
        <v>168.552587158203</v>
      </c>
      <c r="C16829" s="1">
        <v>-0.28996741771698</v>
      </c>
      <c r="D16829" s="1">
        <v>-0.534049987792968</v>
      </c>
      <c r="E16829" s="1">
        <v>0.343950986862182</v>
      </c>
      <c r="F16829" s="1">
        <v>-0.6106400858860204</v>
      </c>
      <c r="G16829" s="1">
        <v>0.1257444241196715</v>
      </c>
      <c r="H16829" s="1">
        <v>0.2837803431232423</v>
      </c>
      <c r="I16829" s="1">
        <v>0.4363841250475229</v>
      </c>
      <c r="J16829" s="1">
        <v>-0.175969988694315</v>
      </c>
      <c r="K16829" s="1">
        <v>-0.515942087227834</v>
      </c>
      <c r="L16829" s="1">
        <v>16827.0</v>
      </c>
      <c r="M16829" s="1">
        <v>2.54519844055175</v>
      </c>
      <c r="N16829" s="1">
        <v>-1.38303434848785</v>
      </c>
      <c r="O16829" s="1">
        <v>-2.44371104240417</v>
      </c>
    </row>
    <row r="16830" ht="16.5" customHeight="1">
      <c r="A16830" s="1">
        <v>1.68326464209659E18</v>
      </c>
      <c r="B16830" s="1">
        <v>168.562596923828</v>
      </c>
      <c r="C16830" s="1">
        <v>-0.460659861564636</v>
      </c>
      <c r="D16830" s="1">
        <v>-0.362073898315429</v>
      </c>
      <c r="E16830" s="1">
        <v>0.091129183769226</v>
      </c>
      <c r="F16830" s="1">
        <v>-0.5922914908914847</v>
      </c>
      <c r="G16830" s="1">
        <v>0.2329577040920373</v>
      </c>
      <c r="H16830" s="1">
        <v>0.002003072475720925</v>
      </c>
      <c r="I16830" s="1">
        <v>0.50888559087433</v>
      </c>
      <c r="J16830" s="1">
        <v>0.08318108681299179</v>
      </c>
      <c r="K16830" s="1">
        <v>-0.292789864605353</v>
      </c>
      <c r="L16830" s="1">
        <v>16828.0</v>
      </c>
      <c r="M16830" s="1">
        <v>2.54594683647155</v>
      </c>
      <c r="N16830" s="1">
        <v>-1.37976038455963</v>
      </c>
      <c r="O16830" s="1">
        <v>-2.43714427947998</v>
      </c>
    </row>
    <row r="16831" ht="16.5" customHeight="1">
      <c r="A16831" s="1">
        <v>1.6832646421066E18</v>
      </c>
      <c r="B16831" s="1">
        <v>168.572606933593</v>
      </c>
      <c r="C16831" s="1">
        <v>-0.548289537429809</v>
      </c>
      <c r="D16831" s="1">
        <v>-0.246868133544921</v>
      </c>
      <c r="E16831" s="1">
        <v>-0.247444987297058</v>
      </c>
      <c r="F16831" s="1">
        <v>-0.5329029831302332</v>
      </c>
      <c r="G16831" s="1">
        <v>0.4253490870769582</v>
      </c>
      <c r="H16831" s="1">
        <v>-0.3486037088709142</v>
      </c>
      <c r="I16831" s="1">
        <v>0.4879641489343812</v>
      </c>
      <c r="J16831" s="1">
        <v>0.4102838281248979</v>
      </c>
      <c r="K16831" s="1">
        <v>-0.1278767860513357</v>
      </c>
      <c r="L16831" s="1">
        <v>16829.0</v>
      </c>
      <c r="M16831" s="1">
        <v>2.54450511932373</v>
      </c>
      <c r="N16831" s="1">
        <v>-1.37659573554992</v>
      </c>
      <c r="O16831" s="1">
        <v>-2.43321442604064</v>
      </c>
    </row>
    <row r="16832" ht="16.5" customHeight="1">
      <c r="A16832" s="1">
        <v>1.68326464211661E18</v>
      </c>
      <c r="B16832" s="1">
        <v>168.582616455078</v>
      </c>
      <c r="C16832" s="1">
        <v>-0.582177877426147</v>
      </c>
      <c r="D16832" s="1">
        <v>-0.239680290222167</v>
      </c>
      <c r="E16832" s="1">
        <v>-0.555404782295227</v>
      </c>
      <c r="F16832" s="1">
        <v>-0.5067210571671262</v>
      </c>
      <c r="G16832" s="1">
        <v>0.6559439336191625</v>
      </c>
      <c r="H16832" s="1">
        <v>-0.6587155566795438</v>
      </c>
      <c r="I16832" s="1">
        <v>0.4399875078778938</v>
      </c>
      <c r="J16832" s="1">
        <v>0.7106037153388173</v>
      </c>
      <c r="K16832" s="1">
        <v>-0.07940749552590175</v>
      </c>
      <c r="L16832" s="1">
        <v>16830.0</v>
      </c>
      <c r="M16832" s="1">
        <v>2.54070353507995</v>
      </c>
      <c r="N16832" s="1">
        <v>-1.37356984615325</v>
      </c>
      <c r="O16832" s="1">
        <v>-2.43226957321167</v>
      </c>
    </row>
    <row r="16833" ht="16.5" customHeight="1">
      <c r="A16833" s="1">
        <v>1.68326464212662E18</v>
      </c>
      <c r="B16833" s="1">
        <v>168.592626220703</v>
      </c>
      <c r="C16833" s="1">
        <v>-0.455900430679321</v>
      </c>
      <c r="D16833" s="1">
        <v>-0.296082496643066</v>
      </c>
      <c r="E16833" s="1">
        <v>-0.928717494010925</v>
      </c>
      <c r="F16833" s="1">
        <v>-0.3916892254458109</v>
      </c>
      <c r="G16833" s="1">
        <v>0.9531635368271868</v>
      </c>
      <c r="H16833" s="1">
        <v>-1.000805296906205</v>
      </c>
      <c r="I16833" s="1">
        <v>0.2316953133025592</v>
      </c>
      <c r="J16833" s="1">
        <v>1.045056475787474</v>
      </c>
      <c r="K16833" s="1">
        <v>-0.110455345472706</v>
      </c>
      <c r="L16833" s="1">
        <v>16831.0</v>
      </c>
      <c r="M16833" s="1">
        <v>2.53468537330627</v>
      </c>
      <c r="N16833" s="1">
        <v>-1.37069380283355</v>
      </c>
      <c r="O16833" s="1">
        <v>-2.43439316749572</v>
      </c>
    </row>
    <row r="16834" ht="16.5" customHeight="1">
      <c r="A16834" s="1">
        <v>1.68326464213663E18</v>
      </c>
      <c r="B16834" s="1">
        <v>168.602636230468</v>
      </c>
      <c r="C16834" s="1">
        <v>-0.365557193756103</v>
      </c>
      <c r="D16834" s="1">
        <v>-0.477143287658691</v>
      </c>
      <c r="E16834" s="1">
        <v>-1.25651347637176</v>
      </c>
      <c r="F16834" s="1">
        <v>-0.3885680738655762</v>
      </c>
      <c r="G16834" s="1">
        <v>1.30382608681652</v>
      </c>
      <c r="H16834" s="1">
        <v>-1.304376375610171</v>
      </c>
      <c r="I16834" s="1">
        <v>0.08710559136938766</v>
      </c>
      <c r="J16834" s="1">
        <v>1.365355233031999</v>
      </c>
      <c r="K16834" s="1">
        <v>-0.2614219014374059</v>
      </c>
      <c r="L16834" s="1">
        <v>16832.0</v>
      </c>
      <c r="M16834" s="1">
        <v>2.52693891525268</v>
      </c>
      <c r="N16834" s="1">
        <v>-1.36813497543334</v>
      </c>
      <c r="O16834" s="1">
        <v>-2.43907666206359</v>
      </c>
    </row>
    <row r="16835" ht="16.5" customHeight="1">
      <c r="A16835" s="1">
        <v>1.68326464214664E18</v>
      </c>
      <c r="B16835" s="1">
        <v>168.612645751953</v>
      </c>
      <c r="C16835" s="1">
        <v>-0.19661796092987</v>
      </c>
      <c r="D16835" s="1">
        <v>-0.7424898147583</v>
      </c>
      <c r="E16835" s="1">
        <v>-1.65129649639129</v>
      </c>
      <c r="F16835" s="1">
        <v>-0.3665323285519863</v>
      </c>
      <c r="G16835" s="1">
        <v>1.747276774149847</v>
      </c>
      <c r="H16835" s="1">
        <v>-1.656793266776816</v>
      </c>
      <c r="I16835" s="1">
        <v>-0.1388643257516826</v>
      </c>
      <c r="J16835" s="1">
        <v>1.746042814550116</v>
      </c>
      <c r="K16835" s="1">
        <v>-0.4987797857966938</v>
      </c>
      <c r="L16835" s="1">
        <v>16833.0</v>
      </c>
      <c r="M16835" s="1">
        <v>2.51881551742553</v>
      </c>
      <c r="N16835" s="1">
        <v>-1.36613345146179</v>
      </c>
      <c r="O16835" s="1">
        <v>-2.44515132904052</v>
      </c>
    </row>
    <row r="16836" ht="16.5" customHeight="1">
      <c r="A16836" s="1">
        <v>1.68326464215665E18</v>
      </c>
      <c r="B16836" s="1">
        <v>168.622655517578</v>
      </c>
      <c r="C16836" s="1">
        <v>0.131424784660339</v>
      </c>
      <c r="D16836" s="1">
        <v>-0.953467369079589</v>
      </c>
      <c r="E16836" s="1">
        <v>-1.96381056308746</v>
      </c>
      <c r="F16836" s="1">
        <v>-0.2001816702331954</v>
      </c>
      <c r="G16836" s="1">
        <v>2.067711515448728</v>
      </c>
      <c r="H16836" s="1">
        <v>-1.895395361125981</v>
      </c>
      <c r="I16836" s="1">
        <v>-0.5031750351490171</v>
      </c>
      <c r="J16836" s="1">
        <v>2.003238529873683</v>
      </c>
      <c r="K16836" s="1">
        <v>-0.7188705650446242</v>
      </c>
      <c r="L16836" s="1">
        <v>16834.0</v>
      </c>
      <c r="M16836" s="1">
        <v>2.51312351226806</v>
      </c>
      <c r="N16836" s="1">
        <v>-1.36477410793304</v>
      </c>
      <c r="O16836" s="1">
        <v>-2.44943356513977</v>
      </c>
    </row>
    <row r="16837" ht="16.5" customHeight="1">
      <c r="A16837" s="1">
        <v>1.68326464216666E18</v>
      </c>
      <c r="B16837" s="1">
        <v>168.632665527343</v>
      </c>
      <c r="C16837" s="1">
        <v>0.540602326393127</v>
      </c>
      <c r="D16837" s="1">
        <v>-1.20436859130859</v>
      </c>
      <c r="E16837" s="1">
        <v>-1.97505187988281</v>
      </c>
      <c r="F16837" s="1">
        <v>-0.04913755614718376</v>
      </c>
      <c r="G16837" s="1">
        <v>2.171302676125411</v>
      </c>
      <c r="H16837" s="1">
        <v>-1.821970056643725</v>
      </c>
      <c r="I16837" s="1">
        <v>-0.8631548918398314</v>
      </c>
      <c r="J16837" s="1">
        <v>1.959129628839264</v>
      </c>
      <c r="K16837" s="1">
        <v>-1.029737469000185</v>
      </c>
      <c r="L16837" s="1">
        <v>16835.0</v>
      </c>
      <c r="M16837" s="1">
        <v>2.51224207878112</v>
      </c>
      <c r="N16837" s="1">
        <v>-1.36399853229522</v>
      </c>
      <c r="O16837" s="1">
        <v>-2.44940686225891</v>
      </c>
    </row>
    <row r="16838" ht="16.5" customHeight="1">
      <c r="A16838" s="1">
        <v>1.68326464217667E18</v>
      </c>
      <c r="B16838" s="1">
        <v>168.642675048828</v>
      </c>
      <c r="C16838" s="1">
        <v>1.03150570392608</v>
      </c>
      <c r="D16838" s="1">
        <v>-1.45607566833496</v>
      </c>
      <c r="E16838" s="1">
        <v>-1.56839990615844</v>
      </c>
      <c r="F16838" s="1">
        <v>0.08382511577579266</v>
      </c>
      <c r="G16838" s="1">
        <v>1.94915758165086</v>
      </c>
      <c r="H16838" s="1">
        <v>-1.322516229195738</v>
      </c>
      <c r="I16838" s="1">
        <v>-1.193646638136572</v>
      </c>
      <c r="J16838" s="1">
        <v>1.495037127299609</v>
      </c>
      <c r="K16838" s="1">
        <v>-1.408584498713946</v>
      </c>
      <c r="L16838" s="1">
        <v>16836.0</v>
      </c>
      <c r="M16838" s="1">
        <v>2.51759386062622</v>
      </c>
      <c r="N16838" s="1">
        <v>-1.36349511146545</v>
      </c>
      <c r="O16838" s="1">
        <v>-2.44306850433349</v>
      </c>
    </row>
    <row r="16839" ht="16.5" customHeight="1">
      <c r="A16839" s="1">
        <v>1.68326464218668E18</v>
      </c>
      <c r="B16839" s="1">
        <v>168.652684814453</v>
      </c>
      <c r="C16839" s="1">
        <v>0.991317868232727</v>
      </c>
      <c r="D16839" s="1">
        <v>-1.52752113342285</v>
      </c>
      <c r="E16839" s="1">
        <v>-0.376597166061401</v>
      </c>
      <c r="F16839" s="1">
        <v>-0.1989737777606989</v>
      </c>
      <c r="G16839" s="1">
        <v>1.11872477143283</v>
      </c>
      <c r="H16839" s="1">
        <v>-0.163879300490569</v>
      </c>
      <c r="I16839" s="1">
        <v>-0.8398062453624252</v>
      </c>
      <c r="J16839" s="1">
        <v>0.3715390055815022</v>
      </c>
      <c r="K16839" s="1">
        <v>-1.616954448035453</v>
      </c>
      <c r="L16839" s="1">
        <v>16837.0</v>
      </c>
      <c r="M16839" s="1">
        <v>2.52688217163085</v>
      </c>
      <c r="N16839" s="1">
        <v>-1.36290121078491</v>
      </c>
      <c r="O16839" s="1">
        <v>-2.4327757358551</v>
      </c>
    </row>
    <row r="16840" ht="16.5" customHeight="1">
      <c r="A16840" s="1">
        <v>1.68326464219669E18</v>
      </c>
      <c r="B16840" s="1">
        <v>168.662694580078</v>
      </c>
      <c r="C16840" s="1">
        <v>0.507917046546936</v>
      </c>
      <c r="D16840" s="1">
        <v>-1.35246276855468</v>
      </c>
      <c r="E16840" s="1">
        <v>0.347729921340942</v>
      </c>
      <c r="F16840" s="1">
        <v>-0.5726430614094778</v>
      </c>
      <c r="G16840" s="1">
        <v>0.5572196907331173</v>
      </c>
      <c r="H16840" s="1">
        <v>0.4453946667073019</v>
      </c>
      <c r="I16840" s="1">
        <v>-0.2144001305001379</v>
      </c>
      <c r="J16840" s="1">
        <v>-0.2403266226562913</v>
      </c>
      <c r="K16840" s="1">
        <v>-1.450629898055356</v>
      </c>
      <c r="L16840" s="1">
        <v>16838.0</v>
      </c>
      <c r="M16840" s="1">
        <v>2.53695654869079</v>
      </c>
      <c r="N16840" s="1">
        <v>-1.36215364933013</v>
      </c>
      <c r="O16840" s="1">
        <v>-2.42138147354125</v>
      </c>
    </row>
    <row r="16841" ht="16.5" customHeight="1">
      <c r="A16841" s="1">
        <v>1.6832646422067E18</v>
      </c>
      <c r="B16841" s="1">
        <v>168.672704345703</v>
      </c>
      <c r="C16841" s="1">
        <v>0.164315938949584</v>
      </c>
      <c r="D16841" s="1">
        <v>-1.0511474609375</v>
      </c>
      <c r="E16841" s="1">
        <v>0.391148209571838</v>
      </c>
      <c r="F16841" s="1">
        <v>-0.6431876228997019</v>
      </c>
      <c r="G16841" s="1">
        <v>0.3921418511442362</v>
      </c>
      <c r="H16841" s="1">
        <v>0.4167678404033295</v>
      </c>
      <c r="I16841" s="1">
        <v>0.08657004532644662</v>
      </c>
      <c r="J16841" s="1">
        <v>-0.2508707310657443</v>
      </c>
      <c r="K16841" s="1">
        <v>-1.102033163017039</v>
      </c>
      <c r="L16841" s="1">
        <v>16839.0</v>
      </c>
      <c r="M16841" s="1">
        <v>2.54712677001953</v>
      </c>
      <c r="N16841" s="1">
        <v>-1.36130702495574</v>
      </c>
      <c r="O16841" s="1">
        <v>-2.40996360778808</v>
      </c>
    </row>
    <row r="16842" ht="16.5" customHeight="1">
      <c r="A16842" s="1">
        <v>1.68326464221671E18</v>
      </c>
      <c r="B16842" s="1">
        <v>168.682714355468</v>
      </c>
      <c r="C16842" s="1">
        <v>-0.0372726917266845</v>
      </c>
      <c r="D16842" s="1">
        <v>-0.759172439575195</v>
      </c>
      <c r="E16842" s="1">
        <v>0.383464932441711</v>
      </c>
      <c r="F16842" s="1">
        <v>-0.5996788508242622</v>
      </c>
      <c r="G16842" s="1">
        <v>0.2436577518530234</v>
      </c>
      <c r="H16842" s="1">
        <v>0.3672411879205967</v>
      </c>
      <c r="I16842" s="1">
        <v>0.2383961845081916</v>
      </c>
      <c r="J16842" s="1">
        <v>-0.2436923891648662</v>
      </c>
      <c r="K16842" s="1">
        <v>-0.7801017563996088</v>
      </c>
      <c r="L16842" s="1">
        <v>16840.0</v>
      </c>
      <c r="M16842" s="1">
        <v>2.55744338035583</v>
      </c>
      <c r="N16842" s="1">
        <v>-1.36054289340972</v>
      </c>
      <c r="O16842" s="1">
        <v>-2.39793705940246</v>
      </c>
    </row>
    <row r="16843" ht="16.5" customHeight="1">
      <c r="A16843" s="1">
        <v>1.68326464222672E18</v>
      </c>
      <c r="B16843" s="1">
        <v>168.692723876953</v>
      </c>
      <c r="C16843" s="1">
        <v>-0.16363251209259</v>
      </c>
      <c r="D16843" s="1">
        <v>-0.439736366271972</v>
      </c>
      <c r="E16843" s="1">
        <v>0.421708226203918</v>
      </c>
      <c r="F16843" s="1">
        <v>-0.4823329999904426</v>
      </c>
      <c r="G16843" s="1">
        <v>0.02671740917826326</v>
      </c>
      <c r="H16843" s="1">
        <v>0.378136308160309</v>
      </c>
      <c r="I16843" s="1">
        <v>0.3240862672429558</v>
      </c>
      <c r="J16843" s="1">
        <v>-0.3020674089307294</v>
      </c>
      <c r="K16843" s="1">
        <v>-0.4491156505143756</v>
      </c>
      <c r="L16843" s="1">
        <v>16841.0</v>
      </c>
      <c r="M16843" s="1">
        <v>2.56811618804931</v>
      </c>
      <c r="N16843" s="1">
        <v>-1.36000406742095</v>
      </c>
      <c r="O16843" s="1">
        <v>-2.38528609275817</v>
      </c>
    </row>
    <row r="16844" ht="16.5" customHeight="1">
      <c r="A16844" s="1">
        <v>1.68326464223673E18</v>
      </c>
      <c r="B16844" s="1">
        <v>168.702733642578</v>
      </c>
      <c r="C16844" s="1">
        <v>-0.216781497001647</v>
      </c>
      <c r="D16844" s="1">
        <v>-0.140861511230468</v>
      </c>
      <c r="E16844" s="1">
        <v>0.517067670822143</v>
      </c>
      <c r="F16844" s="1">
        <v>-0.3279592955809018</v>
      </c>
      <c r="G16844" s="1">
        <v>-0.2322563904065248</v>
      </c>
      <c r="H16844" s="1">
        <v>0.4602007692170543</v>
      </c>
      <c r="I16844" s="1">
        <v>0.3546895489284028</v>
      </c>
      <c r="J16844" s="1">
        <v>-0.4286286971472078</v>
      </c>
      <c r="K16844" s="1">
        <v>-0.1570602029378677</v>
      </c>
      <c r="L16844" s="1">
        <v>16842.0</v>
      </c>
      <c r="M16844" s="1">
        <v>2.57929182052612</v>
      </c>
      <c r="N16844" s="1">
        <v>-1.35980534553527</v>
      </c>
      <c r="O16844" s="1">
        <v>-2.371431350708</v>
      </c>
    </row>
    <row r="16845" ht="16.5" customHeight="1">
      <c r="A16845" s="1">
        <v>1.68326464224674E18</v>
      </c>
      <c r="B16845" s="1">
        <v>168.712743652343</v>
      </c>
      <c r="C16845" s="1">
        <v>-0.19184935092926</v>
      </c>
      <c r="D16845" s="1">
        <v>-0.0118398666381835</v>
      </c>
      <c r="E16845" s="1">
        <v>0.625957489013671</v>
      </c>
      <c r="F16845" s="1">
        <v>-0.2338511558208997</v>
      </c>
      <c r="G16845" s="1">
        <v>-0.396456319646786</v>
      </c>
      <c r="H16845" s="1">
        <v>0.5719562972595991</v>
      </c>
      <c r="I16845" s="1">
        <v>0.3367632298678209</v>
      </c>
      <c r="J16845" s="1">
        <v>-0.559684393446492</v>
      </c>
      <c r="K16845" s="1">
        <v>-0.04596774844654904</v>
      </c>
      <c r="L16845" s="1">
        <v>16843.0</v>
      </c>
      <c r="M16845" s="1">
        <v>2.59044599533081</v>
      </c>
      <c r="N16845" s="1">
        <v>-1.35999035835266</v>
      </c>
      <c r="O16845" s="1">
        <v>-2.35714983940124</v>
      </c>
    </row>
    <row r="16846" ht="16.5" customHeight="1">
      <c r="A16846" s="1">
        <v>1.68326464225675E18</v>
      </c>
      <c r="B16846" s="1">
        <v>168.722753173828</v>
      </c>
      <c r="C16846" s="1">
        <v>-0.14751398563385</v>
      </c>
      <c r="D16846" s="1">
        <v>-0.0174465179443359</v>
      </c>
      <c r="E16846" s="1">
        <v>0.789320588111877</v>
      </c>
      <c r="F16846" s="1">
        <v>-0.2280233528386115</v>
      </c>
      <c r="G16846" s="1">
        <v>-0.5043304106217464</v>
      </c>
      <c r="H16846" s="1">
        <v>0.7411311158634513</v>
      </c>
      <c r="I16846" s="1">
        <v>0.3314434645865322</v>
      </c>
      <c r="J16846" s="1">
        <v>-0.727696998048983</v>
      </c>
      <c r="K16846" s="1">
        <v>-0.07545925453752136</v>
      </c>
      <c r="L16846" s="1">
        <v>16844.0</v>
      </c>
      <c r="M16846" s="1">
        <v>2.60102772712707</v>
      </c>
      <c r="N16846" s="1">
        <v>-1.36047887802124</v>
      </c>
      <c r="O16846" s="1">
        <v>-2.34250283241271</v>
      </c>
    </row>
    <row r="16847" ht="16.5" customHeight="1">
      <c r="A16847" s="1">
        <v>1.68326464226676E18</v>
      </c>
      <c r="B16847" s="1">
        <v>168.732762939453</v>
      </c>
      <c r="C16847" s="1">
        <v>-0.112196087837219</v>
      </c>
      <c r="D16847" s="1">
        <v>-0.0483589172363281</v>
      </c>
      <c r="E16847" s="1">
        <v>0.890397548675537</v>
      </c>
      <c r="F16847" s="1">
        <v>-0.2378438047742155</v>
      </c>
      <c r="G16847" s="1">
        <v>-0.5470620358152889</v>
      </c>
      <c r="H16847" s="1">
        <v>0.8475399371368686</v>
      </c>
      <c r="I16847" s="1">
        <v>0.3225531029602139</v>
      </c>
      <c r="J16847" s="1">
        <v>-0.8301050855869775</v>
      </c>
      <c r="K16847" s="1">
        <v>-0.1209107147264166</v>
      </c>
      <c r="L16847" s="1">
        <v>16845.0</v>
      </c>
      <c r="M16847" s="1">
        <v>2.61121249198913</v>
      </c>
      <c r="N16847" s="1">
        <v>-1.36110794544219</v>
      </c>
      <c r="O16847" s="1">
        <v>-2.32806015014648</v>
      </c>
    </row>
    <row r="16848" ht="16.5" customHeight="1">
      <c r="A16848" s="1">
        <v>1.68326464227677E18</v>
      </c>
      <c r="B16848" s="1">
        <v>168.742772949218</v>
      </c>
      <c r="C16848" s="1">
        <v>-0.0424356460571289</v>
      </c>
      <c r="D16848" s="1">
        <v>-0.212770462036132</v>
      </c>
      <c r="E16848" s="1">
        <v>1.03791975975036</v>
      </c>
      <c r="F16848" s="1">
        <v>-0.3305249058767781</v>
      </c>
      <c r="G16848" s="1">
        <v>-0.5239141408458116</v>
      </c>
      <c r="H16848" s="1">
        <v>1.006498814406179</v>
      </c>
      <c r="I16848" s="1">
        <v>0.3102311811632564</v>
      </c>
      <c r="J16848" s="1">
        <v>-0.9661507260509665</v>
      </c>
      <c r="K16848" s="1">
        <v>-0.3076668438675239</v>
      </c>
      <c r="L16848" s="1">
        <v>16846.0</v>
      </c>
      <c r="M16848" s="1">
        <v>2.62099266052246</v>
      </c>
      <c r="N16848" s="1">
        <v>-1.3616794347763</v>
      </c>
      <c r="O16848" s="1">
        <v>-2.31346940994262</v>
      </c>
    </row>
    <row r="16849" ht="16.5" customHeight="1">
      <c r="A16849" s="1">
        <v>1.68326464228678E18</v>
      </c>
      <c r="B16849" s="1">
        <v>168.752782470703</v>
      </c>
      <c r="C16849" s="1">
        <v>0.0686491727828979</v>
      </c>
      <c r="D16849" s="1">
        <v>-0.47994041442871</v>
      </c>
      <c r="E16849" s="1">
        <v>1.16170370578765</v>
      </c>
      <c r="F16849" s="1">
        <v>-0.473760145203983</v>
      </c>
      <c r="G16849" s="1">
        <v>-0.4081094579976658</v>
      </c>
      <c r="H16849" s="1">
        <v>1.150688167246388</v>
      </c>
      <c r="I16849" s="1">
        <v>0.2677264878440707</v>
      </c>
      <c r="J16849" s="1">
        <v>-1.073843966360317</v>
      </c>
      <c r="K16849" s="1">
        <v>-0.5998272229940438</v>
      </c>
      <c r="L16849" s="1">
        <v>16847.0</v>
      </c>
      <c r="M16849" s="1">
        <v>2.63013887405395</v>
      </c>
      <c r="N16849" s="1">
        <v>-1.36191701889038</v>
      </c>
      <c r="O16849" s="1">
        <v>-2.29942917823791</v>
      </c>
    </row>
    <row r="16850" ht="16.5" customHeight="1">
      <c r="A16850" s="1">
        <v>1.68326464229679E18</v>
      </c>
      <c r="B16850" s="1">
        <v>168.762792236328</v>
      </c>
      <c r="C16850" s="1">
        <v>0.106001257896423</v>
      </c>
      <c r="D16850" s="1">
        <v>-0.685514450073242</v>
      </c>
      <c r="E16850" s="1">
        <v>1.20918846130371</v>
      </c>
      <c r="F16850" s="1">
        <v>-0.6144261446700501</v>
      </c>
      <c r="G16850" s="1">
        <v>-0.2718454861497262</v>
      </c>
      <c r="H16850" s="1">
        <v>1.204833082663753</v>
      </c>
      <c r="I16850" s="1">
        <v>0.2691019499928459</v>
      </c>
      <c r="J16850" s="1">
        <v>-1.101489235432334</v>
      </c>
      <c r="K16850" s="1">
        <v>-0.8109307527707063</v>
      </c>
      <c r="L16850" s="1">
        <v>16848.0</v>
      </c>
      <c r="M16850" s="1">
        <v>2.63859510421752</v>
      </c>
      <c r="N16850" s="1">
        <v>-1.36155593395233</v>
      </c>
      <c r="O16850" s="1">
        <v>-2.28547501564025</v>
      </c>
    </row>
    <row r="16851" ht="16.5" customHeight="1">
      <c r="A16851" s="1">
        <v>1.68326464230683E18</v>
      </c>
      <c r="B16851" s="1">
        <v>168.772832519531</v>
      </c>
      <c r="C16851" s="1">
        <v>-0.103345870971679</v>
      </c>
      <c r="D16851" s="1">
        <v>-0.792718887329101</v>
      </c>
      <c r="E16851" s="1">
        <v>0.988629877567291</v>
      </c>
      <c r="F16851" s="1">
        <v>-0.8038668735222911</v>
      </c>
      <c r="G16851" s="1">
        <v>-0.004732883090981977</v>
      </c>
      <c r="H16851" s="1">
        <v>0.9452952103456005</v>
      </c>
      <c r="I16851" s="1">
        <v>0.4366722626124948</v>
      </c>
      <c r="J16851" s="1">
        <v>-0.834236796161269</v>
      </c>
      <c r="K16851" s="1">
        <v>-0.8543060820115921</v>
      </c>
      <c r="L16851" s="1">
        <v>16849.0</v>
      </c>
      <c r="M16851" s="1">
        <v>2.64652466773986</v>
      </c>
      <c r="N16851" s="1">
        <v>-1.36056232452392</v>
      </c>
      <c r="O16851" s="1">
        <v>-2.27246761322021</v>
      </c>
    </row>
    <row r="16852" ht="16.5" customHeight="1">
      <c r="A16852" s="1">
        <v>1.68326464231684E18</v>
      </c>
      <c r="B16852" s="1">
        <v>168.782842285156</v>
      </c>
      <c r="C16852" s="1">
        <v>-0.300350308418273</v>
      </c>
      <c r="D16852" s="1">
        <v>-0.729048728942871</v>
      </c>
      <c r="E16852" s="1">
        <v>0.583701610565185</v>
      </c>
      <c r="F16852" s="1">
        <v>-0.827520915326463</v>
      </c>
      <c r="G16852" s="1">
        <v>0.2405421001426339</v>
      </c>
      <c r="H16852" s="1">
        <v>0.5075089262472401</v>
      </c>
      <c r="I16852" s="1">
        <v>0.5295459158274425</v>
      </c>
      <c r="J16852" s="1">
        <v>-0.4143229204914265</v>
      </c>
      <c r="K16852" s="1">
        <v>-0.7143861634878403</v>
      </c>
      <c r="L16852" s="1">
        <v>16850.0</v>
      </c>
      <c r="M16852" s="1">
        <v>2.65453648567199</v>
      </c>
      <c r="N16852" s="1">
        <v>-1.35897302627563</v>
      </c>
      <c r="O16852" s="1">
        <v>-2.25925946235656</v>
      </c>
    </row>
    <row r="16853" ht="16.5" customHeight="1">
      <c r="A16853" s="1">
        <v>1.68326464232685E18</v>
      </c>
      <c r="B16853" s="1">
        <v>168.792852050781</v>
      </c>
      <c r="C16853" s="1">
        <v>-0.593654990196228</v>
      </c>
      <c r="D16853" s="1">
        <v>-0.624131202697753</v>
      </c>
      <c r="E16853" s="1">
        <v>0.0349041223526001</v>
      </c>
      <c r="F16853" s="1">
        <v>-0.8543804221047123</v>
      </c>
      <c r="G16853" s="1">
        <v>0.5448467996369548</v>
      </c>
      <c r="H16853" s="1">
        <v>-0.09191519981414863</v>
      </c>
      <c r="I16853" s="1">
        <v>0.6834090517993822</v>
      </c>
      <c r="J16853" s="1">
        <v>0.1572503439281355</v>
      </c>
      <c r="K16853" s="1">
        <v>-0.5014067398382392</v>
      </c>
      <c r="L16853" s="1">
        <v>16851.0</v>
      </c>
      <c r="M16853" s="1">
        <v>2.66373181343078</v>
      </c>
      <c r="N16853" s="1">
        <v>-1.35688412189483</v>
      </c>
      <c r="O16853" s="1">
        <v>-2.2453384399414</v>
      </c>
    </row>
    <row r="16854" ht="16.5" customHeight="1">
      <c r="A16854" s="1">
        <v>1.68326464233686E18</v>
      </c>
      <c r="B16854" s="1">
        <v>168.802862060546</v>
      </c>
      <c r="C16854" s="1">
        <v>-0.911471247673034</v>
      </c>
      <c r="D16854" s="1">
        <v>-0.518486976623535</v>
      </c>
      <c r="E16854" s="1">
        <v>-0.341836750507354</v>
      </c>
      <c r="F16854" s="1">
        <v>-0.9104398961065542</v>
      </c>
      <c r="G16854" s="1">
        <v>0.7340579634238688</v>
      </c>
      <c r="H16854" s="1">
        <v>-0.5292406871539451</v>
      </c>
      <c r="I16854" s="1">
        <v>0.8997059714890777</v>
      </c>
      <c r="J16854" s="1">
        <v>0.5635241514044673</v>
      </c>
      <c r="K16854" s="1">
        <v>-0.2990494468846671</v>
      </c>
      <c r="L16854" s="1">
        <v>16852.0</v>
      </c>
      <c r="M16854" s="1">
        <v>2.67353892326355</v>
      </c>
      <c r="N16854" s="1">
        <v>-1.3548001050949</v>
      </c>
      <c r="O16854" s="1">
        <v>-2.23050618171691</v>
      </c>
    </row>
    <row r="16855" ht="16.5" customHeight="1">
      <c r="A16855" s="1">
        <v>1.68326464234687E18</v>
      </c>
      <c r="B16855" s="1">
        <v>168.812871582031</v>
      </c>
      <c r="C16855" s="1">
        <v>-1.13935494422912</v>
      </c>
      <c r="D16855" s="1">
        <v>-0.423768043518066</v>
      </c>
      <c r="E16855" s="1">
        <v>-0.633357107639312</v>
      </c>
      <c r="F16855" s="1">
        <v>-0.9255966597952264</v>
      </c>
      <c r="G16855" s="1">
        <v>0.8586008013276644</v>
      </c>
      <c r="H16855" s="1">
        <v>-0.8644046136444338</v>
      </c>
      <c r="I16855" s="1">
        <v>1.05056907743934</v>
      </c>
      <c r="J16855" s="1">
        <v>0.8703761202143016</v>
      </c>
      <c r="K16855" s="1">
        <v>-0.1326659764662916</v>
      </c>
      <c r="L16855" s="1">
        <v>16853.0</v>
      </c>
      <c r="M16855" s="1">
        <v>2.6825954914093</v>
      </c>
      <c r="N16855" s="1">
        <v>-1.3531847000122</v>
      </c>
      <c r="O16855" s="1">
        <v>-2.21645998954772</v>
      </c>
    </row>
    <row r="16856" ht="16.5" customHeight="1">
      <c r="A16856" s="1">
        <v>1.68326464235688E18</v>
      </c>
      <c r="B16856" s="1">
        <v>168.822881347656</v>
      </c>
      <c r="C16856" s="1">
        <v>-1.35228300094604</v>
      </c>
      <c r="D16856" s="1">
        <v>-0.233465194702148</v>
      </c>
      <c r="E16856" s="1">
        <v>-0.786949515342712</v>
      </c>
      <c r="F16856" s="1">
        <v>-0.8676627132870836</v>
      </c>
      <c r="G16856" s="1">
        <v>0.8152906556664786</v>
      </c>
      <c r="H16856" s="1">
        <v>-1.061126007970351</v>
      </c>
      <c r="I16856" s="1">
        <v>1.199382819029206</v>
      </c>
      <c r="J16856" s="1">
        <v>1.02560310216269</v>
      </c>
      <c r="K16856" s="1">
        <v>0.1099263293655376</v>
      </c>
      <c r="L16856" s="1">
        <v>16854.0</v>
      </c>
      <c r="M16856" s="1">
        <v>2.6905927658081</v>
      </c>
      <c r="N16856" s="1">
        <v>-1.35250604152679</v>
      </c>
      <c r="O16856" s="1">
        <v>-2.20286512374877</v>
      </c>
    </row>
    <row r="16857" ht="16.5" customHeight="1">
      <c r="A16857" s="1">
        <v>1.68326464236689E18</v>
      </c>
      <c r="B16857" s="1">
        <v>168.832891357421</v>
      </c>
      <c r="C16857" s="1">
        <v>-1.34920024871826</v>
      </c>
      <c r="D16857" s="1">
        <v>-0.0555448532104492</v>
      </c>
      <c r="E16857" s="1">
        <v>-0.793394148349762</v>
      </c>
      <c r="F16857" s="1">
        <v>-0.7102415657788731</v>
      </c>
      <c r="G16857" s="1">
        <v>0.6640386216069379</v>
      </c>
      <c r="H16857" s="1">
        <v>-1.066234425094314</v>
      </c>
      <c r="I16857" s="1">
        <v>1.169592827185557</v>
      </c>
      <c r="J16857" s="1">
        <v>1.002505720855889</v>
      </c>
      <c r="K16857" s="1">
        <v>0.2827289700557701</v>
      </c>
      <c r="L16857" s="1">
        <v>16855.0</v>
      </c>
      <c r="M16857" s="1">
        <v>2.69803833961486</v>
      </c>
      <c r="N16857" s="1">
        <v>-1.35295617580413</v>
      </c>
      <c r="O16857" s="1">
        <v>-2.18997335433959</v>
      </c>
    </row>
    <row r="16858" ht="16.5" customHeight="1">
      <c r="A16858" s="1">
        <v>1.68326464237693E18</v>
      </c>
      <c r="B16858" s="1">
        <v>168.842931640625</v>
      </c>
      <c r="C16858" s="1">
        <v>-1.09024059772491</v>
      </c>
      <c r="D16858" s="1">
        <v>-0.0270910263061523</v>
      </c>
      <c r="E16858" s="1">
        <v>-0.624330937862396</v>
      </c>
      <c r="F16858" s="1">
        <v>-0.5526276839890888</v>
      </c>
      <c r="G16858" s="1">
        <v>0.503005075988336</v>
      </c>
      <c r="H16858" s="1">
        <v>-0.8437584068539696</v>
      </c>
      <c r="I16858" s="1">
        <v>0.9497902415783449</v>
      </c>
      <c r="J16858" s="1">
        <v>0.7863692702303804</v>
      </c>
      <c r="K16858" s="1">
        <v>0.2422176735604601</v>
      </c>
      <c r="L16858" s="1">
        <v>16856.0</v>
      </c>
      <c r="M16858" s="1">
        <v>2.70526933670043</v>
      </c>
      <c r="N16858" s="1">
        <v>-1.35450601577758</v>
      </c>
      <c r="O16858" s="1">
        <v>-2.17701244354248</v>
      </c>
    </row>
    <row r="16859" ht="16.5" customHeight="1">
      <c r="A16859" s="1">
        <v>1.68326464238694E18</v>
      </c>
      <c r="B16859" s="1">
        <v>168.852941162109</v>
      </c>
      <c r="C16859" s="1">
        <v>-0.649919509887695</v>
      </c>
      <c r="D16859" s="1">
        <v>-0.133831024169921</v>
      </c>
      <c r="E16859" s="1">
        <v>-0.319840610027313</v>
      </c>
      <c r="F16859" s="1">
        <v>-0.4283373888208327</v>
      </c>
      <c r="G16859" s="1">
        <v>0.363042819263626</v>
      </c>
      <c r="H16859" s="1">
        <v>-0.4505283102747735</v>
      </c>
      <c r="I16859" s="1">
        <v>0.59868401013339</v>
      </c>
      <c r="J16859" s="1">
        <v>0.4285501017122343</v>
      </c>
      <c r="K16859" s="1">
        <v>0.02294223192496969</v>
      </c>
      <c r="L16859" s="1">
        <v>16857.0</v>
      </c>
      <c r="M16859" s="1">
        <v>2.71203303337097</v>
      </c>
      <c r="N16859" s="1">
        <v>-1.35686707496643</v>
      </c>
      <c r="O16859" s="1">
        <v>-2.16474294662475</v>
      </c>
    </row>
    <row r="16860" ht="16.5" customHeight="1">
      <c r="A16860" s="1">
        <v>1.68326464239695E18</v>
      </c>
      <c r="B16860" s="1">
        <v>168.862950927734</v>
      </c>
      <c r="C16860" s="1">
        <v>-0.290967106819152</v>
      </c>
      <c r="D16860" s="1">
        <v>-0.263430595397949</v>
      </c>
      <c r="E16860" s="1">
        <v>-0.0566169023513793</v>
      </c>
      <c r="F16860" s="1">
        <v>-0.3699448909845231</v>
      </c>
      <c r="G16860" s="1">
        <v>0.2840129774731339</v>
      </c>
      <c r="H16860" s="1">
        <v>-0.1163629884063169</v>
      </c>
      <c r="I16860" s="1">
        <v>0.3190924038399408</v>
      </c>
      <c r="J16860" s="1">
        <v>0.1288555255369118</v>
      </c>
      <c r="K16860" s="1">
        <v>-0.1970768605712618</v>
      </c>
      <c r="L16860" s="1">
        <v>16858.0</v>
      </c>
      <c r="M16860" s="1">
        <v>2.71848011016845</v>
      </c>
      <c r="N16860" s="1">
        <v>-1.35956811904907</v>
      </c>
      <c r="O16860" s="1">
        <v>-2.15304708480834</v>
      </c>
    </row>
    <row r="16861" ht="16.5" customHeight="1">
      <c r="A16861" s="1">
        <v>1.68326464240696E18</v>
      </c>
      <c r="B16861" s="1">
        <v>168.872960693359</v>
      </c>
      <c r="C16861" s="1">
        <v>-0.140051126480102</v>
      </c>
      <c r="D16861" s="1">
        <v>-0.303578376770019</v>
      </c>
      <c r="E16861" s="1">
        <v>0.0458084344863891</v>
      </c>
      <c r="F16861" s="1">
        <v>-0.334597188077955</v>
      </c>
      <c r="G16861" s="1">
        <v>0.2468737762012791</v>
      </c>
      <c r="H16861" s="1">
        <v>0.01577850206828668</v>
      </c>
      <c r="I16861" s="1">
        <v>0.1963847013348338</v>
      </c>
      <c r="J16861" s="1">
        <v>0.009061270184837001</v>
      </c>
      <c r="K16861" s="1">
        <v>-0.2742690247233279</v>
      </c>
      <c r="L16861" s="1">
        <v>16859.0</v>
      </c>
      <c r="M16861" s="1">
        <v>2.72525787353515</v>
      </c>
      <c r="N16861" s="1">
        <v>-1.36196672916412</v>
      </c>
      <c r="O16861" s="1">
        <v>-2.14189410209655</v>
      </c>
    </row>
    <row r="16862" ht="16.5" customHeight="1">
      <c r="A16862" s="1">
        <v>1.68326464241697E18</v>
      </c>
      <c r="B16862" s="1">
        <v>168.882970458984</v>
      </c>
      <c r="C16862" s="1">
        <v>-0.148012161254882</v>
      </c>
      <c r="D16862" s="1">
        <v>-0.223913192749023</v>
      </c>
      <c r="E16862" s="1">
        <v>0.152804136276245</v>
      </c>
      <c r="F16862" s="1">
        <v>-0.2833272337877573</v>
      </c>
      <c r="G16862" s="1">
        <v>0.1265805462251683</v>
      </c>
      <c r="H16862" s="1">
        <v>0.1190982630747522</v>
      </c>
      <c r="I16862" s="1">
        <v>0.2068891321426711</v>
      </c>
      <c r="J16862" s="1">
        <v>-0.1053398640271103</v>
      </c>
      <c r="K16862" s="1">
        <v>-0.2037013112169204</v>
      </c>
      <c r="L16862" s="1">
        <v>16860.0</v>
      </c>
      <c r="M16862" s="1">
        <v>2.73245167732238</v>
      </c>
      <c r="N16862" s="1">
        <v>-1.36366236209869</v>
      </c>
      <c r="O16862" s="1">
        <v>-2.13019442558288</v>
      </c>
    </row>
    <row r="16863" ht="16.5" customHeight="1">
      <c r="A16863" s="1">
        <v>1.68326464242698E18</v>
      </c>
      <c r="B16863" s="1">
        <v>168.89298046875</v>
      </c>
      <c r="C16863" s="1">
        <v>-0.504874229431152</v>
      </c>
      <c r="D16863" s="1">
        <v>-0.0278797149658203</v>
      </c>
      <c r="E16863" s="1">
        <v>0.216187834739685</v>
      </c>
      <c r="F16863" s="1">
        <v>-0.3047595376839975</v>
      </c>
      <c r="G16863" s="1">
        <v>-0.03280244729177641</v>
      </c>
      <c r="H16863" s="1">
        <v>0.1084262660954213</v>
      </c>
      <c r="I16863" s="1">
        <v>0.5290314109740101</v>
      </c>
      <c r="J16863" s="1">
        <v>-0.1414367045494794</v>
      </c>
      <c r="K16863" s="1">
        <v>0.05033773600515448</v>
      </c>
      <c r="L16863" s="1">
        <v>16861.0</v>
      </c>
      <c r="M16863" s="1">
        <v>2.73894882202148</v>
      </c>
      <c r="N16863" s="1">
        <v>-1.36494374275207</v>
      </c>
      <c r="O16863" s="1">
        <v>-2.11983919143676</v>
      </c>
    </row>
    <row r="16864" ht="16.5" customHeight="1">
      <c r="A16864" s="1">
        <v>1.68326464243699E18</v>
      </c>
      <c r="B16864" s="1">
        <v>168.902989990234</v>
      </c>
      <c r="C16864" s="1">
        <v>-0.887308120727539</v>
      </c>
      <c r="D16864" s="1">
        <v>0.0835752487182617</v>
      </c>
      <c r="E16864" s="1">
        <v>0.20198655128479</v>
      </c>
      <c r="F16864" s="1">
        <v>-0.3962326686081372</v>
      </c>
      <c r="G16864" s="1">
        <v>-0.08076431760981866</v>
      </c>
      <c r="H16864" s="1">
        <v>0.0176717984538499</v>
      </c>
      <c r="I16864" s="1">
        <v>0.8792306905812469</v>
      </c>
      <c r="J16864" s="1">
        <v>-0.09072537625828687</v>
      </c>
      <c r="K16864" s="1">
        <v>0.2319944259267542</v>
      </c>
      <c r="L16864" s="1">
        <v>16862.0</v>
      </c>
      <c r="M16864" s="1">
        <v>2.74375557899475</v>
      </c>
      <c r="N16864" s="1">
        <v>-1.36639142036437</v>
      </c>
      <c r="O16864" s="1">
        <v>-2.1109619140625</v>
      </c>
    </row>
    <row r="16865" ht="16.5" customHeight="1">
      <c r="A16865" s="1">
        <v>1.68326464244699E18</v>
      </c>
      <c r="B16865" s="1">
        <v>168.912999755859</v>
      </c>
      <c r="C16865" s="1">
        <v>-0.863519072532653</v>
      </c>
      <c r="D16865" s="1">
        <v>0.227559089660644</v>
      </c>
      <c r="E16865" s="1">
        <v>0.17182058095932</v>
      </c>
      <c r="F16865" s="1">
        <v>-0.2515470659777835</v>
      </c>
      <c r="G16865" s="1">
        <v>-0.1931944818649015</v>
      </c>
      <c r="H16865" s="1">
        <v>-0.005460840738608187</v>
      </c>
      <c r="I16865" s="1">
        <v>0.8266555903239179</v>
      </c>
      <c r="J16865" s="1">
        <v>-0.08187647528533172</v>
      </c>
      <c r="K16865" s="1">
        <v>0.3700100065465954</v>
      </c>
      <c r="L16865" s="1">
        <v>16863.0</v>
      </c>
      <c r="M16865" s="1">
        <v>2.74684476852417</v>
      </c>
      <c r="N16865" s="1">
        <v>-1.36818206310272</v>
      </c>
      <c r="O16865" s="1">
        <v>-2.10399866104125</v>
      </c>
    </row>
    <row r="16866" ht="16.5" customHeight="1">
      <c r="A16866" s="1">
        <v>1.683264642457E18</v>
      </c>
      <c r="B16866" s="1">
        <v>168.923009765625</v>
      </c>
      <c r="C16866" s="1">
        <v>-0.805454850196838</v>
      </c>
      <c r="D16866" s="1">
        <v>0.346717834472656</v>
      </c>
      <c r="E16866" s="1">
        <v>0.186073422431945</v>
      </c>
      <c r="F16866" s="1">
        <v>-0.1158434667716654</v>
      </c>
      <c r="G16866" s="1">
        <v>-0.3107288791428729</v>
      </c>
      <c r="H16866" s="1">
        <v>0.02194284323911794</v>
      </c>
      <c r="I16866" s="1">
        <v>0.7517517279426457</v>
      </c>
      <c r="J16866" s="1">
        <v>-0.1184045711065201</v>
      </c>
      <c r="K16866" s="1">
        <v>0.4737549477130443</v>
      </c>
      <c r="L16866" s="1">
        <v>16864.0</v>
      </c>
      <c r="M16866" s="1">
        <v>2.74857211112976</v>
      </c>
      <c r="N16866" s="1">
        <v>-1.37030947208404</v>
      </c>
      <c r="O16866" s="1">
        <v>-2.09768176078796</v>
      </c>
    </row>
    <row r="16867" ht="16.5" customHeight="1">
      <c r="A16867" s="1">
        <v>1.68326464246701E18</v>
      </c>
      <c r="B16867" s="1">
        <v>168.933019287109</v>
      </c>
      <c r="C16867" s="1">
        <v>-0.646785616874694</v>
      </c>
      <c r="D16867" s="1">
        <v>0.250152587890625</v>
      </c>
      <c r="E16867" s="1">
        <v>0.167371153831481</v>
      </c>
      <c r="F16867" s="1">
        <v>-0.1159982572162889</v>
      </c>
      <c r="G16867" s="1">
        <v>-0.2351779887687983</v>
      </c>
      <c r="H16867" s="1">
        <v>0.03684071742399047</v>
      </c>
      <c r="I16867" s="1">
        <v>0.6113349573637306</v>
      </c>
      <c r="J16867" s="1">
        <v>-0.111810869187129</v>
      </c>
      <c r="K16867" s="1">
        <v>0.3502698552670395</v>
      </c>
      <c r="L16867" s="1">
        <v>16865.0</v>
      </c>
      <c r="M16867" s="1">
        <v>2.74936819076538</v>
      </c>
      <c r="N16867" s="1">
        <v>-1.37274849414825</v>
      </c>
      <c r="O16867" s="1">
        <v>-2.09311437606811</v>
      </c>
    </row>
    <row r="16868" ht="16.5" customHeight="1">
      <c r="A16868" s="1">
        <v>1.68326464247702E18</v>
      </c>
      <c r="B16868" s="1">
        <v>168.943029052734</v>
      </c>
      <c r="C16868" s="1">
        <v>-0.640079498291015</v>
      </c>
      <c r="D16868" s="1">
        <v>0.145404815673828</v>
      </c>
      <c r="E16868" s="1">
        <v>0.210774779319763</v>
      </c>
      <c r="F16868" s="1">
        <v>-0.2045425815478114</v>
      </c>
      <c r="G16868" s="1">
        <v>-0.1671225995390247</v>
      </c>
      <c r="H16868" s="1">
        <v>0.08238640522976588</v>
      </c>
      <c r="I16868" s="1">
        <v>0.6283994203550594</v>
      </c>
      <c r="J16868" s="1">
        <v>-0.1478617994891063</v>
      </c>
      <c r="K16868" s="1">
        <v>0.2419119138774808</v>
      </c>
      <c r="L16868" s="1">
        <v>16866.0</v>
      </c>
      <c r="M16868" s="1">
        <v>2.74944496154785</v>
      </c>
      <c r="N16868" s="1">
        <v>-1.37524652481079</v>
      </c>
      <c r="O16868" s="1">
        <v>-2.08834099769592</v>
      </c>
    </row>
    <row r="16869" ht="16.5" customHeight="1">
      <c r="A16869" s="1">
        <v>1.68326464248703E18</v>
      </c>
      <c r="B16869" s="1">
        <v>168.9530390625</v>
      </c>
      <c r="C16869" s="1">
        <v>-0.678913116455078</v>
      </c>
      <c r="D16869" s="1">
        <v>-0.0553302764892578</v>
      </c>
      <c r="E16869" s="1">
        <v>0.264038324356079</v>
      </c>
      <c r="F16869" s="1">
        <v>-0.400892671497297</v>
      </c>
      <c r="G16869" s="1">
        <v>-0.01515077687030886</v>
      </c>
      <c r="H16869" s="1">
        <v>0.128718104763186</v>
      </c>
      <c r="I16869" s="1">
        <v>0.7065778551204455</v>
      </c>
      <c r="J16869" s="1">
        <v>-0.1796250428784959</v>
      </c>
      <c r="K16869" s="1">
        <v>0.04672561817464164</v>
      </c>
      <c r="L16869" s="1">
        <v>16867.0</v>
      </c>
      <c r="M16869" s="1">
        <v>2.74844288825988</v>
      </c>
      <c r="N16869" s="1">
        <v>-1.37751793861389</v>
      </c>
      <c r="O16869" s="1">
        <v>-2.08512258529663</v>
      </c>
    </row>
    <row r="16870" ht="16.5" customHeight="1">
      <c r="A16870" s="1">
        <v>1.68326464249704E18</v>
      </c>
      <c r="B16870" s="1">
        <v>168.963048583984</v>
      </c>
      <c r="C16870" s="1">
        <v>-0.920525312423706</v>
      </c>
      <c r="D16870" s="1">
        <v>-0.154765129089355</v>
      </c>
      <c r="E16870" s="1">
        <v>0.298369109630584</v>
      </c>
      <c r="F16870" s="1">
        <v>-0.6049683199061977</v>
      </c>
      <c r="G16870" s="1">
        <v>0.07727548922609581</v>
      </c>
      <c r="H16870" s="1">
        <v>0.117899323321326</v>
      </c>
      <c r="I16870" s="1">
        <v>0.9628952023813433</v>
      </c>
      <c r="J16870" s="1">
        <v>-0.1817319773199652</v>
      </c>
      <c r="K16870" s="1">
        <v>-0.01223221048357107</v>
      </c>
      <c r="L16870" s="1">
        <v>16868.0</v>
      </c>
      <c r="M16870" s="1">
        <v>2.74651646614074</v>
      </c>
      <c r="N16870" s="1">
        <v>-1.3794937133789</v>
      </c>
      <c r="O16870" s="1">
        <v>-2.0821361541748</v>
      </c>
    </row>
    <row r="16871" ht="16.5" customHeight="1">
      <c r="A16871" s="1">
        <v>1.68326464250705E18</v>
      </c>
      <c r="B16871" s="1">
        <v>168.973058349609</v>
      </c>
      <c r="C16871" s="1">
        <v>-1.21737468242645</v>
      </c>
      <c r="D16871" s="1">
        <v>-0.0349254608154296</v>
      </c>
      <c r="E16871" s="1">
        <v>0.226643502712249</v>
      </c>
      <c r="F16871" s="1">
        <v>-0.6356995719805925</v>
      </c>
      <c r="G16871" s="1">
        <v>0.03384715546597088</v>
      </c>
      <c r="H16871" s="1">
        <v>-0.006910681301900285</v>
      </c>
      <c r="I16871" s="1">
        <v>1.224702407401237</v>
      </c>
      <c r="J16871" s="1">
        <v>-0.0941795585312677</v>
      </c>
      <c r="K16871" s="1">
        <v>0.1606938526584484</v>
      </c>
      <c r="L16871" s="1">
        <v>16869.0</v>
      </c>
      <c r="M16871" s="1">
        <v>2.74358582496643</v>
      </c>
      <c r="N16871" s="1">
        <v>-1.38114881515502</v>
      </c>
      <c r="O16871" s="1">
        <v>-2.08147501945495</v>
      </c>
    </row>
    <row r="16872" ht="16.5" customHeight="1">
      <c r="A16872" s="1">
        <v>1.68326464251706E18</v>
      </c>
      <c r="B16872" s="1">
        <v>168.983068359375</v>
      </c>
      <c r="C16872" s="1">
        <v>-1.32256042957305</v>
      </c>
      <c r="D16872" s="1">
        <v>0.194989204406738</v>
      </c>
      <c r="E16872" s="1">
        <v>0.140069603919982</v>
      </c>
      <c r="F16872" s="1">
        <v>-0.4783309481437223</v>
      </c>
      <c r="G16872" s="1">
        <v>-0.1162731339463996</v>
      </c>
      <c r="H16872" s="1">
        <v>-0.109954595222904</v>
      </c>
      <c r="I16872" s="1">
        <v>1.280212981550898</v>
      </c>
      <c r="J16872" s="1">
        <v>-0.02418604454740174</v>
      </c>
      <c r="K16872" s="1">
        <v>0.4089940406326945</v>
      </c>
      <c r="L16872" s="1">
        <v>16870.0</v>
      </c>
      <c r="M16872" s="1">
        <v>2.7387204170227</v>
      </c>
      <c r="N16872" s="1">
        <v>-1.38251197338104</v>
      </c>
      <c r="O16872" s="1">
        <v>-2.08197450637817</v>
      </c>
    </row>
    <row r="16873" ht="16.5" customHeight="1">
      <c r="A16873" s="1">
        <v>1.68326464252707E18</v>
      </c>
      <c r="B16873" s="1">
        <v>168.993077880859</v>
      </c>
      <c r="C16873" s="1">
        <v>-1.4076110124588</v>
      </c>
      <c r="D16873" s="1">
        <v>0.562964439392089</v>
      </c>
      <c r="E16873" s="1">
        <v>-0.0931292176246643</v>
      </c>
      <c r="F16873" s="1">
        <v>-0.1837690568863594</v>
      </c>
      <c r="G16873" s="1">
        <v>-0.3155731911731776</v>
      </c>
      <c r="H16873" s="1">
        <v>-0.3531933892494307</v>
      </c>
      <c r="I16873" s="1">
        <v>1.278946993307785</v>
      </c>
      <c r="J16873" s="1">
        <v>0.176926869773243</v>
      </c>
      <c r="K16873" s="1">
        <v>0.7999764150994182</v>
      </c>
      <c r="L16873" s="1">
        <v>16871.0</v>
      </c>
      <c r="M16873" s="1">
        <v>2.73075366020202</v>
      </c>
      <c r="N16873" s="1">
        <v>-1.3837993144989</v>
      </c>
      <c r="O16873" s="1">
        <v>-2.08649849891662</v>
      </c>
    </row>
    <row r="16874" ht="16.5" customHeight="1">
      <c r="A16874" s="1">
        <v>1.68326464253708E18</v>
      </c>
      <c r="B16874" s="1">
        <v>169.003087646484</v>
      </c>
      <c r="C16874" s="1">
        <v>-1.55318760871887</v>
      </c>
      <c r="D16874" s="1">
        <v>0.844761848449707</v>
      </c>
      <c r="E16874" s="1">
        <v>-0.122858107089996</v>
      </c>
      <c r="F16874" s="1">
        <v>-0.01797989371272929</v>
      </c>
      <c r="G16874" s="1">
        <v>-0.5290821045094908</v>
      </c>
      <c r="H16874" s="1">
        <v>-0.4071484649862981</v>
      </c>
      <c r="I16874" s="1">
        <v>1.376193991110151</v>
      </c>
      <c r="J16874" s="1">
        <v>0.1879025945879453</v>
      </c>
      <c r="K16874" s="1">
        <v>1.100859250356015</v>
      </c>
      <c r="L16874" s="1">
        <v>16872.0</v>
      </c>
      <c r="M16874" s="1">
        <v>2.71992897987365</v>
      </c>
      <c r="N16874" s="1">
        <v>-1.38534200191497</v>
      </c>
      <c r="O16874" s="1">
        <v>-2.09301233291625</v>
      </c>
    </row>
    <row r="16875" ht="16.5" customHeight="1">
      <c r="A16875" s="1">
        <v>1.68326464254709E18</v>
      </c>
      <c r="B16875" s="1">
        <v>169.01309765625</v>
      </c>
      <c r="C16875" s="1">
        <v>-1.62963557243347</v>
      </c>
      <c r="D16875" s="1">
        <v>1.01636600494384</v>
      </c>
      <c r="E16875" s="1">
        <v>0.0937206745147705</v>
      </c>
      <c r="F16875" s="1">
        <v>0.05400553091646537</v>
      </c>
      <c r="G16875" s="1">
        <v>-0.771700897803713</v>
      </c>
      <c r="H16875" s="1">
        <v>-0.2050966286138113</v>
      </c>
      <c r="I16875" s="1">
        <v>1.450518071233539</v>
      </c>
      <c r="J16875" s="1">
        <v>-0.04171177908840259</v>
      </c>
      <c r="K16875" s="1">
        <v>1.261646780958983</v>
      </c>
      <c r="L16875" s="1">
        <v>16873.0</v>
      </c>
      <c r="M16875" s="1">
        <v>2.70639681816101</v>
      </c>
      <c r="N16875" s="1">
        <v>-1.38736975193023</v>
      </c>
      <c r="O16875" s="1">
        <v>-2.10302829742431</v>
      </c>
    </row>
    <row r="16876" ht="16.5" customHeight="1">
      <c r="A16876" s="1">
        <v>1.6832646425571E18</v>
      </c>
      <c r="B16876" s="1">
        <v>169.023107177734</v>
      </c>
      <c r="C16876" s="1">
        <v>-1.38955891132354</v>
      </c>
      <c r="D16876" s="1">
        <v>1.10219001770019</v>
      </c>
      <c r="E16876" s="1">
        <v>0.367400109767913</v>
      </c>
      <c r="F16876" s="1">
        <v>0.1989407038384211</v>
      </c>
      <c r="G16876" s="1">
        <v>-1.000041328149166</v>
      </c>
      <c r="H16876" s="1">
        <v>0.1113188903945268</v>
      </c>
      <c r="I16876" s="1">
        <v>1.232898165815503</v>
      </c>
      <c r="J16876" s="1">
        <v>-0.348789392926281</v>
      </c>
      <c r="K16876" s="1">
        <v>1.280229481983202</v>
      </c>
      <c r="L16876" s="1">
        <v>16874.0</v>
      </c>
      <c r="M16876" s="1">
        <v>2.68928718566894</v>
      </c>
      <c r="N16876" s="1">
        <v>-1.38983798027038</v>
      </c>
      <c r="O16876" s="1">
        <v>-2.1161766052246</v>
      </c>
    </row>
    <row r="16877" ht="16.5" customHeight="1">
      <c r="A16877" s="1">
        <v>1.68326464256711E18</v>
      </c>
      <c r="B16877" s="1">
        <v>169.033116943359</v>
      </c>
      <c r="C16877" s="1">
        <v>-0.934489846229553</v>
      </c>
      <c r="D16877" s="1">
        <v>1.29385089874267</v>
      </c>
      <c r="E16877" s="1">
        <v>0.311527431011199</v>
      </c>
      <c r="F16877" s="1">
        <v>0.5724076277675265</v>
      </c>
      <c r="G16877" s="1">
        <v>-1.168844810331213</v>
      </c>
      <c r="H16877" s="1">
        <v>0.1409382070675535</v>
      </c>
      <c r="I16877" s="1">
        <v>0.7555249325009036</v>
      </c>
      <c r="J16877" s="1">
        <v>-0.3551934301620848</v>
      </c>
      <c r="K16877" s="1">
        <v>1.395489395865267</v>
      </c>
      <c r="L16877" s="1">
        <v>16875.0</v>
      </c>
      <c r="M16877" s="1">
        <v>2.66715049743652</v>
      </c>
      <c r="N16877" s="1">
        <v>-1.39258623123168</v>
      </c>
      <c r="O16877" s="1">
        <v>-2.13472747802734</v>
      </c>
    </row>
    <row r="16878" ht="16.5" customHeight="1">
      <c r="A16878" s="1">
        <v>1.68326464257712E18</v>
      </c>
      <c r="B16878" s="1">
        <v>169.043126708984</v>
      </c>
      <c r="C16878" s="1">
        <v>-0.563159823417663</v>
      </c>
      <c r="D16878" s="1">
        <v>1.40287685394287</v>
      </c>
      <c r="E16878" s="1">
        <v>0.294890284538269</v>
      </c>
      <c r="F16878" s="1">
        <v>0.8316355942812758</v>
      </c>
      <c r="G16878" s="1">
        <v>-1.274043899226561</v>
      </c>
      <c r="H16878" s="1">
        <v>0.1920526222090596</v>
      </c>
      <c r="I16878" s="1">
        <v>0.3779692642088313</v>
      </c>
      <c r="J16878" s="1">
        <v>-0.3844767187406162</v>
      </c>
      <c r="K16878" s="1">
        <v>1.442736935679833</v>
      </c>
      <c r="L16878" s="1">
        <v>16876.0</v>
      </c>
      <c r="M16878" s="1">
        <v>2.63949489593505</v>
      </c>
      <c r="N16878" s="1">
        <v>-1.39532935619354</v>
      </c>
      <c r="O16878" s="1">
        <v>-2.15839743614196</v>
      </c>
    </row>
    <row r="16879" ht="16.5" customHeight="1">
      <c r="A16879" s="1">
        <v>1.68326464258713E18</v>
      </c>
      <c r="B16879" s="1">
        <v>169.053136474609</v>
      </c>
      <c r="C16879" s="1">
        <v>-0.371916651725769</v>
      </c>
      <c r="D16879" s="1">
        <v>1.25435256958007</v>
      </c>
      <c r="E16879" s="1">
        <v>0.266398131847381</v>
      </c>
      <c r="F16879" s="1">
        <v>0.7845141643929916</v>
      </c>
      <c r="G16879" s="1">
        <v>-1.137831017490903</v>
      </c>
      <c r="H16879" s="1">
        <v>0.1983831649815386</v>
      </c>
      <c r="I16879" s="1">
        <v>0.2142922133628469</v>
      </c>
      <c r="J16879" s="1">
        <v>-0.3612696065340646</v>
      </c>
      <c r="K16879" s="1">
        <v>1.267380588831913</v>
      </c>
      <c r="L16879" s="1">
        <v>16877.0</v>
      </c>
      <c r="M16879" s="1">
        <v>2.60739731788635</v>
      </c>
      <c r="N16879" s="1">
        <v>-1.39775443077087</v>
      </c>
      <c r="O16879" s="1">
        <v>-2.18783903121948</v>
      </c>
    </row>
    <row r="16880" ht="16.5" customHeight="1">
      <c r="A16880" s="1">
        <v>1.68326464259714E18</v>
      </c>
      <c r="B16880" s="1">
        <v>169.063146484375</v>
      </c>
      <c r="C16880" s="1">
        <v>-0.25606882572174</v>
      </c>
      <c r="D16880" s="1">
        <v>1.00132751464843</v>
      </c>
      <c r="E16880" s="1">
        <v>0.160484790802001</v>
      </c>
      <c r="F16880" s="1">
        <v>0.6277888548640674</v>
      </c>
      <c r="G16880" s="1">
        <v>-0.8663520159605306</v>
      </c>
      <c r="H16880" s="1">
        <v>0.1144524450086987</v>
      </c>
      <c r="I16880" s="1">
        <v>0.1308106945929558</v>
      </c>
      <c r="J16880" s="1">
        <v>-0.2436338760315668</v>
      </c>
      <c r="K16880" s="1">
        <v>1.008719235658793</v>
      </c>
      <c r="L16880" s="1">
        <v>16878.0</v>
      </c>
      <c r="M16880" s="1">
        <v>2.57300114631652</v>
      </c>
      <c r="N16880" s="1">
        <v>-1.39937794208526</v>
      </c>
      <c r="O16880" s="1">
        <v>-2.22090053558349</v>
      </c>
    </row>
    <row r="16881" ht="16.5" customHeight="1">
      <c r="A16881" s="1">
        <v>1.68326464260715E18</v>
      </c>
      <c r="B16881" s="1">
        <v>169.073156005859</v>
      </c>
      <c r="C16881" s="1">
        <v>0.0126278400421142</v>
      </c>
      <c r="D16881" s="1">
        <v>0.771516799926757</v>
      </c>
      <c r="E16881" s="1">
        <v>-0.0402674078941345</v>
      </c>
      <c r="F16881" s="1">
        <v>0.6094221242460344</v>
      </c>
      <c r="G16881" s="1">
        <v>-0.5734428648119941</v>
      </c>
      <c r="H16881" s="1">
        <v>-0.03752873384369462</v>
      </c>
      <c r="I16881" s="1">
        <v>-0.1177375522880622</v>
      </c>
      <c r="J16881" s="1">
        <v>-0.04420423153867219</v>
      </c>
      <c r="K16881" s="1">
        <v>0.762366687663101</v>
      </c>
      <c r="L16881" s="1">
        <v>16879.0</v>
      </c>
      <c r="M16881" s="1">
        <v>2.53831720352172</v>
      </c>
      <c r="N16881" s="1">
        <v>-1.39966547489166</v>
      </c>
      <c r="O16881" s="1">
        <v>-2.25635886192321</v>
      </c>
    </row>
    <row r="16882" ht="16.5" customHeight="1">
      <c r="A16882" s="1">
        <v>1.68326464261716E18</v>
      </c>
      <c r="B16882" s="1">
        <v>169.083165771484</v>
      </c>
      <c r="C16882" s="1">
        <v>0.167831301689147</v>
      </c>
      <c r="D16882" s="1">
        <v>0.72623062133789</v>
      </c>
      <c r="E16882" s="1">
        <v>-0.543290495872497</v>
      </c>
      <c r="F16882" s="1">
        <v>0.7169691018969416</v>
      </c>
      <c r="G16882" s="1">
        <v>-0.2136145727065876</v>
      </c>
      <c r="H16882" s="1">
        <v>-0.5064589313305375</v>
      </c>
      <c r="I16882" s="1">
        <v>-0.3084057561839235</v>
      </c>
      <c r="J16882" s="1">
        <v>0.4436356367799875</v>
      </c>
      <c r="K16882" s="1">
        <v>0.7475400351171698</v>
      </c>
      <c r="L16882" s="1">
        <v>16880.0</v>
      </c>
      <c r="M16882" s="1">
        <v>2.50688672065734</v>
      </c>
      <c r="N16882" s="1">
        <v>-1.39844751358032</v>
      </c>
      <c r="O16882" s="1">
        <v>-2.28895616531372</v>
      </c>
    </row>
    <row r="16883" ht="16.5" customHeight="1">
      <c r="A16883" s="1">
        <v>1.68326464262717E18</v>
      </c>
      <c r="B16883" s="1">
        <v>169.09317578125</v>
      </c>
      <c r="C16883" s="1">
        <v>0.0650709867477417</v>
      </c>
      <c r="D16883" s="1">
        <v>0.653043746948242</v>
      </c>
      <c r="E16883" s="1">
        <v>-1.04478776454925</v>
      </c>
      <c r="F16883" s="1">
        <v>0.6468019360832775</v>
      </c>
      <c r="G16883" s="1">
        <v>0.2091023338138197</v>
      </c>
      <c r="H16883" s="1">
        <v>-1.017562596601671</v>
      </c>
      <c r="I16883" s="1">
        <v>-0.2442896058752072</v>
      </c>
      <c r="J16883" s="1">
        <v>0.9524007210767758</v>
      </c>
      <c r="K16883" s="1">
        <v>0.7453437537689986</v>
      </c>
      <c r="L16883" s="1">
        <v>16881.0</v>
      </c>
      <c r="M16883" s="1">
        <v>2.48284244537353</v>
      </c>
      <c r="N16883" s="1">
        <v>-1.39604747295379</v>
      </c>
      <c r="O16883" s="1">
        <v>-2.31518173217773</v>
      </c>
    </row>
    <row r="16884" ht="16.5" customHeight="1">
      <c r="A16884" s="1">
        <v>1.68326464263718E18</v>
      </c>
      <c r="B16884" s="1">
        <v>169.103185302734</v>
      </c>
      <c r="C16884" s="1">
        <v>-0.209358930587768</v>
      </c>
      <c r="D16884" s="1">
        <v>0.560303688049316</v>
      </c>
      <c r="E16884" s="1">
        <v>-1.46228194236755</v>
      </c>
      <c r="F16884" s="1">
        <v>0.4416387346189867</v>
      </c>
      <c r="G16884" s="1">
        <v>0.6128490517497144</v>
      </c>
      <c r="H16884" s="1">
        <v>-1.476269855783846</v>
      </c>
      <c r="I16884" s="1">
        <v>-0.003217098648160938</v>
      </c>
      <c r="J16884" s="1">
        <v>1.395040142942425</v>
      </c>
      <c r="K16884" s="1">
        <v>0.7415473346281674</v>
      </c>
      <c r="L16884" s="1">
        <v>16882.0</v>
      </c>
      <c r="M16884" s="1">
        <v>2.46782350540161</v>
      </c>
      <c r="N16884" s="1">
        <v>-1.39323163032531</v>
      </c>
      <c r="O16884" s="1">
        <v>-2.33213138580322</v>
      </c>
    </row>
    <row r="16885" ht="16.5" customHeight="1">
      <c r="A16885" s="1">
        <v>1.68326464264719E18</v>
      </c>
      <c r="B16885" s="1">
        <v>169.113195068359</v>
      </c>
      <c r="C16885" s="1">
        <v>-0.554612755775451</v>
      </c>
      <c r="D16885" s="1">
        <v>0.29373550415039</v>
      </c>
      <c r="E16885" s="1">
        <v>-1.61720693111419</v>
      </c>
      <c r="F16885" s="1">
        <v>0.03117980104890447</v>
      </c>
      <c r="G16885" s="1">
        <v>0.9706248404289136</v>
      </c>
      <c r="H16885" s="1">
        <v>-1.690352239766647</v>
      </c>
      <c r="I16885" s="1">
        <v>0.3519669636166011</v>
      </c>
      <c r="J16885" s="1">
        <v>1.607593265232719</v>
      </c>
      <c r="K16885" s="1">
        <v>0.5486323247391487</v>
      </c>
      <c r="L16885" s="1">
        <v>16883.0</v>
      </c>
      <c r="M16885" s="1">
        <v>2.45861983299255</v>
      </c>
      <c r="N16885" s="1">
        <v>-1.39086925983428</v>
      </c>
      <c r="O16885" s="1">
        <v>-2.34417605400085</v>
      </c>
    </row>
    <row r="16886" ht="16.5" customHeight="1">
      <c r="A16886" s="1">
        <v>1.68326464265723E18</v>
      </c>
      <c r="B16886" s="1">
        <v>169.123235351562</v>
      </c>
      <c r="C16886" s="1">
        <v>-0.707330703735351</v>
      </c>
      <c r="D16886" s="1">
        <v>0.15245246887207</v>
      </c>
      <c r="E16886" s="1">
        <v>-1.52986204624176</v>
      </c>
      <c r="F16886" s="1">
        <v>-0.1892614052108095</v>
      </c>
      <c r="G16886" s="1">
        <v>1.046454400194575</v>
      </c>
      <c r="H16886" s="1">
        <v>-1.632276511572931</v>
      </c>
      <c r="I16886" s="1">
        <v>0.5246281527452152</v>
      </c>
      <c r="J16886" s="1">
        <v>1.552101387756648</v>
      </c>
      <c r="K16886" s="1">
        <v>0.424007982297556</v>
      </c>
      <c r="L16886" s="1">
        <v>16884.0</v>
      </c>
      <c r="M16886" s="1">
        <v>2.44949030876159</v>
      </c>
      <c r="N16886" s="1">
        <v>-1.38961291313171</v>
      </c>
      <c r="O16886" s="1">
        <v>-2.35624265670776</v>
      </c>
    </row>
    <row r="16887" ht="16.5" customHeight="1">
      <c r="A16887" s="1">
        <v>1.68326464266724E18</v>
      </c>
      <c r="B16887" s="1">
        <v>169.133245361328</v>
      </c>
      <c r="C16887" s="1">
        <v>-0.4097501039505</v>
      </c>
      <c r="D16887" s="1">
        <v>0.284296035766601</v>
      </c>
      <c r="E16887" s="1">
        <v>-1.31536662578582</v>
      </c>
      <c r="F16887" s="1">
        <v>0.07800378143965038</v>
      </c>
      <c r="G16887" s="1">
        <v>0.7868738008889489</v>
      </c>
      <c r="H16887" s="1">
        <v>-1.367684971583322</v>
      </c>
      <c r="I16887" s="1">
        <v>0.2309814837769404</v>
      </c>
      <c r="J16887" s="1">
        <v>1.298369772388543</v>
      </c>
      <c r="K16887" s="1">
        <v>0.489685945804078</v>
      </c>
      <c r="L16887" s="1">
        <v>16885.0</v>
      </c>
      <c r="M16887" s="1">
        <v>2.43573284149169</v>
      </c>
      <c r="N16887" s="1">
        <v>-1.38952255249023</v>
      </c>
      <c r="O16887" s="1">
        <v>-2.37410879135131</v>
      </c>
    </row>
    <row r="16888" ht="16.5" customHeight="1">
      <c r="A16888" s="1">
        <v>1.68326464267725E18</v>
      </c>
      <c r="B16888" s="1">
        <v>169.143254882812</v>
      </c>
      <c r="C16888" s="1">
        <v>0.106203913688659</v>
      </c>
      <c r="D16888" s="1">
        <v>0.515211105346679</v>
      </c>
      <c r="E16888" s="1">
        <v>-1.14408552646636</v>
      </c>
      <c r="F16888" s="1">
        <v>0.5769140801688447</v>
      </c>
      <c r="G16888" s="1">
        <v>0.4663062898174937</v>
      </c>
      <c r="H16888" s="1">
        <v>-1.106362093131631</v>
      </c>
      <c r="I16888" s="1">
        <v>-0.2917941560000695</v>
      </c>
      <c r="J16888" s="1">
        <v>1.051056655115328</v>
      </c>
      <c r="K16888" s="1">
        <v>0.629118131163302</v>
      </c>
      <c r="L16888" s="1">
        <v>16886.0</v>
      </c>
      <c r="M16888" s="1">
        <v>2.41529321670532</v>
      </c>
      <c r="N16888" s="1">
        <v>-1.39006793498992</v>
      </c>
      <c r="O16888" s="1">
        <v>-2.39865899085998</v>
      </c>
    </row>
    <row r="16889" ht="16.5" customHeight="1">
      <c r="A16889" s="1">
        <v>1.68326464268726E18</v>
      </c>
      <c r="B16889" s="1">
        <v>169.153264648437</v>
      </c>
      <c r="C16889" s="1">
        <v>0.619573235511779</v>
      </c>
      <c r="D16889" s="1">
        <v>0.579466819763183</v>
      </c>
      <c r="E16889" s="1">
        <v>-1.15115880966186</v>
      </c>
      <c r="F16889" s="1">
        <v>0.9961834157786448</v>
      </c>
      <c r="G16889" s="1">
        <v>0.3955923720303896</v>
      </c>
      <c r="H16889" s="1">
        <v>-1.021609893352589</v>
      </c>
      <c r="I16889" s="1">
        <v>-0.8100712728975198</v>
      </c>
      <c r="J16889" s="1">
        <v>0.9958235085619092</v>
      </c>
      <c r="K16889" s="1">
        <v>0.630031431665503</v>
      </c>
      <c r="L16889" s="1">
        <v>16887.0</v>
      </c>
      <c r="M16889" s="1">
        <v>2.38894534111022</v>
      </c>
      <c r="N16889" s="1">
        <v>-1.39076137542724</v>
      </c>
      <c r="O16889" s="1">
        <v>-2.43028879165649</v>
      </c>
    </row>
    <row r="16890" ht="16.5" customHeight="1">
      <c r="A16890" s="1">
        <v>1.68326464269727E18</v>
      </c>
      <c r="B16890" s="1">
        <v>169.163274414062</v>
      </c>
      <c r="C16890" s="1">
        <v>1.09184646606445</v>
      </c>
      <c r="D16890" s="1">
        <v>0.25588035583496</v>
      </c>
      <c r="E16890" s="1">
        <v>-1.19690525531768</v>
      </c>
      <c r="F16890" s="1">
        <v>1.164692634568187</v>
      </c>
      <c r="G16890" s="1">
        <v>0.6062889396056386</v>
      </c>
      <c r="H16890" s="1">
        <v>-0.9827201918186874</v>
      </c>
      <c r="I16890" s="1">
        <v>-1.248055115579086</v>
      </c>
      <c r="J16890" s="1">
        <v>1.03089129158032</v>
      </c>
      <c r="K16890" s="1">
        <v>0.2642101657734611</v>
      </c>
      <c r="L16890" s="1">
        <v>16888.0</v>
      </c>
      <c r="M16890" s="1">
        <v>2.35904049873352</v>
      </c>
      <c r="N16890" s="1">
        <v>-1.39128172397613</v>
      </c>
      <c r="O16890" s="1">
        <v>-2.46532940864563</v>
      </c>
    </row>
    <row r="16891" ht="16.5" customHeight="1">
      <c r="A16891" s="1">
        <v>1.68326464270728E18</v>
      </c>
      <c r="B16891" s="1">
        <v>169.173284179687</v>
      </c>
      <c r="C16891" s="1">
        <v>1.43998181819915</v>
      </c>
      <c r="D16891" s="1">
        <v>-0.267154693603515</v>
      </c>
      <c r="E16891" s="1">
        <v>-1.2694022655487</v>
      </c>
      <c r="F16891" s="1">
        <v>1.159445600823266</v>
      </c>
      <c r="G16891" s="1">
        <v>0.9558931931273261</v>
      </c>
      <c r="H16891" s="1">
        <v>-0.9924371380515696</v>
      </c>
      <c r="I16891" s="1">
        <v>-1.550792710387528</v>
      </c>
      <c r="J16891" s="1">
        <v>1.129511681744244</v>
      </c>
      <c r="K16891" s="1">
        <v>-0.2748569363452523</v>
      </c>
      <c r="L16891" s="1">
        <v>16889.0</v>
      </c>
      <c r="M16891" s="1">
        <v>2.3283405303955</v>
      </c>
      <c r="N16891" s="1">
        <v>-1.39161348342895</v>
      </c>
      <c r="O16891" s="1">
        <v>-2.50243926048278</v>
      </c>
    </row>
    <row r="16892" ht="16.5" customHeight="1">
      <c r="A16892" s="1">
        <v>1.68326464271729E18</v>
      </c>
      <c r="B16892" s="1">
        <v>169.183294189453</v>
      </c>
      <c r="C16892" s="1">
        <v>1.84213471412658</v>
      </c>
      <c r="D16892" s="1">
        <v>-0.703968048095703</v>
      </c>
      <c r="E16892" s="1">
        <v>-1.38770520687103</v>
      </c>
      <c r="F16892" s="1">
        <v>1.294732170086815</v>
      </c>
      <c r="G16892" s="1">
        <v>1.253924678472743</v>
      </c>
      <c r="H16892" s="1">
        <v>-1.037721380876215</v>
      </c>
      <c r="I16892" s="1">
        <v>-1.927720866218465</v>
      </c>
      <c r="J16892" s="1">
        <v>1.253018129859127</v>
      </c>
      <c r="K16892" s="1">
        <v>-0.7270452884119112</v>
      </c>
      <c r="L16892" s="1">
        <v>16890.0</v>
      </c>
      <c r="M16892" s="1">
        <v>2.30011630058288</v>
      </c>
      <c r="N16892" s="1">
        <v>-1.39188015460968</v>
      </c>
      <c r="O16892" s="1">
        <v>-2.53717756271362</v>
      </c>
    </row>
    <row r="16893" ht="16.5" customHeight="1">
      <c r="A16893" s="1">
        <v>1.6832646427273E18</v>
      </c>
      <c r="B16893" s="1">
        <v>169.193303710937</v>
      </c>
      <c r="C16893" s="1">
        <v>2.49976205825805</v>
      </c>
      <c r="D16893" s="1">
        <v>-0.985587120056152</v>
      </c>
      <c r="E16893" s="1">
        <v>-1.46355843544006</v>
      </c>
      <c r="F16893" s="1">
        <v>1.748331635482835</v>
      </c>
      <c r="G16893" s="1">
        <v>1.371751253096928</v>
      </c>
      <c r="H16893" s="1">
        <v>-0.9961565791990807</v>
      </c>
      <c r="I16893" s="1">
        <v>-2.572729653743356</v>
      </c>
      <c r="J16893" s="1">
        <v>1.271780076899369</v>
      </c>
      <c r="K16893" s="1">
        <v>-1.061052715438327</v>
      </c>
      <c r="L16893" s="1">
        <v>16891.0</v>
      </c>
      <c r="M16893" s="1">
        <v>2.27851486206054</v>
      </c>
      <c r="N16893" s="1">
        <v>-1.39218389987945</v>
      </c>
      <c r="O16893" s="1">
        <v>-2.56733512878417</v>
      </c>
    </row>
    <row r="16894" ht="16.5" customHeight="1">
      <c r="A16894" s="1">
        <v>1.68326464273731E18</v>
      </c>
      <c r="B16894" s="1">
        <v>169.203313476562</v>
      </c>
      <c r="C16894" s="1">
        <v>3.04523539543151</v>
      </c>
      <c r="D16894" s="1">
        <v>-1.06825828552246</v>
      </c>
      <c r="E16894" s="1">
        <v>-1.34052312374115</v>
      </c>
      <c r="F16894" s="1">
        <v>2.195199744149827</v>
      </c>
      <c r="G16894" s="1">
        <v>1.223624877886883</v>
      </c>
      <c r="H16894" s="1">
        <v>-0.7794234658341619</v>
      </c>
      <c r="I16894" s="1">
        <v>-3.097269753001237</v>
      </c>
      <c r="J16894" s="1">
        <v>1.070399951401426</v>
      </c>
      <c r="K16894" s="1">
        <v>-1.213590399416991</v>
      </c>
      <c r="L16894" s="1">
        <v>16892.0</v>
      </c>
      <c r="M16894" s="1">
        <v>2.26413750648498</v>
      </c>
      <c r="N16894" s="1">
        <v>-1.39257216453552</v>
      </c>
      <c r="O16894" s="1">
        <v>-2.59003543853759</v>
      </c>
    </row>
    <row r="16895" ht="16.5" customHeight="1">
      <c r="A16895" s="1">
        <v>1.68326464274732E18</v>
      </c>
      <c r="B16895" s="1">
        <v>169.213323486328</v>
      </c>
      <c r="C16895" s="1">
        <v>3.30631422996521</v>
      </c>
      <c r="D16895" s="1">
        <v>-0.910487174987793</v>
      </c>
      <c r="E16895" s="1">
        <v>-1.25399422645568</v>
      </c>
      <c r="F16895" s="1">
        <v>2.523859221432061</v>
      </c>
      <c r="G16895" s="1">
        <v>1.023000163525771</v>
      </c>
      <c r="H16895" s="1">
        <v>-0.649094028501388</v>
      </c>
      <c r="I16895" s="1">
        <v>-3.36549281937426</v>
      </c>
      <c r="J16895" s="1">
        <v>0.8984829453663961</v>
      </c>
      <c r="K16895" s="1">
        <v>-1.095166324885756</v>
      </c>
      <c r="L16895" s="1">
        <v>16893.0</v>
      </c>
      <c r="M16895" s="1">
        <v>2.25701475143432</v>
      </c>
      <c r="N16895" s="1">
        <v>-1.39289247989654</v>
      </c>
      <c r="O16895" s="1">
        <v>-2.60570478439331</v>
      </c>
    </row>
    <row r="16896" ht="16.5" customHeight="1">
      <c r="A16896" s="1">
        <v>1.68326464275733E18</v>
      </c>
      <c r="B16896" s="1">
        <v>169.223333007812</v>
      </c>
      <c r="C16896" s="1">
        <v>2.95613193511962</v>
      </c>
      <c r="D16896" s="1">
        <v>-0.739761352539062</v>
      </c>
      <c r="E16896" s="1">
        <v>-1.04591429233551</v>
      </c>
      <c r="F16896" s="1">
        <v>2.298207985574467</v>
      </c>
      <c r="G16896" s="1">
        <v>0.8109030687930683</v>
      </c>
      <c r="H16896" s="1">
        <v>-0.5068573220732845</v>
      </c>
      <c r="I16896" s="1">
        <v>-3.008831399065083</v>
      </c>
      <c r="J16896" s="1">
        <v>0.6983735263399499</v>
      </c>
      <c r="K16896" s="1">
        <v>-0.9160277547086364</v>
      </c>
      <c r="L16896" s="1">
        <v>16894.0</v>
      </c>
      <c r="M16896" s="1">
        <v>2.25671625137329</v>
      </c>
      <c r="N16896" s="1">
        <v>-1.39308261871337</v>
      </c>
      <c r="O16896" s="1">
        <v>-2.61261510848999</v>
      </c>
    </row>
    <row r="16897" ht="16.5" customHeight="1">
      <c r="A16897" s="1">
        <v>1.68326464276734E18</v>
      </c>
      <c r="B16897" s="1">
        <v>169.233342773437</v>
      </c>
      <c r="C16897" s="1">
        <v>2.25514030456542</v>
      </c>
      <c r="D16897" s="1">
        <v>-0.524020195007324</v>
      </c>
      <c r="E16897" s="1">
        <v>-0.773806929588317</v>
      </c>
      <c r="F16897" s="1">
        <v>1.770427425254127</v>
      </c>
      <c r="G16897" s="1">
        <v>0.5779153137678823</v>
      </c>
      <c r="H16897" s="1">
        <v>-0.3632004847315815</v>
      </c>
      <c r="I16897" s="1">
        <v>-2.297682139287474</v>
      </c>
      <c r="J16897" s="1">
        <v>0.4875098362695114</v>
      </c>
      <c r="K16897" s="1">
        <v>-0.6648479459458816</v>
      </c>
      <c r="L16897" s="1">
        <v>16895.0</v>
      </c>
      <c r="M16897" s="1">
        <v>2.26306509971618</v>
      </c>
      <c r="N16897" s="1">
        <v>-1.3931860923767</v>
      </c>
      <c r="O16897" s="1">
        <v>-2.61295485496521</v>
      </c>
    </row>
    <row r="16898" ht="16.5" customHeight="1">
      <c r="A16898" s="1">
        <v>1.68326464277735E18</v>
      </c>
      <c r="B16898" s="1">
        <v>169.243352783203</v>
      </c>
      <c r="C16898" s="1">
        <v>1.56889426708221</v>
      </c>
      <c r="D16898" s="1">
        <v>-0.146576881408691</v>
      </c>
      <c r="E16898" s="1">
        <v>-0.537311792373657</v>
      </c>
      <c r="F16898" s="1">
        <v>1.334966554237197</v>
      </c>
      <c r="G16898" s="1">
        <v>0.2914514982737962</v>
      </c>
      <c r="H16898" s="1">
        <v>-0.2519230793024451</v>
      </c>
      <c r="I16898" s="1">
        <v>-1.618888845822275</v>
      </c>
      <c r="J16898" s="1">
        <v>0.2960171833927581</v>
      </c>
      <c r="K16898" s="1">
        <v>-0.2513776569453909</v>
      </c>
      <c r="L16898" s="1">
        <v>16896.0</v>
      </c>
      <c r="M16898" s="1">
        <v>2.27531099319458</v>
      </c>
      <c r="N16898" s="1">
        <v>-1.39334034919738</v>
      </c>
      <c r="O16898" s="1">
        <v>-2.60620403289794</v>
      </c>
    </row>
    <row r="16899" ht="16.5" customHeight="1">
      <c r="A16899" s="1">
        <v>1.68326464278736E18</v>
      </c>
      <c r="B16899" s="1">
        <v>169.253362304687</v>
      </c>
      <c r="C16899" s="1">
        <v>1.08820080757141</v>
      </c>
      <c r="D16899" s="1">
        <v>0.194985389709472</v>
      </c>
      <c r="E16899" s="1">
        <v>-0.298502206802368</v>
      </c>
      <c r="F16899" s="1">
        <v>1.061621534187557</v>
      </c>
      <c r="G16899" s="1">
        <v>-0.01402844255336658</v>
      </c>
      <c r="H16899" s="1">
        <v>-0.1020703594893325</v>
      </c>
      <c r="I16899" s="1">
        <v>-1.137378205486521</v>
      </c>
      <c r="J16899" s="1">
        <v>0.08173451930128528</v>
      </c>
      <c r="K16899" s="1">
        <v>0.1048527210339893</v>
      </c>
      <c r="L16899" s="1">
        <v>16897.0</v>
      </c>
      <c r="M16899" s="1">
        <v>2.29182267189025</v>
      </c>
      <c r="N16899" s="1">
        <v>-1.39365327358245</v>
      </c>
      <c r="O16899" s="1">
        <v>-2.59555625915527</v>
      </c>
    </row>
    <row r="16900" ht="16.5" customHeight="1">
      <c r="A16900" s="1">
        <v>1.68326464279737E18</v>
      </c>
      <c r="B16900" s="1">
        <v>169.263372070312</v>
      </c>
      <c r="C16900" s="1">
        <v>0.76775586605072</v>
      </c>
      <c r="D16900" s="1">
        <v>0.511476516723632</v>
      </c>
      <c r="E16900" s="1">
        <v>-0.0555061101913452</v>
      </c>
      <c r="F16900" s="1">
        <v>0.9203195671550308</v>
      </c>
      <c r="G16900" s="1">
        <v>-0.3397054327161736</v>
      </c>
      <c r="H16900" s="1">
        <v>0.08025193987427148</v>
      </c>
      <c r="I16900" s="1">
        <v>-0.8091245842325401</v>
      </c>
      <c r="J16900" s="1">
        <v>-0.152391366400761</v>
      </c>
      <c r="K16900" s="1">
        <v>0.4198004730566003</v>
      </c>
      <c r="L16900" s="1">
        <v>16898.0</v>
      </c>
      <c r="M16900" s="1">
        <v>2.31045174598693</v>
      </c>
      <c r="N16900" s="1">
        <v>-1.39417970180511</v>
      </c>
      <c r="O16900" s="1">
        <v>-2.58153557777404</v>
      </c>
    </row>
    <row r="16901" ht="16.5" customHeight="1">
      <c r="A16901" s="1">
        <v>1.68326464280738E18</v>
      </c>
      <c r="B16901" s="1">
        <v>169.273382080078</v>
      </c>
      <c r="C16901" s="1">
        <v>0.634650468826294</v>
      </c>
      <c r="D16901" s="1">
        <v>0.650311470031738</v>
      </c>
      <c r="E16901" s="1">
        <v>0.283865690231323</v>
      </c>
      <c r="F16901" s="1">
        <v>0.8361112323164882</v>
      </c>
      <c r="G16901" s="1">
        <v>-0.6811292719258351</v>
      </c>
      <c r="H16901" s="1">
        <v>0.3905861306171939</v>
      </c>
      <c r="I16901" s="1">
        <v>-0.6281278806139714</v>
      </c>
      <c r="J16901" s="1">
        <v>-0.4828984901721288</v>
      </c>
      <c r="K16901" s="1">
        <v>0.5277597987205599</v>
      </c>
      <c r="L16901" s="1">
        <v>16899.0</v>
      </c>
      <c r="M16901" s="1">
        <v>2.3296456336975</v>
      </c>
      <c r="N16901" s="1">
        <v>-1.39482605457305</v>
      </c>
      <c r="O16901" s="1">
        <v>-2.56752061843872</v>
      </c>
    </row>
    <row r="16902" ht="16.5" customHeight="1">
      <c r="A16902" s="1">
        <v>1.68326464281739E18</v>
      </c>
      <c r="B16902" s="1">
        <v>169.283391601562</v>
      </c>
      <c r="C16902" s="1">
        <v>0.576155066490173</v>
      </c>
      <c r="D16902" s="1">
        <v>0.65032958984375</v>
      </c>
      <c r="E16902" s="1">
        <v>0.586832165718078</v>
      </c>
      <c r="F16902" s="1">
        <v>0.747653087143257</v>
      </c>
      <c r="G16902" s="1">
        <v>-0.9251522322032011</v>
      </c>
      <c r="H16902" s="1">
        <v>0.6783216654870273</v>
      </c>
      <c r="I16902" s="1">
        <v>-0.5116149323130248</v>
      </c>
      <c r="J16902" s="1">
        <v>-0.7684790268251268</v>
      </c>
      <c r="K16902" s="1">
        <v>0.4969359051064454</v>
      </c>
      <c r="L16902" s="1">
        <v>16900.0</v>
      </c>
      <c r="M16902" s="1">
        <v>2.34783935546875</v>
      </c>
      <c r="N16902" s="1">
        <v>-1.39549708366394</v>
      </c>
      <c r="O16902" s="1">
        <v>-2.55348968505859</v>
      </c>
    </row>
    <row r="16903" ht="16.5" customHeight="1">
      <c r="A16903" s="1">
        <v>1.6832646428274E18</v>
      </c>
      <c r="B16903" s="1">
        <v>169.293401367187</v>
      </c>
      <c r="C16903" s="1">
        <v>0.583584189414978</v>
      </c>
      <c r="D16903" s="1">
        <v>0.557456016540527</v>
      </c>
      <c r="E16903" s="1">
        <v>0.769508600234985</v>
      </c>
      <c r="F16903" s="1">
        <v>0.6787108721201046</v>
      </c>
      <c r="G16903" s="1">
        <v>-1.023925959765742</v>
      </c>
      <c r="H16903" s="1">
        <v>0.8592478070441342</v>
      </c>
      <c r="I16903" s="1">
        <v>-0.4708463697009144</v>
      </c>
      <c r="J16903" s="1">
        <v>-0.935527962052028</v>
      </c>
      <c r="K16903" s="1">
        <v>0.382834693864821</v>
      </c>
      <c r="L16903" s="1">
        <v>16901.0</v>
      </c>
      <c r="M16903" s="1">
        <v>2.36495733261108</v>
      </c>
      <c r="N16903" s="1">
        <v>-1.39605605602264</v>
      </c>
      <c r="O16903" s="1">
        <v>-2.54138612747192</v>
      </c>
    </row>
    <row r="16904" ht="16.5" customHeight="1">
      <c r="A16904" s="1">
        <v>1.68326464283741E18</v>
      </c>
      <c r="B16904" s="1">
        <v>169.303411376953</v>
      </c>
      <c r="C16904" s="1">
        <v>0.692227840423584</v>
      </c>
      <c r="D16904" s="1">
        <v>0.427076339721679</v>
      </c>
      <c r="E16904" s="1">
        <v>0.83098292350769</v>
      </c>
      <c r="F16904" s="1">
        <v>0.6853294523133491</v>
      </c>
      <c r="G16904" s="1">
        <v>-1.013401160919781</v>
      </c>
      <c r="H16904" s="1">
        <v>0.9385125761112769</v>
      </c>
      <c r="I16904" s="1">
        <v>-0.5484383573015251</v>
      </c>
      <c r="J16904" s="1">
        <v>-0.9982452931299804</v>
      </c>
      <c r="K16904" s="1">
        <v>0.2341535656321659</v>
      </c>
      <c r="L16904" s="1">
        <v>16902.0</v>
      </c>
      <c r="M16904" s="1">
        <v>2.38153481483459</v>
      </c>
      <c r="N16904" s="1">
        <v>-1.39635634422302</v>
      </c>
      <c r="O16904" s="1">
        <v>-2.52890968322753</v>
      </c>
    </row>
    <row r="16905" ht="16.5" customHeight="1">
      <c r="A16905" s="1">
        <v>1.68326464284742E18</v>
      </c>
      <c r="B16905" s="1">
        <v>169.313420898437</v>
      </c>
      <c r="C16905" s="1">
        <v>0.830449342727661</v>
      </c>
      <c r="D16905" s="1">
        <v>0.362164497375488</v>
      </c>
      <c r="E16905" s="1">
        <v>0.668925046920776</v>
      </c>
      <c r="F16905" s="1">
        <v>0.7810445354506438</v>
      </c>
      <c r="G16905" s="1">
        <v>-0.8632485318644877</v>
      </c>
      <c r="H16905" s="1">
        <v>0.8029698705937847</v>
      </c>
      <c r="I16905" s="1">
        <v>-0.7058593723105034</v>
      </c>
      <c r="J16905" s="1">
        <v>-0.86051514476777</v>
      </c>
      <c r="K16905" s="1">
        <v>0.1718898278256836</v>
      </c>
      <c r="L16905" s="1">
        <v>16903.0</v>
      </c>
      <c r="M16905" s="1">
        <v>2.39781332015991</v>
      </c>
      <c r="N16905" s="1">
        <v>-1.39626157283782</v>
      </c>
      <c r="O16905" s="1">
        <v>-2.5175495147705</v>
      </c>
    </row>
    <row r="16906" ht="16.5" customHeight="1">
      <c r="A16906" s="1">
        <v>1.68326464285743E18</v>
      </c>
      <c r="B16906" s="1">
        <v>169.323430664062</v>
      </c>
      <c r="C16906" s="1">
        <v>0.913729548454284</v>
      </c>
      <c r="D16906" s="1">
        <v>0.249006271362304</v>
      </c>
      <c r="E16906" s="1">
        <v>0.383906483650207</v>
      </c>
      <c r="F16906" s="1">
        <v>0.8177710641426712</v>
      </c>
      <c r="G16906" s="1">
        <v>-0.5799152691253244</v>
      </c>
      <c r="H16906" s="1">
        <v>0.5371157819417743</v>
      </c>
      <c r="I16906" s="1">
        <v>-0.8326766808826194</v>
      </c>
      <c r="J16906" s="1">
        <v>-0.5867070434327043</v>
      </c>
      <c r="K16906" s="1">
        <v>0.08194200139334139</v>
      </c>
      <c r="L16906" s="1">
        <v>16904.0</v>
      </c>
      <c r="M16906" s="1">
        <v>2.41436624526977</v>
      </c>
      <c r="N16906" s="1">
        <v>-1.39581418037414</v>
      </c>
      <c r="O16906" s="1">
        <v>-2.50485324859619</v>
      </c>
    </row>
    <row r="16907" ht="16.5" customHeight="1">
      <c r="A16907" s="1">
        <v>1.68326464286744E18</v>
      </c>
      <c r="B16907" s="1">
        <v>169.333440429687</v>
      </c>
      <c r="C16907" s="1">
        <v>0.900384187698364</v>
      </c>
      <c r="D16907" s="1">
        <v>0.0767879486083984</v>
      </c>
      <c r="E16907" s="1">
        <v>0.103553295135498</v>
      </c>
      <c r="F16907" s="1">
        <v>0.7380952872253784</v>
      </c>
      <c r="G16907" s="1">
        <v>-0.2529821007292587</v>
      </c>
      <c r="H16907" s="1">
        <v>0.2593346582860553</v>
      </c>
      <c r="I16907" s="1">
        <v>-0.8596396625886592</v>
      </c>
      <c r="J16907" s="1">
        <v>-0.2919640978099627</v>
      </c>
      <c r="K16907" s="1">
        <v>-0.05557005775026169</v>
      </c>
      <c r="L16907" s="1">
        <v>16905.0</v>
      </c>
      <c r="M16907" s="1">
        <v>2.43193173408508</v>
      </c>
      <c r="N16907" s="1">
        <v>-1.39510691165924</v>
      </c>
      <c r="O16907" s="1">
        <v>-2.49220848083496</v>
      </c>
    </row>
    <row r="16908" ht="16.5" customHeight="1">
      <c r="A16908" s="1">
        <v>1.68326464287745E18</v>
      </c>
      <c r="B16908" s="1">
        <v>169.343450195312</v>
      </c>
      <c r="C16908" s="1">
        <v>0.947858095169067</v>
      </c>
      <c r="D16908" s="1">
        <v>-0.00159168243408203</v>
      </c>
      <c r="E16908" s="1">
        <v>-0.155718088150024</v>
      </c>
      <c r="F16908" s="1">
        <v>0.7555525169368863</v>
      </c>
      <c r="G16908" s="1">
        <v>-0.009433340356070895</v>
      </c>
      <c r="H16908" s="1">
        <v>0.01322128889861234</v>
      </c>
      <c r="I16908" s="1">
        <v>-0.9529994282268814</v>
      </c>
      <c r="J16908" s="1">
        <v>-0.04288279568031299</v>
      </c>
      <c r="K16908" s="1">
        <v>-0.112422353067593</v>
      </c>
      <c r="L16908" s="1">
        <v>16906.0</v>
      </c>
      <c r="M16908" s="1">
        <v>2.45035362243652</v>
      </c>
      <c r="N16908" s="1">
        <v>-1.39420211315155</v>
      </c>
      <c r="O16908" s="1">
        <v>-2.47780990600585</v>
      </c>
    </row>
    <row r="16909" ht="16.5" customHeight="1">
      <c r="A16909" s="1">
        <v>1.68326464288746E18</v>
      </c>
      <c r="B16909" s="1">
        <v>169.353460205078</v>
      </c>
      <c r="C16909" s="1">
        <v>0.967540740966796</v>
      </c>
      <c r="D16909" s="1">
        <v>0.0984144210815429</v>
      </c>
      <c r="E16909" s="1">
        <v>-0.440905928611755</v>
      </c>
      <c r="F16909" s="1">
        <v>0.864110731458197</v>
      </c>
      <c r="G16909" s="1">
        <v>0.1430722718067709</v>
      </c>
      <c r="H16909" s="1">
        <v>-0.2629584334677466</v>
      </c>
      <c r="I16909" s="1">
        <v>-1.046782983391083</v>
      </c>
      <c r="J16909" s="1">
        <v>0.2105491721565724</v>
      </c>
      <c r="K16909" s="1">
        <v>0.01153364544964544</v>
      </c>
      <c r="L16909" s="1">
        <v>16907.0</v>
      </c>
      <c r="M16909" s="1">
        <v>2.4697082042694</v>
      </c>
      <c r="N16909" s="1">
        <v>-1.39311969280242</v>
      </c>
      <c r="O16909" s="1">
        <v>-2.4636001586914</v>
      </c>
    </row>
    <row r="16910" ht="16.5" customHeight="1">
      <c r="A16910" s="1">
        <v>1.68326464289746E18</v>
      </c>
      <c r="B16910" s="1">
        <v>169.363469726562</v>
      </c>
      <c r="C16910" s="1">
        <v>0.906636595726013</v>
      </c>
      <c r="D16910" s="1">
        <v>0.425189018249511</v>
      </c>
      <c r="E16910" s="1">
        <v>-0.691746115684509</v>
      </c>
      <c r="F16910" s="1">
        <v>1.052608803137465</v>
      </c>
      <c r="G16910" s="1">
        <v>0.1278166247131809</v>
      </c>
      <c r="H16910" s="1">
        <v>-0.5194196325139956</v>
      </c>
      <c r="I16910" s="1">
        <v>-1.083496492601642</v>
      </c>
      <c r="J16910" s="1">
        <v>0.4173066362160976</v>
      </c>
      <c r="K16910" s="1">
        <v>0.3649366285080125</v>
      </c>
      <c r="L16910" s="1">
        <v>16908.0</v>
      </c>
      <c r="M16910" s="1">
        <v>2.4892611503601</v>
      </c>
      <c r="N16910" s="1">
        <v>-1.39194285869598</v>
      </c>
      <c r="O16910" s="1">
        <v>-2.4483516216278</v>
      </c>
    </row>
    <row r="16911" ht="16.5" customHeight="1">
      <c r="A16911" s="1">
        <v>1.68326464290747E18</v>
      </c>
      <c r="B16911" s="1">
        <v>169.373479492187</v>
      </c>
      <c r="C16911" s="1">
        <v>0.852166891098022</v>
      </c>
      <c r="D16911" s="1">
        <v>0.769031524658203</v>
      </c>
      <c r="E16911" s="1">
        <v>-0.908806800842285</v>
      </c>
      <c r="F16911" s="1">
        <v>1.260711448305639</v>
      </c>
      <c r="G16911" s="1">
        <v>0.06443623193124058</v>
      </c>
      <c r="H16911" s="1">
        <v>-0.7415254155913307</v>
      </c>
      <c r="I16911" s="1">
        <v>-1.125162571881048</v>
      </c>
      <c r="J16911" s="1">
        <v>0.5871430687830301</v>
      </c>
      <c r="K16911" s="1">
        <v>0.7299314870281782</v>
      </c>
      <c r="L16911" s="1">
        <v>16909.0</v>
      </c>
      <c r="M16911" s="1">
        <v>2.50818681716918</v>
      </c>
      <c r="N16911" s="1">
        <v>-1.39076101779937</v>
      </c>
      <c r="O16911" s="1">
        <v>-2.43475484848022</v>
      </c>
    </row>
    <row r="16912" ht="16.5" customHeight="1">
      <c r="A16912" s="1">
        <v>1.68326464291752E18</v>
      </c>
      <c r="B16912" s="1">
        <v>169.38351977539</v>
      </c>
      <c r="C16912" s="1">
        <v>0.798675298690795</v>
      </c>
      <c r="D16912" s="1">
        <v>0.880190849304199</v>
      </c>
      <c r="E16912" s="1">
        <v>-0.968403577804565</v>
      </c>
      <c r="F16912" s="1">
        <v>1.302191154406903</v>
      </c>
      <c r="G16912" s="1">
        <v>0.02617921706638804</v>
      </c>
      <c r="H16912" s="1">
        <v>-0.8086934199027016</v>
      </c>
      <c r="I16912" s="1">
        <v>-1.105634246916876</v>
      </c>
      <c r="J16912" s="1">
        <v>0.6382280098964214</v>
      </c>
      <c r="K16912" s="1">
        <v>0.8489179095145075</v>
      </c>
      <c r="L16912" s="1">
        <v>16910.0</v>
      </c>
      <c r="M16912" s="1">
        <v>2.52664899826049</v>
      </c>
      <c r="N16912" s="1">
        <v>-1.38967311382293</v>
      </c>
      <c r="O16912" s="1">
        <v>-2.42040705680847</v>
      </c>
    </row>
    <row r="16913" ht="16.5" customHeight="1">
      <c r="A16913" s="1">
        <v>1.68326464292752E18</v>
      </c>
      <c r="B16913" s="1">
        <v>169.393529785156</v>
      </c>
      <c r="C16913" s="1">
        <v>0.767663955688476</v>
      </c>
      <c r="D16913" s="1">
        <v>0.8572998046875</v>
      </c>
      <c r="E16913" s="1">
        <v>-0.954848647117614</v>
      </c>
      <c r="F16913" s="1">
        <v>1.263283314991743</v>
      </c>
      <c r="G16913" s="1">
        <v>0.01858631050331012</v>
      </c>
      <c r="H16913" s="1">
        <v>-0.7999582643053279</v>
      </c>
      <c r="I16913" s="1">
        <v>-1.075340960938974</v>
      </c>
      <c r="J16913" s="1">
        <v>0.6314432236619704</v>
      </c>
      <c r="K16913" s="1">
        <v>0.8251836918969419</v>
      </c>
      <c r="L16913" s="1">
        <v>16911.0</v>
      </c>
      <c r="M16913" s="1">
        <v>2.54528903961181</v>
      </c>
      <c r="N16913" s="1">
        <v>-1.38860774040222</v>
      </c>
      <c r="O16913" s="1">
        <v>-2.40663266181945</v>
      </c>
    </row>
    <row r="16914" ht="16.5" customHeight="1">
      <c r="A16914" s="1">
        <v>1.68326464293753E18</v>
      </c>
      <c r="B16914" s="1">
        <v>169.40353930664</v>
      </c>
      <c r="C16914" s="1">
        <v>0.776422977447509</v>
      </c>
      <c r="D16914" s="1">
        <v>0.611689567565918</v>
      </c>
      <c r="E16914" s="1">
        <v>-0.849774122238159</v>
      </c>
      <c r="F16914" s="1">
        <v>1.088886215198324</v>
      </c>
      <c r="G16914" s="1">
        <v>0.09022158080697702</v>
      </c>
      <c r="H16914" s="1">
        <v>-0.6938126486548948</v>
      </c>
      <c r="I16914" s="1">
        <v>-1.032389705509696</v>
      </c>
      <c r="J16914" s="1">
        <v>0.5581689544903053</v>
      </c>
      <c r="K16914" s="1">
        <v>0.5672140686045004</v>
      </c>
      <c r="L16914" s="1">
        <v>16912.0</v>
      </c>
      <c r="M16914" s="1">
        <v>2.56482458114624</v>
      </c>
      <c r="N16914" s="1">
        <v>-1.38727533817291</v>
      </c>
      <c r="O16914" s="1">
        <v>-2.39106893539428</v>
      </c>
    </row>
    <row r="16915" ht="16.5" customHeight="1">
      <c r="A16915" s="1">
        <v>1.68326464294754E18</v>
      </c>
      <c r="B16915" s="1">
        <v>169.413549072265</v>
      </c>
      <c r="C16915" s="1">
        <v>0.873570084571838</v>
      </c>
      <c r="D16915" s="1">
        <v>0.277776718139648</v>
      </c>
      <c r="E16915" s="1">
        <v>-0.677693903446197</v>
      </c>
      <c r="F16915" s="1">
        <v>0.9012627793366287</v>
      </c>
      <c r="G16915" s="1">
        <v>0.1715224223612557</v>
      </c>
      <c r="H16915" s="1">
        <v>-0.5052684297864699</v>
      </c>
      <c r="I16915" s="1">
        <v>-1.044424175102406</v>
      </c>
      <c r="J16915" s="1">
        <v>0.4096590219956456</v>
      </c>
      <c r="K16915" s="1">
        <v>0.2022649463649118</v>
      </c>
      <c r="L16915" s="1">
        <v>16913.0</v>
      </c>
      <c r="M16915" s="1">
        <v>2.58562302589416</v>
      </c>
      <c r="N16915" s="1">
        <v>-1.38562214374542</v>
      </c>
      <c r="O16915" s="1">
        <v>-2.37550497055053</v>
      </c>
    </row>
    <row r="16916" ht="16.5" customHeight="1">
      <c r="A16916" s="1">
        <v>1.68326464295755E18</v>
      </c>
      <c r="B16916" s="1">
        <v>169.42355883789</v>
      </c>
      <c r="C16916" s="1">
        <v>0.840511083602905</v>
      </c>
      <c r="D16916" s="1">
        <v>-0.011885643005371</v>
      </c>
      <c r="E16916" s="1">
        <v>-0.558133065700531</v>
      </c>
      <c r="F16916" s="1">
        <v>0.6498452080762352</v>
      </c>
      <c r="G16916" s="1">
        <v>0.286027358146058</v>
      </c>
      <c r="H16916" s="1">
        <v>-0.3921057661843593</v>
      </c>
      <c r="I16916" s="1">
        <v>-0.9464865605127637</v>
      </c>
      <c r="J16916" s="1">
        <v>0.3369666345414307</v>
      </c>
      <c r="K16916" s="1">
        <v>-0.09343121425490689</v>
      </c>
      <c r="L16916" s="1">
        <v>16914.0</v>
      </c>
      <c r="M16916" s="1">
        <v>2.60785102844238</v>
      </c>
      <c r="N16916" s="1">
        <v>-1.38375771045684</v>
      </c>
      <c r="O16916" s="1">
        <v>-2.35754299163818</v>
      </c>
    </row>
    <row r="16917" ht="16.5" customHeight="1">
      <c r="A16917" s="1">
        <v>1.68326464296756E18</v>
      </c>
      <c r="B16917" s="1">
        <v>169.433568603515</v>
      </c>
      <c r="C16917" s="1">
        <v>0.651190996170044</v>
      </c>
      <c r="D16917" s="1">
        <v>-0.299768447875976</v>
      </c>
      <c r="E16917" s="1">
        <v>-0.505030512809753</v>
      </c>
      <c r="F16917" s="1">
        <v>0.2951401929489756</v>
      </c>
      <c r="G16917" s="1">
        <v>0.4753520885483817</v>
      </c>
      <c r="H16917" s="1">
        <v>-0.3738055607277901</v>
      </c>
      <c r="I16917" s="1">
        <v>-0.7142358697557785</v>
      </c>
      <c r="J16917" s="1">
        <v>0.3645552217489769</v>
      </c>
      <c r="K16917" s="1">
        <v>-0.3548708734500413</v>
      </c>
      <c r="L16917" s="1">
        <v>16915.0</v>
      </c>
      <c r="M16917" s="1">
        <v>2.63176989555358</v>
      </c>
      <c r="N16917" s="1">
        <v>-1.3819488286972</v>
      </c>
      <c r="O16917" s="1">
        <v>-2.3395607471466</v>
      </c>
    </row>
    <row r="16918" ht="16.5" customHeight="1">
      <c r="A16918" s="1">
        <v>1.6832646429776E18</v>
      </c>
      <c r="B16918" s="1">
        <v>169.443608886718</v>
      </c>
      <c r="C16918" s="1">
        <v>0.54485535621643</v>
      </c>
      <c r="D16918" s="1">
        <v>-0.607848167419433</v>
      </c>
      <c r="E16918" s="1">
        <v>-0.470357596874237</v>
      </c>
      <c r="F16918" s="1">
        <v>-0.02036154317709496</v>
      </c>
      <c r="G16918" s="1">
        <v>0.6894798103243261</v>
      </c>
      <c r="H16918" s="1">
        <v>-0.3587806041346392</v>
      </c>
      <c r="I16918" s="1">
        <v>-0.5611742632015198</v>
      </c>
      <c r="J16918" s="1">
        <v>0.3930636788921736</v>
      </c>
      <c r="K16918" s="1">
        <v>-0.6466586539625904</v>
      </c>
      <c r="L16918" s="1">
        <v>16916.0</v>
      </c>
      <c r="M16918" s="1">
        <v>2.65722918510437</v>
      </c>
      <c r="N16918" s="1">
        <v>-1.38045692443847</v>
      </c>
      <c r="O16918" s="1">
        <v>-2.31970477104187</v>
      </c>
    </row>
    <row r="16919" ht="16.5" customHeight="1">
      <c r="A16919" s="1">
        <v>1.68326464298761E18</v>
      </c>
      <c r="B16919" s="1">
        <v>169.453618896484</v>
      </c>
      <c r="C16919" s="1">
        <v>0.502150654792785</v>
      </c>
      <c r="D16919" s="1">
        <v>-0.82276439666748</v>
      </c>
      <c r="E16919" s="1">
        <v>-0.396192669868469</v>
      </c>
      <c r="F16919" s="1">
        <v>-0.2345299898177033</v>
      </c>
      <c r="G16919" s="1">
        <v>0.8089239330141846</v>
      </c>
      <c r="H16919" s="1">
        <v>-0.2934138333169387</v>
      </c>
      <c r="I16919" s="1">
        <v>-0.4696130978867182</v>
      </c>
      <c r="J16919" s="1">
        <v>0.3545731214199394</v>
      </c>
      <c r="K16919" s="1">
        <v>-0.8601201286690029</v>
      </c>
      <c r="L16919" s="1">
        <v>16917.0</v>
      </c>
      <c r="M16919" s="1">
        <v>2.68378138542175</v>
      </c>
      <c r="N16919" s="1">
        <v>-1.37936460971832</v>
      </c>
      <c r="O16919" s="1">
        <v>-2.30033493041992</v>
      </c>
    </row>
    <row r="16920" ht="16.5" customHeight="1">
      <c r="A16920" s="1">
        <v>1.68326464299762E18</v>
      </c>
      <c r="B16920" s="1">
        <v>169.463628417968</v>
      </c>
      <c r="C16920" s="1">
        <v>0.486512899398803</v>
      </c>
      <c r="D16920" s="1">
        <v>-0.921928405761718</v>
      </c>
      <c r="E16920" s="1">
        <v>-0.324399054050445</v>
      </c>
      <c r="F16920" s="1">
        <v>-0.3494003599569193</v>
      </c>
      <c r="G16920" s="1">
        <v>0.8469599470809357</v>
      </c>
      <c r="H16920" s="1">
        <v>-0.2254995564540313</v>
      </c>
      <c r="I16920" s="1">
        <v>-0.4188393229868713</v>
      </c>
      <c r="J16920" s="1">
        <v>0.2965263949079443</v>
      </c>
      <c r="K16920" s="1">
        <v>-0.9636011901899975</v>
      </c>
      <c r="L16920" s="1">
        <v>16918.0</v>
      </c>
      <c r="M16920" s="1">
        <v>2.71169114112854</v>
      </c>
      <c r="N16920" s="1">
        <v>-1.37860929965972</v>
      </c>
      <c r="O16920" s="1">
        <v>-2.27889394760131</v>
      </c>
    </row>
    <row r="16921" ht="16.5" customHeight="1">
      <c r="A16921" s="1">
        <v>1.68326464300763E18</v>
      </c>
      <c r="B16921" s="1">
        <v>169.473638183593</v>
      </c>
      <c r="C16921" s="1">
        <v>0.365465879440307</v>
      </c>
      <c r="D16921" s="1">
        <v>-1.01434898376464</v>
      </c>
      <c r="E16921" s="1">
        <v>-0.146200299263</v>
      </c>
      <c r="F16921" s="1">
        <v>-0.5380948575515772</v>
      </c>
      <c r="G16921" s="1">
        <v>0.8303260981501508</v>
      </c>
      <c r="H16921" s="1">
        <v>-0.07354227682550414</v>
      </c>
      <c r="I16921" s="1">
        <v>-0.2379092234525528</v>
      </c>
      <c r="J16921" s="1">
        <v>0.1634053992117094</v>
      </c>
      <c r="K16921" s="1">
        <v>-1.049066949346404</v>
      </c>
      <c r="L16921" s="1">
        <v>16919.0</v>
      </c>
      <c r="M16921" s="1">
        <v>2.74043917655944</v>
      </c>
      <c r="N16921" s="1">
        <v>-1.37819528579711</v>
      </c>
      <c r="O16921" s="1">
        <v>-2.25875401496887</v>
      </c>
    </row>
    <row r="16922" ht="16.5" customHeight="1">
      <c r="A16922" s="1">
        <v>1.68326464301764E18</v>
      </c>
      <c r="B16922" s="1">
        <v>169.483648193359</v>
      </c>
      <c r="C16922" s="1">
        <v>0.0547399520874023</v>
      </c>
      <c r="D16922" s="1">
        <v>-1.06446838378906</v>
      </c>
      <c r="E16922" s="1">
        <v>0.0763611197471618</v>
      </c>
      <c r="F16922" s="1">
        <v>-0.8128575870532471</v>
      </c>
      <c r="G16922" s="1">
        <v>0.7842455956980765</v>
      </c>
      <c r="H16922" s="1">
        <v>0.08542594186716886</v>
      </c>
      <c r="I16922" s="1">
        <v>0.1310339120061613</v>
      </c>
      <c r="J16922" s="1">
        <v>0.03782705330438962</v>
      </c>
      <c r="K16922" s="1">
        <v>-1.059867766831716</v>
      </c>
      <c r="L16922" s="1">
        <v>16920.0</v>
      </c>
      <c r="M16922" s="1">
        <v>2.76918530464172</v>
      </c>
      <c r="N16922" s="1">
        <v>-1.37822461128234</v>
      </c>
      <c r="O16922" s="1">
        <v>-2.23674821853637</v>
      </c>
    </row>
    <row r="16923" ht="16.5" customHeight="1">
      <c r="A16923" s="1">
        <v>1.68326464302765E18</v>
      </c>
      <c r="B16923" s="1">
        <v>169.493657714843</v>
      </c>
      <c r="C16923" s="1">
        <v>-0.343226909637451</v>
      </c>
      <c r="D16923" s="1">
        <v>-1.19806289672851</v>
      </c>
      <c r="E16923" s="1">
        <v>0.400402069091796</v>
      </c>
      <c r="F16923" s="1">
        <v>-1.205262816859153</v>
      </c>
      <c r="G16923" s="1">
        <v>0.758949665985857</v>
      </c>
      <c r="H16923" s="1">
        <v>0.3275614492257692</v>
      </c>
      <c r="I16923" s="1">
        <v>0.6265707841549731</v>
      </c>
      <c r="J16923" s="1">
        <v>-0.1444302463211283</v>
      </c>
      <c r="K16923" s="1">
        <v>-1.140188675501754</v>
      </c>
      <c r="L16923" s="1">
        <v>16921.0</v>
      </c>
      <c r="M16923" s="1">
        <v>2.79739785194396</v>
      </c>
      <c r="N16923" s="1">
        <v>-1.37882626056671</v>
      </c>
      <c r="O16923" s="1">
        <v>-2.21731543540954</v>
      </c>
    </row>
    <row r="16924" ht="16.5" customHeight="1">
      <c r="A16924" s="1">
        <v>1.68326464303766E18</v>
      </c>
      <c r="B16924" s="1">
        <v>169.503667480468</v>
      </c>
      <c r="C16924" s="1">
        <v>-0.403233051300048</v>
      </c>
      <c r="D16924" s="1">
        <v>-1.26914310455322</v>
      </c>
      <c r="E16924" s="1">
        <v>0.759877324104309</v>
      </c>
      <c r="F16924" s="1">
        <v>-1.344784313195561</v>
      </c>
      <c r="G16924" s="1">
        <v>0.6357632916286068</v>
      </c>
      <c r="H16924" s="1">
        <v>0.6696366756706383</v>
      </c>
      <c r="I16924" s="1">
        <v>0.8079153723483694</v>
      </c>
      <c r="J16924" s="1">
        <v>-0.4618938907220771</v>
      </c>
      <c r="K16924" s="1">
        <v>-1.218466818900782</v>
      </c>
      <c r="L16924" s="1">
        <v>16922.0</v>
      </c>
      <c r="M16924" s="1">
        <v>2.82408738136291</v>
      </c>
      <c r="N16924" s="1">
        <v>-1.38003313541412</v>
      </c>
      <c r="O16924" s="1">
        <v>-2.19708895683288</v>
      </c>
    </row>
    <row r="16925" ht="16.5" customHeight="1">
      <c r="A16925" s="1">
        <v>1.68326464304767E18</v>
      </c>
      <c r="B16925" s="1">
        <v>169.513677490234</v>
      </c>
      <c r="C16925" s="1">
        <v>-0.258964776992797</v>
      </c>
      <c r="D16925" s="1">
        <v>-1.35022640228271</v>
      </c>
      <c r="E16925" s="1">
        <v>1.10582816600799</v>
      </c>
      <c r="F16925" s="1">
        <v>-1.371661858328294</v>
      </c>
      <c r="G16925" s="1">
        <v>0.512936249104564</v>
      </c>
      <c r="H16925" s="1">
        <v>1.037408956141657</v>
      </c>
      <c r="I16925" s="1">
        <v>0.7994888177071883</v>
      </c>
      <c r="J16925" s="1">
        <v>-0.824184930507152</v>
      </c>
      <c r="K16925" s="1">
        <v>-1.339614397783318</v>
      </c>
      <c r="L16925" s="1">
        <v>16923.0</v>
      </c>
      <c r="M16925" s="1">
        <v>2.84842872619628</v>
      </c>
      <c r="N16925" s="1">
        <v>-1.38163661956787</v>
      </c>
      <c r="O16925" s="1">
        <v>-2.18047380447387</v>
      </c>
    </row>
    <row r="16926" ht="16.5" customHeight="1">
      <c r="A16926" s="1">
        <v>1.68326464305768E18</v>
      </c>
      <c r="B16926" s="1">
        <v>169.523687011718</v>
      </c>
      <c r="C16926" s="1">
        <v>0.04002046585083</v>
      </c>
      <c r="D16926" s="1">
        <v>-1.23015308380126</v>
      </c>
      <c r="E16926" s="1">
        <v>1.43388354778289</v>
      </c>
      <c r="F16926" s="1">
        <v>-1.147402602723413</v>
      </c>
      <c r="G16926" s="1">
        <v>0.227865491247239</v>
      </c>
      <c r="H16926" s="1">
        <v>1.416183323601106</v>
      </c>
      <c r="I16926" s="1">
        <v>0.6115784617847457</v>
      </c>
      <c r="J16926" s="1">
        <v>-1.240566054858034</v>
      </c>
      <c r="K16926" s="1">
        <v>-1.287582228204488</v>
      </c>
      <c r="L16926" s="1">
        <v>16924.0</v>
      </c>
      <c r="M16926" s="1">
        <v>2.86969804763793</v>
      </c>
      <c r="N16926" s="1">
        <v>-1.38316941261291</v>
      </c>
      <c r="O16926" s="1">
        <v>-2.16423940658569</v>
      </c>
    </row>
    <row r="16927" ht="16.5" customHeight="1">
      <c r="A16927" s="1">
        <v>1.68326464306769E18</v>
      </c>
      <c r="B16927" s="1">
        <v>169.533696777343</v>
      </c>
      <c r="C16927" s="1">
        <v>0.264531016349792</v>
      </c>
      <c r="D16927" s="1">
        <v>-1.1336612701416</v>
      </c>
      <c r="E16927" s="1">
        <v>1.65362012386322</v>
      </c>
      <c r="F16927" s="1">
        <v>-0.9720867725429247</v>
      </c>
      <c r="G16927" s="1">
        <v>0.02525966383439697</v>
      </c>
      <c r="H16927" s="1">
        <v>1.674001444453558</v>
      </c>
      <c r="I16927" s="1">
        <v>0.4678835404584957</v>
      </c>
      <c r="J16927" s="1">
        <v>-1.52859450541959</v>
      </c>
      <c r="K16927" s="1">
        <v>-1.238591255009225</v>
      </c>
      <c r="L16927" s="1">
        <v>16925.0</v>
      </c>
      <c r="M16927" s="1">
        <v>2.88712477684021</v>
      </c>
      <c r="N16927" s="1">
        <v>-1.38444328308105</v>
      </c>
      <c r="O16927" s="1">
        <v>-2.15357279777526</v>
      </c>
    </row>
    <row r="16928" ht="16.5" customHeight="1">
      <c r="A16928" s="1">
        <v>1.6832646430777E18</v>
      </c>
      <c r="B16928" s="1">
        <v>169.543706542968</v>
      </c>
      <c r="C16928" s="1">
        <v>0.419801354408264</v>
      </c>
      <c r="D16928" s="1">
        <v>-1.16003322601318</v>
      </c>
      <c r="E16928" s="1">
        <v>1.51587653160095</v>
      </c>
      <c r="F16928" s="1">
        <v>-0.9014271228370013</v>
      </c>
      <c r="G16928" s="1">
        <v>0.122421098037391</v>
      </c>
      <c r="H16928" s="1">
        <v>1.567265162111866</v>
      </c>
      <c r="I16928" s="1">
        <v>0.2887052245662388</v>
      </c>
      <c r="J16928" s="1">
        <v>-1.44661079612079</v>
      </c>
      <c r="K16928" s="1">
        <v>-1.282091392400846</v>
      </c>
      <c r="L16928" s="1">
        <v>16926.0</v>
      </c>
      <c r="M16928" s="1">
        <v>2.89990925788879</v>
      </c>
      <c r="N16928" s="1">
        <v>-1.38554060459136</v>
      </c>
      <c r="O16928" s="1">
        <v>-2.14514708518981</v>
      </c>
    </row>
    <row r="16929" ht="16.5" customHeight="1">
      <c r="A16929" s="1">
        <v>1.68326464308771E18</v>
      </c>
      <c r="B16929" s="1">
        <v>169.553716308593</v>
      </c>
      <c r="C16929" s="1">
        <v>0.411002278327941</v>
      </c>
      <c r="D16929" s="1">
        <v>-1.20052242279052</v>
      </c>
      <c r="E16929" s="1">
        <v>1.12871384620666</v>
      </c>
      <c r="F16929" s="1">
        <v>-0.9026761949360753</v>
      </c>
      <c r="G16929" s="1">
        <v>0.3680723496107093</v>
      </c>
      <c r="H16929" s="1">
        <v>1.184908959627738</v>
      </c>
      <c r="I16929" s="1">
        <v>0.1817874137434294</v>
      </c>
      <c r="J16929" s="1">
        <v>-1.076040904632331</v>
      </c>
      <c r="K16929" s="1">
        <v>-1.30125359547676</v>
      </c>
      <c r="L16929" s="1">
        <v>16927.0</v>
      </c>
      <c r="M16929" s="1">
        <v>2.90838289260864</v>
      </c>
      <c r="N16929" s="1">
        <v>-1.38654446601867</v>
      </c>
      <c r="O16929" s="1">
        <v>-2.14276123046875</v>
      </c>
    </row>
    <row r="16930" ht="16.5" customHeight="1">
      <c r="A16930" s="1">
        <v>1.68326464309772E18</v>
      </c>
      <c r="B16930" s="1">
        <v>169.563726318359</v>
      </c>
      <c r="C16930" s="1">
        <v>0.394585371017456</v>
      </c>
      <c r="D16930" s="1">
        <v>-1.10958957672119</v>
      </c>
      <c r="E16930" s="1">
        <v>0.813090562820434</v>
      </c>
      <c r="F16930" s="1">
        <v>-0.8043090284850646</v>
      </c>
      <c r="G16930" s="1">
        <v>0.4631993889718434</v>
      </c>
      <c r="H16930" s="1">
        <v>0.871380412348724</v>
      </c>
      <c r="I16930" s="1">
        <v>0.07909357744290138</v>
      </c>
      <c r="J16930" s="1">
        <v>-0.7839814342305957</v>
      </c>
      <c r="K16930" s="1">
        <v>-1.19462144568265</v>
      </c>
      <c r="L16930" s="1">
        <v>16928.0</v>
      </c>
      <c r="M16930" s="1">
        <v>2.91299080848693</v>
      </c>
      <c r="N16930" s="1">
        <v>-1.38754653930664</v>
      </c>
      <c r="O16930" s="1">
        <v>-2.14135193824768</v>
      </c>
    </row>
    <row r="16931" ht="16.5" customHeight="1">
      <c r="A16931" s="1">
        <v>1.68326464310773E18</v>
      </c>
      <c r="B16931" s="1">
        <v>169.573735839843</v>
      </c>
      <c r="C16931" s="1">
        <v>0.363385558128356</v>
      </c>
      <c r="D16931" s="1">
        <v>-0.925536155700683</v>
      </c>
      <c r="E16931" s="1">
        <v>0.417611241340637</v>
      </c>
      <c r="F16931" s="1">
        <v>-0.6264358909673547</v>
      </c>
      <c r="G16931" s="1">
        <v>0.5210387066397226</v>
      </c>
      <c r="H16931" s="1">
        <v>0.47659409789562</v>
      </c>
      <c r="I16931" s="1">
        <v>-0.0528813627892932</v>
      </c>
      <c r="J16931" s="1">
        <v>-0.4212928502495952</v>
      </c>
      <c r="K16931" s="1">
        <v>-0.991353247396901</v>
      </c>
      <c r="L16931" s="1">
        <v>16929.0</v>
      </c>
      <c r="M16931" s="1">
        <v>2.9162380695343</v>
      </c>
      <c r="N16931" s="1">
        <v>-1.38841080665588</v>
      </c>
      <c r="O16931" s="1">
        <v>-2.14189028739929</v>
      </c>
    </row>
    <row r="16932" ht="16.5" customHeight="1">
      <c r="A16932" s="1">
        <v>1.68326464311774E18</v>
      </c>
      <c r="B16932" s="1">
        <v>169.583745605468</v>
      </c>
      <c r="C16932" s="1">
        <v>0.331425070762634</v>
      </c>
      <c r="D16932" s="1">
        <v>-0.717588424682617</v>
      </c>
      <c r="E16932" s="1">
        <v>0.243245780467987</v>
      </c>
      <c r="F16932" s="1">
        <v>-0.452104625666768</v>
      </c>
      <c r="G16932" s="1">
        <v>0.4428424247638278</v>
      </c>
      <c r="H16932" s="1">
        <v>0.2991564423865364</v>
      </c>
      <c r="I16932" s="1">
        <v>-0.1140533782899581</v>
      </c>
      <c r="J16932" s="1">
        <v>-0.2684107024269017</v>
      </c>
      <c r="K16932" s="1">
        <v>-0.7738809988653457</v>
      </c>
      <c r="L16932" s="1">
        <v>16930.0</v>
      </c>
      <c r="M16932" s="1">
        <v>2.92006468772888</v>
      </c>
      <c r="N16932" s="1">
        <v>-1.38900458812713</v>
      </c>
      <c r="O16932" s="1">
        <v>-2.14057970046997</v>
      </c>
    </row>
    <row r="16933" ht="16.5" customHeight="1">
      <c r="A16933" s="1">
        <v>1.68326464312775E18</v>
      </c>
      <c r="B16933" s="1">
        <v>169.593755615234</v>
      </c>
      <c r="C16933" s="1">
        <v>0.170267581939697</v>
      </c>
      <c r="D16933" s="1">
        <v>-0.580322265625</v>
      </c>
      <c r="E16933" s="1">
        <v>0.273459374904632</v>
      </c>
      <c r="F16933" s="1">
        <v>-0.4257209780907846</v>
      </c>
      <c r="G16933" s="1">
        <v>0.3280881400972071</v>
      </c>
      <c r="H16933" s="1">
        <v>0.2996883843007583</v>
      </c>
      <c r="I16933" s="1">
        <v>0.02577054826372634</v>
      </c>
      <c r="J16933" s="1">
        <v>-0.2571012164834773</v>
      </c>
      <c r="K16933" s="1">
        <v>-0.6113754028715224</v>
      </c>
      <c r="L16933" s="1">
        <v>16931.0</v>
      </c>
      <c r="M16933" s="1">
        <v>2.92560768127441</v>
      </c>
      <c r="N16933" s="1">
        <v>-1.38940918445587</v>
      </c>
      <c r="O16933" s="1">
        <v>-2.13860964775085</v>
      </c>
    </row>
    <row r="16934" ht="16.5" customHeight="1">
      <c r="A16934" s="1">
        <v>1.68326464313776E18</v>
      </c>
      <c r="B16934" s="1">
        <v>169.603765136718</v>
      </c>
      <c r="C16934" s="1">
        <v>-0.0462892055511474</v>
      </c>
      <c r="D16934" s="1">
        <v>-0.522229194641113</v>
      </c>
      <c r="E16934" s="1">
        <v>0.470894396305084</v>
      </c>
      <c r="F16934" s="1">
        <v>-0.5111895554353069</v>
      </c>
      <c r="G16934" s="1">
        <v>0.1989100544348258</v>
      </c>
      <c r="H16934" s="1">
        <v>0.4548675389103998</v>
      </c>
      <c r="I16934" s="1">
        <v>0.2869473674926618</v>
      </c>
      <c r="J16934" s="1">
        <v>-0.3749930709496545</v>
      </c>
      <c r="K16934" s="1">
        <v>-0.5231146259749008</v>
      </c>
      <c r="L16934" s="1">
        <v>16932.0</v>
      </c>
      <c r="M16934" s="1">
        <v>2.93282008171081</v>
      </c>
      <c r="N16934" s="1">
        <v>-1.3897830247879</v>
      </c>
      <c r="O16934" s="1">
        <v>-2.13370990753173</v>
      </c>
    </row>
    <row r="16935" ht="16.5" customHeight="1">
      <c r="A16935" s="1">
        <v>1.68326464314777E18</v>
      </c>
      <c r="B16935" s="1">
        <v>169.613774902343</v>
      </c>
      <c r="C16935" s="1">
        <v>-0.23171842098236</v>
      </c>
      <c r="D16935" s="1">
        <v>-0.494465827941894</v>
      </c>
      <c r="E16935" s="1">
        <v>0.719284534454345</v>
      </c>
      <c r="F16935" s="1">
        <v>-0.608530178113535</v>
      </c>
      <c r="G16935" s="1">
        <v>0.06681667174963787</v>
      </c>
      <c r="H16935" s="1">
        <v>0.6660048640935411</v>
      </c>
      <c r="I16935" s="1">
        <v>0.5427925045429278</v>
      </c>
      <c r="J16935" s="1">
        <v>-0.5465386037638661</v>
      </c>
      <c r="K16935" s="1">
        <v>-0.4714147704613987</v>
      </c>
      <c r="L16935" s="1">
        <v>16933.0</v>
      </c>
      <c r="M16935" s="1">
        <v>2.9408836364746</v>
      </c>
      <c r="N16935" s="1">
        <v>-1.39030814170837</v>
      </c>
      <c r="O16935" s="1">
        <v>-2.1288001537323</v>
      </c>
    </row>
    <row r="16936" ht="16.5" customHeight="1">
      <c r="A16936" s="1">
        <v>1.68326464315778E18</v>
      </c>
      <c r="B16936" s="1">
        <v>169.623784912109</v>
      </c>
      <c r="C16936" s="1">
        <v>-0.426772832870483</v>
      </c>
      <c r="D16936" s="1">
        <v>-0.409919738769531</v>
      </c>
      <c r="E16936" s="1">
        <v>0.984594762325286</v>
      </c>
      <c r="F16936" s="1">
        <v>-0.6615528177366057</v>
      </c>
      <c r="G16936" s="1">
        <v>-0.1190505183573909</v>
      </c>
      <c r="H16936" s="1">
        <v>0.8924467889358217</v>
      </c>
      <c r="I16936" s="1">
        <v>0.8048356234193309</v>
      </c>
      <c r="J16936" s="1">
        <v>-0.7352894709725966</v>
      </c>
      <c r="K16936" s="1">
        <v>-0.3621948169280542</v>
      </c>
      <c r="L16936" s="1">
        <v>16934.0</v>
      </c>
      <c r="M16936" s="1">
        <v>2.94863533973693</v>
      </c>
      <c r="N16936" s="1">
        <v>-1.3910721540451</v>
      </c>
      <c r="O16936" s="1">
        <v>-2.12289547920227</v>
      </c>
    </row>
    <row r="16937" ht="16.5" customHeight="1">
      <c r="A16937" s="1">
        <v>1.68326464316779E18</v>
      </c>
      <c r="B16937" s="1">
        <v>169.633794433593</v>
      </c>
      <c r="C16937" s="1">
        <v>-0.510372042655944</v>
      </c>
      <c r="D16937" s="1">
        <v>-0.347404479980468</v>
      </c>
      <c r="E16937" s="1">
        <v>1.14201867580413</v>
      </c>
      <c r="F16937" s="1">
        <v>-0.6643193599489385</v>
      </c>
      <c r="G16937" s="1">
        <v>-0.2424949872118607</v>
      </c>
      <c r="H16937" s="1">
        <v>1.033057418312494</v>
      </c>
      <c r="I16937" s="1">
        <v>0.930617815730709</v>
      </c>
      <c r="J16937" s="1">
        <v>-0.85732819538696</v>
      </c>
      <c r="K16937" s="1">
        <v>-0.2903703808668131</v>
      </c>
      <c r="L16937" s="1">
        <v>16935.0</v>
      </c>
      <c r="M16937" s="1">
        <v>2.95494365692138</v>
      </c>
      <c r="N16937" s="1">
        <v>-1.39201629161834</v>
      </c>
      <c r="O16937" s="1">
        <v>-2.11957263946533</v>
      </c>
    </row>
    <row r="16938" ht="16.5" customHeight="1">
      <c r="A16938" s="1">
        <v>1.6832646431778E18</v>
      </c>
      <c r="B16938" s="1">
        <v>169.643804199218</v>
      </c>
      <c r="C16938" s="1">
        <v>-0.451956272125244</v>
      </c>
      <c r="D16938" s="1">
        <v>-0.299461364746093</v>
      </c>
      <c r="E16938" s="1">
        <v>1.1699274778366</v>
      </c>
      <c r="F16938" s="1">
        <v>-0.5948203926360667</v>
      </c>
      <c r="G16938" s="1">
        <v>-0.301809439299943</v>
      </c>
      <c r="H16938" s="1">
        <v>1.071574301971184</v>
      </c>
      <c r="I16938" s="1">
        <v>0.8811284820773627</v>
      </c>
      <c r="J16938" s="1">
        <v>-0.9065669706228457</v>
      </c>
      <c r="K16938" s="1">
        <v>-0.2538122682623994</v>
      </c>
      <c r="L16938" s="1">
        <v>16936.0</v>
      </c>
      <c r="M16938" s="1">
        <v>2.95856547355651</v>
      </c>
      <c r="N16938" s="1">
        <v>-1.39303565025329</v>
      </c>
      <c r="O16938" s="1">
        <v>-2.11800265312194</v>
      </c>
    </row>
    <row r="16939" ht="16.5" customHeight="1">
      <c r="A16939" s="1">
        <v>1.68326464318781E18</v>
      </c>
      <c r="B16939" s="1">
        <v>169.653814208984</v>
      </c>
      <c r="C16939" s="1">
        <v>-0.269310355186462</v>
      </c>
      <c r="D16939" s="1">
        <v>-0.357463836669921</v>
      </c>
      <c r="E16939" s="1">
        <v>0.955687224864959</v>
      </c>
      <c r="F16939" s="1">
        <v>-0.5313600154576776</v>
      </c>
      <c r="G16939" s="1">
        <v>-0.1627513252771804</v>
      </c>
      <c r="H16939" s="1">
        <v>0.8933498603597028</v>
      </c>
      <c r="I16939" s="1">
        <v>0.6470367175247527</v>
      </c>
      <c r="J16939" s="1">
        <v>-0.7629902866700533</v>
      </c>
      <c r="K16939" s="1">
        <v>-0.3359104375493397</v>
      </c>
      <c r="L16939" s="1">
        <v>16937.0</v>
      </c>
      <c r="M16939" s="1">
        <v>2.95841026306152</v>
      </c>
      <c r="N16939" s="1">
        <v>-1.39382719993591</v>
      </c>
      <c r="O16939" s="1">
        <v>-2.12138199806213</v>
      </c>
    </row>
    <row r="16940" ht="16.5" customHeight="1">
      <c r="A16940" s="1">
        <v>1.68326464319782E18</v>
      </c>
      <c r="B16940" s="1">
        <v>169.663823730468</v>
      </c>
      <c r="C16940" s="1">
        <v>-0.154873609542846</v>
      </c>
      <c r="D16940" s="1">
        <v>-0.358533859252929</v>
      </c>
      <c r="E16940" s="1">
        <v>0.482198566198349</v>
      </c>
      <c r="F16940" s="1">
        <v>-0.4296984030773873</v>
      </c>
      <c r="G16940" s="1">
        <v>0.06833163875043172</v>
      </c>
      <c r="H16940" s="1">
        <v>0.4475023695912543</v>
      </c>
      <c r="I16940" s="1">
        <v>0.3711124669638731</v>
      </c>
      <c r="J16940" s="1">
        <v>-0.3610898027479001</v>
      </c>
      <c r="K16940" s="1">
        <v>-0.3419612517377155</v>
      </c>
      <c r="L16940" s="1">
        <v>16938.0</v>
      </c>
      <c r="M16940" s="1">
        <v>2.95479297637939</v>
      </c>
      <c r="N16940" s="1">
        <v>-1.3942482471466</v>
      </c>
      <c r="O16940" s="1">
        <v>-2.12681174278259</v>
      </c>
    </row>
    <row r="16941" ht="16.5" customHeight="1">
      <c r="A16941" s="1">
        <v>1.68326464320783E18</v>
      </c>
      <c r="B16941" s="1">
        <v>169.673833496093</v>
      </c>
      <c r="C16941" s="1">
        <v>-0.218098998069763</v>
      </c>
      <c r="D16941" s="1">
        <v>-0.291169166564941</v>
      </c>
      <c r="E16941" s="1">
        <v>-1.06483697891235E-4</v>
      </c>
      <c r="F16941" s="1">
        <v>-0.3608432338765214</v>
      </c>
      <c r="G16941" s="1">
        <v>0.2665935981048556</v>
      </c>
      <c r="H16941" s="1">
        <v>-0.03837464968376515</v>
      </c>
      <c r="I16941" s="1">
        <v>0.2435210956516645</v>
      </c>
      <c r="J16941" s="1">
        <v>0.1048925664769979</v>
      </c>
      <c r="K16941" s="1">
        <v>-0.2490816888499033</v>
      </c>
      <c r="L16941" s="1">
        <v>16939.0</v>
      </c>
      <c r="M16941" s="1">
        <v>2.94956278800964</v>
      </c>
      <c r="N16941" s="1">
        <v>-1.39441323280334</v>
      </c>
      <c r="O16941" s="1">
        <v>-2.13475012779235</v>
      </c>
    </row>
    <row r="16942" ht="16.5" customHeight="1">
      <c r="A16942" s="1">
        <v>1.68326464321784E18</v>
      </c>
      <c r="B16942" s="1">
        <v>169.683843505859</v>
      </c>
      <c r="C16942" s="1">
        <v>-0.373852252960205</v>
      </c>
      <c r="D16942" s="1">
        <v>-0.0607471466064453</v>
      </c>
      <c r="E16942" s="1">
        <v>-0.179310113191604</v>
      </c>
      <c r="F16942" s="1">
        <v>-0.2329430643397675</v>
      </c>
      <c r="G16942" s="1">
        <v>0.1818217412107858</v>
      </c>
      <c r="H16942" s="1">
        <v>-0.2420102516893071</v>
      </c>
      <c r="I16942" s="1">
        <v>0.2863551668882516</v>
      </c>
      <c r="J16942" s="1">
        <v>0.3057734973106656</v>
      </c>
      <c r="K16942" s="1">
        <v>0.01054069983675723</v>
      </c>
      <c r="L16942" s="1">
        <v>16940.0</v>
      </c>
      <c r="M16942" s="1">
        <v>2.94469380378723</v>
      </c>
      <c r="N16942" s="1">
        <v>-1.3947627544403</v>
      </c>
      <c r="O16942" s="1">
        <v>-2.14127707481384</v>
      </c>
    </row>
    <row r="16943" ht="16.5" customHeight="1">
      <c r="A16943" s="1">
        <v>1.68326464322788E18</v>
      </c>
      <c r="B16943" s="1">
        <v>169.693883544921</v>
      </c>
      <c r="C16943" s="1">
        <v>-0.428804636001586</v>
      </c>
      <c r="D16943" s="1">
        <v>0.211162567138671</v>
      </c>
      <c r="E16943" s="1">
        <v>-0.0134440660476684</v>
      </c>
      <c r="F16943" s="1">
        <v>-0.05214037838981855</v>
      </c>
      <c r="G16943" s="1">
        <v>-0.1289716542510946</v>
      </c>
      <c r="H16943" s="1">
        <v>-0.08795798613574572</v>
      </c>
      <c r="I16943" s="1">
        <v>0.3575378254901961</v>
      </c>
      <c r="J16943" s="1">
        <v>0.1466268663008202</v>
      </c>
      <c r="K16943" s="1">
        <v>0.2816221977633568</v>
      </c>
      <c r="L16943" s="1">
        <v>16941.0</v>
      </c>
      <c r="M16943" s="1">
        <v>2.9411597251892</v>
      </c>
      <c r="N16943" s="1">
        <v>-1.39565134048461</v>
      </c>
      <c r="O16943" s="1">
        <v>-2.14791369438171</v>
      </c>
    </row>
    <row r="16944" ht="16.5" customHeight="1">
      <c r="A16944" s="1">
        <v>1.68326464323789E18</v>
      </c>
      <c r="B16944" s="1">
        <v>169.703893310546</v>
      </c>
      <c r="C16944" s="1">
        <v>-0.276502609252929</v>
      </c>
      <c r="D16944" s="1">
        <v>0.371756553649902</v>
      </c>
      <c r="E16944" s="1">
        <v>0.416262060403823</v>
      </c>
      <c r="F16944" s="1">
        <v>0.1216114728358253</v>
      </c>
      <c r="G16944" s="1">
        <v>-0.5095917905131785</v>
      </c>
      <c r="H16944" s="1">
        <v>0.362204357141452</v>
      </c>
      <c r="I16944" s="1">
        <v>0.3547319263794461</v>
      </c>
      <c r="J16944" s="1">
        <v>-0.3214096152254765</v>
      </c>
      <c r="K16944" s="1">
        <v>0.3984869573887668</v>
      </c>
      <c r="L16944" s="1">
        <v>16942.0</v>
      </c>
      <c r="M16944" s="1">
        <v>2.93884634971618</v>
      </c>
      <c r="N16944" s="1">
        <v>-1.3970775604248</v>
      </c>
      <c r="O16944" s="1">
        <v>-2.15215802192688</v>
      </c>
    </row>
    <row r="16945" ht="16.5" customHeight="1">
      <c r="A16945" s="1">
        <v>1.6832646432479E18</v>
      </c>
      <c r="B16945" s="1">
        <v>169.713903320312</v>
      </c>
      <c r="C16945" s="1">
        <v>-0.0293308496475219</v>
      </c>
      <c r="D16945" s="1">
        <v>0.371722221374511</v>
      </c>
      <c r="E16945" s="1">
        <v>0.739720106124877</v>
      </c>
      <c r="F16945" s="1">
        <v>0.2235751311078727</v>
      </c>
      <c r="G16945" s="1">
        <v>-0.710098105616076</v>
      </c>
      <c r="H16945" s="1">
        <v>0.7237747747035295</v>
      </c>
      <c r="I16945" s="1">
        <v>0.251095296219449</v>
      </c>
      <c r="J16945" s="1">
        <v>-0.7098461918372067</v>
      </c>
      <c r="K16945" s="1">
        <v>0.3453882222848215</v>
      </c>
      <c r="L16945" s="1">
        <v>16943.0</v>
      </c>
      <c r="M16945" s="1">
        <v>2.93675947189331</v>
      </c>
      <c r="N16945" s="1">
        <v>-1.39873027801513</v>
      </c>
      <c r="O16945" s="1">
        <v>-2.15710592269897</v>
      </c>
    </row>
    <row r="16946" ht="16.5" customHeight="1">
      <c r="A16946" s="1">
        <v>1.68326464325791E18</v>
      </c>
      <c r="B16946" s="1">
        <v>169.723912841796</v>
      </c>
      <c r="C16946" s="1">
        <v>-0.0374897718429565</v>
      </c>
      <c r="D16946" s="1">
        <v>0.259716033935546</v>
      </c>
      <c r="E16946" s="1">
        <v>1.2400004863739</v>
      </c>
      <c r="F16946" s="1">
        <v>0.07772380017746212</v>
      </c>
      <c r="G16946" s="1">
        <v>-0.8932340737691956</v>
      </c>
      <c r="H16946" s="1">
        <v>1.215647461746804</v>
      </c>
      <c r="I16946" s="1">
        <v>0.4644345541947789</v>
      </c>
      <c r="J16946" s="1">
        <v>-1.158848402865428</v>
      </c>
      <c r="K16946" s="1">
        <v>0.2187008518442858</v>
      </c>
      <c r="L16946" s="1">
        <v>16944.0</v>
      </c>
      <c r="M16946" s="1">
        <v>2.93353033065795</v>
      </c>
      <c r="N16946" s="1">
        <v>-1.40024781227111</v>
      </c>
      <c r="O16946" s="1">
        <v>-2.16205239295959</v>
      </c>
    </row>
    <row r="16947" ht="16.5" customHeight="1">
      <c r="A16947" s="1">
        <v>1.68326464326792E18</v>
      </c>
      <c r="B16947" s="1">
        <v>169.733922607421</v>
      </c>
      <c r="C16947" s="1">
        <v>-0.0854408740997314</v>
      </c>
      <c r="D16947" s="1">
        <v>0.193121910095214</v>
      </c>
      <c r="E16947" s="1">
        <v>1.35652828216552</v>
      </c>
      <c r="F16947" s="1">
        <v>-0.0174558564609336</v>
      </c>
      <c r="G16947" s="1">
        <v>-0.9062235613998633</v>
      </c>
      <c r="H16947" s="1">
        <v>1.322641410298325</v>
      </c>
      <c r="I16947" s="1">
        <v>0.5655211030735645</v>
      </c>
      <c r="J16947" s="1">
        <v>-1.241235420656108</v>
      </c>
      <c r="K16947" s="1">
        <v>0.1558381295011953</v>
      </c>
      <c r="L16947" s="1">
        <v>16945.0</v>
      </c>
      <c r="M16947" s="1">
        <v>2.9276897907257</v>
      </c>
      <c r="N16947" s="1">
        <v>-1.40118837356567</v>
      </c>
      <c r="O16947" s="1">
        <v>-2.17081022262573</v>
      </c>
    </row>
    <row r="16948" ht="16.5" customHeight="1">
      <c r="A16948" s="1">
        <v>1.68326464327793E18</v>
      </c>
      <c r="B16948" s="1">
        <v>169.743932617187</v>
      </c>
      <c r="C16948" s="1">
        <v>-0.385474562644958</v>
      </c>
      <c r="D16948" s="1">
        <v>0.0990152359008789</v>
      </c>
      <c r="E16948" s="1">
        <v>0.85450804233551</v>
      </c>
      <c r="F16948" s="1">
        <v>-0.2193454933651864</v>
      </c>
      <c r="G16948" s="1">
        <v>-0.5268494063614713</v>
      </c>
      <c r="H16948" s="1">
        <v>0.7773135034592236</v>
      </c>
      <c r="I16948" s="1">
        <v>0.6641270091252384</v>
      </c>
      <c r="J16948" s="1">
        <v>-0.6563839103045334</v>
      </c>
      <c r="K16948" s="1">
        <v>0.1291285492500453</v>
      </c>
      <c r="L16948" s="1">
        <v>16946.0</v>
      </c>
      <c r="M16948" s="1">
        <v>2.91872406005859</v>
      </c>
      <c r="N16948" s="1">
        <v>-1.40144276618957</v>
      </c>
      <c r="O16948" s="1">
        <v>-2.18147563934326</v>
      </c>
    </row>
    <row r="16949" ht="16.5" customHeight="1">
      <c r="A16949" s="1">
        <v>1.68326464328794E18</v>
      </c>
      <c r="B16949" s="1">
        <v>169.753942138671</v>
      </c>
      <c r="C16949" s="1">
        <v>-0.835404515266418</v>
      </c>
      <c r="D16949" s="1">
        <v>-0.0409574508666992</v>
      </c>
      <c r="E16949" s="1">
        <v>0.150350004434585</v>
      </c>
      <c r="F16949" s="1">
        <v>-0.5296095517774803</v>
      </c>
      <c r="G16949" s="1">
        <v>0.0289916278096695</v>
      </c>
      <c r="H16949" s="1">
        <v>0.007236103612809392</v>
      </c>
      <c r="I16949" s="1">
        <v>0.8262055595053719</v>
      </c>
      <c r="J16949" s="1">
        <v>0.1769384890775795</v>
      </c>
      <c r="K16949" s="1">
        <v>0.09088701235478643</v>
      </c>
      <c r="L16949" s="1">
        <v>16947.0</v>
      </c>
      <c r="M16949" s="1">
        <v>2.90799021720886</v>
      </c>
      <c r="N16949" s="1">
        <v>-1.40125477313995</v>
      </c>
      <c r="O16949" s="1">
        <v>-2.19544529914855</v>
      </c>
    </row>
    <row r="16950" ht="16.5" customHeight="1">
      <c r="A16950" s="1">
        <v>1.68326464329795E18</v>
      </c>
      <c r="B16950" s="1">
        <v>169.763951904296</v>
      </c>
      <c r="C16950" s="1">
        <v>-1.14423429965972</v>
      </c>
      <c r="D16950" s="1">
        <v>-0.189838409423828</v>
      </c>
      <c r="E16950" s="1">
        <v>-0.231434524059295</v>
      </c>
      <c r="F16950" s="1">
        <v>-0.8013105102083672</v>
      </c>
      <c r="G16950" s="1">
        <v>0.4037945846586314</v>
      </c>
      <c r="H16950" s="1">
        <v>-0.4217004019798197</v>
      </c>
      <c r="I16950" s="1">
        <v>0.9801924736013329</v>
      </c>
      <c r="J16950" s="1">
        <v>0.6618088346439378</v>
      </c>
      <c r="K16950" s="1">
        <v>0.01021841140236006</v>
      </c>
      <c r="L16950" s="1">
        <v>16948.0</v>
      </c>
      <c r="M16950" s="1">
        <v>2.89669561386108</v>
      </c>
      <c r="N16950" s="1">
        <v>-1.40077996253967</v>
      </c>
      <c r="O16950" s="1">
        <v>-2.20941257476806</v>
      </c>
    </row>
    <row r="16951" ht="16.5" customHeight="1">
      <c r="A16951" s="1">
        <v>1.68326464330796E18</v>
      </c>
      <c r="B16951" s="1">
        <v>169.773961914062</v>
      </c>
      <c r="C16951" s="1">
        <v>-1.36391627788543</v>
      </c>
      <c r="D16951" s="1">
        <v>-0.20441722869873</v>
      </c>
      <c r="E16951" s="1">
        <v>-0.525040447711944</v>
      </c>
      <c r="F16951" s="1">
        <v>-0.9267121537917654</v>
      </c>
      <c r="G16951" s="1">
        <v>0.6184983191692629</v>
      </c>
      <c r="H16951" s="1">
        <v>-0.7490708614039496</v>
      </c>
      <c r="I16951" s="1">
        <v>1.063038261839151</v>
      </c>
      <c r="J16951" s="1">
        <v>1.022558226994481</v>
      </c>
      <c r="K16951" s="1">
        <v>0.045233018885668</v>
      </c>
      <c r="L16951" s="1">
        <v>16949.0</v>
      </c>
      <c r="M16951" s="1">
        <v>2.8859736919403</v>
      </c>
      <c r="N16951" s="1">
        <v>-1.40012037754058</v>
      </c>
      <c r="O16951" s="1">
        <v>-2.2259714603424</v>
      </c>
    </row>
    <row r="16952" ht="16.5" customHeight="1">
      <c r="A16952" s="1">
        <v>1.68326464331797E18</v>
      </c>
      <c r="B16952" s="1">
        <v>169.783971435546</v>
      </c>
      <c r="C16952" s="1">
        <v>-1.47747838497161</v>
      </c>
      <c r="D16952" s="1">
        <v>-0.198635101318359</v>
      </c>
      <c r="E16952" s="1">
        <v>-0.640926241874694</v>
      </c>
      <c r="F16952" s="1">
        <v>-0.990789116210235</v>
      </c>
      <c r="G16952" s="1">
        <v>0.7036837511234689</v>
      </c>
      <c r="H16952" s="1">
        <v>-0.883512182930671</v>
      </c>
      <c r="I16952" s="1">
        <v>1.115113700255841</v>
      </c>
      <c r="J16952" s="1">
        <v>1.176400079773146</v>
      </c>
      <c r="K16952" s="1">
        <v>0.07608550731643039</v>
      </c>
      <c r="L16952" s="1">
        <v>16950.0</v>
      </c>
      <c r="M16952" s="1">
        <v>2.87652230262756</v>
      </c>
      <c r="N16952" s="1">
        <v>-1.39941430091857</v>
      </c>
      <c r="O16952" s="1">
        <v>-2.23963856697082</v>
      </c>
    </row>
    <row r="16953" ht="16.5" customHeight="1">
      <c r="A16953" s="1">
        <v>1.68326464332798E18</v>
      </c>
      <c r="B16953" s="1">
        <v>169.793981201171</v>
      </c>
      <c r="C16953" s="1">
        <v>-1.43204236030578</v>
      </c>
      <c r="D16953" s="1">
        <v>-0.188185691833496</v>
      </c>
      <c r="E16953" s="1">
        <v>-0.486529380083084</v>
      </c>
      <c r="F16953" s="1">
        <v>-0.9846867439866388</v>
      </c>
      <c r="G16953" s="1">
        <v>0.6035891104117456</v>
      </c>
      <c r="H16953" s="1">
        <v>-0.7244570453738737</v>
      </c>
      <c r="I16953" s="1">
        <v>1.126163137668907</v>
      </c>
      <c r="J16953" s="1">
        <v>1.02434712993236</v>
      </c>
      <c r="K16953" s="1">
        <v>0.07307323593327694</v>
      </c>
      <c r="L16953" s="1">
        <v>16951.0</v>
      </c>
      <c r="M16953" s="1">
        <v>2.86863446235656</v>
      </c>
      <c r="N16953" s="1">
        <v>-1.39879024028778</v>
      </c>
      <c r="O16953" s="1">
        <v>-2.25468873977661</v>
      </c>
    </row>
    <row r="16954" ht="16.5" customHeight="1">
      <c r="A16954" s="1">
        <v>1.68326464333799E18</v>
      </c>
      <c r="B16954" s="1">
        <v>169.803990966796</v>
      </c>
      <c r="C16954" s="1">
        <v>-1.4039489030838</v>
      </c>
      <c r="D16954" s="1">
        <v>-0.0408220291137695</v>
      </c>
      <c r="E16954" s="1">
        <v>-0.253454446792602</v>
      </c>
      <c r="F16954" s="1">
        <v>-0.8901344432008162</v>
      </c>
      <c r="G16954" s="1">
        <v>0.3457798163590658</v>
      </c>
      <c r="H16954" s="1">
        <v>-0.4905159870526487</v>
      </c>
      <c r="I16954" s="1">
        <v>1.170731665270736</v>
      </c>
      <c r="J16954" s="1">
        <v>0.7906043064973951</v>
      </c>
      <c r="K16954" s="1">
        <v>0.2032491286300293</v>
      </c>
      <c r="L16954" s="1">
        <v>16952.0</v>
      </c>
      <c r="M16954" s="1">
        <v>2.86207222938537</v>
      </c>
      <c r="N16954" s="1">
        <v>-1.39841485023498</v>
      </c>
      <c r="O16954" s="1">
        <v>-2.26667237281799</v>
      </c>
    </row>
    <row r="16955" ht="16.5" customHeight="1">
      <c r="A16955" s="1">
        <v>1.683264643348E18</v>
      </c>
      <c r="B16955" s="1">
        <v>169.814000732421</v>
      </c>
      <c r="C16955" s="1">
        <v>-1.39047360420227</v>
      </c>
      <c r="D16955" s="1">
        <v>0.0351943969726562</v>
      </c>
      <c r="E16955" s="1">
        <v>-0.0328104794025421</v>
      </c>
      <c r="F16955" s="1">
        <v>-0.8621215472729669</v>
      </c>
      <c r="G16955" s="1">
        <v>0.1497815282970523</v>
      </c>
      <c r="H16955" s="1">
        <v>-0.2708763002126159</v>
      </c>
      <c r="I16955" s="1">
        <v>1.233726504784901</v>
      </c>
      <c r="J16955" s="1">
        <v>0.5859385081548835</v>
      </c>
      <c r="K16955" s="1">
        <v>0.2651925809905594</v>
      </c>
      <c r="L16955" s="1">
        <v>16953.0</v>
      </c>
      <c r="M16955" s="1">
        <v>2.85671949386596</v>
      </c>
      <c r="N16955" s="1">
        <v>-1.39838147163391</v>
      </c>
      <c r="O16955" s="1">
        <v>-2.28038167953491</v>
      </c>
    </row>
    <row r="16956" ht="16.5" customHeight="1">
      <c r="A16956" s="1">
        <v>1.68326464335801E18</v>
      </c>
      <c r="B16956" s="1">
        <v>169.824010742187</v>
      </c>
      <c r="C16956" s="1">
        <v>-1.29550218582153</v>
      </c>
      <c r="D16956" s="1">
        <v>-0.0232067108154296</v>
      </c>
      <c r="E16956" s="1">
        <v>0.0275360643863677</v>
      </c>
      <c r="F16956" s="1">
        <v>-0.8615806575037019</v>
      </c>
      <c r="G16956" s="1">
        <v>0.1457864597064267</v>
      </c>
      <c r="H16956" s="1">
        <v>-0.1947585509647336</v>
      </c>
      <c r="I16956" s="1">
        <v>1.177930471624162</v>
      </c>
      <c r="J16956" s="1">
        <v>0.5065264031093709</v>
      </c>
      <c r="K16956" s="1">
        <v>0.1885037555678711</v>
      </c>
      <c r="L16956" s="1">
        <v>16954.0</v>
      </c>
      <c r="M16956" s="1">
        <v>2.85296559333801</v>
      </c>
      <c r="N16956" s="1">
        <v>-1.39867222309112</v>
      </c>
      <c r="O16956" s="1">
        <v>-2.29017663002014</v>
      </c>
    </row>
    <row r="16957" ht="16.5" customHeight="1">
      <c r="A16957" s="1">
        <v>1.68326464336802E18</v>
      </c>
      <c r="B16957" s="1">
        <v>169.834020263671</v>
      </c>
      <c r="C16957" s="1">
        <v>-1.1858993768692</v>
      </c>
      <c r="D16957" s="1">
        <v>-0.327776908874511</v>
      </c>
      <c r="E16957" s="1">
        <v>0.248432844877243</v>
      </c>
      <c r="F16957" s="1">
        <v>-1.051211407844503</v>
      </c>
      <c r="G16957" s="1">
        <v>0.2162759955248665</v>
      </c>
      <c r="H16957" s="1">
        <v>0.04225392780135213</v>
      </c>
      <c r="I16957" s="1">
        <v>1.209031607560961</v>
      </c>
      <c r="J16957" s="1">
        <v>0.306385902423457</v>
      </c>
      <c r="K16957" s="1">
        <v>-0.1410112020458689</v>
      </c>
      <c r="L16957" s="1">
        <v>16955.0</v>
      </c>
      <c r="M16957" s="1">
        <v>2.85169720649719</v>
      </c>
      <c r="N16957" s="1">
        <v>-1.39917397499084</v>
      </c>
      <c r="O16957" s="1">
        <v>-2.29998469352722</v>
      </c>
    </row>
    <row r="16958" ht="16.5" customHeight="1">
      <c r="A16958" s="1">
        <v>1.68326464337803E18</v>
      </c>
      <c r="B16958" s="1">
        <v>169.844030029296</v>
      </c>
      <c r="C16958" s="1">
        <v>-1.01276278495788</v>
      </c>
      <c r="D16958" s="1">
        <v>-0.629509925842285</v>
      </c>
      <c r="E16958" s="1">
        <v>0.600474417209625</v>
      </c>
      <c r="F16958" s="1">
        <v>-1.204231913725276</v>
      </c>
      <c r="G16958" s="1">
        <v>0.1865590562143424</v>
      </c>
      <c r="H16958" s="1">
        <v>0.4195234238988375</v>
      </c>
      <c r="I16958" s="1">
        <v>1.243498780997001</v>
      </c>
      <c r="J16958" s="1">
        <v>-0.04160189254888522</v>
      </c>
      <c r="K16958" s="1">
        <v>-0.4842732618731002</v>
      </c>
      <c r="L16958" s="1">
        <v>16956.0</v>
      </c>
      <c r="M16958" s="1">
        <v>2.85329437255859</v>
      </c>
      <c r="N16958" s="1">
        <v>-1.39992952346801</v>
      </c>
      <c r="O16958" s="1">
        <v>-2.30457401275634</v>
      </c>
    </row>
    <row r="16959" ht="16.5" customHeight="1">
      <c r="A16959" s="1">
        <v>1.68326464338804E18</v>
      </c>
      <c r="B16959" s="1">
        <v>169.854040039062</v>
      </c>
      <c r="C16959" s="1">
        <v>-0.632583737373352</v>
      </c>
      <c r="D16959" s="1">
        <v>-0.783758163452148</v>
      </c>
      <c r="E16959" s="1">
        <v>1.03299808502197</v>
      </c>
      <c r="F16959" s="1">
        <v>-1.116887885984598</v>
      </c>
      <c r="G16959" s="1">
        <v>-0.03427301934735264</v>
      </c>
      <c r="H16959" s="1">
        <v>0.9111648847055194</v>
      </c>
      <c r="I16959" s="1">
        <v>1.116072315663409</v>
      </c>
      <c r="J16959" s="1">
        <v>-0.5648395536508651</v>
      </c>
      <c r="K16959" s="1">
        <v>-0.7189318520537932</v>
      </c>
      <c r="L16959" s="1">
        <v>16957.0</v>
      </c>
      <c r="M16959" s="1">
        <v>2.85661435127258</v>
      </c>
      <c r="N16959" s="1">
        <v>-1.40089619159698</v>
      </c>
      <c r="O16959" s="1">
        <v>-2.30968618392944</v>
      </c>
    </row>
    <row r="16960" ht="16.5" customHeight="1">
      <c r="A16960" s="1">
        <v>1.68326464339804E18</v>
      </c>
      <c r="B16960" s="1">
        <v>169.864049560546</v>
      </c>
      <c r="C16960" s="1">
        <v>-0.291258692741394</v>
      </c>
      <c r="D16960" s="1">
        <v>-0.817943572998046</v>
      </c>
      <c r="E16960" s="1">
        <v>1.3691508769989</v>
      </c>
      <c r="F16960" s="1">
        <v>-0.9527579012324487</v>
      </c>
      <c r="G16960" s="1">
        <v>-0.2741549899333125</v>
      </c>
      <c r="H16960" s="1">
        <v>1.300663132762296</v>
      </c>
      <c r="I16960" s="1">
        <v>0.9709459748262333</v>
      </c>
      <c r="J16960" s="1">
        <v>-1.00407514389896</v>
      </c>
      <c r="K16960" s="1">
        <v>-0.8231249929970833</v>
      </c>
      <c r="L16960" s="1">
        <v>16958.0</v>
      </c>
      <c r="M16960" s="1">
        <v>2.86042737960815</v>
      </c>
      <c r="N16960" s="1">
        <v>-1.40180921554565</v>
      </c>
      <c r="O16960" s="1">
        <v>-2.31156301498413</v>
      </c>
    </row>
    <row r="16961" ht="16.5" customHeight="1">
      <c r="A16961" s="1">
        <v>1.68326464340805E18</v>
      </c>
      <c r="B16961" s="1">
        <v>169.874059326171</v>
      </c>
      <c r="C16961" s="1">
        <v>-0.116256475448608</v>
      </c>
      <c r="D16961" s="1">
        <v>-0.803813934326171</v>
      </c>
      <c r="E16961" s="1">
        <v>1.43427598476409</v>
      </c>
      <c r="F16961" s="1">
        <v>-0.8321155180603285</v>
      </c>
      <c r="G16961" s="1">
        <v>-0.3510119238055252</v>
      </c>
      <c r="H16961" s="1">
        <v>1.394533542017202</v>
      </c>
      <c r="I16961" s="1">
        <v>0.8505507435290683</v>
      </c>
      <c r="J16961" s="1">
        <v>-1.135278720137287</v>
      </c>
      <c r="K16961" s="1">
        <v>-0.8393362575156768</v>
      </c>
      <c r="L16961" s="1">
        <v>16959.0</v>
      </c>
      <c r="M16961" s="1">
        <v>2.86498260498046</v>
      </c>
      <c r="N16961" s="1">
        <v>-1.40248572826385</v>
      </c>
      <c r="O16961" s="1">
        <v>-2.31352400779724</v>
      </c>
    </row>
    <row r="16962" ht="16.5" customHeight="1">
      <c r="A16962" s="1">
        <v>1.68326464341806E18</v>
      </c>
      <c r="B16962" s="1">
        <v>169.884069335937</v>
      </c>
      <c r="C16962" s="1">
        <v>-0.273616552352905</v>
      </c>
      <c r="D16962" s="1">
        <v>-0.967686653137207</v>
      </c>
      <c r="E16962" s="1">
        <v>1.33213925361633</v>
      </c>
      <c r="F16962" s="1">
        <v>-1.045575012265402</v>
      </c>
      <c r="G16962" s="1">
        <v>-0.1448291559391908</v>
      </c>
      <c r="H16962" s="1">
        <v>1.267799441139783</v>
      </c>
      <c r="I16962" s="1">
        <v>0.9687030990737933</v>
      </c>
      <c r="J16962" s="1">
        <v>-0.9524268112331015</v>
      </c>
      <c r="K16962" s="1">
        <v>-0.9697296737413572</v>
      </c>
      <c r="L16962" s="1">
        <v>16960.0</v>
      </c>
      <c r="M16962" s="1">
        <v>2.87016606330871</v>
      </c>
      <c r="N16962" s="1">
        <v>-1.40313518047332</v>
      </c>
      <c r="O16962" s="1">
        <v>-2.31367540359497</v>
      </c>
    </row>
    <row r="16963" ht="16.5" customHeight="1">
      <c r="A16963" s="1">
        <v>1.68326464342807E18</v>
      </c>
      <c r="B16963" s="1">
        <v>169.894078857421</v>
      </c>
      <c r="C16963" s="1">
        <v>-0.494449734687805</v>
      </c>
      <c r="D16963" s="1">
        <v>-1.10559463500976</v>
      </c>
      <c r="E16963" s="1">
        <v>1.31713843345642</v>
      </c>
      <c r="F16963" s="1">
        <v>-1.291645531174744</v>
      </c>
      <c r="G16963" s="1">
        <v>-0.01048693106029956</v>
      </c>
      <c r="H16963" s="1">
        <v>1.216893074696231</v>
      </c>
      <c r="I16963" s="1">
        <v>1.178465982738064</v>
      </c>
      <c r="J16963" s="1">
        <v>-0.819172642447326</v>
      </c>
      <c r="K16963" s="1">
        <v>-1.068572880351287</v>
      </c>
      <c r="L16963" s="1">
        <v>16961.0</v>
      </c>
      <c r="M16963" s="1">
        <v>2.87565445899963</v>
      </c>
      <c r="N16963" s="1">
        <v>-1.40417671203613</v>
      </c>
      <c r="O16963" s="1">
        <v>-2.31468749046325</v>
      </c>
    </row>
    <row r="16964" ht="16.5" customHeight="1">
      <c r="A16964" s="1">
        <v>1.68326464343808E18</v>
      </c>
      <c r="B16964" s="1">
        <v>169.904088623046</v>
      </c>
      <c r="C16964" s="1">
        <v>-0.520107984542846</v>
      </c>
      <c r="D16964" s="1">
        <v>-0.762640953063964</v>
      </c>
      <c r="E16964" s="1">
        <v>1.17255246639251</v>
      </c>
      <c r="F16964" s="1">
        <v>-1.039107349786345</v>
      </c>
      <c r="G16964" s="1">
        <v>-0.1630008890872478</v>
      </c>
      <c r="H16964" s="1">
        <v>1.071099534459003</v>
      </c>
      <c r="I16964" s="1">
        <v>1.096057234893164</v>
      </c>
      <c r="J16964" s="1">
        <v>-0.713187988919198</v>
      </c>
      <c r="K16964" s="1">
        <v>-0.7190509120526437</v>
      </c>
      <c r="L16964" s="1">
        <v>16962.0</v>
      </c>
      <c r="M16964" s="1">
        <v>2.88227176666259</v>
      </c>
      <c r="N16964" s="1">
        <v>-1.40565633773803</v>
      </c>
      <c r="O16964" s="1">
        <v>-2.31382918357849</v>
      </c>
    </row>
    <row r="16965" ht="16.5" customHeight="1">
      <c r="A16965" s="1">
        <v>1.68326464344809E18</v>
      </c>
      <c r="B16965" s="1">
        <v>169.914098632812</v>
      </c>
      <c r="C16965" s="1">
        <v>-0.519455313682556</v>
      </c>
      <c r="D16965" s="1">
        <v>-0.10168170928955</v>
      </c>
      <c r="E16965" s="1">
        <v>0.855550646781921</v>
      </c>
      <c r="F16965" s="1">
        <v>-0.5146059234010499</v>
      </c>
      <c r="G16965" s="1">
        <v>-0.4378453505613021</v>
      </c>
      <c r="H16965" s="1">
        <v>0.7599693951339648</v>
      </c>
      <c r="I16965" s="1">
        <v>0.8704041478161034</v>
      </c>
      <c r="J16965" s="1">
        <v>-0.5017113786457397</v>
      </c>
      <c r="K16965" s="1">
        <v>-0.05312446019636513</v>
      </c>
      <c r="L16965" s="1">
        <v>16963.0</v>
      </c>
      <c r="M16965" s="1">
        <v>2.89100337028503</v>
      </c>
      <c r="N16965" s="1">
        <v>-1.40788221359252</v>
      </c>
      <c r="O16965" s="1">
        <v>-2.31158399581909</v>
      </c>
    </row>
    <row r="16966" ht="16.5" customHeight="1">
      <c r="A16966" s="1">
        <v>1.6832646434581E18</v>
      </c>
      <c r="B16966" s="1">
        <v>169.924108154296</v>
      </c>
      <c r="C16966" s="1">
        <v>-0.186800122261047</v>
      </c>
      <c r="D16966" s="1">
        <v>1.19607925415039</v>
      </c>
      <c r="E16966" s="1">
        <v>0.478651106357574</v>
      </c>
      <c r="F16966" s="1">
        <v>0.7124119279749686</v>
      </c>
      <c r="G16966" s="1">
        <v>-1.184190171249694</v>
      </c>
      <c r="H16966" s="1">
        <v>0.4429029638259799</v>
      </c>
      <c r="I16966" s="1">
        <v>0.2499690133235564</v>
      </c>
      <c r="J16966" s="1">
        <v>-0.4607512921219038</v>
      </c>
      <c r="K16966" s="1">
        <v>1.191566374386606</v>
      </c>
      <c r="L16966" s="1">
        <v>16964.0</v>
      </c>
      <c r="M16966" s="1">
        <v>2.90064811706542</v>
      </c>
      <c r="N16966" s="1">
        <v>-1.41128063201904</v>
      </c>
      <c r="O16966" s="1">
        <v>-2.3060142993927</v>
      </c>
    </row>
    <row r="16967" ht="16.5" customHeight="1">
      <c r="A16967" s="1">
        <v>1.68326464346811E18</v>
      </c>
      <c r="B16967" s="1">
        <v>169.934117919921</v>
      </c>
      <c r="C16967" s="1">
        <v>0.289738059043884</v>
      </c>
      <c r="D16967" s="1">
        <v>2.87126064300537</v>
      </c>
      <c r="E16967" s="1">
        <v>0.0210456550121307</v>
      </c>
      <c r="F16967" s="1">
        <v>2.330119965066434</v>
      </c>
      <c r="G16967" s="1">
        <v>-2.185238646286858</v>
      </c>
      <c r="H16967" s="1">
        <v>0.06550726268029197</v>
      </c>
      <c r="I16967" s="1">
        <v>-0.5723835672232587</v>
      </c>
      <c r="J16967" s="1">
        <v>-0.4498243800960726</v>
      </c>
      <c r="K16967" s="1">
        <v>2.792590945018374</v>
      </c>
      <c r="L16967" s="1">
        <v>16965.0</v>
      </c>
      <c r="M16967" s="1">
        <v>2.91096496582031</v>
      </c>
      <c r="N16967" s="1">
        <v>-1.4158524274826</v>
      </c>
      <c r="O16967" s="1">
        <v>-2.29974317550659</v>
      </c>
    </row>
    <row r="16968" ht="16.5" customHeight="1">
      <c r="A16968" s="1">
        <v>1.68326464347812E18</v>
      </c>
      <c r="B16968" s="1">
        <v>169.944127929687</v>
      </c>
      <c r="C16968" s="1">
        <v>0.782865405082702</v>
      </c>
      <c r="D16968" s="1">
        <v>4.44722270965576</v>
      </c>
      <c r="E16968" s="1">
        <v>-0.24887079000473</v>
      </c>
      <c r="F16968" s="1">
        <v>3.877610294799771</v>
      </c>
      <c r="G16968" s="1">
        <v>-3.257150152422356</v>
      </c>
      <c r="H16968" s="1">
        <v>-0.1294141876203148</v>
      </c>
      <c r="I16968" s="1">
        <v>-1.298600602417323</v>
      </c>
      <c r="J16968" s="1">
        <v>-0.588651969877842</v>
      </c>
      <c r="K16968" s="1">
        <v>4.29182146457698</v>
      </c>
      <c r="L16968" s="1">
        <v>16966.0</v>
      </c>
      <c r="M16968" s="1">
        <v>2.92096972465515</v>
      </c>
      <c r="N16968" s="1">
        <v>-1.42120051383972</v>
      </c>
      <c r="O16968" s="1">
        <v>-2.29111433029174</v>
      </c>
    </row>
    <row r="16969" ht="16.5" customHeight="1">
      <c r="A16969" s="1">
        <v>1.68326464348813E18</v>
      </c>
      <c r="B16969" s="1">
        <v>169.954137451171</v>
      </c>
      <c r="C16969" s="1">
        <v>1.43923103809356</v>
      </c>
      <c r="D16969" s="1">
        <v>6.20784950256347</v>
      </c>
      <c r="E16969" s="1">
        <v>-0.0809923410415649</v>
      </c>
      <c r="F16969" s="1">
        <v>5.6380590896969</v>
      </c>
      <c r="G16969" s="1">
        <v>-4.782298476336189</v>
      </c>
      <c r="H16969" s="1">
        <v>0.1260916120848099</v>
      </c>
      <c r="I16969" s="1">
        <v>-1.964036250684985</v>
      </c>
      <c r="J16969" s="1">
        <v>-1.191773680917456</v>
      </c>
      <c r="K16969" s="1">
        <v>5.944541838300466</v>
      </c>
      <c r="L16969" s="1">
        <v>16967.0</v>
      </c>
      <c r="M16969" s="1">
        <v>2.93044257164001</v>
      </c>
      <c r="N16969" s="1">
        <v>-1.42699694633483</v>
      </c>
      <c r="O16969" s="1">
        <v>-2.28274011611938</v>
      </c>
    </row>
    <row r="16970" ht="16.5" customHeight="1">
      <c r="A16970" s="1">
        <v>1.68326464349814E18</v>
      </c>
      <c r="B16970" s="1">
        <v>169.964147216796</v>
      </c>
      <c r="C16970" s="1">
        <v>2.28592824935913</v>
      </c>
      <c r="D16970" s="1">
        <v>5.84637451171875</v>
      </c>
      <c r="E16970" s="1">
        <v>0.614043235778808</v>
      </c>
      <c r="F16970" s="1">
        <v>5.858175481528578</v>
      </c>
      <c r="G16970" s="1">
        <v>-5.040525095192747</v>
      </c>
      <c r="H16970" s="1">
        <v>0.9227698411199328</v>
      </c>
      <c r="I16970" s="1">
        <v>-2.30748214541707</v>
      </c>
      <c r="J16970" s="1">
        <v>-2.141618393311601</v>
      </c>
      <c r="K16970" s="1">
        <v>5.465492389838773</v>
      </c>
      <c r="L16970" s="1">
        <v>16968.0</v>
      </c>
      <c r="M16970" s="1">
        <v>2.93219804763793</v>
      </c>
      <c r="N16970" s="1">
        <v>-1.43274748325347</v>
      </c>
      <c r="O16970" s="1">
        <v>-2.27906942367553</v>
      </c>
    </row>
    <row r="16971" ht="16.5" customHeight="1">
      <c r="A16971" s="1">
        <v>1.68326464350818E18</v>
      </c>
      <c r="B16971" s="1">
        <v>169.97418774414</v>
      </c>
      <c r="C16971" s="1">
        <v>2.74972581863403</v>
      </c>
      <c r="D16971" s="1">
        <v>3.72044467926025</v>
      </c>
      <c r="E16971" s="1">
        <v>1.05224967002868</v>
      </c>
      <c r="F16971" s="1">
        <v>4.500751135028431</v>
      </c>
      <c r="G16971" s="1">
        <v>-3.719645011646023</v>
      </c>
      <c r="H16971" s="1">
        <v>1.406531827289938</v>
      </c>
      <c r="I16971" s="1">
        <v>-2.264804506367835</v>
      </c>
      <c r="J16971" s="1">
        <v>-2.544657379504358</v>
      </c>
      <c r="K16971" s="1">
        <v>3.302318983026944</v>
      </c>
      <c r="L16971" s="1">
        <v>16969.0</v>
      </c>
      <c r="M16971" s="1">
        <v>2.91514015197753</v>
      </c>
      <c r="N16971" s="1">
        <v>-1.43820667266845</v>
      </c>
      <c r="O16971" s="1">
        <v>-2.2942566871643</v>
      </c>
    </row>
    <row r="16972" ht="16.5" customHeight="1">
      <c r="A16972" s="1">
        <v>1.68326464351819E18</v>
      </c>
      <c r="B16972" s="1">
        <v>169.984197265625</v>
      </c>
      <c r="C16972" s="1">
        <v>2.69849872589111</v>
      </c>
      <c r="D16972" s="1">
        <v>1.81784915924072</v>
      </c>
      <c r="E16972" s="1">
        <v>0.738805830478668</v>
      </c>
      <c r="F16972" s="1">
        <v>3.097073671912763</v>
      </c>
      <c r="G16972" s="1">
        <v>-2.05883488952961</v>
      </c>
      <c r="H16972" s="1">
        <v>1.076148174080676</v>
      </c>
      <c r="I16972" s="1">
        <v>-2.178033121163447</v>
      </c>
      <c r="J16972" s="1">
        <v>-2.072293150497365</v>
      </c>
      <c r="K16972" s="1">
        <v>1.44709243998962</v>
      </c>
      <c r="L16972" s="1">
        <v>16970.0</v>
      </c>
      <c r="M16972" s="1">
        <v>2.87449097633361</v>
      </c>
      <c r="N16972" s="1">
        <v>-1.44321417808532</v>
      </c>
      <c r="O16972" s="1">
        <v>-2.33119654655456</v>
      </c>
    </row>
    <row r="16973" ht="16.5" customHeight="1">
      <c r="A16973" s="1">
        <v>1.6832646435282E18</v>
      </c>
      <c r="B16973" s="1">
        <v>169.99420703125</v>
      </c>
      <c r="C16973" s="1">
        <v>2.36037349700927</v>
      </c>
      <c r="D16973" s="1">
        <v>0.774690628051757</v>
      </c>
      <c r="E16973" s="1">
        <v>-0.0415714681148529</v>
      </c>
      <c r="F16973" s="1">
        <v>2.243998091015954</v>
      </c>
      <c r="G16973" s="1">
        <v>-0.7110092382524252</v>
      </c>
      <c r="H16973" s="1">
        <v>0.2491259108215778</v>
      </c>
      <c r="I16973" s="1">
        <v>-2.154935944131072</v>
      </c>
      <c r="J16973" s="1">
        <v>-1.133085440300606</v>
      </c>
      <c r="K16973" s="1">
        <v>0.4955859464493204</v>
      </c>
      <c r="L16973" s="1">
        <v>16971.0</v>
      </c>
      <c r="M16973" s="1">
        <v>2.81324744224548</v>
      </c>
      <c r="N16973" s="1">
        <v>-1.44746029376983</v>
      </c>
      <c r="O16973" s="1">
        <v>-2.38990902900695</v>
      </c>
    </row>
    <row r="16974" ht="16.5" customHeight="1">
      <c r="A16974" s="1">
        <v>1.68326464353821E18</v>
      </c>
      <c r="B16974" s="1">
        <v>170.004217041015</v>
      </c>
      <c r="C16974" s="1">
        <v>1.98727047443389</v>
      </c>
      <c r="D16974" s="1">
        <v>0.31722068786621</v>
      </c>
      <c r="E16974" s="1">
        <v>-0.839494705200195</v>
      </c>
      <c r="F16974" s="1">
        <v>1.811157124899904</v>
      </c>
      <c r="G16974" s="1">
        <v>0.2624192346496235</v>
      </c>
      <c r="H16974" s="1">
        <v>-0.5946121165970253</v>
      </c>
      <c r="I16974" s="1">
        <v>-2.166273637245728</v>
      </c>
      <c r="J16974" s="1">
        <v>-0.2090451462149123</v>
      </c>
      <c r="K16974" s="1">
        <v>0.1348434622557817</v>
      </c>
      <c r="L16974" s="1">
        <v>16972.0</v>
      </c>
      <c r="M16974" s="1">
        <v>2.73844075202941</v>
      </c>
      <c r="N16974" s="1">
        <v>-1.45034062862396</v>
      </c>
      <c r="O16974" s="1">
        <v>-2.46083736419677</v>
      </c>
    </row>
    <row r="16975" ht="16.5" customHeight="1">
      <c r="A16975" s="1">
        <v>1.68326464354822E18</v>
      </c>
      <c r="B16975" s="1">
        <v>170.0142265625</v>
      </c>
      <c r="C16975" s="1">
        <v>1.60404026508331</v>
      </c>
      <c r="D16975" s="1">
        <v>-0.24078369140625</v>
      </c>
      <c r="E16975" s="1">
        <v>-1.46100306510925</v>
      </c>
      <c r="F16975" s="1">
        <v>1.319453473401865</v>
      </c>
      <c r="G16975" s="1">
        <v>1.173889712341152</v>
      </c>
      <c r="H16975" s="1">
        <v>-1.259105952825203</v>
      </c>
      <c r="I16975" s="1">
        <v>-2.080679841516258</v>
      </c>
      <c r="J16975" s="1">
        <v>0.5735912902889017</v>
      </c>
      <c r="K16975" s="1">
        <v>-0.3274389085466785</v>
      </c>
      <c r="L16975" s="1">
        <v>16973.0</v>
      </c>
      <c r="M16975" s="1">
        <v>2.65782666206359</v>
      </c>
      <c r="N16975" s="1">
        <v>-1.45115435123443</v>
      </c>
      <c r="O16975" s="1">
        <v>-2.53915524482727</v>
      </c>
    </row>
    <row r="16976" ht="16.5" customHeight="1">
      <c r="A16976" s="1">
        <v>1.68326464355823E18</v>
      </c>
      <c r="B16976" s="1">
        <v>170.024236328125</v>
      </c>
      <c r="C16976" s="1">
        <v>1.27123570442199</v>
      </c>
      <c r="D16976" s="1">
        <v>-0.830503463745117</v>
      </c>
      <c r="E16976" s="1">
        <v>-1.85605764389038</v>
      </c>
      <c r="F16976" s="1">
        <v>0.8693564839012765</v>
      </c>
      <c r="G16976" s="1">
        <v>1.877394474947965</v>
      </c>
      <c r="H16976" s="1">
        <v>-1.688608411822756</v>
      </c>
      <c r="I16976" s="1">
        <v>-1.935715605642468</v>
      </c>
      <c r="J16976" s="1">
        <v>1.143442009791381</v>
      </c>
      <c r="K16976" s="1">
        <v>-0.834428750280924</v>
      </c>
      <c r="L16976" s="1">
        <v>16974.0</v>
      </c>
      <c r="M16976" s="1">
        <v>2.57791018486022</v>
      </c>
      <c r="N16976" s="1">
        <v>-1.44950425624847</v>
      </c>
      <c r="O16976" s="1">
        <v>-2.61614036560058</v>
      </c>
    </row>
    <row r="16977" ht="16.5" customHeight="1">
      <c r="A16977" s="1">
        <v>1.68326464356824E18</v>
      </c>
      <c r="B16977" s="1">
        <v>170.03424633789</v>
      </c>
      <c r="C16977" s="1">
        <v>1.01463079452514</v>
      </c>
      <c r="D16977" s="1">
        <v>-1.29784965515136</v>
      </c>
      <c r="E16977" s="1">
        <v>-2.07578420639038</v>
      </c>
      <c r="F16977" s="1">
        <v>0.5708459336766205</v>
      </c>
      <c r="G16977" s="1">
        <v>2.305721738232</v>
      </c>
      <c r="H16977" s="1">
        <v>-1.932732465252689</v>
      </c>
      <c r="I16977" s="1">
        <v>-1.790355969793805</v>
      </c>
      <c r="J16977" s="1">
        <v>1.51375823375644</v>
      </c>
      <c r="K16977" s="1">
        <v>-1.235285829917879</v>
      </c>
      <c r="L16977" s="1">
        <v>16975.0</v>
      </c>
      <c r="M16977" s="1">
        <v>2.50446796417236</v>
      </c>
      <c r="N16977" s="1">
        <v>-1.4455143213272</v>
      </c>
      <c r="O16977" s="1">
        <v>-2.6888883113861</v>
      </c>
    </row>
    <row r="16978" ht="16.5" customHeight="1">
      <c r="A16978" s="1">
        <v>1.68326464357825E18</v>
      </c>
      <c r="B16978" s="1">
        <v>170.044255859375</v>
      </c>
      <c r="C16978" s="1">
        <v>0.797915577888488</v>
      </c>
      <c r="D16978" s="1">
        <v>-1.48243045806884</v>
      </c>
      <c r="E16978" s="1">
        <v>-2.30441427230834</v>
      </c>
      <c r="F16978" s="1">
        <v>0.4478624187008368</v>
      </c>
      <c r="G16978" s="1">
        <v>2.579896713597444</v>
      </c>
      <c r="H16978" s="1">
        <v>-2.180448826647934</v>
      </c>
      <c r="I16978" s="1">
        <v>-1.700656951985131</v>
      </c>
      <c r="J16978" s="1">
        <v>1.848362156531095</v>
      </c>
      <c r="K16978" s="1">
        <v>-1.354960358199848</v>
      </c>
      <c r="L16978" s="1">
        <v>16976.0</v>
      </c>
      <c r="M16978" s="1">
        <v>2.43965935707092</v>
      </c>
      <c r="N16978" s="1">
        <v>-1.43980324268341</v>
      </c>
      <c r="O16978" s="1">
        <v>-2.75237154960632</v>
      </c>
    </row>
    <row r="16979" ht="16.5" customHeight="1">
      <c r="A16979" s="1">
        <v>1.68326464358829E18</v>
      </c>
      <c r="B16979" s="1">
        <v>170.054296142578</v>
      </c>
      <c r="C16979" s="1">
        <v>0.617069721221923</v>
      </c>
      <c r="D16979" s="1">
        <v>-1.38569641113281</v>
      </c>
      <c r="E16979" s="1">
        <v>-2.4960753917694</v>
      </c>
      <c r="F16979" s="1">
        <v>0.4486062110427718</v>
      </c>
      <c r="G16979" s="1">
        <v>2.709506954025435</v>
      </c>
      <c r="H16979" s="1">
        <v>-2.387796118602446</v>
      </c>
      <c r="I16979" s="1">
        <v>-1.64152389517552</v>
      </c>
      <c r="J16979" s="1">
        <v>2.097633528992042</v>
      </c>
      <c r="K16979" s="1">
        <v>-1.198605123329954</v>
      </c>
      <c r="L16979" s="1">
        <v>16977.0</v>
      </c>
      <c r="M16979" s="1">
        <v>2.38353109359741</v>
      </c>
      <c r="N16979" s="1">
        <v>-1.4331487417221</v>
      </c>
      <c r="O16979" s="1">
        <v>-2.80873227119445</v>
      </c>
    </row>
    <row r="16980" ht="16.5" customHeight="1">
      <c r="A16980" s="1">
        <v>1.6832646435983E18</v>
      </c>
      <c r="B16980" s="1">
        <v>170.064306152343</v>
      </c>
      <c r="C16980" s="1">
        <v>0.491990566253662</v>
      </c>
      <c r="D16980" s="1">
        <v>-1.16461563110351</v>
      </c>
      <c r="E16980" s="1">
        <v>-2.71532678604125</v>
      </c>
      <c r="F16980" s="1">
        <v>0.5106228504404701</v>
      </c>
      <c r="G16980" s="1">
        <v>2.839322329734406</v>
      </c>
      <c r="H16980" s="1">
        <v>-2.616286787337982</v>
      </c>
      <c r="I16980" s="1">
        <v>-1.645235442556405</v>
      </c>
      <c r="J16980" s="1">
        <v>2.327569802936339</v>
      </c>
      <c r="K16980" s="1">
        <v>-0.920327957250963</v>
      </c>
      <c r="L16980" s="1">
        <v>16978.0</v>
      </c>
      <c r="M16980" s="1">
        <v>2.33777785301208</v>
      </c>
      <c r="N16980" s="1">
        <v>-1.42641544342041</v>
      </c>
      <c r="O16980" s="1">
        <v>-2.85359668731689</v>
      </c>
    </row>
    <row r="16981" ht="16.5" customHeight="1">
      <c r="A16981" s="1">
        <v>1.68326464360831E18</v>
      </c>
      <c r="B16981" s="1">
        <v>170.074315673828</v>
      </c>
      <c r="C16981" s="1">
        <v>0.510225236415863</v>
      </c>
      <c r="D16981" s="1">
        <v>-0.788335800170898</v>
      </c>
      <c r="E16981" s="1">
        <v>-2.92741298675537</v>
      </c>
      <c r="F16981" s="1">
        <v>0.7143226600318242</v>
      </c>
      <c r="G16981" s="1">
        <v>2.925608615585942</v>
      </c>
      <c r="H16981" s="1">
        <v>-2.817905261141001</v>
      </c>
      <c r="I16981" s="1">
        <v>-1.778834744248892</v>
      </c>
      <c r="J16981" s="1">
        <v>2.456079221870388</v>
      </c>
      <c r="K16981" s="1">
        <v>-0.50494759790311</v>
      </c>
      <c r="L16981" s="1">
        <v>16979.0</v>
      </c>
      <c r="M16981" s="1">
        <v>2.30481576919555</v>
      </c>
      <c r="N16981" s="1">
        <v>-1.42038369178771</v>
      </c>
      <c r="O16981" s="1">
        <v>-2.887140750885</v>
      </c>
    </row>
    <row r="16982" ht="16.5" customHeight="1">
      <c r="A16982" s="1">
        <v>1.68326464361832E18</v>
      </c>
      <c r="B16982" s="1">
        <v>170.084325439453</v>
      </c>
      <c r="C16982" s="1">
        <v>0.373300552368164</v>
      </c>
      <c r="D16982" s="1">
        <v>-0.359972953796386</v>
      </c>
      <c r="E16982" s="1">
        <v>-3.01599216461181</v>
      </c>
      <c r="F16982" s="1">
        <v>0.7272604935602227</v>
      </c>
      <c r="G16982" s="1">
        <v>2.925403408044876</v>
      </c>
      <c r="H16982" s="1">
        <v>-2.922190694404025</v>
      </c>
      <c r="I16982" s="1">
        <v>-1.713489108462947</v>
      </c>
      <c r="J16982" s="1">
        <v>2.535223653108573</v>
      </c>
      <c r="K16982" s="1">
        <v>-0.0417019736125525</v>
      </c>
      <c r="L16982" s="1">
        <v>16980.0</v>
      </c>
      <c r="M16982" s="1">
        <v>2.28543758392334</v>
      </c>
      <c r="N16982" s="1">
        <v>-1.41577935218811</v>
      </c>
      <c r="O16982" s="1">
        <v>-2.9057297706604</v>
      </c>
    </row>
    <row r="16983" ht="16.5" customHeight="1">
      <c r="A16983" s="1">
        <v>1.68326464362833E18</v>
      </c>
      <c r="B16983" s="1">
        <v>170.094335449218</v>
      </c>
      <c r="C16983" s="1">
        <v>0.20836853981018</v>
      </c>
      <c r="D16983" s="1">
        <v>-0.0559606552124023</v>
      </c>
      <c r="E16983" s="1">
        <v>-2.70406532287597</v>
      </c>
      <c r="F16983" s="1">
        <v>0.6019175240117464</v>
      </c>
      <c r="G16983" s="1">
        <v>2.583173977440946</v>
      </c>
      <c r="H16983" s="1">
        <v>-2.637771824515181</v>
      </c>
      <c r="I16983" s="1">
        <v>-1.434829347166703</v>
      </c>
      <c r="J16983" s="1">
        <v>2.288843341917652</v>
      </c>
      <c r="K16983" s="1">
        <v>0.2469388845526335</v>
      </c>
      <c r="L16983" s="1">
        <v>16981.0</v>
      </c>
      <c r="M16983" s="1">
        <v>2.27601528167724</v>
      </c>
      <c r="N16983" s="1">
        <v>-1.41307199001312</v>
      </c>
      <c r="O16983" s="1">
        <v>-2.91548013687133</v>
      </c>
    </row>
    <row r="16984" ht="16.5" customHeight="1">
      <c r="A16984" s="1">
        <v>1.68326464363834E18</v>
      </c>
      <c r="B16984" s="1">
        <v>170.104344970703</v>
      </c>
      <c r="C16984" s="1">
        <v>-0.0121769905090332</v>
      </c>
      <c r="D16984" s="1">
        <v>0.249475479125976</v>
      </c>
      <c r="E16984" s="1">
        <v>-1.76425898075103</v>
      </c>
      <c r="F16984" s="1">
        <v>0.3147435934888151</v>
      </c>
      <c r="G16984" s="1">
        <v>1.647022982022341</v>
      </c>
      <c r="H16984" s="1">
        <v>-1.744047520219894</v>
      </c>
      <c r="I16984" s="1">
        <v>-0.812345295466737</v>
      </c>
      <c r="J16984" s="1">
        <v>1.517437970750144</v>
      </c>
      <c r="K16984" s="1">
        <v>0.460948474582833</v>
      </c>
      <c r="L16984" s="1">
        <v>16982.0</v>
      </c>
      <c r="M16984" s="1">
        <v>2.26917719841003</v>
      </c>
      <c r="N16984" s="1">
        <v>-1.41222608089447</v>
      </c>
      <c r="O16984" s="1">
        <v>-2.92071938514709</v>
      </c>
    </row>
    <row r="16985" ht="16.5" customHeight="1">
      <c r="A16985" s="1">
        <v>1.68326464364835E18</v>
      </c>
      <c r="B16985" s="1">
        <v>170.114354736328</v>
      </c>
      <c r="C16985" s="1">
        <v>-0.132128775119781</v>
      </c>
      <c r="D16985" s="1">
        <v>0.59145450592041</v>
      </c>
      <c r="E16985" s="1">
        <v>-0.993960261344909</v>
      </c>
      <c r="F16985" s="1">
        <v>0.14972537292267</v>
      </c>
      <c r="G16985" s="1">
        <v>0.855452559937796</v>
      </c>
      <c r="H16985" s="1">
        <v>-1.002371011363429</v>
      </c>
      <c r="I16985" s="1">
        <v>-0.3601027630573762</v>
      </c>
      <c r="J16985" s="1">
        <v>0.8426183045170024</v>
      </c>
      <c r="K16985" s="1">
        <v>0.7180208468810342</v>
      </c>
      <c r="L16985" s="1">
        <v>16983.0</v>
      </c>
      <c r="M16985" s="1">
        <v>2.25912404060363</v>
      </c>
      <c r="N16985" s="1">
        <v>-1.41287279129028</v>
      </c>
      <c r="O16985" s="1">
        <v>-2.92955946922302</v>
      </c>
    </row>
    <row r="16986" ht="16.5" customHeight="1">
      <c r="A16986" s="1">
        <v>1.68326464365836E18</v>
      </c>
      <c r="B16986" s="1">
        <v>170.124364746093</v>
      </c>
      <c r="C16986" s="1">
        <v>-0.200463593006134</v>
      </c>
      <c r="D16986" s="1">
        <v>0.895863533020019</v>
      </c>
      <c r="E16986" s="1">
        <v>-0.302351236343383</v>
      </c>
      <c r="F16986" s="1">
        <v>0.02919084402571728</v>
      </c>
      <c r="G16986" s="1">
        <v>0.1463130974983856</v>
      </c>
      <c r="H16986" s="1">
        <v>-0.3299084720996732</v>
      </c>
      <c r="I16986" s="1">
        <v>0.01220547212304408</v>
      </c>
      <c r="J16986" s="1">
        <v>0.2192281932573756</v>
      </c>
      <c r="K16986" s="1">
        <v>0.9412562752632003</v>
      </c>
      <c r="L16986" s="1">
        <v>16984.0</v>
      </c>
      <c r="M16986" s="1">
        <v>2.24284958839416</v>
      </c>
      <c r="N16986" s="1">
        <v>-1.41424548625946</v>
      </c>
      <c r="O16986" s="1">
        <v>-2.94261169433593</v>
      </c>
    </row>
    <row r="16987" ht="16.5" customHeight="1">
      <c r="A16987" s="1">
        <v>1.68326464366837E18</v>
      </c>
      <c r="B16987" s="1">
        <v>170.134374267578</v>
      </c>
      <c r="C16987" s="1">
        <v>-0.286615669727325</v>
      </c>
      <c r="D16987" s="1">
        <v>1.04894542694091</v>
      </c>
      <c r="E16987" s="1">
        <v>0.204375028610229</v>
      </c>
      <c r="F16987" s="1">
        <v>-0.1254093184084984</v>
      </c>
      <c r="G16987" s="1">
        <v>-0.3396404564714758</v>
      </c>
      <c r="H16987" s="1">
        <v>0.1576773771932973</v>
      </c>
      <c r="I16987" s="1">
        <v>0.3196590148176115</v>
      </c>
      <c r="J16987" s="1">
        <v>-0.2115779354333915</v>
      </c>
      <c r="K16987" s="1">
        <v>1.037909936285822</v>
      </c>
      <c r="L16987" s="1">
        <v>16985.0</v>
      </c>
      <c r="M16987" s="1">
        <v>2.21857047080993</v>
      </c>
      <c r="N16987" s="1">
        <v>-1.41579711437225</v>
      </c>
      <c r="O16987" s="1">
        <v>-2.96486020088195</v>
      </c>
    </row>
    <row r="16988" ht="16.5" customHeight="1">
      <c r="A16988" s="1">
        <v>1.68326464367838E18</v>
      </c>
      <c r="B16988" s="1">
        <v>170.144384033203</v>
      </c>
      <c r="C16988" s="1">
        <v>-0.329323470592498</v>
      </c>
      <c r="D16988" s="1">
        <v>1.09822368621826</v>
      </c>
      <c r="E16988" s="1">
        <v>0.340682983398437</v>
      </c>
      <c r="F16988" s="1">
        <v>-0.2122343082156525</v>
      </c>
      <c r="G16988" s="1">
        <v>-0.4444137085104722</v>
      </c>
      <c r="H16988" s="1">
        <v>0.2862406265714315</v>
      </c>
      <c r="I16988" s="1">
        <v>0.423095960930972</v>
      </c>
      <c r="J16988" s="1">
        <v>-0.3206757361789482</v>
      </c>
      <c r="K16988" s="1">
        <v>1.07180734596569</v>
      </c>
      <c r="L16988" s="1">
        <v>16986.0</v>
      </c>
      <c r="M16988" s="1">
        <v>2.18645739555358</v>
      </c>
      <c r="N16988" s="1">
        <v>-1.41707456111907</v>
      </c>
      <c r="O16988" s="1">
        <v>-2.99420762062072</v>
      </c>
    </row>
    <row r="16989" ht="16.5" customHeight="1">
      <c r="A16989" s="1">
        <v>1.68326464368839E18</v>
      </c>
      <c r="B16989" s="1">
        <v>170.154394042968</v>
      </c>
      <c r="C16989" s="1">
        <v>-0.173847675323486</v>
      </c>
      <c r="D16989" s="1">
        <v>1.01591205596923</v>
      </c>
      <c r="E16989" s="1">
        <v>0.269163250923156</v>
      </c>
      <c r="F16989" s="1">
        <v>-0.1004688435662133</v>
      </c>
      <c r="G16989" s="1">
        <v>-0.3491826623983866</v>
      </c>
      <c r="H16989" s="1">
        <v>0.2394947337636585</v>
      </c>
      <c r="I16989" s="1">
        <v>0.2597786151523886</v>
      </c>
      <c r="J16989" s="1">
        <v>-0.3143354370386024</v>
      </c>
      <c r="K16989" s="1">
        <v>0.9841023162366416</v>
      </c>
      <c r="L16989" s="1">
        <v>16987.0</v>
      </c>
      <c r="M16989" s="1">
        <v>2.14832592010498</v>
      </c>
      <c r="N16989" s="1">
        <v>-1.41765916347503</v>
      </c>
      <c r="O16989" s="1">
        <v>-3.03198885917663</v>
      </c>
    </row>
    <row r="16990" ht="16.5" customHeight="1">
      <c r="A16990" s="1">
        <v>1.6832646436984E18</v>
      </c>
      <c r="B16990" s="1">
        <v>170.164403564453</v>
      </c>
      <c r="C16990" s="1">
        <v>0.00654202699661254</v>
      </c>
      <c r="D16990" s="1">
        <v>0.475481986999511</v>
      </c>
      <c r="E16990" s="1">
        <v>0.0998004674911499</v>
      </c>
      <c r="F16990" s="1">
        <v>0.02246338461240022</v>
      </c>
      <c r="G16990" s="1">
        <v>-0.1306539005387807</v>
      </c>
      <c r="H16990" s="1">
        <v>0.09962694835166226</v>
      </c>
      <c r="I16990" s="1">
        <v>0.0345240930118399</v>
      </c>
      <c r="J16990" s="1">
        <v>-0.1635116767024386</v>
      </c>
      <c r="K16990" s="1">
        <v>0.4562434479530836</v>
      </c>
      <c r="L16990" s="1">
        <v>16988.0</v>
      </c>
      <c r="M16990" s="1">
        <v>2.10510993003845</v>
      </c>
      <c r="N16990" s="1">
        <v>-1.41725921630859</v>
      </c>
      <c r="O16990" s="1">
        <v>-3.07583880424499</v>
      </c>
    </row>
    <row r="16991" ht="16.5" customHeight="1">
      <c r="A16991" s="1">
        <v>1.68326464370841E18</v>
      </c>
      <c r="B16991" s="1">
        <v>170.174413330078</v>
      </c>
      <c r="C16991" s="1">
        <v>0.281969189643859</v>
      </c>
      <c r="D16991" s="1">
        <v>0.0620956420898437</v>
      </c>
      <c r="E16991" s="1">
        <v>-0.329468846321105</v>
      </c>
      <c r="F16991" s="1">
        <v>0.330581196595693</v>
      </c>
      <c r="G16991" s="1">
        <v>0.2807474822586625</v>
      </c>
      <c r="H16991" s="1">
        <v>-0.2819879831476326</v>
      </c>
      <c r="I16991" s="1">
        <v>-0.4005300186375821</v>
      </c>
      <c r="J16991" s="1">
        <v>0.1552668188147624</v>
      </c>
      <c r="K16991" s="1">
        <v>0.0859077525854735</v>
      </c>
      <c r="L16991" s="1">
        <v>16989.0</v>
      </c>
      <c r="M16991" s="1">
        <v>2.05815887451171</v>
      </c>
      <c r="N16991" s="1">
        <v>-1.41579449176788</v>
      </c>
      <c r="O16991" s="1">
        <v>-3.12244653701782</v>
      </c>
    </row>
    <row r="16992" ht="16.5" customHeight="1">
      <c r="A16992" s="1">
        <v>1.68326464371842E18</v>
      </c>
      <c r="B16992" s="1">
        <v>170.184423095703</v>
      </c>
      <c r="C16992" s="1">
        <v>0.581176996231079</v>
      </c>
      <c r="D16992" s="1">
        <v>-0.279794692993164</v>
      </c>
      <c r="E16992" s="1">
        <v>-0.766972064971923</v>
      </c>
      <c r="F16992" s="1">
        <v>0.7023089464995349</v>
      </c>
      <c r="G16992" s="1">
        <v>0.6576782031851263</v>
      </c>
      <c r="H16992" s="1">
        <v>-0.6664413029406714</v>
      </c>
      <c r="I16992" s="1">
        <v>-0.8662976341782672</v>
      </c>
      <c r="J16992" s="1">
        <v>0.4596587815229755</v>
      </c>
      <c r="K16992" s="1">
        <v>-0.2062527327849007</v>
      </c>
      <c r="L16992" s="1">
        <v>16990.0</v>
      </c>
      <c r="M16992" s="1">
        <v>2.00968027114868</v>
      </c>
      <c r="N16992" s="1">
        <v>-1.41346895694732</v>
      </c>
      <c r="O16992" s="1">
        <v>3.11135697364807</v>
      </c>
    </row>
    <row r="16993" ht="16.5" customHeight="1">
      <c r="A16993" s="1">
        <v>1.68326464372843E18</v>
      </c>
      <c r="B16993" s="1">
        <v>170.194432861328</v>
      </c>
      <c r="C16993" s="1">
        <v>0.753778100013732</v>
      </c>
      <c r="D16993" s="1">
        <v>-0.673755645751953</v>
      </c>
      <c r="E16993" s="1">
        <v>-1.11226511001586</v>
      </c>
      <c r="F16993" s="1">
        <v>0.9711313710369419</v>
      </c>
      <c r="G16993" s="1">
        <v>0.9224634666507908</v>
      </c>
      <c r="H16993" s="1">
        <v>-0.9777603478350703</v>
      </c>
      <c r="I16993" s="1">
        <v>-1.182442678479361</v>
      </c>
      <c r="J16993" s="1">
        <v>0.749689778341824</v>
      </c>
      <c r="K16993" s="1">
        <v>-0.5468604733177053</v>
      </c>
      <c r="L16993" s="1">
        <v>16991.0</v>
      </c>
      <c r="M16993" s="1">
        <v>1.96158075332641</v>
      </c>
      <c r="N16993" s="1">
        <v>-1.41057109832763</v>
      </c>
      <c r="O16993" s="1">
        <v>3.06382751464843</v>
      </c>
    </row>
    <row r="16994" ht="16.5" customHeight="1">
      <c r="A16994" s="1">
        <v>1.68326464373844E18</v>
      </c>
      <c r="B16994" s="1">
        <v>170.204442871093</v>
      </c>
      <c r="C16994" s="1">
        <v>0.887368261814117</v>
      </c>
      <c r="D16994" s="1">
        <v>-0.870574951171875</v>
      </c>
      <c r="E16994" s="1">
        <v>-1.42659378051757</v>
      </c>
      <c r="F16994" s="1">
        <v>1.207044262585258</v>
      </c>
      <c r="G16994" s="1">
        <v>1.145490610073721</v>
      </c>
      <c r="H16994" s="1">
        <v>-1.263265922023857</v>
      </c>
      <c r="I16994" s="1">
        <v>-1.452594627731914</v>
      </c>
      <c r="J16994" s="1">
        <v>0.9975628694341794</v>
      </c>
      <c r="K16994" s="1">
        <v>-0.6894416158422159</v>
      </c>
      <c r="L16994" s="1">
        <v>16992.0</v>
      </c>
      <c r="M16994" s="1">
        <v>1.91584527492523</v>
      </c>
      <c r="N16994" s="1">
        <v>-1.40741991996765</v>
      </c>
      <c r="O16994" s="1">
        <v>3.01719975471496</v>
      </c>
    </row>
    <row r="16995" ht="16.5" customHeight="1">
      <c r="A16995" s="1">
        <v>1.68326464374845E18</v>
      </c>
      <c r="B16995" s="1">
        <v>170.214452392578</v>
      </c>
      <c r="C16995" s="1">
        <v>0.949339687824249</v>
      </c>
      <c r="D16995" s="1">
        <v>-0.904496192932128</v>
      </c>
      <c r="E16995" s="1">
        <v>-1.63143002986907</v>
      </c>
      <c r="F16995" s="1">
        <v>1.339426696027555</v>
      </c>
      <c r="G16995" s="1">
        <v>1.282209923003283</v>
      </c>
      <c r="H16995" s="1">
        <v>-1.451501890582743</v>
      </c>
      <c r="I16995" s="1">
        <v>-1.60637222860157</v>
      </c>
      <c r="J16995" s="1">
        <v>1.156214743905669</v>
      </c>
      <c r="K16995" s="1">
        <v>-0.6809253341868908</v>
      </c>
      <c r="L16995" s="1">
        <v>16993.0</v>
      </c>
      <c r="M16995" s="1">
        <v>1.87418854236602</v>
      </c>
      <c r="N16995" s="1">
        <v>-1.404270529747</v>
      </c>
      <c r="O16995" s="1">
        <v>2.97569751739501</v>
      </c>
    </row>
    <row r="16996" ht="16.5" customHeight="1">
      <c r="A16996" s="1">
        <v>1.68326464375846E18</v>
      </c>
      <c r="B16996" s="1">
        <v>170.224462158203</v>
      </c>
      <c r="C16996" s="1">
        <v>1.174245595932</v>
      </c>
      <c r="D16996" s="1">
        <v>-0.815620422363281</v>
      </c>
      <c r="E16996" s="1">
        <v>-1.77913916110992</v>
      </c>
      <c r="F16996" s="1">
        <v>1.591962494252896</v>
      </c>
      <c r="G16996" s="1">
        <v>1.359349761472434</v>
      </c>
      <c r="H16996" s="1">
        <v>-1.555573938777971</v>
      </c>
      <c r="I16996" s="1">
        <v>-1.877107103364987</v>
      </c>
      <c r="J16996" s="1">
        <v>1.16809845774879</v>
      </c>
      <c r="K16996" s="1">
        <v>-0.566957196239941</v>
      </c>
      <c r="L16996" s="1">
        <v>16994.0</v>
      </c>
      <c r="M16996" s="1">
        <v>1.83867156505584</v>
      </c>
      <c r="N16996" s="1">
        <v>-1.40130603313446</v>
      </c>
      <c r="O16996" s="1">
        <v>2.9387309551239</v>
      </c>
    </row>
    <row r="16997" ht="16.5" customHeight="1">
      <c r="A16997" s="1">
        <v>1.68326464376847E18</v>
      </c>
      <c r="B16997" s="1">
        <v>170.234472167968</v>
      </c>
      <c r="C16997" s="1">
        <v>1.41693580150604</v>
      </c>
      <c r="D16997" s="1">
        <v>-0.671401977539062</v>
      </c>
      <c r="E16997" s="1">
        <v>-1.82363855838775</v>
      </c>
      <c r="F16997" s="1">
        <v>1.816563586199982</v>
      </c>
      <c r="G16997" s="1">
        <v>1.359260837392182</v>
      </c>
      <c r="H16997" s="1">
        <v>-1.554090809975427</v>
      </c>
      <c r="I16997" s="1">
        <v>-2.111607058305969</v>
      </c>
      <c r="J16997" s="1">
        <v>1.073448364869953</v>
      </c>
      <c r="K16997" s="1">
        <v>-0.4158960225521784</v>
      </c>
      <c r="L16997" s="1">
        <v>16995.0</v>
      </c>
      <c r="M16997" s="1">
        <v>1.81093454360961</v>
      </c>
      <c r="N16997" s="1">
        <v>-1.3987226486206</v>
      </c>
      <c r="O16997" s="1">
        <v>2.91075921058654</v>
      </c>
    </row>
    <row r="16998" ht="16.5" customHeight="1">
      <c r="A16998" s="1">
        <v>1.68326464377848E18</v>
      </c>
      <c r="B16998" s="1">
        <v>170.244481689453</v>
      </c>
      <c r="C16998" s="1">
        <v>1.65041923522949</v>
      </c>
      <c r="D16998" s="1">
        <v>-0.530581474304199</v>
      </c>
      <c r="E16998" s="1">
        <v>-1.62392735481262</v>
      </c>
      <c r="F16998" s="1">
        <v>1.978939419886299</v>
      </c>
      <c r="G16998" s="1">
        <v>1.139754478556949</v>
      </c>
      <c r="H16998" s="1">
        <v>-1.313328181727322</v>
      </c>
      <c r="I16998" s="1">
        <v>-2.226901149654039</v>
      </c>
      <c r="J16998" s="1">
        <v>0.7661674616911023</v>
      </c>
      <c r="K16998" s="1">
        <v>-0.3105467079087464</v>
      </c>
      <c r="L16998" s="1">
        <v>16996.0</v>
      </c>
      <c r="M16998" s="1">
        <v>1.79146003723144</v>
      </c>
      <c r="N16998" s="1">
        <v>-1.39661169052124</v>
      </c>
      <c r="O16998" s="1">
        <v>2.88983368873596</v>
      </c>
    </row>
    <row r="16999" ht="16.5" customHeight="1">
      <c r="A16999" s="1">
        <v>1.68326464378849E18</v>
      </c>
      <c r="B16999" s="1">
        <v>170.254491455078</v>
      </c>
      <c r="C16999" s="1">
        <v>1.67539417743682</v>
      </c>
      <c r="D16999" s="1">
        <v>-0.404915809631347</v>
      </c>
      <c r="E16999" s="1">
        <v>-1.15005528926849</v>
      </c>
      <c r="F16999" s="1">
        <v>1.892415968032923</v>
      </c>
      <c r="G16999" s="1">
        <v>0.7050523578110707</v>
      </c>
      <c r="H16999" s="1">
        <v>-0.8391511975983571</v>
      </c>
      <c r="I16999" s="1">
        <v>-2.03043999824357</v>
      </c>
      <c r="J16999" s="1">
        <v>0.3191139332530559</v>
      </c>
      <c r="K16999" s="1">
        <v>-0.2626964338924168</v>
      </c>
      <c r="L16999" s="1">
        <v>16997.0</v>
      </c>
      <c r="M16999" s="1">
        <v>1.77998006343841</v>
      </c>
      <c r="N16999" s="1">
        <v>-1.39491057395935</v>
      </c>
      <c r="O16999" s="1">
        <v>2.87863421440124</v>
      </c>
    </row>
    <row r="17000" ht="16.5" customHeight="1">
      <c r="A17000" s="1">
        <v>1.68326464379853E18</v>
      </c>
      <c r="B17000" s="1">
        <v>170.264531738281</v>
      </c>
      <c r="C17000" s="1">
        <v>1.42785835266113</v>
      </c>
      <c r="D17000" s="1">
        <v>-0.381004333496093</v>
      </c>
      <c r="E17000" s="1">
        <v>-0.503248453140258</v>
      </c>
      <c r="F17000" s="1">
        <v>1.54186499710633</v>
      </c>
      <c r="G17000" s="1">
        <v>0.1343587798766093</v>
      </c>
      <c r="H17000" s="1">
        <v>-0.2432749786424405</v>
      </c>
      <c r="I17000" s="1">
        <v>-1.517320477568488</v>
      </c>
      <c r="J17000" s="1">
        <v>-0.1399554372467123</v>
      </c>
      <c r="K17000" s="1">
        <v>-0.3396375626795815</v>
      </c>
      <c r="L17000" s="1">
        <v>16998.0</v>
      </c>
      <c r="M17000" s="1">
        <v>1.7768747806549</v>
      </c>
      <c r="N17000" s="1">
        <v>-1.39332950115203</v>
      </c>
      <c r="O17000" s="1">
        <v>2.87511992454528</v>
      </c>
    </row>
    <row r="17001" ht="16.5" customHeight="1">
      <c r="A17001" s="1">
        <v>1.68326464380854E18</v>
      </c>
      <c r="B17001" s="1">
        <v>170.274541748046</v>
      </c>
      <c r="C17001" s="1">
        <v>0.953300356864929</v>
      </c>
      <c r="D17001" s="1">
        <v>-0.386436462402343</v>
      </c>
      <c r="E17001" s="1">
        <v>0.115752339363098</v>
      </c>
      <c r="F17001" s="1">
        <v>0.9858897872436999</v>
      </c>
      <c r="G17001" s="1">
        <v>-0.3736000643447243</v>
      </c>
      <c r="H17001" s="1">
        <v>0.2838357155396943</v>
      </c>
      <c r="I17001" s="1">
        <v>-0.8157927129867207</v>
      </c>
      <c r="J17001" s="1">
        <v>-0.4645666337701105</v>
      </c>
      <c r="K17001" s="1">
        <v>-0.4360886578937099</v>
      </c>
      <c r="L17001" s="1">
        <v>16999.0</v>
      </c>
      <c r="M17001" s="1">
        <v>1.7822527885437</v>
      </c>
      <c r="N17001" s="1">
        <v>-1.39157629013061</v>
      </c>
      <c r="O17001" s="1">
        <v>2.8817298412323</v>
      </c>
    </row>
    <row r="17002" ht="16.5" customHeight="1">
      <c r="A17002" s="1">
        <v>1.68326464381855E18</v>
      </c>
      <c r="B17002" s="1">
        <v>170.284551269531</v>
      </c>
      <c r="C17002" s="1">
        <v>0.464969664812088</v>
      </c>
      <c r="D17002" s="1">
        <v>-0.406354904174804</v>
      </c>
      <c r="E17002" s="1">
        <v>0.522497773170471</v>
      </c>
      <c r="F17002" s="1">
        <v>0.45121604398872</v>
      </c>
      <c r="G17002" s="1">
        <v>-0.6789166038147112</v>
      </c>
      <c r="H17002" s="1">
        <v>0.5978338959788313</v>
      </c>
      <c r="I17002" s="1">
        <v>-0.1983327348440745</v>
      </c>
      <c r="J17002" s="1">
        <v>-0.5955294240661607</v>
      </c>
      <c r="K17002" s="1">
        <v>-0.510229190657164</v>
      </c>
      <c r="L17002" s="1">
        <v>17000.0</v>
      </c>
      <c r="M17002" s="1">
        <v>1.79420757293701</v>
      </c>
      <c r="N17002" s="1">
        <v>-1.38932597637176</v>
      </c>
      <c r="O17002" s="1">
        <v>2.8950982093811</v>
      </c>
    </row>
    <row r="17003" ht="16.5" customHeight="1">
      <c r="A17003" s="1">
        <v>1.68326464382856E18</v>
      </c>
      <c r="B17003" s="1">
        <v>170.294561035156</v>
      </c>
      <c r="C17003" s="1">
        <v>-0.0170788466930389</v>
      </c>
      <c r="D17003" s="1">
        <v>-0.485109329223632</v>
      </c>
      <c r="E17003" s="1">
        <v>0.541355848312377</v>
      </c>
      <c r="F17003" s="1">
        <v>-0.001581874160917967</v>
      </c>
      <c r="G17003" s="1">
        <v>-0.6262281095769091</v>
      </c>
      <c r="H17003" s="1">
        <v>0.5290729623076168</v>
      </c>
      <c r="I17003" s="1">
        <v>0.2381007216208251</v>
      </c>
      <c r="J17003" s="1">
        <v>-0.3798032510421298</v>
      </c>
      <c r="K17003" s="1">
        <v>-0.5724914346084885</v>
      </c>
      <c r="L17003" s="1">
        <v>17001.0</v>
      </c>
      <c r="M17003" s="1">
        <v>1.80960273742675</v>
      </c>
      <c r="N17003" s="1">
        <v>-1.3866251707077</v>
      </c>
      <c r="O17003" s="1">
        <v>2.91018772125244</v>
      </c>
    </row>
    <row r="17004" ht="16.5" customHeight="1">
      <c r="A17004" s="1">
        <v>1.68326464383857E18</v>
      </c>
      <c r="B17004" s="1">
        <v>170.304570800781</v>
      </c>
      <c r="C17004" s="1">
        <v>-0.20774507522583</v>
      </c>
      <c r="D17004" s="1">
        <v>-0.575269699096679</v>
      </c>
      <c r="E17004" s="1">
        <v>0.294866800308227</v>
      </c>
      <c r="F17004" s="1">
        <v>-0.1305234224879879</v>
      </c>
      <c r="G17004" s="1">
        <v>-0.3678234155499834</v>
      </c>
      <c r="H17004" s="1">
        <v>0.2510785249381006</v>
      </c>
      <c r="I17004" s="1">
        <v>0.2952924908108643</v>
      </c>
      <c r="J17004" s="1">
        <v>-0.05994721405507469</v>
      </c>
      <c r="K17004" s="1">
        <v>-0.6084803382331684</v>
      </c>
      <c r="L17004" s="1">
        <v>17002.0</v>
      </c>
      <c r="M17004" s="1">
        <v>1.82728958129882</v>
      </c>
      <c r="N17004" s="1">
        <v>-1.38369834423065</v>
      </c>
      <c r="O17004" s="1">
        <v>2.92699909210205</v>
      </c>
    </row>
    <row r="17005" ht="16.5" customHeight="1">
      <c r="A17005" s="1">
        <v>1.68326464384858E18</v>
      </c>
      <c r="B17005" s="1">
        <v>170.314580566406</v>
      </c>
      <c r="C17005" s="1">
        <v>-0.120522439479827</v>
      </c>
      <c r="D17005" s="1">
        <v>-0.490815162658691</v>
      </c>
      <c r="E17005" s="1">
        <v>-0.0953731536865234</v>
      </c>
      <c r="F17005" s="1">
        <v>-0.003808536814197434</v>
      </c>
      <c r="G17005" s="1">
        <v>0.01960218547875321</v>
      </c>
      <c r="H17005" s="1">
        <v>-0.1164271888813441</v>
      </c>
      <c r="I17005" s="1">
        <v>0.04675081449468158</v>
      </c>
      <c r="J17005" s="1">
        <v>0.2284357846981249</v>
      </c>
      <c r="K17005" s="1">
        <v>-0.4584241265512218</v>
      </c>
      <c r="L17005" s="1">
        <v>17003.0</v>
      </c>
      <c r="M17005" s="1">
        <v>1.8471975326538</v>
      </c>
      <c r="N17005" s="1">
        <v>-1.38071048259735</v>
      </c>
      <c r="O17005" s="1">
        <v>2.94755506515502</v>
      </c>
    </row>
    <row r="17006" ht="16.5" customHeight="1">
      <c r="A17006" s="1">
        <v>1.68326464385859E18</v>
      </c>
      <c r="B17006" s="1">
        <v>170.324590576171</v>
      </c>
      <c r="C17006" s="1">
        <v>-0.295378267765045</v>
      </c>
      <c r="D17006" s="1">
        <v>-0.423755645751953</v>
      </c>
      <c r="E17006" s="1">
        <v>-0.398185968399047</v>
      </c>
      <c r="F17006" s="1">
        <v>-0.1373988070587336</v>
      </c>
      <c r="G17006" s="1">
        <v>0.3677449288986461</v>
      </c>
      <c r="H17006" s="1">
        <v>-0.4474197751664155</v>
      </c>
      <c r="I17006" s="1">
        <v>0.07021946277138104</v>
      </c>
      <c r="J17006" s="1">
        <v>0.5603086884997315</v>
      </c>
      <c r="K17006" s="1">
        <v>-0.3263320812438845</v>
      </c>
      <c r="L17006" s="1">
        <v>17004.0</v>
      </c>
      <c r="M17006" s="1">
        <v>1.86830520629882</v>
      </c>
      <c r="N17006" s="1">
        <v>-1.37792706489562</v>
      </c>
      <c r="O17006" s="1">
        <v>2.96848845481872</v>
      </c>
    </row>
    <row r="17007" ht="16.5" customHeight="1">
      <c r="A17007" s="1">
        <v>1.6832646438686E18</v>
      </c>
      <c r="B17007" s="1">
        <v>170.334600097656</v>
      </c>
      <c r="C17007" s="1">
        <v>-0.438186764717102</v>
      </c>
      <c r="D17007" s="1">
        <v>-0.433972358703613</v>
      </c>
      <c r="E17007" s="1">
        <v>-0.534152746200561</v>
      </c>
      <c r="F17007" s="1">
        <v>-0.2573377894543341</v>
      </c>
      <c r="G17007" s="1">
        <v>0.5369654393472778</v>
      </c>
      <c r="H17007" s="1">
        <v>-0.6090329884052559</v>
      </c>
      <c r="I17007" s="1">
        <v>0.1384192813626823</v>
      </c>
      <c r="J17007" s="1">
        <v>0.7457286905039284</v>
      </c>
      <c r="K17007" s="1">
        <v>-0.3006454348765432</v>
      </c>
      <c r="L17007" s="1">
        <v>17005.0</v>
      </c>
      <c r="M17007" s="1">
        <v>1.88938748836517</v>
      </c>
      <c r="N17007" s="1">
        <v>-1.37549674510955</v>
      </c>
      <c r="O17007" s="1">
        <v>2.99086856842041</v>
      </c>
    </row>
    <row r="17008" ht="16.5" customHeight="1">
      <c r="A17008" s="1">
        <v>1.68326464387861E18</v>
      </c>
      <c r="B17008" s="1">
        <v>170.344609863281</v>
      </c>
      <c r="C17008" s="1">
        <v>-0.452828764915466</v>
      </c>
      <c r="D17008" s="1">
        <v>-0.520215988159179</v>
      </c>
      <c r="E17008" s="1">
        <v>-0.526868343353271</v>
      </c>
      <c r="F17008" s="1">
        <v>-0.2707006774507557</v>
      </c>
      <c r="G17008" s="1">
        <v>0.5331036881205155</v>
      </c>
      <c r="H17008" s="1">
        <v>-0.6054027004064327</v>
      </c>
      <c r="I17008" s="1">
        <v>0.1541811543258884</v>
      </c>
      <c r="J17008" s="1">
        <v>0.7633188837716864</v>
      </c>
      <c r="K17008" s="1">
        <v>-0.3831988264956852</v>
      </c>
      <c r="L17008" s="1">
        <v>17006.0</v>
      </c>
      <c r="M17008" s="1">
        <v>1.91029787063598</v>
      </c>
      <c r="N17008" s="1">
        <v>-1.37352180480957</v>
      </c>
      <c r="O17008" s="1">
        <v>3.01200866699218</v>
      </c>
    </row>
    <row r="17009" ht="16.5" customHeight="1">
      <c r="A17009" s="1">
        <v>1.68326464388861E18</v>
      </c>
      <c r="B17009" s="1">
        <v>170.354619873046</v>
      </c>
      <c r="C17009" s="1">
        <v>-0.523030996322631</v>
      </c>
      <c r="D17009" s="1">
        <v>-0.710968017578125</v>
      </c>
      <c r="E17009" s="1">
        <v>-0.365079998970031</v>
      </c>
      <c r="F17009" s="1">
        <v>-0.3614326673202356</v>
      </c>
      <c r="G17009" s="1">
        <v>0.3818552366154295</v>
      </c>
      <c r="H17009" s="1">
        <v>-0.461177901551921</v>
      </c>
      <c r="I17009" s="1">
        <v>0.2883875380608739</v>
      </c>
      <c r="J17009" s="1">
        <v>0.6908911364469987</v>
      </c>
      <c r="K17009" s="1">
        <v>-0.59314621292487</v>
      </c>
      <c r="L17009" s="1">
        <v>17007.0</v>
      </c>
      <c r="M17009" s="1">
        <v>1.93025612831115</v>
      </c>
      <c r="N17009" s="1">
        <v>-1.37201130390167</v>
      </c>
      <c r="O17009" s="1">
        <v>3.03359222412109</v>
      </c>
    </row>
    <row r="17010" ht="16.5" customHeight="1">
      <c r="A17010" s="1">
        <v>1.68326464389862E18</v>
      </c>
      <c r="B17010" s="1">
        <v>170.364629394531</v>
      </c>
      <c r="C17010" s="1">
        <v>-0.452835261821746</v>
      </c>
      <c r="D17010" s="1">
        <v>-0.852006912231445</v>
      </c>
      <c r="E17010" s="1">
        <v>-0.263413786888122</v>
      </c>
      <c r="F17010" s="1">
        <v>-0.3136022249709083</v>
      </c>
      <c r="G17010" s="1">
        <v>0.270276044975078</v>
      </c>
      <c r="H17010" s="1">
        <v>-0.3480468796012379</v>
      </c>
      <c r="I17010" s="1">
        <v>0.2713681927656815</v>
      </c>
      <c r="J17010" s="1">
        <v>0.5993146738809032</v>
      </c>
      <c r="K17010" s="1">
        <v>-0.7533549120257254</v>
      </c>
      <c r="L17010" s="1">
        <v>17008.0</v>
      </c>
      <c r="M17010" s="1">
        <v>1.94795978069305</v>
      </c>
      <c r="N17010" s="1">
        <v>-1.37100231647491</v>
      </c>
      <c r="O17010" s="1">
        <v>3.05183696746826</v>
      </c>
    </row>
    <row r="17011" ht="16.5" customHeight="1">
      <c r="A17011" s="1">
        <v>1.68326464390863E18</v>
      </c>
      <c r="B17011" s="1">
        <v>170.374639160156</v>
      </c>
      <c r="C17011" s="1">
        <v>-0.364162623882293</v>
      </c>
      <c r="D17011" s="1">
        <v>-0.832639694213867</v>
      </c>
      <c r="E17011" s="1">
        <v>-0.20984148979187</v>
      </c>
      <c r="F17011" s="1">
        <v>-0.253464581601354</v>
      </c>
      <c r="G17011" s="1">
        <v>0.2164679781165573</v>
      </c>
      <c r="H17011" s="1">
        <v>-0.2780661681921907</v>
      </c>
      <c r="I17011" s="1">
        <v>0.2198269343242763</v>
      </c>
      <c r="J17011" s="1">
        <v>0.5093303046936378</v>
      </c>
      <c r="K17011" s="1">
        <v>-0.7497969145950764</v>
      </c>
      <c r="L17011" s="1">
        <v>17009.0</v>
      </c>
      <c r="M17011" s="1">
        <v>1.96252119541168</v>
      </c>
      <c r="N17011" s="1">
        <v>-1.37060725688934</v>
      </c>
      <c r="O17011" s="1">
        <v>3.06844115257263</v>
      </c>
    </row>
    <row r="17012" ht="16.5" customHeight="1">
      <c r="A17012" s="1">
        <v>1.68326464391864E18</v>
      </c>
      <c r="B17012" s="1">
        <v>170.384649169921</v>
      </c>
      <c r="C17012" s="1">
        <v>-0.158249378204345</v>
      </c>
      <c r="D17012" s="1">
        <v>-0.747717857360839</v>
      </c>
      <c r="E17012" s="1">
        <v>-0.218125700950622</v>
      </c>
      <c r="F17012" s="1">
        <v>-0.06654716713261254</v>
      </c>
      <c r="G17012" s="1">
        <v>0.1997280555049638</v>
      </c>
      <c r="H17012" s="1">
        <v>-0.2452064016999634</v>
      </c>
      <c r="I17012" s="1">
        <v>0.03528041296858951</v>
      </c>
      <c r="J17012" s="1">
        <v>0.4088695608926276</v>
      </c>
      <c r="K17012" s="1">
        <v>-0.6806501958667842</v>
      </c>
      <c r="L17012" s="1">
        <v>17010.0</v>
      </c>
      <c r="M17012" s="1">
        <v>1.97450339794158</v>
      </c>
      <c r="N17012" s="1">
        <v>-1.37089121341705</v>
      </c>
      <c r="O17012" s="1">
        <v>3.08132863044738</v>
      </c>
    </row>
    <row r="17013" ht="16.5" customHeight="1">
      <c r="A17013" s="1">
        <v>1.68326464392865E18</v>
      </c>
      <c r="B17013" s="1">
        <v>170.394658691406</v>
      </c>
      <c r="C17013" s="1">
        <v>0.316681742668151</v>
      </c>
      <c r="D17013" s="1">
        <v>-0.679333686828613</v>
      </c>
      <c r="E17013" s="1">
        <v>-0.0423557758331298</v>
      </c>
      <c r="F17013" s="1">
        <v>0.3505138666633803</v>
      </c>
      <c r="G17013" s="1">
        <v>-0.05316502711450856</v>
      </c>
      <c r="H17013" s="1">
        <v>0.0211220956842893</v>
      </c>
      <c r="I17013" s="1">
        <v>-0.3087975533810612</v>
      </c>
      <c r="J17013" s="1">
        <v>0.03276696728189488</v>
      </c>
      <c r="K17013" s="1">
        <v>-0.683480826100509</v>
      </c>
      <c r="L17013" s="1">
        <v>17011.0</v>
      </c>
      <c r="M17013" s="1">
        <v>1.9854747056961</v>
      </c>
      <c r="N17013" s="1">
        <v>-1.3716789484024</v>
      </c>
      <c r="O17013" s="1">
        <v>3.09437227249145</v>
      </c>
    </row>
    <row r="17014" ht="16.5" customHeight="1">
      <c r="A17014" s="1">
        <v>1.68326464393866E18</v>
      </c>
      <c r="B17014" s="1">
        <v>170.404668457031</v>
      </c>
      <c r="C17014" s="1">
        <v>0.907451450824737</v>
      </c>
      <c r="D17014" s="1">
        <v>-0.429592132568359</v>
      </c>
      <c r="E17014" s="1">
        <v>0.0623493194580078</v>
      </c>
      <c r="F17014" s="1">
        <v>0.8921914531944997</v>
      </c>
      <c r="G17014" s="1">
        <v>-0.2550448238826695</v>
      </c>
      <c r="H17014" s="1">
        <v>0.2398455087526095</v>
      </c>
      <c r="I17014" s="1">
        <v>-0.7883628876325857</v>
      </c>
      <c r="J17014" s="1">
        <v>-0.366436287920801</v>
      </c>
      <c r="K17014" s="1">
        <v>-0.5060764496284623</v>
      </c>
      <c r="L17014" s="1">
        <v>17012.0</v>
      </c>
      <c r="M17014" s="1">
        <v>1.9959373474121</v>
      </c>
      <c r="N17014" s="1">
        <v>-1.3725562095642</v>
      </c>
      <c r="O17014" s="1">
        <v>3.10584759712219</v>
      </c>
    </row>
    <row r="17015" ht="16.5" customHeight="1">
      <c r="A17015" s="1">
        <v>1.68326464394867E18</v>
      </c>
      <c r="B17015" s="1">
        <v>170.414678466796</v>
      </c>
      <c r="C17015" s="1">
        <v>1.30673265457153</v>
      </c>
      <c r="D17015" s="1">
        <v>0.0400571823120117</v>
      </c>
      <c r="E17015" s="1">
        <v>0.0577254295349121</v>
      </c>
      <c r="F17015" s="1">
        <v>1.268739070938192</v>
      </c>
      <c r="G17015" s="1">
        <v>-0.3123245884351278</v>
      </c>
      <c r="H17015" s="1">
        <v>0.3132864792607932</v>
      </c>
      <c r="I17015" s="1">
        <v>-1.146819622585756</v>
      </c>
      <c r="J17015" s="1">
        <v>-0.6253015062616754</v>
      </c>
      <c r="K17015" s="1">
        <v>-0.07930892982484788</v>
      </c>
      <c r="L17015" s="1">
        <v>17013.0</v>
      </c>
      <c r="M17015" s="1">
        <v>2.0063772201538</v>
      </c>
      <c r="N17015" s="1">
        <v>-1.37307739257812</v>
      </c>
      <c r="O17015" s="1">
        <v>3.1194884777069</v>
      </c>
    </row>
    <row r="17016" ht="16.5" customHeight="1">
      <c r="A17016" s="1">
        <v>1.68326464395868E18</v>
      </c>
      <c r="B17016" s="1">
        <v>170.424687988281</v>
      </c>
      <c r="C17016" s="1">
        <v>1.28060519695281</v>
      </c>
      <c r="D17016" s="1">
        <v>0.473960876464843</v>
      </c>
      <c r="E17016" s="1">
        <v>-0.0371656417846679</v>
      </c>
      <c r="F17016" s="1">
        <v>1.259542611834062</v>
      </c>
      <c r="G17016" s="1">
        <v>-0.2119183443007295</v>
      </c>
      <c r="H17016" s="1">
        <v>0.2152773098592568</v>
      </c>
      <c r="I17016" s="1">
        <v>-1.166179677714688</v>
      </c>
      <c r="J17016" s="1">
        <v>-0.6121359947728696</v>
      </c>
      <c r="K17016" s="1">
        <v>0.3623319236503906</v>
      </c>
      <c r="L17016" s="1">
        <v>17014.0</v>
      </c>
      <c r="M17016" s="1">
        <v>2.01850080490112</v>
      </c>
      <c r="N17016" s="1">
        <v>-1.3729463815689</v>
      </c>
      <c r="O17016" s="1">
        <v>3.13451695442199</v>
      </c>
    </row>
    <row r="17017" ht="16.5" customHeight="1">
      <c r="A17017" s="1">
        <v>1.68326464396869E18</v>
      </c>
      <c r="B17017" s="1">
        <v>170.434697753906</v>
      </c>
      <c r="C17017" s="1">
        <v>0.862241983413696</v>
      </c>
      <c r="D17017" s="1">
        <v>0.678544998168945</v>
      </c>
      <c r="E17017" s="1">
        <v>-0.200790882110595</v>
      </c>
      <c r="F17017" s="1">
        <v>0.8929773333147333</v>
      </c>
      <c r="G17017" s="1">
        <v>0.01861087697943574</v>
      </c>
      <c r="H17017" s="1">
        <v>-0.02674527240209892</v>
      </c>
      <c r="I17017" s="1">
        <v>-0.8652811095458597</v>
      </c>
      <c r="J17017" s="1">
        <v>-0.3241421460870467</v>
      </c>
      <c r="K17017" s="1">
        <v>0.624837570719911</v>
      </c>
      <c r="L17017" s="1">
        <v>17015.0</v>
      </c>
      <c r="M17017" s="1">
        <v>2.03286123275756</v>
      </c>
      <c r="N17017" s="1">
        <v>-1.37221777439117</v>
      </c>
      <c r="O17017" s="1">
        <v>-3.12960720062255</v>
      </c>
    </row>
    <row r="17018" ht="16.5" customHeight="1">
      <c r="A17018" s="1">
        <v>1.6832646439787E18</v>
      </c>
      <c r="B17018" s="1">
        <v>170.444707763671</v>
      </c>
      <c r="C17018" s="1">
        <v>0.40147852897644</v>
      </c>
      <c r="D17018" s="1">
        <v>0.677467346191406</v>
      </c>
      <c r="E17018" s="1">
        <v>-0.372503161430358</v>
      </c>
      <c r="F17018" s="1">
        <v>0.4882147364287135</v>
      </c>
      <c r="G17018" s="1">
        <v>0.2643043153106838</v>
      </c>
      <c r="H17018" s="1">
        <v>-0.2855402529170741</v>
      </c>
      <c r="I17018" s="1">
        <v>-0.5272440809586549</v>
      </c>
      <c r="J17018" s="1">
        <v>0.02550624738100015</v>
      </c>
      <c r="K17018" s="1">
        <v>0.6930141929759026</v>
      </c>
      <c r="L17018" s="1">
        <v>17016.0</v>
      </c>
      <c r="M17018" s="1">
        <v>2.0484549999237</v>
      </c>
      <c r="N17018" s="1">
        <v>-1.37127518653869</v>
      </c>
      <c r="O17018" s="1">
        <v>-3.11044597625732</v>
      </c>
    </row>
    <row r="17019" ht="16.5" customHeight="1">
      <c r="A17019" s="1">
        <v>1.68326464398871E18</v>
      </c>
      <c r="B17019" s="1">
        <v>170.454717285156</v>
      </c>
      <c r="C17019" s="1">
        <v>0.175539016723632</v>
      </c>
      <c r="D17019" s="1">
        <v>0.612785339355468</v>
      </c>
      <c r="E17019" s="1">
        <v>-0.402223587036132</v>
      </c>
      <c r="F17019" s="1">
        <v>0.2840697850395</v>
      </c>
      <c r="G17019" s="1">
        <v>0.326392972802531</v>
      </c>
      <c r="H17019" s="1">
        <v>-0.3592507124034645</v>
      </c>
      <c r="I17019" s="1">
        <v>-0.3373236900017693</v>
      </c>
      <c r="J17019" s="1">
        <v>0.161449082767949</v>
      </c>
      <c r="K17019" s="1">
        <v>0.654408604530421</v>
      </c>
      <c r="L17019" s="1">
        <v>17017.0</v>
      </c>
      <c r="M17019" s="1">
        <v>2.0652060508728</v>
      </c>
      <c r="N17019" s="1">
        <v>-1.37047505378723</v>
      </c>
      <c r="O17019" s="1">
        <v>-3.0887656211853</v>
      </c>
    </row>
    <row r="17020" ht="16.5" customHeight="1">
      <c r="A17020" s="1">
        <v>1.68326464399872E18</v>
      </c>
      <c r="B17020" s="1">
        <v>170.464727050781</v>
      </c>
      <c r="C17020" s="1">
        <v>0.0732559561729431</v>
      </c>
      <c r="D17020" s="1">
        <v>0.399383544921875</v>
      </c>
      <c r="E17020" s="1">
        <v>-0.230501055717468</v>
      </c>
      <c r="F17020" s="1">
        <v>0.1472426738629551</v>
      </c>
      <c r="G17020" s="1">
        <v>0.1808448288178399</v>
      </c>
      <c r="H17020" s="1">
        <v>-0.2112710345843819</v>
      </c>
      <c r="I17020" s="1">
        <v>-0.1702658413784767</v>
      </c>
      <c r="J17020" s="1">
        <v>0.0950061118762722</v>
      </c>
      <c r="K17020" s="1">
        <v>0.4242496418341282</v>
      </c>
      <c r="L17020" s="1">
        <v>17018.0</v>
      </c>
      <c r="M17020" s="1">
        <v>2.08338952064514</v>
      </c>
      <c r="N17020" s="1">
        <v>-1.37010252475738</v>
      </c>
      <c r="O17020" s="1">
        <v>-3.06681823730468</v>
      </c>
    </row>
    <row r="17021" ht="16.5" customHeight="1">
      <c r="A17021" s="1">
        <v>1.68326464400873E18</v>
      </c>
      <c r="B17021" s="1">
        <v>170.474736816406</v>
      </c>
      <c r="C17021" s="1">
        <v>0.0766681432723999</v>
      </c>
      <c r="D17021" s="1">
        <v>0.045867919921875</v>
      </c>
      <c r="E17021" s="1">
        <v>0.0278295278549194</v>
      </c>
      <c r="F17021" s="1">
        <v>0.07376203546726287</v>
      </c>
      <c r="G17021" s="1">
        <v>-0.04684997629751601</v>
      </c>
      <c r="H17021" s="1">
        <v>0.04254451503980543</v>
      </c>
      <c r="I17021" s="1">
        <v>-0.0587068278879716</v>
      </c>
      <c r="J17021" s="1">
        <v>-0.06525371251953814</v>
      </c>
      <c r="K17021" s="1">
        <v>0.03243168215804567</v>
      </c>
      <c r="L17021" s="1">
        <v>17019.0</v>
      </c>
      <c r="M17021" s="1">
        <v>2.10203194618225</v>
      </c>
      <c r="N17021" s="1">
        <v>-1.37024867534637</v>
      </c>
      <c r="O17021" s="1">
        <v>-3.04306864738464</v>
      </c>
    </row>
    <row r="17022" ht="16.5" customHeight="1">
      <c r="A17022" s="1">
        <v>1.68326464401874E18</v>
      </c>
      <c r="B17022" s="1">
        <v>170.484746582031</v>
      </c>
      <c r="C17022" s="1">
        <v>0.218954205513</v>
      </c>
      <c r="D17022" s="1">
        <v>-0.238127708435058</v>
      </c>
      <c r="E17022" s="1">
        <v>0.31644856929779</v>
      </c>
      <c r="F17022" s="1">
        <v>0.1219778292503259</v>
      </c>
      <c r="G17022" s="1">
        <v>-0.3224362340442261</v>
      </c>
      <c r="H17022" s="1">
        <v>0.3536416355422835</v>
      </c>
      <c r="I17022" s="1">
        <v>-0.0610048486977566</v>
      </c>
      <c r="J17022" s="1">
        <v>-0.3242541192475136</v>
      </c>
      <c r="K17022" s="1">
        <v>-0.309714623957108</v>
      </c>
      <c r="L17022" s="1">
        <v>17020.0</v>
      </c>
      <c r="M17022" s="1">
        <v>2.12000226974487</v>
      </c>
      <c r="N17022" s="1">
        <v>-1.37078654766082</v>
      </c>
      <c r="O17022" s="1">
        <v>-3.02103519439697</v>
      </c>
    </row>
    <row r="17023" ht="16.5" customHeight="1">
      <c r="A17023" s="1">
        <v>1.68326464402875E18</v>
      </c>
      <c r="B17023" s="1">
        <v>170.494756591796</v>
      </c>
      <c r="C17023" s="1">
        <v>0.36674964427948</v>
      </c>
      <c r="D17023" s="1">
        <v>-0.405805587768554</v>
      </c>
      <c r="E17023" s="1">
        <v>0.43342912197113</v>
      </c>
      <c r="F17023" s="1">
        <v>0.2136136101012737</v>
      </c>
      <c r="G17023" s="1">
        <v>-0.4351677683985454</v>
      </c>
      <c r="H17023" s="1">
        <v>0.4974654304925978</v>
      </c>
      <c r="I17023" s="1">
        <v>-0.1435459568360722</v>
      </c>
      <c r="J17023" s="1">
        <v>-0.4552188119852255</v>
      </c>
      <c r="K17023" s="1">
        <v>-0.5091312631732696</v>
      </c>
      <c r="L17023" s="1">
        <v>17021.0</v>
      </c>
      <c r="M17023" s="1">
        <v>2.13556623458862</v>
      </c>
      <c r="N17023" s="1">
        <v>-1.37147593498229</v>
      </c>
      <c r="O17023" s="1">
        <v>-2.99988985061645</v>
      </c>
    </row>
    <row r="17024" ht="16.5" customHeight="1">
      <c r="A17024" s="1">
        <v>1.68326464403876E18</v>
      </c>
      <c r="B17024" s="1">
        <v>170.504766113281</v>
      </c>
      <c r="C17024" s="1">
        <v>0.469195008277893</v>
      </c>
      <c r="D17024" s="1">
        <v>-0.452656745910644</v>
      </c>
      <c r="E17024" s="1">
        <v>0.359771013259887</v>
      </c>
      <c r="F17024" s="1">
        <v>0.3130098225031615</v>
      </c>
      <c r="G17024" s="1">
        <v>-0.3685375020345034</v>
      </c>
      <c r="H17024" s="1">
        <v>0.4452456190944271</v>
      </c>
      <c r="I17024" s="1">
        <v>-0.2674030043931711</v>
      </c>
      <c r="J17024" s="1">
        <v>-0.4200595461515322</v>
      </c>
      <c r="K17024" s="1">
        <v>-0.553645066405893</v>
      </c>
      <c r="L17024" s="1">
        <v>17022.0</v>
      </c>
      <c r="M17024" s="1">
        <v>2.14589810371398</v>
      </c>
      <c r="N17024" s="1">
        <v>-1.37225914001464</v>
      </c>
      <c r="O17024" s="1">
        <v>-2.98370957374572</v>
      </c>
    </row>
    <row r="17025" ht="16.5" customHeight="1">
      <c r="A17025" s="1">
        <v>1.68326464404877E18</v>
      </c>
      <c r="B17025" s="1">
        <v>170.514775878906</v>
      </c>
      <c r="C17025" s="1">
        <v>0.710487842559814</v>
      </c>
      <c r="D17025" s="1">
        <v>-0.508646965026855</v>
      </c>
      <c r="E17025" s="1">
        <v>0.117720246315002</v>
      </c>
      <c r="F17025" s="1">
        <v>0.5786208053265592</v>
      </c>
      <c r="G17025" s="1">
        <v>-0.1662023924090814</v>
      </c>
      <c r="H17025" s="1">
        <v>0.2551257459508169</v>
      </c>
      <c r="I17025" s="1">
        <v>-0.5854973483959295</v>
      </c>
      <c r="J17025" s="1">
        <v>-0.2844244057462842</v>
      </c>
      <c r="K17025" s="1">
        <v>-0.5947002939149336</v>
      </c>
      <c r="L17025" s="1">
        <v>17023.0</v>
      </c>
      <c r="M17025" s="1">
        <v>2.15137553215026</v>
      </c>
      <c r="N17025" s="1">
        <v>-1.37287604808807</v>
      </c>
      <c r="O17025" s="1">
        <v>-2.97307777404785</v>
      </c>
    </row>
    <row r="17026" ht="16.5" customHeight="1">
      <c r="A17026" s="1">
        <v>1.68326464405878E18</v>
      </c>
      <c r="B17026" s="1">
        <v>170.524785888671</v>
      </c>
      <c r="C17026" s="1">
        <v>0.741836428642273</v>
      </c>
      <c r="D17026" s="1">
        <v>-0.628166198730468</v>
      </c>
      <c r="E17026" s="1">
        <v>-0.0657051801681518</v>
      </c>
      <c r="F17026" s="1">
        <v>0.6183122708887291</v>
      </c>
      <c r="G17026" s="1">
        <v>0.03037629559511313</v>
      </c>
      <c r="H17026" s="1">
        <v>0.0813328818241497</v>
      </c>
      <c r="I17026" s="1">
        <v>-0.6845507350749767</v>
      </c>
      <c r="J17026" s="1">
        <v>-0.104389043280793</v>
      </c>
      <c r="K17026" s="1">
        <v>-0.6853645043816913</v>
      </c>
      <c r="L17026" s="1">
        <v>17024.0</v>
      </c>
      <c r="M17026" s="1">
        <v>2.15361213684082</v>
      </c>
      <c r="N17026" s="1">
        <v>-1.37302792072296</v>
      </c>
      <c r="O17026" s="1">
        <v>-2.96485710144042</v>
      </c>
    </row>
    <row r="17027" ht="16.5" customHeight="1">
      <c r="A17027" s="1">
        <v>1.68326464406879E18</v>
      </c>
      <c r="B17027" s="1">
        <v>170.534795410156</v>
      </c>
      <c r="C17027" s="1">
        <v>0.556240916252136</v>
      </c>
      <c r="D17027" s="1">
        <v>-0.685795783996582</v>
      </c>
      <c r="E17027" s="1">
        <v>-0.301836252212524</v>
      </c>
      <c r="F17027" s="1">
        <v>0.4707168645734418</v>
      </c>
      <c r="G17027" s="1">
        <v>0.307473955915724</v>
      </c>
      <c r="H17027" s="1">
        <v>-0.1864885141835558</v>
      </c>
      <c r="I17027" s="1">
        <v>-0.6051869944699478</v>
      </c>
      <c r="J17027" s="1">
        <v>0.1960238916701225</v>
      </c>
      <c r="K17027" s="1">
        <v>-0.6827505620468509</v>
      </c>
      <c r="L17027" s="1">
        <v>17025.0</v>
      </c>
      <c r="M17027" s="1">
        <v>2.15127229690551</v>
      </c>
      <c r="N17027" s="1">
        <v>-1.37274181842803</v>
      </c>
      <c r="O17027" s="1">
        <v>-2.95968842506408</v>
      </c>
    </row>
    <row r="17028" ht="16.5" customHeight="1">
      <c r="A17028" s="1">
        <v>1.68326464407883E18</v>
      </c>
      <c r="B17028" s="1">
        <v>170.544835693359</v>
      </c>
      <c r="C17028" s="1">
        <v>0.380647897720336</v>
      </c>
      <c r="D17028" s="1">
        <v>-0.611809730529785</v>
      </c>
      <c r="E17028" s="1">
        <v>-0.826593399047851</v>
      </c>
      <c r="F17028" s="1">
        <v>0.4183139200897771</v>
      </c>
      <c r="G17028" s="1">
        <v>0.8327257854250338</v>
      </c>
      <c r="H17028" s="1">
        <v>-0.7352801236903858</v>
      </c>
      <c r="I17028" s="1">
        <v>-0.647913993467156</v>
      </c>
      <c r="J17028" s="1">
        <v>0.727548163728591</v>
      </c>
      <c r="K17028" s="1">
        <v>-0.5033305688985906</v>
      </c>
      <c r="L17028" s="1">
        <v>17026.0</v>
      </c>
      <c r="M17028" s="1">
        <v>2.14265537261962</v>
      </c>
      <c r="N17028" s="1">
        <v>-1.3722618818283</v>
      </c>
      <c r="O17028" s="1">
        <v>-2.96203255653381</v>
      </c>
    </row>
    <row r="17029" ht="16.5" customHeight="1">
      <c r="A17029" s="1">
        <v>1.68326464408884E18</v>
      </c>
      <c r="B17029" s="1">
        <v>170.554845458984</v>
      </c>
      <c r="C17029" s="1">
        <v>0.371232509613037</v>
      </c>
      <c r="D17029" s="1">
        <v>-0.553639411926269</v>
      </c>
      <c r="E17029" s="1">
        <v>-1.25908207893371</v>
      </c>
      <c r="F17029" s="1">
        <v>0.5081141785707857</v>
      </c>
      <c r="G17029" s="1">
        <v>1.238951546463608</v>
      </c>
      <c r="H17029" s="1">
        <v>-1.160819380884407</v>
      </c>
      <c r="I17029" s="1">
        <v>-0.8012602507020504</v>
      </c>
      <c r="J17029" s="1">
        <v>1.118175260307311</v>
      </c>
      <c r="K17029" s="1">
        <v>-0.3705185791645287</v>
      </c>
      <c r="L17029" s="1">
        <v>17027.0</v>
      </c>
      <c r="M17029" s="1">
        <v>2.12951374053955</v>
      </c>
      <c r="N17029" s="1">
        <v>-1.3717542886734</v>
      </c>
      <c r="O17029" s="1">
        <v>-2.96813678741455</v>
      </c>
    </row>
    <row r="17030" ht="16.5" customHeight="1">
      <c r="A17030" s="1">
        <v>1.68326464409885E18</v>
      </c>
      <c r="B17030" s="1">
        <v>170.56485546875</v>
      </c>
      <c r="C17030" s="1">
        <v>0.479007601737976</v>
      </c>
      <c r="D17030" s="1">
        <v>-0.407536506652832</v>
      </c>
      <c r="E17030" s="1">
        <v>-1.72573578357696</v>
      </c>
      <c r="F17030" s="1">
        <v>0.7340071311667729</v>
      </c>
      <c r="G17030" s="1">
        <v>1.64171730495198</v>
      </c>
      <c r="H17030" s="1">
        <v>-1.596587247259962</v>
      </c>
      <c r="I17030" s="1">
        <v>-1.07611061435703</v>
      </c>
      <c r="J17030" s="1">
        <v>1.480313599900365</v>
      </c>
      <c r="K17030" s="1">
        <v>-0.1560630237423617</v>
      </c>
      <c r="L17030" s="1">
        <v>17028.0</v>
      </c>
      <c r="M17030" s="1">
        <v>2.11517477035522</v>
      </c>
      <c r="N17030" s="1">
        <v>-1.37130796909332</v>
      </c>
      <c r="O17030" s="1">
        <v>-2.97747874259948</v>
      </c>
    </row>
    <row r="17031" ht="16.5" customHeight="1">
      <c r="A17031" s="1">
        <v>1.68326464410886E18</v>
      </c>
      <c r="B17031" s="1">
        <v>170.574864990234</v>
      </c>
      <c r="C17031" s="1">
        <v>0.607152760028839</v>
      </c>
      <c r="D17031" s="1">
        <v>-0.322381019592285</v>
      </c>
      <c r="E17031" s="1">
        <v>-2.03015804290771</v>
      </c>
      <c r="F17031" s="1">
        <v>0.9352972121551276</v>
      </c>
      <c r="G17031" s="1">
        <v>1.896918641339171</v>
      </c>
      <c r="H17031" s="1">
        <v>-1.869532678314576</v>
      </c>
      <c r="I17031" s="1">
        <v>-1.302479296559654</v>
      </c>
      <c r="J17031" s="1">
        <v>1.701988127078764</v>
      </c>
      <c r="K17031" s="1">
        <v>-0.02983241680277424</v>
      </c>
      <c r="L17031" s="1">
        <v>17029.0</v>
      </c>
      <c r="M17031" s="1">
        <v>2.10146284103393</v>
      </c>
      <c r="N17031" s="1">
        <v>-1.371262550354</v>
      </c>
      <c r="O17031" s="1">
        <v>-2.98556995391845</v>
      </c>
    </row>
    <row r="17032" ht="16.5" customHeight="1">
      <c r="A17032" s="1">
        <v>1.68326464411887E18</v>
      </c>
      <c r="B17032" s="1">
        <v>170.584875</v>
      </c>
      <c r="C17032" s="1">
        <v>0.728638172149658</v>
      </c>
      <c r="D17032" s="1">
        <v>-0.229305267333984</v>
      </c>
      <c r="E17032" s="1">
        <v>-2.0709524154663</v>
      </c>
      <c r="F17032" s="1">
        <v>1.077289109289835</v>
      </c>
      <c r="G17032" s="1">
        <v>1.899410445895523</v>
      </c>
      <c r="H17032" s="1">
        <v>-1.886214902601895</v>
      </c>
      <c r="I17032" s="1">
        <v>-1.427008702596916</v>
      </c>
      <c r="J17032" s="1">
        <v>1.683000111752176</v>
      </c>
      <c r="K17032" s="1">
        <v>0.05912472672802788</v>
      </c>
      <c r="L17032" s="1">
        <v>17030.0</v>
      </c>
      <c r="M17032" s="1">
        <v>2.08952856063842</v>
      </c>
      <c r="N17032" s="1">
        <v>-1.37195396423339</v>
      </c>
      <c r="O17032" s="1">
        <v>-2.99363684654235</v>
      </c>
    </row>
    <row r="17033" ht="16.5" customHeight="1">
      <c r="A17033" s="1">
        <v>1.68326464412888E18</v>
      </c>
      <c r="B17033" s="1">
        <v>170.594884521484</v>
      </c>
      <c r="C17033" s="1">
        <v>0.755239486694335</v>
      </c>
      <c r="D17033" s="1">
        <v>-0.236811637878417</v>
      </c>
      <c r="E17033" s="1">
        <v>-1.52676498889923</v>
      </c>
      <c r="F17033" s="1">
        <v>0.9956517592873231</v>
      </c>
      <c r="G17033" s="1">
        <v>1.368997912299624</v>
      </c>
      <c r="H17033" s="1">
        <v>-1.349024076820586</v>
      </c>
      <c r="I17033" s="1">
        <v>-1.247578921562483</v>
      </c>
      <c r="J17033" s="1">
        <v>1.182871740314788</v>
      </c>
      <c r="K17033" s="1">
        <v>-0.04288675602112071</v>
      </c>
      <c r="L17033" s="1">
        <v>17031.0</v>
      </c>
      <c r="M17033" s="1">
        <v>2.07958507537841</v>
      </c>
      <c r="N17033" s="1">
        <v>-1.37342238426208</v>
      </c>
      <c r="O17033" s="1">
        <v>-2.9987187385559</v>
      </c>
    </row>
    <row r="17034" ht="16.5" customHeight="1">
      <c r="A17034" s="1">
        <v>1.68326464413889E18</v>
      </c>
      <c r="B17034" s="1">
        <v>170.604894287109</v>
      </c>
      <c r="C17034" s="1">
        <v>0.684281289577484</v>
      </c>
      <c r="D17034" s="1">
        <v>-0.279882431030273</v>
      </c>
      <c r="E17034" s="1">
        <v>-0.836423158645629</v>
      </c>
      <c r="F17034" s="1">
        <v>0.787294772067199</v>
      </c>
      <c r="G17034" s="1">
        <v>0.7196528418714085</v>
      </c>
      <c r="H17034" s="1">
        <v>-0.6877642646396271</v>
      </c>
      <c r="I17034" s="1">
        <v>-0.9300870712567058</v>
      </c>
      <c r="J17034" s="1">
        <v>0.5854609587418219</v>
      </c>
      <c r="K17034" s="1">
        <v>-0.1958372681257495</v>
      </c>
      <c r="L17034" s="1">
        <v>17032.0</v>
      </c>
      <c r="M17034" s="1">
        <v>2.07100009918212</v>
      </c>
      <c r="N17034" s="1">
        <v>-1.375537276268</v>
      </c>
      <c r="O17034" s="1">
        <v>-3.00399875640869</v>
      </c>
    </row>
    <row r="17035" ht="16.5" customHeight="1">
      <c r="A17035" s="1">
        <v>1.6832646441489E18</v>
      </c>
      <c r="B17035" s="1">
        <v>170.614904296875</v>
      </c>
      <c r="C17035" s="1">
        <v>0.703669607639312</v>
      </c>
      <c r="D17035" s="1">
        <v>-0.344989776611328</v>
      </c>
      <c r="E17035" s="1">
        <v>-0.43414556980133</v>
      </c>
      <c r="F17035" s="1">
        <v>0.7204589886946039</v>
      </c>
      <c r="G17035" s="1">
        <v>0.3350425232621956</v>
      </c>
      <c r="H17035" s="1">
        <v>-0.2913614408346346</v>
      </c>
      <c r="I17035" s="1">
        <v>-0.8025010509513717</v>
      </c>
      <c r="J17035" s="1">
        <v>0.224277305443399</v>
      </c>
      <c r="K17035" s="1">
        <v>-0.3291548565823319</v>
      </c>
      <c r="L17035" s="1">
        <v>17033.0</v>
      </c>
      <c r="M17035" s="1">
        <v>2.06388044357299</v>
      </c>
      <c r="N17035" s="1">
        <v>-1.37811064720153</v>
      </c>
      <c r="O17035" s="1">
        <v>-3.0069236755371</v>
      </c>
    </row>
    <row r="17036" ht="16.5" customHeight="1">
      <c r="A17036" s="1">
        <v>1.68326464415891E18</v>
      </c>
      <c r="B17036" s="1">
        <v>170.624913818359</v>
      </c>
      <c r="C17036" s="1">
        <v>0.743821382522583</v>
      </c>
      <c r="D17036" s="1">
        <v>-0.36104679107666</v>
      </c>
      <c r="E17036" s="1">
        <v>0.0322438478469848</v>
      </c>
      <c r="F17036" s="1">
        <v>0.6706743416315724</v>
      </c>
      <c r="G17036" s="1">
        <v>-0.123194295503488</v>
      </c>
      <c r="H17036" s="1">
        <v>0.1720949513845056</v>
      </c>
      <c r="I17036" s="1">
        <v>-0.6762205483852803</v>
      </c>
      <c r="J17036" s="1">
        <v>-0.2148967723691614</v>
      </c>
      <c r="K17036" s="1">
        <v>-0.4256874988445503</v>
      </c>
      <c r="L17036" s="1">
        <v>17034.0</v>
      </c>
      <c r="M17036" s="1">
        <v>2.05808806419372</v>
      </c>
      <c r="N17036" s="1">
        <v>-1.38085973262786</v>
      </c>
      <c r="O17036" s="1">
        <v>-3.00989842414855</v>
      </c>
    </row>
    <row r="17037" ht="16.5" customHeight="1">
      <c r="A17037" s="1">
        <v>1.68326464416892E18</v>
      </c>
      <c r="B17037" s="1">
        <v>170.634923583984</v>
      </c>
      <c r="C17037" s="1">
        <v>0.807782232761383</v>
      </c>
      <c r="D17037" s="1">
        <v>-0.269827842712402</v>
      </c>
      <c r="E17037" s="1">
        <v>0.438011288642883</v>
      </c>
      <c r="F17037" s="1">
        <v>0.6702782139995107</v>
      </c>
      <c r="G17037" s="1">
        <v>-0.540434196509727</v>
      </c>
      <c r="H17037" s="1">
        <v>0.5809566131933351</v>
      </c>
      <c r="I17037" s="1">
        <v>-0.5993448479381631</v>
      </c>
      <c r="J17037" s="1">
        <v>-0.6260852782938517</v>
      </c>
      <c r="K17037" s="1">
        <v>-0.4074015495309651</v>
      </c>
      <c r="L17037" s="1">
        <v>17035.0</v>
      </c>
      <c r="M17037" s="1">
        <v>2.05396318435668</v>
      </c>
      <c r="N17037" s="1">
        <v>-1.38322758674621</v>
      </c>
      <c r="O17037" s="1">
        <v>-3.00972485542297</v>
      </c>
    </row>
    <row r="17038" ht="16.5" customHeight="1">
      <c r="A17038" s="1">
        <v>1.68326464417893E18</v>
      </c>
      <c r="B17038" s="1">
        <v>170.64493359375</v>
      </c>
      <c r="C17038" s="1">
        <v>0.677108585834503</v>
      </c>
      <c r="D17038" s="1">
        <v>-0.145893096923828</v>
      </c>
      <c r="E17038" s="1">
        <v>0.672112941741943</v>
      </c>
      <c r="F17038" s="1">
        <v>0.5168259489846575</v>
      </c>
      <c r="G17038" s="1">
        <v>-0.7595051526988169</v>
      </c>
      <c r="H17038" s="1">
        <v>0.785837942502851</v>
      </c>
      <c r="I17038" s="1">
        <v>-0.4018136778160615</v>
      </c>
      <c r="J17038" s="1">
        <v>-0.8203108005729548</v>
      </c>
      <c r="K17038" s="1">
        <v>-0.3116609887954639</v>
      </c>
      <c r="L17038" s="1">
        <v>17036.0</v>
      </c>
      <c r="M17038" s="1">
        <v>2.05178546905517</v>
      </c>
      <c r="N17038" s="1">
        <v>-1.38461065292358</v>
      </c>
      <c r="O17038" s="1">
        <v>-3.00840759277343</v>
      </c>
    </row>
    <row r="17039" ht="16.5" customHeight="1">
      <c r="A17039" s="1">
        <v>1.68326464418894E18</v>
      </c>
      <c r="B17039" s="1">
        <v>170.654943115234</v>
      </c>
      <c r="C17039" s="1">
        <v>0.291383683681488</v>
      </c>
      <c r="D17039" s="1">
        <v>0.106498718261718</v>
      </c>
      <c r="E17039" s="1">
        <v>0.53807508945465</v>
      </c>
      <c r="F17039" s="1">
        <v>0.1995809724307056</v>
      </c>
      <c r="G17039" s="1">
        <v>-0.5917670263145518</v>
      </c>
      <c r="H17039" s="1">
        <v>0.5826913778961769</v>
      </c>
      <c r="I17039" s="1">
        <v>-0.09466819489625727</v>
      </c>
      <c r="J17039" s="1">
        <v>-0.6137886972181741</v>
      </c>
      <c r="K17039" s="1">
        <v>-0.008520918616719423</v>
      </c>
      <c r="L17039" s="1">
        <v>17037.0</v>
      </c>
      <c r="M17039" s="1">
        <v>2.05047893524169</v>
      </c>
      <c r="N17039" s="1">
        <v>-1.3847336769104</v>
      </c>
      <c r="O17039" s="1">
        <v>-3.00495219230651</v>
      </c>
    </row>
    <row r="17040" ht="16.5" customHeight="1">
      <c r="A17040" s="1">
        <v>1.68326464419895E18</v>
      </c>
      <c r="B17040" s="1">
        <v>170.664952880859</v>
      </c>
      <c r="C17040" s="1">
        <v>-0.0629489421844482</v>
      </c>
      <c r="D17040" s="1">
        <v>0.340791702270507</v>
      </c>
      <c r="E17040" s="1">
        <v>-0.257205009460449</v>
      </c>
      <c r="F17040" s="1">
        <v>0.03290296608070383</v>
      </c>
      <c r="G17040" s="1">
        <v>0.2151312585817313</v>
      </c>
      <c r="H17040" s="1">
        <v>-0.2644247499738507</v>
      </c>
      <c r="I17040" s="1">
        <v>-0.03572317413550509</v>
      </c>
      <c r="J17040" s="1">
        <v>0.1962534426530804</v>
      </c>
      <c r="K17040" s="1">
        <v>0.3827067045092378</v>
      </c>
      <c r="L17040" s="1">
        <v>17038.0</v>
      </c>
      <c r="M17040" s="1">
        <v>2.04843831062316</v>
      </c>
      <c r="N17040" s="1">
        <v>-1.38374030590057</v>
      </c>
      <c r="O17040" s="1">
        <v>-3.00386142730712</v>
      </c>
    </row>
    <row r="17041" ht="16.5" customHeight="1">
      <c r="A17041" s="1">
        <v>1.68326464420899E18</v>
      </c>
      <c r="B17041" s="1">
        <v>170.674993164062</v>
      </c>
      <c r="C17041" s="1">
        <v>-0.214325845241546</v>
      </c>
      <c r="D17041" s="1">
        <v>0.622153282165527</v>
      </c>
      <c r="E17041" s="1">
        <v>-1.06355488300323</v>
      </c>
      <c r="F17041" s="1">
        <v>0.07552703998256664</v>
      </c>
      <c r="G17041" s="1">
        <v>0.9880673397459336</v>
      </c>
      <c r="H17041" s="1">
        <v>-1.084880534024348</v>
      </c>
      <c r="I17041" s="1">
        <v>-0.1673080299207094</v>
      </c>
      <c r="J17041" s="1">
        <v>0.9407083131314672</v>
      </c>
      <c r="K17041" s="1">
        <v>0.8069915262742949</v>
      </c>
      <c r="L17041" s="1">
        <v>17039.0</v>
      </c>
      <c r="M17041" s="1">
        <v>2.04618167877197</v>
      </c>
      <c r="N17041" s="1">
        <v>-1.38198697566986</v>
      </c>
      <c r="O17041" s="1">
        <v>-3.00239896774292</v>
      </c>
    </row>
    <row r="17042" ht="16.5" customHeight="1">
      <c r="A17042" s="1">
        <v>1.683264644219E18</v>
      </c>
      <c r="B17042" s="1">
        <v>170.685002929687</v>
      </c>
      <c r="C17042" s="1">
        <v>-0.32005774974823</v>
      </c>
      <c r="D17042" s="1">
        <v>0.87795352935791</v>
      </c>
      <c r="E17042" s="1">
        <v>-1.61588943004608</v>
      </c>
      <c r="F17042" s="1">
        <v>0.1145797640321429</v>
      </c>
      <c r="G17042" s="1">
        <v>1.508892205805829</v>
      </c>
      <c r="H17042" s="1">
        <v>-1.647262792851842</v>
      </c>
      <c r="I17042" s="1">
        <v>-0.2550005325405516</v>
      </c>
      <c r="J17042" s="1">
        <v>1.438116321522743</v>
      </c>
      <c r="K17042" s="1">
        <v>1.162383074782639</v>
      </c>
      <c r="L17042" s="1">
        <v>17040.0</v>
      </c>
      <c r="M17042" s="1">
        <v>2.04483366012573</v>
      </c>
      <c r="N17042" s="1">
        <v>-1.3799957036972</v>
      </c>
      <c r="O17042" s="1">
        <v>-3.00182795524597</v>
      </c>
    </row>
    <row r="17043" ht="16.5" customHeight="1">
      <c r="A17043" s="1">
        <v>1.68326464422901E18</v>
      </c>
      <c r="B17043" s="1">
        <v>170.695012695312</v>
      </c>
      <c r="C17043" s="1">
        <v>-0.437398791313171</v>
      </c>
      <c r="D17043" s="1">
        <v>1.0237808227539</v>
      </c>
      <c r="E17043" s="1">
        <v>-1.94528019428253</v>
      </c>
      <c r="F17043" s="1">
        <v>0.08951068991081876</v>
      </c>
      <c r="G17043" s="1">
        <v>1.826532686861821</v>
      </c>
      <c r="H17043" s="1">
        <v>-1.993028857497279</v>
      </c>
      <c r="I17043" s="1">
        <v>-0.253403755386384</v>
      </c>
      <c r="J17043" s="1">
        <v>1.752500415914293</v>
      </c>
      <c r="K17043" s="1">
        <v>1.374077419957949</v>
      </c>
      <c r="L17043" s="1">
        <v>17041.0</v>
      </c>
      <c r="M17043" s="1">
        <v>2.04591226577758</v>
      </c>
      <c r="N17043" s="1">
        <v>-1.37830185890197</v>
      </c>
      <c r="O17043" s="1">
        <v>-2.99839925765991</v>
      </c>
    </row>
    <row r="17044" ht="16.5" customHeight="1">
      <c r="A17044" s="1">
        <v>1.68326464423902E18</v>
      </c>
      <c r="B17044" s="1">
        <v>170.705022705078</v>
      </c>
      <c r="C17044" s="1">
        <v>-0.606531858444213</v>
      </c>
      <c r="D17044" s="1">
        <v>1.03645038604736</v>
      </c>
      <c r="E17044" s="1">
        <v>-1.86225223541259</v>
      </c>
      <c r="F17044" s="1">
        <v>-0.08300566258951039</v>
      </c>
      <c r="G17044" s="1">
        <v>1.771420923028215</v>
      </c>
      <c r="H17044" s="1">
        <v>-1.944107097080506</v>
      </c>
      <c r="I17044" s="1">
        <v>-0.06768387482775053</v>
      </c>
      <c r="J17044" s="1">
        <v>1.725558555110122</v>
      </c>
      <c r="K17044" s="1">
        <v>1.388510235389316</v>
      </c>
      <c r="L17044" s="1">
        <v>17042.0</v>
      </c>
      <c r="M17044" s="1">
        <v>2.04956555366516</v>
      </c>
      <c r="N17044" s="1">
        <v>-1.37739419937133</v>
      </c>
      <c r="O17044" s="1">
        <v>-2.99466228485107</v>
      </c>
    </row>
    <row r="17045" ht="16.5" customHeight="1">
      <c r="A17045" s="1">
        <v>1.68326464424903E18</v>
      </c>
      <c r="B17045" s="1">
        <v>170.715032226562</v>
      </c>
      <c r="C17045" s="1">
        <v>-0.710136651992797</v>
      </c>
      <c r="D17045" s="1">
        <v>0.840670585632324</v>
      </c>
      <c r="E17045" s="1">
        <v>-1.33592236042022</v>
      </c>
      <c r="F17045" s="1">
        <v>-0.3079038318454386</v>
      </c>
      <c r="G17045" s="1">
        <v>1.303341512309029</v>
      </c>
      <c r="H17045" s="1">
        <v>-1.447432060680635</v>
      </c>
      <c r="I17045" s="1">
        <v>0.2078602198761166</v>
      </c>
      <c r="J17045" s="1">
        <v>1.306911394741021</v>
      </c>
      <c r="K17045" s="1">
        <v>1.115565455580672</v>
      </c>
      <c r="L17045" s="1">
        <v>17043.0</v>
      </c>
      <c r="M17045" s="1">
        <v>2.05446434020996</v>
      </c>
      <c r="N17045" s="1">
        <v>-1.37755489349365</v>
      </c>
      <c r="O17045" s="1">
        <v>-2.98948645591735</v>
      </c>
    </row>
    <row r="17046" ht="16.5" customHeight="1">
      <c r="A17046" s="1">
        <v>1.68326464425904E18</v>
      </c>
      <c r="B17046" s="1">
        <v>170.725041992187</v>
      </c>
      <c r="C17046" s="1">
        <v>-0.298376977443695</v>
      </c>
      <c r="D17046" s="1">
        <v>0.399471282958984</v>
      </c>
      <c r="E17046" s="1">
        <v>-0.405713081359863</v>
      </c>
      <c r="F17046" s="1">
        <v>-0.1501790531844628</v>
      </c>
      <c r="G17046" s="1">
        <v>0.3871112267173122</v>
      </c>
      <c r="H17046" s="1">
        <v>-0.4552492548528947</v>
      </c>
      <c r="I17046" s="1">
        <v>0.1357840935262672</v>
      </c>
      <c r="J17046" s="1">
        <v>0.396564432633521</v>
      </c>
      <c r="K17046" s="1">
        <v>0.4873485321820323</v>
      </c>
      <c r="L17046" s="1">
        <v>17044.0</v>
      </c>
      <c r="M17046" s="1">
        <v>2.0613784790039</v>
      </c>
      <c r="N17046" s="1">
        <v>-1.37854433059692</v>
      </c>
      <c r="O17046" s="1">
        <v>-2.98442268371582</v>
      </c>
    </row>
    <row r="17047" ht="16.5" customHeight="1">
      <c r="A17047" s="1">
        <v>1.68326464426905E18</v>
      </c>
      <c r="B17047" s="1">
        <v>170.735052001953</v>
      </c>
      <c r="C17047" s="1">
        <v>0.403122425079345</v>
      </c>
      <c r="D17047" s="1">
        <v>0.15328025817871</v>
      </c>
      <c r="E17047" s="1">
        <v>0.634061932563781</v>
      </c>
      <c r="F17047" s="1">
        <v>0.2967853065476057</v>
      </c>
      <c r="G17047" s="1">
        <v>-0.7148234543502354</v>
      </c>
      <c r="H17047" s="1">
        <v>0.6991175939349611</v>
      </c>
      <c r="I17047" s="1">
        <v>-0.1752802371636674</v>
      </c>
      <c r="J17047" s="1">
        <v>-0.7464916327274924</v>
      </c>
      <c r="K17047" s="1">
        <v>0.008008602637233913</v>
      </c>
      <c r="L17047" s="1">
        <v>17045.0</v>
      </c>
      <c r="M17047" s="1">
        <v>2.07081985473632</v>
      </c>
      <c r="N17047" s="1">
        <v>-1.37958908081054</v>
      </c>
      <c r="O17047" s="1">
        <v>-2.97591757774353</v>
      </c>
    </row>
    <row r="17048" ht="16.5" customHeight="1">
      <c r="A17048" s="1">
        <v>1.68326464427906E18</v>
      </c>
      <c r="B17048" s="1">
        <v>170.745061523437</v>
      </c>
      <c r="C17048" s="1">
        <v>0.865258395671844</v>
      </c>
      <c r="D17048" s="1">
        <v>0.243810653686523</v>
      </c>
      <c r="E17048" s="1">
        <v>1.32860314846038</v>
      </c>
      <c r="F17048" s="1">
        <v>0.6307998222167113</v>
      </c>
      <c r="G17048" s="1">
        <v>-1.488651036859329</v>
      </c>
      <c r="H17048" s="1">
        <v>1.468632875700528</v>
      </c>
      <c r="I17048" s="1">
        <v>-0.3814564994811891</v>
      </c>
      <c r="J17048" s="1">
        <v>-1.556951994073006</v>
      </c>
      <c r="K17048" s="1">
        <v>-0.06077317595572162</v>
      </c>
      <c r="L17048" s="1">
        <v>17046.0</v>
      </c>
      <c r="M17048" s="1">
        <v>2.08207201957702</v>
      </c>
      <c r="N17048" s="1">
        <v>-1.37991487979888</v>
      </c>
      <c r="O17048" s="1">
        <v>-2.96658301353454</v>
      </c>
    </row>
    <row r="17049" ht="16.5" customHeight="1">
      <c r="A17049" s="1">
        <v>1.68326464428907E18</v>
      </c>
      <c r="B17049" s="1">
        <v>170.755071289062</v>
      </c>
      <c r="C17049" s="1">
        <v>1.00394797325134</v>
      </c>
      <c r="D17049" s="1">
        <v>0.394550323486328</v>
      </c>
      <c r="E17049" s="1">
        <v>1.16848266124725</v>
      </c>
      <c r="F17049" s="1">
        <v>0.8235152360275574</v>
      </c>
      <c r="G17049" s="1">
        <v>-1.388527514905264</v>
      </c>
      <c r="H17049" s="1">
        <v>1.338280978802054</v>
      </c>
      <c r="I17049" s="1">
        <v>-0.5705303860537755</v>
      </c>
      <c r="J17049" s="1">
        <v>-1.481093339640486</v>
      </c>
      <c r="K17049" s="1">
        <v>0.09894825519517117</v>
      </c>
      <c r="L17049" s="1">
        <v>17047.0</v>
      </c>
      <c r="M17049" s="1">
        <v>2.09606838226318</v>
      </c>
      <c r="N17049" s="1">
        <v>-1.37919771671295</v>
      </c>
      <c r="O17049" s="1">
        <v>-2.95295214653015</v>
      </c>
    </row>
    <row r="17050" ht="16.5" customHeight="1">
      <c r="A17050" s="1">
        <v>1.68326464429908E18</v>
      </c>
      <c r="B17050" s="1">
        <v>170.765081298828</v>
      </c>
      <c r="C17050" s="1">
        <v>0.768096625804901</v>
      </c>
      <c r="D17050" s="1">
        <v>0.31573486328125</v>
      </c>
      <c r="E17050" s="1">
        <v>0.79270327091217</v>
      </c>
      <c r="F17050" s="1">
        <v>0.6532141707891924</v>
      </c>
      <c r="G17050" s="1">
        <v>-0.970178369364325</v>
      </c>
      <c r="H17050" s="1">
        <v>0.9253773378314569</v>
      </c>
      <c r="I17050" s="1">
        <v>-0.4701048801707411</v>
      </c>
      <c r="J17050" s="1">
        <v>-1.042271691110595</v>
      </c>
      <c r="K17050" s="1">
        <v>0.1034914017726696</v>
      </c>
      <c r="L17050" s="1">
        <v>17048.0</v>
      </c>
      <c r="M17050" s="1">
        <v>2.11291217803955</v>
      </c>
      <c r="N17050" s="1">
        <v>-1.37768340110778</v>
      </c>
      <c r="O17050" s="1">
        <v>-2.93738293647766</v>
      </c>
    </row>
    <row r="17051" ht="16.5" customHeight="1">
      <c r="A17051" s="1">
        <v>1.68326464430909E18</v>
      </c>
      <c r="B17051" s="1">
        <v>170.775090820312</v>
      </c>
      <c r="C17051" s="1">
        <v>0.503602743148803</v>
      </c>
      <c r="D17051" s="1">
        <v>0.205542564392089</v>
      </c>
      <c r="E17051" s="1">
        <v>0.469720363616943</v>
      </c>
      <c r="F17051" s="1">
        <v>0.4384739740515624</v>
      </c>
      <c r="G17051" s="1">
        <v>-0.5900524037268947</v>
      </c>
      <c r="H17051" s="1">
        <v>0.5584277761068291</v>
      </c>
      <c r="I17051" s="1">
        <v>-0.3256304402775729</v>
      </c>
      <c r="J17051" s="1">
        <v>-0.63654529204489</v>
      </c>
      <c r="K17051" s="1">
        <v>0.0726334575140302</v>
      </c>
      <c r="L17051" s="1">
        <v>17049.0</v>
      </c>
      <c r="M17051" s="1">
        <v>2.13130164146423</v>
      </c>
      <c r="N17051" s="1">
        <v>-1.37572598457336</v>
      </c>
      <c r="O17051" s="1">
        <v>-2.91865539550781</v>
      </c>
    </row>
    <row r="17052" ht="16.5" customHeight="1">
      <c r="A17052" s="1">
        <v>1.6832646443191E18</v>
      </c>
      <c r="B17052" s="1">
        <v>170.785100585937</v>
      </c>
      <c r="C17052" s="1">
        <v>0.0946171283721923</v>
      </c>
      <c r="D17052" s="1">
        <v>0.0657272338867187</v>
      </c>
      <c r="E17052" s="1">
        <v>0.282905578613281</v>
      </c>
      <c r="F17052" s="1">
        <v>0.0519674106599912</v>
      </c>
      <c r="G17052" s="1">
        <v>-0.3030937923927714</v>
      </c>
      <c r="H17052" s="1">
        <v>0.2959562602182696</v>
      </c>
      <c r="I17052" s="1">
        <v>0.002891689061861827</v>
      </c>
      <c r="J17052" s="1">
        <v>-0.3053466127686545</v>
      </c>
      <c r="K17052" s="1">
        <v>0.007945015626076926</v>
      </c>
      <c r="L17052" s="1">
        <v>17050.0</v>
      </c>
      <c r="M17052" s="1">
        <v>2.14956068992614</v>
      </c>
      <c r="N17052" s="1">
        <v>-1.37370681762695</v>
      </c>
      <c r="O17052" s="1">
        <v>-2.90109157562255</v>
      </c>
    </row>
    <row r="17053" ht="16.5" customHeight="1">
      <c r="A17053" s="1">
        <v>1.68326464432911E18</v>
      </c>
      <c r="B17053" s="1">
        <v>170.795110595703</v>
      </c>
      <c r="C17053" s="1">
        <v>-0.15142810344696</v>
      </c>
      <c r="D17053" s="1">
        <v>-0.137582778930664</v>
      </c>
      <c r="E17053" s="1">
        <v>0.166541934013366</v>
      </c>
      <c r="F17053" s="1">
        <v>-0.2104319947248682</v>
      </c>
      <c r="G17053" s="1">
        <v>-0.09385524282955661</v>
      </c>
      <c r="H17053" s="1">
        <v>0.1333444493322883</v>
      </c>
      <c r="I17053" s="1">
        <v>0.2052552153545053</v>
      </c>
      <c r="J17053" s="1">
        <v>-0.07966508536295815</v>
      </c>
      <c r="K17053" s="1">
        <v>-0.1453254178732995</v>
      </c>
      <c r="L17053" s="1">
        <v>17051.0</v>
      </c>
      <c r="M17053" s="1">
        <v>2.16637659072875</v>
      </c>
      <c r="N17053" s="1">
        <v>-1.37193393707275</v>
      </c>
      <c r="O17053" s="1">
        <v>-2.88376069068908</v>
      </c>
    </row>
    <row r="17054" ht="16.5" customHeight="1">
      <c r="A17054" s="1">
        <v>1.68326464433912E18</v>
      </c>
      <c r="B17054" s="1">
        <v>170.805120117187</v>
      </c>
      <c r="C17054" s="1">
        <v>-0.14125657081604</v>
      </c>
      <c r="D17054" s="1">
        <v>-0.280387878417968</v>
      </c>
      <c r="E17054" s="1">
        <v>0.202021837234497</v>
      </c>
      <c r="F17054" s="1">
        <v>-0.2472152064578245</v>
      </c>
      <c r="G17054" s="1">
        <v>-0.08854186545257488</v>
      </c>
      <c r="H17054" s="1">
        <v>0.1699034632206365</v>
      </c>
      <c r="I17054" s="1">
        <v>0.2156754186594693</v>
      </c>
      <c r="J17054" s="1">
        <v>-0.08837525034253714</v>
      </c>
      <c r="K17054" s="1">
        <v>-0.2916462308832557</v>
      </c>
      <c r="L17054" s="1">
        <v>17052.0</v>
      </c>
      <c r="M17054" s="1">
        <v>2.18030214309692</v>
      </c>
      <c r="N17054" s="1">
        <v>-1.37063932418823</v>
      </c>
      <c r="O17054" s="1">
        <v>-2.87026858329772</v>
      </c>
    </row>
    <row r="17055" ht="16.5" customHeight="1">
      <c r="A17055" s="1">
        <v>1.68326464434913E18</v>
      </c>
      <c r="B17055" s="1">
        <v>170.815129882812</v>
      </c>
      <c r="C17055" s="1">
        <v>-0.141073703765869</v>
      </c>
      <c r="D17055" s="1">
        <v>-0.320216178894042</v>
      </c>
      <c r="E17055" s="1">
        <v>0.185393095016479</v>
      </c>
      <c r="F17055" s="1">
        <v>-0.2576482160180818</v>
      </c>
      <c r="G17055" s="1">
        <v>-0.05802717509545721</v>
      </c>
      <c r="H17055" s="1">
        <v>0.1535296579681837</v>
      </c>
      <c r="I17055" s="1">
        <v>0.2126855600971473</v>
      </c>
      <c r="J17055" s="1">
        <v>-0.06561624654774367</v>
      </c>
      <c r="K17055" s="1">
        <v>-0.3275212171249344</v>
      </c>
      <c r="L17055" s="1">
        <v>17053.0</v>
      </c>
      <c r="M17055" s="1">
        <v>2.19095468521118</v>
      </c>
      <c r="N17055" s="1">
        <v>-1.36999189853668</v>
      </c>
      <c r="O17055" s="1">
        <v>-2.85865259170532</v>
      </c>
    </row>
    <row r="17056" ht="16.5" customHeight="1">
      <c r="A17056" s="1">
        <v>1.68326464435913E18</v>
      </c>
      <c r="B17056" s="1">
        <v>170.825139892578</v>
      </c>
      <c r="C17056" s="1">
        <v>-0.00302767753601074</v>
      </c>
      <c r="D17056" s="1">
        <v>-0.283635139465332</v>
      </c>
      <c r="E17056" s="1">
        <v>0.143592953681945</v>
      </c>
      <c r="F17056" s="1">
        <v>-0.1116463942319848</v>
      </c>
      <c r="G17056" s="1">
        <v>-0.05284347804152587</v>
      </c>
      <c r="H17056" s="1">
        <v>0.1401047884019347</v>
      </c>
      <c r="I17056" s="1">
        <v>0.06724118128056483</v>
      </c>
      <c r="J17056" s="1">
        <v>-0.07812046899563391</v>
      </c>
      <c r="K17056" s="1">
        <v>-0.3007537357545578</v>
      </c>
      <c r="L17056" s="1">
        <v>17054.0</v>
      </c>
      <c r="M17056" s="1">
        <v>2.19889855384826</v>
      </c>
      <c r="N17056" s="1">
        <v>-1.37002420425415</v>
      </c>
      <c r="O17056" s="1">
        <v>-2.85061478614807</v>
      </c>
    </row>
    <row r="17057" ht="16.5" customHeight="1">
      <c r="A17057" s="1">
        <v>1.68326464436918E18</v>
      </c>
      <c r="B17057" s="1">
        <v>170.83517993164</v>
      </c>
      <c r="C17057" s="1">
        <v>0.092972993850708</v>
      </c>
      <c r="D17057" s="1">
        <v>-0.141070365905761</v>
      </c>
      <c r="E17057" s="1">
        <v>0.0780397653579711</v>
      </c>
      <c r="F17057" s="1">
        <v>0.03077156518607918</v>
      </c>
      <c r="G17057" s="1">
        <v>-0.04925653119815188</v>
      </c>
      <c r="H17057" s="1">
        <v>0.09495560741122704</v>
      </c>
      <c r="I17057" s="1">
        <v>-0.05316130488849236</v>
      </c>
      <c r="J17057" s="1">
        <v>-0.07526333172942622</v>
      </c>
      <c r="K17057" s="1">
        <v>-0.1616921134913811</v>
      </c>
      <c r="L17057" s="1">
        <v>17055.0</v>
      </c>
      <c r="M17057" s="1">
        <v>2.20485591888427</v>
      </c>
      <c r="N17057" s="1">
        <v>-1.37078893184661</v>
      </c>
      <c r="O17057" s="1">
        <v>-2.84301233291625</v>
      </c>
    </row>
    <row r="17058" ht="16.5" customHeight="1">
      <c r="A17058" s="1">
        <v>1.68326464437918E18</v>
      </c>
      <c r="B17058" s="1">
        <v>170.845189697265</v>
      </c>
      <c r="C17058" s="1">
        <v>0.177810788154602</v>
      </c>
      <c r="D17058" s="1">
        <v>-0.157872200012207</v>
      </c>
      <c r="E17058" s="1">
        <v>0.219679117202758</v>
      </c>
      <c r="F17058" s="1">
        <v>0.07785459185726874</v>
      </c>
      <c r="G17058" s="1">
        <v>-0.1918286898835716</v>
      </c>
      <c r="H17058" s="1">
        <v>0.2504285412168782</v>
      </c>
      <c r="I17058" s="1">
        <v>-0.08484373375940468</v>
      </c>
      <c r="J17058" s="1">
        <v>-0.2308902111890953</v>
      </c>
      <c r="K17058" s="1">
        <v>-0.2104529951951948</v>
      </c>
      <c r="L17058" s="1">
        <v>17056.0</v>
      </c>
      <c r="M17058" s="1">
        <v>2.20880579948425</v>
      </c>
      <c r="N17058" s="1">
        <v>-1.37230360507965</v>
      </c>
      <c r="O17058" s="1">
        <v>-2.83821535110473</v>
      </c>
    </row>
    <row r="17059" ht="16.5" customHeight="1">
      <c r="A17059" s="1">
        <v>1.68326464438919E18</v>
      </c>
      <c r="B17059" s="1">
        <v>170.855199707031</v>
      </c>
      <c r="C17059" s="1">
        <v>0.290104269981384</v>
      </c>
      <c r="D17059" s="1">
        <v>-0.0958261489868164</v>
      </c>
      <c r="E17059" s="1">
        <v>0.257215619087219</v>
      </c>
      <c r="F17059" s="1">
        <v>0.1942378444700968</v>
      </c>
      <c r="G17059" s="1">
        <v>-0.2652229837713455</v>
      </c>
      <c r="H17059" s="1">
        <v>0.3088599751213513</v>
      </c>
      <c r="I17059" s="1">
        <v>-0.1824370725748956</v>
      </c>
      <c r="J17059" s="1">
        <v>-0.3130277695789747</v>
      </c>
      <c r="K17059" s="1">
        <v>-0.1680277693320916</v>
      </c>
      <c r="L17059" s="1">
        <v>17057.0</v>
      </c>
      <c r="M17059" s="1">
        <v>2.21139502525329</v>
      </c>
      <c r="N17059" s="1">
        <v>-1.3744888305664</v>
      </c>
      <c r="O17059" s="1">
        <v>-2.83330845832824</v>
      </c>
    </row>
    <row r="17060" ht="16.5" customHeight="1">
      <c r="A17060" s="1">
        <v>1.6832646443992E18</v>
      </c>
      <c r="B17060" s="1">
        <v>170.865209228515</v>
      </c>
      <c r="C17060" s="1">
        <v>0.368769168853759</v>
      </c>
      <c r="D17060" s="1">
        <v>-0.083749771118164</v>
      </c>
      <c r="E17060" s="1">
        <v>0.264004111289978</v>
      </c>
      <c r="F17060" s="1">
        <v>0.2704156891154672</v>
      </c>
      <c r="G17060" s="1">
        <v>-0.2884532004685449</v>
      </c>
      <c r="H17060" s="1">
        <v>0.3300288178610657</v>
      </c>
      <c r="I17060" s="1">
        <v>-0.2555159888375828</v>
      </c>
      <c r="J17060" s="1">
        <v>-0.3465035079386825</v>
      </c>
      <c r="K17060" s="1">
        <v>-0.1653777396725663</v>
      </c>
      <c r="L17060" s="1">
        <v>17058.0</v>
      </c>
      <c r="M17060" s="1">
        <v>2.21348404884338</v>
      </c>
      <c r="N17060" s="1">
        <v>-1.37716972827911</v>
      </c>
      <c r="O17060" s="1">
        <v>-2.82995581626892</v>
      </c>
    </row>
    <row r="17061" ht="16.5" customHeight="1">
      <c r="A17061" s="1">
        <v>1.68326464440921E18</v>
      </c>
      <c r="B17061" s="1">
        <v>170.87521899414</v>
      </c>
      <c r="C17061" s="1">
        <v>0.423791766166687</v>
      </c>
      <c r="D17061" s="1">
        <v>-0.129371643066406</v>
      </c>
      <c r="E17061" s="1">
        <v>0.334436655044555</v>
      </c>
      <c r="F17061" s="1">
        <v>0.2948961590263233</v>
      </c>
      <c r="G17061" s="1">
        <v>-0.3481056151817748</v>
      </c>
      <c r="H17061" s="1">
        <v>0.4087061832712273</v>
      </c>
      <c r="I17061" s="1">
        <v>-0.2826373413313462</v>
      </c>
      <c r="J17061" s="1">
        <v>-0.4209881925705645</v>
      </c>
      <c r="K17061" s="1">
        <v>-0.225985432385581</v>
      </c>
      <c r="L17061" s="1">
        <v>17059.0</v>
      </c>
      <c r="M17061" s="1">
        <v>2.21596193313598</v>
      </c>
      <c r="N17061" s="1">
        <v>-1.3800846338272</v>
      </c>
      <c r="O17061" s="1">
        <v>-2.82495498657226</v>
      </c>
    </row>
    <row r="17062" ht="16.5" customHeight="1">
      <c r="A17062" s="1">
        <v>1.68326464441922E18</v>
      </c>
      <c r="B17062" s="1">
        <v>170.885229003906</v>
      </c>
      <c r="C17062" s="1">
        <v>0.410166144371032</v>
      </c>
      <c r="D17062" s="1">
        <v>-0.124614715576171</v>
      </c>
      <c r="E17062" s="1">
        <v>0.399411797523498</v>
      </c>
      <c r="F17062" s="1">
        <v>0.2722280897499172</v>
      </c>
      <c r="G17062" s="1">
        <v>-0.4056118387385896</v>
      </c>
      <c r="H17062" s="1">
        <v>0.4689648436867016</v>
      </c>
      <c r="I17062" s="1">
        <v>-0.2496603135013659</v>
      </c>
      <c r="J17062" s="1">
        <v>-0.4784711361537997</v>
      </c>
      <c r="K17062" s="1">
        <v>-0.2281008434789278</v>
      </c>
      <c r="L17062" s="1">
        <v>17060.0</v>
      </c>
      <c r="M17062" s="1">
        <v>2.21907711029052</v>
      </c>
      <c r="N17062" s="1">
        <v>-1.3830007314682</v>
      </c>
      <c r="O17062" s="1">
        <v>-2.82029008865356</v>
      </c>
    </row>
    <row r="17063" ht="16.5" customHeight="1">
      <c r="A17063" s="1">
        <v>1.68326464442923E18</v>
      </c>
      <c r="B17063" s="1">
        <v>170.89523852539</v>
      </c>
      <c r="C17063" s="1">
        <v>0.366000533103942</v>
      </c>
      <c r="D17063" s="1">
        <v>-0.0742225646972656</v>
      </c>
      <c r="E17063" s="1">
        <v>0.480673670768737</v>
      </c>
      <c r="F17063" s="1">
        <v>0.2330487326546089</v>
      </c>
      <c r="G17063" s="1">
        <v>-0.4872189702465667</v>
      </c>
      <c r="H17063" s="1">
        <v>0.5397895759906127</v>
      </c>
      <c r="I17063" s="1">
        <v>-0.1862326795001213</v>
      </c>
      <c r="J17063" s="1">
        <v>-0.5494967050080537</v>
      </c>
      <c r="K17063" s="1">
        <v>-0.1840741988097404</v>
      </c>
      <c r="L17063" s="1">
        <v>17061.0</v>
      </c>
      <c r="M17063" s="1">
        <v>2.22229862213134</v>
      </c>
      <c r="N17063" s="1">
        <v>-1.38582038879394</v>
      </c>
      <c r="O17063" s="1">
        <v>-2.81407284736633</v>
      </c>
    </row>
    <row r="17064" ht="16.5" customHeight="1">
      <c r="A17064" s="1">
        <v>1.68326464443924E18</v>
      </c>
      <c r="B17064" s="1">
        <v>170.905248291015</v>
      </c>
      <c r="C17064" s="1">
        <v>0.325812101364135</v>
      </c>
      <c r="D17064" s="1">
        <v>-0.120255470275878</v>
      </c>
      <c r="E17064" s="1">
        <v>0.596146941184997</v>
      </c>
      <c r="F17064" s="1">
        <v>0.1614418523003283</v>
      </c>
      <c r="G17064" s="1">
        <v>-0.5707677118617085</v>
      </c>
      <c r="H17064" s="1">
        <v>0.6453441564361233</v>
      </c>
      <c r="I17064" s="1">
        <v>-0.1097116307754447</v>
      </c>
      <c r="J17064" s="1">
        <v>-0.6374740025324936</v>
      </c>
      <c r="K17064" s="1">
        <v>-0.2399923392442038</v>
      </c>
      <c r="L17064" s="1">
        <v>17062.0</v>
      </c>
      <c r="M17064" s="1">
        <v>2.22515082359313</v>
      </c>
      <c r="N17064" s="1">
        <v>-1.38845551013946</v>
      </c>
      <c r="O17064" s="1">
        <v>-2.80915975570678</v>
      </c>
    </row>
    <row r="17065" ht="16.5" customHeight="1">
      <c r="A17065" s="1">
        <v>1.68326464444925E18</v>
      </c>
      <c r="B17065" s="1">
        <v>170.915258300781</v>
      </c>
      <c r="C17065" s="1">
        <v>0.37893807888031</v>
      </c>
      <c r="D17065" s="1">
        <v>-0.250364303588867</v>
      </c>
      <c r="E17065" s="1">
        <v>0.637527346611023</v>
      </c>
      <c r="F17065" s="1">
        <v>0.1609021546338365</v>
      </c>
      <c r="G17065" s="1">
        <v>-0.5725396556747553</v>
      </c>
      <c r="H17065" s="1">
        <v>0.6950670306835033</v>
      </c>
      <c r="I17065" s="1">
        <v>-0.1413897195745102</v>
      </c>
      <c r="J17065" s="1">
        <v>-0.6706313741140707</v>
      </c>
      <c r="K17065" s="1">
        <v>-0.3781269923730935</v>
      </c>
      <c r="L17065" s="1">
        <v>17063.0</v>
      </c>
      <c r="M17065" s="1">
        <v>2.22771644592285</v>
      </c>
      <c r="N17065" s="1">
        <v>-1.39080154895782</v>
      </c>
      <c r="O17065" s="1">
        <v>-2.80320858955383</v>
      </c>
    </row>
    <row r="17066" ht="16.5" customHeight="1">
      <c r="A17066" s="1">
        <v>1.68326464445926E18</v>
      </c>
      <c r="B17066" s="1">
        <v>170.925267822265</v>
      </c>
      <c r="C17066" s="1">
        <v>0.451604962348938</v>
      </c>
      <c r="D17066" s="1">
        <v>-0.405826568603515</v>
      </c>
      <c r="E17066" s="1">
        <v>0.559454202651977</v>
      </c>
      <c r="F17066" s="1">
        <v>0.188684132097731</v>
      </c>
      <c r="G17066" s="1">
        <v>-0.4571869540252018</v>
      </c>
      <c r="H17066" s="1">
        <v>0.6305673226480114</v>
      </c>
      <c r="I17066" s="1">
        <v>-0.2273367632314094</v>
      </c>
      <c r="J17066" s="1">
        <v>-0.5937685831852062</v>
      </c>
      <c r="K17066" s="1">
        <v>-0.5266764482187292</v>
      </c>
      <c r="L17066" s="1">
        <v>17064.0</v>
      </c>
      <c r="M17066" s="1">
        <v>2.23013949394226</v>
      </c>
      <c r="N17066" s="1">
        <v>-1.39282310009002</v>
      </c>
      <c r="O17066" s="1">
        <v>-2.79831552505493</v>
      </c>
    </row>
    <row r="17067" ht="16.5" customHeight="1">
      <c r="A17067" s="1">
        <v>1.68326464446927E18</v>
      </c>
      <c r="B17067" s="1">
        <v>170.93527758789</v>
      </c>
      <c r="C17067" s="1">
        <v>0.485172390937805</v>
      </c>
      <c r="D17067" s="1">
        <v>-0.415920257568359</v>
      </c>
      <c r="E17067" s="1">
        <v>0.361656665802001</v>
      </c>
      <c r="F17067" s="1">
        <v>0.2468588024928874</v>
      </c>
      <c r="G17067" s="1">
        <v>-0.272114668248955</v>
      </c>
      <c r="H17067" s="1">
        <v>0.4411233531247854</v>
      </c>
      <c r="I17067" s="1">
        <v>-0.3225010637782787</v>
      </c>
      <c r="J17067" s="1">
        <v>-0.4162380246275716</v>
      </c>
      <c r="K17067" s="1">
        <v>-0.5117777047688373</v>
      </c>
      <c r="L17067" s="1">
        <v>17065.0</v>
      </c>
      <c r="M17067" s="1">
        <v>2.23250341415405</v>
      </c>
      <c r="N17067" s="1">
        <v>-1.39454674720764</v>
      </c>
      <c r="O17067" s="1">
        <v>-2.79224514961242</v>
      </c>
    </row>
    <row r="17068" ht="16.5" customHeight="1">
      <c r="A17068" s="1">
        <v>1.68326464447928E18</v>
      </c>
      <c r="B17068" s="1">
        <v>170.945287597656</v>
      </c>
      <c r="C17068" s="1">
        <v>0.484144806861877</v>
      </c>
      <c r="D17068" s="1">
        <v>-0.41006851196289</v>
      </c>
      <c r="E17068" s="1">
        <v>0.163691878318786</v>
      </c>
      <c r="F17068" s="1">
        <v>0.2782678964979567</v>
      </c>
      <c r="G17068" s="1">
        <v>-0.08795037691505818</v>
      </c>
      <c r="H17068" s="1">
        <v>0.2453913013159311</v>
      </c>
      <c r="I17068" s="1">
        <v>-0.3842161523117327</v>
      </c>
      <c r="J17068" s="1">
        <v>-0.2304909799477577</v>
      </c>
      <c r="K17068" s="1">
        <v>-0.4781205503524747</v>
      </c>
      <c r="L17068" s="1">
        <v>17066.0</v>
      </c>
      <c r="M17068" s="1">
        <v>2.23471307754516</v>
      </c>
      <c r="N17068" s="1">
        <v>-1.39600598812103</v>
      </c>
      <c r="O17068" s="1">
        <v>-2.78743553161621</v>
      </c>
    </row>
    <row r="17069" ht="16.5" customHeight="1">
      <c r="A17069" s="1">
        <v>1.68326464448929E18</v>
      </c>
      <c r="B17069" s="1">
        <v>170.95529711914</v>
      </c>
      <c r="C17069" s="1">
        <v>0.402337312698364</v>
      </c>
      <c r="D17069" s="1">
        <v>-0.365764617919921</v>
      </c>
      <c r="E17069" s="1">
        <v>-0.0384275913238525</v>
      </c>
      <c r="F17069" s="1">
        <v>0.2483560139097748</v>
      </c>
      <c r="G17069" s="1">
        <v>0.0991875408905031</v>
      </c>
      <c r="H17069" s="1">
        <v>0.03161209474637117</v>
      </c>
      <c r="I17069" s="1">
        <v>-0.3718361849629586</v>
      </c>
      <c r="J17069" s="1">
        <v>-0.02238832361866447</v>
      </c>
      <c r="K17069" s="1">
        <v>-0.397960245698507</v>
      </c>
      <c r="L17069" s="1">
        <v>17067.0</v>
      </c>
      <c r="M17069" s="1">
        <v>2.23658418655395</v>
      </c>
      <c r="N17069" s="1">
        <v>-1.39727914333343</v>
      </c>
      <c r="O17069" s="1">
        <v>-2.78180837631225</v>
      </c>
    </row>
    <row r="17070" ht="16.5" customHeight="1">
      <c r="A17070" s="1">
        <v>1.6832646444993E18</v>
      </c>
      <c r="B17070" s="1">
        <v>170.965307128906</v>
      </c>
      <c r="C17070" s="1">
        <v>0.259438633918762</v>
      </c>
      <c r="D17070" s="1">
        <v>-0.312915802001953</v>
      </c>
      <c r="E17070" s="1">
        <v>-0.190964579582214</v>
      </c>
      <c r="F17070" s="1">
        <v>0.158151747415919</v>
      </c>
      <c r="G17070" s="1">
        <v>0.2455519567580304</v>
      </c>
      <c r="H17070" s="1">
        <v>-0.1436124288300798</v>
      </c>
      <c r="I17070" s="1">
        <v>-0.2855252597828479</v>
      </c>
      <c r="J17070" s="1">
        <v>0.154932718078788</v>
      </c>
      <c r="K17070" s="1">
        <v>-0.310102144094298</v>
      </c>
      <c r="L17070" s="1">
        <v>17068.0</v>
      </c>
      <c r="M17070" s="1">
        <v>2.23839354515075</v>
      </c>
      <c r="N17070" s="1">
        <v>-1.39834332466125</v>
      </c>
      <c r="O17070" s="1">
        <v>-2.77781534194946</v>
      </c>
    </row>
    <row r="17071" ht="16.5" customHeight="1">
      <c r="A17071" s="1">
        <v>1.68326464450931E18</v>
      </c>
      <c r="B17071" s="1">
        <v>170.97531665039</v>
      </c>
      <c r="C17071" s="1">
        <v>0.164310812950134</v>
      </c>
      <c r="D17071" s="1">
        <v>-0.245444297790527</v>
      </c>
      <c r="E17071" s="1">
        <v>-0.378660082817077</v>
      </c>
      <c r="F17071" s="1">
        <v>0.1228131889117922</v>
      </c>
      <c r="G17071" s="1">
        <v>0.4103228378037448</v>
      </c>
      <c r="H17071" s="1">
        <v>-0.3450206106788473</v>
      </c>
      <c r="I17071" s="1">
        <v>-0.255032445043867</v>
      </c>
      <c r="J17071" s="1">
        <v>0.3494155023963694</v>
      </c>
      <c r="K17071" s="1">
        <v>-0.2085465458955882</v>
      </c>
      <c r="L17071" s="1">
        <v>17069.0</v>
      </c>
      <c r="M17071" s="1">
        <v>2.24057912826538</v>
      </c>
      <c r="N17071" s="1">
        <v>-1.3991060256958</v>
      </c>
      <c r="O17071" s="1">
        <v>-2.77260684967041</v>
      </c>
    </row>
    <row r="17072" ht="16.5" customHeight="1">
      <c r="A17072" s="1">
        <v>1.68326464451932E18</v>
      </c>
      <c r="B17072" s="1">
        <v>170.985326416015</v>
      </c>
      <c r="C17072" s="1">
        <v>-0.00390493869781494</v>
      </c>
      <c r="D17072" s="1">
        <v>-0.138443946838378</v>
      </c>
      <c r="E17072" s="1">
        <v>-0.572464704513549</v>
      </c>
      <c r="F17072" s="1">
        <v>0.03672591551062454</v>
      </c>
      <c r="G17072" s="1">
        <v>0.5763621669033587</v>
      </c>
      <c r="H17072" s="1">
        <v>-0.5647649826010755</v>
      </c>
      <c r="I17072" s="1">
        <v>-0.1589300161591498</v>
      </c>
      <c r="J17072" s="1">
        <v>0.5639768613904355</v>
      </c>
      <c r="K17072" s="1">
        <v>-0.05974253048630185</v>
      </c>
      <c r="L17072" s="1">
        <v>17070.0</v>
      </c>
      <c r="M17072" s="1">
        <v>2.24347066879272</v>
      </c>
      <c r="N17072" s="1">
        <v>-1.39963746070861</v>
      </c>
      <c r="O17072" s="1">
        <v>-2.76834464073181</v>
      </c>
    </row>
    <row r="17073" ht="16.5" customHeight="1">
      <c r="A17073" s="1">
        <v>1.68326464452933E18</v>
      </c>
      <c r="B17073" s="1">
        <v>170.995336425781</v>
      </c>
      <c r="C17073" s="1">
        <v>-0.116195201873779</v>
      </c>
      <c r="D17073" s="1">
        <v>-0.0518598556518554</v>
      </c>
      <c r="E17073" s="1">
        <v>-0.69586956501007</v>
      </c>
      <c r="F17073" s="1">
        <v>-0.01567355742140879</v>
      </c>
      <c r="G17073" s="1">
        <v>0.6747763306412994</v>
      </c>
      <c r="H17073" s="1">
        <v>-0.7054939904561314</v>
      </c>
      <c r="I17073" s="1">
        <v>-0.09285587484462653</v>
      </c>
      <c r="J17073" s="1">
        <v>0.6992419990422953</v>
      </c>
      <c r="K17073" s="1">
        <v>0.05351301829550636</v>
      </c>
      <c r="L17073" s="1">
        <v>17071.0</v>
      </c>
      <c r="M17073" s="1">
        <v>2.24642086029052</v>
      </c>
      <c r="N17073" s="1">
        <v>-1.40003967285156</v>
      </c>
      <c r="O17073" s="1">
        <v>-2.76334500312805</v>
      </c>
    </row>
    <row r="17074" ht="16.5" customHeight="1">
      <c r="A17074" s="1">
        <v>1.68326464453934E18</v>
      </c>
      <c r="B17074" s="1">
        <v>171.005345947265</v>
      </c>
      <c r="C17074" s="1">
        <v>-0.206073522567749</v>
      </c>
      <c r="D17074" s="1">
        <v>-0.0205965042114257</v>
      </c>
      <c r="E17074" s="1">
        <v>-0.792621612548828</v>
      </c>
      <c r="F17074" s="1">
        <v>-0.07150488564917823</v>
      </c>
      <c r="G17074" s="1">
        <v>0.7652424396060866</v>
      </c>
      <c r="H17074" s="1">
        <v>-0.8160790339884184</v>
      </c>
      <c r="I17074" s="1">
        <v>-0.03749330927186278</v>
      </c>
      <c r="J17074" s="1">
        <v>0.8114489373840106</v>
      </c>
      <c r="K17074" s="1">
        <v>0.1062281691796964</v>
      </c>
      <c r="L17074" s="1">
        <v>17072.0</v>
      </c>
      <c r="M17074" s="1">
        <v>2.24855017662048</v>
      </c>
      <c r="N17074" s="1">
        <v>-1.40051698684692</v>
      </c>
      <c r="O17074" s="1">
        <v>-2.76067352294921</v>
      </c>
    </row>
    <row r="17075" ht="16.5" customHeight="1">
      <c r="A17075" s="1">
        <v>1.68326464454935E18</v>
      </c>
      <c r="B17075" s="1">
        <v>171.01535571289</v>
      </c>
      <c r="C17075" s="1">
        <v>-0.119150876998901</v>
      </c>
      <c r="D17075" s="1">
        <v>-0.0470438003540039</v>
      </c>
      <c r="E17075" s="1">
        <v>-0.815422892570495</v>
      </c>
      <c r="F17075" s="1">
        <v>0.001142953588352999</v>
      </c>
      <c r="G17075" s="1">
        <v>0.7816758077862085</v>
      </c>
      <c r="H17075" s="1">
        <v>-0.8238346467787411</v>
      </c>
      <c r="I17075" s="1">
        <v>-0.1243174505241489</v>
      </c>
      <c r="J17075" s="1">
        <v>0.8127011345930407</v>
      </c>
      <c r="K17075" s="1">
        <v>0.0733933758565223</v>
      </c>
      <c r="L17075" s="1">
        <v>17073.0</v>
      </c>
      <c r="M17075" s="1">
        <v>2.24948811531066</v>
      </c>
      <c r="N17075" s="1">
        <v>-1.40119123458862</v>
      </c>
      <c r="O17075" s="1">
        <v>-2.7584011554718</v>
      </c>
    </row>
    <row r="17076" ht="16.5" customHeight="1">
      <c r="A17076" s="1">
        <v>1.68326464455936E18</v>
      </c>
      <c r="B17076" s="1">
        <v>171.025365722656</v>
      </c>
      <c r="C17076" s="1">
        <v>0.102506518363952</v>
      </c>
      <c r="D17076" s="1">
        <v>-0.0520963668823242</v>
      </c>
      <c r="E17076" s="1">
        <v>-0.673807263374328</v>
      </c>
      <c r="F17076" s="1">
        <v>0.1791662125094982</v>
      </c>
      <c r="G17076" s="1">
        <v>0.6195112130182143</v>
      </c>
      <c r="H17076" s="1">
        <v>-0.6470187517687126</v>
      </c>
      <c r="I17076" s="1">
        <v>-0.2935274431088835</v>
      </c>
      <c r="J17076" s="1">
        <v>0.6167731687384057</v>
      </c>
      <c r="K17076" s="1">
        <v>0.02589063381050406</v>
      </c>
      <c r="L17076" s="1">
        <v>17074.0</v>
      </c>
      <c r="M17076" s="1">
        <v>2.2499144077301</v>
      </c>
      <c r="N17076" s="1">
        <v>-1.40203976631164</v>
      </c>
      <c r="O17076" s="1">
        <v>-2.75808548927307</v>
      </c>
    </row>
    <row r="17077" ht="16.5" customHeight="1">
      <c r="A17077" s="1">
        <v>1.68326464456937E18</v>
      </c>
      <c r="B17077" s="1">
        <v>171.03537524414</v>
      </c>
      <c r="C17077" s="1">
        <v>0.305771708488464</v>
      </c>
      <c r="D17077" s="1">
        <v>0.0969219207763671</v>
      </c>
      <c r="E17077" s="1">
        <v>-0.390352249145507</v>
      </c>
      <c r="F17077" s="1">
        <v>0.3762450860402129</v>
      </c>
      <c r="G17077" s="1">
        <v>0.2729900592003241</v>
      </c>
      <c r="H17077" s="1">
        <v>-0.3337922623201274</v>
      </c>
      <c r="I17077" s="1">
        <v>-0.4126438664831058</v>
      </c>
      <c r="J17077" s="1">
        <v>0.2682413163269604</v>
      </c>
      <c r="K17077" s="1">
        <v>0.1141783821515977</v>
      </c>
      <c r="L17077" s="1">
        <v>17075.0</v>
      </c>
      <c r="M17077" s="1">
        <v>2.25038146972656</v>
      </c>
      <c r="N17077" s="1">
        <v>-1.40297102928161</v>
      </c>
      <c r="O17077" s="1">
        <v>-2.75674057006835</v>
      </c>
    </row>
    <row r="17078" ht="16.5" customHeight="1">
      <c r="A17078" s="1">
        <v>1.68326464457938E18</v>
      </c>
      <c r="B17078" s="1">
        <v>171.045385009765</v>
      </c>
      <c r="C17078" s="1">
        <v>0.425281286239624</v>
      </c>
      <c r="D17078" s="1">
        <v>0.238735198974609</v>
      </c>
      <c r="E17078" s="1">
        <v>-0.125518679618835</v>
      </c>
      <c r="F17078" s="1">
        <v>0.4976168705403278</v>
      </c>
      <c r="G17078" s="1">
        <v>-0.04027054760303232</v>
      </c>
      <c r="H17078" s="1">
        <v>-0.053072993272329</v>
      </c>
      <c r="I17078" s="1">
        <v>-0.4573862879296883</v>
      </c>
      <c r="J17078" s="1">
        <v>-0.03871496578508382</v>
      </c>
      <c r="K17078" s="1">
        <v>0.2071533627812403</v>
      </c>
      <c r="L17078" s="1">
        <v>17076.0</v>
      </c>
      <c r="M17078" s="1">
        <v>2.25123476982116</v>
      </c>
      <c r="N17078" s="1">
        <v>-1.40378010272979</v>
      </c>
      <c r="O17078" s="1">
        <v>-2.7574245929718</v>
      </c>
    </row>
    <row r="17079" ht="16.5" customHeight="1">
      <c r="A17079" s="1">
        <v>1.68326464458939E18</v>
      </c>
      <c r="B17079" s="1">
        <v>171.055395019531</v>
      </c>
      <c r="C17079" s="1">
        <v>0.484776854515075</v>
      </c>
      <c r="D17079" s="1">
        <v>0.273319244384765</v>
      </c>
      <c r="E17079" s="1">
        <v>0.0384840965270996</v>
      </c>
      <c r="F17079" s="1">
        <v>0.5398901114470741</v>
      </c>
      <c r="G17079" s="1">
        <v>-0.2125084693443177</v>
      </c>
      <c r="H17079" s="1">
        <v>0.1183042355636772</v>
      </c>
      <c r="I17079" s="1">
        <v>-0.4678684639325145</v>
      </c>
      <c r="J17079" s="1">
        <v>-0.2156659512949715</v>
      </c>
      <c r="K17079" s="1">
        <v>0.2139634242996425</v>
      </c>
      <c r="L17079" s="1">
        <v>17077.0</v>
      </c>
      <c r="M17079" s="1">
        <v>2.25233745574951</v>
      </c>
      <c r="N17079" s="1">
        <v>-1.40427637100219</v>
      </c>
      <c r="O17079" s="1">
        <v>-2.75555443763732</v>
      </c>
    </row>
    <row r="17080" ht="16.5" customHeight="1">
      <c r="A17080" s="1">
        <v>1.6832646445994E18</v>
      </c>
      <c r="B17080" s="1">
        <v>171.065404541015</v>
      </c>
      <c r="C17080" s="1">
        <v>0.385944843292236</v>
      </c>
      <c r="D17080" s="1">
        <v>0.258334159851074</v>
      </c>
      <c r="E17080" s="1">
        <v>-0.00542700290679931</v>
      </c>
      <c r="F17080" s="1">
        <v>0.4507240247146506</v>
      </c>
      <c r="G17080" s="1">
        <v>-0.1516036804105028</v>
      </c>
      <c r="H17080" s="1">
        <v>0.05859651758386636</v>
      </c>
      <c r="I17080" s="1">
        <v>-0.3855285302257702</v>
      </c>
      <c r="J17080" s="1">
        <v>-0.1442973450213613</v>
      </c>
      <c r="K17080" s="1">
        <v>0.2150940028799154</v>
      </c>
      <c r="L17080" s="1">
        <v>17078.0</v>
      </c>
      <c r="M17080" s="1">
        <v>2.25394558906555</v>
      </c>
      <c r="N17080" s="1">
        <v>-1.40433526039123</v>
      </c>
      <c r="O17080" s="1">
        <v>-2.75531911849975</v>
      </c>
    </row>
    <row r="17081" ht="16.5" customHeight="1">
      <c r="A17081" s="1">
        <v>1.68326464460941E18</v>
      </c>
      <c r="B17081" s="1">
        <v>171.07541430664</v>
      </c>
      <c r="C17081" s="1">
        <v>0.187060952186584</v>
      </c>
      <c r="D17081" s="1">
        <v>0.227219581604003</v>
      </c>
      <c r="E17081" s="1">
        <v>-0.0958876609802246</v>
      </c>
      <c r="F17081" s="1">
        <v>0.271566646253956</v>
      </c>
      <c r="G17081" s="1">
        <v>-0.02737990408956971</v>
      </c>
      <c r="H17081" s="1">
        <v>-0.06350023509932617</v>
      </c>
      <c r="I17081" s="1">
        <v>-0.2209771540614625</v>
      </c>
      <c r="J17081" s="1">
        <v>0.002744227106682243</v>
      </c>
      <c r="K17081" s="1">
        <v>0.2167407382628452</v>
      </c>
      <c r="L17081" s="1">
        <v>17079.0</v>
      </c>
      <c r="M17081" s="1">
        <v>2.25594878196716</v>
      </c>
      <c r="N17081" s="1">
        <v>-1.40399968624115</v>
      </c>
      <c r="O17081" s="1">
        <v>-2.75276374816894</v>
      </c>
    </row>
    <row r="17082" ht="16.5" customHeight="1">
      <c r="A17082" s="1">
        <v>1.68326464461942E18</v>
      </c>
      <c r="B17082" s="1">
        <v>171.085424316406</v>
      </c>
      <c r="C17082" s="1">
        <v>-0.00640642642974853</v>
      </c>
      <c r="D17082" s="1">
        <v>0.228903770446777</v>
      </c>
      <c r="E17082" s="1">
        <v>-0.213133692741394</v>
      </c>
      <c r="F17082" s="1">
        <v>0.1139480649706362</v>
      </c>
      <c r="G17082" s="1">
        <v>0.1084743064139833</v>
      </c>
      <c r="H17082" s="1">
        <v>-0.2112193784259151</v>
      </c>
      <c r="I17082" s="1">
        <v>-0.07190352531763007</v>
      </c>
      <c r="J17082" s="1">
        <v>0.168119257985176</v>
      </c>
      <c r="K17082" s="1">
        <v>0.2538301560123337</v>
      </c>
      <c r="L17082" s="1">
        <v>17080.0</v>
      </c>
      <c r="M17082" s="1">
        <v>2.25861501693725</v>
      </c>
      <c r="N17082" s="1">
        <v>-1.40331351757049</v>
      </c>
      <c r="O17082" s="1">
        <v>-2.75207948684692</v>
      </c>
    </row>
    <row r="17083" ht="16.5" customHeight="1">
      <c r="A17083" s="1">
        <v>1.68326464462943E18</v>
      </c>
      <c r="B17083" s="1">
        <v>171.09543383789</v>
      </c>
      <c r="C17083" s="1">
        <v>-0.143133521080017</v>
      </c>
      <c r="D17083" s="1">
        <v>0.174880027770996</v>
      </c>
      <c r="E17083" s="1">
        <v>-0.274116158485412</v>
      </c>
      <c r="F17083" s="1">
        <v>-0.02097667139626556</v>
      </c>
      <c r="G17083" s="1">
        <v>0.2049050268679347</v>
      </c>
      <c r="H17083" s="1">
        <v>-0.294233864786305</v>
      </c>
      <c r="I17083" s="1">
        <v>0.04329766034078172</v>
      </c>
      <c r="J17083" s="1">
        <v>0.2730506741028403</v>
      </c>
      <c r="K17083" s="1">
        <v>0.223111038023856</v>
      </c>
      <c r="L17083" s="1">
        <v>17081.0</v>
      </c>
      <c r="M17083" s="1">
        <v>2.26213192939758</v>
      </c>
      <c r="N17083" s="1">
        <v>-1.40233981609344</v>
      </c>
      <c r="O17083" s="1">
        <v>-2.74886465072631</v>
      </c>
    </row>
    <row r="17084" ht="16.5" customHeight="1">
      <c r="A17084" s="1">
        <v>1.68326464463944E18</v>
      </c>
      <c r="B17084" s="1">
        <v>171.105443603515</v>
      </c>
      <c r="C17084" s="1">
        <v>-0.12991726398468</v>
      </c>
      <c r="D17084" s="1">
        <v>0.043792724609375</v>
      </c>
      <c r="E17084" s="1">
        <v>-0.317488193511962</v>
      </c>
      <c r="F17084" s="1">
        <v>-0.05189751704305773</v>
      </c>
      <c r="G17084" s="1">
        <v>0.2923387491134472</v>
      </c>
      <c r="H17084" s="1">
        <v>-0.3348677481625111</v>
      </c>
      <c r="I17084" s="1">
        <v>0.02517099164934527</v>
      </c>
      <c r="J17084" s="1">
        <v>0.3305798143382654</v>
      </c>
      <c r="K17084" s="1">
        <v>0.09837912546508869</v>
      </c>
      <c r="L17084" s="1">
        <v>17082.0</v>
      </c>
      <c r="M17084" s="1">
        <v>2.26654005050659</v>
      </c>
      <c r="N17084" s="1">
        <v>-1.40111207962036</v>
      </c>
      <c r="O17084" s="1">
        <v>-2.74723553657531</v>
      </c>
    </row>
    <row r="17085" ht="16.5" customHeight="1">
      <c r="A17085" s="1">
        <v>1.68326464464945E18</v>
      </c>
      <c r="B17085" s="1">
        <v>171.115453613281</v>
      </c>
      <c r="C17085" s="1">
        <v>-0.151743173599243</v>
      </c>
      <c r="D17085" s="1">
        <v>-0.0198841094970703</v>
      </c>
      <c r="E17085" s="1">
        <v>-0.380039095878601</v>
      </c>
      <c r="F17085" s="1">
        <v>-0.08590047192423694</v>
      </c>
      <c r="G17085" s="1">
        <v>0.3766121878317168</v>
      </c>
      <c r="H17085" s="1">
        <v>-0.4003225272552144</v>
      </c>
      <c r="I17085" s="1">
        <v>0.03090549313559634</v>
      </c>
      <c r="J17085" s="1">
        <v>0.4058738988688108</v>
      </c>
      <c r="K17085" s="1">
        <v>0.04650075743377762</v>
      </c>
      <c r="L17085" s="1">
        <v>17083.0</v>
      </c>
      <c r="M17085" s="1">
        <v>2.27184271812438</v>
      </c>
      <c r="N17085" s="1">
        <v>-1.39974379539489</v>
      </c>
      <c r="O17085" s="1">
        <v>-2.74266624450683</v>
      </c>
    </row>
    <row r="17086" ht="16.5" customHeight="1">
      <c r="A17086" s="1">
        <v>1.68326464465949E18</v>
      </c>
      <c r="B17086" s="1">
        <v>171.125493652343</v>
      </c>
      <c r="C17086" s="1">
        <v>-0.194714546203613</v>
      </c>
      <c r="D17086" s="1">
        <v>-0.0488405227661132</v>
      </c>
      <c r="E17086" s="1">
        <v>-0.387248158454895</v>
      </c>
      <c r="F17086" s="1">
        <v>-0.1345179393746845</v>
      </c>
      <c r="G17086" s="1">
        <v>0.4009973039828876</v>
      </c>
      <c r="H17086" s="1">
        <v>-0.4149081536213861</v>
      </c>
      <c r="I17086" s="1">
        <v>0.0701539289639071</v>
      </c>
      <c r="J17086" s="1">
        <v>0.4298355647418607</v>
      </c>
      <c r="K17086" s="1">
        <v>0.02408536060538625</v>
      </c>
      <c r="L17086" s="1">
        <v>17084.0</v>
      </c>
      <c r="M17086" s="1">
        <v>2.27760243415832</v>
      </c>
      <c r="N17086" s="1">
        <v>-1.39841341972351</v>
      </c>
      <c r="O17086" s="1">
        <v>-2.74007153511047</v>
      </c>
    </row>
    <row r="17087" ht="16.5" customHeight="1">
      <c r="A17087" s="1">
        <v>1.6832646446695E18</v>
      </c>
      <c r="B17087" s="1">
        <v>171.135503417968</v>
      </c>
      <c r="C17087" s="1">
        <v>-0.12524402141571</v>
      </c>
      <c r="D17087" s="1">
        <v>-0.0326766967773437</v>
      </c>
      <c r="E17087" s="1">
        <v>-0.513270497322082</v>
      </c>
      <c r="F17087" s="1">
        <v>-0.0448294590264445</v>
      </c>
      <c r="G17087" s="1">
        <v>0.4972444057420557</v>
      </c>
      <c r="H17087" s="1">
        <v>-0.5271860301999161</v>
      </c>
      <c r="I17087" s="1">
        <v>-0.03603284956413347</v>
      </c>
      <c r="J17087" s="1">
        <v>0.5258330349785103</v>
      </c>
      <c r="K17087" s="1">
        <v>0.04900686547689718</v>
      </c>
      <c r="L17087" s="1">
        <v>17085.0</v>
      </c>
      <c r="M17087" s="1">
        <v>2.28326964378356</v>
      </c>
      <c r="N17087" s="1">
        <v>-1.39728224277496</v>
      </c>
      <c r="O17087" s="1">
        <v>-2.73564410209655</v>
      </c>
    </row>
    <row r="17088" ht="16.5" customHeight="1">
      <c r="A17088" s="1">
        <v>1.68326464467951E18</v>
      </c>
      <c r="B17088" s="1">
        <v>171.145513427734</v>
      </c>
      <c r="C17088" s="1">
        <v>-0.0399179458618164</v>
      </c>
      <c r="D17088" s="1">
        <v>-0.0885190963745117</v>
      </c>
      <c r="E17088" s="1">
        <v>-0.414115309715271</v>
      </c>
      <c r="F17088" s="1">
        <v>-0.005210813358818939</v>
      </c>
      <c r="G17088" s="1">
        <v>0.4158613439405603</v>
      </c>
      <c r="H17088" s="1">
        <v>-0.4147590856417243</v>
      </c>
      <c r="I17088" s="1">
        <v>-0.08420012175128624</v>
      </c>
      <c r="J17088" s="1">
        <v>0.4159568242752197</v>
      </c>
      <c r="K17088" s="1">
        <v>-0.02847484676635605</v>
      </c>
      <c r="L17088" s="1">
        <v>17086.0</v>
      </c>
      <c r="M17088" s="1">
        <v>2.28835082054138</v>
      </c>
      <c r="N17088" s="1">
        <v>-1.39636898040771</v>
      </c>
      <c r="O17088" s="1">
        <v>-2.73389482498168</v>
      </c>
    </row>
    <row r="17089" ht="16.5" customHeight="1">
      <c r="A17089" s="1">
        <v>1.68326464468952E18</v>
      </c>
      <c r="B17089" s="1">
        <v>171.155522949218</v>
      </c>
      <c r="C17089" s="1">
        <v>-0.0168631076812744</v>
      </c>
      <c r="D17089" s="1">
        <v>-0.170665740966796</v>
      </c>
      <c r="E17089" s="1">
        <v>-0.28335428237915</v>
      </c>
      <c r="F17089" s="1">
        <v>-0.03820593983793146</v>
      </c>
      <c r="G17089" s="1">
        <v>0.3266803913156202</v>
      </c>
      <c r="H17089" s="1">
        <v>-0.2819555965289317</v>
      </c>
      <c r="I17089" s="1">
        <v>-0.0600929822591902</v>
      </c>
      <c r="J17089" s="1">
        <v>0.2990573578976362</v>
      </c>
      <c r="K17089" s="1">
        <v>-0.12905167807409</v>
      </c>
      <c r="L17089" s="1">
        <v>17087.0</v>
      </c>
      <c r="M17089" s="1">
        <v>2.29313278198242</v>
      </c>
      <c r="N17089" s="1">
        <v>-1.39558601379394</v>
      </c>
      <c r="O17089" s="1">
        <v>-2.73013257980346</v>
      </c>
    </row>
    <row r="17090" ht="16.5" customHeight="1">
      <c r="A17090" s="1">
        <v>1.68326464469953E18</v>
      </c>
      <c r="B17090" s="1">
        <v>171.165532714843</v>
      </c>
      <c r="C17090" s="1">
        <v>-0.11548376083374</v>
      </c>
      <c r="D17090" s="1">
        <v>-0.107104301452636</v>
      </c>
      <c r="E17090" s="1">
        <v>-0.116525173187255</v>
      </c>
      <c r="F17090" s="1">
        <v>-0.1284564041153377</v>
      </c>
      <c r="G17090" s="1">
        <v>0.1665744872139911</v>
      </c>
      <c r="H17090" s="1">
        <v>-0.1349326396709732</v>
      </c>
      <c r="I17090" s="1">
        <v>0.08033239971890008</v>
      </c>
      <c r="J17090" s="1">
        <v>0.1613561603571028</v>
      </c>
      <c r="K17090" s="1">
        <v>-0.07679087773906805</v>
      </c>
      <c r="L17090" s="1">
        <v>17088.0</v>
      </c>
      <c r="M17090" s="1">
        <v>2.29792976379394</v>
      </c>
      <c r="N17090" s="1">
        <v>-1.39493370056152</v>
      </c>
      <c r="O17090" s="1">
        <v>-2.72860169410705</v>
      </c>
    </row>
    <row r="17091" ht="16.5" customHeight="1">
      <c r="A17091" s="1">
        <v>1.68326464470954E18</v>
      </c>
      <c r="B17091" s="1">
        <v>171.175542724609</v>
      </c>
      <c r="C17091" s="1">
        <v>-0.176559686660766</v>
      </c>
      <c r="D17091" s="1">
        <v>7.82012939453125E-5</v>
      </c>
      <c r="E17091" s="1">
        <v>-0.167381882667541</v>
      </c>
      <c r="F17091" s="1">
        <v>-0.132107242745525</v>
      </c>
      <c r="G17091" s="1">
        <v>0.1790181587502699</v>
      </c>
      <c r="H17091" s="1">
        <v>-0.1957536600288227</v>
      </c>
      <c r="I17091" s="1">
        <v>0.1144173408132106</v>
      </c>
      <c r="J17091" s="1">
        <v>0.2104358192540267</v>
      </c>
      <c r="K17091" s="1">
        <v>0.04260824786969915</v>
      </c>
      <c r="L17091" s="1">
        <v>17089.0</v>
      </c>
      <c r="M17091" s="1">
        <v>2.30224347114563</v>
      </c>
      <c r="N17091" s="1">
        <v>-1.39449751377105</v>
      </c>
      <c r="O17091" s="1">
        <v>-2.72548413276672</v>
      </c>
    </row>
    <row r="17092" ht="16.5" customHeight="1">
      <c r="A17092" s="1">
        <v>1.68326464471955E18</v>
      </c>
      <c r="B17092" s="1">
        <v>171.185552246093</v>
      </c>
      <c r="C17092" s="1">
        <v>-0.1547532081604</v>
      </c>
      <c r="D17092" s="1">
        <v>-9.39369201660156E-4</v>
      </c>
      <c r="E17092" s="1">
        <v>-0.216436624526977</v>
      </c>
      <c r="F17092" s="1">
        <v>-0.1049883301603891</v>
      </c>
      <c r="G17092" s="1">
        <v>0.2201475615147448</v>
      </c>
      <c r="H17092" s="1">
        <v>-0.2402423850898772</v>
      </c>
      <c r="I17092" s="1">
        <v>0.07755120175960238</v>
      </c>
      <c r="J17092" s="1">
        <v>0.2504226111241759</v>
      </c>
      <c r="K17092" s="1">
        <v>0.04548172208835317</v>
      </c>
      <c r="L17092" s="1">
        <v>17090.0</v>
      </c>
      <c r="M17092" s="1">
        <v>2.30534195899963</v>
      </c>
      <c r="N17092" s="1">
        <v>-1.39433205127716</v>
      </c>
      <c r="O17092" s="1">
        <v>-2.72575068473815</v>
      </c>
    </row>
    <row r="17093" ht="16.5" customHeight="1">
      <c r="A17093" s="1">
        <v>1.68326464472956E18</v>
      </c>
      <c r="B17093" s="1">
        <v>171.195562011718</v>
      </c>
      <c r="C17093" s="1">
        <v>-0.107052683830261</v>
      </c>
      <c r="D17093" s="1">
        <v>0.0429096221923828</v>
      </c>
      <c r="E17093" s="1">
        <v>-0.19764232635498</v>
      </c>
      <c r="F17093" s="1">
        <v>-0.04733632778680598</v>
      </c>
      <c r="G17093" s="1">
        <v>0.1777885295966465</v>
      </c>
      <c r="H17093" s="1">
        <v>-0.2133559239646558</v>
      </c>
      <c r="I17093" s="1">
        <v>0.03507765880121536</v>
      </c>
      <c r="J17093" s="1">
        <v>0.2112963360011096</v>
      </c>
      <c r="K17093" s="1">
        <v>0.08054453886423088</v>
      </c>
      <c r="L17093" s="1">
        <v>17091.0</v>
      </c>
      <c r="M17093" s="1">
        <v>2.30684733390808</v>
      </c>
      <c r="N17093" s="1">
        <v>-1.3944764137268</v>
      </c>
      <c r="O17093" s="1">
        <v>-2.72534680366516</v>
      </c>
    </row>
    <row r="17094" ht="16.5" customHeight="1">
      <c r="A17094" s="1">
        <v>1.68326464473957E18</v>
      </c>
      <c r="B17094" s="1">
        <v>171.205572021484</v>
      </c>
      <c r="C17094" s="1">
        <v>0.0177444219589233</v>
      </c>
      <c r="D17094" s="1">
        <v>0.15311050415039</v>
      </c>
      <c r="E17094" s="1">
        <v>-0.209286332130432</v>
      </c>
      <c r="F17094" s="1">
        <v>0.1110679766912237</v>
      </c>
      <c r="G17094" s="1">
        <v>0.124310402777214</v>
      </c>
      <c r="H17094" s="1">
        <v>-0.2029508870699137</v>
      </c>
      <c r="I17094" s="1">
        <v>-0.09488693314177161</v>
      </c>
      <c r="J17094" s="1">
        <v>0.1662829421197979</v>
      </c>
      <c r="K17094" s="1">
        <v>0.175797918429582</v>
      </c>
      <c r="L17094" s="1">
        <v>17092.0</v>
      </c>
      <c r="M17094" s="1">
        <v>2.30722022056579</v>
      </c>
      <c r="N17094" s="1">
        <v>-1.3948802947998</v>
      </c>
      <c r="O17094" s="1">
        <v>-2.72803211212158</v>
      </c>
    </row>
    <row r="17095" ht="16.5" customHeight="1">
      <c r="A17095" s="1">
        <v>1.68326464474958E18</v>
      </c>
      <c r="B17095" s="1">
        <v>171.215581542968</v>
      </c>
      <c r="C17095" s="1">
        <v>0.147800326347351</v>
      </c>
      <c r="D17095" s="1">
        <v>0.234176635742187</v>
      </c>
      <c r="E17095" s="1">
        <v>-0.133711814880371</v>
      </c>
      <c r="F17095" s="1">
        <v>0.2486812524662846</v>
      </c>
      <c r="G17095" s="1">
        <v>0.002934311075560751</v>
      </c>
      <c r="H17095" s="1">
        <v>-0.1058764087491473</v>
      </c>
      <c r="I17095" s="1">
        <v>-0.1990670424356632</v>
      </c>
      <c r="J17095" s="1">
        <v>0.04232259879040759</v>
      </c>
      <c r="K17095" s="1">
        <v>0.2305289563014477</v>
      </c>
      <c r="L17095" s="1">
        <v>17093.0</v>
      </c>
      <c r="M17095" s="1">
        <v>2.30781555175781</v>
      </c>
      <c r="N17095" s="1">
        <v>-1.39544141292572</v>
      </c>
      <c r="O17095" s="1">
        <v>-2.72839331626892</v>
      </c>
    </row>
    <row r="17096" ht="16.5" customHeight="1">
      <c r="A17096" s="1">
        <v>1.68326464475959E18</v>
      </c>
      <c r="B17096" s="1">
        <v>171.225591308593</v>
      </c>
      <c r="C17096" s="1">
        <v>0.240936279296875</v>
      </c>
      <c r="D17096" s="1">
        <v>0.220624923706054</v>
      </c>
      <c r="E17096" s="1">
        <v>-0.0533483028411865</v>
      </c>
      <c r="F17096" s="1">
        <v>0.3142005608398671</v>
      </c>
      <c r="G17096" s="1">
        <v>-0.0784679400220499</v>
      </c>
      <c r="H17096" s="1">
        <v>-0.01065431771388951</v>
      </c>
      <c r="I17096" s="1">
        <v>-0.2599023065226244</v>
      </c>
      <c r="J17096" s="1">
        <v>-0.06024390564953057</v>
      </c>
      <c r="K17096" s="1">
        <v>0.1959417239607157</v>
      </c>
      <c r="L17096" s="1">
        <v>17094.0</v>
      </c>
      <c r="M17096" s="1">
        <v>2.30897307395935</v>
      </c>
      <c r="N17096" s="1">
        <v>-1.39607942104339</v>
      </c>
      <c r="O17096" s="1">
        <v>-2.73015904426574</v>
      </c>
    </row>
    <row r="17097" ht="16.5" customHeight="1">
      <c r="A17097" s="1">
        <v>1.6832646447696E18</v>
      </c>
      <c r="B17097" s="1">
        <v>171.235601074218</v>
      </c>
      <c r="C17097" s="1">
        <v>0.311822175979614</v>
      </c>
      <c r="D17097" s="1">
        <v>0.06390380859375</v>
      </c>
      <c r="E17097" s="1">
        <v>0.0661128759384155</v>
      </c>
      <c r="F17097" s="1">
        <v>0.2964867935800521</v>
      </c>
      <c r="G17097" s="1">
        <v>-0.1347501408922446</v>
      </c>
      <c r="H17097" s="1">
        <v>0.1191248078383633</v>
      </c>
      <c r="I17097" s="1">
        <v>-0.2768687678869977</v>
      </c>
      <c r="J17097" s="1">
        <v>-0.1694248636726057</v>
      </c>
      <c r="K17097" s="1">
        <v>0.01807136510843011</v>
      </c>
      <c r="L17097" s="1">
        <v>17095.0</v>
      </c>
      <c r="M17097" s="1">
        <v>2.31051039695739</v>
      </c>
      <c r="N17097" s="1">
        <v>-1.39670658111572</v>
      </c>
      <c r="O17097" s="1">
        <v>-2.72925400733947</v>
      </c>
    </row>
    <row r="17098" ht="16.5" customHeight="1">
      <c r="A17098" s="1">
        <v>1.68326464477961E18</v>
      </c>
      <c r="B17098" s="1">
        <v>171.245610839843</v>
      </c>
      <c r="C17098" s="1">
        <v>0.381714582443237</v>
      </c>
      <c r="D17098" s="1">
        <v>-0.0144309997558593</v>
      </c>
      <c r="E17098" s="1">
        <v>0.179813981056213</v>
      </c>
      <c r="F17098" s="1">
        <v>0.3102004727355055</v>
      </c>
      <c r="G17098" s="1">
        <v>-0.2169044755349234</v>
      </c>
      <c r="H17098" s="1">
        <v>0.2430677687709616</v>
      </c>
      <c r="I17098" s="1">
        <v>-0.2995274019646303</v>
      </c>
      <c r="J17098" s="1">
        <v>-0.2861051237192497</v>
      </c>
      <c r="K17098" s="1">
        <v>-0.08169787564857339</v>
      </c>
      <c r="L17098" s="1">
        <v>17096.0</v>
      </c>
      <c r="M17098" s="1">
        <v>2.31309843063354</v>
      </c>
      <c r="N17098" s="1">
        <v>-1.39712905883789</v>
      </c>
      <c r="O17098" s="1">
        <v>-2.72918558120727</v>
      </c>
    </row>
    <row r="17099" ht="16.5" customHeight="1">
      <c r="A17099" s="1">
        <v>1.68326464478962E18</v>
      </c>
      <c r="B17099" s="1">
        <v>171.255620849609</v>
      </c>
      <c r="C17099" s="1">
        <v>0.28350281715393</v>
      </c>
      <c r="D17099" s="1">
        <v>0.0022592544555664</v>
      </c>
      <c r="E17099" s="1">
        <v>0.295611143112182</v>
      </c>
      <c r="F17099" s="1">
        <v>0.2096868256469736</v>
      </c>
      <c r="G17099" s="1">
        <v>-0.3120739735221724</v>
      </c>
      <c r="H17099" s="1">
        <v>0.3401210420860751</v>
      </c>
      <c r="I17099" s="1">
        <v>-0.170002791420035</v>
      </c>
      <c r="J17099" s="1">
        <v>-0.3662980755213546</v>
      </c>
      <c r="K17099" s="1">
        <v>-0.06848120879399675</v>
      </c>
      <c r="L17099" s="1">
        <v>17097.0</v>
      </c>
      <c r="M17099" s="1">
        <v>2.31667447090148</v>
      </c>
      <c r="N17099" s="1">
        <v>-1.3972669839859</v>
      </c>
      <c r="O17099" s="1">
        <v>-2.72594714164733</v>
      </c>
    </row>
    <row r="17100" ht="16.5" customHeight="1">
      <c r="A17100" s="1">
        <v>1.68326464479963E18</v>
      </c>
      <c r="B17100" s="1">
        <v>171.265630371093</v>
      </c>
      <c r="C17100" s="1">
        <v>0.172832131385803</v>
      </c>
      <c r="D17100" s="1">
        <v>0.0731964111328125</v>
      </c>
      <c r="E17100" s="1">
        <v>0.393588066101074</v>
      </c>
      <c r="F17100" s="1">
        <v>0.1231102547574755</v>
      </c>
      <c r="G17100" s="1">
        <v>-0.4113280067003086</v>
      </c>
      <c r="H17100" s="1">
        <v>0.4175367513711052</v>
      </c>
      <c r="I17100" s="1">
        <v>-0.03753788733026651</v>
      </c>
      <c r="J17100" s="1">
        <v>-0.4344275408139535</v>
      </c>
      <c r="K17100" s="1">
        <v>0.001964363758119059</v>
      </c>
      <c r="L17100" s="1">
        <v>17098.0</v>
      </c>
      <c r="M17100" s="1">
        <v>2.32106256484985</v>
      </c>
      <c r="N17100" s="1">
        <v>-1.39708483219146</v>
      </c>
      <c r="O17100" s="1">
        <v>-2.72385787963867</v>
      </c>
    </row>
    <row r="17101" ht="16.5" customHeight="1">
      <c r="A17101" s="1">
        <v>1.68326464480964E18</v>
      </c>
      <c r="B17101" s="1">
        <v>171.275640136718</v>
      </c>
      <c r="C17101" s="1">
        <v>0.0635902881622314</v>
      </c>
      <c r="D17101" s="1">
        <v>0.0764551162719726</v>
      </c>
      <c r="E17101" s="1">
        <v>0.454153656959533</v>
      </c>
      <c r="F17101" s="1">
        <v>0.01672080455361085</v>
      </c>
      <c r="G17101" s="1">
        <v>-0.4492629683811211</v>
      </c>
      <c r="H17101" s="1">
        <v>0.45830121588169</v>
      </c>
      <c r="I17101" s="1">
        <v>0.08509233380685823</v>
      </c>
      <c r="J17101" s="1">
        <v>-0.4569406659120083</v>
      </c>
      <c r="K17101" s="1">
        <v>0.01044912232109274</v>
      </c>
      <c r="L17101" s="1">
        <v>17099.0</v>
      </c>
      <c r="M17101" s="1">
        <v>2.32671427726745</v>
      </c>
      <c r="N17101" s="1">
        <v>-1.39656245708465</v>
      </c>
      <c r="O17101" s="1">
        <v>-2.71834826469421</v>
      </c>
    </row>
    <row r="17102" ht="16.5" customHeight="1">
      <c r="A17102" s="1">
        <v>1.68326464481965E18</v>
      </c>
      <c r="B17102" s="1">
        <v>171.285650146484</v>
      </c>
      <c r="C17102" s="1">
        <v>-0.0658184289932251</v>
      </c>
      <c r="D17102" s="1">
        <v>-0.00217151641845703</v>
      </c>
      <c r="E17102" s="1">
        <v>0.527159810066223</v>
      </c>
      <c r="F17102" s="1">
        <v>-0.1433812689843273</v>
      </c>
      <c r="G17102" s="1">
        <v>-0.4608697807278182</v>
      </c>
      <c r="H17102" s="1">
        <v>0.5076378609487292</v>
      </c>
      <c r="I17102" s="1">
        <v>0.2375643989143203</v>
      </c>
      <c r="J17102" s="1">
        <v>-0.4713036145716435</v>
      </c>
      <c r="K17102" s="1">
        <v>-0.06058288321965024</v>
      </c>
      <c r="L17102" s="1">
        <v>17100.0</v>
      </c>
      <c r="M17102" s="1">
        <v>2.3337435722351</v>
      </c>
      <c r="N17102" s="1">
        <v>-1.39572691917419</v>
      </c>
      <c r="O17102" s="1">
        <v>-2.71323227882385</v>
      </c>
    </row>
    <row r="17103" ht="16.5" customHeight="1">
      <c r="A17103" s="1">
        <v>1.68326464482965E18</v>
      </c>
      <c r="B17103" s="1">
        <v>171.295659667968</v>
      </c>
      <c r="C17103" s="1">
        <v>-0.286516070365905</v>
      </c>
      <c r="D17103" s="1">
        <v>-0.0730857849121093</v>
      </c>
      <c r="E17103" s="1">
        <v>0.565316677093505</v>
      </c>
      <c r="F17103" s="1">
        <v>-0.3763612344146444</v>
      </c>
      <c r="G17103" s="1">
        <v>-0.4281419130588746</v>
      </c>
      <c r="H17103" s="1">
        <v>0.5063609171599156</v>
      </c>
      <c r="I17103" s="1">
        <v>0.4629449088679214</v>
      </c>
      <c r="J17103" s="1">
        <v>-0.4254590925635945</v>
      </c>
      <c r="K17103" s="1">
        <v>-0.1080855056345534</v>
      </c>
      <c r="L17103" s="1">
        <v>17101.0</v>
      </c>
      <c r="M17103" s="1">
        <v>2.34114789962768</v>
      </c>
      <c r="N17103" s="1">
        <v>-1.3946498632431</v>
      </c>
      <c r="O17103" s="1">
        <v>-2.70565462112426</v>
      </c>
    </row>
    <row r="17104" ht="16.5" customHeight="1">
      <c r="A17104" s="1">
        <v>1.68326464483966E18</v>
      </c>
      <c r="B17104" s="1">
        <v>171.305669433593</v>
      </c>
      <c r="C17104" s="1">
        <v>-0.42646300792694</v>
      </c>
      <c r="D17104" s="1">
        <v>-0.118583679199218</v>
      </c>
      <c r="E17104" s="1">
        <v>0.494344234466552</v>
      </c>
      <c r="F17104" s="1">
        <v>-0.5090611289369306</v>
      </c>
      <c r="G17104" s="1">
        <v>-0.3212901397871057</v>
      </c>
      <c r="H17104" s="1">
        <v>0.4113546771742316</v>
      </c>
      <c r="I17104" s="1">
        <v>0.5749500373740192</v>
      </c>
      <c r="J17104" s="1">
        <v>-0.3063332058726461</v>
      </c>
      <c r="K17104" s="1">
        <v>-0.126101107605704</v>
      </c>
      <c r="L17104" s="1">
        <v>17102.0</v>
      </c>
      <c r="M17104" s="1">
        <v>2.34827518463134</v>
      </c>
      <c r="N17104" s="1">
        <v>-1.39344978332519</v>
      </c>
      <c r="O17104" s="1">
        <v>-2.70026898384094</v>
      </c>
    </row>
    <row r="17105" ht="16.5" customHeight="1">
      <c r="A17105" s="1">
        <v>1.6832646448497E18</v>
      </c>
      <c r="B17105" s="1">
        <v>171.315709716796</v>
      </c>
      <c r="C17105" s="1">
        <v>-0.506914258003234</v>
      </c>
      <c r="D17105" s="1">
        <v>-0.0887784957885742</v>
      </c>
      <c r="E17105" s="1">
        <v>0.320938825607299</v>
      </c>
      <c r="F17105" s="1">
        <v>-0.5394050761996891</v>
      </c>
      <c r="G17105" s="1">
        <v>-0.1649994844129599</v>
      </c>
      <c r="H17105" s="1">
        <v>0.2257982326946045</v>
      </c>
      <c r="I17105" s="1">
        <v>0.5902954580129164</v>
      </c>
      <c r="J17105" s="1">
        <v>-0.1236244514836899</v>
      </c>
      <c r="K17105" s="1">
        <v>-0.06413802059250706</v>
      </c>
      <c r="L17105" s="1">
        <v>17103.0</v>
      </c>
      <c r="M17105" s="1">
        <v>2.35495567321777</v>
      </c>
      <c r="N17105" s="1">
        <v>-1.3922301530838</v>
      </c>
      <c r="O17105" s="1">
        <v>-2.69325375556945</v>
      </c>
    </row>
    <row r="17106" ht="16.5" customHeight="1">
      <c r="A17106" s="1">
        <v>1.68326464485971E18</v>
      </c>
      <c r="B17106" s="1">
        <v>171.325719726562</v>
      </c>
      <c r="C17106" s="1">
        <v>-0.555671334266662</v>
      </c>
      <c r="D17106" s="1">
        <v>-0.00190448760986328</v>
      </c>
      <c r="E17106" s="1">
        <v>0.15776777267456</v>
      </c>
      <c r="F17106" s="1">
        <v>-0.517700235018968</v>
      </c>
      <c r="G17106" s="1">
        <v>-0.04942845186253687</v>
      </c>
      <c r="H17106" s="1">
        <v>0.05590807577756764</v>
      </c>
      <c r="I17106" s="1">
        <v>0.5747126171084397</v>
      </c>
      <c r="J17106" s="1">
        <v>0.03129830628270966</v>
      </c>
      <c r="K17106" s="1">
        <v>0.04889520235817851</v>
      </c>
      <c r="L17106" s="1">
        <v>17104.0</v>
      </c>
      <c r="M17106" s="1">
        <v>2.36152029037475</v>
      </c>
      <c r="N17106" s="1">
        <v>-1.39109349250793</v>
      </c>
      <c r="O17106" s="1">
        <v>-2.688321352005</v>
      </c>
    </row>
    <row r="17107" ht="16.5" customHeight="1">
      <c r="A17107" s="1">
        <v>1.68326464486972E18</v>
      </c>
      <c r="B17107" s="1">
        <v>171.335729248046</v>
      </c>
      <c r="C17107" s="1">
        <v>-0.594062328338623</v>
      </c>
      <c r="D17107" s="1">
        <v>0.0809402465820312</v>
      </c>
      <c r="E17107" s="1">
        <v>0.0832812786102294</v>
      </c>
      <c r="F17107" s="1">
        <v>-0.5010133547952874</v>
      </c>
      <c r="G17107" s="1">
        <v>-0.01368575008198768</v>
      </c>
      <c r="H17107" s="1">
        <v>-0.02485810950305233</v>
      </c>
      <c r="I17107" s="1">
        <v>0.5790473267799046</v>
      </c>
      <c r="J17107" s="1">
        <v>0.09953948960178534</v>
      </c>
      <c r="K17107" s="1">
        <v>0.1455789272232221</v>
      </c>
      <c r="L17107" s="1">
        <v>17105.0</v>
      </c>
      <c r="M17107" s="1">
        <v>2.36827564239501</v>
      </c>
      <c r="N17107" s="1">
        <v>-1.3900636434555</v>
      </c>
      <c r="O17107" s="1">
        <v>-2.68127369880676</v>
      </c>
    </row>
    <row r="17108" ht="16.5" customHeight="1">
      <c r="A17108" s="1">
        <v>1.68326464487973E18</v>
      </c>
      <c r="B17108" s="1">
        <v>171.345739257812</v>
      </c>
      <c r="C17108" s="1">
        <v>-0.569814443588256</v>
      </c>
      <c r="D17108" s="1">
        <v>0.134767532348632</v>
      </c>
      <c r="E17108" s="1">
        <v>0.101440668106079</v>
      </c>
      <c r="F17108" s="1">
        <v>-0.456767486868269</v>
      </c>
      <c r="G17108" s="1">
        <v>-0.05763535808403405</v>
      </c>
      <c r="H17108" s="1">
        <v>-0.003170014086495968</v>
      </c>
      <c r="I17108" s="1">
        <v>0.5576984555337431</v>
      </c>
      <c r="J17108" s="1">
        <v>0.06697472125375434</v>
      </c>
      <c r="K17108" s="1">
        <v>0.1939790043130142</v>
      </c>
      <c r="L17108" s="1">
        <v>17106.0</v>
      </c>
      <c r="M17108" s="1">
        <v>2.37493824958801</v>
      </c>
      <c r="N17108" s="1">
        <v>-1.38914084434509</v>
      </c>
      <c r="O17108" s="1">
        <v>-2.67629766464233</v>
      </c>
    </row>
    <row r="17109" ht="16.5" customHeight="1">
      <c r="A17109" s="1">
        <v>1.68326464488974E18</v>
      </c>
      <c r="B17109" s="1">
        <v>171.355748779296</v>
      </c>
      <c r="C17109" s="1">
        <v>-0.514687657356262</v>
      </c>
      <c r="D17109" s="1">
        <v>0.105898857116699</v>
      </c>
      <c r="E17109" s="1">
        <v>0.0799659490585327</v>
      </c>
      <c r="F17109" s="1">
        <v>-0.4157091404762224</v>
      </c>
      <c r="G17109" s="1">
        <v>-0.034964489622901</v>
      </c>
      <c r="H17109" s="1">
        <v>-0.01475757510762656</v>
      </c>
      <c r="I17109" s="1">
        <v>0.5008967509320216</v>
      </c>
      <c r="J17109" s="1">
        <v>0.07373170159046658</v>
      </c>
      <c r="K17109" s="1">
        <v>0.1617980457999196</v>
      </c>
      <c r="L17109" s="1">
        <v>17107.0</v>
      </c>
      <c r="M17109" s="1">
        <v>2.38102269172668</v>
      </c>
      <c r="N17109" s="1">
        <v>-1.38832402229309</v>
      </c>
      <c r="O17109" s="1">
        <v>-2.66999244689941</v>
      </c>
    </row>
    <row r="17110" ht="16.5" customHeight="1">
      <c r="A17110" s="1">
        <v>1.68326464489975E18</v>
      </c>
      <c r="B17110" s="1">
        <v>171.365758544921</v>
      </c>
      <c r="C17110" s="1">
        <v>-0.382160186767578</v>
      </c>
      <c r="D17110" s="1">
        <v>0.0769271850585937</v>
      </c>
      <c r="E17110" s="1">
        <v>-0.00967669486999511</v>
      </c>
      <c r="F17110" s="1">
        <v>-0.2973643717028353</v>
      </c>
      <c r="G17110" s="1">
        <v>0.03516360773203419</v>
      </c>
      <c r="H17110" s="1">
        <v>-0.0791284358029393</v>
      </c>
      <c r="I17110" s="1">
        <v>0.3484087485212044</v>
      </c>
      <c r="J17110" s="1">
        <v>0.1200138651120947</v>
      </c>
      <c r="K17110" s="1">
        <v>0.1275376476167492</v>
      </c>
      <c r="L17110" s="1">
        <v>17108.0</v>
      </c>
      <c r="M17110" s="1">
        <v>2.3864197731018</v>
      </c>
      <c r="N17110" s="1">
        <v>-1.38761532306671</v>
      </c>
      <c r="O17110" s="1">
        <v>-2.66637301445007</v>
      </c>
    </row>
    <row r="17111" ht="16.5" customHeight="1">
      <c r="A17111" s="1">
        <v>1.68326464490976E18</v>
      </c>
      <c r="B17111" s="1">
        <v>171.375768554687</v>
      </c>
      <c r="C17111" s="1">
        <v>-0.213299036026</v>
      </c>
      <c r="D17111" s="1">
        <v>0.0420160293579101</v>
      </c>
      <c r="E17111" s="1">
        <v>-0.109780073165893</v>
      </c>
      <c r="F17111" s="1">
        <v>-0.1487828250312558</v>
      </c>
      <c r="G17111" s="1">
        <v>0.1109046796142797</v>
      </c>
      <c r="H17111" s="1">
        <v>-0.1469261682536748</v>
      </c>
      <c r="I17111" s="1">
        <v>0.159062794504667</v>
      </c>
      <c r="J17111" s="1">
        <v>0.1644295760393842</v>
      </c>
      <c r="K17111" s="1">
        <v>0.08351901871351704</v>
      </c>
      <c r="L17111" s="1">
        <v>17109.0</v>
      </c>
      <c r="M17111" s="1">
        <v>2.39134812355041</v>
      </c>
      <c r="N17111" s="1">
        <v>-1.38693726062774</v>
      </c>
      <c r="O17111" s="1">
        <v>-2.66144084930419</v>
      </c>
    </row>
    <row r="17112" ht="16.5" customHeight="1">
      <c r="A17112" s="1">
        <v>1.68326464491977E18</v>
      </c>
      <c r="B17112" s="1">
        <v>171.385778076171</v>
      </c>
      <c r="C17112" s="1">
        <v>-0.0393263101577758</v>
      </c>
      <c r="D17112" s="1">
        <v>-0.00115013122558593</v>
      </c>
      <c r="E17112" s="1">
        <v>-0.142287969589233</v>
      </c>
      <c r="F17112" s="1">
        <v>-0.01165272607464646</v>
      </c>
      <c r="G17112" s="1">
        <v>0.1308208883337015</v>
      </c>
      <c r="H17112" s="1">
        <v>-0.1470879106048619</v>
      </c>
      <c r="I17112" s="1">
        <v>-0.01159868494781987</v>
      </c>
      <c r="J17112" s="1">
        <v>0.1455343540269279</v>
      </c>
      <c r="K17112" s="1">
        <v>0.02188538125544766</v>
      </c>
      <c r="L17112" s="1">
        <v>17110.0</v>
      </c>
      <c r="M17112" s="1">
        <v>2.39568305015563</v>
      </c>
      <c r="N17112" s="1">
        <v>-1.38627815246582</v>
      </c>
      <c r="O17112" s="1">
        <v>-2.65896201133728</v>
      </c>
    </row>
    <row r="17113" ht="16.5" customHeight="1">
      <c r="A17113" s="1">
        <v>1.68326464492978E18</v>
      </c>
      <c r="B17113" s="1">
        <v>171.395787841796</v>
      </c>
      <c r="C17113" s="1">
        <v>0.0484238862991333</v>
      </c>
      <c r="D17113" s="1">
        <v>-0.046478271484375</v>
      </c>
      <c r="E17113" s="1">
        <v>-0.120424509048461</v>
      </c>
      <c r="F17113" s="1">
        <v>0.03993221619501268</v>
      </c>
      <c r="G17113" s="1">
        <v>0.1184767254206535</v>
      </c>
      <c r="H17113" s="1">
        <v>-0.1094472140671406</v>
      </c>
      <c r="I17113" s="1">
        <v>-0.08239484728450165</v>
      </c>
      <c r="J17113" s="1">
        <v>0.1040619362510884</v>
      </c>
      <c r="K17113" s="1">
        <v>-0.03727421530586182</v>
      </c>
      <c r="L17113" s="1">
        <v>17111.0</v>
      </c>
      <c r="M17113" s="1">
        <v>2.39977097511291</v>
      </c>
      <c r="N17113" s="1">
        <v>-1.38558137416839</v>
      </c>
      <c r="O17113" s="1">
        <v>-2.65488982200622</v>
      </c>
    </row>
    <row r="17114" ht="16.5" customHeight="1">
      <c r="A17114" s="1">
        <v>1.68326464493979E18</v>
      </c>
      <c r="B17114" s="1">
        <v>171.405797851562</v>
      </c>
      <c r="C17114" s="1">
        <v>0.147349596023559</v>
      </c>
      <c r="D17114" s="1">
        <v>-0.078434944152832</v>
      </c>
      <c r="E17114" s="1">
        <v>-0.0505706071853637</v>
      </c>
      <c r="F17114" s="1">
        <v>0.09925502663061954</v>
      </c>
      <c r="G17114" s="1">
        <v>0.05666532865906317</v>
      </c>
      <c r="H17114" s="1">
        <v>-0.02245576608956176</v>
      </c>
      <c r="I17114" s="1">
        <v>-0.148352673546566</v>
      </c>
      <c r="J17114" s="1">
        <v>0.01182764005656618</v>
      </c>
      <c r="K17114" s="1">
        <v>-0.09095561006704035</v>
      </c>
      <c r="L17114" s="1">
        <v>17112.0</v>
      </c>
      <c r="M17114" s="1">
        <v>2.40393948554992</v>
      </c>
      <c r="N17114" s="1">
        <v>-1.38483965396881</v>
      </c>
      <c r="O17114" s="1">
        <v>-2.65264344215393</v>
      </c>
    </row>
    <row r="17115" ht="16.5" customHeight="1">
      <c r="A17115" s="1">
        <v>1.6832646449498E18</v>
      </c>
      <c r="B17115" s="1">
        <v>171.415807373046</v>
      </c>
      <c r="C17115" s="1">
        <v>0.223129272460937</v>
      </c>
      <c r="D17115" s="1">
        <v>-0.123236656188964</v>
      </c>
      <c r="E17115" s="1">
        <v>0.0912344455718994</v>
      </c>
      <c r="F17115" s="1">
        <v>0.1198646521388977</v>
      </c>
      <c r="G17115" s="1">
        <v>-0.05712452629292276</v>
      </c>
      <c r="H17115" s="1">
        <v>0.1310808107364246</v>
      </c>
      <c r="I17115" s="1">
        <v>-0.1665254777685573</v>
      </c>
      <c r="J17115" s="1">
        <v>-0.137576685877316</v>
      </c>
      <c r="K17115" s="1">
        <v>-0.1632163863783321</v>
      </c>
      <c r="L17115" s="1">
        <v>17113.0</v>
      </c>
      <c r="M17115" s="1">
        <v>2.40830945968627</v>
      </c>
      <c r="N17115" s="1">
        <v>-1.38402128219604</v>
      </c>
      <c r="O17115" s="1">
        <v>-2.64846086502075</v>
      </c>
    </row>
    <row r="17116" ht="16.5" customHeight="1">
      <c r="A17116" s="1">
        <v>1.68326464495984E18</v>
      </c>
      <c r="B17116" s="1">
        <v>171.42584765625</v>
      </c>
      <c r="C17116" s="1">
        <v>0.217511296272277</v>
      </c>
      <c r="D17116" s="1">
        <v>-0.0768718719482421</v>
      </c>
      <c r="E17116" s="1">
        <v>0.151160359382629</v>
      </c>
      <c r="F17116" s="1">
        <v>0.1266257975477161</v>
      </c>
      <c r="G17116" s="1">
        <v>-0.1298131416205373</v>
      </c>
      <c r="H17116" s="1">
        <v>0.1891001266033626</v>
      </c>
      <c r="I17116" s="1">
        <v>-0.1442248144054517</v>
      </c>
      <c r="J17116" s="1">
        <v>-0.1993630693339235</v>
      </c>
      <c r="K17116" s="1">
        <v>-0.1245932366512801</v>
      </c>
      <c r="L17116" s="1">
        <v>17114.0</v>
      </c>
      <c r="M17116" s="1">
        <v>2.41278505325317</v>
      </c>
      <c r="N17116" s="1">
        <v>-1.38305759429931</v>
      </c>
      <c r="O17116" s="1">
        <v>-2.64613246917724</v>
      </c>
    </row>
    <row r="17117" ht="16.5" customHeight="1">
      <c r="A17117" s="1">
        <v>1.68326464496985E18</v>
      </c>
      <c r="B17117" s="1">
        <v>171.435857421875</v>
      </c>
      <c r="C17117" s="1">
        <v>0.125317335128784</v>
      </c>
      <c r="D17117" s="1">
        <v>0.039015769958496</v>
      </c>
      <c r="E17117" s="1">
        <v>0.136628985404968</v>
      </c>
      <c r="F17117" s="1">
        <v>0.1042087316872598</v>
      </c>
      <c r="G17117" s="1">
        <v>-0.1571346931387898</v>
      </c>
      <c r="H17117" s="1">
        <v>0.1577325764809936</v>
      </c>
      <c r="I17117" s="1">
        <v>-0.07333981147235162</v>
      </c>
      <c r="J17117" s="1">
        <v>-0.1746475638138361</v>
      </c>
      <c r="K17117" s="1">
        <v>0.003694070624605554</v>
      </c>
      <c r="L17117" s="1">
        <v>17115.0</v>
      </c>
      <c r="M17117" s="1">
        <v>2.4175488948822</v>
      </c>
      <c r="N17117" s="1">
        <v>-1.38187456130981</v>
      </c>
      <c r="O17117" s="1">
        <v>-2.64174199104309</v>
      </c>
    </row>
    <row r="17118" ht="16.5" customHeight="1">
      <c r="A17118" s="1">
        <v>1.68326464497986E18</v>
      </c>
      <c r="B17118" s="1">
        <v>171.4458671875</v>
      </c>
      <c r="C17118" s="1">
        <v>-0.00333523750305175</v>
      </c>
      <c r="D17118" s="1">
        <v>0.113153457641601</v>
      </c>
      <c r="E17118" s="1">
        <v>0.0917930603027343</v>
      </c>
      <c r="F17118" s="1">
        <v>0.03642800479806488</v>
      </c>
      <c r="G17118" s="1">
        <v>-0.1329467005706059</v>
      </c>
      <c r="H17118" s="1">
        <v>0.08950499515123149</v>
      </c>
      <c r="I17118" s="1">
        <v>0.02472610378058677</v>
      </c>
      <c r="J17118" s="1">
        <v>-0.1029541470617404</v>
      </c>
      <c r="K17118" s="1">
        <v>0.1001491725794504</v>
      </c>
      <c r="L17118" s="1">
        <v>17116.0</v>
      </c>
      <c r="M17118" s="1">
        <v>2.42258429527282</v>
      </c>
      <c r="N17118" s="1">
        <v>-1.38049137592315</v>
      </c>
      <c r="O17118" s="1">
        <v>-2.63892388343811</v>
      </c>
    </row>
    <row r="17119" ht="16.5" customHeight="1">
      <c r="A17119" s="1">
        <v>1.68326464498987E18</v>
      </c>
      <c r="B17119" s="1">
        <v>171.455876953125</v>
      </c>
      <c r="C17119" s="1">
        <v>-0.181155085563659</v>
      </c>
      <c r="D17119" s="1">
        <v>0.112018585205078</v>
      </c>
      <c r="E17119" s="1">
        <v>0.0316048860549926</v>
      </c>
      <c r="F17119" s="1">
        <v>-0.1062699281263728</v>
      </c>
      <c r="G17119" s="1">
        <v>-0.05136240105956803</v>
      </c>
      <c r="H17119" s="1">
        <v>-0.003506375161666333</v>
      </c>
      <c r="I17119" s="1">
        <v>0.1696090818290772</v>
      </c>
      <c r="J17119" s="1">
        <v>0.01184579360238298</v>
      </c>
      <c r="K17119" s="1">
        <v>0.1321235625965473</v>
      </c>
      <c r="L17119" s="1">
        <v>17117.0</v>
      </c>
      <c r="M17119" s="1">
        <v>2.42784571647644</v>
      </c>
      <c r="N17119" s="1">
        <v>-1.37900280952453</v>
      </c>
      <c r="O17119" s="1">
        <v>-2.6342282295227</v>
      </c>
    </row>
    <row r="17120" ht="16.5" customHeight="1">
      <c r="A17120" s="1">
        <v>1.68326464499988E18</v>
      </c>
      <c r="B17120" s="1">
        <v>171.46588696289</v>
      </c>
      <c r="C17120" s="1">
        <v>-0.277386426925659</v>
      </c>
      <c r="D17120" s="1">
        <v>0.0845727920532226</v>
      </c>
      <c r="E17120" s="1">
        <v>-0.0492389202117919</v>
      </c>
      <c r="F17120" s="1">
        <v>-0.187999236158473</v>
      </c>
      <c r="G17120" s="1">
        <v>0.04736224452636884</v>
      </c>
      <c r="H17120" s="1">
        <v>-0.1016024287631359</v>
      </c>
      <c r="I17120" s="1">
        <v>0.2332304147598253</v>
      </c>
      <c r="J17120" s="1">
        <v>0.12379096116826</v>
      </c>
      <c r="K17120" s="1">
        <v>0.1296133659940787</v>
      </c>
      <c r="L17120" s="1">
        <v>17118.0</v>
      </c>
      <c r="M17120" s="1">
        <v>2.4332160949707</v>
      </c>
      <c r="N17120" s="1">
        <v>-1.37751519680023</v>
      </c>
      <c r="O17120" s="1">
        <v>-2.63139653205871</v>
      </c>
    </row>
    <row r="17121" ht="16.5" customHeight="1">
      <c r="A17121" s="1">
        <v>1.68326464500989E18</v>
      </c>
      <c r="B17121" s="1">
        <v>171.475896484375</v>
      </c>
      <c r="C17121" s="1">
        <v>-0.288530230522155</v>
      </c>
      <c r="D17121" s="1">
        <v>0.0523195266723632</v>
      </c>
      <c r="E17121" s="1">
        <v>-0.0890804529190063</v>
      </c>
      <c r="F17121" s="1">
        <v>-0.2055863553894214</v>
      </c>
      <c r="G17121" s="1">
        <v>0.09887736000228535</v>
      </c>
      <c r="H17121" s="1">
        <v>-0.1432264126806264</v>
      </c>
      <c r="I17121" s="1">
        <v>0.2323571302543848</v>
      </c>
      <c r="J17121" s="1">
        <v>0.1699764065504952</v>
      </c>
      <c r="K17121" s="1">
        <v>0.1050739318287014</v>
      </c>
      <c r="L17121" s="1">
        <v>17119.0</v>
      </c>
      <c r="M17121" s="1">
        <v>2.43889260292053</v>
      </c>
      <c r="N17121" s="1">
        <v>-1.37607192993164</v>
      </c>
      <c r="O17121" s="1">
        <v>-2.62657237052917</v>
      </c>
    </row>
    <row r="17122" ht="16.5" customHeight="1">
      <c r="A17122" s="1">
        <v>1.6832646450199E18</v>
      </c>
      <c r="B17122" s="1">
        <v>171.48590625</v>
      </c>
      <c r="C17122" s="1">
        <v>-0.224937438964843</v>
      </c>
      <c r="D17122" s="1">
        <v>0.0117530822753906</v>
      </c>
      <c r="E17122" s="1">
        <v>-0.018951416015625</v>
      </c>
      <c r="F17122" s="1">
        <v>-0.1826648862335794</v>
      </c>
      <c r="G17122" s="1">
        <v>0.0484140226196586</v>
      </c>
      <c r="H17122" s="1">
        <v>-0.06241841745524927</v>
      </c>
      <c r="I17122" s="1">
        <v>0.2013792573538563</v>
      </c>
      <c r="J17122" s="1">
        <v>0.09101839941935026</v>
      </c>
      <c r="K17122" s="1">
        <v>0.04749936947011012</v>
      </c>
      <c r="L17122" s="1">
        <v>17120.0</v>
      </c>
      <c r="M17122" s="1">
        <v>2.44432806968688</v>
      </c>
      <c r="N17122" s="1">
        <v>-1.37468636035919</v>
      </c>
      <c r="O17122" s="1">
        <v>-2.62368178367614</v>
      </c>
    </row>
    <row r="17123" ht="16.5" customHeight="1">
      <c r="A17123" s="1">
        <v>1.68326464502991E18</v>
      </c>
      <c r="B17123" s="1">
        <v>171.495916259765</v>
      </c>
      <c r="C17123" s="1">
        <v>-0.138123154640197</v>
      </c>
      <c r="D17123" s="1">
        <v>-0.0812530517578125</v>
      </c>
      <c r="E17123" s="1">
        <v>0.0167115926742553</v>
      </c>
      <c r="F17123" s="1">
        <v>-0.160757697787437</v>
      </c>
      <c r="G17123" s="1">
        <v>0.04980315719404429</v>
      </c>
      <c r="H17123" s="1">
        <v>-0.01071122913190477</v>
      </c>
      <c r="I17123" s="1">
        <v>0.1422934826080657</v>
      </c>
      <c r="J17123" s="1">
        <v>0.04474767262494601</v>
      </c>
      <c r="K17123" s="1">
        <v>-0.06090609451101239</v>
      </c>
      <c r="L17123" s="1">
        <v>17121.0</v>
      </c>
      <c r="M17123" s="1">
        <v>2.44935035705566</v>
      </c>
      <c r="N17123" s="1">
        <v>-1.37332785129547</v>
      </c>
      <c r="O17123" s="1">
        <v>-2.61952447891235</v>
      </c>
    </row>
    <row r="17124" ht="16.5" customHeight="1">
      <c r="A17124" s="1">
        <v>1.68326464503992E18</v>
      </c>
      <c r="B17124" s="1">
        <v>171.50592578125</v>
      </c>
      <c r="C17124" s="1">
        <v>-0.059618592262268</v>
      </c>
      <c r="D17124" s="1">
        <v>-0.135890007019042</v>
      </c>
      <c r="E17124" s="1">
        <v>0.0192641019821167</v>
      </c>
      <c r="F17124" s="1">
        <v>-0.1218712426881583</v>
      </c>
      <c r="G17124" s="1">
        <v>0.06180989274488374</v>
      </c>
      <c r="H17124" s="1">
        <v>0.007112191282933717</v>
      </c>
      <c r="I17124" s="1">
        <v>0.07567375309934267</v>
      </c>
      <c r="J17124" s="1">
        <v>0.02558006608589759</v>
      </c>
      <c r="K17124" s="1">
        <v>-0.1265334736941116</v>
      </c>
      <c r="L17124" s="1">
        <v>17122.0</v>
      </c>
      <c r="M17124" s="1">
        <v>2.45376706123352</v>
      </c>
      <c r="N17124" s="1">
        <v>-1.37202477455139</v>
      </c>
      <c r="O17124" s="1">
        <v>-2.61779403686523</v>
      </c>
    </row>
    <row r="17125" ht="16.5" customHeight="1">
      <c r="A17125" s="1">
        <v>1.68326464504993E18</v>
      </c>
      <c r="B17125" s="1">
        <v>171.515935546875</v>
      </c>
      <c r="C17125" s="1">
        <v>-0.0257476568222045</v>
      </c>
      <c r="D17125" s="1">
        <v>-0.143949508666992</v>
      </c>
      <c r="E17125" s="1">
        <v>0.0271248817443847</v>
      </c>
      <c r="F17125" s="1">
        <v>-0.09882655968561647</v>
      </c>
      <c r="G17125" s="1">
        <v>0.05379254705888078</v>
      </c>
      <c r="H17125" s="1">
        <v>0.02146928155962119</v>
      </c>
      <c r="I17125" s="1">
        <v>0.0479978273941644</v>
      </c>
      <c r="J17125" s="1">
        <v>0.008357620359621018</v>
      </c>
      <c r="K17125" s="1">
        <v>-0.1405223181813147</v>
      </c>
      <c r="L17125" s="1">
        <v>17123.0</v>
      </c>
      <c r="M17125" s="1">
        <v>2.4574282169342</v>
      </c>
      <c r="N17125" s="1">
        <v>-1.37080812454223</v>
      </c>
      <c r="O17125" s="1">
        <v>-2.61495852470397</v>
      </c>
    </row>
    <row r="17126" ht="16.5" customHeight="1">
      <c r="A17126" s="1">
        <v>1.68326464505994E18</v>
      </c>
      <c r="B17126" s="1">
        <v>171.52594555664</v>
      </c>
      <c r="C17126" s="1">
        <v>-0.109387636184692</v>
      </c>
      <c r="D17126" s="1">
        <v>-0.116389274597167</v>
      </c>
      <c r="E17126" s="1">
        <v>0.0158793926239013</v>
      </c>
      <c r="F17126" s="1">
        <v>-0.1539256846721384</v>
      </c>
      <c r="G17126" s="1">
        <v>0.06398785029365145</v>
      </c>
      <c r="H17126" s="1">
        <v>-0.006290179382935075</v>
      </c>
      <c r="I17126" s="1">
        <v>0.118841796818135</v>
      </c>
      <c r="J17126" s="1">
        <v>0.04274365692506649</v>
      </c>
      <c r="K17126" s="1">
        <v>-0.09906503142775379</v>
      </c>
      <c r="L17126" s="1">
        <v>17124.0</v>
      </c>
      <c r="M17126" s="1">
        <v>2.46057605743408</v>
      </c>
      <c r="N17126" s="1">
        <v>-1.36969923973083</v>
      </c>
      <c r="O17126" s="1">
        <v>-2.61444902420043</v>
      </c>
    </row>
    <row r="17127" ht="16.5" customHeight="1">
      <c r="A17127" s="1">
        <v>1.68326464506995E18</v>
      </c>
      <c r="B17127" s="1">
        <v>171.535955078125</v>
      </c>
      <c r="C17127" s="1">
        <v>-0.183525204658508</v>
      </c>
      <c r="D17127" s="1">
        <v>-0.0593471527099609</v>
      </c>
      <c r="E17127" s="1">
        <v>-6.25371932983398E-4</v>
      </c>
      <c r="F17127" s="1">
        <v>-0.185050676546149</v>
      </c>
      <c r="G17127" s="1">
        <v>0.06228448233705986</v>
      </c>
      <c r="H17127" s="1">
        <v>-0.03744603638699908</v>
      </c>
      <c r="I17127" s="1">
        <v>0.1758528896344288</v>
      </c>
      <c r="J17127" s="1">
        <v>0.07359853109777877</v>
      </c>
      <c r="K17127" s="1">
        <v>-0.02937676064833464</v>
      </c>
      <c r="L17127" s="1">
        <v>17125.0</v>
      </c>
      <c r="M17127" s="1">
        <v>2.46347117424011</v>
      </c>
      <c r="N17127" s="1">
        <v>-1.36872458457946</v>
      </c>
      <c r="O17127" s="1">
        <v>-2.61240339279174</v>
      </c>
    </row>
    <row r="17128" ht="16.5" customHeight="1">
      <c r="A17128" s="1">
        <v>1.68326464507996E18</v>
      </c>
      <c r="B17128" s="1">
        <v>171.54596484375</v>
      </c>
      <c r="C17128" s="1">
        <v>-0.202766180038452</v>
      </c>
      <c r="D17128" s="1">
        <v>-0.00748348236083984</v>
      </c>
      <c r="E17128" s="1">
        <v>-0.0115677118301391</v>
      </c>
      <c r="F17128" s="1">
        <v>-0.1732080300201476</v>
      </c>
      <c r="G17128" s="1">
        <v>0.04883082700504916</v>
      </c>
      <c r="H17128" s="1">
        <v>-0.05219139608967099</v>
      </c>
      <c r="I17128" s="1">
        <v>0.1842348884003364</v>
      </c>
      <c r="J17128" s="1">
        <v>0.08175983247284473</v>
      </c>
      <c r="K17128" s="1">
        <v>0.02601490206345889</v>
      </c>
      <c r="L17128" s="1">
        <v>17126.0</v>
      </c>
      <c r="M17128" s="1">
        <v>2.46607303619384</v>
      </c>
      <c r="N17128" s="1">
        <v>-1.367889046669</v>
      </c>
      <c r="O17128" s="1">
        <v>-2.61242508888244</v>
      </c>
    </row>
    <row r="17129" ht="16.5" customHeight="1">
      <c r="A17129" s="1">
        <v>1.68326464508997E18</v>
      </c>
      <c r="B17129" s="1">
        <v>171.555974853515</v>
      </c>
      <c r="C17129" s="1">
        <v>-0.170532941818237</v>
      </c>
      <c r="D17129" s="1">
        <v>0.0058441162109375</v>
      </c>
      <c r="E17129" s="1">
        <v>-0.0274974107742309</v>
      </c>
      <c r="F17129" s="1">
        <v>-0.136294222069402</v>
      </c>
      <c r="G17129" s="1">
        <v>0.05001461941046904</v>
      </c>
      <c r="H17129" s="1">
        <v>-0.06141585230288184</v>
      </c>
      <c r="I17129" s="1">
        <v>0.1471405055096566</v>
      </c>
      <c r="J17129" s="1">
        <v>0.08315290796753395</v>
      </c>
      <c r="K17129" s="1">
        <v>0.03615257707338398</v>
      </c>
      <c r="L17129" s="1">
        <v>17127.0</v>
      </c>
      <c r="M17129" s="1">
        <v>2.4683609008789</v>
      </c>
      <c r="N17129" s="1">
        <v>-1.36716365814208</v>
      </c>
      <c r="O17129" s="1">
        <v>-2.61101055145263</v>
      </c>
    </row>
    <row r="17130" ht="16.5" customHeight="1">
      <c r="A17130" s="1">
        <v>1.68326464509998E18</v>
      </c>
      <c r="B17130" s="1">
        <v>171.565984375</v>
      </c>
      <c r="C17130" s="1">
        <v>-0.110437989234924</v>
      </c>
      <c r="D17130" s="1">
        <v>-0.0215768814086914</v>
      </c>
      <c r="E17130" s="1">
        <v>-0.0433708429336547</v>
      </c>
      <c r="F17130" s="1">
        <v>-0.09662318543389642</v>
      </c>
      <c r="G17130" s="1">
        <v>0.06688252266244683</v>
      </c>
      <c r="H17130" s="1">
        <v>-0.0648740851653295</v>
      </c>
      <c r="I17130" s="1">
        <v>0.08833278031630507</v>
      </c>
      <c r="J17130" s="1">
        <v>0.0820785846451217</v>
      </c>
      <c r="K17130" s="1">
        <v>0.001888649243945416</v>
      </c>
      <c r="L17130" s="1">
        <v>17128.0</v>
      </c>
      <c r="M17130" s="1">
        <v>2.47033858299255</v>
      </c>
      <c r="N17130" s="1">
        <v>-1.36650276184082</v>
      </c>
      <c r="O17130" s="1">
        <v>-2.61165404319763</v>
      </c>
    </row>
    <row r="17131" ht="16.5" customHeight="1">
      <c r="A17131" s="1">
        <v>1.68326464510999E18</v>
      </c>
      <c r="B17131" s="1">
        <v>171.575994140625</v>
      </c>
      <c r="C17131" s="1">
        <v>-0.0484503507614135</v>
      </c>
      <c r="D17131" s="1">
        <v>-0.0668888092041015</v>
      </c>
      <c r="E17131" s="1">
        <v>-0.0603435039520263</v>
      </c>
      <c r="F17131" s="1">
        <v>-0.06418377228326043</v>
      </c>
      <c r="G17131" s="1">
        <v>0.09331687401829586</v>
      </c>
      <c r="H17131" s="1">
        <v>-0.06894020115750145</v>
      </c>
      <c r="I17131" s="1">
        <v>0.02941160594970574</v>
      </c>
      <c r="J17131" s="1">
        <v>0.08416682153255563</v>
      </c>
      <c r="K17131" s="1">
        <v>-0.05013773160319233</v>
      </c>
      <c r="L17131" s="1">
        <v>17129.0</v>
      </c>
      <c r="M17131" s="1">
        <v>2.47210597991943</v>
      </c>
      <c r="N17131" s="1">
        <v>-1.36587226390838</v>
      </c>
      <c r="O17131" s="1">
        <v>-2.61070489883422</v>
      </c>
    </row>
    <row r="17132" ht="16.5" customHeight="1">
      <c r="A17132" s="1">
        <v>1.68326464512E18</v>
      </c>
      <c r="B17132" s="1">
        <v>171.58600415039</v>
      </c>
      <c r="C17132" s="1">
        <v>-0.0778728723526001</v>
      </c>
      <c r="D17132" s="1">
        <v>-0.0990161895751953</v>
      </c>
      <c r="E17132" s="1">
        <v>-0.0689538717269897</v>
      </c>
      <c r="F17132" s="1">
        <v>-0.1037047050104042</v>
      </c>
      <c r="G17132" s="1">
        <v>0.1220215127680883</v>
      </c>
      <c r="H17132" s="1">
        <v>-0.08339482150990764</v>
      </c>
      <c r="I17132" s="1">
        <v>0.05653630187625751</v>
      </c>
      <c r="J17132" s="1">
        <v>0.10812100047597</v>
      </c>
      <c r="K17132" s="1">
        <v>-0.07573984348217463</v>
      </c>
      <c r="L17132" s="1">
        <v>17130.0</v>
      </c>
      <c r="M17132" s="1">
        <v>2.4737377166748</v>
      </c>
      <c r="N17132" s="1">
        <v>-1.36527502536773</v>
      </c>
      <c r="O17132" s="1">
        <v>-2.61131787300109</v>
      </c>
    </row>
    <row r="17133" ht="16.5" customHeight="1">
      <c r="A17133" s="1">
        <v>1.68326464513001E18</v>
      </c>
      <c r="B17133" s="1">
        <v>171.596013671875</v>
      </c>
      <c r="C17133" s="1">
        <v>-0.125860452651977</v>
      </c>
      <c r="D17133" s="1">
        <v>-0.107351303100585</v>
      </c>
      <c r="E17133" s="1">
        <v>-0.0336443185806274</v>
      </c>
      <c r="F17133" s="1">
        <v>-0.1546679550688582</v>
      </c>
      <c r="G17133" s="1">
        <v>0.1049775475120432</v>
      </c>
      <c r="H17133" s="1">
        <v>-0.05868239106527144</v>
      </c>
      <c r="I17133" s="1">
        <v>0.1147649725145519</v>
      </c>
      <c r="J17133" s="1">
        <v>0.09398067635243994</v>
      </c>
      <c r="K17133" s="1">
        <v>-0.08058367947660207</v>
      </c>
      <c r="L17133" s="1">
        <v>17131.0</v>
      </c>
      <c r="M17133" s="1">
        <v>2.47531700134277</v>
      </c>
      <c r="N17133" s="1">
        <v>-1.36475205421447</v>
      </c>
      <c r="O17133" s="1">
        <v>-2.61037945747375</v>
      </c>
    </row>
    <row r="17134" ht="16.5" customHeight="1">
      <c r="A17134" s="1">
        <v>1.68326464514002E18</v>
      </c>
      <c r="B17134" s="1">
        <v>171.6060234375</v>
      </c>
      <c r="C17134" s="1">
        <v>-0.128203034400939</v>
      </c>
      <c r="D17134" s="1">
        <v>-0.114673614501953</v>
      </c>
      <c r="E17134" s="1">
        <v>0.0299056768417358</v>
      </c>
      <c r="F17134" s="1">
        <v>-0.1715359013792308</v>
      </c>
      <c r="G17134" s="1">
        <v>0.05542153423781668</v>
      </c>
      <c r="H17134" s="1">
        <v>0.002990336675162641</v>
      </c>
      <c r="I17134" s="1">
        <v>0.1412387988099793</v>
      </c>
      <c r="J17134" s="1">
        <v>0.03798448117696614</v>
      </c>
      <c r="K17134" s="1">
        <v>-0.09533722710509254</v>
      </c>
      <c r="L17134" s="1">
        <v>17132.0</v>
      </c>
      <c r="M17134" s="1">
        <v>2.47676420211792</v>
      </c>
      <c r="N17134" s="1">
        <v>-1.36434340476989</v>
      </c>
      <c r="O17134" s="1">
        <v>-2.61129117012023</v>
      </c>
    </row>
    <row r="17135" ht="16.5" customHeight="1">
      <c r="A17135" s="1">
        <v>1.68326464515003E18</v>
      </c>
      <c r="B17135" s="1">
        <v>171.616033203125</v>
      </c>
      <c r="C17135" s="1">
        <v>-0.0574738979339599</v>
      </c>
      <c r="D17135" s="1">
        <v>-0.115030288696289</v>
      </c>
      <c r="E17135" s="1">
        <v>0.0845600366592407</v>
      </c>
      <c r="F17135" s="1">
        <v>-0.1217288720209876</v>
      </c>
      <c r="G17135" s="1">
        <v>-0.002925972114664415</v>
      </c>
      <c r="H17135" s="1">
        <v>0.07096202607320047</v>
      </c>
      <c r="I17135" s="1">
        <v>0.09655105114785138</v>
      </c>
      <c r="J17135" s="1">
        <v>-0.03705054607004216</v>
      </c>
      <c r="K17135" s="1">
        <v>-0.1139770594679022</v>
      </c>
      <c r="L17135" s="1">
        <v>17133.0</v>
      </c>
      <c r="M17135" s="1">
        <v>2.4780580997467</v>
      </c>
      <c r="N17135" s="1">
        <v>-1.36406123638153</v>
      </c>
      <c r="O17135" s="1">
        <v>-2.61049056053161</v>
      </c>
    </row>
    <row r="17136" ht="16.5" customHeight="1">
      <c r="A17136" s="1">
        <v>1.68326464516004E18</v>
      </c>
      <c r="B17136" s="1">
        <v>171.62604296875</v>
      </c>
      <c r="C17136" s="1">
        <v>-0.0123122930526733</v>
      </c>
      <c r="D17136" s="1">
        <v>-0.0939664840698242</v>
      </c>
      <c r="E17136" s="1">
        <v>0.11850619316101</v>
      </c>
      <c r="F17136" s="1">
        <v>-0.07893161549342036</v>
      </c>
      <c r="G17136" s="1">
        <v>-0.05033230913576527</v>
      </c>
      <c r="H17136" s="1">
        <v>0.1134473128263872</v>
      </c>
      <c r="I17136" s="1">
        <v>0.06565043254728897</v>
      </c>
      <c r="J17136" s="1">
        <v>-0.0877654964589339</v>
      </c>
      <c r="K17136" s="1">
        <v>-0.1049392753687467</v>
      </c>
      <c r="L17136" s="1">
        <v>17134.0</v>
      </c>
      <c r="M17136" s="1">
        <v>2.47935366630554</v>
      </c>
      <c r="N17136" s="1">
        <v>-1.36383712291717</v>
      </c>
      <c r="O17136" s="1">
        <v>-2.61124849319458</v>
      </c>
    </row>
    <row r="17137" ht="16.5" customHeight="1">
      <c r="A17137" s="1">
        <v>1.68326464517005E18</v>
      </c>
      <c r="B17137" s="1">
        <v>171.636052978515</v>
      </c>
      <c r="C17137" s="1">
        <v>-0.00997579097747802</v>
      </c>
      <c r="D17137" s="1">
        <v>-0.0490655899047851</v>
      </c>
      <c r="E17137" s="1">
        <v>0.12819504737854</v>
      </c>
      <c r="F17137" s="1">
        <v>-0.05601823481308445</v>
      </c>
      <c r="G17137" s="1">
        <v>-0.08149968559411801</v>
      </c>
      <c r="H17137" s="1">
        <v>0.1234014523849283</v>
      </c>
      <c r="I17137" s="1">
        <v>0.0625197804655295</v>
      </c>
      <c r="J17137" s="1">
        <v>-0.1054324062565888</v>
      </c>
      <c r="K17137" s="1">
        <v>-0.06257958833977874</v>
      </c>
      <c r="L17137" s="1">
        <v>17135.0</v>
      </c>
      <c r="M17137" s="1">
        <v>2.48085141181945</v>
      </c>
      <c r="N17137" s="1">
        <v>-1.36361360549926</v>
      </c>
      <c r="O17137" s="1">
        <v>-2.60999250411987</v>
      </c>
    </row>
    <row r="17138" ht="16.5" customHeight="1">
      <c r="A17138" s="1">
        <v>1.68326464518006E18</v>
      </c>
      <c r="B17138" s="1">
        <v>171.6460625</v>
      </c>
      <c r="C17138" s="1">
        <v>-0.0633820295333862</v>
      </c>
      <c r="D17138" s="1">
        <v>-0.0639410018920898</v>
      </c>
      <c r="E17138" s="1">
        <v>0.125771403312683</v>
      </c>
      <c r="F17138" s="1">
        <v>-0.1082049385939717</v>
      </c>
      <c r="G17138" s="1">
        <v>-0.06242710429764423</v>
      </c>
      <c r="H17138" s="1">
        <v>0.1100209957398089</v>
      </c>
      <c r="I17138" s="1">
        <v>0.1124969369115862</v>
      </c>
      <c r="J17138" s="1">
        <v>-0.08142111184776833</v>
      </c>
      <c r="K17138" s="1">
        <v>-0.06811183933698402</v>
      </c>
      <c r="L17138" s="1">
        <v>17136.0</v>
      </c>
      <c r="M17138" s="1">
        <v>2.48256492614746</v>
      </c>
      <c r="N17138" s="1">
        <v>-1.36335444450378</v>
      </c>
      <c r="O17138" s="1">
        <v>-2.61000943183898</v>
      </c>
    </row>
    <row r="17139" ht="16.5" customHeight="1">
      <c r="A17139" s="1">
        <v>1.68326464519007E18</v>
      </c>
      <c r="B17139" s="1">
        <v>171.656072265625</v>
      </c>
      <c r="C17139" s="1">
        <v>-0.116473078727722</v>
      </c>
      <c r="D17139" s="1">
        <v>-0.0608758926391601</v>
      </c>
      <c r="E17139" s="1">
        <v>0.140913963317871</v>
      </c>
      <c r="F17139" s="1">
        <v>-0.1541109119819956</v>
      </c>
      <c r="G17139" s="1">
        <v>-0.06708907147261652</v>
      </c>
      <c r="H17139" s="1">
        <v>0.1138671568133676</v>
      </c>
      <c r="I17139" s="1">
        <v>0.1667714155448782</v>
      </c>
      <c r="J17139" s="1">
        <v>-0.07692268185516209</v>
      </c>
      <c r="K17139" s="1">
        <v>-0.05829917992135254</v>
      </c>
      <c r="L17139" s="1">
        <v>17137.0</v>
      </c>
      <c r="M17139" s="1">
        <v>2.4845175743103</v>
      </c>
      <c r="N17139" s="1">
        <v>-1.36309385299682</v>
      </c>
      <c r="O17139" s="1">
        <v>-2.60813069343566</v>
      </c>
    </row>
    <row r="17140" ht="16.5" customHeight="1">
      <c r="A17140" s="1">
        <v>1.68326464520008E18</v>
      </c>
      <c r="B17140" s="1">
        <v>171.66608227539</v>
      </c>
      <c r="C17140" s="1">
        <v>-0.119984030723571</v>
      </c>
      <c r="D17140" s="1">
        <v>-0.0369930267333984</v>
      </c>
      <c r="E17140" s="1">
        <v>0.121994376182556</v>
      </c>
      <c r="F17140" s="1">
        <v>-0.1415338874617731</v>
      </c>
      <c r="G17140" s="1">
        <v>-0.06252489527742018</v>
      </c>
      <c r="H17140" s="1">
        <v>0.0945877106892094</v>
      </c>
      <c r="I17140" s="1">
        <v>0.1604778103042622</v>
      </c>
      <c r="J17140" s="1">
        <v>-0.06228490285069345</v>
      </c>
      <c r="K17140" s="1">
        <v>-0.03185509145971153</v>
      </c>
      <c r="L17140" s="1">
        <v>17138.0</v>
      </c>
      <c r="M17140" s="1">
        <v>2.4876537322998</v>
      </c>
      <c r="N17140" s="1">
        <v>-1.36279582977294</v>
      </c>
      <c r="O17140" s="1">
        <v>-2.60677528381347</v>
      </c>
    </row>
    <row r="17141" ht="16.5" customHeight="1">
      <c r="A17141" s="1">
        <v>1.68326464521009E18</v>
      </c>
      <c r="B17141" s="1">
        <v>171.676091796875</v>
      </c>
      <c r="C17141" s="1">
        <v>-0.1109379529953</v>
      </c>
      <c r="D17141" s="1">
        <v>0.0111646652221679</v>
      </c>
      <c r="E17141" s="1">
        <v>0.0977355241775512</v>
      </c>
      <c r="F17141" s="1">
        <v>-0.1048933056605063</v>
      </c>
      <c r="G17141" s="1">
        <v>-0.06815690532072383</v>
      </c>
      <c r="H17141" s="1">
        <v>0.0726844304682832</v>
      </c>
      <c r="I17141" s="1">
        <v>0.1378853975133373</v>
      </c>
      <c r="J17141" s="1">
        <v>-0.05182214471174969</v>
      </c>
      <c r="K17141" s="1">
        <v>0.01691726865940127</v>
      </c>
      <c r="L17141" s="1">
        <v>17139.0</v>
      </c>
      <c r="M17141" s="1">
        <v>2.49035167694091</v>
      </c>
      <c r="N17141" s="1">
        <v>-1.36252117156982</v>
      </c>
      <c r="O17141" s="1">
        <v>-2.60428857803344</v>
      </c>
    </row>
    <row r="17142" ht="16.5" customHeight="1">
      <c r="A17142" s="1">
        <v>1.6832646452201E18</v>
      </c>
      <c r="B17142" s="1">
        <v>171.6861015625</v>
      </c>
      <c r="C17142" s="1">
        <v>-0.169864177703857</v>
      </c>
      <c r="D17142" s="1">
        <v>0.0972890853881836</v>
      </c>
      <c r="E17142" s="1">
        <v>0.0883467197418212</v>
      </c>
      <c r="F17142" s="1">
        <v>-0.1085706827017538</v>
      </c>
      <c r="G17142" s="1">
        <v>-0.09386918632239823</v>
      </c>
      <c r="H17142" s="1">
        <v>0.05125999007255794</v>
      </c>
      <c r="I17142" s="1">
        <v>0.179361967802196</v>
      </c>
      <c r="J17142" s="1">
        <v>-0.03706868769260434</v>
      </c>
      <c r="K17142" s="1">
        <v>0.1121576806801821</v>
      </c>
      <c r="L17142" s="1">
        <v>17140.0</v>
      </c>
      <c r="M17142" s="1">
        <v>2.49292659759521</v>
      </c>
      <c r="N17142" s="1">
        <v>-1.36222732067108</v>
      </c>
      <c r="O17142" s="1">
        <v>-2.60363459587097</v>
      </c>
    </row>
    <row r="17143" ht="16.5" customHeight="1">
      <c r="A17143" s="1">
        <v>1.68326464523014E18</v>
      </c>
      <c r="B17143" s="1">
        <v>171.696141845703</v>
      </c>
      <c r="C17143" s="1">
        <v>-0.271354913711547</v>
      </c>
      <c r="D17143" s="1">
        <v>0.170036315917968</v>
      </c>
      <c r="E17143" s="1">
        <v>0.0982085466384887</v>
      </c>
      <c r="F17143" s="1">
        <v>-0.1576389056076186</v>
      </c>
      <c r="G17143" s="1">
        <v>-0.121600988149158</v>
      </c>
      <c r="H17143" s="1">
        <v>0.03980396991755628</v>
      </c>
      <c r="I17143" s="1">
        <v>0.2684804586923429</v>
      </c>
      <c r="J17143" s="1">
        <v>-0.02243033124259081</v>
      </c>
      <c r="K17143" s="1">
        <v>0.1990122724276197</v>
      </c>
      <c r="L17143" s="1">
        <v>17141.0</v>
      </c>
      <c r="M17143" s="1">
        <v>2.49559879302978</v>
      </c>
      <c r="N17143" s="1">
        <v>-1.36191439628601</v>
      </c>
      <c r="O17143" s="1">
        <v>-2.60128164291381</v>
      </c>
    </row>
    <row r="17144" ht="16.5" customHeight="1">
      <c r="A17144" s="1">
        <v>1.68326464524015E18</v>
      </c>
      <c r="B17144" s="1">
        <v>171.706151855468</v>
      </c>
      <c r="C17144" s="1">
        <v>-0.280653238296508</v>
      </c>
      <c r="D17144" s="1">
        <v>0.184893608093261</v>
      </c>
      <c r="E17144" s="1">
        <v>0.0940399169921875</v>
      </c>
      <c r="F17144" s="1">
        <v>-0.1569826016315684</v>
      </c>
      <c r="G17144" s="1">
        <v>-0.1240706058744586</v>
      </c>
      <c r="H17144" s="1">
        <v>0.03372936724044993</v>
      </c>
      <c r="I17144" s="1">
        <v>0.2737637955598446</v>
      </c>
      <c r="J17144" s="1">
        <v>-0.01738108126422973</v>
      </c>
      <c r="K17144" s="1">
        <v>0.2157467699964209</v>
      </c>
      <c r="L17144" s="1">
        <v>17142.0</v>
      </c>
      <c r="M17144" s="1">
        <v>2.4977912902832</v>
      </c>
      <c r="N17144" s="1">
        <v>-1.3616816997528</v>
      </c>
      <c r="O17144" s="1">
        <v>-2.60102486610412</v>
      </c>
    </row>
    <row r="17145" ht="16.5" customHeight="1">
      <c r="A17145" s="1">
        <v>1.68326464525016E18</v>
      </c>
      <c r="B17145" s="1">
        <v>171.716161376953</v>
      </c>
      <c r="C17145" s="1">
        <v>-0.200010538101196</v>
      </c>
      <c r="D17145" s="1">
        <v>0.120520591735839</v>
      </c>
      <c r="E17145" s="1">
        <v>0.112542748451232</v>
      </c>
      <c r="F17145" s="1">
        <v>-0.1254766370852624</v>
      </c>
      <c r="G17145" s="1">
        <v>-0.1208950153163156</v>
      </c>
      <c r="H17145" s="1">
        <v>0.06855495757182693</v>
      </c>
      <c r="I17145" s="1">
        <v>0.213731468319175</v>
      </c>
      <c r="J17145" s="1">
        <v>-0.05199184942085983</v>
      </c>
      <c r="K17145" s="1">
        <v>0.1371532332173863</v>
      </c>
      <c r="L17145" s="1">
        <v>17143.0</v>
      </c>
      <c r="M17145" s="1">
        <v>2.49934768676757</v>
      </c>
      <c r="N17145" s="1">
        <v>-1.36161279678344</v>
      </c>
      <c r="O17145" s="1">
        <v>-2.59966850280761</v>
      </c>
    </row>
    <row r="17146" ht="16.5" customHeight="1">
      <c r="A17146" s="1">
        <v>1.68326464526017E18</v>
      </c>
      <c r="B17146" s="1">
        <v>171.726171142578</v>
      </c>
      <c r="C17146" s="1">
        <v>-0.120169520378112</v>
      </c>
      <c r="D17146" s="1">
        <v>0.0536317825317382</v>
      </c>
      <c r="E17146" s="1">
        <v>0.0982359647750854</v>
      </c>
      <c r="F17146" s="1">
        <v>-0.09062513771667284</v>
      </c>
      <c r="G17146" s="1">
        <v>-0.08860379267614536</v>
      </c>
      <c r="H17146" s="1">
        <v>0.07114319588525074</v>
      </c>
      <c r="I17146" s="1">
        <v>0.1422572164646941</v>
      </c>
      <c r="J17146" s="1">
        <v>-0.05568308062138428</v>
      </c>
      <c r="K17146" s="1">
        <v>0.06024672959179047</v>
      </c>
      <c r="L17146" s="1">
        <v>17144.0</v>
      </c>
      <c r="M17146" s="1">
        <v>2.50003862380981</v>
      </c>
      <c r="N17146" s="1">
        <v>-1.36163640022277</v>
      </c>
      <c r="O17146" s="1">
        <v>-2.60056614875793</v>
      </c>
    </row>
    <row r="17147" ht="16.5" customHeight="1">
      <c r="A17147" s="1">
        <v>1.68326464527018E18</v>
      </c>
      <c r="B17147" s="1">
        <v>171.736180908203</v>
      </c>
      <c r="C17147" s="1">
        <v>-0.0571901798248291</v>
      </c>
      <c r="D17147" s="1">
        <v>0.0479059219360351</v>
      </c>
      <c r="E17147" s="1">
        <v>0.0681105852127075</v>
      </c>
      <c r="F17147" s="1">
        <v>-0.03540483111246083</v>
      </c>
      <c r="G17147" s="1">
        <v>-0.07160754810308077</v>
      </c>
      <c r="H17147" s="1">
        <v>0.05475612461045736</v>
      </c>
      <c r="I17147" s="1">
        <v>0.07353907674623822</v>
      </c>
      <c r="J17147" s="1">
        <v>-0.05001236985429463</v>
      </c>
      <c r="K17147" s="1">
        <v>0.047911506923773</v>
      </c>
      <c r="L17147" s="1">
        <v>17145.0</v>
      </c>
      <c r="M17147" s="1">
        <v>2.49998116493225</v>
      </c>
      <c r="N17147" s="1">
        <v>-1.36170530319213</v>
      </c>
      <c r="O17147" s="1">
        <v>-2.60061717033386</v>
      </c>
    </row>
    <row r="17148" ht="16.5" customHeight="1">
      <c r="A17148" s="1">
        <v>1.68326464528019E18</v>
      </c>
      <c r="B17148" s="1">
        <v>171.746190673828</v>
      </c>
      <c r="C17148" s="1">
        <v>-0.0388060808181762</v>
      </c>
      <c r="D17148" s="1">
        <v>0.0682249069213867</v>
      </c>
      <c r="E17148" s="1">
        <v>0.0388691425323486</v>
      </c>
      <c r="F17148" s="1">
        <v>-0.004485322010510617</v>
      </c>
      <c r="G17148" s="1">
        <v>-0.06073806040273742</v>
      </c>
      <c r="H17148" s="1">
        <v>0.02996964799924155</v>
      </c>
      <c r="I17148" s="1">
        <v>0.0433093706022683</v>
      </c>
      <c r="J17148" s="1">
        <v>-0.03350860103204468</v>
      </c>
      <c r="K17148" s="1">
        <v>0.06835811786101426</v>
      </c>
      <c r="L17148" s="1">
        <v>17146.0</v>
      </c>
      <c r="M17148" s="1">
        <v>2.4994831085205</v>
      </c>
      <c r="N17148" s="1">
        <v>-1.36175060272216</v>
      </c>
      <c r="O17148" s="1">
        <v>-2.60261368751525</v>
      </c>
    </row>
    <row r="17149" ht="16.5" customHeight="1">
      <c r="A17149" s="1">
        <v>1.6832646452902E18</v>
      </c>
      <c r="B17149" s="1">
        <v>171.756200683593</v>
      </c>
      <c r="C17149" s="1">
        <v>-0.0457745790481567</v>
      </c>
      <c r="D17149" s="1">
        <v>0.056558609008789</v>
      </c>
      <c r="E17149" s="1">
        <v>0.0112062692642211</v>
      </c>
      <c r="F17149" s="1">
        <v>-0.01142490085455002</v>
      </c>
      <c r="G17149" s="1">
        <v>-0.03026371338950808</v>
      </c>
      <c r="H17149" s="1">
        <v>0.00145994423889462</v>
      </c>
      <c r="I17149" s="1">
        <v>0.04024298465642721</v>
      </c>
      <c r="J17149" s="1">
        <v>-0.003612420883950548</v>
      </c>
      <c r="K17149" s="1">
        <v>0.06154040636521299</v>
      </c>
      <c r="L17149" s="1">
        <v>17147.0</v>
      </c>
      <c r="M17149" s="1">
        <v>2.49912762641906</v>
      </c>
      <c r="N17149" s="1">
        <v>-1.3616886138916</v>
      </c>
      <c r="O17149" s="1">
        <v>-2.60300135612487</v>
      </c>
    </row>
    <row r="17150" ht="16.5" customHeight="1">
      <c r="A17150" s="1">
        <v>1.68326464530021E18</v>
      </c>
      <c r="B17150" s="1">
        <v>171.766210205078</v>
      </c>
      <c r="C17150" s="1">
        <v>0.0133048295974731</v>
      </c>
      <c r="D17150" s="1">
        <v>0.0405521392822265</v>
      </c>
      <c r="E17150" s="1">
        <v>-0.0232483148574829</v>
      </c>
      <c r="F17150" s="1">
        <v>0.03606592285970012</v>
      </c>
      <c r="G17150" s="1">
        <v>-0.003560031334665885</v>
      </c>
      <c r="H17150" s="1">
        <v>-0.01997799217648734</v>
      </c>
      <c r="I17150" s="1">
        <v>-0.02550820700888529</v>
      </c>
      <c r="J17150" s="1">
        <v>0.009116167328880695</v>
      </c>
      <c r="K17150" s="1">
        <v>0.04035102831341244</v>
      </c>
      <c r="L17150" s="1">
        <v>17148.0</v>
      </c>
      <c r="M17150" s="1">
        <v>2.49868369102478</v>
      </c>
      <c r="N17150" s="1">
        <v>-1.36157751083374</v>
      </c>
      <c r="O17150" s="1">
        <v>-2.6050100326538</v>
      </c>
    </row>
    <row r="17151" ht="16.5" customHeight="1">
      <c r="A17151" s="1">
        <v>1.68326464531022E18</v>
      </c>
      <c r="B17151" s="1">
        <v>171.776219970703</v>
      </c>
      <c r="C17151" s="1">
        <v>0.0120433568954467</v>
      </c>
      <c r="D17151" s="1">
        <v>0.0119619369506835</v>
      </c>
      <c r="E17151" s="1">
        <v>-0.027847409248352</v>
      </c>
      <c r="F17151" s="1">
        <v>0.02121461688782444</v>
      </c>
      <c r="G17151" s="1">
        <v>0.01514665000488303</v>
      </c>
      <c r="H17151" s="1">
        <v>-0.02473568907857889</v>
      </c>
      <c r="I17151" s="1">
        <v>-0.02310118051356901</v>
      </c>
      <c r="J17151" s="1">
        <v>0.01888195132692479</v>
      </c>
      <c r="K17151" s="1">
        <v>0.01316874746529953</v>
      </c>
      <c r="L17151" s="1">
        <v>17149.0</v>
      </c>
      <c r="M17151" s="1">
        <v>2.498468875885</v>
      </c>
      <c r="N17151" s="1">
        <v>-1.36140048503875</v>
      </c>
      <c r="O17151" s="1">
        <v>-2.60510873794555</v>
      </c>
    </row>
    <row r="17152" ht="16.5" customHeight="1">
      <c r="A17152" s="1">
        <v>1.68326464532023E18</v>
      </c>
      <c r="B17152" s="1">
        <v>171.786229980468</v>
      </c>
      <c r="C17152" s="1">
        <v>-0.0878196954727172</v>
      </c>
      <c r="D17152" s="1">
        <v>-0.0456218719482421</v>
      </c>
      <c r="E17152" s="1">
        <v>-0.015404462814331</v>
      </c>
      <c r="F17152" s="1">
        <v>-0.09439302994458262</v>
      </c>
      <c r="G17152" s="1">
        <v>0.05196282563135252</v>
      </c>
      <c r="H17152" s="1">
        <v>-0.03334744565395311</v>
      </c>
      <c r="I17152" s="1">
        <v>0.0791970299576803</v>
      </c>
      <c r="J17152" s="1">
        <v>0.05450813702768404</v>
      </c>
      <c r="K17152" s="1">
        <v>-0.02806501025848996</v>
      </c>
      <c r="L17152" s="1">
        <v>17150.0</v>
      </c>
      <c r="M17152" s="1">
        <v>2.49919247627258</v>
      </c>
      <c r="N17152" s="1">
        <v>-1.3611044883728</v>
      </c>
      <c r="O17152" s="1">
        <v>-2.60591053962707</v>
      </c>
    </row>
    <row r="17153" ht="16.5" customHeight="1">
      <c r="A17153" s="1">
        <v>1.68326464533023E18</v>
      </c>
      <c r="B17153" s="1">
        <v>171.796239501953</v>
      </c>
      <c r="C17153" s="1">
        <v>-0.107225179672241</v>
      </c>
      <c r="D17153" s="1">
        <v>-0.0752983093261718</v>
      </c>
      <c r="E17153" s="1">
        <v>0.00305044651031494</v>
      </c>
      <c r="F17153" s="1">
        <v>-0.129174327996064</v>
      </c>
      <c r="G17153" s="1">
        <v>0.05514991393913901</v>
      </c>
      <c r="H17153" s="1">
        <v>-0.0193631091664641</v>
      </c>
      <c r="I17153" s="1">
        <v>0.1073089450561518</v>
      </c>
      <c r="J17153" s="1">
        <v>0.05012093876696151</v>
      </c>
      <c r="K17153" s="1">
        <v>-0.05611650032927188</v>
      </c>
      <c r="L17153" s="1">
        <v>17151.0</v>
      </c>
      <c r="M17153" s="1">
        <v>2.5004379749298</v>
      </c>
      <c r="N17153" s="1">
        <v>-1.36084949970245</v>
      </c>
      <c r="O17153" s="1">
        <v>-2.60472822189331</v>
      </c>
    </row>
    <row r="17154" ht="16.5" customHeight="1">
      <c r="A17154" s="1">
        <v>1.68326464534024E18</v>
      </c>
      <c r="B17154" s="1">
        <v>171.806249267578</v>
      </c>
      <c r="C17154" s="1">
        <v>-0.0479489564895629</v>
      </c>
      <c r="D17154" s="1">
        <v>-0.111696243286132</v>
      </c>
      <c r="E17154" s="1">
        <v>0.0405972003936767</v>
      </c>
      <c r="F17154" s="1">
        <v>-0.1046921443187601</v>
      </c>
      <c r="G17154" s="1">
        <v>0.03158859833800384</v>
      </c>
      <c r="H17154" s="1">
        <v>0.02970905776828101</v>
      </c>
      <c r="I17154" s="1">
        <v>0.07161069940846757</v>
      </c>
      <c r="J17154" s="1">
        <v>6.711896941539232E-4</v>
      </c>
      <c r="K17154" s="1">
        <v>-0.1062767365314739</v>
      </c>
      <c r="L17154" s="1">
        <v>17152.0</v>
      </c>
      <c r="M17154" s="1">
        <v>2.50173282623291</v>
      </c>
      <c r="N17154" s="1">
        <v>-1.36078143119812</v>
      </c>
      <c r="O17154" s="1">
        <v>-2.60480284690856</v>
      </c>
    </row>
    <row r="17155" ht="16.5" customHeight="1">
      <c r="A17155" s="1">
        <v>1.68326464535025E18</v>
      </c>
      <c r="B17155" s="1">
        <v>171.816259277343</v>
      </c>
      <c r="C17155" s="1">
        <v>-0.0195556879043579</v>
      </c>
      <c r="D17155" s="1">
        <v>-0.181777000427246</v>
      </c>
      <c r="E17155" s="1">
        <v>0.0358266830444335</v>
      </c>
      <c r="F17155" s="1">
        <v>-0.1159874727263224</v>
      </c>
      <c r="G17155" s="1">
        <v>0.06656152584720242</v>
      </c>
      <c r="H17155" s="1">
        <v>0.03096287482007639</v>
      </c>
      <c r="I17155" s="1">
        <v>0.05129534212091203</v>
      </c>
      <c r="J17155" s="1">
        <v>0.007075812657044525</v>
      </c>
      <c r="K17155" s="1">
        <v>-0.1789625016831824</v>
      </c>
      <c r="L17155" s="1">
        <v>17153.0</v>
      </c>
      <c r="M17155" s="1">
        <v>2.50291562080383</v>
      </c>
      <c r="N17155" s="1">
        <v>-1.36079061031341</v>
      </c>
      <c r="O17155" s="1">
        <v>-2.60356736183166</v>
      </c>
    </row>
    <row r="17156" ht="16.5" customHeight="1">
      <c r="A17156" s="1">
        <v>1.68326464536026E18</v>
      </c>
      <c r="B17156" s="1">
        <v>171.826268798828</v>
      </c>
      <c r="C17156" s="1">
        <v>-0.0747636556625366</v>
      </c>
      <c r="D17156" s="1">
        <v>-0.209659576416015</v>
      </c>
      <c r="E17156" s="1">
        <v>0.0437251329421997</v>
      </c>
      <c r="F17156" s="1">
        <v>-0.178035769628704</v>
      </c>
      <c r="G17156" s="1">
        <v>0.08406958391407274</v>
      </c>
      <c r="H17156" s="1">
        <v>0.02718024916968426</v>
      </c>
      <c r="I17156" s="1">
        <v>0.1078465466399359</v>
      </c>
      <c r="J17156" s="1">
        <v>0.02535870208924376</v>
      </c>
      <c r="K17156" s="1">
        <v>-0.1979512211066233</v>
      </c>
      <c r="L17156" s="1">
        <v>17154.0</v>
      </c>
      <c r="M17156" s="1">
        <v>2.50434875488281</v>
      </c>
      <c r="N17156" s="1">
        <v>-1.36080777645111</v>
      </c>
      <c r="O17156" s="1">
        <v>-2.60371351242065</v>
      </c>
    </row>
    <row r="17157" ht="16.5" customHeight="1">
      <c r="A17157" s="1">
        <v>1.68326464537027E18</v>
      </c>
      <c r="B17157" s="1">
        <v>171.836278564453</v>
      </c>
      <c r="C17157" s="1">
        <v>-0.119219303131103</v>
      </c>
      <c r="D17157" s="1">
        <v>-0.17720603942871</v>
      </c>
      <c r="E17157" s="1">
        <v>0.0311267375946044</v>
      </c>
      <c r="F17157" s="1">
        <v>-0.1966206926736725</v>
      </c>
      <c r="G17157" s="1">
        <v>0.08620002700079324</v>
      </c>
      <c r="H17157" s="1">
        <v>0.005597262081289614</v>
      </c>
      <c r="I17157" s="1">
        <v>0.1400964792625058</v>
      </c>
      <c r="J17157" s="1">
        <v>0.04746614969560323</v>
      </c>
      <c r="K17157" s="1">
        <v>-0.1571751971957979</v>
      </c>
      <c r="L17157" s="1">
        <v>17155.0</v>
      </c>
      <c r="M17157" s="1">
        <v>2.50583910942077</v>
      </c>
      <c r="N17157" s="1">
        <v>-1.36085152626037</v>
      </c>
      <c r="O17157" s="1">
        <v>-2.60228443145751</v>
      </c>
    </row>
    <row r="17158" ht="16.5" customHeight="1">
      <c r="A17158" s="1">
        <v>1.68326464538028E18</v>
      </c>
      <c r="B17158" s="1">
        <v>171.846288574218</v>
      </c>
      <c r="C17158" s="1">
        <v>-0.124539732933044</v>
      </c>
      <c r="D17158" s="1">
        <v>-0.137167930603027</v>
      </c>
      <c r="E17158" s="1">
        <v>0.0114722251892089</v>
      </c>
      <c r="F17158" s="1">
        <v>-0.1770020405907007</v>
      </c>
      <c r="G17158" s="1">
        <v>0.08305853236628895</v>
      </c>
      <c r="H17158" s="1">
        <v>-0.01472464824308072</v>
      </c>
      <c r="I17158" s="1">
        <v>0.1328986235425116</v>
      </c>
      <c r="J17158" s="1">
        <v>0.06036258882851223</v>
      </c>
      <c r="K17158" s="1">
        <v>-0.1146782988134801</v>
      </c>
      <c r="L17158" s="1">
        <v>17156.0</v>
      </c>
      <c r="M17158" s="1">
        <v>2.50717067718505</v>
      </c>
      <c r="N17158" s="1">
        <v>-1.36093080043792</v>
      </c>
      <c r="O17158" s="1">
        <v>-2.60244536399841</v>
      </c>
    </row>
    <row r="17159" ht="16.5" customHeight="1">
      <c r="A17159" s="1">
        <v>1.68326464539029E18</v>
      </c>
      <c r="B17159" s="1">
        <v>171.856298095703</v>
      </c>
      <c r="C17159" s="1">
        <v>-0.0934537649154663</v>
      </c>
      <c r="D17159" s="1">
        <v>-0.110766410827636</v>
      </c>
      <c r="E17159" s="1">
        <v>0.0144993066787719</v>
      </c>
      <c r="F17159" s="1">
        <v>-0.1379523435380937</v>
      </c>
      <c r="G17159" s="1">
        <v>0.06150091457091058</v>
      </c>
      <c r="H17159" s="1">
        <v>-0.005273576865784315</v>
      </c>
      <c r="I17159" s="1">
        <v>0.1028960268140316</v>
      </c>
      <c r="J17159" s="1">
        <v>0.04130323390957691</v>
      </c>
      <c r="K17159" s="1">
        <v>-0.09444301342208435</v>
      </c>
      <c r="L17159" s="1">
        <v>17157.0</v>
      </c>
      <c r="M17159" s="1">
        <v>2.50832867622375</v>
      </c>
      <c r="N17159" s="1">
        <v>-1.36108243465423</v>
      </c>
      <c r="O17159" s="1">
        <v>-2.60128140449523</v>
      </c>
    </row>
    <row r="17160" ht="16.5" customHeight="1">
      <c r="A17160" s="1">
        <v>1.6832646454003E18</v>
      </c>
      <c r="B17160" s="1">
        <v>171.866307861328</v>
      </c>
      <c r="C17160" s="1">
        <v>-0.0411421060562133</v>
      </c>
      <c r="D17160" s="1">
        <v>-0.0434608459472656</v>
      </c>
      <c r="E17160" s="1">
        <v>0.0450166463851928</v>
      </c>
      <c r="F17160" s="1">
        <v>-0.06489511682649043</v>
      </c>
      <c r="G17160" s="1">
        <v>-0.008065987323774598</v>
      </c>
      <c r="H17160" s="1">
        <v>0.03547531183776276</v>
      </c>
      <c r="I17160" s="1">
        <v>0.05995713561809694</v>
      </c>
      <c r="J17160" s="1">
        <v>-0.01790734575829799</v>
      </c>
      <c r="K17160" s="1">
        <v>-0.04113982663659833</v>
      </c>
      <c r="L17160" s="1">
        <v>17158.0</v>
      </c>
      <c r="M17160" s="1">
        <v>2.50940513610839</v>
      </c>
      <c r="N17160" s="1">
        <v>-1.3612824678421</v>
      </c>
      <c r="O17160" s="1">
        <v>-2.60129165649414</v>
      </c>
    </row>
    <row r="17161" ht="16.5" customHeight="1">
      <c r="A17161" s="1">
        <v>1.68326464541031E18</v>
      </c>
      <c r="B17161" s="1">
        <v>171.876317871093</v>
      </c>
      <c r="C17161" s="1">
        <v>0.00258827209472656</v>
      </c>
      <c r="D17161" s="1">
        <v>0.0252456665039062</v>
      </c>
      <c r="E17161" s="1">
        <v>0.0944738388061523</v>
      </c>
      <c r="F17161" s="1">
        <v>-0.001635663090965915</v>
      </c>
      <c r="G17161" s="1">
        <v>-0.09266416098729602</v>
      </c>
      <c r="H17161" s="1">
        <v>0.09295049452617023</v>
      </c>
      <c r="I17161" s="1">
        <v>0.03219364610091632</v>
      </c>
      <c r="J17161" s="1">
        <v>-0.09149922095491342</v>
      </c>
      <c r="K17161" s="1">
        <v>0.0126811311089787</v>
      </c>
      <c r="L17161" s="1">
        <v>17159.0</v>
      </c>
      <c r="M17161" s="1">
        <v>2.51051378250122</v>
      </c>
      <c r="N17161" s="1">
        <v>-1.36153244972229</v>
      </c>
      <c r="O17161" s="1">
        <v>-2.60006666183471</v>
      </c>
    </row>
    <row r="17162" ht="16.5" customHeight="1">
      <c r="A17162" s="1">
        <v>1.68326464542032E18</v>
      </c>
      <c r="B17162" s="1">
        <v>171.886327392578</v>
      </c>
      <c r="C17162" s="1">
        <v>-0.0126087665557861</v>
      </c>
      <c r="D17162" s="1">
        <v>0.0717878341674804</v>
      </c>
      <c r="E17162" s="1">
        <v>0.14823579788208</v>
      </c>
      <c r="F17162" s="1">
        <v>9.787042670597151E-5</v>
      </c>
      <c r="G17162" s="1">
        <v>-0.1590177605929193</v>
      </c>
      <c r="H17162" s="1">
        <v>0.1423918748183823</v>
      </c>
      <c r="I17162" s="1">
        <v>0.06244903648915803</v>
      </c>
      <c r="J17162" s="1">
        <v>-0.142988539029109</v>
      </c>
      <c r="K17162" s="1">
        <v>0.05422841620833184</v>
      </c>
      <c r="L17162" s="1">
        <v>17160.0</v>
      </c>
      <c r="M17162" s="1">
        <v>2.51208758354187</v>
      </c>
      <c r="N17162" s="1">
        <v>-1.36174857616424</v>
      </c>
      <c r="O17162" s="1">
        <v>-2.59975123405456</v>
      </c>
    </row>
    <row r="17163" ht="16.5" customHeight="1">
      <c r="A17163" s="1">
        <v>1.68326464543033E18</v>
      </c>
      <c r="B17163" s="1">
        <v>171.896337158203</v>
      </c>
      <c r="C17163" s="1">
        <v>-0.0567413568496704</v>
      </c>
      <c r="D17163" s="1">
        <v>0.0893754959106445</v>
      </c>
      <c r="E17163" s="1">
        <v>0.169469714164733</v>
      </c>
      <c r="F17163" s="1">
        <v>-0.03131558207804971</v>
      </c>
      <c r="G17163" s="1">
        <v>-0.1780429327873195</v>
      </c>
      <c r="H17163" s="1">
        <v>0.1540186476975373</v>
      </c>
      <c r="I17163" s="1">
        <v>0.1091728295079471</v>
      </c>
      <c r="J17163" s="1">
        <v>-0.1489423937654491</v>
      </c>
      <c r="K17163" s="1">
        <v>0.07632167324879843</v>
      </c>
      <c r="L17163" s="1">
        <v>17161.0</v>
      </c>
      <c r="M17163" s="1">
        <v>2.5140323638916</v>
      </c>
      <c r="N17163" s="1">
        <v>-1.36190199851989</v>
      </c>
      <c r="O17163" s="1">
        <v>-2.59764838218688</v>
      </c>
    </row>
    <row r="17164" ht="16.5" customHeight="1">
      <c r="A17164" s="1">
        <v>1.68326464544034E18</v>
      </c>
      <c r="B17164" s="1">
        <v>171.906346923828</v>
      </c>
      <c r="C17164" s="1">
        <v>-0.0849965810775756</v>
      </c>
      <c r="D17164" s="1">
        <v>0.119612693786621</v>
      </c>
      <c r="E17164" s="1">
        <v>0.182370543479919</v>
      </c>
      <c r="F17164" s="1">
        <v>-0.04146430280948581</v>
      </c>
      <c r="G17164" s="1">
        <v>-0.1995045237650988</v>
      </c>
      <c r="H17164" s="1">
        <v>0.1607956067717515</v>
      </c>
      <c r="I17164" s="1">
        <v>0.1369605428223145</v>
      </c>
      <c r="J17164" s="1">
        <v>-0.1552917159186205</v>
      </c>
      <c r="K17164" s="1">
        <v>0.1091646478094792</v>
      </c>
      <c r="L17164" s="1">
        <v>17162.0</v>
      </c>
      <c r="M17164" s="1">
        <v>2.51605057716369</v>
      </c>
      <c r="N17164" s="1">
        <v>-1.36203515529632</v>
      </c>
      <c r="O17164" s="1">
        <v>-2.59688663482666</v>
      </c>
    </row>
    <row r="17165" ht="16.5" customHeight="1">
      <c r="A17165" s="1">
        <v>1.68326464545035E18</v>
      </c>
      <c r="B17165" s="1">
        <v>171.916356689453</v>
      </c>
      <c r="C17165" s="1">
        <v>-0.0601170063018798</v>
      </c>
      <c r="D17165" s="1">
        <v>0.13286018371582</v>
      </c>
      <c r="E17165" s="1">
        <v>0.133013367652893</v>
      </c>
      <c r="F17165" s="1">
        <v>-0.004760635167484587</v>
      </c>
      <c r="G17165" s="1">
        <v>-0.1695772009369822</v>
      </c>
      <c r="H17165" s="1">
        <v>0.1176774292013004</v>
      </c>
      <c r="I17165" s="1">
        <v>0.09322118196414204</v>
      </c>
      <c r="J17165" s="1">
        <v>-0.1220532647020356</v>
      </c>
      <c r="K17165" s="1">
        <v>0.1239808546684452</v>
      </c>
      <c r="L17165" s="1">
        <v>17163.0</v>
      </c>
      <c r="M17165" s="1">
        <v>2.51738309860229</v>
      </c>
      <c r="N17165" s="1">
        <v>-1.36216402053833</v>
      </c>
      <c r="O17165" s="1">
        <v>-2.59524202346801</v>
      </c>
    </row>
    <row r="17166" ht="16.5" customHeight="1">
      <c r="A17166" s="1">
        <v>1.68326464546036E18</v>
      </c>
      <c r="B17166" s="1">
        <v>171.926366699218</v>
      </c>
      <c r="C17166" s="1">
        <v>-0.0784852504730224</v>
      </c>
      <c r="D17166" s="1">
        <v>0.0398817062377929</v>
      </c>
      <c r="E17166" s="1">
        <v>0.0693573951721191</v>
      </c>
      <c r="F17166" s="1">
        <v>-0.05717601769223981</v>
      </c>
      <c r="G17166" s="1">
        <v>-0.06480865954693422</v>
      </c>
      <c r="H17166" s="1">
        <v>0.05160062068926838</v>
      </c>
      <c r="I17166" s="1">
        <v>0.09478964111864585</v>
      </c>
      <c r="J17166" s="1">
        <v>-0.04068162691824001</v>
      </c>
      <c r="K17166" s="1">
        <v>0.04382763156256478</v>
      </c>
      <c r="L17166" s="1">
        <v>17164.0</v>
      </c>
      <c r="M17166" s="1">
        <v>2.51817202568054</v>
      </c>
      <c r="N17166" s="1">
        <v>-1.36219978332519</v>
      </c>
      <c r="O17166" s="1">
        <v>-2.59547710418701</v>
      </c>
    </row>
    <row r="17167" ht="16.5" customHeight="1">
      <c r="A17167" s="1">
        <v>1.68326464547037E18</v>
      </c>
      <c r="B17167" s="1">
        <v>171.936376220703</v>
      </c>
      <c r="C17167" s="1">
        <v>-0.0865235328674316</v>
      </c>
      <c r="D17167" s="1">
        <v>-0.0268974304199218</v>
      </c>
      <c r="E17167" s="1">
        <v>0.00116515159606933</v>
      </c>
      <c r="F17167" s="1">
        <v>-0.08650004500516983</v>
      </c>
      <c r="G17167" s="1">
        <v>0.02831750660182536</v>
      </c>
      <c r="H17167" s="1">
        <v>-0.01678104682778086</v>
      </c>
      <c r="I17167" s="1">
        <v>0.08223239046845399</v>
      </c>
      <c r="J17167" s="1">
        <v>0.03615616688170836</v>
      </c>
      <c r="K17167" s="1">
        <v>-0.0119044561596594</v>
      </c>
      <c r="L17167" s="1">
        <v>17165.0</v>
      </c>
      <c r="M17167" s="1">
        <v>2.5182511806488</v>
      </c>
      <c r="N17167" s="1">
        <v>-1.36216402053833</v>
      </c>
      <c r="O17167" s="1">
        <v>-2.59494948387146</v>
      </c>
    </row>
    <row r="17168" ht="16.5" customHeight="1">
      <c r="A17168" s="1">
        <v>1.68326464548038E18</v>
      </c>
      <c r="B17168" s="1">
        <v>171.946385986328</v>
      </c>
      <c r="C17168" s="1">
        <v>-0.106853365898132</v>
      </c>
      <c r="D17168" s="1">
        <v>-0.00316905975341796</v>
      </c>
      <c r="E17168" s="1">
        <v>-0.0398347377777099</v>
      </c>
      <c r="F17168" s="1">
        <v>-0.08396626323785084</v>
      </c>
      <c r="G17168" s="1">
        <v>0.05389103970023808</v>
      </c>
      <c r="H17168" s="1">
        <v>-0.06110737829711473</v>
      </c>
      <c r="I17168" s="1">
        <v>0.0818615221812575</v>
      </c>
      <c r="J17168" s="1">
        <v>0.07697754002101065</v>
      </c>
      <c r="K17168" s="1">
        <v>0.01968859843814336</v>
      </c>
      <c r="L17168" s="1">
        <v>17166.0</v>
      </c>
      <c r="M17168" s="1">
        <v>2.51789951324462</v>
      </c>
      <c r="N17168" s="1">
        <v>-1.36211454868316</v>
      </c>
      <c r="O17168" s="1">
        <v>-2.59637022018432</v>
      </c>
    </row>
    <row r="17169" ht="16.5" customHeight="1">
      <c r="A17169" s="1">
        <v>1.68326464549039E18</v>
      </c>
      <c r="B17169" s="1">
        <v>171.956395996093</v>
      </c>
      <c r="C17169" s="1">
        <v>-0.0685651302337646</v>
      </c>
      <c r="D17169" s="1">
        <v>0.00357627868652343</v>
      </c>
      <c r="E17169" s="1">
        <v>-0.0847171545028686</v>
      </c>
      <c r="F17169" s="1">
        <v>-0.04050822592933649</v>
      </c>
      <c r="G17169" s="1">
        <v>0.08118439294416611</v>
      </c>
      <c r="H17169" s="1">
        <v>-0.09708378491127281</v>
      </c>
      <c r="I17169" s="1">
        <v>0.02845013739543241</v>
      </c>
      <c r="J17169" s="1">
        <v>0.1021870564891204</v>
      </c>
      <c r="K17169" s="1">
        <v>0.02528553354500627</v>
      </c>
      <c r="L17169" s="1">
        <v>17167.0</v>
      </c>
      <c r="M17169" s="1">
        <v>2.5168285369873</v>
      </c>
      <c r="N17169" s="1">
        <v>-1.3621163368225</v>
      </c>
      <c r="O17169" s="1">
        <v>-2.59695625305175</v>
      </c>
    </row>
    <row r="17170" ht="16.5" customHeight="1">
      <c r="A17170" s="1">
        <v>1.68326464550043E18</v>
      </c>
      <c r="B17170" s="1">
        <v>171.966436279296</v>
      </c>
      <c r="C17170" s="1">
        <v>-0.0261170864105224</v>
      </c>
      <c r="D17170" s="1">
        <v>0.0102691650390625</v>
      </c>
      <c r="E17170" s="1">
        <v>-0.119206547737121</v>
      </c>
      <c r="F17170" s="1">
        <v>0.004569246027872776</v>
      </c>
      <c r="G17170" s="1">
        <v>0.09920723953991134</v>
      </c>
      <c r="H17170" s="1">
        <v>-0.1220310265459276</v>
      </c>
      <c r="I17170" s="1">
        <v>-0.02471691550014922</v>
      </c>
      <c r="J17170" s="1">
        <v>0.1164100270479045</v>
      </c>
      <c r="K17170" s="1">
        <v>0.02890565699787472</v>
      </c>
      <c r="L17170" s="1">
        <v>17168.0</v>
      </c>
      <c r="M17170" s="1">
        <v>2.51525235176086</v>
      </c>
      <c r="N17170" s="1">
        <v>-1.36212313175201</v>
      </c>
      <c r="O17170" s="1">
        <v>-2.59908008575439</v>
      </c>
    </row>
    <row r="17171" ht="16.5" customHeight="1">
      <c r="A17171" s="1">
        <v>1.68326464551044E18</v>
      </c>
      <c r="B17171" s="1">
        <v>171.976445800781</v>
      </c>
      <c r="C17171" s="1">
        <v>0.0244547128677368</v>
      </c>
      <c r="D17171" s="1">
        <v>0.0181379318237304</v>
      </c>
      <c r="E17171" s="1">
        <v>-0.101214289665222</v>
      </c>
      <c r="F17171" s="1">
        <v>0.04781526667557314</v>
      </c>
      <c r="G17171" s="1">
        <v>0.07116498907917536</v>
      </c>
      <c r="H17171" s="1">
        <v>-0.09395424600256805</v>
      </c>
      <c r="I17171" s="1">
        <v>-0.06443556370162046</v>
      </c>
      <c r="J17171" s="1">
        <v>0.07965823559265489</v>
      </c>
      <c r="K17171" s="1">
        <v>0.02596099618036315</v>
      </c>
      <c r="L17171" s="1">
        <v>17169.0</v>
      </c>
      <c r="M17171" s="1">
        <v>2.51368021965026</v>
      </c>
      <c r="N17171" s="1">
        <v>-1.36216151714324</v>
      </c>
      <c r="O17171" s="1">
        <v>-2.60010600090026</v>
      </c>
    </row>
    <row r="17172" ht="16.5" customHeight="1">
      <c r="A17172" s="1">
        <v>1.68326464552045E18</v>
      </c>
      <c r="B17172" s="1">
        <v>171.986455566406</v>
      </c>
      <c r="C17172" s="1">
        <v>0.00800085067749023</v>
      </c>
      <c r="D17172" s="1">
        <v>0.0154361724853515</v>
      </c>
      <c r="E17172" s="1">
        <v>-0.0458788871765136</v>
      </c>
      <c r="F17172" s="1">
        <v>0.02279973667547723</v>
      </c>
      <c r="G17172" s="1">
        <v>0.02914704841612093</v>
      </c>
      <c r="H17172" s="1">
        <v>-0.04322668645085821</v>
      </c>
      <c r="I17172" s="1">
        <v>-0.02719555977738013</v>
      </c>
      <c r="J17172" s="1">
        <v>0.03596020109079354</v>
      </c>
      <c r="K17172" s="1">
        <v>0.01935010666552279</v>
      </c>
      <c r="L17172" s="1">
        <v>17170.0</v>
      </c>
      <c r="M17172" s="1">
        <v>2.51284408569335</v>
      </c>
      <c r="N17172" s="1">
        <v>-1.36215424537658</v>
      </c>
      <c r="O17172" s="1">
        <v>-2.60180234909057</v>
      </c>
    </row>
    <row r="17173" ht="16.5" customHeight="1">
      <c r="A17173" s="1">
        <v>1.68326464553046E18</v>
      </c>
      <c r="B17173" s="1">
        <v>171.996465332031</v>
      </c>
      <c r="C17173" s="1">
        <v>0.0232528448104858</v>
      </c>
      <c r="D17173" s="1">
        <v>0.0141153335571289</v>
      </c>
      <c r="E17173" s="1">
        <v>0.0415654182434082</v>
      </c>
      <c r="F17173" s="1">
        <v>0.0193860245027101</v>
      </c>
      <c r="G17173" s="1">
        <v>-0.04626428227589665</v>
      </c>
      <c r="H17173" s="1">
        <v>0.0454800380143022</v>
      </c>
      <c r="I17173" s="1">
        <v>-0.006166912722753664</v>
      </c>
      <c r="J17173" s="1">
        <v>-0.04905159118850536</v>
      </c>
      <c r="K17173" s="1">
        <v>0.004851000967003515</v>
      </c>
      <c r="L17173" s="1">
        <v>17171.0</v>
      </c>
      <c r="M17173" s="1">
        <v>2.51273131370544</v>
      </c>
      <c r="N17173" s="1">
        <v>-1.36217927932739</v>
      </c>
      <c r="O17173" s="1">
        <v>-2.60145592689514</v>
      </c>
    </row>
    <row r="17174" ht="16.5" customHeight="1">
      <c r="A17174" s="1">
        <v>1.6832646455405E18</v>
      </c>
      <c r="B17174" s="1">
        <v>172.006505615234</v>
      </c>
      <c r="C17174" s="1">
        <v>0.0272032022476196</v>
      </c>
      <c r="D17174" s="1">
        <v>-0.0188617706298828</v>
      </c>
      <c r="E17174" s="1">
        <v>0.118057489395141</v>
      </c>
      <c r="F17174" s="1">
        <v>-0.007835159223090114</v>
      </c>
      <c r="G17174" s="1">
        <v>-0.09421419476448142</v>
      </c>
      <c r="H17174" s="1">
        <v>0.1211316979448295</v>
      </c>
      <c r="I17174" s="1">
        <v>0.02427343535710812</v>
      </c>
      <c r="J17174" s="1">
        <v>-0.114223620820711</v>
      </c>
      <c r="K17174" s="1">
        <v>-0.03737802217709227</v>
      </c>
      <c r="L17174" s="1">
        <v>17172.0</v>
      </c>
      <c r="M17174" s="1">
        <v>2.51335835456848</v>
      </c>
      <c r="N17174" s="1">
        <v>-1.36221528053283</v>
      </c>
      <c r="O17174" s="1">
        <v>-2.60179662704467</v>
      </c>
    </row>
    <row r="17175" ht="16.5" customHeight="1">
      <c r="A17175" s="1">
        <v>1.68326464555051E18</v>
      </c>
      <c r="B17175" s="1">
        <v>172.016515380859</v>
      </c>
      <c r="C17175" s="1">
        <v>0.0456658601760864</v>
      </c>
      <c r="D17175" s="1">
        <v>-0.0441398620605468</v>
      </c>
      <c r="E17175" s="1">
        <v>0.162725090980529</v>
      </c>
      <c r="F17175" s="1">
        <v>-0.01332159430158937</v>
      </c>
      <c r="G17175" s="1">
        <v>-0.1218082440772115</v>
      </c>
      <c r="H17175" s="1">
        <v>0.1686536518747794</v>
      </c>
      <c r="I17175" s="1">
        <v>0.0278758150427154</v>
      </c>
      <c r="J17175" s="1">
        <v>-0.1573223141514485</v>
      </c>
      <c r="K17175" s="1">
        <v>-0.07061006492401534</v>
      </c>
      <c r="L17175" s="1">
        <v>17173.0</v>
      </c>
      <c r="M17175" s="1">
        <v>2.51430940628051</v>
      </c>
      <c r="N17175" s="1">
        <v>-1.36227059364318</v>
      </c>
      <c r="O17175" s="1">
        <v>-2.60036063194274</v>
      </c>
    </row>
    <row r="17176" ht="16.5" customHeight="1">
      <c r="A17176" s="1">
        <v>1.68326464556052E18</v>
      </c>
      <c r="B17176" s="1">
        <v>172.026525390625</v>
      </c>
      <c r="C17176" s="1">
        <v>0.0174469947814941</v>
      </c>
      <c r="D17176" s="1">
        <v>-0.0547571182250976</v>
      </c>
      <c r="E17176" s="1">
        <v>0.161767363548278</v>
      </c>
      <c r="F17176" s="1">
        <v>-0.04230615601493368</v>
      </c>
      <c r="G17176" s="1">
        <v>-0.1104694251721207</v>
      </c>
      <c r="H17176" s="1">
        <v>0.1618742024977093</v>
      </c>
      <c r="I17176" s="1">
        <v>0.05448301642582944</v>
      </c>
      <c r="J17176" s="1">
        <v>-0.1439046479784014</v>
      </c>
      <c r="K17176" s="1">
        <v>-0.07612143388823049</v>
      </c>
      <c r="L17176" s="1">
        <v>17174.0</v>
      </c>
      <c r="M17176" s="1">
        <v>2.51565623283386</v>
      </c>
      <c r="N17176" s="1">
        <v>-1.36223030090332</v>
      </c>
      <c r="O17176" s="1">
        <v>-2.59991264343261</v>
      </c>
    </row>
    <row r="17177" ht="16.5" customHeight="1">
      <c r="A17177" s="1">
        <v>1.68326464557053E18</v>
      </c>
      <c r="B17177" s="1">
        <v>172.036534912109</v>
      </c>
      <c r="C17177" s="1">
        <v>-0.0323208570480346</v>
      </c>
      <c r="D17177" s="1">
        <v>-0.0887346267700195</v>
      </c>
      <c r="E17177" s="1">
        <v>0.106360912322998</v>
      </c>
      <c r="F17177" s="1">
        <v>-0.09182195050594161</v>
      </c>
      <c r="G17177" s="1">
        <v>-0.03742391176409232</v>
      </c>
      <c r="H17177" s="1">
        <v>0.09735370328869095</v>
      </c>
      <c r="I17177" s="1">
        <v>0.08133413783898082</v>
      </c>
      <c r="J17177" s="1">
        <v>-0.06877918815167043</v>
      </c>
      <c r="K17177" s="1">
        <v>-0.09426184986151726</v>
      </c>
      <c r="L17177" s="1">
        <v>17175.0</v>
      </c>
      <c r="M17177" s="1">
        <v>2.51710724830627</v>
      </c>
      <c r="N17177" s="1">
        <v>-1.36204433441162</v>
      </c>
      <c r="O17177" s="1">
        <v>-2.59798383712768</v>
      </c>
    </row>
    <row r="17178" ht="16.5" customHeight="1">
      <c r="A17178" s="1">
        <v>1.68326464558054E18</v>
      </c>
      <c r="B17178" s="1">
        <v>172.046544677734</v>
      </c>
      <c r="C17178" s="1">
        <v>-0.0432363748550415</v>
      </c>
      <c r="D17178" s="1">
        <v>-0.0455837249755859</v>
      </c>
      <c r="E17178" s="1">
        <v>0.0822818279266357</v>
      </c>
      <c r="F17178" s="1">
        <v>-0.07439113969677738</v>
      </c>
      <c r="G17178" s="1">
        <v>-0.03758289428038323</v>
      </c>
      <c r="H17178" s="1">
        <v>0.07152166680602338</v>
      </c>
      <c r="I17178" s="1">
        <v>0.07711605331966381</v>
      </c>
      <c r="J17178" s="1">
        <v>-0.05036406382701578</v>
      </c>
      <c r="K17178" s="1">
        <v>-0.04726664020905065</v>
      </c>
      <c r="L17178" s="1">
        <v>17176.0</v>
      </c>
      <c r="M17178" s="1">
        <v>2.51862907409667</v>
      </c>
      <c r="N17178" s="1">
        <v>-1.36181557178497</v>
      </c>
      <c r="O17178" s="1">
        <v>-2.59730529785156</v>
      </c>
    </row>
    <row r="17179" ht="16.5" customHeight="1">
      <c r="A17179" s="1">
        <v>1.68326464559055E18</v>
      </c>
      <c r="B17179" s="1">
        <v>172.0565546875</v>
      </c>
      <c r="C17179" s="1">
        <v>-0.0501928329467773</v>
      </c>
      <c r="D17179" s="1">
        <v>0.00392341613769531</v>
      </c>
      <c r="E17179" s="1">
        <v>-0.00627088546752929</v>
      </c>
      <c r="F17179" s="1">
        <v>-0.03881143535475441</v>
      </c>
      <c r="G17179" s="1">
        <v>0.01211877701066988</v>
      </c>
      <c r="H17179" s="1">
        <v>-0.01656286055564519</v>
      </c>
      <c r="I17179" s="1">
        <v>0.04278497998928487</v>
      </c>
      <c r="J17179" s="1">
        <v>0.0239285206469177</v>
      </c>
      <c r="K17179" s="1">
        <v>0.01307322323006973</v>
      </c>
      <c r="L17179" s="1">
        <v>17177.0</v>
      </c>
      <c r="M17179" s="1">
        <v>2.51971054077148</v>
      </c>
      <c r="N17179" s="1">
        <v>-1.36149632930755</v>
      </c>
      <c r="O17179" s="1">
        <v>-2.59570479393005</v>
      </c>
    </row>
    <row r="17180" ht="16.5" customHeight="1">
      <c r="A17180" s="1">
        <v>1.68326464560056E18</v>
      </c>
      <c r="B17180" s="1">
        <v>172.066564208984</v>
      </c>
      <c r="C17180" s="1">
        <v>-0.111704111099243</v>
      </c>
      <c r="D17180" s="1">
        <v>-0.00396633148193359</v>
      </c>
      <c r="E17180" s="1">
        <v>-0.0909376144409179</v>
      </c>
      <c r="F17180" s="1">
        <v>-0.0792634924666302</v>
      </c>
      <c r="G17180" s="1">
        <v>0.09796761547057305</v>
      </c>
      <c r="H17180" s="1">
        <v>-0.1122030395997064</v>
      </c>
      <c r="I17180" s="1">
        <v>0.06577332312272952</v>
      </c>
      <c r="J17180" s="1">
        <v>0.1255318163372762</v>
      </c>
      <c r="K17180" s="1">
        <v>0.0260542367708302</v>
      </c>
      <c r="L17180" s="1">
        <v>17178.0</v>
      </c>
      <c r="M17180" s="1">
        <v>2.52033638954162</v>
      </c>
      <c r="N17180" s="1">
        <v>-1.36104643344879</v>
      </c>
      <c r="O17180" s="1">
        <v>-2.59592700004577</v>
      </c>
    </row>
    <row r="17181" ht="16.5" customHeight="1">
      <c r="A17181" s="1">
        <v>1.68326464561057E18</v>
      </c>
      <c r="B17181" s="1">
        <v>172.076573974609</v>
      </c>
      <c r="C17181" s="1">
        <v>-0.153146386146545</v>
      </c>
      <c r="D17181" s="1">
        <v>-0.00718498229980468</v>
      </c>
      <c r="E17181" s="1">
        <v>-0.154206871986389</v>
      </c>
      <c r="F17181" s="1">
        <v>-0.1042155215721245</v>
      </c>
      <c r="G17181" s="1">
        <v>0.1599105293630212</v>
      </c>
      <c r="H17181" s="1">
        <v>-0.1827715605506458</v>
      </c>
      <c r="I17181" s="1">
        <v>0.07863615827419738</v>
      </c>
      <c r="J17181" s="1">
        <v>0.1992005962877926</v>
      </c>
      <c r="K17181" s="1">
        <v>0.03769181463572792</v>
      </c>
      <c r="L17181" s="1">
        <v>17179.0</v>
      </c>
      <c r="M17181" s="1">
        <v>2.52046418190002</v>
      </c>
      <c r="N17181" s="1">
        <v>-1.36056172847747</v>
      </c>
      <c r="O17181" s="1">
        <v>-2.595383644104</v>
      </c>
    </row>
    <row r="17182" ht="16.5" customHeight="1">
      <c r="A17182" s="1">
        <v>1.68326464562058E18</v>
      </c>
      <c r="B17182" s="1">
        <v>172.086583984375</v>
      </c>
      <c r="C17182" s="1">
        <v>-0.160943508148193</v>
      </c>
      <c r="D17182" s="1">
        <v>-0.00228595733642578</v>
      </c>
      <c r="E17182" s="1">
        <v>-0.178497910499572</v>
      </c>
      <c r="F17182" s="1">
        <v>-0.1038619728155796</v>
      </c>
      <c r="G17182" s="1">
        <v>0.1792469923019205</v>
      </c>
      <c r="H17182" s="1">
        <v>-0.2082066498463193</v>
      </c>
      <c r="I17182" s="1">
        <v>0.07528470870654048</v>
      </c>
      <c r="J17182" s="1">
        <v>0.2233962529050355</v>
      </c>
      <c r="K17182" s="1">
        <v>0.04686013979958462</v>
      </c>
      <c r="L17182" s="1">
        <v>17180.0</v>
      </c>
      <c r="M17182" s="1">
        <v>2.52002644538879</v>
      </c>
      <c r="N17182" s="1">
        <v>-1.36013114452362</v>
      </c>
      <c r="O17182" s="1">
        <v>-2.59676933288574</v>
      </c>
    </row>
    <row r="17183" ht="16.5" customHeight="1">
      <c r="A17183" s="1">
        <v>1.68326464563059E18</v>
      </c>
      <c r="B17183" s="1">
        <v>172.096593505859</v>
      </c>
      <c r="C17183" s="1">
        <v>-0.168692350387573</v>
      </c>
      <c r="D17183" s="1">
        <v>-0.0129652023315429</v>
      </c>
      <c r="E17183" s="1">
        <v>-0.190416693687438</v>
      </c>
      <c r="F17183" s="1">
        <v>-0.1137086647153719</v>
      </c>
      <c r="G17183" s="1">
        <v>0.1962348971063345</v>
      </c>
      <c r="H17183" s="1">
        <v>-0.2215275446652761</v>
      </c>
      <c r="I17183" s="1">
        <v>0.07879843671869528</v>
      </c>
      <c r="J17183" s="1">
        <v>0.2390213397497614</v>
      </c>
      <c r="K17183" s="1">
        <v>0.03928525601851351</v>
      </c>
      <c r="L17183" s="1">
        <v>17181.0</v>
      </c>
      <c r="M17183" s="1">
        <v>2.5191044807434</v>
      </c>
      <c r="N17183" s="1">
        <v>-1.35976946353912</v>
      </c>
      <c r="O17183" s="1">
        <v>-2.59735703468322</v>
      </c>
    </row>
    <row r="17184" ht="16.5" customHeight="1">
      <c r="A17184" s="1">
        <v>1.6832646456406E18</v>
      </c>
      <c r="B17184" s="1">
        <v>172.106603271484</v>
      </c>
      <c r="C17184" s="1">
        <v>-0.113161206245422</v>
      </c>
      <c r="D17184" s="1">
        <v>-0.0505599975585937</v>
      </c>
      <c r="E17184" s="1">
        <v>-0.1357182264328</v>
      </c>
      <c r="F17184" s="1">
        <v>-0.09648781235118109</v>
      </c>
      <c r="G17184" s="1">
        <v>0.1600859064701227</v>
      </c>
      <c r="H17184" s="1">
        <v>-0.1564304842081417</v>
      </c>
      <c r="I17184" s="1">
        <v>0.0540387588291099</v>
      </c>
      <c r="J17184" s="1">
        <v>0.1751495088951703</v>
      </c>
      <c r="K17184" s="1">
        <v>-0.01355253067542104</v>
      </c>
      <c r="L17184" s="1">
        <v>17182.0</v>
      </c>
      <c r="M17184" s="1">
        <v>2.51796126365661</v>
      </c>
      <c r="N17184" s="1">
        <v>-1.35952889919281</v>
      </c>
      <c r="O17184" s="1">
        <v>-2.59942817687988</v>
      </c>
    </row>
    <row r="17185" ht="16.5" customHeight="1">
      <c r="A17185" s="1">
        <v>1.68326464565061E18</v>
      </c>
      <c r="B17185" s="1">
        <v>172.116613037109</v>
      </c>
      <c r="C17185" s="1">
        <v>0.00504207611083984</v>
      </c>
      <c r="D17185" s="1">
        <v>-0.0992183685302734</v>
      </c>
      <c r="E17185" s="1">
        <v>-0.0931429862976074</v>
      </c>
      <c r="F17185" s="1">
        <v>-0.03010596367655717</v>
      </c>
      <c r="G17185" s="1">
        <v>0.1282489826440946</v>
      </c>
      <c r="H17185" s="1">
        <v>-0.09001249255842617</v>
      </c>
      <c r="I17185" s="1">
        <v>-0.03116855047390755</v>
      </c>
      <c r="J17185" s="1">
        <v>0.1005164578956752</v>
      </c>
      <c r="K17185" s="1">
        <v>-0.08643081520362925</v>
      </c>
      <c r="L17185" s="1">
        <v>17183.0</v>
      </c>
      <c r="M17185" s="1">
        <v>2.51632118225097</v>
      </c>
      <c r="N17185" s="1">
        <v>-1.35943794250488</v>
      </c>
      <c r="O17185" s="1">
        <v>-2.60074782371521</v>
      </c>
    </row>
    <row r="17186" ht="16.5" customHeight="1">
      <c r="A17186" s="1">
        <v>1.68326464566062E18</v>
      </c>
      <c r="B17186" s="1">
        <v>172.126622802734</v>
      </c>
      <c r="C17186" s="1">
        <v>-0.00811648368835449</v>
      </c>
      <c r="D17186" s="1">
        <v>-0.0893049240112304</v>
      </c>
      <c r="E17186" s="1">
        <v>-0.0672425031661987</v>
      </c>
      <c r="F17186" s="1">
        <v>-0.04047842648454674</v>
      </c>
      <c r="G17186" s="1">
        <v>0.103693792395002</v>
      </c>
      <c r="H17186" s="1">
        <v>-0.06744813952169981</v>
      </c>
      <c r="I17186" s="1">
        <v>-0.009993279341351805</v>
      </c>
      <c r="J17186" s="1">
        <v>0.08020278558204315</v>
      </c>
      <c r="K17186" s="1">
        <v>-0.07765596514838394</v>
      </c>
      <c r="L17186" s="1">
        <v>17184.0</v>
      </c>
      <c r="M17186" s="1">
        <v>2.51474666595459</v>
      </c>
      <c r="N17186" s="1">
        <v>-1.3593167066574</v>
      </c>
      <c r="O17186" s="1">
        <v>-2.60330510139465</v>
      </c>
    </row>
    <row r="17187" ht="16.5" customHeight="1">
      <c r="A17187" s="1">
        <v>1.68326464567063E18</v>
      </c>
      <c r="B17187" s="1">
        <v>172.1366328125</v>
      </c>
      <c r="C17187" s="1">
        <v>-0.044179081916809</v>
      </c>
      <c r="D17187" s="1">
        <v>-0.0300226211547851</v>
      </c>
      <c r="E17187" s="1">
        <v>-0.0828219652175903</v>
      </c>
      <c r="F17187" s="1">
        <v>-0.03751926497503585</v>
      </c>
      <c r="G17187" s="1">
        <v>0.09291020456205389</v>
      </c>
      <c r="H17187" s="1">
        <v>-0.09025573790475787</v>
      </c>
      <c r="I17187" s="1">
        <v>0.01018798218895402</v>
      </c>
      <c r="J17187" s="1">
        <v>0.0973341638722601</v>
      </c>
      <c r="K17187" s="1">
        <v>-0.01161430667952512</v>
      </c>
      <c r="L17187" s="1">
        <v>17185.0</v>
      </c>
      <c r="M17187" s="1">
        <v>2.51330375671386</v>
      </c>
      <c r="N17187" s="1">
        <v>-1.35910582542419</v>
      </c>
      <c r="O17187" s="1">
        <v>-2.60458397865295</v>
      </c>
    </row>
    <row r="17188" ht="16.5" customHeight="1">
      <c r="A17188" s="1">
        <v>1.68326464568064E18</v>
      </c>
      <c r="B17188" s="1">
        <v>172.146642333984</v>
      </c>
      <c r="C17188" s="1">
        <v>-0.0814874172210693</v>
      </c>
      <c r="D17188" s="1">
        <v>0.0283899307250976</v>
      </c>
      <c r="E17188" s="1">
        <v>-0.0850696563720703</v>
      </c>
      <c r="F17188" s="1">
        <v>-0.03868194078705399</v>
      </c>
      <c r="G17188" s="1">
        <v>0.07184933821965105</v>
      </c>
      <c r="H17188" s="1">
        <v>-0.1003103655864172</v>
      </c>
      <c r="I17188" s="1">
        <v>0.03682107036345309</v>
      </c>
      <c r="J17188" s="1">
        <v>0.1029929764579698</v>
      </c>
      <c r="K17188" s="1">
        <v>0.05215064135577325</v>
      </c>
      <c r="L17188" s="1">
        <v>17186.0</v>
      </c>
      <c r="M17188" s="1">
        <v>2.51211786270141</v>
      </c>
      <c r="N17188" s="1">
        <v>-1.35881209373474</v>
      </c>
      <c r="O17188" s="1">
        <v>-2.60698747634887</v>
      </c>
    </row>
    <row r="17189" ht="16.5" customHeight="1">
      <c r="A17189" s="1">
        <v>1.68326464569065E18</v>
      </c>
      <c r="B17189" s="1">
        <v>172.156652099609</v>
      </c>
      <c r="C17189" s="1">
        <v>-0.0714648962020874</v>
      </c>
      <c r="D17189" s="1">
        <v>0.0788965225219726</v>
      </c>
      <c r="E17189" s="1">
        <v>-0.0507094860076904</v>
      </c>
      <c r="F17189" s="1">
        <v>-0.01080044221340872</v>
      </c>
      <c r="G17189" s="1">
        <v>0.01549394936116338</v>
      </c>
      <c r="H17189" s="1">
        <v>-0.06462842501303813</v>
      </c>
      <c r="I17189" s="1">
        <v>0.03611522674023075</v>
      </c>
      <c r="J17189" s="1">
        <v>0.05884073372723678</v>
      </c>
      <c r="K17189" s="1">
        <v>0.09558662620243195</v>
      </c>
      <c r="L17189" s="1">
        <v>17187.0</v>
      </c>
      <c r="M17189" s="1">
        <v>2.51132321357727</v>
      </c>
      <c r="N17189" s="1">
        <v>-1.35851085186004</v>
      </c>
      <c r="O17189" s="1">
        <v>-2.60779118537902</v>
      </c>
    </row>
    <row r="17190" ht="16.5" customHeight="1">
      <c r="A17190" s="1">
        <v>1.68326464570066E18</v>
      </c>
      <c r="B17190" s="1">
        <v>172.166662109375</v>
      </c>
      <c r="C17190" s="1">
        <v>-0.0594066381454467</v>
      </c>
      <c r="D17190" s="1">
        <v>0.0958185195922851</v>
      </c>
      <c r="E17190" s="1">
        <v>0.0103752613067626</v>
      </c>
      <c r="F17190" s="1">
        <v>-0.003299707116345064</v>
      </c>
      <c r="G17190" s="1">
        <v>-0.0465611153503338</v>
      </c>
      <c r="H17190" s="1">
        <v>-0.002393546564126633</v>
      </c>
      <c r="I17190" s="1">
        <v>0.04790791305649782</v>
      </c>
      <c r="J17190" s="1">
        <v>-0.004183367247822034</v>
      </c>
      <c r="K17190" s="1">
        <v>0.1024954353289273</v>
      </c>
      <c r="L17190" s="1">
        <v>17188.0</v>
      </c>
      <c r="M17190" s="1">
        <v>2.51108002662658</v>
      </c>
      <c r="N17190" s="1">
        <v>-1.35819149017333</v>
      </c>
      <c r="O17190" s="1">
        <v>-2.60936403274536</v>
      </c>
    </row>
    <row r="17191" ht="16.5" customHeight="1">
      <c r="A17191" s="1">
        <v>1.68326464571067E18</v>
      </c>
      <c r="B17191" s="1">
        <v>172.176671630859</v>
      </c>
      <c r="C17191" s="1">
        <v>-0.0513921976089477</v>
      </c>
      <c r="D17191" s="1">
        <v>0.0584783554077148</v>
      </c>
      <c r="E17191" s="1">
        <v>0.0811933279037475</v>
      </c>
      <c r="F17191" s="1">
        <v>-0.02837926477455997</v>
      </c>
      <c r="G17191" s="1">
        <v>-0.08870151733613037</v>
      </c>
      <c r="H17191" s="1">
        <v>0.06849856149440774</v>
      </c>
      <c r="I17191" s="1">
        <v>0.07320278031265509</v>
      </c>
      <c r="J17191" s="1">
        <v>-0.06464148473880446</v>
      </c>
      <c r="K17191" s="1">
        <v>0.05582171091270073</v>
      </c>
      <c r="L17191" s="1">
        <v>17189.0</v>
      </c>
      <c r="M17191" s="1">
        <v>2.51146006584167</v>
      </c>
      <c r="N17191" s="1">
        <v>-1.35785663127899</v>
      </c>
      <c r="O17191" s="1">
        <v>-2.6091935634613</v>
      </c>
    </row>
    <row r="17192" ht="16.5" customHeight="1">
      <c r="A17192" s="1">
        <v>1.68326464572068E18</v>
      </c>
      <c r="B17192" s="1">
        <v>172.186681396484</v>
      </c>
      <c r="C17192" s="1">
        <v>-0.0523552894592285</v>
      </c>
      <c r="D17192" s="1">
        <v>0.0277681350708007</v>
      </c>
      <c r="E17192" s="1">
        <v>0.0968353748321533</v>
      </c>
      <c r="F17192" s="1">
        <v>-0.04771597405902606</v>
      </c>
      <c r="G17192" s="1">
        <v>-0.08610461234444634</v>
      </c>
      <c r="H17192" s="1">
        <v>0.08355567861763145</v>
      </c>
      <c r="I17192" s="1">
        <v>0.08379566600646836</v>
      </c>
      <c r="J17192" s="1">
        <v>-0.07273384271316025</v>
      </c>
      <c r="K17192" s="1">
        <v>0.02402724661756262</v>
      </c>
      <c r="L17192" s="1">
        <v>17190.0</v>
      </c>
      <c r="M17192" s="1">
        <v>2.5120460987091</v>
      </c>
      <c r="N17192" s="1">
        <v>-1.35746443271636</v>
      </c>
      <c r="O17192" s="1">
        <v>-2.61020040512084</v>
      </c>
    </row>
    <row r="17193" ht="16.5" customHeight="1">
      <c r="A17193" s="1">
        <v>1.68326464573069E18</v>
      </c>
      <c r="B17193" s="1">
        <v>172.19669140625</v>
      </c>
      <c r="C17193" s="1">
        <v>-0.0551615953445434</v>
      </c>
      <c r="D17193" s="1">
        <v>0.0153226852416992</v>
      </c>
      <c r="E17193" s="1">
        <v>0.109906315803527</v>
      </c>
      <c r="F17193" s="1">
        <v>-0.05878128535176068</v>
      </c>
      <c r="G17193" s="1">
        <v>-0.09025188835979295</v>
      </c>
      <c r="H17193" s="1">
        <v>0.09570281761582924</v>
      </c>
      <c r="I17193" s="1">
        <v>0.09299424854169036</v>
      </c>
      <c r="J17193" s="1">
        <v>-0.08120350435446917</v>
      </c>
      <c r="K17193" s="1">
        <v>0.01072586481120603</v>
      </c>
      <c r="L17193" s="1">
        <v>17191.0</v>
      </c>
      <c r="M17193" s="1">
        <v>2.51285982131958</v>
      </c>
      <c r="N17193" s="1">
        <v>-1.35703241825103</v>
      </c>
      <c r="O17193" s="1">
        <v>-2.60968303680419</v>
      </c>
    </row>
    <row r="17194" ht="16.5" customHeight="1">
      <c r="A17194" s="1">
        <v>1.6832646457407E18</v>
      </c>
      <c r="B17194" s="1">
        <v>172.206700927734</v>
      </c>
      <c r="C17194" s="1">
        <v>-0.0742439031600952</v>
      </c>
      <c r="D17194" s="1">
        <v>0.00429439544677734</v>
      </c>
      <c r="E17194" s="1">
        <v>0.110945463180541</v>
      </c>
      <c r="F17194" s="1">
        <v>-0.08069740461664782</v>
      </c>
      <c r="G17194" s="1">
        <v>-0.08202523499079892</v>
      </c>
      <c r="H17194" s="1">
        <v>0.0926248281418653</v>
      </c>
      <c r="I17194" s="1">
        <v>0.1120236594362575</v>
      </c>
      <c r="J17194" s="1">
        <v>-0.0726668765956224</v>
      </c>
      <c r="K17194" s="1">
        <v>0.0031175014240758</v>
      </c>
      <c r="L17194" s="1">
        <v>17192.0</v>
      </c>
      <c r="M17194" s="1">
        <v>2.51382565498352</v>
      </c>
      <c r="N17194" s="1">
        <v>-1.35656034946441</v>
      </c>
      <c r="O17194" s="1">
        <v>-2.61013174057006</v>
      </c>
    </row>
    <row r="17195" ht="16.5" customHeight="1">
      <c r="A17195" s="1">
        <v>1.68326464575071E18</v>
      </c>
      <c r="B17195" s="1">
        <v>172.216710693359</v>
      </c>
      <c r="C17195" s="1">
        <v>-0.116471290588378</v>
      </c>
      <c r="D17195" s="1">
        <v>0.0134344100952148</v>
      </c>
      <c r="E17195" s="1">
        <v>0.0940519571304321</v>
      </c>
      <c r="F17195" s="1">
        <v>-0.1084946468944265</v>
      </c>
      <c r="G17195" s="1">
        <v>-0.06460457046804431</v>
      </c>
      <c r="H17195" s="1">
        <v>0.06706848788392025</v>
      </c>
      <c r="I17195" s="1">
        <v>0.1424686399371031</v>
      </c>
      <c r="J17195" s="1">
        <v>-0.04281537441202334</v>
      </c>
      <c r="K17195" s="1">
        <v>0.02147895760231608</v>
      </c>
      <c r="L17195" s="1">
        <v>17193.0</v>
      </c>
      <c r="M17195" s="1">
        <v>2.51500010490417</v>
      </c>
      <c r="N17195" s="1">
        <v>-1.35602641105651</v>
      </c>
      <c r="O17195" s="1">
        <v>-2.60917496681213</v>
      </c>
    </row>
    <row r="17196" ht="16.5" customHeight="1">
      <c r="A17196" s="1">
        <v>1.68326464576072E18</v>
      </c>
      <c r="B17196" s="1">
        <v>172.226720703125</v>
      </c>
      <c r="C17196" s="1">
        <v>-0.147721648216247</v>
      </c>
      <c r="D17196" s="1">
        <v>-0.00943851470947265</v>
      </c>
      <c r="E17196" s="1">
        <v>0.0372112989425659</v>
      </c>
      <c r="F17196" s="1">
        <v>-0.1360090920353844</v>
      </c>
      <c r="G17196" s="1">
        <v>6.661003214150439E-4</v>
      </c>
      <c r="H17196" s="1">
        <v>0.004782043031572367</v>
      </c>
      <c r="I17196" s="1">
        <v>0.1501069831259157</v>
      </c>
      <c r="J17196" s="1">
        <v>0.02502348437749074</v>
      </c>
      <c r="K17196" s="1">
        <v>0.01171200046198049</v>
      </c>
      <c r="L17196" s="1">
        <v>17194.0</v>
      </c>
      <c r="M17196" s="1">
        <v>2.5159363746643</v>
      </c>
      <c r="N17196" s="1">
        <v>-1.3554253578186</v>
      </c>
      <c r="O17196" s="1">
        <v>-2.60964226722717</v>
      </c>
    </row>
    <row r="17197" ht="16.5" customHeight="1">
      <c r="A17197" s="1">
        <v>1.68326464577073E18</v>
      </c>
      <c r="B17197" s="1">
        <v>172.236730224609</v>
      </c>
      <c r="C17197" s="1">
        <v>-0.14301311969757</v>
      </c>
      <c r="D17197" s="1">
        <v>-0.0415802001953125</v>
      </c>
      <c r="E17197" s="1">
        <v>-0.00488066673278808</v>
      </c>
      <c r="F17197" s="1">
        <v>-0.1405661047346806</v>
      </c>
      <c r="G17197" s="1">
        <v>0.05161010167630291</v>
      </c>
      <c r="H17197" s="1">
        <v>-0.03540580024959925</v>
      </c>
      <c r="I17197" s="1">
        <v>0.1321332630050223</v>
      </c>
      <c r="J17197" s="1">
        <v>0.06720470169643143</v>
      </c>
      <c r="K17197" s="1">
        <v>-0.01515968071220716</v>
      </c>
      <c r="L17197" s="1">
        <v>17195.0</v>
      </c>
      <c r="M17197" s="1">
        <v>2.51639771461486</v>
      </c>
      <c r="N17197" s="1">
        <v>-1.35488748550415</v>
      </c>
      <c r="O17197" s="1">
        <v>-2.60927367210388</v>
      </c>
    </row>
    <row r="17198" ht="16.5" customHeight="1">
      <c r="A17198" s="1">
        <v>1.68326464578074E18</v>
      </c>
      <c r="B17198" s="1">
        <v>172.246739990234</v>
      </c>
      <c r="C17198" s="1">
        <v>-0.101700782775878</v>
      </c>
      <c r="D17198" s="1">
        <v>-0.043959617614746</v>
      </c>
      <c r="E17198" s="1">
        <v>-0.0347959995269775</v>
      </c>
      <c r="F17198" s="1">
        <v>-0.1014730401724424</v>
      </c>
      <c r="G17198" s="1">
        <v>0.0703899440126263</v>
      </c>
      <c r="H17198" s="1">
        <v>-0.05581360133304767</v>
      </c>
      <c r="I17198" s="1">
        <v>0.08264542025279552</v>
      </c>
      <c r="J17198" s="1">
        <v>0.07887104243629894</v>
      </c>
      <c r="K17198" s="1">
        <v>-0.02086511049015681</v>
      </c>
      <c r="L17198" s="1">
        <v>17196.0</v>
      </c>
      <c r="M17198" s="1">
        <v>2.51631021499633</v>
      </c>
      <c r="N17198" s="1">
        <v>-1.35447824001312</v>
      </c>
      <c r="O17198" s="1">
        <v>-2.61050510406494</v>
      </c>
    </row>
    <row r="17199" ht="16.5" customHeight="1">
      <c r="A17199" s="1">
        <v>1.68326464579075E18</v>
      </c>
      <c r="B17199" s="1">
        <v>172.25675</v>
      </c>
      <c r="C17199" s="1">
        <v>-0.06739342212677</v>
      </c>
      <c r="D17199" s="1">
        <v>-0.00404930114746093</v>
      </c>
      <c r="E17199" s="1">
        <v>-0.0445559024810791</v>
      </c>
      <c r="F17199" s="1">
        <v>-0.05055526500813764</v>
      </c>
      <c r="G17199" s="1">
        <v>0.05207047902263861</v>
      </c>
      <c r="H17199" s="1">
        <v>-0.0579991872420807</v>
      </c>
      <c r="I17199" s="1">
        <v>0.04322893370034156</v>
      </c>
      <c r="J17199" s="1">
        <v>0.06704737064648793</v>
      </c>
      <c r="K17199" s="1">
        <v>0.01339432676755455</v>
      </c>
      <c r="L17199" s="1">
        <v>17197.0</v>
      </c>
      <c r="M17199" s="1">
        <v>2.51600551605224</v>
      </c>
      <c r="N17199" s="1">
        <v>-1.35418128967285</v>
      </c>
      <c r="O17199" s="1">
        <v>-2.61086964607238</v>
      </c>
    </row>
    <row r="17200" ht="16.5" customHeight="1">
      <c r="A17200" s="1">
        <v>1.68326464580079E18</v>
      </c>
      <c r="B17200" s="1">
        <v>172.266790039062</v>
      </c>
      <c r="C17200" s="1">
        <v>-0.039723515510559</v>
      </c>
      <c r="D17200" s="1">
        <v>-0.00252532958984375</v>
      </c>
      <c r="E17200" s="1">
        <v>-0.0248330831527709</v>
      </c>
      <c r="F17200" s="1">
        <v>-0.03014943411099425</v>
      </c>
      <c r="G17200" s="1">
        <v>0.02958557426537066</v>
      </c>
      <c r="H17200" s="1">
        <v>-0.03279759474062133</v>
      </c>
      <c r="I17200" s="1">
        <v>0.02603521902533491</v>
      </c>
      <c r="J17200" s="1">
        <v>0.0382829247794487</v>
      </c>
      <c r="K17200" s="1">
        <v>0.007589602376079057</v>
      </c>
      <c r="L17200" s="1">
        <v>17198.0</v>
      </c>
      <c r="M17200" s="1">
        <v>2.51569867134094</v>
      </c>
      <c r="N17200" s="1">
        <v>-1.353963971138</v>
      </c>
      <c r="O17200" s="1">
        <v>-2.61235284805297</v>
      </c>
    </row>
    <row r="17201" ht="16.5" customHeight="1">
      <c r="A17201" s="1">
        <v>1.68326464581079E18</v>
      </c>
      <c r="B17201" s="1">
        <v>172.276799804687</v>
      </c>
      <c r="C17201" s="1">
        <v>-0.014776587486267</v>
      </c>
      <c r="D17201" s="1">
        <v>0.00369453430175781</v>
      </c>
      <c r="E17201" s="1">
        <v>-0.0455197095870971</v>
      </c>
      <c r="F17201" s="1">
        <v>-0.002132883700058063</v>
      </c>
      <c r="G17201" s="1">
        <v>0.03926915756908384</v>
      </c>
      <c r="H17201" s="1">
        <v>-0.04763376286451448</v>
      </c>
      <c r="I17201" s="1">
        <v>-0.005726977676663908</v>
      </c>
      <c r="J17201" s="1">
        <v>0.04613965764451886</v>
      </c>
      <c r="K17201" s="1">
        <v>0.01193209838472877</v>
      </c>
      <c r="L17201" s="1">
        <v>17199.0</v>
      </c>
      <c r="M17201" s="1">
        <v>2.51518630981445</v>
      </c>
      <c r="N17201" s="1">
        <v>-1.35375750064849</v>
      </c>
      <c r="O17201" s="1">
        <v>-2.61299204826355</v>
      </c>
    </row>
    <row r="17202" ht="16.5" customHeight="1">
      <c r="A17202" s="1">
        <v>1.6832646458208E18</v>
      </c>
      <c r="B17202" s="1">
        <v>172.286809814453</v>
      </c>
      <c r="C17202" s="1">
        <v>-0.0312671661376953</v>
      </c>
      <c r="D17202" s="1">
        <v>0.00277042388916015</v>
      </c>
      <c r="E17202" s="1">
        <v>-0.0448243618011474</v>
      </c>
      <c r="F17202" s="1">
        <v>-0.01664712958811166</v>
      </c>
      <c r="G17202" s="1">
        <v>0.04226980986289958</v>
      </c>
      <c r="H17202" s="1">
        <v>-0.05051067838022306</v>
      </c>
      <c r="I17202" s="1">
        <v>0.009507516355145743</v>
      </c>
      <c r="J17202" s="1">
        <v>0.05208481500020082</v>
      </c>
      <c r="K17202" s="1">
        <v>0.01383161715162513</v>
      </c>
      <c r="L17202" s="1">
        <v>17200.0</v>
      </c>
      <c r="M17202" s="1">
        <v>2.51487159729003</v>
      </c>
      <c r="N17202" s="1">
        <v>-1.35352337360382</v>
      </c>
      <c r="O17202" s="1">
        <v>-2.61480116844177</v>
      </c>
    </row>
    <row r="17203" ht="16.5" customHeight="1">
      <c r="A17203" s="1">
        <v>1.68326464583081E18</v>
      </c>
      <c r="B17203" s="1">
        <v>172.296819335937</v>
      </c>
      <c r="C17203" s="1">
        <v>-0.01267671585083</v>
      </c>
      <c r="D17203" s="1">
        <v>-0.01568603515625</v>
      </c>
      <c r="E17203" s="1">
        <v>-0.0501017570495605</v>
      </c>
      <c r="F17203" s="1">
        <v>-0.009230463370206549</v>
      </c>
      <c r="G17203" s="1">
        <v>0.05254765632042056</v>
      </c>
      <c r="H17203" s="1">
        <v>-0.05165693027907353</v>
      </c>
      <c r="I17203" s="1">
        <v>-0.007506082059331223</v>
      </c>
      <c r="J17203" s="1">
        <v>0.05305606584386674</v>
      </c>
      <c r="K17203" s="1">
        <v>-0.006756455198534108</v>
      </c>
      <c r="L17203" s="1">
        <v>17201.0</v>
      </c>
      <c r="M17203" s="1">
        <v>2.51465058326721</v>
      </c>
      <c r="N17203" s="1">
        <v>-1.35324931144714</v>
      </c>
      <c r="O17203" s="1">
        <v>-2.61542916297912</v>
      </c>
    </row>
    <row r="17204" ht="16.5" customHeight="1">
      <c r="A17204" s="1">
        <v>1.68326464584082E18</v>
      </c>
      <c r="B17204" s="1">
        <v>172.306829101562</v>
      </c>
      <c r="C17204" s="1">
        <v>0.0361812114715576</v>
      </c>
      <c r="D17204" s="1">
        <v>-0.00422859191894531</v>
      </c>
      <c r="E17204" s="1">
        <v>-0.0554591417312622</v>
      </c>
      <c r="F17204" s="1">
        <v>0.03883140923458318</v>
      </c>
      <c r="G17204" s="1">
        <v>0.04221629240743839</v>
      </c>
      <c r="H17204" s="1">
        <v>-0.04632875970954003</v>
      </c>
      <c r="I17204" s="1">
        <v>-0.05520035327498188</v>
      </c>
      <c r="J17204" s="1">
        <v>0.03665853146029948</v>
      </c>
      <c r="K17204" s="1">
        <v>-0.003427887884523323</v>
      </c>
      <c r="L17204" s="1">
        <v>17202.0</v>
      </c>
      <c r="M17204" s="1">
        <v>2.51455092430114</v>
      </c>
      <c r="N17204" s="1">
        <v>-1.35295283794403</v>
      </c>
      <c r="O17204" s="1">
        <v>-2.61697530746459</v>
      </c>
    </row>
    <row r="17205" ht="16.5" customHeight="1">
      <c r="A17205" s="1">
        <v>1.68326464585083E18</v>
      </c>
      <c r="B17205" s="1">
        <v>172.316839111328</v>
      </c>
      <c r="C17205" s="1">
        <v>0.0127736330032348</v>
      </c>
      <c r="D17205" s="1">
        <v>-0.00942039489746093</v>
      </c>
      <c r="E17205" s="1">
        <v>-0.0621557235717773</v>
      </c>
      <c r="F17205" s="1">
        <v>0.01772541521379908</v>
      </c>
      <c r="G17205" s="1">
        <v>0.05485147961906835</v>
      </c>
      <c r="H17205" s="1">
        <v>-0.05791692819130799</v>
      </c>
      <c r="I17205" s="1">
        <v>-0.03627363080117048</v>
      </c>
      <c r="J17205" s="1">
        <v>0.05279119465492298</v>
      </c>
      <c r="K17205" s="1">
        <v>-0.003543639733747871</v>
      </c>
      <c r="L17205" s="1">
        <v>17203.0</v>
      </c>
      <c r="M17205" s="1">
        <v>2.51471924781799</v>
      </c>
      <c r="N17205" s="1">
        <v>-1.3526017665863</v>
      </c>
      <c r="O17205" s="1">
        <v>-2.61721348762512</v>
      </c>
    </row>
    <row r="17206" ht="16.5" customHeight="1">
      <c r="A17206" s="1">
        <v>1.68326464586084E18</v>
      </c>
      <c r="B17206" s="1">
        <v>172.326848632812</v>
      </c>
      <c r="C17206" s="1">
        <v>-0.0302579402923584</v>
      </c>
      <c r="D17206" s="1">
        <v>-0.0239477157592773</v>
      </c>
      <c r="E17206" s="1">
        <v>-0.0372024774551391</v>
      </c>
      <c r="F17206" s="1">
        <v>-0.03056725247126495</v>
      </c>
      <c r="G17206" s="1">
        <v>0.04910768622868969</v>
      </c>
      <c r="H17206" s="1">
        <v>-0.04287835129886598</v>
      </c>
      <c r="I17206" s="1">
        <v>0.01445372321357145</v>
      </c>
      <c r="J17206" s="1">
        <v>0.04986335171309605</v>
      </c>
      <c r="K17206" s="1">
        <v>-0.0133340184207364</v>
      </c>
      <c r="L17206" s="1">
        <v>17204.0</v>
      </c>
      <c r="M17206" s="1">
        <v>2.5153419971466</v>
      </c>
      <c r="N17206" s="1">
        <v>-1.35222494602203</v>
      </c>
      <c r="O17206" s="1">
        <v>-2.61811852455139</v>
      </c>
    </row>
    <row r="17207" ht="16.5" customHeight="1">
      <c r="A17207" s="1">
        <v>1.68326464587085E18</v>
      </c>
      <c r="B17207" s="1">
        <v>172.336858398437</v>
      </c>
      <c r="C17207" s="1">
        <v>-0.0657949447631836</v>
      </c>
      <c r="D17207" s="1">
        <v>-0.00895118713378906</v>
      </c>
      <c r="E17207" s="1">
        <v>0.0220751762390136</v>
      </c>
      <c r="F17207" s="1">
        <v>-0.0642279568557131</v>
      </c>
      <c r="G17207" s="1">
        <v>-0.001805815530119295</v>
      </c>
      <c r="H17207" s="1">
        <v>0.007262640019837413</v>
      </c>
      <c r="I17207" s="1">
        <v>0.06955763754104857</v>
      </c>
      <c r="J17207" s="1">
        <v>0.007625313429258677</v>
      </c>
      <c r="K17207" s="1">
        <v>4.399528501203005E-5</v>
      </c>
      <c r="L17207" s="1">
        <v>17205.0</v>
      </c>
      <c r="M17207" s="1">
        <v>2.5166540145874</v>
      </c>
      <c r="N17207" s="1">
        <v>-1.35192549228668</v>
      </c>
      <c r="O17207" s="1">
        <v>-2.61727166175842</v>
      </c>
    </row>
    <row r="17208" ht="16.5" customHeight="1">
      <c r="A17208" s="1">
        <v>1.68326464588086E18</v>
      </c>
      <c r="B17208" s="1">
        <v>172.346868408203</v>
      </c>
      <c r="C17208" s="1">
        <v>-0.0387506484985351</v>
      </c>
      <c r="D17208" s="1">
        <v>-0.00254726409912109</v>
      </c>
      <c r="E17208" s="1">
        <v>0.0694974660873413</v>
      </c>
      <c r="F17208" s="1">
        <v>-0.04709129506116497</v>
      </c>
      <c r="G17208" s="1">
        <v>-0.05016016788022426</v>
      </c>
      <c r="H17208" s="1">
        <v>0.05941699378480821</v>
      </c>
      <c r="I17208" s="1">
        <v>0.06425093343285679</v>
      </c>
      <c r="J17208" s="1">
        <v>-0.04679595801069884</v>
      </c>
      <c r="K17208" s="1">
        <v>-0.004467153417172394</v>
      </c>
      <c r="L17208" s="1">
        <v>17206.0</v>
      </c>
      <c r="M17208" s="1">
        <v>2.51813149452209</v>
      </c>
      <c r="N17208" s="1">
        <v>-1.35176193714141</v>
      </c>
      <c r="O17208" s="1">
        <v>-2.61727905273437</v>
      </c>
    </row>
    <row r="17209" ht="16.5" customHeight="1">
      <c r="A17209" s="1">
        <v>1.68326464589087E18</v>
      </c>
      <c r="B17209" s="1">
        <v>172.356877929687</v>
      </c>
      <c r="C17209" s="1">
        <v>-0.0547325611114501</v>
      </c>
      <c r="D17209" s="1">
        <v>0.00959491729736328</v>
      </c>
      <c r="E17209" s="1">
        <v>0.0960068702697753</v>
      </c>
      <c r="F17209" s="1">
        <v>-0.05944733135207065</v>
      </c>
      <c r="G17209" s="1">
        <v>-0.07557722044224227</v>
      </c>
      <c r="H17209" s="1">
        <v>0.08181064777266213</v>
      </c>
      <c r="I17209" s="1">
        <v>0.08842862218221476</v>
      </c>
      <c r="J17209" s="1">
        <v>-0.06661886727937488</v>
      </c>
      <c r="K17209" s="1">
        <v>0.006880322654826384</v>
      </c>
      <c r="L17209" s="1">
        <v>17207.0</v>
      </c>
      <c r="M17209" s="1">
        <v>2.51984214782714</v>
      </c>
      <c r="N17209" s="1">
        <v>-1.35163116455078</v>
      </c>
      <c r="O17209" s="1">
        <v>-2.61584138870239</v>
      </c>
    </row>
    <row r="17210" ht="16.5" customHeight="1">
      <c r="A17210" s="1">
        <v>1.68326464590088E18</v>
      </c>
      <c r="B17210" s="1">
        <v>172.366887695312</v>
      </c>
      <c r="C17210" s="1">
        <v>-0.0918223857879638</v>
      </c>
      <c r="D17210" s="1">
        <v>0.00617694854736328</v>
      </c>
      <c r="E17210" s="1">
        <v>0.0831807851791381</v>
      </c>
      <c r="F17210" s="1">
        <v>-0.09005044826425908</v>
      </c>
      <c r="G17210" s="1">
        <v>-0.05603224575454324</v>
      </c>
      <c r="H17210" s="1">
        <v>0.06120845086260996</v>
      </c>
      <c r="I17210" s="1">
        <v>0.1169458055658803</v>
      </c>
      <c r="J17210" s="1">
        <v>-0.03966864077975253</v>
      </c>
      <c r="K17210" s="1">
        <v>0.01177388247723397</v>
      </c>
      <c r="L17210" s="1">
        <v>17208.0</v>
      </c>
      <c r="M17210" s="1">
        <v>2.52160549163818</v>
      </c>
      <c r="N17210" s="1">
        <v>-1.35145437717437</v>
      </c>
      <c r="O17210" s="1">
        <v>-2.61545491218566</v>
      </c>
    </row>
    <row r="17211" ht="16.5" customHeight="1">
      <c r="A17211" s="1">
        <v>1.68326464591089E18</v>
      </c>
      <c r="B17211" s="1">
        <v>172.376897460937</v>
      </c>
      <c r="C17211" s="1">
        <v>-0.113264918327331</v>
      </c>
      <c r="D17211" s="1">
        <v>-0.00666141510009765</v>
      </c>
      <c r="E17211" s="1">
        <v>0.0833449363708496</v>
      </c>
      <c r="F17211" s="1">
        <v>-0.1145406435607999</v>
      </c>
      <c r="G17211" s="1">
        <v>-0.0456137083742976</v>
      </c>
      <c r="H17211" s="1">
        <v>0.05668009413371353</v>
      </c>
      <c r="I17211" s="1">
        <v>0.1377497440887675</v>
      </c>
      <c r="J17211" s="1">
        <v>-0.02889994537788198</v>
      </c>
      <c r="K17211" s="1">
        <v>0.003081482817349477</v>
      </c>
      <c r="L17211" s="1">
        <v>17209.0</v>
      </c>
      <c r="M17211" s="1">
        <v>2.52346038818359</v>
      </c>
      <c r="N17211" s="1">
        <v>-1.3512760400772</v>
      </c>
      <c r="O17211" s="1">
        <v>-2.61384272575378</v>
      </c>
    </row>
    <row r="17212" ht="16.5" customHeight="1">
      <c r="A17212" s="1">
        <v>1.6832646459209E18</v>
      </c>
      <c r="B17212" s="1">
        <v>172.386907226562</v>
      </c>
      <c r="C17212" s="1">
        <v>-0.115867376327514</v>
      </c>
      <c r="D17212" s="1">
        <v>0.00653553009033203</v>
      </c>
      <c r="E17212" s="1">
        <v>0.0810546875</v>
      </c>
      <c r="F17212" s="1">
        <v>-0.1096276182154509</v>
      </c>
      <c r="G17212" s="1">
        <v>-0.04981148697658278</v>
      </c>
      <c r="H17212" s="1">
        <v>0.05385946682551297</v>
      </c>
      <c r="I17212" s="1">
        <v>0.1377153896363059</v>
      </c>
      <c r="J17212" s="1">
        <v>-0.02812531044423648</v>
      </c>
      <c r="K17212" s="1">
        <v>0.01677084838188037</v>
      </c>
      <c r="L17212" s="1">
        <v>17210.0</v>
      </c>
      <c r="M17212" s="1">
        <v>2.52524709701538</v>
      </c>
      <c r="N17212" s="1">
        <v>-1.35113358497619</v>
      </c>
      <c r="O17212" s="1">
        <v>-2.61332058906555</v>
      </c>
    </row>
    <row r="17213" ht="16.5" customHeight="1">
      <c r="A17213" s="1">
        <v>1.68326464593091E18</v>
      </c>
      <c r="B17213" s="1">
        <v>172.396917236328</v>
      </c>
      <c r="C17213" s="1">
        <v>-0.0610098838806152</v>
      </c>
      <c r="D17213" s="1">
        <v>0.0159435272216796</v>
      </c>
      <c r="E17213" s="1">
        <v>0.0859022140502929</v>
      </c>
      <c r="F17213" s="1">
        <v>-0.05949193088035572</v>
      </c>
      <c r="G17213" s="1">
        <v>-0.06893322908375739</v>
      </c>
      <c r="H17213" s="1">
        <v>0.07054089799607366</v>
      </c>
      <c r="I17213" s="1">
        <v>0.08931680685606325</v>
      </c>
      <c r="J17213" s="1">
        <v>-0.0559825965526969</v>
      </c>
      <c r="K17213" s="1">
        <v>0.01562208203178106</v>
      </c>
      <c r="L17213" s="1">
        <v>17211.0</v>
      </c>
      <c r="M17213" s="1">
        <v>2.52672863006591</v>
      </c>
      <c r="N17213" s="1">
        <v>-1.35109412670135</v>
      </c>
      <c r="O17213" s="1">
        <v>-2.61205220222473</v>
      </c>
    </row>
    <row r="17214" ht="16.5" customHeight="1">
      <c r="A17214" s="1">
        <v>1.68326464594092E18</v>
      </c>
      <c r="B17214" s="1">
        <v>172.406926757812</v>
      </c>
      <c r="C17214" s="1">
        <v>-0.0425595045089721</v>
      </c>
      <c r="D17214" s="1">
        <v>0.0063791275024414</v>
      </c>
      <c r="E17214" s="1">
        <v>0.108786106109619</v>
      </c>
      <c r="F17214" s="1">
        <v>-0.05308121501192827</v>
      </c>
      <c r="G17214" s="1">
        <v>-0.08683942762763086</v>
      </c>
      <c r="H17214" s="1">
        <v>0.09689516648594214</v>
      </c>
      <c r="I17214" s="1">
        <v>0.08347060997630065</v>
      </c>
      <c r="J17214" s="1">
        <v>-0.08196984044293093</v>
      </c>
      <c r="K17214" s="1">
        <v>1.582943491569799E-4</v>
      </c>
      <c r="L17214" s="1">
        <v>17212.0</v>
      </c>
      <c r="M17214" s="1">
        <v>2.52804279327392</v>
      </c>
      <c r="N17214" s="1">
        <v>-1.35108482837677</v>
      </c>
      <c r="O17214" s="1">
        <v>-2.61188554763793</v>
      </c>
    </row>
    <row r="17215" ht="16.5" customHeight="1">
      <c r="A17215" s="1">
        <v>1.68326464595093E18</v>
      </c>
      <c r="B17215" s="1">
        <v>172.416936523437</v>
      </c>
      <c r="C17215" s="1">
        <v>-0.0172711610794067</v>
      </c>
      <c r="D17215" s="1">
        <v>-0.00176906585693359</v>
      </c>
      <c r="E17215" s="1">
        <v>0.0764312744140625</v>
      </c>
      <c r="F17215" s="1">
        <v>-0.02980562589536426</v>
      </c>
      <c r="G17215" s="1">
        <v>-0.06019860028241693</v>
      </c>
      <c r="H17215" s="1">
        <v>0.07082821227212295</v>
      </c>
      <c r="I17215" s="1">
        <v>0.04796907429479644</v>
      </c>
      <c r="J17215" s="1">
        <v>-0.06143636392706354</v>
      </c>
      <c r="K17215" s="1">
        <v>-0.008228183682663317</v>
      </c>
      <c r="L17215" s="1">
        <v>17213.0</v>
      </c>
      <c r="M17215" s="1">
        <v>2.52887916564941</v>
      </c>
      <c r="N17215" s="1">
        <v>-1.3510410785675</v>
      </c>
      <c r="O17215" s="1">
        <v>-2.61110639572143</v>
      </c>
    </row>
    <row r="17216" ht="16.5" customHeight="1">
      <c r="A17216" s="1">
        <v>1.68326464596094E18</v>
      </c>
      <c r="B17216" s="1">
        <v>172.426946533203</v>
      </c>
      <c r="C17216" s="1">
        <v>-0.0218961238861084</v>
      </c>
      <c r="D17216" s="1">
        <v>0.00202465057373046</v>
      </c>
      <c r="E17216" s="1">
        <v>0.0378439426422119</v>
      </c>
      <c r="F17216" s="1">
        <v>-0.02453564188516731</v>
      </c>
      <c r="G17216" s="1">
        <v>-0.02877014713117212</v>
      </c>
      <c r="H17216" s="1">
        <v>0.03215774375415321</v>
      </c>
      <c r="I17216" s="1">
        <v>0.03546681817450155</v>
      </c>
      <c r="J17216" s="1">
        <v>-0.02562239555618863</v>
      </c>
      <c r="K17216" s="1">
        <v>0.001140586681813026</v>
      </c>
      <c r="L17216" s="1">
        <v>17214.0</v>
      </c>
      <c r="M17216" s="1">
        <v>2.52934694290161</v>
      </c>
      <c r="N17216" s="1">
        <v>-1.35094213485717</v>
      </c>
      <c r="O17216" s="1">
        <v>-2.61164021492004</v>
      </c>
    </row>
    <row r="17217" ht="16.5" customHeight="1">
      <c r="A17217" s="1">
        <v>1.68326464597095E18</v>
      </c>
      <c r="B17217" s="1">
        <v>172.436956054687</v>
      </c>
      <c r="C17217" s="1">
        <v>-0.0157946348190307</v>
      </c>
      <c r="D17217" s="1">
        <v>-0.00481605529785156</v>
      </c>
      <c r="E17217" s="1">
        <v>0.0248258113861084</v>
      </c>
      <c r="F17217" s="1">
        <v>-0.02040587989834822</v>
      </c>
      <c r="G17217" s="1">
        <v>-0.01549056254054875</v>
      </c>
      <c r="H17217" s="1">
        <v>0.02078107088080143</v>
      </c>
      <c r="I17217" s="1">
        <v>0.02523001680775948</v>
      </c>
      <c r="J17217" s="1">
        <v>-0.01508385793396427</v>
      </c>
      <c r="K17217" s="1">
        <v>-0.004990917971749895</v>
      </c>
      <c r="L17217" s="1">
        <v>17215.0</v>
      </c>
      <c r="M17217" s="1">
        <v>2.5296413898468</v>
      </c>
      <c r="N17217" s="1">
        <v>-1.35081946849823</v>
      </c>
      <c r="O17217" s="1">
        <v>-2.6112642288208</v>
      </c>
    </row>
    <row r="17218" ht="16.5" customHeight="1">
      <c r="A17218" s="1">
        <v>1.68326464598096E18</v>
      </c>
      <c r="B17218" s="1">
        <v>172.446965820312</v>
      </c>
      <c r="C17218" s="1">
        <v>-0.0605666637420654</v>
      </c>
      <c r="D17218" s="1">
        <v>0.00844287872314453</v>
      </c>
      <c r="E17218" s="1">
        <v>-0.0280150175094604</v>
      </c>
      <c r="F17218" s="1">
        <v>-0.04146596907478858</v>
      </c>
      <c r="G17218" s="1">
        <v>0.03074845207313929</v>
      </c>
      <c r="H17218" s="1">
        <v>-0.04056746939227304</v>
      </c>
      <c r="I17218" s="1">
        <v>0.04166758399692234</v>
      </c>
      <c r="J17218" s="1">
        <v>0.04773131355816265</v>
      </c>
      <c r="K17218" s="1">
        <v>0.02258269527789706</v>
      </c>
      <c r="L17218" s="1">
        <v>17216.0</v>
      </c>
      <c r="M17218" s="1">
        <v>2.52976512908935</v>
      </c>
      <c r="N17218" s="1">
        <v>-1.3506029844284</v>
      </c>
      <c r="O17218" s="1">
        <v>-2.6121220588684</v>
      </c>
    </row>
    <row r="17219" ht="16.5" customHeight="1">
      <c r="A17219" s="1">
        <v>1.68326464599097E18</v>
      </c>
      <c r="B17219" s="1">
        <v>172.456975830078</v>
      </c>
      <c r="C17219" s="1">
        <v>-0.0817515850067138</v>
      </c>
      <c r="D17219" s="1">
        <v>0.0119009017944335</v>
      </c>
      <c r="E17219" s="1">
        <v>-0.0637247562408447</v>
      </c>
      <c r="F17219" s="1">
        <v>-0.05081956250563047</v>
      </c>
      <c r="G17219" s="1">
        <v>0.06308688762472417</v>
      </c>
      <c r="H17219" s="1">
        <v>-0.08005561876428663</v>
      </c>
      <c r="I17219" s="1">
        <v>0.04521573147451746</v>
      </c>
      <c r="J17219" s="1">
        <v>0.08757058899175599</v>
      </c>
      <c r="K17219" s="1">
        <v>0.0342451026360032</v>
      </c>
      <c r="L17219" s="1">
        <v>17217.0</v>
      </c>
      <c r="M17219" s="1">
        <v>2.52965021133422</v>
      </c>
      <c r="N17219" s="1">
        <v>-1.35039889812469</v>
      </c>
      <c r="O17219" s="1">
        <v>-2.61219668388366</v>
      </c>
    </row>
    <row r="17220" ht="16.5" customHeight="1">
      <c r="A17220" s="1">
        <v>1.68326464600098E18</v>
      </c>
      <c r="B17220" s="1">
        <v>172.466985351562</v>
      </c>
      <c r="C17220" s="1">
        <v>-0.0535708665847778</v>
      </c>
      <c r="D17220" s="1">
        <v>0.028177261352539</v>
      </c>
      <c r="E17220" s="1">
        <v>-0.0412167310714721</v>
      </c>
      <c r="F17220" s="1">
        <v>-0.02316455608977777</v>
      </c>
      <c r="G17220" s="1">
        <v>0.03065835298076256</v>
      </c>
      <c r="H17220" s="1">
        <v>-0.05193540288515754</v>
      </c>
      <c r="I17220" s="1">
        <v>0.02755305840558952</v>
      </c>
      <c r="J17220" s="1">
        <v>0.05307722079840908</v>
      </c>
      <c r="K17220" s="1">
        <v>0.04226407893231602</v>
      </c>
      <c r="L17220" s="1">
        <v>17218.0</v>
      </c>
      <c r="M17220" s="1">
        <v>2.52945446968078</v>
      </c>
      <c r="N17220" s="1">
        <v>-1.3503029346466</v>
      </c>
      <c r="O17220" s="1">
        <v>-2.61342620849609</v>
      </c>
    </row>
    <row r="17221" ht="16.5" customHeight="1">
      <c r="A17221" s="1">
        <v>1.68326464601099E18</v>
      </c>
      <c r="B17221" s="1">
        <v>172.476995117187</v>
      </c>
      <c r="C17221" s="1">
        <v>-0.0353657007217407</v>
      </c>
      <c r="D17221" s="1">
        <v>0.0300350189208984</v>
      </c>
      <c r="E17221" s="1">
        <v>-0.00847578048706054</v>
      </c>
      <c r="F17221" s="1">
        <v>-0.01306893107765948</v>
      </c>
      <c r="G17221" s="1">
        <v>-0.001311078421780637</v>
      </c>
      <c r="H17221" s="1">
        <v>-0.01600648173085534</v>
      </c>
      <c r="I17221" s="1">
        <v>0.02488053246714191</v>
      </c>
      <c r="J17221" s="1">
        <v>0.01607634686636897</v>
      </c>
      <c r="K17221" s="1">
        <v>0.03670401141284547</v>
      </c>
      <c r="L17221" s="1">
        <v>17219.0</v>
      </c>
      <c r="M17221" s="1">
        <v>2.5293595790863</v>
      </c>
      <c r="N17221" s="1">
        <v>-1.35027134418487</v>
      </c>
      <c r="O17221" s="1">
        <v>-2.6134192943573</v>
      </c>
    </row>
    <row r="17222" ht="16.5" customHeight="1">
      <c r="A17222" s="1">
        <v>1.683264646021E18</v>
      </c>
      <c r="B17222" s="1">
        <v>172.487005126953</v>
      </c>
      <c r="C17222" s="1">
        <v>-0.00322914123535156</v>
      </c>
      <c r="D17222" s="1">
        <v>0.0165872573852539</v>
      </c>
      <c r="E17222" s="1">
        <v>-0.00446414947509765</v>
      </c>
      <c r="F17222" s="1">
        <v>0.006463160460239536</v>
      </c>
      <c r="G17222" s="1">
        <v>-0.003967039883996046</v>
      </c>
      <c r="H17222" s="1">
        <v>-0.005062396898327341</v>
      </c>
      <c r="I17222" s="1">
        <v>-8.213986104217498E-4</v>
      </c>
      <c r="J17222" s="1">
        <v>0.002160232730893746</v>
      </c>
      <c r="K17222" s="1">
        <v>0.0173248891132636</v>
      </c>
      <c r="L17222" s="1">
        <v>17220.0</v>
      </c>
      <c r="M17222" s="1">
        <v>2.52914834022521</v>
      </c>
      <c r="N17222" s="1">
        <v>-1.3502675294876</v>
      </c>
      <c r="O17222" s="1">
        <v>-2.61458492279052</v>
      </c>
    </row>
    <row r="17223" ht="16.5" customHeight="1">
      <c r="A17223" s="1">
        <v>1.68326464603101E18</v>
      </c>
      <c r="B17223" s="1">
        <v>172.497014648437</v>
      </c>
      <c r="C17223" s="1">
        <v>0.00617098808288574</v>
      </c>
      <c r="D17223" s="1">
        <v>-0.0189666748046875</v>
      </c>
      <c r="E17223" s="1">
        <v>-0.0286611318588256</v>
      </c>
      <c r="F17223" s="1">
        <v>0.001091081648511051</v>
      </c>
      <c r="G17223" s="1">
        <v>0.03254360115898809</v>
      </c>
      <c r="H17223" s="1">
        <v>-0.02661656147236031</v>
      </c>
      <c r="I17223" s="1">
        <v>-0.01563859871259164</v>
      </c>
      <c r="J17223" s="1">
        <v>0.02680601655580265</v>
      </c>
      <c r="K17223" s="1">
        <v>-0.01600462565161807</v>
      </c>
      <c r="L17223" s="1">
        <v>17221.0</v>
      </c>
      <c r="M17223" s="1">
        <v>2.52874422073364</v>
      </c>
      <c r="N17223" s="1">
        <v>-1.35022068023681</v>
      </c>
      <c r="O17223" s="1">
        <v>-2.61484813690185</v>
      </c>
    </row>
    <row r="17224" ht="16.5" customHeight="1">
      <c r="A17224" s="1">
        <v>1.68326464604102E18</v>
      </c>
      <c r="B17224" s="1">
        <v>172.507024414062</v>
      </c>
      <c r="C17224" s="1">
        <v>0.0157375335693359</v>
      </c>
      <c r="D17224" s="1">
        <v>-0.0550403594970703</v>
      </c>
      <c r="E17224" s="1">
        <v>-0.0501432418823242</v>
      </c>
      <c r="F17224" s="1">
        <v>-0.004827817144466997</v>
      </c>
      <c r="G17224" s="1">
        <v>0.06695479573425527</v>
      </c>
      <c r="H17224" s="1">
        <v>-0.04548260100314246</v>
      </c>
      <c r="I17224" s="1">
        <v>-0.02943915526924678</v>
      </c>
      <c r="J17224" s="1">
        <v>0.04903310243418722</v>
      </c>
      <c r="K17224" s="1">
        <v>-0.05020504229242926</v>
      </c>
      <c r="L17224" s="1">
        <v>17222.0</v>
      </c>
      <c r="M17224" s="1">
        <v>2.52826118469238</v>
      </c>
      <c r="N17224" s="1">
        <v>-1.35012507438659</v>
      </c>
      <c r="O17224" s="1">
        <v>-2.61616277694702</v>
      </c>
    </row>
    <row r="17225" ht="16.5" customHeight="1">
      <c r="A17225" s="1">
        <v>1.68326464605103E18</v>
      </c>
      <c r="B17225" s="1">
        <v>172.517034423828</v>
      </c>
      <c r="C17225" s="1">
        <v>-0.0290372371673584</v>
      </c>
      <c r="D17225" s="1">
        <v>-0.0540266036987304</v>
      </c>
      <c r="E17225" s="1">
        <v>-0.0594567060470581</v>
      </c>
      <c r="F17225" s="1">
        <v>-0.04033245182377676</v>
      </c>
      <c r="G17225" s="1">
        <v>0.08278508556763552</v>
      </c>
      <c r="H17225" s="1">
        <v>-0.0643732351110755</v>
      </c>
      <c r="I17225" s="1">
        <v>0.006708079757855819</v>
      </c>
      <c r="J17225" s="1">
        <v>0.0751729651217016</v>
      </c>
      <c r="K17225" s="1">
        <v>-0.04001452336216925</v>
      </c>
      <c r="L17225" s="1">
        <v>17223.0</v>
      </c>
      <c r="M17225" s="1">
        <v>2.52789711952209</v>
      </c>
      <c r="N17225" s="1">
        <v>-1.34996151924133</v>
      </c>
      <c r="O17225" s="1">
        <v>-2.61641669273376</v>
      </c>
    </row>
    <row r="17226" ht="16.5" customHeight="1">
      <c r="A17226" s="1">
        <v>1.68326464606104E18</v>
      </c>
      <c r="B17226" s="1">
        <v>172.527043945312</v>
      </c>
      <c r="C17226" s="1">
        <v>-0.0603057146072387</v>
      </c>
      <c r="D17226" s="1">
        <v>-0.0330867767333984</v>
      </c>
      <c r="E17226" s="1">
        <v>-0.0559651851654052</v>
      </c>
      <c r="F17226" s="1">
        <v>-0.05687791864022419</v>
      </c>
      <c r="G17226" s="1">
        <v>0.07527752468500003</v>
      </c>
      <c r="H17226" s="1">
        <v>-0.06782318702074533</v>
      </c>
      <c r="I17226" s="1">
        <v>0.03390208595498738</v>
      </c>
      <c r="J17226" s="1">
        <v>0.08066360051927426</v>
      </c>
      <c r="K17226" s="1">
        <v>-0.01440999621406442</v>
      </c>
      <c r="L17226" s="1">
        <v>17224.0</v>
      </c>
      <c r="M17226" s="1">
        <v>2.52776193618774</v>
      </c>
      <c r="N17226" s="1">
        <v>-1.34980046749115</v>
      </c>
      <c r="O17226" s="1">
        <v>-2.6175262928009</v>
      </c>
    </row>
    <row r="17227" ht="16.5" customHeight="1">
      <c r="A17227" s="1">
        <v>1.68326464607105E18</v>
      </c>
      <c r="B17227" s="1">
        <v>172.537053710937</v>
      </c>
      <c r="C17227" s="1">
        <v>-0.0534732341766357</v>
      </c>
      <c r="D17227" s="1">
        <v>-0.0125617980957031</v>
      </c>
      <c r="E17227" s="1">
        <v>-0.0222012996673584</v>
      </c>
      <c r="F17227" s="1">
        <v>-0.04723852536201954</v>
      </c>
      <c r="G17227" s="1">
        <v>0.03519103929888424</v>
      </c>
      <c r="H17227" s="1">
        <v>-0.03338687890194431</v>
      </c>
      <c r="I17227" s="1">
        <v>0.03991909618052042</v>
      </c>
      <c r="J17227" s="1">
        <v>0.04377820077963032</v>
      </c>
      <c r="K17227" s="1">
        <v>1.338948104222749E-4</v>
      </c>
      <c r="L17227" s="1">
        <v>17225.0</v>
      </c>
      <c r="M17227" s="1">
        <v>2.52789807319641</v>
      </c>
      <c r="N17227" s="1">
        <v>-1.34971344470977</v>
      </c>
      <c r="O17227" s="1">
        <v>-2.61735105514526</v>
      </c>
    </row>
    <row r="17228" ht="16.5" customHeight="1">
      <c r="A17228" s="1">
        <v>1.68326464608106E18</v>
      </c>
      <c r="B17228" s="1">
        <v>172.547063476562</v>
      </c>
      <c r="C17228" s="1">
        <v>-0.0197055339813232</v>
      </c>
      <c r="D17228" s="1">
        <v>-0.02655029296875</v>
      </c>
      <c r="E17228" s="1">
        <v>0.00711214542388916</v>
      </c>
      <c r="F17228" s="1">
        <v>-0.03127636588249284</v>
      </c>
      <c r="G17228" s="1">
        <v>0.01100874539380895</v>
      </c>
      <c r="H17228" s="1">
        <v>0.002618032801574573</v>
      </c>
      <c r="I17228" s="1">
        <v>0.02363465083829134</v>
      </c>
      <c r="J17228" s="1">
        <v>0.006617028842037058</v>
      </c>
      <c r="K17228" s="1">
        <v>-0.02326858428304895</v>
      </c>
      <c r="L17228" s="1">
        <v>17226.0</v>
      </c>
      <c r="M17228" s="1">
        <v>2.52819442749023</v>
      </c>
      <c r="N17228" s="1">
        <v>-1.34972047805786</v>
      </c>
      <c r="O17228" s="1">
        <v>-2.61795759201049</v>
      </c>
    </row>
    <row r="17229" ht="16.5" customHeight="1">
      <c r="A17229" s="1">
        <v>1.6832646460911E18</v>
      </c>
      <c r="B17229" s="1">
        <v>172.557103759765</v>
      </c>
      <c r="C17229" s="1">
        <v>0.0573241710662841</v>
      </c>
      <c r="D17229" s="1">
        <v>-0.0355606079101562</v>
      </c>
      <c r="E17229" s="1">
        <v>0.0241484642028808</v>
      </c>
      <c r="F17229" s="1">
        <v>0.02605318049801866</v>
      </c>
      <c r="G17229" s="1">
        <v>-0.01348801111938347</v>
      </c>
      <c r="H17229" s="1">
        <v>0.0361255186146577</v>
      </c>
      <c r="I17229" s="1">
        <v>-0.03723529063436278</v>
      </c>
      <c r="J17229" s="1">
        <v>-0.03796938515547452</v>
      </c>
      <c r="K17229" s="1">
        <v>-0.04801692705617595</v>
      </c>
      <c r="L17229" s="1">
        <v>17227.0</v>
      </c>
      <c r="M17229" s="1">
        <v>2.52833843231201</v>
      </c>
      <c r="N17229" s="1">
        <v>-1.3498238325119</v>
      </c>
      <c r="O17229" s="1">
        <v>-2.61763978004455</v>
      </c>
    </row>
    <row r="17230" ht="16.5" customHeight="1">
      <c r="A17230" s="1">
        <v>1.68326464610111E18</v>
      </c>
      <c r="B17230" s="1">
        <v>172.56711352539</v>
      </c>
      <c r="C17230" s="1">
        <v>0.0435578823089599</v>
      </c>
      <c r="D17230" s="1">
        <v>-0.0585336685180664</v>
      </c>
      <c r="E17230" s="1">
        <v>0.00570762157440185</v>
      </c>
      <c r="F17230" s="1">
        <v>0.006499660217651938</v>
      </c>
      <c r="G17230" s="1">
        <v>0.01614201735526825</v>
      </c>
      <c r="H17230" s="1">
        <v>0.01511357138106121</v>
      </c>
      <c r="I17230" s="1">
        <v>-0.03022733712688477</v>
      </c>
      <c r="J17230" s="1">
        <v>-0.01158544573414312</v>
      </c>
      <c r="K17230" s="1">
        <v>-0.06563643506776229</v>
      </c>
      <c r="L17230" s="1">
        <v>17228.0</v>
      </c>
      <c r="M17230" s="1">
        <v>2.52836084365844</v>
      </c>
      <c r="N17230" s="1">
        <v>-1.34987771511077</v>
      </c>
      <c r="O17230" s="1">
        <v>-2.61861324310302</v>
      </c>
    </row>
    <row r="17231" ht="16.5" customHeight="1">
      <c r="A17231" s="1">
        <v>1.68326464611112E18</v>
      </c>
      <c r="B17231" s="1">
        <v>172.577123535156</v>
      </c>
      <c r="C17231" s="1">
        <v>-0.00201046466827392</v>
      </c>
      <c r="D17231" s="1">
        <v>-0.0694036483764648</v>
      </c>
      <c r="E17231" s="1">
        <v>-0.00544893741607666</v>
      </c>
      <c r="F17231" s="1">
        <v>-0.03533617638772824</v>
      </c>
      <c r="G17231" s="1">
        <v>0.03965841731575238</v>
      </c>
      <c r="H17231" s="1">
        <v>-0.005757051333362151</v>
      </c>
      <c r="I17231" s="1">
        <v>0.007068495602486066</v>
      </c>
      <c r="J17231" s="1">
        <v>0.0188625245290087</v>
      </c>
      <c r="K17231" s="1">
        <v>-0.06666963722562569</v>
      </c>
      <c r="L17231" s="1">
        <v>17229.0</v>
      </c>
      <c r="M17231" s="1">
        <v>2.52848505973815</v>
      </c>
      <c r="N17231" s="1">
        <v>-1.3498820066452</v>
      </c>
      <c r="O17231" s="1">
        <v>-2.61850333213806</v>
      </c>
    </row>
    <row r="17232" ht="16.5" customHeight="1">
      <c r="A17232" s="1">
        <v>1.68326464612113E18</v>
      </c>
      <c r="B17232" s="1">
        <v>172.58713305664</v>
      </c>
      <c r="C17232" s="1">
        <v>-0.0365850925445556</v>
      </c>
      <c r="D17232" s="1">
        <v>-0.0519428253173828</v>
      </c>
      <c r="E17232" s="1">
        <v>-0.0366182327270507</v>
      </c>
      <c r="F17232" s="1">
        <v>-0.04989055011670487</v>
      </c>
      <c r="G17232" s="1">
        <v>0.06382300520443611</v>
      </c>
      <c r="H17232" s="1">
        <v>-0.04374558657707159</v>
      </c>
      <c r="I17232" s="1">
        <v>0.02277778328351658</v>
      </c>
      <c r="J17232" s="1">
        <v>0.05742737118016583</v>
      </c>
      <c r="K17232" s="1">
        <v>-0.03950558424410213</v>
      </c>
      <c r="L17232" s="1">
        <v>17230.0</v>
      </c>
      <c r="M17232" s="1">
        <v>2.52853798866271</v>
      </c>
      <c r="N17232" s="1">
        <v>-1.34985756874084</v>
      </c>
      <c r="O17232" s="1">
        <v>-2.61942744255065</v>
      </c>
    </row>
    <row r="17233" ht="16.5" customHeight="1">
      <c r="A17233" s="1">
        <v>1.68326464613114E18</v>
      </c>
      <c r="B17233" s="1">
        <v>172.597142822265</v>
      </c>
      <c r="C17233" s="1">
        <v>-0.031907320022583</v>
      </c>
      <c r="D17233" s="1">
        <v>-0.0548152923583984</v>
      </c>
      <c r="E17233" s="1">
        <v>-0.0178868770599365</v>
      </c>
      <c r="F17233" s="1">
        <v>-0.05092978192049756</v>
      </c>
      <c r="G17233" s="1">
        <v>0.04853047878859641</v>
      </c>
      <c r="H17233" s="1">
        <v>-0.02444394643547347</v>
      </c>
      <c r="I17233" s="1">
        <v>0.02693158811226269</v>
      </c>
      <c r="J17233" s="1">
        <v>0.03932343141937431</v>
      </c>
      <c r="K17233" s="1">
        <v>-0.04550924063725777</v>
      </c>
      <c r="L17233" s="1">
        <v>17231.0</v>
      </c>
      <c r="M17233" s="1">
        <v>2.52867245674133</v>
      </c>
      <c r="N17233" s="1">
        <v>-1.34987556934356</v>
      </c>
      <c r="O17233" s="1">
        <v>-2.61930465698242</v>
      </c>
    </row>
    <row r="17234" ht="16.5" customHeight="1">
      <c r="A17234" s="1">
        <v>1.68326464614115E18</v>
      </c>
      <c r="B17234" s="1">
        <v>172.607152832031</v>
      </c>
      <c r="C17234" s="1">
        <v>-0.0203397274017334</v>
      </c>
      <c r="D17234" s="1">
        <v>-0.0564785003662109</v>
      </c>
      <c r="E17234" s="1">
        <v>-0.00414812564849853</v>
      </c>
      <c r="F17234" s="1">
        <v>-0.04455770546201428</v>
      </c>
      <c r="G17234" s="1">
        <v>0.03551129450699684</v>
      </c>
      <c r="H17234" s="1">
        <v>-0.008503347303694389</v>
      </c>
      <c r="I17234" s="1">
        <v>0.02261357522646945</v>
      </c>
      <c r="J17234" s="1">
        <v>0.0226851852396215</v>
      </c>
      <c r="K17234" s="1">
        <v>-0.05093859763554848</v>
      </c>
      <c r="L17234" s="1">
        <v>17232.0</v>
      </c>
      <c r="M17234" s="1">
        <v>2.52880215644836</v>
      </c>
      <c r="N17234" s="1">
        <v>-1.34992671012878</v>
      </c>
      <c r="O17234" s="1">
        <v>-2.62005376815795</v>
      </c>
    </row>
    <row r="17235" ht="16.5" customHeight="1">
      <c r="A17235" s="1">
        <v>1.68326464615116E18</v>
      </c>
      <c r="B17235" s="1">
        <v>172.617162353515</v>
      </c>
      <c r="C17235" s="1">
        <v>-0.0453300476074218</v>
      </c>
      <c r="D17235" s="1">
        <v>-0.0380764007568359</v>
      </c>
      <c r="E17235" s="1">
        <v>-0.0446480512619018</v>
      </c>
      <c r="F17235" s="1">
        <v>-0.04883585074902434</v>
      </c>
      <c r="G17235" s="1">
        <v>0.06535333248101796</v>
      </c>
      <c r="H17235" s="1">
        <v>-0.05349537998257325</v>
      </c>
      <c r="I17235" s="1">
        <v>0.02560211670038844</v>
      </c>
      <c r="J17235" s="1">
        <v>0.06553682430642249</v>
      </c>
      <c r="K17235" s="1">
        <v>-0.02339937753219768</v>
      </c>
      <c r="L17235" s="1">
        <v>17233.0</v>
      </c>
      <c r="M17235" s="1">
        <v>2.52876615524292</v>
      </c>
      <c r="N17235" s="1">
        <v>-1.34989404678344</v>
      </c>
      <c r="O17235" s="1">
        <v>-2.62009453773498</v>
      </c>
    </row>
    <row r="17236" ht="16.5" customHeight="1">
      <c r="A17236" s="1">
        <v>1.68326464616117E18</v>
      </c>
      <c r="B17236" s="1">
        <v>172.62717211914</v>
      </c>
      <c r="C17236" s="1">
        <v>-0.0842736959457397</v>
      </c>
      <c r="D17236" s="1">
        <v>-0.0247163772583007</v>
      </c>
      <c r="E17236" s="1">
        <v>-0.0762122869491577</v>
      </c>
      <c r="F17236" s="1">
        <v>-0.06913435150566512</v>
      </c>
      <c r="G17236" s="1">
        <v>0.0928317740759563</v>
      </c>
      <c r="H17236" s="1">
        <v>-0.09283172541672226</v>
      </c>
      <c r="I17236" s="1">
        <v>0.04538718647029554</v>
      </c>
      <c r="J17236" s="1">
        <v>0.1070556122738902</v>
      </c>
      <c r="K17236" s="1">
        <v>6.054239164862582E-4</v>
      </c>
      <c r="L17236" s="1">
        <v>17234.0</v>
      </c>
      <c r="M17236" s="1">
        <v>2.52862358093261</v>
      </c>
      <c r="N17236" s="1">
        <v>-1.3497998714447</v>
      </c>
      <c r="O17236" s="1">
        <v>-2.62116932868957</v>
      </c>
    </row>
    <row r="17237" ht="16.5" customHeight="1">
      <c r="A17237" s="1">
        <v>1.68326464617121E18</v>
      </c>
      <c r="B17237" s="1">
        <v>172.637212646484</v>
      </c>
      <c r="C17237" s="1">
        <v>-0.102977633476257</v>
      </c>
      <c r="D17237" s="1">
        <v>-0.0210504531860351</v>
      </c>
      <c r="E17237" s="1">
        <v>-0.0765351057052612</v>
      </c>
      <c r="F17237" s="1">
        <v>-0.08308040511478218</v>
      </c>
      <c r="G17237" s="1">
        <v>0.09485187928522801</v>
      </c>
      <c r="H17237" s="1">
        <v>-0.09725404552299868</v>
      </c>
      <c r="I17237" s="1">
        <v>0.06160633790240285</v>
      </c>
      <c r="J17237" s="1">
        <v>0.1142463003766317</v>
      </c>
      <c r="K17237" s="1">
        <v>0.007588057314645482</v>
      </c>
      <c r="L17237" s="1">
        <v>17235.0</v>
      </c>
      <c r="M17237" s="1">
        <v>2.52841711044311</v>
      </c>
      <c r="N17237" s="1">
        <v>-1.34971129894256</v>
      </c>
      <c r="O17237" s="1">
        <v>-2.6213731765747</v>
      </c>
    </row>
    <row r="17238" ht="16.5" customHeight="1">
      <c r="A17238" s="1">
        <v>1.68326464618122E18</v>
      </c>
      <c r="B17238" s="1">
        <v>172.647222167968</v>
      </c>
      <c r="C17238" s="1">
        <v>-0.0449213981628418</v>
      </c>
      <c r="D17238" s="1">
        <v>0.00606250762939453</v>
      </c>
      <c r="E17238" s="1">
        <v>-0.103956222534179</v>
      </c>
      <c r="F17238" s="1">
        <v>-0.01525846768015881</v>
      </c>
      <c r="G17238" s="1">
        <v>0.09363565701132094</v>
      </c>
      <c r="H17238" s="1">
        <v>-0.1112770085308426</v>
      </c>
      <c r="I17238" s="1">
        <v>-0.005266042482553397</v>
      </c>
      <c r="J17238" s="1">
        <v>0.1099975230779767</v>
      </c>
      <c r="K17238" s="1">
        <v>0.0270997476126374</v>
      </c>
      <c r="L17238" s="1">
        <v>17236.0</v>
      </c>
      <c r="M17238" s="1">
        <v>2.52775526046752</v>
      </c>
      <c r="N17238" s="1">
        <v>-1.34969556331634</v>
      </c>
      <c r="O17238" s="1">
        <v>-2.62290978431701</v>
      </c>
    </row>
    <row r="17239" ht="16.5" customHeight="1">
      <c r="A17239" s="1">
        <v>1.68326464619123E18</v>
      </c>
      <c r="B17239" s="1">
        <v>172.657231933593</v>
      </c>
      <c r="C17239" s="1">
        <v>-0.0442770719528198</v>
      </c>
      <c r="D17239" s="1">
        <v>0.00329017639160156</v>
      </c>
      <c r="E17239" s="1">
        <v>-0.0946186780929565</v>
      </c>
      <c r="F17239" s="1">
        <v>-0.01787134514543911</v>
      </c>
      <c r="G17239" s="1">
        <v>0.08699927788022314</v>
      </c>
      <c r="H17239" s="1">
        <v>-0.1020255190148854</v>
      </c>
      <c r="I17239" s="1">
        <v>-0.0015068717324384</v>
      </c>
      <c r="J17239" s="1">
        <v>0.1019206904064252</v>
      </c>
      <c r="K17239" s="1">
        <v>0.02310587358507534</v>
      </c>
      <c r="L17239" s="1">
        <v>17237.0</v>
      </c>
      <c r="M17239" s="1">
        <v>2.52724480628967</v>
      </c>
      <c r="N17239" s="1">
        <v>-1.34969329833984</v>
      </c>
      <c r="O17239" s="1">
        <v>-2.62335801124572</v>
      </c>
    </row>
    <row r="17240" ht="16.5" customHeight="1">
      <c r="A17240" s="1">
        <v>1.68326464620124E18</v>
      </c>
      <c r="B17240" s="1">
        <v>172.667241943359</v>
      </c>
      <c r="C17240" s="1">
        <v>-0.0328000783920288</v>
      </c>
      <c r="D17240" s="1">
        <v>0.00648021697998046</v>
      </c>
      <c r="E17240" s="1">
        <v>-0.065598726272583</v>
      </c>
      <c r="F17240" s="1">
        <v>-0.01211055064553959</v>
      </c>
      <c r="G17240" s="1">
        <v>0.05868198083585702</v>
      </c>
      <c r="H17240" s="1">
        <v>-0.07119446607906636</v>
      </c>
      <c r="I17240" s="1">
        <v>3.217252103750563E-4</v>
      </c>
      <c r="J17240" s="1">
        <v>0.07071755786428847</v>
      </c>
      <c r="K17240" s="1">
        <v>0.0204927867951611</v>
      </c>
      <c r="L17240" s="1">
        <v>17238.0</v>
      </c>
      <c r="M17240" s="1">
        <v>2.52700114250183</v>
      </c>
      <c r="N17240" s="1">
        <v>-1.34972655773162</v>
      </c>
      <c r="O17240" s="1">
        <v>-2.62447547912597</v>
      </c>
    </row>
    <row r="17241" ht="16.5" customHeight="1">
      <c r="A17241" s="1">
        <v>1.68326464621125E18</v>
      </c>
      <c r="B17241" s="1">
        <v>172.677251464843</v>
      </c>
      <c r="C17241" s="1">
        <v>-0.0626032352447509</v>
      </c>
      <c r="D17241" s="1">
        <v>0.014348030090332</v>
      </c>
      <c r="E17241" s="1">
        <v>-0.0487561225891113</v>
      </c>
      <c r="F17241" s="1">
        <v>-0.03670673400411417</v>
      </c>
      <c r="G17241" s="1">
        <v>0.04618894260411496</v>
      </c>
      <c r="H17241" s="1">
        <v>-0.06129701775985946</v>
      </c>
      <c r="I17241" s="1">
        <v>0.03342858339392545</v>
      </c>
      <c r="J17241" s="1">
        <v>0.06633304265546636</v>
      </c>
      <c r="K17241" s="1">
        <v>0.03137910097690567</v>
      </c>
      <c r="L17241" s="1">
        <v>17239.0</v>
      </c>
      <c r="M17241" s="1">
        <v>2.5270037651062</v>
      </c>
      <c r="N17241" s="1">
        <v>-1.34972214698791</v>
      </c>
      <c r="O17241" s="1">
        <v>-2.62447452545166</v>
      </c>
    </row>
    <row r="17242" ht="16.5" customHeight="1">
      <c r="A17242" s="1">
        <v>1.68326464622126E18</v>
      </c>
      <c r="B17242" s="1">
        <v>172.687261230468</v>
      </c>
      <c r="C17242" s="1">
        <v>-0.0622775554656982</v>
      </c>
      <c r="D17242" s="1">
        <v>-2.52723693847656E-4</v>
      </c>
      <c r="E17242" s="1">
        <v>-0.0616297721862793</v>
      </c>
      <c r="F17242" s="1">
        <v>-0.04121279846075096</v>
      </c>
      <c r="G17242" s="1">
        <v>0.06429645875459335</v>
      </c>
      <c r="H17242" s="1">
        <v>-0.07378773683946453</v>
      </c>
      <c r="I17242" s="1">
        <v>0.02908892992641419</v>
      </c>
      <c r="J17242" s="1">
        <v>0.0805027437390256</v>
      </c>
      <c r="K17242" s="1">
        <v>0.01870640565488595</v>
      </c>
      <c r="L17242" s="1">
        <v>17240.0</v>
      </c>
      <c r="M17242" s="1">
        <v>2.52697920799255</v>
      </c>
      <c r="N17242" s="1">
        <v>-1.34968411922454</v>
      </c>
      <c r="O17242" s="1">
        <v>-2.62534976005554</v>
      </c>
    </row>
    <row r="17243" ht="16.5" customHeight="1">
      <c r="A17243" s="1">
        <v>1.68326464623127E18</v>
      </c>
      <c r="B17243" s="1">
        <v>172.697271240234</v>
      </c>
      <c r="C17243" s="1">
        <v>-0.0722662210464477</v>
      </c>
      <c r="D17243" s="1">
        <v>-0.00866413116455078</v>
      </c>
      <c r="E17243" s="1">
        <v>-0.0437023639678955</v>
      </c>
      <c r="F17243" s="1">
        <v>-0.05725244755114988</v>
      </c>
      <c r="G17243" s="1">
        <v>0.0551415348615632</v>
      </c>
      <c r="H17243" s="1">
        <v>-0.05849119014033773</v>
      </c>
      <c r="I17243" s="1">
        <v>0.04669487252864604</v>
      </c>
      <c r="J17243" s="1">
        <v>0.07018834032408947</v>
      </c>
      <c r="K17243" s="1">
        <v>0.01002774921124395</v>
      </c>
      <c r="L17243" s="1">
        <v>17241.0</v>
      </c>
      <c r="M17243" s="1">
        <v>2.52720141410827</v>
      </c>
      <c r="N17243" s="1">
        <v>-1.34962272644042</v>
      </c>
      <c r="O17243" s="1">
        <v>-2.62517023086547</v>
      </c>
    </row>
    <row r="17244" ht="16.5" customHeight="1">
      <c r="A17244" s="1">
        <v>1.68326464624128E18</v>
      </c>
      <c r="B17244" s="1">
        <v>172.707280761718</v>
      </c>
      <c r="C17244" s="1">
        <v>-0.0691264867782592</v>
      </c>
      <c r="D17244" s="1">
        <v>-0.0181093215942382</v>
      </c>
      <c r="E17244" s="1">
        <v>-0.021409273147583</v>
      </c>
      <c r="F17244" s="1">
        <v>-0.06351379276787934</v>
      </c>
      <c r="G17244" s="1">
        <v>0.04029601186015046</v>
      </c>
      <c r="H17244" s="1">
        <v>-0.03605466948467953</v>
      </c>
      <c r="I17244" s="1">
        <v>0.05450712334880404</v>
      </c>
      <c r="J17244" s="1">
        <v>0.05086423463595292</v>
      </c>
      <c r="K17244" s="1">
        <v>-0.002564926940745982</v>
      </c>
      <c r="L17244" s="1">
        <v>17242.0</v>
      </c>
      <c r="M17244" s="1">
        <v>2.52757358551025</v>
      </c>
      <c r="N17244" s="1">
        <v>-1.34958600997924</v>
      </c>
      <c r="O17244" s="1">
        <v>-2.62580966949462</v>
      </c>
    </row>
    <row r="17245" ht="16.5" customHeight="1">
      <c r="A17245" s="1">
        <v>1.68326464625129E18</v>
      </c>
      <c r="B17245" s="1">
        <v>172.717290527343</v>
      </c>
      <c r="C17245" s="1">
        <v>-0.0507683753967285</v>
      </c>
      <c r="D17245" s="1">
        <v>-0.0215606689453125</v>
      </c>
      <c r="E17245" s="1">
        <v>0.0050286054611206</v>
      </c>
      <c r="F17245" s="1">
        <v>-0.05467872257649675</v>
      </c>
      <c r="G17245" s="1">
        <v>0.01606233611232019</v>
      </c>
      <c r="H17245" s="1">
        <v>-0.006231714672749473</v>
      </c>
      <c r="I17245" s="1">
        <v>0.04992716884696366</v>
      </c>
      <c r="J17245" s="1">
        <v>0.02042068410528889</v>
      </c>
      <c r="K17245" s="1">
        <v>-0.01256386233584238</v>
      </c>
      <c r="L17245" s="1">
        <v>17243.0</v>
      </c>
      <c r="M17245" s="1">
        <v>2.52809357643127</v>
      </c>
      <c r="N17245" s="1">
        <v>-1.34961235523223</v>
      </c>
      <c r="O17245" s="1">
        <v>-2.62534689903259</v>
      </c>
    </row>
    <row r="17246" ht="16.5" customHeight="1">
      <c r="A17246" s="1">
        <v>1.6832646462613E18</v>
      </c>
      <c r="B17246" s="1">
        <v>172.727300537109</v>
      </c>
      <c r="C17246" s="1">
        <v>-0.017260193824768</v>
      </c>
      <c r="D17246" s="1">
        <v>-0.0202045440673828</v>
      </c>
      <c r="E17246" s="1">
        <v>0.00863468647003173</v>
      </c>
      <c r="F17246" s="1">
        <v>-0.02626234402691386</v>
      </c>
      <c r="G17246" s="1">
        <v>0.005931060472547206</v>
      </c>
      <c r="H17246" s="1">
        <v>0.004638938364110754</v>
      </c>
      <c r="I17246" s="1">
        <v>0.02137083137955111</v>
      </c>
      <c r="J17246" s="1">
        <v>0.003236997148725758</v>
      </c>
      <c r="K17246" s="1">
        <v>-0.01770607379479145</v>
      </c>
      <c r="L17246" s="1">
        <v>17244.0</v>
      </c>
      <c r="M17246" s="1">
        <v>2.52853918075561</v>
      </c>
      <c r="N17246" s="1">
        <v>-1.34967815876007</v>
      </c>
      <c r="O17246" s="1">
        <v>-2.62574434280395</v>
      </c>
    </row>
    <row r="17247" ht="16.5" customHeight="1">
      <c r="A17247" s="1">
        <v>1.68326464627131E18</v>
      </c>
      <c r="B17247" s="1">
        <v>172.737310058593</v>
      </c>
      <c r="C17247" s="1">
        <v>0.00159478187561035</v>
      </c>
      <c r="D17247" s="1">
        <v>-0.0188779830932617</v>
      </c>
      <c r="E17247" s="1">
        <v>0.0168921947479248</v>
      </c>
      <c r="F17247" s="1">
        <v>-0.01118591809490024</v>
      </c>
      <c r="G17247" s="1">
        <v>-0.005318947584136113</v>
      </c>
      <c r="H17247" s="1">
        <v>0.01683089382726435</v>
      </c>
      <c r="I17247" s="1">
        <v>0.007958011692256682</v>
      </c>
      <c r="J17247" s="1">
        <v>-0.01211912821453567</v>
      </c>
      <c r="K17247" s="1">
        <v>-0.02083421666137004</v>
      </c>
      <c r="L17247" s="1">
        <v>17245.0</v>
      </c>
      <c r="M17247" s="1">
        <v>2.52896404266357</v>
      </c>
      <c r="N17247" s="1">
        <v>-1.34977483749389</v>
      </c>
      <c r="O17247" s="1">
        <v>-2.62534713745117</v>
      </c>
    </row>
    <row r="17248" ht="16.5" customHeight="1">
      <c r="A17248" s="1">
        <v>1.68326464628132E18</v>
      </c>
      <c r="B17248" s="1">
        <v>172.747319824218</v>
      </c>
      <c r="C17248" s="1">
        <v>0.00985515117645263</v>
      </c>
      <c r="D17248" s="1">
        <v>-0.00336170196533203</v>
      </c>
      <c r="E17248" s="1">
        <v>4.39405441284179E-4</v>
      </c>
      <c r="F17248" s="1">
        <v>0.006622571073683107</v>
      </c>
      <c r="G17248" s="1">
        <v>-5.937036952592707E-4</v>
      </c>
      <c r="H17248" s="1">
        <v>0.002588645700460369</v>
      </c>
      <c r="I17248" s="1">
        <v>-0.008253900876158689</v>
      </c>
      <c r="J17248" s="1">
        <v>-0.003801641084016862</v>
      </c>
      <c r="K17248" s="1">
        <v>-0.005102818961173864</v>
      </c>
      <c r="L17248" s="1">
        <v>17246.0</v>
      </c>
      <c r="M17248" s="1">
        <v>2.52927064895629</v>
      </c>
      <c r="N17248" s="1">
        <v>-1.34983575344085</v>
      </c>
      <c r="O17248" s="1">
        <v>-2.62577843666076</v>
      </c>
    </row>
    <row r="17249" ht="16.5" customHeight="1">
      <c r="A17249" s="1">
        <v>1.68326464629132E18</v>
      </c>
      <c r="B17249" s="1">
        <v>172.757329589843</v>
      </c>
      <c r="C17249" s="1">
        <v>0.014449119567871</v>
      </c>
      <c r="D17249" s="1">
        <v>0.0213222503662109</v>
      </c>
      <c r="E17249" s="1">
        <v>-0.00862038135528564</v>
      </c>
      <c r="F17249" s="1">
        <v>0.02442593190871471</v>
      </c>
      <c r="G17249" s="1">
        <v>-0.00595859273101695</v>
      </c>
      <c r="H17249" s="1">
        <v>-0.005245081777758425</v>
      </c>
      <c r="I17249" s="1">
        <v>-0.01897168540763437</v>
      </c>
      <c r="J17249" s="1">
        <v>-0.002318071798461747</v>
      </c>
      <c r="K17249" s="1">
        <v>0.01929839664138459</v>
      </c>
      <c r="L17249" s="1">
        <v>17247.0</v>
      </c>
      <c r="M17249" s="1">
        <v>2.52947783470153</v>
      </c>
      <c r="N17249" s="1">
        <v>-1.34990167617797</v>
      </c>
      <c r="O17249" s="1">
        <v>-2.62558031082153</v>
      </c>
    </row>
    <row r="17250" ht="16.5" customHeight="1">
      <c r="A17250" s="1">
        <v>1.68326464630133E18</v>
      </c>
      <c r="B17250" s="1">
        <v>172.767339355468</v>
      </c>
      <c r="C17250" s="1">
        <v>0.0165556669235229</v>
      </c>
      <c r="D17250" s="1">
        <v>-0.00148487091064453</v>
      </c>
      <c r="E17250" s="1">
        <v>-0.0126352310180664</v>
      </c>
      <c r="F17250" s="1">
        <v>0.01573336071289928</v>
      </c>
      <c r="G17250" s="1">
        <v>0.008303724012071658</v>
      </c>
      <c r="H17250" s="1">
        <v>-0.008701739122621505</v>
      </c>
      <c r="I17250" s="1">
        <v>-0.02014039463288744</v>
      </c>
      <c r="J17250" s="1">
        <v>0.004724095588749526</v>
      </c>
      <c r="K17250" s="1">
        <v>-0.002826912793979625</v>
      </c>
      <c r="L17250" s="1">
        <v>17248.0</v>
      </c>
      <c r="M17250" s="1">
        <v>2.52955770492553</v>
      </c>
      <c r="N17250" s="1">
        <v>-1.34994983673095</v>
      </c>
      <c r="O17250" s="1">
        <v>-2.6263632774353</v>
      </c>
    </row>
    <row r="17251" ht="16.5" customHeight="1">
      <c r="A17251" s="1">
        <v>1.68326464631134E18</v>
      </c>
      <c r="B17251" s="1">
        <v>172.777349365234</v>
      </c>
      <c r="C17251" s="1">
        <v>-0.00870907306671142</v>
      </c>
      <c r="D17251" s="1">
        <v>-0.0262842178344726</v>
      </c>
      <c r="E17251" s="1">
        <v>-0.0292866230010986</v>
      </c>
      <c r="F17251" s="1">
        <v>-0.01476149938188775</v>
      </c>
      <c r="G17251" s="1">
        <v>0.03947642160615357</v>
      </c>
      <c r="H17251" s="1">
        <v>-0.03048310054700528</v>
      </c>
      <c r="I17251" s="1">
        <v>-0.00215111925039939</v>
      </c>
      <c r="J17251" s="1">
        <v>0.03469445558232431</v>
      </c>
      <c r="K17251" s="1">
        <v>-0.02039808283778959</v>
      </c>
      <c r="L17251" s="1">
        <v>17249.0</v>
      </c>
      <c r="M17251" s="1">
        <v>2.52948713302612</v>
      </c>
      <c r="N17251" s="1">
        <v>-1.34994566440582</v>
      </c>
      <c r="O17251" s="1">
        <v>-2.62642621994018</v>
      </c>
    </row>
    <row r="17252" ht="16.5" customHeight="1">
      <c r="A17252" s="1">
        <v>1.68326464632135E18</v>
      </c>
      <c r="B17252" s="1">
        <v>172.787358886718</v>
      </c>
      <c r="C17252" s="1">
        <v>-0.0317897796630859</v>
      </c>
      <c r="D17252" s="1">
        <v>-0.0448884963989257</v>
      </c>
      <c r="E17252" s="1">
        <v>-0.0374399423599243</v>
      </c>
      <c r="F17252" s="1">
        <v>-0.04194414002779477</v>
      </c>
      <c r="G17252" s="1">
        <v>0.05994814921910093</v>
      </c>
      <c r="H17252" s="1">
        <v>-0.04349436423550238</v>
      </c>
      <c r="I17252" s="1">
        <v>0.01687950878895422</v>
      </c>
      <c r="J17252" s="1">
        <v>0.05502529186521191</v>
      </c>
      <c r="K17252" s="1">
        <v>-0.03338585942070354</v>
      </c>
      <c r="L17252" s="1">
        <v>17250.0</v>
      </c>
      <c r="M17252" s="1">
        <v>2.52930951118469</v>
      </c>
      <c r="N17252" s="1">
        <v>-1.34994900226593</v>
      </c>
      <c r="O17252" s="1">
        <v>-2.62737536430358</v>
      </c>
    </row>
    <row r="17253" ht="16.5" customHeight="1">
      <c r="A17253" s="1">
        <v>1.68326464633136E18</v>
      </c>
      <c r="B17253" s="1">
        <v>172.797368652343</v>
      </c>
      <c r="C17253" s="1">
        <v>-0.0551167726516723</v>
      </c>
      <c r="D17253" s="1">
        <v>-0.0209474563598632</v>
      </c>
      <c r="E17253" s="1">
        <v>-0.0644850730895996</v>
      </c>
      <c r="F17253" s="1">
        <v>-0.04482898756873943</v>
      </c>
      <c r="G17253" s="1">
        <v>0.07560233102870391</v>
      </c>
      <c r="H17253" s="1">
        <v>-0.07499182341347675</v>
      </c>
      <c r="I17253" s="1">
        <v>0.0233269909027107</v>
      </c>
      <c r="J17253" s="1">
        <v>0.0841717232183092</v>
      </c>
      <c r="K17253" s="1">
        <v>-0.002439645566661976</v>
      </c>
      <c r="L17253" s="1">
        <v>17251.0</v>
      </c>
      <c r="M17253" s="1">
        <v>2.52896666526794</v>
      </c>
      <c r="N17253" s="1">
        <v>-1.34996747970581</v>
      </c>
      <c r="O17253" s="1">
        <v>-2.62767171859741</v>
      </c>
    </row>
    <row r="17254" ht="16.5" customHeight="1">
      <c r="A17254" s="1">
        <v>1.68326464634137E18</v>
      </c>
      <c r="B17254" s="1">
        <v>172.807378662109</v>
      </c>
      <c r="C17254" s="1">
        <v>-0.0561968088150024</v>
      </c>
      <c r="D17254" s="1">
        <v>0.00482654571533203</v>
      </c>
      <c r="E17254" s="1">
        <v>-0.107772827148437</v>
      </c>
      <c r="F17254" s="1">
        <v>-0.02483786844825872</v>
      </c>
      <c r="G17254" s="1">
        <v>0.09996181345285313</v>
      </c>
      <c r="H17254" s="1">
        <v>-0.1174636059032307</v>
      </c>
      <c r="I17254" s="1">
        <v>0.002611234474937456</v>
      </c>
      <c r="J17254" s="1">
        <v>0.1182597846214673</v>
      </c>
      <c r="K17254" s="1">
        <v>0.02835775855311167</v>
      </c>
      <c r="L17254" s="1">
        <v>17252.0</v>
      </c>
      <c r="M17254" s="1">
        <v>2.52830004692077</v>
      </c>
      <c r="N17254" s="1">
        <v>-1.35001075267791</v>
      </c>
      <c r="O17254" s="1">
        <v>-2.6283893585205</v>
      </c>
    </row>
    <row r="17255" ht="16.5" customHeight="1">
      <c r="A17255" s="1">
        <v>1.68326464635138E18</v>
      </c>
      <c r="B17255" s="1">
        <v>172.817388183593</v>
      </c>
      <c r="C17255" s="1">
        <v>-0.0588142871856689</v>
      </c>
      <c r="D17255" s="1">
        <v>0.0112295150756835</v>
      </c>
      <c r="E17255" s="1">
        <v>-0.110669136047363</v>
      </c>
      <c r="F17255" s="1">
        <v>-0.02337551297080196</v>
      </c>
      <c r="G17255" s="1">
        <v>0.09977484617207334</v>
      </c>
      <c r="H17255" s="1">
        <v>-0.1208597754351586</v>
      </c>
      <c r="I17255" s="1">
        <v>0.003081344832218703</v>
      </c>
      <c r="J17255" s="1">
        <v>0.1206962361537808</v>
      </c>
      <c r="K17255" s="1">
        <v>0.03543733746608994</v>
      </c>
      <c r="L17255" s="1">
        <v>17253.0</v>
      </c>
      <c r="M17255" s="1">
        <v>2.52765417098999</v>
      </c>
      <c r="N17255" s="1">
        <v>-1.35010278224945</v>
      </c>
      <c r="O17255" s="1">
        <v>-2.62836098670959</v>
      </c>
    </row>
    <row r="17256" ht="16.5" customHeight="1">
      <c r="A17256" s="1">
        <v>1.68326464636139E18</v>
      </c>
      <c r="B17256" s="1">
        <v>172.827397949218</v>
      </c>
      <c r="C17256" s="1">
        <v>-0.0604147911071777</v>
      </c>
      <c r="D17256" s="1">
        <v>0.0104570388793945</v>
      </c>
      <c r="E17256" s="1">
        <v>-0.0626082420349121</v>
      </c>
      <c r="F17256" s="1">
        <v>-0.03431031791170425</v>
      </c>
      <c r="G17256" s="1">
        <v>0.05963089645484568</v>
      </c>
      <c r="H17256" s="1">
        <v>-0.07430871964272312</v>
      </c>
      <c r="I17256" s="1">
        <v>0.02554319321751865</v>
      </c>
      <c r="J17256" s="1">
        <v>0.07868571817840928</v>
      </c>
      <c r="K17256" s="1">
        <v>0.02889968930778687</v>
      </c>
      <c r="L17256" s="1">
        <v>17254.0</v>
      </c>
      <c r="M17256" s="1">
        <v>2.52715682983398</v>
      </c>
      <c r="N17256" s="1">
        <v>-1.35023975372314</v>
      </c>
      <c r="O17256" s="1">
        <v>-2.62902569770813</v>
      </c>
    </row>
    <row r="17257" ht="16.5" customHeight="1">
      <c r="A17257" s="1">
        <v>1.68326464637143E18</v>
      </c>
      <c r="B17257" s="1">
        <v>172.837438232421</v>
      </c>
      <c r="C17257" s="1">
        <v>-0.082637071609497</v>
      </c>
      <c r="D17257" s="1">
        <v>0.013340950012207</v>
      </c>
      <c r="E17257" s="1">
        <v>-0.0917191505432128</v>
      </c>
      <c r="F17257" s="1">
        <v>-0.04624279857630246</v>
      </c>
      <c r="G17257" s="1">
        <v>0.08720341005662953</v>
      </c>
      <c r="H17257" s="1">
        <v>-0.1075746043475932</v>
      </c>
      <c r="I17257" s="1">
        <v>0.03245435025721994</v>
      </c>
      <c r="J17257" s="1">
        <v>0.1132119404016953</v>
      </c>
      <c r="K17257" s="1">
        <v>0.03935785661641187</v>
      </c>
      <c r="L17257" s="1">
        <v>17255.0</v>
      </c>
      <c r="M17257" s="1">
        <v>2.52666640281677</v>
      </c>
      <c r="N17257" s="1">
        <v>-1.35026395320892</v>
      </c>
      <c r="O17257" s="1">
        <v>-2.62896347045898</v>
      </c>
    </row>
    <row r="17258" ht="16.5" customHeight="1">
      <c r="A17258" s="1">
        <v>1.68326464638144E18</v>
      </c>
      <c r="B17258" s="1">
        <v>172.847448242187</v>
      </c>
      <c r="C17258" s="1">
        <v>-0.0483570098876953</v>
      </c>
      <c r="D17258" s="1">
        <v>-0.0107431411743164</v>
      </c>
      <c r="E17258" s="1">
        <v>-0.105043411254882</v>
      </c>
      <c r="F17258" s="1">
        <v>-0.02636505046692378</v>
      </c>
      <c r="G17258" s="1">
        <v>0.1038474659505364</v>
      </c>
      <c r="H17258" s="1">
        <v>-0.1130779405917632</v>
      </c>
      <c r="I17258" s="1">
        <v>-0.001433082549280588</v>
      </c>
      <c r="J17258" s="1">
        <v>0.1155656443961861</v>
      </c>
      <c r="K17258" s="1">
        <v>0.0114219876120287</v>
      </c>
      <c r="L17258" s="1">
        <v>17256.0</v>
      </c>
      <c r="M17258" s="1">
        <v>2.52615690231323</v>
      </c>
      <c r="N17258" s="1">
        <v>-1.35024297237396</v>
      </c>
      <c r="O17258" s="1">
        <v>-2.62973642349243</v>
      </c>
    </row>
    <row r="17259" ht="16.5" customHeight="1">
      <c r="A17259" s="1">
        <v>1.68326464639145E18</v>
      </c>
      <c r="B17259" s="1">
        <v>172.857457763671</v>
      </c>
      <c r="C17259" s="1">
        <v>0.00195801258087158</v>
      </c>
      <c r="D17259" s="1">
        <v>-0.0202522277832031</v>
      </c>
      <c r="E17259" s="1">
        <v>-0.085059642791748</v>
      </c>
      <c r="F17259" s="1">
        <v>0.007966789206675155</v>
      </c>
      <c r="G17259" s="1">
        <v>0.0819087997602216</v>
      </c>
      <c r="H17259" s="1">
        <v>-0.08257177984906579</v>
      </c>
      <c r="I17259" s="1">
        <v>-0.03661540817002733</v>
      </c>
      <c r="J17259" s="1">
        <v>0.07887212269672389</v>
      </c>
      <c r="K17259" s="1">
        <v>-0.009361047494010509</v>
      </c>
      <c r="L17259" s="1">
        <v>17257.0</v>
      </c>
      <c r="M17259" s="1">
        <v>2.52552604675292</v>
      </c>
      <c r="N17259" s="1">
        <v>-1.35028827190399</v>
      </c>
      <c r="O17259" s="1">
        <v>-2.62974572181701</v>
      </c>
    </row>
    <row r="17260" ht="16.5" customHeight="1">
      <c r="A17260" s="1">
        <v>1.68326464640146E18</v>
      </c>
      <c r="B17260" s="1">
        <v>172.867467529296</v>
      </c>
      <c r="C17260" s="1">
        <v>0.0413216352462768</v>
      </c>
      <c r="D17260" s="1">
        <v>-0.0260038375854492</v>
      </c>
      <c r="E17260" s="1">
        <v>-0.0689507722854614</v>
      </c>
      <c r="F17260" s="1">
        <v>0.03559393545453431</v>
      </c>
      <c r="G17260" s="1">
        <v>0.06352233696960513</v>
      </c>
      <c r="H17260" s="1">
        <v>-0.05824709392101918</v>
      </c>
      <c r="I17260" s="1">
        <v>-0.06417805108201251</v>
      </c>
      <c r="J17260" s="1">
        <v>0.04941413471957766</v>
      </c>
      <c r="K17260" s="1">
        <v>-0.02402721100132463</v>
      </c>
      <c r="L17260" s="1">
        <v>17258.0</v>
      </c>
      <c r="M17260" s="1">
        <v>2.52496027946472</v>
      </c>
      <c r="N17260" s="1">
        <v>-1.35035967826843</v>
      </c>
      <c r="O17260" s="1">
        <v>-2.63038539886474</v>
      </c>
    </row>
    <row r="17261" ht="16.5" customHeight="1">
      <c r="A17261" s="1">
        <v>1.68326464641147E18</v>
      </c>
      <c r="B17261" s="1">
        <v>172.877477294921</v>
      </c>
      <c r="C17261" s="1">
        <v>-0.0133243799209594</v>
      </c>
      <c r="D17261" s="1">
        <v>-0.0411205291748046</v>
      </c>
      <c r="E17261" s="1">
        <v>-0.03653085231781</v>
      </c>
      <c r="F17261" s="1">
        <v>-0.02450429606395706</v>
      </c>
      <c r="G17261" s="1">
        <v>0.05375391137242692</v>
      </c>
      <c r="H17261" s="1">
        <v>-0.03856009521224588</v>
      </c>
      <c r="I17261" s="1">
        <v>4.26214715719505E-4</v>
      </c>
      <c r="J17261" s="1">
        <v>0.04588194996995996</v>
      </c>
      <c r="K17261" s="1">
        <v>-0.03313011867388586</v>
      </c>
      <c r="L17261" s="1">
        <v>17259.0</v>
      </c>
      <c r="M17261" s="1">
        <v>2.52471089363098</v>
      </c>
      <c r="N17261" s="1">
        <v>-1.35040712356567</v>
      </c>
      <c r="O17261" s="1">
        <v>-2.63002443313598</v>
      </c>
    </row>
    <row r="17262" ht="16.5" customHeight="1">
      <c r="A17262" s="1">
        <v>1.68326464642148E18</v>
      </c>
      <c r="B17262" s="1">
        <v>172.887487060546</v>
      </c>
      <c r="C17262" s="1">
        <v>0.0530500411987304</v>
      </c>
      <c r="D17262" s="1">
        <v>-0.058323860168457</v>
      </c>
      <c r="E17262" s="1">
        <v>-0.0411797761917114</v>
      </c>
      <c r="F17262" s="1">
        <v>0.02448386018443368</v>
      </c>
      <c r="G17262" s="1">
        <v>0.05346287940761663</v>
      </c>
      <c r="H17262" s="1">
        <v>-0.0285941845809606</v>
      </c>
      <c r="I17262" s="1">
        <v>-0.0591115713935871</v>
      </c>
      <c r="J17262" s="1">
        <v>0.02602805571977127</v>
      </c>
      <c r="K17262" s="1">
        <v>-0.06115648347150308</v>
      </c>
      <c r="L17262" s="1">
        <v>17260.0</v>
      </c>
      <c r="M17262" s="1">
        <v>2.52415466308593</v>
      </c>
      <c r="N17262" s="1">
        <v>-1.35053360462188</v>
      </c>
      <c r="O17262" s="1">
        <v>-2.63064241409301</v>
      </c>
    </row>
    <row r="17263" ht="16.5" customHeight="1">
      <c r="A17263" s="1">
        <v>1.68326464643149E18</v>
      </c>
      <c r="B17263" s="1">
        <v>172.897497070312</v>
      </c>
      <c r="C17263" s="1">
        <v>0.0607364177703857</v>
      </c>
      <c r="D17263" s="1">
        <v>-0.0528564453125</v>
      </c>
      <c r="E17263" s="1">
        <v>-0.0468568801879882</v>
      </c>
      <c r="F17263" s="1">
        <v>0.03476662567701817</v>
      </c>
      <c r="G17263" s="1">
        <v>0.05416859725529757</v>
      </c>
      <c r="H17263" s="1">
        <v>-0.0324630749544097</v>
      </c>
      <c r="I17263" s="1">
        <v>-0.0690269080604579</v>
      </c>
      <c r="J17263" s="1">
        <v>0.02693901559004853</v>
      </c>
      <c r="K17263" s="1">
        <v>-0.05646112092135853</v>
      </c>
      <c r="L17263" s="1">
        <v>17261.0</v>
      </c>
      <c r="M17263" s="1">
        <v>2.52353119850158</v>
      </c>
      <c r="N17263" s="1">
        <v>-1.3506531715393</v>
      </c>
      <c r="O17263" s="1">
        <v>-2.63049149513244</v>
      </c>
    </row>
    <row r="17264" ht="16.5" customHeight="1">
      <c r="A17264" s="1">
        <v>1.6832646464415E18</v>
      </c>
      <c r="B17264" s="1">
        <v>172.907506591796</v>
      </c>
      <c r="C17264" s="1">
        <v>-0.0209797620773315</v>
      </c>
      <c r="D17264" s="1">
        <v>-0.0533666610717773</v>
      </c>
      <c r="E17264" s="1">
        <v>-0.0231776237487792</v>
      </c>
      <c r="F17264" s="1">
        <v>-0.03955643169083296</v>
      </c>
      <c r="G17264" s="1">
        <v>0.0498351134175673</v>
      </c>
      <c r="H17264" s="1">
        <v>-0.02719918819462799</v>
      </c>
      <c r="I17264" s="1">
        <v>0.01440894808680395</v>
      </c>
      <c r="J17264" s="1">
        <v>0.03943823450287967</v>
      </c>
      <c r="K17264" s="1">
        <v>-0.04541323068119383</v>
      </c>
      <c r="L17264" s="1">
        <v>17262.0</v>
      </c>
      <c r="M17264" s="1">
        <v>2.52354288101196</v>
      </c>
      <c r="N17264" s="1">
        <v>-1.35067963600158</v>
      </c>
      <c r="O17264" s="1">
        <v>-2.63024640083313</v>
      </c>
    </row>
    <row r="17265" ht="16.5" customHeight="1">
      <c r="A17265" s="1">
        <v>1.68326464645151E18</v>
      </c>
      <c r="B17265" s="1">
        <v>172.917516357421</v>
      </c>
      <c r="C17265" s="1">
        <v>-0.0905654430389404</v>
      </c>
      <c r="D17265" s="1">
        <v>-0.0491247177124023</v>
      </c>
      <c r="E17265" s="1">
        <v>-0.0269863605499267</v>
      </c>
      <c r="F17265" s="1">
        <v>-0.09597463859501398</v>
      </c>
      <c r="G17265" s="1">
        <v>0.0642755314876243</v>
      </c>
      <c r="H17265" s="1">
        <v>-0.04611678698682949</v>
      </c>
      <c r="I17265" s="1">
        <v>0.07459121470631366</v>
      </c>
      <c r="J17265" s="1">
        <v>0.07052170431857825</v>
      </c>
      <c r="K17265" s="1">
        <v>-0.02839788716522869</v>
      </c>
      <c r="L17265" s="1">
        <v>17263.0</v>
      </c>
      <c r="M17265" s="1">
        <v>2.52391052246093</v>
      </c>
      <c r="N17265" s="1">
        <v>-1.35059261322021</v>
      </c>
      <c r="O17265" s="1">
        <v>-2.62933564186096</v>
      </c>
    </row>
    <row r="17266" ht="16.5" customHeight="1">
      <c r="A17266" s="1">
        <v>1.68326464646152E18</v>
      </c>
      <c r="B17266" s="1">
        <v>172.927526367187</v>
      </c>
      <c r="C17266" s="1">
        <v>-0.118312239646911</v>
      </c>
      <c r="D17266" s="1">
        <v>-0.0320825576782226</v>
      </c>
      <c r="E17266" s="1">
        <v>-0.080167531967163</v>
      </c>
      <c r="F17266" s="1">
        <v>-0.1010904003145639</v>
      </c>
      <c r="G17266" s="1">
        <v>0.1064563026134124</v>
      </c>
      <c r="H17266" s="1">
        <v>-0.1040867741046212</v>
      </c>
      <c r="I17266" s="1">
        <v>0.07450799289069028</v>
      </c>
      <c r="J17266" s="1">
        <v>0.1261049744655444</v>
      </c>
      <c r="K17266" s="1">
        <v>-8.044320862109309E-5</v>
      </c>
      <c r="L17266" s="1">
        <v>17264.0</v>
      </c>
      <c r="M17266" s="1">
        <v>2.52391147613525</v>
      </c>
      <c r="N17266" s="1">
        <v>-1.35046708583831</v>
      </c>
      <c r="O17266" s="1">
        <v>-2.62954950332641</v>
      </c>
    </row>
    <row r="17267" ht="16.5" customHeight="1">
      <c r="A17267" s="1">
        <v>1.68326464647153E18</v>
      </c>
      <c r="B17267" s="1">
        <v>172.937535888671</v>
      </c>
      <c r="C17267" s="1">
        <v>-0.0610895156860351</v>
      </c>
      <c r="D17267" s="1">
        <v>-1.23023986816406E-4</v>
      </c>
      <c r="E17267" s="1">
        <v>-0.129235744476318</v>
      </c>
      <c r="F17267" s="1">
        <v>-0.02740068368732914</v>
      </c>
      <c r="G17267" s="1">
        <v>0.1216399519905597</v>
      </c>
      <c r="H17267" s="1">
        <v>-0.1394640454367465</v>
      </c>
      <c r="I17267" s="1">
        <v>-0.001323430612708748</v>
      </c>
      <c r="J17267" s="1">
        <v>0.140341579054963</v>
      </c>
      <c r="K17267" s="1">
        <v>0.02713508483622239</v>
      </c>
      <c r="L17267" s="1">
        <v>17265.0</v>
      </c>
      <c r="M17267" s="1">
        <v>2.52338671684265</v>
      </c>
      <c r="N17267" s="1">
        <v>-1.35042452812194</v>
      </c>
      <c r="O17267" s="1">
        <v>-2.62958693504333</v>
      </c>
    </row>
    <row r="17268" ht="16.5" customHeight="1">
      <c r="A17268" s="1">
        <v>1.68326464648154E18</v>
      </c>
      <c r="B17268" s="1">
        <v>172.947545654296</v>
      </c>
      <c r="C17268" s="1">
        <v>-0.0169848203659057</v>
      </c>
      <c r="D17268" s="1">
        <v>0.0135488510131835</v>
      </c>
      <c r="E17268" s="1">
        <v>-0.149415493011474</v>
      </c>
      <c r="F17268" s="1">
        <v>0.02065196980584458</v>
      </c>
      <c r="G17268" s="1">
        <v>0.1237849745428301</v>
      </c>
      <c r="H17268" s="1">
        <v>-0.1495155990007241</v>
      </c>
      <c r="I17268" s="1">
        <v>-0.05100316915815842</v>
      </c>
      <c r="J17268" s="1">
        <v>0.1376849267317051</v>
      </c>
      <c r="K17268" s="1">
        <v>0.03519350691943696</v>
      </c>
      <c r="L17268" s="1">
        <v>17266.0</v>
      </c>
      <c r="M17268" s="1">
        <v>2.52249479293823</v>
      </c>
      <c r="N17268" s="1">
        <v>-1.35047304630279</v>
      </c>
      <c r="O17268" s="1">
        <v>-2.63053584098815</v>
      </c>
    </row>
    <row r="17269" ht="16.5" customHeight="1">
      <c r="A17269" s="1">
        <v>1.68326464649155E18</v>
      </c>
      <c r="B17269" s="1">
        <v>172.957555664062</v>
      </c>
      <c r="C17269" s="1">
        <v>0.0252255201339721</v>
      </c>
      <c r="D17269" s="1">
        <v>-0.00945568084716796</v>
      </c>
      <c r="E17269" s="1">
        <v>-0.0748993158340454</v>
      </c>
      <c r="F17269" s="1">
        <v>0.03112013760337464</v>
      </c>
      <c r="G17269" s="1">
        <v>0.06357745248246055</v>
      </c>
      <c r="H17269" s="1">
        <v>-0.06758231253516646</v>
      </c>
      <c r="I17269" s="1">
        <v>-0.05399748226295625</v>
      </c>
      <c r="J17269" s="1">
        <v>0.05832826936256717</v>
      </c>
      <c r="K17269" s="1">
        <v>-0.004210623812681213</v>
      </c>
      <c r="L17269" s="1">
        <v>17267.0</v>
      </c>
      <c r="M17269" s="1">
        <v>2.52181720733642</v>
      </c>
      <c r="N17269" s="1">
        <v>-1.35063076019287</v>
      </c>
      <c r="O17269" s="1">
        <v>-2.63075733184814</v>
      </c>
    </row>
    <row r="17270" ht="16.5" customHeight="1">
      <c r="A17270" s="1">
        <v>1.68326464650156E18</v>
      </c>
      <c r="B17270" s="1">
        <v>172.967565185546</v>
      </c>
      <c r="C17270" s="1">
        <v>0.012548804283142</v>
      </c>
      <c r="D17270" s="1">
        <v>-0.00617790222167968</v>
      </c>
      <c r="E17270" s="1">
        <v>-0.042667269706726</v>
      </c>
      <c r="F17270" s="1">
        <v>0.01579711435391349</v>
      </c>
      <c r="G17270" s="1">
        <v>0.03696490543753907</v>
      </c>
      <c r="H17270" s="1">
        <v>-0.03890035660354659</v>
      </c>
      <c r="I17270" s="1">
        <v>-0.0290558946363907</v>
      </c>
      <c r="J17270" s="1">
        <v>0.03411442942744066</v>
      </c>
      <c r="K17270" s="1">
        <v>-0.00284528155724908</v>
      </c>
      <c r="L17270" s="1">
        <v>17268.0</v>
      </c>
      <c r="M17270" s="1">
        <v>2.52133417129516</v>
      </c>
      <c r="N17270" s="1">
        <v>-1.35079622268676</v>
      </c>
      <c r="O17270" s="1">
        <v>-2.63151335716247</v>
      </c>
    </row>
    <row r="17271" ht="16.5" customHeight="1">
      <c r="A17271" s="1">
        <v>1.68326464651157E18</v>
      </c>
      <c r="B17271" s="1">
        <v>172.977574951171</v>
      </c>
      <c r="C17271" s="1">
        <v>0.0234903097152709</v>
      </c>
      <c r="D17271" s="1">
        <v>0.0241241455078125</v>
      </c>
      <c r="E17271" s="1">
        <v>-0.0637792348861694</v>
      </c>
      <c r="F17271" s="1">
        <v>0.04392153385795865</v>
      </c>
      <c r="G17271" s="1">
        <v>0.03809043784129468</v>
      </c>
      <c r="H17271" s="1">
        <v>-0.05712210124760407</v>
      </c>
      <c r="I17271" s="1">
        <v>-0.0512000221935424</v>
      </c>
      <c r="J17271" s="1">
        <v>0.04272590513322311</v>
      </c>
      <c r="K17271" s="1">
        <v>0.02747024169571287</v>
      </c>
      <c r="L17271" s="1">
        <v>17269.0</v>
      </c>
      <c r="M17271" s="1">
        <v>2.52056455612182</v>
      </c>
      <c r="N17271" s="1">
        <v>-1.35096979141235</v>
      </c>
      <c r="O17271" s="1">
        <v>-2.63188481330871</v>
      </c>
    </row>
    <row r="17272" ht="16.5" customHeight="1">
      <c r="A17272" s="1">
        <v>1.68326464652158E18</v>
      </c>
      <c r="B17272" s="1">
        <v>172.987584960937</v>
      </c>
      <c r="C17272" s="1">
        <v>0.029507040977478</v>
      </c>
      <c r="D17272" s="1">
        <v>0.0151014328002929</v>
      </c>
      <c r="E17272" s="1">
        <v>-0.057227611541748</v>
      </c>
      <c r="F17272" s="1">
        <v>0.04339867537967512</v>
      </c>
      <c r="G17272" s="1">
        <v>0.03581802727092383</v>
      </c>
      <c r="H17272" s="1">
        <v>-0.04942322499093717</v>
      </c>
      <c r="I17272" s="1">
        <v>-0.05280000056870281</v>
      </c>
      <c r="J17272" s="1">
        <v>0.03611650105170616</v>
      </c>
      <c r="K17272" s="1">
        <v>0.01677725901738966</v>
      </c>
      <c r="L17272" s="1">
        <v>17270.0</v>
      </c>
      <c r="M17272" s="1">
        <v>2.5197057723999</v>
      </c>
      <c r="N17272" s="1">
        <v>-1.35114169120788</v>
      </c>
      <c r="O17272" s="1">
        <v>-2.63310432434082</v>
      </c>
    </row>
    <row r="17273" ht="16.5" customHeight="1">
      <c r="A17273" s="1">
        <v>1.68326464653159E18</v>
      </c>
      <c r="B17273" s="1">
        <v>172.997594482421</v>
      </c>
      <c r="C17273" s="1">
        <v>0.0462535619735717</v>
      </c>
      <c r="D17273" s="1">
        <v>0.0216035842895507</v>
      </c>
      <c r="E17273" s="1">
        <v>-0.0446854829788208</v>
      </c>
      <c r="F17273" s="1">
        <v>0.05845217275190174</v>
      </c>
      <c r="G17273" s="1">
        <v>0.01879870874596167</v>
      </c>
      <c r="H17273" s="1">
        <v>-0.03354320803130775</v>
      </c>
      <c r="I17273" s="1">
        <v>-0.06303581066693817</v>
      </c>
      <c r="J17273" s="1">
        <v>0.01685716918089819</v>
      </c>
      <c r="K17273" s="1">
        <v>0.01858012592336205</v>
      </c>
      <c r="L17273" s="1">
        <v>17271.0</v>
      </c>
      <c r="M17273" s="1">
        <v>2.51883625984191</v>
      </c>
      <c r="N17273" s="1">
        <v>-1.35131847858428</v>
      </c>
      <c r="O17273" s="1">
        <v>-2.63359308242797</v>
      </c>
    </row>
    <row r="17274" ht="16.5" customHeight="1">
      <c r="A17274" s="1">
        <v>1.6832646465416E18</v>
      </c>
      <c r="B17274" s="1">
        <v>173.007604248046</v>
      </c>
      <c r="C17274" s="1">
        <v>0.0617634057998657</v>
      </c>
      <c r="D17274" s="1">
        <v>0.0139236450195312</v>
      </c>
      <c r="E17274" s="1">
        <v>-0.0286643505096435</v>
      </c>
      <c r="F17274" s="1">
        <v>0.06491519420078175</v>
      </c>
      <c r="G17274" s="1">
        <v>0.005954020846942056</v>
      </c>
      <c r="H17274" s="1">
        <v>-0.01454171561280469</v>
      </c>
      <c r="I17274" s="1">
        <v>-0.06917181612104235</v>
      </c>
      <c r="J17274" s="1">
        <v>-0.002343758986065703</v>
      </c>
      <c r="K17274" s="1">
        <v>0.006324367110725358</v>
      </c>
      <c r="L17274" s="1">
        <v>17272.0</v>
      </c>
      <c r="M17274" s="1">
        <v>2.51799368858337</v>
      </c>
      <c r="N17274" s="1">
        <v>-1.35150063037872</v>
      </c>
      <c r="O17274" s="1">
        <v>-2.63471221923828</v>
      </c>
    </row>
    <row r="17275" ht="16.5" customHeight="1">
      <c r="A17275" s="1">
        <v>1.68326464655161E18</v>
      </c>
      <c r="B17275" s="1">
        <v>173.017614257812</v>
      </c>
      <c r="C17275" s="1">
        <v>0.052417516708374</v>
      </c>
      <c r="D17275" s="1">
        <v>-0.00420856475830078</v>
      </c>
      <c r="E17275" s="1">
        <v>-0.0259371995925903</v>
      </c>
      <c r="F17275" s="1">
        <v>0.04762930977001866</v>
      </c>
      <c r="G17275" s="1">
        <v>0.01421575717739366</v>
      </c>
      <c r="H17275" s="1">
        <v>-0.01392201601530526</v>
      </c>
      <c r="I17275" s="1">
        <v>-0.05771116841925168</v>
      </c>
      <c r="J17275" s="1">
        <v>0.002513062906178598</v>
      </c>
      <c r="K17275" s="1">
        <v>-0.0100574320021522</v>
      </c>
      <c r="L17275" s="1">
        <v>17273.0</v>
      </c>
      <c r="M17275" s="1">
        <v>2.51727700233459</v>
      </c>
      <c r="N17275" s="1">
        <v>-1.35165929794311</v>
      </c>
      <c r="O17275" s="1">
        <v>-2.63510036468505</v>
      </c>
    </row>
    <row r="17276" ht="16.5" customHeight="1">
      <c r="A17276" s="1">
        <v>1.68326464656162E18</v>
      </c>
      <c r="B17276" s="1">
        <v>173.027623779296</v>
      </c>
      <c r="C17276" s="1">
        <v>0.0400493144989013</v>
      </c>
      <c r="D17276" s="1">
        <v>-0.0219631195068359</v>
      </c>
      <c r="E17276" s="1">
        <v>-0.0325815677642822</v>
      </c>
      <c r="F17276" s="1">
        <v>0.02976069578723949</v>
      </c>
      <c r="G17276" s="1">
        <v>0.03084713473422503</v>
      </c>
      <c r="H17276" s="1">
        <v>-0.0231004601503271</v>
      </c>
      <c r="I17276" s="1">
        <v>-0.04764978096108501</v>
      </c>
      <c r="J17276" s="1">
        <v>0.01686042344332894</v>
      </c>
      <c r="K17276" s="1">
        <v>-0.02435383463964718</v>
      </c>
      <c r="L17276" s="1">
        <v>17274.0</v>
      </c>
      <c r="M17276" s="1">
        <v>2.51663398742675</v>
      </c>
      <c r="N17276" s="1">
        <v>-1.35175204277038</v>
      </c>
      <c r="O17276" s="1">
        <v>-2.63605999946594</v>
      </c>
    </row>
    <row r="17277" ht="16.5" customHeight="1">
      <c r="A17277" s="1">
        <v>1.68326464657163E18</v>
      </c>
      <c r="B17277" s="1">
        <v>173.037633544921</v>
      </c>
      <c r="C17277" s="1">
        <v>0.0071042776107788</v>
      </c>
      <c r="D17277" s="1">
        <v>-0.005218505859375</v>
      </c>
      <c r="E17277" s="1">
        <v>-0.0522196292877197</v>
      </c>
      <c r="F17277" s="1">
        <v>0.01346988543167052</v>
      </c>
      <c r="G17277" s="1">
        <v>0.04577646873900443</v>
      </c>
      <c r="H17277" s="1">
        <v>-0.04942830385842358</v>
      </c>
      <c r="I17277" s="1">
        <v>-0.02841016306504078</v>
      </c>
      <c r="J17277" s="1">
        <v>0.04469191773744301</v>
      </c>
      <c r="K17277" s="1">
        <v>2.973064910623823E-4</v>
      </c>
      <c r="L17277" s="1">
        <v>17275.0</v>
      </c>
      <c r="M17277" s="1">
        <v>2.51618909835815</v>
      </c>
      <c r="N17277" s="1">
        <v>-1.35176134109497</v>
      </c>
      <c r="O17277" s="1">
        <v>-2.63624787330627</v>
      </c>
    </row>
    <row r="17278" ht="16.5" customHeight="1">
      <c r="A17278" s="1">
        <v>1.68326464658164E18</v>
      </c>
      <c r="B17278" s="1">
        <v>173.047643310546</v>
      </c>
      <c r="C17278" s="1">
        <v>-0.0333505868911743</v>
      </c>
      <c r="D17278" s="1">
        <v>0.0159597396850585</v>
      </c>
      <c r="E17278" s="1">
        <v>-0.0716558694839477</v>
      </c>
      <c r="F17278" s="1">
        <v>-0.007146904930250286</v>
      </c>
      <c r="G17278" s="1">
        <v>0.05985530790929101</v>
      </c>
      <c r="H17278" s="1">
        <v>-0.0771916117955127</v>
      </c>
      <c r="I17278" s="1">
        <v>-0.00286281304179476</v>
      </c>
      <c r="J17278" s="1">
        <v>0.0745554493302621</v>
      </c>
      <c r="K17278" s="1">
        <v>0.03057496928509658</v>
      </c>
      <c r="L17278" s="1">
        <v>17276.0</v>
      </c>
      <c r="M17278" s="1">
        <v>2.51591634750366</v>
      </c>
      <c r="N17278" s="1">
        <v>-1.35169661045074</v>
      </c>
      <c r="O17278" s="1">
        <v>-2.63699460029602</v>
      </c>
    </row>
    <row r="17279" ht="16.5" customHeight="1">
      <c r="A17279" s="1">
        <v>1.68326464659165E18</v>
      </c>
      <c r="B17279" s="1">
        <v>173.057653076171</v>
      </c>
      <c r="C17279" s="1">
        <v>-0.0636882781982421</v>
      </c>
      <c r="D17279" s="1">
        <v>0.023834228515625</v>
      </c>
      <c r="E17279" s="1">
        <v>-0.0778523683547973</v>
      </c>
      <c r="F17279" s="1">
        <v>-0.02807648775035406</v>
      </c>
      <c r="G17279" s="1">
        <v>0.06712277632122034</v>
      </c>
      <c r="H17279" s="1">
        <v>-0.08983883480798166</v>
      </c>
      <c r="I17279" s="1">
        <v>0.02079134056366507</v>
      </c>
      <c r="J17279" s="1">
        <v>0.09100072513720636</v>
      </c>
      <c r="K17279" s="1">
        <v>0.04440548587140156</v>
      </c>
      <c r="L17279" s="1">
        <v>17277.0</v>
      </c>
      <c r="M17279" s="1">
        <v>2.51575279235839</v>
      </c>
      <c r="N17279" s="1">
        <v>-1.3515875339508</v>
      </c>
      <c r="O17279" s="1">
        <v>-2.63704824447631</v>
      </c>
    </row>
    <row r="17280" ht="16.5" customHeight="1">
      <c r="A17280" s="1">
        <v>1.68326464660166E18</v>
      </c>
      <c r="B17280" s="1">
        <v>173.067663085937</v>
      </c>
      <c r="C17280" s="1">
        <v>-0.0396032333374023</v>
      </c>
      <c r="D17280" s="1">
        <v>0.0280399322509765</v>
      </c>
      <c r="E17280" s="1">
        <v>-0.075498342514038</v>
      </c>
      <c r="F17280" s="1">
        <v>-0.005937704361182264</v>
      </c>
      <c r="G17280" s="1">
        <v>0.05855010912989814</v>
      </c>
      <c r="H17280" s="1">
        <v>-0.0823051565959503</v>
      </c>
      <c r="I17280" s="1">
        <v>-2.268948691250754E-4</v>
      </c>
      <c r="J17280" s="1">
        <v>0.07823626680717312</v>
      </c>
      <c r="K17280" s="1">
        <v>0.04397371648730596</v>
      </c>
      <c r="L17280" s="1">
        <v>17278.0</v>
      </c>
      <c r="M17280" s="1">
        <v>2.51535034179687</v>
      </c>
      <c r="N17280" s="1">
        <v>-1.35152065753936</v>
      </c>
      <c r="O17280" s="1">
        <v>-2.63790893554687</v>
      </c>
    </row>
    <row r="17281" ht="16.5" customHeight="1">
      <c r="A17281" s="1">
        <v>1.68326464661167E18</v>
      </c>
      <c r="B17281" s="1">
        <v>173.077672607421</v>
      </c>
      <c r="C17281" s="1">
        <v>0.0027928352355957</v>
      </c>
      <c r="D17281" s="1">
        <v>0.0250778198242187</v>
      </c>
      <c r="E17281" s="1">
        <v>-0.0779485702514648</v>
      </c>
      <c r="F17281" s="1">
        <v>0.02933417230018642</v>
      </c>
      <c r="G17281" s="1">
        <v>0.05402980208276893</v>
      </c>
      <c r="H17281" s="1">
        <v>-0.07547466121500723</v>
      </c>
      <c r="I17281" s="1">
        <v>-0.03891574259376823</v>
      </c>
      <c r="J17281" s="1">
        <v>0.06361520409307707</v>
      </c>
      <c r="K17281" s="1">
        <v>0.03393151306071741</v>
      </c>
      <c r="L17281" s="1">
        <v>17279.0</v>
      </c>
      <c r="M17281" s="1">
        <v>2.51472926139831</v>
      </c>
      <c r="N17281" s="1">
        <v>-1.35152339935302</v>
      </c>
      <c r="O17281" s="1">
        <v>-2.63846111297607</v>
      </c>
    </row>
    <row r="17282" ht="16.5" customHeight="1">
      <c r="A17282" s="1">
        <v>1.68326464662168E18</v>
      </c>
      <c r="B17282" s="1">
        <v>173.087682373046</v>
      </c>
      <c r="C17282" s="1">
        <v>0.0409156084060668</v>
      </c>
      <c r="D17282" s="1">
        <v>-0.00372695922851562</v>
      </c>
      <c r="E17282" s="1">
        <v>-0.0484826564788818</v>
      </c>
      <c r="F17282" s="1">
        <v>0.04246350529712914</v>
      </c>
      <c r="G17282" s="1">
        <v>0.03548097559305926</v>
      </c>
      <c r="H17282" s="1">
        <v>-0.0384253435269699</v>
      </c>
      <c r="I17282" s="1">
        <v>-0.05726485303858784</v>
      </c>
      <c r="J17282" s="1">
        <v>0.02715990133683727</v>
      </c>
      <c r="K17282" s="1">
        <v>-0.004649902661502705</v>
      </c>
      <c r="L17282" s="1">
        <v>17280.0</v>
      </c>
      <c r="M17282" s="1">
        <v>2.51407170295715</v>
      </c>
      <c r="N17282" s="1">
        <v>-1.3515932559967</v>
      </c>
      <c r="O17282" s="1">
        <v>-2.63979887962341</v>
      </c>
    </row>
    <row r="17283" ht="16.5" customHeight="1">
      <c r="A17283" s="1">
        <v>1.68326464663169E18</v>
      </c>
      <c r="B17283" s="1">
        <v>173.097692382812</v>
      </c>
      <c r="C17283" s="1">
        <v>0.0606191158294677</v>
      </c>
      <c r="D17283" s="1">
        <v>-0.0143976211547851</v>
      </c>
      <c r="E17283" s="1">
        <v>-0.0311633348464965</v>
      </c>
      <c r="F17283" s="1">
        <v>0.05091733901936078</v>
      </c>
      <c r="G17283" s="1">
        <v>0.02204001119496874</v>
      </c>
      <c r="H17283" s="1">
        <v>-0.01724332787387571</v>
      </c>
      <c r="I17283" s="1">
        <v>-0.06626595826885691</v>
      </c>
      <c r="J17283" s="1">
        <v>0.005667552740941367</v>
      </c>
      <c r="K17283" s="1">
        <v>-0.02073218879453824</v>
      </c>
      <c r="L17283" s="1">
        <v>17281.0</v>
      </c>
      <c r="M17283" s="1">
        <v>2.51335048675537</v>
      </c>
      <c r="N17283" s="1">
        <v>-1.35170602798461</v>
      </c>
      <c r="O17283" s="1">
        <v>-2.6404492855072</v>
      </c>
    </row>
    <row r="17284" ht="16.5" customHeight="1">
      <c r="A17284" s="1">
        <v>1.6832646466417E18</v>
      </c>
      <c r="B17284" s="1">
        <v>173.107701904296</v>
      </c>
      <c r="C17284" s="1">
        <v>0.0281047821044921</v>
      </c>
      <c r="D17284" s="1">
        <v>-0.00605487823486328</v>
      </c>
      <c r="E17284" s="1">
        <v>-0.0280905961990356</v>
      </c>
      <c r="F17284" s="1">
        <v>0.02652989566409831</v>
      </c>
      <c r="G17284" s="1">
        <v>0.02160732565056737</v>
      </c>
      <c r="H17284" s="1">
        <v>-0.0213132105012228</v>
      </c>
      <c r="I17284" s="1">
        <v>-0.03671774358856783</v>
      </c>
      <c r="J17284" s="1">
        <v>0.01465428888406211</v>
      </c>
      <c r="K17284" s="1">
        <v>-0.007258171245386944</v>
      </c>
      <c r="L17284" s="1">
        <v>17282.0</v>
      </c>
      <c r="M17284" s="1">
        <v>2.51271200180053</v>
      </c>
      <c r="N17284" s="1">
        <v>-1.35177898406982</v>
      </c>
      <c r="O17284" s="1">
        <v>-2.64166617393493</v>
      </c>
    </row>
    <row r="17285" ht="16.5" customHeight="1">
      <c r="A17285" s="1">
        <v>1.68326464665171E18</v>
      </c>
      <c r="B17285" s="1">
        <v>173.117711669921</v>
      </c>
      <c r="C17285" s="1">
        <v>0.0195838212966918</v>
      </c>
      <c r="D17285" s="1">
        <v>-0.00258922576904296</v>
      </c>
      <c r="E17285" s="1">
        <v>-0.0251203775405883</v>
      </c>
      <c r="F17285" s="1">
        <v>0.02033228906865707</v>
      </c>
      <c r="G17285" s="1">
        <v>0.01903244571745715</v>
      </c>
      <c r="H17285" s="1">
        <v>-0.02026720108443535</v>
      </c>
      <c r="I17285" s="1">
        <v>-0.02816567884568626</v>
      </c>
      <c r="J17285" s="1">
        <v>0.01484505106792982</v>
      </c>
      <c r="K17285" s="1">
        <v>-0.002753642898292161</v>
      </c>
      <c r="L17285" s="1">
        <v>17283.0</v>
      </c>
      <c r="M17285" s="1">
        <v>2.51212239265441</v>
      </c>
      <c r="N17285" s="1">
        <v>-1.35185635089874</v>
      </c>
      <c r="O17285" s="1">
        <v>-2.64225983619689</v>
      </c>
    </row>
    <row r="17286" ht="16.5" customHeight="1">
      <c r="A17286" s="1">
        <v>1.68326464666175E18</v>
      </c>
      <c r="B17286" s="1">
        <v>173.127751953125</v>
      </c>
      <c r="C17286" s="1">
        <v>0.0156196355819702</v>
      </c>
      <c r="D17286" s="1">
        <v>-0.0121917724609375</v>
      </c>
      <c r="E17286" s="1">
        <v>-0.0388756990432739</v>
      </c>
      <c r="F17286" s="1">
        <v>0.01498599383684546</v>
      </c>
      <c r="G17286" s="1">
        <v>0.0361834758414097</v>
      </c>
      <c r="H17286" s="1">
        <v>-0.03455732325646398</v>
      </c>
      <c r="I17286" s="1">
        <v>-0.02961858146993725</v>
      </c>
      <c r="J17286" s="1">
        <v>0.03054852390491433</v>
      </c>
      <c r="K17286" s="1">
        <v>-0.009667455885627016</v>
      </c>
      <c r="L17286" s="1">
        <v>17284.0</v>
      </c>
      <c r="M17286" s="1">
        <v>2.51146030426025</v>
      </c>
      <c r="N17286" s="1">
        <v>-1.35194766521453</v>
      </c>
      <c r="O17286" s="1">
        <v>-2.64356851577758</v>
      </c>
    </row>
    <row r="17287" ht="16.5" customHeight="1">
      <c r="A17287" s="1">
        <v>1.68326464667176E18</v>
      </c>
      <c r="B17287" s="1">
        <v>173.13776171875</v>
      </c>
      <c r="C17287" s="1">
        <v>0.0184745788574218</v>
      </c>
      <c r="D17287" s="1">
        <v>-0.0217313766479492</v>
      </c>
      <c r="E17287" s="1">
        <v>-0.0455480813980102</v>
      </c>
      <c r="F17287" s="1">
        <v>0.01417101789218564</v>
      </c>
      <c r="G17287" s="1">
        <v>0.04592120151311301</v>
      </c>
      <c r="H17287" s="1">
        <v>-0.0404542061262885</v>
      </c>
      <c r="I17287" s="1">
        <v>-0.03409188315971255</v>
      </c>
      <c r="J17287" s="1">
        <v>0.03713738464213819</v>
      </c>
      <c r="K17287" s="1">
        <v>-0.01862118695886613</v>
      </c>
      <c r="L17287" s="1">
        <v>17285.0</v>
      </c>
      <c r="M17287" s="1">
        <v>2.5107295513153</v>
      </c>
      <c r="N17287" s="1">
        <v>-1.35207211971282</v>
      </c>
      <c r="O17287" s="1">
        <v>-2.64435362815856</v>
      </c>
    </row>
    <row r="17288" ht="16.5" customHeight="1">
      <c r="A17288" s="1">
        <v>1.68326464668177E18</v>
      </c>
      <c r="B17288" s="1">
        <v>173.147771484375</v>
      </c>
      <c r="C17288" s="1">
        <v>0.0340908765792846</v>
      </c>
      <c r="D17288" s="1">
        <v>-0.0417051315307617</v>
      </c>
      <c r="E17288" s="1">
        <v>-0.043701171875</v>
      </c>
      <c r="F17288" s="1">
        <v>0.0177745093944876</v>
      </c>
      <c r="G17288" s="1">
        <v>0.05086008470173159</v>
      </c>
      <c r="H17288" s="1">
        <v>-0.03526877491508262</v>
      </c>
      <c r="I17288" s="1">
        <v>-0.04522112438041924</v>
      </c>
      <c r="J17288" s="1">
        <v>0.03284230388921507</v>
      </c>
      <c r="K17288" s="1">
        <v>-0.04108200536578179</v>
      </c>
      <c r="L17288" s="1">
        <v>17286.0</v>
      </c>
      <c r="M17288" s="1">
        <v>2.50983572006225</v>
      </c>
      <c r="N17288" s="1">
        <v>-1.35221171379089</v>
      </c>
      <c r="O17288" s="1">
        <v>-2.64591979980468</v>
      </c>
    </row>
    <row r="17289" ht="16.5" customHeight="1">
      <c r="A17289" s="1">
        <v>1.68326464669178E18</v>
      </c>
      <c r="B17289" s="1">
        <v>173.15778149414</v>
      </c>
      <c r="C17289" s="1">
        <v>0.00948762893676757</v>
      </c>
      <c r="D17289" s="1">
        <v>-0.0413141250610351</v>
      </c>
      <c r="E17289" s="1">
        <v>-0.0382834672927856</v>
      </c>
      <c r="F17289" s="1">
        <v>-0.004164898182206855</v>
      </c>
      <c r="G17289" s="1">
        <v>0.05069964842752517</v>
      </c>
      <c r="H17289" s="1">
        <v>-0.03531699121784215</v>
      </c>
      <c r="I17289" s="1">
        <v>-0.02091335184931142</v>
      </c>
      <c r="J17289" s="1">
        <v>0.03807648292359454</v>
      </c>
      <c r="K17289" s="1">
        <v>-0.03708516008488924</v>
      </c>
      <c r="L17289" s="1">
        <v>17287.0</v>
      </c>
      <c r="M17289" s="1">
        <v>2.5090799331665</v>
      </c>
      <c r="N17289" s="1">
        <v>-1.3523164987564</v>
      </c>
      <c r="O17289" s="1">
        <v>-2.64678239822387</v>
      </c>
    </row>
    <row r="17290" ht="16.5" customHeight="1">
      <c r="A17290" s="1">
        <v>1.68326464670179E18</v>
      </c>
      <c r="B17290" s="1">
        <v>173.167791015625</v>
      </c>
      <c r="C17290" s="1">
        <v>0.00179696083068847</v>
      </c>
      <c r="D17290" s="1">
        <v>-0.0338354110717773</v>
      </c>
      <c r="E17290" s="1">
        <v>-0.0222182273864746</v>
      </c>
      <c r="F17290" s="1">
        <v>-0.01024494025712212</v>
      </c>
      <c r="G17290" s="1">
        <v>0.03478831298198467</v>
      </c>
      <c r="H17290" s="1">
        <v>-0.02130122884700096</v>
      </c>
      <c r="I17290" s="1">
        <v>-0.007827492813391087</v>
      </c>
      <c r="J17290" s="1">
        <v>0.02550195618630795</v>
      </c>
      <c r="K17290" s="1">
        <v>-0.03049745024135007</v>
      </c>
      <c r="L17290" s="1">
        <v>17288.0</v>
      </c>
      <c r="M17290" s="1">
        <v>2.50841927528381</v>
      </c>
      <c r="N17290" s="1">
        <v>-1.35241627693176</v>
      </c>
      <c r="O17290" s="1">
        <v>-2.64806580543518</v>
      </c>
    </row>
    <row r="17291" ht="16.5" customHeight="1">
      <c r="A17291" s="1">
        <v>1.6832646467118E18</v>
      </c>
      <c r="B17291" s="1">
        <v>173.17780078125</v>
      </c>
      <c r="C17291" s="1">
        <v>-0.0220321416854858</v>
      </c>
      <c r="D17291" s="1">
        <v>-0.0311365127563476</v>
      </c>
      <c r="E17291" s="1">
        <v>0.00197947025299072</v>
      </c>
      <c r="F17291" s="1">
        <v>-0.03406098033976059</v>
      </c>
      <c r="G17291" s="1">
        <v>0.01723645345558065</v>
      </c>
      <c r="H17291" s="1">
        <v>-0.002839328148674732</v>
      </c>
      <c r="I17291" s="1">
        <v>0.0237494108078837</v>
      </c>
      <c r="J17291" s="1">
        <v>0.01327561210908697</v>
      </c>
      <c r="K17291" s="1">
        <v>-0.02680558930818862</v>
      </c>
      <c r="L17291" s="1">
        <v>17289.0</v>
      </c>
      <c r="M17291" s="1">
        <v>2.50801730155944</v>
      </c>
      <c r="N17291" s="1">
        <v>-1.35248208045959</v>
      </c>
      <c r="O17291" s="1">
        <v>-2.64862179756164</v>
      </c>
    </row>
    <row r="17292" ht="16.5" customHeight="1">
      <c r="A17292" s="1">
        <v>1.68326464672181E18</v>
      </c>
      <c r="B17292" s="1">
        <v>173.187810791015</v>
      </c>
      <c r="C17292" s="1">
        <v>-0.0441246032714843</v>
      </c>
      <c r="D17292" s="1">
        <v>-0.0225410461425781</v>
      </c>
      <c r="E17292" s="1">
        <v>0.00952100753784179</v>
      </c>
      <c r="F17292" s="1">
        <v>-0.05043325922380285</v>
      </c>
      <c r="G17292" s="1">
        <v>0.01088177783627048</v>
      </c>
      <c r="H17292" s="1">
        <v>-2.608679827268597E-4</v>
      </c>
      <c r="I17292" s="1">
        <v>0.04589971172582822</v>
      </c>
      <c r="J17292" s="1">
        <v>0.01406545755526962</v>
      </c>
      <c r="K17292" s="1">
        <v>-0.01552765909930669</v>
      </c>
      <c r="L17292" s="1">
        <v>17290.0</v>
      </c>
      <c r="M17292" s="1">
        <v>2.50773072242736</v>
      </c>
      <c r="N17292" s="1">
        <v>-1.35249996185302</v>
      </c>
      <c r="O17292" s="1">
        <v>-2.64940547943115</v>
      </c>
    </row>
    <row r="17293" ht="16.5" customHeight="1">
      <c r="A17293" s="1">
        <v>1.68326464673182E18</v>
      </c>
      <c r="B17293" s="1">
        <v>173.1978203125</v>
      </c>
      <c r="C17293" s="1">
        <v>-0.0377906560897827</v>
      </c>
      <c r="D17293" s="1">
        <v>-0.0353202819824218</v>
      </c>
      <c r="E17293" s="1">
        <v>0.00741505622863769</v>
      </c>
      <c r="F17293" s="1">
        <v>-0.05061682241157989</v>
      </c>
      <c r="G17293" s="1">
        <v>0.01751334825898473</v>
      </c>
      <c r="H17293" s="1">
        <v>-9.435302406197602E-4</v>
      </c>
      <c r="I17293" s="1">
        <v>0.04062518988229919</v>
      </c>
      <c r="J17293" s="1">
        <v>0.01575938215031301</v>
      </c>
      <c r="K17293" s="1">
        <v>-0.0288422368309758</v>
      </c>
      <c r="L17293" s="1">
        <v>17291.0</v>
      </c>
      <c r="M17293" s="1">
        <v>2.50738763809204</v>
      </c>
      <c r="N17293" s="1">
        <v>-1.35254120826721</v>
      </c>
      <c r="O17293" s="1">
        <v>-2.64969706535339</v>
      </c>
    </row>
    <row r="17294" ht="16.5" customHeight="1">
      <c r="A17294" s="1">
        <v>1.68326464674183E18</v>
      </c>
      <c r="B17294" s="1">
        <v>173.207830078125</v>
      </c>
      <c r="C17294" s="1">
        <v>-0.00111377239227294</v>
      </c>
      <c r="D17294" s="1">
        <v>-0.0432319641113281</v>
      </c>
      <c r="E17294" s="1">
        <v>0.00398528575897216</v>
      </c>
      <c r="F17294" s="1">
        <v>-0.02209615166876783</v>
      </c>
      <c r="G17294" s="1">
        <v>0.01715748812867619</v>
      </c>
      <c r="H17294" s="1">
        <v>0.003649799139552589</v>
      </c>
      <c r="I17294" s="1">
        <v>0.007147857445684435</v>
      </c>
      <c r="J17294" s="1">
        <v>0.005165388378382496</v>
      </c>
      <c r="K17294" s="1">
        <v>-0.0425247283145448</v>
      </c>
      <c r="L17294" s="1">
        <v>17292.0</v>
      </c>
      <c r="M17294" s="1">
        <v>2.50687146186828</v>
      </c>
      <c r="N17294" s="1">
        <v>-1.35265326499938</v>
      </c>
      <c r="O17294" s="1">
        <v>-2.65079617500305</v>
      </c>
    </row>
    <row r="17295" ht="16.5" customHeight="1">
      <c r="A17295" s="1">
        <v>1.68326464675184E18</v>
      </c>
      <c r="B17295" s="1">
        <v>173.21784008789</v>
      </c>
      <c r="C17295" s="1">
        <v>0.00425159931182861</v>
      </c>
      <c r="D17295" s="1">
        <v>-0.0310487747192382</v>
      </c>
      <c r="E17295" s="1">
        <v>0.0109022855758667</v>
      </c>
      <c r="F17295" s="1">
        <v>-0.01304347385739349</v>
      </c>
      <c r="G17295" s="1">
        <v>0.004424779068375589</v>
      </c>
      <c r="H17295" s="1">
        <v>0.01156375005876446</v>
      </c>
      <c r="I17295" s="1">
        <v>0.004130848691068692</v>
      </c>
      <c r="J17295" s="1">
        <v>-0.005540875542750069</v>
      </c>
      <c r="K17295" s="1">
        <v>-0.03245299976743918</v>
      </c>
      <c r="L17295" s="1">
        <v>17293.0</v>
      </c>
      <c r="M17295" s="1">
        <v>2.50645971298217</v>
      </c>
      <c r="N17295" s="1">
        <v>-1.35281002521514</v>
      </c>
      <c r="O17295" s="1">
        <v>-2.6511206626892</v>
      </c>
    </row>
    <row r="17296" ht="16.5" customHeight="1">
      <c r="A17296" s="1">
        <v>1.68326464676184E18</v>
      </c>
      <c r="B17296" s="1">
        <v>173.227849609375</v>
      </c>
      <c r="C17296" s="1">
        <v>-0.0437762737274169</v>
      </c>
      <c r="D17296" s="1">
        <v>-0.00977611541748046</v>
      </c>
      <c r="E17296" s="1">
        <v>-0.00155603885650634</v>
      </c>
      <c r="F17296" s="1">
        <v>-0.04201881394786632</v>
      </c>
      <c r="G17296" s="1">
        <v>0.01428858602831156</v>
      </c>
      <c r="H17296" s="1">
        <v>-0.01098042742821836</v>
      </c>
      <c r="I17296" s="1">
        <v>0.03942131792105147</v>
      </c>
      <c r="J17296" s="1">
        <v>0.02138507369271165</v>
      </c>
      <c r="K17296" s="1">
        <v>-0.001730366816686052</v>
      </c>
      <c r="L17296" s="1">
        <v>17294.0</v>
      </c>
      <c r="M17296" s="1">
        <v>2.50627374649047</v>
      </c>
      <c r="N17296" s="1">
        <v>-1.352952003479</v>
      </c>
      <c r="O17296" s="1">
        <v>-2.65179467201232</v>
      </c>
    </row>
    <row r="17297" ht="16.5" customHeight="1">
      <c r="A17297" s="1">
        <v>1.68326464677185E18</v>
      </c>
      <c r="B17297" s="1">
        <v>173.237859375</v>
      </c>
      <c r="C17297" s="1">
        <v>-0.0396603345870971</v>
      </c>
      <c r="D17297" s="1">
        <v>0.0181102752685546</v>
      </c>
      <c r="E17297" s="1">
        <v>-0.00101077556610107</v>
      </c>
      <c r="F17297" s="1">
        <v>-0.02546589285894303</v>
      </c>
      <c r="G17297" s="1">
        <v>-8.828574153529205E-5</v>
      </c>
      <c r="H17297" s="1">
        <v>-0.009550555632487037</v>
      </c>
      <c r="I17297" s="1">
        <v>0.0331523079450026</v>
      </c>
      <c r="J17297" s="1">
        <v>0.0138775510839292</v>
      </c>
      <c r="K17297" s="1">
        <v>0.0247039302745863</v>
      </c>
      <c r="L17297" s="1">
        <v>17295.0</v>
      </c>
      <c r="M17297" s="1">
        <v>2.50599646568298</v>
      </c>
      <c r="N17297" s="1">
        <v>-1.35315811634063</v>
      </c>
      <c r="O17297" s="1">
        <v>-2.65198874473571</v>
      </c>
    </row>
    <row r="17298" ht="16.5" customHeight="1">
      <c r="A17298" s="1">
        <v>1.68326464678186E18</v>
      </c>
      <c r="B17298" s="1">
        <v>173.247869384765</v>
      </c>
      <c r="C17298" s="1">
        <v>-0.0190856456756591</v>
      </c>
      <c r="D17298" s="1">
        <v>0.0467052459716796</v>
      </c>
      <c r="E17298" s="1">
        <v>0.00774717330932617</v>
      </c>
      <c r="F17298" s="1">
        <v>0.004002352822964116</v>
      </c>
      <c r="G17298" s="1">
        <v>-0.02497621396638014</v>
      </c>
      <c r="H17298" s="1">
        <v>0.003448482022789424</v>
      </c>
      <c r="I17298" s="1">
        <v>0.01571137352537829</v>
      </c>
      <c r="J17298" s="1">
        <v>-0.007871715776492445</v>
      </c>
      <c r="K17298" s="1">
        <v>0.04792545653461126</v>
      </c>
      <c r="L17298" s="1">
        <v>17296.0</v>
      </c>
      <c r="M17298" s="1">
        <v>2.505699634552</v>
      </c>
      <c r="N17298" s="1">
        <v>-1.35341000556945</v>
      </c>
      <c r="O17298" s="1">
        <v>-2.65278434753417</v>
      </c>
    </row>
    <row r="17299" ht="16.5" customHeight="1">
      <c r="A17299" s="1">
        <v>1.68326464679187E18</v>
      </c>
      <c r="B17299" s="1">
        <v>173.25787890625</v>
      </c>
      <c r="C17299" s="1">
        <v>-0.0246975421905517</v>
      </c>
      <c r="D17299" s="1">
        <v>0.0489482879638671</v>
      </c>
      <c r="E17299" s="1">
        <v>0.0058220624923706</v>
      </c>
      <c r="F17299" s="1">
        <v>5.732010590046892E-4</v>
      </c>
      <c r="G17299" s="1">
        <v>-0.0232978372277639</v>
      </c>
      <c r="H17299" s="1">
        <v>3.642229109618775E-4</v>
      </c>
      <c r="I17299" s="1">
        <v>0.01966189604880825</v>
      </c>
      <c r="J17299" s="1">
        <v>-0.004251077666425895</v>
      </c>
      <c r="K17299" s="1">
        <v>0.05133359418412164</v>
      </c>
      <c r="L17299" s="1">
        <v>17297.0</v>
      </c>
      <c r="M17299" s="1">
        <v>2.50540876388549</v>
      </c>
      <c r="N17299" s="1">
        <v>-1.35364282131195</v>
      </c>
      <c r="O17299" s="1">
        <v>-2.6529836654663</v>
      </c>
    </row>
    <row r="17300" ht="16.5" customHeight="1">
      <c r="A17300" s="1">
        <v>1.68326464680188E18</v>
      </c>
      <c r="B17300" s="1">
        <v>173.267888671875</v>
      </c>
      <c r="C17300" s="1">
        <v>-0.0253468751907348</v>
      </c>
      <c r="D17300" s="1">
        <v>0.0300359725952148</v>
      </c>
      <c r="E17300" s="1">
        <v>0.0171059370040893</v>
      </c>
      <c r="F17300" s="1">
        <v>-0.01104229117070515</v>
      </c>
      <c r="G17300" s="1">
        <v>-0.02401377039958454</v>
      </c>
      <c r="H17300" s="1">
        <v>0.01124918253480839</v>
      </c>
      <c r="I17300" s="1">
        <v>0.02710678202229722</v>
      </c>
      <c r="J17300" s="1">
        <v>-0.01040386601154459</v>
      </c>
      <c r="K17300" s="1">
        <v>0.03153123561655489</v>
      </c>
      <c r="L17300" s="1">
        <v>17298.0</v>
      </c>
      <c r="M17300" s="1">
        <v>2.50515174865722</v>
      </c>
      <c r="N17300" s="1">
        <v>-1.35385346412658</v>
      </c>
      <c r="O17300" s="1">
        <v>-2.65382766723632</v>
      </c>
    </row>
    <row r="17301" ht="16.5" customHeight="1">
      <c r="A17301" s="1">
        <v>1.68326464681192E18</v>
      </c>
      <c r="B17301" s="1">
        <v>173.277929199218</v>
      </c>
      <c r="C17301" s="1">
        <v>-0.0328700542449951</v>
      </c>
      <c r="D17301" s="1">
        <v>-0.0167903900146484</v>
      </c>
      <c r="E17301" s="1">
        <v>0.0129483938217163</v>
      </c>
      <c r="F17301" s="1">
        <v>-0.03868656818408246</v>
      </c>
      <c r="G17301" s="1">
        <v>0.002941046321529794</v>
      </c>
      <c r="H17301" s="1">
        <v>0.005575353504032911</v>
      </c>
      <c r="I17301" s="1">
        <v>0.03672540433975571</v>
      </c>
      <c r="J17301" s="1">
        <v>0.005318764143662378</v>
      </c>
      <c r="K17301" s="1">
        <v>-0.01236826520109554</v>
      </c>
      <c r="L17301" s="1">
        <v>17299.0</v>
      </c>
      <c r="M17301" s="1">
        <v>2.50493550300598</v>
      </c>
      <c r="N17301" s="1">
        <v>-1.35401368141174</v>
      </c>
      <c r="O17301" s="1">
        <v>-2.65397930145263</v>
      </c>
    </row>
    <row r="17302" ht="16.5" customHeight="1">
      <c r="A17302" s="1">
        <v>1.68326464682193E18</v>
      </c>
      <c r="B17302" s="1">
        <v>173.287938720703</v>
      </c>
      <c r="C17302" s="1">
        <v>-0.0107680559158325</v>
      </c>
      <c r="D17302" s="1">
        <v>-0.0298414230346679</v>
      </c>
      <c r="E17302" s="1">
        <v>0.0172046422958374</v>
      </c>
      <c r="F17302" s="1">
        <v>-0.02652931442990906</v>
      </c>
      <c r="G17302" s="1">
        <v>0.001165713731441775</v>
      </c>
      <c r="H17302" s="1">
        <v>0.01448836676329202</v>
      </c>
      <c r="I17302" s="1">
        <v>0.02016289338434958</v>
      </c>
      <c r="J17302" s="1">
        <v>-0.005165140007920547</v>
      </c>
      <c r="K17302" s="1">
        <v>-0.02948288351644752</v>
      </c>
      <c r="L17302" s="1">
        <v>17300.0</v>
      </c>
      <c r="M17302" s="1">
        <v>2.50461530685424</v>
      </c>
      <c r="N17302" s="1">
        <v>-1.35418915748596</v>
      </c>
      <c r="O17302" s="1">
        <v>-2.65445446968078</v>
      </c>
    </row>
    <row r="17303" ht="16.5" customHeight="1">
      <c r="A17303" s="1">
        <v>1.68326464683194E18</v>
      </c>
      <c r="B17303" s="1">
        <v>173.297948486328</v>
      </c>
      <c r="C17303" s="1">
        <v>0.00308239459991455</v>
      </c>
      <c r="D17303" s="1">
        <v>-0.00495433807373046</v>
      </c>
      <c r="E17303" s="1">
        <v>0.027254581451416</v>
      </c>
      <c r="F17303" s="1">
        <v>-0.004830167255558206</v>
      </c>
      <c r="G17303" s="1">
        <v>-0.02179053972995177</v>
      </c>
      <c r="H17303" s="1">
        <v>0.02728068939629029</v>
      </c>
      <c r="I17303" s="1">
        <v>0.009693439841665834</v>
      </c>
      <c r="J17303" s="1">
        <v>-0.02458711410991945</v>
      </c>
      <c r="K17303" s="1">
        <v>-0.008852678600243313</v>
      </c>
      <c r="L17303" s="1">
        <v>17301.0</v>
      </c>
      <c r="M17303" s="1">
        <v>2.50440764427185</v>
      </c>
      <c r="N17303" s="1">
        <v>-1.35437417030334</v>
      </c>
      <c r="O17303" s="1">
        <v>-2.65459251403808</v>
      </c>
    </row>
    <row r="17304" ht="16.5" customHeight="1">
      <c r="A17304" s="1">
        <v>1.68326464684195E18</v>
      </c>
      <c r="B17304" s="1">
        <v>173.307958496093</v>
      </c>
      <c r="C17304" s="1">
        <v>0.0121231079101562</v>
      </c>
      <c r="D17304" s="1">
        <v>-0.00399303436279296</v>
      </c>
      <c r="E17304" s="1">
        <v>0.014722466468811</v>
      </c>
      <c r="F17304" s="1">
        <v>0.005809325759357852</v>
      </c>
      <c r="G17304" s="1">
        <v>-0.01314618755022479</v>
      </c>
      <c r="H17304" s="1">
        <v>0.01698075516273862</v>
      </c>
      <c r="I17304" s="1">
        <v>-0.003965134985271138</v>
      </c>
      <c r="J17304" s="1">
        <v>-0.01737813404276501</v>
      </c>
      <c r="K17304" s="1">
        <v>-0.00787040520604835</v>
      </c>
      <c r="L17304" s="1">
        <v>17302.0</v>
      </c>
      <c r="M17304" s="1">
        <v>2.50413584709167</v>
      </c>
      <c r="N17304" s="1">
        <v>-1.35455167293548</v>
      </c>
      <c r="O17304" s="1">
        <v>-2.65531182289123</v>
      </c>
    </row>
    <row r="17305" ht="16.5" customHeight="1">
      <c r="A17305" s="1">
        <v>1.68326464685196E18</v>
      </c>
      <c r="B17305" s="1">
        <v>173.317968017578</v>
      </c>
      <c r="C17305" s="1">
        <v>-0.0237189531326293</v>
      </c>
      <c r="D17305" s="1">
        <v>-0.00780296325683593</v>
      </c>
      <c r="E17305" s="1">
        <v>0.00805985927581787</v>
      </c>
      <c r="F17305" s="1">
        <v>-0.02565629117519127</v>
      </c>
      <c r="G17305" s="1">
        <v>0.001183192275504046</v>
      </c>
      <c r="H17305" s="1">
        <v>0.002786289546044071</v>
      </c>
      <c r="I17305" s="1">
        <v>0.02549932022292232</v>
      </c>
      <c r="J17305" s="1">
        <v>0.004171257408218342</v>
      </c>
      <c r="K17305" s="1">
        <v>-0.004563073403186105</v>
      </c>
      <c r="L17305" s="1">
        <v>17303.0</v>
      </c>
      <c r="M17305" s="1">
        <v>2.50407695770263</v>
      </c>
      <c r="N17305" s="1">
        <v>-1.35468661785125</v>
      </c>
      <c r="O17305" s="1">
        <v>-2.65533113479614</v>
      </c>
    </row>
    <row r="17306" ht="16.5" customHeight="1">
      <c r="A17306" s="1">
        <v>1.68326464686197E18</v>
      </c>
      <c r="B17306" s="1">
        <v>173.327977783203</v>
      </c>
      <c r="C17306" s="1">
        <v>-0.0441979169845581</v>
      </c>
      <c r="D17306" s="1">
        <v>-0.00460529327392578</v>
      </c>
      <c r="E17306" s="1">
        <v>0.00939273834228515</v>
      </c>
      <c r="F17306" s="1">
        <v>-0.04210620928469808</v>
      </c>
      <c r="G17306" s="1">
        <v>0.002411390083741973</v>
      </c>
      <c r="H17306" s="1">
        <v>-2.951761352141076E-4</v>
      </c>
      <c r="I17306" s="1">
        <v>0.04404646440703717</v>
      </c>
      <c r="J17306" s="1">
        <v>0.01091487597616426</v>
      </c>
      <c r="K17306" s="1">
        <v>0.001913780285327823</v>
      </c>
      <c r="L17306" s="1">
        <v>17304.0</v>
      </c>
      <c r="M17306" s="1">
        <v>2.50411105155944</v>
      </c>
      <c r="N17306" s="1">
        <v>-1.35486352443695</v>
      </c>
      <c r="O17306" s="1">
        <v>-2.65577220916748</v>
      </c>
    </row>
    <row r="17307" ht="16.5" customHeight="1">
      <c r="A17307" s="1">
        <v>1.68326464687198E18</v>
      </c>
      <c r="B17307" s="1">
        <v>173.337987792968</v>
      </c>
      <c r="C17307" s="1">
        <v>-0.0481940507888793</v>
      </c>
      <c r="D17307" s="1">
        <v>0.0243291854858398</v>
      </c>
      <c r="E17307" s="1">
        <v>-0.00131726264953613</v>
      </c>
      <c r="F17307" s="1">
        <v>-0.03001901852876053</v>
      </c>
      <c r="G17307" s="1">
        <v>-0.001100947930661905</v>
      </c>
      <c r="H17307" s="1">
        <v>-0.01160255679382677</v>
      </c>
      <c r="I17307" s="1">
        <v>0.04002041819397573</v>
      </c>
      <c r="J17307" s="1">
        <v>0.01662440369078285</v>
      </c>
      <c r="K17307" s="1">
        <v>0.0322227611119081</v>
      </c>
      <c r="L17307" s="1">
        <v>17305.0</v>
      </c>
      <c r="M17307" s="1">
        <v>2.50408887863159</v>
      </c>
      <c r="N17307" s="1">
        <v>-1.35507953166961</v>
      </c>
      <c r="O17307" s="1">
        <v>-2.65573978424072</v>
      </c>
    </row>
    <row r="17308" ht="16.5" customHeight="1">
      <c r="A17308" s="1">
        <v>1.68326464688199E18</v>
      </c>
      <c r="B17308" s="1">
        <v>173.347997314453</v>
      </c>
      <c r="C17308" s="1">
        <v>-0.0532649755477905</v>
      </c>
      <c r="D17308" s="1">
        <v>-0.0166730880737304</v>
      </c>
      <c r="E17308" s="1">
        <v>0.00214087963104248</v>
      </c>
      <c r="F17308" s="1">
        <v>-0.05420636864422103</v>
      </c>
      <c r="G17308" s="1">
        <v>0.01600411872333567</v>
      </c>
      <c r="H17308" s="1">
        <v>-0.009299251539067606</v>
      </c>
      <c r="I17308" s="1">
        <v>0.0501515684945394</v>
      </c>
      <c r="J17308" s="1">
        <v>0.02344579277064733</v>
      </c>
      <c r="K17308" s="1">
        <v>-0.00740593828009761</v>
      </c>
      <c r="L17308" s="1">
        <v>17306.0</v>
      </c>
      <c r="M17308" s="1">
        <v>2.50417828559875</v>
      </c>
      <c r="N17308" s="1">
        <v>-1.35528397560119</v>
      </c>
      <c r="O17308" s="1">
        <v>-2.65619206428527</v>
      </c>
    </row>
    <row r="17309" ht="16.5" customHeight="1">
      <c r="A17309" s="1">
        <v>1.683264646892E18</v>
      </c>
      <c r="B17309" s="1">
        <v>173.358007080078</v>
      </c>
      <c r="C17309" s="1">
        <v>-0.0535032749176025</v>
      </c>
      <c r="D17309" s="1">
        <v>-0.0216655731201171</v>
      </c>
      <c r="E17309" s="1">
        <v>0.0115066766738891</v>
      </c>
      <c r="F17309" s="1">
        <v>-0.05851205305506346</v>
      </c>
      <c r="G17309" s="1">
        <v>0.01027957450478239</v>
      </c>
      <c r="H17309" s="1">
        <v>-1.900092110866201E-4</v>
      </c>
      <c r="I17309" s="1">
        <v>0.05497897398161015</v>
      </c>
      <c r="J17309" s="1">
        <v>0.01615730537543931</v>
      </c>
      <c r="K17309" s="1">
        <v>-0.01344080914628825</v>
      </c>
      <c r="L17309" s="1">
        <v>17307.0</v>
      </c>
      <c r="M17309" s="1">
        <v>2.50431180000305</v>
      </c>
      <c r="N17309" s="1">
        <v>-1.35548615455627</v>
      </c>
      <c r="O17309" s="1">
        <v>-2.65602612495422</v>
      </c>
    </row>
    <row r="17310" ht="16.5" customHeight="1">
      <c r="A17310" s="1">
        <v>1.68326464690201E18</v>
      </c>
      <c r="B17310" s="1">
        <v>173.368017089843</v>
      </c>
      <c r="C17310" s="1">
        <v>-0.0677813291549682</v>
      </c>
      <c r="D17310" s="1">
        <v>-0.00183582305908203</v>
      </c>
      <c r="E17310" s="1">
        <v>0.00777363777160644</v>
      </c>
      <c r="F17310" s="1">
        <v>-0.06089591283956293</v>
      </c>
      <c r="G17310" s="1">
        <v>0.00693759268132206</v>
      </c>
      <c r="H17310" s="1">
        <v>-0.006875131004441237</v>
      </c>
      <c r="I17310" s="1">
        <v>0.06409801719678879</v>
      </c>
      <c r="J17310" s="1">
        <v>0.02170764787690427</v>
      </c>
      <c r="K17310" s="1">
        <v>0.008850449662289556</v>
      </c>
      <c r="L17310" s="1">
        <v>17308.0</v>
      </c>
      <c r="M17310" s="1">
        <v>2.5045051574707</v>
      </c>
      <c r="N17310" s="1">
        <v>-1.35566639900207</v>
      </c>
      <c r="O17310" s="1">
        <v>-2.65625166893005</v>
      </c>
    </row>
    <row r="17311" ht="16.5" customHeight="1">
      <c r="A17311" s="1">
        <v>1.68326464691202E18</v>
      </c>
      <c r="B17311" s="1">
        <v>173.378026611328</v>
      </c>
      <c r="C17311" s="1">
        <v>-0.074275255203247</v>
      </c>
      <c r="D17311" s="1">
        <v>1.09672546386718E-4</v>
      </c>
      <c r="E17311" s="1">
        <v>0.0195351839065551</v>
      </c>
      <c r="F17311" s="1">
        <v>-0.06780660609652708</v>
      </c>
      <c r="G17311" s="1">
        <v>-0.002915761442478898</v>
      </c>
      <c r="H17311" s="1">
        <v>0.003239217471345341</v>
      </c>
      <c r="I17311" s="1">
        <v>0.07487375870012242</v>
      </c>
      <c r="J17311" s="1">
        <v>0.01359475807513779</v>
      </c>
      <c r="K17311" s="1">
        <v>0.01037073281108509</v>
      </c>
      <c r="L17311" s="1">
        <v>17309.0</v>
      </c>
      <c r="M17311" s="1">
        <v>2.50490403175354</v>
      </c>
      <c r="N17311" s="1">
        <v>-1.35579943656921</v>
      </c>
      <c r="O17311" s="1">
        <v>-2.65586900711059</v>
      </c>
    </row>
    <row r="17312" ht="16.5" customHeight="1">
      <c r="A17312" s="1">
        <v>1.68326464692203E18</v>
      </c>
      <c r="B17312" s="1">
        <v>173.388036376953</v>
      </c>
      <c r="C17312" s="1">
        <v>-0.0811474323272705</v>
      </c>
      <c r="D17312" s="1">
        <v>0.00333023071289062</v>
      </c>
      <c r="E17312" s="1">
        <v>0.0559644699096679</v>
      </c>
      <c r="F17312" s="1">
        <v>-0.07909904191065732</v>
      </c>
      <c r="G17312" s="1">
        <v>-0.034600752645119</v>
      </c>
      <c r="H17312" s="1">
        <v>0.037372244089866</v>
      </c>
      <c r="I17312" s="1">
        <v>0.09671943436587982</v>
      </c>
      <c r="J17312" s="1">
        <v>-0.01648008932595033</v>
      </c>
      <c r="K17312" s="1">
        <v>0.01008837892636168</v>
      </c>
      <c r="L17312" s="1">
        <v>17310.0</v>
      </c>
      <c r="M17312" s="1">
        <v>2.50570702552795</v>
      </c>
      <c r="N17312" s="1">
        <v>-1.35589361190795</v>
      </c>
      <c r="O17312" s="1">
        <v>-2.65561866760253</v>
      </c>
    </row>
    <row r="17313" ht="16.5" customHeight="1">
      <c r="A17313" s="1">
        <v>1.68326464693204E18</v>
      </c>
      <c r="B17313" s="1">
        <v>173.398046386718</v>
      </c>
      <c r="C17313" s="1">
        <v>-0.0195329189300537</v>
      </c>
      <c r="D17313" s="1">
        <v>0.0465164184570312</v>
      </c>
      <c r="E17313" s="1">
        <v>0.00796687602996826</v>
      </c>
      <c r="F17313" s="1">
        <v>0.00336716616708181</v>
      </c>
      <c r="G17313" s="1">
        <v>-0.02494138101069952</v>
      </c>
      <c r="H17313" s="1">
        <v>0.003621344771923719</v>
      </c>
      <c r="I17313" s="1">
        <v>0.01630425085517044</v>
      </c>
      <c r="J17313" s="1">
        <v>-0.007686680672334904</v>
      </c>
      <c r="K17313" s="1">
        <v>0.04778984721777887</v>
      </c>
      <c r="L17313" s="1">
        <v>17311.0</v>
      </c>
      <c r="M17313" s="1">
        <v>2.50603747367858</v>
      </c>
      <c r="N17313" s="1">
        <v>-1.35604619979858</v>
      </c>
      <c r="O17313" s="1">
        <v>-2.65529155731201</v>
      </c>
    </row>
    <row r="17314" ht="16.5" customHeight="1">
      <c r="A17314" s="1">
        <v>1.68326464694208E18</v>
      </c>
      <c r="B17314" s="1">
        <v>173.408086425781</v>
      </c>
      <c r="C17314" s="1">
        <v>0.0580623149871826</v>
      </c>
      <c r="D17314" s="1">
        <v>0.0466575622558593</v>
      </c>
      <c r="E17314" s="1">
        <v>0.0217511653900146</v>
      </c>
      <c r="F17314" s="1">
        <v>0.0678648269781451</v>
      </c>
      <c r="G17314" s="1">
        <v>-0.05151795302640834</v>
      </c>
      <c r="H17314" s="1">
        <v>0.033612234998199</v>
      </c>
      <c r="I17314" s="1">
        <v>-0.04685184838840754</v>
      </c>
      <c r="J17314" s="1">
        <v>-0.05238579342544201</v>
      </c>
      <c r="K17314" s="1">
        <v>0.03289235164287937</v>
      </c>
      <c r="L17314" s="1">
        <v>17312.0</v>
      </c>
      <c r="M17314" s="1">
        <v>2.50632095336914</v>
      </c>
      <c r="N17314" s="1">
        <v>-1.35628747940063</v>
      </c>
      <c r="O17314" s="1">
        <v>-2.65542340278625</v>
      </c>
    </row>
    <row r="17315" ht="16.5" customHeight="1">
      <c r="A17315" s="1">
        <v>1.68326464695209E18</v>
      </c>
      <c r="B17315" s="1">
        <v>173.418096191406</v>
      </c>
      <c r="C17315" s="1">
        <v>0.0015641450881958</v>
      </c>
      <c r="D17315" s="1">
        <v>0.0374069213867187</v>
      </c>
      <c r="E17315" s="1">
        <v>0.026903748512268</v>
      </c>
      <c r="F17315" s="1">
        <v>0.01379287115805293</v>
      </c>
      <c r="G17315" s="1">
        <v>-0.04102795855104786</v>
      </c>
      <c r="H17315" s="1">
        <v>0.0266207572797195</v>
      </c>
      <c r="I17315" s="1">
        <v>0.006740636397588476</v>
      </c>
      <c r="J17315" s="1">
        <v>-0.03159635264713159</v>
      </c>
      <c r="K17315" s="1">
        <v>0.03289027625032044</v>
      </c>
      <c r="L17315" s="1">
        <v>17313.0</v>
      </c>
      <c r="M17315" s="1">
        <v>2.5070309638977</v>
      </c>
      <c r="N17315" s="1">
        <v>-1.35644435882568</v>
      </c>
      <c r="O17315" s="1">
        <v>-2.65476059913635</v>
      </c>
    </row>
    <row r="17316" ht="16.5" customHeight="1">
      <c r="A17316" s="1">
        <v>1.6832646469621E18</v>
      </c>
      <c r="B17316" s="1">
        <v>173.428106201171</v>
      </c>
      <c r="C17316" s="1">
        <v>0.0152320861816406</v>
      </c>
      <c r="D17316" s="1">
        <v>-0.00467300415039062</v>
      </c>
      <c r="E17316" s="1">
        <v>0.0250616073608398</v>
      </c>
      <c r="F17316" s="1">
        <v>0.006261909251519595</v>
      </c>
      <c r="G17316" s="1">
        <v>-0.02232158298996811</v>
      </c>
      <c r="H17316" s="1">
        <v>0.0277265392117867</v>
      </c>
      <c r="I17316" s="1">
        <v>-0.002058562309781673</v>
      </c>
      <c r="J17316" s="1">
        <v>-0.02776664151055738</v>
      </c>
      <c r="K17316" s="1">
        <v>-0.01033021907409885</v>
      </c>
      <c r="L17316" s="1">
        <v>17314.0</v>
      </c>
      <c r="M17316" s="1">
        <v>2.50754523277282</v>
      </c>
      <c r="N17316" s="1">
        <v>-1.35661196708679</v>
      </c>
      <c r="O17316" s="1">
        <v>-2.65490651130676</v>
      </c>
    </row>
    <row r="17317" ht="16.5" customHeight="1">
      <c r="A17317" s="1">
        <v>1.68326464697211E18</v>
      </c>
      <c r="B17317" s="1">
        <v>173.438115722656</v>
      </c>
      <c r="C17317" s="1">
        <v>0.0366615056991577</v>
      </c>
      <c r="D17317" s="1">
        <v>-0.0236845016479492</v>
      </c>
      <c r="E17317" s="1">
        <v>0.0188729763031005</v>
      </c>
      <c r="F17317" s="1">
        <v>0.01703865704124356</v>
      </c>
      <c r="G17317" s="1">
        <v>-0.01209910862011063</v>
      </c>
      <c r="H17317" s="1">
        <v>0.02622821615779456</v>
      </c>
      <c r="I17317" s="1">
        <v>-0.02201352031172092</v>
      </c>
      <c r="J17317" s="1">
        <v>-0.02767536036502162</v>
      </c>
      <c r="K17317" s="1">
        <v>-0.03179135149883846</v>
      </c>
      <c r="L17317" s="1">
        <v>17315.0</v>
      </c>
      <c r="M17317" s="1">
        <v>2.5077154636383</v>
      </c>
      <c r="N17317" s="1">
        <v>-1.35679852962493</v>
      </c>
      <c r="O17317" s="1">
        <v>-2.65471196174621</v>
      </c>
    </row>
    <row r="17318" ht="16.5" customHeight="1">
      <c r="A17318" s="1">
        <v>1.68326464698212E18</v>
      </c>
      <c r="B17318" s="1">
        <v>173.448125488281</v>
      </c>
      <c r="C17318" s="1">
        <v>-0.0305426120758056</v>
      </c>
      <c r="D17318" s="1">
        <v>-0.0329542160034179</v>
      </c>
      <c r="E17318" s="1">
        <v>0.003448486328125</v>
      </c>
      <c r="F17318" s="1">
        <v>-0.04243965652986847</v>
      </c>
      <c r="G17318" s="1">
        <v>0.01816365333062803</v>
      </c>
      <c r="H17318" s="1">
        <v>-0.003114387094014547</v>
      </c>
      <c r="I17318" s="1">
        <v>0.03202635570285808</v>
      </c>
      <c r="J17318" s="1">
        <v>0.01592815420824652</v>
      </c>
      <c r="K17318" s="1">
        <v>-0.02741040010509274</v>
      </c>
      <c r="L17318" s="1">
        <v>17316.0</v>
      </c>
      <c r="M17318" s="1">
        <v>2.5080771446228</v>
      </c>
      <c r="N17318" s="1">
        <v>-1.35686612129211</v>
      </c>
      <c r="O17318" s="1">
        <v>-2.65497088432312</v>
      </c>
    </row>
    <row r="17319" ht="16.5" customHeight="1">
      <c r="A17319" s="1">
        <v>1.68326464699213E18</v>
      </c>
      <c r="B17319" s="1">
        <v>173.458135498046</v>
      </c>
      <c r="C17319" s="1">
        <v>-0.113136410713195</v>
      </c>
      <c r="D17319" s="1">
        <v>-0.0526800155639648</v>
      </c>
      <c r="E17319" s="1">
        <v>0.0129464864730834</v>
      </c>
      <c r="F17319" s="1">
        <v>-0.1247835110986455</v>
      </c>
      <c r="G17319" s="1">
        <v>0.03471678083520078</v>
      </c>
      <c r="H17319" s="1">
        <v>-0.01137157908568398</v>
      </c>
      <c r="I17319" s="1">
        <v>0.1118213986072729</v>
      </c>
      <c r="J17319" s="1">
        <v>0.04583475675036652</v>
      </c>
      <c r="K17319" s="1">
        <v>-0.03373118763886681</v>
      </c>
      <c r="L17319" s="1">
        <v>17317.0</v>
      </c>
      <c r="M17319" s="1">
        <v>2.50890851020813</v>
      </c>
      <c r="N17319" s="1">
        <v>-1.35683226585388</v>
      </c>
      <c r="O17319" s="1">
        <v>-2.65424752235412</v>
      </c>
    </row>
    <row r="17320" ht="16.5" customHeight="1">
      <c r="A17320" s="1">
        <v>1.68326464700214E18</v>
      </c>
      <c r="B17320" s="1">
        <v>173.468145019531</v>
      </c>
      <c r="C17320" s="1">
        <v>-0.142888903617858</v>
      </c>
      <c r="D17320" s="1">
        <v>-0.0638942718505859</v>
      </c>
      <c r="E17320" s="1">
        <v>-1.908540725708E-4</v>
      </c>
      <c r="F17320" s="1">
        <v>-0.1532559711546953</v>
      </c>
      <c r="G17320" s="1">
        <v>0.05690937014755134</v>
      </c>
      <c r="H17320" s="1">
        <v>-0.03053493684628078</v>
      </c>
      <c r="I17320" s="1">
        <v>0.1336171297037695</v>
      </c>
      <c r="J17320" s="1">
        <v>0.07216680011729003</v>
      </c>
      <c r="K17320" s="1">
        <v>-0.03792314694273677</v>
      </c>
      <c r="L17320" s="1">
        <v>17318.0</v>
      </c>
      <c r="M17320" s="1">
        <v>2.50975275039672</v>
      </c>
      <c r="N17320" s="1">
        <v>-1.35677433013916</v>
      </c>
      <c r="O17320" s="1">
        <v>-2.65403842926025</v>
      </c>
    </row>
    <row r="17321" ht="16.5" customHeight="1">
      <c r="A17321" s="1">
        <v>1.68326464701215E18</v>
      </c>
      <c r="B17321" s="1">
        <v>173.478154785156</v>
      </c>
      <c r="C17321" s="1">
        <v>-0.111283659934997</v>
      </c>
      <c r="D17321" s="1">
        <v>-0.0561761856079101</v>
      </c>
      <c r="E17321" s="1">
        <v>-0.0238881111145019</v>
      </c>
      <c r="F17321" s="1">
        <v>-0.1179087860370477</v>
      </c>
      <c r="G17321" s="1">
        <v>0.06783325211984763</v>
      </c>
      <c r="H17321" s="1">
        <v>-0.04697821725462157</v>
      </c>
      <c r="I17321" s="1">
        <v>0.09419453946876771</v>
      </c>
      <c r="J17321" s="1">
        <v>0.07848970672432637</v>
      </c>
      <c r="K17321" s="1">
        <v>-0.03282091666217051</v>
      </c>
      <c r="L17321" s="1">
        <v>17319.0</v>
      </c>
      <c r="M17321" s="1">
        <v>2.51025414466857</v>
      </c>
      <c r="N17321" s="1">
        <v>-1.35678029060363</v>
      </c>
      <c r="O17321" s="1">
        <v>-2.65359592437744</v>
      </c>
    </row>
    <row r="17322" ht="16.5" customHeight="1">
      <c r="A17322" s="1">
        <v>1.68326464702216E18</v>
      </c>
      <c r="B17322" s="1">
        <v>173.488164794921</v>
      </c>
      <c r="C17322" s="1">
        <v>-0.0605115890502929</v>
      </c>
      <c r="D17322" s="1">
        <v>-0.0333709716796875</v>
      </c>
      <c r="E17322" s="1">
        <v>-0.00496137142181396</v>
      </c>
      <c r="F17322" s="1">
        <v>-0.0669462000974191</v>
      </c>
      <c r="G17322" s="1">
        <v>0.0312693578239233</v>
      </c>
      <c r="H17322" s="1">
        <v>-0.01769194520649663</v>
      </c>
      <c r="I17322" s="1">
        <v>0.05503480426310565</v>
      </c>
      <c r="J17322" s="1">
        <v>0.03610660516045286</v>
      </c>
      <c r="K17322" s="1">
        <v>-0.0216188136441096</v>
      </c>
      <c r="L17322" s="1">
        <v>17320.0</v>
      </c>
      <c r="M17322" s="1">
        <v>2.51061058044433</v>
      </c>
      <c r="N17322" s="1">
        <v>-1.35691893100738</v>
      </c>
      <c r="O17322" s="1">
        <v>-2.65377068519592</v>
      </c>
    </row>
    <row r="17323" ht="16.5" customHeight="1">
      <c r="A17323" s="1">
        <v>1.68326464703217E18</v>
      </c>
      <c r="B17323" s="1">
        <v>173.498174316406</v>
      </c>
      <c r="C17323" s="1">
        <v>-0.04274582862854</v>
      </c>
      <c r="D17323" s="1">
        <v>-0.0239429473876953</v>
      </c>
      <c r="E17323" s="1">
        <v>0.02308189868927</v>
      </c>
      <c r="F17323" s="1">
        <v>-0.05244631459457487</v>
      </c>
      <c r="G17323" s="1">
        <v>-6.879279479825672E-4</v>
      </c>
      <c r="H17323" s="1">
        <v>0.01349365176113672</v>
      </c>
      <c r="I17323" s="1">
        <v>0.05069242713508309</v>
      </c>
      <c r="J17323" s="1">
        <v>0.001968623391598459</v>
      </c>
      <c r="K17323" s="1">
        <v>-0.018964366304248</v>
      </c>
      <c r="L17323" s="1">
        <v>17321.0</v>
      </c>
      <c r="M17323" s="1">
        <v>2.5109474658966</v>
      </c>
      <c r="N17323" s="1">
        <v>-1.35714375972747</v>
      </c>
      <c r="O17323" s="1">
        <v>-2.65341997146606</v>
      </c>
    </row>
    <row r="17324" ht="16.5" customHeight="1">
      <c r="A17324" s="1">
        <v>1.68326464704218E18</v>
      </c>
      <c r="B17324" s="1">
        <v>173.508184082031</v>
      </c>
      <c r="C17324" s="1">
        <v>0.00571870803833007</v>
      </c>
      <c r="D17324" s="1">
        <v>0.0383625030517578</v>
      </c>
      <c r="E17324" s="1">
        <v>0.0165263414382934</v>
      </c>
      <c r="F17324" s="1">
        <v>0.01983275168791144</v>
      </c>
      <c r="G17324" s="1">
        <v>-0.0333230152133631</v>
      </c>
      <c r="H17324" s="1">
        <v>0.01736255233192642</v>
      </c>
      <c r="I17324" s="1">
        <v>-0.001577354176069306</v>
      </c>
      <c r="J17324" s="1">
        <v>-0.02425152966548157</v>
      </c>
      <c r="K17324" s="1">
        <v>0.03445113395705018</v>
      </c>
      <c r="L17324" s="1">
        <v>17322.0</v>
      </c>
      <c r="M17324" s="1">
        <v>2.51111841201782</v>
      </c>
      <c r="N17324" s="1">
        <v>-1.35741770267486</v>
      </c>
      <c r="O17324" s="1">
        <v>-2.65357327461242</v>
      </c>
    </row>
    <row r="17325" ht="16.5" customHeight="1">
      <c r="A17325" s="1">
        <v>1.68326464705219E18</v>
      </c>
      <c r="B17325" s="1">
        <v>173.518193847656</v>
      </c>
      <c r="C17325" s="1">
        <v>0.0382492542266845</v>
      </c>
      <c r="D17325" s="1">
        <v>0.0525979995727539</v>
      </c>
      <c r="E17325" s="1">
        <v>0.0455832481384277</v>
      </c>
      <c r="F17325" s="1">
        <v>0.0491771831739214</v>
      </c>
      <c r="G17325" s="1">
        <v>-0.0711623696990071</v>
      </c>
      <c r="H17325" s="1">
        <v>0.05264018427956468</v>
      </c>
      <c r="I17325" s="1">
        <v>-0.01908909000792011</v>
      </c>
      <c r="J17325" s="1">
        <v>-0.06638358975554089</v>
      </c>
      <c r="K17325" s="1">
        <v>0.03919456242897446</v>
      </c>
      <c r="L17325" s="1">
        <v>17323.0</v>
      </c>
      <c r="M17325" s="1">
        <v>2.51130032539367</v>
      </c>
      <c r="N17325" s="1">
        <v>-1.35774445533752</v>
      </c>
      <c r="O17325" s="1">
        <v>-2.65333366394042</v>
      </c>
    </row>
    <row r="17326" ht="16.5" customHeight="1">
      <c r="A17326" s="1">
        <v>1.6832646470622E18</v>
      </c>
      <c r="B17326" s="1">
        <v>173.528203613281</v>
      </c>
      <c r="C17326" s="1">
        <v>0.0316337347030639</v>
      </c>
      <c r="D17326" s="1">
        <v>0.0136661529541015</v>
      </c>
      <c r="E17326" s="1">
        <v>0.0706534385681152</v>
      </c>
      <c r="F17326" s="1">
        <v>0.02054286313780929</v>
      </c>
      <c r="G17326" s="1">
        <v>-0.07330156024652293</v>
      </c>
      <c r="H17326" s="1">
        <v>0.07573986882593486</v>
      </c>
      <c r="I17326" s="1">
        <v>0.001815824243330255</v>
      </c>
      <c r="J17326" s="1">
        <v>-0.07858360944648958</v>
      </c>
      <c r="K17326" s="1">
        <v>-8.268655688811392E-4</v>
      </c>
      <c r="L17326" s="1">
        <v>17324.0</v>
      </c>
      <c r="M17326" s="1">
        <v>2.51173853874206</v>
      </c>
      <c r="N17326" s="1">
        <v>-1.35804855823516</v>
      </c>
      <c r="O17326" s="1">
        <v>-2.65338420867919</v>
      </c>
    </row>
    <row r="17327" ht="16.5" customHeight="1">
      <c r="A17327" s="1">
        <v>1.68326464707221E18</v>
      </c>
      <c r="B17327" s="1">
        <v>173.538213623046</v>
      </c>
      <c r="C17327" s="1">
        <v>0.0346322059631347</v>
      </c>
      <c r="D17327" s="1">
        <v>-0.0116519927978515</v>
      </c>
      <c r="E17327" s="1">
        <v>0.0528450012207031</v>
      </c>
      <c r="F17327" s="1">
        <v>0.01458323137546038</v>
      </c>
      <c r="G17327" s="1">
        <v>-0.04659136506646465</v>
      </c>
      <c r="H17327" s="1">
        <v>0.05895967649881879</v>
      </c>
      <c r="I17327" s="1">
        <v>-0.006251709861900413</v>
      </c>
      <c r="J17327" s="1">
        <v>-0.05932680682827651</v>
      </c>
      <c r="K17327" s="1">
        <v>-0.02385369054695886</v>
      </c>
      <c r="L17327" s="1">
        <v>17325.0</v>
      </c>
      <c r="M17327" s="1">
        <v>2.51211047172546</v>
      </c>
      <c r="N17327" s="1">
        <v>-1.35832929611206</v>
      </c>
      <c r="O17327" s="1">
        <v>-2.65298843383789</v>
      </c>
    </row>
    <row r="17328" ht="16.5" customHeight="1">
      <c r="A17328" s="1">
        <v>1.68326464708222E18</v>
      </c>
      <c r="B17328" s="1">
        <v>173.548223144531</v>
      </c>
      <c r="C17328" s="1">
        <v>0.0162287950515747</v>
      </c>
      <c r="D17328" s="1">
        <v>-0.0330686569213867</v>
      </c>
      <c r="E17328" s="1">
        <v>0.025725245475769</v>
      </c>
      <c r="F17328" s="1">
        <v>-0.006293609556298747</v>
      </c>
      <c r="G17328" s="1">
        <v>-0.009707625978690775</v>
      </c>
      <c r="H17328" s="1">
        <v>0.02856642696973856</v>
      </c>
      <c r="I17328" s="1">
        <v>2.380146422257428E-4</v>
      </c>
      <c r="J17328" s="1">
        <v>-0.02352319433313768</v>
      </c>
      <c r="K17328" s="1">
        <v>-0.03827924634006251</v>
      </c>
      <c r="L17328" s="1">
        <v>17326.0</v>
      </c>
      <c r="M17328" s="1">
        <v>2.5124168395996</v>
      </c>
      <c r="N17328" s="1">
        <v>-1.35857367515563</v>
      </c>
      <c r="O17328" s="1">
        <v>-2.65312957763671</v>
      </c>
    </row>
    <row r="17329" ht="16.5" customHeight="1">
      <c r="A17329" s="1">
        <v>1.68326464709223E18</v>
      </c>
      <c r="B17329" s="1">
        <v>173.558232910156</v>
      </c>
      <c r="C17329" s="1">
        <v>0.0012667179107666</v>
      </c>
      <c r="D17329" s="1">
        <v>-0.00832176208496093</v>
      </c>
      <c r="E17329" s="1">
        <v>-0.00816571712493896</v>
      </c>
      <c r="F17329" s="1">
        <v>-0.001295828708221821</v>
      </c>
      <c r="G17329" s="1">
        <v>0.01071974877594454</v>
      </c>
      <c r="H17329" s="1">
        <v>-0.007716432935354792</v>
      </c>
      <c r="I17329" s="1">
        <v>-0.00393141758378963</v>
      </c>
      <c r="J17329" s="1">
        <v>0.008258443283752743</v>
      </c>
      <c r="K17329" s="1">
        <v>-0.007340116419008117</v>
      </c>
      <c r="L17329" s="1">
        <v>17327.0</v>
      </c>
      <c r="M17329" s="1">
        <v>2.51252150535583</v>
      </c>
      <c r="N17329" s="1">
        <v>-1.35881888866424</v>
      </c>
      <c r="O17329" s="1">
        <v>-2.65297770500183</v>
      </c>
    </row>
    <row r="17330" ht="16.5" customHeight="1">
      <c r="A17330" s="1">
        <v>1.68326464710224E18</v>
      </c>
      <c r="B17330" s="1">
        <v>173.568242919921</v>
      </c>
      <c r="C17330" s="1">
        <v>0.00732719898223876</v>
      </c>
      <c r="D17330" s="1">
        <v>0.0277070999145507</v>
      </c>
      <c r="E17330" s="1">
        <v>-0.0380680561065673</v>
      </c>
      <c r="F17330" s="1">
        <v>0.02638193136771949</v>
      </c>
      <c r="G17330" s="1">
        <v>0.01852667058969675</v>
      </c>
      <c r="H17330" s="1">
        <v>-0.03567859404305194</v>
      </c>
      <c r="I17330" s="1">
        <v>-0.02616976242558446</v>
      </c>
      <c r="J17330" s="1">
        <v>0.0255399089718258</v>
      </c>
      <c r="K17330" s="1">
        <v>0.03055167397099255</v>
      </c>
      <c r="L17330" s="1">
        <v>17328.0</v>
      </c>
      <c r="M17330" s="1">
        <v>2.51231908798217</v>
      </c>
      <c r="N17330" s="1">
        <v>-1.35909700393676</v>
      </c>
      <c r="O17330" s="1">
        <v>-2.65367794036865</v>
      </c>
    </row>
    <row r="17331" ht="16.5" customHeight="1">
      <c r="A17331" s="1">
        <v>1.68326464711225E18</v>
      </c>
      <c r="B17331" s="1">
        <v>173.578252441406</v>
      </c>
      <c r="C17331" s="1">
        <v>0.00262403488159179</v>
      </c>
      <c r="D17331" s="1">
        <v>0.0266399383544921</v>
      </c>
      <c r="E17331" s="1">
        <v>-0.0591846704483032</v>
      </c>
      <c r="F17331" s="1">
        <v>0.02572230912111459</v>
      </c>
      <c r="G17331" s="1">
        <v>0.03815225915532503</v>
      </c>
      <c r="H17331" s="1">
        <v>-0.05731581834832203</v>
      </c>
      <c r="I17331" s="1">
        <v>-0.031249927424605</v>
      </c>
      <c r="J17331" s="1">
        <v>0.04646923225155866</v>
      </c>
      <c r="K17331" s="1">
        <v>0.03291579815475826</v>
      </c>
      <c r="L17331" s="1">
        <v>17329.0</v>
      </c>
      <c r="M17331" s="1">
        <v>2.51195907592773</v>
      </c>
      <c r="N17331" s="1">
        <v>-1.35935020446777</v>
      </c>
      <c r="O17331" s="1">
        <v>-2.65393376350402</v>
      </c>
    </row>
    <row r="17332" ht="16.5" customHeight="1">
      <c r="A17332" s="1">
        <v>1.68326464712226E18</v>
      </c>
      <c r="B17332" s="1">
        <v>173.588262207031</v>
      </c>
      <c r="C17332" s="1">
        <v>-0.0280754566192626</v>
      </c>
      <c r="D17332" s="1">
        <v>0.0125942230224609</v>
      </c>
      <c r="E17332" s="1">
        <v>-0.0718072652816772</v>
      </c>
      <c r="F17332" s="1">
        <v>-0.005063342225047173</v>
      </c>
      <c r="G17332" s="1">
        <v>0.06136259087969229</v>
      </c>
      <c r="H17332" s="1">
        <v>-0.07609762515989843</v>
      </c>
      <c r="I17332" s="1">
        <v>-0.008170273462716962</v>
      </c>
      <c r="J17332" s="1">
        <v>0.0732359168071265</v>
      </c>
      <c r="K17332" s="1">
        <v>0.02593985396059253</v>
      </c>
      <c r="L17332" s="1">
        <v>17330.0</v>
      </c>
      <c r="M17332" s="1">
        <v>2.51165080070495</v>
      </c>
      <c r="N17332" s="1">
        <v>-1.35956728458404</v>
      </c>
      <c r="O17332" s="1">
        <v>-2.65471720695495</v>
      </c>
    </row>
    <row r="17333" ht="16.5" customHeight="1">
      <c r="A17333" s="1">
        <v>1.68326464713227E18</v>
      </c>
      <c r="B17333" s="1">
        <v>173.598272216796</v>
      </c>
      <c r="C17333" s="1">
        <v>-0.0278270244598388</v>
      </c>
      <c r="D17333" s="1">
        <v>0.0223150253295898</v>
      </c>
      <c r="E17333" s="1">
        <v>-0.0629134178161621</v>
      </c>
      <c r="F17333" s="1">
        <v>-0.001969227257027104</v>
      </c>
      <c r="G17333" s="1">
        <v>0.04909284891201648</v>
      </c>
      <c r="H17333" s="1">
        <v>-0.06734607535375425</v>
      </c>
      <c r="I17333" s="1">
        <v>-0.0053784194814163</v>
      </c>
      <c r="J17333" s="1">
        <v>0.06344601854901981</v>
      </c>
      <c r="K17333" s="1">
        <v>0.03429398257490291</v>
      </c>
      <c r="L17333" s="1">
        <v>17331.0</v>
      </c>
      <c r="M17333" s="1">
        <v>2.51130056381225</v>
      </c>
      <c r="N17333" s="1">
        <v>-1.35980188846588</v>
      </c>
      <c r="O17333" s="1">
        <v>-2.65496921539306</v>
      </c>
    </row>
    <row r="17334" ht="16.5" customHeight="1">
      <c r="A17334" s="1">
        <v>1.68326464714228E18</v>
      </c>
      <c r="B17334" s="1">
        <v>173.608281738281</v>
      </c>
      <c r="C17334" s="1">
        <v>-0.011021614074707</v>
      </c>
      <c r="D17334" s="1">
        <v>0.0307464599609375</v>
      </c>
      <c r="E17334" s="1">
        <v>-0.0221585035324096</v>
      </c>
      <c r="F17334" s="1">
        <v>0.00893295595748952</v>
      </c>
      <c r="G17334" s="1">
        <v>0.006831949170163446</v>
      </c>
      <c r="H17334" s="1">
        <v>-0.02397365949229493</v>
      </c>
      <c r="I17334" s="1">
        <v>-0.003048434328656255</v>
      </c>
      <c r="J17334" s="1">
        <v>0.01863209451033008</v>
      </c>
      <c r="K17334" s="1">
        <v>0.03466081573823118</v>
      </c>
      <c r="L17334" s="1">
        <v>17332.0</v>
      </c>
      <c r="M17334" s="1">
        <v>2.51107811927795</v>
      </c>
      <c r="N17334" s="1">
        <v>-1.36008214950561</v>
      </c>
      <c r="O17334" s="1">
        <v>-2.65548038482666</v>
      </c>
    </row>
    <row r="17335" ht="16.5" customHeight="1">
      <c r="A17335" s="1">
        <v>1.68326464715229E18</v>
      </c>
      <c r="B17335" s="1">
        <v>173.618291503906</v>
      </c>
      <c r="C17335" s="1">
        <v>-0.0038841962814331</v>
      </c>
      <c r="D17335" s="1">
        <v>0.0190486907958984</v>
      </c>
      <c r="E17335" s="1">
        <v>4.21762466430664E-4</v>
      </c>
      <c r="F17335" s="1">
        <v>0.00546168235554106</v>
      </c>
      <c r="G17335" s="1">
        <v>-0.00854554640234401</v>
      </c>
      <c r="H17335" s="1">
        <v>-3.988310234479489E-4</v>
      </c>
      <c r="I17335" s="1">
        <v>0.001787271646846575</v>
      </c>
      <c r="J17335" s="1">
        <v>-0.002249528274584078</v>
      </c>
      <c r="K17335" s="1">
        <v>0.01923181649410951</v>
      </c>
      <c r="L17335" s="1">
        <v>17333.0</v>
      </c>
      <c r="M17335" s="1">
        <v>2.51091575622558</v>
      </c>
      <c r="N17335" s="1">
        <v>-1.36037731170654</v>
      </c>
      <c r="O17335" s="1">
        <v>-2.65555214881896</v>
      </c>
    </row>
    <row r="17336" ht="16.5" customHeight="1">
      <c r="A17336" s="1">
        <v>1.6832646471623E18</v>
      </c>
      <c r="B17336" s="1">
        <v>173.628301513671</v>
      </c>
      <c r="C17336" s="1">
        <v>0.0148284435272216</v>
      </c>
      <c r="D17336" s="1">
        <v>-0.00188922882080078</v>
      </c>
      <c r="E17336" s="1">
        <v>0.0179544687271118</v>
      </c>
      <c r="F17336" s="1">
        <v>0.008633216737733502</v>
      </c>
      <c r="G17336" s="1">
        <v>-0.01738363089527374</v>
      </c>
      <c r="H17336" s="1">
        <v>0.02065204367879836</v>
      </c>
      <c r="I17336" s="1">
        <v>-0.005027310302863389</v>
      </c>
      <c r="J17336" s="1">
        <v>-0.02185395651601524</v>
      </c>
      <c r="K17336" s="1">
        <v>-0.006553286761109553</v>
      </c>
      <c r="L17336" s="1">
        <v>17334.0</v>
      </c>
      <c r="M17336" s="1">
        <v>2.51073932647705</v>
      </c>
      <c r="N17336" s="1">
        <v>-1.3607143163681</v>
      </c>
      <c r="O17336" s="1">
        <v>-2.65606713294982</v>
      </c>
    </row>
    <row r="17337" ht="16.5" customHeight="1">
      <c r="A17337" s="1">
        <v>1.68326464717231E18</v>
      </c>
      <c r="B17337" s="1">
        <v>173.638311035156</v>
      </c>
      <c r="C17337" s="1">
        <v>0.0248997211456298</v>
      </c>
      <c r="D17337" s="1">
        <v>-0.00598621368408203</v>
      </c>
      <c r="E17337" s="1">
        <v>0.0247049331665039</v>
      </c>
      <c r="F17337" s="1">
        <v>0.01419888216065993</v>
      </c>
      <c r="G17337" s="1">
        <v>-0.02316478999384341</v>
      </c>
      <c r="H17337" s="1">
        <v>0.02934752239438775</v>
      </c>
      <c r="I17337" s="1">
        <v>-0.01059669930931023</v>
      </c>
      <c r="J17337" s="1">
        <v>-0.0313514529578183</v>
      </c>
      <c r="K17337" s="1">
        <v>-0.01307520544851252</v>
      </c>
      <c r="L17337" s="1">
        <v>17335.0</v>
      </c>
      <c r="M17337" s="1">
        <v>2.51048827171325</v>
      </c>
      <c r="N17337" s="1">
        <v>-1.36107015609741</v>
      </c>
      <c r="O17337" s="1">
        <v>-2.65620255470275</v>
      </c>
    </row>
    <row r="17338" ht="16.5" customHeight="1">
      <c r="A17338" s="1">
        <v>1.68326464718232E18</v>
      </c>
      <c r="B17338" s="1">
        <v>173.648320800781</v>
      </c>
      <c r="C17338" s="1">
        <v>0.0191094875335693</v>
      </c>
      <c r="D17338" s="1">
        <v>-0.0112695693969726</v>
      </c>
      <c r="E17338" s="1">
        <v>0.0112980604171752</v>
      </c>
      <c r="F17338" s="1">
        <v>0.009209583010629718</v>
      </c>
      <c r="G17338" s="1">
        <v>-0.00804061978850272</v>
      </c>
      <c r="H17338" s="1">
        <v>0.01502293693697091</v>
      </c>
      <c r="I17338" s="1">
        <v>-0.01089286853509914</v>
      </c>
      <c r="J17338" s="1">
        <v>-0.01604146840677774</v>
      </c>
      <c r="K17338" s="1">
        <v>-0.01561533143126717</v>
      </c>
      <c r="L17338" s="1">
        <v>17336.0</v>
      </c>
      <c r="M17338" s="1">
        <v>2.51007199287414</v>
      </c>
      <c r="N17338" s="1">
        <v>-1.3614375591278</v>
      </c>
      <c r="O17338" s="1">
        <v>-2.65683841705322</v>
      </c>
    </row>
    <row r="17339" ht="16.5" customHeight="1">
      <c r="A17339" s="1">
        <v>1.68326464719233E18</v>
      </c>
      <c r="B17339" s="1">
        <v>173.658330810546</v>
      </c>
      <c r="C17339" s="1">
        <v>0.0186778306961059</v>
      </c>
      <c r="D17339" s="1">
        <v>-0.0613174438476562</v>
      </c>
      <c r="E17339" s="1">
        <v>-0.0138055086135864</v>
      </c>
      <c r="F17339" s="1">
        <v>-0.009839123682713079</v>
      </c>
      <c r="G17339" s="1">
        <v>0.03706799074170947</v>
      </c>
      <c r="H17339" s="1">
        <v>-0.009630364248035586</v>
      </c>
      <c r="I17339" s="1">
        <v>-0.01685008862797691</v>
      </c>
      <c r="J17339" s="1">
        <v>0.0155989267970444</v>
      </c>
      <c r="K17339" s="1">
        <v>-0.0614168589566202</v>
      </c>
      <c r="L17339" s="1">
        <v>17337.0</v>
      </c>
      <c r="M17339" s="1">
        <v>2.50936818122863</v>
      </c>
      <c r="N17339" s="1">
        <v>-1.36182415485382</v>
      </c>
      <c r="O17339" s="1">
        <v>-2.65736532211303</v>
      </c>
    </row>
    <row r="17340" ht="16.5" customHeight="1">
      <c r="A17340" s="1">
        <v>1.68326464720234E18</v>
      </c>
      <c r="B17340" s="1">
        <v>173.668340332031</v>
      </c>
      <c r="C17340" s="1">
        <v>0.0435861349105834</v>
      </c>
      <c r="D17340" s="1">
        <v>-0.109461784362792</v>
      </c>
      <c r="E17340" s="1">
        <v>-0.0479743480682373</v>
      </c>
      <c r="F17340" s="1">
        <v>-0.004255765164820333</v>
      </c>
      <c r="G17340" s="1">
        <v>0.0843975600470042</v>
      </c>
      <c r="H17340" s="1">
        <v>-0.03791063524640124</v>
      </c>
      <c r="I17340" s="1">
        <v>-0.04963418517058089</v>
      </c>
      <c r="J17340" s="1">
        <v>0.0441678170458871</v>
      </c>
      <c r="K17340" s="1">
        <v>-0.1084842002804397</v>
      </c>
      <c r="L17340" s="1">
        <v>17338.0</v>
      </c>
      <c r="M17340" s="1">
        <v>2.50816631317138</v>
      </c>
      <c r="N17340" s="1">
        <v>-1.36224496364593</v>
      </c>
      <c r="O17340" s="1">
        <v>-2.658775806427</v>
      </c>
    </row>
    <row r="17341" ht="16.5" customHeight="1">
      <c r="A17341" s="1">
        <v>1.68326464721235E18</v>
      </c>
      <c r="B17341" s="1">
        <v>173.678350097656</v>
      </c>
      <c r="C17341" s="1">
        <v>0.0674599409103393</v>
      </c>
      <c r="D17341" s="1">
        <v>-0.115668296813964</v>
      </c>
      <c r="E17341" s="1">
        <v>-0.0613698959350585</v>
      </c>
      <c r="F17341" s="1">
        <v>0.0161761513543414</v>
      </c>
      <c r="G17341" s="1">
        <v>0.09443101384705573</v>
      </c>
      <c r="H17341" s="1">
        <v>-0.04611078378294739</v>
      </c>
      <c r="I17341" s="1">
        <v>-0.07630380591060973</v>
      </c>
      <c r="J17341" s="1">
        <v>0.04706654565411336</v>
      </c>
      <c r="K17341" s="1">
        <v>-0.1168705734562478</v>
      </c>
      <c r="L17341" s="1">
        <v>17339.0</v>
      </c>
      <c r="M17341" s="1">
        <v>2.50648641586303</v>
      </c>
      <c r="N17341" s="1">
        <v>-1.36272478103637</v>
      </c>
      <c r="O17341" s="1">
        <v>-2.66014289855957</v>
      </c>
    </row>
    <row r="17342" ht="16.5" customHeight="1">
      <c r="A17342" s="1">
        <v>1.68326464722235E18</v>
      </c>
      <c r="B17342" s="1">
        <v>173.688359863281</v>
      </c>
      <c r="C17342" s="1">
        <v>0.0563728809356689</v>
      </c>
      <c r="D17342" s="1">
        <v>-0.0971307754516601</v>
      </c>
      <c r="E17342" s="1">
        <v>-0.0732703208923339</v>
      </c>
      <c r="F17342" s="1">
        <v>0.01754283080169242</v>
      </c>
      <c r="G17342" s="1">
        <v>0.09810714067279043</v>
      </c>
      <c r="H17342" s="1">
        <v>-0.06007921246036504</v>
      </c>
      <c r="I17342" s="1">
        <v>-0.07356339723397924</v>
      </c>
      <c r="J17342" s="1">
        <v>0.05888408424787429</v>
      </c>
      <c r="K17342" s="1">
        <v>-0.09540398866027544</v>
      </c>
      <c r="L17342" s="1">
        <v>17340.0</v>
      </c>
      <c r="M17342" s="1">
        <v>2.50461459159851</v>
      </c>
      <c r="N17342" s="1">
        <v>-1.36321413516998</v>
      </c>
      <c r="O17342" s="1">
        <v>-2.66220498085021</v>
      </c>
    </row>
    <row r="17343" ht="16.5" customHeight="1">
      <c r="A17343" s="1">
        <v>1.6832646472324E18</v>
      </c>
      <c r="B17343" s="1">
        <v>173.698400146484</v>
      </c>
      <c r="C17343" s="1">
        <v>0.0255765914916992</v>
      </c>
      <c r="D17343" s="1">
        <v>-0.0823335647583007</v>
      </c>
      <c r="E17343" s="1">
        <v>-0.0739502906799316</v>
      </c>
      <c r="F17343" s="1">
        <v>-0.002128066313284055</v>
      </c>
      <c r="G17343" s="1">
        <v>0.09745311112078713</v>
      </c>
      <c r="H17343" s="1">
        <v>-0.0671081276222374</v>
      </c>
      <c r="I17343" s="1">
        <v>-0.04786772111032581</v>
      </c>
      <c r="J17343" s="1">
        <v>0.0698269773039541</v>
      </c>
      <c r="K17343" s="1">
        <v>-0.07572646388633986</v>
      </c>
      <c r="L17343" s="1">
        <v>17341.0</v>
      </c>
      <c r="M17343" s="1">
        <v>2.50274014472961</v>
      </c>
      <c r="N17343" s="1">
        <v>-1.36362636089324</v>
      </c>
      <c r="O17343" s="1">
        <v>-2.66376090049743</v>
      </c>
    </row>
    <row r="17344" ht="16.5" customHeight="1">
      <c r="A17344" s="1">
        <v>1.68326464724241E18</v>
      </c>
      <c r="B17344" s="1">
        <v>173.708409912109</v>
      </c>
      <c r="C17344" s="1">
        <v>-0.0468589067459106</v>
      </c>
      <c r="D17344" s="1">
        <v>-0.0535850524902343</v>
      </c>
      <c r="E17344" s="1">
        <v>-0.0731264352798461</v>
      </c>
      <c r="F17344" s="1">
        <v>-0.05196638967270902</v>
      </c>
      <c r="G17344" s="1">
        <v>0.09672131818462146</v>
      </c>
      <c r="H17344" s="1">
        <v>-0.0811923994943853</v>
      </c>
      <c r="I17344" s="1">
        <v>0.0142636539031435</v>
      </c>
      <c r="J17344" s="1">
        <v>0.09451538057172659</v>
      </c>
      <c r="K17344" s="1">
        <v>-0.03574885806100822</v>
      </c>
      <c r="L17344" s="1">
        <v>17342.0</v>
      </c>
      <c r="M17344" s="1">
        <v>2.50116991996765</v>
      </c>
      <c r="N17344" s="1">
        <v>-1.36391294002532</v>
      </c>
      <c r="O17344" s="1">
        <v>-2.66554164886474</v>
      </c>
    </row>
    <row r="17345" ht="16.5" customHeight="1">
      <c r="A17345" s="1">
        <v>1.68326464725244E18</v>
      </c>
      <c r="B17345" s="1">
        <v>173.718440673828</v>
      </c>
      <c r="C17345" s="1">
        <v>-0.0823734998703002</v>
      </c>
      <c r="D17345" s="1">
        <v>-0.00640678405761718</v>
      </c>
      <c r="E17345" s="1">
        <v>-0.0345443487167358</v>
      </c>
      <c r="F17345" s="1">
        <v>-0.06831837224122242</v>
      </c>
      <c r="G17345" s="1">
        <v>0.04802245395150914</v>
      </c>
      <c r="H17345" s="1">
        <v>-0.05070942606020313</v>
      </c>
      <c r="I17345" s="1">
        <v>0.05862773378717035</v>
      </c>
      <c r="J17345" s="1">
        <v>0.06670865764721046</v>
      </c>
      <c r="K17345" s="1">
        <v>0.01151073167852186</v>
      </c>
      <c r="L17345" s="1">
        <v>17343.0</v>
      </c>
      <c r="M17345" s="1">
        <v>2.50011467933654</v>
      </c>
      <c r="N17345" s="1">
        <v>-1.36416721343994</v>
      </c>
      <c r="O17345" s="1">
        <v>-2.66641330718994</v>
      </c>
    </row>
    <row r="17346" ht="16.5" customHeight="1">
      <c r="A17346" s="1">
        <v>1.68326464726245E18</v>
      </c>
      <c r="B17346" s="1">
        <v>173.728450439453</v>
      </c>
      <c r="C17346" s="1">
        <v>-0.0778807401657104</v>
      </c>
      <c r="D17346" s="1">
        <v>0.0200710296630859</v>
      </c>
      <c r="E17346" s="1">
        <v>-0.0177608728408813</v>
      </c>
      <c r="F17346" s="1">
        <v>-0.05541479622328281</v>
      </c>
      <c r="G17346" s="1">
        <v>0.02050066008781046</v>
      </c>
      <c r="H17346" s="1">
        <v>-0.03334410929645953</v>
      </c>
      <c r="I17346" s="1">
        <v>0.05960016957108659</v>
      </c>
      <c r="J17346" s="1">
        <v>0.04510000517159973</v>
      </c>
      <c r="K17346" s="1">
        <v>0.03460511960655559</v>
      </c>
      <c r="L17346" s="1">
        <v>17344.0</v>
      </c>
      <c r="M17346" s="1">
        <v>2.49930095672607</v>
      </c>
      <c r="N17346" s="1">
        <v>-1.36440300941467</v>
      </c>
      <c r="O17346" s="1">
        <v>-2.66741585731506</v>
      </c>
    </row>
    <row r="17347" ht="16.5" customHeight="1">
      <c r="A17347" s="1">
        <v>1.68326464727246E18</v>
      </c>
      <c r="B17347" s="1">
        <v>173.738460205078</v>
      </c>
      <c r="C17347" s="1">
        <v>-0.0622150897979736</v>
      </c>
      <c r="D17347" s="1">
        <v>0.0273609161376953</v>
      </c>
      <c r="E17347" s="1">
        <v>-0.0356155633926391</v>
      </c>
      <c r="F17347" s="1">
        <v>-0.0352268802634761</v>
      </c>
      <c r="G17347" s="1">
        <v>0.02988135278811476</v>
      </c>
      <c r="H17347" s="1">
        <v>-0.04759879644070205</v>
      </c>
      <c r="I17347" s="1">
        <v>0.03703921052492237</v>
      </c>
      <c r="J17347" s="1">
        <v>0.05297446161667679</v>
      </c>
      <c r="K17347" s="1">
        <v>0.04134741459962765</v>
      </c>
      <c r="L17347" s="1">
        <v>17345.0</v>
      </c>
      <c r="M17347" s="1">
        <v>2.49857521057128</v>
      </c>
      <c r="N17347" s="1">
        <v>-1.3646023273468</v>
      </c>
      <c r="O17347" s="1">
        <v>-2.66800951957702</v>
      </c>
    </row>
    <row r="17348" ht="16.5" customHeight="1">
      <c r="A17348" s="1">
        <v>1.68326464728247E18</v>
      </c>
      <c r="B17348" s="1">
        <v>173.748469970703</v>
      </c>
      <c r="C17348" s="1">
        <v>-0.0511360168457031</v>
      </c>
      <c r="D17348" s="1">
        <v>0.0345582962036132</v>
      </c>
      <c r="E17348" s="1">
        <v>-0.0300233364105224</v>
      </c>
      <c r="F17348" s="1">
        <v>-0.02336159079186211</v>
      </c>
      <c r="G17348" s="1">
        <v>0.01974043374629512</v>
      </c>
      <c r="H17348" s="1">
        <v>-0.03984726864439797</v>
      </c>
      <c r="I17348" s="1">
        <v>0.02897596613608236</v>
      </c>
      <c r="J17348" s="1">
        <v>0.0420247711224148</v>
      </c>
      <c r="K17348" s="1">
        <v>0.04587897916770634</v>
      </c>
      <c r="L17348" s="1">
        <v>17346.0</v>
      </c>
      <c r="M17348" s="1">
        <v>2.49811196327209</v>
      </c>
      <c r="N17348" s="1">
        <v>-1.36481809616088</v>
      </c>
      <c r="O17348" s="1">
        <v>-2.66882801055908</v>
      </c>
    </row>
    <row r="17349" ht="16.5" customHeight="1">
      <c r="A17349" s="1">
        <v>1.68326464729247E18</v>
      </c>
      <c r="B17349" s="1">
        <v>173.758479736328</v>
      </c>
      <c r="C17349" s="1">
        <v>-0.014309287071228</v>
      </c>
      <c r="D17349" s="1">
        <v>0.0498256683349609</v>
      </c>
      <c r="E17349" s="1">
        <v>-0.00130748748779296</v>
      </c>
      <c r="F17349" s="1">
        <v>0.01044403138505941</v>
      </c>
      <c r="G17349" s="1">
        <v>-0.01893729922180518</v>
      </c>
      <c r="H17349" s="1">
        <v>-0.004202096295536938</v>
      </c>
      <c r="I17349" s="1">
        <v>0.007534404655570889</v>
      </c>
      <c r="J17349" s="1">
        <v>-0.001833520958047938</v>
      </c>
      <c r="K17349" s="1">
        <v>0.05127312454101925</v>
      </c>
      <c r="L17349" s="1">
        <v>17347.0</v>
      </c>
      <c r="M17349" s="1">
        <v>2.49779224395751</v>
      </c>
      <c r="N17349" s="1">
        <v>-1.36513519287109</v>
      </c>
      <c r="O17349" s="1">
        <v>-2.66903567314147</v>
      </c>
    </row>
    <row r="17350" ht="16.5" customHeight="1">
      <c r="A17350" s="1">
        <v>1.68326464730248E18</v>
      </c>
      <c r="B17350" s="1">
        <v>173.768489501953</v>
      </c>
      <c r="C17350" s="1">
        <v>0.041028618812561</v>
      </c>
      <c r="D17350" s="1">
        <v>0.0648794174194336</v>
      </c>
      <c r="E17350" s="1">
        <v>0.015088677406311</v>
      </c>
      <c r="F17350" s="1">
        <v>0.06252744151512847</v>
      </c>
      <c r="G17350" s="1">
        <v>-0.05009530820548123</v>
      </c>
      <c r="H17350" s="1">
        <v>0.02313473339822115</v>
      </c>
      <c r="I17350" s="1">
        <v>-0.03584070473307773</v>
      </c>
      <c r="J17350" s="1">
        <v>-0.04257478463393055</v>
      </c>
      <c r="K17350" s="1">
        <v>0.05498351268578151</v>
      </c>
      <c r="L17350" s="1">
        <v>17348.0</v>
      </c>
      <c r="M17350" s="1">
        <v>2.49742221832275</v>
      </c>
      <c r="N17350" s="1">
        <v>-1.36552894115448</v>
      </c>
      <c r="O17350" s="1">
        <v>-2.66977286338806</v>
      </c>
    </row>
    <row r="17351" ht="16.5" customHeight="1">
      <c r="A17351" s="1">
        <v>1.68326464731249E18</v>
      </c>
      <c r="B17351" s="1">
        <v>173.778499267578</v>
      </c>
      <c r="C17351" s="1">
        <v>0.0284222364425659</v>
      </c>
      <c r="D17351" s="1">
        <v>0.0726251602172851</v>
      </c>
      <c r="E17351" s="1">
        <v>0.04165780544281</v>
      </c>
      <c r="F17351" s="1">
        <v>0.05025101397798039</v>
      </c>
      <c r="G17351" s="1">
        <v>-0.07449194675380769</v>
      </c>
      <c r="H17351" s="1">
        <v>0.04656863247327064</v>
      </c>
      <c r="I17351" s="1">
        <v>-0.01350023934945657</v>
      </c>
      <c r="J17351" s="1">
        <v>-0.0621781884746934</v>
      </c>
      <c r="K17351" s="1">
        <v>0.06139403022874489</v>
      </c>
      <c r="L17351" s="1">
        <v>17349.0</v>
      </c>
      <c r="M17351" s="1">
        <v>2.49737882614135</v>
      </c>
      <c r="N17351" s="1">
        <v>-1.36593759059906</v>
      </c>
      <c r="O17351" s="1">
        <v>-2.66971397399902</v>
      </c>
    </row>
    <row r="17352" ht="16.5" customHeight="1">
      <c r="A17352" s="1">
        <v>1.6832646473225E18</v>
      </c>
      <c r="B17352" s="1">
        <v>173.788509033203</v>
      </c>
      <c r="C17352" s="1">
        <v>0.0198746919631958</v>
      </c>
      <c r="D17352" s="1">
        <v>0.0837936401367187</v>
      </c>
      <c r="E17352" s="1">
        <v>0.0404815673828125</v>
      </c>
      <c r="F17352" s="1">
        <v>0.04808238267874941</v>
      </c>
      <c r="G17352" s="1">
        <v>-0.07697497903115331</v>
      </c>
      <c r="H17352" s="1">
        <v>0.04367381689632605</v>
      </c>
      <c r="I17352" s="1">
        <v>-0.007404693871100346</v>
      </c>
      <c r="J17352" s="1">
        <v>-0.05950819952262655</v>
      </c>
      <c r="K17352" s="1">
        <v>0.07388558158380196</v>
      </c>
      <c r="L17352" s="1">
        <v>17350.0</v>
      </c>
      <c r="M17352" s="1">
        <v>2.49755501747131</v>
      </c>
      <c r="N17352" s="1">
        <v>-1.36632537841796</v>
      </c>
      <c r="O17352" s="1">
        <v>-2.66999244689941</v>
      </c>
    </row>
    <row r="17353" ht="16.5" customHeight="1">
      <c r="A17353" s="1">
        <v>1.68326464733251E18</v>
      </c>
      <c r="B17353" s="1">
        <v>173.798518798828</v>
      </c>
      <c r="C17353" s="1">
        <v>-0.0144568681716918</v>
      </c>
      <c r="D17353" s="1">
        <v>0.0876951217651367</v>
      </c>
      <c r="E17353" s="1">
        <v>0.0392640829086303</v>
      </c>
      <c r="F17353" s="1">
        <v>0.02017503440704499</v>
      </c>
      <c r="G17353" s="1">
        <v>-0.07150745808482534</v>
      </c>
      <c r="H17353" s="1">
        <v>0.03551841898006129</v>
      </c>
      <c r="I17353" s="1">
        <v>0.02227530604268719</v>
      </c>
      <c r="J17353" s="1">
        <v>-0.04452345191802975</v>
      </c>
      <c r="K17353" s="1">
        <v>0.08344205943106135</v>
      </c>
      <c r="L17353" s="1">
        <v>17351.0</v>
      </c>
      <c r="M17353" s="1">
        <v>2.49792122840881</v>
      </c>
      <c r="N17353" s="1">
        <v>-1.36667430400848</v>
      </c>
      <c r="O17353" s="1">
        <v>-2.6695864200592</v>
      </c>
    </row>
    <row r="17354" ht="16.5" customHeight="1">
      <c r="A17354" s="1">
        <v>1.68326464734252E18</v>
      </c>
      <c r="B17354" s="1">
        <v>173.808528564453</v>
      </c>
      <c r="C17354" s="1">
        <v>-0.0609438419342041</v>
      </c>
      <c r="D17354" s="1">
        <v>0.0621242523193359</v>
      </c>
      <c r="E17354" s="1">
        <v>0.0319962501525878</v>
      </c>
      <c r="F17354" s="1">
        <v>-0.03065573659954739</v>
      </c>
      <c r="G17354" s="1">
        <v>-0.04517761500494993</v>
      </c>
      <c r="H17354" s="1">
        <v>0.01899550215764446</v>
      </c>
      <c r="I17354" s="1">
        <v>0.06280533779382637</v>
      </c>
      <c r="J17354" s="1">
        <v>-0.01366748189305217</v>
      </c>
      <c r="K17354" s="1">
        <v>0.06682832487977426</v>
      </c>
      <c r="L17354" s="1">
        <v>17352.0</v>
      </c>
      <c r="M17354" s="1">
        <v>2.49861574172973</v>
      </c>
      <c r="N17354" s="1">
        <v>-1.36693561077117</v>
      </c>
      <c r="O17354" s="1">
        <v>-2.6693115234375</v>
      </c>
    </row>
    <row r="17355" ht="16.5" customHeight="1">
      <c r="A17355" s="1">
        <v>1.68326464735253E18</v>
      </c>
      <c r="B17355" s="1">
        <v>173.818538330078</v>
      </c>
      <c r="C17355" s="1">
        <v>-0.114843606948852</v>
      </c>
      <c r="D17355" s="1">
        <v>0.0275478363037109</v>
      </c>
      <c r="E17355" s="1">
        <v>0.0258612632751464</v>
      </c>
      <c r="F17355" s="1">
        <v>-0.09221095117187407</v>
      </c>
      <c r="G17355" s="1">
        <v>-0.01442075310050587</v>
      </c>
      <c r="H17355" s="1">
        <v>0.002096018770179961</v>
      </c>
      <c r="I17355" s="1">
        <v>0.1112475062257809</v>
      </c>
      <c r="J17355" s="1">
        <v>0.02094189628544379</v>
      </c>
      <c r="K17355" s="1">
        <v>0.04245197986767779</v>
      </c>
      <c r="L17355" s="1">
        <v>17353.0</v>
      </c>
      <c r="M17355" s="1">
        <v>2.49963021278381</v>
      </c>
      <c r="N17355" s="1">
        <v>-1.36711025238037</v>
      </c>
      <c r="O17355" s="1">
        <v>-2.66837191581726</v>
      </c>
    </row>
    <row r="17356" ht="16.5" customHeight="1">
      <c r="A17356" s="1">
        <v>1.68326464736254E18</v>
      </c>
      <c r="B17356" s="1">
        <v>173.828548339843</v>
      </c>
      <c r="C17356" s="1">
        <v>-0.125782012939453</v>
      </c>
      <c r="D17356" s="1">
        <v>-0.0253067016601562</v>
      </c>
      <c r="E17356" s="1">
        <v>0.0423249006271362</v>
      </c>
      <c r="F17356" s="1">
        <v>-0.128775789078658</v>
      </c>
      <c r="G17356" s="1">
        <v>-0.00271846841310842</v>
      </c>
      <c r="H17356" s="1">
        <v>0.01603022797836548</v>
      </c>
      <c r="I17356" s="1">
        <v>0.1331887540997739</v>
      </c>
      <c r="J17356" s="1">
        <v>0.02056719796500133</v>
      </c>
      <c r="K17356" s="1">
        <v>-0.009522998272359055</v>
      </c>
      <c r="L17356" s="1">
        <v>17354.0</v>
      </c>
      <c r="M17356" s="1">
        <v>2.50067019462585</v>
      </c>
      <c r="N17356" s="1">
        <v>-1.3672889471054</v>
      </c>
      <c r="O17356" s="1">
        <v>-2.66782045364379</v>
      </c>
    </row>
    <row r="17357" ht="16.5" customHeight="1">
      <c r="A17357" s="1">
        <v>1.68326464737255E18</v>
      </c>
      <c r="B17357" s="1">
        <v>173.838557861328</v>
      </c>
      <c r="C17357" s="1">
        <v>-0.0886036157608032</v>
      </c>
      <c r="D17357" s="1">
        <v>-0.0761575698852539</v>
      </c>
      <c r="E17357" s="1">
        <v>0.0292532444000244</v>
      </c>
      <c r="F17357" s="1">
        <v>-0.1172372988546364</v>
      </c>
      <c r="G17357" s="1">
        <v>0.0252113073014797</v>
      </c>
      <c r="H17357" s="1">
        <v>0.01076219328552096</v>
      </c>
      <c r="I17357" s="1">
        <v>0.09894974553936704</v>
      </c>
      <c r="J17357" s="1">
        <v>0.02546102509883632</v>
      </c>
      <c r="K17357" s="1">
        <v>-0.06377313048166908</v>
      </c>
      <c r="L17357" s="1">
        <v>17355.0</v>
      </c>
      <c r="M17357" s="1">
        <v>2.50125670433044</v>
      </c>
      <c r="N17357" s="1">
        <v>-1.36750376224517</v>
      </c>
      <c r="O17357" s="1">
        <v>-2.66724967956542</v>
      </c>
    </row>
    <row r="17358" ht="16.5" customHeight="1">
      <c r="A17358" s="1">
        <v>1.68326464738256E18</v>
      </c>
      <c r="B17358" s="1">
        <v>173.848567626953</v>
      </c>
      <c r="C17358" s="1">
        <v>-0.027437686920166</v>
      </c>
      <c r="D17358" s="1">
        <v>-0.0672950744628906</v>
      </c>
      <c r="E17358" s="1">
        <v>-0.021114706993103</v>
      </c>
      <c r="F17358" s="1">
        <v>-0.05082768248612033</v>
      </c>
      <c r="G17358" s="1">
        <v>0.05402903121747227</v>
      </c>
      <c r="H17358" s="1">
        <v>-0.02621381364909848</v>
      </c>
      <c r="I17358" s="1">
        <v>0.02118634216390161</v>
      </c>
      <c r="J17358" s="1">
        <v>0.04249054057762634</v>
      </c>
      <c r="K17358" s="1">
        <v>-0.05893196966121778</v>
      </c>
      <c r="L17358" s="1">
        <v>17356.0</v>
      </c>
      <c r="M17358" s="1">
        <v>2.5010871887207</v>
      </c>
      <c r="N17358" s="1">
        <v>-1.3677521944046</v>
      </c>
      <c r="O17358" s="1">
        <v>-2.66783189773559</v>
      </c>
    </row>
    <row r="17359" ht="16.5" customHeight="1">
      <c r="A17359" s="1">
        <v>1.68326464739257E18</v>
      </c>
      <c r="B17359" s="1">
        <v>173.858577636718</v>
      </c>
      <c r="C17359" s="1">
        <v>-0.00274658203125</v>
      </c>
      <c r="D17359" s="1">
        <v>-0.0727176666259765</v>
      </c>
      <c r="E17359" s="1">
        <v>-0.0423557758331298</v>
      </c>
      <c r="F17359" s="1">
        <v>-0.02795457628121024</v>
      </c>
      <c r="G17359" s="1">
        <v>0.07056992363688912</v>
      </c>
      <c r="H17359" s="1">
        <v>-0.04204109343618911</v>
      </c>
      <c r="I17359" s="1">
        <v>-0.00978260155405365</v>
      </c>
      <c r="J17359" s="1">
        <v>0.05176282443764359</v>
      </c>
      <c r="K17359" s="1">
        <v>-0.06568351810536711</v>
      </c>
      <c r="L17359" s="1">
        <v>17357.0</v>
      </c>
      <c r="M17359" s="1">
        <v>2.50058937072753</v>
      </c>
      <c r="N17359" s="1">
        <v>-1.36802041530609</v>
      </c>
      <c r="O17359" s="1">
        <v>-2.66820812225341</v>
      </c>
    </row>
    <row r="17360" ht="16.5" customHeight="1">
      <c r="A17360" s="1">
        <v>1.68326464740258E18</v>
      </c>
      <c r="B17360" s="1">
        <v>173.868587158203</v>
      </c>
      <c r="C17360" s="1">
        <v>-0.0329633951187133</v>
      </c>
      <c r="D17360" s="1">
        <v>-0.0734434127807617</v>
      </c>
      <c r="E17360" s="1">
        <v>-0.0375896692276001</v>
      </c>
      <c r="F17360" s="1">
        <v>-0.05545644826082113</v>
      </c>
      <c r="G17360" s="1">
        <v>0.0721245897641151</v>
      </c>
      <c r="H17360" s="1">
        <v>-0.0434510705139532</v>
      </c>
      <c r="I17360" s="1">
        <v>0.0192748075127234</v>
      </c>
      <c r="J17360" s="1">
        <v>0.06053597681486698</v>
      </c>
      <c r="K17360" s="1">
        <v>-0.06210782235264815</v>
      </c>
      <c r="L17360" s="1">
        <v>17358.0</v>
      </c>
      <c r="M17360" s="1">
        <v>2.5002748966217</v>
      </c>
      <c r="N17360" s="1">
        <v>-1.3682997226715</v>
      </c>
      <c r="O17360" s="1">
        <v>-2.66889095306396</v>
      </c>
    </row>
    <row r="17361" ht="16.5" customHeight="1">
      <c r="A17361" s="1">
        <v>1.68326464741259E18</v>
      </c>
      <c r="B17361" s="1">
        <v>173.878596923828</v>
      </c>
      <c r="C17361" s="1">
        <v>-0.0691063404083252</v>
      </c>
      <c r="D17361" s="1">
        <v>-0.0507164001464843</v>
      </c>
      <c r="E17361" s="1">
        <v>-0.00610601902008056</v>
      </c>
      <c r="F17361" s="1">
        <v>-0.08227594790457023</v>
      </c>
      <c r="G17361" s="1">
        <v>0.04077468679973917</v>
      </c>
      <c r="H17361" s="1">
        <v>-0.01985765266324394</v>
      </c>
      <c r="I17361" s="1">
        <v>0.06342104804425205</v>
      </c>
      <c r="J17361" s="1">
        <v>0.04395131571136847</v>
      </c>
      <c r="K17361" s="1">
        <v>-0.03783088609453904</v>
      </c>
      <c r="L17361" s="1">
        <v>17359.0</v>
      </c>
      <c r="M17361" s="1">
        <v>2.5003023147583</v>
      </c>
      <c r="N17361" s="1">
        <v>-1.36863017082214</v>
      </c>
      <c r="O17361" s="1">
        <v>-2.66878700256347</v>
      </c>
    </row>
    <row r="17362" ht="16.5" customHeight="1">
      <c r="A17362" s="1">
        <v>1.68326464742263E18</v>
      </c>
      <c r="B17362" s="1">
        <v>173.888637207031</v>
      </c>
      <c r="C17362" s="1">
        <v>-0.0413538217544555</v>
      </c>
      <c r="D17362" s="1">
        <v>-0.0143318176269531</v>
      </c>
      <c r="E17362" s="1">
        <v>0.0198380947113037</v>
      </c>
      <c r="F17362" s="1">
        <v>-0.04613732181373276</v>
      </c>
      <c r="G17362" s="1">
        <v>-0.003404898649948652</v>
      </c>
      <c r="H17362" s="1">
        <v>0.01115063071745565</v>
      </c>
      <c r="I17362" s="1">
        <v>0.04697445929781106</v>
      </c>
      <c r="J17362" s="1">
        <v>0.002619716754168533</v>
      </c>
      <c r="K17362" s="1">
        <v>-0.00977888293020494</v>
      </c>
      <c r="L17362" s="1">
        <v>17360.0</v>
      </c>
      <c r="M17362" s="1">
        <v>2.50041151046752</v>
      </c>
      <c r="N17362" s="1">
        <v>-1.3690812587738</v>
      </c>
      <c r="O17362" s="1">
        <v>-2.66901493072509</v>
      </c>
    </row>
    <row r="17363" ht="16.5" customHeight="1">
      <c r="A17363" s="1">
        <v>1.68326464743264E18</v>
      </c>
      <c r="B17363" s="1">
        <v>173.898646972656</v>
      </c>
      <c r="C17363" s="1">
        <v>-0.0227216482162475</v>
      </c>
      <c r="D17363" s="1">
        <v>-0.0268678665161132</v>
      </c>
      <c r="E17363" s="1">
        <v>0.0583425760269165</v>
      </c>
      <c r="F17363" s="1">
        <v>-0.04243538079092902</v>
      </c>
      <c r="G17363" s="1">
        <v>-0.0346161050444989</v>
      </c>
      <c r="H17363" s="1">
        <v>0.05262579624025435</v>
      </c>
      <c r="I17363" s="1">
        <v>0.04872896788658886</v>
      </c>
      <c r="J17363" s="1">
        <v>-0.03725377519258168</v>
      </c>
      <c r="K17363" s="1">
        <v>-0.02965899268234541</v>
      </c>
      <c r="L17363" s="1">
        <v>17361.0</v>
      </c>
      <c r="M17363" s="1">
        <v>2.50054812431335</v>
      </c>
      <c r="N17363" s="1">
        <v>-1.36962437629699</v>
      </c>
      <c r="O17363" s="1">
        <v>-2.66876435279846</v>
      </c>
    </row>
    <row r="17364" ht="16.5" customHeight="1">
      <c r="A17364" s="1">
        <v>1.68326464744265E18</v>
      </c>
      <c r="B17364" s="1">
        <v>173.908656738281</v>
      </c>
      <c r="C17364" s="1">
        <v>-0.00148451328277587</v>
      </c>
      <c r="D17364" s="1">
        <v>-0.0228166580200195</v>
      </c>
      <c r="E17364" s="1">
        <v>0.0516119003295898</v>
      </c>
      <c r="F17364" s="1">
        <v>-0.02083323604335589</v>
      </c>
      <c r="G17364" s="1">
        <v>-0.03439352681385267</v>
      </c>
      <c r="H17364" s="1">
        <v>0.05028158639186137</v>
      </c>
      <c r="I17364" s="1">
        <v>0.02645007672500219</v>
      </c>
      <c r="J17364" s="1">
        <v>-0.04108028732619311</v>
      </c>
      <c r="K17364" s="1">
        <v>-0.02827358133857625</v>
      </c>
      <c r="L17364" s="1">
        <v>17362.0</v>
      </c>
      <c r="M17364" s="1">
        <v>2.50027751922607</v>
      </c>
      <c r="N17364" s="1">
        <v>-1.3702346086502</v>
      </c>
      <c r="O17364" s="1">
        <v>-2.66921544075012</v>
      </c>
    </row>
    <row r="17365" ht="16.5" customHeight="1">
      <c r="A17365" s="1">
        <v>1.68326464745266E18</v>
      </c>
      <c r="B17365" s="1">
        <v>173.918666503906</v>
      </c>
      <c r="C17365" s="1">
        <v>-0.0142841339111328</v>
      </c>
      <c r="D17365" s="1">
        <v>0.0176162719726562</v>
      </c>
      <c r="E17365" s="1">
        <v>0.0207546949386596</v>
      </c>
      <c r="F17365" s="1">
        <v>-0.008136533148485635</v>
      </c>
      <c r="G17365" s="1">
        <v>-0.02359786136947613</v>
      </c>
      <c r="H17365" s="1">
        <v>0.01750398005787027</v>
      </c>
      <c r="I17365" s="1">
        <v>0.02039357880974245</v>
      </c>
      <c r="J17365" s="1">
        <v>-0.01542412639208612</v>
      </c>
      <c r="K17365" s="1">
        <v>0.01706824667945699</v>
      </c>
      <c r="L17365" s="1">
        <v>17363.0</v>
      </c>
      <c r="M17365" s="1">
        <v>2.49942374229431</v>
      </c>
      <c r="N17365" s="1">
        <v>-1.37084138393402</v>
      </c>
      <c r="O17365" s="1">
        <v>-2.66982674598693</v>
      </c>
    </row>
    <row r="17366" ht="16.5" customHeight="1">
      <c r="A17366" s="1">
        <v>1.68326464746267E18</v>
      </c>
      <c r="B17366" s="1">
        <v>173.928676269531</v>
      </c>
      <c r="C17366" s="1">
        <v>-0.051798939704895</v>
      </c>
      <c r="D17366" s="1">
        <v>0.0444240570068359</v>
      </c>
      <c r="E17366" s="1">
        <v>0.00237584114074707</v>
      </c>
      <c r="F17366" s="1">
        <v>-0.02552925513916995</v>
      </c>
      <c r="G17366" s="1">
        <v>-0.01307365654251805</v>
      </c>
      <c r="H17366" s="1">
        <v>-0.007931903700922461</v>
      </c>
      <c r="I17366" s="1">
        <v>0.04318026449764503</v>
      </c>
      <c r="J17366" s="1">
        <v>0.01217843077682728</v>
      </c>
      <c r="K17366" s="1">
        <v>0.05147254032228835</v>
      </c>
      <c r="L17366" s="1">
        <v>17364.0</v>
      </c>
      <c r="M17366" s="1">
        <v>2.49849033355712</v>
      </c>
      <c r="N17366" s="1">
        <v>-1.37139105796813</v>
      </c>
      <c r="O17366" s="1">
        <v>-2.67098045349121</v>
      </c>
    </row>
    <row r="17367" ht="16.5" customHeight="1">
      <c r="A17367" s="1">
        <v>1.68326464747268E18</v>
      </c>
      <c r="B17367" s="1">
        <v>173.938686035156</v>
      </c>
      <c r="C17367" s="1">
        <v>-0.0226752758026123</v>
      </c>
      <c r="D17367" s="1">
        <v>0.0590429306030273</v>
      </c>
      <c r="E17367" s="1">
        <v>0.0043652057647705</v>
      </c>
      <c r="F17367" s="1">
        <v>0.006134834403045618</v>
      </c>
      <c r="G17367" s="1">
        <v>-0.02654697493589138</v>
      </c>
      <c r="H17367" s="1">
        <v>-1.994167374557897E-4</v>
      </c>
      <c r="I17367" s="1">
        <v>0.01685830369919364</v>
      </c>
      <c r="J17367" s="1">
        <v>-0.004584620516629821</v>
      </c>
      <c r="K17367" s="1">
        <v>0.06094316734941663</v>
      </c>
      <c r="L17367" s="1">
        <v>17365.0</v>
      </c>
      <c r="M17367" s="1">
        <v>2.49742650985717</v>
      </c>
      <c r="N17367" s="1">
        <v>-1.37197744846344</v>
      </c>
      <c r="O17367" s="1">
        <v>-2.67187643051147</v>
      </c>
    </row>
    <row r="17368" ht="16.5" customHeight="1">
      <c r="A17368" s="1">
        <v>1.68326464748269E18</v>
      </c>
      <c r="B17368" s="1">
        <v>173.948696044921</v>
      </c>
      <c r="C17368" s="1">
        <v>0.0514503717422485</v>
      </c>
      <c r="D17368" s="1">
        <v>0.0803766250610351</v>
      </c>
      <c r="E17368" s="1">
        <v>0.0154852867126464</v>
      </c>
      <c r="F17368" s="1">
        <v>0.07857394349593845</v>
      </c>
      <c r="G17368" s="1">
        <v>-0.05886127182814722</v>
      </c>
      <c r="H17368" s="1">
        <v>0.02530643199063648</v>
      </c>
      <c r="I17368" s="1">
        <v>-0.04603437541311736</v>
      </c>
      <c r="J17368" s="1">
        <v>-0.04982934454675779</v>
      </c>
      <c r="K17368" s="1">
        <v>0.06888547923865078</v>
      </c>
      <c r="L17368" s="1">
        <v>17366.0</v>
      </c>
      <c r="M17368" s="1">
        <v>2.49601125717163</v>
      </c>
      <c r="N17368" s="1">
        <v>-1.37273395061492</v>
      </c>
      <c r="O17368" s="1">
        <v>-2.67329573631286</v>
      </c>
    </row>
    <row r="17369" ht="16.5" customHeight="1">
      <c r="A17369" s="1">
        <v>1.6832646474927E18</v>
      </c>
      <c r="B17369" s="1">
        <v>173.958705566406</v>
      </c>
      <c r="C17369" s="1">
        <v>0.0353267192840576</v>
      </c>
      <c r="D17369" s="1">
        <v>0.10256004333496</v>
      </c>
      <c r="E17369" s="1">
        <v>0.051970362663269</v>
      </c>
      <c r="F17369" s="1">
        <v>0.06808252020093347</v>
      </c>
      <c r="G17369" s="1">
        <v>-0.097921773710528</v>
      </c>
      <c r="H17369" s="1">
        <v>0.05788692265847316</v>
      </c>
      <c r="I17369" s="1">
        <v>-0.01734656855270539</v>
      </c>
      <c r="J17369" s="1">
        <v>-0.0791338107966571</v>
      </c>
      <c r="K17369" s="1">
        <v>0.0889066646262625</v>
      </c>
      <c r="L17369" s="1">
        <v>17367.0</v>
      </c>
      <c r="M17369" s="1">
        <v>2.49521517753601</v>
      </c>
      <c r="N17369" s="1">
        <v>-1.37349689006805</v>
      </c>
      <c r="O17369" s="1">
        <v>-2.67368078231811</v>
      </c>
    </row>
    <row r="17370" ht="16.5" customHeight="1">
      <c r="A17370" s="1">
        <v>1.68326464750271E18</v>
      </c>
      <c r="B17370" s="1">
        <v>173.968715332031</v>
      </c>
      <c r="C17370" s="1">
        <v>-0.0404130220413208</v>
      </c>
      <c r="D17370" s="1">
        <v>0.132593154907226</v>
      </c>
      <c r="E17370" s="1">
        <v>0.0508186817169189</v>
      </c>
      <c r="F17370" s="1">
        <v>0.01556886552089775</v>
      </c>
      <c r="G17370" s="1">
        <v>-0.09723960092682796</v>
      </c>
      <c r="H17370" s="1">
        <v>0.04194515705847563</v>
      </c>
      <c r="I17370" s="1">
        <v>0.04697612620674763</v>
      </c>
      <c r="J17370" s="1">
        <v>-0.0509532890813892</v>
      </c>
      <c r="K17370" s="1">
        <v>0.1303598937312089</v>
      </c>
      <c r="L17370" s="1">
        <v>17368.0</v>
      </c>
      <c r="M17370" s="1">
        <v>2.49508786201477</v>
      </c>
      <c r="N17370" s="1">
        <v>-1.37418711185455</v>
      </c>
      <c r="O17370" s="1">
        <v>-2.67367672920227</v>
      </c>
    </row>
    <row r="17371" ht="16.5" customHeight="1">
      <c r="A17371" s="1">
        <v>1.68326464751272E18</v>
      </c>
      <c r="B17371" s="1">
        <v>173.978725341796</v>
      </c>
      <c r="C17371" s="1">
        <v>-0.0145878791809082</v>
      </c>
      <c r="D17371" s="1">
        <v>0.104415893554687</v>
      </c>
      <c r="E17371" s="1">
        <v>0.0892142057418823</v>
      </c>
      <c r="F17371" s="1">
        <v>0.01890964802592271</v>
      </c>
      <c r="G17371" s="1">
        <v>-0.1227045502315316</v>
      </c>
      <c r="H17371" s="1">
        <v>0.08467004651274468</v>
      </c>
      <c r="I17371" s="1">
        <v>0.04356279140330672</v>
      </c>
      <c r="J17371" s="1">
        <v>-0.09108915504240832</v>
      </c>
      <c r="K17371" s="1">
        <v>0.09423219741778306</v>
      </c>
      <c r="L17371" s="1">
        <v>17369.0</v>
      </c>
      <c r="M17371" s="1">
        <v>2.4953773021698</v>
      </c>
      <c r="N17371" s="1">
        <v>-1.37495231628417</v>
      </c>
      <c r="O17371" s="1">
        <v>-2.67292594909667</v>
      </c>
    </row>
    <row r="17372" ht="16.5" customHeight="1">
      <c r="A17372" s="1">
        <v>1.68326464752276E18</v>
      </c>
      <c r="B17372" s="1">
        <v>173.988765380859</v>
      </c>
      <c r="C17372" s="1">
        <v>0.0172920227050781</v>
      </c>
      <c r="D17372" s="1">
        <v>0.043832778930664</v>
      </c>
      <c r="E17372" s="1">
        <v>0.0914431810379028</v>
      </c>
      <c r="F17372" s="1">
        <v>0.01914176256710325</v>
      </c>
      <c r="G17372" s="1">
        <v>-0.1028234642922227</v>
      </c>
      <c r="H17372" s="1">
        <v>0.09306066624532496</v>
      </c>
      <c r="I17372" s="1">
        <v>0.02146857097057542</v>
      </c>
      <c r="J17372" s="1">
        <v>-0.09613440598867586</v>
      </c>
      <c r="K17372" s="1">
        <v>0.02965567170872426</v>
      </c>
      <c r="L17372" s="1">
        <v>17370.0</v>
      </c>
      <c r="M17372" s="1">
        <v>2.49580216407775</v>
      </c>
      <c r="N17372" s="1">
        <v>-1.37570571899414</v>
      </c>
      <c r="O17372" s="1">
        <v>-2.67233943939209</v>
      </c>
    </row>
    <row r="17373" ht="16.5" customHeight="1">
      <c r="A17373" s="1">
        <v>1.68326464753277E18</v>
      </c>
      <c r="B17373" s="1">
        <v>173.998775146484</v>
      </c>
      <c r="C17373" s="1">
        <v>-0.0341500043869018</v>
      </c>
      <c r="D17373" s="1">
        <v>-0.00152301788330078</v>
      </c>
      <c r="E17373" s="1">
        <v>0.0392361879348754</v>
      </c>
      <c r="F17373" s="1">
        <v>-0.03731612156839252</v>
      </c>
      <c r="G17373" s="1">
        <v>-0.02773899881197795</v>
      </c>
      <c r="H17373" s="1">
        <v>0.03189492667324222</v>
      </c>
      <c r="I17373" s="1">
        <v>0.04802447857222956</v>
      </c>
      <c r="J17373" s="1">
        <v>-0.02002652913154172</v>
      </c>
      <c r="K17373" s="1">
        <v>-7.79975966368119E-4</v>
      </c>
      <c r="L17373" s="1">
        <v>17371.0</v>
      </c>
      <c r="M17373" s="1">
        <v>2.49649310111999</v>
      </c>
      <c r="N17373" s="1">
        <v>-1.37627041339874</v>
      </c>
      <c r="O17373" s="1">
        <v>-2.67110228538513</v>
      </c>
    </row>
    <row r="17374" ht="16.5" customHeight="1">
      <c r="A17374" s="1">
        <v>1.68326464754278E18</v>
      </c>
      <c r="B17374" s="1">
        <v>174.008784912109</v>
      </c>
      <c r="C17374" s="1">
        <v>-0.13480257987976</v>
      </c>
      <c r="D17374" s="1">
        <v>-0.0437164306640625</v>
      </c>
      <c r="E17374" s="1">
        <v>0.00403487682342529</v>
      </c>
      <c r="F17374" s="1">
        <v>-0.1383786648159706</v>
      </c>
      <c r="G17374" s="1">
        <v>0.03951489519359265</v>
      </c>
      <c r="H17374" s="1">
        <v>-0.02205177472337638</v>
      </c>
      <c r="I17374" s="1">
        <v>0.1257907582280133</v>
      </c>
      <c r="J17374" s="1">
        <v>0.06137558347302388</v>
      </c>
      <c r="K17374" s="1">
        <v>-0.02255804904035116</v>
      </c>
      <c r="L17374" s="1">
        <v>17372.0</v>
      </c>
      <c r="M17374" s="1">
        <v>2.49780178070068</v>
      </c>
      <c r="N17374" s="1">
        <v>-1.37662351131439</v>
      </c>
      <c r="O17374" s="1">
        <v>-2.66967010498046</v>
      </c>
    </row>
    <row r="17375" ht="16.5" customHeight="1">
      <c r="A17375" s="1">
        <v>1.68326464755279E18</v>
      </c>
      <c r="B17375" s="1">
        <v>174.018794677734</v>
      </c>
      <c r="C17375" s="1">
        <v>-0.181703329086303</v>
      </c>
      <c r="D17375" s="1">
        <v>-0.111106872558593</v>
      </c>
      <c r="E17375" s="1">
        <v>0.017167329788208</v>
      </c>
      <c r="F17375" s="1">
        <v>-0.2123017259000887</v>
      </c>
      <c r="G17375" s="1">
        <v>0.06689143630034183</v>
      </c>
      <c r="H17375" s="1">
        <v>-0.0181633023293142</v>
      </c>
      <c r="I17375" s="1">
        <v>0.1793914980984644</v>
      </c>
      <c r="J17375" s="1">
        <v>0.08118761380003608</v>
      </c>
      <c r="K17375" s="1">
        <v>-0.08296272032064696</v>
      </c>
      <c r="L17375" s="1">
        <v>17373.0</v>
      </c>
      <c r="M17375" s="1">
        <v>2.49977564811706</v>
      </c>
      <c r="N17375" s="1">
        <v>-1.37691283226013</v>
      </c>
      <c r="O17375" s="1">
        <v>-2.66741561889648</v>
      </c>
    </row>
    <row r="17376" ht="16.5" customHeight="1">
      <c r="A17376" s="1">
        <v>1.6832646475628E18</v>
      </c>
      <c r="B17376" s="1">
        <v>174.028804443359</v>
      </c>
      <c r="C17376" s="1">
        <v>-0.16471529006958</v>
      </c>
      <c r="D17376" s="1">
        <v>-0.142179489135742</v>
      </c>
      <c r="E17376" s="1">
        <v>0.01690673828125</v>
      </c>
      <c r="F17376" s="1">
        <v>-0.211704192367188</v>
      </c>
      <c r="G17376" s="1">
        <v>0.07854200043493254</v>
      </c>
      <c r="H17376" s="1">
        <v>-0.01508750865309779</v>
      </c>
      <c r="I17376" s="1">
        <v>0.166871836443007</v>
      </c>
      <c r="J17376" s="1">
        <v>0.07947593826604213</v>
      </c>
      <c r="K17376" s="1">
        <v>-0.1160574818718971</v>
      </c>
      <c r="L17376" s="1">
        <v>17374.0</v>
      </c>
      <c r="M17376" s="1">
        <v>2.50160408020019</v>
      </c>
      <c r="N17376" s="1">
        <v>-1.37726700305938</v>
      </c>
      <c r="O17376" s="1">
        <v>-2.66575050354003</v>
      </c>
    </row>
    <row r="17377" ht="16.5" customHeight="1">
      <c r="A17377" s="1">
        <v>1.68326464757281E18</v>
      </c>
      <c r="B17377" s="1">
        <v>174.038814453125</v>
      </c>
      <c r="C17377" s="1">
        <v>-0.0909940004348754</v>
      </c>
      <c r="D17377" s="1">
        <v>-0.0598087310791015</v>
      </c>
      <c r="E17377" s="1">
        <v>0.00958883762359619</v>
      </c>
      <c r="F17377" s="1">
        <v>-0.1084322979765493</v>
      </c>
      <c r="G17377" s="1">
        <v>0.03461761885530126</v>
      </c>
      <c r="H17377" s="1">
        <v>-0.008042032574539577</v>
      </c>
      <c r="I17377" s="1">
        <v>0.09065483615924493</v>
      </c>
      <c r="J17377" s="1">
        <v>0.04042903885070374</v>
      </c>
      <c r="K17377" s="1">
        <v>-0.0457835370433632</v>
      </c>
      <c r="L17377" s="1">
        <v>17375.0</v>
      </c>
      <c r="M17377" s="1">
        <v>2.50278949737548</v>
      </c>
      <c r="N17377" s="1">
        <v>-1.37779831886291</v>
      </c>
      <c r="O17377" s="1">
        <v>-2.66430711746215</v>
      </c>
    </row>
    <row r="17378" ht="16.5" customHeight="1">
      <c r="A17378" s="1">
        <v>1.68326464758282E18</v>
      </c>
      <c r="B17378" s="1">
        <v>174.048823974609</v>
      </c>
      <c r="C17378" s="1">
        <v>-0.0297322273254394</v>
      </c>
      <c r="D17378" s="1">
        <v>0.046976089477539</v>
      </c>
      <c r="E17378" s="1">
        <v>0.00472497940063476</v>
      </c>
      <c r="F17378" s="1">
        <v>-0.005111263506985428</v>
      </c>
      <c r="G17378" s="1">
        <v>-0.02067765005706106</v>
      </c>
      <c r="H17378" s="1">
        <v>-0.00104441076451745</v>
      </c>
      <c r="I17378" s="1">
        <v>0.02447858103120696</v>
      </c>
      <c r="J17378" s="1">
        <v>4.970072060369372E-4</v>
      </c>
      <c r="K17378" s="1">
        <v>0.05013617683642306</v>
      </c>
      <c r="L17378" s="1">
        <v>17376.0</v>
      </c>
      <c r="M17378" s="1">
        <v>2.50341534614563</v>
      </c>
      <c r="N17378" s="1">
        <v>-1.37849760055542</v>
      </c>
      <c r="O17378" s="1">
        <v>-2.66369223594665</v>
      </c>
    </row>
    <row r="17379" ht="16.5" customHeight="1">
      <c r="A17379" s="1">
        <v>1.68326464759283E18</v>
      </c>
      <c r="B17379" s="1">
        <v>174.058833740234</v>
      </c>
      <c r="C17379" s="1">
        <v>-0.00670051574707031</v>
      </c>
      <c r="D17379" s="1">
        <v>0.109529495239257</v>
      </c>
      <c r="E17379" s="1">
        <v>0.00959539413452148</v>
      </c>
      <c r="F17379" s="1">
        <v>0.04297852499961362</v>
      </c>
      <c r="G17379" s="1">
        <v>-0.05766838284914791</v>
      </c>
      <c r="H17379" s="1">
        <v>0.00814468717409745</v>
      </c>
      <c r="I17379" s="1">
        <v>6.342349487446467E-4</v>
      </c>
      <c r="J17379" s="1">
        <v>-0.02418149083522987</v>
      </c>
      <c r="K17379" s="1">
        <v>0.1074640996378497</v>
      </c>
      <c r="L17379" s="1">
        <v>17377.0</v>
      </c>
      <c r="M17379" s="1">
        <v>2.50361657142639</v>
      </c>
      <c r="N17379" s="1">
        <v>-1.37929856777191</v>
      </c>
      <c r="O17379" s="1">
        <v>-2.66303062438964</v>
      </c>
    </row>
    <row r="17380" ht="16.5" customHeight="1">
      <c r="A17380" s="1">
        <v>1.68326464760284E18</v>
      </c>
      <c r="B17380" s="1">
        <v>174.06884375</v>
      </c>
      <c r="C17380" s="1">
        <v>-0.00269675254821777</v>
      </c>
      <c r="D17380" s="1">
        <v>0.129733085632324</v>
      </c>
      <c r="E17380" s="1">
        <v>0.00888752937316894</v>
      </c>
      <c r="F17380" s="1">
        <v>0.05589272116138841</v>
      </c>
      <c r="G17380" s="1">
        <v>-0.06703077312541245</v>
      </c>
      <c r="H17380" s="1">
        <v>0.008215577792243335</v>
      </c>
      <c r="I17380" s="1">
        <v>-0.004971391026015562</v>
      </c>
      <c r="J17380" s="1">
        <v>-0.02857417592890237</v>
      </c>
      <c r="K17380" s="1">
        <v>0.1267901265569058</v>
      </c>
      <c r="L17380" s="1">
        <v>17378.0</v>
      </c>
      <c r="M17380" s="1">
        <v>2.50331020355224</v>
      </c>
      <c r="N17380" s="1">
        <v>-1.38017082214355</v>
      </c>
      <c r="O17380" s="1">
        <v>-2.66306972503662</v>
      </c>
    </row>
    <row r="17381" ht="16.5" customHeight="1">
      <c r="A17381" s="1">
        <v>1.68326464761285E18</v>
      </c>
      <c r="B17381" s="1">
        <v>174.078853271484</v>
      </c>
      <c r="C17381" s="1">
        <v>0.0260624885559082</v>
      </c>
      <c r="D17381" s="1">
        <v>0.103568077087402</v>
      </c>
      <c r="E17381" s="1">
        <v>0.0167566537857055</v>
      </c>
      <c r="F17381" s="1">
        <v>0.06758429878175687</v>
      </c>
      <c r="G17381" s="1">
        <v>-0.06663692655621471</v>
      </c>
      <c r="H17381" s="1">
        <v>0.02136929577309414</v>
      </c>
      <c r="I17381" s="1">
        <v>-0.02482115282571329</v>
      </c>
      <c r="J17381" s="1">
        <v>-0.04331986642439409</v>
      </c>
      <c r="K17381" s="1">
        <v>0.09588370543288892</v>
      </c>
      <c r="L17381" s="1">
        <v>17379.0</v>
      </c>
      <c r="M17381" s="1">
        <v>2.50239920616149</v>
      </c>
      <c r="N17381" s="1">
        <v>-1.38115036487579</v>
      </c>
      <c r="O17381" s="1">
        <v>-2.66333675384521</v>
      </c>
    </row>
    <row r="17382" ht="16.5" customHeight="1">
      <c r="A17382" s="1">
        <v>1.68326464762286E18</v>
      </c>
      <c r="B17382" s="1">
        <v>174.088863037109</v>
      </c>
      <c r="C17382" s="1">
        <v>0.0857917070388794</v>
      </c>
      <c r="D17382" s="1">
        <v>0.0719280242919921</v>
      </c>
      <c r="E17382" s="1">
        <v>0.0104787349700927</v>
      </c>
      <c r="F17382" s="1">
        <v>0.1061512563874522</v>
      </c>
      <c r="G17382" s="1">
        <v>-0.05647277703282994</v>
      </c>
      <c r="H17382" s="1">
        <v>0.02637588915467397</v>
      </c>
      <c r="I17382" s="1">
        <v>-0.0781449189967603</v>
      </c>
      <c r="J17382" s="1">
        <v>-0.05775115176580862</v>
      </c>
      <c r="K17382" s="1">
        <v>0.05658478787852674</v>
      </c>
      <c r="L17382" s="1">
        <v>17380.0</v>
      </c>
      <c r="M17382" s="1">
        <v>2.50095009803771</v>
      </c>
      <c r="N17382" s="1">
        <v>-1.3822157382965</v>
      </c>
      <c r="O17382" s="1">
        <v>-2.66424989700317</v>
      </c>
    </row>
    <row r="17383" ht="16.5" customHeight="1">
      <c r="A17383" s="1">
        <v>1.68326464763287E18</v>
      </c>
      <c r="B17383" s="1">
        <v>174.098872802734</v>
      </c>
      <c r="C17383" s="1">
        <v>0.0823265314102172</v>
      </c>
      <c r="D17383" s="1">
        <v>0.0455713272094726</v>
      </c>
      <c r="E17383" s="1">
        <v>0.0432261228561401</v>
      </c>
      <c r="F17383" s="1">
        <v>0.0856182570245817</v>
      </c>
      <c r="G17383" s="1">
        <v>-0.0722836967444525</v>
      </c>
      <c r="H17383" s="1">
        <v>0.05781563518234967</v>
      </c>
      <c r="I17383" s="1">
        <v>-0.0583373844301077</v>
      </c>
      <c r="J17383" s="1">
        <v>-0.0809619862793615</v>
      </c>
      <c r="K17383" s="1">
        <v>0.02765515886519671</v>
      </c>
      <c r="L17383" s="1">
        <v>17381.0</v>
      </c>
      <c r="M17383" s="1">
        <v>2.49977159500122</v>
      </c>
      <c r="N17383" s="1">
        <v>-1.38328003883361</v>
      </c>
      <c r="O17383" s="1">
        <v>-2.66465520858764</v>
      </c>
    </row>
    <row r="17384" ht="16.5" customHeight="1">
      <c r="A17384" s="1">
        <v>1.68326464764288E18</v>
      </c>
      <c r="B17384" s="1">
        <v>174.108882568359</v>
      </c>
      <c r="C17384" s="1">
        <v>0.0612339973449707</v>
      </c>
      <c r="D17384" s="1">
        <v>-0.00269699096679687</v>
      </c>
      <c r="E17384" s="1">
        <v>0.0518618822097778</v>
      </c>
      <c r="F17384" s="1">
        <v>0.04369080985836646</v>
      </c>
      <c r="G17384" s="1">
        <v>-0.05414049683838106</v>
      </c>
      <c r="H17384" s="1">
        <v>0.0623158334985056</v>
      </c>
      <c r="I17384" s="1">
        <v>-0.03159773059518126</v>
      </c>
      <c r="J17384" s="1">
        <v>-0.07170644756473178</v>
      </c>
      <c r="K17384" s="1">
        <v>-0.01750144183142839</v>
      </c>
      <c r="L17384" s="1">
        <v>17382.0</v>
      </c>
      <c r="M17384" s="1">
        <v>2.49876976013183</v>
      </c>
      <c r="N17384" s="1">
        <v>-1.38431167602539</v>
      </c>
      <c r="O17384" s="1">
        <v>-2.66519999504089</v>
      </c>
    </row>
    <row r="17385" ht="16.5" customHeight="1">
      <c r="A17385" s="1">
        <v>1.68326464765289E18</v>
      </c>
      <c r="B17385" s="1">
        <v>174.118892333984</v>
      </c>
      <c r="C17385" s="1">
        <v>0.0627275705337524</v>
      </c>
      <c r="D17385" s="1">
        <v>-0.0360908508300781</v>
      </c>
      <c r="E17385" s="1">
        <v>0.07429039478302</v>
      </c>
      <c r="F17385" s="1">
        <v>0.02606883532253408</v>
      </c>
      <c r="G17385" s="1">
        <v>-0.05861619220328287</v>
      </c>
      <c r="H17385" s="1">
        <v>0.08458117845700255</v>
      </c>
      <c r="I17385" s="1">
        <v>-0.02029682543657682</v>
      </c>
      <c r="J17385" s="1">
        <v>-0.08684232276591294</v>
      </c>
      <c r="K17385" s="1">
        <v>-0.05294157604004971</v>
      </c>
      <c r="L17385" s="1">
        <v>17383.0</v>
      </c>
      <c r="M17385" s="1">
        <v>2.49795842170715</v>
      </c>
      <c r="N17385" s="1">
        <v>-1.38538074493408</v>
      </c>
      <c r="O17385" s="1">
        <v>-2.66524410247802</v>
      </c>
    </row>
    <row r="17386" ht="16.5" customHeight="1">
      <c r="A17386" s="1">
        <v>1.6832646476629E18</v>
      </c>
      <c r="B17386" s="1">
        <v>174.128902099609</v>
      </c>
      <c r="C17386" s="1">
        <v>0.0829149484634399</v>
      </c>
      <c r="D17386" s="1">
        <v>-0.127772331237792</v>
      </c>
      <c r="E17386" s="1">
        <v>0.0751236677169799</v>
      </c>
      <c r="F17386" s="1">
        <v>0.00168712479762395</v>
      </c>
      <c r="G17386" s="1">
        <v>-0.0206282385206586</v>
      </c>
      <c r="H17386" s="1">
        <v>0.08904867855911137</v>
      </c>
      <c r="I17386" s="1">
        <v>-0.03035264820312846</v>
      </c>
      <c r="J17386" s="1">
        <v>-0.08122973934710204</v>
      </c>
      <c r="K17386" s="1">
        <v>-0.1460296846769314</v>
      </c>
      <c r="L17386" s="1">
        <v>17384.0</v>
      </c>
      <c r="M17386" s="1">
        <v>2.49699592590332</v>
      </c>
      <c r="N17386" s="1">
        <v>-1.38646113872528</v>
      </c>
      <c r="O17386" s="1">
        <v>-2.66577053070068</v>
      </c>
    </row>
    <row r="17387" ht="16.5" customHeight="1">
      <c r="A17387" s="1">
        <v>1.68326464767291E18</v>
      </c>
      <c r="B17387" s="1">
        <v>174.138911865234</v>
      </c>
      <c r="C17387" s="1">
        <v>0.0828460454940795</v>
      </c>
      <c r="D17387" s="1">
        <v>-0.188477516174316</v>
      </c>
      <c r="E17387" s="1">
        <v>0.034853458404541</v>
      </c>
      <c r="F17387" s="1">
        <v>-0.01948606376701395</v>
      </c>
      <c r="G17387" s="1">
        <v>0.04236399080278035</v>
      </c>
      <c r="H17387" s="1">
        <v>0.04937268005198777</v>
      </c>
      <c r="I17387" s="1">
        <v>-0.04307598255352719</v>
      </c>
      <c r="J17387" s="1">
        <v>-0.03554171013023105</v>
      </c>
      <c r="K17387" s="1">
        <v>-0.2012045060928043</v>
      </c>
      <c r="L17387" s="1">
        <v>17385.0</v>
      </c>
      <c r="M17387" s="1">
        <v>2.49570441246032</v>
      </c>
      <c r="N17387" s="1">
        <v>-1.38746547698974</v>
      </c>
      <c r="O17387" s="1">
        <v>-2.66621017456054</v>
      </c>
    </row>
    <row r="17388" ht="16.5" customHeight="1">
      <c r="A17388" s="1">
        <v>1.68326464768292E18</v>
      </c>
      <c r="B17388" s="1">
        <v>174.148921630859</v>
      </c>
      <c r="C17388" s="1">
        <v>0.0458153486251831</v>
      </c>
      <c r="D17388" s="1">
        <v>-0.197587013244628</v>
      </c>
      <c r="E17388" s="1">
        <v>-0.018693208694458</v>
      </c>
      <c r="F17388" s="1">
        <v>-0.04711196675800639</v>
      </c>
      <c r="G17388" s="1">
        <v>0.09917496951524635</v>
      </c>
      <c r="H17388" s="1">
        <v>-0.01007240022990583</v>
      </c>
      <c r="I17388" s="1">
        <v>-0.0328325131960504</v>
      </c>
      <c r="J17388" s="1">
        <v>0.029213051462044</v>
      </c>
      <c r="K17388" s="1">
        <v>-0.1988912677738251</v>
      </c>
      <c r="L17388" s="1">
        <v>17386.0</v>
      </c>
      <c r="M17388" s="1">
        <v>2.49395751953125</v>
      </c>
      <c r="N17388" s="1">
        <v>-1.3883911371231</v>
      </c>
      <c r="O17388" s="1">
        <v>-2.6674485206604</v>
      </c>
    </row>
    <row r="17389" ht="16.5" customHeight="1">
      <c r="A17389" s="1">
        <v>1.68326464769293E18</v>
      </c>
      <c r="B17389" s="1">
        <v>174.158931396484</v>
      </c>
      <c r="C17389" s="1">
        <v>0.0376667976379394</v>
      </c>
      <c r="D17389" s="1">
        <v>-0.22083568572998</v>
      </c>
      <c r="E17389" s="1">
        <v>-0.0489342212677001</v>
      </c>
      <c r="F17389" s="1">
        <v>-0.05968098080189865</v>
      </c>
      <c r="G17389" s="1">
        <v>0.1373330706505411</v>
      </c>
      <c r="H17389" s="1">
        <v>-0.04133440776119215</v>
      </c>
      <c r="I17389" s="1">
        <v>-0.03700839850017415</v>
      </c>
      <c r="J17389" s="1">
        <v>0.06326492557946622</v>
      </c>
      <c r="K17389" s="1">
        <v>-0.2172778753281117</v>
      </c>
      <c r="L17389" s="1">
        <v>17387.0</v>
      </c>
      <c r="M17389" s="1">
        <v>2.49158763885498</v>
      </c>
      <c r="N17389" s="1">
        <v>-1.38936233520507</v>
      </c>
      <c r="O17389" s="1">
        <v>-2.66896796226501</v>
      </c>
    </row>
    <row r="17390" ht="16.5" customHeight="1">
      <c r="A17390" s="1">
        <v>1.68326464770294E18</v>
      </c>
      <c r="B17390" s="1">
        <v>174.168941162109</v>
      </c>
      <c r="C17390" s="1">
        <v>0.0863293409347534</v>
      </c>
      <c r="D17390" s="1">
        <v>-0.233229637145996</v>
      </c>
      <c r="E17390" s="1">
        <v>-0.057557463645935</v>
      </c>
      <c r="F17390" s="1">
        <v>-0.02071877830681236</v>
      </c>
      <c r="G17390" s="1">
        <v>0.1423190976158129</v>
      </c>
      <c r="H17390" s="1">
        <v>-0.04114140675219702</v>
      </c>
      <c r="I17390" s="1">
        <v>-0.083544025152263</v>
      </c>
      <c r="J17390" s="1">
        <v>0.05229517812481065</v>
      </c>
      <c r="K17390" s="1">
        <v>-0.2354724841469304</v>
      </c>
      <c r="L17390" s="1">
        <v>17388.0</v>
      </c>
      <c r="M17390" s="1">
        <v>2.48852133750915</v>
      </c>
      <c r="N17390" s="1">
        <v>-1.39047467708587</v>
      </c>
      <c r="O17390" s="1">
        <v>-2.6715281009674</v>
      </c>
    </row>
    <row r="17391" ht="16.5" customHeight="1">
      <c r="A17391" s="1">
        <v>1.68326464771295E18</v>
      </c>
      <c r="B17391" s="1">
        <v>174.178950927734</v>
      </c>
      <c r="C17391" s="1">
        <v>0.115631103515625</v>
      </c>
      <c r="D17391" s="1">
        <v>-0.192623138427734</v>
      </c>
      <c r="E17391" s="1">
        <v>-0.0806889533996582</v>
      </c>
      <c r="F17391" s="1">
        <v>0.02759899197106752</v>
      </c>
      <c r="G17391" s="1">
        <v>0.1392979221825537</v>
      </c>
      <c r="H17391" s="1">
        <v>-0.05880251914964697</v>
      </c>
      <c r="I17391" s="1">
        <v>-0.1233754162789241</v>
      </c>
      <c r="J17391" s="1">
        <v>0.05405255305021461</v>
      </c>
      <c r="K17391" s="1">
        <v>-0.197083142547832</v>
      </c>
      <c r="L17391" s="1">
        <v>17389.0</v>
      </c>
      <c r="M17391" s="1">
        <v>2.48498654365539</v>
      </c>
      <c r="N17391" s="1">
        <v>-1.39172148704528</v>
      </c>
      <c r="O17391" s="1">
        <v>-2.67410445213317</v>
      </c>
    </row>
    <row r="17392" ht="16.5" customHeight="1">
      <c r="A17392" s="1">
        <v>1.68326464772296E18</v>
      </c>
      <c r="B17392" s="1">
        <v>174.188960693359</v>
      </c>
      <c r="C17392" s="1">
        <v>0.139824390411376</v>
      </c>
      <c r="D17392" s="1">
        <v>-0.145817756652832</v>
      </c>
      <c r="E17392" s="1">
        <v>-0.0733250379562377</v>
      </c>
      <c r="F17392" s="1">
        <v>0.06932841061780695</v>
      </c>
      <c r="G17392" s="1">
        <v>0.1077420639756696</v>
      </c>
      <c r="H17392" s="1">
        <v>-0.0474614136902245</v>
      </c>
      <c r="I17392" s="1">
        <v>-0.1457738895204791</v>
      </c>
      <c r="J17392" s="1">
        <v>0.02980217307205801</v>
      </c>
      <c r="K17392" s="1">
        <v>-0.1550872163142314</v>
      </c>
      <c r="L17392" s="1">
        <v>17390.0</v>
      </c>
      <c r="M17392" s="1">
        <v>2.48114943504333</v>
      </c>
      <c r="N17392" s="1">
        <v>-1.39314460754394</v>
      </c>
      <c r="O17392" s="1">
        <v>-2.67721581459045</v>
      </c>
    </row>
    <row r="17393" ht="16.5" customHeight="1">
      <c r="A17393" s="1">
        <v>1.68326464773297E18</v>
      </c>
      <c r="B17393" s="1">
        <v>174.198970458984</v>
      </c>
      <c r="C17393" s="1">
        <v>0.169685006141662</v>
      </c>
      <c r="D17393" s="1">
        <v>-0.101140975952148</v>
      </c>
      <c r="E17393" s="1">
        <v>-0.0641249418258667</v>
      </c>
      <c r="F17393" s="1">
        <v>0.1146637365900088</v>
      </c>
      <c r="G17393" s="1">
        <v>0.07492833716549979</v>
      </c>
      <c r="H17393" s="1">
        <v>-0.03341311900639893</v>
      </c>
      <c r="I17393" s="1">
        <v>-0.1722328865334447</v>
      </c>
      <c r="J17393" s="1">
        <v>0.002001117216075272</v>
      </c>
      <c r="K17393" s="1">
        <v>-0.1160445410478897</v>
      </c>
      <c r="L17393" s="1">
        <v>17391.0</v>
      </c>
      <c r="M17393" s="1">
        <v>2.47695994377136</v>
      </c>
      <c r="N17393" s="1">
        <v>-1.39473688602447</v>
      </c>
      <c r="O17393" s="1">
        <v>-2.68044304847717</v>
      </c>
    </row>
    <row r="17394" ht="16.5" customHeight="1">
      <c r="A17394" s="1">
        <v>1.68326464774298E18</v>
      </c>
      <c r="B17394" s="1">
        <v>174.20898046875</v>
      </c>
      <c r="C17394" s="1">
        <v>0.194828271865844</v>
      </c>
      <c r="D17394" s="1">
        <v>-0.0372381210327148</v>
      </c>
      <c r="E17394" s="1">
        <v>-0.0607621669769287</v>
      </c>
      <c r="F17394" s="1">
        <v>0.1652099357783783</v>
      </c>
      <c r="G17394" s="1">
        <v>0.03980013094082986</v>
      </c>
      <c r="H17394" s="1">
        <v>-0.02604040805521841</v>
      </c>
      <c r="I17394" s="1">
        <v>-0.1984059518465028</v>
      </c>
      <c r="J17394" s="1">
        <v>-0.02153748903966564</v>
      </c>
      <c r="K17394" s="1">
        <v>-0.05663912940110373</v>
      </c>
      <c r="L17394" s="1">
        <v>17392.0</v>
      </c>
      <c r="M17394" s="1">
        <v>2.47221970558166</v>
      </c>
      <c r="N17394" s="1">
        <v>-1.3964260816574</v>
      </c>
      <c r="O17394" s="1">
        <v>-2.68457603454589</v>
      </c>
    </row>
    <row r="17395" ht="16.5" customHeight="1">
      <c r="A17395" s="1">
        <v>1.68326464775299E18</v>
      </c>
      <c r="B17395" s="1">
        <v>174.218989990234</v>
      </c>
      <c r="C17395" s="1">
        <v>0.184105157852172</v>
      </c>
      <c r="D17395" s="1">
        <v>-0.0262918472290039</v>
      </c>
      <c r="E17395" s="1">
        <v>-0.0758053064346313</v>
      </c>
      <c r="F17395" s="1">
        <v>0.163325363756431</v>
      </c>
      <c r="G17395" s="1">
        <v>0.05021523346976329</v>
      </c>
      <c r="H17395" s="1">
        <v>-0.0430527431720927</v>
      </c>
      <c r="I17395" s="1">
        <v>-0.1962236126327169</v>
      </c>
      <c r="J17395" s="1">
        <v>-0.00513033572397379</v>
      </c>
      <c r="K17395" s="1">
        <v>-0.04245454137048427</v>
      </c>
      <c r="L17395" s="1">
        <v>17393.0</v>
      </c>
      <c r="M17395" s="1">
        <v>2.46660661697387</v>
      </c>
      <c r="N17395" s="1">
        <v>-1.39815926551818</v>
      </c>
      <c r="O17395" s="1">
        <v>-2.68903970718383</v>
      </c>
    </row>
    <row r="17396" ht="16.5" customHeight="1">
      <c r="A17396" s="1">
        <v>1.68326464776299E18</v>
      </c>
      <c r="B17396" s="1">
        <v>174.228999755859</v>
      </c>
      <c r="C17396" s="1">
        <v>0.137743830680847</v>
      </c>
      <c r="D17396" s="1">
        <v>-0.0180902481079101</v>
      </c>
      <c r="E17396" s="1">
        <v>-0.0907098054885864</v>
      </c>
      <c r="F17396" s="1">
        <v>0.1284693339825191</v>
      </c>
      <c r="G17396" s="1">
        <v>0.06730661555347883</v>
      </c>
      <c r="H17396" s="1">
        <v>-0.06597160941927198</v>
      </c>
      <c r="I17396" s="1">
        <v>-0.1616733001118343</v>
      </c>
      <c r="J17396" s="1">
        <v>0.0264285371124352</v>
      </c>
      <c r="K17396" s="1">
        <v>-0.02630903780586358</v>
      </c>
      <c r="L17396" s="1">
        <v>17394.0</v>
      </c>
      <c r="M17396" s="1">
        <v>2.46047353744506</v>
      </c>
      <c r="N17396" s="1">
        <v>-1.39995753765106</v>
      </c>
      <c r="O17396" s="1">
        <v>-2.69435691833496</v>
      </c>
    </row>
    <row r="17397" ht="16.5" customHeight="1">
      <c r="A17397" s="1">
        <v>1.683264647773E18</v>
      </c>
      <c r="B17397" s="1">
        <v>174.239009765625</v>
      </c>
      <c r="C17397" s="1">
        <v>0.111902594566345</v>
      </c>
      <c r="D17397" s="1">
        <v>0.0444812774658203</v>
      </c>
      <c r="E17397" s="1">
        <v>-0.0944118499755859</v>
      </c>
      <c r="F17397" s="1">
        <v>0.1330700501748272</v>
      </c>
      <c r="G17397" s="1">
        <v>0.04802564257154168</v>
      </c>
      <c r="H17397" s="1">
        <v>-0.07425488177889827</v>
      </c>
      <c r="I17397" s="1">
        <v>-0.1445551766030784</v>
      </c>
      <c r="J17397" s="1">
        <v>0.0311345065524528</v>
      </c>
      <c r="K17397" s="1">
        <v>0.03935498821775998</v>
      </c>
      <c r="L17397" s="1">
        <v>17395.0</v>
      </c>
      <c r="M17397" s="1">
        <v>2.45518970489501</v>
      </c>
      <c r="N17397" s="1">
        <v>-1.40187335014343</v>
      </c>
      <c r="O17397" s="1">
        <v>-2.69867014884948</v>
      </c>
    </row>
    <row r="17398" ht="16.5" customHeight="1">
      <c r="A17398" s="1">
        <v>1.68326464778301E18</v>
      </c>
      <c r="B17398" s="1">
        <v>174.249019287109</v>
      </c>
      <c r="C17398" s="1">
        <v>0.114588141441345</v>
      </c>
      <c r="D17398" s="1">
        <v>0.0169734954833984</v>
      </c>
      <c r="E17398" s="1">
        <v>-0.0283310413360595</v>
      </c>
      <c r="F17398" s="1">
        <v>0.1138007728496442</v>
      </c>
      <c r="G17398" s="1">
        <v>8.841919954260549E-4</v>
      </c>
      <c r="H17398" s="1">
        <v>-0.00891867068980748</v>
      </c>
      <c r="I17398" s="1">
        <v>-0.1165064545323405</v>
      </c>
      <c r="J17398" s="1">
        <v>-0.0249282559509277</v>
      </c>
      <c r="K17398" s="1">
        <v>0.005100772262982839</v>
      </c>
      <c r="L17398" s="1">
        <v>17396.0</v>
      </c>
      <c r="M17398" s="1">
        <v>2.44917440414428</v>
      </c>
      <c r="N17398" s="1">
        <v>-1.40404415130615</v>
      </c>
      <c r="O17398" s="1">
        <v>-2.7039258480072</v>
      </c>
    </row>
    <row r="17399" ht="16.5" customHeight="1">
      <c r="A17399" s="1">
        <v>1.68326464779302E18</v>
      </c>
      <c r="B17399" s="1">
        <v>174.259029052734</v>
      </c>
      <c r="C17399" s="1">
        <v>0.105055093765258</v>
      </c>
      <c r="D17399" s="1">
        <v>0.0178213119506835</v>
      </c>
      <c r="E17399" s="1">
        <v>0.067907691001892</v>
      </c>
      <c r="F17399" s="1">
        <v>0.0914858177892137</v>
      </c>
      <c r="G17399" s="1">
        <v>-0.08389981717909292</v>
      </c>
      <c r="H17399" s="1">
        <v>0.08417745655458596</v>
      </c>
      <c r="I17399" s="1">
        <v>-0.06671958933145562</v>
      </c>
      <c r="J17399" s="1">
        <v>-0.1072693982699582</v>
      </c>
      <c r="K17399" s="1">
        <v>-0.002720159998928064</v>
      </c>
      <c r="L17399" s="1">
        <v>17397.0</v>
      </c>
      <c r="M17399" s="1">
        <v>2.44240188598632</v>
      </c>
      <c r="N17399" s="1">
        <v>-1.40648257732391</v>
      </c>
      <c r="O17399" s="1">
        <v>-2.70928645133972</v>
      </c>
    </row>
    <row r="17400" ht="16.5" customHeight="1">
      <c r="A17400" s="1">
        <v>1.68326464780306E18</v>
      </c>
      <c r="B17400" s="1">
        <v>174.269069335937</v>
      </c>
      <c r="C17400" s="1">
        <v>0.106014132499694</v>
      </c>
      <c r="D17400" s="1">
        <v>0.0434141159057617</v>
      </c>
      <c r="E17400" s="1">
        <v>0.147539258003234</v>
      </c>
      <c r="F17400" s="1">
        <v>0.09160418272112031</v>
      </c>
      <c r="G17400" s="1">
        <v>-0.1660746020688814</v>
      </c>
      <c r="H17400" s="1">
        <v>0.1626746864431613</v>
      </c>
      <c r="I17400" s="1">
        <v>-0.03537011791672397</v>
      </c>
      <c r="J17400" s="1">
        <v>-0.1828426872327142</v>
      </c>
      <c r="K17400" s="1">
        <v>0.01446094319186639</v>
      </c>
      <c r="L17400" s="1">
        <v>17398.0</v>
      </c>
      <c r="M17400" s="1">
        <v>2.43482899665832</v>
      </c>
      <c r="N17400" s="1">
        <v>-1.40919280052185</v>
      </c>
      <c r="O17400" s="1">
        <v>-2.71554660797119</v>
      </c>
    </row>
    <row r="17401" ht="16.5" customHeight="1">
      <c r="A17401" s="1">
        <v>1.68326464781307E18</v>
      </c>
      <c r="B17401" s="1">
        <v>174.279079101562</v>
      </c>
      <c r="C17401" s="1">
        <v>0.136942625045776</v>
      </c>
      <c r="D17401" s="1">
        <v>0.0650959014892578</v>
      </c>
      <c r="E17401" s="1">
        <v>0.220358967781066</v>
      </c>
      <c r="F17401" s="1">
        <v>0.1182118434892745</v>
      </c>
      <c r="G17401" s="1">
        <v>-0.2450032670397952</v>
      </c>
      <c r="H17401" s="1">
        <v>0.2392278562264065</v>
      </c>
      <c r="I17401" s="1">
        <v>-0.03393051666434294</v>
      </c>
      <c r="J17401" s="1">
        <v>-0.2641343083181611</v>
      </c>
      <c r="K17401" s="1">
        <v>0.02511208134202103</v>
      </c>
      <c r="L17401" s="1">
        <v>17399.0</v>
      </c>
      <c r="M17401" s="1">
        <v>2.4264121055603</v>
      </c>
      <c r="N17401" s="1">
        <v>-1.41213285923004</v>
      </c>
      <c r="O17401" s="1">
        <v>-2.72220849990844</v>
      </c>
    </row>
    <row r="17402" ht="16.5" customHeight="1">
      <c r="A17402" s="1">
        <v>1.68326464782308E18</v>
      </c>
      <c r="B17402" s="1">
        <v>174.289088867187</v>
      </c>
      <c r="C17402" s="1">
        <v>0.164805650711059</v>
      </c>
      <c r="D17402" s="1">
        <v>0.06982421875</v>
      </c>
      <c r="E17402" s="1">
        <v>0.284039258956909</v>
      </c>
      <c r="F17402" s="1">
        <v>0.1368303907911206</v>
      </c>
      <c r="G17402" s="1">
        <v>-0.3084938781262495</v>
      </c>
      <c r="H17402" s="1">
        <v>0.3061409313295595</v>
      </c>
      <c r="I17402" s="1">
        <v>-0.03271251175598438</v>
      </c>
      <c r="J17402" s="1">
        <v>-0.3334904891597902</v>
      </c>
      <c r="K17402" s="1">
        <v>0.0207030774107415</v>
      </c>
      <c r="L17402" s="1">
        <v>17400.0</v>
      </c>
      <c r="M17402" s="1">
        <v>2.41723918914794</v>
      </c>
      <c r="N17402" s="1">
        <v>-1.41525673866271</v>
      </c>
      <c r="O17402" s="1">
        <v>-2.72975778579711</v>
      </c>
    </row>
    <row r="17403" ht="16.5" customHeight="1">
      <c r="A17403" s="1">
        <v>1.68326464783309E18</v>
      </c>
      <c r="B17403" s="1">
        <v>174.299098632812</v>
      </c>
      <c r="C17403" s="1">
        <v>0.179181337356567</v>
      </c>
      <c r="D17403" s="1">
        <v>0.0243129730224609</v>
      </c>
      <c r="E17403" s="1">
        <v>0.331664323806762</v>
      </c>
      <c r="F17403" s="1">
        <v>0.1261473032448034</v>
      </c>
      <c r="G17403" s="1">
        <v>-0.3359946337055297</v>
      </c>
      <c r="H17403" s="1">
        <v>0.3550072607815057</v>
      </c>
      <c r="I17403" s="1">
        <v>-0.02348822345945046</v>
      </c>
      <c r="J17403" s="1">
        <v>-0.3758391469760325</v>
      </c>
      <c r="K17403" s="1">
        <v>-0.02985850988797151</v>
      </c>
      <c r="L17403" s="1">
        <v>17401.0</v>
      </c>
      <c r="M17403" s="1">
        <v>2.40725183486938</v>
      </c>
      <c r="N17403" s="1">
        <v>-1.41851139068603</v>
      </c>
      <c r="O17403" s="1">
        <v>-2.73767352104187</v>
      </c>
    </row>
    <row r="17404" ht="16.5" customHeight="1">
      <c r="A17404" s="1">
        <v>1.6832646478431E18</v>
      </c>
      <c r="B17404" s="1">
        <v>174.309108398437</v>
      </c>
      <c r="C17404" s="1">
        <v>0.16680371761322</v>
      </c>
      <c r="D17404" s="1">
        <v>-0.0569629669189453</v>
      </c>
      <c r="E17404" s="1">
        <v>0.393578886985778</v>
      </c>
      <c r="F17404" s="1">
        <v>0.07646740177453246</v>
      </c>
      <c r="G17404" s="1">
        <v>-0.360244275938026</v>
      </c>
      <c r="H17404" s="1">
        <v>0.413971450477628</v>
      </c>
      <c r="I17404" s="1">
        <v>0.01764209133692259</v>
      </c>
      <c r="J17404" s="1">
        <v>-0.4154951471556479</v>
      </c>
      <c r="K17404" s="1">
        <v>-0.114127745519213</v>
      </c>
      <c r="L17404" s="1">
        <v>17402.0</v>
      </c>
      <c r="M17404" s="1">
        <v>2.39612650871276</v>
      </c>
      <c r="N17404" s="1">
        <v>-1.42187595367431</v>
      </c>
      <c r="O17404" s="1">
        <v>-2.74692249298095</v>
      </c>
    </row>
    <row r="17405" ht="16.5" customHeight="1">
      <c r="A17405" s="1">
        <v>1.68326464785311E18</v>
      </c>
      <c r="B17405" s="1">
        <v>174.319118164062</v>
      </c>
      <c r="C17405" s="1">
        <v>0.181279420852661</v>
      </c>
      <c r="D17405" s="1">
        <v>-0.177481651306152</v>
      </c>
      <c r="E17405" s="1">
        <v>0.408927857875824</v>
      </c>
      <c r="F17405" s="1">
        <v>0.04477454632978316</v>
      </c>
      <c r="G17405" s="1">
        <v>-0.3328826650136261</v>
      </c>
      <c r="H17405" s="1">
        <v>0.4308843017154982</v>
      </c>
      <c r="I17405" s="1">
        <v>0.01622245543279627</v>
      </c>
      <c r="J17405" s="1">
        <v>-0.4193929114834353</v>
      </c>
      <c r="K17405" s="1">
        <v>-0.2354366299848372</v>
      </c>
      <c r="L17405" s="1">
        <v>17403.0</v>
      </c>
      <c r="M17405" s="1">
        <v>2.38351821899414</v>
      </c>
      <c r="N17405" s="1">
        <v>-1.42534482479095</v>
      </c>
      <c r="O17405" s="1">
        <v>-2.75718927383422</v>
      </c>
    </row>
    <row r="17406" ht="16.5" customHeight="1">
      <c r="A17406" s="1">
        <v>1.68326464786312E18</v>
      </c>
      <c r="B17406" s="1">
        <v>174.329128173828</v>
      </c>
      <c r="C17406" s="1">
        <v>0.195980012416839</v>
      </c>
      <c r="D17406" s="1">
        <v>-0.252358436584472</v>
      </c>
      <c r="E17406" s="1">
        <v>0.423436760902404</v>
      </c>
      <c r="F17406" s="1">
        <v>0.03311786360262563</v>
      </c>
      <c r="G17406" s="1">
        <v>-0.3244363875877628</v>
      </c>
      <c r="H17406" s="1">
        <v>0.4468939658488003</v>
      </c>
      <c r="I17406" s="1">
        <v>0.01100159243469535</v>
      </c>
      <c r="J17406" s="1">
        <v>-0.4292599470374149</v>
      </c>
      <c r="K17406" s="1">
        <v>-0.3114586143694577</v>
      </c>
      <c r="L17406" s="1">
        <v>17404.0</v>
      </c>
      <c r="M17406" s="1">
        <v>2.36901783943176</v>
      </c>
      <c r="N17406" s="1">
        <v>-1.42892014980316</v>
      </c>
      <c r="O17406" s="1">
        <v>-2.76918029785156</v>
      </c>
    </row>
    <row r="17407" ht="16.5" customHeight="1">
      <c r="A17407" s="1">
        <v>1.68326464787313E18</v>
      </c>
      <c r="B17407" s="1">
        <v>174.339137695312</v>
      </c>
      <c r="C17407" s="1">
        <v>0.185663402080535</v>
      </c>
      <c r="D17407" s="1">
        <v>-0.276845932006835</v>
      </c>
      <c r="E17407" s="1">
        <v>0.438829004764556</v>
      </c>
      <c r="F17407" s="1">
        <v>0.01850052754849948</v>
      </c>
      <c r="G17407" s="1">
        <v>-0.3339136028531109</v>
      </c>
      <c r="H17407" s="1">
        <v>0.4602263117629206</v>
      </c>
      <c r="I17407" s="1">
        <v>0.02571189190604862</v>
      </c>
      <c r="J17407" s="1">
        <v>-0.4366888724075326</v>
      </c>
      <c r="K17407" s="1">
        <v>-0.3351525065408543</v>
      </c>
      <c r="L17407" s="1">
        <v>17405.0</v>
      </c>
      <c r="M17407" s="1">
        <v>2.35213017463684</v>
      </c>
      <c r="N17407" s="1">
        <v>-1.43256223201751</v>
      </c>
      <c r="O17407" s="1">
        <v>-2.78329110145568</v>
      </c>
    </row>
    <row r="17408" ht="16.5" customHeight="1">
      <c r="A17408" s="1">
        <v>1.68326464788314E18</v>
      </c>
      <c r="B17408" s="1">
        <v>174.349147460937</v>
      </c>
      <c r="C17408" s="1">
        <v>0.14505523443222</v>
      </c>
      <c r="D17408" s="1">
        <v>-0.259501457214355</v>
      </c>
      <c r="E17408" s="1">
        <v>0.438252329826355</v>
      </c>
      <c r="F17408" s="1">
        <v>-0.006786618744470739</v>
      </c>
      <c r="G17408" s="1">
        <v>-0.3407056104177995</v>
      </c>
      <c r="H17408" s="1">
        <v>0.4537450579641293</v>
      </c>
      <c r="I17408" s="1">
        <v>0.05928927553313932</v>
      </c>
      <c r="J17408" s="1">
        <v>-0.4229579840820247</v>
      </c>
      <c r="K17408" s="1">
        <v>-0.3131109085553689</v>
      </c>
      <c r="L17408" s="1">
        <v>17406.0</v>
      </c>
      <c r="M17408" s="1">
        <v>2.33239531517028</v>
      </c>
      <c r="N17408" s="1">
        <v>-1.43630051612854</v>
      </c>
      <c r="O17408" s="1">
        <v>-2.80026936531066</v>
      </c>
    </row>
    <row r="17409" ht="16.5" customHeight="1">
      <c r="A17409" s="1">
        <v>1.68326464789315E18</v>
      </c>
      <c r="B17409" s="1">
        <v>174.359157470703</v>
      </c>
      <c r="C17409" s="1">
        <v>0.0966443419456482</v>
      </c>
      <c r="D17409" s="1">
        <v>-0.224239349365234</v>
      </c>
      <c r="E17409" s="1">
        <v>0.453173518180847</v>
      </c>
      <c r="F17409" s="1">
        <v>-0.03597870576406935</v>
      </c>
      <c r="G17409" s="1">
        <v>-0.3673788421877908</v>
      </c>
      <c r="H17409" s="1">
        <v>0.461903533924564</v>
      </c>
      <c r="I17409" s="1">
        <v>0.1054540581586589</v>
      </c>
      <c r="J17409" s="1">
        <v>-0.4225279124858167</v>
      </c>
      <c r="K17409" s="1">
        <v>-0.2744799651300239</v>
      </c>
      <c r="L17409" s="1">
        <v>17407.0</v>
      </c>
      <c r="M17409" s="1">
        <v>2.30920958518981</v>
      </c>
      <c r="N17409" s="1">
        <v>-1.44010472297668</v>
      </c>
      <c r="O17409" s="1">
        <v>-2.82009124755859</v>
      </c>
    </row>
    <row r="17410" ht="16.5" customHeight="1">
      <c r="A17410" s="1">
        <v>1.68326464790316E18</v>
      </c>
      <c r="B17410" s="1">
        <v>174.369166992187</v>
      </c>
      <c r="C17410" s="1">
        <v>0.0609870553016662</v>
      </c>
      <c r="D17410" s="1">
        <v>-0.148463249206542</v>
      </c>
      <c r="E17410" s="1">
        <v>0.446613132953643</v>
      </c>
      <c r="F17410" s="1">
        <v>-0.0395970345172771</v>
      </c>
      <c r="G17410" s="1">
        <v>-0.387565107165441</v>
      </c>
      <c r="H17410" s="1">
        <v>0.4507399725409553</v>
      </c>
      <c r="I17410" s="1">
        <v>0.1301082003604348</v>
      </c>
      <c r="J17410" s="1">
        <v>-0.412590295569389</v>
      </c>
      <c r="K17410" s="1">
        <v>-0.1951029071263989</v>
      </c>
      <c r="L17410" s="1">
        <v>17408.0</v>
      </c>
      <c r="M17410" s="1">
        <v>2.28153824806213</v>
      </c>
      <c r="N17410" s="1">
        <v>-1.44400739669799</v>
      </c>
      <c r="O17410" s="1">
        <v>-2.8446192741394</v>
      </c>
    </row>
    <row r="17411" ht="16.5" customHeight="1">
      <c r="A17411" s="1">
        <v>1.68326464791317E18</v>
      </c>
      <c r="B17411" s="1">
        <v>174.379176757812</v>
      </c>
      <c r="C17411" s="1">
        <v>0.0207634568214416</v>
      </c>
      <c r="D17411" s="1">
        <v>-0.138572692871093</v>
      </c>
      <c r="E17411" s="1">
        <v>0.393000960350036</v>
      </c>
      <c r="F17411" s="1">
        <v>-0.06321712283452395</v>
      </c>
      <c r="G17411" s="1">
        <v>-0.3419006576631128</v>
      </c>
      <c r="H17411" s="1">
        <v>0.3925858671161463</v>
      </c>
      <c r="I17411" s="1">
        <v>0.142754764704633</v>
      </c>
      <c r="J17411" s="1">
        <v>-0.3500203916492522</v>
      </c>
      <c r="K17411" s="1">
        <v>-0.1766070859936036</v>
      </c>
      <c r="L17411" s="1">
        <v>17409.0</v>
      </c>
      <c r="M17411" s="1">
        <v>2.24873995780944</v>
      </c>
      <c r="N17411" s="1">
        <v>-1.44803380966186</v>
      </c>
      <c r="O17411" s="1">
        <v>-2.87369227409362</v>
      </c>
    </row>
    <row r="17412" ht="16.5" customHeight="1">
      <c r="A17412" s="1">
        <v>1.68326464792318E18</v>
      </c>
      <c r="B17412" s="1">
        <v>174.389186523437</v>
      </c>
      <c r="C17412" s="1">
        <v>0.0585302114486694</v>
      </c>
      <c r="D17412" s="1">
        <v>-0.0331382751464843</v>
      </c>
      <c r="E17412" s="1">
        <v>0.354138791561126</v>
      </c>
      <c r="F17412" s="1">
        <v>0.008113434554206149</v>
      </c>
      <c r="G17412" s="1">
        <v>-0.3412202645355659</v>
      </c>
      <c r="H17412" s="1">
        <v>0.3585768752106326</v>
      </c>
      <c r="I17412" s="1">
        <v>0.08767506860103481</v>
      </c>
      <c r="J17412" s="1">
        <v>-0.3424288866011043</v>
      </c>
      <c r="K17412" s="1">
        <v>-0.07066650008091772</v>
      </c>
      <c r="L17412" s="1">
        <v>17410.0</v>
      </c>
      <c r="M17412" s="1">
        <v>2.21039247512817</v>
      </c>
      <c r="N17412" s="1">
        <v>-1.45217192173004</v>
      </c>
      <c r="O17412" s="1">
        <v>-2.90845680236816</v>
      </c>
    </row>
    <row r="17413" ht="16.5" customHeight="1">
      <c r="A17413" s="1">
        <v>1.68326464793319E18</v>
      </c>
      <c r="B17413" s="1">
        <v>174.399196289062</v>
      </c>
      <c r="C17413" s="1">
        <v>0.103759706020355</v>
      </c>
      <c r="D17413" s="1">
        <v>0.053049087524414</v>
      </c>
      <c r="E17413" s="1">
        <v>0.305282235145568</v>
      </c>
      <c r="F17413" s="1">
        <v>0.0771710178952183</v>
      </c>
      <c r="G17413" s="1">
        <v>-0.3194485051522674</v>
      </c>
      <c r="H17413" s="1">
        <v>0.3151341504741653</v>
      </c>
      <c r="I17413" s="1">
        <v>0.02324090874511805</v>
      </c>
      <c r="J17413" s="1">
        <v>-0.3254864877605063</v>
      </c>
      <c r="K17413" s="1">
        <v>0.01720236450612939</v>
      </c>
      <c r="L17413" s="1">
        <v>17411.0</v>
      </c>
      <c r="M17413" s="1">
        <v>2.16711258888244</v>
      </c>
      <c r="N17413" s="1">
        <v>-1.45634984970092</v>
      </c>
      <c r="O17413" s="1">
        <v>-2.94746470451355</v>
      </c>
    </row>
    <row r="17414" ht="16.5" customHeight="1">
      <c r="A17414" s="1">
        <v>1.6832646479432E18</v>
      </c>
      <c r="B17414" s="1">
        <v>174.409206054687</v>
      </c>
      <c r="C17414" s="1">
        <v>0.093874454498291</v>
      </c>
      <c r="D17414" s="1">
        <v>0.153454780578613</v>
      </c>
      <c r="E17414" s="1">
        <v>0.258540868759155</v>
      </c>
      <c r="F17414" s="1">
        <v>0.08717374754520761</v>
      </c>
      <c r="G17414" s="1">
        <v>-0.287314778318033</v>
      </c>
      <c r="H17414" s="1">
        <v>0.2672990050002249</v>
      </c>
      <c r="I17414" s="1">
        <v>0.01134461749131976</v>
      </c>
      <c r="J17414" s="1">
        <v>-0.289790840710838</v>
      </c>
      <c r="K17414" s="1">
        <v>0.1228687588520729</v>
      </c>
      <c r="L17414" s="1">
        <v>17412.0</v>
      </c>
      <c r="M17414" s="1">
        <v>2.11944103240966</v>
      </c>
      <c r="N17414" s="1">
        <v>-1.46055972576141</v>
      </c>
      <c r="O17414" s="1">
        <v>-2.99082922935485</v>
      </c>
    </row>
    <row r="17415" ht="16.5" customHeight="1">
      <c r="A17415" s="1">
        <v>1.68326464795321E18</v>
      </c>
      <c r="B17415" s="1">
        <v>174.419215820312</v>
      </c>
      <c r="C17415" s="1">
        <v>0.0233699083328247</v>
      </c>
      <c r="D17415" s="1">
        <v>0.158375740051269</v>
      </c>
      <c r="E17415" s="1">
        <v>0.297178387641906</v>
      </c>
      <c r="F17415" s="1">
        <v>0.008066075266001893</v>
      </c>
      <c r="G17415" s="1">
        <v>-0.3126713937221838</v>
      </c>
      <c r="H17415" s="1">
        <v>0.2979818887517686</v>
      </c>
      <c r="I17415" s="1">
        <v>0.09070284427877293</v>
      </c>
      <c r="J17415" s="1">
        <v>-0.2986201146040279</v>
      </c>
      <c r="K17415" s="1">
        <v>0.1286197432047127</v>
      </c>
      <c r="L17415" s="1">
        <v>17413.0</v>
      </c>
      <c r="M17415" s="1">
        <v>2.06684947013855</v>
      </c>
      <c r="N17415" s="1">
        <v>-1.46466410160064</v>
      </c>
      <c r="O17415" s="1">
        <v>-3.03871178627014</v>
      </c>
    </row>
    <row r="17416" ht="16.5" customHeight="1">
      <c r="A17416" s="1">
        <v>1.68326464796322E18</v>
      </c>
      <c r="B17416" s="1">
        <v>174.429225585937</v>
      </c>
      <c r="C17416" s="1">
        <v>0.00981423258781433</v>
      </c>
      <c r="D17416" s="1">
        <v>0.151779174804687</v>
      </c>
      <c r="E17416" s="1">
        <v>0.302122712135314</v>
      </c>
      <c r="F17416" s="1">
        <v>-0.01342876282386216</v>
      </c>
      <c r="G17416" s="1">
        <v>-0.3088004960630559</v>
      </c>
      <c r="H17416" s="1">
        <v>0.3015452716782748</v>
      </c>
      <c r="I17416" s="1">
        <v>0.104710116909455</v>
      </c>
      <c r="J17416" s="1">
        <v>-0.2973365169823595</v>
      </c>
      <c r="K17416" s="1">
        <v>0.1226301501750803</v>
      </c>
      <c r="L17416" s="1">
        <v>17414.0</v>
      </c>
      <c r="M17416" s="1">
        <v>2.00983166694641</v>
      </c>
      <c r="N17416" s="1">
        <v>-1.46848857402801</v>
      </c>
      <c r="O17416" s="1">
        <v>-3.09125351905822</v>
      </c>
    </row>
    <row r="17417" ht="16.5" customHeight="1">
      <c r="A17417" s="1">
        <v>1.68326464797323E18</v>
      </c>
      <c r="B17417" s="1">
        <v>174.439235351562</v>
      </c>
      <c r="C17417" s="1">
        <v>0.0235131084918975</v>
      </c>
      <c r="D17417" s="1">
        <v>0.142188072204589</v>
      </c>
      <c r="E17417" s="1">
        <v>0.302724599838256</v>
      </c>
      <c r="F17417" s="1">
        <v>-0.007295461444444352</v>
      </c>
      <c r="G17417" s="1">
        <v>-0.302765951766897</v>
      </c>
      <c r="H17417" s="1">
        <v>0.3035668074128383</v>
      </c>
      <c r="I17417" s="1">
        <v>0.09171813357466442</v>
      </c>
      <c r="J17417" s="1">
        <v>-0.3020998867627064</v>
      </c>
      <c r="K17417" s="1">
        <v>0.112853623145402</v>
      </c>
      <c r="L17417" s="1">
        <v>17415.0</v>
      </c>
      <c r="M17417" s="1">
        <v>1.9493281841278</v>
      </c>
      <c r="N17417" s="1">
        <v>-1.47187328338623</v>
      </c>
      <c r="O17417" s="1">
        <v>3.13599371910095</v>
      </c>
    </row>
    <row r="17418" ht="16.5" customHeight="1">
      <c r="A17418" s="1">
        <v>1.68326464798324E18</v>
      </c>
      <c r="B17418" s="1">
        <v>174.449245117187</v>
      </c>
      <c r="C17418" s="1">
        <v>0.0439593493938446</v>
      </c>
      <c r="D17418" s="1">
        <v>0.171402931213378</v>
      </c>
      <c r="E17418" s="1">
        <v>0.179649353027343</v>
      </c>
      <c r="F17418" s="1">
        <v>0.01552003995050981</v>
      </c>
      <c r="G17418" s="1">
        <v>-0.1717130717739783</v>
      </c>
      <c r="H17418" s="1">
        <v>0.1830375642989472</v>
      </c>
      <c r="I17418" s="1">
        <v>0.02674955891180888</v>
      </c>
      <c r="J17418" s="1">
        <v>-0.1987064507847444</v>
      </c>
      <c r="K17418" s="1">
        <v>0.1529231482725235</v>
      </c>
      <c r="L17418" s="1">
        <v>17416.0</v>
      </c>
      <c r="M17418" s="1">
        <v>1.88654506206512</v>
      </c>
      <c r="N17418" s="1">
        <v>-1.47472918033599</v>
      </c>
      <c r="O17418" s="1">
        <v>3.07766127586364</v>
      </c>
    </row>
    <row r="17419" ht="16.5" customHeight="1">
      <c r="A17419" s="1">
        <v>1.68326464799325E18</v>
      </c>
      <c r="B17419" s="1">
        <v>174.459254882812</v>
      </c>
      <c r="C17419" s="1">
        <v>0.0648828893899917</v>
      </c>
      <c r="D17419" s="1">
        <v>0.179614067077636</v>
      </c>
      <c r="E17419" s="1">
        <v>0.155304253101348</v>
      </c>
      <c r="F17419" s="1">
        <v>0.02770924321583594</v>
      </c>
      <c r="G17419" s="1">
        <v>-0.1375133598923931</v>
      </c>
      <c r="H17419" s="1">
        <v>0.1606958094457745</v>
      </c>
      <c r="I17419" s="1">
        <v>-0.001533534112100298</v>
      </c>
      <c r="J17419" s="1">
        <v>-0.1842372868008922</v>
      </c>
      <c r="K17419" s="1">
        <v>0.1632320074926105</v>
      </c>
      <c r="L17419" s="1">
        <v>17417.0</v>
      </c>
      <c r="M17419" s="1">
        <v>1.82307910919189</v>
      </c>
      <c r="N17419" s="1">
        <v>-1.47705268859863</v>
      </c>
      <c r="O17419" s="1">
        <v>3.01893854141235</v>
      </c>
    </row>
    <row r="17420" ht="16.5" customHeight="1">
      <c r="A17420" s="1">
        <v>1.68326464800326E18</v>
      </c>
      <c r="B17420" s="1">
        <v>174.469264648437</v>
      </c>
      <c r="C17420" s="1">
        <v>0.00640101730823516</v>
      </c>
      <c r="D17420" s="1">
        <v>0.146552085876464</v>
      </c>
      <c r="E17420" s="1">
        <v>0.182092428207397</v>
      </c>
      <c r="F17420" s="1">
        <v>-0.03656254442686797</v>
      </c>
      <c r="G17420" s="1">
        <v>-0.1525563405012444</v>
      </c>
      <c r="H17420" s="1">
        <v>0.1819107495169686</v>
      </c>
      <c r="I17420" s="1">
        <v>0.06220347475843925</v>
      </c>
      <c r="J17420" s="1">
        <v>-0.1845620471264055</v>
      </c>
      <c r="K17420" s="1">
        <v>0.1293975350727364</v>
      </c>
      <c r="L17420" s="1">
        <v>17418.0</v>
      </c>
      <c r="M17420" s="1">
        <v>1.76000893115997</v>
      </c>
      <c r="N17420" s="1">
        <v>-1.4788281917572</v>
      </c>
      <c r="O17420" s="1">
        <v>2.96058464050292</v>
      </c>
    </row>
    <row r="17421" ht="16.5" customHeight="1">
      <c r="A17421" s="1">
        <v>1.68326464801327E18</v>
      </c>
      <c r="B17421" s="1">
        <v>174.479274414062</v>
      </c>
      <c r="C17421" s="1">
        <v>-0.0164942592382431</v>
      </c>
      <c r="D17421" s="1">
        <v>0.105737686157226</v>
      </c>
      <c r="E17421" s="1">
        <v>0.209986746311187</v>
      </c>
      <c r="F17421" s="1">
        <v>-0.05938974280876264</v>
      </c>
      <c r="G17421" s="1">
        <v>-0.1768332617649151</v>
      </c>
      <c r="H17421" s="1">
        <v>0.2076286862425111</v>
      </c>
      <c r="I17421" s="1">
        <v>0.09252052889491319</v>
      </c>
      <c r="J17421" s="1">
        <v>-0.1987047444650662</v>
      </c>
      <c r="K17421" s="1">
        <v>0.08662175192880628</v>
      </c>
      <c r="L17421" s="1">
        <v>17419.0</v>
      </c>
      <c r="M17421" s="1">
        <v>1.69822323322296</v>
      </c>
      <c r="N17421" s="1">
        <v>-1.48006963729858</v>
      </c>
      <c r="O17421" s="1">
        <v>2.90350031852722</v>
      </c>
    </row>
    <row r="17422" ht="16.5" customHeight="1">
      <c r="A17422" s="1">
        <v>1.68326464802328E18</v>
      </c>
      <c r="B17422" s="1">
        <v>174.489284179687</v>
      </c>
      <c r="C17422" s="1">
        <v>-0.0298249870538711</v>
      </c>
      <c r="D17422" s="1">
        <v>0.133537292480468</v>
      </c>
      <c r="E17422" s="1">
        <v>0.22851014137268</v>
      </c>
      <c r="F17422" s="1">
        <v>-0.08666019164299328</v>
      </c>
      <c r="G17422" s="1">
        <v>-0.1767702027901642</v>
      </c>
      <c r="H17422" s="1">
        <v>0.2249042664897623</v>
      </c>
      <c r="I17422" s="1">
        <v>0.1118238956121989</v>
      </c>
      <c r="J17422" s="1">
        <v>-0.2138590237139352</v>
      </c>
      <c r="K17422" s="1">
        <v>0.1126869707940528</v>
      </c>
      <c r="L17422" s="1">
        <v>17420.0</v>
      </c>
      <c r="M17422" s="1">
        <v>1.6389375925064</v>
      </c>
      <c r="N17422" s="1">
        <v>-1.48078823089599</v>
      </c>
      <c r="O17422" s="1">
        <v>2.84869623184204</v>
      </c>
    </row>
    <row r="17423" ht="16.5" customHeight="1">
      <c r="A17423" s="1">
        <v>1.68326464803329E18</v>
      </c>
      <c r="B17423" s="1">
        <v>174.499294189453</v>
      </c>
      <c r="C17423" s="1">
        <v>0.0100802034139633</v>
      </c>
      <c r="D17423" s="1">
        <v>0.244023323059082</v>
      </c>
      <c r="E17423" s="1">
        <v>0.187766134738922</v>
      </c>
      <c r="F17423" s="1">
        <v>-0.08861194314447048</v>
      </c>
      <c r="G17423" s="1">
        <v>-0.09469033970210988</v>
      </c>
      <c r="H17423" s="1">
        <v>0.18791440904241</v>
      </c>
      <c r="I17423" s="1">
        <v>0.06320415648451726</v>
      </c>
      <c r="J17423" s="1">
        <v>-0.1993388778502189</v>
      </c>
      <c r="K17423" s="1">
        <v>0.2262174883085709</v>
      </c>
      <c r="L17423" s="1">
        <v>17421.0</v>
      </c>
      <c r="M17423" s="1">
        <v>1.58364164829254</v>
      </c>
      <c r="N17423" s="1">
        <v>-1.48112249374389</v>
      </c>
      <c r="O17423" s="1">
        <v>2.79787731170654</v>
      </c>
    </row>
    <row r="17424" ht="16.5" customHeight="1">
      <c r="A17424" s="1">
        <v>1.6832646480433E18</v>
      </c>
      <c r="B17424" s="1">
        <v>174.509303710937</v>
      </c>
      <c r="C17424" s="1">
        <v>0.0327525809407234</v>
      </c>
      <c r="D17424" s="1">
        <v>0.350817680358886</v>
      </c>
      <c r="E17424" s="1">
        <v>0.192107439041137</v>
      </c>
      <c r="F17424" s="1">
        <v>-0.1191130475184029</v>
      </c>
      <c r="G17424" s="1">
        <v>-0.04628180896117755</v>
      </c>
      <c r="H17424" s="1">
        <v>0.1942668259682707</v>
      </c>
      <c r="I17424" s="1">
        <v>0.0471831897684547</v>
      </c>
      <c r="J17424" s="1">
        <v>-0.2199224993131017</v>
      </c>
      <c r="K17424" s="1">
        <v>0.3323535603161444</v>
      </c>
      <c r="L17424" s="1">
        <v>17422.0</v>
      </c>
      <c r="M17424" s="1">
        <v>1.53302717208862</v>
      </c>
      <c r="N17424" s="1">
        <v>-1.48124170303344</v>
      </c>
      <c r="O17424" s="1">
        <v>2.75154113769531</v>
      </c>
    </row>
    <row r="17425" ht="16.5" customHeight="1">
      <c r="A17425" s="1">
        <v>1.68326464805334E18</v>
      </c>
      <c r="B17425" s="1">
        <v>174.51934399414</v>
      </c>
      <c r="C17425" s="1">
        <v>0.0963335633277893</v>
      </c>
      <c r="D17425" s="1">
        <v>0.487283706665039</v>
      </c>
      <c r="E17425" s="1">
        <v>0.334132015705108</v>
      </c>
      <c r="F17425" s="1">
        <v>-0.1426120280126669</v>
      </c>
      <c r="G17425" s="1">
        <v>-0.1077513787799813</v>
      </c>
      <c r="H17425" s="1">
        <v>0.3414041750420255</v>
      </c>
      <c r="I17425" s="1">
        <v>0.04081708826219395</v>
      </c>
      <c r="J17425" s="1">
        <v>-0.3853818320382811</v>
      </c>
      <c r="K17425" s="1">
        <v>0.4562725250856871</v>
      </c>
      <c r="L17425" s="1">
        <v>17423.0</v>
      </c>
      <c r="M17425" s="1">
        <v>1.48934161663055</v>
      </c>
      <c r="N17425" s="1">
        <v>-1.48130905628204</v>
      </c>
      <c r="O17425" s="1">
        <v>2.71255135536193</v>
      </c>
    </row>
    <row r="17426" ht="16.5" customHeight="1">
      <c r="A17426" s="1">
        <v>1.68326464806335E18</v>
      </c>
      <c r="B17426" s="1">
        <v>174.529353759765</v>
      </c>
      <c r="C17426" s="1">
        <v>0.135508596897125</v>
      </c>
      <c r="D17426" s="1">
        <v>0.578011512756347</v>
      </c>
      <c r="E17426" s="1">
        <v>0.429416239261627</v>
      </c>
      <c r="F17426" s="1">
        <v>-0.1697888230703554</v>
      </c>
      <c r="G17426" s="1">
        <v>-0.1377541795726485</v>
      </c>
      <c r="H17426" s="1">
        <v>0.4397964589069946</v>
      </c>
      <c r="I17426" s="1">
        <v>0.03908309348342487</v>
      </c>
      <c r="J17426" s="1">
        <v>-0.4947348717177175</v>
      </c>
      <c r="K17426" s="1">
        <v>0.5390436756200991</v>
      </c>
      <c r="L17426" s="1">
        <v>17424.0</v>
      </c>
      <c r="M17426" s="1">
        <v>1.45446419715881</v>
      </c>
      <c r="N17426" s="1">
        <v>-1.48142981529235</v>
      </c>
      <c r="O17426" s="1">
        <v>2.68198609352111</v>
      </c>
    </row>
    <row r="17427" ht="16.5" customHeight="1">
      <c r="A17427" s="1">
        <v>1.68326464807336E18</v>
      </c>
      <c r="B17427" s="1">
        <v>174.53936352539</v>
      </c>
      <c r="C17427" s="1">
        <v>0.114012785255908</v>
      </c>
      <c r="D17427" s="1">
        <v>0.558568000793457</v>
      </c>
      <c r="E17427" s="1">
        <v>0.450590312480926</v>
      </c>
      <c r="F17427" s="1">
        <v>-0.1934541926798059</v>
      </c>
      <c r="G17427" s="1">
        <v>-0.1482544686199429</v>
      </c>
      <c r="H17427" s="1">
        <v>0.458950209655608</v>
      </c>
      <c r="I17427" s="1">
        <v>0.0642741237803116</v>
      </c>
      <c r="J17427" s="1">
        <v>-0.5054442702330768</v>
      </c>
      <c r="K17427" s="1">
        <v>0.5180962234349697</v>
      </c>
      <c r="L17427" s="1">
        <v>17425.0</v>
      </c>
      <c r="M17427" s="1">
        <v>1.42794847488403</v>
      </c>
      <c r="N17427" s="1">
        <v>-1.4816665649414</v>
      </c>
      <c r="O17427" s="1">
        <v>2.66032481193542</v>
      </c>
    </row>
    <row r="17428" ht="16.5" customHeight="1">
      <c r="A17428" s="1">
        <v>1.68326464808337E18</v>
      </c>
      <c r="B17428" s="1">
        <v>174.549373291015</v>
      </c>
      <c r="C17428" s="1">
        <v>-0.00388357043266296</v>
      </c>
      <c r="D17428" s="1">
        <v>0.481656074523925</v>
      </c>
      <c r="E17428" s="1">
        <v>0.366165876388549</v>
      </c>
      <c r="F17428" s="1">
        <v>-0.2611834255225613</v>
      </c>
      <c r="G17428" s="1">
        <v>-0.09120614447287152</v>
      </c>
      <c r="H17428" s="1">
        <v>0.3643822552569343</v>
      </c>
      <c r="I17428" s="1">
        <v>0.1432440258905689</v>
      </c>
      <c r="J17428" s="1">
        <v>-0.3809650875872891</v>
      </c>
      <c r="K17428" s="1">
        <v>0.4476961344509469</v>
      </c>
      <c r="L17428" s="1">
        <v>17426.0</v>
      </c>
      <c r="M17428" s="1">
        <v>1.40845489501953</v>
      </c>
      <c r="N17428" s="1">
        <v>-1.48209345340728</v>
      </c>
      <c r="O17428" s="1">
        <v>2.64552569389343</v>
      </c>
    </row>
    <row r="17429" ht="16.5" customHeight="1">
      <c r="A17429" s="1">
        <v>1.68326464809338E18</v>
      </c>
      <c r="B17429" s="1">
        <v>174.55938305664</v>
      </c>
      <c r="C17429" s="1">
        <v>-0.0741354078054428</v>
      </c>
      <c r="D17429" s="1">
        <v>0.211377143859863</v>
      </c>
      <c r="E17429" s="1">
        <v>0.561647176742553</v>
      </c>
      <c r="F17429" s="1">
        <v>-0.2102264642223067</v>
      </c>
      <c r="G17429" s="1">
        <v>-0.3813436095646041</v>
      </c>
      <c r="H17429" s="1">
        <v>0.552947392440291</v>
      </c>
      <c r="I17429" s="1">
        <v>0.2593679763097784</v>
      </c>
      <c r="J17429" s="1">
        <v>-0.5220201488992141</v>
      </c>
      <c r="K17429" s="1">
        <v>0.1607703558972694</v>
      </c>
      <c r="L17429" s="1">
        <v>17427.0</v>
      </c>
      <c r="M17429" s="1">
        <v>1.39369845390319</v>
      </c>
      <c r="N17429" s="1">
        <v>-1.48270714282989</v>
      </c>
      <c r="O17429" s="1">
        <v>2.63589453697204</v>
      </c>
    </row>
    <row r="17430" ht="16.5" customHeight="1">
      <c r="A17430" s="1">
        <v>1.68326464810339E18</v>
      </c>
      <c r="B17430" s="1">
        <v>174.569392822265</v>
      </c>
      <c r="C17430" s="1">
        <v>-0.205868378281593</v>
      </c>
      <c r="D17430" s="1">
        <v>0.222395896911621</v>
      </c>
      <c r="E17430" s="1">
        <v>0.690077126026153</v>
      </c>
      <c r="F17430" s="1">
        <v>-0.3402677467273367</v>
      </c>
      <c r="G17430" s="1">
        <v>-0.4746917148378778</v>
      </c>
      <c r="H17430" s="1">
        <v>0.6694643997060826</v>
      </c>
      <c r="I17430" s="1">
        <v>0.4227167304442565</v>
      </c>
      <c r="J17430" s="1">
        <v>-0.6033919531062497</v>
      </c>
      <c r="K17430" s="1">
        <v>0.1589871026711306</v>
      </c>
      <c r="L17430" s="1">
        <v>17428.0</v>
      </c>
      <c r="M17430" s="1">
        <v>1.3823367357254</v>
      </c>
      <c r="N17430" s="1">
        <v>-1.48336338996887</v>
      </c>
      <c r="O17430" s="1">
        <v>2.6296534538269</v>
      </c>
    </row>
    <row r="17431" ht="16.5" customHeight="1">
      <c r="A17431" s="1">
        <v>1.6832646481134E18</v>
      </c>
      <c r="B17431" s="1">
        <v>174.57940258789</v>
      </c>
      <c r="C17431" s="1">
        <v>-0.273134648799896</v>
      </c>
      <c r="D17431" s="1">
        <v>0.179622650146484</v>
      </c>
      <c r="E17431" s="1">
        <v>0.636718094348907</v>
      </c>
      <c r="F17431" s="1">
        <v>-0.3732981377808232</v>
      </c>
      <c r="G17431" s="1">
        <v>-0.4428476196505211</v>
      </c>
      <c r="H17431" s="1">
        <v>0.6106557696927546</v>
      </c>
      <c r="I17431" s="1">
        <v>0.4648845062811098</v>
      </c>
      <c r="J17431" s="1">
        <v>-0.5307637880110878</v>
      </c>
      <c r="K17431" s="1">
        <v>0.1202041021817121</v>
      </c>
      <c r="L17431" s="1">
        <v>17429.0</v>
      </c>
      <c r="M17431" s="1">
        <v>1.37341272830963</v>
      </c>
      <c r="N17431" s="1">
        <v>-1.48403632640838</v>
      </c>
      <c r="O17431" s="1">
        <v>2.62630558013916</v>
      </c>
    </row>
    <row r="17432" ht="16.5" customHeight="1">
      <c r="A17432" s="1">
        <v>1.68326464812341E18</v>
      </c>
      <c r="B17432" s="1">
        <v>174.589412597656</v>
      </c>
      <c r="C17432" s="1">
        <v>-0.301267683506011</v>
      </c>
      <c r="D17432" s="1">
        <v>0.107131958007812</v>
      </c>
      <c r="E17432" s="1">
        <v>0.599247574806213</v>
      </c>
      <c r="F17432" s="1">
        <v>-0.3585424046333341</v>
      </c>
      <c r="G17432" s="1">
        <v>-0.4428163777779579</v>
      </c>
      <c r="H17432" s="1">
        <v>0.5711065546732097</v>
      </c>
      <c r="I17432" s="1">
        <v>0.4740771461159586</v>
      </c>
      <c r="J17432" s="1">
        <v>-0.4837266172449398</v>
      </c>
      <c r="K17432" s="1">
        <v>0.05095632849377749</v>
      </c>
      <c r="L17432" s="1">
        <v>17430.0</v>
      </c>
      <c r="M17432" s="1">
        <v>1.36400151252746</v>
      </c>
      <c r="N17432" s="1">
        <v>-1.48465621471405</v>
      </c>
      <c r="O17432" s="1">
        <v>2.62273716926574</v>
      </c>
    </row>
    <row r="17433" ht="16.5" customHeight="1">
      <c r="A17433" s="1">
        <v>1.68326464813345E18</v>
      </c>
      <c r="B17433" s="1">
        <v>174.599452636718</v>
      </c>
      <c r="C17433" s="1">
        <v>-0.455776810646057</v>
      </c>
      <c r="D17433" s="1">
        <v>0.0779733657836914</v>
      </c>
      <c r="E17433" s="1">
        <v>0.630716383457183</v>
      </c>
      <c r="F17433" s="1">
        <v>-0.478668848592338</v>
      </c>
      <c r="G17433" s="1">
        <v>-0.4708397458544574</v>
      </c>
      <c r="H17433" s="1">
        <v>0.5894085824502672</v>
      </c>
      <c r="I17433" s="1">
        <v>0.6264326234273638</v>
      </c>
      <c r="J17433" s="1">
        <v>-0.46789396498966</v>
      </c>
      <c r="K17433" s="1">
        <v>0.01652174646543077</v>
      </c>
      <c r="L17433" s="1">
        <v>17431.0</v>
      </c>
      <c r="M17433" s="1">
        <v>1.35105943679809</v>
      </c>
      <c r="N17433" s="1">
        <v>-1.48513412475585</v>
      </c>
      <c r="O17433" s="1">
        <v>2.6162941455841</v>
      </c>
    </row>
    <row r="17434" ht="16.5" customHeight="1">
      <c r="A17434" s="1">
        <v>1.68326464814346E18</v>
      </c>
      <c r="B17434" s="1">
        <v>174.609462402343</v>
      </c>
      <c r="C17434" s="1">
        <v>-0.51116007566452</v>
      </c>
      <c r="D17434" s="1">
        <v>0.0704927444458007</v>
      </c>
      <c r="E17434" s="1">
        <v>0.568178653717041</v>
      </c>
      <c r="F17434" s="1">
        <v>-0.5154861642973669</v>
      </c>
      <c r="G17434" s="1">
        <v>-0.4132083575137711</v>
      </c>
      <c r="H17434" s="1">
        <v>0.522536132675591</v>
      </c>
      <c r="I17434" s="1">
        <v>0.6576730234034209</v>
      </c>
      <c r="J17434" s="1">
        <v>-0.3954491867625586</v>
      </c>
      <c r="K17434" s="1">
        <v>0.01292064523209816</v>
      </c>
      <c r="L17434" s="1">
        <v>17432.0</v>
      </c>
      <c r="M17434" s="1">
        <v>1.33367586135864</v>
      </c>
      <c r="N17434" s="1">
        <v>-1.48544681072235</v>
      </c>
      <c r="O17434" s="1">
        <v>2.60545301437377</v>
      </c>
    </row>
    <row r="17435" ht="16.5" customHeight="1">
      <c r="A17435" s="1">
        <v>1.68326464815347E18</v>
      </c>
      <c r="B17435" s="1">
        <v>174.619472167968</v>
      </c>
      <c r="C17435" s="1">
        <v>-0.467202723026275</v>
      </c>
      <c r="D17435" s="1">
        <v>0.0201234817504882</v>
      </c>
      <c r="E17435" s="1">
        <v>0.506685733795166</v>
      </c>
      <c r="F17435" s="1">
        <v>-0.4438982176992313</v>
      </c>
      <c r="G17435" s="1">
        <v>-0.3857843373602055</v>
      </c>
      <c r="H17435" s="1">
        <v>0.4651193173421517</v>
      </c>
      <c r="I17435" s="1">
        <v>0.5930235027534787</v>
      </c>
      <c r="J17435" s="1">
        <v>-0.3503246774427022</v>
      </c>
      <c r="K17435" s="1">
        <v>-0.03177231292326982</v>
      </c>
      <c r="L17435" s="1">
        <v>17433.0</v>
      </c>
      <c r="M17435" s="1">
        <v>1.31193566322326</v>
      </c>
      <c r="N17435" s="1">
        <v>-1.48565340042114</v>
      </c>
      <c r="O17435" s="1">
        <v>2.59073638916015</v>
      </c>
    </row>
    <row r="17436" ht="16.5" customHeight="1">
      <c r="A17436" s="1">
        <v>1.68326464816348E18</v>
      </c>
      <c r="B17436" s="1">
        <v>174.629481933593</v>
      </c>
      <c r="C17436" s="1">
        <v>-0.373978435993194</v>
      </c>
      <c r="D17436" s="1">
        <v>-0.021697998046875</v>
      </c>
      <c r="E17436" s="1">
        <v>0.448388934135437</v>
      </c>
      <c r="F17436" s="1">
        <v>-0.3341918258472802</v>
      </c>
      <c r="G17436" s="1">
        <v>-0.3612083340510325</v>
      </c>
      <c r="H17436" s="1">
        <v>0.4150055648669239</v>
      </c>
      <c r="I17436" s="1">
        <v>0.4828358575650327</v>
      </c>
      <c r="J17436" s="1">
        <v>-0.322104816139384</v>
      </c>
      <c r="K17436" s="1">
        <v>-0.06709192318412788</v>
      </c>
      <c r="L17436" s="1">
        <v>17434.0</v>
      </c>
      <c r="M17436" s="1">
        <v>1.28604006767272</v>
      </c>
      <c r="N17436" s="1">
        <v>-1.48576068878173</v>
      </c>
      <c r="O17436" s="1">
        <v>2.57210731506347</v>
      </c>
    </row>
    <row r="17437" ht="16.5" customHeight="1">
      <c r="A17437" s="1">
        <v>1.68326464817349E18</v>
      </c>
      <c r="B17437" s="1">
        <v>174.639491699218</v>
      </c>
      <c r="C17437" s="1">
        <v>-0.307046324014663</v>
      </c>
      <c r="D17437" s="1">
        <v>-0.00130271911621093</v>
      </c>
      <c r="E17437" s="1">
        <v>0.401029527187347</v>
      </c>
      <c r="F17437" s="1">
        <v>-0.2816504368128442</v>
      </c>
      <c r="G17437" s="1">
        <v>-0.3109757294991161</v>
      </c>
      <c r="H17437" s="1">
        <v>0.3735283049262627</v>
      </c>
      <c r="I17437" s="1">
        <v>0.4039479989741013</v>
      </c>
      <c r="J17437" s="1">
        <v>-0.3003169707353796</v>
      </c>
      <c r="K17437" s="1">
        <v>-0.04170780843419007</v>
      </c>
      <c r="L17437" s="1">
        <v>17435.0</v>
      </c>
      <c r="M17437" s="1">
        <v>1.25702154636383</v>
      </c>
      <c r="N17437" s="1">
        <v>-1.48583793640136</v>
      </c>
      <c r="O17437" s="1">
        <v>2.55096936225891</v>
      </c>
    </row>
    <row r="17438" ht="16.5" customHeight="1">
      <c r="A17438" s="1">
        <v>1.6832646481835E18</v>
      </c>
      <c r="B17438" s="1">
        <v>174.649501464843</v>
      </c>
      <c r="C17438" s="1">
        <v>-0.255878716707229</v>
      </c>
      <c r="D17438" s="1">
        <v>0.0214471817016601</v>
      </c>
      <c r="E17438" s="1">
        <v>0.369688689708709</v>
      </c>
      <c r="F17438" s="1">
        <v>-0.2464171714577412</v>
      </c>
      <c r="G17438" s="1">
        <v>-0.27103859311741</v>
      </c>
      <c r="H17438" s="1">
        <v>0.3466512375149723</v>
      </c>
      <c r="I17438" s="1">
        <v>0.3450757022269094</v>
      </c>
      <c r="J17438" s="1">
        <v>-0.288594510116026</v>
      </c>
      <c r="K17438" s="1">
        <v>-0.01547893430419652</v>
      </c>
      <c r="L17438" s="1">
        <v>17436.0</v>
      </c>
      <c r="M17438" s="1">
        <v>1.22607827186584</v>
      </c>
      <c r="N17438" s="1">
        <v>-1.48586881160736</v>
      </c>
      <c r="O17438" s="1">
        <v>2.52786803245544</v>
      </c>
    </row>
    <row r="17439" ht="16.5" customHeight="1">
      <c r="A17439" s="1">
        <v>1.68326464819351E18</v>
      </c>
      <c r="B17439" s="1">
        <v>174.659511230468</v>
      </c>
      <c r="C17439" s="1">
        <v>-0.204749107360839</v>
      </c>
      <c r="D17439" s="1">
        <v>-0.00475406646728515</v>
      </c>
      <c r="E17439" s="1">
        <v>0.321105897426605</v>
      </c>
      <c r="F17439" s="1">
        <v>-0.1829317502378618</v>
      </c>
      <c r="G17439" s="1">
        <v>-0.2458699542586253</v>
      </c>
      <c r="H17439" s="1">
        <v>0.3025686190510725</v>
      </c>
      <c r="I17439" s="1">
        <v>0.2795872609359188</v>
      </c>
      <c r="J17439" s="1">
        <v>-0.2560355803134323</v>
      </c>
      <c r="K17439" s="1">
        <v>-0.03647670478826661</v>
      </c>
      <c r="L17439" s="1">
        <v>17437.0</v>
      </c>
      <c r="M17439" s="1">
        <v>1.19356215000152</v>
      </c>
      <c r="N17439" s="1">
        <v>-1.48581683635711</v>
      </c>
      <c r="O17439" s="1">
        <v>2.50352787971496</v>
      </c>
    </row>
    <row r="17440" ht="16.5" customHeight="1">
      <c r="A17440" s="1">
        <v>1.68326464820352E18</v>
      </c>
      <c r="B17440" s="1">
        <v>174.669520996093</v>
      </c>
      <c r="C17440" s="1">
        <v>-0.16880440711975</v>
      </c>
      <c r="D17440" s="1">
        <v>-0.0451078414916992</v>
      </c>
      <c r="E17440" s="1">
        <v>0.310899019241333</v>
      </c>
      <c r="F17440" s="1">
        <v>-0.125580608068234</v>
      </c>
      <c r="G17440" s="1">
        <v>-0.260536843891425</v>
      </c>
      <c r="H17440" s="1">
        <v>0.2954136869843553</v>
      </c>
      <c r="I17440" s="1">
        <v>0.238064123579402</v>
      </c>
      <c r="J17440" s="1">
        <v>-0.2547545613792412</v>
      </c>
      <c r="K17440" s="1">
        <v>-0.07492282974953629</v>
      </c>
      <c r="L17440" s="1">
        <v>17438.0</v>
      </c>
      <c r="M17440" s="1">
        <v>1.16026282310485</v>
      </c>
      <c r="N17440" s="1">
        <v>-1.48563301563262</v>
      </c>
      <c r="O17440" s="1">
        <v>2.47820711135864</v>
      </c>
    </row>
    <row r="17441" ht="16.5" customHeight="1">
      <c r="A17441" s="1">
        <v>1.68326464821353E18</v>
      </c>
      <c r="B17441" s="1">
        <v>174.679530761718</v>
      </c>
      <c r="C17441" s="1">
        <v>-0.140522092580795</v>
      </c>
      <c r="D17441" s="1">
        <v>-0.0612964630126953</v>
      </c>
      <c r="E17441" s="1">
        <v>0.303073227405548</v>
      </c>
      <c r="F17441" s="1">
        <v>-0.08917948133938945</v>
      </c>
      <c r="G17441" s="1">
        <v>-0.2628577066340083</v>
      </c>
      <c r="H17441" s="1">
        <v>0.2899541477705639</v>
      </c>
      <c r="I17441" s="1">
        <v>0.2056958770515124</v>
      </c>
      <c r="J17441" s="1">
        <v>-0.2549785286354855</v>
      </c>
      <c r="K17441" s="1">
        <v>-0.08962284996365422</v>
      </c>
      <c r="L17441" s="1">
        <v>17439.0</v>
      </c>
      <c r="M17441" s="1">
        <v>1.12721645832061</v>
      </c>
      <c r="N17441" s="1">
        <v>-1.48522412776947</v>
      </c>
      <c r="O17441" s="1">
        <v>2.45315551757812</v>
      </c>
    </row>
    <row r="17442" ht="16.5" customHeight="1">
      <c r="A17442" s="1">
        <v>1.68326464822354E18</v>
      </c>
      <c r="B17442" s="1">
        <v>174.689540527343</v>
      </c>
      <c r="C17442" s="1">
        <v>-0.0786939263343811</v>
      </c>
      <c r="D17442" s="1">
        <v>-0.0784778594970703</v>
      </c>
      <c r="E17442" s="1">
        <v>0.269074916839599</v>
      </c>
      <c r="F17442" s="1">
        <v>-0.02552432784367713</v>
      </c>
      <c r="G17442" s="1">
        <v>-0.249010495365914</v>
      </c>
      <c r="H17442" s="1">
        <v>0.2613012967725387</v>
      </c>
      <c r="I17442" s="1">
        <v>0.1346413740194144</v>
      </c>
      <c r="J17442" s="1">
        <v>-0.2371592018013375</v>
      </c>
      <c r="K17442" s="1">
        <v>-0.1018824380868701</v>
      </c>
      <c r="L17442" s="1">
        <v>17440.0</v>
      </c>
      <c r="M17442" s="1">
        <v>1.09529101848602</v>
      </c>
      <c r="N17442" s="1">
        <v>-1.4846007823944</v>
      </c>
      <c r="O17442" s="1">
        <v>2.4288489818573</v>
      </c>
    </row>
    <row r="17443" ht="16.5" customHeight="1">
      <c r="A17443" s="1">
        <v>1.68326464823355E18</v>
      </c>
      <c r="B17443" s="1">
        <v>174.699550292968</v>
      </c>
      <c r="C17443" s="1">
        <v>-0.0309861600399017</v>
      </c>
      <c r="D17443" s="1">
        <v>-0.162320137023925</v>
      </c>
      <c r="E17443" s="1">
        <v>0.243566513061523</v>
      </c>
      <c r="F17443" s="1">
        <v>0.07033183418154922</v>
      </c>
      <c r="G17443" s="1">
        <v>-0.2868317303536351</v>
      </c>
      <c r="H17443" s="1">
        <v>0.239952146651266</v>
      </c>
      <c r="I17443" s="1">
        <v>0.07555645571638513</v>
      </c>
      <c r="J17443" s="1">
        <v>-0.2190253536760236</v>
      </c>
      <c r="K17443" s="1">
        <v>-0.1815261144650387</v>
      </c>
      <c r="L17443" s="1">
        <v>17441.0</v>
      </c>
      <c r="M17443" s="1">
        <v>1.0648329257965</v>
      </c>
      <c r="N17443" s="1">
        <v>-1.48378145694732</v>
      </c>
      <c r="O17443" s="1">
        <v>2.40605163574218</v>
      </c>
    </row>
    <row r="17444" ht="16.5" customHeight="1">
      <c r="A17444" s="1">
        <v>1.68326464824356E18</v>
      </c>
      <c r="B17444" s="1">
        <v>174.709560302734</v>
      </c>
      <c r="C17444" s="1">
        <v>0.021017700433731</v>
      </c>
      <c r="D17444" s="1">
        <v>-0.267338752746582</v>
      </c>
      <c r="E17444" s="1">
        <v>0.21328055858612</v>
      </c>
      <c r="F17444" s="1">
        <v>0.185140672958346</v>
      </c>
      <c r="G17444" s="1">
        <v>-0.3393576989076573</v>
      </c>
      <c r="H17444" s="1">
        <v>0.2143024041407902</v>
      </c>
      <c r="I17444" s="1">
        <v>0.009947129585351653</v>
      </c>
      <c r="J17444" s="1">
        <v>-0.1950989824613474</v>
      </c>
      <c r="K17444" s="1">
        <v>-0.2814920848954864</v>
      </c>
      <c r="L17444" s="1">
        <v>17442.0</v>
      </c>
      <c r="M17444" s="1">
        <v>1.03640365600585</v>
      </c>
      <c r="N17444" s="1">
        <v>-1.48281288146972</v>
      </c>
      <c r="O17444" s="1">
        <v>2.38484382629394</v>
      </c>
    </row>
    <row r="17445" ht="16.5" customHeight="1">
      <c r="A17445" s="1">
        <v>1.68326464825356E18</v>
      </c>
      <c r="B17445" s="1">
        <v>174.719569824218</v>
      </c>
      <c r="C17445" s="1">
        <v>0.081679880619049</v>
      </c>
      <c r="D17445" s="1">
        <v>-0.321876525878906</v>
      </c>
      <c r="E17445" s="1">
        <v>0.207741320133209</v>
      </c>
      <c r="F17445" s="1">
        <v>0.2701644491082968</v>
      </c>
      <c r="G17445" s="1">
        <v>-0.3782423245664501</v>
      </c>
      <c r="H17445" s="1">
        <v>0.2141798483869667</v>
      </c>
      <c r="I17445" s="1">
        <v>-0.05591086877392682</v>
      </c>
      <c r="J17445" s="1">
        <v>-0.1995621677858157</v>
      </c>
      <c r="K17445" s="1">
        <v>-0.3323875236984545</v>
      </c>
      <c r="L17445" s="1">
        <v>17443.0</v>
      </c>
      <c r="M17445" s="1">
        <v>1.01053273677825</v>
      </c>
      <c r="N17445" s="1">
        <v>-1.48178315162658</v>
      </c>
      <c r="O17445" s="1">
        <v>2.36652326583862</v>
      </c>
    </row>
    <row r="17446" ht="16.5" customHeight="1">
      <c r="A17446" s="1">
        <v>1.68326464826357E18</v>
      </c>
      <c r="B17446" s="1">
        <v>174.729579589843</v>
      </c>
      <c r="C17446" s="1">
        <v>0.183197021484375</v>
      </c>
      <c r="D17446" s="1">
        <v>-0.262883186340332</v>
      </c>
      <c r="E17446" s="1">
        <v>0.191931188106536</v>
      </c>
      <c r="F17446" s="1">
        <v>0.303034271503068</v>
      </c>
      <c r="G17446" s="1">
        <v>-0.3328805761670884</v>
      </c>
      <c r="H17446" s="1">
        <v>0.2076196752063779</v>
      </c>
      <c r="I17446" s="1">
        <v>-0.1567048364688136</v>
      </c>
      <c r="J17446" s="1">
        <v>-0.2087476641871371</v>
      </c>
      <c r="K17446" s="1">
        <v>-0.267159709390083</v>
      </c>
      <c r="L17446" s="1">
        <v>17444.0</v>
      </c>
      <c r="M17446" s="1">
        <v>0.987981855869293</v>
      </c>
      <c r="N17446" s="1">
        <v>-1.48079752922058</v>
      </c>
      <c r="O17446" s="1">
        <v>2.35136580467224</v>
      </c>
    </row>
    <row r="17447" ht="16.5" customHeight="1">
      <c r="A17447" s="1">
        <v>1.68326464827358E18</v>
      </c>
      <c r="B17447" s="1">
        <v>174.739589599609</v>
      </c>
      <c r="C17447" s="1">
        <v>0.194691121578216</v>
      </c>
      <c r="D17447" s="1">
        <v>-0.0859336853027343</v>
      </c>
      <c r="E17447" s="1">
        <v>0.242948830127716</v>
      </c>
      <c r="F17447" s="1">
        <v>0.1814225715981415</v>
      </c>
      <c r="G17447" s="1">
        <v>-0.2426161158377961</v>
      </c>
      <c r="H17447" s="1">
        <v>0.2596094016552344</v>
      </c>
      <c r="I17447" s="1">
        <v>-0.1486258107790829</v>
      </c>
      <c r="J17447" s="1">
        <v>-0.2709723131559921</v>
      </c>
      <c r="K17447" s="1">
        <v>-0.09379626922770759</v>
      </c>
      <c r="L17447" s="1">
        <v>17445.0</v>
      </c>
      <c r="M17447" s="1">
        <v>0.970766901969909</v>
      </c>
      <c r="N17447" s="1">
        <v>-1.47995138168334</v>
      </c>
      <c r="O17447" s="1">
        <v>2.34238028526306</v>
      </c>
    </row>
    <row r="17448" ht="16.5" customHeight="1">
      <c r="A17448" s="1">
        <v>1.68326464828359E18</v>
      </c>
      <c r="B17448" s="1">
        <v>174.749599121093</v>
      </c>
      <c r="C17448" s="1">
        <v>0.118736982345581</v>
      </c>
      <c r="D17448" s="1">
        <v>0.170459747314453</v>
      </c>
      <c r="E17448" s="1">
        <v>0.305700182914733</v>
      </c>
      <c r="F17448" s="1">
        <v>-0.05993109559510914</v>
      </c>
      <c r="G17448" s="1">
        <v>-0.09630700812488506</v>
      </c>
      <c r="H17448" s="1">
        <v>0.3152717977217995</v>
      </c>
      <c r="I17448" s="1">
        <v>-0.04785367430825207</v>
      </c>
      <c r="J17448" s="1">
        <v>-0.3329769949533685</v>
      </c>
      <c r="K17448" s="1">
        <v>0.153114169664844</v>
      </c>
      <c r="L17448" s="1">
        <v>17446.0</v>
      </c>
      <c r="M17448" s="1">
        <v>0.958802938461303</v>
      </c>
      <c r="N17448" s="1">
        <v>-1.47928369045257</v>
      </c>
      <c r="O17448" s="1">
        <v>2.33850741386413</v>
      </c>
    </row>
    <row r="17449" ht="16.5" customHeight="1">
      <c r="A17449" s="1">
        <v>1.6832646482936E18</v>
      </c>
      <c r="B17449" s="1">
        <v>174.759608886718</v>
      </c>
      <c r="C17449" s="1">
        <v>0.0722438097000122</v>
      </c>
      <c r="D17449" s="1">
        <v>0.344964981079101</v>
      </c>
      <c r="E17449" s="1">
        <v>0.403751909732818</v>
      </c>
      <c r="F17449" s="1">
        <v>-0.2235422428057133</v>
      </c>
      <c r="G17449" s="1">
        <v>-0.03659852083521045</v>
      </c>
      <c r="H17449" s="1">
        <v>0.4086842714674938</v>
      </c>
      <c r="I17449" s="1">
        <v>0.02415239700310048</v>
      </c>
      <c r="J17449" s="1">
        <v>-0.4313826334120394</v>
      </c>
      <c r="K17449" s="1">
        <v>0.3171139894769326</v>
      </c>
      <c r="L17449" s="1">
        <v>17447.0</v>
      </c>
      <c r="M17449" s="1">
        <v>0.952065229415893</v>
      </c>
      <c r="N17449" s="1">
        <v>-1.47871661186218</v>
      </c>
      <c r="O17449" s="1">
        <v>2.34033346176147</v>
      </c>
    </row>
    <row r="17450" ht="16.5" customHeight="1">
      <c r="A17450" s="1">
        <v>1.68326464830361E18</v>
      </c>
      <c r="B17450" s="1">
        <v>174.769618652343</v>
      </c>
      <c r="C17450" s="1">
        <v>0.0621933341026306</v>
      </c>
      <c r="D17450" s="1">
        <v>0.345838546752929</v>
      </c>
      <c r="E17450" s="1">
        <v>0.494382143020629</v>
      </c>
      <c r="F17450" s="1">
        <v>-0.2354646586883941</v>
      </c>
      <c r="G17450" s="1">
        <v>-0.1020074901117056</v>
      </c>
      <c r="H17450" s="1">
        <v>0.4980146785670066</v>
      </c>
      <c r="I17450" s="1">
        <v>0.04626341770291127</v>
      </c>
      <c r="J17450" s="1">
        <v>-0.5189705298155327</v>
      </c>
      <c r="K17450" s="1">
        <v>0.3105081758031644</v>
      </c>
      <c r="L17450" s="1">
        <v>17448.0</v>
      </c>
      <c r="M17450" s="1">
        <v>0.950483560562133</v>
      </c>
      <c r="N17450" s="1">
        <v>-1.47821176052093</v>
      </c>
      <c r="O17450" s="1">
        <v>2.34682178497314</v>
      </c>
    </row>
    <row r="17451" ht="16.5" customHeight="1">
      <c r="A17451" s="1">
        <v>1.68326464831362E18</v>
      </c>
      <c r="B17451" s="1">
        <v>174.779628417968</v>
      </c>
      <c r="C17451" s="1">
        <v>0.00338524580001831</v>
      </c>
      <c r="D17451" s="1">
        <v>0.300154685974121</v>
      </c>
      <c r="E17451" s="1">
        <v>0.528134942054748</v>
      </c>
      <c r="F17451" s="1">
        <v>-0.2444565778853343</v>
      </c>
      <c r="G17451" s="1">
        <v>-0.1601725786441685</v>
      </c>
      <c r="H17451" s="1">
        <v>0.5261634902363643</v>
      </c>
      <c r="I17451" s="1">
        <v>0.1025791623678249</v>
      </c>
      <c r="J17451" s="1">
        <v>-0.5398212605374135</v>
      </c>
      <c r="K17451" s="1">
        <v>0.2590392550060827</v>
      </c>
      <c r="L17451" s="1">
        <v>17449.0</v>
      </c>
      <c r="M17451" s="1">
        <v>0.952485859394073</v>
      </c>
      <c r="N17451" s="1">
        <v>-1.47771859169006</v>
      </c>
      <c r="O17451" s="1">
        <v>2.35681104660034</v>
      </c>
    </row>
    <row r="17452" ht="16.5" customHeight="1">
      <c r="A17452" s="1">
        <v>1.68326464832363E18</v>
      </c>
      <c r="B17452" s="1">
        <v>174.789638183593</v>
      </c>
      <c r="C17452" s="1">
        <v>-0.0161468982696533</v>
      </c>
      <c r="D17452" s="1">
        <v>0.208047866821289</v>
      </c>
      <c r="E17452" s="1">
        <v>0.507984817028045</v>
      </c>
      <c r="F17452" s="1">
        <v>-0.1909111715772181</v>
      </c>
      <c r="G17452" s="1">
        <v>-0.2150205562103231</v>
      </c>
      <c r="H17452" s="1">
        <v>0.504251292579899</v>
      </c>
      <c r="I17452" s="1">
        <v>0.1089569322132441</v>
      </c>
      <c r="J17452" s="1">
        <v>-0.5115405664698305</v>
      </c>
      <c r="K17452" s="1">
        <v>0.1674749924424791</v>
      </c>
      <c r="L17452" s="1">
        <v>17450.0</v>
      </c>
      <c r="M17452" s="1">
        <v>0.956060111522674</v>
      </c>
      <c r="N17452" s="1">
        <v>-1.47718393802642</v>
      </c>
      <c r="O17452" s="1">
        <v>2.36728525161743</v>
      </c>
    </row>
    <row r="17453" ht="16.5" customHeight="1">
      <c r="A17453" s="1">
        <v>1.68326464833364E18</v>
      </c>
      <c r="B17453" s="1">
        <v>174.799647949218</v>
      </c>
      <c r="C17453" s="1">
        <v>0.138712227344512</v>
      </c>
      <c r="D17453" s="1">
        <v>0.0289802551269531</v>
      </c>
      <c r="E17453" s="1">
        <v>0.392009198665618</v>
      </c>
      <c r="F17453" s="1">
        <v>0.05303655397193024</v>
      </c>
      <c r="G17453" s="1">
        <v>-0.2711277378952949</v>
      </c>
      <c r="H17453" s="1">
        <v>0.4033157348587927</v>
      </c>
      <c r="I17453" s="1">
        <v>-0.07637618417902041</v>
      </c>
      <c r="J17453" s="1">
        <v>-0.4097326721675217</v>
      </c>
      <c r="K17453" s="1">
        <v>0.00616089430724088</v>
      </c>
      <c r="L17453" s="1">
        <v>17451.0</v>
      </c>
      <c r="M17453" s="1">
        <v>0.959213256835937</v>
      </c>
      <c r="N17453" s="1">
        <v>-1.47662448883056</v>
      </c>
      <c r="O17453" s="1">
        <v>2.37743496894836</v>
      </c>
    </row>
    <row r="17454" ht="16.5" customHeight="1">
      <c r="A17454" s="1">
        <v>1.68326464834365E18</v>
      </c>
      <c r="B17454" s="1">
        <v>174.809657714843</v>
      </c>
      <c r="C17454" s="1">
        <v>0.324299097061157</v>
      </c>
      <c r="D17454" s="1">
        <v>-0.0494403839111328</v>
      </c>
      <c r="E17454" s="1">
        <v>0.270208179950714</v>
      </c>
      <c r="F17454" s="1">
        <v>0.2503079363593642</v>
      </c>
      <c r="G17454" s="1">
        <v>-0.2520173956726712</v>
      </c>
      <c r="H17454" s="1">
        <v>0.2996533964369681</v>
      </c>
      <c r="I17454" s="1">
        <v>-0.2848251896214976</v>
      </c>
      <c r="J17454" s="1">
        <v>-0.311019305553924</v>
      </c>
      <c r="K17454" s="1">
        <v>-0.05261475419764643</v>
      </c>
      <c r="L17454" s="1">
        <v>17452.0</v>
      </c>
      <c r="M17454" s="1">
        <v>0.96133929491043</v>
      </c>
      <c r="N17454" s="1">
        <v>-1.47612762451171</v>
      </c>
      <c r="O17454" s="1">
        <v>2.38604617118835</v>
      </c>
    </row>
    <row r="17455" ht="16.5" customHeight="1">
      <c r="A17455" s="1">
        <v>1.68326464835366E18</v>
      </c>
      <c r="B17455" s="1">
        <v>174.819667480468</v>
      </c>
      <c r="C17455" s="1">
        <v>0.38234406709671</v>
      </c>
      <c r="D17455" s="1">
        <v>0.00116443634033203</v>
      </c>
      <c r="E17455" s="1">
        <v>0.159342110157012</v>
      </c>
      <c r="F17455" s="1">
        <v>0.2675293507936781</v>
      </c>
      <c r="G17455" s="1">
        <v>-0.1422966770369661</v>
      </c>
      <c r="H17455" s="1">
        <v>0.1949086387764915</v>
      </c>
      <c r="I17455" s="1">
        <v>-0.356252125784214</v>
      </c>
      <c r="J17455" s="1">
        <v>-0.2111238249697891</v>
      </c>
      <c r="K17455" s="1">
        <v>0.009455000065177304</v>
      </c>
      <c r="L17455" s="1">
        <v>17453.0</v>
      </c>
      <c r="M17455" s="1">
        <v>0.963301539421081</v>
      </c>
      <c r="N17455" s="1">
        <v>-1.47574996948242</v>
      </c>
      <c r="O17455" s="1">
        <v>2.39517378807067</v>
      </c>
    </row>
    <row r="17456" ht="16.5" customHeight="1">
      <c r="A17456" s="1">
        <v>1.68326464836367E18</v>
      </c>
      <c r="B17456" s="1">
        <v>174.829677246093</v>
      </c>
      <c r="C17456" s="1">
        <v>0.381019949913024</v>
      </c>
      <c r="D17456" s="1">
        <v>0.160123825073242</v>
      </c>
      <c r="E17456" s="1">
        <v>0.15750366449356</v>
      </c>
      <c r="F17456" s="1">
        <v>0.1622005705778698</v>
      </c>
      <c r="G17456" s="1">
        <v>-0.03534258900660223</v>
      </c>
      <c r="H17456" s="1">
        <v>0.1930188881025215</v>
      </c>
      <c r="I17456" s="1">
        <v>-0.3464498624016709</v>
      </c>
      <c r="J17456" s="1">
        <v>-0.2179000153182938</v>
      </c>
      <c r="K17456" s="1">
        <v>0.1676762527232306</v>
      </c>
      <c r="L17456" s="1">
        <v>17454.0</v>
      </c>
      <c r="M17456" s="1">
        <v>0.96605360507965</v>
      </c>
      <c r="N17456" s="1">
        <v>-1.47556865215301</v>
      </c>
      <c r="O17456" s="1">
        <v>2.40470838546752</v>
      </c>
    </row>
    <row r="17457" ht="16.5" customHeight="1">
      <c r="A17457" s="1">
        <v>1.68326464837371E18</v>
      </c>
      <c r="B17457" s="1">
        <v>174.839717529296</v>
      </c>
      <c r="C17457" s="1">
        <v>0.29376995563507</v>
      </c>
      <c r="D17457" s="1">
        <v>0.287537574768066</v>
      </c>
      <c r="E17457" s="1">
        <v>0.214389979839324</v>
      </c>
      <c r="F17457" s="1">
        <v>0.01313717669267199</v>
      </c>
      <c r="G17457" s="1">
        <v>0.009841716619941897</v>
      </c>
      <c r="H17457" s="1">
        <v>0.2413595772822953</v>
      </c>
      <c r="I17457" s="1">
        <v>-0.2466774106940883</v>
      </c>
      <c r="J17457" s="1">
        <v>-0.2697615243287249</v>
      </c>
      <c r="K17457" s="1">
        <v>0.2851678007428042</v>
      </c>
      <c r="L17457" s="1">
        <v>17455.0</v>
      </c>
      <c r="M17457" s="1">
        <v>0.971183657646179</v>
      </c>
      <c r="N17457" s="1">
        <v>-1.47553861141204</v>
      </c>
      <c r="O17457" s="1">
        <v>2.41706466674804</v>
      </c>
    </row>
    <row r="17458" ht="16.5" customHeight="1">
      <c r="A17458" s="1">
        <v>1.68326464838372E18</v>
      </c>
      <c r="B17458" s="1">
        <v>174.849727294921</v>
      </c>
      <c r="C17458" s="1">
        <v>0.178871214389801</v>
      </c>
      <c r="D17458" s="1">
        <v>0.401444435119628</v>
      </c>
      <c r="E17458" s="1">
        <v>0.264751136302948</v>
      </c>
      <c r="F17458" s="1">
        <v>-0.1458884470762286</v>
      </c>
      <c r="G17458" s="1">
        <v>0.04910360989215107</v>
      </c>
      <c r="H17458" s="1">
        <v>0.2805575552264177</v>
      </c>
      <c r="I17458" s="1">
        <v>-0.1218314630315277</v>
      </c>
      <c r="J17458" s="1">
        <v>-0.3125378400248626</v>
      </c>
      <c r="K17458" s="1">
        <v>0.3882304463033939</v>
      </c>
      <c r="L17458" s="1">
        <v>17456.0</v>
      </c>
      <c r="M17458" s="1">
        <v>0.978725373744964</v>
      </c>
      <c r="N17458" s="1">
        <v>-1.47558057308197</v>
      </c>
      <c r="O17458" s="1">
        <v>2.43119716644287</v>
      </c>
    </row>
    <row r="17459" ht="16.5" customHeight="1">
      <c r="A17459" s="1">
        <v>1.68326464839373E18</v>
      </c>
      <c r="B17459" s="1">
        <v>174.859737304687</v>
      </c>
      <c r="C17459" s="1">
        <v>0.145179331302642</v>
      </c>
      <c r="D17459" s="1">
        <v>0.441027641296386</v>
      </c>
      <c r="E17459" s="1">
        <v>0.286222219467163</v>
      </c>
      <c r="F17459" s="1">
        <v>-0.1916480027646322</v>
      </c>
      <c r="G17459" s="1">
        <v>0.05214755786823052</v>
      </c>
      <c r="H17459" s="1">
        <v>0.2987194050915684</v>
      </c>
      <c r="I17459" s="1">
        <v>-0.08612448958277978</v>
      </c>
      <c r="J17459" s="1">
        <v>-0.332261746737697</v>
      </c>
      <c r="K17459" s="1">
        <v>0.4238989174915508</v>
      </c>
      <c r="L17459" s="1">
        <v>17457.0</v>
      </c>
      <c r="M17459" s="1">
        <v>0.988854229450225</v>
      </c>
      <c r="N17459" s="1">
        <v>-1.47565579414367</v>
      </c>
      <c r="O17459" s="1">
        <v>2.44819164276123</v>
      </c>
    </row>
    <row r="17460" ht="16.5" customHeight="1">
      <c r="A17460" s="1">
        <v>1.68326464840374E18</v>
      </c>
      <c r="B17460" s="1">
        <v>174.869746826171</v>
      </c>
      <c r="C17460" s="1">
        <v>0.239167094230651</v>
      </c>
      <c r="D17460" s="1">
        <v>0.479093551635742</v>
      </c>
      <c r="E17460" s="1">
        <v>0.24684339761734</v>
      </c>
      <c r="F17460" s="1">
        <v>-0.1307395152798095</v>
      </c>
      <c r="G17460" s="1">
        <v>0.08877082751641815</v>
      </c>
      <c r="H17460" s="1">
        <v>0.268385174926514</v>
      </c>
      <c r="I17460" s="1">
        <v>-0.1838410720926792</v>
      </c>
      <c r="J17460" s="1">
        <v>-0.3058121410708827</v>
      </c>
      <c r="K17460" s="1">
        <v>0.4694087957192457</v>
      </c>
      <c r="L17460" s="1">
        <v>17458.0</v>
      </c>
      <c r="M17460" s="1">
        <v>1.00308060646057</v>
      </c>
      <c r="N17460" s="1">
        <v>-1.47594487667083</v>
      </c>
      <c r="O17460" s="1">
        <v>2.46859192848205</v>
      </c>
    </row>
    <row r="17461" ht="16.5" customHeight="1">
      <c r="A17461" s="1">
        <v>1.68326464841375E18</v>
      </c>
      <c r="B17461" s="1">
        <v>174.879756591796</v>
      </c>
      <c r="C17461" s="1">
        <v>0.317319124937057</v>
      </c>
      <c r="D17461" s="1">
        <v>0.408112525939941</v>
      </c>
      <c r="E17461" s="1">
        <v>0.211105823516845</v>
      </c>
      <c r="F17461" s="1">
        <v>-0.009646750153573188</v>
      </c>
      <c r="G17461" s="1">
        <v>0.05433592338102774</v>
      </c>
      <c r="H17461" s="1">
        <v>0.240040681792838</v>
      </c>
      <c r="I17461" s="1">
        <v>-0.2718909078845091</v>
      </c>
      <c r="J17461" s="1">
        <v>-0.2719215553057811</v>
      </c>
      <c r="K17461" s="1">
        <v>0.4049036052355772</v>
      </c>
      <c r="L17461" s="1">
        <v>17459.0</v>
      </c>
      <c r="M17461" s="1">
        <v>1.02268588542938</v>
      </c>
      <c r="N17461" s="1">
        <v>-1.4765168428421</v>
      </c>
      <c r="O17461" s="1">
        <v>2.49490094184875</v>
      </c>
    </row>
    <row r="17462" ht="16.5" customHeight="1">
      <c r="A17462" s="1">
        <v>1.68326464842376E18</v>
      </c>
      <c r="B17462" s="1">
        <v>174.889766357421</v>
      </c>
      <c r="C17462" s="1">
        <v>0.305945932865142</v>
      </c>
      <c r="D17462" s="1">
        <v>0.229554176330566</v>
      </c>
      <c r="E17462" s="1">
        <v>0.213095784187316</v>
      </c>
      <c r="F17462" s="1">
        <v>0.1000933607068817</v>
      </c>
      <c r="G17462" s="1">
        <v>-0.0641181207585676</v>
      </c>
      <c r="H17462" s="1">
        <v>0.2406947505423337</v>
      </c>
      <c r="I17462" s="1">
        <v>-0.2727127971676009</v>
      </c>
      <c r="J17462" s="1">
        <v>-0.2577778931417973</v>
      </c>
      <c r="K17462" s="1">
        <v>0.2255795648402231</v>
      </c>
      <c r="L17462" s="1">
        <v>17460.0</v>
      </c>
      <c r="M17462" s="1">
        <v>1.04807841777801</v>
      </c>
      <c r="N17462" s="1">
        <v>-1.47741758823394</v>
      </c>
      <c r="O17462" s="1">
        <v>2.52649545669555</v>
      </c>
    </row>
    <row r="17463" ht="16.5" customHeight="1">
      <c r="A17463" s="1">
        <v>1.68326464843377E18</v>
      </c>
      <c r="B17463" s="1">
        <v>174.899776123046</v>
      </c>
      <c r="C17463" s="1">
        <v>0.238938391208648</v>
      </c>
      <c r="D17463" s="1">
        <v>0.0248594284057617</v>
      </c>
      <c r="E17463" s="1">
        <v>0.303482949733734</v>
      </c>
      <c r="F17463" s="1">
        <v>0.1624703571958377</v>
      </c>
      <c r="G17463" s="1">
        <v>-0.2581529490514179</v>
      </c>
      <c r="H17463" s="1">
        <v>0.3241713992206131</v>
      </c>
      <c r="I17463" s="1">
        <v>-0.2111823584126637</v>
      </c>
      <c r="J17463" s="1">
        <v>-0.3241960614902153</v>
      </c>
      <c r="K17463" s="1">
        <v>0.01050611350515444</v>
      </c>
      <c r="L17463" s="1">
        <v>17461.0</v>
      </c>
      <c r="M17463" s="1">
        <v>1.07966554164886</v>
      </c>
      <c r="N17463" s="1">
        <v>-1.47869849205017</v>
      </c>
      <c r="O17463" s="1">
        <v>2.56471943855285</v>
      </c>
    </row>
    <row r="17464" ht="16.5" customHeight="1">
      <c r="A17464" s="1">
        <v>1.68326464844378E18</v>
      </c>
      <c r="B17464" s="1">
        <v>174.909785888671</v>
      </c>
      <c r="C17464" s="1">
        <v>0.100723981857299</v>
      </c>
      <c r="D17464" s="1">
        <v>-0.137791633605957</v>
      </c>
      <c r="E17464" s="1">
        <v>0.37613296508789</v>
      </c>
      <c r="F17464" s="1">
        <v>0.1272271971865393</v>
      </c>
      <c r="G17464" s="1">
        <v>-0.4004098585637001</v>
      </c>
      <c r="H17464" s="1">
        <v>0.3836949496057553</v>
      </c>
      <c r="I17464" s="1">
        <v>-0.0774041864074339</v>
      </c>
      <c r="J17464" s="1">
        <v>-0.3712081114338814</v>
      </c>
      <c r="K17464" s="1">
        <v>-0.1637711616791512</v>
      </c>
      <c r="L17464" s="1">
        <v>17462.0</v>
      </c>
      <c r="M17464" s="1">
        <v>1.11650681495666</v>
      </c>
      <c r="N17464" s="1">
        <v>-1.48032402992248</v>
      </c>
      <c r="O17464" s="1">
        <v>2.60759806632995</v>
      </c>
    </row>
    <row r="17465" ht="16.5" customHeight="1">
      <c r="A17465" s="1">
        <v>1.68326464845379E18</v>
      </c>
      <c r="B17465" s="1">
        <v>174.919795654296</v>
      </c>
      <c r="C17465" s="1">
        <v>-0.0605302453041076</v>
      </c>
      <c r="D17465" s="1">
        <v>-0.227338790893554</v>
      </c>
      <c r="E17465" s="1">
        <v>0.462054133415222</v>
      </c>
      <c r="F17465" s="1">
        <v>0.01696024701118722</v>
      </c>
      <c r="G17465" s="1">
        <v>-0.508388259907877</v>
      </c>
      <c r="H17465" s="1">
        <v>0.4548831591287925</v>
      </c>
      <c r="I17465" s="1">
        <v>0.08393192264542791</v>
      </c>
      <c r="J17465" s="1">
        <v>-0.4370534623041863</v>
      </c>
      <c r="K17465" s="1">
        <v>-0.2660461903824118</v>
      </c>
      <c r="L17465" s="1">
        <v>17463.0</v>
      </c>
      <c r="M17465" s="1">
        <v>1.15703392028808</v>
      </c>
      <c r="N17465" s="1">
        <v>-1.48217022418975</v>
      </c>
      <c r="O17465" s="1">
        <v>2.65460896492004</v>
      </c>
    </row>
    <row r="17466" ht="16.5" customHeight="1">
      <c r="A17466" s="1">
        <v>1.6832646484638E18</v>
      </c>
      <c r="B17466" s="1">
        <v>174.929805419921</v>
      </c>
      <c r="C17466" s="1">
        <v>-0.207806289196014</v>
      </c>
      <c r="D17466" s="1">
        <v>-0.233071327209472</v>
      </c>
      <c r="E17466" s="1">
        <v>0.525897920131683</v>
      </c>
      <c r="F17466" s="1">
        <v>-0.130129769133153</v>
      </c>
      <c r="G17466" s="1">
        <v>-0.5570260197042032</v>
      </c>
      <c r="H17466" s="1">
        <v>0.5059298833840307</v>
      </c>
      <c r="I17466" s="1">
        <v>0.2331298772740371</v>
      </c>
      <c r="J17466" s="1">
        <v>-0.4905872571645771</v>
      </c>
      <c r="K17466" s="1">
        <v>-0.2811563619788615</v>
      </c>
      <c r="L17466" s="1">
        <v>17464.0</v>
      </c>
      <c r="M17466" s="1">
        <v>1.20066893100738</v>
      </c>
      <c r="N17466" s="1">
        <v>-1.48410236835479</v>
      </c>
      <c r="O17466" s="1">
        <v>2.70441770553588</v>
      </c>
    </row>
    <row r="17467" ht="16.5" customHeight="1">
      <c r="A17467" s="1">
        <v>1.68326464847381E18</v>
      </c>
      <c r="B17467" s="1">
        <v>174.939815185546</v>
      </c>
      <c r="C17467" s="1">
        <v>-0.286195188760757</v>
      </c>
      <c r="D17467" s="1">
        <v>-0.143220901489257</v>
      </c>
      <c r="E17467" s="1">
        <v>0.53138929605484</v>
      </c>
      <c r="F17467" s="1">
        <v>-0.2525701982336657</v>
      </c>
      <c r="G17467" s="1">
        <v>-0.5221275883214209</v>
      </c>
      <c r="H17467" s="1">
        <v>0.5052448313556103</v>
      </c>
      <c r="I17467" s="1">
        <v>0.3126122469966842</v>
      </c>
      <c r="J17467" s="1">
        <v>-0.4997919857531489</v>
      </c>
      <c r="K17467" s="1">
        <v>-0.1930700742026903</v>
      </c>
      <c r="L17467" s="1">
        <v>17465.0</v>
      </c>
      <c r="M17467" s="1">
        <v>1.24799335002899</v>
      </c>
      <c r="N17467" s="1">
        <v>-1.48601233959198</v>
      </c>
      <c r="O17467" s="1">
        <v>2.75799703598022</v>
      </c>
    </row>
    <row r="17468" ht="16.5" customHeight="1">
      <c r="A17468" s="1">
        <v>1.68326464848382E18</v>
      </c>
      <c r="B17468" s="1">
        <v>174.949824951171</v>
      </c>
      <c r="C17468" s="1">
        <v>-0.291114777326583</v>
      </c>
      <c r="D17468" s="1">
        <v>-0.0331764221191406</v>
      </c>
      <c r="E17468" s="1">
        <v>0.465879440307617</v>
      </c>
      <c r="F17468" s="1">
        <v>-0.3007293594365533</v>
      </c>
      <c r="G17468" s="1">
        <v>-0.4275362089866688</v>
      </c>
      <c r="H17468" s="1">
        <v>0.4401441313120931</v>
      </c>
      <c r="I17468" s="1">
        <v>0.3147579442945471</v>
      </c>
      <c r="J17468" s="1">
        <v>-0.4448939583605127</v>
      </c>
      <c r="K17468" s="1">
        <v>-0.07673952752461233</v>
      </c>
      <c r="L17468" s="1">
        <v>17466.0</v>
      </c>
      <c r="M17468" s="1">
        <v>1.29919064044952</v>
      </c>
      <c r="N17468" s="1">
        <v>-1.48780632019042</v>
      </c>
      <c r="O17468" s="1">
        <v>2.81512832641601</v>
      </c>
    </row>
    <row r="17469" ht="16.5" customHeight="1">
      <c r="A17469" s="1">
        <v>1.68326464849383E18</v>
      </c>
      <c r="B17469" s="1">
        <v>174.959834716796</v>
      </c>
      <c r="C17469" s="1">
        <v>-0.235773742198944</v>
      </c>
      <c r="D17469" s="1">
        <v>0.0313758850097656</v>
      </c>
      <c r="E17469" s="1">
        <v>0.410998702049255</v>
      </c>
      <c r="F17469" s="1">
        <v>-0.267244872013348</v>
      </c>
      <c r="G17469" s="1">
        <v>-0.3686126423700289</v>
      </c>
      <c r="H17469" s="1">
        <v>0.3904744848620524</v>
      </c>
      <c r="I17469" s="1">
        <v>0.2557849216374657</v>
      </c>
      <c r="J17469" s="1">
        <v>-0.4000472124551386</v>
      </c>
      <c r="K17469" s="1">
        <v>-0.005470308539350075</v>
      </c>
      <c r="L17469" s="1">
        <v>17467.0</v>
      </c>
      <c r="M17469" s="1">
        <v>1.3544088602066</v>
      </c>
      <c r="N17469" s="1">
        <v>-1.48942410945892</v>
      </c>
      <c r="O17469" s="1">
        <v>2.87648916244506</v>
      </c>
    </row>
    <row r="17470" ht="16.5" customHeight="1">
      <c r="A17470" s="1">
        <v>1.68326464850384E18</v>
      </c>
      <c r="B17470" s="1">
        <v>174.969844726562</v>
      </c>
      <c r="C17470" s="1">
        <v>-0.180659338831901</v>
      </c>
      <c r="D17470" s="1">
        <v>-0.0342140197753906</v>
      </c>
      <c r="E17470" s="1">
        <v>0.362900853157043</v>
      </c>
      <c r="F17470" s="1">
        <v>-0.1980349857397276</v>
      </c>
      <c r="G17470" s="1">
        <v>-0.3471539978406702</v>
      </c>
      <c r="H17470" s="1">
        <v>0.3473119761074164</v>
      </c>
      <c r="I17470" s="1">
        <v>0.1952863101492456</v>
      </c>
      <c r="J17470" s="1">
        <v>-0.3509185483038037</v>
      </c>
      <c r="K17470" s="1">
        <v>-0.06499894881112103</v>
      </c>
      <c r="L17470" s="1">
        <v>17468.0</v>
      </c>
      <c r="M17470" s="1">
        <v>1.41285502910614</v>
      </c>
      <c r="N17470" s="1">
        <v>-1.49083995819091</v>
      </c>
      <c r="O17470" s="1">
        <v>2.94069051742553</v>
      </c>
    </row>
    <row r="17471" ht="16.5" customHeight="1">
      <c r="A17471" s="1">
        <v>1.68326464851385E18</v>
      </c>
      <c r="B17471" s="1">
        <v>174.979854248046</v>
      </c>
      <c r="C17471" s="1">
        <v>-0.0950923934578895</v>
      </c>
      <c r="D17471" s="1">
        <v>-0.288187980651855</v>
      </c>
      <c r="E17471" s="1">
        <v>0.349452674388885</v>
      </c>
      <c r="F17471" s="1">
        <v>-0.0826204519819251</v>
      </c>
      <c r="G17471" s="1">
        <v>-0.3763825875061146</v>
      </c>
      <c r="H17471" s="1">
        <v>0.340895418274193</v>
      </c>
      <c r="I17471" s="1">
        <v>0.1047991921423598</v>
      </c>
      <c r="J17471" s="1">
        <v>-0.3221410308233919</v>
      </c>
      <c r="K17471" s="1">
        <v>-0.3153638435414258</v>
      </c>
      <c r="L17471" s="1">
        <v>17469.0</v>
      </c>
      <c r="M17471" s="1">
        <v>1.47369289398193</v>
      </c>
      <c r="N17471" s="1">
        <v>-1.49209988117218</v>
      </c>
      <c r="O17471" s="1">
        <v>3.00742006301879</v>
      </c>
    </row>
    <row r="17472" ht="16.5" customHeight="1">
      <c r="A17472" s="1">
        <v>1.68326464852386E18</v>
      </c>
      <c r="B17472" s="1">
        <v>174.989864013671</v>
      </c>
      <c r="C17472" s="1">
        <v>0.0461689531803131</v>
      </c>
      <c r="D17472" s="1">
        <v>-0.521151542663574</v>
      </c>
      <c r="E17472" s="1">
        <v>0.318506479263305</v>
      </c>
      <c r="F17472" s="1">
        <v>0.05594034996966659</v>
      </c>
      <c r="G17472" s="1">
        <v>-0.3550479758220058</v>
      </c>
      <c r="H17472" s="1">
        <v>0.3211259609856321</v>
      </c>
      <c r="I17472" s="1">
        <v>-0.03897911468053558</v>
      </c>
      <c r="J17472" s="1">
        <v>-0.2785559571022045</v>
      </c>
      <c r="K17472" s="1">
        <v>-0.5441177161660177</v>
      </c>
      <c r="L17472" s="1">
        <v>17470.0</v>
      </c>
      <c r="M17472" s="1">
        <v>1.53542482852935</v>
      </c>
      <c r="N17472" s="1">
        <v>-1.49324929714202</v>
      </c>
      <c r="O17472" s="1">
        <v>3.07509112358093</v>
      </c>
    </row>
    <row r="17473" ht="16.5" customHeight="1">
      <c r="A17473" s="1">
        <v>1.68326464853387E18</v>
      </c>
      <c r="B17473" s="1">
        <v>174.999874023437</v>
      </c>
      <c r="C17473" s="1">
        <v>0.193175286054611</v>
      </c>
      <c r="D17473" s="1">
        <v>-0.72840404510498</v>
      </c>
      <c r="E17473" s="1">
        <v>0.299472153186798</v>
      </c>
      <c r="F17473" s="1">
        <v>0.1689754249309147</v>
      </c>
      <c r="G17473" s="1">
        <v>-0.3125871208693836</v>
      </c>
      <c r="H17473" s="1">
        <v>0.3133510082071568</v>
      </c>
      <c r="I17473" s="1">
        <v>-0.1855319667474815</v>
      </c>
      <c r="J17473" s="1">
        <v>-0.2477102100977367</v>
      </c>
      <c r="K17473" s="1">
        <v>-0.749526662328741</v>
      </c>
      <c r="L17473" s="1">
        <v>17471.0</v>
      </c>
      <c r="M17473" s="1">
        <v>1.59696793556213</v>
      </c>
      <c r="N17473" s="1">
        <v>-1.49434804916381</v>
      </c>
      <c r="O17473" s="1">
        <v>-3.14054417610168</v>
      </c>
    </row>
    <row r="17474" ht="16.5" customHeight="1">
      <c r="A17474" s="1">
        <v>1.68326464854388E18</v>
      </c>
      <c r="B17474" s="1">
        <v>175.009883544921</v>
      </c>
      <c r="C17474" s="1">
        <v>0.284118831157684</v>
      </c>
      <c r="D17474" s="1">
        <v>-0.838430404663085</v>
      </c>
      <c r="E17474" s="1">
        <v>0.327464282512664</v>
      </c>
      <c r="F17474" s="1">
        <v>0.2012871786647541</v>
      </c>
      <c r="G17474" s="1">
        <v>-0.2903126859026979</v>
      </c>
      <c r="H17474" s="1">
        <v>0.3479099249055509</v>
      </c>
      <c r="I17474" s="1">
        <v>-0.273529163591311</v>
      </c>
      <c r="J17474" s="1">
        <v>-0.2688631132438735</v>
      </c>
      <c r="K17474" s="1">
        <v>-0.8624478609357098</v>
      </c>
      <c r="L17474" s="1">
        <v>17472.0</v>
      </c>
      <c r="M17474" s="1">
        <v>1.65752160549163</v>
      </c>
      <c r="N17474" s="1">
        <v>-1.49549770355224</v>
      </c>
      <c r="O17474" s="1">
        <v>-3.07379746437072</v>
      </c>
    </row>
    <row r="17475" ht="16.5" customHeight="1">
      <c r="A17475" s="1">
        <v>1.68326464855389E18</v>
      </c>
      <c r="B17475" s="1">
        <v>175.019893310546</v>
      </c>
      <c r="C17475" s="1">
        <v>0.260086417198181</v>
      </c>
      <c r="D17475" s="1">
        <v>-0.791800498962402</v>
      </c>
      <c r="E17475" s="1">
        <v>0.416837811470031</v>
      </c>
      <c r="F17475" s="1">
        <v>0.1218738311443905</v>
      </c>
      <c r="G17475" s="1">
        <v>-0.3264645856651074</v>
      </c>
      <c r="H17475" s="1">
        <v>0.4349370794927341</v>
      </c>
      <c r="I17475" s="1">
        <v>-0.2471393128137109</v>
      </c>
      <c r="J17475" s="1">
        <v>-0.3606542830147292</v>
      </c>
      <c r="K17475" s="1">
        <v>-0.8229200429782729</v>
      </c>
      <c r="L17475" s="1">
        <v>17473.0</v>
      </c>
      <c r="M17475" s="1">
        <v>1.71540868282318</v>
      </c>
      <c r="N17475" s="1">
        <v>-1.49674725532531</v>
      </c>
      <c r="O17475" s="1">
        <v>-3.00902938842773</v>
      </c>
    </row>
    <row r="17476" ht="16.5" customHeight="1">
      <c r="A17476" s="1">
        <v>1.6832646485639E18</v>
      </c>
      <c r="B17476" s="1">
        <v>175.029903076171</v>
      </c>
      <c r="C17476" s="1">
        <v>0.161075219511985</v>
      </c>
      <c r="D17476" s="1">
        <v>-0.548268318176269</v>
      </c>
      <c r="E17476" s="1">
        <v>0.55796080827713</v>
      </c>
      <c r="F17476" s="1">
        <v>0.01321802631000028</v>
      </c>
      <c r="G17476" s="1">
        <v>-0.4530579599626048</v>
      </c>
      <c r="H17476" s="1">
        <v>0.5681899116016861</v>
      </c>
      <c r="I17476" s="1">
        <v>-0.150281142164372</v>
      </c>
      <c r="J17476" s="1">
        <v>-0.5181823491180431</v>
      </c>
      <c r="K17476" s="1">
        <v>-0.5888686092437084</v>
      </c>
      <c r="L17476" s="1">
        <v>17474.0</v>
      </c>
      <c r="M17476" s="1">
        <v>1.76808929443359</v>
      </c>
      <c r="N17476" s="1">
        <v>-1.49807059764862</v>
      </c>
      <c r="O17476" s="1">
        <v>-2.94948554039001</v>
      </c>
    </row>
    <row r="17477" ht="16.5" customHeight="1">
      <c r="A17477" s="1">
        <v>1.68326464857391E18</v>
      </c>
      <c r="B17477" s="1">
        <v>175.039912841796</v>
      </c>
      <c r="C17477" s="1">
        <v>0.101140022277832</v>
      </c>
      <c r="D17477" s="1">
        <v>-0.191846847534179</v>
      </c>
      <c r="E17477" s="1">
        <v>0.691799402236938</v>
      </c>
      <c r="F17477" s="1">
        <v>0.003751668574024723</v>
      </c>
      <c r="G17477" s="1">
        <v>-0.6304259266290134</v>
      </c>
      <c r="H17477" s="1">
        <v>0.697252179390021</v>
      </c>
      <c r="I17477" s="1">
        <v>-0.09896505358232809</v>
      </c>
      <c r="J17477" s="1">
        <v>-0.6765665700354014</v>
      </c>
      <c r="K17477" s="1">
        <v>-0.2410072673440032</v>
      </c>
      <c r="L17477" s="1">
        <v>17475.0</v>
      </c>
      <c r="M17477" s="1">
        <v>1.8120595216751</v>
      </c>
      <c r="N17477" s="1">
        <v>-1.49939346313476</v>
      </c>
      <c r="O17477" s="1">
        <v>-2.89808440208435</v>
      </c>
    </row>
    <row r="17478" ht="16.5" customHeight="1">
      <c r="A17478" s="1">
        <v>1.68326464858392E18</v>
      </c>
      <c r="B17478" s="1">
        <v>175.049922607421</v>
      </c>
      <c r="C17478" s="1">
        <v>0.138795644044876</v>
      </c>
      <c r="D17478" s="1">
        <v>0.012120246887207</v>
      </c>
      <c r="E17478" s="1">
        <v>0.754969656467437</v>
      </c>
      <c r="F17478" s="1">
        <v>0.08548221366940566</v>
      </c>
      <c r="G17478" s="1">
        <v>-0.735886702896521</v>
      </c>
      <c r="H17478" s="1">
        <v>0.7628455864652164</v>
      </c>
      <c r="I17478" s="1">
        <v>-0.1457867815124274</v>
      </c>
      <c r="J17478" s="1">
        <v>-0.7526034980466849</v>
      </c>
      <c r="K17478" s="1">
        <v>-0.0415272781229703</v>
      </c>
      <c r="L17478" s="1">
        <v>17476.0</v>
      </c>
      <c r="M17478" s="1">
        <v>1.84414017200469</v>
      </c>
      <c r="N17478" s="1">
        <v>-1.5005966424942</v>
      </c>
      <c r="O17478" s="1">
        <v>-2.85859823226928</v>
      </c>
    </row>
    <row r="17479" ht="16.5" customHeight="1">
      <c r="A17479" s="1">
        <v>1.68326464859393E18</v>
      </c>
      <c r="B17479" s="1">
        <v>175.059932373046</v>
      </c>
      <c r="C17479" s="1">
        <v>0.212384074926376</v>
      </c>
      <c r="D17479" s="1">
        <v>0.105884552001953</v>
      </c>
      <c r="E17479" s="1">
        <v>0.745484113693237</v>
      </c>
      <c r="F17479" s="1">
        <v>0.185019769131117</v>
      </c>
      <c r="G17479" s="1">
        <v>-0.7544510081978496</v>
      </c>
      <c r="H17479" s="1">
        <v>0.7583857028702952</v>
      </c>
      <c r="I17479" s="1">
        <v>-0.2272016085417251</v>
      </c>
      <c r="J17479" s="1">
        <v>-0.7468176590547313</v>
      </c>
      <c r="K17479" s="1">
        <v>0.05203745039178105</v>
      </c>
      <c r="L17479" s="1">
        <v>17477.0</v>
      </c>
      <c r="M17479" s="1">
        <v>1.863774061203</v>
      </c>
      <c r="N17479" s="1">
        <v>-1.50159287452697</v>
      </c>
      <c r="O17479" s="1">
        <v>-2.83093380928039</v>
      </c>
    </row>
    <row r="17480" ht="16.5" customHeight="1">
      <c r="A17480" s="1">
        <v>1.68326464860394E18</v>
      </c>
      <c r="B17480" s="1">
        <v>175.069942138671</v>
      </c>
      <c r="C17480" s="1">
        <v>0.347945749759674</v>
      </c>
      <c r="D17480" s="1">
        <v>0.0874233245849609</v>
      </c>
      <c r="E17480" s="1">
        <v>0.713188767433166</v>
      </c>
      <c r="F17480" s="1">
        <v>0.3105476238389152</v>
      </c>
      <c r="G17480" s="1">
        <v>-0.7246809731879872</v>
      </c>
      <c r="H17480" s="1">
        <v>0.7353564817681167</v>
      </c>
      <c r="I17480" s="1">
        <v>-0.3675266730464909</v>
      </c>
      <c r="J17480" s="1">
        <v>-0.7079198554450222</v>
      </c>
      <c r="K17480" s="1">
        <v>0.03348089037569824</v>
      </c>
      <c r="L17480" s="1">
        <v>17478.0</v>
      </c>
      <c r="M17480" s="1">
        <v>1.87066185474395</v>
      </c>
      <c r="N17480" s="1">
        <v>-1.50221371650695</v>
      </c>
      <c r="O17480" s="1">
        <v>-2.81596732139587</v>
      </c>
    </row>
    <row r="17481" ht="16.5" customHeight="1">
      <c r="A17481" s="1">
        <v>1.68326464861395E18</v>
      </c>
      <c r="B17481" s="1">
        <v>175.079951904296</v>
      </c>
      <c r="C17481" s="1">
        <v>0.460590302944183</v>
      </c>
      <c r="D17481" s="1">
        <v>-0.0320854187011718</v>
      </c>
      <c r="E17481" s="1">
        <v>0.601653039455413</v>
      </c>
      <c r="F17481" s="1">
        <v>0.3854751197159915</v>
      </c>
      <c r="G17481" s="1">
        <v>-0.5875402603611422</v>
      </c>
      <c r="H17481" s="1">
        <v>0.6317998189968437</v>
      </c>
      <c r="I17481" s="1">
        <v>-0.4798445993239989</v>
      </c>
      <c r="J17481" s="1">
        <v>-0.5817288275236825</v>
      </c>
      <c r="K17481" s="1">
        <v>-0.08062276576687413</v>
      </c>
      <c r="L17481" s="1">
        <v>17479.0</v>
      </c>
      <c r="M17481" s="1">
        <v>1.86528325080871</v>
      </c>
      <c r="N17481" s="1">
        <v>-1.50221979618072</v>
      </c>
      <c r="O17481" s="1">
        <v>-2.81256341934204</v>
      </c>
    </row>
    <row r="17482" ht="16.5" customHeight="1">
      <c r="A17482" s="1">
        <v>1.68326464862396E18</v>
      </c>
      <c r="B17482" s="1">
        <v>175.089961669921</v>
      </c>
      <c r="C17482" s="1">
        <v>0.545149326324462</v>
      </c>
      <c r="D17482" s="1">
        <v>-0.155590057373046</v>
      </c>
      <c r="E17482" s="1">
        <v>0.33674418926239</v>
      </c>
      <c r="F17482" s="1">
        <v>0.444882198942552</v>
      </c>
      <c r="G17482" s="1">
        <v>-0.305578047957337</v>
      </c>
      <c r="H17482" s="1">
        <v>0.3737104674092208</v>
      </c>
      <c r="I17482" s="1">
        <v>-0.5554301743832579</v>
      </c>
      <c r="J17482" s="1">
        <v>-0.3015665360874705</v>
      </c>
      <c r="K17482" s="1">
        <v>-0.188009751156536</v>
      </c>
      <c r="L17482" s="1">
        <v>17480.0</v>
      </c>
      <c r="M17482" s="1">
        <v>1.84840083122253</v>
      </c>
      <c r="N17482" s="1">
        <v>-1.5014464855194</v>
      </c>
      <c r="O17482" s="1">
        <v>-2.8207721710205</v>
      </c>
    </row>
    <row r="17483" ht="16.5" customHeight="1">
      <c r="A17483" s="1">
        <v>1.68326464863397E18</v>
      </c>
      <c r="B17483" s="1">
        <v>175.099971435546</v>
      </c>
      <c r="C17483" s="1">
        <v>0.690533578395843</v>
      </c>
      <c r="D17483" s="1">
        <v>-0.316550254821777</v>
      </c>
      <c r="E17483" s="1">
        <v>-0.104126453399658</v>
      </c>
      <c r="F17483" s="1">
        <v>0.5690008484686885</v>
      </c>
      <c r="G17483" s="1">
        <v>0.1474760937054862</v>
      </c>
      <c r="H17483" s="1">
        <v>-0.05496359886464317</v>
      </c>
      <c r="I17483" s="1">
        <v>-0.6773577558275675</v>
      </c>
      <c r="J17483" s="1">
        <v>0.1616525213362059</v>
      </c>
      <c r="K17483" s="1">
        <v>-0.3208394235921531</v>
      </c>
      <c r="L17483" s="1">
        <v>17481.0</v>
      </c>
      <c r="M17483" s="1">
        <v>1.82344305515289</v>
      </c>
      <c r="N17483" s="1">
        <v>-1.499920129776</v>
      </c>
      <c r="O17483" s="1">
        <v>-2.83662295341491</v>
      </c>
    </row>
    <row r="17484" ht="16.5" customHeight="1">
      <c r="A17484" s="1">
        <v>1.68326464864398E18</v>
      </c>
      <c r="B17484" s="1">
        <v>175.109981201171</v>
      </c>
      <c r="C17484" s="1">
        <v>0.746835052967071</v>
      </c>
      <c r="D17484" s="1">
        <v>-0.600902557373046</v>
      </c>
      <c r="E17484" s="1">
        <v>-0.401094853878021</v>
      </c>
      <c r="F17484" s="1">
        <v>0.5746296345981491</v>
      </c>
      <c r="G17484" s="1">
        <v>0.500136839195108</v>
      </c>
      <c r="H17484" s="1">
        <v>-0.3455517011417722</v>
      </c>
      <c r="I17484" s="1">
        <v>-0.7087526100137442</v>
      </c>
      <c r="J17484" s="1">
        <v>0.4875736530909077</v>
      </c>
      <c r="K17484" s="1">
        <v>-0.5828080168195575</v>
      </c>
      <c r="L17484" s="1">
        <v>17482.0</v>
      </c>
      <c r="M17484" s="1">
        <v>1.79363179206848</v>
      </c>
      <c r="N17484" s="1">
        <v>-1.49779069423675</v>
      </c>
      <c r="O17484" s="1">
        <v>-2.85747671127319</v>
      </c>
    </row>
    <row r="17485" ht="16.5" customHeight="1">
      <c r="A17485" s="1">
        <v>1.68326464865399E18</v>
      </c>
      <c r="B17485" s="1">
        <v>175.119990966796</v>
      </c>
      <c r="C17485" s="1">
        <v>0.728413224220275</v>
      </c>
      <c r="D17485" s="1">
        <v>-0.732524871826171</v>
      </c>
      <c r="E17485" s="1">
        <v>-0.763439714908599</v>
      </c>
      <c r="F17485" s="1">
        <v>0.5691653296947693</v>
      </c>
      <c r="G17485" s="1">
        <v>0.8708925027884703</v>
      </c>
      <c r="H17485" s="1">
        <v>-0.7061897597750055</v>
      </c>
      <c r="I17485" s="1">
        <v>-0.6588539772167696</v>
      </c>
      <c r="J17485" s="1">
        <v>0.8648162278250431</v>
      </c>
      <c r="K17485" s="1">
        <v>-0.684122061645405</v>
      </c>
      <c r="L17485" s="1">
        <v>17483.0</v>
      </c>
      <c r="M17485" s="1">
        <v>1.76030981540679</v>
      </c>
      <c r="N17485" s="1">
        <v>-1.49512779712677</v>
      </c>
      <c r="O17485" s="1">
        <v>-2.88136482238769</v>
      </c>
    </row>
    <row r="17486" ht="16.5" customHeight="1">
      <c r="A17486" s="1">
        <v>1.68326464866403E18</v>
      </c>
      <c r="B17486" s="1">
        <v>175.13003125</v>
      </c>
      <c r="C17486" s="1">
        <v>0.793612599372863</v>
      </c>
      <c r="D17486" s="1">
        <v>-0.611671447753906</v>
      </c>
      <c r="E17486" s="1">
        <v>-1.24408638477325</v>
      </c>
      <c r="F17486" s="1">
        <v>0.7223251173836794</v>
      </c>
      <c r="G17486" s="1">
        <v>1.287832327153486</v>
      </c>
      <c r="H17486" s="1">
        <v>-1.177901883002717</v>
      </c>
      <c r="I17486" s="1">
        <v>-0.6812706560826168</v>
      </c>
      <c r="J17486" s="1">
        <v>1.346937531252449</v>
      </c>
      <c r="K17486" s="1">
        <v>-0.5228224489950615</v>
      </c>
      <c r="L17486" s="1">
        <v>17484.0</v>
      </c>
      <c r="M17486" s="1">
        <v>1.72542381286621</v>
      </c>
      <c r="N17486" s="1">
        <v>-1.49216282367706</v>
      </c>
      <c r="O17486" s="1">
        <v>-2.90695905685424</v>
      </c>
    </row>
    <row r="17487" ht="16.5" customHeight="1">
      <c r="A17487" s="1">
        <v>1.68326464867404E18</v>
      </c>
      <c r="B17487" s="1">
        <v>175.140041015625</v>
      </c>
      <c r="C17487" s="1">
        <v>0.833807110786438</v>
      </c>
      <c r="D17487" s="1">
        <v>-0.39559268951416</v>
      </c>
      <c r="E17487" s="1">
        <v>-1.62993800640106</v>
      </c>
      <c r="F17487" s="1">
        <v>0.8587830873181598</v>
      </c>
      <c r="G17487" s="1">
        <v>1.604982331816664</v>
      </c>
      <c r="H17487" s="1">
        <v>-1.556565425740295</v>
      </c>
      <c r="I17487" s="1">
        <v>-0.6785041937021249</v>
      </c>
      <c r="J17487" s="1">
        <v>1.724746204265763</v>
      </c>
      <c r="K17487" s="1">
        <v>-0.2707548039543681</v>
      </c>
      <c r="L17487" s="1">
        <v>17485.0</v>
      </c>
      <c r="M17487" s="1">
        <v>1.6934231519699</v>
      </c>
      <c r="N17487" s="1">
        <v>-1.4892109632492</v>
      </c>
      <c r="O17487" s="1">
        <v>-2.9291443824768</v>
      </c>
    </row>
    <row r="17488" ht="16.5" customHeight="1">
      <c r="A17488" s="1">
        <v>1.68326464868405E18</v>
      </c>
      <c r="B17488" s="1">
        <v>175.15005078125</v>
      </c>
      <c r="C17488" s="1">
        <v>0.87169063091278</v>
      </c>
      <c r="D17488" s="1">
        <v>-0.0417909622192382</v>
      </c>
      <c r="E17488" s="1">
        <v>-1.9554773569107</v>
      </c>
      <c r="F17488" s="1">
        <v>1.004123840597408</v>
      </c>
      <c r="G17488" s="1">
        <v>1.846016832887537</v>
      </c>
      <c r="H17488" s="1">
        <v>-1.87521290583479</v>
      </c>
      <c r="I17488" s="1">
        <v>-0.6734206353617789</v>
      </c>
      <c r="J17488" s="1">
        <v>2.029492644179906</v>
      </c>
      <c r="K17488" s="1">
        <v>0.1146596162634917</v>
      </c>
      <c r="L17488" s="1">
        <v>17486.0</v>
      </c>
      <c r="M17488" s="1">
        <v>1.67149817943573</v>
      </c>
      <c r="N17488" s="1">
        <v>-1.48657011985778</v>
      </c>
      <c r="O17488" s="1">
        <v>-2.94123339653015</v>
      </c>
    </row>
    <row r="17489" ht="16.5" customHeight="1">
      <c r="A17489" s="1">
        <v>1.68326464869406E18</v>
      </c>
      <c r="B17489" s="1">
        <v>175.160060546875</v>
      </c>
      <c r="C17489" s="1">
        <v>0.773756980895996</v>
      </c>
      <c r="D17489" s="1">
        <v>0.439607620239257</v>
      </c>
      <c r="E17489" s="1">
        <v>-1.9631130695343</v>
      </c>
      <c r="F17489" s="1">
        <v>1.010016892986019</v>
      </c>
      <c r="G17489" s="1">
        <v>1.759209365491186</v>
      </c>
      <c r="H17489" s="1">
        <v>-1.889188329775236</v>
      </c>
      <c r="I17489" s="1">
        <v>-0.562029806754126</v>
      </c>
      <c r="J17489" s="1">
        <v>1.99249477657587</v>
      </c>
      <c r="K17489" s="1">
        <v>0.5998786888632626</v>
      </c>
      <c r="L17489" s="1">
        <v>17487.0</v>
      </c>
      <c r="M17489" s="1">
        <v>1.66658389568328</v>
      </c>
      <c r="N17489" s="1">
        <v>-1.48457443714141</v>
      </c>
      <c r="O17489" s="1">
        <v>-2.9354510307312</v>
      </c>
    </row>
    <row r="17490" ht="16.5" customHeight="1">
      <c r="A17490" s="1">
        <v>1.68326464870407E18</v>
      </c>
      <c r="B17490" s="1">
        <v>175.1700703125</v>
      </c>
      <c r="C17490" s="1">
        <v>0.48253333568573</v>
      </c>
      <c r="D17490" s="1">
        <v>0.869148254394531</v>
      </c>
      <c r="E17490" s="1">
        <v>-1.59782147407531</v>
      </c>
      <c r="F17490" s="1">
        <v>0.8047713394769606</v>
      </c>
      <c r="G17490" s="1">
        <v>1.306029583290897</v>
      </c>
      <c r="H17490" s="1">
        <v>-1.549554995988319</v>
      </c>
      <c r="I17490" s="1">
        <v>-0.3042387740245087</v>
      </c>
      <c r="J17490" s="1">
        <v>1.564958478998969</v>
      </c>
      <c r="K17490" s="1">
        <v>0.9998171043523141</v>
      </c>
      <c r="L17490" s="1">
        <v>17488.0</v>
      </c>
      <c r="M17490" s="1">
        <v>1.68308281898498</v>
      </c>
      <c r="N17490" s="1">
        <v>-1.48331904411315</v>
      </c>
      <c r="O17490" s="1">
        <v>-2.90778756141662</v>
      </c>
    </row>
    <row r="17491" ht="16.5" customHeight="1">
      <c r="A17491" s="1">
        <v>1.68326464871411E18</v>
      </c>
      <c r="B17491" s="1">
        <v>175.180110839843</v>
      </c>
      <c r="C17491" s="1">
        <v>0.146945014595985</v>
      </c>
      <c r="D17491" s="1">
        <v>1.22314739227294</v>
      </c>
      <c r="E17491" s="1">
        <v>-1.23066246509552</v>
      </c>
      <c r="F17491" s="1">
        <v>0.5900353164624468</v>
      </c>
      <c r="G17491" s="1">
        <v>0.8177700882205893</v>
      </c>
      <c r="H17491" s="1">
        <v>-1.212951330331354</v>
      </c>
      <c r="I17491" s="1">
        <v>-0.01343645310851997</v>
      </c>
      <c r="J17491" s="1">
        <v>1.131549421335704</v>
      </c>
      <c r="K17491" s="1">
        <v>1.323490952275413</v>
      </c>
      <c r="L17491" s="1">
        <v>17489.0</v>
      </c>
      <c r="M17491" s="1">
        <v>1.72374272346496</v>
      </c>
      <c r="N17491" s="1">
        <v>-1.48266041278839</v>
      </c>
      <c r="O17491" s="1">
        <v>-2.85503816604614</v>
      </c>
    </row>
    <row r="17492" ht="16.5" customHeight="1">
      <c r="A17492" s="1">
        <v>1.68326464872412E18</v>
      </c>
      <c r="B17492" s="1">
        <v>175.190120361328</v>
      </c>
      <c r="C17492" s="1">
        <v>-0.18184608221054</v>
      </c>
      <c r="D17492" s="1">
        <v>1.60590362548828</v>
      </c>
      <c r="E17492" s="1">
        <v>-0.704566419124603</v>
      </c>
      <c r="F17492" s="1">
        <v>0.4554456251192254</v>
      </c>
      <c r="G17492" s="1">
        <v>0.1049782811409594</v>
      </c>
      <c r="H17492" s="1">
        <v>-0.7178726951996061</v>
      </c>
      <c r="I17492" s="1">
        <v>0.2312894167626314</v>
      </c>
      <c r="J17492" s="1">
        <v>0.5352918974525862</v>
      </c>
      <c r="K17492" s="1">
        <v>1.663843816729692</v>
      </c>
      <c r="L17492" s="1">
        <v>17490.0</v>
      </c>
      <c r="M17492" s="1">
        <v>1.78556680679321</v>
      </c>
      <c r="N17492" s="1">
        <v>-1.48236978054046</v>
      </c>
      <c r="O17492" s="1">
        <v>-2.78093314170837</v>
      </c>
    </row>
    <row r="17493" ht="16.5" customHeight="1">
      <c r="A17493" s="1">
        <v>1.68326464873413E18</v>
      </c>
      <c r="B17493" s="1">
        <v>175.200130126953</v>
      </c>
      <c r="C17493" s="1">
        <v>-0.553099334239959</v>
      </c>
      <c r="D17493" s="1">
        <v>1.87660026550292</v>
      </c>
      <c r="E17493" s="1">
        <v>-0.083419382572174</v>
      </c>
      <c r="F17493" s="1">
        <v>0.3221689141661176</v>
      </c>
      <c r="G17493" s="1">
        <v>-0.6931917604484399</v>
      </c>
      <c r="H17493" s="1">
        <v>-0.1319930964130045</v>
      </c>
      <c r="I17493" s="1">
        <v>0.4871208483961343</v>
      </c>
      <c r="J17493" s="1">
        <v>-0.1557281538956442</v>
      </c>
      <c r="K17493" s="1">
        <v>1.890229736801386</v>
      </c>
      <c r="L17493" s="1">
        <v>17491.0</v>
      </c>
      <c r="M17493" s="1">
        <v>1.85918056964874</v>
      </c>
      <c r="N17493" s="1">
        <v>-1.48226916790008</v>
      </c>
      <c r="O17493" s="1">
        <v>-2.69400215148925</v>
      </c>
    </row>
    <row r="17494" ht="16.5" customHeight="1">
      <c r="A17494" s="1">
        <v>1.68326464874414E18</v>
      </c>
      <c r="B17494" s="1">
        <v>175.210140136718</v>
      </c>
      <c r="C17494" s="1">
        <v>-1.00638628005981</v>
      </c>
      <c r="D17494" s="1">
        <v>1.86617755889892</v>
      </c>
      <c r="E17494" s="1">
        <v>0.587494850158691</v>
      </c>
      <c r="F17494" s="1">
        <v>0.05341360313940174</v>
      </c>
      <c r="G17494" s="1">
        <v>-1.383896963376687</v>
      </c>
      <c r="H17494" s="1">
        <v>0.4960271091842814</v>
      </c>
      <c r="I17494" s="1">
        <v>0.8060642695881581</v>
      </c>
      <c r="J17494" s="1">
        <v>-0.8927877597627145</v>
      </c>
      <c r="K17494" s="1">
        <v>1.842219423805062</v>
      </c>
      <c r="L17494" s="1">
        <v>17492.0</v>
      </c>
      <c r="M17494" s="1">
        <v>1.93749988079071</v>
      </c>
      <c r="N17494" s="1">
        <v>-1.48208808898925</v>
      </c>
      <c r="O17494" s="1">
        <v>-2.60234951972961</v>
      </c>
    </row>
    <row r="17495" ht="16.5" customHeight="1">
      <c r="A17495" s="1">
        <v>1.68326464875414E18</v>
      </c>
      <c r="B17495" s="1">
        <v>175.220149658203</v>
      </c>
      <c r="C17495" s="1">
        <v>-1.18840432167053</v>
      </c>
      <c r="D17495" s="1">
        <v>1.6640338897705</v>
      </c>
      <c r="E17495" s="1">
        <v>1.19333410263061</v>
      </c>
      <c r="F17495" s="1">
        <v>-0.06033774210968559</v>
      </c>
      <c r="G17495" s="1">
        <v>-1.855650687377232</v>
      </c>
      <c r="H17495" s="1">
        <v>1.0825002903345</v>
      </c>
      <c r="I17495" s="1">
        <v>0.8596026686883113</v>
      </c>
      <c r="J17495" s="1">
        <v>-1.511548734858201</v>
      </c>
      <c r="K17495" s="1">
        <v>1.606755556200783</v>
      </c>
      <c r="L17495" s="1">
        <v>17493.0</v>
      </c>
      <c r="M17495" s="1">
        <v>2.01468062400817</v>
      </c>
      <c r="N17495" s="1">
        <v>-1.4814224243164</v>
      </c>
      <c r="O17495" s="1">
        <v>-2.51073741912841</v>
      </c>
    </row>
    <row r="17496" ht="16.5" customHeight="1">
      <c r="A17496" s="1">
        <v>1.68326464876415E18</v>
      </c>
      <c r="B17496" s="1">
        <v>175.230159423828</v>
      </c>
      <c r="C17496" s="1">
        <v>-1.35065388679504</v>
      </c>
      <c r="D17496" s="1">
        <v>1.45851039886474</v>
      </c>
      <c r="E17496" s="1">
        <v>1.58606553077697</v>
      </c>
      <c r="F17496" s="1">
        <v>-0.1649712655350723</v>
      </c>
      <c r="G17496" s="1">
        <v>-2.056435992806514</v>
      </c>
      <c r="H17496" s="1">
        <v>1.456749472464402</v>
      </c>
      <c r="I17496" s="1">
        <v>0.9195125430811187</v>
      </c>
      <c r="J17496" s="1">
        <v>-1.922707992287223</v>
      </c>
      <c r="K17496" s="1">
        <v>1.387376268855711</v>
      </c>
      <c r="L17496" s="1">
        <v>17494.0</v>
      </c>
      <c r="M17496" s="1">
        <v>2.08518981933593</v>
      </c>
      <c r="N17496" s="1">
        <v>-1.47978723049163</v>
      </c>
      <c r="O17496" s="1">
        <v>-2.42500567436218</v>
      </c>
    </row>
    <row r="17497" ht="16.5" customHeight="1">
      <c r="A17497" s="1">
        <v>1.68326464877416E18</v>
      </c>
      <c r="B17497" s="1">
        <v>175.240169433593</v>
      </c>
      <c r="C17497" s="1">
        <v>-1.60754919052124</v>
      </c>
      <c r="D17497" s="1">
        <v>0.950203895568847</v>
      </c>
      <c r="E17497" s="1">
        <v>1.91441321372985</v>
      </c>
      <c r="F17497" s="1">
        <v>-0.5774733955496039</v>
      </c>
      <c r="G17497" s="1">
        <v>-1.91024077879487</v>
      </c>
      <c r="H17497" s="1">
        <v>1.755190983348652</v>
      </c>
      <c r="I17497" s="1">
        <v>1.092669416338558</v>
      </c>
      <c r="J17497" s="1">
        <v>-2.278127247452842</v>
      </c>
      <c r="K17497" s="1">
        <v>0.876521110439503</v>
      </c>
      <c r="L17497" s="1">
        <v>17495.0</v>
      </c>
      <c r="M17497" s="1">
        <v>2.14220309257507</v>
      </c>
      <c r="N17497" s="1">
        <v>-1.47686183452606</v>
      </c>
      <c r="O17497" s="1">
        <v>-2.35138058662414</v>
      </c>
    </row>
    <row r="17498" ht="16.5" customHeight="1">
      <c r="A17498" s="1">
        <v>1.68326464878417E18</v>
      </c>
      <c r="B17498" s="1">
        <v>175.250178955078</v>
      </c>
      <c r="C17498" s="1">
        <v>-1.80361151695251</v>
      </c>
      <c r="D17498" s="1">
        <v>0.584003448486328</v>
      </c>
      <c r="E17498" s="1">
        <v>1.9565999507904</v>
      </c>
      <c r="F17498" s="1">
        <v>-0.8782559970622829</v>
      </c>
      <c r="G17498" s="1">
        <v>-1.610470367660559</v>
      </c>
      <c r="H17498" s="1">
        <v>1.770781451696509</v>
      </c>
      <c r="I17498" s="1">
        <v>1.255566675897008</v>
      </c>
      <c r="J17498" s="1">
        <v>-2.360008575857054</v>
      </c>
      <c r="K17498" s="1">
        <v>0.5256141410040218</v>
      </c>
      <c r="L17498" s="1">
        <v>17496.0</v>
      </c>
      <c r="M17498" s="1">
        <v>2.18165802955627</v>
      </c>
      <c r="N17498" s="1">
        <v>-1.47281682491302</v>
      </c>
      <c r="O17498" s="1">
        <v>-2.29481244087219</v>
      </c>
    </row>
    <row r="17499" ht="16.5" customHeight="1">
      <c r="A17499" s="1">
        <v>1.68326464879418E18</v>
      </c>
      <c r="B17499" s="1">
        <v>175.260188720703</v>
      </c>
      <c r="C17499" s="1">
        <v>-1.94845342636108</v>
      </c>
      <c r="D17499" s="1">
        <v>0.27187156677246</v>
      </c>
      <c r="E17499" s="1">
        <v>1.54570603370666</v>
      </c>
      <c r="F17499" s="1">
        <v>-1.115896037897429</v>
      </c>
      <c r="G17499" s="1">
        <v>-1.057066460313176</v>
      </c>
      <c r="H17499" s="1">
        <v>1.33799665300337</v>
      </c>
      <c r="I17499" s="1">
        <v>1.476392817037818</v>
      </c>
      <c r="J17499" s="1">
        <v>-2.002990388268832</v>
      </c>
      <c r="K17499" s="1">
        <v>0.2605491781127129</v>
      </c>
      <c r="L17499" s="1">
        <v>17497.0</v>
      </c>
      <c r="M17499" s="1">
        <v>2.20259666442871</v>
      </c>
      <c r="N17499" s="1">
        <v>-1.46818673610687</v>
      </c>
      <c r="O17499" s="1">
        <v>-2.25580739974975</v>
      </c>
    </row>
    <row r="17500" ht="16.5" customHeight="1">
      <c r="A17500" s="1">
        <v>1.68326464880419E18</v>
      </c>
      <c r="B17500" s="1">
        <v>175.270198486328</v>
      </c>
      <c r="C17500" s="1">
        <v>-1.86332583427429</v>
      </c>
      <c r="D17500" s="1">
        <v>-0.00842666625976562</v>
      </c>
      <c r="E17500" s="1">
        <v>0.967068135738372</v>
      </c>
      <c r="F17500" s="1">
        <v>-1.209697069245668</v>
      </c>
      <c r="G17500" s="1">
        <v>-0.4621521266281922</v>
      </c>
      <c r="H17500" s="1">
        <v>0.7622271073032008</v>
      </c>
      <c r="I17500" s="1">
        <v>1.534118961973213</v>
      </c>
      <c r="J17500" s="1">
        <v>-1.432840821807873</v>
      </c>
      <c r="K17500" s="1">
        <v>0.02685211069387825</v>
      </c>
      <c r="L17500" s="1">
        <v>17498.0</v>
      </c>
      <c r="M17500" s="1">
        <v>2.20708417892456</v>
      </c>
      <c r="N17500" s="1">
        <v>-1.46363544464111</v>
      </c>
      <c r="O17500" s="1">
        <v>-2.23322701454162</v>
      </c>
    </row>
    <row r="17501" ht="16.5" customHeight="1">
      <c r="A17501" s="1">
        <v>1.6832646488142E18</v>
      </c>
      <c r="B17501" s="1">
        <v>175.280208251953</v>
      </c>
      <c r="C17501" s="1">
        <v>-1.76467895507812</v>
      </c>
      <c r="D17501" s="1">
        <v>-0.257457733154296</v>
      </c>
      <c r="E17501" s="1">
        <v>0.528448283672332</v>
      </c>
      <c r="F17501" s="1">
        <v>-1.304532429378433</v>
      </c>
      <c r="G17501" s="1">
        <v>0.004708076299953266</v>
      </c>
      <c r="H17501" s="1">
        <v>0.3294233700672944</v>
      </c>
      <c r="I17501" s="1">
        <v>1.559061184003126</v>
      </c>
      <c r="J17501" s="1">
        <v>-0.9967546198595176</v>
      </c>
      <c r="K17501" s="1">
        <v>-0.1882616221432354</v>
      </c>
      <c r="L17501" s="1">
        <v>17499.0</v>
      </c>
      <c r="M17501" s="1">
        <v>2.19894552230834</v>
      </c>
      <c r="N17501" s="1">
        <v>-1.45963335037231</v>
      </c>
      <c r="O17501" s="1">
        <v>-2.22291874885559</v>
      </c>
    </row>
    <row r="17502" ht="16.5" customHeight="1">
      <c r="A17502" s="1">
        <v>1.68326464882421E18</v>
      </c>
      <c r="B17502" s="1">
        <v>175.290218017578</v>
      </c>
      <c r="C17502" s="1">
        <v>-1.43944215774536</v>
      </c>
      <c r="D17502" s="1">
        <v>-0.474180221557617</v>
      </c>
      <c r="E17502" s="1">
        <v>0.278405547142028</v>
      </c>
      <c r="F17502" s="1">
        <v>-1.262491966935259</v>
      </c>
      <c r="G17502" s="1">
        <v>0.3095295314437477</v>
      </c>
      <c r="H17502" s="1">
        <v>0.1120613207340158</v>
      </c>
      <c r="I17502" s="1">
        <v>1.326898313993502</v>
      </c>
      <c r="J17502" s="1">
        <v>-0.6719996937732121</v>
      </c>
      <c r="K17502" s="1">
        <v>-0.402625724214954</v>
      </c>
      <c r="L17502" s="1">
        <v>17500.0</v>
      </c>
      <c r="M17502" s="1">
        <v>2.18262863159179</v>
      </c>
      <c r="N17502" s="1">
        <v>-1.45625185966491</v>
      </c>
      <c r="O17502" s="1">
        <v>-2.22116756439209</v>
      </c>
    </row>
    <row r="17503" ht="16.5" customHeight="1">
      <c r="A17503" s="1">
        <v>1.68326464883422E18</v>
      </c>
      <c r="B17503" s="1">
        <v>175.300227783203</v>
      </c>
      <c r="C17503" s="1">
        <v>-1.08634328842163</v>
      </c>
      <c r="D17503" s="1">
        <v>-0.631111145019531</v>
      </c>
      <c r="E17503" s="1">
        <v>0.193549692630767</v>
      </c>
      <c r="F17503" s="1">
        <v>-1.169932199420787</v>
      </c>
      <c r="G17503" s="1">
        <v>0.462321180804971</v>
      </c>
      <c r="H17503" s="1">
        <v>0.06497595134378896</v>
      </c>
      <c r="I17503" s="1">
        <v>1.022529416052956</v>
      </c>
      <c r="J17503" s="1">
        <v>-0.4899976050873006</v>
      </c>
      <c r="K17503" s="1">
        <v>-0.5746656965935054</v>
      </c>
      <c r="L17503" s="1">
        <v>17501.0</v>
      </c>
      <c r="M17503" s="1">
        <v>2.16203498840332</v>
      </c>
      <c r="N17503" s="1">
        <v>-1.45339858531951</v>
      </c>
      <c r="O17503" s="1">
        <v>-2.22257852554321</v>
      </c>
    </row>
    <row r="17504" ht="16.5" customHeight="1">
      <c r="A17504" s="1">
        <v>1.68326464884423E18</v>
      </c>
      <c r="B17504" s="1">
        <v>175.310237548828</v>
      </c>
      <c r="C17504" s="1">
        <v>-0.909815192222595</v>
      </c>
      <c r="D17504" s="1">
        <v>-0.69252872467041</v>
      </c>
      <c r="E17504" s="1">
        <v>0.188675045967102</v>
      </c>
      <c r="F17504" s="1">
        <v>-1.113408258506766</v>
      </c>
      <c r="G17504" s="1">
        <v>0.5010150425534174</v>
      </c>
      <c r="H17504" s="1">
        <v>0.0785720154607534</v>
      </c>
      <c r="I17504" s="1">
        <v>0.8548876337031556</v>
      </c>
      <c r="J17504" s="1">
        <v>-0.438253795717748</v>
      </c>
      <c r="K17504" s="1">
        <v>-0.6481193400596993</v>
      </c>
      <c r="L17504" s="1">
        <v>17502.0</v>
      </c>
      <c r="M17504" s="1">
        <v>2.13835000991821</v>
      </c>
      <c r="N17504" s="1">
        <v>-1.45097970962524</v>
      </c>
      <c r="O17504" s="1">
        <v>-2.22647881507873</v>
      </c>
    </row>
    <row r="17505" ht="16.5" customHeight="1">
      <c r="A17505" s="1">
        <v>1.68326464885424E18</v>
      </c>
      <c r="B17505" s="1">
        <v>175.320247314453</v>
      </c>
      <c r="C17505" s="1">
        <v>-0.91451221704483</v>
      </c>
      <c r="D17505" s="1">
        <v>-0.633676528930664</v>
      </c>
      <c r="E17505" s="1">
        <v>0.279131531715393</v>
      </c>
      <c r="F17505" s="1">
        <v>-1.078707191474735</v>
      </c>
      <c r="G17505" s="1">
        <v>0.3976921148074912</v>
      </c>
      <c r="H17505" s="1">
        <v>0.1659980059736191</v>
      </c>
      <c r="I17505" s="1">
        <v>0.8118701260643689</v>
      </c>
      <c r="J17505" s="1">
        <v>-0.5436114585856852</v>
      </c>
      <c r="K17505" s="1">
        <v>-0.6009545629154254</v>
      </c>
      <c r="L17505" s="1">
        <v>17503.0</v>
      </c>
      <c r="M17505" s="1">
        <v>2.11083388328552</v>
      </c>
      <c r="N17505" s="1">
        <v>-1.44904601573944</v>
      </c>
      <c r="O17505" s="1">
        <v>-2.23297142982482</v>
      </c>
    </row>
    <row r="17506" ht="16.5" customHeight="1">
      <c r="A17506" s="1">
        <v>1.68326464886425E18</v>
      </c>
      <c r="B17506" s="1">
        <v>175.330257080078</v>
      </c>
      <c r="C17506" s="1">
        <v>-0.904253482818603</v>
      </c>
      <c r="D17506" s="1">
        <v>-0.432137489318847</v>
      </c>
      <c r="E17506" s="1">
        <v>0.387855052947998</v>
      </c>
      <c r="F17506" s="1">
        <v>-0.9273697786601002</v>
      </c>
      <c r="G17506" s="1">
        <v>0.1668997455077244</v>
      </c>
      <c r="H17506" s="1">
        <v>0.2737550037758841</v>
      </c>
      <c r="I17506" s="1">
        <v>0.7299781719108922</v>
      </c>
      <c r="J17506" s="1">
        <v>-0.6696855620406004</v>
      </c>
      <c r="K17506" s="1">
        <v>-0.416535409613678</v>
      </c>
      <c r="L17506" s="1">
        <v>17504.0</v>
      </c>
      <c r="M17506" s="1">
        <v>2.07805800437927</v>
      </c>
      <c r="N17506" s="1">
        <v>-1.44755625724792</v>
      </c>
      <c r="O17506" s="1">
        <v>-2.24456453323364</v>
      </c>
    </row>
    <row r="17507" ht="16.5" customHeight="1">
      <c r="A17507" s="1">
        <v>1.68326464887426E18</v>
      </c>
      <c r="B17507" s="1">
        <v>175.340266845703</v>
      </c>
      <c r="C17507" s="1">
        <v>-0.824096083641052</v>
      </c>
      <c r="D17507" s="1">
        <v>-0.202637672424316</v>
      </c>
      <c r="E17507" s="1">
        <v>0.439433336257934</v>
      </c>
      <c r="F17507" s="1">
        <v>-0.7114953667010566</v>
      </c>
      <c r="G17507" s="1">
        <v>-0.05609615858839095</v>
      </c>
      <c r="H17507" s="1">
        <v>0.3336855243606219</v>
      </c>
      <c r="I17507" s="1">
        <v>0.599094713232576</v>
      </c>
      <c r="J17507" s="1">
        <v>-0.7162361964177556</v>
      </c>
      <c r="K17507" s="1">
        <v>-0.2034432799080015</v>
      </c>
      <c r="L17507" s="1">
        <v>17505.0</v>
      </c>
      <c r="M17507" s="1">
        <v>2.04020047187805</v>
      </c>
      <c r="N17507" s="1">
        <v>-1.44628322124481</v>
      </c>
      <c r="O17507" s="1">
        <v>-2.2607352733612</v>
      </c>
    </row>
    <row r="17508" ht="16.5" customHeight="1">
      <c r="A17508" s="1">
        <v>1.68326464888427E18</v>
      </c>
      <c r="B17508" s="1">
        <v>175.350276855468</v>
      </c>
      <c r="C17508" s="1">
        <v>-0.678836047649383</v>
      </c>
      <c r="D17508" s="1">
        <v>-0.105100631713867</v>
      </c>
      <c r="E17508" s="1">
        <v>0.357117414474487</v>
      </c>
      <c r="F17508" s="1">
        <v>-0.5476742234789531</v>
      </c>
      <c r="G17508" s="1">
        <v>-0.09562346205936165</v>
      </c>
      <c r="H17508" s="1">
        <v>0.26916720077972</v>
      </c>
      <c r="I17508" s="1">
        <v>0.4765689945383624</v>
      </c>
      <c r="J17508" s="1">
        <v>-0.6002111491028101</v>
      </c>
      <c r="K17508" s="1">
        <v>-0.1096629125411758</v>
      </c>
      <c r="L17508" s="1">
        <v>17506.0</v>
      </c>
      <c r="M17508" s="1">
        <v>1.99900031089782</v>
      </c>
      <c r="N17508" s="1">
        <v>-1.44505810737609</v>
      </c>
      <c r="O17508" s="1">
        <v>-2.28033971786499</v>
      </c>
    </row>
    <row r="17509" ht="16.5" customHeight="1">
      <c r="A17509" s="1">
        <v>1.68326464889428E18</v>
      </c>
      <c r="B17509" s="1">
        <v>175.360286376953</v>
      </c>
      <c r="C17509" s="1">
        <v>-0.588811933994293</v>
      </c>
      <c r="D17509" s="1">
        <v>-0.101124763488769</v>
      </c>
      <c r="E17509" s="1">
        <v>0.195319056510925</v>
      </c>
      <c r="F17509" s="1">
        <v>-0.4818155477698732</v>
      </c>
      <c r="G17509" s="1">
        <v>-0.004379702301624467</v>
      </c>
      <c r="H17509" s="1">
        <v>0.1192761588884438</v>
      </c>
      <c r="I17509" s="1">
        <v>0.4524083518977572</v>
      </c>
      <c r="J17509" s="1">
        <v>-0.4258248228374005</v>
      </c>
      <c r="K17509" s="1">
        <v>-0.09526381406370851</v>
      </c>
      <c r="L17509" s="1">
        <v>17507.0</v>
      </c>
      <c r="M17509" s="1">
        <v>1.95548045635223</v>
      </c>
      <c r="N17509" s="1">
        <v>-1.44397437572479</v>
      </c>
      <c r="O17509" s="1">
        <v>-2.30203509330749</v>
      </c>
    </row>
    <row r="17510" ht="16.5" customHeight="1">
      <c r="A17510" s="1">
        <v>1.68326464890429E18</v>
      </c>
      <c r="B17510" s="1">
        <v>175.370296142578</v>
      </c>
      <c r="C17510" s="1">
        <v>-0.425629705190658</v>
      </c>
      <c r="D17510" s="1">
        <v>-0.1285400390625</v>
      </c>
      <c r="E17510" s="1">
        <v>0.0327678918838501</v>
      </c>
      <c r="F17510" s="1">
        <v>-0.386146244091777</v>
      </c>
      <c r="G17510" s="1">
        <v>0.1083477230744656</v>
      </c>
      <c r="H17510" s="1">
        <v>-0.02167853522030602</v>
      </c>
      <c r="I17510" s="1">
        <v>0.3746053763672757</v>
      </c>
      <c r="J17510" s="1">
        <v>-0.213444724674274</v>
      </c>
      <c r="K17510" s="1">
        <v>-0.1134420079141676</v>
      </c>
      <c r="L17510" s="1">
        <v>17508.0</v>
      </c>
      <c r="M17510" s="1">
        <v>1.90920376777648</v>
      </c>
      <c r="N17510" s="1">
        <v>-1.44315659999847</v>
      </c>
      <c r="O17510" s="1">
        <v>-2.32745933532714</v>
      </c>
    </row>
    <row r="17511" ht="16.5" customHeight="1">
      <c r="A17511" s="1">
        <v>1.6832646489143E18</v>
      </c>
      <c r="B17511" s="1">
        <v>175.380306152343</v>
      </c>
      <c r="C17511" s="1">
        <v>-0.0362402200698852</v>
      </c>
      <c r="D17511" s="1">
        <v>-0.209836959838867</v>
      </c>
      <c r="E17511" s="1">
        <v>-0.222999215126037</v>
      </c>
      <c r="F17511" s="1">
        <v>-0.1535331574105819</v>
      </c>
      <c r="G17511" s="1">
        <v>0.3080504446664658</v>
      </c>
      <c r="H17511" s="1">
        <v>-0.2258034556286808</v>
      </c>
      <c r="I17511" s="1">
        <v>0.1556992147070407</v>
      </c>
      <c r="J17511" s="1">
        <v>0.1965584251907754</v>
      </c>
      <c r="K17511" s="1">
        <v>-0.1794327070076043</v>
      </c>
      <c r="L17511" s="1">
        <v>17509.0</v>
      </c>
      <c r="M17511" s="1">
        <v>1.85952460765838</v>
      </c>
      <c r="N17511" s="1">
        <v>-1.4424649477005</v>
      </c>
      <c r="O17511" s="1">
        <v>-2.35674357414245</v>
      </c>
    </row>
    <row r="17512" ht="16.5" customHeight="1">
      <c r="A17512" s="1">
        <v>1.68326464892431E18</v>
      </c>
      <c r="B17512" s="1">
        <v>175.390315673828</v>
      </c>
      <c r="C17512" s="1">
        <v>0.386340945959091</v>
      </c>
      <c r="D17512" s="1">
        <v>-0.355192184448242</v>
      </c>
      <c r="E17512" s="1">
        <v>-0.466206431388855</v>
      </c>
      <c r="F17512" s="1">
        <v>0.08017033086687346</v>
      </c>
      <c r="G17512" s="1">
        <v>0.5438818066218019</v>
      </c>
      <c r="H17512" s="1">
        <v>-0.4125362863097365</v>
      </c>
      <c r="I17512" s="1">
        <v>-0.07685210571287045</v>
      </c>
      <c r="J17512" s="1">
        <v>0.6272885677545775</v>
      </c>
      <c r="K17512" s="1">
        <v>-0.3055684570753289</v>
      </c>
      <c r="L17512" s="1">
        <v>17510.0</v>
      </c>
      <c r="M17512" s="1">
        <v>1.80850553512573</v>
      </c>
      <c r="N17512" s="1">
        <v>-1.44157838821411</v>
      </c>
      <c r="O17512" s="1">
        <v>-2.38803911209106</v>
      </c>
    </row>
    <row r="17513" ht="16.5" customHeight="1">
      <c r="A17513" s="1">
        <v>1.68326464893432E18</v>
      </c>
      <c r="B17513" s="1">
        <v>175.400325439453</v>
      </c>
      <c r="C17513" s="1">
        <v>0.710200428962707</v>
      </c>
      <c r="D17513" s="1">
        <v>-0.444879531860351</v>
      </c>
      <c r="E17513" s="1">
        <v>-0.721730709075927</v>
      </c>
      <c r="F17513" s="1">
        <v>0.3018234319819225</v>
      </c>
      <c r="G17513" s="1">
        <v>0.7614374732433854</v>
      </c>
      <c r="H17513" s="1">
        <v>-0.6232059942098134</v>
      </c>
      <c r="I17513" s="1">
        <v>-0.2071494289653495</v>
      </c>
      <c r="J17513" s="1">
        <v>1.022783333132833</v>
      </c>
      <c r="K17513" s="1">
        <v>-0.3663344977626409</v>
      </c>
      <c r="L17513" s="1">
        <v>17511.0</v>
      </c>
      <c r="M17513" s="1">
        <v>1.76068878173828</v>
      </c>
      <c r="N17513" s="1">
        <v>-1.44033455848693</v>
      </c>
      <c r="O17513" s="1">
        <v>-2.41600584983825</v>
      </c>
    </row>
    <row r="17514" ht="16.5" customHeight="1">
      <c r="A17514" s="1">
        <v>1.68326464894436E18</v>
      </c>
      <c r="B17514" s="1">
        <v>175.410365722656</v>
      </c>
      <c r="C17514" s="1">
        <v>0.927947700023651</v>
      </c>
      <c r="D17514" s="1">
        <v>-0.566094398498535</v>
      </c>
      <c r="E17514" s="1">
        <v>-0.943108558654785</v>
      </c>
      <c r="F17514" s="1">
        <v>0.4312992203945694</v>
      </c>
      <c r="G17514" s="1">
        <v>0.9859982074246049</v>
      </c>
      <c r="H17514" s="1">
        <v>-0.81261965184205</v>
      </c>
      <c r="I17514" s="1">
        <v>-0.2475442713619374</v>
      </c>
      <c r="J17514" s="1">
        <v>1.34225875922873</v>
      </c>
      <c r="K17514" s="1">
        <v>-0.4561432112538409</v>
      </c>
      <c r="L17514" s="1">
        <v>17512.0</v>
      </c>
      <c r="M17514" s="1">
        <v>1.71779179573059</v>
      </c>
      <c r="N17514" s="1">
        <v>-1.43865191936492</v>
      </c>
      <c r="O17514" s="1">
        <v>-2.43924117088317</v>
      </c>
    </row>
    <row r="17515" ht="16.5" customHeight="1">
      <c r="A17515" s="1">
        <v>1.68326464895437E18</v>
      </c>
      <c r="B17515" s="1">
        <v>175.420375488281</v>
      </c>
      <c r="C17515" s="1">
        <v>1.07041478157043</v>
      </c>
      <c r="D17515" s="1">
        <v>-0.54201316833496</v>
      </c>
      <c r="E17515" s="1">
        <v>-1.18938291072845</v>
      </c>
      <c r="F17515" s="1">
        <v>0.6036157795152551</v>
      </c>
      <c r="G17515" s="1">
        <v>1.145101897338748</v>
      </c>
      <c r="H17515" s="1">
        <v>-1.035407034309826</v>
      </c>
      <c r="I17515" s="1">
        <v>-0.2107904069160569</v>
      </c>
      <c r="J17515" s="1">
        <v>1.629199772760877</v>
      </c>
      <c r="K17515" s="1">
        <v>-0.3943009865668925</v>
      </c>
      <c r="L17515" s="1">
        <v>17513.0</v>
      </c>
      <c r="M17515" s="1">
        <v>1.67874264717102</v>
      </c>
      <c r="N17515" s="1">
        <v>-1.43654477596282</v>
      </c>
      <c r="O17515" s="1">
        <v>-2.45806765556335</v>
      </c>
    </row>
    <row r="17516" ht="16.5" customHeight="1">
      <c r="A17516" s="1">
        <v>1.68326464896438E18</v>
      </c>
      <c r="B17516" s="1">
        <v>175.430385253906</v>
      </c>
      <c r="C17516" s="1">
        <v>1.08727860450744</v>
      </c>
      <c r="D17516" s="1">
        <v>-0.527376174926757</v>
      </c>
      <c r="E17516" s="1">
        <v>-1.49458789825439</v>
      </c>
      <c r="F17516" s="1">
        <v>0.6792156538694626</v>
      </c>
      <c r="G17516" s="1">
        <v>1.37307301824059</v>
      </c>
      <c r="H17516" s="1">
        <v>-1.332669970295296</v>
      </c>
      <c r="I17516" s="1">
        <v>-0.02539023951462878</v>
      </c>
      <c r="J17516" s="1">
        <v>1.893256742640794</v>
      </c>
      <c r="K17516" s="1">
        <v>-0.3301938640699257</v>
      </c>
      <c r="L17516" s="1">
        <v>17514.0</v>
      </c>
      <c r="M17516" s="1">
        <v>1.64281833171844</v>
      </c>
      <c r="N17516" s="1">
        <v>-1.4342473745346</v>
      </c>
      <c r="O17516" s="1">
        <v>-2.47402691841125</v>
      </c>
    </row>
    <row r="17517" ht="16.5" customHeight="1">
      <c r="A17517" s="1">
        <v>1.68326464897439E18</v>
      </c>
      <c r="B17517" s="1">
        <v>175.440395019531</v>
      </c>
      <c r="C17517" s="1">
        <v>1.02284848690032</v>
      </c>
      <c r="D17517" s="1">
        <v>-0.588271141052246</v>
      </c>
      <c r="E17517" s="1">
        <v>-1.79580330848693</v>
      </c>
      <c r="F17517" s="1">
        <v>0.6423611854033918</v>
      </c>
      <c r="G17517" s="1">
        <v>1.656870163482424</v>
      </c>
      <c r="H17517" s="1">
        <v>-1.637142221889789</v>
      </c>
      <c r="I17517" s="1">
        <v>0.2407671930779929</v>
      </c>
      <c r="J17517" s="1">
        <v>2.10797746667878</v>
      </c>
      <c r="K17517" s="1">
        <v>-0.3400796944048681</v>
      </c>
      <c r="L17517" s="1">
        <v>17515.0</v>
      </c>
      <c r="M17517" s="1">
        <v>1.61003804206848</v>
      </c>
      <c r="N17517" s="1">
        <v>-1.43209588527679</v>
      </c>
      <c r="O17517" s="1">
        <v>-2.48694539070129</v>
      </c>
    </row>
    <row r="17518" ht="16.5" customHeight="1">
      <c r="A17518" s="1">
        <v>1.6832646489844E18</v>
      </c>
      <c r="B17518" s="1">
        <v>175.450404785156</v>
      </c>
      <c r="C17518" s="1">
        <v>0.916141748428344</v>
      </c>
      <c r="D17518" s="1">
        <v>-0.788487434387207</v>
      </c>
      <c r="E17518" s="1">
        <v>-2.03409671783447</v>
      </c>
      <c r="F17518" s="1">
        <v>0.4844411315093952</v>
      </c>
      <c r="G17518" s="1">
        <v>1.983605244051294</v>
      </c>
      <c r="H17518" s="1">
        <v>-1.886105396251909</v>
      </c>
      <c r="I17518" s="1">
        <v>0.5204643166648965</v>
      </c>
      <c r="J17518" s="1">
        <v>2.253969911762669</v>
      </c>
      <c r="K17518" s="1">
        <v>-0.4973067558092947</v>
      </c>
      <c r="L17518" s="1">
        <v>17516.0</v>
      </c>
      <c r="M17518" s="1">
        <v>1.57716798782348</v>
      </c>
      <c r="N17518" s="1">
        <v>-1.43058776855468</v>
      </c>
      <c r="O17518" s="1">
        <v>-2.50136399269104</v>
      </c>
    </row>
    <row r="17519" ht="16.5" customHeight="1">
      <c r="A17519" s="1">
        <v>1.68326464899441E18</v>
      </c>
      <c r="B17519" s="1">
        <v>175.460414550781</v>
      </c>
      <c r="C17519" s="1">
        <v>0.787850558757782</v>
      </c>
      <c r="D17519" s="1">
        <v>-1.11246299743652</v>
      </c>
      <c r="E17519" s="1">
        <v>-2.07223415374755</v>
      </c>
      <c r="F17519" s="1">
        <v>0.2252684724293789</v>
      </c>
      <c r="G17519" s="1">
        <v>2.226250862348216</v>
      </c>
      <c r="H17519" s="1">
        <v>-1.941149457424559</v>
      </c>
      <c r="I17519" s="1">
        <v>0.708026860264846</v>
      </c>
      <c r="J17519" s="1">
        <v>2.235932100087922</v>
      </c>
      <c r="K17519" s="1">
        <v>-0.8073059538438364</v>
      </c>
      <c r="L17519" s="1">
        <v>17517.0</v>
      </c>
      <c r="M17519" s="1">
        <v>1.53958392143249</v>
      </c>
      <c r="N17519" s="1">
        <v>-1.42998254299163</v>
      </c>
      <c r="O17519" s="1">
        <v>-2.52164220809936</v>
      </c>
    </row>
    <row r="17520" ht="16.5" customHeight="1">
      <c r="A17520" s="1">
        <v>1.68326464900442E18</v>
      </c>
      <c r="B17520" s="1">
        <v>175.470424560546</v>
      </c>
      <c r="C17520" s="1">
        <v>0.802651822566986</v>
      </c>
      <c r="D17520" s="1">
        <v>-1.27425098419189</v>
      </c>
      <c r="E17520" s="1">
        <v>-1.90033710002899</v>
      </c>
      <c r="F17520" s="1">
        <v>0.1703233540776879</v>
      </c>
      <c r="G17520" s="1">
        <v>2.179036491343086</v>
      </c>
      <c r="H17520" s="1">
        <v>-1.769060556553032</v>
      </c>
      <c r="I17520" s="1">
        <v>0.6336585334234895</v>
      </c>
      <c r="J17520" s="1">
        <v>2.121895701052346</v>
      </c>
      <c r="K17520" s="1">
        <v>-0.9875636557594392</v>
      </c>
      <c r="L17520" s="1">
        <v>17518.0</v>
      </c>
      <c r="M17520" s="1">
        <v>1.49536120891571</v>
      </c>
      <c r="N17520" s="1">
        <v>-1.43015599250793</v>
      </c>
      <c r="O17520" s="1">
        <v>-2.55010533332824</v>
      </c>
    </row>
    <row r="17521" ht="16.5" customHeight="1">
      <c r="A17521" s="1">
        <v>1.68326464901443E18</v>
      </c>
      <c r="B17521" s="1">
        <v>175.480434082031</v>
      </c>
      <c r="C17521" s="1">
        <v>0.728904604911804</v>
      </c>
      <c r="D17521" s="1">
        <v>-1.21553421020507</v>
      </c>
      <c r="E17521" s="1">
        <v>-1.43269491195678</v>
      </c>
      <c r="F17521" s="1">
        <v>0.1409198702390636</v>
      </c>
      <c r="G17521" s="1">
        <v>1.760362462852568</v>
      </c>
      <c r="H17521" s="1">
        <v>-1.317190046433601</v>
      </c>
      <c r="I17521" s="1">
        <v>0.4200639854333686</v>
      </c>
      <c r="J17521" s="1">
        <v>1.702697726919104</v>
      </c>
      <c r="K17521" s="1">
        <v>-0.9928778368175097</v>
      </c>
      <c r="L17521" s="1">
        <v>17519.0</v>
      </c>
      <c r="M17521" s="1">
        <v>1.44408643245697</v>
      </c>
      <c r="N17521" s="1">
        <v>-1.43104183673858</v>
      </c>
      <c r="O17521" s="1">
        <v>-2.58551454544067</v>
      </c>
    </row>
    <row r="17522" ht="16.5" customHeight="1">
      <c r="A17522" s="1">
        <v>1.68326464902444E18</v>
      </c>
      <c r="B17522" s="1">
        <v>175.490443847656</v>
      </c>
      <c r="C17522" s="1">
        <v>0.585416078567504</v>
      </c>
      <c r="D17522" s="1">
        <v>-1.13249492645263</v>
      </c>
      <c r="E17522" s="1">
        <v>-0.817662000656127</v>
      </c>
      <c r="F17522" s="1">
        <v>0.04539241571874182</v>
      </c>
      <c r="G17522" s="1">
        <v>1.192159478732259</v>
      </c>
      <c r="H17522" s="1">
        <v>-0.7291781481977215</v>
      </c>
      <c r="I17522" s="1">
        <v>0.1498139359554188</v>
      </c>
      <c r="J17522" s="1">
        <v>1.130950358812773</v>
      </c>
      <c r="K17522" s="1">
        <v>-0.9961601686332592</v>
      </c>
      <c r="L17522" s="1">
        <v>17520.0</v>
      </c>
      <c r="M17522" s="1">
        <v>1.38715517520904</v>
      </c>
      <c r="N17522" s="1">
        <v>-1.43253755569458</v>
      </c>
      <c r="O17522" s="1">
        <v>-2.62696313858032</v>
      </c>
    </row>
    <row r="17523" ht="16.5" customHeight="1">
      <c r="A17523" s="1">
        <v>1.68326464903445E18</v>
      </c>
      <c r="B17523" s="1">
        <v>175.500453857421</v>
      </c>
      <c r="C17523" s="1">
        <v>0.531836509704589</v>
      </c>
      <c r="D17523" s="1">
        <v>-1.13568019866943</v>
      </c>
      <c r="E17523" s="1">
        <v>-0.180911660194396</v>
      </c>
      <c r="F17523" s="1">
        <v>-0.0226427157211591</v>
      </c>
      <c r="G17523" s="1">
        <v>0.6095957286474076</v>
      </c>
      <c r="H17523" s="1">
        <v>-0.1068301763179427</v>
      </c>
      <c r="I17523" s="1">
        <v>-0.2148733512062639</v>
      </c>
      <c r="J17523" s="1">
        <v>0.6202282539331586</v>
      </c>
      <c r="K17523" s="1">
        <v>-1.08374120048142</v>
      </c>
      <c r="L17523" s="1">
        <v>17521.0</v>
      </c>
      <c r="M17523" s="1">
        <v>1.3271152973175</v>
      </c>
      <c r="N17523" s="1">
        <v>-1.4342451095581</v>
      </c>
      <c r="O17523" s="1">
        <v>-2.67157673835754</v>
      </c>
    </row>
    <row r="17524" ht="16.5" customHeight="1">
      <c r="A17524" s="1">
        <v>1.68326464904446E18</v>
      </c>
      <c r="B17524" s="1">
        <v>175.510463378906</v>
      </c>
      <c r="C17524" s="1">
        <v>0.832345247268676</v>
      </c>
      <c r="D17524" s="1">
        <v>-1.09614276885986</v>
      </c>
      <c r="E17524" s="1">
        <v>0.496443510055542</v>
      </c>
      <c r="F17524" s="1">
        <v>0.238353613993525</v>
      </c>
      <c r="G17524" s="1">
        <v>-0.09854064970163443</v>
      </c>
      <c r="H17524" s="1">
        <v>0.6042516714426485</v>
      </c>
      <c r="I17524" s="1">
        <v>-0.8897732521016803</v>
      </c>
      <c r="J17524" s="1">
        <v>0.3201323369272625</v>
      </c>
      <c r="K17524" s="1">
        <v>-1.116513596380064</v>
      </c>
      <c r="L17524" s="1">
        <v>17522.0</v>
      </c>
      <c r="M17524" s="1">
        <v>1.26754772663116</v>
      </c>
      <c r="N17524" s="1">
        <v>-1.43540108203887</v>
      </c>
      <c r="O17524" s="1">
        <v>-2.71659779548645</v>
      </c>
    </row>
    <row r="17525" ht="16.5" customHeight="1">
      <c r="A17525" s="1">
        <v>1.68326464905447E18</v>
      </c>
      <c r="B17525" s="1">
        <v>175.520473144531</v>
      </c>
      <c r="C17525" s="1">
        <v>1.07601702213287</v>
      </c>
      <c r="D17525" s="1">
        <v>-0.94990062713623</v>
      </c>
      <c r="E17525" s="1">
        <v>0.678387522697448</v>
      </c>
      <c r="F17525" s="1">
        <v>0.5501753412587214</v>
      </c>
      <c r="G17525" s="1">
        <v>-0.4045437625496776</v>
      </c>
      <c r="H17525" s="1">
        <v>0.8175495102980228</v>
      </c>
      <c r="I17525" s="1">
        <v>-1.202670434680427</v>
      </c>
      <c r="J17525" s="1">
        <v>0.3494388689459735</v>
      </c>
      <c r="K17525" s="1">
        <v>-0.9756073037398603</v>
      </c>
      <c r="L17525" s="1">
        <v>17523.0</v>
      </c>
      <c r="M17525" s="1">
        <v>1.20989859104156</v>
      </c>
      <c r="N17525" s="1">
        <v>-1.43527007102966</v>
      </c>
      <c r="O17525" s="1">
        <v>-2.75961256027221</v>
      </c>
    </row>
    <row r="17526" ht="16.5" customHeight="1">
      <c r="A17526" s="1">
        <v>1.68326464906448E18</v>
      </c>
      <c r="B17526" s="1">
        <v>175.530482910156</v>
      </c>
      <c r="C17526" s="1">
        <v>1.22753942012786</v>
      </c>
      <c r="D17526" s="1">
        <v>-0.667302131652832</v>
      </c>
      <c r="E17526" s="1">
        <v>0.287700653076171</v>
      </c>
      <c r="F17526" s="1">
        <v>0.8875425509807586</v>
      </c>
      <c r="G17526" s="1">
        <v>-0.204892294262191</v>
      </c>
      <c r="H17526" s="1">
        <v>0.4527808079428262</v>
      </c>
      <c r="I17526" s="1">
        <v>-1.060125345346799</v>
      </c>
      <c r="J17526" s="1">
        <v>0.7180251387754847</v>
      </c>
      <c r="K17526" s="1">
        <v>-0.6288807561413717</v>
      </c>
      <c r="L17526" s="1">
        <v>17524.0</v>
      </c>
      <c r="M17526" s="1">
        <v>1.1528627872467</v>
      </c>
      <c r="N17526" s="1">
        <v>-1.43368709087371</v>
      </c>
      <c r="O17526" s="1">
        <v>-2.80232048034667</v>
      </c>
    </row>
    <row r="17527" ht="16.5" customHeight="1">
      <c r="A17527" s="1">
        <v>1.68326464907449E18</v>
      </c>
      <c r="B17527" s="1">
        <v>175.540492675781</v>
      </c>
      <c r="C17527" s="1">
        <v>1.26379227638244</v>
      </c>
      <c r="D17527" s="1">
        <v>-0.0068359375</v>
      </c>
      <c r="E17527" s="1">
        <v>-0.365065336227417</v>
      </c>
      <c r="F17527" s="1">
        <v>1.243209325023734</v>
      </c>
      <c r="G17527" s="1">
        <v>0.1793504743346199</v>
      </c>
      <c r="H17527" s="1">
        <v>-0.1854821200588388</v>
      </c>
      <c r="I17527" s="1">
        <v>-0.6535071246731783</v>
      </c>
      <c r="J17527" s="1">
        <v>1.135467459712761</v>
      </c>
      <c r="K17527" s="1">
        <v>0.1188797903033297</v>
      </c>
      <c r="L17527" s="1">
        <v>17525.0</v>
      </c>
      <c r="M17527" s="1">
        <v>1.09633588790893</v>
      </c>
      <c r="N17527" s="1">
        <v>-1.43105900287628</v>
      </c>
      <c r="O17527" s="1">
        <v>-2.84435057640075</v>
      </c>
    </row>
    <row r="17528" ht="16.5" customHeight="1">
      <c r="A17528" s="1">
        <v>1.6832646490845E18</v>
      </c>
      <c r="B17528" s="1">
        <v>175.550502441406</v>
      </c>
      <c r="C17528" s="1">
        <v>1.07843935489654</v>
      </c>
      <c r="D17528" s="1">
        <v>0.736261367797851</v>
      </c>
      <c r="E17528" s="1">
        <v>-0.835458993911743</v>
      </c>
      <c r="F17528" s="1">
        <v>1.333505958004189</v>
      </c>
      <c r="G17528" s="1">
        <v>0.4664522451280292</v>
      </c>
      <c r="H17528" s="1">
        <v>-0.6733634232158243</v>
      </c>
      <c r="I17528" s="1">
        <v>-0.2010575176588237</v>
      </c>
      <c r="J17528" s="1">
        <v>1.239406596990702</v>
      </c>
      <c r="K17528" s="1">
        <v>0.9091484271015056</v>
      </c>
      <c r="L17528" s="1">
        <v>17526.0</v>
      </c>
      <c r="M17528" s="1">
        <v>1.03945398330688</v>
      </c>
      <c r="N17528" s="1">
        <v>-1.42790067195892</v>
      </c>
      <c r="O17528" s="1">
        <v>-2.88725209236145</v>
      </c>
    </row>
    <row r="17529" ht="16.5" customHeight="1">
      <c r="A17529" s="1">
        <v>1.68326464909451E18</v>
      </c>
      <c r="B17529" s="1">
        <v>175.560512207031</v>
      </c>
      <c r="C17529" s="1">
        <v>0.875341951847076</v>
      </c>
      <c r="D17529" s="1">
        <v>1.11624145507812</v>
      </c>
      <c r="E17529" s="1">
        <v>-0.955223202705383</v>
      </c>
      <c r="F17529" s="1">
        <v>1.216160125965923</v>
      </c>
      <c r="G17529" s="1">
        <v>0.56632775189057</v>
      </c>
      <c r="H17529" s="1">
        <v>-0.8173546763119738</v>
      </c>
      <c r="I17529" s="1">
        <v>0.03762178577827856</v>
      </c>
      <c r="J17529" s="1">
        <v>1.120905296368775</v>
      </c>
      <c r="K17529" s="1">
        <v>1.291056039511537</v>
      </c>
      <c r="L17529" s="1">
        <v>17527.0</v>
      </c>
      <c r="M17529" s="1">
        <v>0.98180466890335</v>
      </c>
      <c r="N17529" s="1">
        <v>-1.42443871498107</v>
      </c>
      <c r="O17529" s="1">
        <v>-2.93129253387451</v>
      </c>
    </row>
    <row r="17530" ht="16.5" customHeight="1">
      <c r="A17530" s="1">
        <v>1.68326464910452E18</v>
      </c>
      <c r="B17530" s="1">
        <v>175.570521972656</v>
      </c>
      <c r="C17530" s="1">
        <v>0.692329168319702</v>
      </c>
      <c r="D17530" s="1">
        <v>0.973200798034668</v>
      </c>
      <c r="E17530" s="1">
        <v>-0.909822583198547</v>
      </c>
      <c r="F17530" s="1">
        <v>0.9680175069620334</v>
      </c>
      <c r="G17530" s="1">
        <v>0.6271607158579933</v>
      </c>
      <c r="H17530" s="1">
        <v>-0.79583306908809</v>
      </c>
      <c r="I17530" s="1">
        <v>0.1579249951496836</v>
      </c>
      <c r="J17530" s="1">
        <v>0.9718323860215659</v>
      </c>
      <c r="K17530" s="1">
        <v>1.133498224186275</v>
      </c>
      <c r="L17530" s="1">
        <v>17528.0</v>
      </c>
      <c r="M17530" s="1">
        <v>0.922118842601776</v>
      </c>
      <c r="N17530" s="1">
        <v>-1.42041516304016</v>
      </c>
      <c r="O17530" s="1">
        <v>-2.97841525077819</v>
      </c>
    </row>
    <row r="17531" ht="16.5" customHeight="1">
      <c r="A17531" s="1">
        <v>1.68326464911453E18</v>
      </c>
      <c r="B17531" s="1">
        <v>175.580531738281</v>
      </c>
      <c r="C17531" s="1">
        <v>0.603486716747283</v>
      </c>
      <c r="D17531" s="1">
        <v>0.879652023315429</v>
      </c>
      <c r="E17531" s="1">
        <v>-0.835258483886718</v>
      </c>
      <c r="F17531" s="1">
        <v>0.8204342209267924</v>
      </c>
      <c r="G17531" s="1">
        <v>0.6274385803322644</v>
      </c>
      <c r="H17531" s="1">
        <v>-0.7319468773953334</v>
      </c>
      <c r="I17531" s="1">
        <v>0.1860974056307827</v>
      </c>
      <c r="J17531" s="1">
        <v>0.8629459371055118</v>
      </c>
      <c r="K17531" s="1">
        <v>1.027780426191686</v>
      </c>
      <c r="L17531" s="1">
        <v>17529.0</v>
      </c>
      <c r="M17531" s="1">
        <v>0.860582828521728</v>
      </c>
      <c r="N17531" s="1">
        <v>-1.41561460494995</v>
      </c>
      <c r="O17531" s="1">
        <v>-3.02791237831115</v>
      </c>
    </row>
    <row r="17532" ht="16.5" customHeight="1">
      <c r="A17532" s="1">
        <v>1.68326464912454E18</v>
      </c>
      <c r="B17532" s="1">
        <v>175.590541503906</v>
      </c>
      <c r="C17532" s="1">
        <v>0.535967707633972</v>
      </c>
      <c r="D17532" s="1">
        <v>0.970537185668945</v>
      </c>
      <c r="E17532" s="1">
        <v>-0.729989290237426</v>
      </c>
      <c r="F17532" s="1">
        <v>0.7046223838931299</v>
      </c>
      <c r="G17532" s="1">
        <v>0.5736228629994532</v>
      </c>
      <c r="H17532" s="1">
        <v>-0.6347775246686669</v>
      </c>
      <c r="I17532" s="1">
        <v>0.1709495557226386</v>
      </c>
      <c r="J17532" s="1">
        <v>0.7206834464636891</v>
      </c>
      <c r="K17532" s="1">
        <v>1.101580662915266</v>
      </c>
      <c r="L17532" s="1">
        <v>17530.0</v>
      </c>
      <c r="M17532" s="1">
        <v>0.797767102718353</v>
      </c>
      <c r="N17532" s="1">
        <v>-1.41002440452575</v>
      </c>
      <c r="O17532" s="1">
        <v>-3.07979083061218</v>
      </c>
    </row>
    <row r="17533" ht="16.5" customHeight="1">
      <c r="A17533" s="1">
        <v>1.68326464913455E18</v>
      </c>
      <c r="B17533" s="1">
        <v>175.600551269531</v>
      </c>
      <c r="C17533" s="1">
        <v>0.588743925094604</v>
      </c>
      <c r="D17533" s="1">
        <v>0.981325149536132</v>
      </c>
      <c r="E17533" s="1">
        <v>-0.49168062210083</v>
      </c>
      <c r="F17533" s="1">
        <v>0.67195467526787</v>
      </c>
      <c r="G17533" s="1">
        <v>0.3772640941083112</v>
      </c>
      <c r="H17533" s="1">
        <v>-0.3870029571250799</v>
      </c>
      <c r="I17533" s="1">
        <v>-0.02460788686797307</v>
      </c>
      <c r="J17533" s="1">
        <v>0.5929802000617034</v>
      </c>
      <c r="K17533" s="1">
        <v>1.095051139099969</v>
      </c>
      <c r="L17533" s="1">
        <v>17531.0</v>
      </c>
      <c r="M17533" s="1">
        <v>0.735547423362731</v>
      </c>
      <c r="N17533" s="1">
        <v>-1.40383636951446</v>
      </c>
      <c r="O17533" s="1">
        <v>-3.13168764114379</v>
      </c>
    </row>
    <row r="17534" ht="16.5" customHeight="1">
      <c r="A17534" s="1">
        <v>1.68326464914456E18</v>
      </c>
      <c r="B17534" s="1">
        <v>175.610561035156</v>
      </c>
      <c r="C17534" s="1">
        <v>0.71364676952362</v>
      </c>
      <c r="D17534" s="1">
        <v>0.883254051208496</v>
      </c>
      <c r="E17534" s="1">
        <v>-0.107394695281982</v>
      </c>
      <c r="F17534" s="1">
        <v>0.6849609500867693</v>
      </c>
      <c r="G17534" s="1">
        <v>0.01850033212983952</v>
      </c>
      <c r="H17534" s="1">
        <v>0.01742828659182569</v>
      </c>
      <c r="I17534" s="1">
        <v>-0.3808610744166168</v>
      </c>
      <c r="J17534" s="1">
        <v>0.4471318680987164</v>
      </c>
      <c r="K17534" s="1">
        <v>0.9777427316355611</v>
      </c>
      <c r="L17534" s="1">
        <v>17532.0</v>
      </c>
      <c r="M17534" s="1">
        <v>0.675405025482177</v>
      </c>
      <c r="N17534" s="1">
        <v>-1.39727807044982</v>
      </c>
      <c r="O17534" s="1">
        <v>3.1009202003479</v>
      </c>
    </row>
    <row r="17535" ht="16.5" customHeight="1">
      <c r="A17535" s="1">
        <v>1.68326464915457E18</v>
      </c>
      <c r="B17535" s="1">
        <v>175.620570800781</v>
      </c>
      <c r="C17535" s="1">
        <v>0.909234285354614</v>
      </c>
      <c r="D17535" s="1">
        <v>0.581713676452636</v>
      </c>
      <c r="E17535" s="1">
        <v>0.417333483695983</v>
      </c>
      <c r="F17535" s="1">
        <v>0.7665817551421021</v>
      </c>
      <c r="G17535" s="1">
        <v>-0.521155339628052</v>
      </c>
      <c r="H17535" s="1">
        <v>0.5734384866863979</v>
      </c>
      <c r="I17535" s="1">
        <v>-0.8979082186730719</v>
      </c>
      <c r="J17535" s="1">
        <v>0.3090904889660746</v>
      </c>
      <c r="K17535" s="1">
        <v>0.6614294542629743</v>
      </c>
      <c r="L17535" s="1">
        <v>17533.0</v>
      </c>
      <c r="M17535" s="1">
        <v>0.619926989078521</v>
      </c>
      <c r="N17535" s="1">
        <v>-1.39071369171142</v>
      </c>
      <c r="O17535" s="1">
        <v>3.05527758598327</v>
      </c>
    </row>
    <row r="17536" ht="16.5" customHeight="1">
      <c r="A17536" s="1">
        <v>1.68326464916458E18</v>
      </c>
      <c r="B17536" s="1">
        <v>175.630580566406</v>
      </c>
      <c r="C17536" s="1">
        <v>1.01715147495269</v>
      </c>
      <c r="D17536" s="1">
        <v>0.194334030151367</v>
      </c>
      <c r="E17536" s="1">
        <v>0.923541188240051</v>
      </c>
      <c r="F17536" s="1">
        <v>0.7979047870750812</v>
      </c>
      <c r="G17536" s="1">
        <v>-1.062840947397798</v>
      </c>
      <c r="H17536" s="1">
        <v>1.095773187901431</v>
      </c>
      <c r="I17536" s="1">
        <v>-1.355731794428384</v>
      </c>
      <c r="J17536" s="1">
        <v>0.1458492205631583</v>
      </c>
      <c r="K17536" s="1">
        <v>0.2569252325028244</v>
      </c>
      <c r="L17536" s="1">
        <v>17534.0</v>
      </c>
      <c r="M17536" s="1">
        <v>0.571135580539703</v>
      </c>
      <c r="N17536" s="1">
        <v>-1.38472366333007</v>
      </c>
      <c r="O17536" s="1">
        <v>3.01612520217895</v>
      </c>
    </row>
    <row r="17537" ht="16.5" customHeight="1">
      <c r="A17537" s="1">
        <v>1.68326464917459E18</v>
      </c>
      <c r="B17537" s="1">
        <v>175.640590576171</v>
      </c>
      <c r="C17537" s="1">
        <v>0.968338966369628</v>
      </c>
      <c r="D17537" s="1">
        <v>-0.18965721130371</v>
      </c>
      <c r="E17537" s="1">
        <v>1.32340264320373</v>
      </c>
      <c r="F17537" s="1">
        <v>0.7202197328963473</v>
      </c>
      <c r="G17537" s="1">
        <v>-1.494732016238448</v>
      </c>
      <c r="H17537" s="1">
        <v>1.48332193340155</v>
      </c>
      <c r="I17537" s="1">
        <v>-1.64254230791772</v>
      </c>
      <c r="J17537" s="1">
        <v>-0.05714153972211401</v>
      </c>
      <c r="K17537" s="1">
        <v>-0.1543850774913809</v>
      </c>
      <c r="L17537" s="1">
        <v>17535.0</v>
      </c>
      <c r="M17537" s="1">
        <v>0.52942943572998</v>
      </c>
      <c r="N17537" s="1">
        <v>-1.37957429885864</v>
      </c>
      <c r="O17537" s="1">
        <v>2.9845871925354</v>
      </c>
    </row>
    <row r="17538" ht="16.5" customHeight="1">
      <c r="A17538" s="1">
        <v>1.6832646491846E18</v>
      </c>
      <c r="B17538" s="1">
        <v>175.650600097656</v>
      </c>
      <c r="C17538" s="1">
        <v>0.812018394470214</v>
      </c>
      <c r="D17538" s="1">
        <v>-0.449820518493652</v>
      </c>
      <c r="E17538" s="1">
        <v>1.65519988536834</v>
      </c>
      <c r="F17538" s="1">
        <v>0.5484037741432473</v>
      </c>
      <c r="G17538" s="1">
        <v>-1.833342532154993</v>
      </c>
      <c r="H17538" s="1">
        <v>1.781410038043613</v>
      </c>
      <c r="I17538" s="1">
        <v>-1.815172042655599</v>
      </c>
      <c r="J17538" s="1">
        <v>-0.3153377698695057</v>
      </c>
      <c r="K17538" s="1">
        <v>-0.4550954209965016</v>
      </c>
      <c r="L17538" s="1">
        <v>17536.0</v>
      </c>
      <c r="M17538" s="1">
        <v>0.494752258062362</v>
      </c>
      <c r="N17538" s="1">
        <v>-1.37529563903808</v>
      </c>
      <c r="O17538" s="1">
        <v>2.96010136604309</v>
      </c>
    </row>
    <row r="17539" ht="16.5" customHeight="1">
      <c r="A17539" s="1">
        <v>1.68326464919461E18</v>
      </c>
      <c r="B17539" s="1">
        <v>175.660609863281</v>
      </c>
      <c r="C17539" s="1">
        <v>0.636953234672546</v>
      </c>
      <c r="D17539" s="1">
        <v>-0.551721572875976</v>
      </c>
      <c r="E17539" s="1">
        <v>1.7417094707489</v>
      </c>
      <c r="F17539" s="1">
        <v>0.3839462343758995</v>
      </c>
      <c r="G17539" s="1">
        <v>-1.906306687121768</v>
      </c>
      <c r="H17539" s="1">
        <v>1.833266602471013</v>
      </c>
      <c r="I17539" s="1">
        <v>-1.78555437739365</v>
      </c>
      <c r="J17539" s="1">
        <v>-0.4641667387108669</v>
      </c>
      <c r="K17539" s="1">
        <v>-0.5830974477534245</v>
      </c>
      <c r="L17539" s="1">
        <v>17537.0</v>
      </c>
      <c r="M17539" s="1">
        <v>0.466124087572097</v>
      </c>
      <c r="N17539" s="1">
        <v>-1.37175548076629</v>
      </c>
      <c r="O17539" s="1">
        <v>2.94174432754516</v>
      </c>
    </row>
    <row r="17540" ht="16.5" customHeight="1">
      <c r="A17540" s="1">
        <v>1.68326464920461E18</v>
      </c>
      <c r="B17540" s="1">
        <v>175.670619873046</v>
      </c>
      <c r="C17540" s="1">
        <v>0.56542944908142</v>
      </c>
      <c r="D17540" s="1">
        <v>-0.704439163208007</v>
      </c>
      <c r="E17540" s="1">
        <v>1.87787270545959</v>
      </c>
      <c r="F17540" s="1">
        <v>0.3222151934102175</v>
      </c>
      <c r="G17540" s="1">
        <v>-2.057992179598462</v>
      </c>
      <c r="H17540" s="1">
        <v>1.953137576157707</v>
      </c>
      <c r="I17540" s="1">
        <v>-1.863863704455253</v>
      </c>
      <c r="J17540" s="1">
        <v>-0.5541515875962099</v>
      </c>
      <c r="K17540" s="1">
        <v>-0.7491858135146052</v>
      </c>
      <c r="L17540" s="1">
        <v>17538.0</v>
      </c>
      <c r="M17540" s="1">
        <v>0.443152040243148</v>
      </c>
      <c r="N17540" s="1">
        <v>-1.36876499652862</v>
      </c>
      <c r="O17540" s="1">
        <v>2.92830300331115</v>
      </c>
    </row>
    <row r="17541" ht="16.5" customHeight="1">
      <c r="A17541" s="1">
        <v>1.68326464921462E18</v>
      </c>
      <c r="B17541" s="1">
        <v>175.680629394531</v>
      </c>
      <c r="C17541" s="1">
        <v>0.496637105941772</v>
      </c>
      <c r="D17541" s="1">
        <v>-0.782204627990722</v>
      </c>
      <c r="E17541" s="1">
        <v>1.77442097663879</v>
      </c>
      <c r="F17541" s="1">
        <v>0.2947469084549856</v>
      </c>
      <c r="G17541" s="1">
        <v>-1.965421472268947</v>
      </c>
      <c r="H17541" s="1">
        <v>1.838323804232941</v>
      </c>
      <c r="I17541" s="1">
        <v>-1.751450038938486</v>
      </c>
      <c r="J17541" s="1">
        <v>-0.5125957252051608</v>
      </c>
      <c r="K17541" s="1">
        <v>-0.8226365217152788</v>
      </c>
      <c r="L17541" s="1">
        <v>17539.0</v>
      </c>
      <c r="M17541" s="1">
        <v>0.425047278404235</v>
      </c>
      <c r="N17541" s="1">
        <v>-1.36612784862518</v>
      </c>
      <c r="O17541" s="1">
        <v>2.91963362693786</v>
      </c>
    </row>
    <row r="17542" ht="16.5" customHeight="1">
      <c r="A17542" s="1">
        <v>1.68326464922463E18</v>
      </c>
      <c r="B17542" s="1">
        <v>175.690639160156</v>
      </c>
      <c r="C17542" s="1">
        <v>0.553278923034668</v>
      </c>
      <c r="D17542" s="1">
        <v>-0.831841468811035</v>
      </c>
      <c r="E17542" s="1">
        <v>1.35271072387695</v>
      </c>
      <c r="F17542" s="1">
        <v>0.4437527728939856</v>
      </c>
      <c r="G17542" s="1">
        <v>-1.587741881213976</v>
      </c>
      <c r="H17542" s="1">
        <v>1.43753703443435</v>
      </c>
      <c r="I17542" s="1">
        <v>-1.454625302122495</v>
      </c>
      <c r="J17542" s="1">
        <v>-0.1943769559447631</v>
      </c>
      <c r="K17542" s="1">
        <v>-0.8210888707027804</v>
      </c>
      <c r="L17542" s="1">
        <v>17540.0</v>
      </c>
      <c r="M17542" s="1">
        <v>0.411564350128173</v>
      </c>
      <c r="N17542" s="1">
        <v>-1.36382842063903</v>
      </c>
      <c r="O17542" s="1">
        <v>2.91485333442688</v>
      </c>
    </row>
    <row r="17543" ht="16.5" customHeight="1">
      <c r="A17543" s="1">
        <v>1.68326464923467E18</v>
      </c>
      <c r="B17543" s="1">
        <v>175.700679443359</v>
      </c>
      <c r="C17543" s="1">
        <v>0.62807548046112</v>
      </c>
      <c r="D17543" s="1">
        <v>-0.756768226623535</v>
      </c>
      <c r="E17543" s="1">
        <v>0.868067264556884</v>
      </c>
      <c r="F17543" s="1">
        <v>0.5939850561582749</v>
      </c>
      <c r="G17543" s="1">
        <v>-1.124998625208868</v>
      </c>
      <c r="H17543" s="1">
        <v>0.9794574259078014</v>
      </c>
      <c r="I17543" s="1">
        <v>-1.105709413548819</v>
      </c>
      <c r="J17543" s="1">
        <v>0.1443348926412611</v>
      </c>
      <c r="K17543" s="1">
        <v>-0.6908629668713617</v>
      </c>
      <c r="L17543" s="1">
        <v>17541.0</v>
      </c>
      <c r="M17543" s="1">
        <v>0.401948302984237</v>
      </c>
      <c r="N17543" s="1">
        <v>-1.36187446117401</v>
      </c>
      <c r="O17543" s="1">
        <v>2.9139084815979</v>
      </c>
    </row>
    <row r="17544" ht="16.5" customHeight="1">
      <c r="A17544" s="1">
        <v>1.68326464924468E18</v>
      </c>
      <c r="B17544" s="1">
        <v>175.710689208984</v>
      </c>
      <c r="C17544" s="1">
        <v>0.618866682052612</v>
      </c>
      <c r="D17544" s="1">
        <v>-0.591740608215332</v>
      </c>
      <c r="E17544" s="1">
        <v>0.399118900299072</v>
      </c>
      <c r="F17544" s="1">
        <v>0.6413141240718054</v>
      </c>
      <c r="G17544" s="1">
        <v>-0.6392730527141528</v>
      </c>
      <c r="H17544" s="1">
        <v>0.5196684158070654</v>
      </c>
      <c r="I17544" s="1">
        <v>-0.7105363520021267</v>
      </c>
      <c r="J17544" s="1">
        <v>0.382281878352375</v>
      </c>
      <c r="K17544" s="1">
        <v>-0.4913729811088178</v>
      </c>
      <c r="L17544" s="1">
        <v>17542.0</v>
      </c>
      <c r="M17544" s="1">
        <v>0.395045608282089</v>
      </c>
      <c r="N17544" s="1">
        <v>-1.36020445823669</v>
      </c>
      <c r="O17544" s="1">
        <v>2.9151108264923</v>
      </c>
    </row>
    <row r="17545" ht="16.5" customHeight="1">
      <c r="A17545" s="1">
        <v>1.68326464925469E18</v>
      </c>
      <c r="B17545" s="1">
        <v>175.720698974609</v>
      </c>
      <c r="C17545" s="1">
        <v>0.501573801040649</v>
      </c>
      <c r="D17545" s="1">
        <v>-0.367988586425781</v>
      </c>
      <c r="E17545" s="1">
        <v>0.0341780185699462</v>
      </c>
      <c r="F17545" s="1">
        <v>0.5525648396383187</v>
      </c>
      <c r="G17545" s="1">
        <v>-0.216863302306147</v>
      </c>
      <c r="H17545" s="1">
        <v>0.1389360849520572</v>
      </c>
      <c r="I17545" s="1">
        <v>-0.3316321603469431</v>
      </c>
      <c r="J17545" s="1">
        <v>0.4560698980530687</v>
      </c>
      <c r="K17545" s="1">
        <v>-0.2649158555874552</v>
      </c>
      <c r="L17545" s="1">
        <v>17543.0</v>
      </c>
      <c r="M17545" s="1">
        <v>0.390616387128829</v>
      </c>
      <c r="N17545" s="1">
        <v>-1.35882878303527</v>
      </c>
      <c r="O17545" s="1">
        <v>2.91863989830017</v>
      </c>
    </row>
    <row r="17546" ht="16.5" customHeight="1">
      <c r="A17546" s="1">
        <v>1.6832646492647E18</v>
      </c>
      <c r="B17546" s="1">
        <v>175.730708984375</v>
      </c>
      <c r="C17546" s="1">
        <v>0.350812673568725</v>
      </c>
      <c r="D17546" s="1">
        <v>-0.164845466613769</v>
      </c>
      <c r="E17546" s="1">
        <v>-0.284798800945282</v>
      </c>
      <c r="F17546" s="1">
        <v>0.4291608685904723</v>
      </c>
      <c r="G17546" s="1">
        <v>0.1638089130665077</v>
      </c>
      <c r="H17546" s="1">
        <v>-0.2042561593590036</v>
      </c>
      <c r="I17546" s="1">
        <v>0.02865744350449629</v>
      </c>
      <c r="J17546" s="1">
        <v>0.4750465712646092</v>
      </c>
      <c r="K17546" s="1">
        <v>-0.06973832269181605</v>
      </c>
      <c r="L17546" s="1">
        <v>17544.0</v>
      </c>
      <c r="M17546" s="1">
        <v>0.388624936342239</v>
      </c>
      <c r="N17546" s="1">
        <v>-1.35792744159698</v>
      </c>
      <c r="O17546" s="1">
        <v>2.92378497123718</v>
      </c>
    </row>
    <row r="17547" ht="16.5" customHeight="1">
      <c r="A17547" s="1">
        <v>1.68326464927471E18</v>
      </c>
      <c r="B17547" s="1">
        <v>175.740718505859</v>
      </c>
      <c r="C17547" s="1">
        <v>0.125286817550659</v>
      </c>
      <c r="D17547" s="1">
        <v>0.00465965270996093</v>
      </c>
      <c r="E17547" s="1">
        <v>-0.452788233757019</v>
      </c>
      <c r="F17547" s="1">
        <v>0.2124543856685364</v>
      </c>
      <c r="G17547" s="1">
        <v>0.4077234204716701</v>
      </c>
      <c r="H17547" s="1">
        <v>-0.4160077505018037</v>
      </c>
      <c r="I17547" s="1">
        <v>0.3046580482753681</v>
      </c>
      <c r="J17547" s="1">
        <v>0.3516306815235483</v>
      </c>
      <c r="K17547" s="1">
        <v>0.06538354128778086</v>
      </c>
      <c r="L17547" s="1">
        <v>17545.0</v>
      </c>
      <c r="M17547" s="1">
        <v>0.388241440057754</v>
      </c>
      <c r="N17547" s="1">
        <v>-1.35750663280487</v>
      </c>
      <c r="O17547" s="1">
        <v>2.93018126487731</v>
      </c>
    </row>
    <row r="17548" ht="16.5" customHeight="1">
      <c r="A17548" s="1">
        <v>1.68326464928472E18</v>
      </c>
      <c r="B17548" s="1">
        <v>175.750728271484</v>
      </c>
      <c r="C17548" s="1">
        <v>-0.117499947547912</v>
      </c>
      <c r="D17548" s="1">
        <v>0.0917682647705078</v>
      </c>
      <c r="E17548" s="1">
        <v>-0.465568959712982</v>
      </c>
      <c r="F17548" s="1">
        <v>-0.03468052834205824</v>
      </c>
      <c r="G17548" s="1">
        <v>0.4885190480146697</v>
      </c>
      <c r="H17548" s="1">
        <v>-0.4798908384321184</v>
      </c>
      <c r="I17548" s="1">
        <v>0.4558602218346638</v>
      </c>
      <c r="J17548" s="1">
        <v>0.1426828226098984</v>
      </c>
      <c r="K17548" s="1">
        <v>0.103996051643546</v>
      </c>
      <c r="L17548" s="1">
        <v>17546.0</v>
      </c>
      <c r="M17548" s="1">
        <v>0.388455629348754</v>
      </c>
      <c r="N17548" s="1">
        <v>-1.35751903057098</v>
      </c>
      <c r="O17548" s="1">
        <v>2.93604683876037</v>
      </c>
    </row>
    <row r="17549" ht="16.5" customHeight="1">
      <c r="A17549" s="1">
        <v>1.68326464929473E18</v>
      </c>
      <c r="B17549" s="1">
        <v>175.76073828125</v>
      </c>
      <c r="C17549" s="1">
        <v>-0.300429224967956</v>
      </c>
      <c r="D17549" s="1">
        <v>0.0194263458251953</v>
      </c>
      <c r="E17549" s="1">
        <v>-0.22415953874588</v>
      </c>
      <c r="F17549" s="1">
        <v>-0.245197109193592</v>
      </c>
      <c r="G17549" s="1">
        <v>0.2808242795369698</v>
      </c>
      <c r="H17549" s="1">
        <v>-0.2826046432319575</v>
      </c>
      <c r="I17549" s="1">
        <v>0.3532249652665157</v>
      </c>
      <c r="J17549" s="1">
        <v>-0.1250538201247966</v>
      </c>
      <c r="K17549" s="1">
        <v>-0.0218235659609964</v>
      </c>
      <c r="L17549" s="1">
        <v>17547.0</v>
      </c>
      <c r="M17549" s="1">
        <v>0.388750374317169</v>
      </c>
      <c r="N17549" s="1">
        <v>-1.35778737068176</v>
      </c>
      <c r="O17549" s="1">
        <v>2.94141745567321</v>
      </c>
    </row>
    <row r="17550" ht="16.5" customHeight="1">
      <c r="A17550" s="1">
        <v>1.68326464930474E18</v>
      </c>
      <c r="B17550" s="1">
        <v>175.770747802734</v>
      </c>
      <c r="C17550" s="1">
        <v>-0.347812175750732</v>
      </c>
      <c r="D17550" s="1">
        <v>-0.121685981750488</v>
      </c>
      <c r="E17550" s="1">
        <v>-0.0600353479385376</v>
      </c>
      <c r="F17550" s="1">
        <v>-0.297352086077121</v>
      </c>
      <c r="G17550" s="1">
        <v>0.105958670488398</v>
      </c>
      <c r="H17550" s="1">
        <v>-0.1321578188975579</v>
      </c>
      <c r="I17550" s="1">
        <v>0.235777883282507</v>
      </c>
      <c r="J17550" s="1">
        <v>-0.2250084644900971</v>
      </c>
      <c r="K17550" s="1">
        <v>-0.1821125880463965</v>
      </c>
      <c r="L17550" s="1">
        <v>17548.0</v>
      </c>
      <c r="M17550" s="1">
        <v>0.389117240905761</v>
      </c>
      <c r="N17550" s="1">
        <v>-1.35793650150299</v>
      </c>
      <c r="O17550" s="1">
        <v>2.94579434394836</v>
      </c>
    </row>
    <row r="17551" ht="16.5" customHeight="1">
      <c r="A17551" s="1">
        <v>1.68326464931475E18</v>
      </c>
      <c r="B17551" s="1">
        <v>175.780757568359</v>
      </c>
      <c r="C17551" s="1">
        <v>-0.24982738494873</v>
      </c>
      <c r="D17551" s="1">
        <v>-0.179366111755371</v>
      </c>
      <c r="E17551" s="1">
        <v>-0.0667464137077331</v>
      </c>
      <c r="F17551" s="1">
        <v>-0.1916661412940502</v>
      </c>
      <c r="G17551" s="1">
        <v>0.08172126874939868</v>
      </c>
      <c r="H17551" s="1">
        <v>-0.1180661429739034</v>
      </c>
      <c r="I17551" s="1">
        <v>0.1848597422395157</v>
      </c>
      <c r="J17551" s="1">
        <v>-0.1303309354792575</v>
      </c>
      <c r="K17551" s="1">
        <v>-0.2188189415061364</v>
      </c>
      <c r="L17551" s="1">
        <v>17549.0</v>
      </c>
      <c r="M17551" s="1">
        <v>0.389608561992645</v>
      </c>
      <c r="N17551" s="1">
        <v>-1.3577252626419</v>
      </c>
      <c r="O17551" s="1">
        <v>2.94985318183898</v>
      </c>
    </row>
    <row r="17552" ht="16.5" customHeight="1">
      <c r="A17552" s="1">
        <v>1.68326464932476E18</v>
      </c>
      <c r="B17552" s="1">
        <v>175.790767578125</v>
      </c>
      <c r="C17552" s="1">
        <v>-0.0532370805740356</v>
      </c>
      <c r="D17552" s="1">
        <v>-0.109851837158203</v>
      </c>
      <c r="E17552" s="1">
        <v>-0.047331154346466</v>
      </c>
      <c r="F17552" s="1">
        <v>-0.02076298023339851</v>
      </c>
      <c r="G17552" s="1">
        <v>0.03603196543908235</v>
      </c>
      <c r="H17552" s="1">
        <v>-0.05753866187050347</v>
      </c>
      <c r="I17552" s="1">
        <v>0.06425997385050788</v>
      </c>
      <c r="J17552" s="1">
        <v>0.00486617646601695</v>
      </c>
      <c r="K17552" s="1">
        <v>-0.1139685424463925</v>
      </c>
      <c r="L17552" s="1">
        <v>17550.0</v>
      </c>
      <c r="M17552" s="1">
        <v>0.390715539455413</v>
      </c>
      <c r="N17552" s="1">
        <v>-1.35724437236785</v>
      </c>
      <c r="O17552" s="1">
        <v>2.95391154289245</v>
      </c>
    </row>
    <row r="17553" ht="16.5" customHeight="1">
      <c r="A17553" s="1">
        <v>1.68326464933477E18</v>
      </c>
      <c r="B17553" s="1">
        <v>175.800777099609</v>
      </c>
      <c r="C17553" s="1">
        <v>0.0969853401184082</v>
      </c>
      <c r="D17553" s="1">
        <v>0.0873622894287109</v>
      </c>
      <c r="E17553" s="1">
        <v>-0.0464784502983093</v>
      </c>
      <c r="F17553" s="1">
        <v>0.08708356110188456</v>
      </c>
      <c r="G17553" s="1">
        <v>0.04022968902571931</v>
      </c>
      <c r="H17553" s="1">
        <v>-0.02480994876238175</v>
      </c>
      <c r="I17553" s="1">
        <v>-0.009976412051148634</v>
      </c>
      <c r="J17553" s="1">
        <v>0.08599333214340875</v>
      </c>
      <c r="K17553" s="1">
        <v>0.1081859055022436</v>
      </c>
      <c r="L17553" s="1">
        <v>17551.0</v>
      </c>
      <c r="M17553" s="1">
        <v>0.393208086490631</v>
      </c>
      <c r="N17553" s="1">
        <v>-1.35668659210205</v>
      </c>
      <c r="O17553" s="1">
        <v>2.9593813419342</v>
      </c>
    </row>
    <row r="17554" ht="16.5" customHeight="1">
      <c r="A17554" s="1">
        <v>1.68326464934481E18</v>
      </c>
      <c r="B17554" s="1">
        <v>175.810817382812</v>
      </c>
      <c r="C17554" s="1">
        <v>0.21765923500061</v>
      </c>
      <c r="D17554" s="1">
        <v>0.275489807128906</v>
      </c>
      <c r="E17554" s="1">
        <v>-0.0160508751869201</v>
      </c>
      <c r="F17554" s="1">
        <v>0.1649737450520601</v>
      </c>
      <c r="G17554" s="1">
        <v>0.01763362155158807</v>
      </c>
      <c r="H17554" s="1">
        <v>0.03066223159262753</v>
      </c>
      <c r="I17554" s="1">
        <v>-0.09344452988337869</v>
      </c>
      <c r="J17554" s="1">
        <v>0.1291930168929624</v>
      </c>
      <c r="K17554" s="1">
        <v>0.3132173034711089</v>
      </c>
      <c r="L17554" s="1">
        <v>17552.0</v>
      </c>
      <c r="M17554" s="1">
        <v>0.398154646158218</v>
      </c>
      <c r="N17554" s="1">
        <v>-1.35622894763946</v>
      </c>
      <c r="O17554" s="1">
        <v>2.96708965301513</v>
      </c>
    </row>
    <row r="17555" ht="16.5" customHeight="1">
      <c r="A17555" s="1">
        <v>1.68326464935482E18</v>
      </c>
      <c r="B17555" s="1">
        <v>175.820827148437</v>
      </c>
      <c r="C17555" s="1">
        <v>0.219483733177185</v>
      </c>
      <c r="D17555" s="1">
        <v>0.288450241088867</v>
      </c>
      <c r="E17555" s="1">
        <v>-0.0119578838348388</v>
      </c>
      <c r="F17555" s="1">
        <v>0.1672158340993065</v>
      </c>
      <c r="G17555" s="1">
        <v>0.01224137341485545</v>
      </c>
      <c r="H17555" s="1">
        <v>0.03511102224838948</v>
      </c>
      <c r="I17555" s="1">
        <v>-0.09757213687985525</v>
      </c>
      <c r="J17555" s="1">
        <v>0.1258952202777783</v>
      </c>
      <c r="K17555" s="1">
        <v>0.3258062611631036</v>
      </c>
      <c r="L17555" s="1">
        <v>17553.0</v>
      </c>
      <c r="M17555" s="1">
        <v>0.406555712223053</v>
      </c>
      <c r="N17555" s="1">
        <v>-1.35594701766967</v>
      </c>
      <c r="O17555" s="1">
        <v>2.97832560539245</v>
      </c>
    </row>
    <row r="17556" ht="16.5" customHeight="1">
      <c r="A17556" s="1">
        <v>1.68326464936483E18</v>
      </c>
      <c r="B17556" s="1">
        <v>175.830836914062</v>
      </c>
      <c r="C17556" s="1">
        <v>0.196035623550415</v>
      </c>
      <c r="D17556" s="1">
        <v>0.233961105346679</v>
      </c>
      <c r="E17556" s="1">
        <v>-0.00386393070220947</v>
      </c>
      <c r="F17556" s="1">
        <v>0.155580757933398</v>
      </c>
      <c r="G17556" s="1">
        <v>-0.002953288966303428</v>
      </c>
      <c r="H17556" s="1">
        <v>0.0380223787220077</v>
      </c>
      <c r="I17556" s="1">
        <v>-0.0941144417977957</v>
      </c>
      <c r="J17556" s="1">
        <v>0.1139405689952541</v>
      </c>
      <c r="K17556" s="1">
        <v>0.2671005760097311</v>
      </c>
      <c r="L17556" s="1">
        <v>17554.0</v>
      </c>
      <c r="M17556" s="1">
        <v>0.418861836194992</v>
      </c>
      <c r="N17556" s="1">
        <v>-1.35593330860137</v>
      </c>
      <c r="O17556" s="1">
        <v>2.99294519424438</v>
      </c>
    </row>
    <row r="17557" ht="16.5" customHeight="1">
      <c r="A17557" s="1">
        <v>1.68326464937484E18</v>
      </c>
      <c r="B17557" s="1">
        <v>175.840846679687</v>
      </c>
      <c r="C17557" s="1">
        <v>0.203114032745361</v>
      </c>
      <c r="D17557" s="1">
        <v>0.124869346618652</v>
      </c>
      <c r="E17557" s="1">
        <v>-0.0789461731910705</v>
      </c>
      <c r="F17557" s="1">
        <v>0.1972346593969674</v>
      </c>
      <c r="G17557" s="1">
        <v>0.04983949917293234</v>
      </c>
      <c r="H17557" s="1">
        <v>-0.03392079766898022</v>
      </c>
      <c r="I17557" s="1">
        <v>-0.03802868216531367</v>
      </c>
      <c r="J17557" s="1">
        <v>0.1825250943549674</v>
      </c>
      <c r="K17557" s="1">
        <v>0.1682812163979899</v>
      </c>
      <c r="L17557" s="1">
        <v>17555.0</v>
      </c>
      <c r="M17557" s="1">
        <v>0.435084819793701</v>
      </c>
      <c r="N17557" s="1">
        <v>-1.35638213157653</v>
      </c>
      <c r="O17557" s="1">
        <v>3.01144528388977</v>
      </c>
    </row>
    <row r="17558" ht="16.5" customHeight="1">
      <c r="A17558" s="1">
        <v>1.68326464938485E18</v>
      </c>
      <c r="B17558" s="1">
        <v>175.850856689453</v>
      </c>
      <c r="C17558" s="1">
        <v>0.205963134765625</v>
      </c>
      <c r="D17558" s="1">
        <v>0.0398378372192382</v>
      </c>
      <c r="E17558" s="1">
        <v>-0.192218124866485</v>
      </c>
      <c r="F17558" s="1">
        <v>0.2362501645960842</v>
      </c>
      <c r="G17558" s="1">
        <v>0.1477168774085641</v>
      </c>
      <c r="H17558" s="1">
        <v>-0.1442488172110868</v>
      </c>
      <c r="I17558" s="1">
        <v>0.05407486229841584</v>
      </c>
      <c r="J17558" s="1">
        <v>0.2623300723583453</v>
      </c>
      <c r="K17558" s="1">
        <v>0.09599228415701844</v>
      </c>
      <c r="L17558" s="1">
        <v>17556.0</v>
      </c>
      <c r="M17558" s="1">
        <v>0.454851269721984</v>
      </c>
      <c r="N17558" s="1">
        <v>-1.35743999481201</v>
      </c>
      <c r="O17558" s="1">
        <v>3.03299403190612</v>
      </c>
    </row>
    <row r="17559" ht="16.5" customHeight="1">
      <c r="A17559" s="1">
        <v>1.68326464939486E18</v>
      </c>
      <c r="B17559" s="1">
        <v>175.860866210937</v>
      </c>
      <c r="C17559" s="1">
        <v>0.157732367515563</v>
      </c>
      <c r="D17559" s="1">
        <v>-0.0283899307250976</v>
      </c>
      <c r="E17559" s="1">
        <v>-0.204544782638549</v>
      </c>
      <c r="F17559" s="1">
        <v>0.1988706893367855</v>
      </c>
      <c r="G17559" s="1">
        <v>0.1638680906769866</v>
      </c>
      <c r="H17559" s="1">
        <v>-0.1668450830275914</v>
      </c>
      <c r="I17559" s="1">
        <v>0.08906587844291869</v>
      </c>
      <c r="J17559" s="1">
        <v>0.2431719122031641</v>
      </c>
      <c r="K17559" s="1">
        <v>0.02141841316235388</v>
      </c>
      <c r="L17559" s="1">
        <v>17557.0</v>
      </c>
      <c r="M17559" s="1">
        <v>0.47744220495224</v>
      </c>
      <c r="N17559" s="1">
        <v>-1.35914611816406</v>
      </c>
      <c r="O17559" s="1">
        <v>3.05743288993835</v>
      </c>
    </row>
    <row r="17560" ht="16.5" customHeight="1">
      <c r="A17560" s="1">
        <v>1.68326464940487E18</v>
      </c>
      <c r="B17560" s="1">
        <v>175.870875976562</v>
      </c>
      <c r="C17560" s="1">
        <v>0.0800384283065795</v>
      </c>
      <c r="D17560" s="1">
        <v>-0.0786266326904296</v>
      </c>
      <c r="E17560" s="1">
        <v>-0.198363184928894</v>
      </c>
      <c r="F17560" s="1">
        <v>0.1238222728565316</v>
      </c>
      <c r="G17560" s="1">
        <v>0.1725969809025966</v>
      </c>
      <c r="H17560" s="1">
        <v>-0.1774069011446188</v>
      </c>
      <c r="I17560" s="1">
        <v>0.1247879814766355</v>
      </c>
      <c r="J17560" s="1">
        <v>0.1859011362482148</v>
      </c>
      <c r="K17560" s="1">
        <v>-0.0424851147119466</v>
      </c>
      <c r="L17560" s="1">
        <v>17558.0</v>
      </c>
      <c r="M17560" s="1">
        <v>0.502695202827453</v>
      </c>
      <c r="N17560" s="1">
        <v>-1.36151874065399</v>
      </c>
      <c r="O17560" s="1">
        <v>3.08411312103271</v>
      </c>
    </row>
    <row r="17561" ht="16.5" customHeight="1">
      <c r="A17561" s="1">
        <v>1.68326464941488E18</v>
      </c>
      <c r="B17561" s="1">
        <v>175.880885986328</v>
      </c>
      <c r="C17561" s="1">
        <v>0.0315231084823608</v>
      </c>
      <c r="D17561" s="1">
        <v>-0.136975288391113</v>
      </c>
      <c r="E17561" s="1">
        <v>-0.1341153383255</v>
      </c>
      <c r="F17561" s="1">
        <v>0.06220430246732968</v>
      </c>
      <c r="G17561" s="1">
        <v>0.1208648020467683</v>
      </c>
      <c r="H17561" s="1">
        <v>-0.1248124579058441</v>
      </c>
      <c r="I17561" s="1">
        <v>0.09627851229359184</v>
      </c>
      <c r="J17561" s="1">
        <v>0.1238516132392033</v>
      </c>
      <c r="K17561" s="1">
        <v>-0.1146040432384474</v>
      </c>
      <c r="L17561" s="1">
        <v>17559.0</v>
      </c>
      <c r="M17561" s="1">
        <v>0.530172646045684</v>
      </c>
      <c r="N17561" s="1">
        <v>-1.36446464061737</v>
      </c>
      <c r="O17561" s="1">
        <v>3.1131374835968</v>
      </c>
    </row>
    <row r="17562" ht="16.5" customHeight="1">
      <c r="A17562" s="1">
        <v>1.68326464942489E18</v>
      </c>
      <c r="B17562" s="1">
        <v>175.890895507812</v>
      </c>
      <c r="C17562" s="1">
        <v>-0.0452985763549804</v>
      </c>
      <c r="D17562" s="1">
        <v>-0.122915267944335</v>
      </c>
      <c r="E17562" s="1">
        <v>-0.0149568319320678</v>
      </c>
      <c r="F17562" s="1">
        <v>-0.04158980796638688</v>
      </c>
      <c r="G17562" s="1">
        <v>0.02402003378802385</v>
      </c>
      <c r="H17562" s="1">
        <v>-0.02378286270096285</v>
      </c>
      <c r="I17562" s="1">
        <v>0.03670090164348089</v>
      </c>
      <c r="J17562" s="1">
        <v>-0.005125728844252187</v>
      </c>
      <c r="K17562" s="1">
        <v>-0.1265330112190996</v>
      </c>
      <c r="L17562" s="1">
        <v>17560.0</v>
      </c>
      <c r="M17562" s="1">
        <v>0.559228122234344</v>
      </c>
      <c r="N17562" s="1">
        <v>-1.36778259277343</v>
      </c>
      <c r="O17562" s="1">
        <v>-3.13966274261474</v>
      </c>
    </row>
    <row r="17563" ht="16.5" customHeight="1">
      <c r="A17563" s="1">
        <v>1.6832646494349E18</v>
      </c>
      <c r="B17563" s="1">
        <v>175.900905273437</v>
      </c>
      <c r="C17563" s="1">
        <v>-0.0653069019317627</v>
      </c>
      <c r="D17563" s="1">
        <v>-0.0470209121704101</v>
      </c>
      <c r="E17563" s="1">
        <v>0.238953351974487</v>
      </c>
      <c r="F17563" s="1">
        <v>-0.1129132356280933</v>
      </c>
      <c r="G17563" s="1">
        <v>-0.2195278618752216</v>
      </c>
      <c r="H17563" s="1">
        <v>0.2212728294437361</v>
      </c>
      <c r="I17563" s="1">
        <v>-0.1680740166022275</v>
      </c>
      <c r="J17563" s="1">
        <v>-0.1685368948372304</v>
      </c>
      <c r="K17563" s="1">
        <v>-0.08319317602509084</v>
      </c>
      <c r="L17563" s="1">
        <v>17561.0</v>
      </c>
      <c r="M17563" s="1">
        <v>0.590180575847625</v>
      </c>
      <c r="N17563" s="1">
        <v>-1.37130892276763</v>
      </c>
      <c r="O17563" s="1">
        <v>-3.10725021362304</v>
      </c>
    </row>
    <row r="17564" ht="16.5" customHeight="1">
      <c r="A17564" s="1">
        <v>1.68326464944491E18</v>
      </c>
      <c r="B17564" s="1">
        <v>175.910915039062</v>
      </c>
      <c r="C17564" s="1">
        <v>-0.0295478105545043</v>
      </c>
      <c r="D17564" s="1">
        <v>0.0702314376831054</v>
      </c>
      <c r="E17564" s="1">
        <v>0.388393878936767</v>
      </c>
      <c r="F17564" s="1">
        <v>-0.09938859596128723</v>
      </c>
      <c r="G17564" s="1">
        <v>-0.3792053382543111</v>
      </c>
      <c r="H17564" s="1">
        <v>0.3752294972024146</v>
      </c>
      <c r="I17564" s="1">
        <v>-0.3152244731128155</v>
      </c>
      <c r="J17564" s="1">
        <v>-0.2385076746374704</v>
      </c>
      <c r="K17564" s="1">
        <v>0.02007345095491174</v>
      </c>
      <c r="L17564" s="1">
        <v>17562.0</v>
      </c>
      <c r="M17564" s="1">
        <v>0.624247312545776</v>
      </c>
      <c r="N17564" s="1">
        <v>-1.37504875659942</v>
      </c>
      <c r="O17564" s="1">
        <v>-3.07198929786682</v>
      </c>
    </row>
    <row r="17565" ht="16.5" customHeight="1">
      <c r="A17565" s="1">
        <v>1.68326464945492E18</v>
      </c>
      <c r="B17565" s="1">
        <v>175.920924804687</v>
      </c>
      <c r="C17565" s="1">
        <v>-0.03829026222229</v>
      </c>
      <c r="D17565" s="1">
        <v>0.176148414611816</v>
      </c>
      <c r="E17565" s="1">
        <v>0.393278241157531</v>
      </c>
      <c r="F17565" s="1">
        <v>-0.09267370218220707</v>
      </c>
      <c r="G17565" s="1">
        <v>-0.3957146840999428</v>
      </c>
      <c r="H17565" s="1">
        <v>0.3787712143397005</v>
      </c>
      <c r="I17565" s="1">
        <v>-0.3175988963733591</v>
      </c>
      <c r="J17565" s="1">
        <v>-0.2676516292808964</v>
      </c>
      <c r="K17565" s="1">
        <v>0.1210608096614008</v>
      </c>
      <c r="L17565" s="1">
        <v>17563.0</v>
      </c>
      <c r="M17565" s="1">
        <v>0.662495017051696</v>
      </c>
      <c r="N17565" s="1">
        <v>-1.37902975082397</v>
      </c>
      <c r="O17565" s="1">
        <v>-3.0323748588562</v>
      </c>
    </row>
    <row r="17566" ht="16.5" customHeight="1">
      <c r="A17566" s="1">
        <v>1.68326464946493E18</v>
      </c>
      <c r="B17566" s="1">
        <v>175.930934570312</v>
      </c>
      <c r="C17566" s="1">
        <v>-0.181483387947082</v>
      </c>
      <c r="D17566" s="1">
        <v>0.279216766357421</v>
      </c>
      <c r="E17566" s="1">
        <v>0.295794367790222</v>
      </c>
      <c r="F17566" s="1">
        <v>-0.1882031509964067</v>
      </c>
      <c r="G17566" s="1">
        <v>-0.2962984539125066</v>
      </c>
      <c r="H17566" s="1">
        <v>0.2567625300231033</v>
      </c>
      <c r="I17566" s="1">
        <v>-0.1637408293812814</v>
      </c>
      <c r="J17566" s="1">
        <v>-0.3553842962879667</v>
      </c>
      <c r="K17566" s="1">
        <v>0.2127991877457342</v>
      </c>
      <c r="L17566" s="1">
        <v>17564.0</v>
      </c>
      <c r="M17566" s="1">
        <v>0.704932808876037</v>
      </c>
      <c r="N17566" s="1">
        <v>-1.38321733474731</v>
      </c>
      <c r="O17566" s="1">
        <v>-2.98867011070251</v>
      </c>
    </row>
    <row r="17567" ht="16.5" customHeight="1">
      <c r="A17567" s="1">
        <v>1.68326464947494E18</v>
      </c>
      <c r="B17567" s="1">
        <v>175.940944335937</v>
      </c>
      <c r="C17567" s="1">
        <v>-0.294756650924682</v>
      </c>
      <c r="D17567" s="1">
        <v>0.428542137145996</v>
      </c>
      <c r="E17567" s="1">
        <v>0.0926647186279296</v>
      </c>
      <c r="F17567" s="1">
        <v>-0.215504765910654</v>
      </c>
      <c r="G17567" s="1">
        <v>-0.1217454474377958</v>
      </c>
      <c r="H17567" s="1">
        <v>0.03739428919607529</v>
      </c>
      <c r="I17567" s="1">
        <v>0.06091857051201414</v>
      </c>
      <c r="J17567" s="1">
        <v>-0.3715844624533867</v>
      </c>
      <c r="K17567" s="1">
        <v>0.3705813042035124</v>
      </c>
      <c r="L17567" s="1">
        <v>17565.0</v>
      </c>
      <c r="M17567" s="1">
        <v>0.75134652853012</v>
      </c>
      <c r="N17567" s="1">
        <v>-1.38752496242523</v>
      </c>
      <c r="O17567" s="1">
        <v>-2.94169354438781</v>
      </c>
    </row>
    <row r="17568" ht="16.5" customHeight="1">
      <c r="A17568" s="1">
        <v>1.68326464948495E18</v>
      </c>
      <c r="B17568" s="1">
        <v>175.950954101562</v>
      </c>
      <c r="C17568" s="1">
        <v>-0.247822165489196</v>
      </c>
      <c r="D17568" s="1">
        <v>0.667163848876953</v>
      </c>
      <c r="E17568" s="1">
        <v>-0.0625354051589965</v>
      </c>
      <c r="F17568" s="1">
        <v>-0.06090717773548175</v>
      </c>
      <c r="G17568" s="1">
        <v>-0.06224659643028076</v>
      </c>
      <c r="H17568" s="1">
        <v>-0.1056494756333149</v>
      </c>
      <c r="I17568" s="1">
        <v>0.1543922762206339</v>
      </c>
      <c r="J17568" s="1">
        <v>-0.291341939063783</v>
      </c>
      <c r="K17568" s="1">
        <v>0.6338114571537163</v>
      </c>
      <c r="L17568" s="1">
        <v>17566.0</v>
      </c>
      <c r="M17568" s="1">
        <v>0.80128264427185</v>
      </c>
      <c r="N17568" s="1">
        <v>-1.3918410539627</v>
      </c>
      <c r="O17568" s="1">
        <v>-2.89225769042968</v>
      </c>
    </row>
    <row r="17569" ht="16.5" customHeight="1">
      <c r="A17569" s="1">
        <v>1.68326464949496E18</v>
      </c>
      <c r="B17569" s="1">
        <v>175.960963867187</v>
      </c>
      <c r="C17569" s="1">
        <v>-0.0395992994308471</v>
      </c>
      <c r="D17569" s="1">
        <v>1.00706672668457</v>
      </c>
      <c r="E17569" s="1">
        <v>-0.0668457746505737</v>
      </c>
      <c r="F17569" s="1">
        <v>0.2729301691041588</v>
      </c>
      <c r="G17569" s="1">
        <v>-0.2296337141142707</v>
      </c>
      <c r="H17569" s="1">
        <v>-0.07271353684907457</v>
      </c>
      <c r="I17569" s="1">
        <v>0.02556400064723403</v>
      </c>
      <c r="J17569" s="1">
        <v>-0.1661700392596165</v>
      </c>
      <c r="K17569" s="1">
        <v>0.9959688576698247</v>
      </c>
      <c r="L17569" s="1">
        <v>17567.0</v>
      </c>
      <c r="M17569" s="1">
        <v>0.854506850242614</v>
      </c>
      <c r="N17569" s="1">
        <v>-1.39600944519042</v>
      </c>
      <c r="O17569" s="1">
        <v>-2.8400764465332</v>
      </c>
    </row>
    <row r="17570" ht="16.5" customHeight="1">
      <c r="A17570" s="1">
        <v>1.68326464950497E18</v>
      </c>
      <c r="B17570" s="1">
        <v>175.970973632812</v>
      </c>
      <c r="C17570" s="1">
        <v>0.221288561820983</v>
      </c>
      <c r="D17570" s="1">
        <v>1.29784297943115</v>
      </c>
      <c r="E17570" s="1">
        <v>1.77502632141113E-4</v>
      </c>
      <c r="F17570" s="1">
        <v>0.6571269619718285</v>
      </c>
      <c r="G17570" s="1">
        <v>-0.4882358485596926</v>
      </c>
      <c r="H17570" s="1">
        <v>0.03781849781752599</v>
      </c>
      <c r="I17570" s="1">
        <v>-0.1944111935018392</v>
      </c>
      <c r="J17570" s="1">
        <v>-0.02073867279889057</v>
      </c>
      <c r="K17570" s="1">
        <v>1.30197517849171</v>
      </c>
      <c r="L17570" s="1">
        <v>17568.0</v>
      </c>
      <c r="M17570" s="1">
        <v>0.911056697368621</v>
      </c>
      <c r="N17570" s="1">
        <v>-1.39985418319702</v>
      </c>
      <c r="O17570" s="1">
        <v>-2.78521513938903</v>
      </c>
    </row>
    <row r="17571" ht="16.5" customHeight="1">
      <c r="A17571" s="1">
        <v>1.68326464951501E18</v>
      </c>
      <c r="B17571" s="1">
        <v>175.981013916015</v>
      </c>
      <c r="C17571" s="1">
        <v>0.367560982704162</v>
      </c>
      <c r="D17571" s="1">
        <v>1.46344566345214</v>
      </c>
      <c r="E17571" s="1">
        <v>-0.0258775949478149</v>
      </c>
      <c r="F17571" s="1">
        <v>0.9247910145288141</v>
      </c>
      <c r="G17571" s="1">
        <v>-0.6218610515241035</v>
      </c>
      <c r="H17571" s="1">
        <v>0.03580271394626531</v>
      </c>
      <c r="I17571" s="1">
        <v>-0.2717497654979624</v>
      </c>
      <c r="J17571" s="1">
        <v>0.09934531356355633</v>
      </c>
      <c r="K17571" s="1">
        <v>1.48112338141455</v>
      </c>
      <c r="L17571" s="1">
        <v>17569.0</v>
      </c>
      <c r="M17571" s="1">
        <v>0.97080248594284</v>
      </c>
      <c r="N17571" s="1">
        <v>-1.40318953990936</v>
      </c>
      <c r="O17571" s="1">
        <v>-2.72730898857116</v>
      </c>
    </row>
    <row r="17572" ht="16.5" customHeight="1">
      <c r="A17572" s="1">
        <v>1.68326464952502E18</v>
      </c>
      <c r="B17572" s="1">
        <v>175.99102368164</v>
      </c>
      <c r="C17572" s="1">
        <v>0.432171881198883</v>
      </c>
      <c r="D17572" s="1">
        <v>1.5087194442749</v>
      </c>
      <c r="E17572" s="1">
        <v>-0.253743648529052</v>
      </c>
      <c r="F17572" s="1">
        <v>1.104748469825061</v>
      </c>
      <c r="G17572" s="1">
        <v>-0.5286756323394555</v>
      </c>
      <c r="H17572" s="1">
        <v>-0.1794617492701711</v>
      </c>
      <c r="I17572" s="1">
        <v>-0.1295285156834327</v>
      </c>
      <c r="J17572" s="1">
        <v>0.2755817859698964</v>
      </c>
      <c r="K17572" s="1">
        <v>1.560342948952561</v>
      </c>
      <c r="L17572" s="1">
        <v>17570.0</v>
      </c>
      <c r="M17572" s="1">
        <v>1.03256785869598</v>
      </c>
      <c r="N17572" s="1">
        <v>-1.40611600875854</v>
      </c>
      <c r="O17572" s="1">
        <v>-2.66780447959899</v>
      </c>
    </row>
    <row r="17573" ht="16.5" customHeight="1">
      <c r="A17573" s="1">
        <v>1.68326464953503E18</v>
      </c>
      <c r="B17573" s="1">
        <v>176.001033691406</v>
      </c>
      <c r="C17573" s="1">
        <v>0.361669957637786</v>
      </c>
      <c r="D17573" s="1">
        <v>1.24883365631103</v>
      </c>
      <c r="E17573" s="1">
        <v>-0.274087786674499</v>
      </c>
      <c r="F17573" s="1">
        <v>0.9814220077427581</v>
      </c>
      <c r="G17573" s="1">
        <v>-0.4536904322475511</v>
      </c>
      <c r="H17573" s="1">
        <v>-0.2121141565456707</v>
      </c>
      <c r="I17573" s="1">
        <v>-0.06571559742332082</v>
      </c>
      <c r="J17573" s="1">
        <v>0.2739741248670472</v>
      </c>
      <c r="K17573" s="1">
        <v>1.298512319601491</v>
      </c>
      <c r="L17573" s="1">
        <v>17571.0</v>
      </c>
      <c r="M17573" s="1">
        <v>1.09541523456573</v>
      </c>
      <c r="N17573" s="1">
        <v>-1.40867090225219</v>
      </c>
      <c r="O17573" s="1">
        <v>-2.60705018043518</v>
      </c>
    </row>
    <row r="17574" ht="16.5" customHeight="1">
      <c r="A17574" s="1">
        <v>1.68326464954504E18</v>
      </c>
      <c r="B17574" s="1">
        <v>176.01104321289</v>
      </c>
      <c r="C17574" s="1">
        <v>0.246873259544372</v>
      </c>
      <c r="D17574" s="1">
        <v>0.935414314270019</v>
      </c>
      <c r="E17574" s="1">
        <v>-0.216277360916137</v>
      </c>
      <c r="F17574" s="1">
        <v>0.7547477675540273</v>
      </c>
      <c r="G17574" s="1">
        <v>-0.3801538514579771</v>
      </c>
      <c r="H17574" s="1">
        <v>-0.1741853518122271</v>
      </c>
      <c r="I17574" s="1">
        <v>-0.03463752191041405</v>
      </c>
      <c r="J17574" s="1">
        <v>0.1976739525346733</v>
      </c>
      <c r="K17574" s="1">
        <v>0.9707973038707378</v>
      </c>
      <c r="L17574" s="1">
        <v>17572.0</v>
      </c>
      <c r="M17574" s="1">
        <v>1.15842735767364</v>
      </c>
      <c r="N17574" s="1">
        <v>-1.41080296039581</v>
      </c>
      <c r="O17574" s="1">
        <v>-2.54648113250732</v>
      </c>
    </row>
    <row r="17575" ht="16.5" customHeight="1">
      <c r="A17575" s="1">
        <v>1.68326464955505E18</v>
      </c>
      <c r="B17575" s="1">
        <v>176.021052978515</v>
      </c>
      <c r="C17575" s="1">
        <v>0.168409526348114</v>
      </c>
      <c r="D17575" s="1">
        <v>0.618866920471191</v>
      </c>
      <c r="E17575" s="1">
        <v>-0.0934436321258544</v>
      </c>
      <c r="F17575" s="1">
        <v>0.5209974853989935</v>
      </c>
      <c r="G17575" s="1">
        <v>-0.325482293524287</v>
      </c>
      <c r="H17575" s="1">
        <v>-0.06571600894674276</v>
      </c>
      <c r="I17575" s="1">
        <v>-0.07204427830676038</v>
      </c>
      <c r="J17575" s="1">
        <v>0.1134880567460308</v>
      </c>
      <c r="K17575" s="1">
        <v>0.634050322076913</v>
      </c>
      <c r="L17575" s="1">
        <v>17573.0</v>
      </c>
      <c r="M17575" s="1">
        <v>1.22191059589385</v>
      </c>
      <c r="N17575" s="1">
        <v>-1.41243422031402</v>
      </c>
      <c r="O17575" s="1">
        <v>-2.48544359207153</v>
      </c>
    </row>
    <row r="17576" ht="16.5" customHeight="1">
      <c r="A17576" s="1">
        <v>1.68326464956506E18</v>
      </c>
      <c r="B17576" s="1">
        <v>176.03106274414</v>
      </c>
      <c r="C17576" s="1">
        <v>0.0909349024295806</v>
      </c>
      <c r="D17576" s="1">
        <v>0.281163215637207</v>
      </c>
      <c r="E17576" s="1">
        <v>-0.0143879652023315</v>
      </c>
      <c r="F17576" s="1">
        <v>0.254262844287129</v>
      </c>
      <c r="G17576" s="1">
        <v>-0.1849258619019299</v>
      </c>
      <c r="H17576" s="1">
        <v>2.453852972853468E-5</v>
      </c>
      <c r="I17576" s="1">
        <v>-0.06613723063781797</v>
      </c>
      <c r="J17576" s="1">
        <v>0.05083812095252973</v>
      </c>
      <c r="K17576" s="1">
        <v>0.2838490320312982</v>
      </c>
      <c r="L17576" s="1">
        <v>17574.0</v>
      </c>
      <c r="M17576" s="1">
        <v>1.28668510913848</v>
      </c>
      <c r="N17576" s="1">
        <v>-1.41360795497894</v>
      </c>
      <c r="O17576" s="1">
        <v>-2.42389583587646</v>
      </c>
    </row>
    <row r="17577" ht="16.5" customHeight="1">
      <c r="A17577" s="1">
        <v>1.68326464957507E18</v>
      </c>
      <c r="B17577" s="1">
        <v>176.041072509765</v>
      </c>
      <c r="C17577" s="1">
        <v>0.0824692547321319</v>
      </c>
      <c r="D17577" s="1">
        <v>-0.0704736709594726</v>
      </c>
      <c r="E17577" s="1">
        <v>0.135834455490112</v>
      </c>
      <c r="F17577" s="1">
        <v>-0.006750727553636206</v>
      </c>
      <c r="G17577" s="1">
        <v>-0.05487415301374292</v>
      </c>
      <c r="H17577" s="1">
        <v>0.147026491654755</v>
      </c>
      <c r="I17577" s="1">
        <v>-0.1501366926722563</v>
      </c>
      <c r="J17577" s="1">
        <v>0.004519775529535397</v>
      </c>
      <c r="K17577" s="1">
        <v>-0.08750577124778454</v>
      </c>
      <c r="L17577" s="1">
        <v>17575.0</v>
      </c>
      <c r="M17577" s="1">
        <v>1.35314404964447</v>
      </c>
      <c r="N17577" s="1">
        <v>-1.41432499885559</v>
      </c>
      <c r="O17577" s="1">
        <v>-2.36103057861328</v>
      </c>
    </row>
    <row r="17578" ht="16.5" customHeight="1">
      <c r="A17578" s="1">
        <v>1.68326464958508E18</v>
      </c>
      <c r="B17578" s="1">
        <v>176.05108227539</v>
      </c>
      <c r="C17578" s="1">
        <v>0.13355529308319</v>
      </c>
      <c r="D17578" s="1">
        <v>-0.477522850036621</v>
      </c>
      <c r="E17578" s="1">
        <v>0.293794989585876</v>
      </c>
      <c r="F17578" s="1">
        <v>-0.2994544562217661</v>
      </c>
      <c r="G17578" s="1">
        <v>0.1499836244086011</v>
      </c>
      <c r="H17578" s="1">
        <v>0.3110115393252821</v>
      </c>
      <c r="I17578" s="1">
        <v>-0.2610658098515132</v>
      </c>
      <c r="J17578" s="1">
        <v>0.003363983781702149</v>
      </c>
      <c r="K17578" s="1">
        <v>-0.5138228131042131</v>
      </c>
      <c r="L17578" s="1">
        <v>17576.0</v>
      </c>
      <c r="M17578" s="1">
        <v>1.42042207717895</v>
      </c>
      <c r="N17578" s="1">
        <v>-1.41440224647521</v>
      </c>
      <c r="O17578" s="1">
        <v>-2.2979781627655</v>
      </c>
    </row>
    <row r="17579" ht="16.5" customHeight="1">
      <c r="A17579" s="1">
        <v>1.68326464959509E18</v>
      </c>
      <c r="B17579" s="1">
        <v>176.061092041015</v>
      </c>
      <c r="C17579" s="1">
        <v>0.178486302495002</v>
      </c>
      <c r="D17579" s="1">
        <v>-0.768892288208007</v>
      </c>
      <c r="E17579" s="1">
        <v>0.33882462978363</v>
      </c>
      <c r="F17579" s="1">
        <v>-0.5292371231996711</v>
      </c>
      <c r="G17579" s="1">
        <v>0.3816491579216467</v>
      </c>
      <c r="H17579" s="1">
        <v>0.3625801177748781</v>
      </c>
      <c r="I17579" s="1">
        <v>-0.2833452399836311</v>
      </c>
      <c r="J17579" s="1">
        <v>0.03981559257202148</v>
      </c>
      <c r="K17579" s="1">
        <v>-0.8099289970454179</v>
      </c>
      <c r="L17579" s="1">
        <v>17577.0</v>
      </c>
      <c r="M17579" s="1">
        <v>1.48741042613983</v>
      </c>
      <c r="N17579" s="1">
        <v>-1.41367149353027</v>
      </c>
      <c r="O17579" s="1">
        <v>-2.23536419868469</v>
      </c>
    </row>
    <row r="17580" ht="16.5" customHeight="1">
      <c r="A17580" s="1">
        <v>1.6832646496051E18</v>
      </c>
      <c r="B17580" s="1">
        <v>176.07110180664</v>
      </c>
      <c r="C17580" s="1">
        <v>0.278215259313583</v>
      </c>
      <c r="D17580" s="1">
        <v>-0.835206985473632</v>
      </c>
      <c r="E17580" s="1">
        <v>0.2112478017807</v>
      </c>
      <c r="F17580" s="1">
        <v>-0.551028168150544</v>
      </c>
      <c r="G17580" s="1">
        <v>0.5447072335974674</v>
      </c>
      <c r="H17580" s="1">
        <v>0.2525215990957883</v>
      </c>
      <c r="I17580" s="1">
        <v>-0.2191635965940483</v>
      </c>
      <c r="J17580" s="1">
        <v>0.1911145314047145</v>
      </c>
      <c r="K17580" s="1">
        <v>-0.8573462324244031</v>
      </c>
      <c r="L17580" s="1">
        <v>17578.0</v>
      </c>
      <c r="M17580" s="1">
        <v>1.55411863327026</v>
      </c>
      <c r="N17580" s="1">
        <v>-1.41225886344909</v>
      </c>
      <c r="O17580" s="1">
        <v>-2.17378449440002</v>
      </c>
    </row>
    <row r="17581" ht="16.5" customHeight="1">
      <c r="A17581" s="1">
        <v>1.68326464961511E18</v>
      </c>
      <c r="B17581" s="1">
        <v>176.081111572265</v>
      </c>
      <c r="C17581" s="1">
        <v>0.409091353416442</v>
      </c>
      <c r="D17581" s="1">
        <v>-0.696498870849609</v>
      </c>
      <c r="E17581" s="1">
        <v>-0.0035567283630371</v>
      </c>
      <c r="F17581" s="1">
        <v>-0.3883095365780859</v>
      </c>
      <c r="G17581" s="1">
        <v>0.5649224798308332</v>
      </c>
      <c r="H17581" s="1">
        <v>0.06183503581492751</v>
      </c>
      <c r="I17581" s="1">
        <v>-0.1297672327329225</v>
      </c>
      <c r="J17581" s="1">
        <v>0.3989601279661297</v>
      </c>
      <c r="K17581" s="1">
        <v>-0.6902682982857044</v>
      </c>
      <c r="L17581" s="1">
        <v>17579.0</v>
      </c>
      <c r="M17581" s="1">
        <v>1.62100994586944</v>
      </c>
      <c r="N17581" s="1">
        <v>-1.41037440299987</v>
      </c>
      <c r="O17581" s="1">
        <v>-2.1124460697174</v>
      </c>
    </row>
    <row r="17582" ht="16.5" customHeight="1">
      <c r="A17582" s="1">
        <v>1.68326464962512E18</v>
      </c>
      <c r="B17582" s="1">
        <v>176.09112133789</v>
      </c>
      <c r="C17582" s="1">
        <v>0.505734622478485</v>
      </c>
      <c r="D17582" s="1">
        <v>-0.583806037902832</v>
      </c>
      <c r="E17582" s="1">
        <v>-0.0530978441238403</v>
      </c>
      <c r="F17582" s="1">
        <v>-0.2819403113142616</v>
      </c>
      <c r="G17582" s="1">
        <v>0.503606838361166</v>
      </c>
      <c r="H17582" s="1">
        <v>0.02950051847590055</v>
      </c>
      <c r="I17582" s="1">
        <v>-0.1569593841263188</v>
      </c>
      <c r="J17582" s="1">
        <v>0.4917520934169591</v>
      </c>
      <c r="K17582" s="1">
        <v>-0.5770268616616985</v>
      </c>
      <c r="L17582" s="1">
        <v>17580.0</v>
      </c>
      <c r="M17582" s="1">
        <v>1.6866557598114</v>
      </c>
      <c r="N17582" s="1">
        <v>-1.40814232826232</v>
      </c>
      <c r="O17582" s="1">
        <v>-2.05283308029174</v>
      </c>
    </row>
    <row r="17583" ht="16.5" customHeight="1">
      <c r="A17583" s="1">
        <v>1.68326464963513E18</v>
      </c>
      <c r="B17583" s="1">
        <v>176.101131103515</v>
      </c>
      <c r="C17583" s="1">
        <v>0.628104448318481</v>
      </c>
      <c r="D17583" s="1">
        <v>-0.564220428466796</v>
      </c>
      <c r="E17583" s="1">
        <v>-0.0921590328216552</v>
      </c>
      <c r="F17583" s="1">
        <v>-0.2532430866861178</v>
      </c>
      <c r="G17583" s="1">
        <v>0.5092363319621094</v>
      </c>
      <c r="H17583" s="1">
        <v>0.01228880697403064</v>
      </c>
      <c r="I17583" s="1">
        <v>-0.1958532902630459</v>
      </c>
      <c r="J17583" s="1">
        <v>0.6076873224196738</v>
      </c>
      <c r="K17583" s="1">
        <v>-0.5600989220500159</v>
      </c>
      <c r="L17583" s="1">
        <v>17581.0</v>
      </c>
      <c r="M17583" s="1">
        <v>1.75048387050628</v>
      </c>
      <c r="N17583" s="1">
        <v>-1.4057513475418</v>
      </c>
      <c r="O17583" s="1">
        <v>-1.99466061592102</v>
      </c>
    </row>
    <row r="17584" ht="16.5" customHeight="1">
      <c r="A17584" s="1">
        <v>1.68326464964514E18</v>
      </c>
      <c r="B17584" s="1">
        <v>176.111141113281</v>
      </c>
      <c r="C17584" s="1">
        <v>0.564801096916198</v>
      </c>
      <c r="D17584" s="1">
        <v>-0.711926460266113</v>
      </c>
      <c r="E17584" s="1">
        <v>-0.0587166547775268</v>
      </c>
      <c r="F17584" s="1">
        <v>-0.4601081911685429</v>
      </c>
      <c r="G17584" s="1">
        <v>0.6511374954022527</v>
      </c>
      <c r="H17584" s="1">
        <v>0.03618787587429401</v>
      </c>
      <c r="I17584" s="1">
        <v>-0.1630858067824249</v>
      </c>
      <c r="J17584" s="1">
        <v>0.5400548586362893</v>
      </c>
      <c r="K17584" s="1">
        <v>-0.7148642972141257</v>
      </c>
      <c r="L17584" s="1">
        <v>17582.0</v>
      </c>
      <c r="M17584" s="1">
        <v>1.81102502346038</v>
      </c>
      <c r="N17584" s="1">
        <v>-1.40343689918518</v>
      </c>
      <c r="O17584" s="1">
        <v>-1.93916177749633</v>
      </c>
    </row>
    <row r="17585" ht="16.5" customHeight="1">
      <c r="A17585" s="1">
        <v>1.68326464965515E18</v>
      </c>
      <c r="B17585" s="1">
        <v>176.121150634765</v>
      </c>
      <c r="C17585" s="1">
        <v>0.463076621294021</v>
      </c>
      <c r="D17585" s="1">
        <v>-0.834682464599609</v>
      </c>
      <c r="E17585" s="1">
        <v>-0.246170997619628</v>
      </c>
      <c r="F17585" s="1">
        <v>-0.6399230310531364</v>
      </c>
      <c r="G17585" s="1">
        <v>0.8446833171263558</v>
      </c>
      <c r="H17585" s="1">
        <v>-0.1645786087247686</v>
      </c>
      <c r="I17585" s="1">
        <v>0.06771754551527541</v>
      </c>
      <c r="J17585" s="1">
        <v>0.5634798274473075</v>
      </c>
      <c r="K17585" s="1">
        <v>-0.8060023705343209</v>
      </c>
      <c r="L17585" s="1">
        <v>17583.0</v>
      </c>
      <c r="M17585" s="1">
        <v>1.86899805068969</v>
      </c>
      <c r="N17585" s="1">
        <v>-1.40139997005462</v>
      </c>
      <c r="O17585" s="1">
        <v>-1.88499963283538</v>
      </c>
    </row>
    <row r="17586" ht="16.5" customHeight="1">
      <c r="A17586" s="1">
        <v>1.68326464966516E18</v>
      </c>
      <c r="B17586" s="1">
        <v>176.13116040039</v>
      </c>
      <c r="C17586" s="1">
        <v>0.179178178310394</v>
      </c>
      <c r="D17586" s="1">
        <v>-0.881603240966796</v>
      </c>
      <c r="E17586" s="1">
        <v>-0.473775506019592</v>
      </c>
      <c r="F17586" s="1">
        <v>-0.7850225737671281</v>
      </c>
      <c r="G17586" s="1">
        <v>0.9645026838634989</v>
      </c>
      <c r="H17586" s="1">
        <v>-0.4363908447437904</v>
      </c>
      <c r="I17586" s="1">
        <v>0.4228669567060608</v>
      </c>
      <c r="J17586" s="1">
        <v>0.4571974894276016</v>
      </c>
      <c r="K17586" s="1">
        <v>-0.8037079009149894</v>
      </c>
      <c r="L17586" s="1">
        <v>17584.0</v>
      </c>
      <c r="M17586" s="1">
        <v>1.92450451850891</v>
      </c>
      <c r="N17586" s="1">
        <v>-1.39985728263854</v>
      </c>
      <c r="O17586" s="1">
        <v>-1.83255994319915</v>
      </c>
    </row>
    <row r="17587" ht="16.5" customHeight="1">
      <c r="A17587" s="1">
        <v>1.68326464967517E18</v>
      </c>
      <c r="B17587" s="1">
        <v>176.141170410156</v>
      </c>
      <c r="C17587" s="1">
        <v>-0.0466182827949523</v>
      </c>
      <c r="D17587" s="1">
        <v>-0.823420524597168</v>
      </c>
      <c r="E17587" s="1">
        <v>-0.784141182899475</v>
      </c>
      <c r="F17587" s="1">
        <v>-0.7870070549517697</v>
      </c>
      <c r="G17587" s="1">
        <v>0.9679457016931287</v>
      </c>
      <c r="H17587" s="1">
        <v>-0.7805681467405431</v>
      </c>
      <c r="I17587" s="1">
        <v>0.7930626429584728</v>
      </c>
      <c r="J17587" s="1">
        <v>0.4435565535853214</v>
      </c>
      <c r="K17587" s="1">
        <v>-0.6851140402907977</v>
      </c>
      <c r="L17587" s="1">
        <v>17585.0</v>
      </c>
      <c r="M17587" s="1">
        <v>1.97920882701873</v>
      </c>
      <c r="N17587" s="1">
        <v>-1.39900660514831</v>
      </c>
      <c r="O17587" s="1">
        <v>-1.7806236743927</v>
      </c>
    </row>
    <row r="17588" ht="16.5" customHeight="1">
      <c r="A17588" s="1">
        <v>1.68326464968518E18</v>
      </c>
      <c r="B17588" s="1">
        <v>176.15117993164</v>
      </c>
      <c r="C17588" s="1">
        <v>-0.330042243003845</v>
      </c>
      <c r="D17588" s="1">
        <v>-0.778700828552246</v>
      </c>
      <c r="E17588" s="1">
        <v>-0.931593418121337</v>
      </c>
      <c r="F17588" s="1">
        <v>-0.7950604709723215</v>
      </c>
      <c r="G17588" s="1">
        <v>0.9215843333509903</v>
      </c>
      <c r="H17588" s="1">
        <v>-0.9743147699930096</v>
      </c>
      <c r="I17588" s="1">
        <v>1.067038006584516</v>
      </c>
      <c r="J17588" s="1">
        <v>0.291951566161097</v>
      </c>
      <c r="K17588" s="1">
        <v>-0.5994692539012301</v>
      </c>
      <c r="L17588" s="1">
        <v>17586.0</v>
      </c>
      <c r="M17588" s="1">
        <v>2.03438568115234</v>
      </c>
      <c r="N17588" s="1">
        <v>-1.39891839027404</v>
      </c>
      <c r="O17588" s="1">
        <v>-1.72794044017791</v>
      </c>
    </row>
    <row r="17589" ht="16.5" customHeight="1">
      <c r="A17589" s="1">
        <v>1.68326464969518E18</v>
      </c>
      <c r="B17589" s="1">
        <v>176.161189697265</v>
      </c>
      <c r="C17589" s="1">
        <v>-0.494305372238159</v>
      </c>
      <c r="D17589" s="1">
        <v>-0.667070388793945</v>
      </c>
      <c r="E17589" s="1">
        <v>-0.804039120674133</v>
      </c>
      <c r="F17589" s="1">
        <v>-0.6999628795096845</v>
      </c>
      <c r="G17589" s="1">
        <v>0.7549328389489033</v>
      </c>
      <c r="H17589" s="1">
        <v>-0.8765410992773437</v>
      </c>
      <c r="I17589" s="1">
        <v>1.040750641585158</v>
      </c>
      <c r="J17589" s="1">
        <v>0.07841424393080385</v>
      </c>
      <c r="K17589" s="1">
        <v>-0.4964766057742186</v>
      </c>
      <c r="L17589" s="1">
        <v>17587.0</v>
      </c>
      <c r="M17589" s="1">
        <v>2.08951640129089</v>
      </c>
      <c r="N17589" s="1">
        <v>-1.39947092533111</v>
      </c>
      <c r="O17589" s="1">
        <v>-1.67538297176361</v>
      </c>
    </row>
    <row r="17590" ht="16.5" customHeight="1">
      <c r="A17590" s="1">
        <v>1.68326464970519E18</v>
      </c>
      <c r="B17590" s="1">
        <v>176.171199707031</v>
      </c>
      <c r="C17590" s="1">
        <v>-0.516657352447509</v>
      </c>
      <c r="D17590" s="1">
        <v>-0.500138282775878</v>
      </c>
      <c r="E17590" s="1">
        <v>-0.446346640586853</v>
      </c>
      <c r="F17590" s="1">
        <v>-0.5225298634198134</v>
      </c>
      <c r="G17590" s="1">
        <v>0.5275381811759713</v>
      </c>
      <c r="H17590" s="1">
        <v>-0.5274807121554521</v>
      </c>
      <c r="I17590" s="1">
        <v>0.7395221982127351</v>
      </c>
      <c r="J17590" s="1">
        <v>-0.1536064002249894</v>
      </c>
      <c r="K17590" s="1">
        <v>-0.3818512625669083</v>
      </c>
      <c r="L17590" s="1">
        <v>17588.0</v>
      </c>
      <c r="M17590" s="1">
        <v>2.1428005695343</v>
      </c>
      <c r="N17590" s="1">
        <v>-1.40042972564697</v>
      </c>
      <c r="O17590" s="1">
        <v>-1.62411379814147</v>
      </c>
    </row>
    <row r="17591" ht="16.5" customHeight="1">
      <c r="A17591" s="1">
        <v>1.6832646497152E18</v>
      </c>
      <c r="B17591" s="1">
        <v>176.181209228515</v>
      </c>
      <c r="C17591" s="1">
        <v>-0.541378080844879</v>
      </c>
      <c r="D17591" s="1">
        <v>-0.233223915100097</v>
      </c>
      <c r="E17591" s="1">
        <v>0.218885660171508</v>
      </c>
      <c r="F17591" s="1">
        <v>-0.2367360752790124</v>
      </c>
      <c r="G17591" s="1">
        <v>0.2324518766480371</v>
      </c>
      <c r="H17591" s="1">
        <v>0.1245340493686333</v>
      </c>
      <c r="I17591" s="1">
        <v>0.1778713834915839</v>
      </c>
      <c r="J17591" s="1">
        <v>-0.5665603978793713</v>
      </c>
      <c r="K17591" s="1">
        <v>-0.2067985417907298</v>
      </c>
      <c r="L17591" s="1">
        <v>17589.0</v>
      </c>
      <c r="M17591" s="1">
        <v>2.19189500808715</v>
      </c>
      <c r="N17591" s="1">
        <v>-1.40148913860321</v>
      </c>
      <c r="O17591" s="1">
        <v>-1.57696020603179</v>
      </c>
    </row>
    <row r="17592" ht="16.5" customHeight="1">
      <c r="A17592" s="1">
        <v>1.68326464972521E18</v>
      </c>
      <c r="B17592" s="1">
        <v>176.19121899414</v>
      </c>
      <c r="C17592" s="1">
        <v>-0.694174408912658</v>
      </c>
      <c r="D17592" s="1">
        <v>0.181595802307128</v>
      </c>
      <c r="E17592" s="1">
        <v>0.925448775291442</v>
      </c>
      <c r="F17592" s="1">
        <v>0.2097659021964861</v>
      </c>
      <c r="G17592" s="1">
        <v>-0.154684324943252</v>
      </c>
      <c r="H17592" s="1">
        <v>0.7959928028982604</v>
      </c>
      <c r="I17592" s="1">
        <v>-0.3662920624983806</v>
      </c>
      <c r="J17592" s="1">
        <v>-1.104845727661292</v>
      </c>
      <c r="K17592" s="1">
        <v>0.1282832437597859</v>
      </c>
      <c r="L17592" s="1">
        <v>17590.0</v>
      </c>
      <c r="M17592" s="1">
        <v>2.23327851295471</v>
      </c>
      <c r="N17592" s="1">
        <v>-1.40237545967102</v>
      </c>
      <c r="O17592" s="1">
        <v>-1.53711068630218</v>
      </c>
    </row>
    <row r="17593" ht="16.5" customHeight="1">
      <c r="A17593" s="1">
        <v>1.68326464973522E18</v>
      </c>
      <c r="B17593" s="1">
        <v>176.201228759765</v>
      </c>
      <c r="C17593" s="1">
        <v>-0.776785612106323</v>
      </c>
      <c r="D17593" s="1">
        <v>0.36928367614746</v>
      </c>
      <c r="E17593" s="1">
        <v>1.5380345582962</v>
      </c>
      <c r="F17593" s="1">
        <v>0.432509500441268</v>
      </c>
      <c r="G17593" s="1">
        <v>-0.2818775971285764</v>
      </c>
      <c r="H17593" s="1">
        <v>1.386581703676184</v>
      </c>
      <c r="I17593" s="1">
        <v>-0.836518857861215</v>
      </c>
      <c r="J17593" s="1">
        <v>-1.530825361016407</v>
      </c>
      <c r="K17593" s="1">
        <v>0.2492525665949448</v>
      </c>
      <c r="L17593" s="1">
        <v>17591.0</v>
      </c>
      <c r="M17593" s="1">
        <v>2.26372337341308</v>
      </c>
      <c r="N17593" s="1">
        <v>-1.4028822183609</v>
      </c>
      <c r="O17593" s="1">
        <v>-1.50823938846588</v>
      </c>
    </row>
    <row r="17594" ht="16.5" customHeight="1">
      <c r="A17594" s="1">
        <v>1.68326464974523E18</v>
      </c>
      <c r="B17594" s="1">
        <v>176.21123852539</v>
      </c>
      <c r="C17594" s="1">
        <v>-0.636874675750732</v>
      </c>
      <c r="D17594" s="1">
        <v>0.297064781188964</v>
      </c>
      <c r="E17594" s="1">
        <v>1.76041221618652</v>
      </c>
      <c r="F17594" s="1">
        <v>0.3697101415369369</v>
      </c>
      <c r="G17594" s="1">
        <v>-0.166083487859695</v>
      </c>
      <c r="H17594" s="1">
        <v>1.629243752166836</v>
      </c>
      <c r="I17594" s="1">
        <v>-1.081952457568218</v>
      </c>
      <c r="J17594" s="1">
        <v>-1.550106632432964</v>
      </c>
      <c r="K17594" s="1">
        <v>0.1394863582862586</v>
      </c>
      <c r="L17594" s="1">
        <v>17592.0</v>
      </c>
      <c r="M17594" s="1">
        <v>2.28192520141601</v>
      </c>
      <c r="N17594" s="1">
        <v>-1.40291392803192</v>
      </c>
      <c r="O17594" s="1">
        <v>-1.49089908599853</v>
      </c>
    </row>
    <row r="17595" ht="16.5" customHeight="1">
      <c r="A17595" s="1">
        <v>1.68326464975524E18</v>
      </c>
      <c r="B17595" s="1">
        <v>176.221248291015</v>
      </c>
      <c r="C17595" s="1">
        <v>-0.126316428184509</v>
      </c>
      <c r="D17595" s="1">
        <v>0.0993051528930664</v>
      </c>
      <c r="E17595" s="1">
        <v>1.38475823402404</v>
      </c>
      <c r="F17595" s="1">
        <v>0.1301557086030307</v>
      </c>
      <c r="G17595" s="1">
        <v>0.0187951699511431</v>
      </c>
      <c r="H17595" s="1">
        <v>1.344009095070047</v>
      </c>
      <c r="I17595" s="1">
        <v>-1.045691954258261</v>
      </c>
      <c r="J17595" s="1">
        <v>-0.9197703523204724</v>
      </c>
      <c r="K17595" s="1">
        <v>-0.0626399127225873</v>
      </c>
      <c r="L17595" s="1">
        <v>17593.0</v>
      </c>
      <c r="M17595" s="1">
        <v>2.2905580997467</v>
      </c>
      <c r="N17595" s="1">
        <v>-1.40242624282836</v>
      </c>
      <c r="O17595" s="1">
        <v>-1.48309624195098</v>
      </c>
    </row>
    <row r="17596" ht="16.5" customHeight="1">
      <c r="A17596" s="1">
        <v>1.68326464976525E18</v>
      </c>
      <c r="B17596" s="1">
        <v>176.23125805664</v>
      </c>
      <c r="C17596" s="1">
        <v>0.570044755935669</v>
      </c>
      <c r="D17596" s="1">
        <v>0.0577268600463867</v>
      </c>
      <c r="E17596" s="1">
        <v>0.417619466781616</v>
      </c>
      <c r="F17596" s="1">
        <v>0.01304727959236342</v>
      </c>
      <c r="G17596" s="1">
        <v>-0.01159469286734878</v>
      </c>
      <c r="H17596" s="1">
        <v>0.5076472762594209</v>
      </c>
      <c r="I17596" s="1">
        <v>-0.6736701945895004</v>
      </c>
      <c r="J17596" s="1">
        <v>0.212924448558973</v>
      </c>
      <c r="K17596" s="1">
        <v>-0.05933860298258923</v>
      </c>
      <c r="L17596" s="1">
        <v>17594.0</v>
      </c>
      <c r="M17596" s="1">
        <v>2.29375886917114</v>
      </c>
      <c r="N17596" s="1">
        <v>-1.40159738063812</v>
      </c>
      <c r="O17596" s="1">
        <v>-1.48026394844055</v>
      </c>
    </row>
    <row r="17597" ht="16.5" customHeight="1">
      <c r="A17597" s="1">
        <v>1.68326464977526E18</v>
      </c>
      <c r="B17597" s="1">
        <v>176.241267822265</v>
      </c>
      <c r="C17597" s="1">
        <v>1.01630783081054</v>
      </c>
      <c r="D17597" s="1">
        <v>0.127274513244628</v>
      </c>
      <c r="E17597" s="1">
        <v>-0.0949984788894653</v>
      </c>
      <c r="F17597" s="1">
        <v>0.03449784353341359</v>
      </c>
      <c r="G17597" s="1">
        <v>-0.1196485953922192</v>
      </c>
      <c r="H17597" s="1">
        <v>0.07834835850740658</v>
      </c>
      <c r="I17597" s="1">
        <v>-0.536986604854964</v>
      </c>
      <c r="J17597" s="1">
        <v>0.8770349075859952</v>
      </c>
      <c r="K17597" s="1">
        <v>0.02366991945057476</v>
      </c>
      <c r="L17597" s="1">
        <v>17595.0</v>
      </c>
      <c r="M17597" s="1">
        <v>2.29405903816223</v>
      </c>
      <c r="N17597" s="1">
        <v>-1.40076088905334</v>
      </c>
      <c r="O17597" s="1">
        <v>-1.48002588748931</v>
      </c>
    </row>
    <row r="17598" ht="16.5" customHeight="1">
      <c r="A17598" s="1">
        <v>1.68326464978527E18</v>
      </c>
      <c r="B17598" s="1">
        <v>176.25127758789</v>
      </c>
      <c r="C17598" s="1">
        <v>1.13602018356323</v>
      </c>
      <c r="D17598" s="1">
        <v>0.0630960464477539</v>
      </c>
      <c r="E17598" s="1">
        <v>-0.0729557275772094</v>
      </c>
      <c r="F17598" s="1">
        <v>-0.04009598726915215</v>
      </c>
      <c r="G17598" s="1">
        <v>-0.0517977114085599</v>
      </c>
      <c r="H17598" s="1">
        <v>0.1213668001232563</v>
      </c>
      <c r="I17598" s="1">
        <v>-0.613124970344966</v>
      </c>
      <c r="J17598" s="1">
        <v>0.959550603442961</v>
      </c>
      <c r="K17598" s="1">
        <v>-0.05644364794105844</v>
      </c>
      <c r="L17598" s="1">
        <v>17596.0</v>
      </c>
      <c r="M17598" s="1">
        <v>2.29417967796325</v>
      </c>
      <c r="N17598" s="1">
        <v>-1.39984548091888</v>
      </c>
      <c r="O17598" s="1">
        <v>-1.47973215579986</v>
      </c>
    </row>
    <row r="17599" ht="16.5" customHeight="1">
      <c r="A17599" s="1">
        <v>1.68326464979528E18</v>
      </c>
      <c r="B17599" s="1">
        <v>176.261287353515</v>
      </c>
      <c r="C17599" s="1">
        <v>1.0272272825241</v>
      </c>
      <c r="D17599" s="1">
        <v>0.0150003433227539</v>
      </c>
      <c r="E17599" s="1">
        <v>-0.0344600677490234</v>
      </c>
      <c r="F17599" s="1">
        <v>-0.07843170848821883</v>
      </c>
      <c r="G17599" s="1">
        <v>-0.001914864017161366</v>
      </c>
      <c r="H17599" s="1">
        <v>0.1419748518058585</v>
      </c>
      <c r="I17599" s="1">
        <v>-0.5723297188220369</v>
      </c>
      <c r="J17599" s="1">
        <v>0.8482725682539436</v>
      </c>
      <c r="K17599" s="1">
        <v>-0.0973687518742116</v>
      </c>
      <c r="L17599" s="1">
        <v>17597.0</v>
      </c>
      <c r="M17599" s="1">
        <v>2.29507732391357</v>
      </c>
      <c r="N17599" s="1">
        <v>-1.39868509769439</v>
      </c>
      <c r="O17599" s="1">
        <v>-1.47894501686096</v>
      </c>
    </row>
    <row r="17600" ht="16.5" customHeight="1">
      <c r="A17600" s="1">
        <v>1.68326464980532E18</v>
      </c>
      <c r="B17600" s="1">
        <v>176.271327636718</v>
      </c>
      <c r="C17600" s="1">
        <v>0.739308476448059</v>
      </c>
      <c r="D17600" s="1">
        <v>-0.131783485412597</v>
      </c>
      <c r="E17600" s="1">
        <v>-0.0305824279785156</v>
      </c>
      <c r="F17600" s="1">
        <v>-0.19946282181653</v>
      </c>
      <c r="G17600" s="1">
        <v>0.1402838200846648</v>
      </c>
      <c r="H17600" s="1">
        <v>0.09749701371378723</v>
      </c>
      <c r="I17600" s="1">
        <v>-0.3825622682446428</v>
      </c>
      <c r="J17600" s="1">
        <v>0.611723824181337</v>
      </c>
      <c r="K17600" s="1">
        <v>-0.2105213872855758</v>
      </c>
      <c r="L17600" s="1">
        <v>17598.0</v>
      </c>
      <c r="M17600" s="1">
        <v>2.29618096351623</v>
      </c>
      <c r="N17600" s="1">
        <v>-1.39730608463287</v>
      </c>
      <c r="O17600" s="1">
        <v>-1.47761166095733</v>
      </c>
    </row>
    <row r="17601" ht="16.5" customHeight="1">
      <c r="A17601" s="1">
        <v>1.68326464981533E18</v>
      </c>
      <c r="B17601" s="1">
        <v>176.281337402343</v>
      </c>
      <c r="C17601" s="1">
        <v>0.47374939918518</v>
      </c>
      <c r="D17601" s="1">
        <v>-0.224410057067871</v>
      </c>
      <c r="E17601" s="1">
        <v>-0.0683224201202392</v>
      </c>
      <c r="F17601" s="1">
        <v>-0.268585389936754</v>
      </c>
      <c r="G17601" s="1">
        <v>0.2248407621024011</v>
      </c>
      <c r="H17601" s="1">
        <v>0.01518061453891723</v>
      </c>
      <c r="I17601" s="1">
        <v>-0.1819155776281651</v>
      </c>
      <c r="J17601" s="1">
        <v>0.4185035607153135</v>
      </c>
      <c r="K17601" s="1">
        <v>-0.2668854192780288</v>
      </c>
      <c r="L17601" s="1">
        <v>17599.0</v>
      </c>
      <c r="M17601" s="1">
        <v>2.29751968383789</v>
      </c>
      <c r="N17601" s="1">
        <v>-1.39584672451019</v>
      </c>
      <c r="O17601" s="1">
        <v>-1.4762213230133</v>
      </c>
    </row>
    <row r="17602" ht="16.5" customHeight="1">
      <c r="A17602" s="1">
        <v>1.68326464982534E18</v>
      </c>
      <c r="B17602" s="1">
        <v>176.291347167968</v>
      </c>
      <c r="C17602" s="1">
        <v>0.231759309768676</v>
      </c>
      <c r="D17602" s="1">
        <v>-0.0578498840332031</v>
      </c>
      <c r="E17602" s="1">
        <v>-0.168596625328063</v>
      </c>
      <c r="F17602" s="1">
        <v>-0.0822974950976661</v>
      </c>
      <c r="G17602" s="1">
        <v>0.04556664806120235</v>
      </c>
      <c r="H17602" s="1">
        <v>-0.1253216409258353</v>
      </c>
      <c r="I17602" s="1">
        <v>0.009674837881268663</v>
      </c>
      <c r="J17602" s="1">
        <v>0.2855792457665791</v>
      </c>
      <c r="K17602" s="1">
        <v>-0.06192494857214718</v>
      </c>
      <c r="L17602" s="1">
        <v>17600.0</v>
      </c>
      <c r="M17602" s="1">
        <v>2.29877114295959</v>
      </c>
      <c r="N17602" s="1">
        <v>-1.39444279670715</v>
      </c>
      <c r="O17602" s="1">
        <v>-1.47476208209991</v>
      </c>
    </row>
    <row r="17603" ht="16.5" customHeight="1">
      <c r="A17603" s="1">
        <v>1.68326464983535E18</v>
      </c>
      <c r="B17603" s="1">
        <v>176.301356933593</v>
      </c>
      <c r="C17603" s="1">
        <v>0.106008052825927</v>
      </c>
      <c r="D17603" s="1">
        <v>-0.0138559341430664</v>
      </c>
      <c r="E17603" s="1">
        <v>-0.175836682319641</v>
      </c>
      <c r="F17603" s="1">
        <v>-0.02684727674502784</v>
      </c>
      <c r="G17603" s="1">
        <v>-0.001091321708172093</v>
      </c>
      <c r="H17603" s="1">
        <v>-0.1543463822947031</v>
      </c>
      <c r="I17603" s="1">
        <v>0.0807742554371079</v>
      </c>
      <c r="J17603" s="1">
        <v>0.189249051888715</v>
      </c>
      <c r="K17603" s="1">
        <v>-0.002923748343815503</v>
      </c>
      <c r="L17603" s="1">
        <v>17601.0</v>
      </c>
      <c r="M17603" s="1">
        <v>2.29916262626647</v>
      </c>
      <c r="N17603" s="1">
        <v>-1.39322388172149</v>
      </c>
      <c r="O17603" s="1">
        <v>-1.47422230243682</v>
      </c>
    </row>
    <row r="17604" ht="16.5" customHeight="1">
      <c r="A17604" s="1">
        <v>1.68326464984536E18</v>
      </c>
      <c r="B17604" s="1">
        <v>176.311366699218</v>
      </c>
      <c r="C17604" s="1">
        <v>0.0796351432800293</v>
      </c>
      <c r="D17604" s="1">
        <v>-0.0121059417724609</v>
      </c>
      <c r="E17604" s="1">
        <v>-0.129872441291809</v>
      </c>
      <c r="F17604" s="1">
        <v>-0.02182221152511745</v>
      </c>
      <c r="G17604" s="1">
        <v>0.001099356267312442</v>
      </c>
      <c r="H17604" s="1">
        <v>-0.113661849398974</v>
      </c>
      <c r="I17604" s="1">
        <v>0.05925704310386047</v>
      </c>
      <c r="J17604" s="1">
        <v>0.1408080967949798</v>
      </c>
      <c r="K17604" s="1">
        <v>-0.004104129245882</v>
      </c>
      <c r="L17604" s="1">
        <v>17602.0</v>
      </c>
      <c r="M17604" s="1">
        <v>2.29878664016723</v>
      </c>
      <c r="N17604" s="1">
        <v>-1.39222180843353</v>
      </c>
      <c r="O17604" s="1">
        <v>-1.4743058681488</v>
      </c>
    </row>
    <row r="17605" ht="16.5" customHeight="1">
      <c r="A17605" s="1">
        <v>1.68326464985537E18</v>
      </c>
      <c r="B17605" s="1">
        <v>176.321376464843</v>
      </c>
      <c r="C17605" s="1">
        <v>0.159406542778015</v>
      </c>
      <c r="D17605" s="1">
        <v>-0.0905132293701171</v>
      </c>
      <c r="E17605" s="1">
        <v>-0.0541552305221557</v>
      </c>
      <c r="F17605" s="1">
        <v>-0.105980590160025</v>
      </c>
      <c r="G17605" s="1">
        <v>0.08773253266975115</v>
      </c>
      <c r="H17605" s="1">
        <v>-0.024831895151884</v>
      </c>
      <c r="I17605" s="1">
        <v>-0.0332649899796004</v>
      </c>
      <c r="J17605" s="1">
        <v>0.1589939595012671</v>
      </c>
      <c r="K17605" s="1">
        <v>-0.1007484244665525</v>
      </c>
      <c r="L17605" s="1">
        <v>17603.0</v>
      </c>
      <c r="M17605" s="1">
        <v>2.29780292510986</v>
      </c>
      <c r="N17605" s="1">
        <v>-1.39133739471435</v>
      </c>
      <c r="O17605" s="1">
        <v>-1.47528386116027</v>
      </c>
    </row>
    <row r="17606" ht="16.5" customHeight="1">
      <c r="A17606" s="1">
        <v>1.68326464986538E18</v>
      </c>
      <c r="B17606" s="1">
        <v>176.331386230468</v>
      </c>
      <c r="C17606" s="1">
        <v>0.27274465560913</v>
      </c>
      <c r="D17606" s="1">
        <v>-0.256943702697753</v>
      </c>
      <c r="E17606" s="1">
        <v>0.0555487871170043</v>
      </c>
      <c r="F17606" s="1">
        <v>-0.2802275187726858</v>
      </c>
      <c r="G17606" s="1">
        <v>0.2655889377334947</v>
      </c>
      <c r="H17606" s="1">
        <v>0.1035824230167117</v>
      </c>
      <c r="I17606" s="1">
        <v>-0.1562968786277193</v>
      </c>
      <c r="J17606" s="1">
        <v>0.1827212440795891</v>
      </c>
      <c r="K17606" s="1">
        <v>-0.2927107960945758</v>
      </c>
      <c r="L17606" s="1">
        <v>17604.0</v>
      </c>
      <c r="M17606" s="1">
        <v>2.29666638374328</v>
      </c>
      <c r="N17606" s="1">
        <v>-1.39040255546569</v>
      </c>
      <c r="O17606" s="1">
        <v>-1.47607195377349</v>
      </c>
    </row>
    <row r="17607" ht="16.5" customHeight="1">
      <c r="A17607" s="1">
        <v>1.68326464987539E18</v>
      </c>
      <c r="B17607" s="1">
        <v>176.341395996093</v>
      </c>
      <c r="C17607" s="1">
        <v>0.335143685340881</v>
      </c>
      <c r="D17607" s="1">
        <v>-0.287744522094726</v>
      </c>
      <c r="E17607" s="1">
        <v>0.113859415054321</v>
      </c>
      <c r="F17607" s="1">
        <v>-0.3157370630116184</v>
      </c>
      <c r="G17607" s="1">
        <v>0.302791760718889</v>
      </c>
      <c r="H17607" s="1">
        <v>0.1724703674556176</v>
      </c>
      <c r="I17607" s="1">
        <v>-0.232842489327182</v>
      </c>
      <c r="J17607" s="1">
        <v>0.1981675051386242</v>
      </c>
      <c r="K17607" s="1">
        <v>-0.3385205659872957</v>
      </c>
      <c r="L17607" s="1">
        <v>17605.0</v>
      </c>
      <c r="M17607" s="1">
        <v>2.29624152183532</v>
      </c>
      <c r="N17607" s="1">
        <v>-1.3893414735794</v>
      </c>
      <c r="O17607" s="1">
        <v>-1.47590255737304</v>
      </c>
    </row>
    <row r="17608" ht="16.5" customHeight="1">
      <c r="A17608" s="1">
        <v>1.6832646498854E18</v>
      </c>
      <c r="B17608" s="1">
        <v>176.351405761718</v>
      </c>
      <c r="C17608" s="1">
        <v>0.187468171119689</v>
      </c>
      <c r="D17608" s="1">
        <v>-0.381587982177734</v>
      </c>
      <c r="E17608" s="1">
        <v>0.21737515926361</v>
      </c>
      <c r="F17608" s="1">
        <v>-0.3937146697564628</v>
      </c>
      <c r="G17608" s="1">
        <v>0.4035784402077542</v>
      </c>
      <c r="H17608" s="1">
        <v>0.247806430456944</v>
      </c>
      <c r="I17608" s="1">
        <v>-0.2123572909860169</v>
      </c>
      <c r="J17608" s="1">
        <v>0.01633607114041568</v>
      </c>
      <c r="K17608" s="1">
        <v>-0.4273676994467478</v>
      </c>
      <c r="L17608" s="1">
        <v>17606.0</v>
      </c>
      <c r="M17608" s="1">
        <v>2.29669904708862</v>
      </c>
      <c r="N17608" s="1">
        <v>-1.38817298412323</v>
      </c>
      <c r="O17608" s="1">
        <v>-1.47482216358184</v>
      </c>
    </row>
    <row r="17609" ht="16.5" customHeight="1">
      <c r="A17609" s="1">
        <v>1.68326464989541E18</v>
      </c>
      <c r="B17609" s="1">
        <v>176.361415527343</v>
      </c>
      <c r="C17609" s="1">
        <v>0.0585559606552124</v>
      </c>
      <c r="D17609" s="1">
        <v>-0.345024108886718</v>
      </c>
      <c r="E17609" s="1">
        <v>0.169788718223571</v>
      </c>
      <c r="F17609" s="1">
        <v>-0.3459609600992873</v>
      </c>
      <c r="G17609" s="1">
        <v>0.3608245887014108</v>
      </c>
      <c r="H17609" s="1">
        <v>0.1776313440905617</v>
      </c>
      <c r="I17609" s="1">
        <v>-0.1061972999820642</v>
      </c>
      <c r="J17609" s="1">
        <v>-0.05905603123374036</v>
      </c>
      <c r="K17609" s="1">
        <v>-0.3695039378416156</v>
      </c>
      <c r="L17609" s="1">
        <v>17607.0</v>
      </c>
      <c r="M17609" s="1">
        <v>2.29852557182312</v>
      </c>
      <c r="N17609" s="1">
        <v>-1.38698089122772</v>
      </c>
      <c r="O17609" s="1">
        <v>-1.47226500511169</v>
      </c>
    </row>
    <row r="17610" ht="16.5" customHeight="1">
      <c r="A17610" s="1">
        <v>1.68326464990542E18</v>
      </c>
      <c r="B17610" s="1">
        <v>176.371425292968</v>
      </c>
      <c r="C17610" s="1">
        <v>-0.233953237533569</v>
      </c>
      <c r="D17610" s="1">
        <v>-0.247958183288574</v>
      </c>
      <c r="E17610" s="1">
        <v>0.351971387863159</v>
      </c>
      <c r="F17610" s="1">
        <v>-0.2167727384033831</v>
      </c>
      <c r="G17610" s="1">
        <v>0.27742689292872</v>
      </c>
      <c r="H17610" s="1">
        <v>0.3029748062484138</v>
      </c>
      <c r="I17610" s="1">
        <v>-0.1002162989451879</v>
      </c>
      <c r="J17610" s="1">
        <v>-0.4009196510840798</v>
      </c>
      <c r="K17610" s="1">
        <v>-0.2632894846428234</v>
      </c>
      <c r="L17610" s="1">
        <v>17608.0</v>
      </c>
      <c r="M17610" s="1">
        <v>2.30047178268432</v>
      </c>
      <c r="N17610" s="1">
        <v>-1.38594651222229</v>
      </c>
      <c r="O17610" s="1">
        <v>-1.46913087368011</v>
      </c>
    </row>
    <row r="17611" ht="16.5" customHeight="1">
      <c r="A17611" s="1">
        <v>1.68326464991543E18</v>
      </c>
      <c r="B17611" s="1">
        <v>176.381435058593</v>
      </c>
      <c r="C17611" s="1">
        <v>-0.422125101089477</v>
      </c>
      <c r="D17611" s="1">
        <v>-0.0942010879516601</v>
      </c>
      <c r="E17611" s="1">
        <v>0.506865978240966</v>
      </c>
      <c r="F17611" s="1">
        <v>-0.04083249100698377</v>
      </c>
      <c r="G17611" s="1">
        <v>0.137379773505787</v>
      </c>
      <c r="H17611" s="1">
        <v>0.4202374029088156</v>
      </c>
      <c r="I17611" s="1">
        <v>-0.1439276179699965</v>
      </c>
      <c r="J17611" s="1">
        <v>-0.6411819617188511</v>
      </c>
      <c r="K17611" s="1">
        <v>-0.1102137716033204</v>
      </c>
      <c r="L17611" s="1">
        <v>17609.0</v>
      </c>
      <c r="M17611" s="1">
        <v>2.30184245109558</v>
      </c>
      <c r="N17611" s="1">
        <v>-1.38514494895935</v>
      </c>
      <c r="O17611" s="1">
        <v>-1.4666451215744</v>
      </c>
    </row>
    <row r="17612" ht="16.5" customHeight="1">
      <c r="A17612" s="1">
        <v>1.68326464992544E18</v>
      </c>
      <c r="B17612" s="1">
        <v>176.391444824218</v>
      </c>
      <c r="C17612" s="1">
        <v>-0.418314933776855</v>
      </c>
      <c r="D17612" s="1">
        <v>0.127970695495605</v>
      </c>
      <c r="E17612" s="1">
        <v>0.438925981521606</v>
      </c>
      <c r="F17612" s="1">
        <v>0.179531095242099</v>
      </c>
      <c r="G17612" s="1">
        <v>-0.08966489147067162</v>
      </c>
      <c r="H17612" s="1">
        <v>0.353898367621584</v>
      </c>
      <c r="I17612" s="1">
        <v>-0.1335218773701317</v>
      </c>
      <c r="J17612" s="1">
        <v>-0.5937021505076969</v>
      </c>
      <c r="K17612" s="1">
        <v>0.1170878614180684</v>
      </c>
      <c r="L17612" s="1">
        <v>17610.0</v>
      </c>
      <c r="M17612" s="1">
        <v>2.30290937423706</v>
      </c>
      <c r="N17612" s="1">
        <v>-1.38459682464599</v>
      </c>
      <c r="O17612" s="1">
        <v>-1.46440088748931</v>
      </c>
    </row>
    <row r="17613" ht="16.5" customHeight="1">
      <c r="A17613" s="1">
        <v>1.68326464993545E18</v>
      </c>
      <c r="B17613" s="1">
        <v>176.401454833984</v>
      </c>
      <c r="C17613" s="1">
        <v>-0.402140617370605</v>
      </c>
      <c r="D17613" s="1">
        <v>0.246519088745117</v>
      </c>
      <c r="E17613" s="1">
        <v>0.61725902557373</v>
      </c>
      <c r="F17613" s="1">
        <v>0.3000114180186186</v>
      </c>
      <c r="G17613" s="1">
        <v>-0.1877432779209165</v>
      </c>
      <c r="H17613" s="1">
        <v>0.5319905401245095</v>
      </c>
      <c r="I17613" s="1">
        <v>-0.3081365893986723</v>
      </c>
      <c r="J17613" s="1">
        <v>-0.6824391677381061</v>
      </c>
      <c r="K17613" s="1">
        <v>0.2069445060253759</v>
      </c>
      <c r="L17613" s="1">
        <v>17611.0</v>
      </c>
      <c r="M17613" s="1">
        <v>2.30278158187866</v>
      </c>
      <c r="N17613" s="1">
        <v>-1.38429725170135</v>
      </c>
      <c r="O17613" s="1">
        <v>-1.46280324459075</v>
      </c>
    </row>
    <row r="17614" ht="16.5" customHeight="1">
      <c r="A17614" s="1">
        <v>1.68326464994546E18</v>
      </c>
      <c r="B17614" s="1">
        <v>176.411464355468</v>
      </c>
      <c r="C17614" s="1">
        <v>-0.257009863853454</v>
      </c>
      <c r="D17614" s="1">
        <v>0.361101150512695</v>
      </c>
      <c r="E17614" s="1">
        <v>0.411271095275878</v>
      </c>
      <c r="F17614" s="1">
        <v>0.3947914188530033</v>
      </c>
      <c r="G17614" s="1">
        <v>-0.3201144272622817</v>
      </c>
      <c r="H17614" s="1">
        <v>0.3563976527053784</v>
      </c>
      <c r="I17614" s="1">
        <v>-0.2485777697930759</v>
      </c>
      <c r="J17614" s="1">
        <v>-0.4415574726229096</v>
      </c>
      <c r="K17614" s="1">
        <v>0.329891029240106</v>
      </c>
      <c r="L17614" s="1">
        <v>17612.0</v>
      </c>
      <c r="M17614" s="1">
        <v>2.30253362655639</v>
      </c>
      <c r="N17614" s="1">
        <v>-1.38403260707855</v>
      </c>
      <c r="O17614" s="1">
        <v>-1.46161019802093</v>
      </c>
    </row>
    <row r="17615" ht="16.5" customHeight="1">
      <c r="A17615" s="1">
        <v>1.68326464995547E18</v>
      </c>
      <c r="B17615" s="1">
        <v>176.421474121093</v>
      </c>
      <c r="C17615" s="1">
        <v>-0.171642184257507</v>
      </c>
      <c r="D17615" s="1">
        <v>0.28791332244873</v>
      </c>
      <c r="E17615" s="1">
        <v>0.349798679351806</v>
      </c>
      <c r="F17615" s="1">
        <v>0.31172128601582</v>
      </c>
      <c r="G17615" s="1">
        <v>-0.2521259722617119</v>
      </c>
      <c r="H17615" s="1">
        <v>0.3117850098892656</v>
      </c>
      <c r="I17615" s="1">
        <v>-0.2352148361491923</v>
      </c>
      <c r="J17615" s="1">
        <v>-0.3376028664836676</v>
      </c>
      <c r="K17615" s="1">
        <v>0.2557587208509616</v>
      </c>
      <c r="L17615" s="1">
        <v>17613.0</v>
      </c>
      <c r="M17615" s="1">
        <v>2.30152654647827</v>
      </c>
      <c r="N17615" s="1">
        <v>-1.38377463817596</v>
      </c>
      <c r="O17615" s="1">
        <v>-1.46132349967956</v>
      </c>
    </row>
    <row r="17616" ht="16.5" customHeight="1">
      <c r="A17616" s="1">
        <v>1.68326464996548E18</v>
      </c>
      <c r="B17616" s="1">
        <v>176.431484130859</v>
      </c>
      <c r="C17616" s="1">
        <v>-0.0341672897338867</v>
      </c>
      <c r="D17616" s="1">
        <v>0.143471717834472</v>
      </c>
      <c r="E17616" s="1">
        <v>0.195684790611267</v>
      </c>
      <c r="F17616" s="1">
        <v>0.1502361582293012</v>
      </c>
      <c r="G17616" s="1">
        <v>-0.1224046684765548</v>
      </c>
      <c r="H17616" s="1">
        <v>0.1858933805253211</v>
      </c>
      <c r="I17616" s="1">
        <v>-0.1638623614097713</v>
      </c>
      <c r="J17616" s="1">
        <v>-0.1388109090075075</v>
      </c>
      <c r="K17616" s="1">
        <v>0.1180031315120713</v>
      </c>
      <c r="L17616" s="1">
        <v>17614.0</v>
      </c>
      <c r="M17616" s="1">
        <v>2.29958605766296</v>
      </c>
      <c r="N17616" s="1">
        <v>-1.38339900970458</v>
      </c>
      <c r="O17616" s="1">
        <v>-1.46182966232299</v>
      </c>
    </row>
    <row r="17617" ht="16.5" customHeight="1">
      <c r="A17617" s="1">
        <v>1.68326464997549E18</v>
      </c>
      <c r="B17617" s="1">
        <v>176.441493652343</v>
      </c>
      <c r="C17617" s="1">
        <v>0.032861590385437</v>
      </c>
      <c r="D17617" s="1">
        <v>0.00809764862060546</v>
      </c>
      <c r="E17617" s="1">
        <v>0.0167285203933715</v>
      </c>
      <c r="F17617" s="1">
        <v>0.004938186021533037</v>
      </c>
      <c r="G17617" s="1">
        <v>-0.005640833235405173</v>
      </c>
      <c r="H17617" s="1">
        <v>0.02257548169269713</v>
      </c>
      <c r="I17617" s="1">
        <v>-0.03359460659424934</v>
      </c>
      <c r="J17617" s="1">
        <v>0.01715609248671533</v>
      </c>
      <c r="K17617" s="1">
        <v>0.001539580718429638</v>
      </c>
      <c r="L17617" s="1">
        <v>17615.0</v>
      </c>
      <c r="M17617" s="1">
        <v>2.29674911499023</v>
      </c>
      <c r="N17617" s="1">
        <v>-1.38279402256011</v>
      </c>
      <c r="O17617" s="1">
        <v>-1.46381628513336</v>
      </c>
    </row>
    <row r="17618" ht="16.5" customHeight="1">
      <c r="A17618" s="1">
        <v>1.68326464998553E18</v>
      </c>
      <c r="B17618" s="1">
        <v>176.451533935546</v>
      </c>
      <c r="C17618" s="1">
        <v>0.0954899787902832</v>
      </c>
      <c r="D17618" s="1">
        <v>0.00239467620849609</v>
      </c>
      <c r="E17618" s="1">
        <v>-0.275557279586792</v>
      </c>
      <c r="F17618" s="1">
        <v>-0.01277506207894006</v>
      </c>
      <c r="G17618" s="1">
        <v>-0.0287046238748556</v>
      </c>
      <c r="H17618" s="1">
        <v>-0.252731801391599</v>
      </c>
      <c r="I17618" s="1">
        <v>0.1662898031795157</v>
      </c>
      <c r="J17618" s="1">
        <v>0.2377903947749657</v>
      </c>
      <c r="K17618" s="1">
        <v>0.0293141626258666</v>
      </c>
      <c r="L17618" s="1">
        <v>17616.0</v>
      </c>
      <c r="M17618" s="1">
        <v>2.29308056831359</v>
      </c>
      <c r="N17618" s="1">
        <v>-1.38194632530212</v>
      </c>
      <c r="O17618" s="1">
        <v>-1.46645331382751</v>
      </c>
    </row>
    <row r="17619" ht="16.5" customHeight="1">
      <c r="A17619" s="1">
        <v>1.68326464999554E18</v>
      </c>
      <c r="B17619" s="1">
        <v>176.461543701171</v>
      </c>
      <c r="C17619" s="1">
        <v>0.0914251804351806</v>
      </c>
      <c r="D17619" s="1">
        <v>0.0542840957641601</v>
      </c>
      <c r="E17619" s="1">
        <v>-0.62883174419403</v>
      </c>
      <c r="F17619" s="1">
        <v>0.03294867171107375</v>
      </c>
      <c r="G17619" s="1">
        <v>-0.1146374383008077</v>
      </c>
      <c r="H17619" s="1">
        <v>-0.6002698291048276</v>
      </c>
      <c r="I17619" s="1">
        <v>0.4421215561120231</v>
      </c>
      <c r="J17619" s="1">
        <v>0.4404887491849824</v>
      </c>
      <c r="K17619" s="1">
        <v>0.1312739363850355</v>
      </c>
      <c r="L17619" s="1">
        <v>17617.0</v>
      </c>
      <c r="M17619" s="1">
        <v>2.28962588310241</v>
      </c>
      <c r="N17619" s="1">
        <v>-1.38089632987976</v>
      </c>
      <c r="O17619" s="1">
        <v>-1.46961760520935</v>
      </c>
    </row>
    <row r="17620" ht="16.5" customHeight="1">
      <c r="A17620" s="1">
        <v>1.68326465000555E18</v>
      </c>
      <c r="B17620" s="1">
        <v>176.471553466796</v>
      </c>
      <c r="C17620" s="1">
        <v>-0.0319234132766723</v>
      </c>
      <c r="D17620" s="1">
        <v>0.115808486938476</v>
      </c>
      <c r="E17620" s="1">
        <v>-0.801944971084594</v>
      </c>
      <c r="F17620" s="1">
        <v>0.1033265110022838</v>
      </c>
      <c r="G17620" s="1">
        <v>-0.1934080595721463</v>
      </c>
      <c r="H17620" s="1">
        <v>-0.7934091384964888</v>
      </c>
      <c r="I17620" s="1">
        <v>0.6392342462849457</v>
      </c>
      <c r="J17620" s="1">
        <v>0.4413815169448424</v>
      </c>
      <c r="K17620" s="1">
        <v>0.2326121385255302</v>
      </c>
      <c r="L17620" s="1">
        <v>17618.0</v>
      </c>
      <c r="M17620" s="1">
        <v>2.28666639328002</v>
      </c>
      <c r="N17620" s="1">
        <v>-1.37969100475311</v>
      </c>
      <c r="O17620" s="1">
        <v>-1.47212100028991</v>
      </c>
    </row>
    <row r="17621" ht="16.5" customHeight="1">
      <c r="A17621" s="1">
        <v>1.68326465001556E18</v>
      </c>
      <c r="B17621" s="1">
        <v>176.481563232421</v>
      </c>
      <c r="C17621" s="1">
        <v>-0.33700144290924</v>
      </c>
      <c r="D17621" s="1">
        <v>0.171353340148925</v>
      </c>
      <c r="E17621" s="1">
        <v>-0.667355775833129</v>
      </c>
      <c r="F17621" s="1">
        <v>0.190096656045865</v>
      </c>
      <c r="G17621" s="1">
        <v>-0.2397476136980055</v>
      </c>
      <c r="H17621" s="1">
        <v>-0.719483460703004</v>
      </c>
      <c r="I17621" s="1">
        <v>0.6933385915359086</v>
      </c>
      <c r="J17621" s="1">
        <v>0.1158346587652249</v>
      </c>
      <c r="K17621" s="1">
        <v>0.3068543758823455</v>
      </c>
      <c r="L17621" s="1">
        <v>17619.0</v>
      </c>
      <c r="M17621" s="1">
        <v>2.28429222106933</v>
      </c>
      <c r="N17621" s="1">
        <v>-1.37838721275329</v>
      </c>
      <c r="O17621" s="1">
        <v>-1.47448348999023</v>
      </c>
    </row>
    <row r="17622" ht="16.5" customHeight="1">
      <c r="A17622" s="1">
        <v>1.68326465002557E18</v>
      </c>
      <c r="B17622" s="1">
        <v>176.491572998046</v>
      </c>
      <c r="C17622" s="1">
        <v>-0.643719553947448</v>
      </c>
      <c r="D17622" s="1">
        <v>0.190988540649414</v>
      </c>
      <c r="E17622" s="1">
        <v>-0.525732278823852</v>
      </c>
      <c r="F17622" s="1">
        <v>0.2400923013776497</v>
      </c>
      <c r="G17622" s="1">
        <v>-0.2503933272711356</v>
      </c>
      <c r="H17622" s="1">
        <v>-0.6398375402450949</v>
      </c>
      <c r="I17622" s="1">
        <v>0.749433985682376</v>
      </c>
      <c r="J17622" s="1">
        <v>-0.2157804564881414</v>
      </c>
      <c r="K17622" s="1">
        <v>0.3450123061875144</v>
      </c>
      <c r="L17622" s="1">
        <v>17620.0</v>
      </c>
      <c r="M17622" s="1">
        <v>2.28230595588684</v>
      </c>
      <c r="N17622" s="1">
        <v>-1.37704563140869</v>
      </c>
      <c r="O17622" s="1">
        <v>-1.47648656368255</v>
      </c>
    </row>
    <row r="17623" ht="16.5" customHeight="1">
      <c r="A17623" s="1">
        <v>1.68326465003558E18</v>
      </c>
      <c r="B17623" s="1">
        <v>176.501582763671</v>
      </c>
      <c r="C17623" s="1">
        <v>-0.751733183860778</v>
      </c>
      <c r="D17623" s="1">
        <v>0.236546516418457</v>
      </c>
      <c r="E17623" s="1">
        <v>-0.61918830871582</v>
      </c>
      <c r="F17623" s="1">
        <v>0.2922149410334123</v>
      </c>
      <c r="G17623" s="1">
        <v>-0.3046534258607443</v>
      </c>
      <c r="H17623" s="1">
        <v>-0.7530896205374854</v>
      </c>
      <c r="I17623" s="1">
        <v>0.8765413243006275</v>
      </c>
      <c r="J17623" s="1">
        <v>-0.2478543301202024</v>
      </c>
      <c r="K17623" s="1">
        <v>0.4179651387814439</v>
      </c>
      <c r="L17623" s="1">
        <v>17621.0</v>
      </c>
      <c r="M17623" s="1">
        <v>2.28090333938598</v>
      </c>
      <c r="N17623" s="1">
        <v>-1.37583577632904</v>
      </c>
      <c r="O17623" s="1">
        <v>-1.47890520095825</v>
      </c>
    </row>
    <row r="17624" ht="16.5" customHeight="1">
      <c r="A17624" s="1">
        <v>1.68326465004559E18</v>
      </c>
      <c r="B17624" s="1">
        <v>176.511592529296</v>
      </c>
      <c r="C17624" s="1">
        <v>-0.701689958572387</v>
      </c>
      <c r="D17624" s="1">
        <v>0.277943611145019</v>
      </c>
      <c r="E17624" s="1">
        <v>-0.62011444568634</v>
      </c>
      <c r="F17624" s="1">
        <v>0.3280712138245603</v>
      </c>
      <c r="G17624" s="1">
        <v>-0.3440851089569272</v>
      </c>
      <c r="H17624" s="1">
        <v>-0.7448457226191114</v>
      </c>
      <c r="I17624" s="1">
        <v>0.8407193982120837</v>
      </c>
      <c r="J17624" s="1">
        <v>-0.2048418139104035</v>
      </c>
      <c r="K17624" s="1">
        <v>0.4532042161181355</v>
      </c>
      <c r="L17624" s="1">
        <v>17622.0</v>
      </c>
      <c r="M17624" s="1">
        <v>2.28064131736755</v>
      </c>
      <c r="N17624" s="1">
        <v>-1.37488090991973</v>
      </c>
      <c r="O17624" s="1">
        <v>-1.48034882545471</v>
      </c>
    </row>
    <row r="17625" ht="16.5" customHeight="1">
      <c r="A17625" s="1">
        <v>1.6832646500556E18</v>
      </c>
      <c r="B17625" s="1">
        <v>176.521602539062</v>
      </c>
      <c r="C17625" s="1">
        <v>-0.539589285850524</v>
      </c>
      <c r="D17625" s="1">
        <v>0.284305572509765</v>
      </c>
      <c r="E17625" s="1">
        <v>-0.423582911491394</v>
      </c>
      <c r="F17625" s="1">
        <v>0.3231721110206974</v>
      </c>
      <c r="G17625" s="1">
        <v>-0.3298403366697121</v>
      </c>
      <c r="H17625" s="1">
        <v>-0.5208396571905238</v>
      </c>
      <c r="I17625" s="1">
        <v>0.5902915340646695</v>
      </c>
      <c r="J17625" s="1">
        <v>-0.1859940103078561</v>
      </c>
      <c r="K17625" s="1">
        <v>0.4103302380539101</v>
      </c>
      <c r="L17625" s="1">
        <v>17623.0</v>
      </c>
      <c r="M17625" s="1">
        <v>2.28192019462585</v>
      </c>
      <c r="N17625" s="1">
        <v>-1.37416207790374</v>
      </c>
      <c r="O17625" s="1">
        <v>-1.48105359077453</v>
      </c>
    </row>
    <row r="17626" ht="16.5" customHeight="1">
      <c r="A17626" s="1">
        <v>1.68326465006561E18</v>
      </c>
      <c r="B17626" s="1">
        <v>176.531612060546</v>
      </c>
      <c r="C17626" s="1">
        <v>-0.376698732376098</v>
      </c>
      <c r="D17626" s="1">
        <v>0.203433036804199</v>
      </c>
      <c r="E17626" s="1">
        <v>-0.108059883117675</v>
      </c>
      <c r="F17626" s="1">
        <v>0.2342824901558066</v>
      </c>
      <c r="G17626" s="1">
        <v>-0.2189524520805674</v>
      </c>
      <c r="H17626" s="1">
        <v>-0.1797876019529641</v>
      </c>
      <c r="I17626" s="1">
        <v>0.2615290824026233</v>
      </c>
      <c r="J17626" s="1">
        <v>-0.2386456271364045</v>
      </c>
      <c r="K17626" s="1">
        <v>0.263845874824936</v>
      </c>
      <c r="L17626" s="1">
        <v>17624.0</v>
      </c>
      <c r="M17626" s="1">
        <v>2.28502011299133</v>
      </c>
      <c r="N17626" s="1">
        <v>-1.37354588508605</v>
      </c>
      <c r="O17626" s="1">
        <v>-1.47965276241302</v>
      </c>
    </row>
    <row r="17627" ht="16.5" customHeight="1">
      <c r="A17627" s="1">
        <v>1.68326465007562E18</v>
      </c>
      <c r="B17627" s="1">
        <v>176.541621826171</v>
      </c>
      <c r="C17627" s="1">
        <v>-0.222571492195129</v>
      </c>
      <c r="D17627" s="1">
        <v>0.106224060058593</v>
      </c>
      <c r="E17627" s="1">
        <v>0.0553853511810302</v>
      </c>
      <c r="F17627" s="1">
        <v>0.1273516961666792</v>
      </c>
      <c r="G17627" s="1">
        <v>-0.1047568886157043</v>
      </c>
      <c r="H17627" s="1">
        <v>0.0105436022038266</v>
      </c>
      <c r="I17627" s="1">
        <v>0.0624736549777911</v>
      </c>
      <c r="J17627" s="1">
        <v>-0.2107426270984832</v>
      </c>
      <c r="K17627" s="1">
        <v>0.1247947932134693</v>
      </c>
      <c r="L17627" s="1">
        <v>17625.0</v>
      </c>
      <c r="M17627" s="1">
        <v>2.29019379615783</v>
      </c>
      <c r="N17627" s="1">
        <v>-1.37289297580719</v>
      </c>
      <c r="O17627" s="1">
        <v>-1.4763776063919</v>
      </c>
    </row>
    <row r="17628" ht="16.5" customHeight="1">
      <c r="A17628" s="1">
        <v>1.68326465008563E18</v>
      </c>
      <c r="B17628" s="1">
        <v>176.551631835937</v>
      </c>
      <c r="C17628" s="1">
        <v>-0.225926637649536</v>
      </c>
      <c r="D17628" s="1">
        <v>0.0344495773315429</v>
      </c>
      <c r="E17628" s="1">
        <v>0.122232198715209</v>
      </c>
      <c r="F17628" s="1">
        <v>0.05878891548725752</v>
      </c>
      <c r="G17628" s="1">
        <v>-0.02676733820414998</v>
      </c>
      <c r="H17628" s="1">
        <v>0.07525239458289892</v>
      </c>
      <c r="I17628" s="1">
        <v>0.02550868578109586</v>
      </c>
      <c r="J17628" s="1">
        <v>-0.2538959337993579</v>
      </c>
      <c r="K17628" s="1">
        <v>0.04534855335893622</v>
      </c>
      <c r="L17628" s="1">
        <v>17626.0</v>
      </c>
      <c r="M17628" s="1">
        <v>2.29716253280639</v>
      </c>
      <c r="N17628" s="1">
        <v>-1.37218606472015</v>
      </c>
      <c r="O17628" s="1">
        <v>-1.47082912921905</v>
      </c>
    </row>
    <row r="17629" ht="16.5" customHeight="1">
      <c r="A17629" s="1">
        <v>1.68326465009564E18</v>
      </c>
      <c r="B17629" s="1">
        <v>176.561641357421</v>
      </c>
      <c r="C17629" s="1">
        <v>-0.368717670440673</v>
      </c>
      <c r="D17629" s="1">
        <v>-0.0503215789794921</v>
      </c>
      <c r="E17629" s="1">
        <v>0.201506972312927</v>
      </c>
      <c r="F17629" s="1">
        <v>-0.007166973683187229</v>
      </c>
      <c r="G17629" s="1">
        <v>0.0633337918556774</v>
      </c>
      <c r="H17629" s="1">
        <v>0.1245147153994627</v>
      </c>
      <c r="I17629" s="1">
        <v>0.06140025219179173</v>
      </c>
      <c r="J17629" s="1">
        <v>-0.4176365639072039</v>
      </c>
      <c r="K17629" s="1">
        <v>-0.02999576938630723</v>
      </c>
      <c r="L17629" s="1">
        <v>17627.0</v>
      </c>
      <c r="M17629" s="1">
        <v>2.30544161796569</v>
      </c>
      <c r="N17629" s="1">
        <v>-1.37148737907409</v>
      </c>
      <c r="O17629" s="1">
        <v>-1.46377658843994</v>
      </c>
    </row>
    <row r="17630" ht="16.5" customHeight="1">
      <c r="A17630" s="1">
        <v>1.68326465010568E18</v>
      </c>
      <c r="B17630" s="1">
        <v>176.571681640625</v>
      </c>
      <c r="C17630" s="1">
        <v>-0.548499822616577</v>
      </c>
      <c r="D17630" s="1">
        <v>-0.100387573242187</v>
      </c>
      <c r="E17630" s="1">
        <v>0.302359223365783</v>
      </c>
      <c r="F17630" s="1">
        <v>-0.03150093160352675</v>
      </c>
      <c r="G17630" s="1">
        <v>0.121126029699309</v>
      </c>
      <c r="H17630" s="1">
        <v>0.1873964134241763</v>
      </c>
      <c r="I17630" s="1">
        <v>0.09501887254871604</v>
      </c>
      <c r="J17630" s="1">
        <v>-0.623360503621647</v>
      </c>
      <c r="K17630" s="1">
        <v>-0.06887614546002074</v>
      </c>
      <c r="L17630" s="1">
        <v>17628.0</v>
      </c>
      <c r="M17630" s="1">
        <v>2.31412148475646</v>
      </c>
      <c r="N17630" s="1">
        <v>-1.37085378170013</v>
      </c>
      <c r="O17630" s="1">
        <v>-1.45637786388397</v>
      </c>
    </row>
    <row r="17631" ht="16.5" customHeight="1">
      <c r="A17631" s="1">
        <v>1.68326465011569E18</v>
      </c>
      <c r="B17631" s="1">
        <v>176.58169140625</v>
      </c>
      <c r="C17631" s="1">
        <v>-0.73613166809082</v>
      </c>
      <c r="D17631" s="1">
        <v>-0.12557029724121</v>
      </c>
      <c r="E17631" s="1">
        <v>0.393293023109436</v>
      </c>
      <c r="F17631" s="1">
        <v>-0.0277312279338767</v>
      </c>
      <c r="G17631" s="1">
        <v>0.1535917714475953</v>
      </c>
      <c r="H17631" s="1">
        <v>0.238860337357817</v>
      </c>
      <c r="I17631" s="1">
        <v>0.1363364497280574</v>
      </c>
      <c r="J17631" s="1">
        <v>-0.8290431786718384</v>
      </c>
      <c r="K17631" s="1">
        <v>-0.08022992305898809</v>
      </c>
      <c r="L17631" s="1">
        <v>17629.0</v>
      </c>
      <c r="M17631" s="1">
        <v>2.32215976715087</v>
      </c>
      <c r="N17631" s="1">
        <v>-1.37036335468292</v>
      </c>
      <c r="O17631" s="1">
        <v>-1.44930982589721</v>
      </c>
    </row>
    <row r="17632" ht="16.5" customHeight="1">
      <c r="A17632" s="1">
        <v>1.6832646501257E18</v>
      </c>
      <c r="B17632" s="1">
        <v>176.591701171875</v>
      </c>
      <c r="C17632" s="1">
        <v>-0.779425978660583</v>
      </c>
      <c r="D17632" s="1">
        <v>-0.0771760940551757</v>
      </c>
      <c r="E17632" s="1">
        <v>0.346957206726074</v>
      </c>
      <c r="F17632" s="1">
        <v>0.02936769783481101</v>
      </c>
      <c r="G17632" s="1">
        <v>0.1000277600820277</v>
      </c>
      <c r="H17632" s="1">
        <v>0.1846344324478684</v>
      </c>
      <c r="I17632" s="1">
        <v>0.1886256625442172</v>
      </c>
      <c r="J17632" s="1">
        <v>-0.8354017438586051</v>
      </c>
      <c r="K17632" s="1">
        <v>-0.01909200952187567</v>
      </c>
      <c r="L17632" s="1">
        <v>17630.0</v>
      </c>
      <c r="M17632" s="1">
        <v>2.32850360870361</v>
      </c>
      <c r="N17632" s="1">
        <v>-1.37012553215026</v>
      </c>
      <c r="O17632" s="1">
        <v>-1.4432908296585</v>
      </c>
    </row>
    <row r="17633" ht="16.5" customHeight="1">
      <c r="A17633" s="1">
        <v>1.68326465013571E18</v>
      </c>
      <c r="B17633" s="1">
        <v>176.6017109375</v>
      </c>
      <c r="C17633" s="1">
        <v>-0.72619354724884</v>
      </c>
      <c r="D17633" s="1">
        <v>-8.40187072753906E-4</v>
      </c>
      <c r="E17633" s="1">
        <v>0.172539472579956</v>
      </c>
      <c r="F17633" s="1">
        <v>0.0972290601910215</v>
      </c>
      <c r="G17633" s="1">
        <v>0.004035527608782719</v>
      </c>
      <c r="H17633" s="1">
        <v>0.02436418616201433</v>
      </c>
      <c r="I17633" s="1">
        <v>0.2815757273652339</v>
      </c>
      <c r="J17633" s="1">
        <v>-0.6872595124265658</v>
      </c>
      <c r="K17633" s="1">
        <v>0.07427731350897927</v>
      </c>
      <c r="L17633" s="1">
        <v>17631.0</v>
      </c>
      <c r="M17633" s="1">
        <v>2.33333277702331</v>
      </c>
      <c r="N17633" s="1">
        <v>-1.37017488479614</v>
      </c>
      <c r="O17633" s="1">
        <v>-1.43896651268005</v>
      </c>
    </row>
    <row r="17634" ht="16.5" customHeight="1">
      <c r="A17634" s="1">
        <v>1.68326465014572E18</v>
      </c>
      <c r="B17634" s="1">
        <v>176.611720947265</v>
      </c>
      <c r="C17634" s="1">
        <v>-0.557951927185058</v>
      </c>
      <c r="D17634" s="1">
        <v>-0.0541286468505859</v>
      </c>
      <c r="E17634" s="1">
        <v>0.219115495681762</v>
      </c>
      <c r="F17634" s="1">
        <v>0.02567373429891409</v>
      </c>
      <c r="G17634" s="1">
        <v>0.06757213096165873</v>
      </c>
      <c r="H17634" s="1">
        <v>0.103724874925293</v>
      </c>
      <c r="I17634" s="1">
        <v>0.1581752469292012</v>
      </c>
      <c r="J17634" s="1">
        <v>-0.5806677787841329</v>
      </c>
      <c r="K17634" s="1">
        <v>-0.00757490417332081</v>
      </c>
      <c r="L17634" s="1">
        <v>17632.0</v>
      </c>
      <c r="M17634" s="1">
        <v>2.33617544174194</v>
      </c>
      <c r="N17634" s="1">
        <v>-1.37049996852874</v>
      </c>
      <c r="O17634" s="1">
        <v>-1.43605160713195</v>
      </c>
    </row>
    <row r="17635" ht="16.5" customHeight="1">
      <c r="A17635" s="1">
        <v>1.68326465015573E18</v>
      </c>
      <c r="B17635" s="1">
        <v>176.62173046875</v>
      </c>
      <c r="C17635" s="1">
        <v>-0.328263998031616</v>
      </c>
      <c r="D17635" s="1">
        <v>-0.110898971557617</v>
      </c>
      <c r="E17635" s="1">
        <v>0.214118003845214</v>
      </c>
      <c r="F17635" s="1">
        <v>-0.06037538355258714</v>
      </c>
      <c r="G17635" s="1">
        <v>0.1295278407325861</v>
      </c>
      <c r="H17635" s="1">
        <v>0.1446646520531251</v>
      </c>
      <c r="I17635" s="1">
        <v>0.04105833824124274</v>
      </c>
      <c r="J17635" s="1">
        <v>-0.3941695931186497</v>
      </c>
      <c r="K17635" s="1">
        <v>-0.09405784617254857</v>
      </c>
      <c r="L17635" s="1">
        <v>17633.0</v>
      </c>
      <c r="M17635" s="1">
        <v>2.33789658546447</v>
      </c>
      <c r="N17635" s="1">
        <v>-1.37088072299957</v>
      </c>
      <c r="O17635" s="1">
        <v>-1.43449163436889</v>
      </c>
    </row>
    <row r="17636" ht="16.5" customHeight="1">
      <c r="A17636" s="1">
        <v>1.68326465016574E18</v>
      </c>
      <c r="B17636" s="1">
        <v>176.631740234375</v>
      </c>
      <c r="C17636" s="1">
        <v>-0.0750596523284912</v>
      </c>
      <c r="D17636" s="1">
        <v>-0.0418586730957031</v>
      </c>
      <c r="E17636" s="1">
        <v>0.0617471933364868</v>
      </c>
      <c r="F17636" s="1">
        <v>-0.02965936275711273</v>
      </c>
      <c r="G17636" s="1">
        <v>0.04773652126161874</v>
      </c>
      <c r="H17636" s="1">
        <v>0.04563289440188217</v>
      </c>
      <c r="I17636" s="1">
        <v>0.002472343848785679</v>
      </c>
      <c r="J17636" s="1">
        <v>-0.09815310058602701</v>
      </c>
      <c r="K17636" s="1">
        <v>-0.03948003357319353</v>
      </c>
      <c r="L17636" s="1">
        <v>17634.0</v>
      </c>
      <c r="M17636" s="1">
        <v>2.33952689170837</v>
      </c>
      <c r="N17636" s="1">
        <v>-1.37112939357757</v>
      </c>
      <c r="O17636" s="1">
        <v>-1.43283629417419</v>
      </c>
    </row>
    <row r="17637" ht="16.5" customHeight="1">
      <c r="A17637" s="1">
        <v>1.68326465017575E18</v>
      </c>
      <c r="B17637" s="1">
        <v>176.64175024414</v>
      </c>
      <c r="C17637" s="1">
        <v>0.0475330352783203</v>
      </c>
      <c r="D17637" s="1">
        <v>0.0262069702148437</v>
      </c>
      <c r="E17637" s="1">
        <v>-0.134303331375122</v>
      </c>
      <c r="F17637" s="1">
        <v>0.0157400850450326</v>
      </c>
      <c r="G17637" s="1">
        <v>-0.04299316337471259</v>
      </c>
      <c r="H17637" s="1">
        <v>-0.122210196663376</v>
      </c>
      <c r="I17637" s="1">
        <v>0.0740011312885973</v>
      </c>
      <c r="J17637" s="1">
        <v>0.1185185816662105</v>
      </c>
      <c r="K17637" s="1">
        <v>0.03821982928144806</v>
      </c>
      <c r="L17637" s="1">
        <v>17635.0</v>
      </c>
      <c r="M17637" s="1">
        <v>2.3417797088623</v>
      </c>
      <c r="N17637" s="1">
        <v>-1.37116968631744</v>
      </c>
      <c r="O17637" s="1">
        <v>-1.43088996410369</v>
      </c>
    </row>
    <row r="17638" ht="16.5" customHeight="1">
      <c r="A17638" s="1">
        <v>1.68326465018575E18</v>
      </c>
      <c r="B17638" s="1">
        <v>176.651759765625</v>
      </c>
      <c r="C17638" s="1">
        <v>0.0750861167907714</v>
      </c>
      <c r="D17638" s="1">
        <v>0.0395479202270507</v>
      </c>
      <c r="E17638" s="1">
        <v>-0.261118412017822</v>
      </c>
      <c r="F17638" s="1">
        <v>0.02124608705778138</v>
      </c>
      <c r="G17638" s="1">
        <v>-0.07353721439699373</v>
      </c>
      <c r="H17638" s="1">
        <v>-0.241021585641534</v>
      </c>
      <c r="I17638" s="1">
        <v>0.1560716726791926</v>
      </c>
      <c r="J17638" s="1">
        <v>0.2162207893343148</v>
      </c>
      <c r="K17638" s="1">
        <v>0.06538340802412304</v>
      </c>
      <c r="L17638" s="1">
        <v>17636.0</v>
      </c>
      <c r="M17638" s="1">
        <v>2.34525680541992</v>
      </c>
      <c r="N17638" s="1">
        <v>-1.37099933624267</v>
      </c>
      <c r="O17638" s="1">
        <v>-1.42760646343231</v>
      </c>
    </row>
    <row r="17639" ht="16.5" customHeight="1">
      <c r="A17639" s="1">
        <v>1.68326465019576E18</v>
      </c>
      <c r="B17639" s="1">
        <v>176.66176953125</v>
      </c>
      <c r="C17639" s="1">
        <v>0.0483100414276123</v>
      </c>
      <c r="D17639" s="1">
        <v>-7.64846801757812E-4</v>
      </c>
      <c r="E17639" s="1">
        <v>-0.349228262901306</v>
      </c>
      <c r="F17639" s="1">
        <v>-0.01786127075204748</v>
      </c>
      <c r="G17639" s="1">
        <v>-0.04798251292476298</v>
      </c>
      <c r="H17639" s="1">
        <v>-0.3326629343512201</v>
      </c>
      <c r="I17639" s="1">
        <v>0.2491809840940967</v>
      </c>
      <c r="J17639" s="1">
        <v>0.2458625589951646</v>
      </c>
      <c r="K17639" s="1">
        <v>0.04189583325682028</v>
      </c>
      <c r="L17639" s="1">
        <v>17637.0</v>
      </c>
      <c r="M17639" s="1">
        <v>2.34971523284912</v>
      </c>
      <c r="N17639" s="1">
        <v>-1.37074244022369</v>
      </c>
      <c r="O17639" s="1">
        <v>-1.4237550497055</v>
      </c>
    </row>
    <row r="17640" ht="16.5" customHeight="1">
      <c r="A17640" s="1">
        <v>1.68326465020577E18</v>
      </c>
      <c r="B17640" s="1">
        <v>176.671779296875</v>
      </c>
      <c r="C17640" s="1">
        <v>-0.0274276733398437</v>
      </c>
      <c r="D17640" s="1">
        <v>-0.0529117584228515</v>
      </c>
      <c r="E17640" s="1">
        <v>-0.327271699905395</v>
      </c>
      <c r="F17640" s="1">
        <v>-0.05809755725649372</v>
      </c>
      <c r="G17640" s="1">
        <v>0.002853006484657092</v>
      </c>
      <c r="H17640" s="1">
        <v>-0.3261848366216531</v>
      </c>
      <c r="I17640" s="1">
        <v>0.285685563375397</v>
      </c>
      <c r="J17640" s="1">
        <v>0.1704078698706094</v>
      </c>
      <c r="K17640" s="1">
        <v>-0.001900161376305868</v>
      </c>
      <c r="L17640" s="1">
        <v>17638.0</v>
      </c>
      <c r="M17640" s="1">
        <v>2.35509729385375</v>
      </c>
      <c r="N17640" s="1">
        <v>-1.3704754114151</v>
      </c>
      <c r="O17640" s="1">
        <v>-1.41861689090728</v>
      </c>
    </row>
    <row r="17641" ht="16.5" customHeight="1">
      <c r="A17641" s="1">
        <v>1.68326465021578E18</v>
      </c>
      <c r="B17641" s="1">
        <v>176.6817890625</v>
      </c>
      <c r="C17641" s="1">
        <v>-0.101296544075012</v>
      </c>
      <c r="D17641" s="1">
        <v>-0.0811100006103515</v>
      </c>
      <c r="E17641" s="1">
        <v>-0.218121290206909</v>
      </c>
      <c r="F17641" s="1">
        <v>-0.07132631171560598</v>
      </c>
      <c r="G17641" s="1">
        <v>0.04332467581187851</v>
      </c>
      <c r="H17641" s="1">
        <v>-0.233928285874536</v>
      </c>
      <c r="I17641" s="1">
        <v>0.2473007115956167</v>
      </c>
      <c r="J17641" s="1">
        <v>0.04542696067753369</v>
      </c>
      <c r="K17641" s="1">
        <v>-0.03457542840019956</v>
      </c>
      <c r="L17641" s="1">
        <v>17639.0</v>
      </c>
      <c r="M17641" s="1">
        <v>2.36121726036071</v>
      </c>
      <c r="N17641" s="1">
        <v>-1.37025260925292</v>
      </c>
      <c r="O17641" s="1">
        <v>-1.41292786598205</v>
      </c>
    </row>
    <row r="17642" ht="16.5" customHeight="1">
      <c r="A17642" s="1">
        <v>1.68326465022579E18</v>
      </c>
      <c r="B17642" s="1">
        <v>176.691798828125</v>
      </c>
      <c r="C17642" s="1">
        <v>-0.123068213462829</v>
      </c>
      <c r="D17642" s="1">
        <v>-0.0831060409545898</v>
      </c>
      <c r="E17642" s="1">
        <v>-0.102408766746521</v>
      </c>
      <c r="F17642" s="1">
        <v>-0.06565401088022424</v>
      </c>
      <c r="G17642" s="1">
        <v>0.06162528776084302</v>
      </c>
      <c r="H17642" s="1">
        <v>-0.1248859903605625</v>
      </c>
      <c r="I17642" s="1">
        <v>0.1685447265329398</v>
      </c>
      <c r="J17642" s="1">
        <v>-0.04086509033233855</v>
      </c>
      <c r="K17642" s="1">
        <v>-0.04962536762046824</v>
      </c>
      <c r="L17642" s="1">
        <v>17640.0</v>
      </c>
      <c r="M17642" s="1">
        <v>2.36734724044799</v>
      </c>
      <c r="N17642" s="1">
        <v>-1.37011086940765</v>
      </c>
      <c r="O17642" s="1">
        <v>-1.40697157382965</v>
      </c>
    </row>
    <row r="17643" ht="16.5" customHeight="1">
      <c r="A17643" s="1">
        <v>1.6832646502358E18</v>
      </c>
      <c r="B17643" s="1">
        <v>176.70180859375</v>
      </c>
      <c r="C17643" s="1">
        <v>-0.105413198471069</v>
      </c>
      <c r="D17643" s="1">
        <v>-0.0804939270019531</v>
      </c>
      <c r="E17643" s="1">
        <v>-0.0324586629867553</v>
      </c>
      <c r="F17643" s="1">
        <v>-0.06306015973650672</v>
      </c>
      <c r="G17643" s="1">
        <v>0.07046157100775816</v>
      </c>
      <c r="H17643" s="1">
        <v>-0.05282391264232181</v>
      </c>
      <c r="I17643" s="1">
        <v>0.1024220862672227</v>
      </c>
      <c r="J17643" s="1">
        <v>-0.06812947638792143</v>
      </c>
      <c r="K17643" s="1">
        <v>-0.05926946271969864</v>
      </c>
      <c r="L17643" s="1">
        <v>17641.0</v>
      </c>
      <c r="M17643" s="1">
        <v>2.37310791015625</v>
      </c>
      <c r="N17643" s="1">
        <v>-1.37007462978363</v>
      </c>
      <c r="O17643" s="1">
        <v>-1.40178430080413</v>
      </c>
    </row>
    <row r="17644" ht="16.5" customHeight="1">
      <c r="A17644" s="1">
        <v>1.68326465024581E18</v>
      </c>
      <c r="B17644" s="1">
        <v>176.711818359375</v>
      </c>
      <c r="C17644" s="1">
        <v>-0.0405855178833007</v>
      </c>
      <c r="D17644" s="1">
        <v>-0.0541858673095703</v>
      </c>
      <c r="E17644" s="1">
        <v>-0.0123745203018188</v>
      </c>
      <c r="F17644" s="1">
        <v>-0.0469247082756984</v>
      </c>
      <c r="G17644" s="1">
        <v>0.0498777320304145</v>
      </c>
      <c r="H17644" s="1">
        <v>-0.02021515695250738</v>
      </c>
      <c r="I17644" s="1">
        <v>0.04388954462415878</v>
      </c>
      <c r="J17644" s="1">
        <v>-0.02711687592066849</v>
      </c>
      <c r="K17644" s="1">
        <v>-0.04555001641955581</v>
      </c>
      <c r="L17644" s="1">
        <v>17642.0</v>
      </c>
      <c r="M17644" s="1">
        <v>2.37804746627807</v>
      </c>
      <c r="N17644" s="1">
        <v>-1.37014758586883</v>
      </c>
      <c r="O17644" s="1">
        <v>-1.39713025093078</v>
      </c>
    </row>
    <row r="17645" ht="16.5" customHeight="1">
      <c r="A17645" s="1">
        <v>1.68326465025582E18</v>
      </c>
      <c r="B17645" s="1">
        <v>176.721828125</v>
      </c>
      <c r="C17645" s="1">
        <v>0.0429941415786743</v>
      </c>
      <c r="D17645" s="1">
        <v>-0.0721979141235351</v>
      </c>
      <c r="E17645" s="1">
        <v>-0.00458240509033203</v>
      </c>
      <c r="F17645" s="1">
        <v>-0.07865027631126667</v>
      </c>
      <c r="G17645" s="1">
        <v>0.07178680302460458</v>
      </c>
      <c r="H17645" s="1">
        <v>0.004073159844892238</v>
      </c>
      <c r="I17645" s="1">
        <v>-0.007077808639719729</v>
      </c>
      <c r="J17645" s="1">
        <v>0.0347161098230671</v>
      </c>
      <c r="K17645" s="1">
        <v>-0.07633302477291683</v>
      </c>
      <c r="L17645" s="1">
        <v>17643.0</v>
      </c>
      <c r="M17645" s="1">
        <v>2.38209533691406</v>
      </c>
      <c r="N17645" s="1">
        <v>-1.37027120590209</v>
      </c>
      <c r="O17645" s="1">
        <v>-1.39376103878021</v>
      </c>
    </row>
    <row r="17646" ht="16.5" customHeight="1">
      <c r="A17646" s="1">
        <v>1.68326465026583E18</v>
      </c>
      <c r="B17646" s="1">
        <v>176.731837890625</v>
      </c>
      <c r="C17646" s="1">
        <v>0.189750432968139</v>
      </c>
      <c r="D17646" s="1">
        <v>-0.0579967498779296</v>
      </c>
      <c r="E17646" s="1">
        <v>-0.101240873336791</v>
      </c>
      <c r="F17646" s="1">
        <v>-0.09395435442446497</v>
      </c>
      <c r="G17646" s="1">
        <v>0.04605950704326281</v>
      </c>
      <c r="H17646" s="1">
        <v>-0.06145184346100133</v>
      </c>
      <c r="I17646" s="1">
        <v>-0.01824332907505061</v>
      </c>
      <c r="J17646" s="1">
        <v>0.2105195875737172</v>
      </c>
      <c r="K17646" s="1">
        <v>-0.07047872442456105</v>
      </c>
      <c r="L17646" s="1">
        <v>17644.0</v>
      </c>
      <c r="M17646" s="1">
        <v>2.38530015945434</v>
      </c>
      <c r="N17646" s="1">
        <v>-1.37044036388397</v>
      </c>
      <c r="O17646" s="1">
        <v>-1.39081704616546</v>
      </c>
    </row>
    <row r="17647" ht="16.5" customHeight="1">
      <c r="A17647" s="1">
        <v>1.68326465027584E18</v>
      </c>
      <c r="B17647" s="1">
        <v>176.74184765625</v>
      </c>
      <c r="C17647" s="1">
        <v>0.208067178726196</v>
      </c>
      <c r="D17647" s="1">
        <v>0.0171880722045898</v>
      </c>
      <c r="E17647" s="1">
        <v>-0.138129234313964</v>
      </c>
      <c r="F17647" s="1">
        <v>-0.02500880954054944</v>
      </c>
      <c r="G17647" s="1">
        <v>-0.03392780752345625</v>
      </c>
      <c r="H17647" s="1">
        <v>-0.09398381087497293</v>
      </c>
      <c r="I17647" s="1">
        <v>-0.01446472617557571</v>
      </c>
      <c r="J17647" s="1">
        <v>0.24985588588621</v>
      </c>
      <c r="K17647" s="1">
        <v>0.00546568621724127</v>
      </c>
      <c r="L17647" s="1">
        <v>17645.0</v>
      </c>
      <c r="M17647" s="1">
        <v>2.38797926902771</v>
      </c>
      <c r="N17647" s="1">
        <v>-1.37055659294128</v>
      </c>
      <c r="O17647" s="1">
        <v>-1.38865256309509</v>
      </c>
    </row>
    <row r="17648" ht="16.5" customHeight="1">
      <c r="A17648" s="1">
        <v>1.68326465028585E18</v>
      </c>
      <c r="B17648" s="1">
        <v>176.751857421875</v>
      </c>
      <c r="C17648" s="1">
        <v>0.136787772178649</v>
      </c>
      <c r="D17648" s="1">
        <v>-0.0139846801757812</v>
      </c>
      <c r="E17648" s="1">
        <v>-0.221881628036499</v>
      </c>
      <c r="F17648" s="1">
        <v>-0.0463886134466887</v>
      </c>
      <c r="G17648" s="1">
        <v>-0.02110233404160454</v>
      </c>
      <c r="H17648" s="1">
        <v>-0.1902455334848934</v>
      </c>
      <c r="I17648" s="1">
        <v>0.09913926786031667</v>
      </c>
      <c r="J17648" s="1">
        <v>0.2414483562486942</v>
      </c>
      <c r="K17648" s="1">
        <v>-0.003467417897913895</v>
      </c>
      <c r="L17648" s="1">
        <v>17646.0</v>
      </c>
      <c r="M17648" s="1">
        <v>2.39033436775207</v>
      </c>
      <c r="N17648" s="1">
        <v>-1.37058472633361</v>
      </c>
      <c r="O17648" s="1">
        <v>-1.38656973838806</v>
      </c>
    </row>
    <row r="17649" ht="16.5" customHeight="1">
      <c r="A17649" s="1">
        <v>1.68326465029586E18</v>
      </c>
      <c r="B17649" s="1">
        <v>176.7618671875</v>
      </c>
      <c r="C17649" s="1">
        <v>0.0687642097473144</v>
      </c>
      <c r="D17649" s="1">
        <v>-0.0522165298461914</v>
      </c>
      <c r="E17649" s="1">
        <v>-0.297456741333007</v>
      </c>
      <c r="F17649" s="1">
        <v>-0.07466784239093122</v>
      </c>
      <c r="G17649" s="1">
        <v>6.209403718744505E-5</v>
      </c>
      <c r="H17649" s="1">
        <v>-0.2778371725224736</v>
      </c>
      <c r="I17649" s="1">
        <v>0.205703745567021</v>
      </c>
      <c r="J17649" s="1">
        <v>0.2306195330680806</v>
      </c>
      <c r="K17649" s="1">
        <v>-0.02088531889653574</v>
      </c>
      <c r="L17649" s="1">
        <v>17647.0</v>
      </c>
      <c r="M17649" s="1">
        <v>2.39220261573791</v>
      </c>
      <c r="N17649" s="1">
        <v>-1.37056791782379</v>
      </c>
      <c r="O17649" s="1">
        <v>-1.38524365425109</v>
      </c>
    </row>
    <row r="17650" ht="16.5" customHeight="1">
      <c r="A17650" s="1">
        <v>1.68326465030587E18</v>
      </c>
      <c r="B17650" s="1">
        <v>176.771876953125</v>
      </c>
      <c r="C17650" s="1">
        <v>-0.07931649684906</v>
      </c>
      <c r="D17650" s="1">
        <v>-0.0666160583496093</v>
      </c>
      <c r="E17650" s="1">
        <v>-0.402366399765014</v>
      </c>
      <c r="F17650" s="1">
        <v>-0.06588456485791007</v>
      </c>
      <c r="G17650" s="1">
        <v>-0.01060437030369905</v>
      </c>
      <c r="H17650" s="1">
        <v>-0.4101031468676828</v>
      </c>
      <c r="I17650" s="1">
        <v>0.3772893106101434</v>
      </c>
      <c r="J17650" s="1">
        <v>0.1740108917392027</v>
      </c>
      <c r="K17650" s="1">
        <v>7.105825655544912E-4</v>
      </c>
      <c r="L17650" s="1">
        <v>17648.0</v>
      </c>
      <c r="M17650" s="1">
        <v>2.39348363876342</v>
      </c>
      <c r="N17650" s="1">
        <v>-1.37058746814727</v>
      </c>
      <c r="O17650" s="1">
        <v>-1.38423943519592</v>
      </c>
    </row>
    <row r="17651" ht="16.5" customHeight="1">
      <c r="A17651" s="1">
        <v>1.68326465031588E18</v>
      </c>
      <c r="B17651" s="1">
        <v>176.78188696289</v>
      </c>
      <c r="C17651" s="1">
        <v>-0.161229133605957</v>
      </c>
      <c r="D17651" s="1">
        <v>-0.0634069442749023</v>
      </c>
      <c r="E17651" s="1">
        <v>-0.438896059989929</v>
      </c>
      <c r="F17651" s="1">
        <v>-0.04918425706985651</v>
      </c>
      <c r="G17651" s="1">
        <v>-0.02336320463910809</v>
      </c>
      <c r="H17651" s="1">
        <v>-0.4621815899041134</v>
      </c>
      <c r="I17651" s="1">
        <v>0.4529684406743119</v>
      </c>
      <c r="J17651" s="1">
        <v>0.1305309235197755</v>
      </c>
      <c r="K17651" s="1">
        <v>0.02064638214181688</v>
      </c>
      <c r="L17651" s="1">
        <v>17649.0</v>
      </c>
      <c r="M17651" s="1">
        <v>2.39398431777954</v>
      </c>
      <c r="N17651" s="1">
        <v>-1.37075471878051</v>
      </c>
      <c r="O17651" s="1">
        <v>-1.38435518741607</v>
      </c>
    </row>
    <row r="17652" ht="16.5" customHeight="1">
      <c r="A17652" s="1">
        <v>1.68326465032589E18</v>
      </c>
      <c r="B17652" s="1">
        <v>176.791896484375</v>
      </c>
      <c r="C17652" s="1">
        <v>-0.123737454414367</v>
      </c>
      <c r="D17652" s="1">
        <v>-0.140707969665527</v>
      </c>
      <c r="E17652" s="1">
        <v>-0.497651576995849</v>
      </c>
      <c r="F17652" s="1">
        <v>-0.1341158335206196</v>
      </c>
      <c r="G17652" s="1">
        <v>0.04368982425423595</v>
      </c>
      <c r="H17652" s="1">
        <v>-0.5123060075232103</v>
      </c>
      <c r="I17652" s="1">
        <v>0.4926421684935663</v>
      </c>
      <c r="J17652" s="1">
        <v>0.1930826597176678</v>
      </c>
      <c r="K17652" s="1">
        <v>-0.05281635595191685</v>
      </c>
      <c r="L17652" s="1">
        <v>17650.0</v>
      </c>
      <c r="M17652" s="1">
        <v>2.39380025863647</v>
      </c>
      <c r="N17652" s="1">
        <v>-1.37117445468902</v>
      </c>
      <c r="O17652" s="1">
        <v>-1.3850781917572</v>
      </c>
    </row>
    <row r="17653" ht="16.5" customHeight="1">
      <c r="A17653" s="1">
        <v>1.6832646503359E18</v>
      </c>
      <c r="B17653" s="1">
        <v>176.80190625</v>
      </c>
      <c r="C17653" s="1">
        <v>-0.0307480096817016</v>
      </c>
      <c r="D17653" s="1">
        <v>-0.130942344665527</v>
      </c>
      <c r="E17653" s="1">
        <v>-0.360761284828186</v>
      </c>
      <c r="F17653" s="1">
        <v>-0.1362673179783699</v>
      </c>
      <c r="G17653" s="1">
        <v>0.0628955649188759</v>
      </c>
      <c r="H17653" s="1">
        <v>-0.3597198435609069</v>
      </c>
      <c r="I17653" s="1">
        <v>0.3282942320010524</v>
      </c>
      <c r="J17653" s="1">
        <v>0.1864995125962769</v>
      </c>
      <c r="K17653" s="1">
        <v>-0.07537158837193109</v>
      </c>
      <c r="L17653" s="1">
        <v>17651.0</v>
      </c>
      <c r="M17653" s="1">
        <v>2.39318513870239</v>
      </c>
      <c r="N17653" s="1">
        <v>-1.3717895746231</v>
      </c>
      <c r="O17653" s="1">
        <v>-1.38674116134643</v>
      </c>
    </row>
    <row r="17654" ht="16.5" customHeight="1">
      <c r="A17654" s="1">
        <v>1.68326465034591E18</v>
      </c>
      <c r="B17654" s="1">
        <v>176.811916259765</v>
      </c>
      <c r="C17654" s="1">
        <v>0.056654930114746</v>
      </c>
      <c r="D17654" s="1">
        <v>-0.0889101028442382</v>
      </c>
      <c r="E17654" s="1">
        <v>-0.16005516052246</v>
      </c>
      <c r="F17654" s="1">
        <v>-0.1032312401909049</v>
      </c>
      <c r="G17654" s="1">
        <v>0.06099763982548065</v>
      </c>
      <c r="H17654" s="1">
        <v>-0.1457523145272274</v>
      </c>
      <c r="I17654" s="1">
        <v>0.1106203177924613</v>
      </c>
      <c r="J17654" s="1">
        <v>0.1379900833354065</v>
      </c>
      <c r="K17654" s="1">
        <v>-0.07385339158347906</v>
      </c>
      <c r="L17654" s="1">
        <v>17652.0</v>
      </c>
      <c r="M17654" s="1">
        <v>2.39214587211608</v>
      </c>
      <c r="N17654" s="1">
        <v>-1.37243843078613</v>
      </c>
      <c r="O17654" s="1">
        <v>-1.38839948177337</v>
      </c>
    </row>
    <row r="17655" ht="16.5" customHeight="1">
      <c r="A17655" s="1">
        <v>1.68326465035592E18</v>
      </c>
      <c r="B17655" s="1">
        <v>176.82192578125</v>
      </c>
      <c r="C17655" s="1">
        <v>0.0469273328781127</v>
      </c>
      <c r="D17655" s="1">
        <v>-0.052870750427246</v>
      </c>
      <c r="E17655" s="1">
        <v>-0.150032997131347</v>
      </c>
      <c r="F17655" s="1">
        <v>-0.06553436836279022</v>
      </c>
      <c r="G17655" s="1">
        <v>0.02732358685944665</v>
      </c>
      <c r="H17655" s="1">
        <v>-0.1378892383625543</v>
      </c>
      <c r="I17655" s="1">
        <v>0.1012465469307057</v>
      </c>
      <c r="J17655" s="1">
        <v>0.1256050362168981</v>
      </c>
      <c r="K17655" s="1">
        <v>-0.03846951391426944</v>
      </c>
      <c r="L17655" s="1">
        <v>17653.0</v>
      </c>
      <c r="M17655" s="1">
        <v>2.39071702957153</v>
      </c>
      <c r="N17655" s="1">
        <v>-1.37304282188415</v>
      </c>
      <c r="O17655" s="1">
        <v>-1.39075005054473</v>
      </c>
    </row>
    <row r="17656" ht="16.5" customHeight="1">
      <c r="A17656" s="1">
        <v>1.68326465036593E18</v>
      </c>
      <c r="B17656" s="1">
        <v>176.831935546875</v>
      </c>
      <c r="C17656" s="1">
        <v>0.004791259765625</v>
      </c>
      <c r="D17656" s="1">
        <v>0.00336074829101562</v>
      </c>
      <c r="E17656" s="1">
        <v>-0.220040440559387</v>
      </c>
      <c r="F17656" s="1">
        <v>-0.005148224602868626</v>
      </c>
      <c r="G17656" s="1">
        <v>-0.04131368023474056</v>
      </c>
      <c r="H17656" s="1">
        <v>-0.2148393246461466</v>
      </c>
      <c r="I17656" s="1">
        <v>0.1701099595351661</v>
      </c>
      <c r="J17656" s="1">
        <v>0.1359647864073984</v>
      </c>
      <c r="K17656" s="1">
        <v>0.03206592495274281</v>
      </c>
      <c r="L17656" s="1">
        <v>17654.0</v>
      </c>
      <c r="M17656" s="1">
        <v>2.38918209075927</v>
      </c>
      <c r="N17656" s="1">
        <v>-1.37364256381988</v>
      </c>
      <c r="O17656" s="1">
        <v>-1.39295637607574</v>
      </c>
    </row>
    <row r="17657" ht="16.5" customHeight="1">
      <c r="A17657" s="1">
        <v>1.68326465037597E18</v>
      </c>
      <c r="B17657" s="1">
        <v>176.841975830078</v>
      </c>
      <c r="C17657" s="1">
        <v>-0.0339767932891845</v>
      </c>
      <c r="D17657" s="1">
        <v>0.070012092590332</v>
      </c>
      <c r="E17657" s="1">
        <v>-0.2669278383255</v>
      </c>
      <c r="F17657" s="1">
        <v>0.06565323982458328</v>
      </c>
      <c r="G17657" s="1">
        <v>-0.1158335593484828</v>
      </c>
      <c r="H17657" s="1">
        <v>-0.2684250974062224</v>
      </c>
      <c r="I17657" s="1">
        <v>0.2168134052670814</v>
      </c>
      <c r="J17657" s="1">
        <v>0.1355811579990242</v>
      </c>
      <c r="K17657" s="1">
        <v>0.1091617172700028</v>
      </c>
      <c r="L17657" s="1">
        <v>17655.0</v>
      </c>
      <c r="M17657" s="1">
        <v>2.38786721229553</v>
      </c>
      <c r="N17657" s="1">
        <v>-1.37432205677032</v>
      </c>
      <c r="O17657" s="1">
        <v>-1.39517831802368</v>
      </c>
    </row>
    <row r="17658" ht="16.5" customHeight="1">
      <c r="A17658" s="1">
        <v>1.68326465038598E18</v>
      </c>
      <c r="B17658" s="1">
        <v>176.851985595703</v>
      </c>
      <c r="C17658" s="1">
        <v>-0.0550984144210815</v>
      </c>
      <c r="D17658" s="1">
        <v>0.104053497314453</v>
      </c>
      <c r="E17658" s="1">
        <v>-0.262474536895751</v>
      </c>
      <c r="F17658" s="1">
        <v>0.103002814390493</v>
      </c>
      <c r="G17658" s="1">
        <v>-0.1489315005290013</v>
      </c>
      <c r="H17658" s="1">
        <v>-0.2681783605245766</v>
      </c>
      <c r="I17658" s="1">
        <v>0.2191423492470223</v>
      </c>
      <c r="J17658" s="1">
        <v>0.1172875276827982</v>
      </c>
      <c r="K17658" s="1">
        <v>0.1448312939891729</v>
      </c>
      <c r="L17658" s="1">
        <v>17656.0</v>
      </c>
      <c r="M17658" s="1">
        <v>2.38694500923156</v>
      </c>
      <c r="N17658" s="1">
        <v>-1.37512028217315</v>
      </c>
      <c r="O17658" s="1">
        <v>-1.39670991897583</v>
      </c>
    </row>
    <row r="17659" ht="16.5" customHeight="1">
      <c r="A17659" s="1">
        <v>1.68326465039599E18</v>
      </c>
      <c r="B17659" s="1">
        <v>176.861995361328</v>
      </c>
      <c r="C17659" s="1">
        <v>-0.0795050859451294</v>
      </c>
      <c r="D17659" s="1">
        <v>0.0627861022949218</v>
      </c>
      <c r="E17659" s="1">
        <v>-0.156628608703613</v>
      </c>
      <c r="F17659" s="1">
        <v>0.07001760397800312</v>
      </c>
      <c r="G17659" s="1">
        <v>-0.09079853203969751</v>
      </c>
      <c r="H17659" s="1">
        <v>-0.1690623984279236</v>
      </c>
      <c r="I17659" s="1">
        <v>0.1579550650862069</v>
      </c>
      <c r="J17659" s="1">
        <v>0.03290176983808808</v>
      </c>
      <c r="K17659" s="1">
        <v>0.09361273372696302</v>
      </c>
      <c r="L17659" s="1">
        <v>17657.0</v>
      </c>
      <c r="M17659" s="1">
        <v>2.38580441474914</v>
      </c>
      <c r="N17659" s="1">
        <v>-1.37586259841918</v>
      </c>
      <c r="O17659" s="1">
        <v>-1.398775100708</v>
      </c>
    </row>
    <row r="17660" ht="16.5" customHeight="1">
      <c r="A17660" s="1">
        <v>1.683264650406E18</v>
      </c>
      <c r="B17660" s="1">
        <v>176.872005126953</v>
      </c>
      <c r="C17660" s="1">
        <v>-0.0715017318725586</v>
      </c>
      <c r="D17660" s="1">
        <v>-0.02392578125</v>
      </c>
      <c r="E17660" s="1">
        <v>-0.0319266319274902</v>
      </c>
      <c r="F17660" s="1">
        <v>-0.0126867618955591</v>
      </c>
      <c r="G17660" s="1">
        <v>0.01590210834218247</v>
      </c>
      <c r="H17660" s="1">
        <v>-0.04510920671781046</v>
      </c>
      <c r="I17660" s="1">
        <v>0.0716214134491689</v>
      </c>
      <c r="J17660" s="1">
        <v>-0.0385930744081132</v>
      </c>
      <c r="K17660" s="1">
        <v>-0.009230281192012803</v>
      </c>
      <c r="L17660" s="1">
        <v>17658.0</v>
      </c>
      <c r="M17660" s="1">
        <v>2.38528418540954</v>
      </c>
      <c r="N17660" s="1">
        <v>-1.37684321403503</v>
      </c>
      <c r="O17660" s="1">
        <v>-1.39982557296752</v>
      </c>
    </row>
    <row r="17661" ht="16.5" customHeight="1">
      <c r="A17661" s="1">
        <v>1.68326465041601E18</v>
      </c>
      <c r="B17661" s="1">
        <v>176.882014892578</v>
      </c>
      <c r="C17661" s="1">
        <v>-0.00905156135559082</v>
      </c>
      <c r="D17661" s="1">
        <v>-0.0833940505981445</v>
      </c>
      <c r="E17661" s="1">
        <v>0.0811305046081543</v>
      </c>
      <c r="F17661" s="1">
        <v>-0.07805875906220133</v>
      </c>
      <c r="G17661" s="1">
        <v>0.0953724894101047</v>
      </c>
      <c r="H17661" s="1">
        <v>0.07789500548322723</v>
      </c>
      <c r="I17661" s="1">
        <v>-0.04280374297203395</v>
      </c>
      <c r="J17661" s="1">
        <v>-0.05881002879225765</v>
      </c>
      <c r="K17661" s="1">
        <v>-0.09125720198303527</v>
      </c>
      <c r="L17661" s="1">
        <v>17659.0</v>
      </c>
      <c r="M17661" s="1">
        <v>2.3849012851715</v>
      </c>
      <c r="N17661" s="1">
        <v>-1.37808108329772</v>
      </c>
      <c r="O17661" s="1">
        <v>-1.4007624387741</v>
      </c>
    </row>
    <row r="17662" ht="16.5" customHeight="1">
      <c r="A17662" s="1">
        <v>1.68326465042602E18</v>
      </c>
      <c r="B17662" s="1">
        <v>176.892024658203</v>
      </c>
      <c r="C17662" s="1">
        <v>0.095927357673645</v>
      </c>
      <c r="D17662" s="1">
        <v>-0.118804931640625</v>
      </c>
      <c r="E17662" s="1">
        <v>0.12857973575592</v>
      </c>
      <c r="F17662" s="1">
        <v>-0.1288227624230842</v>
      </c>
      <c r="G17662" s="1">
        <v>0.141382820244892</v>
      </c>
      <c r="H17662" s="1">
        <v>0.1444882925668113</v>
      </c>
      <c r="I17662" s="1">
        <v>-0.1352783786265123</v>
      </c>
      <c r="J17662" s="1">
        <v>-0.004802803798649442</v>
      </c>
      <c r="K17662" s="1">
        <v>-0.1467178030901006</v>
      </c>
      <c r="L17662" s="1">
        <v>17660.0</v>
      </c>
      <c r="M17662" s="1">
        <v>2.38374543190002</v>
      </c>
      <c r="N17662" s="1">
        <v>-1.37928199768066</v>
      </c>
      <c r="O17662" s="1">
        <v>-1.40205764770507</v>
      </c>
    </row>
    <row r="17663" ht="16.5" customHeight="1">
      <c r="A17663" s="1">
        <v>1.68326465043603E18</v>
      </c>
      <c r="B17663" s="1">
        <v>176.902034667968</v>
      </c>
      <c r="C17663" s="1">
        <v>0.147840023040771</v>
      </c>
      <c r="D17663" s="1">
        <v>-0.0631599426269531</v>
      </c>
      <c r="E17663" s="1">
        <v>0.126217722892761</v>
      </c>
      <c r="F17663" s="1">
        <v>-0.08247063557201922</v>
      </c>
      <c r="G17663" s="1">
        <v>0.0875712486629502</v>
      </c>
      <c r="H17663" s="1">
        <v>0.1519164268278812</v>
      </c>
      <c r="I17663" s="1">
        <v>-0.1744797929025946</v>
      </c>
      <c r="J17663" s="1">
        <v>0.03975455505691083</v>
      </c>
      <c r="K17663" s="1">
        <v>-0.09875797729116541</v>
      </c>
      <c r="L17663" s="1">
        <v>17661.0</v>
      </c>
      <c r="M17663" s="1">
        <v>2.38268852233886</v>
      </c>
      <c r="N17663" s="1">
        <v>-1.38039088249206</v>
      </c>
      <c r="O17663" s="1">
        <v>-1.4035255908966</v>
      </c>
    </row>
    <row r="17664" ht="16.5" customHeight="1">
      <c r="A17664" s="1">
        <v>1.68326465044604E18</v>
      </c>
      <c r="B17664" s="1">
        <v>176.912044189453</v>
      </c>
      <c r="C17664" s="1">
        <v>0.148343443870544</v>
      </c>
      <c r="D17664" s="1">
        <v>-0.0419979095458984</v>
      </c>
      <c r="E17664" s="1">
        <v>0.127015471458435</v>
      </c>
      <c r="F17664" s="1">
        <v>-0.06158016593190117</v>
      </c>
      <c r="G17664" s="1">
        <v>0.06669750120602579</v>
      </c>
      <c r="H17664" s="1">
        <v>0.1526778862654261</v>
      </c>
      <c r="I17664" s="1">
        <v>-0.1794267730073423</v>
      </c>
      <c r="J17664" s="1">
        <v>0.04035804914197953</v>
      </c>
      <c r="K17664" s="1">
        <v>-0.07797304696937672</v>
      </c>
      <c r="L17664" s="1">
        <v>17662.0</v>
      </c>
      <c r="M17664" s="1">
        <v>2.38179159164428</v>
      </c>
      <c r="N17664" s="1">
        <v>-1.38135349750518</v>
      </c>
      <c r="O17664" s="1">
        <v>-1.40445780754089</v>
      </c>
    </row>
    <row r="17665" ht="16.5" customHeight="1">
      <c r="A17665" s="1">
        <v>1.68326465045605E18</v>
      </c>
      <c r="B17665" s="1">
        <v>176.922053955078</v>
      </c>
      <c r="C17665" s="1">
        <v>0.132558345794677</v>
      </c>
      <c r="D17665" s="1">
        <v>-0.040811538696289</v>
      </c>
      <c r="E17665" s="1">
        <v>0.0715864896774292</v>
      </c>
      <c r="F17665" s="1">
        <v>-0.05946740694870201</v>
      </c>
      <c r="G17665" s="1">
        <v>0.05591442001136761</v>
      </c>
      <c r="H17665" s="1">
        <v>0.09518092970979976</v>
      </c>
      <c r="I17665" s="1">
        <v>-0.1267995338885527</v>
      </c>
      <c r="J17665" s="1">
        <v>0.06121140491647106</v>
      </c>
      <c r="K17665" s="1">
        <v>-0.06735699669656564</v>
      </c>
      <c r="L17665" s="1">
        <v>17663.0</v>
      </c>
      <c r="M17665" s="1">
        <v>2.38102388381958</v>
      </c>
      <c r="N17665" s="1">
        <v>-1.38209974765777</v>
      </c>
      <c r="O17665" s="1">
        <v>-1.40552699565887</v>
      </c>
    </row>
    <row r="17666" ht="16.5" customHeight="1">
      <c r="A17666" s="1">
        <v>1.68326465046606E18</v>
      </c>
      <c r="B17666" s="1">
        <v>176.932063964843</v>
      </c>
      <c r="C17666" s="1">
        <v>0.0850627422332763</v>
      </c>
      <c r="D17666" s="1">
        <v>-0.0583858489990234</v>
      </c>
      <c r="E17666" s="1">
        <v>-0.00784575939178466</v>
      </c>
      <c r="F17666" s="1">
        <v>-0.07154501584672786</v>
      </c>
      <c r="G17666" s="1">
        <v>0.0589407514346118</v>
      </c>
      <c r="H17666" s="1">
        <v>0.008204426559259495</v>
      </c>
      <c r="I17666" s="1">
        <v>-0.03310907694876441</v>
      </c>
      <c r="J17666" s="1">
        <v>0.07074159389690118</v>
      </c>
      <c r="K17666" s="1">
        <v>-0.0678642049327125</v>
      </c>
      <c r="L17666" s="1">
        <v>17664.0</v>
      </c>
      <c r="M17666" s="1">
        <v>2.38048100471496</v>
      </c>
      <c r="N17666" s="1">
        <v>-1.38262951374053</v>
      </c>
      <c r="O17666" s="1">
        <v>-1.40598547458648</v>
      </c>
    </row>
    <row r="17667" ht="16.5" customHeight="1">
      <c r="A17667" s="1">
        <v>1.68326465047607E18</v>
      </c>
      <c r="B17667" s="1">
        <v>176.942073486328</v>
      </c>
      <c r="C17667" s="1">
        <v>-0.035468578338623</v>
      </c>
      <c r="D17667" s="1">
        <v>-0.0625543594360351</v>
      </c>
      <c r="E17667" s="1">
        <v>-0.0828167200088501</v>
      </c>
      <c r="F17667" s="1">
        <v>-0.05853778108287473</v>
      </c>
      <c r="G17667" s="1">
        <v>0.04730941055521957</v>
      </c>
      <c r="H17667" s="1">
        <v>-0.08798225595081663</v>
      </c>
      <c r="I17667" s="1">
        <v>0.09759039439880056</v>
      </c>
      <c r="J17667" s="1">
        <v>0.01975798291107401</v>
      </c>
      <c r="K17667" s="1">
        <v>-0.04599364814774618</v>
      </c>
      <c r="L17667" s="1">
        <v>17665.0</v>
      </c>
      <c r="M17667" s="1">
        <v>2.38004732131958</v>
      </c>
      <c r="N17667" s="1">
        <v>-1.3830087184906</v>
      </c>
      <c r="O17667" s="1">
        <v>-1.40637266635894</v>
      </c>
    </row>
    <row r="17668" ht="16.5" customHeight="1">
      <c r="A17668" s="1">
        <v>1.68326465048608E18</v>
      </c>
      <c r="B17668" s="1">
        <v>176.952083251953</v>
      </c>
      <c r="C17668" s="1">
        <v>-0.147364854812622</v>
      </c>
      <c r="D17668" s="1">
        <v>-0.0392484664916992</v>
      </c>
      <c r="E17668" s="1">
        <v>-0.121717572212219</v>
      </c>
      <c r="F17668" s="1">
        <v>-0.01875969366013721</v>
      </c>
      <c r="G17668" s="1">
        <v>0.0146821087780861</v>
      </c>
      <c r="H17668" s="1">
        <v>-0.1470458706998897</v>
      </c>
      <c r="I17668" s="1">
        <v>0.1897644773934726</v>
      </c>
      <c r="J17668" s="1">
        <v>-0.04530157659304124</v>
      </c>
      <c r="K17668" s="1">
        <v>-0.003036393346284539</v>
      </c>
      <c r="L17668" s="1">
        <v>17666.0</v>
      </c>
      <c r="M17668" s="1">
        <v>2.37963676452636</v>
      </c>
      <c r="N17668" s="1">
        <v>-1.38335931301116</v>
      </c>
      <c r="O17668" s="1">
        <v>-1.40658402442932</v>
      </c>
    </row>
    <row r="17669" ht="16.5" customHeight="1">
      <c r="A17669" s="1">
        <v>1.68326465049609E18</v>
      </c>
      <c r="B17669" s="1">
        <v>176.962093017578</v>
      </c>
      <c r="C17669" s="1">
        <v>-0.215204954147338</v>
      </c>
      <c r="D17669" s="1">
        <v>0.0244913101196289</v>
      </c>
      <c r="E17669" s="1">
        <v>-0.132387280464172</v>
      </c>
      <c r="F17669" s="1">
        <v>0.05465429575217803</v>
      </c>
      <c r="G17669" s="1">
        <v>-0.05192212779969014</v>
      </c>
      <c r="H17669" s="1">
        <v>-0.1700942065895333</v>
      </c>
      <c r="I17669" s="1">
        <v>0.2263911100614192</v>
      </c>
      <c r="J17669" s="1">
        <v>-0.09102559377355206</v>
      </c>
      <c r="K17669" s="1">
        <v>0.07000570570925815</v>
      </c>
      <c r="L17669" s="1">
        <v>17667.0</v>
      </c>
      <c r="M17669" s="1">
        <v>2.37933373451232</v>
      </c>
      <c r="N17669" s="1">
        <v>-1.38376569747924</v>
      </c>
      <c r="O17669" s="1">
        <v>-1.40686428546905</v>
      </c>
    </row>
    <row r="17670" ht="16.5" customHeight="1">
      <c r="A17670" s="1">
        <v>1.6832646505061E18</v>
      </c>
      <c r="B17670" s="1">
        <v>176.972102783203</v>
      </c>
      <c r="C17670" s="1">
        <v>-0.226397991180419</v>
      </c>
      <c r="D17670" s="1">
        <v>0.040104866027832</v>
      </c>
      <c r="E17670" s="1">
        <v>-0.100590109825134</v>
      </c>
      <c r="F17670" s="1">
        <v>0.07282534182239683</v>
      </c>
      <c r="G17670" s="1">
        <v>-0.06254684631689575</v>
      </c>
      <c r="H17670" s="1">
        <v>-0.1408276989789509</v>
      </c>
      <c r="I17670" s="1">
        <v>0.2050763091723593</v>
      </c>
      <c r="J17670" s="1">
        <v>-0.1187249185895057</v>
      </c>
      <c r="K17670" s="1">
        <v>0.08264937732038308</v>
      </c>
      <c r="L17670" s="1">
        <v>17668.0</v>
      </c>
      <c r="M17670" s="1">
        <v>2.37897205352783</v>
      </c>
      <c r="N17670" s="1">
        <v>-1.38428151607513</v>
      </c>
      <c r="O17670" s="1">
        <v>-1.4068888425827</v>
      </c>
    </row>
    <row r="17671" ht="16.5" customHeight="1">
      <c r="A17671" s="1">
        <v>1.68326465051611E18</v>
      </c>
      <c r="B17671" s="1">
        <v>176.982112548828</v>
      </c>
      <c r="C17671" s="1">
        <v>-0.189287900924682</v>
      </c>
      <c r="D17671" s="1">
        <v>0.0197334289550781</v>
      </c>
      <c r="E17671" s="1">
        <v>-0.0775805711746215</v>
      </c>
      <c r="F17671" s="1">
        <v>0.04739681286965265</v>
      </c>
      <c r="G17671" s="1">
        <v>-0.03756362721800718</v>
      </c>
      <c r="H17671" s="1">
        <v>-0.1112327596008622</v>
      </c>
      <c r="I17671" s="1">
        <v>0.1688827461172793</v>
      </c>
      <c r="J17671" s="1">
        <v>-0.1036170319909288</v>
      </c>
      <c r="K17671" s="1">
        <v>0.05459116010522718</v>
      </c>
      <c r="L17671" s="1">
        <v>17669.0</v>
      </c>
      <c r="M17671" s="1">
        <v>2.37846779823303</v>
      </c>
      <c r="N17671" s="1">
        <v>-1.38488125801086</v>
      </c>
      <c r="O17671" s="1">
        <v>-1.40741145610809</v>
      </c>
    </row>
    <row r="17672" ht="16.5" customHeight="1">
      <c r="A17672" s="1">
        <v>1.68326465052612E18</v>
      </c>
      <c r="B17672" s="1">
        <v>176.992122314453</v>
      </c>
      <c r="C17672" s="1">
        <v>-0.121180295944213</v>
      </c>
      <c r="D17672" s="1">
        <v>0.0101299285888671</v>
      </c>
      <c r="E17672" s="1">
        <v>-0.0607759952545166</v>
      </c>
      <c r="F17672" s="1">
        <v>0.02754872868106095</v>
      </c>
      <c r="G17672" s="1">
        <v>-0.02334397673918893</v>
      </c>
      <c r="H17672" s="1">
        <v>-0.08206099158439996</v>
      </c>
      <c r="I17672" s="1">
        <v>0.1173184147415818</v>
      </c>
      <c r="J17672" s="1">
        <v>-0.05977599055452599</v>
      </c>
      <c r="K17672" s="1">
        <v>0.03382634601982679</v>
      </c>
      <c r="L17672" s="1">
        <v>17670.0</v>
      </c>
      <c r="M17672" s="1">
        <v>2.37801074981689</v>
      </c>
      <c r="N17672" s="1">
        <v>-1.38550567626953</v>
      </c>
      <c r="O17672" s="1">
        <v>-1.4073988199234</v>
      </c>
    </row>
    <row r="17673" ht="16.5" customHeight="1">
      <c r="A17673" s="1">
        <v>1.68326465053613E18</v>
      </c>
      <c r="B17673" s="1">
        <v>177.002132080078</v>
      </c>
      <c r="C17673" s="1">
        <v>-0.044535756111145</v>
      </c>
      <c r="D17673" s="1">
        <v>-0.0029449462890625</v>
      </c>
      <c r="E17673" s="1">
        <v>-0.035529613494873</v>
      </c>
      <c r="F17673" s="1">
        <v>0.003146703293839868</v>
      </c>
      <c r="G17673" s="1">
        <v>-0.004097103321060743</v>
      </c>
      <c r="H17673" s="1">
        <v>-0.04310373722026621</v>
      </c>
      <c r="I17673" s="1">
        <v>0.05472804262730496</v>
      </c>
      <c r="J17673" s="1">
        <v>-0.01423682234500406</v>
      </c>
      <c r="K17673" s="1">
        <v>0.007524233429215325</v>
      </c>
      <c r="L17673" s="1">
        <v>17671.0</v>
      </c>
      <c r="M17673" s="1">
        <v>2.37758064270019</v>
      </c>
      <c r="N17673" s="1">
        <v>-1.38611328601837</v>
      </c>
      <c r="O17673" s="1">
        <v>-1.40760624408721</v>
      </c>
    </row>
    <row r="17674" ht="16.5" customHeight="1">
      <c r="A17674" s="1">
        <v>1.68326465054614E18</v>
      </c>
      <c r="B17674" s="1">
        <v>177.012141845703</v>
      </c>
      <c r="C17674" s="1">
        <v>-0.0212303400039672</v>
      </c>
      <c r="D17674" s="1">
        <v>-0.0146665573120117</v>
      </c>
      <c r="E17674" s="1">
        <v>0.0234695672988891</v>
      </c>
      <c r="F17674" s="1">
        <v>-0.01037608140286073</v>
      </c>
      <c r="G17674" s="1">
        <v>0.01759271053367892</v>
      </c>
      <c r="H17674" s="1">
        <v>0.01918564218016857</v>
      </c>
      <c r="I17674" s="1">
        <v>-0.003386978644710804</v>
      </c>
      <c r="J17674" s="1">
        <v>-0.0315026500109476</v>
      </c>
      <c r="K17674" s="1">
        <v>-0.01458654165460483</v>
      </c>
      <c r="L17674" s="1">
        <v>17672.0</v>
      </c>
      <c r="M17674" s="1">
        <v>2.37726378440856</v>
      </c>
      <c r="N17674" s="1">
        <v>-1.38666224479675</v>
      </c>
      <c r="O17674" s="1">
        <v>-1.40736544132232</v>
      </c>
    </row>
    <row r="17675" ht="16.5" customHeight="1">
      <c r="A17675" s="1">
        <v>1.68326465055615E18</v>
      </c>
      <c r="B17675" s="1">
        <v>177.022151611328</v>
      </c>
      <c r="C17675" s="1">
        <v>0.00512349605560302</v>
      </c>
      <c r="D17675" s="1">
        <v>-0.0166378021240234</v>
      </c>
      <c r="E17675" s="1">
        <v>0.0650249719619751</v>
      </c>
      <c r="F17675" s="1">
        <v>-0.01530261795975348</v>
      </c>
      <c r="G17675" s="1">
        <v>0.0269752845909055</v>
      </c>
      <c r="H17675" s="1">
        <v>0.06486700034661859</v>
      </c>
      <c r="I17675" s="1">
        <v>-0.05131656271577894</v>
      </c>
      <c r="J17675" s="1">
        <v>-0.03549828132187904</v>
      </c>
      <c r="K17675" s="1">
        <v>-0.02525462989856028</v>
      </c>
      <c r="L17675" s="1">
        <v>17673.0</v>
      </c>
      <c r="M17675" s="1">
        <v>2.37697696685791</v>
      </c>
      <c r="N17675" s="1">
        <v>-1.38712573051452</v>
      </c>
      <c r="O17675" s="1">
        <v>-1.40728318691253</v>
      </c>
    </row>
    <row r="17676" ht="16.5" customHeight="1">
      <c r="A17676" s="1">
        <v>1.68326465056616E18</v>
      </c>
      <c r="B17676" s="1">
        <v>177.032161376953</v>
      </c>
      <c r="C17676" s="1">
        <v>0.00366497039794921</v>
      </c>
      <c r="D17676" s="1">
        <v>-0.0099945068359375</v>
      </c>
      <c r="E17676" s="1">
        <v>0.085891842842102</v>
      </c>
      <c r="F17676" s="1">
        <v>-0.00789280290984094</v>
      </c>
      <c r="G17676" s="1">
        <v>0.02375351927015961</v>
      </c>
      <c r="H17676" s="1">
        <v>0.08512050990627387</v>
      </c>
      <c r="I17676" s="1">
        <v>-0.06816213699888977</v>
      </c>
      <c r="J17676" s="1">
        <v>-0.04896155231626399</v>
      </c>
      <c r="K17676" s="1">
        <v>-0.02115229673491252</v>
      </c>
      <c r="L17676" s="1">
        <v>17674.0</v>
      </c>
      <c r="M17676" s="1">
        <v>2.37671184539794</v>
      </c>
      <c r="N17676" s="1">
        <v>-1.38745760917663</v>
      </c>
      <c r="O17676" s="1">
        <v>-1.40684676170349</v>
      </c>
    </row>
    <row r="17677" ht="16.5" customHeight="1">
      <c r="A17677" s="1">
        <v>1.68326465057617E18</v>
      </c>
      <c r="B17677" s="1">
        <v>177.042171142578</v>
      </c>
      <c r="C17677" s="1">
        <v>-0.00152766704559326</v>
      </c>
      <c r="D17677" s="1">
        <v>-0.046635627746582</v>
      </c>
      <c r="E17677" s="1">
        <v>0.0871883630752563</v>
      </c>
      <c r="F17677" s="1">
        <v>-0.04315366760481653</v>
      </c>
      <c r="G17677" s="1">
        <v>0.06002177492156224</v>
      </c>
      <c r="H17677" s="1">
        <v>0.08545325039643044</v>
      </c>
      <c r="I17677" s="1">
        <v>-0.05959294658543177</v>
      </c>
      <c r="J17677" s="1">
        <v>-0.05494772661135225</v>
      </c>
      <c r="K17677" s="1">
        <v>-0.05664321449620211</v>
      </c>
      <c r="L17677" s="1">
        <v>17675.0</v>
      </c>
      <c r="M17677" s="1">
        <v>2.37701439857482</v>
      </c>
      <c r="N17677" s="1">
        <v>-1.38772428035736</v>
      </c>
      <c r="O17677" s="1">
        <v>-1.40600979328155</v>
      </c>
    </row>
    <row r="17678" ht="16.5" customHeight="1">
      <c r="A17678" s="1">
        <v>1.68326465058618E18</v>
      </c>
      <c r="B17678" s="1">
        <v>177.052180908203</v>
      </c>
      <c r="C17678" s="1">
        <v>-0.034055471420288</v>
      </c>
      <c r="D17678" s="1">
        <v>-0.055403709411621</v>
      </c>
      <c r="E17678" s="1">
        <v>0.0102455615997314</v>
      </c>
      <c r="F17678" s="1">
        <v>-0.04882237897309775</v>
      </c>
      <c r="G17678" s="1">
        <v>0.05528508670986301</v>
      </c>
      <c r="H17678" s="1">
        <v>0.003875333144387025</v>
      </c>
      <c r="I17678" s="1">
        <v>0.02180443498839528</v>
      </c>
      <c r="J17678" s="1">
        <v>-0.03503850619605796</v>
      </c>
      <c r="K17678" s="1">
        <v>-0.05129510134147431</v>
      </c>
      <c r="L17678" s="1">
        <v>17676.0</v>
      </c>
      <c r="M17678" s="1">
        <v>2.37706565856933</v>
      </c>
      <c r="N17678" s="1">
        <v>-1.38774752616882</v>
      </c>
      <c r="O17678" s="1">
        <v>-1.40528953075408</v>
      </c>
    </row>
    <row r="17679" ht="16.5" customHeight="1">
      <c r="A17679" s="1">
        <v>1.68326465059619E18</v>
      </c>
      <c r="B17679" s="1">
        <v>177.062190673828</v>
      </c>
      <c r="C17679" s="1">
        <v>-0.0817029476165771</v>
      </c>
      <c r="D17679" s="1">
        <v>0.0244197845458984</v>
      </c>
      <c r="E17679" s="1">
        <v>-0.0886894464492797</v>
      </c>
      <c r="F17679" s="1">
        <v>0.03466274282877193</v>
      </c>
      <c r="G17679" s="1">
        <v>-0.04091287199447374</v>
      </c>
      <c r="H17679" s="1">
        <v>-0.1020934512985575</v>
      </c>
      <c r="I17679" s="1">
        <v>0.11356046998582</v>
      </c>
      <c r="J17679" s="1">
        <v>-0.01143137195175598</v>
      </c>
      <c r="K17679" s="1">
        <v>0.04594406409409638</v>
      </c>
      <c r="L17679" s="1">
        <v>17677.0</v>
      </c>
      <c r="M17679" s="1">
        <v>2.37696838378906</v>
      </c>
      <c r="N17679" s="1">
        <v>-1.38753771781921</v>
      </c>
      <c r="O17679" s="1">
        <v>-1.40522062778472</v>
      </c>
    </row>
    <row r="17680" ht="16.5" customHeight="1">
      <c r="A17680" s="1">
        <v>1.6832646506062E18</v>
      </c>
      <c r="B17680" s="1">
        <v>177.072200683593</v>
      </c>
      <c r="C17680" s="1">
        <v>-0.0968568325042724</v>
      </c>
      <c r="D17680" s="1">
        <v>0.062967300415039</v>
      </c>
      <c r="E17680" s="1">
        <v>-0.140535473823547</v>
      </c>
      <c r="F17680" s="1">
        <v>0.07361467126388928</v>
      </c>
      <c r="G17680" s="1">
        <v>-0.08789609727800128</v>
      </c>
      <c r="H17680" s="1">
        <v>-0.155855533535893</v>
      </c>
      <c r="I17680" s="1">
        <v>0.1564574784182166</v>
      </c>
      <c r="J17680" s="1">
        <v>0.008633388725115381</v>
      </c>
      <c r="K17680" s="1">
        <v>0.09242763058093764</v>
      </c>
      <c r="L17680" s="1">
        <v>17678.0</v>
      </c>
      <c r="M17680" s="1">
        <v>2.37724041938781</v>
      </c>
      <c r="N17680" s="1">
        <v>-1.38721227645874</v>
      </c>
      <c r="O17680" s="1">
        <v>-1.404510140419</v>
      </c>
    </row>
    <row r="17681" ht="16.5" customHeight="1">
      <c r="A17681" s="1">
        <v>1.68326465061621E18</v>
      </c>
      <c r="B17681" s="1">
        <v>177.082210205078</v>
      </c>
      <c r="C17681" s="1">
        <v>-0.150332570075988</v>
      </c>
      <c r="D17681" s="1">
        <v>0.0337677001953125</v>
      </c>
      <c r="E17681" s="1">
        <v>-0.110607981681823</v>
      </c>
      <c r="F17681" s="1">
        <v>0.05455015756716095</v>
      </c>
      <c r="G17681" s="1">
        <v>-0.05599544965458185</v>
      </c>
      <c r="H17681" s="1">
        <v>-0.1362393834352756</v>
      </c>
      <c r="I17681" s="1">
        <v>0.1693325390708693</v>
      </c>
      <c r="J17681" s="1">
        <v>-0.05295943004395561</v>
      </c>
      <c r="K17681" s="1">
        <v>0.06705259801522526</v>
      </c>
      <c r="L17681" s="1">
        <v>17679.0</v>
      </c>
      <c r="M17681" s="1">
        <v>2.37829279899597</v>
      </c>
      <c r="N17681" s="1">
        <v>-1.38685023784637</v>
      </c>
      <c r="O17681" s="1">
        <v>-1.40339887142181</v>
      </c>
    </row>
    <row r="17682" ht="16.5" customHeight="1">
      <c r="A17682" s="1">
        <v>1.68326465062625E18</v>
      </c>
      <c r="B17682" s="1">
        <v>177.092250488281</v>
      </c>
      <c r="C17682" s="1">
        <v>-0.132382869720458</v>
      </c>
      <c r="D17682" s="1">
        <v>0.0167903900146484</v>
      </c>
      <c r="E17682" s="1">
        <v>-0.0731920003890991</v>
      </c>
      <c r="F17682" s="1">
        <v>0.03618648419888967</v>
      </c>
      <c r="G17682" s="1">
        <v>-0.0327330117353031</v>
      </c>
      <c r="H17682" s="1">
        <v>-0.09620379539722479</v>
      </c>
      <c r="I17682" s="1">
        <v>0.1322774996172376</v>
      </c>
      <c r="J17682" s="1">
        <v>-0.06157473760702627</v>
      </c>
      <c r="K17682" s="1">
        <v>0.04330617515323802</v>
      </c>
      <c r="L17682" s="1">
        <v>17680.0</v>
      </c>
      <c r="M17682" s="1">
        <v>2.37955212593078</v>
      </c>
      <c r="N17682" s="1">
        <v>-1.38657307624816</v>
      </c>
      <c r="O17682" s="1">
        <v>-1.40178906917572</v>
      </c>
    </row>
    <row r="17683" ht="16.5" customHeight="1">
      <c r="A17683" s="1">
        <v>1.68326465063626E18</v>
      </c>
      <c r="B17683" s="1">
        <v>177.102260253906</v>
      </c>
      <c r="C17683" s="1">
        <v>-0.0591413974761962</v>
      </c>
      <c r="D17683" s="1">
        <v>0.0271930694580078</v>
      </c>
      <c r="E17683" s="1">
        <v>-0.0658628940582275</v>
      </c>
      <c r="F17683" s="1">
        <v>0.03460204642656228</v>
      </c>
      <c r="G17683" s="1">
        <v>-0.03960385251967804</v>
      </c>
      <c r="H17683" s="1">
        <v>-0.07559098395908288</v>
      </c>
      <c r="I17683" s="1">
        <v>0.08175406976384236</v>
      </c>
      <c r="J17683" s="1">
        <v>-0.007050196302952351</v>
      </c>
      <c r="K17683" s="1">
        <v>0.04291450969272241</v>
      </c>
      <c r="L17683" s="1">
        <v>17681.0</v>
      </c>
      <c r="M17683" s="1">
        <v>2.3804965019226</v>
      </c>
      <c r="N17683" s="1">
        <v>-1.38638055324554</v>
      </c>
      <c r="O17683" s="1">
        <v>-1.40059435367584</v>
      </c>
    </row>
    <row r="17684" ht="16.5" customHeight="1">
      <c r="A17684" s="1">
        <v>1.68326465064627E18</v>
      </c>
      <c r="B17684" s="1">
        <v>177.112270019531</v>
      </c>
      <c r="C17684" s="1">
        <v>-0.0033046007156372</v>
      </c>
      <c r="D17684" s="1">
        <v>0.019810676574707</v>
      </c>
      <c r="E17684" s="1">
        <v>-0.0197758674621582</v>
      </c>
      <c r="F17684" s="1">
        <v>0.01945459076423545</v>
      </c>
      <c r="G17684" s="1">
        <v>-0.02294402965889072</v>
      </c>
      <c r="H17684" s="1">
        <v>-0.02004647356035311</v>
      </c>
      <c r="I17684" s="1">
        <v>0.01399542816395372</v>
      </c>
      <c r="J17684" s="1">
        <v>0.009809349748976811</v>
      </c>
      <c r="K17684" s="1">
        <v>0.02241367616141218</v>
      </c>
      <c r="L17684" s="1">
        <v>17682.0</v>
      </c>
      <c r="M17684" s="1">
        <v>2.3814902305603</v>
      </c>
      <c r="N17684" s="1">
        <v>-1.3862817287445</v>
      </c>
      <c r="O17684" s="1">
        <v>-1.3991230726242</v>
      </c>
    </row>
    <row r="17685" ht="16.5" customHeight="1">
      <c r="A17685" s="1">
        <v>1.68326465065627E18</v>
      </c>
      <c r="B17685" s="1">
        <v>177.122279785156</v>
      </c>
      <c r="C17685" s="1">
        <v>0.0162926912307739</v>
      </c>
      <c r="D17685" s="1">
        <v>-0.00153541564941406</v>
      </c>
      <c r="E17685" s="1">
        <v>0.00108802318572998</v>
      </c>
      <c r="F17685" s="1">
        <v>-0.00423221643938972</v>
      </c>
      <c r="G17685" s="1">
        <v>0.002210674721473361</v>
      </c>
      <c r="H17685" s="1">
        <v>0.004059959997394001</v>
      </c>
      <c r="I17685" s="1">
        <v>-0.01009954297234445</v>
      </c>
      <c r="J17685" s="1">
        <v>0.0123462716629901</v>
      </c>
      <c r="K17685" s="1">
        <v>-0.003816002117321702</v>
      </c>
      <c r="L17685" s="1">
        <v>17683.0</v>
      </c>
      <c r="M17685" s="1">
        <v>2.38239169120788</v>
      </c>
      <c r="N17685" s="1">
        <v>-1.38620615005493</v>
      </c>
      <c r="O17685" s="1">
        <v>-1.39798271656036</v>
      </c>
    </row>
    <row r="17686" ht="16.5" customHeight="1">
      <c r="A17686" s="1">
        <v>1.68326465066628E18</v>
      </c>
      <c r="B17686" s="1">
        <v>177.132289550781</v>
      </c>
      <c r="C17686" s="1">
        <v>0.0102633237838745</v>
      </c>
      <c r="D17686" s="1">
        <v>0.00345325469970703</v>
      </c>
      <c r="E17686" s="1">
        <v>0.0380835533142089</v>
      </c>
      <c r="F17686" s="1">
        <v>0.002862074110091727</v>
      </c>
      <c r="G17686" s="1">
        <v>0.003439629057728121</v>
      </c>
      <c r="H17686" s="1">
        <v>0.03932059967123541</v>
      </c>
      <c r="I17686" s="1">
        <v>-0.03676361791069599</v>
      </c>
      <c r="J17686" s="1">
        <v>-0.01443333729468013</v>
      </c>
      <c r="K17686" s="1">
        <v>-0.002780792875831752</v>
      </c>
      <c r="L17686" s="1">
        <v>17684.0</v>
      </c>
      <c r="M17686" s="1">
        <v>2.38382029533386</v>
      </c>
      <c r="N17686" s="1">
        <v>-1.38612270355224</v>
      </c>
      <c r="O17686" s="1">
        <v>-1.39594626426696</v>
      </c>
    </row>
    <row r="17687" ht="16.5" customHeight="1">
      <c r="A17687" s="1">
        <v>1.68326465067629E18</v>
      </c>
      <c r="B17687" s="1">
        <v>177.142299316406</v>
      </c>
      <c r="C17687" s="1">
        <v>-0.0790325403213501</v>
      </c>
      <c r="D17687" s="1">
        <v>-0.035247802734375</v>
      </c>
      <c r="E17687" s="1">
        <v>0.0820842981338501</v>
      </c>
      <c r="F17687" s="1">
        <v>-0.01829055037638139</v>
      </c>
      <c r="G17687" s="1">
        <v>0.04639053983475877</v>
      </c>
      <c r="H17687" s="1">
        <v>0.066164283322236</v>
      </c>
      <c r="I17687" s="1">
        <v>-0.01252087761872032</v>
      </c>
      <c r="J17687" s="1">
        <v>-0.1135144756401301</v>
      </c>
      <c r="K17687" s="1">
        <v>-0.03441037433564068</v>
      </c>
      <c r="L17687" s="1">
        <v>17685.0</v>
      </c>
      <c r="M17687" s="1">
        <v>2.38646507263183</v>
      </c>
      <c r="N17687" s="1">
        <v>-1.38599479198455</v>
      </c>
      <c r="O17687" s="1">
        <v>-1.39305937290191</v>
      </c>
    </row>
    <row r="17688" ht="16.5" customHeight="1">
      <c r="A17688" s="1">
        <v>1.6832646506863E18</v>
      </c>
      <c r="B17688" s="1">
        <v>177.152309082031</v>
      </c>
      <c r="C17688" s="1">
        <v>-0.144550323486328</v>
      </c>
      <c r="D17688" s="1">
        <v>-0.108823776245117</v>
      </c>
      <c r="E17688" s="1">
        <v>0.0792243480682373</v>
      </c>
      <c r="F17688" s="1">
        <v>-0.07888988916250084</v>
      </c>
      <c r="G17688" s="1">
        <v>0.1162720297676075</v>
      </c>
      <c r="H17688" s="1">
        <v>0.05129458420953838</v>
      </c>
      <c r="I17688" s="1">
        <v>0.0412031329481867</v>
      </c>
      <c r="J17688" s="1">
        <v>-0.1667503531781308</v>
      </c>
      <c r="K17688" s="1">
        <v>-0.09752195368025306</v>
      </c>
      <c r="L17688" s="1">
        <v>17686.0</v>
      </c>
      <c r="M17688" s="1">
        <v>2.38910675048828</v>
      </c>
      <c r="N17688" s="1">
        <v>-1.38587057590484</v>
      </c>
      <c r="O17688" s="1">
        <v>-1.39004659652709</v>
      </c>
    </row>
    <row r="17689" ht="16.5" customHeight="1">
      <c r="A17689" s="1">
        <v>1.68326465069634E18</v>
      </c>
      <c r="B17689" s="1">
        <v>177.162349365234</v>
      </c>
      <c r="C17689" s="1">
        <v>-0.113587498664855</v>
      </c>
      <c r="D17689" s="1">
        <v>-0.0588932037353515</v>
      </c>
      <c r="E17689" s="1">
        <v>0.0175257921218872</v>
      </c>
      <c r="F17689" s="1">
        <v>-0.03706798890027778</v>
      </c>
      <c r="G17689" s="1">
        <v>0.0572501447486102</v>
      </c>
      <c r="H17689" s="1">
        <v>-0.003664895893529827</v>
      </c>
      <c r="I17689" s="1">
        <v>0.06297273507881883</v>
      </c>
      <c r="J17689" s="1">
        <v>-0.1034591142645236</v>
      </c>
      <c r="K17689" s="1">
        <v>-0.044814376413634</v>
      </c>
      <c r="L17689" s="1">
        <v>17687.0</v>
      </c>
      <c r="M17689" s="1">
        <v>2.39069652557373</v>
      </c>
      <c r="N17689" s="1">
        <v>-1.38581717014312</v>
      </c>
      <c r="O17689" s="1">
        <v>-1.38830435276031</v>
      </c>
    </row>
    <row r="17690" ht="16.5" customHeight="1">
      <c r="A17690" s="1">
        <v>1.68326465070635E18</v>
      </c>
      <c r="B17690" s="1">
        <v>177.172359130859</v>
      </c>
      <c r="C17690" s="1">
        <v>-0.125699996948242</v>
      </c>
      <c r="D17690" s="1">
        <v>-4.15802001953125E-4</v>
      </c>
      <c r="E17690" s="1">
        <v>0.0180491209030151</v>
      </c>
      <c r="F17690" s="1">
        <v>0.02286637794069794</v>
      </c>
      <c r="G17690" s="1">
        <v>-5.786755904724776E-4</v>
      </c>
      <c r="H17690" s="1">
        <v>-0.005382533887282331</v>
      </c>
      <c r="I17690" s="1">
        <v>0.05899429161216356</v>
      </c>
      <c r="J17690" s="1">
        <v>-0.1115470781532839</v>
      </c>
      <c r="K17690" s="1">
        <v>0.01426030361423881</v>
      </c>
      <c r="L17690" s="1">
        <v>17688.0</v>
      </c>
      <c r="M17690" s="1">
        <v>2.39230489730834</v>
      </c>
      <c r="N17690" s="1">
        <v>-1.38578379154205</v>
      </c>
      <c r="O17690" s="1">
        <v>-1.38630235195159</v>
      </c>
    </row>
    <row r="17691" ht="16.5" customHeight="1">
      <c r="A17691" s="1">
        <v>1.68326465071636E18</v>
      </c>
      <c r="B17691" s="1">
        <v>177.182368896484</v>
      </c>
      <c r="C17691" s="1">
        <v>-0.130667567253112</v>
      </c>
      <c r="D17691" s="1">
        <v>0.038217544555664</v>
      </c>
      <c r="E17691" s="1">
        <v>0.0183707475662231</v>
      </c>
      <c r="F17691" s="1">
        <v>0.06197409989109437</v>
      </c>
      <c r="G17691" s="1">
        <v>-0.03866403422278789</v>
      </c>
      <c r="H17691" s="1">
        <v>-0.005980947502724373</v>
      </c>
      <c r="I17691" s="1">
        <v>0.05462987287914891</v>
      </c>
      <c r="J17691" s="1">
        <v>-0.1144104763714396</v>
      </c>
      <c r="K17691" s="1">
        <v>0.05289516159286543</v>
      </c>
      <c r="L17691" s="1">
        <v>17689.0</v>
      </c>
      <c r="M17691" s="1">
        <v>2.39398550987243</v>
      </c>
      <c r="N17691" s="1">
        <v>-1.38577830791473</v>
      </c>
      <c r="O17691" s="1">
        <v>-1.38447868824005</v>
      </c>
    </row>
    <row r="17692" ht="16.5" customHeight="1">
      <c r="A17692" s="1">
        <v>1.68326465072637E18</v>
      </c>
      <c r="B17692" s="1">
        <v>177.192378662109</v>
      </c>
      <c r="C17692" s="1">
        <v>-0.118465304374694</v>
      </c>
      <c r="D17692" s="1">
        <v>0.052565574645996</v>
      </c>
      <c r="E17692" s="1">
        <v>0.0102571249008178</v>
      </c>
      <c r="F17692" s="1">
        <v>0.0737733688538491</v>
      </c>
      <c r="G17692" s="1">
        <v>-0.05382706655889009</v>
      </c>
      <c r="H17692" s="1">
        <v>-0.01170396508250941</v>
      </c>
      <c r="I17692" s="1">
        <v>0.05131960585742028</v>
      </c>
      <c r="J17692" s="1">
        <v>-0.09930587116398358</v>
      </c>
      <c r="K17692" s="1">
        <v>0.06638538291574467</v>
      </c>
      <c r="L17692" s="1">
        <v>17690.0</v>
      </c>
      <c r="M17692" s="1">
        <v>2.39538526535034</v>
      </c>
      <c r="N17692" s="1">
        <v>-1.38584041595458</v>
      </c>
      <c r="O17692" s="1">
        <v>-1.382621884346</v>
      </c>
    </row>
    <row r="17693" ht="16.5" customHeight="1">
      <c r="A17693" s="1">
        <v>1.68326465073638E18</v>
      </c>
      <c r="B17693" s="1">
        <v>177.202388427734</v>
      </c>
      <c r="C17693" s="1">
        <v>-0.0828373432159423</v>
      </c>
      <c r="D17693" s="1">
        <v>0.0454435348510742</v>
      </c>
      <c r="E17693" s="1">
        <v>0.0219871997833251</v>
      </c>
      <c r="F17693" s="1">
        <v>0.06076069949064084</v>
      </c>
      <c r="G17693" s="1">
        <v>-0.04342024971864984</v>
      </c>
      <c r="H17693" s="1">
        <v>0.006389593713047315</v>
      </c>
      <c r="I17693" s="1">
        <v>0.02255270383353432</v>
      </c>
      <c r="J17693" s="1">
        <v>-0.07797346364422854</v>
      </c>
      <c r="K17693" s="1">
        <v>0.05312336904681309</v>
      </c>
      <c r="L17693" s="1">
        <v>17691.0</v>
      </c>
      <c r="M17693" s="1">
        <v>2.39680671691894</v>
      </c>
      <c r="N17693" s="1">
        <v>-1.38597440719604</v>
      </c>
      <c r="O17693" s="1">
        <v>-1.38087964057922</v>
      </c>
    </row>
    <row r="17694" ht="16.5" customHeight="1">
      <c r="A17694" s="1">
        <v>1.68326465074639E18</v>
      </c>
      <c r="B17694" s="1">
        <v>177.212398193359</v>
      </c>
      <c r="C17694" s="1">
        <v>-0.0508108139038085</v>
      </c>
      <c r="D17694" s="1">
        <v>0.0385332107543945</v>
      </c>
      <c r="E17694" s="1">
        <v>0.0453331470489501</v>
      </c>
      <c r="F17694" s="1">
        <v>0.0489443759376323</v>
      </c>
      <c r="G17694" s="1">
        <v>-0.03110215428797124</v>
      </c>
      <c r="H17694" s="1">
        <v>0.03523246027484363</v>
      </c>
      <c r="I17694" s="1">
        <v>-0.0133756370598087</v>
      </c>
      <c r="J17694" s="1">
        <v>-0.06642859506580061</v>
      </c>
      <c r="K17694" s="1">
        <v>0.03911490260047198</v>
      </c>
      <c r="L17694" s="1">
        <v>17692.0</v>
      </c>
      <c r="M17694" s="1">
        <v>2.39836573600769</v>
      </c>
      <c r="N17694" s="1">
        <v>-1.38612818717956</v>
      </c>
      <c r="O17694" s="1">
        <v>-1.37880003452301</v>
      </c>
    </row>
    <row r="17695" ht="16.5" customHeight="1">
      <c r="A17695" s="1">
        <v>1.6832646507564E18</v>
      </c>
      <c r="B17695" s="1">
        <v>177.222407958984</v>
      </c>
      <c r="C17695" s="1">
        <v>-0.00360727310180664</v>
      </c>
      <c r="D17695" s="1">
        <v>0.00831031799316406</v>
      </c>
      <c r="E17695" s="1">
        <v>0.0169434547424316</v>
      </c>
      <c r="F17695" s="1">
        <v>0.009433968785150982</v>
      </c>
      <c r="G17695" s="1">
        <v>-0.005083414591470979</v>
      </c>
      <c r="H17695" s="1">
        <v>0.01599370760086796</v>
      </c>
      <c r="I17695" s="1">
        <v>-0.01284689910884168</v>
      </c>
      <c r="J17695" s="1">
        <v>-0.0126940242879731</v>
      </c>
      <c r="K17695" s="1">
        <v>0.006555412998811326</v>
      </c>
      <c r="L17695" s="1">
        <v>17693.0</v>
      </c>
      <c r="M17695" s="1">
        <v>2.39940428733825</v>
      </c>
      <c r="N17695" s="1">
        <v>-1.38623440265655</v>
      </c>
      <c r="O17695" s="1">
        <v>-1.37751007080078</v>
      </c>
    </row>
    <row r="17696" ht="16.5" customHeight="1">
      <c r="A17696" s="1">
        <v>1.68326465076641E18</v>
      </c>
      <c r="B17696" s="1">
        <v>177.232417724609</v>
      </c>
      <c r="C17696" s="1">
        <v>-0.00118434429168701</v>
      </c>
      <c r="D17696" s="1">
        <v>0.0199346542358398</v>
      </c>
      <c r="E17696" s="1">
        <v>-0.0446587800979614</v>
      </c>
      <c r="F17696" s="1">
        <v>0.0182009495864702</v>
      </c>
      <c r="G17696" s="1">
        <v>-0.02807984613341874</v>
      </c>
      <c r="H17696" s="1">
        <v>-0.04411734493671735</v>
      </c>
      <c r="I17696" s="1">
        <v>0.03254989912327107</v>
      </c>
      <c r="J17696" s="1">
        <v>0.0263433388298832</v>
      </c>
      <c r="K17696" s="1">
        <v>0.02529293407774861</v>
      </c>
      <c r="L17696" s="1">
        <v>17694.0</v>
      </c>
      <c r="M17696" s="1">
        <v>2.4000871181488</v>
      </c>
      <c r="N17696" s="1">
        <v>-1.38618755340576</v>
      </c>
      <c r="O17696" s="1">
        <v>-1.37644219398498</v>
      </c>
    </row>
    <row r="17697" ht="16.5" customHeight="1">
      <c r="A17697" s="1">
        <v>1.68326465077642E18</v>
      </c>
      <c r="B17697" s="1">
        <v>177.242427490234</v>
      </c>
      <c r="C17697" s="1">
        <v>-0.0389447212219238</v>
      </c>
      <c r="D17697" s="1">
        <v>0.0338973999023437</v>
      </c>
      <c r="E17697" s="1">
        <v>-0.0415606498718261</v>
      </c>
      <c r="F17697" s="1">
        <v>0.03920798805511633</v>
      </c>
      <c r="G17697" s="1">
        <v>-0.04258321071951902</v>
      </c>
      <c r="H17697" s="1">
        <v>-0.04800863801878966</v>
      </c>
      <c r="I17697" s="1">
        <v>0.04950252414416607</v>
      </c>
      <c r="J17697" s="1">
        <v>-0.005304408653130817</v>
      </c>
      <c r="K17697" s="1">
        <v>0.04375357644327441</v>
      </c>
      <c r="L17697" s="1">
        <v>17695.0</v>
      </c>
      <c r="M17697" s="1">
        <v>2.40138626098632</v>
      </c>
      <c r="N17697" s="1">
        <v>-1.38601100444793</v>
      </c>
      <c r="O17697" s="1">
        <v>-1.37516009807586</v>
      </c>
    </row>
    <row r="17698" ht="16.5" customHeight="1">
      <c r="A17698" s="1">
        <v>1.68326465078643E18</v>
      </c>
      <c r="B17698" s="1">
        <v>177.252437255859</v>
      </c>
      <c r="C17698" s="1">
        <v>-0.0649667978286743</v>
      </c>
      <c r="D17698" s="1">
        <v>0.0288381576538085</v>
      </c>
      <c r="E17698" s="1">
        <v>-0.0103933811187744</v>
      </c>
      <c r="F17698" s="1">
        <v>0.04044610328744042</v>
      </c>
      <c r="G17698" s="1">
        <v>-0.03263086299325962</v>
      </c>
      <c r="H17698" s="1">
        <v>-0.02216598422596497</v>
      </c>
      <c r="I17698" s="1">
        <v>0.04077211026134851</v>
      </c>
      <c r="J17698" s="1">
        <v>-0.04492149630510787</v>
      </c>
      <c r="K17698" s="1">
        <v>0.03847129221556744</v>
      </c>
      <c r="L17698" s="1">
        <v>17696.0</v>
      </c>
      <c r="M17698" s="1">
        <v>2.40332102775573</v>
      </c>
      <c r="N17698" s="1">
        <v>-1.38580381870269</v>
      </c>
      <c r="O17698" s="1">
        <v>-1.373051404953</v>
      </c>
    </row>
    <row r="17699" ht="16.5" customHeight="1">
      <c r="A17699" s="1">
        <v>1.68326465079644E18</v>
      </c>
      <c r="B17699" s="1">
        <v>177.262447021484</v>
      </c>
      <c r="C17699" s="1">
        <v>-0.0539056062698364</v>
      </c>
      <c r="D17699" s="1">
        <v>0.0333051681518554</v>
      </c>
      <c r="E17699" s="1">
        <v>0.010827898979187</v>
      </c>
      <c r="F17699" s="1">
        <v>0.04355025537342724</v>
      </c>
      <c r="G17699" s="1">
        <v>-0.03250071426285156</v>
      </c>
      <c r="H17699" s="1">
        <v>7.179858029719414E-4</v>
      </c>
      <c r="I17699" s="1">
        <v>0.01669477274768138</v>
      </c>
      <c r="J17699" s="1">
        <v>-0.04849622012550599</v>
      </c>
      <c r="K17699" s="1">
        <v>0.03875168324738433</v>
      </c>
      <c r="L17699" s="1">
        <v>17697.0</v>
      </c>
      <c r="M17699" s="1">
        <v>2.40539121627807</v>
      </c>
      <c r="N17699" s="1">
        <v>-1.38562536239624</v>
      </c>
      <c r="O17699" s="1">
        <v>-1.37107980251312</v>
      </c>
    </row>
    <row r="17700" ht="16.5" customHeight="1">
      <c r="A17700" s="1">
        <v>1.68326465080645E18</v>
      </c>
      <c r="B17700" s="1">
        <v>177.272456787109</v>
      </c>
      <c r="C17700" s="1">
        <v>-0.0182811021804809</v>
      </c>
      <c r="D17700" s="1">
        <v>0.058852195739746</v>
      </c>
      <c r="E17700" s="1">
        <v>0.0419898033142089</v>
      </c>
      <c r="F17700" s="1">
        <v>0.06281433510595293</v>
      </c>
      <c r="G17700" s="1">
        <v>-0.05004299929966861</v>
      </c>
      <c r="H17700" s="1">
        <v>0.037904313849043</v>
      </c>
      <c r="I17700" s="1">
        <v>-0.03335049810146433</v>
      </c>
      <c r="J17700" s="1">
        <v>-0.03749006929745771</v>
      </c>
      <c r="K17700" s="1">
        <v>0.0551648646626696</v>
      </c>
      <c r="L17700" s="1">
        <v>17698.0</v>
      </c>
      <c r="M17700" s="1">
        <v>2.40758895874023</v>
      </c>
      <c r="N17700" s="1">
        <v>-1.38555347919464</v>
      </c>
      <c r="O17700" s="1">
        <v>-1.36863565444946</v>
      </c>
    </row>
    <row r="17701" ht="16.5" customHeight="1">
      <c r="A17701" s="1">
        <v>1.68326465081646E18</v>
      </c>
      <c r="B17701" s="1">
        <v>177.282466796875</v>
      </c>
      <c r="C17701" s="1">
        <v>0.0249092578887939</v>
      </c>
      <c r="D17701" s="1">
        <v>0.0486335754394531</v>
      </c>
      <c r="E17701" s="1">
        <v>0.0796177387237548</v>
      </c>
      <c r="F17701" s="1">
        <v>0.04562642552916216</v>
      </c>
      <c r="G17701" s="1">
        <v>-0.03080009346519588</v>
      </c>
      <c r="H17701" s="1">
        <v>0.08284319818751905</v>
      </c>
      <c r="I17701" s="1">
        <v>-0.08645505678621718</v>
      </c>
      <c r="J17701" s="1">
        <v>-0.02556583170339018</v>
      </c>
      <c r="K17701" s="1">
        <v>0.03459176877180278</v>
      </c>
      <c r="L17701" s="1">
        <v>17699.0</v>
      </c>
      <c r="M17701" s="1">
        <v>2.40976858139038</v>
      </c>
      <c r="N17701" s="1">
        <v>-1.38558626174926</v>
      </c>
      <c r="O17701" s="1">
        <v>-1.36633491516113</v>
      </c>
    </row>
    <row r="17702" ht="16.5" customHeight="1">
      <c r="A17702" s="1">
        <v>1.68326465082647E18</v>
      </c>
      <c r="B17702" s="1">
        <v>177.292476318359</v>
      </c>
      <c r="C17702" s="1">
        <v>0.0776251554489135</v>
      </c>
      <c r="D17702" s="1">
        <v>0.0703096389770507</v>
      </c>
      <c r="E17702" s="1">
        <v>0.102298259735107</v>
      </c>
      <c r="F17702" s="1">
        <v>0.05699105832716739</v>
      </c>
      <c r="G17702" s="1">
        <v>-0.04519975660478484</v>
      </c>
      <c r="H17702" s="1">
        <v>0.114833774165322</v>
      </c>
      <c r="I17702" s="1">
        <v>-0.1389543780457921</v>
      </c>
      <c r="J17702" s="1">
        <v>0.004173523559358045</v>
      </c>
      <c r="K17702" s="1">
        <v>0.04591628527326558</v>
      </c>
      <c r="L17702" s="1">
        <v>17700.0</v>
      </c>
      <c r="M17702" s="1">
        <v>2.4117374420166</v>
      </c>
      <c r="N17702" s="1">
        <v>-1.38575756549835</v>
      </c>
      <c r="O17702" s="1">
        <v>-1.36373555660247</v>
      </c>
    </row>
    <row r="17703" ht="16.5" customHeight="1">
      <c r="A17703" s="1">
        <v>1.68326465083648E18</v>
      </c>
      <c r="B17703" s="1">
        <v>177.302486083984</v>
      </c>
      <c r="C17703" s="1">
        <v>0.0919328927993774</v>
      </c>
      <c r="D17703" s="1">
        <v>0.122217178344726</v>
      </c>
      <c r="E17703" s="1">
        <v>0.12324321269989</v>
      </c>
      <c r="F17703" s="1">
        <v>0.1054293619122721</v>
      </c>
      <c r="G17703" s="1">
        <v>-0.09078172701682426</v>
      </c>
      <c r="H17703" s="1">
        <v>0.1380378678691035</v>
      </c>
      <c r="I17703" s="1">
        <v>-0.1732072893639112</v>
      </c>
      <c r="J17703" s="1">
        <v>0.005319884643213104</v>
      </c>
      <c r="K17703" s="1">
        <v>0.09245820449301034</v>
      </c>
      <c r="L17703" s="1">
        <v>17701.0</v>
      </c>
      <c r="M17703" s="1">
        <v>2.41389489173889</v>
      </c>
      <c r="N17703" s="1">
        <v>-1.3859896659851</v>
      </c>
      <c r="O17703" s="1">
        <v>-1.3609515428543</v>
      </c>
    </row>
    <row r="17704" ht="16.5" customHeight="1">
      <c r="A17704" s="1">
        <v>1.68326465084649E18</v>
      </c>
      <c r="B17704" s="1">
        <v>177.31249609375</v>
      </c>
      <c r="C17704" s="1">
        <v>0.0969233512878418</v>
      </c>
      <c r="D17704" s="1">
        <v>0.142698287963867</v>
      </c>
      <c r="E17704" s="1">
        <v>0.153120279312133</v>
      </c>
      <c r="F17704" s="1">
        <v>0.1252464931385162</v>
      </c>
      <c r="G17704" s="1">
        <v>-0.1038426596421834</v>
      </c>
      <c r="H17704" s="1">
        <v>0.1683058221536006</v>
      </c>
      <c r="I17704" s="1">
        <v>-0.203501635763281</v>
      </c>
      <c r="J17704" s="1">
        <v>-0.007402482609289083</v>
      </c>
      <c r="K17704" s="1">
        <v>0.1083284131378368</v>
      </c>
      <c r="L17704" s="1">
        <v>17702.0</v>
      </c>
      <c r="M17704" s="1">
        <v>2.41641902923584</v>
      </c>
      <c r="N17704" s="1">
        <v>-1.38624858856201</v>
      </c>
      <c r="O17704" s="1">
        <v>-1.35752856731414</v>
      </c>
    </row>
    <row r="17705" ht="16.5" customHeight="1">
      <c r="A17705" s="1">
        <v>1.6832646508565E18</v>
      </c>
      <c r="B17705" s="1">
        <v>177.322505615234</v>
      </c>
      <c r="C17705" s="1">
        <v>0.100910425186157</v>
      </c>
      <c r="D17705" s="1">
        <v>0.107532501220703</v>
      </c>
      <c r="E17705" s="1">
        <v>0.163630485534667</v>
      </c>
      <c r="F17705" s="1">
        <v>0.09013964683712733</v>
      </c>
      <c r="G17705" s="1">
        <v>-0.06646366280737825</v>
      </c>
      <c r="H17705" s="1">
        <v>0.1793521446605307</v>
      </c>
      <c r="I17705" s="1">
        <v>-0.2078479424380031</v>
      </c>
      <c r="J17705" s="1">
        <v>-0.01161397079843989</v>
      </c>
      <c r="K17705" s="1">
        <v>0.07200995183850205</v>
      </c>
      <c r="L17705" s="1">
        <v>17703.0</v>
      </c>
      <c r="M17705" s="1">
        <v>2.4191083908081</v>
      </c>
      <c r="N17705" s="1">
        <v>-1.38649499416351</v>
      </c>
      <c r="O17705" s="1">
        <v>-1.35413789749145</v>
      </c>
    </row>
    <row r="17706" ht="16.5" customHeight="1">
      <c r="A17706" s="1">
        <v>1.68326465086651E18</v>
      </c>
      <c r="B17706" s="1">
        <v>177.332515380859</v>
      </c>
      <c r="C17706" s="1">
        <v>0.0920671224594116</v>
      </c>
      <c r="D17706" s="1">
        <v>0.0670833587646484</v>
      </c>
      <c r="E17706" s="1">
        <v>0.16205894947052</v>
      </c>
      <c r="F17706" s="1">
        <v>0.05215390187038203</v>
      </c>
      <c r="G17706" s="1">
        <v>-0.02693444466953159</v>
      </c>
      <c r="H17706" s="1">
        <v>0.1761735931747778</v>
      </c>
      <c r="I17706" s="1">
        <v>-0.1942535483581466</v>
      </c>
      <c r="J17706" s="1">
        <v>-0.01918115654482572</v>
      </c>
      <c r="K17706" s="1">
        <v>0.03372354480933121</v>
      </c>
      <c r="L17706" s="1">
        <v>17704.0</v>
      </c>
      <c r="M17706" s="1">
        <v>2.42197179794311</v>
      </c>
      <c r="N17706" s="1">
        <v>-1.38670885562896</v>
      </c>
      <c r="O17706" s="1">
        <v>-1.35033679008483</v>
      </c>
    </row>
    <row r="17707" ht="16.5" customHeight="1">
      <c r="A17707" s="1">
        <v>1.68326465087652E18</v>
      </c>
      <c r="B17707" s="1">
        <v>177.342525146484</v>
      </c>
      <c r="C17707" s="1">
        <v>0.0791387557983398</v>
      </c>
      <c r="D17707" s="1">
        <v>0.0226507186889648</v>
      </c>
      <c r="E17707" s="1">
        <v>0.172176599502563</v>
      </c>
      <c r="F17707" s="1">
        <v>0.0117711228060011</v>
      </c>
      <c r="G17707" s="1">
        <v>0.01882556521959268</v>
      </c>
      <c r="H17707" s="1">
        <v>0.1837462384112069</v>
      </c>
      <c r="I17707" s="1">
        <v>-0.186949083556185</v>
      </c>
      <c r="J17707" s="1">
        <v>-0.03720035673297692</v>
      </c>
      <c r="K17707" s="1">
        <v>-0.009324820634725327</v>
      </c>
      <c r="L17707" s="1">
        <v>17705.0</v>
      </c>
      <c r="M17707" s="1">
        <v>2.42522001266479</v>
      </c>
      <c r="N17707" s="1">
        <v>-1.38687133789062</v>
      </c>
      <c r="O17707" s="1">
        <v>-1.34628283977508</v>
      </c>
    </row>
    <row r="17708" ht="16.5" customHeight="1">
      <c r="A17708" s="1">
        <v>1.68326465088653E18</v>
      </c>
      <c r="B17708" s="1">
        <v>177.352534912109</v>
      </c>
      <c r="C17708" s="1">
        <v>0.0251895189285278</v>
      </c>
      <c r="D17708" s="1">
        <v>-0.0822343826293945</v>
      </c>
      <c r="E17708" s="1">
        <v>0.177527427673339</v>
      </c>
      <c r="F17708" s="1">
        <v>-0.07834262613610787</v>
      </c>
      <c r="G17708" s="1">
        <v>0.1207454674710106</v>
      </c>
      <c r="H17708" s="1">
        <v>0.1791405177979644</v>
      </c>
      <c r="I17708" s="1">
        <v>-0.1415074463351676</v>
      </c>
      <c r="J17708" s="1">
        <v>-0.08801173157340873</v>
      </c>
      <c r="K17708" s="1">
        <v>-0.1055583819042378</v>
      </c>
      <c r="L17708" s="1">
        <v>17706.0</v>
      </c>
      <c r="M17708" s="1">
        <v>2.42878007888793</v>
      </c>
      <c r="N17708" s="1">
        <v>-1.38693165779113</v>
      </c>
      <c r="O17708" s="1">
        <v>-1.34184551239013</v>
      </c>
    </row>
    <row r="17709" ht="16.5" customHeight="1">
      <c r="A17709" s="1">
        <v>1.68326465089654E18</v>
      </c>
      <c r="B17709" s="1">
        <v>177.362544677734</v>
      </c>
      <c r="C17709" s="1">
        <v>-0.0555595159530639</v>
      </c>
      <c r="D17709" s="1">
        <v>-0.154821395874023</v>
      </c>
      <c r="E17709" s="1">
        <v>0.104229927062988</v>
      </c>
      <c r="F17709" s="1">
        <v>-0.1336661758879478</v>
      </c>
      <c r="G17709" s="1">
        <v>0.1719292124220804</v>
      </c>
      <c r="H17709" s="1">
        <v>0.0923060295504064</v>
      </c>
      <c r="I17709" s="1">
        <v>-0.02365492897653748</v>
      </c>
      <c r="J17709" s="1">
        <v>-0.1128555848014682</v>
      </c>
      <c r="K17709" s="1">
        <v>-0.1569218392467324</v>
      </c>
      <c r="L17709" s="1">
        <v>17707.0</v>
      </c>
      <c r="M17709" s="1">
        <v>2.43196177482605</v>
      </c>
      <c r="N17709" s="1">
        <v>-1.38680851459503</v>
      </c>
      <c r="O17709" s="1">
        <v>-1.33820009231567</v>
      </c>
    </row>
    <row r="17710" ht="16.5" customHeight="1">
      <c r="A17710" s="1">
        <v>1.68326465090655E18</v>
      </c>
      <c r="B17710" s="1">
        <v>177.372554443359</v>
      </c>
      <c r="C17710" s="1">
        <v>-0.120627045631408</v>
      </c>
      <c r="D17710" s="1">
        <v>-0.14156150817871</v>
      </c>
      <c r="E17710" s="1">
        <v>-0.0455683469772338</v>
      </c>
      <c r="F17710" s="1">
        <v>-0.1119645592949181</v>
      </c>
      <c r="G17710" s="1">
        <v>0.1220663672927992</v>
      </c>
      <c r="H17710" s="1">
        <v>-0.06690011816278493</v>
      </c>
      <c r="I17710" s="1">
        <v>0.1309760913230421</v>
      </c>
      <c r="J17710" s="1">
        <v>-0.07640311292544288</v>
      </c>
      <c r="K17710" s="1">
        <v>-0.116939495315183</v>
      </c>
      <c r="L17710" s="1">
        <v>17708.0</v>
      </c>
      <c r="M17710" s="1">
        <v>2.43410968780517</v>
      </c>
      <c r="N17710" s="1">
        <v>-1.38651847839355</v>
      </c>
      <c r="O17710" s="1">
        <v>-1.33552086353302</v>
      </c>
    </row>
    <row r="17711" ht="16.5" customHeight="1">
      <c r="A17711" s="1">
        <v>1.68326465091656E18</v>
      </c>
      <c r="B17711" s="1">
        <v>177.382564208984</v>
      </c>
      <c r="C17711" s="1">
        <v>-0.164726972579956</v>
      </c>
      <c r="D17711" s="1">
        <v>-0.0875568389892578</v>
      </c>
      <c r="E17711" s="1">
        <v>-0.141227126121521</v>
      </c>
      <c r="F17711" s="1">
        <v>-0.05319189174989413</v>
      </c>
      <c r="G17711" s="1">
        <v>0.04543351206575948</v>
      </c>
      <c r="H17711" s="1">
        <v>-0.1690635627929318</v>
      </c>
      <c r="I17711" s="1">
        <v>0.2230885788349977</v>
      </c>
      <c r="J17711" s="1">
        <v>-0.05328592813604875</v>
      </c>
      <c r="K17711" s="1">
        <v>-0.04624253209255994</v>
      </c>
      <c r="L17711" s="1">
        <v>17709.0</v>
      </c>
      <c r="M17711" s="1">
        <v>2.43543052673339</v>
      </c>
      <c r="N17711" s="1">
        <v>-1.38619828224182</v>
      </c>
      <c r="O17711" s="1">
        <v>-1.33389472961425</v>
      </c>
    </row>
    <row r="17712" ht="16.5" customHeight="1">
      <c r="A17712" s="1">
        <v>1.68326465092657E18</v>
      </c>
      <c r="B17712" s="1">
        <v>177.392573974609</v>
      </c>
      <c r="C17712" s="1">
        <v>-0.180217266082763</v>
      </c>
      <c r="D17712" s="1">
        <v>-0.0416994094848632</v>
      </c>
      <c r="E17712" s="1">
        <v>-0.137501716613769</v>
      </c>
      <c r="F17712" s="1">
        <v>-0.004688454449742417</v>
      </c>
      <c r="G17712" s="1">
        <v>8.208722589456227E-4</v>
      </c>
      <c r="H17712" s="1">
        <v>-0.1682755144477051</v>
      </c>
      <c r="I17712" s="1">
        <v>0.2208042102350769</v>
      </c>
      <c r="J17712" s="1">
        <v>-0.06609811641457154</v>
      </c>
      <c r="K17712" s="1">
        <v>6.039844388193928E-4</v>
      </c>
      <c r="L17712" s="1">
        <v>17710.0</v>
      </c>
      <c r="M17712" s="1">
        <v>2.43626713752746</v>
      </c>
      <c r="N17712" s="1">
        <v>-1.38599550724029</v>
      </c>
      <c r="O17712" s="1">
        <v>-1.33262014389038</v>
      </c>
    </row>
    <row r="17713" ht="16.5" customHeight="1">
      <c r="A17713" s="1">
        <v>1.68326465093658E18</v>
      </c>
      <c r="B17713" s="1">
        <v>177.402583740234</v>
      </c>
      <c r="C17713" s="1">
        <v>-0.132172465324401</v>
      </c>
      <c r="D17713" s="1">
        <v>-0.094487190246582</v>
      </c>
      <c r="E17713" s="1">
        <v>-0.0333765745162963</v>
      </c>
      <c r="F17713" s="1">
        <v>-0.06249575825638527</v>
      </c>
      <c r="G17713" s="1">
        <v>0.07828638216194715</v>
      </c>
      <c r="H17713" s="1">
        <v>-0.05708943422919566</v>
      </c>
      <c r="I17713" s="1">
        <v>0.1194213552868923</v>
      </c>
      <c r="J17713" s="1">
        <v>-0.09106207032629361</v>
      </c>
      <c r="K17713" s="1">
        <v>-0.07041042339452805</v>
      </c>
      <c r="L17713" s="1">
        <v>17711.0</v>
      </c>
      <c r="M17713" s="1">
        <v>2.43683576583862</v>
      </c>
      <c r="N17713" s="1">
        <v>-1.38604092597961</v>
      </c>
      <c r="O17713" s="1">
        <v>-1.33179402351379</v>
      </c>
    </row>
    <row r="17714" ht="16.5" customHeight="1">
      <c r="A17714" s="1">
        <v>1.68326465094662E18</v>
      </c>
      <c r="B17714" s="1">
        <v>177.412624023437</v>
      </c>
      <c r="C17714" s="1">
        <v>-0.0371485948562622</v>
      </c>
      <c r="D17714" s="1">
        <v>-0.0439834594726562</v>
      </c>
      <c r="E17714" s="1">
        <v>0.00948750972747802</v>
      </c>
      <c r="F17714" s="1">
        <v>-0.03365561779297414</v>
      </c>
      <c r="G17714" s="1">
        <v>0.04332414149607426</v>
      </c>
      <c r="H17714" s="1">
        <v>0.002510687178117187</v>
      </c>
      <c r="I17714" s="1">
        <v>0.02156976774606608</v>
      </c>
      <c r="J17714" s="1">
        <v>-0.03748056940351498</v>
      </c>
      <c r="K17714" s="1">
        <v>-0.03917304500737422</v>
      </c>
      <c r="L17714" s="1">
        <v>17712.0</v>
      </c>
      <c r="M17714" s="1">
        <v>2.43674111366271</v>
      </c>
      <c r="N17714" s="1">
        <v>-1.38627791404724</v>
      </c>
      <c r="O17714" s="1">
        <v>-1.33136355876922</v>
      </c>
    </row>
    <row r="17715" ht="16.5" customHeight="1">
      <c r="A17715" s="1">
        <v>1.68326465095663E18</v>
      </c>
      <c r="B17715" s="1">
        <v>177.422633789062</v>
      </c>
      <c r="C17715" s="1">
        <v>0.063391089439392</v>
      </c>
      <c r="D17715" s="1">
        <v>0.0151891708374023</v>
      </c>
      <c r="E17715" s="1">
        <v>0.0393778085708618</v>
      </c>
      <c r="F17715" s="1">
        <v>0.001712223787380859</v>
      </c>
      <c r="G17715" s="1">
        <v>-0.002845902763672604</v>
      </c>
      <c r="H17715" s="1">
        <v>0.05031962548270335</v>
      </c>
      <c r="I17715" s="1">
        <v>-0.07054752938893367</v>
      </c>
      <c r="J17715" s="1">
        <v>0.0286492849362202</v>
      </c>
      <c r="K17715" s="1">
        <v>0.00142048490770738</v>
      </c>
      <c r="L17715" s="1">
        <v>17713.0</v>
      </c>
      <c r="M17715" s="1">
        <v>2.43596696853637</v>
      </c>
      <c r="N17715" s="1">
        <v>-1.38664627075195</v>
      </c>
      <c r="O17715" s="1">
        <v>-1.33180975914001</v>
      </c>
    </row>
    <row r="17716" ht="16.5" customHeight="1">
      <c r="A17716" s="1">
        <v>1.68326465096664E18</v>
      </c>
      <c r="B17716" s="1">
        <v>177.432643554687</v>
      </c>
      <c r="C17716" s="1">
        <v>0.12978708744049</v>
      </c>
      <c r="D17716" s="1">
        <v>0.0381555557250976</v>
      </c>
      <c r="E17716" s="1">
        <v>0.0478249788284301</v>
      </c>
      <c r="F17716" s="1">
        <v>0.008991205876066987</v>
      </c>
      <c r="G17716" s="1">
        <v>-0.02036337113128464</v>
      </c>
      <c r="H17716" s="1">
        <v>0.07073250760291329</v>
      </c>
      <c r="I17716" s="1">
        <v>-0.1194198427977243</v>
      </c>
      <c r="J17716" s="1">
        <v>0.07833299907054557</v>
      </c>
      <c r="K17716" s="1">
        <v>0.01380591064613627</v>
      </c>
      <c r="L17716" s="1">
        <v>17714.0</v>
      </c>
      <c r="M17716" s="1">
        <v>2.43491578102111</v>
      </c>
      <c r="N17716" s="1">
        <v>-1.38706111907958</v>
      </c>
      <c r="O17716" s="1">
        <v>-1.33227181434631</v>
      </c>
    </row>
    <row r="17717" ht="16.5" customHeight="1">
      <c r="A17717" s="1">
        <v>1.68326465097665E18</v>
      </c>
      <c r="B17717" s="1">
        <v>177.442653320312</v>
      </c>
      <c r="C17717" s="1">
        <v>0.125385880470275</v>
      </c>
      <c r="D17717" s="1">
        <v>0.0279359817504882</v>
      </c>
      <c r="E17717" s="1">
        <v>0.0316342115402221</v>
      </c>
      <c r="F17717" s="1">
        <v>-5.477209181143364E-4</v>
      </c>
      <c r="G17717" s="1">
        <v>-0.01442740645058833</v>
      </c>
      <c r="H17717" s="1">
        <v>0.05397515605959192</v>
      </c>
      <c r="I17717" s="1">
        <v>-0.1021045341932599</v>
      </c>
      <c r="J17717" s="1">
        <v>0.08388854683109792</v>
      </c>
      <c r="K17717" s="1">
        <v>0.006335437964152356</v>
      </c>
      <c r="L17717" s="1">
        <v>17715.0</v>
      </c>
      <c r="M17717" s="1">
        <v>2.43401718139648</v>
      </c>
      <c r="N17717" s="1">
        <v>-1.38735890388488</v>
      </c>
      <c r="O17717" s="1">
        <v>-1.33286499977111</v>
      </c>
    </row>
    <row r="17718" ht="16.5" customHeight="1">
      <c r="A17718" s="1">
        <v>1.68326465098666E18</v>
      </c>
      <c r="B17718" s="1">
        <v>177.452663085937</v>
      </c>
      <c r="C17718" s="1">
        <v>0.0564503669738769</v>
      </c>
      <c r="D17718" s="1">
        <v>-0.029149055480957</v>
      </c>
      <c r="E17718" s="1">
        <v>-0.00301587581634521</v>
      </c>
      <c r="F17718" s="1">
        <v>-0.04152767134108051</v>
      </c>
      <c r="G17718" s="1">
        <v>0.03005410757201606</v>
      </c>
      <c r="H17718" s="1">
        <v>0.007324419660733473</v>
      </c>
      <c r="I17718" s="1">
        <v>-0.02474476923366252</v>
      </c>
      <c r="J17718" s="1">
        <v>0.04613674401142764</v>
      </c>
      <c r="K17718" s="1">
        <v>-0.03611791388079803</v>
      </c>
      <c r="L17718" s="1">
        <v>17716.0</v>
      </c>
      <c r="M17718" s="1">
        <v>2.43330287933349</v>
      </c>
      <c r="N17718" s="1">
        <v>-1.38749158382415</v>
      </c>
      <c r="O17718" s="1">
        <v>-1.3331127166748</v>
      </c>
    </row>
    <row r="17719" ht="16.5" customHeight="1">
      <c r="A17719" s="1">
        <v>1.68326465099667E18</v>
      </c>
      <c r="B17719" s="1">
        <v>177.462672851562</v>
      </c>
      <c r="C17719" s="1">
        <v>-0.025685429573059</v>
      </c>
      <c r="D17719" s="1">
        <v>-0.0700635910034179</v>
      </c>
      <c r="E17719" s="1">
        <v>-0.0479967594146728</v>
      </c>
      <c r="F17719" s="1">
        <v>-0.06421983216670166</v>
      </c>
      <c r="G17719" s="1">
        <v>0.05590558551036802</v>
      </c>
      <c r="H17719" s="1">
        <v>-0.05187451001925771</v>
      </c>
      <c r="I17719" s="1">
        <v>0.06554091758404545</v>
      </c>
      <c r="J17719" s="1">
        <v>0.004435105323100394</v>
      </c>
      <c r="K17719" s="1">
        <v>-0.05964105629819594</v>
      </c>
      <c r="L17719" s="1">
        <v>17717.0</v>
      </c>
      <c r="M17719" s="1">
        <v>2.43281054496765</v>
      </c>
      <c r="N17719" s="1">
        <v>-1.38749659061431</v>
      </c>
      <c r="O17719" s="1">
        <v>-1.3334971666336</v>
      </c>
    </row>
    <row r="17720" ht="16.5" customHeight="1">
      <c r="A17720" s="1">
        <v>1.68326465100668E18</v>
      </c>
      <c r="B17720" s="1">
        <v>177.472682617187</v>
      </c>
      <c r="C17720" s="1">
        <v>-0.0346873998641967</v>
      </c>
      <c r="D17720" s="1">
        <v>-0.0644330978393554</v>
      </c>
      <c r="E17720" s="1">
        <v>-0.0714236497879028</v>
      </c>
      <c r="F17720" s="1">
        <v>-0.05768011705226925</v>
      </c>
      <c r="G17720" s="1">
        <v>0.04465696571285799</v>
      </c>
      <c r="H17720" s="1">
        <v>-0.07654984059528501</v>
      </c>
      <c r="I17720" s="1">
        <v>0.08845383190002816</v>
      </c>
      <c r="J17720" s="1">
        <v>0.01115317830209549</v>
      </c>
      <c r="K17720" s="1">
        <v>-0.05007698764997241</v>
      </c>
      <c r="L17720" s="1">
        <v>17718.0</v>
      </c>
      <c r="M17720" s="1">
        <v>2.43237042427063</v>
      </c>
      <c r="N17720" s="1">
        <v>-1.38749361038208</v>
      </c>
      <c r="O17720" s="1">
        <v>-1.3337732553482</v>
      </c>
    </row>
    <row r="17721" ht="16.5" customHeight="1">
      <c r="A17721" s="1">
        <v>1.68326465101669E18</v>
      </c>
      <c r="B17721" s="1">
        <v>177.482692382812</v>
      </c>
      <c r="C17721" s="1">
        <v>-0.0330626964569091</v>
      </c>
      <c r="D17721" s="1">
        <v>-0.0201320648193359</v>
      </c>
      <c r="E17721" s="1">
        <v>-0.0972213745117187</v>
      </c>
      <c r="F17721" s="1">
        <v>-0.01610707714455337</v>
      </c>
      <c r="G17721" s="1">
        <v>-0.004234035473259661</v>
      </c>
      <c r="H17721" s="1">
        <v>-0.1016188857971798</v>
      </c>
      <c r="I17721" s="1">
        <v>0.1003270340986764</v>
      </c>
      <c r="J17721" s="1">
        <v>0.02951946310955111</v>
      </c>
      <c r="K17721" s="1">
        <v>-0.003677719314163817</v>
      </c>
      <c r="L17721" s="1">
        <v>17719.0</v>
      </c>
      <c r="M17721" s="1">
        <v>2.43186020851135</v>
      </c>
      <c r="N17721" s="1">
        <v>-1.38751685619354</v>
      </c>
      <c r="O17721" s="1">
        <v>-1.33433258533477</v>
      </c>
    </row>
    <row r="17722" ht="16.5" customHeight="1">
      <c r="A17722" s="1">
        <v>1.6832646510267E18</v>
      </c>
      <c r="B17722" s="1">
        <v>177.492702148437</v>
      </c>
      <c r="C17722" s="1">
        <v>-0.049153447151184</v>
      </c>
      <c r="D17722" s="1">
        <v>0.0387258529663085</v>
      </c>
      <c r="E17722" s="1">
        <v>-0.102746844291687</v>
      </c>
      <c r="F17722" s="1">
        <v>0.04457775763341902</v>
      </c>
      <c r="G17722" s="1">
        <v>-0.06338182688482435</v>
      </c>
      <c r="H17722" s="1">
        <v>-0.1099835923100138</v>
      </c>
      <c r="I17722" s="1">
        <v>0.1035345275280304</v>
      </c>
      <c r="J17722" s="1">
        <v>0.02226306848498742</v>
      </c>
      <c r="K17722" s="1">
        <v>0.05707559264435844</v>
      </c>
      <c r="L17722" s="1">
        <v>17720.0</v>
      </c>
      <c r="M17722" s="1">
        <v>2.43147468566894</v>
      </c>
      <c r="N17722" s="1">
        <v>-1.38754522800445</v>
      </c>
      <c r="O17722" s="1">
        <v>-1.33465778827667</v>
      </c>
    </row>
    <row r="17723" ht="16.5" customHeight="1">
      <c r="A17723" s="1">
        <v>1.68326465103671E18</v>
      </c>
      <c r="B17723" s="1">
        <v>177.502711914062</v>
      </c>
      <c r="C17723" s="1">
        <v>-0.0355403423309326</v>
      </c>
      <c r="D17723" s="1">
        <v>0.0930509567260742</v>
      </c>
      <c r="E17723" s="1">
        <v>-0.0611786842346191</v>
      </c>
      <c r="F17723" s="1">
        <v>0.09603720204709103</v>
      </c>
      <c r="G17723" s="1">
        <v>-0.106039700983889</v>
      </c>
      <c r="H17723" s="1">
        <v>-0.06662800354314806</v>
      </c>
      <c r="I17723" s="1">
        <v>0.05284583225066581</v>
      </c>
      <c r="J17723" s="1">
        <v>0.01117788719998851</v>
      </c>
      <c r="K17723" s="1">
        <v>0.103666772797174</v>
      </c>
      <c r="L17723" s="1">
        <v>17721.0</v>
      </c>
      <c r="M17723" s="1">
        <v>2.43133783340454</v>
      </c>
      <c r="N17723" s="1">
        <v>-1.38766074180603</v>
      </c>
      <c r="O17723" s="1">
        <v>-1.33504331111907</v>
      </c>
    </row>
    <row r="17724" ht="16.5" customHeight="1">
      <c r="A17724" s="1">
        <v>1.68326465104672E18</v>
      </c>
      <c r="B17724" s="1">
        <v>177.512721679687</v>
      </c>
      <c r="C17724" s="1">
        <v>-0.00670361518859863</v>
      </c>
      <c r="D17724" s="1">
        <v>0.142974853515625</v>
      </c>
      <c r="E17724" s="1">
        <v>0.00330305099487304</v>
      </c>
      <c r="F17724" s="1">
        <v>0.1406921530593163</v>
      </c>
      <c r="G17724" s="1">
        <v>-0.1385356488299576</v>
      </c>
      <c r="H17724" s="1">
        <v>0.002028597837949078</v>
      </c>
      <c r="I17724" s="1">
        <v>-0.02409152644697148</v>
      </c>
      <c r="J17724" s="1">
        <v>-0.001276006460544618</v>
      </c>
      <c r="K17724" s="1">
        <v>0.1411227383809727</v>
      </c>
      <c r="L17724" s="1">
        <v>17722.0</v>
      </c>
      <c r="M17724" s="1">
        <v>2.43151926994323</v>
      </c>
      <c r="N17724" s="1">
        <v>-1.38788342475891</v>
      </c>
      <c r="O17724" s="1">
        <v>-1.3347463607788</v>
      </c>
    </row>
    <row r="17725" ht="16.5" customHeight="1">
      <c r="A17725" s="1">
        <v>1.68326465105673E18</v>
      </c>
      <c r="B17725" s="1">
        <v>177.522731445312</v>
      </c>
      <c r="C17725" s="1">
        <v>0.00309944152832031</v>
      </c>
      <c r="D17725" s="1">
        <v>0.124993324279785</v>
      </c>
      <c r="E17725" s="1">
        <v>0.0830752849578857</v>
      </c>
      <c r="F17725" s="1">
        <v>0.1243287274786981</v>
      </c>
      <c r="G17725" s="1">
        <v>-0.1022046736465996</v>
      </c>
      <c r="H17725" s="1">
        <v>0.08225684861647545</v>
      </c>
      <c r="I17725" s="1">
        <v>-0.09034896565466066</v>
      </c>
      <c r="J17725" s="1">
        <v>-0.04096994119667378</v>
      </c>
      <c r="K17725" s="1">
        <v>0.1126630862573683</v>
      </c>
      <c r="L17725" s="1">
        <v>17723.0</v>
      </c>
      <c r="M17725" s="1">
        <v>2.43236637115478</v>
      </c>
      <c r="N17725" s="1">
        <v>-1.38818645477294</v>
      </c>
      <c r="O17725" s="1">
        <v>-1.33396291732788</v>
      </c>
    </row>
    <row r="17726" ht="16.5" customHeight="1">
      <c r="A17726" s="1">
        <v>1.68326465106674E18</v>
      </c>
      <c r="B17726" s="1">
        <v>177.532741210937</v>
      </c>
      <c r="C17726" s="1">
        <v>0.0696899890899658</v>
      </c>
      <c r="D17726" s="1">
        <v>0.088566780090332</v>
      </c>
      <c r="E17726" s="1">
        <v>0.168782949447631</v>
      </c>
      <c r="F17726" s="1">
        <v>0.07711116463252563</v>
      </c>
      <c r="G17726" s="1">
        <v>-0.04392450015318117</v>
      </c>
      <c r="H17726" s="1">
        <v>0.1786160574068228</v>
      </c>
      <c r="I17726" s="1">
        <v>-0.190648987138446</v>
      </c>
      <c r="J17726" s="1">
        <v>-0.03900328370857168</v>
      </c>
      <c r="K17726" s="1">
        <v>0.0576208542088934</v>
      </c>
      <c r="L17726" s="1">
        <v>17724.0</v>
      </c>
      <c r="M17726" s="1">
        <v>2.43350219726562</v>
      </c>
      <c r="N17726" s="1">
        <v>-1.3886090517044</v>
      </c>
      <c r="O17726" s="1">
        <v>-1.33261489868164</v>
      </c>
    </row>
    <row r="17727" ht="16.5" customHeight="1">
      <c r="A17727" s="1">
        <v>1.68326465107675E18</v>
      </c>
      <c r="B17727" s="1">
        <v>177.542751220703</v>
      </c>
      <c r="C17727" s="1">
        <v>0.11579418182373</v>
      </c>
      <c r="D17727" s="1">
        <v>0.0246467590332031</v>
      </c>
      <c r="E17727" s="1">
        <v>0.207665205001831</v>
      </c>
      <c r="F17727" s="1">
        <v>0.005846586493368442</v>
      </c>
      <c r="G17727" s="1">
        <v>0.02943269631392954</v>
      </c>
      <c r="H17727" s="1">
        <v>0.2251760928206519</v>
      </c>
      <c r="I17727" s="1">
        <v>-0.2369330551524445</v>
      </c>
      <c r="J17727" s="1">
        <v>-0.02730350871726337</v>
      </c>
      <c r="K17727" s="1">
        <v>-0.01605741898109522</v>
      </c>
      <c r="L17727" s="1">
        <v>17725.0</v>
      </c>
      <c r="M17727" s="1">
        <v>2.43465232849121</v>
      </c>
      <c r="N17727" s="1">
        <v>-1.38902735710144</v>
      </c>
      <c r="O17727" s="1">
        <v>-1.33147275447845</v>
      </c>
    </row>
    <row r="17728" ht="16.5" customHeight="1">
      <c r="A17728" s="1">
        <v>1.68326465108676E18</v>
      </c>
      <c r="B17728" s="1">
        <v>177.552760742187</v>
      </c>
      <c r="C17728" s="1">
        <v>0.132869601249694</v>
      </c>
      <c r="D17728" s="1">
        <v>0.0985584259033203</v>
      </c>
      <c r="E17728" s="1">
        <v>0.166275262832641</v>
      </c>
      <c r="F17728" s="1">
        <v>0.07172482166551081</v>
      </c>
      <c r="G17728" s="1">
        <v>-0.05102754656976812</v>
      </c>
      <c r="H17728" s="1">
        <v>0.187524956907176</v>
      </c>
      <c r="I17728" s="1">
        <v>-0.2265188069615205</v>
      </c>
      <c r="J17728" s="1">
        <v>0.01405170767777324</v>
      </c>
      <c r="K17728" s="1">
        <v>0.05922271692258496</v>
      </c>
      <c r="L17728" s="1">
        <v>17726.0</v>
      </c>
      <c r="M17728" s="1">
        <v>2.43565487861633</v>
      </c>
      <c r="N17728" s="1">
        <v>-1.38932335376739</v>
      </c>
      <c r="O17728" s="1">
        <v>-1.33016002178192</v>
      </c>
    </row>
    <row r="17729" ht="16.5" customHeight="1">
      <c r="A17729" s="1">
        <v>1.68326465109677E18</v>
      </c>
      <c r="B17729" s="1">
        <v>177.562770507812</v>
      </c>
      <c r="C17729" s="1">
        <v>0.0388233661651611</v>
      </c>
      <c r="D17729" s="1">
        <v>0.0772275924682617</v>
      </c>
      <c r="E17729" s="1">
        <v>0.105843901634216</v>
      </c>
      <c r="F17729" s="1">
        <v>0.07040038704647275</v>
      </c>
      <c r="G17729" s="1">
        <v>-0.04833749489557303</v>
      </c>
      <c r="H17729" s="1">
        <v>0.1111125722022708</v>
      </c>
      <c r="I17729" s="1">
        <v>-0.1205435001790341</v>
      </c>
      <c r="J17729" s="1">
        <v>-0.02739779804818804</v>
      </c>
      <c r="K17729" s="1">
        <v>0.05824869642867433</v>
      </c>
      <c r="L17729" s="1">
        <v>17727.0</v>
      </c>
      <c r="M17729" s="1">
        <v>2.43704748153686</v>
      </c>
      <c r="N17729" s="1">
        <v>-1.38932561874389</v>
      </c>
      <c r="O17729" s="1">
        <v>-1.3286999464035</v>
      </c>
    </row>
    <row r="17730" ht="16.5" customHeight="1">
      <c r="A17730" s="1">
        <v>1.68326465110678E18</v>
      </c>
      <c r="B17730" s="1">
        <v>177.572780517578</v>
      </c>
      <c r="C17730" s="1">
        <v>-0.0702525377273559</v>
      </c>
      <c r="D17730" s="1">
        <v>0.0150747299194335</v>
      </c>
      <c r="E17730" s="1">
        <v>0.0560251474380493</v>
      </c>
      <c r="F17730" s="1">
        <v>0.03375354241989623</v>
      </c>
      <c r="G17730" s="1">
        <v>-0.004390723190895286</v>
      </c>
      <c r="H17730" s="1">
        <v>0.04240897605079546</v>
      </c>
      <c r="I17730" s="1">
        <v>-0.007339970648627129</v>
      </c>
      <c r="J17730" s="1">
        <v>-0.08902139062262991</v>
      </c>
      <c r="K17730" s="1">
        <v>0.01796666127390443</v>
      </c>
      <c r="L17730" s="1">
        <v>17728.0</v>
      </c>
      <c r="M17730" s="1">
        <v>2.43862414360046</v>
      </c>
      <c r="N17730" s="1">
        <v>-1.38910746574401</v>
      </c>
      <c r="O17730" s="1">
        <v>-1.32697343826293</v>
      </c>
    </row>
    <row r="17731" ht="16.5" customHeight="1">
      <c r="A17731" s="1">
        <v>1.68326465111679E18</v>
      </c>
      <c r="B17731" s="1">
        <v>177.582790039062</v>
      </c>
      <c r="C17731" s="1">
        <v>-0.122812151908874</v>
      </c>
      <c r="D17731" s="1">
        <v>-0.0025177001953125</v>
      </c>
      <c r="E17731" s="1">
        <v>0.0170545578002929</v>
      </c>
      <c r="F17731" s="1">
        <v>0.0275787759805124</v>
      </c>
      <c r="G17731" s="1">
        <v>0.001119973114112176</v>
      </c>
      <c r="H17731" s="1">
        <v>-0.005457408205679611</v>
      </c>
      <c r="I17731" s="1">
        <v>0.0570483507722207</v>
      </c>
      <c r="J17731" s="1">
        <v>-0.1094033147240141</v>
      </c>
      <c r="K17731" s="1">
        <v>0.01250684405896396</v>
      </c>
      <c r="L17731" s="1">
        <v>17729.0</v>
      </c>
      <c r="M17731" s="1">
        <v>2.43974018096923</v>
      </c>
      <c r="N17731" s="1">
        <v>-1.38878285884857</v>
      </c>
      <c r="O17731" s="1">
        <v>-1.32599735260009</v>
      </c>
    </row>
    <row r="17732" ht="16.5" customHeight="1">
      <c r="A17732" s="1">
        <v>1.6832646511268E18</v>
      </c>
      <c r="B17732" s="1">
        <v>177.592799804687</v>
      </c>
      <c r="C17732" s="1">
        <v>-0.112448692321777</v>
      </c>
      <c r="D17732" s="1">
        <v>-0.0245304107666015</v>
      </c>
      <c r="E17732" s="1">
        <v>-0.0279526710510253</v>
      </c>
      <c r="F17732" s="1">
        <v>0.001815613631099246</v>
      </c>
      <c r="G17732" s="1">
        <v>0.01217347715799923</v>
      </c>
      <c r="H17732" s="1">
        <v>-0.04788381194475606</v>
      </c>
      <c r="I17732" s="1">
        <v>0.09104474647377278</v>
      </c>
      <c r="J17732" s="1">
        <v>-0.07557024975820775</v>
      </c>
      <c r="K17732" s="1">
        <v>-0.005271952815384916</v>
      </c>
      <c r="L17732" s="1">
        <v>17730.0</v>
      </c>
      <c r="M17732" s="1">
        <v>2.44017028808593</v>
      </c>
      <c r="N17732" s="1">
        <v>-1.38841772079467</v>
      </c>
      <c r="O17732" s="1">
        <v>-1.32560801506042</v>
      </c>
    </row>
    <row r="17733" ht="16.5" customHeight="1">
      <c r="A17733" s="1">
        <v>1.6832646511368E18</v>
      </c>
      <c r="B17733" s="1">
        <v>177.602809570312</v>
      </c>
      <c r="C17733" s="1">
        <v>-0.0882142782211303</v>
      </c>
      <c r="D17733" s="1">
        <v>-0.0378656387329101</v>
      </c>
      <c r="E17733" s="1">
        <v>-0.086925983428955</v>
      </c>
      <c r="F17733" s="1">
        <v>-0.01958224769915078</v>
      </c>
      <c r="G17733" s="1">
        <v>0.01218725813823406</v>
      </c>
      <c r="H17733" s="1">
        <v>-0.1015146404806966</v>
      </c>
      <c r="I17733" s="1">
        <v>0.1267832109642771</v>
      </c>
      <c r="J17733" s="1">
        <v>-0.02188868379243793</v>
      </c>
      <c r="K17733" s="1">
        <v>-0.01478493000567646</v>
      </c>
      <c r="L17733" s="1">
        <v>17731.0</v>
      </c>
      <c r="M17733" s="1">
        <v>2.43974375724792</v>
      </c>
      <c r="N17733" s="1">
        <v>-1.38798141479492</v>
      </c>
      <c r="O17733" s="1">
        <v>-1.32649672031402</v>
      </c>
    </row>
    <row r="17734" ht="16.5" customHeight="1">
      <c r="A17734" s="1">
        <v>1.68326465114681E18</v>
      </c>
      <c r="B17734" s="1">
        <v>177.612819335937</v>
      </c>
      <c r="C17734" s="1">
        <v>-0.0371007919311523</v>
      </c>
      <c r="D17734" s="1">
        <v>-0.0120506286621093</v>
      </c>
      <c r="E17734" s="1">
        <v>-0.129085302352905</v>
      </c>
      <c r="F17734" s="1">
        <v>-0.008582915157348566</v>
      </c>
      <c r="G17734" s="1">
        <v>-0.02044359784388343</v>
      </c>
      <c r="H17734" s="1">
        <v>-0.1336850631547137</v>
      </c>
      <c r="I17734" s="1">
        <v>0.1267082149501418</v>
      </c>
      <c r="J17734" s="1">
        <v>0.04535564600205788</v>
      </c>
      <c r="K17734" s="1">
        <v>0.008520264515500206</v>
      </c>
      <c r="L17734" s="1">
        <v>17732.0</v>
      </c>
      <c r="M17734" s="1">
        <v>2.43854522705078</v>
      </c>
      <c r="N17734" s="1">
        <v>-1.38751947879791</v>
      </c>
      <c r="O17734" s="1">
        <v>-1.32799625396728</v>
      </c>
    </row>
    <row r="17735" ht="16.5" customHeight="1">
      <c r="A17735" s="1">
        <v>1.68326465115682E18</v>
      </c>
      <c r="B17735" s="1">
        <v>177.622829101562</v>
      </c>
      <c r="C17735" s="1">
        <v>-0.0116740465164184</v>
      </c>
      <c r="D17735" s="1">
        <v>-0.00527095794677734</v>
      </c>
      <c r="E17735" s="1">
        <v>-0.149890542030334</v>
      </c>
      <c r="F17735" s="1">
        <v>-0.008916185995786372</v>
      </c>
      <c r="G17735" s="1">
        <v>-0.03052666012253456</v>
      </c>
      <c r="H17735" s="1">
        <v>-0.1494985882405514</v>
      </c>
      <c r="I17735" s="1">
        <v>0.1275399879236847</v>
      </c>
      <c r="J17735" s="1">
        <v>0.0785074812593203</v>
      </c>
      <c r="K17735" s="1">
        <v>0.01419046232094384</v>
      </c>
      <c r="L17735" s="1">
        <v>17733.0</v>
      </c>
      <c r="M17735" s="1">
        <v>2.43715834617614</v>
      </c>
      <c r="N17735" s="1">
        <v>-1.38694179058074</v>
      </c>
      <c r="O17735" s="1">
        <v>-1.33004295825958</v>
      </c>
    </row>
    <row r="17736" ht="16.5" customHeight="1">
      <c r="A17736" s="1">
        <v>1.68326465116683E18</v>
      </c>
      <c r="B17736" s="1">
        <v>177.632838867187</v>
      </c>
      <c r="C17736" s="1">
        <v>-0.0248377323150634</v>
      </c>
      <c r="D17736" s="1">
        <v>-0.0184755325317382</v>
      </c>
      <c r="E17736" s="1">
        <v>-0.138303995132446</v>
      </c>
      <c r="F17736" s="1">
        <v>-0.01817659994971048</v>
      </c>
      <c r="G17736" s="1">
        <v>-0.01533818896109411</v>
      </c>
      <c r="H17736" s="1">
        <v>-0.1405133085582477</v>
      </c>
      <c r="I17736" s="1">
        <v>0.1281266424076531</v>
      </c>
      <c r="J17736" s="1">
        <v>0.06055342262723114</v>
      </c>
      <c r="K17736" s="1">
        <v>0.001760421752731978</v>
      </c>
      <c r="L17736" s="1">
        <v>17734.0</v>
      </c>
      <c r="M17736" s="1">
        <v>2.43608450889587</v>
      </c>
      <c r="N17736" s="1">
        <v>-1.38628339767456</v>
      </c>
      <c r="O17736" s="1">
        <v>-1.33162117004394</v>
      </c>
    </row>
    <row r="17737" ht="16.5" customHeight="1">
      <c r="A17737" s="1">
        <v>1.68326465117684E18</v>
      </c>
      <c r="B17737" s="1">
        <v>177.642848632812</v>
      </c>
      <c r="C17737" s="1">
        <v>-0.0339578390121459</v>
      </c>
      <c r="D17737" s="1">
        <v>-0.0396671295166015</v>
      </c>
      <c r="E17737" s="1">
        <v>-0.146942853927612</v>
      </c>
      <c r="F17737" s="1">
        <v>-0.03706952902790847</v>
      </c>
      <c r="G17737" s="1">
        <v>0.003118725199614054</v>
      </c>
      <c r="H17737" s="1">
        <v>-0.1506832970679619</v>
      </c>
      <c r="I17737" s="1">
        <v>0.1440058231141282</v>
      </c>
      <c r="J17737" s="1">
        <v>0.05747559838895906</v>
      </c>
      <c r="K17737" s="1">
        <v>-0.0166642549405261</v>
      </c>
      <c r="L17737" s="1">
        <v>17735.0</v>
      </c>
      <c r="M17737" s="1">
        <v>2.4351212978363</v>
      </c>
      <c r="N17737" s="1">
        <v>-1.3855732679367</v>
      </c>
      <c r="O17737" s="1">
        <v>-1.33340466022491</v>
      </c>
    </row>
    <row r="17738" ht="16.5" customHeight="1">
      <c r="A17738" s="1">
        <v>1.68326465118685E18</v>
      </c>
      <c r="B17738" s="1">
        <v>177.652858398437</v>
      </c>
      <c r="C17738" s="1">
        <v>0.0137956142425537</v>
      </c>
      <c r="D17738" s="1">
        <v>-0.066385269165039</v>
      </c>
      <c r="E17738" s="1">
        <v>-0.202932953834533</v>
      </c>
      <c r="F17738" s="1">
        <v>-0.07646265313265062</v>
      </c>
      <c r="G17738" s="1">
        <v>0.01865599521653209</v>
      </c>
      <c r="H17738" s="1">
        <v>-0.1968849813514306</v>
      </c>
      <c r="I17738" s="1">
        <v>0.1660525958783685</v>
      </c>
      <c r="J17738" s="1">
        <v>0.1279646312635358</v>
      </c>
      <c r="K17738" s="1">
        <v>-0.04278660348717282</v>
      </c>
      <c r="L17738" s="1">
        <v>17736.0</v>
      </c>
      <c r="M17738" s="1">
        <v>2.43374300003051</v>
      </c>
      <c r="N17738" s="1">
        <v>-1.38486421108245</v>
      </c>
      <c r="O17738" s="1">
        <v>-1.33549988269805</v>
      </c>
    </row>
    <row r="17739" ht="16.5" customHeight="1">
      <c r="A17739" s="1">
        <v>1.68326465119686E18</v>
      </c>
      <c r="B17739" s="1">
        <v>177.662868164062</v>
      </c>
      <c r="C17739" s="1">
        <v>0.0196071863174438</v>
      </c>
      <c r="D17739" s="1">
        <v>-0.0797805786132812</v>
      </c>
      <c r="E17739" s="1">
        <v>-0.147874236106872</v>
      </c>
      <c r="F17739" s="1">
        <v>-0.08842349041882246</v>
      </c>
      <c r="G17739" s="1">
        <v>0.04481105621225322</v>
      </c>
      <c r="H17739" s="1">
        <v>-0.1416723594730618</v>
      </c>
      <c r="I17739" s="1">
        <v>0.1211087470424538</v>
      </c>
      <c r="J17739" s="1">
        <v>0.09970344543804949</v>
      </c>
      <c r="K17739" s="1">
        <v>-0.0633093185945794</v>
      </c>
      <c r="L17739" s="1">
        <v>17737.0</v>
      </c>
      <c r="M17739" s="1">
        <v>2.43296766281127</v>
      </c>
      <c r="N17739" s="1">
        <v>-1.38425254821777</v>
      </c>
      <c r="O17739" s="1">
        <v>-1.33714425563812</v>
      </c>
    </row>
    <row r="17740" ht="16.5" customHeight="1">
      <c r="A17740" s="1">
        <v>1.68326465120687E18</v>
      </c>
      <c r="B17740" s="1">
        <v>177.672877929687</v>
      </c>
      <c r="C17740" s="1">
        <v>-0.0181723833084106</v>
      </c>
      <c r="D17740" s="1">
        <v>-0.0835800170898437</v>
      </c>
      <c r="E17740" s="1">
        <v>-0.167095780372619</v>
      </c>
      <c r="F17740" s="1">
        <v>-0.08438372116755541</v>
      </c>
      <c r="G17740" s="1">
        <v>0.04275130459425509</v>
      </c>
      <c r="H17740" s="1">
        <v>-0.1675584303910091</v>
      </c>
      <c r="I17740" s="1">
        <v>0.158833356043853</v>
      </c>
      <c r="J17740" s="1">
        <v>0.08057328990022661</v>
      </c>
      <c r="K17740" s="1">
        <v>-0.05930229391328235</v>
      </c>
      <c r="L17740" s="1">
        <v>17738.0</v>
      </c>
      <c r="M17740" s="1">
        <v>2.43247413635253</v>
      </c>
      <c r="N17740" s="1">
        <v>-1.38358974456787</v>
      </c>
      <c r="O17740" s="1">
        <v>-1.33844685554504</v>
      </c>
    </row>
    <row r="17741" ht="16.5" customHeight="1">
      <c r="A17741" s="1">
        <v>1.68326465121688E18</v>
      </c>
      <c r="B17741" s="1">
        <v>177.682887695312</v>
      </c>
      <c r="C17741" s="1">
        <v>-0.0781160593032836</v>
      </c>
      <c r="D17741" s="1">
        <v>-0.058028221130371</v>
      </c>
      <c r="E17741" s="1">
        <v>-0.152579426765441</v>
      </c>
      <c r="F17741" s="1">
        <v>-0.04541366516148305</v>
      </c>
      <c r="G17741" s="1">
        <v>0.01875274065853234</v>
      </c>
      <c r="H17741" s="1">
        <v>-0.164482608196273</v>
      </c>
      <c r="I17741" s="1">
        <v>0.1771315233902505</v>
      </c>
      <c r="J17741" s="1">
        <v>0.02498670132113176</v>
      </c>
      <c r="K17741" s="1">
        <v>-0.02738539784360852</v>
      </c>
      <c r="L17741" s="1">
        <v>17739.0</v>
      </c>
      <c r="M17741" s="1">
        <v>2.43259143829345</v>
      </c>
      <c r="N17741" s="1">
        <v>-1.38295865058898</v>
      </c>
      <c r="O17741" s="1">
        <v>-1.339359998703</v>
      </c>
    </row>
    <row r="17742" ht="16.5" customHeight="1">
      <c r="A17742" s="1">
        <v>1.68326465122689E18</v>
      </c>
      <c r="B17742" s="1">
        <v>177.692897460937</v>
      </c>
      <c r="C17742" s="1">
        <v>-0.12937843799591</v>
      </c>
      <c r="D17742" s="1">
        <v>-0.0201187133789062</v>
      </c>
      <c r="E17742" s="1">
        <v>-0.125012874603271</v>
      </c>
      <c r="F17742" s="1">
        <v>0.004186067221088466</v>
      </c>
      <c r="G17742" s="1">
        <v>-0.01412532863307778</v>
      </c>
      <c r="H17742" s="1">
        <v>-0.1470308445587703</v>
      </c>
      <c r="I17742" s="1">
        <v>0.1778493892404916</v>
      </c>
      <c r="J17742" s="1">
        <v>-0.0308056687721556</v>
      </c>
      <c r="K17742" s="1">
        <v>0.01386960698161659</v>
      </c>
      <c r="L17742" s="1">
        <v>17740.0</v>
      </c>
      <c r="M17742" s="1">
        <v>2.43335556983947</v>
      </c>
      <c r="N17742" s="1">
        <v>-1.38240504264831</v>
      </c>
      <c r="O17742" s="1">
        <v>-1.33947968482971</v>
      </c>
    </row>
    <row r="17743" ht="16.5" customHeight="1">
      <c r="A17743" s="1">
        <v>1.68326465123693E18</v>
      </c>
      <c r="B17743" s="1">
        <v>177.70293774414</v>
      </c>
      <c r="C17743" s="1">
        <v>-0.164038181304931</v>
      </c>
      <c r="D17743" s="1">
        <v>-0.025425910949707</v>
      </c>
      <c r="E17743" s="1">
        <v>-0.0479142665863037</v>
      </c>
      <c r="F17743" s="1">
        <v>0.01021073290223058</v>
      </c>
      <c r="G17743" s="1">
        <v>0.006857255840632999</v>
      </c>
      <c r="H17743" s="1">
        <v>-0.07785024254809529</v>
      </c>
      <c r="I17743" s="1">
        <v>0.1375382900889199</v>
      </c>
      <c r="J17743" s="1">
        <v>-0.1044781697689422</v>
      </c>
      <c r="K17743" s="1">
        <v>0.004278959796365222</v>
      </c>
      <c r="L17743" s="1">
        <v>17741.0</v>
      </c>
      <c r="M17743" s="1">
        <v>2.43486714363098</v>
      </c>
      <c r="N17743" s="1">
        <v>-1.38199198246002</v>
      </c>
      <c r="O17743" s="1">
        <v>-1.33894598484039</v>
      </c>
    </row>
    <row r="17744" ht="16.5" customHeight="1">
      <c r="A17744" s="1">
        <v>1.68326465124694E18</v>
      </c>
      <c r="B17744" s="1">
        <v>177.712947509765</v>
      </c>
      <c r="C17744" s="1">
        <v>-0.16487443447113</v>
      </c>
      <c r="D17744" s="1">
        <v>-0.0425796508789062</v>
      </c>
      <c r="E17744" s="1">
        <v>0.0663985013961792</v>
      </c>
      <c r="F17744" s="1">
        <v>-0.001123761213926204</v>
      </c>
      <c r="G17744" s="1">
        <v>0.04933925650367308</v>
      </c>
      <c r="H17744" s="1">
        <v>0.03423935601976588</v>
      </c>
      <c r="I17744" s="1">
        <v>0.05035581226526589</v>
      </c>
      <c r="J17744" s="1">
        <v>-0.1737178999805654</v>
      </c>
      <c r="K17744" s="1">
        <v>-0.02630116045809693</v>
      </c>
      <c r="L17744" s="1">
        <v>17742.0</v>
      </c>
      <c r="M17744" s="1">
        <v>2.4370059967041</v>
      </c>
      <c r="N17744" s="1">
        <v>-1.38179242610931</v>
      </c>
      <c r="O17744" s="1">
        <v>-1.33760857582092</v>
      </c>
    </row>
    <row r="17745" ht="16.5" customHeight="1">
      <c r="A17745" s="1">
        <v>1.68326465125695E18</v>
      </c>
      <c r="B17745" s="1">
        <v>177.72295727539</v>
      </c>
      <c r="C17745" s="1">
        <v>-0.102765560150146</v>
      </c>
      <c r="D17745" s="1">
        <v>-0.0477504730224609</v>
      </c>
      <c r="E17745" s="1">
        <v>0.16242492198944</v>
      </c>
      <c r="F17745" s="1">
        <v>-0.01589892998224493</v>
      </c>
      <c r="G17745" s="1">
        <v>0.079028287418726</v>
      </c>
      <c r="H17745" s="1">
        <v>0.1402286034301479</v>
      </c>
      <c r="I17745" s="1">
        <v>-0.06082505834811505</v>
      </c>
      <c r="J17745" s="1">
        <v>-0.1811952169074604</v>
      </c>
      <c r="K17745" s="1">
        <v>-0.05187802914904802</v>
      </c>
      <c r="L17745" s="1">
        <v>17743.0</v>
      </c>
      <c r="M17745" s="1">
        <v>2.43917608261108</v>
      </c>
      <c r="N17745" s="1">
        <v>-1.38182151317596</v>
      </c>
      <c r="O17745" s="1">
        <v>-1.3362830877304</v>
      </c>
    </row>
    <row r="17746" ht="16.5" customHeight="1">
      <c r="A17746" s="1">
        <v>1.68326465126696E18</v>
      </c>
      <c r="B17746" s="1">
        <v>177.732967041015</v>
      </c>
      <c r="C17746" s="1">
        <v>-0.027930736541748</v>
      </c>
      <c r="D17746" s="1">
        <v>-0.0340213775634765</v>
      </c>
      <c r="E17746" s="1">
        <v>0.182964324951171</v>
      </c>
      <c r="F17746" s="1">
        <v>-0.01866020903470377</v>
      </c>
      <c r="G17746" s="1">
        <v>0.07381056674167846</v>
      </c>
      <c r="H17746" s="1">
        <v>0.1744702509155939</v>
      </c>
      <c r="I17746" s="1">
        <v>-0.1229327690658508</v>
      </c>
      <c r="J17746" s="1">
        <v>-0.132827987943444</v>
      </c>
      <c r="K17746" s="1">
        <v>-0.05155370912018087</v>
      </c>
      <c r="L17746" s="1">
        <v>17744.0</v>
      </c>
      <c r="M17746" s="1">
        <v>2.44080209732055</v>
      </c>
      <c r="N17746" s="1">
        <v>-1.38198375701904</v>
      </c>
      <c r="O17746" s="1">
        <v>-1.33517730236053</v>
      </c>
    </row>
    <row r="17747" ht="16.5" customHeight="1">
      <c r="A17747" s="1">
        <v>1.68326465127697E18</v>
      </c>
      <c r="B17747" s="1">
        <v>177.74297680664</v>
      </c>
      <c r="C17747" s="1">
        <v>0.0326896905899047</v>
      </c>
      <c r="D17747" s="1">
        <v>0.0241937637329101</v>
      </c>
      <c r="E17747" s="1">
        <v>0.0959466695785522</v>
      </c>
      <c r="F17747" s="1">
        <v>0.02022861878964223</v>
      </c>
      <c r="G17747" s="1">
        <v>-8.796370251813104E-5</v>
      </c>
      <c r="H17747" s="1">
        <v>0.1003746720804793</v>
      </c>
      <c r="I17747" s="1">
        <v>-0.09954786827283915</v>
      </c>
      <c r="J17747" s="1">
        <v>-0.02989863922111938</v>
      </c>
      <c r="K17747" s="1">
        <v>0.00748407939267648</v>
      </c>
      <c r="L17747" s="1">
        <v>17745.0</v>
      </c>
      <c r="M17747" s="1">
        <v>2.44149374961853</v>
      </c>
      <c r="N17747" s="1">
        <v>-1.38215601444244</v>
      </c>
      <c r="O17747" s="1">
        <v>-1.33512532711029</v>
      </c>
    </row>
    <row r="17748" ht="16.5" customHeight="1">
      <c r="A17748" s="1">
        <v>1.68326465128701E18</v>
      </c>
      <c r="B17748" s="1">
        <v>177.753017333984</v>
      </c>
      <c r="C17748" s="1">
        <v>0.0330702066421508</v>
      </c>
      <c r="D17748" s="1">
        <v>0.0295581817626953</v>
      </c>
      <c r="E17748" s="1">
        <v>0.0547384023666381</v>
      </c>
      <c r="F17748" s="1">
        <v>0.02354910895164672</v>
      </c>
      <c r="G17748" s="1">
        <v>-0.01473629841483378</v>
      </c>
      <c r="H17748" s="1">
        <v>0.05996471309412219</v>
      </c>
      <c r="I17748" s="1">
        <v>-0.06802446762403713</v>
      </c>
      <c r="J17748" s="1">
        <v>-0.004828280046265775</v>
      </c>
      <c r="K17748" s="1">
        <v>0.01769116000409159</v>
      </c>
      <c r="L17748" s="1">
        <v>17746.0</v>
      </c>
      <c r="M17748" s="1">
        <v>2.44191837310791</v>
      </c>
      <c r="N17748" s="1">
        <v>-1.38233947753906</v>
      </c>
      <c r="O17748" s="1">
        <v>-1.33507406711578</v>
      </c>
    </row>
    <row r="17749" ht="16.5" customHeight="1">
      <c r="A17749" s="1">
        <v>1.68326465129702E18</v>
      </c>
      <c r="B17749" s="1">
        <v>177.763026855468</v>
      </c>
      <c r="C17749" s="1">
        <v>-0.0117055177688598</v>
      </c>
      <c r="D17749" s="1">
        <v>0.00878524780273437</v>
      </c>
      <c r="E17749" s="1">
        <v>0.0842440128326416</v>
      </c>
      <c r="F17749" s="1">
        <v>0.01492135291912598</v>
      </c>
      <c r="G17749" s="1">
        <v>0.01031287351364785</v>
      </c>
      <c r="H17749" s="1">
        <v>0.08056564452246608</v>
      </c>
      <c r="I17749" s="1">
        <v>-0.0616464226850902</v>
      </c>
      <c r="J17749" s="1">
        <v>-0.05925321927779115</v>
      </c>
      <c r="K17749" s="1">
        <v>1.679096815244332E-4</v>
      </c>
      <c r="L17749" s="1">
        <v>17747.0</v>
      </c>
      <c r="M17749" s="1">
        <v>2.4429223537445</v>
      </c>
      <c r="N17749" s="1">
        <v>-1.38256549835205</v>
      </c>
      <c r="O17749" s="1">
        <v>-1.33458340167999</v>
      </c>
    </row>
    <row r="17750" ht="16.5" customHeight="1">
      <c r="A17750" s="1">
        <v>1.68326465130703E18</v>
      </c>
      <c r="B17750" s="1">
        <v>177.773036621093</v>
      </c>
      <c r="C17750" s="1">
        <v>-0.0334470272064209</v>
      </c>
      <c r="D17750" s="1">
        <v>0.0235929489135742</v>
      </c>
      <c r="E17750" s="1">
        <v>0.0985316038131713</v>
      </c>
      <c r="F17750" s="1">
        <v>0.03499269109891906</v>
      </c>
      <c r="G17750" s="1">
        <v>-0.001628309657421792</v>
      </c>
      <c r="H17750" s="1">
        <v>0.09054618664941293</v>
      </c>
      <c r="I17750" s="1">
        <v>-0.06303190069183962</v>
      </c>
      <c r="J17750" s="1">
        <v>-0.08455801219401665</v>
      </c>
      <c r="K17750" s="1">
        <v>0.01614712422594265</v>
      </c>
      <c r="L17750" s="1">
        <v>17748.0</v>
      </c>
      <c r="M17750" s="1">
        <v>2.44438743591308</v>
      </c>
      <c r="N17750" s="1">
        <v>-1.38283097743988</v>
      </c>
      <c r="O17750" s="1">
        <v>-1.3333044052124</v>
      </c>
    </row>
    <row r="17751" ht="16.5" customHeight="1">
      <c r="A17751" s="1">
        <v>1.68326465131704E18</v>
      </c>
      <c r="B17751" s="1">
        <v>177.783046630859</v>
      </c>
      <c r="C17751" s="1">
        <v>-0.0368592739105224</v>
      </c>
      <c r="D17751" s="1">
        <v>4.55856323242187E-4</v>
      </c>
      <c r="E17751" s="1">
        <v>0.0778830051422119</v>
      </c>
      <c r="F17751" s="1">
        <v>0.01244952180911858</v>
      </c>
      <c r="G17751" s="1">
        <v>0.01603300231314221</v>
      </c>
      <c r="H17751" s="1">
        <v>0.06963602985367627</v>
      </c>
      <c r="I17751" s="1">
        <v>-0.04044408697970243</v>
      </c>
      <c r="J17751" s="1">
        <v>-0.07600001244761373</v>
      </c>
      <c r="K17751" s="1">
        <v>-0.003584788070110671</v>
      </c>
      <c r="L17751" s="1">
        <v>17749.0</v>
      </c>
      <c r="M17751" s="1">
        <v>2.44607234001159</v>
      </c>
      <c r="N17751" s="1">
        <v>-1.38307452201843</v>
      </c>
      <c r="O17751" s="1">
        <v>-1.33193087577819</v>
      </c>
    </row>
    <row r="17752" ht="16.5" customHeight="1">
      <c r="A17752" s="1">
        <v>1.68326465132705E18</v>
      </c>
      <c r="B17752" s="1">
        <v>177.793056152343</v>
      </c>
      <c r="C17752" s="1">
        <v>-0.0844020843505859</v>
      </c>
      <c r="D17752" s="1">
        <v>0.0154247283935546</v>
      </c>
      <c r="E17752" s="1">
        <v>0.0796492099761962</v>
      </c>
      <c r="F17752" s="1">
        <v>0.03831699826604913</v>
      </c>
      <c r="G17752" s="1">
        <v>-5.684194876024363E-5</v>
      </c>
      <c r="H17752" s="1">
        <v>0.06251467797034986</v>
      </c>
      <c r="I17752" s="1">
        <v>-0.01690891342970953</v>
      </c>
      <c r="J17752" s="1">
        <v>-0.1144725430450807</v>
      </c>
      <c r="K17752" s="1">
        <v>0.01776953385638558</v>
      </c>
      <c r="L17752" s="1">
        <v>17750.0</v>
      </c>
      <c r="M17752" s="1">
        <v>2.44838905334472</v>
      </c>
      <c r="N17752" s="1">
        <v>-1.38323783874511</v>
      </c>
      <c r="O17752" s="1">
        <v>-1.32977318763732</v>
      </c>
    </row>
    <row r="17753" ht="16.5" customHeight="1">
      <c r="A17753" s="1">
        <v>1.68326465133706E18</v>
      </c>
      <c r="B17753" s="1">
        <v>177.803065917968</v>
      </c>
      <c r="C17753" s="1">
        <v>-0.150543212890625</v>
      </c>
      <c r="D17753" s="1">
        <v>0.0513877868652343</v>
      </c>
      <c r="E17753" s="1">
        <v>0.054018497467041</v>
      </c>
      <c r="F17753" s="1">
        <v>0.08795071343023683</v>
      </c>
      <c r="G17753" s="1">
        <v>-0.04384538736770832</v>
      </c>
      <c r="H17753" s="1">
        <v>0.02500527989183532</v>
      </c>
      <c r="I17753" s="1">
        <v>0.03543116123235424</v>
      </c>
      <c r="J17753" s="1">
        <v>-0.1504936304795735</v>
      </c>
      <c r="K17753" s="1">
        <v>0.06571349988543504</v>
      </c>
      <c r="L17753" s="1">
        <v>17751.0</v>
      </c>
      <c r="M17753" s="1">
        <v>2.45124816894531</v>
      </c>
      <c r="N17753" s="1">
        <v>-1.38326656818389</v>
      </c>
      <c r="O17753" s="1">
        <v>-1.32735991477966</v>
      </c>
    </row>
    <row r="17754" ht="16.5" customHeight="1">
      <c r="A17754" s="1">
        <v>1.68326465134707E18</v>
      </c>
      <c r="B17754" s="1">
        <v>177.813075683593</v>
      </c>
      <c r="C17754" s="1">
        <v>-0.203689694404602</v>
      </c>
      <c r="D17754" s="1">
        <v>0.0608491897583007</v>
      </c>
      <c r="E17754" s="1">
        <v>0.0462825298309326</v>
      </c>
      <c r="F17754" s="1">
        <v>0.1099241613634457</v>
      </c>
      <c r="G17754" s="1">
        <v>-0.05718554081523976</v>
      </c>
      <c r="H17754" s="1">
        <v>0.007487226807791463</v>
      </c>
      <c r="I17754" s="1">
        <v>0.0708241971684955</v>
      </c>
      <c r="J17754" s="1">
        <v>-0.1879283838037954</v>
      </c>
      <c r="K17754" s="1">
        <v>0.08367223951787897</v>
      </c>
      <c r="L17754" s="1">
        <v>17752.0</v>
      </c>
      <c r="M17754" s="1">
        <v>2.45449948310852</v>
      </c>
      <c r="N17754" s="1">
        <v>-1.38322114944458</v>
      </c>
      <c r="O17754" s="1">
        <v>-1.32441592216491</v>
      </c>
    </row>
    <row r="17755" ht="16.5" customHeight="1">
      <c r="A17755" s="1">
        <v>1.68326465135708E18</v>
      </c>
      <c r="B17755" s="1">
        <v>177.823085449218</v>
      </c>
      <c r="C17755" s="1">
        <v>-0.209061503410339</v>
      </c>
      <c r="D17755" s="1">
        <v>0.0959949493408203</v>
      </c>
      <c r="E17755" s="1">
        <v>0.0643466711044311</v>
      </c>
      <c r="F17755" s="1">
        <v>0.1466569942261308</v>
      </c>
      <c r="G17755" s="1">
        <v>-0.0870496540669203</v>
      </c>
      <c r="H17755" s="1">
        <v>0.02423488981992294</v>
      </c>
      <c r="I17755" s="1">
        <v>0.05338899737684047</v>
      </c>
      <c r="J17755" s="1">
        <v>-0.2013290529114676</v>
      </c>
      <c r="K17755" s="1">
        <v>0.116954969349213</v>
      </c>
      <c r="L17755" s="1">
        <v>17753.0</v>
      </c>
      <c r="M17755" s="1">
        <v>2.457932472229</v>
      </c>
      <c r="N17755" s="1">
        <v>-1.38323080539703</v>
      </c>
      <c r="O17755" s="1">
        <v>-1.32153284549713</v>
      </c>
    </row>
    <row r="17756" ht="16.5" customHeight="1">
      <c r="A17756" s="1">
        <v>1.68326465136709E18</v>
      </c>
      <c r="B17756" s="1">
        <v>177.833095214843</v>
      </c>
      <c r="C17756" s="1">
        <v>-0.132264614105224</v>
      </c>
      <c r="D17756" s="1">
        <v>0.119915962219238</v>
      </c>
      <c r="E17756" s="1">
        <v>0.0962121486663818</v>
      </c>
      <c r="F17756" s="1">
        <v>0.1530173787798445</v>
      </c>
      <c r="G17756" s="1">
        <v>-0.09868709276165862</v>
      </c>
      <c r="H17756" s="1">
        <v>0.06988762098394705</v>
      </c>
      <c r="I17756" s="1">
        <v>-0.02084547916758961</v>
      </c>
      <c r="J17756" s="1">
        <v>-0.1577912747283511</v>
      </c>
      <c r="K17756" s="1">
        <v>0.1256897790635264</v>
      </c>
      <c r="L17756" s="1">
        <v>17754.0</v>
      </c>
      <c r="M17756" s="1">
        <v>2.46104574203491</v>
      </c>
      <c r="N17756" s="1">
        <v>-1.38340663909912</v>
      </c>
      <c r="O17756" s="1">
        <v>-1.31863713264465</v>
      </c>
    </row>
    <row r="17757" ht="16.5" customHeight="1">
      <c r="A17757" s="1">
        <v>1.6832646513771E18</v>
      </c>
      <c r="B17757" s="1">
        <v>177.843104980468</v>
      </c>
      <c r="C17757" s="1">
        <v>-0.0321289300918579</v>
      </c>
      <c r="D17757" s="1">
        <v>0.078704833984375</v>
      </c>
      <c r="E17757" s="1">
        <v>0.14421272277832</v>
      </c>
      <c r="F17757" s="1">
        <v>0.09087494455247994</v>
      </c>
      <c r="G17757" s="1">
        <v>-0.04197610769410112</v>
      </c>
      <c r="H17757" s="1">
        <v>0.1357225250157252</v>
      </c>
      <c r="I17757" s="1">
        <v>-0.1097287579387104</v>
      </c>
      <c r="J17757" s="1">
        <v>-0.1083354181439662</v>
      </c>
      <c r="K17757" s="1">
        <v>0.06516951135201164</v>
      </c>
      <c r="L17757" s="1">
        <v>17755.0</v>
      </c>
      <c r="M17757" s="1">
        <v>2.46381211280822</v>
      </c>
      <c r="N17757" s="1">
        <v>-1.3837467432022</v>
      </c>
      <c r="O17757" s="1">
        <v>-1.31613838672637</v>
      </c>
    </row>
    <row r="17758" ht="16.5" customHeight="1">
      <c r="A17758" s="1">
        <v>1.68326465138711E18</v>
      </c>
      <c r="B17758" s="1">
        <v>177.853114746093</v>
      </c>
      <c r="C17758" s="1">
        <v>0.0334624052047729</v>
      </c>
      <c r="D17758" s="1">
        <v>0.0252962112426757</v>
      </c>
      <c r="E17758" s="1">
        <v>0.161258339881896</v>
      </c>
      <c r="F17758" s="1">
        <v>0.02371284918742595</v>
      </c>
      <c r="G17758" s="1">
        <v>0.0174140358497849</v>
      </c>
      <c r="H17758" s="1">
        <v>0.1646670903607467</v>
      </c>
      <c r="I17758" s="1">
        <v>-0.1518591236228738</v>
      </c>
      <c r="J17758" s="1">
        <v>-0.06856385368568506</v>
      </c>
      <c r="K17758" s="1">
        <v>0.001299866936503167</v>
      </c>
      <c r="L17758" s="1">
        <v>17756.0</v>
      </c>
      <c r="M17758" s="1">
        <v>2.46616458892822</v>
      </c>
      <c r="N17758" s="1">
        <v>-1.38413751125335</v>
      </c>
      <c r="O17758" s="1">
        <v>-1.31364953517913</v>
      </c>
    </row>
    <row r="17759" ht="16.5" customHeight="1">
      <c r="A17759" s="1">
        <v>1.68326465139712E18</v>
      </c>
      <c r="B17759" s="1">
        <v>177.863124511718</v>
      </c>
      <c r="C17759" s="1">
        <v>0.0757473707199096</v>
      </c>
      <c r="D17759" s="1">
        <v>-0.0483064651489257</v>
      </c>
      <c r="E17759" s="1">
        <v>0.159838199615478</v>
      </c>
      <c r="F17759" s="1">
        <v>-0.05818100597249145</v>
      </c>
      <c r="G17759" s="1">
        <v>0.09053507532093469</v>
      </c>
      <c r="H17759" s="1">
        <v>0.1711023626656244</v>
      </c>
      <c r="I17759" s="1">
        <v>-0.1622003336527129</v>
      </c>
      <c r="J17759" s="1">
        <v>-0.03736837984873078</v>
      </c>
      <c r="K17759" s="1">
        <v>-0.07690308843923643</v>
      </c>
      <c r="L17759" s="1">
        <v>17757.0</v>
      </c>
      <c r="M17759" s="1">
        <v>2.46803140640258</v>
      </c>
      <c r="N17759" s="1">
        <v>-1.38450276851654</v>
      </c>
      <c r="O17759" s="1">
        <v>-1.31167817115783</v>
      </c>
    </row>
    <row r="17760" ht="16.5" customHeight="1">
      <c r="A17760" s="1">
        <v>1.68326465140713E18</v>
      </c>
      <c r="B17760" s="1">
        <v>177.873134277343</v>
      </c>
      <c r="C17760" s="1">
        <v>0.0809965133666992</v>
      </c>
      <c r="D17760" s="1">
        <v>-0.0888204574584961</v>
      </c>
      <c r="E17760" s="1">
        <v>0.125964403152465</v>
      </c>
      <c r="F17760" s="1">
        <v>-0.1003384181754373</v>
      </c>
      <c r="G17760" s="1">
        <v>0.1216124079055828</v>
      </c>
      <c r="H17760" s="1">
        <v>0.1387712565496376</v>
      </c>
      <c r="I17760" s="1">
        <v>-0.1311942938976558</v>
      </c>
      <c r="J17760" s="1">
        <v>-0.01479373271306622</v>
      </c>
      <c r="K17760" s="1">
        <v>-0.1135153822046305</v>
      </c>
      <c r="L17760" s="1">
        <v>17758.0</v>
      </c>
      <c r="M17760" s="1">
        <v>2.46948075294494</v>
      </c>
      <c r="N17760" s="1">
        <v>-1.38478076457977</v>
      </c>
      <c r="O17760" s="1">
        <v>-1.30988085269927</v>
      </c>
    </row>
    <row r="17761" ht="16.5" customHeight="1">
      <c r="A17761" s="1">
        <v>1.68326465141714E18</v>
      </c>
      <c r="B17761" s="1">
        <v>177.883144042968</v>
      </c>
      <c r="C17761" s="1">
        <v>0.0309230089187622</v>
      </c>
      <c r="D17761" s="1">
        <v>-0.0615177154541015</v>
      </c>
      <c r="E17761" s="1">
        <v>0.0834763050079345</v>
      </c>
      <c r="F17761" s="1">
        <v>-0.06329357569999057</v>
      </c>
      <c r="G17761" s="1">
        <v>0.08218109770831279</v>
      </c>
      <c r="H17761" s="1">
        <v>0.0877530345719653</v>
      </c>
      <c r="I17761" s="1">
        <v>-0.07323930992675784</v>
      </c>
      <c r="J17761" s="1">
        <v>-0.02812942295871456</v>
      </c>
      <c r="K17761" s="1">
        <v>-0.07452310409215752</v>
      </c>
      <c r="L17761" s="1">
        <v>17759.0</v>
      </c>
      <c r="M17761" s="1">
        <v>2.47083759307861</v>
      </c>
      <c r="N17761" s="1">
        <v>-1.38493192195892</v>
      </c>
      <c r="O17761" s="1">
        <v>-1.30830824375152</v>
      </c>
    </row>
    <row r="17762" ht="16.5" customHeight="1">
      <c r="A17762" s="1">
        <v>1.68326465142715E18</v>
      </c>
      <c r="B17762" s="1">
        <v>177.893153808593</v>
      </c>
      <c r="C17762" s="1">
        <v>-0.0239405632019042</v>
      </c>
      <c r="D17762" s="1">
        <v>-0.00871849060058593</v>
      </c>
      <c r="E17762" s="1">
        <v>0.04300057888031</v>
      </c>
      <c r="F17762" s="1">
        <v>-1.976699064990069E-4</v>
      </c>
      <c r="G17762" s="1">
        <v>0.0182958268680787</v>
      </c>
      <c r="H17762" s="1">
        <v>0.0378365719201596</v>
      </c>
      <c r="I17762" s="1">
        <v>-0.01862922955566548</v>
      </c>
      <c r="J17762" s="1">
        <v>-0.04528333769670834</v>
      </c>
      <c r="K17762" s="1">
        <v>-0.01002913509757272</v>
      </c>
      <c r="L17762" s="1">
        <v>17760.0</v>
      </c>
      <c r="M17762" s="1">
        <v>2.47224974632263</v>
      </c>
      <c r="N17762" s="1">
        <v>-1.38495481014251</v>
      </c>
      <c r="O17762" s="1">
        <v>-1.30661618709564</v>
      </c>
    </row>
    <row r="17763" ht="16.5" customHeight="1">
      <c r="A17763" s="1">
        <v>1.68326465143716E18</v>
      </c>
      <c r="B17763" s="1">
        <v>177.903163574218</v>
      </c>
      <c r="C17763" s="1">
        <v>-0.0790483951568603</v>
      </c>
      <c r="D17763" s="1">
        <v>0.013798713684082</v>
      </c>
      <c r="E17763" s="1">
        <v>0.0269038677215576</v>
      </c>
      <c r="F17763" s="1">
        <v>0.03503116804931272</v>
      </c>
      <c r="G17763" s="1">
        <v>-0.01020622515175766</v>
      </c>
      <c r="H17763" s="1">
        <v>0.01182850420676332</v>
      </c>
      <c r="I17763" s="1">
        <v>0.02218592296077524</v>
      </c>
      <c r="J17763" s="1">
        <v>-0.07866803127217378</v>
      </c>
      <c r="K17763" s="1">
        <v>0.02195442112058366</v>
      </c>
      <c r="L17763" s="1">
        <v>17761.0</v>
      </c>
      <c r="M17763" s="1">
        <v>2.47380685806274</v>
      </c>
      <c r="N17763" s="1">
        <v>-1.38488161563873</v>
      </c>
      <c r="O17763" s="1">
        <v>-1.30494391918182</v>
      </c>
    </row>
    <row r="17764" ht="16.5" customHeight="1">
      <c r="A17764" s="1">
        <v>1.68326465144717E18</v>
      </c>
      <c r="B17764" s="1">
        <v>177.913173339843</v>
      </c>
      <c r="C17764" s="1">
        <v>-0.0968765020370483</v>
      </c>
      <c r="D17764" s="1">
        <v>-0.024113655090332</v>
      </c>
      <c r="E17764" s="1">
        <v>-0.0382792949676513</v>
      </c>
      <c r="F17764" s="1">
        <v>-1.680575878188254E-6</v>
      </c>
      <c r="G17764" s="1">
        <v>0.008600082080665582</v>
      </c>
      <c r="H17764" s="1">
        <v>-0.05554206380079027</v>
      </c>
      <c r="I17764" s="1">
        <v>0.09103522796474083</v>
      </c>
      <c r="J17764" s="1">
        <v>-0.05583049207389357</v>
      </c>
      <c r="K17764" s="1">
        <v>-0.005232049696167356</v>
      </c>
      <c r="L17764" s="1">
        <v>17762.0</v>
      </c>
      <c r="M17764" s="1">
        <v>2.4748990535736</v>
      </c>
      <c r="N17764" s="1">
        <v>-1.38470888137817</v>
      </c>
      <c r="O17764" s="1">
        <v>-1.30371308326721</v>
      </c>
    </row>
    <row r="17765" ht="16.5" customHeight="1">
      <c r="A17765" s="1">
        <v>1.68326465145718E18</v>
      </c>
      <c r="B17765" s="1">
        <v>177.923183349609</v>
      </c>
      <c r="C17765" s="1">
        <v>-0.071016788482666</v>
      </c>
      <c r="D17765" s="1">
        <v>-0.0284490585327148</v>
      </c>
      <c r="E17765" s="1">
        <v>-0.102444291114807</v>
      </c>
      <c r="F17765" s="1">
        <v>-0.01400913839947371</v>
      </c>
      <c r="G17765" s="1">
        <v>-0.002641757445016736</v>
      </c>
      <c r="H17765" s="1">
        <v>-0.113824470800258</v>
      </c>
      <c r="I17765" s="1">
        <v>0.127686331868801</v>
      </c>
      <c r="J17765" s="1">
        <v>0.003009636200236434</v>
      </c>
      <c r="K17765" s="1">
        <v>-0.005891299161637237</v>
      </c>
      <c r="L17765" s="1">
        <v>17763.0</v>
      </c>
      <c r="M17765" s="1">
        <v>2.47534751892089</v>
      </c>
      <c r="N17765" s="1">
        <v>-1.38451957702636</v>
      </c>
      <c r="O17765" s="1">
        <v>-1.30335772037506</v>
      </c>
    </row>
    <row r="17766" ht="16.5" customHeight="1">
      <c r="A17766" s="1">
        <v>1.68326465146719E18</v>
      </c>
      <c r="B17766" s="1">
        <v>177.933192871093</v>
      </c>
      <c r="C17766" s="1">
        <v>-0.0187097787857055</v>
      </c>
      <c r="D17766" s="1">
        <v>0.0154848098754882</v>
      </c>
      <c r="E17766" s="1">
        <v>-0.104439377784729</v>
      </c>
      <c r="F17766" s="1">
        <v>0.014678921034411</v>
      </c>
      <c r="G17766" s="1">
        <v>-0.04297994255080265</v>
      </c>
      <c r="H17766" s="1">
        <v>-0.1060976355408415</v>
      </c>
      <c r="I17766" s="1">
        <v>0.09098856928034638</v>
      </c>
      <c r="J17766" s="1">
        <v>0.04821289624560368</v>
      </c>
      <c r="K17766" s="1">
        <v>0.02990008412873205</v>
      </c>
      <c r="L17766" s="1">
        <v>17764.0</v>
      </c>
      <c r="M17766" s="1">
        <v>2.47545433044433</v>
      </c>
      <c r="N17766" s="1">
        <v>-1.38443684577941</v>
      </c>
      <c r="O17766" s="1">
        <v>-1.30327594280242</v>
      </c>
    </row>
    <row r="17767" ht="16.5" customHeight="1">
      <c r="A17767" s="1">
        <v>1.6832646514772E18</v>
      </c>
      <c r="B17767" s="1">
        <v>177.943202636718</v>
      </c>
      <c r="C17767" s="1">
        <v>-7.17043876647949E-4</v>
      </c>
      <c r="D17767" s="1">
        <v>0.0823888778686523</v>
      </c>
      <c r="E17767" s="1">
        <v>-0.0683848857879638</v>
      </c>
      <c r="F17767" s="1">
        <v>0.0762847554826729</v>
      </c>
      <c r="G17767" s="1">
        <v>-0.09726865876249895</v>
      </c>
      <c r="H17767" s="1">
        <v>-0.06733270985598512</v>
      </c>
      <c r="I17767" s="1">
        <v>0.03994796874071209</v>
      </c>
      <c r="J17767" s="1">
        <v>0.04434794861563607</v>
      </c>
      <c r="K17767" s="1">
        <v>0.08889517904140648</v>
      </c>
      <c r="L17767" s="1">
        <v>17765.0</v>
      </c>
      <c r="M17767" s="1">
        <v>2.47581672668457</v>
      </c>
      <c r="N17767" s="1">
        <v>-1.38435614109039</v>
      </c>
      <c r="O17767" s="1">
        <v>-1.30300652980804</v>
      </c>
    </row>
    <row r="17768" ht="16.5" customHeight="1">
      <c r="A17768" s="1">
        <v>1.68326465148721E18</v>
      </c>
      <c r="B17768" s="1">
        <v>177.953212646484</v>
      </c>
      <c r="C17768" s="1">
        <v>-0.0309484004974365</v>
      </c>
      <c r="D17768" s="1">
        <v>0.0859098434448242</v>
      </c>
      <c r="E17768" s="1">
        <v>-0.0181916952133178</v>
      </c>
      <c r="F17768" s="1">
        <v>0.09000427060962002</v>
      </c>
      <c r="G17768" s="1">
        <v>-0.08909686527419476</v>
      </c>
      <c r="H17768" s="1">
        <v>-0.0236167467316429</v>
      </c>
      <c r="I17768" s="1">
        <v>0.01707493837132916</v>
      </c>
      <c r="J17768" s="1">
        <v>-0.00965921330148572</v>
      </c>
      <c r="K17768" s="1">
        <v>0.09101861566796163</v>
      </c>
      <c r="L17768" s="1">
        <v>17766.0</v>
      </c>
      <c r="M17768" s="1">
        <v>2.47656059265136</v>
      </c>
      <c r="N17768" s="1">
        <v>-1.38422107696533</v>
      </c>
      <c r="O17768" s="1">
        <v>-1.30226445198059</v>
      </c>
    </row>
    <row r="17769" ht="16.5" customHeight="1">
      <c r="A17769" s="1">
        <v>1.68326465149722E18</v>
      </c>
      <c r="B17769" s="1">
        <v>177.963222167968</v>
      </c>
      <c r="C17769" s="1">
        <v>-0.09822678565979</v>
      </c>
      <c r="D17769" s="1">
        <v>0.0635137557983398</v>
      </c>
      <c r="E17769" s="1">
        <v>-0.0110499858856201</v>
      </c>
      <c r="F17769" s="1">
        <v>0.08637580087575825</v>
      </c>
      <c r="G17769" s="1">
        <v>-0.06897007097486581</v>
      </c>
      <c r="H17769" s="1">
        <v>-0.02910202840101559</v>
      </c>
      <c r="I17769" s="1">
        <v>0.05455086041841179</v>
      </c>
      <c r="J17769" s="1">
        <v>-0.06883433825510997</v>
      </c>
      <c r="K17769" s="1">
        <v>0.07804254306816588</v>
      </c>
      <c r="L17769" s="1">
        <v>17767.0</v>
      </c>
      <c r="M17769" s="1">
        <v>2.47770857810974</v>
      </c>
      <c r="N17769" s="1">
        <v>-1.38397479057312</v>
      </c>
      <c r="O17769" s="1">
        <v>-1.30125164985656</v>
      </c>
    </row>
    <row r="17770" ht="16.5" customHeight="1">
      <c r="A17770" s="1">
        <v>1.68326465150723E18</v>
      </c>
      <c r="B17770" s="1">
        <v>177.973231933593</v>
      </c>
      <c r="C17770" s="1">
        <v>-0.10926353931427</v>
      </c>
      <c r="D17770" s="1">
        <v>0.0355787277221679</v>
      </c>
      <c r="E17770" s="1">
        <v>0.0173091888427734</v>
      </c>
      <c r="F17770" s="1">
        <v>0.0638523544758913</v>
      </c>
      <c r="G17770" s="1">
        <v>-0.03516866920531286</v>
      </c>
      <c r="H17770" s="1">
        <v>-0.00331184497115297</v>
      </c>
      <c r="I17770" s="1">
        <v>0.04347761347016098</v>
      </c>
      <c r="J17770" s="1">
        <v>-0.09598398867006414</v>
      </c>
      <c r="K17770" s="1">
        <v>0.0489974062393224</v>
      </c>
      <c r="L17770" s="1">
        <v>17768.0</v>
      </c>
      <c r="M17770" s="1">
        <v>2.47899055480957</v>
      </c>
      <c r="N17770" s="1">
        <v>-1.38374328613281</v>
      </c>
      <c r="O17770" s="1">
        <v>-1.30009174346923</v>
      </c>
    </row>
    <row r="17771" ht="16.5" customHeight="1">
      <c r="A17771" s="1">
        <v>1.68326465151724E18</v>
      </c>
      <c r="B17771" s="1">
        <v>177.983241699218</v>
      </c>
      <c r="C17771" s="1">
        <v>-0.0376700162887573</v>
      </c>
      <c r="D17771" s="1">
        <v>-0.0153999328613281</v>
      </c>
      <c r="E17771" s="1">
        <v>0.0405610799789428</v>
      </c>
      <c r="F17771" s="1">
        <v>-0.002885290646730434</v>
      </c>
      <c r="G17771" s="1">
        <v>0.02364361281589874</v>
      </c>
      <c r="H17771" s="1">
        <v>0.03284214095858866</v>
      </c>
      <c r="I17771" s="1">
        <v>-0.007482012708266875</v>
      </c>
      <c r="J17771" s="1">
        <v>-0.05516082567426539</v>
      </c>
      <c r="K17771" s="1">
        <v>-0.01423698699116751</v>
      </c>
      <c r="L17771" s="1">
        <v>17769.0</v>
      </c>
      <c r="M17771" s="1">
        <v>2.4800169467926</v>
      </c>
      <c r="N17771" s="1">
        <v>-1.38360548019409</v>
      </c>
      <c r="O17771" s="1">
        <v>-1.29928600788116</v>
      </c>
    </row>
    <row r="17772" ht="16.5" customHeight="1">
      <c r="A17772" s="1">
        <v>1.68326465152728E18</v>
      </c>
      <c r="B17772" s="1">
        <v>177.993281982421</v>
      </c>
      <c r="C17772" s="1">
        <v>0.0506707429885864</v>
      </c>
      <c r="D17772" s="1">
        <v>-0.0289649963378906</v>
      </c>
      <c r="E17772" s="1">
        <v>0.0472146272659301</v>
      </c>
      <c r="F17772" s="1">
        <v>-0.03891594305548986</v>
      </c>
      <c r="G17772" s="1">
        <v>0.04290003801074527</v>
      </c>
      <c r="H17772" s="1">
        <v>0.05582199795802564</v>
      </c>
      <c r="I17772" s="1">
        <v>-0.06174713269940098</v>
      </c>
      <c r="J17772" s="1">
        <v>0.01082952814544428</v>
      </c>
      <c r="K17772" s="1">
        <v>-0.0413004694792292</v>
      </c>
      <c r="L17772" s="1">
        <v>17770.0</v>
      </c>
      <c r="M17772" s="1">
        <v>2.48056745529174</v>
      </c>
      <c r="N17772" s="1">
        <v>-1.38354778289794</v>
      </c>
      <c r="O17772" s="1">
        <v>-1.29873383045196</v>
      </c>
    </row>
    <row r="17773" ht="16.5" customHeight="1">
      <c r="A17773" s="1">
        <v>1.68326465153729E18</v>
      </c>
      <c r="B17773" s="1">
        <v>178.003291748046</v>
      </c>
      <c r="C17773" s="1">
        <v>0.0767898559570312</v>
      </c>
      <c r="D17773" s="1">
        <v>-0.0151834487915039</v>
      </c>
      <c r="E17773" s="1">
        <v>0.0360776185989379</v>
      </c>
      <c r="F17773" s="1">
        <v>-0.03311733039759863</v>
      </c>
      <c r="G17773" s="1">
        <v>0.02800960748943281</v>
      </c>
      <c r="H17773" s="1">
        <v>0.04974653576830275</v>
      </c>
      <c r="I17773" s="1">
        <v>-0.07059085916232004</v>
      </c>
      <c r="J17773" s="1">
        <v>0.03906031832150385</v>
      </c>
      <c r="K17773" s="1">
        <v>-0.03033209097244939</v>
      </c>
      <c r="L17773" s="1">
        <v>17771.0</v>
      </c>
      <c r="M17773" s="1">
        <v>2.48105716705322</v>
      </c>
      <c r="N17773" s="1">
        <v>-1.38348031044006</v>
      </c>
      <c r="O17773" s="1">
        <v>-1.29835045337677</v>
      </c>
    </row>
    <row r="17774" ht="16.5" customHeight="1">
      <c r="A17774" s="1">
        <v>1.6832646515473E18</v>
      </c>
      <c r="B17774" s="1">
        <v>178.013301513671</v>
      </c>
      <c r="C17774" s="1">
        <v>0.0426781177520751</v>
      </c>
      <c r="D17774" s="1">
        <v>-0.00395011901855468</v>
      </c>
      <c r="E17774" s="1">
        <v>0.0519709587097168</v>
      </c>
      <c r="F17774" s="1">
        <v>-0.01251375333466557</v>
      </c>
      <c r="G17774" s="1">
        <v>0.01974327318162005</v>
      </c>
      <c r="H17774" s="1">
        <v>0.05901262590009801</v>
      </c>
      <c r="I17774" s="1">
        <v>-0.06535125760303138</v>
      </c>
      <c r="J17774" s="1">
        <v>0.002839016698229798</v>
      </c>
      <c r="K17774" s="1">
        <v>-0.01609841494145042</v>
      </c>
      <c r="L17774" s="1">
        <v>17772.0</v>
      </c>
      <c r="M17774" s="1">
        <v>2.48202967643737</v>
      </c>
      <c r="N17774" s="1">
        <v>-1.38338303565979</v>
      </c>
      <c r="O17774" s="1">
        <v>-1.29728758335113</v>
      </c>
    </row>
    <row r="17775" ht="16.5" customHeight="1">
      <c r="A17775" s="1">
        <v>1.68326465155731E18</v>
      </c>
      <c r="B17775" s="1">
        <v>178.023311279296</v>
      </c>
      <c r="C17775" s="1">
        <v>0.0197906494140625</v>
      </c>
      <c r="D17775" s="1">
        <v>-0.00587177276611328</v>
      </c>
      <c r="E17775" s="1">
        <v>0.0427485704421997</v>
      </c>
      <c r="F17775" s="1">
        <v>-0.008763297708016655</v>
      </c>
      <c r="G17775" s="1">
        <v>0.01804293024879157</v>
      </c>
      <c r="H17775" s="1">
        <v>0.04568893360523738</v>
      </c>
      <c r="I17775" s="1">
        <v>-0.04436989206596537</v>
      </c>
      <c r="J17775" s="1">
        <v>-0.01004521074507471</v>
      </c>
      <c r="K17775" s="1">
        <v>-0.01356445698771878</v>
      </c>
      <c r="L17775" s="1">
        <v>17773.0</v>
      </c>
      <c r="M17775" s="1">
        <v>2.48315072059631</v>
      </c>
      <c r="N17775" s="1">
        <v>-1.38324737548828</v>
      </c>
      <c r="O17775" s="1">
        <v>-1.29614794254302</v>
      </c>
    </row>
    <row r="17776" ht="16.5" customHeight="1">
      <c r="A17776" s="1">
        <v>1.68326465156732E18</v>
      </c>
      <c r="B17776" s="1">
        <v>178.033321044921</v>
      </c>
      <c r="C17776" s="1">
        <v>-0.0156061649322509</v>
      </c>
      <c r="D17776" s="1">
        <v>-0.0172014236450195</v>
      </c>
      <c r="E17776" s="1">
        <v>0.0275839567184448</v>
      </c>
      <c r="F17776" s="1">
        <v>-0.01096775866471011</v>
      </c>
      <c r="G17776" s="1">
        <v>0.02314266394927792</v>
      </c>
      <c r="H17776" s="1">
        <v>0.02418650624442117</v>
      </c>
      <c r="I17776" s="1">
        <v>-0.00970951709599861</v>
      </c>
      <c r="J17776" s="1">
        <v>-0.0298565263236499</v>
      </c>
      <c r="K17776" s="1">
        <v>-0.01773779034650172</v>
      </c>
      <c r="L17776" s="1">
        <v>17774.0</v>
      </c>
      <c r="M17776" s="1">
        <v>2.48446774482727</v>
      </c>
      <c r="N17776" s="1">
        <v>-1.38305437564849</v>
      </c>
      <c r="O17776" s="1">
        <v>-1.29473102092742</v>
      </c>
    </row>
    <row r="17777" ht="16.5" customHeight="1">
      <c r="A17777" s="1">
        <v>1.68326465157733E18</v>
      </c>
      <c r="B17777" s="1">
        <v>178.043331054687</v>
      </c>
      <c r="C17777" s="1">
        <v>-0.0469563007354736</v>
      </c>
      <c r="D17777" s="1">
        <v>-0.0366411209106445</v>
      </c>
      <c r="E17777" s="1">
        <v>0.0181120634078979</v>
      </c>
      <c r="F17777" s="1">
        <v>-0.02167333219898478</v>
      </c>
      <c r="G17777" s="1">
        <v>0.03771011265594656</v>
      </c>
      <c r="H17777" s="1">
        <v>0.009019088243033295</v>
      </c>
      <c r="I17777" s="1">
        <v>0.01954573181247505</v>
      </c>
      <c r="J17777" s="1">
        <v>-0.05025985149310327</v>
      </c>
      <c r="K17777" s="1">
        <v>-0.03110344801825248</v>
      </c>
      <c r="L17777" s="1">
        <v>17775.0</v>
      </c>
      <c r="M17777" s="1">
        <v>2.48606014251709</v>
      </c>
      <c r="N17777" s="1">
        <v>-1.38283741474151</v>
      </c>
      <c r="O17777" s="1">
        <v>-1.29326748847961</v>
      </c>
    </row>
    <row r="17778" ht="16.5" customHeight="1">
      <c r="A17778" s="1">
        <v>1.68326465158734E18</v>
      </c>
      <c r="B17778" s="1">
        <v>178.053340576171</v>
      </c>
      <c r="C17778" s="1">
        <v>-0.0648032426834106</v>
      </c>
      <c r="D17778" s="1">
        <v>-0.0251531600952148</v>
      </c>
      <c r="E17778" s="1">
        <v>-0.00439298152923584</v>
      </c>
      <c r="F17778" s="1">
        <v>-0.006863618591476794</v>
      </c>
      <c r="G17778" s="1">
        <v>0.01964898618994822</v>
      </c>
      <c r="H17778" s="1">
        <v>-0.01644005158328681</v>
      </c>
      <c r="I17778" s="1">
        <v>0.04571666669039765</v>
      </c>
      <c r="J17778" s="1">
        <v>-0.05048456490047373</v>
      </c>
      <c r="K17778" s="1">
        <v>-0.01458544818754317</v>
      </c>
      <c r="L17778" s="1">
        <v>17776.0</v>
      </c>
      <c r="M17778" s="1">
        <v>2.48769545555114</v>
      </c>
      <c r="N17778" s="1">
        <v>-1.38258779048919</v>
      </c>
      <c r="O17778" s="1">
        <v>-1.29161882400512</v>
      </c>
    </row>
    <row r="17779" ht="16.5" customHeight="1">
      <c r="A17779" s="1">
        <v>1.68326465159735E18</v>
      </c>
      <c r="B17779" s="1">
        <v>178.063350341796</v>
      </c>
      <c r="C17779" s="1">
        <v>-0.0706342458724975</v>
      </c>
      <c r="D17779" s="1">
        <v>-0.0244874954223632</v>
      </c>
      <c r="E17779" s="1">
        <v>-0.0231134891510009</v>
      </c>
      <c r="F17779" s="1">
        <v>-0.005527526893491197</v>
      </c>
      <c r="G17779" s="1">
        <v>0.01358510251162668</v>
      </c>
      <c r="H17779" s="1">
        <v>-0.0359381212666045</v>
      </c>
      <c r="I17779" s="1">
        <v>0.06385333953211811</v>
      </c>
      <c r="J17779" s="1">
        <v>-0.04389561604486011</v>
      </c>
      <c r="K17779" s="1">
        <v>-0.0109084120993152</v>
      </c>
      <c r="L17779" s="1">
        <v>17777.0</v>
      </c>
      <c r="M17779" s="1">
        <v>2.48927116394042</v>
      </c>
      <c r="N17779" s="1">
        <v>-1.38232386112213</v>
      </c>
      <c r="O17779" s="1">
        <v>-1.29038393497467</v>
      </c>
    </row>
    <row r="17780" ht="16.5" customHeight="1">
      <c r="A17780" s="1">
        <v>1.68326465160736E18</v>
      </c>
      <c r="B17780" s="1">
        <v>178.073360351562</v>
      </c>
      <c r="C17780" s="1">
        <v>-0.0757274627685546</v>
      </c>
      <c r="D17780" s="1">
        <v>-0.0215654373168945</v>
      </c>
      <c r="E17780" s="1">
        <v>-0.0520601272583007</v>
      </c>
      <c r="F17780" s="1">
        <v>-0.002769427068341989</v>
      </c>
      <c r="G17780" s="1">
        <v>0.002567380036960855</v>
      </c>
      <c r="H17780" s="1">
        <v>-0.06534309693717667</v>
      </c>
      <c r="I17780" s="1">
        <v>0.08924855636483713</v>
      </c>
      <c r="J17780" s="1">
        <v>-0.03047900467919889</v>
      </c>
      <c r="K17780" s="1">
        <v>-0.003962238413612118</v>
      </c>
      <c r="L17780" s="1">
        <v>17778.0</v>
      </c>
      <c r="M17780" s="1">
        <v>2.49044561386108</v>
      </c>
      <c r="N17780" s="1">
        <v>-1.38206577301025</v>
      </c>
      <c r="O17780" s="1">
        <v>-1.28933811187744</v>
      </c>
    </row>
    <row r="17781" ht="16.5" customHeight="1">
      <c r="A17781" s="1">
        <v>1.68326465161736E18</v>
      </c>
      <c r="B17781" s="1">
        <v>178.083369873046</v>
      </c>
      <c r="C17781" s="1">
        <v>-0.0734535455703735</v>
      </c>
      <c r="D17781" s="1">
        <v>-0.0458440780639648</v>
      </c>
      <c r="E17781" s="1">
        <v>-0.0295231342315673</v>
      </c>
      <c r="F17781" s="1">
        <v>-0.02549121719064357</v>
      </c>
      <c r="G17781" s="1">
        <v>0.03211952482807145</v>
      </c>
      <c r="H17781" s="1">
        <v>-0.04279202933205248</v>
      </c>
      <c r="I17781" s="1">
        <v>0.07444388451421231</v>
      </c>
      <c r="J17781" s="1">
        <v>-0.0434138597962972</v>
      </c>
      <c r="K17781" s="1">
        <v>-0.03069304208032341</v>
      </c>
      <c r="L17781" s="1">
        <v>17779.0</v>
      </c>
      <c r="M17781" s="1">
        <v>2.49127840995788</v>
      </c>
      <c r="N17781" s="1">
        <v>-1.38188028335571</v>
      </c>
      <c r="O17781" s="1">
        <v>-1.28869044780731</v>
      </c>
    </row>
    <row r="17782" ht="16.5" customHeight="1">
      <c r="A17782" s="1">
        <v>1.68326465162737E18</v>
      </c>
      <c r="B17782" s="1">
        <v>178.093379638671</v>
      </c>
      <c r="C17782" s="1">
        <v>0.0144510269165039</v>
      </c>
      <c r="D17782" s="1">
        <v>-0.00974369049072265</v>
      </c>
      <c r="E17782" s="1">
        <v>-0.0591706037521362</v>
      </c>
      <c r="F17782" s="1">
        <v>-0.01640448837130329</v>
      </c>
      <c r="G17782" s="1">
        <v>-0.006065358205183988</v>
      </c>
      <c r="H17782" s="1">
        <v>-0.05540247569369823</v>
      </c>
      <c r="I17782" s="1">
        <v>0.0402471509938877</v>
      </c>
      <c r="J17782" s="1">
        <v>0.04647668301754355</v>
      </c>
      <c r="K17782" s="1">
        <v>-0.005001648299504297</v>
      </c>
      <c r="L17782" s="1">
        <v>17780.0</v>
      </c>
      <c r="M17782" s="1">
        <v>2.49132990837097</v>
      </c>
      <c r="N17782" s="1">
        <v>-1.38181841373443</v>
      </c>
      <c r="O17782" s="1">
        <v>-1.2886723279953</v>
      </c>
    </row>
    <row r="17783" ht="16.5" customHeight="1">
      <c r="A17783" s="1">
        <v>1.68326465163738E18</v>
      </c>
      <c r="B17783" s="1">
        <v>178.103389404296</v>
      </c>
      <c r="C17783" s="1">
        <v>0.068995714187622</v>
      </c>
      <c r="D17783" s="1">
        <v>-0.0224809646606445</v>
      </c>
      <c r="E17783" s="1">
        <v>0.00249552726745605</v>
      </c>
      <c r="F17783" s="1">
        <v>-0.04032800578866621</v>
      </c>
      <c r="G17783" s="1">
        <v>0.02588160737207499</v>
      </c>
      <c r="H17783" s="1">
        <v>0.01540761853756263</v>
      </c>
      <c r="I17783" s="1">
        <v>-0.03810555100944126</v>
      </c>
      <c r="J17783" s="1">
        <v>0.05246106273388038</v>
      </c>
      <c r="K17783" s="1">
        <v>-0.03267772365531775</v>
      </c>
      <c r="L17783" s="1">
        <v>17781.0</v>
      </c>
      <c r="M17783" s="1">
        <v>2.49141240119934</v>
      </c>
      <c r="N17783" s="1">
        <v>-1.38188791275024</v>
      </c>
      <c r="O17783" s="1">
        <v>-1.28867530822753</v>
      </c>
    </row>
    <row r="17784" ht="16.5" customHeight="1">
      <c r="A17784" s="1">
        <v>1.68326465164739E18</v>
      </c>
      <c r="B17784" s="1">
        <v>178.113399169921</v>
      </c>
      <c r="C17784" s="1">
        <v>0.0769882202148437</v>
      </c>
      <c r="D17784" s="1">
        <v>-0.00438404083251953</v>
      </c>
      <c r="E17784" s="1">
        <v>0.0360670089721679</v>
      </c>
      <c r="F17784" s="1">
        <v>-0.02340587423520495</v>
      </c>
      <c r="G17784" s="1">
        <v>0.01811575421198579</v>
      </c>
      <c r="H17784" s="1">
        <v>0.04987605554034422</v>
      </c>
      <c r="I17784" s="1">
        <v>-0.07263441284670832</v>
      </c>
      <c r="J17784" s="1">
        <v>0.03968865413913814</v>
      </c>
      <c r="K17784" s="1">
        <v>-0.01990698053377767</v>
      </c>
      <c r="L17784" s="1">
        <v>17782.0</v>
      </c>
      <c r="M17784" s="1">
        <v>2.49177956581115</v>
      </c>
      <c r="N17784" s="1">
        <v>-1.38198506832122</v>
      </c>
      <c r="O17784" s="1">
        <v>-1.28824985027313</v>
      </c>
    </row>
    <row r="17785" ht="16.5" customHeight="1">
      <c r="A17785" s="1">
        <v>1.6832646516574E18</v>
      </c>
      <c r="B17785" s="1">
        <v>178.123408935546</v>
      </c>
      <c r="C17785" s="1">
        <v>0.0507949590682983</v>
      </c>
      <c r="D17785" s="1">
        <v>0.0146541595458984</v>
      </c>
      <c r="E17785" s="1">
        <v>0.02224862575531</v>
      </c>
      <c r="F17785" s="1">
        <v>0.001314780444422746</v>
      </c>
      <c r="G17785" s="1">
        <v>-0.005313993580427456</v>
      </c>
      <c r="H17785" s="1">
        <v>0.03138562299686603</v>
      </c>
      <c r="I17785" s="1">
        <v>-0.04986017311669251</v>
      </c>
      <c r="J17785" s="1">
        <v>0.02802750936145558</v>
      </c>
      <c r="K17785" s="1">
        <v>0.004277282865347517</v>
      </c>
      <c r="L17785" s="1">
        <v>17783.0</v>
      </c>
      <c r="M17785" s="1">
        <v>2.492107629776</v>
      </c>
      <c r="N17785" s="1">
        <v>-1.38201522827148</v>
      </c>
      <c r="O17785" s="1">
        <v>-1.28799474239349</v>
      </c>
    </row>
    <row r="17786" ht="16.5" customHeight="1">
      <c r="A17786" s="1">
        <v>1.68326465166741E18</v>
      </c>
      <c r="B17786" s="1">
        <v>178.133418701171</v>
      </c>
      <c r="C17786" s="1">
        <v>0.0250296592712402</v>
      </c>
      <c r="D17786" s="1">
        <v>0.0251245498657226</v>
      </c>
      <c r="E17786" s="1">
        <v>-0.00660789012908935</v>
      </c>
      <c r="F17786" s="1">
        <v>0.01691293951657557</v>
      </c>
      <c r="G17786" s="1">
        <v>-0.02462554950887756</v>
      </c>
      <c r="H17786" s="1">
        <v>-0.001792553644354224</v>
      </c>
      <c r="I17786" s="1">
        <v>-0.0138680351066384</v>
      </c>
      <c r="J17786" s="1">
        <v>0.02527439312503413</v>
      </c>
      <c r="K17786" s="1">
        <v>0.02168579776056376</v>
      </c>
      <c r="L17786" s="1">
        <v>17784.0</v>
      </c>
      <c r="M17786" s="1">
        <v>2.49234914779663</v>
      </c>
      <c r="N17786" s="1">
        <v>-1.38198316097259</v>
      </c>
      <c r="O17786" s="1">
        <v>-1.28776884078979</v>
      </c>
    </row>
    <row r="17787" ht="16.5" customHeight="1">
      <c r="A17787" s="1">
        <v>1.68326465167742E18</v>
      </c>
      <c r="B17787" s="1">
        <v>178.143428466796</v>
      </c>
      <c r="C17787" s="1">
        <v>0.0115458965301513</v>
      </c>
      <c r="D17787" s="1">
        <v>0.0165739059448242</v>
      </c>
      <c r="E17787" s="1">
        <v>-0.0409880876541137</v>
      </c>
      <c r="F17787" s="1">
        <v>0.01059985930926374</v>
      </c>
      <c r="G17787" s="1">
        <v>-0.02654942810707403</v>
      </c>
      <c r="H17787" s="1">
        <v>-0.03809086126873749</v>
      </c>
      <c r="I17787" s="1">
        <v>0.02276874468492978</v>
      </c>
      <c r="J17787" s="1">
        <v>0.03465260702116153</v>
      </c>
      <c r="K17787" s="1">
        <v>0.01920432786530389</v>
      </c>
      <c r="L17787" s="1">
        <v>17785.0</v>
      </c>
      <c r="M17787" s="1">
        <v>2.49249672889709</v>
      </c>
      <c r="N17787" s="1">
        <v>-1.38189458847045</v>
      </c>
      <c r="O17787" s="1">
        <v>-1.28784644603729</v>
      </c>
    </row>
    <row r="17788" ht="16.5" customHeight="1">
      <c r="A17788" s="1">
        <v>1.68326465168743E18</v>
      </c>
      <c r="B17788" s="1">
        <v>178.153438232421</v>
      </c>
      <c r="C17788" s="1">
        <v>0.020720362663269</v>
      </c>
      <c r="D17788" s="1">
        <v>-0.0153474807739257</v>
      </c>
      <c r="E17788" s="1">
        <v>-0.0500338077545166</v>
      </c>
      <c r="F17788" s="1">
        <v>-0.02304278960089559</v>
      </c>
      <c r="G17788" s="1">
        <v>0.002105471244077889</v>
      </c>
      <c r="H17788" s="1">
        <v>-0.04524985155782875</v>
      </c>
      <c r="I17788" s="1">
        <v>0.03034720663560629</v>
      </c>
      <c r="J17788" s="1">
        <v>0.04572987565626191</v>
      </c>
      <c r="K17788" s="1">
        <v>-0.01249344783948116</v>
      </c>
      <c r="L17788" s="1">
        <v>17786.0</v>
      </c>
      <c r="M17788" s="1">
        <v>2.4925217628479</v>
      </c>
      <c r="N17788" s="1">
        <v>-1.38179266452789</v>
      </c>
      <c r="O17788" s="1">
        <v>-1.28787887096405</v>
      </c>
    </row>
    <row r="17789" ht="16.5" customHeight="1">
      <c r="A17789" s="1">
        <v>1.68326465169744E18</v>
      </c>
      <c r="B17789" s="1">
        <v>178.163447998046</v>
      </c>
      <c r="C17789" s="1">
        <v>0.0241841077804565</v>
      </c>
      <c r="D17789" s="1">
        <v>-0.0219383239746093</v>
      </c>
      <c r="E17789" s="1">
        <v>-0.0481678247451782</v>
      </c>
      <c r="F17789" s="1">
        <v>-0.03022430114235129</v>
      </c>
      <c r="G17789" s="1">
        <v>0.009130342711234266</v>
      </c>
      <c r="H17789" s="1">
        <v>-0.04276181527401903</v>
      </c>
      <c r="I17789" s="1">
        <v>0.02803785952977768</v>
      </c>
      <c r="J17789" s="1">
        <v>0.04703454582066573</v>
      </c>
      <c r="K17789" s="1">
        <v>-0.01969594566609138</v>
      </c>
      <c r="L17789" s="1">
        <v>17787.0</v>
      </c>
      <c r="M17789" s="1">
        <v>2.49257922172546</v>
      </c>
      <c r="N17789" s="1">
        <v>-1.38165509700775</v>
      </c>
      <c r="O17789" s="1">
        <v>-1.28791046142578</v>
      </c>
    </row>
    <row r="17790" ht="16.5" customHeight="1">
      <c r="A17790" s="1">
        <v>1.68326465170745E18</v>
      </c>
      <c r="B17790" s="1">
        <v>178.173457763671</v>
      </c>
      <c r="C17790" s="1">
        <v>0.0289835929870605</v>
      </c>
      <c r="D17790" s="1">
        <v>-0.0354299545288085</v>
      </c>
      <c r="E17790" s="1">
        <v>-0.0613003969192504</v>
      </c>
      <c r="F17790" s="1">
        <v>-0.04518076136840339</v>
      </c>
      <c r="G17790" s="1">
        <v>0.0187542409101564</v>
      </c>
      <c r="H17790" s="1">
        <v>-0.05475031368209037</v>
      </c>
      <c r="I17790" s="1">
        <v>0.0380832123246098</v>
      </c>
      <c r="J17790" s="1">
        <v>0.05803407143844034</v>
      </c>
      <c r="K17790" s="1">
        <v>-0.0321680662683549</v>
      </c>
      <c r="L17790" s="1">
        <v>17788.0</v>
      </c>
      <c r="M17790" s="1">
        <v>2.49244785308837</v>
      </c>
      <c r="N17790" s="1">
        <v>-1.38146781921386</v>
      </c>
      <c r="O17790" s="1">
        <v>-1.28814792633056</v>
      </c>
    </row>
    <row r="17791" ht="16.5" customHeight="1">
      <c r="A17791" s="1">
        <v>1.68326465171746E18</v>
      </c>
      <c r="B17791" s="1">
        <v>178.183467529296</v>
      </c>
      <c r="C17791" s="1">
        <v>-0.00271952152252197</v>
      </c>
      <c r="D17791" s="1">
        <v>-0.0274515151977539</v>
      </c>
      <c r="E17791" s="1">
        <v>-0.0727593898773193</v>
      </c>
      <c r="F17791" s="1">
        <v>-0.02944049628095019</v>
      </c>
      <c r="G17791" s="1">
        <v>0.006320834663787835</v>
      </c>
      <c r="H17791" s="1">
        <v>-0.07196814348779189</v>
      </c>
      <c r="I17791" s="1">
        <v>0.06418904460191732</v>
      </c>
      <c r="J17791" s="1">
        <v>0.04001525233492446</v>
      </c>
      <c r="K17791" s="1">
        <v>-0.01826078857809691</v>
      </c>
      <c r="L17791" s="1">
        <v>17789.0</v>
      </c>
      <c r="M17791" s="1">
        <v>2.49230647087097</v>
      </c>
      <c r="N17791" s="1">
        <v>-1.38120412826538</v>
      </c>
      <c r="O17791" s="1">
        <v>-1.28854525089263</v>
      </c>
    </row>
    <row r="17792" ht="16.5" customHeight="1">
      <c r="A17792" s="1">
        <v>1.68326465172747E18</v>
      </c>
      <c r="B17792" s="1">
        <v>178.193477294921</v>
      </c>
      <c r="C17792" s="1">
        <v>-0.0245101451873779</v>
      </c>
      <c r="D17792" s="1">
        <v>-0.0160713195800781</v>
      </c>
      <c r="E17792" s="1">
        <v>-0.108617663383483</v>
      </c>
      <c r="F17792" s="1">
        <v>-0.01444691265781025</v>
      </c>
      <c r="G17792" s="1">
        <v>-0.01550182976395571</v>
      </c>
      <c r="H17792" s="1">
        <v>-0.111291690286958</v>
      </c>
      <c r="I17792" s="1">
        <v>0.1032265520930528</v>
      </c>
      <c r="J17792" s="1">
        <v>0.04473272067143291</v>
      </c>
      <c r="K17792" s="1">
        <v>3.057434725219228E-4</v>
      </c>
      <c r="L17792" s="1">
        <v>17790.0</v>
      </c>
      <c r="M17792" s="1">
        <v>2.4919593334198</v>
      </c>
      <c r="N17792" s="1">
        <v>-1.38087332248687</v>
      </c>
      <c r="O17792" s="1">
        <v>-1.28908002376556</v>
      </c>
    </row>
    <row r="17793" ht="16.5" customHeight="1">
      <c r="A17793" s="1">
        <v>1.68326465173748E18</v>
      </c>
      <c r="B17793" s="1">
        <v>178.203487060546</v>
      </c>
      <c r="C17793" s="1">
        <v>-0.045348048210144</v>
      </c>
      <c r="D17793" s="1">
        <v>-2.47955322265625E-4</v>
      </c>
      <c r="E17793" s="1">
        <v>-0.113171339035034</v>
      </c>
      <c r="F17793" s="1">
        <v>0.006172760147291987</v>
      </c>
      <c r="G17793" s="1">
        <v>-0.03294058774191308</v>
      </c>
      <c r="H17793" s="1">
        <v>-0.1197046375995709</v>
      </c>
      <c r="I17793" s="1">
        <v>0.1160940263634159</v>
      </c>
      <c r="J17793" s="1">
        <v>0.03169852804484134</v>
      </c>
      <c r="K17793" s="1">
        <v>0.01953561547267068</v>
      </c>
      <c r="L17793" s="1">
        <v>17791.0</v>
      </c>
      <c r="M17793" s="1">
        <v>2.49144744873046</v>
      </c>
      <c r="N17793" s="1">
        <v>-1.38055777549743</v>
      </c>
      <c r="O17793" s="1">
        <v>-1.28994631767272</v>
      </c>
    </row>
    <row r="17794" ht="16.5" customHeight="1">
      <c r="A17794" s="1">
        <v>1.68326465174749E18</v>
      </c>
      <c r="B17794" s="1">
        <v>178.213497070312</v>
      </c>
      <c r="C17794" s="1">
        <v>-0.0392999649047851</v>
      </c>
      <c r="D17794" s="1">
        <v>-0.00714588165283203</v>
      </c>
      <c r="E17794" s="1">
        <v>-0.102414488792419</v>
      </c>
      <c r="F17794" s="1">
        <v>-0.001560099579194589</v>
      </c>
      <c r="G17794" s="1">
        <v>-0.02299012707577707</v>
      </c>
      <c r="H17794" s="1">
        <v>-0.1080030220621824</v>
      </c>
      <c r="I17794" s="1">
        <v>0.1052957722870782</v>
      </c>
      <c r="J17794" s="1">
        <v>0.02972616426276118</v>
      </c>
      <c r="K17794" s="1">
        <v>0.01065051737396526</v>
      </c>
      <c r="L17794" s="1">
        <v>17792.0</v>
      </c>
      <c r="M17794" s="1">
        <v>2.49084281921386</v>
      </c>
      <c r="N17794" s="1">
        <v>-1.38030672073364</v>
      </c>
      <c r="O17794" s="1">
        <v>-1.29069733619689</v>
      </c>
    </row>
    <row r="17795" ht="16.5" customHeight="1">
      <c r="A17795" s="1">
        <v>1.6832646517575E18</v>
      </c>
      <c r="B17795" s="1">
        <v>178.223506591796</v>
      </c>
      <c r="C17795" s="1">
        <v>0.0131001472473144</v>
      </c>
      <c r="D17795" s="1">
        <v>-0.0151920318603515</v>
      </c>
      <c r="E17795" s="1">
        <v>-0.097665786743164</v>
      </c>
      <c r="F17795" s="1">
        <v>-0.02323939029766629</v>
      </c>
      <c r="G17795" s="1">
        <v>-0.01110867319293293</v>
      </c>
      <c r="H17795" s="1">
        <v>-0.09341481109718697</v>
      </c>
      <c r="I17795" s="1">
        <v>0.07242490301269046</v>
      </c>
      <c r="J17795" s="1">
        <v>0.06829031182301414</v>
      </c>
      <c r="K17795" s="1">
        <v>-0.005664303040984867</v>
      </c>
      <c r="L17795" s="1">
        <v>17793.0</v>
      </c>
      <c r="M17795" s="1">
        <v>2.48974657058715</v>
      </c>
      <c r="N17795" s="1">
        <v>-1.38017964363098</v>
      </c>
      <c r="O17795" s="1">
        <v>-1.29193115234375</v>
      </c>
    </row>
    <row r="17796" ht="16.5" customHeight="1">
      <c r="A17796" s="1">
        <v>1.68326465176751E18</v>
      </c>
      <c r="B17796" s="1">
        <v>178.233516357421</v>
      </c>
      <c r="C17796" s="1">
        <v>0.0655555725097656</v>
      </c>
      <c r="D17796" s="1">
        <v>0.00865364074707031</v>
      </c>
      <c r="E17796" s="1">
        <v>-0.0893207788467407</v>
      </c>
      <c r="F17796" s="1">
        <v>-0.01393649893911116</v>
      </c>
      <c r="G17796" s="1">
        <v>-0.02893579039336541</v>
      </c>
      <c r="H17796" s="1">
        <v>-0.07528015859408922</v>
      </c>
      <c r="I17796" s="1">
        <v>0.03086566854411424</v>
      </c>
      <c r="J17796" s="1">
        <v>0.1063877576317462</v>
      </c>
      <c r="K17796" s="1">
        <v>0.008920517641323962</v>
      </c>
      <c r="L17796" s="1">
        <v>17794.0</v>
      </c>
      <c r="M17796" s="1">
        <v>2.48827242851257</v>
      </c>
      <c r="N17796" s="1">
        <v>-1.38015067577362</v>
      </c>
      <c r="O17796" s="1">
        <v>-1.29343843460083</v>
      </c>
    </row>
    <row r="17797" ht="16.5" customHeight="1">
      <c r="A17797" s="1">
        <v>1.68326465177752E18</v>
      </c>
      <c r="B17797" s="1">
        <v>178.243526367187</v>
      </c>
      <c r="C17797" s="1">
        <v>0.0713436603546142</v>
      </c>
      <c r="D17797" s="1">
        <v>0.0286169052124023</v>
      </c>
      <c r="E17797" s="1">
        <v>-0.0715205669403076</v>
      </c>
      <c r="F17797" s="1">
        <v>0.004774121840248276</v>
      </c>
      <c r="G17797" s="1">
        <v>-0.04297386297167104</v>
      </c>
      <c r="H17797" s="1">
        <v>-0.05670409302461462</v>
      </c>
      <c r="I17797" s="1">
        <v>0.009735881308753962</v>
      </c>
      <c r="J17797" s="1">
        <v>0.1013532961787483</v>
      </c>
      <c r="K17797" s="1">
        <v>0.0256273078036108</v>
      </c>
      <c r="L17797" s="1">
        <v>17795.0</v>
      </c>
      <c r="M17797" s="1">
        <v>2.48686599731445</v>
      </c>
      <c r="N17797" s="1">
        <v>-1.38013207912445</v>
      </c>
      <c r="O17797" s="1">
        <v>-1.29506087303161</v>
      </c>
    </row>
    <row r="17798" ht="16.5" customHeight="1">
      <c r="A17798" s="1">
        <v>1.68326465178753E18</v>
      </c>
      <c r="B17798" s="1">
        <v>178.253535888671</v>
      </c>
      <c r="C17798" s="1">
        <v>0.0478698015213012</v>
      </c>
      <c r="D17798" s="1">
        <v>0.0482683181762695</v>
      </c>
      <c r="E17798" s="1">
        <v>-0.049320101737976</v>
      </c>
      <c r="F17798" s="1">
        <v>0.03117477906148731</v>
      </c>
      <c r="G17798" s="1">
        <v>-0.0571325191922382</v>
      </c>
      <c r="H17798" s="1">
        <v>-0.03935217241862831</v>
      </c>
      <c r="I17798" s="1">
        <v>0.002277784729712626</v>
      </c>
      <c r="J17798" s="1">
        <v>0.07029684081584726</v>
      </c>
      <c r="K17798" s="1">
        <v>0.04590192147047791</v>
      </c>
      <c r="L17798" s="1">
        <v>17796.0</v>
      </c>
      <c r="M17798" s="1">
        <v>2.48583769798278</v>
      </c>
      <c r="N17798" s="1">
        <v>-1.38009095191955</v>
      </c>
      <c r="O17798" s="1">
        <v>-1.29612278938293</v>
      </c>
    </row>
    <row r="17799" ht="16.5" customHeight="1">
      <c r="A17799" s="1">
        <v>1.68326465179754E18</v>
      </c>
      <c r="B17799" s="1">
        <v>178.263545654296</v>
      </c>
      <c r="C17799" s="1">
        <v>0.00958263874053955</v>
      </c>
      <c r="D17799" s="1">
        <v>0.0452537536621093</v>
      </c>
      <c r="E17799" s="1">
        <v>-0.0427981615066528</v>
      </c>
      <c r="F17799" s="1">
        <v>0.03883252054375435</v>
      </c>
      <c r="G17799" s="1">
        <v>-0.05443611151354223</v>
      </c>
      <c r="H17799" s="1">
        <v>-0.04020419109877881</v>
      </c>
      <c r="I17799" s="1">
        <v>0.01999837405663072</v>
      </c>
      <c r="J17799" s="1">
        <v>0.03567337377070359</v>
      </c>
      <c r="K17799" s="1">
        <v>0.04794671434397279</v>
      </c>
      <c r="L17799" s="1">
        <v>17797.0</v>
      </c>
      <c r="M17799" s="1">
        <v>2.48511004447937</v>
      </c>
      <c r="N17799" s="1">
        <v>-1.3799957036972</v>
      </c>
      <c r="O17799" s="1">
        <v>-1.29710364341735</v>
      </c>
    </row>
    <row r="17800" ht="16.5" customHeight="1">
      <c r="A17800" s="1">
        <v>1.68326465180758E18</v>
      </c>
      <c r="B17800" s="1">
        <v>178.2735859375</v>
      </c>
      <c r="C17800" s="1">
        <v>0.00729012489318847</v>
      </c>
      <c r="D17800" s="1">
        <v>0.0257911682128906</v>
      </c>
      <c r="E17800" s="1">
        <v>-0.0531167984008789</v>
      </c>
      <c r="F17800" s="1">
        <v>0.02018976715980622</v>
      </c>
      <c r="G17800" s="1">
        <v>-0.0385224574724314</v>
      </c>
      <c r="H17800" s="1">
        <v>-0.05076855546812782</v>
      </c>
      <c r="I17800" s="1">
        <v>0.03304605433863398</v>
      </c>
      <c r="J17800" s="1">
        <v>0.03904463211102611</v>
      </c>
      <c r="K17800" s="1">
        <v>0.03038420063753051</v>
      </c>
      <c r="L17800" s="1">
        <v>17798.0</v>
      </c>
      <c r="M17800" s="1">
        <v>2.48443818092346</v>
      </c>
      <c r="N17800" s="1">
        <v>-1.37989234924316</v>
      </c>
      <c r="O17800" s="1">
        <v>-1.29784083366394</v>
      </c>
    </row>
    <row r="17801" ht="16.5" customHeight="1">
      <c r="A17801" s="1">
        <v>1.68326465181759E18</v>
      </c>
      <c r="B17801" s="1">
        <v>178.283595703125</v>
      </c>
      <c r="C17801" s="1">
        <v>0.014388084411621</v>
      </c>
      <c r="D17801" s="1">
        <v>-0.0333776473999023</v>
      </c>
      <c r="E17801" s="1">
        <v>-0.0385615825653076</v>
      </c>
      <c r="F17801" s="1">
        <v>-0.03791156577725728</v>
      </c>
      <c r="G17801" s="1">
        <v>0.02271592144026643</v>
      </c>
      <c r="H17801" s="1">
        <v>-0.03512898865811307</v>
      </c>
      <c r="I17801" s="1">
        <v>0.02818964437321806</v>
      </c>
      <c r="J17801" s="1">
        <v>0.03295155178725313</v>
      </c>
      <c r="K17801" s="1">
        <v>-0.0304568358677939</v>
      </c>
      <c r="L17801" s="1">
        <v>17799.0</v>
      </c>
      <c r="M17801" s="1">
        <v>2.48381948471069</v>
      </c>
      <c r="N17801" s="1">
        <v>-1.37980091571807</v>
      </c>
      <c r="O17801" s="1">
        <v>-1.29886841773986</v>
      </c>
    </row>
    <row r="17802" ht="16.5" customHeight="1">
      <c r="A17802" s="1">
        <v>1.6832646518276E18</v>
      </c>
      <c r="B17802" s="1">
        <v>178.29360546875</v>
      </c>
      <c r="C17802" s="1">
        <v>0.0364812612533569</v>
      </c>
      <c r="D17802" s="1">
        <v>-0.0468473434448242</v>
      </c>
      <c r="E17802" s="1">
        <v>-0.0216486454010009</v>
      </c>
      <c r="F17802" s="1">
        <v>-0.05582097613682904</v>
      </c>
      <c r="G17802" s="1">
        <v>0.04130744898257255</v>
      </c>
      <c r="H17802" s="1">
        <v>-0.0143276096236622</v>
      </c>
      <c r="I17802" s="1">
        <v>0.004362145517581382</v>
      </c>
      <c r="J17802" s="1">
        <v>0.03972804192682083</v>
      </c>
      <c r="K17802" s="1">
        <v>-0.04895788403351041</v>
      </c>
      <c r="L17802" s="1">
        <v>17800.0</v>
      </c>
      <c r="M17802" s="1">
        <v>2.48303127288818</v>
      </c>
      <c r="N17802" s="1">
        <v>-1.37975323200225</v>
      </c>
      <c r="O17802" s="1">
        <v>-1.29999721050262</v>
      </c>
    </row>
    <row r="17803" ht="16.5" customHeight="1">
      <c r="A17803" s="1">
        <v>1.68326465183761E18</v>
      </c>
      <c r="B17803" s="1">
        <v>178.303615478515</v>
      </c>
      <c r="C17803" s="1">
        <v>0.0249934196472167</v>
      </c>
      <c r="D17803" s="1">
        <v>-0.0141973495483398</v>
      </c>
      <c r="E17803" s="1">
        <v>-0.00132298469543457</v>
      </c>
      <c r="F17803" s="1">
        <v>-0.02029064883454163</v>
      </c>
      <c r="G17803" s="1">
        <v>0.0146026387564174</v>
      </c>
      <c r="H17803" s="1">
        <v>0.003447442126683514</v>
      </c>
      <c r="I17803" s="1">
        <v>-0.01096989189159495</v>
      </c>
      <c r="J17803" s="1">
        <v>0.02000276181368596</v>
      </c>
      <c r="K17803" s="1">
        <v>-0.01753673590228063</v>
      </c>
      <c r="L17803" s="1">
        <v>17801.0</v>
      </c>
      <c r="M17803" s="1">
        <v>2.48229813575744</v>
      </c>
      <c r="N17803" s="1">
        <v>-1.37973189353942</v>
      </c>
      <c r="O17803" s="1">
        <v>-1.30102384090423</v>
      </c>
    </row>
    <row r="17804" ht="16.5" customHeight="1">
      <c r="A17804" s="1">
        <v>1.68326465184762E18</v>
      </c>
      <c r="B17804" s="1">
        <v>178.313625</v>
      </c>
      <c r="C17804" s="1">
        <v>0.0327013731002807</v>
      </c>
      <c r="D17804" s="1">
        <v>0.00384044647216796</v>
      </c>
      <c r="E17804" s="1">
        <v>0.0141677856445312</v>
      </c>
      <c r="F17804" s="1">
        <v>-0.004107429416393919</v>
      </c>
      <c r="G17804" s="1">
        <v>0.001639574396735278</v>
      </c>
      <c r="H17804" s="1">
        <v>0.02012059465991659</v>
      </c>
      <c r="I17804" s="1">
        <v>-0.03102731947954726</v>
      </c>
      <c r="J17804" s="1">
        <v>0.01773135343745655</v>
      </c>
      <c r="K17804" s="1">
        <v>-0.002785618257230924</v>
      </c>
      <c r="L17804" s="1">
        <v>17802.0</v>
      </c>
      <c r="M17804" s="1">
        <v>2.48160433769226</v>
      </c>
      <c r="N17804" s="1">
        <v>-1.37971484661102</v>
      </c>
      <c r="O17804" s="1">
        <v>-1.30206537246704</v>
      </c>
    </row>
    <row r="17805" ht="16.5" customHeight="1">
      <c r="A17805" s="1">
        <v>1.68326465185763E18</v>
      </c>
      <c r="B17805" s="1">
        <v>178.323634765625</v>
      </c>
      <c r="C17805" s="1">
        <v>0.0546057224273681</v>
      </c>
      <c r="D17805" s="1">
        <v>-0.00193691253662109</v>
      </c>
      <c r="E17805" s="1">
        <v>-0.0212529897689819</v>
      </c>
      <c r="F17805" s="1">
        <v>-0.01709548650388777</v>
      </c>
      <c r="G17805" s="1">
        <v>-9.034988289241469E-4</v>
      </c>
      <c r="H17805" s="1">
        <v>-0.01049297063073936</v>
      </c>
      <c r="I17805" s="1">
        <v>-0.01482213244443246</v>
      </c>
      <c r="J17805" s="1">
        <v>0.05621026651905945</v>
      </c>
      <c r="K17805" s="1">
        <v>-0.00761160996036269</v>
      </c>
      <c r="L17805" s="1">
        <v>17803.0</v>
      </c>
      <c r="M17805" s="1">
        <v>2.48061561584472</v>
      </c>
      <c r="N17805" s="1">
        <v>-1.37967252731323</v>
      </c>
      <c r="O17805" s="1">
        <v>-1.30348348617553</v>
      </c>
    </row>
    <row r="17806" ht="16.5" customHeight="1">
      <c r="A17806" s="1">
        <v>1.68326465186764E18</v>
      </c>
      <c r="B17806" s="1">
        <v>178.33364477539</v>
      </c>
      <c r="C17806" s="1">
        <v>0.040911316871643</v>
      </c>
      <c r="D17806" s="1">
        <v>-0.0158672332763671</v>
      </c>
      <c r="E17806" s="1">
        <v>-0.0408694744110107</v>
      </c>
      <c r="F17806" s="1">
        <v>-0.02790981318481016</v>
      </c>
      <c r="G17806" s="1">
        <v>0.0068050546487671</v>
      </c>
      <c r="H17806" s="1">
        <v>-0.0323495392784355</v>
      </c>
      <c r="I17806" s="1">
        <v>0.01122317162780788</v>
      </c>
      <c r="J17806" s="1">
        <v>0.05641816658419788</v>
      </c>
      <c r="K17806" s="1">
        <v>-0.01693663617519602</v>
      </c>
      <c r="L17806" s="1">
        <v>17804.0</v>
      </c>
      <c r="M17806" s="1">
        <v>2.47961974143981</v>
      </c>
      <c r="N17806" s="1">
        <v>-1.37958598136901</v>
      </c>
      <c r="O17806" s="1">
        <v>-1.30478870868682</v>
      </c>
    </row>
    <row r="17807" ht="16.5" customHeight="1">
      <c r="A17807" s="1">
        <v>1.68326465187765E18</v>
      </c>
      <c r="B17807" s="1">
        <v>178.343654296875</v>
      </c>
      <c r="C17807" s="1">
        <v>-0.0466688871383667</v>
      </c>
      <c r="D17807" s="1">
        <v>-0.028416633605957</v>
      </c>
      <c r="E17807" s="1">
        <v>-0.0522598028182983</v>
      </c>
      <c r="F17807" s="1">
        <v>-0.01803014006588406</v>
      </c>
      <c r="G17807" s="1">
        <v>0.0116640252223115</v>
      </c>
      <c r="H17807" s="1">
        <v>-0.06018383857493964</v>
      </c>
      <c r="I17807" s="1">
        <v>0.07381106371790927</v>
      </c>
      <c r="J17807" s="1">
        <v>-0.007070117546698657</v>
      </c>
      <c r="K17807" s="1">
        <v>-0.01478233726866255</v>
      </c>
      <c r="L17807" s="1">
        <v>17805.0</v>
      </c>
      <c r="M17807" s="1">
        <v>2.47919678688049</v>
      </c>
      <c r="N17807" s="1">
        <v>-1.37938594818115</v>
      </c>
      <c r="O17807" s="1">
        <v>-1.30582761764526</v>
      </c>
    </row>
    <row r="17808" ht="16.5" customHeight="1">
      <c r="A17808" s="1">
        <v>1.68326465188766E18</v>
      </c>
      <c r="B17808" s="1">
        <v>178.3536640625</v>
      </c>
      <c r="C17808" s="1">
        <v>-0.0518807172775268</v>
      </c>
      <c r="D17808" s="1">
        <v>-0.0431709289550781</v>
      </c>
      <c r="E17808" s="1">
        <v>-0.036598801612854</v>
      </c>
      <c r="F17808" s="1">
        <v>-0.03018698110812237</v>
      </c>
      <c r="G17808" s="1">
        <v>0.02970532363220794</v>
      </c>
      <c r="H17808" s="1">
        <v>-0.04580718738952673</v>
      </c>
      <c r="I17808" s="1">
        <v>0.06722784973255948</v>
      </c>
      <c r="J17808" s="1">
        <v>-0.02137094499525864</v>
      </c>
      <c r="K17808" s="1">
        <v>-0.03030692427193194</v>
      </c>
      <c r="L17808" s="1">
        <v>17806.0</v>
      </c>
      <c r="M17808" s="1">
        <v>2.47890734672546</v>
      </c>
      <c r="N17808" s="1">
        <v>-1.37923097610473</v>
      </c>
      <c r="O17808" s="1">
        <v>-1.30649375915527</v>
      </c>
    </row>
    <row r="17809" ht="16.5" customHeight="1">
      <c r="A17809" s="1">
        <v>1.6832646518977E18</v>
      </c>
      <c r="B17809" s="1">
        <v>178.363704345703</v>
      </c>
      <c r="C17809" s="1">
        <v>-0.0243691205978393</v>
      </c>
      <c r="D17809" s="1">
        <v>-0.0530614852905273</v>
      </c>
      <c r="E17809" s="1">
        <v>-0.0213422775268554</v>
      </c>
      <c r="F17809" s="1">
        <v>-0.04606196006430274</v>
      </c>
      <c r="G17809" s="1">
        <v>0.04456890325984979</v>
      </c>
      <c r="H17809" s="1">
        <v>-0.02559307625816099</v>
      </c>
      <c r="I17809" s="1">
        <v>0.0408872599798113</v>
      </c>
      <c r="J17809" s="1">
        <v>-0.009139872662906877</v>
      </c>
      <c r="K17809" s="1">
        <v>-0.04592997855333354</v>
      </c>
      <c r="L17809" s="1">
        <v>17807.0</v>
      </c>
      <c r="M17809" s="1">
        <v>2.47852301597595</v>
      </c>
      <c r="N17809" s="1">
        <v>-1.37915921211242</v>
      </c>
      <c r="O17809" s="1">
        <v>-1.30742299556732</v>
      </c>
    </row>
    <row r="17810" ht="16.5" customHeight="1">
      <c r="A17810" s="1">
        <v>1.68326465190771E18</v>
      </c>
      <c r="B17810" s="1">
        <v>178.373714111328</v>
      </c>
      <c r="C17810" s="1">
        <v>-0.0291768312454223</v>
      </c>
      <c r="D17810" s="1">
        <v>-0.0251045227050781</v>
      </c>
      <c r="E17810" s="1">
        <v>0.0325537919998168</v>
      </c>
      <c r="F17810" s="1">
        <v>-0.01518079871945856</v>
      </c>
      <c r="G17810" s="1">
        <v>0.03110574894601414</v>
      </c>
      <c r="H17810" s="1">
        <v>0.02640036829083945</v>
      </c>
      <c r="I17810" s="1">
        <v>-0.003922009230045398</v>
      </c>
      <c r="J17810" s="1">
        <v>-0.04411295587103559</v>
      </c>
      <c r="K17810" s="1">
        <v>-0.02408191807173909</v>
      </c>
      <c r="L17810" s="1">
        <v>17808.0</v>
      </c>
      <c r="M17810" s="1">
        <v>2.47851014137268</v>
      </c>
      <c r="N17810" s="1">
        <v>-1.37915110588073</v>
      </c>
      <c r="O17810" s="1">
        <v>-1.3077472448349</v>
      </c>
    </row>
    <row r="17811" ht="16.5" customHeight="1">
      <c r="A17811" s="1">
        <v>1.68326465191772E18</v>
      </c>
      <c r="B17811" s="1">
        <v>178.383723876953</v>
      </c>
      <c r="C17811" s="1">
        <v>-0.0622820854187011</v>
      </c>
      <c r="D17811" s="1">
        <v>0.00354290008544921</v>
      </c>
      <c r="E17811" s="1">
        <v>0.063219666481018</v>
      </c>
      <c r="F17811" s="1">
        <v>0.02246476226003645</v>
      </c>
      <c r="G17811" s="1">
        <v>0.009641964629117955</v>
      </c>
      <c r="H17811" s="1">
        <v>0.05019893606678886</v>
      </c>
      <c r="I17811" s="1">
        <v>-0.0139256758071105</v>
      </c>
      <c r="J17811" s="1">
        <v>-0.08755015236753969</v>
      </c>
      <c r="K17811" s="1">
        <v>0.005420509475676542</v>
      </c>
      <c r="L17811" s="1">
        <v>17809.0</v>
      </c>
      <c r="M17811" s="1">
        <v>2.4788315296173</v>
      </c>
      <c r="N17811" s="1">
        <v>-1.37914860248565</v>
      </c>
      <c r="O17811" s="1">
        <v>-1.30754542350769</v>
      </c>
    </row>
    <row r="17812" ht="16.5" customHeight="1">
      <c r="A17812" s="1">
        <v>1.68326465192773E18</v>
      </c>
      <c r="B17812" s="1">
        <v>178.393733642578</v>
      </c>
      <c r="C17812" s="1">
        <v>-0.0693126916885376</v>
      </c>
      <c r="D17812" s="1">
        <v>0.0410938262939453</v>
      </c>
      <c r="E17812" s="1">
        <v>0.0912731885910034</v>
      </c>
      <c r="F17812" s="1">
        <v>0.06193393758436371</v>
      </c>
      <c r="G17812" s="1">
        <v>-0.01976545002412136</v>
      </c>
      <c r="H17812" s="1">
        <v>0.07640339660777319</v>
      </c>
      <c r="I17812" s="1">
        <v>-0.03882161007669509</v>
      </c>
      <c r="J17812" s="1">
        <v>-0.108221355149229</v>
      </c>
      <c r="K17812" s="1">
        <v>0.04005952312484527</v>
      </c>
      <c r="L17812" s="1">
        <v>17810.0</v>
      </c>
      <c r="M17812" s="1">
        <v>2.47916913032531</v>
      </c>
      <c r="N17812" s="1">
        <v>-1.37919211387634</v>
      </c>
      <c r="O17812" s="1">
        <v>-1.30717957019805</v>
      </c>
    </row>
    <row r="17813" ht="16.5" customHeight="1">
      <c r="A17813" s="1">
        <v>1.68326465193774E18</v>
      </c>
      <c r="B17813" s="1">
        <v>178.403743408203</v>
      </c>
      <c r="C17813" s="1">
        <v>-0.0338848829269409</v>
      </c>
      <c r="D17813" s="1">
        <v>0.053314208984375</v>
      </c>
      <c r="E17813" s="1">
        <v>0.108375072479248</v>
      </c>
      <c r="F17813" s="1">
        <v>0.06552064108087013</v>
      </c>
      <c r="G17813" s="1">
        <v>-0.02541396491506625</v>
      </c>
      <c r="H17813" s="1">
        <v>0.09994484775484853</v>
      </c>
      <c r="I17813" s="1">
        <v>-0.07533918171965187</v>
      </c>
      <c r="J17813" s="1">
        <v>-0.08976532510751518</v>
      </c>
      <c r="K17813" s="1">
        <v>0.04474302809392067</v>
      </c>
      <c r="L17813" s="1">
        <v>17811.0</v>
      </c>
      <c r="M17813" s="1">
        <v>2.47937417030334</v>
      </c>
      <c r="N17813" s="1">
        <v>-1.37930107116699</v>
      </c>
      <c r="O17813" s="1">
        <v>-1.30703997611999</v>
      </c>
    </row>
    <row r="17814" ht="16.5" customHeight="1">
      <c r="A17814" s="1">
        <v>1.68326465194775E18</v>
      </c>
      <c r="B17814" s="1">
        <v>178.413753173828</v>
      </c>
      <c r="C17814" s="1">
        <v>0.0177114009857177</v>
      </c>
      <c r="D17814" s="1">
        <v>0.0536231994628906</v>
      </c>
      <c r="E17814" s="1">
        <v>0.106480717658996</v>
      </c>
      <c r="F17814" s="1">
        <v>0.05251486519526614</v>
      </c>
      <c r="G17814" s="1">
        <v>-0.02363402892118127</v>
      </c>
      <c r="H17814" s="1">
        <v>0.1079057060178836</v>
      </c>
      <c r="I17814" s="1">
        <v>-0.1041953675159859</v>
      </c>
      <c r="J17814" s="1">
        <v>-0.04755717474598568</v>
      </c>
      <c r="K17814" s="1">
        <v>0.03753563988749765</v>
      </c>
      <c r="L17814" s="1">
        <v>17812.0</v>
      </c>
      <c r="M17814" s="1">
        <v>2.47931718826293</v>
      </c>
      <c r="N17814" s="1">
        <v>-1.37944674491882</v>
      </c>
      <c r="O17814" s="1">
        <v>-1.30701649188995</v>
      </c>
    </row>
    <row r="17815" ht="16.5" customHeight="1">
      <c r="A17815" s="1">
        <v>1.68326465195776E18</v>
      </c>
      <c r="B17815" s="1">
        <v>178.423763183593</v>
      </c>
      <c r="C17815" s="1">
        <v>0.0273985862731933</v>
      </c>
      <c r="D17815" s="1">
        <v>0.0338897705078125</v>
      </c>
      <c r="E17815" s="1">
        <v>0.0349072217941284</v>
      </c>
      <c r="F17815" s="1">
        <v>0.02744777157537237</v>
      </c>
      <c r="G17815" s="1">
        <v>-0.0224462427390951</v>
      </c>
      <c r="H17815" s="1">
        <v>0.03947922029877089</v>
      </c>
      <c r="I17815" s="1">
        <v>-0.04982817901693095</v>
      </c>
      <c r="J17815" s="1">
        <v>0.002391543905885232</v>
      </c>
      <c r="K17815" s="1">
        <v>0.02508279637157146</v>
      </c>
      <c r="L17815" s="1">
        <v>17813.0</v>
      </c>
      <c r="M17815" s="1">
        <v>2.47885417938232</v>
      </c>
      <c r="N17815" s="1">
        <v>-1.37952888011932</v>
      </c>
      <c r="O17815" s="1">
        <v>-1.30748832225799</v>
      </c>
    </row>
    <row r="17816" ht="16.5" customHeight="1">
      <c r="A17816" s="1">
        <v>1.68326465196777E18</v>
      </c>
      <c r="B17816" s="1">
        <v>178.433772705078</v>
      </c>
      <c r="C17816" s="1">
        <v>-0.0125129222869873</v>
      </c>
      <c r="D17816" s="1">
        <v>0.0156736373901367</v>
      </c>
      <c r="E17816" s="1">
        <v>0.00680267810821533</v>
      </c>
      <c r="F17816" s="1">
        <v>0.01866380129481536</v>
      </c>
      <c r="G17816" s="1">
        <v>-0.01401760959945606</v>
      </c>
      <c r="H17816" s="1">
        <v>0.004299850269549663</v>
      </c>
      <c r="I17816" s="1">
        <v>-8.93893086906382E-4</v>
      </c>
      <c r="J17816" s="1">
        <v>-0.01328809074737339</v>
      </c>
      <c r="K17816" s="1">
        <v>0.01646633499534986</v>
      </c>
      <c r="L17816" s="1">
        <v>17814.0</v>
      </c>
      <c r="M17816" s="1">
        <v>2.47845482826232</v>
      </c>
      <c r="N17816" s="1">
        <v>-1.37952697277069</v>
      </c>
      <c r="O17816" s="1">
        <v>-1.30789220333099</v>
      </c>
    </row>
    <row r="17817" ht="16.5" customHeight="1">
      <c r="A17817" s="1">
        <v>1.68326465197778E18</v>
      </c>
      <c r="B17817" s="1">
        <v>178.443782470703</v>
      </c>
      <c r="C17817" s="1">
        <v>-0.0307629108428955</v>
      </c>
      <c r="D17817" s="1">
        <v>0.00124835968017578</v>
      </c>
      <c r="E17817" s="1">
        <v>-0.0137194395065307</v>
      </c>
      <c r="F17817" s="1">
        <v>0.008358247740101167</v>
      </c>
      <c r="G17817" s="1">
        <v>-0.006213360750280333</v>
      </c>
      <c r="H17817" s="1">
        <v>-0.01931851120675953</v>
      </c>
      <c r="I17817" s="1">
        <v>0.02865117151414703</v>
      </c>
      <c r="J17817" s="1">
        <v>-0.01612111794905097</v>
      </c>
      <c r="K17817" s="1">
        <v>0.007440302730021676</v>
      </c>
      <c r="L17817" s="1">
        <v>17815.0</v>
      </c>
      <c r="M17817" s="1">
        <v>2.47791600227355</v>
      </c>
      <c r="N17817" s="1">
        <v>-1.37948811054229</v>
      </c>
      <c r="O17817" s="1">
        <v>-1.3085857629776</v>
      </c>
    </row>
    <row r="17818" ht="16.5" customHeight="1">
      <c r="A17818" s="1">
        <v>1.68326465198779E18</v>
      </c>
      <c r="B17818" s="1">
        <v>178.453792480468</v>
      </c>
      <c r="C17818" s="1">
        <v>-0.0231573581695556</v>
      </c>
      <c r="D17818" s="1">
        <v>-0.0153322219848632</v>
      </c>
      <c r="E17818" s="1">
        <v>-0.00919091701507568</v>
      </c>
      <c r="F17818" s="1">
        <v>-0.00938373315996458</v>
      </c>
      <c r="G17818" s="1">
        <v>0.01133886083606298</v>
      </c>
      <c r="H17818" s="1">
        <v>-0.01342644739456158</v>
      </c>
      <c r="I17818" s="1">
        <v>0.0236605161947402</v>
      </c>
      <c r="J17818" s="1">
        <v>-0.01362238920779883</v>
      </c>
      <c r="K17818" s="1">
        <v>-0.01050827087242189</v>
      </c>
      <c r="L17818" s="1">
        <v>17816.0</v>
      </c>
      <c r="M17818" s="1">
        <v>2.47726941108703</v>
      </c>
      <c r="N17818" s="1">
        <v>-1.37948870658874</v>
      </c>
      <c r="O17818" s="1">
        <v>-1.30923855304718</v>
      </c>
    </row>
    <row r="17819" ht="16.5" customHeight="1">
      <c r="A17819" s="1">
        <v>1.6832646519978E18</v>
      </c>
      <c r="B17819" s="1">
        <v>178.463802001953</v>
      </c>
      <c r="C17819" s="1">
        <v>-0.00875818729400634</v>
      </c>
      <c r="D17819" s="1">
        <v>-0.0234079360961914</v>
      </c>
      <c r="E17819" s="1">
        <v>0.00241649150848388</v>
      </c>
      <c r="F17819" s="1">
        <v>-0.02028501606671248</v>
      </c>
      <c r="G17819" s="1">
        <v>0.02280031721246399</v>
      </c>
      <c r="H17819" s="1">
        <v>7.074095527938638E-4</v>
      </c>
      <c r="I17819" s="1">
        <v>0.007541028676236369</v>
      </c>
      <c r="J17819" s="1">
        <v>-0.009571575627236482</v>
      </c>
      <c r="K17819" s="1">
        <v>-0.02195437517042457</v>
      </c>
      <c r="L17819" s="1">
        <v>17817.0</v>
      </c>
      <c r="M17819" s="1">
        <v>2.47653245925903</v>
      </c>
      <c r="N17819" s="1">
        <v>-1.37952291965484</v>
      </c>
      <c r="O17819" s="1">
        <v>-1.31028342247009</v>
      </c>
    </row>
    <row r="17820" ht="16.5" customHeight="1">
      <c r="A17820" s="1">
        <v>1.68326465200781E18</v>
      </c>
      <c r="B17820" s="1">
        <v>178.473811767578</v>
      </c>
      <c r="C17820" s="1">
        <v>-0.00539231300354003</v>
      </c>
      <c r="D17820" s="1">
        <v>-0.0325527191162109</v>
      </c>
      <c r="E17820" s="1">
        <v>0.0162856578826904</v>
      </c>
      <c r="F17820" s="1">
        <v>-0.02930569182149007</v>
      </c>
      <c r="G17820" s="1">
        <v>0.03530419470123804</v>
      </c>
      <c r="H17820" s="1">
        <v>0.01496403201031525</v>
      </c>
      <c r="I17820" s="1">
        <v>-0.00368765261370101</v>
      </c>
      <c r="J17820" s="1">
        <v>-0.01571818362851855</v>
      </c>
      <c r="K17820" s="1">
        <v>-0.03306537636968868</v>
      </c>
      <c r="L17820" s="1">
        <v>17818.0</v>
      </c>
      <c r="M17820" s="1">
        <v>2.47576570510864</v>
      </c>
      <c r="N17820" s="1">
        <v>-1.37958312034606</v>
      </c>
      <c r="O17820" s="1">
        <v>-1.31102406978607</v>
      </c>
    </row>
    <row r="17821" ht="16.5" customHeight="1">
      <c r="A17821" s="1">
        <v>1.68326465201782E18</v>
      </c>
      <c r="B17821" s="1">
        <v>178.483821533203</v>
      </c>
      <c r="C17821" s="1">
        <v>-0.00810110569000244</v>
      </c>
      <c r="D17821" s="1">
        <v>-0.0297870635986328</v>
      </c>
      <c r="E17821" s="1">
        <v>0.0228437185287475</v>
      </c>
      <c r="F17821" s="1">
        <v>-0.0256475344895282</v>
      </c>
      <c r="G17821" s="1">
        <v>0.03414186009010565</v>
      </c>
      <c r="H17821" s="1">
        <v>0.02088868782680653</v>
      </c>
      <c r="I17821" s="1">
        <v>-0.007770035727862693</v>
      </c>
      <c r="J17821" s="1">
        <v>-0.02169672143233013</v>
      </c>
      <c r="K17821" s="1">
        <v>-0.03071825555606847</v>
      </c>
      <c r="L17821" s="1">
        <v>17819.0</v>
      </c>
      <c r="M17821" s="1">
        <v>2.47502422332763</v>
      </c>
      <c r="N17821" s="1">
        <v>-1.37965846061706</v>
      </c>
      <c r="O17821" s="1">
        <v>-1.31192278861999</v>
      </c>
    </row>
    <row r="17822" ht="16.5" customHeight="1">
      <c r="A17822" s="1">
        <v>1.68326465202783E18</v>
      </c>
      <c r="B17822" s="1">
        <v>178.493831298828</v>
      </c>
      <c r="C17822" s="1">
        <v>-0.0249058008193969</v>
      </c>
      <c r="D17822" s="1">
        <v>-0.00943851470947265</v>
      </c>
      <c r="E17822" s="1">
        <v>0.0137611627578735</v>
      </c>
      <c r="F17822" s="1">
        <v>-0.002212058054036776</v>
      </c>
      <c r="G17822" s="1">
        <v>0.01136829603714299</v>
      </c>
      <c r="H17822" s="1">
        <v>0.008780878369803473</v>
      </c>
      <c r="I17822" s="1">
        <v>0.00552447046126572</v>
      </c>
      <c r="J17822" s="1">
        <v>-0.02858060183400192</v>
      </c>
      <c r="K17822" s="1">
        <v>-0.007168228013173592</v>
      </c>
      <c r="L17822" s="1">
        <v>17820.0</v>
      </c>
      <c r="M17822" s="1">
        <v>2.47440838813781</v>
      </c>
      <c r="N17822" s="1">
        <v>-1.37972617149353</v>
      </c>
      <c r="O17822" s="1">
        <v>-1.31250715255737</v>
      </c>
    </row>
    <row r="17823" ht="16.5" customHeight="1">
      <c r="A17823" s="1">
        <v>1.68326465203784E18</v>
      </c>
      <c r="B17823" s="1">
        <v>178.503841064453</v>
      </c>
      <c r="C17823" s="1">
        <v>-0.0380817651748657</v>
      </c>
      <c r="D17823" s="1">
        <v>0.0222902297973632</v>
      </c>
      <c r="E17823" s="1">
        <v>0.0105698108673095</v>
      </c>
      <c r="F17823" s="1">
        <v>0.03159026305666517</v>
      </c>
      <c r="G17823" s="1">
        <v>-0.02075288016182855</v>
      </c>
      <c r="H17823" s="1">
        <v>0.003148554392420781</v>
      </c>
      <c r="I17823" s="1">
        <v>0.009963078337863954</v>
      </c>
      <c r="J17823" s="1">
        <v>-0.03559289038761874</v>
      </c>
      <c r="K17823" s="1">
        <v>0.02631879772910027</v>
      </c>
      <c r="L17823" s="1">
        <v>17821.0</v>
      </c>
      <c r="M17823" s="1">
        <v>2.47383284568786</v>
      </c>
      <c r="N17823" s="1">
        <v>-1.37980723381042</v>
      </c>
      <c r="O17823" s="1">
        <v>-1.31322634220123</v>
      </c>
    </row>
    <row r="17824" ht="16.5" customHeight="1">
      <c r="A17824" s="1">
        <v>1.68326465204785E18</v>
      </c>
      <c r="B17824" s="1">
        <v>178.513850830078</v>
      </c>
      <c r="C17824" s="1">
        <v>-0.0417877435684204</v>
      </c>
      <c r="D17824" s="1">
        <v>0.0404872894287109</v>
      </c>
      <c r="E17824" s="1">
        <v>0.0272129774093627</v>
      </c>
      <c r="F17824" s="1">
        <v>0.0509072658485224</v>
      </c>
      <c r="G17824" s="1">
        <v>-0.03437384123408162</v>
      </c>
      <c r="H17824" s="1">
        <v>0.01879156590691482</v>
      </c>
      <c r="I17824" s="1">
        <v>-0.004311115174370673</v>
      </c>
      <c r="J17824" s="1">
        <v>-0.04772382399108901</v>
      </c>
      <c r="K17824" s="1">
        <v>0.04277654845278334</v>
      </c>
      <c r="L17824" s="1">
        <v>17822.0</v>
      </c>
      <c r="M17824" s="1">
        <v>2.47345042228698</v>
      </c>
      <c r="N17824" s="1">
        <v>-1.37993657588958</v>
      </c>
      <c r="O17824" s="1">
        <v>-1.31354081630706</v>
      </c>
    </row>
    <row r="17825" ht="16.5" customHeight="1">
      <c r="A17825" s="1">
        <v>1.68326465205786E18</v>
      </c>
      <c r="B17825" s="1">
        <v>178.523860595703</v>
      </c>
      <c r="C17825" s="1">
        <v>-0.00184571743011474</v>
      </c>
      <c r="D17825" s="1">
        <v>0.0336427688598632</v>
      </c>
      <c r="E17825" s="1">
        <v>0.0456663370132446</v>
      </c>
      <c r="F17825" s="1">
        <v>0.03519782078789348</v>
      </c>
      <c r="G17825" s="1">
        <v>-0.02123627846878193</v>
      </c>
      <c r="H17825" s="1">
        <v>0.04448919828285001</v>
      </c>
      <c r="I17825" s="1">
        <v>-0.04106528621181525</v>
      </c>
      <c r="J17825" s="1">
        <v>-0.02744851761003433</v>
      </c>
      <c r="K17825" s="1">
        <v>0.02794418970271014</v>
      </c>
      <c r="L17825" s="1">
        <v>17823.0</v>
      </c>
      <c r="M17825" s="1">
        <v>2.47309184074401</v>
      </c>
      <c r="N17825" s="1">
        <v>-1.3801497220993</v>
      </c>
      <c r="O17825" s="1">
        <v>-1.31392657756805</v>
      </c>
    </row>
    <row r="17826" ht="16.5" customHeight="1">
      <c r="A17826" s="1">
        <v>1.68326465206787E18</v>
      </c>
      <c r="B17826" s="1">
        <v>178.533870361328</v>
      </c>
      <c r="C17826" s="1">
        <v>0.0328080654144287</v>
      </c>
      <c r="D17826" s="1">
        <v>0.0233697891235351</v>
      </c>
      <c r="E17826" s="1">
        <v>0.0625053644180297</v>
      </c>
      <c r="F17826" s="1">
        <v>0.01742841416918087</v>
      </c>
      <c r="G17826" s="1">
        <v>-0.005446949617926186</v>
      </c>
      <c r="H17826" s="1">
        <v>0.06758418624763561</v>
      </c>
      <c r="I17826" s="1">
        <v>-0.07281924523118248</v>
      </c>
      <c r="J17826" s="1">
        <v>-0.01055360627744764</v>
      </c>
      <c r="K17826" s="1">
        <v>0.01074318190742103</v>
      </c>
      <c r="L17826" s="1">
        <v>17824.0</v>
      </c>
      <c r="M17826" s="1">
        <v>2.47274613380432</v>
      </c>
      <c r="N17826" s="1">
        <v>-1.3804258108139</v>
      </c>
      <c r="O17826" s="1">
        <v>-1.31412255764007</v>
      </c>
    </row>
    <row r="17827" ht="16.5" customHeight="1">
      <c r="A17827" s="1">
        <v>1.68326465207788E18</v>
      </c>
      <c r="B17827" s="1">
        <v>178.543880126953</v>
      </c>
      <c r="C17827" s="1">
        <v>0.0224852561950683</v>
      </c>
      <c r="D17827" s="1">
        <v>0.0192089080810546</v>
      </c>
      <c r="E17827" s="1">
        <v>0.0825400352478027</v>
      </c>
      <c r="F17827" s="1">
        <v>0.0169353287429604</v>
      </c>
      <c r="G17827" s="1">
        <v>0.003064583747202775</v>
      </c>
      <c r="H17827" s="1">
        <v>0.08530193959257822</v>
      </c>
      <c r="I17827" s="1">
        <v>-0.08177518371682058</v>
      </c>
      <c r="J17827" s="1">
        <v>-0.03107951580514752</v>
      </c>
      <c r="K17827" s="1">
        <v>0.005857401631650549</v>
      </c>
      <c r="L17827" s="1">
        <v>17825.0</v>
      </c>
      <c r="M17827" s="1">
        <v>2.47273445129394</v>
      </c>
      <c r="N17827" s="1">
        <v>-1.38068306446075</v>
      </c>
      <c r="O17827" s="1">
        <v>-1.31424784660339</v>
      </c>
    </row>
    <row r="17828" ht="16.5" customHeight="1">
      <c r="A17828" s="1">
        <v>1.68326465208789E18</v>
      </c>
      <c r="B17828" s="1">
        <v>178.553889892578</v>
      </c>
      <c r="C17828" s="1">
        <v>0.00815427303314209</v>
      </c>
      <c r="D17828" s="1">
        <v>0.031656265258789</v>
      </c>
      <c r="E17828" s="1">
        <v>0.0797388553619384</v>
      </c>
      <c r="F17828" s="1">
        <v>0.03240723407637232</v>
      </c>
      <c r="G17828" s="1">
        <v>-0.01032576328681469</v>
      </c>
      <c r="H17828" s="1">
        <v>0.07984454081193644</v>
      </c>
      <c r="I17828" s="1">
        <v>-0.07341915703105611</v>
      </c>
      <c r="J17828" s="1">
        <v>-0.04017795599563616</v>
      </c>
      <c r="K17828" s="1">
        <v>0.0205488606212385</v>
      </c>
      <c r="L17828" s="1">
        <v>17826.0</v>
      </c>
      <c r="M17828" s="1">
        <v>2.4730212688446</v>
      </c>
      <c r="N17828" s="1">
        <v>-1.38088715076446</v>
      </c>
      <c r="O17828" s="1">
        <v>-1.31384432315826</v>
      </c>
    </row>
    <row r="17829" ht="16.5" customHeight="1">
      <c r="A17829" s="1">
        <v>1.68326465209793E18</v>
      </c>
      <c r="B17829" s="1">
        <v>178.563930175781</v>
      </c>
      <c r="C17829" s="1">
        <v>0.0167479515075683</v>
      </c>
      <c r="D17829" s="1">
        <v>0.0427541732788085</v>
      </c>
      <c r="E17829" s="1">
        <v>0.0745877027511596</v>
      </c>
      <c r="F17829" s="1">
        <v>0.04074163319312381</v>
      </c>
      <c r="G17829" s="1">
        <v>-0.02190908958728924</v>
      </c>
      <c r="H17829" s="1">
        <v>0.07640777408161957</v>
      </c>
      <c r="I17829" s="1">
        <v>-0.07642879318472079</v>
      </c>
      <c r="J17829" s="1">
        <v>-0.02970163551112318</v>
      </c>
      <c r="K17829" s="1">
        <v>0.03079269634384099</v>
      </c>
      <c r="L17829" s="1">
        <v>17827.0</v>
      </c>
      <c r="M17829" s="1">
        <v>2.47335839271545</v>
      </c>
      <c r="N17829" s="1">
        <v>-1.38107705116271</v>
      </c>
      <c r="O17829" s="1">
        <v>-1.31356561183929</v>
      </c>
    </row>
    <row r="17830" ht="16.5" customHeight="1">
      <c r="A17830" s="1">
        <v>1.68326465210794E18</v>
      </c>
      <c r="B17830" s="1">
        <v>178.573940185546</v>
      </c>
      <c r="C17830" s="1">
        <v>0.0141090154647827</v>
      </c>
      <c r="D17830" s="1">
        <v>0.0266904830932617</v>
      </c>
      <c r="E17830" s="1">
        <v>0.0634052753448486</v>
      </c>
      <c r="F17830" s="1">
        <v>0.02532133606248838</v>
      </c>
      <c r="G17830" s="1">
        <v>-0.009247502014261883</v>
      </c>
      <c r="H17830" s="1">
        <v>0.06492808677766475</v>
      </c>
      <c r="I17830" s="1">
        <v>-0.06313415672427518</v>
      </c>
      <c r="J17830" s="1">
        <v>-0.02580681352169891</v>
      </c>
      <c r="K17830" s="1">
        <v>0.01672608067566843</v>
      </c>
      <c r="L17830" s="1">
        <v>17828.0</v>
      </c>
      <c r="M17830" s="1">
        <v>2.47395610809326</v>
      </c>
      <c r="N17830" s="1">
        <v>-1.38120567798614</v>
      </c>
      <c r="O17830" s="1">
        <v>-1.31289172172546</v>
      </c>
    </row>
    <row r="17831" ht="16.5" customHeight="1">
      <c r="A17831" s="1">
        <v>1.68326465211794E18</v>
      </c>
      <c r="B17831" s="1">
        <v>178.583949707031</v>
      </c>
      <c r="C17831" s="1">
        <v>-0.0246460437774658</v>
      </c>
      <c r="D17831" s="1">
        <v>0.0156068801879882</v>
      </c>
      <c r="E17831" s="1">
        <v>0.034604787826538</v>
      </c>
      <c r="F17831" s="1">
        <v>0.02294340253991662</v>
      </c>
      <c r="G17831" s="1">
        <v>-0.007586963406608855</v>
      </c>
      <c r="H17831" s="1">
        <v>0.02934078393352658</v>
      </c>
      <c r="I17831" s="1">
        <v>-0.01562628752544277</v>
      </c>
      <c r="J17831" s="1">
        <v>-0.03976186865753879</v>
      </c>
      <c r="K17831" s="1">
        <v>0.01494344140217075</v>
      </c>
      <c r="L17831" s="1">
        <v>17829.0</v>
      </c>
      <c r="M17831" s="1">
        <v>2.47474718093872</v>
      </c>
      <c r="N17831" s="1">
        <v>-1.38123106956481</v>
      </c>
      <c r="O17831" s="1">
        <v>-1.31226646900177</v>
      </c>
    </row>
    <row r="17832" ht="16.5" customHeight="1">
      <c r="A17832" s="1">
        <v>1.68326465212795E18</v>
      </c>
      <c r="B17832" s="1">
        <v>178.593959472656</v>
      </c>
      <c r="C17832" s="1">
        <v>-0.044723629951477</v>
      </c>
      <c r="D17832" s="1">
        <v>0.0118255615234375</v>
      </c>
      <c r="E17832" s="1">
        <v>0.0155184268951416</v>
      </c>
      <c r="F17832" s="1">
        <v>0.02344979599381097</v>
      </c>
      <c r="G17832" s="1">
        <v>-0.009682053627879007</v>
      </c>
      <c r="H17832" s="1">
        <v>0.006811101124680322</v>
      </c>
      <c r="I17832" s="1">
        <v>0.01190926762189238</v>
      </c>
      <c r="J17832" s="1">
        <v>-0.04437248097817076</v>
      </c>
      <c r="K17832" s="1">
        <v>0.01643535536034813</v>
      </c>
      <c r="L17832" s="1">
        <v>17830.0</v>
      </c>
      <c r="M17832" s="1">
        <v>2.47571635246276</v>
      </c>
      <c r="N17832" s="1">
        <v>-1.3811889886856</v>
      </c>
      <c r="O17832" s="1">
        <v>-1.31131100654602</v>
      </c>
    </row>
    <row r="17833" ht="16.5" customHeight="1">
      <c r="A17833" s="1">
        <v>1.68326465213796E18</v>
      </c>
      <c r="B17833" s="1">
        <v>178.603969238281</v>
      </c>
      <c r="C17833" s="1">
        <v>-0.0680782794952392</v>
      </c>
      <c r="D17833" s="1">
        <v>0.0104560852050781</v>
      </c>
      <c r="E17833" s="1">
        <v>0.00151419639587402</v>
      </c>
      <c r="F17833" s="1">
        <v>0.02738053693384949</v>
      </c>
      <c r="G17833" s="1">
        <v>-0.01302438158504474</v>
      </c>
      <c r="H17833" s="1">
        <v>-0.01134956841326886</v>
      </c>
      <c r="I17833" s="1">
        <v>0.036935742312726</v>
      </c>
      <c r="J17833" s="1">
        <v>-0.05453638571656276</v>
      </c>
      <c r="K17833" s="1">
        <v>0.02019426629676881</v>
      </c>
      <c r="L17833" s="1">
        <v>17831.0</v>
      </c>
      <c r="M17833" s="1">
        <v>2.47666430473327</v>
      </c>
      <c r="N17833" s="1">
        <v>-1.38110423088073</v>
      </c>
      <c r="O17833" s="1">
        <v>-1.31055808067321</v>
      </c>
    </row>
    <row r="17834" ht="16.5" customHeight="1">
      <c r="A17834" s="1">
        <v>1.68326465214797E18</v>
      </c>
      <c r="B17834" s="1">
        <v>178.613979003906</v>
      </c>
      <c r="C17834" s="1">
        <v>-0.0902466773986816</v>
      </c>
      <c r="D17834" s="1">
        <v>0.00317859649658203</v>
      </c>
      <c r="E17834" s="1">
        <v>-0.0226560831069946</v>
      </c>
      <c r="F17834" s="1">
        <v>0.02482650328148791</v>
      </c>
      <c r="G17834" s="1">
        <v>-0.01320112747721908</v>
      </c>
      <c r="H17834" s="1">
        <v>-0.03927670338818608</v>
      </c>
      <c r="I17834" s="1">
        <v>0.07034615943272486</v>
      </c>
      <c r="J17834" s="1">
        <v>-0.05789667967541046</v>
      </c>
      <c r="K17834" s="1">
        <v>0.01916393818669302</v>
      </c>
      <c r="L17834" s="1">
        <v>17832.0</v>
      </c>
      <c r="M17834" s="1">
        <v>2.47735214233398</v>
      </c>
      <c r="N17834" s="1">
        <v>-1.38098073005676</v>
      </c>
      <c r="O17834" s="1">
        <v>-1.30993223190307</v>
      </c>
    </row>
    <row r="17835" ht="16.5" customHeight="1">
      <c r="A17835" s="1">
        <v>1.68326465215798E18</v>
      </c>
      <c r="B17835" s="1">
        <v>178.623988769531</v>
      </c>
      <c r="C17835" s="1">
        <v>-0.0700880289077758</v>
      </c>
      <c r="D17835" s="1">
        <v>-0.0252027511596679</v>
      </c>
      <c r="E17835" s="1">
        <v>-0.0379892587661743</v>
      </c>
      <c r="F17835" s="1">
        <v>-0.008443635466713588</v>
      </c>
      <c r="G17835" s="1">
        <v>0.01131214630956272</v>
      </c>
      <c r="H17835" s="1">
        <v>-0.0505371872900828</v>
      </c>
      <c r="I17835" s="1">
        <v>0.07575376651378422</v>
      </c>
      <c r="J17835" s="1">
        <v>-0.03396835289989485</v>
      </c>
      <c r="K17835" s="1">
        <v>-0.009910201469825082</v>
      </c>
      <c r="L17835" s="1">
        <v>17833.0</v>
      </c>
      <c r="M17835" s="1">
        <v>2.47758913040161</v>
      </c>
      <c r="N17835" s="1">
        <v>-1.38088023662567</v>
      </c>
      <c r="O17835" s="1">
        <v>-1.30986702442169</v>
      </c>
    </row>
    <row r="17836" ht="16.5" customHeight="1">
      <c r="A17836" s="1">
        <v>1.68326465216799E18</v>
      </c>
      <c r="B17836" s="1">
        <v>178.633998535156</v>
      </c>
      <c r="C17836" s="1">
        <v>-0.0716872215270996</v>
      </c>
      <c r="D17836" s="1">
        <v>-0.0283832550048828</v>
      </c>
      <c r="E17836" s="1">
        <v>-0.0574719905853271</v>
      </c>
      <c r="F17836" s="1">
        <v>-0.01207388016332501</v>
      </c>
      <c r="G17836" s="1">
        <v>0.009382709184912744</v>
      </c>
      <c r="H17836" s="1">
        <v>-0.06997891459520011</v>
      </c>
      <c r="I17836" s="1">
        <v>0.09262748020264305</v>
      </c>
      <c r="J17836" s="1">
        <v>-0.02360578057253225</v>
      </c>
      <c r="K17836" s="1">
        <v>-0.01051729272969561</v>
      </c>
      <c r="L17836" s="1">
        <v>17834.0</v>
      </c>
      <c r="M17836" s="1">
        <v>2.47748327255249</v>
      </c>
      <c r="N17836" s="1">
        <v>-1.38075590133667</v>
      </c>
      <c r="O17836" s="1">
        <v>-1.31004405021667</v>
      </c>
    </row>
    <row r="17837" ht="16.5" customHeight="1">
      <c r="A17837" s="1">
        <v>1.683264652178E18</v>
      </c>
      <c r="B17837" s="1">
        <v>178.644008300781</v>
      </c>
      <c r="C17837" s="1">
        <v>-0.0510560274124145</v>
      </c>
      <c r="D17837" s="1">
        <v>-0.0221109390258789</v>
      </c>
      <c r="E17837" s="1">
        <v>-0.0906075239181518</v>
      </c>
      <c r="F17837" s="1">
        <v>-0.01288545304514602</v>
      </c>
      <c r="G17837" s="1">
        <v>-0.003976994096449726</v>
      </c>
      <c r="H17837" s="1">
        <v>-0.0986247970578728</v>
      </c>
      <c r="I17837" s="1">
        <v>0.1054480026283396</v>
      </c>
      <c r="J17837" s="1">
        <v>0.01316950389452622</v>
      </c>
      <c r="K17837" s="1">
        <v>-0.00355223623052339</v>
      </c>
      <c r="L17837" s="1">
        <v>17835.0</v>
      </c>
      <c r="M17837" s="1">
        <v>2.47690534591674</v>
      </c>
      <c r="N17837" s="1">
        <v>-1.38063156604766</v>
      </c>
      <c r="O17837" s="1">
        <v>-1.31089270114898</v>
      </c>
    </row>
    <row r="17838" ht="16.5" customHeight="1">
      <c r="A17838" s="1">
        <v>1.68326465218801E18</v>
      </c>
      <c r="B17838" s="1">
        <v>178.654018066406</v>
      </c>
      <c r="C17838" s="1">
        <v>-0.0436936616897583</v>
      </c>
      <c r="D17838" s="1">
        <v>-0.011214256286621</v>
      </c>
      <c r="E17838" s="1">
        <v>-0.0983611345291137</v>
      </c>
      <c r="F17838" s="1">
        <v>-0.004613463853956481</v>
      </c>
      <c r="G17838" s="1">
        <v>-0.01602587349554824</v>
      </c>
      <c r="H17838" s="1">
        <v>-0.1048501502072083</v>
      </c>
      <c r="I17838" s="1">
        <v>0.1052287195536779</v>
      </c>
      <c r="J17838" s="1">
        <v>0.02425000448676404</v>
      </c>
      <c r="K17838" s="1">
        <v>0.006975707504679607</v>
      </c>
      <c r="L17838" s="1">
        <v>17836.0</v>
      </c>
      <c r="M17838" s="1">
        <v>2.47619986534118</v>
      </c>
      <c r="N17838" s="1">
        <v>-1.38050174713134</v>
      </c>
      <c r="O17838" s="1">
        <v>-1.31167638301849</v>
      </c>
    </row>
    <row r="17839" ht="16.5" customHeight="1">
      <c r="A17839" s="1">
        <v>1.68326465219802E18</v>
      </c>
      <c r="B17839" s="1">
        <v>178.664027832031</v>
      </c>
      <c r="C17839" s="1">
        <v>-0.0281394720077514</v>
      </c>
      <c r="D17839" s="1">
        <v>-0.0204753875732421</v>
      </c>
      <c r="E17839" s="1">
        <v>-0.0869131088256836</v>
      </c>
      <c r="F17839" s="1">
        <v>-0.01694068947245253</v>
      </c>
      <c r="G17839" s="1">
        <v>-0.003360298530379694</v>
      </c>
      <c r="H17839" s="1">
        <v>-0.0906680889747496</v>
      </c>
      <c r="I17839" s="1">
        <v>0.08875117520518705</v>
      </c>
      <c r="J17839" s="1">
        <v>0.02924209368845188</v>
      </c>
      <c r="K17839" s="1">
        <v>-0.005752273426714823</v>
      </c>
      <c r="L17839" s="1">
        <v>17837.0</v>
      </c>
      <c r="M17839" s="1">
        <v>2.47540092468261</v>
      </c>
      <c r="N17839" s="1">
        <v>-1.38038039207458</v>
      </c>
      <c r="O17839" s="1">
        <v>-1.31253492832183</v>
      </c>
    </row>
    <row r="17840" ht="16.5" customHeight="1">
      <c r="A17840" s="1">
        <v>1.68326465220803E18</v>
      </c>
      <c r="B17840" s="1">
        <v>178.674037597656</v>
      </c>
      <c r="C17840" s="1">
        <v>-9.19938087463378E-4</v>
      </c>
      <c r="D17840" s="1">
        <v>-0.0295286178588867</v>
      </c>
      <c r="E17840" s="1">
        <v>-0.0755064487457275</v>
      </c>
      <c r="F17840" s="1">
        <v>-0.03196524282960064</v>
      </c>
      <c r="G17840" s="1">
        <v>0.009644176917489944</v>
      </c>
      <c r="H17840" s="1">
        <v>-0.07431452637460509</v>
      </c>
      <c r="I17840" s="1">
        <v>0.06540488434905196</v>
      </c>
      <c r="J17840" s="1">
        <v>0.04354024843495394</v>
      </c>
      <c r="K17840" s="1">
        <v>-0.02001144140622398</v>
      </c>
      <c r="L17840" s="1">
        <v>17838.0</v>
      </c>
      <c r="M17840" s="1">
        <v>2.47452235221862</v>
      </c>
      <c r="N17840" s="1">
        <v>-1.38028311729431</v>
      </c>
      <c r="O17840" s="1">
        <v>-1.31347703933715</v>
      </c>
    </row>
    <row r="17841" ht="16.5" customHeight="1">
      <c r="A17841" s="1">
        <v>1.68326465221804E18</v>
      </c>
      <c r="B17841" s="1">
        <v>178.684047607421</v>
      </c>
      <c r="C17841" s="1">
        <v>0.0190767049789428</v>
      </c>
      <c r="D17841" s="1">
        <v>-0.0183610916137695</v>
      </c>
      <c r="E17841" s="1">
        <v>-0.0735294818878173</v>
      </c>
      <c r="F17841" s="1">
        <v>-0.02603545362694092</v>
      </c>
      <c r="G17841" s="1">
        <v>3.907082878833178E-4</v>
      </c>
      <c r="H17841" s="1">
        <v>-0.06858334735481579</v>
      </c>
      <c r="I17841" s="1">
        <v>0.05001735524480853</v>
      </c>
      <c r="J17841" s="1">
        <v>0.05878916900234585</v>
      </c>
      <c r="K17841" s="1">
        <v>-0.01223654049325986</v>
      </c>
      <c r="L17841" s="1">
        <v>17839.0</v>
      </c>
      <c r="M17841" s="1">
        <v>2.4735734462738</v>
      </c>
      <c r="N17841" s="1">
        <v>-1.38018023967742</v>
      </c>
      <c r="O17841" s="1">
        <v>-1.31471443176269</v>
      </c>
    </row>
    <row r="17842" ht="16.5" customHeight="1">
      <c r="A17842" s="1">
        <v>1.68326465222805E18</v>
      </c>
      <c r="B17842" s="1">
        <v>178.694057128906</v>
      </c>
      <c r="C17842" s="1">
        <v>0.00708365440368652</v>
      </c>
      <c r="D17842" s="1">
        <v>-3.1280517578125E-4</v>
      </c>
      <c r="E17842" s="1">
        <v>-0.0564316511154174</v>
      </c>
      <c r="F17842" s="1">
        <v>-0.004761611199288195</v>
      </c>
      <c r="G17842" s="1">
        <v>-0.0133543448026964</v>
      </c>
      <c r="H17842" s="1">
        <v>-0.05406577677087058</v>
      </c>
      <c r="I17842" s="1">
        <v>0.04030749875381099</v>
      </c>
      <c r="J17842" s="1">
        <v>0.03977852181963772</v>
      </c>
      <c r="K17842" s="1">
        <v>0.005270868037661094</v>
      </c>
      <c r="L17842" s="1">
        <v>17840.0</v>
      </c>
      <c r="M17842" s="1">
        <v>2.4729163646698</v>
      </c>
      <c r="N17842" s="1">
        <v>-1.38008558750152</v>
      </c>
      <c r="O17842" s="1">
        <v>-1.31543004512786</v>
      </c>
    </row>
    <row r="17843" ht="16.5" customHeight="1">
      <c r="A17843" s="1">
        <v>1.68326465223806E18</v>
      </c>
      <c r="B17843" s="1">
        <v>178.704066894531</v>
      </c>
      <c r="C17843" s="1">
        <v>0.0203288793563842</v>
      </c>
      <c r="D17843" s="1">
        <v>0.0103836059570312</v>
      </c>
      <c r="E17843" s="1">
        <v>-0.0387197732925415</v>
      </c>
      <c r="F17843" s="1">
        <v>0.003166610988741085</v>
      </c>
      <c r="G17843" s="1">
        <v>-0.01865930332439892</v>
      </c>
      <c r="H17843" s="1">
        <v>-0.03416254623916587</v>
      </c>
      <c r="I17843" s="1">
        <v>0.01659572177438906</v>
      </c>
      <c r="J17843" s="1">
        <v>0.04009240538848713</v>
      </c>
      <c r="K17843" s="1">
        <v>0.01172537352847678</v>
      </c>
      <c r="L17843" s="1">
        <v>17841.0</v>
      </c>
      <c r="M17843" s="1">
        <v>2.47253823280334</v>
      </c>
      <c r="N17843" s="1">
        <v>-1.38002145290374</v>
      </c>
      <c r="O17843" s="1">
        <v>-1.31598937511444</v>
      </c>
    </row>
    <row r="17844" ht="16.5" customHeight="1">
      <c r="A17844" s="1">
        <v>1.68326465224807E18</v>
      </c>
      <c r="B17844" s="1">
        <v>178.714076904296</v>
      </c>
      <c r="C17844" s="1">
        <v>0.033636450767517</v>
      </c>
      <c r="D17844" s="1">
        <v>0.0174055099487304</v>
      </c>
      <c r="E17844" s="1">
        <v>-0.00598680973052978</v>
      </c>
      <c r="F17844" s="1">
        <v>0.008238428589466362</v>
      </c>
      <c r="G17844" s="1">
        <v>-0.01671794484391942</v>
      </c>
      <c r="H17844" s="1">
        <v>5.010816144907561E-4</v>
      </c>
      <c r="I17844" s="1">
        <v>-0.01829409465067087</v>
      </c>
      <c r="J17844" s="1">
        <v>0.0311758329016268</v>
      </c>
      <c r="K17844" s="1">
        <v>0.01279054739506129</v>
      </c>
      <c r="L17844" s="1">
        <v>17842.0</v>
      </c>
      <c r="M17844" s="1">
        <v>2.47240948677063</v>
      </c>
      <c r="N17844" s="1">
        <v>-1.37998807430267</v>
      </c>
      <c r="O17844" s="1">
        <v>-1.31613850593566</v>
      </c>
    </row>
    <row r="17845" ht="16.5" customHeight="1">
      <c r="A17845" s="1">
        <v>1.68326465225808E18</v>
      </c>
      <c r="B17845" s="1">
        <v>178.724086425781</v>
      </c>
      <c r="C17845" s="1">
        <v>0.00815987586975097</v>
      </c>
      <c r="D17845" s="1">
        <v>0.0137577056884765</v>
      </c>
      <c r="E17845" s="1">
        <v>-0.00690090656280517</v>
      </c>
      <c r="F17845" s="1">
        <v>0.0109664459777726</v>
      </c>
      <c r="G17845" s="1">
        <v>-0.014630790042823</v>
      </c>
      <c r="H17845" s="1">
        <v>-0.00522734711049051</v>
      </c>
      <c r="I17845" s="1">
        <v>-0.001903192244897509</v>
      </c>
      <c r="J17845" s="1">
        <v>0.01131843102282128</v>
      </c>
      <c r="K17845" s="1">
        <v>0.01310540243174035</v>
      </c>
      <c r="L17845" s="1">
        <v>17843.0</v>
      </c>
      <c r="M17845" s="1">
        <v>2.47258019447326</v>
      </c>
      <c r="N17845" s="1">
        <v>-1.37990486621856</v>
      </c>
      <c r="O17845" s="1">
        <v>-1.31618046760559</v>
      </c>
    </row>
    <row r="17846" ht="16.5" customHeight="1">
      <c r="A17846" s="1">
        <v>1.68326465226809E18</v>
      </c>
      <c r="B17846" s="1">
        <v>178.734096191406</v>
      </c>
      <c r="C17846" s="1">
        <v>-0.0357758998870849</v>
      </c>
      <c r="D17846" s="1">
        <v>0.0101327896118164</v>
      </c>
      <c r="E17846" s="1">
        <v>-0.0174661874771118</v>
      </c>
      <c r="F17846" s="1">
        <v>0.01782804918571708</v>
      </c>
      <c r="G17846" s="1">
        <v>-0.0158436245671907</v>
      </c>
      <c r="H17846" s="1">
        <v>-0.02394109049255531</v>
      </c>
      <c r="I17846" s="1">
        <v>0.03295964859247869</v>
      </c>
      <c r="J17846" s="1">
        <v>-0.01734473408058316</v>
      </c>
      <c r="K17846" s="1">
        <v>0.01733429967229245</v>
      </c>
      <c r="L17846" s="1">
        <v>17844.0</v>
      </c>
      <c r="M17846" s="1">
        <v>2.47300839424133</v>
      </c>
      <c r="N17846" s="1">
        <v>-1.37977111339569</v>
      </c>
      <c r="O17846" s="1">
        <v>-1.31582224369049</v>
      </c>
    </row>
    <row r="17847" ht="16.5" customHeight="1">
      <c r="A17847" s="1">
        <v>1.6832646522781E18</v>
      </c>
      <c r="B17847" s="1">
        <v>178.744106201171</v>
      </c>
      <c r="C17847" s="1">
        <v>-0.0615259408950805</v>
      </c>
      <c r="D17847" s="1">
        <v>0.0123891830444335</v>
      </c>
      <c r="E17847" s="1">
        <v>-0.0163624286651611</v>
      </c>
      <c r="F17847" s="1">
        <v>0.02646192897724904</v>
      </c>
      <c r="G17847" s="1">
        <v>-0.01899874363547511</v>
      </c>
      <c r="H17847" s="1">
        <v>-0.02775407771070485</v>
      </c>
      <c r="I17847" s="1">
        <v>0.04685323576735781</v>
      </c>
      <c r="J17847" s="1">
        <v>-0.03834196276125804</v>
      </c>
      <c r="K17847" s="1">
        <v>0.02326651377851699</v>
      </c>
      <c r="L17847" s="1">
        <v>17845.0</v>
      </c>
      <c r="M17847" s="1">
        <v>2.47364020347595</v>
      </c>
      <c r="N17847" s="1">
        <v>-1.37963807582855</v>
      </c>
      <c r="O17847" s="1">
        <v>-1.31540238857269</v>
      </c>
    </row>
    <row r="17848" ht="16.5" customHeight="1">
      <c r="A17848" s="1">
        <v>1.68326465228811E18</v>
      </c>
      <c r="B17848" s="1">
        <v>178.754115722656</v>
      </c>
      <c r="C17848" s="1">
        <v>-0.0696213245391845</v>
      </c>
      <c r="D17848" s="1">
        <v>0.001556396484375</v>
      </c>
      <c r="E17848" s="1">
        <v>-0.00965762138366699</v>
      </c>
      <c r="F17848" s="1">
        <v>0.01835132000770395</v>
      </c>
      <c r="G17848" s="1">
        <v>-0.007258401353316146</v>
      </c>
      <c r="H17848" s="1">
        <v>-0.02271512942047128</v>
      </c>
      <c r="I17848" s="1">
        <v>0.04834144094256852</v>
      </c>
      <c r="J17848" s="1">
        <v>-0.04934958997853616</v>
      </c>
      <c r="K17848" s="1">
        <v>0.01305924517832104</v>
      </c>
      <c r="L17848" s="1">
        <v>17846.0</v>
      </c>
      <c r="M17848" s="1">
        <v>2.47433114051818</v>
      </c>
      <c r="N17848" s="1">
        <v>-1.37955331802368</v>
      </c>
      <c r="O17848" s="1">
        <v>-1.31475174427032</v>
      </c>
    </row>
    <row r="17849" ht="16.5" customHeight="1">
      <c r="A17849" s="1">
        <v>1.68326465229812E18</v>
      </c>
      <c r="B17849" s="1">
        <v>178.764125488281</v>
      </c>
      <c r="C17849" s="1">
        <v>-0.0568138360977172</v>
      </c>
      <c r="D17849" s="1">
        <v>-0.00446796417236328</v>
      </c>
      <c r="E17849" s="1">
        <v>0.00746428966522216</v>
      </c>
      <c r="F17849" s="1">
        <v>0.01019037246861549</v>
      </c>
      <c r="G17849" s="1">
        <v>0.003440900051127057</v>
      </c>
      <c r="H17849" s="1">
        <v>-0.003471737667332509</v>
      </c>
      <c r="I17849" s="1">
        <v>0.02843876238027098</v>
      </c>
      <c r="J17849" s="1">
        <v>-0.04984308646350761</v>
      </c>
      <c r="K17849" s="1">
        <v>0.003223898271644726</v>
      </c>
      <c r="L17849" s="1">
        <v>17847.0</v>
      </c>
      <c r="M17849" s="1">
        <v>2.47496390342712</v>
      </c>
      <c r="N17849" s="1">
        <v>-1.37953925132751</v>
      </c>
      <c r="O17849" s="1">
        <v>-1.31426930427551</v>
      </c>
    </row>
    <row r="17850" ht="16.5" customHeight="1">
      <c r="A17850" s="1">
        <v>1.68326465230813E18</v>
      </c>
      <c r="B17850" s="1">
        <v>178.774135253906</v>
      </c>
      <c r="C17850" s="1">
        <v>-0.0515906810760498</v>
      </c>
      <c r="D17850" s="1">
        <v>-0.0104532241821289</v>
      </c>
      <c r="E17850" s="1">
        <v>0.00168991088867187</v>
      </c>
      <c r="F17850" s="1">
        <v>0.002851446859790447</v>
      </c>
      <c r="G17850" s="1">
        <v>0.008038116379290623</v>
      </c>
      <c r="H17850" s="1">
        <v>-0.008146548997615794</v>
      </c>
      <c r="I17850" s="1">
        <v>0.03100122039177814</v>
      </c>
      <c r="J17850" s="1">
        <v>-0.04248621021879584</v>
      </c>
      <c r="K17850" s="1">
        <v>-0.002751394243649901</v>
      </c>
      <c r="L17850" s="1">
        <v>17848.0</v>
      </c>
      <c r="M17850" s="1">
        <v>2.4755208492279</v>
      </c>
      <c r="N17850" s="1">
        <v>-1.37956655025482</v>
      </c>
      <c r="O17850" s="1">
        <v>-1.31369197368621</v>
      </c>
    </row>
    <row r="17851" ht="16.5" customHeight="1">
      <c r="A17851" s="1">
        <v>1.68326465231814E18</v>
      </c>
      <c r="B17851" s="1">
        <v>178.784145019531</v>
      </c>
      <c r="C17851" s="1">
        <v>-0.0410009622573852</v>
      </c>
      <c r="D17851" s="1">
        <v>-0.00231170654296875</v>
      </c>
      <c r="E17851" s="1">
        <v>0.0087369680404663</v>
      </c>
      <c r="F17851" s="1">
        <v>0.00844340414659921</v>
      </c>
      <c r="G17851" s="1">
        <v>0.002436447079095595</v>
      </c>
      <c r="H17851" s="1">
        <v>7.890308179035303E-4</v>
      </c>
      <c r="I17851" s="1">
        <v>0.01771879439134304</v>
      </c>
      <c r="J17851" s="1">
        <v>-0.03795763593610071</v>
      </c>
      <c r="K17851" s="1">
        <v>0.002831908913130557</v>
      </c>
      <c r="L17851" s="1">
        <v>17849.0</v>
      </c>
      <c r="M17851" s="1">
        <v>2.47602128982543</v>
      </c>
      <c r="N17851" s="1">
        <v>-1.37966752052307</v>
      </c>
      <c r="O17851" s="1">
        <v>-1.31317734718322</v>
      </c>
    </row>
    <row r="17852" ht="16.5" customHeight="1">
      <c r="A17852" s="1">
        <v>1.68326465232815E18</v>
      </c>
      <c r="B17852" s="1">
        <v>178.794154785156</v>
      </c>
      <c r="C17852" s="1">
        <v>-0.0200717449188232</v>
      </c>
      <c r="D17852" s="1">
        <v>-0.00728797912597656</v>
      </c>
      <c r="E17852" s="1">
        <v>-0.00334775447845459</v>
      </c>
      <c r="F17852" s="1">
        <v>-0.002179855066079979</v>
      </c>
      <c r="G17852" s="1">
        <v>0.005235523739532845</v>
      </c>
      <c r="H17852" s="1">
        <v>-0.007097223868266622</v>
      </c>
      <c r="I17852" s="1">
        <v>0.01580143010994674</v>
      </c>
      <c r="J17852" s="1">
        <v>-0.01425954246723518</v>
      </c>
      <c r="K17852" s="1">
        <v>-0.003765277283973363</v>
      </c>
      <c r="L17852" s="1">
        <v>17850.0</v>
      </c>
      <c r="M17852" s="1">
        <v>2.47637009620666</v>
      </c>
      <c r="N17852" s="1">
        <v>-1.37980091571807</v>
      </c>
      <c r="O17852" s="1">
        <v>-1.31275022029876</v>
      </c>
    </row>
    <row r="17853" ht="16.5" customHeight="1">
      <c r="A17853" s="1">
        <v>1.68326465233816E18</v>
      </c>
      <c r="B17853" s="1">
        <v>178.804164550781</v>
      </c>
      <c r="C17853" s="1">
        <v>-0.00873291492462158</v>
      </c>
      <c r="D17853" s="1">
        <v>-0.00391674041748046</v>
      </c>
      <c r="E17853" s="1">
        <v>-0.0200551748275756</v>
      </c>
      <c r="F17853" s="1">
        <v>-0.002568588485607751</v>
      </c>
      <c r="G17853" s="1">
        <v>-0.001665757061622328</v>
      </c>
      <c r="H17853" s="1">
        <v>-0.02134771348403954</v>
      </c>
      <c r="I17853" s="1">
        <v>0.02164367671906492</v>
      </c>
      <c r="J17853" s="1">
        <v>0.005032721962720151</v>
      </c>
      <c r="K17853" s="1">
        <v>-1.942315046516156E-4</v>
      </c>
      <c r="L17853" s="1">
        <v>17851.0</v>
      </c>
      <c r="M17853" s="1">
        <v>2.47664165496826</v>
      </c>
      <c r="N17853" s="1">
        <v>-1.37992620468139</v>
      </c>
      <c r="O17853" s="1">
        <v>-1.31251668930053</v>
      </c>
    </row>
    <row r="17854" ht="16.5" customHeight="1">
      <c r="A17854" s="1">
        <v>1.68326465234817E18</v>
      </c>
      <c r="B17854" s="1">
        <v>178.814174316406</v>
      </c>
      <c r="C17854" s="1">
        <v>-0.0138670206069946</v>
      </c>
      <c r="D17854" s="1">
        <v>5.91278076171875E-4</v>
      </c>
      <c r="E17854" s="1">
        <v>-0.0224193334579467</v>
      </c>
      <c r="F17854" s="1">
        <v>0.002967490473290412</v>
      </c>
      <c r="G17854" s="1">
        <v>-0.006876196378155477</v>
      </c>
      <c r="H17854" s="1">
        <v>-0.02464196929365183</v>
      </c>
      <c r="I17854" s="1">
        <v>0.02570374773629282</v>
      </c>
      <c r="J17854" s="1">
        <v>0.00260655342616732</v>
      </c>
      <c r="K17854" s="1">
        <v>0.00527195939427281</v>
      </c>
      <c r="L17854" s="1">
        <v>17852.0</v>
      </c>
      <c r="M17854" s="1">
        <v>2.47702383995056</v>
      </c>
      <c r="N17854" s="1">
        <v>-1.38003051280975</v>
      </c>
      <c r="O17854" s="1">
        <v>-1.31207156181335</v>
      </c>
    </row>
    <row r="17855" ht="16.5" customHeight="1">
      <c r="A17855" s="1">
        <v>1.68326465235818E18</v>
      </c>
      <c r="B17855" s="1">
        <v>178.824184082031</v>
      </c>
      <c r="C17855" s="1">
        <v>0.00142717361450195</v>
      </c>
      <c r="D17855" s="1">
        <v>0.0015420913696289</v>
      </c>
      <c r="E17855" s="1">
        <v>-0.0270423889160156</v>
      </c>
      <c r="F17855" s="1">
        <v>-1.808764238472433E-4</v>
      </c>
      <c r="G17855" s="1">
        <v>-0.008221848649116629</v>
      </c>
      <c r="H17855" s="1">
        <v>-0.02628179747742146</v>
      </c>
      <c r="I17855" s="1">
        <v>0.02015193001913953</v>
      </c>
      <c r="J17855" s="1">
        <v>0.01759854276397769</v>
      </c>
      <c r="K17855" s="1">
        <v>0.004460573095927625</v>
      </c>
      <c r="L17855" s="1">
        <v>17853.0</v>
      </c>
      <c r="M17855" s="1">
        <v>2.47736692428588</v>
      </c>
      <c r="N17855" s="1">
        <v>-1.38011991977691</v>
      </c>
      <c r="O17855" s="1">
        <v>-1.31179416179656</v>
      </c>
    </row>
    <row r="17856" ht="16.5" customHeight="1">
      <c r="A17856" s="1">
        <v>1.68326465236819E18</v>
      </c>
      <c r="B17856" s="1">
        <v>178.834193847656</v>
      </c>
      <c r="C17856" s="1">
        <v>0.00606799125671386</v>
      </c>
      <c r="D17856" s="1">
        <v>0.0142974853515625</v>
      </c>
      <c r="E17856" s="1">
        <v>-0.0314679145812988</v>
      </c>
      <c r="F17856" s="1">
        <v>0.01076244668625093</v>
      </c>
      <c r="G17856" s="1">
        <v>-0.02144842738494306</v>
      </c>
      <c r="H17856" s="1">
        <v>-0.02974842096766406</v>
      </c>
      <c r="I17856" s="1">
        <v>0.01856397336727447</v>
      </c>
      <c r="J17856" s="1">
        <v>0.02458411174272411</v>
      </c>
      <c r="K17856" s="1">
        <v>0.0168068002508891</v>
      </c>
      <c r="L17856" s="1">
        <v>17854.0</v>
      </c>
      <c r="M17856" s="1">
        <v>2.47767233848571</v>
      </c>
      <c r="N17856" s="1">
        <v>-1.38019096851348</v>
      </c>
      <c r="O17856" s="1">
        <v>-1.3114446401596</v>
      </c>
    </row>
    <row r="17857" ht="16.5" customHeight="1">
      <c r="A17857" s="1">
        <v>1.68326465237823E18</v>
      </c>
      <c r="B17857" s="1">
        <v>178.844234130859</v>
      </c>
      <c r="C17857" s="1">
        <v>0.0320723056793212</v>
      </c>
      <c r="D17857" s="1">
        <v>0.0174694061279296</v>
      </c>
      <c r="E17857" s="1">
        <v>-0.0345442295074462</v>
      </c>
      <c r="F17857" s="1">
        <v>0.007130438855450108</v>
      </c>
      <c r="G17857" s="1">
        <v>-0.0240266481907032</v>
      </c>
      <c r="H17857" s="1">
        <v>-0.02784533913909166</v>
      </c>
      <c r="I17857" s="1">
        <v>0.005069927776643276</v>
      </c>
      <c r="J17857" s="1">
        <v>0.04724909101853455</v>
      </c>
      <c r="K17857" s="1">
        <v>0.01639927482982661</v>
      </c>
      <c r="L17857" s="1">
        <v>17855.0</v>
      </c>
      <c r="M17857" s="1">
        <v>2.47785067558288</v>
      </c>
      <c r="N17857" s="1">
        <v>-1.38026773929595</v>
      </c>
      <c r="O17857" s="1">
        <v>-1.31142532825469</v>
      </c>
    </row>
    <row r="17858" ht="16.5" customHeight="1">
      <c r="A17858" s="1">
        <v>1.68326465238824E18</v>
      </c>
      <c r="B17858" s="1">
        <v>178.854243896484</v>
      </c>
      <c r="C17858" s="1">
        <v>0.0436475276947021</v>
      </c>
      <c r="D17858" s="1">
        <v>-0.00289535522460937</v>
      </c>
      <c r="E17858" s="1">
        <v>0.00735247135162353</v>
      </c>
      <c r="F17858" s="1">
        <v>-0.01345097338998387</v>
      </c>
      <c r="G17858" s="1">
        <v>0.006775224766388079</v>
      </c>
      <c r="H17858" s="1">
        <v>0.01548098174656047</v>
      </c>
      <c r="I17858" s="1">
        <v>-0.03098638046463636</v>
      </c>
      <c r="J17858" s="1">
        <v>0.03005266042500158</v>
      </c>
      <c r="K17858" s="1">
        <v>-0.0102093341131444</v>
      </c>
      <c r="L17858" s="1">
        <v>17856.0</v>
      </c>
      <c r="M17858" s="1">
        <v>2.47822856903076</v>
      </c>
      <c r="N17858" s="1">
        <v>-1.38037192821502</v>
      </c>
      <c r="O17858" s="1">
        <v>-1.31098461151123</v>
      </c>
    </row>
    <row r="17859" ht="16.5" customHeight="1">
      <c r="A17859" s="1">
        <v>1.68326465239825E18</v>
      </c>
      <c r="B17859" s="1">
        <v>178.864253662109</v>
      </c>
      <c r="C17859" s="1">
        <v>0.0281647443771362</v>
      </c>
      <c r="D17859" s="1">
        <v>-0.0299491882324218</v>
      </c>
      <c r="E17859" s="1">
        <v>0.0134330987930297</v>
      </c>
      <c r="F17859" s="1">
        <v>-0.0354037211198254</v>
      </c>
      <c r="G17859" s="1">
        <v>0.03370664527222286</v>
      </c>
      <c r="H17859" s="1">
        <v>0.01851987674534999</v>
      </c>
      <c r="I17859" s="1">
        <v>-0.02169686438950415</v>
      </c>
      <c r="J17859" s="1">
        <v>0.01275728545258708</v>
      </c>
      <c r="K17859" s="1">
        <v>-0.0351731773218494</v>
      </c>
      <c r="L17859" s="1">
        <v>17857.0</v>
      </c>
      <c r="M17859" s="1">
        <v>2.47872376441955</v>
      </c>
      <c r="N17859" s="1">
        <v>-1.38042390346527</v>
      </c>
      <c r="O17859" s="1">
        <v>-1.310506939888</v>
      </c>
    </row>
    <row r="17860" ht="16.5" customHeight="1">
      <c r="A17860" s="1">
        <v>1.68326465240826E18</v>
      </c>
      <c r="B17860" s="1">
        <v>178.874263427734</v>
      </c>
      <c r="C17860" s="1">
        <v>0.00312674045562744</v>
      </c>
      <c r="D17860" s="1">
        <v>-0.0389127731323242</v>
      </c>
      <c r="E17860" s="1">
        <v>-0.00627028942108154</v>
      </c>
      <c r="F17860" s="1">
        <v>-0.03869587760057688</v>
      </c>
      <c r="G17860" s="1">
        <v>0.03616543837241599</v>
      </c>
      <c r="H17860" s="1">
        <v>-0.005565417539028791</v>
      </c>
      <c r="I17860" s="1">
        <v>0.01020415527733644</v>
      </c>
      <c r="J17860" s="1">
        <v>0.004386122712088097</v>
      </c>
      <c r="K17860" s="1">
        <v>-0.03794646162849385</v>
      </c>
      <c r="L17860" s="1">
        <v>17858.0</v>
      </c>
      <c r="M17860" s="1">
        <v>2.47898936271667</v>
      </c>
      <c r="N17860" s="1">
        <v>-1.38043904304504</v>
      </c>
      <c r="O17860" s="1">
        <v>-1.31023013591766</v>
      </c>
    </row>
    <row r="17861" ht="16.5" customHeight="1">
      <c r="A17861" s="1">
        <v>1.68326465241827E18</v>
      </c>
      <c r="B17861" s="1">
        <v>178.884273193359</v>
      </c>
      <c r="C17861" s="1">
        <v>-0.0208743810653686</v>
      </c>
      <c r="D17861" s="1">
        <v>-0.0278205871582031</v>
      </c>
      <c r="E17861" s="1">
        <v>-0.0457501411437988</v>
      </c>
      <c r="F17861" s="1">
        <v>-0.0238351282112664</v>
      </c>
      <c r="G17861" s="1">
        <v>0.01430251579411908</v>
      </c>
      <c r="H17861" s="1">
        <v>-0.04887341247658574</v>
      </c>
      <c r="I17861" s="1">
        <v>0.05338592324744231</v>
      </c>
      <c r="J17861" s="1">
        <v>0.009815067024410007</v>
      </c>
      <c r="K17861" s="1">
        <v>-0.01887876376472107</v>
      </c>
      <c r="L17861" s="1">
        <v>17859.0</v>
      </c>
      <c r="M17861" s="1">
        <v>2.47895908355712</v>
      </c>
      <c r="N17861" s="1">
        <v>-1.38043618202209</v>
      </c>
      <c r="O17861" s="1">
        <v>-1.31045401096344</v>
      </c>
    </row>
    <row r="17862" ht="16.5" customHeight="1">
      <c r="A17862" s="1">
        <v>1.68326465242828E18</v>
      </c>
      <c r="B17862" s="1">
        <v>178.894282958984</v>
      </c>
      <c r="C17862" s="1">
        <v>0.0011608600616455</v>
      </c>
      <c r="D17862" s="1">
        <v>-0.0216779708862304</v>
      </c>
      <c r="E17862" s="1">
        <v>-0.0646721124649047</v>
      </c>
      <c r="F17862" s="1">
        <v>-0.02438786471630602</v>
      </c>
      <c r="G17862" s="1">
        <v>0.004677999734476359</v>
      </c>
      <c r="H17862" s="1">
        <v>-0.06328474638734882</v>
      </c>
      <c r="I17862" s="1">
        <v>0.05415427655156927</v>
      </c>
      <c r="J17862" s="1">
        <v>0.0390772988319724</v>
      </c>
      <c r="K17862" s="1">
        <v>-0.01392994400925275</v>
      </c>
      <c r="L17862" s="1">
        <v>17860.0</v>
      </c>
      <c r="M17862" s="1">
        <v>2.4786307811737</v>
      </c>
      <c r="N17862" s="1">
        <v>-1.38047432899475</v>
      </c>
      <c r="O17862" s="1">
        <v>-1.31076490879058</v>
      </c>
    </row>
    <row r="17863" ht="16.5" customHeight="1">
      <c r="A17863" s="1">
        <v>1.68326465243829E18</v>
      </c>
      <c r="B17863" s="1">
        <v>178.904292724609</v>
      </c>
      <c r="C17863" s="1">
        <v>0.0013895034790039</v>
      </c>
      <c r="D17863" s="1">
        <v>-0.0038766860961914</v>
      </c>
      <c r="E17863" s="1">
        <v>-0.0536614656448364</v>
      </c>
      <c r="F17863" s="1">
        <v>-0.00670080956771515</v>
      </c>
      <c r="G17863" s="1">
        <v>-0.009705968422713901</v>
      </c>
      <c r="H17863" s="1">
        <v>-0.05243041600530148</v>
      </c>
      <c r="I17863" s="1">
        <v>0.04209919283243054</v>
      </c>
      <c r="J17863" s="1">
        <v>0.03345405967176923</v>
      </c>
      <c r="K17863" s="1">
        <v>0.002235234253633711</v>
      </c>
      <c r="L17863" s="1">
        <v>17861.0</v>
      </c>
      <c r="M17863" s="1">
        <v>2.47820544242858</v>
      </c>
      <c r="N17863" s="1">
        <v>-1.380539894104</v>
      </c>
      <c r="O17863" s="1">
        <v>-1.3113088607788</v>
      </c>
    </row>
    <row r="17864" ht="16.5" customHeight="1">
      <c r="A17864" s="1">
        <v>1.6832646524483E18</v>
      </c>
      <c r="B17864" s="1">
        <v>178.914302490234</v>
      </c>
      <c r="C17864" s="1">
        <v>-0.00323915481567382</v>
      </c>
      <c r="D17864" s="1">
        <v>0.0407361984252929</v>
      </c>
      <c r="E17864" s="1">
        <v>-0.0129073858261108</v>
      </c>
      <c r="F17864" s="1">
        <v>0.03956563308723225</v>
      </c>
      <c r="G17864" s="1">
        <v>-0.04278089804630618</v>
      </c>
      <c r="H17864" s="1">
        <v>-0.01328697133434939</v>
      </c>
      <c r="I17864" s="1">
        <v>0.004621001041821365</v>
      </c>
      <c r="J17864" s="1">
        <v>0.007228543994108631</v>
      </c>
      <c r="K17864" s="1">
        <v>0.04198720248548818</v>
      </c>
      <c r="L17864" s="1">
        <v>17862.0</v>
      </c>
      <c r="M17864" s="1">
        <v>2.4778401851654</v>
      </c>
      <c r="N17864" s="1">
        <v>-1.38063383102417</v>
      </c>
      <c r="O17864" s="1">
        <v>-1.31162536144256</v>
      </c>
    </row>
    <row r="17865" ht="16.5" customHeight="1">
      <c r="A17865" s="1">
        <v>1.68326465245831E18</v>
      </c>
      <c r="B17865" s="1">
        <v>178.924312255859</v>
      </c>
      <c r="C17865" s="1">
        <v>0.00928127765655517</v>
      </c>
      <c r="D17865" s="1">
        <v>0.0423460006713867</v>
      </c>
      <c r="E17865" s="1">
        <v>0.0238550901412963</v>
      </c>
      <c r="F17865" s="1">
        <v>0.03975539249450058</v>
      </c>
      <c r="G17865" s="1">
        <v>-0.03448888913838221</v>
      </c>
      <c r="H17865" s="1">
        <v>0.02517899642789031</v>
      </c>
      <c r="I17865" s="1">
        <v>-0.03197175062581834</v>
      </c>
      <c r="J17865" s="1">
        <v>-0.005054331058497326</v>
      </c>
      <c r="K17865" s="1">
        <v>0.03742528922724062</v>
      </c>
      <c r="L17865" s="1">
        <v>17863.0</v>
      </c>
      <c r="M17865" s="1">
        <v>2.47777223587036</v>
      </c>
      <c r="N17865" s="1">
        <v>-1.38072144985198</v>
      </c>
      <c r="O17865" s="1">
        <v>-1.31190907955169</v>
      </c>
    </row>
    <row r="17866" ht="16.5" customHeight="1">
      <c r="A17866" s="1">
        <v>1.68326465246832E18</v>
      </c>
      <c r="B17866" s="1">
        <v>178.934322021484</v>
      </c>
      <c r="C17866" s="1">
        <v>0.024927020072937</v>
      </c>
      <c r="D17866" s="1">
        <v>0.0311174392700195</v>
      </c>
      <c r="E17866" s="1">
        <v>0.0222457647323608</v>
      </c>
      <c r="F17866" s="1">
        <v>0.02488358278079759</v>
      </c>
      <c r="G17866" s="1">
        <v>-0.02327498149160823</v>
      </c>
      <c r="H17866" s="1">
        <v>0.02655407244261614</v>
      </c>
      <c r="I17866" s="1">
        <v>-0.03788439522173689</v>
      </c>
      <c r="J17866" s="1">
        <v>0.007796766201422989</v>
      </c>
      <c r="K17866" s="1">
        <v>0.02425919386849964</v>
      </c>
      <c r="L17866" s="1">
        <v>17864.0</v>
      </c>
      <c r="M17866" s="1">
        <v>2.4779770374298</v>
      </c>
      <c r="N17866" s="1">
        <v>-1.38074958324432</v>
      </c>
      <c r="O17866" s="1">
        <v>-1.31168591976165</v>
      </c>
    </row>
    <row r="17867" ht="16.5" customHeight="1">
      <c r="A17867" s="1">
        <v>1.68326465247833E18</v>
      </c>
      <c r="B17867" s="1">
        <v>178.944331787109</v>
      </c>
      <c r="C17867" s="1">
        <v>0.0605999231338501</v>
      </c>
      <c r="D17867" s="1">
        <v>-0.0223026275634765</v>
      </c>
      <c r="E17867" s="1">
        <v>0.01449716091156</v>
      </c>
      <c r="F17867" s="1">
        <v>-0.03610965699121846</v>
      </c>
      <c r="G17867" s="1">
        <v>0.02814033207706916</v>
      </c>
      <c r="H17867" s="1">
        <v>0.02568121698090383</v>
      </c>
      <c r="I17867" s="1">
        <v>-0.04308356347306613</v>
      </c>
      <c r="J17867" s="1">
        <v>0.03821881795160988</v>
      </c>
      <c r="K17867" s="1">
        <v>-0.03260450053735181</v>
      </c>
      <c r="L17867" s="1">
        <v>17865.0</v>
      </c>
      <c r="M17867" s="1">
        <v>2.47813391685485</v>
      </c>
      <c r="N17867" s="1">
        <v>-1.38079440593719</v>
      </c>
      <c r="O17867" s="1">
        <v>-1.31157374382019</v>
      </c>
    </row>
    <row r="17868" ht="16.5" customHeight="1">
      <c r="A17868" s="1">
        <v>1.68326465248834E18</v>
      </c>
      <c r="B17868" s="1">
        <v>178.954341552734</v>
      </c>
      <c r="C17868" s="1">
        <v>0.0568915605545043</v>
      </c>
      <c r="D17868" s="1">
        <v>-0.0724639892578125</v>
      </c>
      <c r="E17868" s="1">
        <v>-0.00736141204833984</v>
      </c>
      <c r="F17868" s="1">
        <v>-0.08472350139192773</v>
      </c>
      <c r="G17868" s="1">
        <v>0.07094254312822888</v>
      </c>
      <c r="H17868" s="1">
        <v>0.003515485619896003</v>
      </c>
      <c r="I17868" s="1">
        <v>-0.01454709860601403</v>
      </c>
      <c r="J17868" s="1">
        <v>0.04610407666554899</v>
      </c>
      <c r="K17868" s="1">
        <v>-0.0787696943775632</v>
      </c>
      <c r="L17868" s="1">
        <v>17866.0</v>
      </c>
      <c r="M17868" s="1">
        <v>2.47823119163513</v>
      </c>
      <c r="N17868" s="1">
        <v>-1.38079726696014</v>
      </c>
      <c r="O17868" s="1">
        <v>-1.31147408485412</v>
      </c>
    </row>
    <row r="17869" ht="16.5" customHeight="1">
      <c r="A17869" s="1">
        <v>1.68326465249835E18</v>
      </c>
      <c r="B17869" s="1">
        <v>178.964351318359</v>
      </c>
      <c r="C17869" s="1">
        <v>0.0120024681091308</v>
      </c>
      <c r="D17869" s="1">
        <v>-0.0829839706420898</v>
      </c>
      <c r="E17869" s="1">
        <v>-0.0513737201690673</v>
      </c>
      <c r="F17869" s="1">
        <v>-0.08572080141022692</v>
      </c>
      <c r="G17869" s="1">
        <v>0.06786221269769321</v>
      </c>
      <c r="H17869" s="1">
        <v>-0.04818046237303761</v>
      </c>
      <c r="I17869" s="1">
        <v>0.04847285214817542</v>
      </c>
      <c r="J17869" s="1">
        <v>0.03667188045693084</v>
      </c>
      <c r="K17869" s="1">
        <v>-0.07729950551848894</v>
      </c>
      <c r="L17869" s="1">
        <v>17867.0</v>
      </c>
      <c r="M17869" s="1">
        <v>2.47830891609191</v>
      </c>
      <c r="N17869" s="1">
        <v>-1.38070440292358</v>
      </c>
      <c r="O17869" s="1">
        <v>-1.31158602237701</v>
      </c>
    </row>
    <row r="17870" ht="16.5" customHeight="1">
      <c r="A17870" s="1">
        <v>1.68326465250836E18</v>
      </c>
      <c r="B17870" s="1">
        <v>178.974361328125</v>
      </c>
      <c r="C17870" s="1">
        <v>-0.0291881561279296</v>
      </c>
      <c r="D17870" s="1">
        <v>-0.0628128051757812</v>
      </c>
      <c r="E17870" s="1">
        <v>-0.0795254707336425</v>
      </c>
      <c r="F17870" s="1">
        <v>-0.05722375196375774</v>
      </c>
      <c r="G17870" s="1">
        <v>0.03929091343291379</v>
      </c>
      <c r="H17870" s="1">
        <v>-0.08360956193304427</v>
      </c>
      <c r="I17870" s="1">
        <v>0.0912380924616679</v>
      </c>
      <c r="J17870" s="1">
        <v>0.02204863884240597</v>
      </c>
      <c r="K17870" s="1">
        <v>-0.04807457580324348</v>
      </c>
      <c r="L17870" s="1">
        <v>17868.0</v>
      </c>
      <c r="M17870" s="1">
        <v>2.47829818725585</v>
      </c>
      <c r="N17870" s="1">
        <v>-1.38059318065643</v>
      </c>
      <c r="O17870" s="1">
        <v>-1.31165921688079</v>
      </c>
    </row>
    <row r="17871" ht="16.5" customHeight="1">
      <c r="A17871" s="1">
        <v>1.68326465251837E18</v>
      </c>
      <c r="B17871" s="1">
        <v>178.984370849609</v>
      </c>
      <c r="C17871" s="1">
        <v>-0.0563886165618896</v>
      </c>
      <c r="D17871" s="1">
        <v>-0.0313577651977539</v>
      </c>
      <c r="E17871" s="1">
        <v>-0.0671969652175903</v>
      </c>
      <c r="F17871" s="1">
        <v>-0.01939040323500668</v>
      </c>
      <c r="G17871" s="1">
        <v>0.01068994314705351</v>
      </c>
      <c r="H17871" s="1">
        <v>-0.0766481390701794</v>
      </c>
      <c r="I17871" s="1">
        <v>0.09184964046447684</v>
      </c>
      <c r="J17871" s="1">
        <v>-0.005470654687584457</v>
      </c>
      <c r="K17871" s="1">
        <v>-0.01456481560046314</v>
      </c>
      <c r="L17871" s="1">
        <v>17869.0</v>
      </c>
      <c r="M17871" s="1">
        <v>2.47825789451599</v>
      </c>
      <c r="N17871" s="1">
        <v>-1.380539894104</v>
      </c>
      <c r="O17871" s="1">
        <v>-1.31190264225006</v>
      </c>
    </row>
    <row r="17872" ht="16.5" customHeight="1">
      <c r="A17872" s="1">
        <v>1.68326465252838E18</v>
      </c>
      <c r="B17872" s="1">
        <v>178.994380615234</v>
      </c>
      <c r="C17872" s="1">
        <v>-0.062456727027893</v>
      </c>
      <c r="D17872" s="1">
        <v>0.0042123794555664</v>
      </c>
      <c r="E17872" s="1">
        <v>-0.0575261116027832</v>
      </c>
      <c r="F17872" s="1">
        <v>0.01698481773408141</v>
      </c>
      <c r="G17872" s="1">
        <v>-0.02155280018959731</v>
      </c>
      <c r="H17872" s="1">
        <v>-0.06829898436344502</v>
      </c>
      <c r="I17872" s="1">
        <v>0.08132584394031292</v>
      </c>
      <c r="J17872" s="1">
        <v>-0.01443204265809012</v>
      </c>
      <c r="K17872" s="1">
        <v>0.02014107559089787</v>
      </c>
      <c r="L17872" s="1">
        <v>17870.0</v>
      </c>
      <c r="M17872" s="1">
        <v>2.4781847000122</v>
      </c>
      <c r="N17872" s="1">
        <v>-1.38054680824279</v>
      </c>
      <c r="O17872" s="1">
        <v>-1.31197202205657</v>
      </c>
    </row>
    <row r="17873" ht="16.5" customHeight="1">
      <c r="A17873" s="1">
        <v>1.68326465253842E18</v>
      </c>
      <c r="B17873" s="1">
        <v>179.004420898437</v>
      </c>
      <c r="C17873" s="1">
        <v>-0.0416325330734252</v>
      </c>
      <c r="D17873" s="1">
        <v>0.0238237380981445</v>
      </c>
      <c r="E17873" s="1">
        <v>-0.0434575080871582</v>
      </c>
      <c r="F17873" s="1">
        <v>0.03138829327091996</v>
      </c>
      <c r="G17873" s="1">
        <v>-0.03596131139573617</v>
      </c>
      <c r="H17873" s="1">
        <v>-0.05054333897086973</v>
      </c>
      <c r="I17873" s="1">
        <v>0.05439027287452618</v>
      </c>
      <c r="J17873" s="1">
        <v>-0.005501569782547058</v>
      </c>
      <c r="K17873" s="1">
        <v>0.03465291375766328</v>
      </c>
      <c r="L17873" s="1">
        <v>17871.0</v>
      </c>
      <c r="M17873" s="1">
        <v>2.47807550430297</v>
      </c>
      <c r="N17873" s="1">
        <v>-1.38063693046569</v>
      </c>
      <c r="O17873" s="1">
        <v>-1.31209290027618</v>
      </c>
    </row>
    <row r="17874" ht="16.5" customHeight="1">
      <c r="A17874" s="1">
        <v>1.68326465254843E18</v>
      </c>
      <c r="B17874" s="1">
        <v>179.014430664062</v>
      </c>
      <c r="C17874" s="1">
        <v>0.0281122922897338</v>
      </c>
      <c r="D17874" s="1">
        <v>0.0054168701171875</v>
      </c>
      <c r="E17874" s="1">
        <v>-0.0201283693313598</v>
      </c>
      <c r="F17874" s="1">
        <v>-0.002788104182857487</v>
      </c>
      <c r="G17874" s="1">
        <v>-0.008931488975029121</v>
      </c>
      <c r="H17874" s="1">
        <v>-0.01445848201722385</v>
      </c>
      <c r="I17874" s="1">
        <v>-0.001755639073509868</v>
      </c>
      <c r="J17874" s="1">
        <v>0.03477922578138512</v>
      </c>
      <c r="K17874" s="1">
        <v>0.003481090072070032</v>
      </c>
      <c r="L17874" s="1">
        <v>17872.0</v>
      </c>
      <c r="M17874" s="1">
        <v>2.47764492034912</v>
      </c>
      <c r="N17874" s="1">
        <v>-1.38084709644317</v>
      </c>
      <c r="O17874" s="1">
        <v>-1.31241023540496</v>
      </c>
    </row>
    <row r="17875" ht="16.5" customHeight="1">
      <c r="A17875" s="1">
        <v>1.68326465255844E18</v>
      </c>
      <c r="B17875" s="1">
        <v>179.024440429687</v>
      </c>
      <c r="C17875" s="1">
        <v>0.115854978561401</v>
      </c>
      <c r="D17875" s="1">
        <v>-0.00553321838378906</v>
      </c>
      <c r="E17875" s="1">
        <v>-0.00985682010650634</v>
      </c>
      <c r="F17875" s="1">
        <v>-0.03479893522248488</v>
      </c>
      <c r="G17875" s="1">
        <v>0.008447883253833667</v>
      </c>
      <c r="H17875" s="1">
        <v>0.01216154712974648</v>
      </c>
      <c r="I17875" s="1">
        <v>-0.05963387444229677</v>
      </c>
      <c r="J17875" s="1">
        <v>0.09763533350898226</v>
      </c>
      <c r="K17875" s="1">
        <v>-0.02147772910663294</v>
      </c>
      <c r="L17875" s="1">
        <v>17873.0</v>
      </c>
      <c r="M17875" s="1">
        <v>2.47678256034851</v>
      </c>
      <c r="N17875" s="1">
        <v>-1.38113582134246</v>
      </c>
      <c r="O17875" s="1">
        <v>-1.31329715251922</v>
      </c>
    </row>
    <row r="17876" ht="16.5" customHeight="1">
      <c r="A17876" s="1">
        <v>1.68326465256845E18</v>
      </c>
      <c r="B17876" s="1">
        <v>179.034450195312</v>
      </c>
      <c r="C17876" s="1">
        <v>0.110782980918884</v>
      </c>
      <c r="D17876" s="1">
        <v>-0.00916099548339843</v>
      </c>
      <c r="E17876" s="1">
        <v>-0.014891505241394</v>
      </c>
      <c r="F17876" s="1">
        <v>-0.03720938978821145</v>
      </c>
      <c r="G17876" s="1">
        <v>0.01044442992789436</v>
      </c>
      <c r="H17876" s="1">
        <v>0.006235583592796819</v>
      </c>
      <c r="I17876" s="1">
        <v>-0.05201366648612167</v>
      </c>
      <c r="J17876" s="1">
        <v>0.0965023461723249</v>
      </c>
      <c r="K17876" s="1">
        <v>-0.02367333273252685</v>
      </c>
      <c r="L17876" s="1">
        <v>17874.0</v>
      </c>
      <c r="M17876" s="1">
        <v>2.47598814964294</v>
      </c>
      <c r="N17876" s="1">
        <v>-1.38136303424835</v>
      </c>
      <c r="O17876" s="1">
        <v>-1.31397235393524</v>
      </c>
    </row>
    <row r="17877" ht="16.5" customHeight="1">
      <c r="A17877" s="1">
        <v>1.68326465257846E18</v>
      </c>
      <c r="B17877" s="1">
        <v>179.044459960937</v>
      </c>
      <c r="C17877" s="1">
        <v>0.05430269241333</v>
      </c>
      <c r="D17877" s="1">
        <v>-0.00912189483642578</v>
      </c>
      <c r="E17877" s="1">
        <v>-0.0373427867889404</v>
      </c>
      <c r="F17877" s="1">
        <v>-0.02411860512207797</v>
      </c>
      <c r="G17877" s="1">
        <v>0.002120922640999584</v>
      </c>
      <c r="H17877" s="1">
        <v>-0.02645505334300968</v>
      </c>
      <c r="I17877" s="1">
        <v>-0.001031468402520326</v>
      </c>
      <c r="J17877" s="1">
        <v>0.06530987232601448</v>
      </c>
      <c r="K17877" s="1">
        <v>-0.01265038799654528</v>
      </c>
      <c r="L17877" s="1">
        <v>17875.0</v>
      </c>
      <c r="M17877" s="1">
        <v>2.47539544105529</v>
      </c>
      <c r="N17877" s="1">
        <v>-1.3814560174942</v>
      </c>
      <c r="O17877" s="1">
        <v>-1.31461954116821</v>
      </c>
    </row>
    <row r="17878" ht="16.5" customHeight="1">
      <c r="A17878" s="1">
        <v>1.68326465258846E18</v>
      </c>
      <c r="B17878" s="1">
        <v>179.054469726562</v>
      </c>
      <c r="C17878" s="1">
        <v>0.00234806537628173</v>
      </c>
      <c r="D17878" s="1">
        <v>-0.025543212890625</v>
      </c>
      <c r="E17878" s="1">
        <v>-0.0523138046264648</v>
      </c>
      <c r="F17878" s="1">
        <v>-0.02778666417984261</v>
      </c>
      <c r="G17878" s="1">
        <v>0.01182627446299265</v>
      </c>
      <c r="H17878" s="1">
        <v>-0.05093687562181495</v>
      </c>
      <c r="I17878" s="1">
        <v>0.04440165168494783</v>
      </c>
      <c r="J17878" s="1">
        <v>0.03238729537620028</v>
      </c>
      <c r="K17878" s="1">
        <v>-0.01934579156091943</v>
      </c>
      <c r="L17878" s="1">
        <v>17876.0</v>
      </c>
      <c r="M17878" s="1">
        <v>2.47498512268066</v>
      </c>
      <c r="N17878" s="1">
        <v>-1.38144969940185</v>
      </c>
      <c r="O17878" s="1">
        <v>-1.31503629684448</v>
      </c>
    </row>
    <row r="17879" ht="16.5" customHeight="1">
      <c r="A17879" s="1">
        <v>1.68326465259847E18</v>
      </c>
      <c r="B17879" s="1">
        <v>179.064479736328</v>
      </c>
      <c r="C17879" s="1">
        <v>-0.0216231346130371</v>
      </c>
      <c r="D17879" s="1">
        <v>-0.0240125656127929</v>
      </c>
      <c r="E17879" s="1">
        <v>-0.0375076532363891</v>
      </c>
      <c r="F17879" s="1">
        <v>-0.01965414909623736</v>
      </c>
      <c r="G17879" s="1">
        <v>0.01290313929834765</v>
      </c>
      <c r="H17879" s="1">
        <v>-0.04090758590917835</v>
      </c>
      <c r="I17879" s="1">
        <v>0.0466310414707192</v>
      </c>
      <c r="J17879" s="1">
        <v>0.004468379573336763</v>
      </c>
      <c r="K17879" s="1">
        <v>-0.01601770505611998</v>
      </c>
      <c r="L17879" s="1">
        <v>17877.0</v>
      </c>
      <c r="M17879" s="1">
        <v>2.47478485107421</v>
      </c>
      <c r="N17879" s="1">
        <v>-1.3814183473587</v>
      </c>
      <c r="O17879" s="1">
        <v>-1.3154854774475</v>
      </c>
    </row>
    <row r="17880" ht="16.5" customHeight="1">
      <c r="A17880" s="1">
        <v>1.68326465260848E18</v>
      </c>
      <c r="B17880" s="1">
        <v>179.074489257812</v>
      </c>
      <c r="C17880" s="1">
        <v>-0.0391339063644409</v>
      </c>
      <c r="D17880" s="1">
        <v>-0.027205467224121</v>
      </c>
      <c r="E17880" s="1">
        <v>-0.046462059020996</v>
      </c>
      <c r="F17880" s="1">
        <v>-0.01883273004418949</v>
      </c>
      <c r="G17880" s="1">
        <v>0.0129476276450981</v>
      </c>
      <c r="H17880" s="1">
        <v>-0.05300068230700383</v>
      </c>
      <c r="I17880" s="1">
        <v>0.0645947305701054</v>
      </c>
      <c r="J17880" s="1">
        <v>-0.004137534790057718</v>
      </c>
      <c r="K17880" s="1">
        <v>-0.01551528731372026</v>
      </c>
      <c r="L17880" s="1">
        <v>17878.0</v>
      </c>
      <c r="M17880" s="1">
        <v>2.47467398643493</v>
      </c>
      <c r="N17880" s="1">
        <v>-1.38133704662323</v>
      </c>
      <c r="O17880" s="1">
        <v>-1.31564283370971</v>
      </c>
    </row>
    <row r="17881" ht="16.5" customHeight="1">
      <c r="A17881" s="1">
        <v>1.68326465261849E18</v>
      </c>
      <c r="B17881" s="1">
        <v>179.084499023437</v>
      </c>
      <c r="C17881" s="1">
        <v>-0.0729361772537231</v>
      </c>
      <c r="D17881" s="1">
        <v>-0.0539150238037109</v>
      </c>
      <c r="E17881" s="1">
        <v>-0.0401993989944458</v>
      </c>
      <c r="F17881" s="1">
        <v>-0.03600986124616962</v>
      </c>
      <c r="G17881" s="1">
        <v>0.03874278884470529</v>
      </c>
      <c r="H17881" s="1">
        <v>-0.05322272249868808</v>
      </c>
      <c r="I17881" s="1">
        <v>0.08451470778656281</v>
      </c>
      <c r="J17881" s="1">
        <v>-0.03600244103787766</v>
      </c>
      <c r="K17881" s="1">
        <v>-0.03746457855496536</v>
      </c>
      <c r="L17881" s="1">
        <v>17879.0</v>
      </c>
      <c r="M17881" s="1">
        <v>2.47485947608947</v>
      </c>
      <c r="N17881" s="1">
        <v>-1.38123202323913</v>
      </c>
      <c r="O17881" s="1">
        <v>-1.31574082374572</v>
      </c>
    </row>
    <row r="17882" ht="16.5" customHeight="1">
      <c r="A17882" s="1">
        <v>1.6832646526285E18</v>
      </c>
      <c r="B17882" s="1">
        <v>179.094509033203</v>
      </c>
      <c r="C17882" s="1">
        <v>-0.0629072189331054</v>
      </c>
      <c r="D17882" s="1">
        <v>-0.0543622970581054</v>
      </c>
      <c r="E17882" s="1">
        <v>-0.0295139551162719</v>
      </c>
      <c r="F17882" s="1">
        <v>-0.03840900825133978</v>
      </c>
      <c r="G17882" s="1">
        <v>0.04229072631857544</v>
      </c>
      <c r="H17882" s="1">
        <v>-0.04084139917366684</v>
      </c>
      <c r="I17882" s="1">
        <v>0.07027510190632832</v>
      </c>
      <c r="J17882" s="1">
        <v>-0.03455798134471711</v>
      </c>
      <c r="K17882" s="1">
        <v>-0.04063012937985648</v>
      </c>
      <c r="L17882" s="1">
        <v>17880.0</v>
      </c>
      <c r="M17882" s="1">
        <v>2.47504615783691</v>
      </c>
      <c r="N17882" s="1">
        <v>-1.38118803501129</v>
      </c>
      <c r="O17882" s="1">
        <v>-1.31557810306549</v>
      </c>
    </row>
    <row r="17883" ht="16.5" customHeight="1">
      <c r="A17883" s="1">
        <v>1.68326465263851E18</v>
      </c>
      <c r="B17883" s="1">
        <v>179.104518554687</v>
      </c>
      <c r="C17883" s="1">
        <v>-0.0424518585205078</v>
      </c>
      <c r="D17883" s="1">
        <v>-0.0206623077392578</v>
      </c>
      <c r="E17883" s="1">
        <v>-0.0297092199325561</v>
      </c>
      <c r="F17883" s="1">
        <v>-0.01088271892999612</v>
      </c>
      <c r="G17883" s="1">
        <v>0.01060851790214699</v>
      </c>
      <c r="H17883" s="1">
        <v>-0.03717786926149282</v>
      </c>
      <c r="I17883" s="1">
        <v>0.05220044647671186</v>
      </c>
      <c r="J17883" s="1">
        <v>-0.0166048613367023</v>
      </c>
      <c r="K17883" s="1">
        <v>-0.01054139118334212</v>
      </c>
      <c r="L17883" s="1">
        <v>17881.0</v>
      </c>
      <c r="M17883" s="1">
        <v>2.47516703605651</v>
      </c>
      <c r="N17883" s="1">
        <v>-1.38118767738342</v>
      </c>
      <c r="O17883" s="1">
        <v>-1.31560957431793</v>
      </c>
    </row>
    <row r="17884" ht="16.5" customHeight="1">
      <c r="A17884" s="1">
        <v>1.68326465264852E18</v>
      </c>
      <c r="B17884" s="1">
        <v>179.114528320312</v>
      </c>
      <c r="C17884" s="1">
        <v>-0.0318045616149902</v>
      </c>
      <c r="D17884" s="1">
        <v>0.0171480178833007</v>
      </c>
      <c r="E17884" s="1">
        <v>-0.0348495244979858</v>
      </c>
      <c r="F17884" s="1">
        <v>0.02282202197702346</v>
      </c>
      <c r="G17884" s="1">
        <v>-0.02674921892578859</v>
      </c>
      <c r="H17884" s="1">
        <v>-0.04021826689884383</v>
      </c>
      <c r="I17884" s="1">
        <v>0.04305402345754239</v>
      </c>
      <c r="J17884" s="1">
        <v>-0.003241534871938471</v>
      </c>
      <c r="K17884" s="1">
        <v>0.0256108824200932</v>
      </c>
      <c r="L17884" s="1">
        <v>17882.0</v>
      </c>
      <c r="M17884" s="1">
        <v>2.47526836395263</v>
      </c>
      <c r="N17884" s="1">
        <v>-1.38122975826263</v>
      </c>
      <c r="O17884" s="1">
        <v>-1.31548297405242</v>
      </c>
    </row>
    <row r="17885" ht="16.5" customHeight="1">
      <c r="A17885" s="1">
        <v>1.68326465265853E18</v>
      </c>
      <c r="B17885" s="1">
        <v>179.124538330078</v>
      </c>
      <c r="C17885" s="1">
        <v>-0.0165987014770507</v>
      </c>
      <c r="D17885" s="1">
        <v>0.0425519943237304</v>
      </c>
      <c r="E17885" s="1">
        <v>-0.0352425575256347</v>
      </c>
      <c r="F17885" s="1">
        <v>0.0436131026459093</v>
      </c>
      <c r="G17885" s="1">
        <v>-0.05070228640962855</v>
      </c>
      <c r="H17885" s="1">
        <v>-0.0377382969161638</v>
      </c>
      <c r="I17885" s="1">
        <v>0.02974850953180035</v>
      </c>
      <c r="J17885" s="1">
        <v>0.01026730836847048</v>
      </c>
      <c r="K17885" s="1">
        <v>0.04835116960224359</v>
      </c>
      <c r="L17885" s="1">
        <v>17883.0</v>
      </c>
      <c r="M17885" s="1">
        <v>2.47532153129577</v>
      </c>
      <c r="N17885" s="1">
        <v>-1.38129937648773</v>
      </c>
      <c r="O17885" s="1">
        <v>-1.31552588939666</v>
      </c>
    </row>
    <row r="17886" ht="16.5" customHeight="1">
      <c r="A17886" s="1">
        <v>1.68326465266857E18</v>
      </c>
      <c r="B17886" s="1">
        <v>179.13457836914</v>
      </c>
      <c r="C17886" s="1">
        <v>-0.0156030654907226</v>
      </c>
      <c r="D17886" s="1">
        <v>0.0404729843139648</v>
      </c>
      <c r="E17886" s="1">
        <v>-0.0320905447006225</v>
      </c>
      <c r="F17886" s="1">
        <v>0.04150481365208203</v>
      </c>
      <c r="G17886" s="1">
        <v>-0.04786494772027908</v>
      </c>
      <c r="H17886" s="1">
        <v>-0.03445460971196125</v>
      </c>
      <c r="I17886" s="1">
        <v>0.02706533442170057</v>
      </c>
      <c r="J17886" s="1">
        <v>0.009042715403813545</v>
      </c>
      <c r="K17886" s="1">
        <v>0.04579320937259431</v>
      </c>
      <c r="L17886" s="1">
        <v>17884.0</v>
      </c>
      <c r="M17886" s="1">
        <v>2.47543597221374</v>
      </c>
      <c r="N17886" s="1">
        <v>-1.38135921955108</v>
      </c>
      <c r="O17886" s="1">
        <v>-1.31537640094757</v>
      </c>
    </row>
    <row r="17887" ht="16.5" customHeight="1">
      <c r="A17887" s="1">
        <v>1.68326465267858E18</v>
      </c>
      <c r="B17887" s="1">
        <v>179.144588134765</v>
      </c>
      <c r="C17887" s="1">
        <v>-0.0319761037826538</v>
      </c>
      <c r="D17887" s="1">
        <v>0.0314302444458007</v>
      </c>
      <c r="E17887" s="1">
        <v>-0.0371487140655517</v>
      </c>
      <c r="F17887" s="1">
        <v>0.03657986322125732</v>
      </c>
      <c r="G17887" s="1">
        <v>-0.04115469124002465</v>
      </c>
      <c r="H17887" s="1">
        <v>-0.04250542758307181</v>
      </c>
      <c r="I17887" s="1">
        <v>0.04236425041289882</v>
      </c>
      <c r="J17887" s="1">
        <v>-0.001293613180095096</v>
      </c>
      <c r="K17887" s="1">
        <v>0.03992436903630794</v>
      </c>
      <c r="L17887" s="1">
        <v>17885.0</v>
      </c>
      <c r="M17887" s="1">
        <v>2.47568297386169</v>
      </c>
      <c r="N17887" s="1">
        <v>-1.38135945796966</v>
      </c>
      <c r="O17887" s="1">
        <v>-1.31522393226623</v>
      </c>
    </row>
    <row r="17888" ht="16.5" customHeight="1">
      <c r="A17888" s="1">
        <v>1.68326465268859E18</v>
      </c>
      <c r="B17888" s="1">
        <v>179.15459790039</v>
      </c>
      <c r="C17888" s="1">
        <v>-0.0418311357498168</v>
      </c>
      <c r="D17888" s="1">
        <v>0.0226011276245117</v>
      </c>
      <c r="E17888" s="1">
        <v>-0.0420892238616943</v>
      </c>
      <c r="F17888" s="1">
        <v>0.03025758186370405</v>
      </c>
      <c r="G17888" s="1">
        <v>-0.03432311650616285</v>
      </c>
      <c r="H17888" s="1">
        <v>-0.04921514808899516</v>
      </c>
      <c r="I17888" s="1">
        <v>0.05367866584036245</v>
      </c>
      <c r="J17888" s="1">
        <v>-0.006523488184637028</v>
      </c>
      <c r="K17888" s="1">
        <v>0.03328968363079284</v>
      </c>
      <c r="L17888" s="1">
        <v>17886.0</v>
      </c>
      <c r="M17888" s="1">
        <v>2.4760582447052</v>
      </c>
      <c r="N17888" s="1">
        <v>-1.38130414485931</v>
      </c>
      <c r="O17888" s="1">
        <v>-1.31487667560577</v>
      </c>
    </row>
    <row r="17889" ht="16.5" customHeight="1">
      <c r="A17889" s="1">
        <v>1.6832646526986E18</v>
      </c>
      <c r="B17889" s="1">
        <v>179.164607666015</v>
      </c>
      <c r="C17889" s="1">
        <v>-0.0454682111740112</v>
      </c>
      <c r="D17889" s="1">
        <v>-0.0036935806274414</v>
      </c>
      <c r="E17889" s="1">
        <v>-0.0443810224533081</v>
      </c>
      <c r="F17889" s="1">
        <v>0.005617823285041333</v>
      </c>
      <c r="G17889" s="1">
        <v>-0.009635869085835056</v>
      </c>
      <c r="H17889" s="1">
        <v>-0.05215451675032701</v>
      </c>
      <c r="I17889" s="1">
        <v>0.06242191287692646</v>
      </c>
      <c r="J17889" s="1">
        <v>-0.009256165176944513</v>
      </c>
      <c r="K17889" s="1">
        <v>0.0082767190836293</v>
      </c>
      <c r="L17889" s="1">
        <v>17887.0</v>
      </c>
      <c r="M17889" s="1">
        <v>2.47639393806457</v>
      </c>
      <c r="N17889" s="1">
        <v>-1.38120734691619</v>
      </c>
      <c r="O17889" s="1">
        <v>-1.31474030017852</v>
      </c>
    </row>
    <row r="17890" ht="16.5" customHeight="1">
      <c r="A17890" s="1">
        <v>1.68326465270861E18</v>
      </c>
      <c r="B17890" s="1">
        <v>179.17461743164</v>
      </c>
      <c r="C17890" s="1">
        <v>-0.0513222217559814</v>
      </c>
      <c r="D17890" s="1">
        <v>-0.0201416015625</v>
      </c>
      <c r="E17890" s="1">
        <v>-0.0373212099075317</v>
      </c>
      <c r="F17890" s="1">
        <v>-0.008481162355603172</v>
      </c>
      <c r="G17890" s="1">
        <v>0.007729092288262976</v>
      </c>
      <c r="H17890" s="1">
        <v>-0.04632889437827214</v>
      </c>
      <c r="I17890" s="1">
        <v>0.06333616786604396</v>
      </c>
      <c r="J17890" s="1">
        <v>-0.01897004177756484</v>
      </c>
      <c r="K17890" s="1">
        <v>-0.007822714407550004</v>
      </c>
      <c r="L17890" s="1">
        <v>17888.0</v>
      </c>
      <c r="M17890" s="1">
        <v>2.47689247131347</v>
      </c>
      <c r="N17890" s="1">
        <v>-1.38110423088073</v>
      </c>
      <c r="O17890" s="1">
        <v>-1.31429493427276</v>
      </c>
    </row>
    <row r="17891" ht="16.5" customHeight="1">
      <c r="A17891" s="1">
        <v>1.68326465271862E18</v>
      </c>
      <c r="B17891" s="1">
        <v>179.184627441406</v>
      </c>
      <c r="C17891" s="1">
        <v>-0.0523130893707275</v>
      </c>
      <c r="D17891" s="1">
        <v>-0.0115613937377929</v>
      </c>
      <c r="E17891" s="1">
        <v>-0.00446665287017822</v>
      </c>
      <c r="F17891" s="1">
        <v>0.001664101359116876</v>
      </c>
      <c r="G17891" s="1">
        <v>0.00755799018191333</v>
      </c>
      <c r="H17891" s="1">
        <v>-0.01425424060559123</v>
      </c>
      <c r="I17891" s="1">
        <v>0.03655366782754725</v>
      </c>
      <c r="J17891" s="1">
        <v>-0.03930296171361744</v>
      </c>
      <c r="K17891" s="1">
        <v>-0.003063150479044531</v>
      </c>
      <c r="L17891" s="1">
        <v>17889.0</v>
      </c>
      <c r="M17891" s="1">
        <v>2.47763872146606</v>
      </c>
      <c r="N17891" s="1">
        <v>-1.38103032112121</v>
      </c>
      <c r="O17891" s="1">
        <v>-1.31376373767852</v>
      </c>
    </row>
    <row r="17892" ht="16.5" customHeight="1">
      <c r="A17892" s="1">
        <v>1.68326465272863E18</v>
      </c>
      <c r="B17892" s="1">
        <v>179.19463696289</v>
      </c>
      <c r="C17892" s="1">
        <v>-0.00147688388824462</v>
      </c>
      <c r="D17892" s="1">
        <v>0.00511646270751953</v>
      </c>
      <c r="E17892" s="1">
        <v>0.0126808881759643</v>
      </c>
      <c r="F17892" s="1">
        <v>0.005926435249466682</v>
      </c>
      <c r="G17892" s="1">
        <v>-0.001846361626443841</v>
      </c>
      <c r="H17892" s="1">
        <v>0.0121746892238074</v>
      </c>
      <c r="I17892" s="1">
        <v>-0.01002091548459459</v>
      </c>
      <c r="J17892" s="1">
        <v>-0.008632733530054884</v>
      </c>
      <c r="K17892" s="1">
        <v>0.003771134157689776</v>
      </c>
      <c r="L17892" s="1">
        <v>17890.0</v>
      </c>
      <c r="M17892" s="1">
        <v>2.47816967964172</v>
      </c>
      <c r="N17892" s="1">
        <v>-1.38103723526</v>
      </c>
      <c r="O17892" s="1">
        <v>-1.31322312355041</v>
      </c>
    </row>
    <row r="17893" ht="16.5" customHeight="1">
      <c r="A17893" s="1">
        <v>1.68326465273864E18</v>
      </c>
      <c r="B17893" s="1">
        <v>179.204646728515</v>
      </c>
      <c r="C17893" s="1">
        <v>-0.0116164684295654</v>
      </c>
      <c r="D17893" s="1">
        <v>0.00621986389160156</v>
      </c>
      <c r="E17893" s="1">
        <v>-8.67486000061035E-4</v>
      </c>
      <c r="F17893" s="1">
        <v>0.008881278235811429</v>
      </c>
      <c r="G17893" s="1">
        <v>-0.006790251567209572</v>
      </c>
      <c r="H17893" s="1">
        <v>-0.003043317020636326</v>
      </c>
      <c r="I17893" s="1">
        <v>0.006417267794274851</v>
      </c>
      <c r="J17893" s="1">
        <v>-0.008379745576388719</v>
      </c>
      <c r="K17893" s="1">
        <v>0.007936001524389145</v>
      </c>
      <c r="L17893" s="1">
        <v>17891.0</v>
      </c>
      <c r="M17893" s="1">
        <v>2.47854161262512</v>
      </c>
      <c r="N17893" s="1">
        <v>-1.38101255893707</v>
      </c>
      <c r="O17893" s="1">
        <v>-1.31297516822814</v>
      </c>
    </row>
    <row r="17894" ht="16.5" customHeight="1">
      <c r="A17894" s="1">
        <v>1.68326465274865E18</v>
      </c>
      <c r="B17894" s="1">
        <v>179.214656738281</v>
      </c>
      <c r="C17894" s="1">
        <v>-0.0335031747817993</v>
      </c>
      <c r="D17894" s="1">
        <v>-0.0150918960571289</v>
      </c>
      <c r="E17894" s="1">
        <v>-0.0214241743087768</v>
      </c>
      <c r="F17894" s="1">
        <v>-0.00722403937563442</v>
      </c>
      <c r="G17894" s="1">
        <v>0.007606200861938576</v>
      </c>
      <c r="H17894" s="1">
        <v>-0.02736150343046906</v>
      </c>
      <c r="I17894" s="1">
        <v>0.0393962576495042</v>
      </c>
      <c r="J17894" s="1">
        <v>-0.01425290821632928</v>
      </c>
      <c r="K17894" s="1">
        <v>-0.007349340154950371</v>
      </c>
      <c r="L17894" s="1">
        <v>17892.0</v>
      </c>
      <c r="M17894" s="1">
        <v>2.47891449928283</v>
      </c>
      <c r="N17894" s="1">
        <v>-1.38095223903656</v>
      </c>
      <c r="O17894" s="1">
        <v>-1.31263220310211</v>
      </c>
    </row>
    <row r="17895" ht="16.5" customHeight="1">
      <c r="A17895" s="1">
        <v>1.68326465275866E18</v>
      </c>
      <c r="B17895" s="1">
        <v>179.224666259765</v>
      </c>
      <c r="C17895" s="1">
        <v>-0.016289472579956</v>
      </c>
      <c r="D17895" s="1">
        <v>-0.033726692199707</v>
      </c>
      <c r="E17895" s="1">
        <v>-0.0335116386413574</v>
      </c>
      <c r="F17895" s="1">
        <v>-0.03013778144466694</v>
      </c>
      <c r="G17895" s="1">
        <v>0.02341730197088461</v>
      </c>
      <c r="H17895" s="1">
        <v>-0.03598383260448233</v>
      </c>
      <c r="I17895" s="1">
        <v>0.04210906591869206</v>
      </c>
      <c r="J17895" s="1">
        <v>0.005842310307026322</v>
      </c>
      <c r="K17895" s="1">
        <v>-0.02680598164101958</v>
      </c>
      <c r="L17895" s="1">
        <v>17893.0</v>
      </c>
      <c r="M17895" s="1">
        <v>2.47911524772644</v>
      </c>
      <c r="N17895" s="1">
        <v>-1.38091528415679</v>
      </c>
      <c r="O17895" s="1">
        <v>-1.31252133846282</v>
      </c>
    </row>
    <row r="17896" ht="16.5" customHeight="1">
      <c r="A17896" s="1">
        <v>1.68326465276867E18</v>
      </c>
      <c r="B17896" s="1">
        <v>179.23467602539</v>
      </c>
      <c r="C17896" s="1">
        <v>-0.0159804821014404</v>
      </c>
      <c r="D17896" s="1">
        <v>-0.0273780822753906</v>
      </c>
      <c r="E17896" s="1">
        <v>-0.038517951965332</v>
      </c>
      <c r="F17896" s="1">
        <v>-0.02431596243277939</v>
      </c>
      <c r="G17896" s="1">
        <v>0.01602978418306397</v>
      </c>
      <c r="H17896" s="1">
        <v>-0.04084200105412354</v>
      </c>
      <c r="I17896" s="1">
        <v>0.04469970851209362</v>
      </c>
      <c r="J17896" s="1">
        <v>0.009436690980096819</v>
      </c>
      <c r="K17896" s="1">
        <v>-0.0200362851910155</v>
      </c>
      <c r="L17896" s="1">
        <v>17894.0</v>
      </c>
      <c r="M17896" s="1">
        <v>2.47930908203125</v>
      </c>
      <c r="N17896" s="1">
        <v>-1.3808969259262</v>
      </c>
      <c r="O17896" s="1">
        <v>-1.31233549118042</v>
      </c>
    </row>
    <row r="17897" ht="16.5" customHeight="1">
      <c r="A17897" s="1">
        <v>1.68326465277868E18</v>
      </c>
      <c r="B17897" s="1">
        <v>179.244685791015</v>
      </c>
      <c r="C17897" s="1">
        <v>-4.70757484436035E-4</v>
      </c>
      <c r="D17897" s="1">
        <v>-0.00468730926513671</v>
      </c>
      <c r="E17897" s="1">
        <v>-0.0142289400100708</v>
      </c>
      <c r="F17897" s="1">
        <v>-0.005099949847065478</v>
      </c>
      <c r="G17897" s="1">
        <v>9.340962674519655E-4</v>
      </c>
      <c r="H17897" s="1">
        <v>-0.0140621391788988</v>
      </c>
      <c r="I17897" s="1">
        <v>0.01230763122700204</v>
      </c>
      <c r="J17897" s="1">
        <v>0.008054042251576328</v>
      </c>
      <c r="K17897" s="1">
        <v>-0.002882676582776006</v>
      </c>
      <c r="L17897" s="1">
        <v>17895.0</v>
      </c>
      <c r="M17897" s="1">
        <v>2.47965621948242</v>
      </c>
      <c r="N17897" s="1">
        <v>-1.3809551000595</v>
      </c>
      <c r="O17897" s="1">
        <v>-1.31210970878601</v>
      </c>
    </row>
    <row r="17898" ht="16.5" customHeight="1">
      <c r="A17898" s="1">
        <v>1.68326465278869E18</v>
      </c>
      <c r="B17898" s="1">
        <v>179.25469555664</v>
      </c>
      <c r="C17898" s="1">
        <v>0.0137621164321899</v>
      </c>
      <c r="D17898" s="1">
        <v>0.0117473602294921</v>
      </c>
      <c r="E17898" s="1">
        <v>-0.00217723846435546</v>
      </c>
      <c r="F17898" s="1">
        <v>0.007786111908423972</v>
      </c>
      <c r="G17898" s="1">
        <v>-0.01123773710212426</v>
      </c>
      <c r="H17898" s="1">
        <v>4.576510276840056E-4</v>
      </c>
      <c r="I17898" s="1">
        <v>-0.008573442396559203</v>
      </c>
      <c r="J17898" s="1">
        <v>0.01279669632740402</v>
      </c>
      <c r="K17898" s="1">
        <v>0.009740499749264712</v>
      </c>
      <c r="L17898" s="1">
        <v>17896.0</v>
      </c>
      <c r="M17898" s="1">
        <v>2.48009014129638</v>
      </c>
      <c r="N17898" s="1">
        <v>-1.38103973865509</v>
      </c>
      <c r="O17898" s="1">
        <v>-1.31162321567535</v>
      </c>
    </row>
    <row r="17899" ht="16.5" customHeight="1">
      <c r="A17899" s="1">
        <v>1.6832646527987E18</v>
      </c>
      <c r="B17899" s="1">
        <v>179.264705322265</v>
      </c>
      <c r="C17899" s="1">
        <v>0.0104870796203613</v>
      </c>
      <c r="D17899" s="1">
        <v>-2.69889831542968E-4</v>
      </c>
      <c r="E17899" s="1">
        <v>-0.0150327682495117</v>
      </c>
      <c r="F17899" s="1">
        <v>-0.003631650867457079</v>
      </c>
      <c r="G17899" s="1">
        <v>-0.003020466175110294</v>
      </c>
      <c r="H17899" s="1">
        <v>-0.01278526050108033</v>
      </c>
      <c r="I17899" s="1">
        <v>0.00564959844915463</v>
      </c>
      <c r="J17899" s="1">
        <v>0.01743876328171605</v>
      </c>
      <c r="K17899" s="1">
        <v>-8.571640161127434E-5</v>
      </c>
      <c r="L17899" s="1">
        <v>17897.0</v>
      </c>
      <c r="M17899" s="1">
        <v>2.48056697845459</v>
      </c>
      <c r="N17899" s="1">
        <v>-1.38107013702392</v>
      </c>
      <c r="O17899" s="1">
        <v>-1.31124353408813</v>
      </c>
    </row>
    <row r="17900" ht="16.5" customHeight="1">
      <c r="A17900" s="1">
        <v>1.68326465280871E18</v>
      </c>
      <c r="B17900" s="1">
        <v>179.27471508789</v>
      </c>
      <c r="C17900" s="1">
        <v>-0.00425112247467041</v>
      </c>
      <c r="D17900" s="1">
        <v>-0.0155935287475585</v>
      </c>
      <c r="E17900" s="1">
        <v>-0.0300501585006713</v>
      </c>
      <c r="F17900" s="1">
        <v>-0.01545305615235533</v>
      </c>
      <c r="G17900" s="1">
        <v>0.007273444969303466</v>
      </c>
      <c r="H17900" s="1">
        <v>-0.03031261153522368</v>
      </c>
      <c r="I17900" s="1">
        <v>0.02895606867101173</v>
      </c>
      <c r="J17900" s="1">
        <v>0.01415195943588699</v>
      </c>
      <c r="K17900" s="1">
        <v>-0.01120314633288475</v>
      </c>
      <c r="L17900" s="1">
        <v>17898.0</v>
      </c>
      <c r="M17900" s="1">
        <v>2.48112201690673</v>
      </c>
      <c r="N17900" s="1">
        <v>-1.38104104995727</v>
      </c>
      <c r="O17900" s="1">
        <v>-1.31070017814636</v>
      </c>
    </row>
    <row r="17901" ht="16.5" customHeight="1">
      <c r="A17901" s="1">
        <v>1.68326465281872E18</v>
      </c>
      <c r="B17901" s="1">
        <v>179.284724853515</v>
      </c>
      <c r="C17901" s="1">
        <v>-0.032713770866394</v>
      </c>
      <c r="D17901" s="1">
        <v>-0.0294656753540039</v>
      </c>
      <c r="E17901" s="1">
        <v>-0.0330580472946167</v>
      </c>
      <c r="F17901" s="1">
        <v>-0.02179805967923038</v>
      </c>
      <c r="G17901" s="1">
        <v>0.01851206420655946</v>
      </c>
      <c r="H17901" s="1">
        <v>-0.0386373840540448</v>
      </c>
      <c r="I17901" s="1">
        <v>0.05068936140453444</v>
      </c>
      <c r="J17901" s="1">
        <v>-0.007237787192879721</v>
      </c>
      <c r="K17901" s="1">
        <v>-0.02023498927356508</v>
      </c>
      <c r="L17901" s="1">
        <v>17899.0</v>
      </c>
      <c r="M17901" s="1">
        <v>2.48187184333801</v>
      </c>
      <c r="N17901" s="1">
        <v>-1.38095259666442</v>
      </c>
      <c r="O17901" s="1">
        <v>-1.31012070178985</v>
      </c>
    </row>
    <row r="17902" ht="16.5" customHeight="1">
      <c r="A17902" s="1">
        <v>1.68326465282873E18</v>
      </c>
      <c r="B17902" s="1">
        <v>179.29473461914</v>
      </c>
      <c r="C17902" s="1">
        <v>-0.0503653287887573</v>
      </c>
      <c r="D17902" s="1">
        <v>-0.0160846710205078</v>
      </c>
      <c r="E17902" s="1">
        <v>-0.0514864921569824</v>
      </c>
      <c r="F17902" s="1">
        <v>-0.005271544129931172</v>
      </c>
      <c r="G17902" s="1">
        <v>1.894339828154293E-5</v>
      </c>
      <c r="H17902" s="1">
        <v>-0.060069435704545</v>
      </c>
      <c r="I17902" s="1">
        <v>0.07316606750686239</v>
      </c>
      <c r="J17902" s="1">
        <v>-0.009357385273182105</v>
      </c>
      <c r="K17902" s="1">
        <v>-0.002325446672295665</v>
      </c>
      <c r="L17902" s="1">
        <v>17900.0</v>
      </c>
      <c r="M17902" s="1">
        <v>2.48256707191467</v>
      </c>
      <c r="N17902" s="1">
        <v>-1.3808581829071</v>
      </c>
      <c r="O17902" s="1">
        <v>-1.30947065353393</v>
      </c>
    </row>
    <row r="17903" ht="16.5" customHeight="1">
      <c r="A17903" s="1">
        <v>1.68326465283874E18</v>
      </c>
      <c r="B17903" s="1">
        <v>179.304744384765</v>
      </c>
      <c r="C17903" s="1">
        <v>-0.0375294685363769</v>
      </c>
      <c r="D17903" s="1">
        <v>-0.00887107849121093</v>
      </c>
      <c r="E17903" s="1">
        <v>-0.0401846170425415</v>
      </c>
      <c r="F17903" s="1">
        <v>-9.950920263150076E-4</v>
      </c>
      <c r="G17903" s="1">
        <v>-0.00347720616377365</v>
      </c>
      <c r="H17903" s="1">
        <v>-0.0465482337173696</v>
      </c>
      <c r="I17903" s="1">
        <v>0.05538076095133164</v>
      </c>
      <c r="J17903" s="1">
        <v>-0.005707096778106685</v>
      </c>
      <c r="K17903" s="1">
        <v>0.001536497039927021</v>
      </c>
      <c r="L17903" s="1">
        <v>17901.0</v>
      </c>
      <c r="M17903" s="1">
        <v>2.48313212394714</v>
      </c>
      <c r="N17903" s="1">
        <v>-1.38083064556121</v>
      </c>
      <c r="O17903" s="1">
        <v>-1.30902993679046</v>
      </c>
    </row>
    <row r="17904" ht="16.5" customHeight="1">
      <c r="A17904" s="1">
        <v>1.68326465284875E18</v>
      </c>
      <c r="B17904" s="1">
        <v>179.31475415039</v>
      </c>
      <c r="C17904" s="1">
        <v>0.0326306819915771</v>
      </c>
      <c r="D17904" s="1">
        <v>0.0111637115478515</v>
      </c>
      <c r="E17904" s="1">
        <v>-0.0230599641799926</v>
      </c>
      <c r="F17904" s="1">
        <v>0.001354751736887808</v>
      </c>
      <c r="G17904" s="1">
        <v>-0.01505339027400541</v>
      </c>
      <c r="H17904" s="1">
        <v>-0.01648707348340613</v>
      </c>
      <c r="I17904" s="1">
        <v>-0.003242351434353857</v>
      </c>
      <c r="J17904" s="1">
        <v>0.04042289222335441</v>
      </c>
      <c r="K17904" s="1">
        <v>0.00875377994374233</v>
      </c>
      <c r="L17904" s="1">
        <v>17902.0</v>
      </c>
      <c r="M17904" s="1">
        <v>2.48333239555358</v>
      </c>
      <c r="N17904" s="1">
        <v>-1.38092505931854</v>
      </c>
      <c r="O17904" s="1">
        <v>-1.30877411365509</v>
      </c>
    </row>
    <row r="17905" ht="16.5" customHeight="1">
      <c r="A17905" s="1">
        <v>1.68326465285876E18</v>
      </c>
      <c r="B17905" s="1">
        <v>179.324763916015</v>
      </c>
      <c r="C17905" s="1">
        <v>0.0368843078613281</v>
      </c>
      <c r="D17905" s="1">
        <v>-0.00443935394287109</v>
      </c>
      <c r="E17905" s="1">
        <v>-0.0143425464630126</v>
      </c>
      <c r="F17905" s="1">
        <v>-0.01437532409091514</v>
      </c>
      <c r="G17905" s="1">
        <v>0.002440776487548254</v>
      </c>
      <c r="H17905" s="1">
        <v>-0.007127226330802797</v>
      </c>
      <c r="I17905" s="1">
        <v>-0.009764228509466535</v>
      </c>
      <c r="J17905" s="1">
        <v>0.03772435576004916</v>
      </c>
      <c r="K17905" s="1">
        <v>-0.008209843312948523</v>
      </c>
      <c r="L17905" s="1">
        <v>17903.0</v>
      </c>
      <c r="M17905" s="1">
        <v>2.48352932929992</v>
      </c>
      <c r="N17905" s="1">
        <v>-1.3810201883316</v>
      </c>
      <c r="O17905" s="1">
        <v>-1.30866730213165</v>
      </c>
    </row>
    <row r="17906" ht="16.5" customHeight="1">
      <c r="A17906" s="1">
        <v>1.68326465286877E18</v>
      </c>
      <c r="B17906" s="1">
        <v>179.33477368164</v>
      </c>
      <c r="C17906" s="1">
        <v>0.0163465738296508</v>
      </c>
      <c r="D17906" s="1">
        <v>-0.00684452056884765</v>
      </c>
      <c r="E17906" s="1">
        <v>-0.0188000202178955</v>
      </c>
      <c r="F17906" s="1">
        <v>-0.01169529820991054</v>
      </c>
      <c r="G17906" s="1">
        <v>0.00261941993038477</v>
      </c>
      <c r="H17906" s="1">
        <v>-0.01538021629533559</v>
      </c>
      <c r="I17906" s="1">
        <v>0.006331434867786726</v>
      </c>
      <c r="J17906" s="1">
        <v>0.02405199771003661</v>
      </c>
      <c r="K17906" s="1">
        <v>-0.006993779803138056</v>
      </c>
      <c r="L17906" s="1">
        <v>17904.0</v>
      </c>
      <c r="M17906" s="1">
        <v>2.48382973670959</v>
      </c>
      <c r="N17906" s="1">
        <v>-1.38108777999877</v>
      </c>
      <c r="O17906" s="1">
        <v>-1.30832421779632</v>
      </c>
    </row>
    <row r="17907" ht="16.5" customHeight="1">
      <c r="A17907" s="1">
        <v>1.68326465287878E18</v>
      </c>
      <c r="B17907" s="1">
        <v>179.344783447265</v>
      </c>
      <c r="C17907" s="1">
        <v>-0.0157252550125122</v>
      </c>
      <c r="D17907" s="1">
        <v>-0.00922584533691406</v>
      </c>
      <c r="E17907" s="1">
        <v>-0.0231939554214477</v>
      </c>
      <c r="F17907" s="1">
        <v>-0.006033391976589138</v>
      </c>
      <c r="G17907" s="1">
        <v>0.00222180570425407</v>
      </c>
      <c r="H17907" s="1">
        <v>-0.02574286963653641</v>
      </c>
      <c r="I17907" s="1">
        <v>0.02919871775110669</v>
      </c>
      <c r="J17907" s="1">
        <v>0.001209186497965861</v>
      </c>
      <c r="K17907" s="1">
        <v>-0.004041301248622977</v>
      </c>
      <c r="L17907" s="1">
        <v>17905.0</v>
      </c>
      <c r="M17907" s="1">
        <v>2.48426222801208</v>
      </c>
      <c r="N17907" s="1">
        <v>-1.38111686706542</v>
      </c>
      <c r="O17907" s="1">
        <v>-1.30800879001617</v>
      </c>
    </row>
    <row r="17908" ht="16.5" customHeight="1">
      <c r="A17908" s="1">
        <v>1.68326465288879E18</v>
      </c>
      <c r="B17908" s="1">
        <v>179.354793457031</v>
      </c>
      <c r="C17908" s="1">
        <v>-0.0238246917724609</v>
      </c>
      <c r="D17908" s="1">
        <v>-0.0198402404785156</v>
      </c>
      <c r="E17908" s="1">
        <v>-0.0241421461105346</v>
      </c>
      <c r="F17908" s="1">
        <v>-0.01425114105392461</v>
      </c>
      <c r="G17908" s="1">
        <v>0.01181649517571137</v>
      </c>
      <c r="H17908" s="1">
        <v>-0.02820053531790791</v>
      </c>
      <c r="I17908" s="1">
        <v>0.03666979947135965</v>
      </c>
      <c r="J17908" s="1">
        <v>-0.005150561681149934</v>
      </c>
      <c r="K17908" s="1">
        <v>-0.01314883605099688</v>
      </c>
      <c r="L17908" s="1">
        <v>17906.0</v>
      </c>
      <c r="M17908" s="1">
        <v>2.48475980758667</v>
      </c>
      <c r="N17908" s="1">
        <v>-1.38114976882934</v>
      </c>
      <c r="O17908" s="1">
        <v>-1.30748784542083</v>
      </c>
    </row>
    <row r="17909" ht="16.5" customHeight="1">
      <c r="A17909" s="1">
        <v>1.6832646528988E18</v>
      </c>
      <c r="B17909" s="1">
        <v>179.364802978515</v>
      </c>
      <c r="C17909" s="1">
        <v>-0.0447832345962524</v>
      </c>
      <c r="D17909" s="1">
        <v>-0.0326528549194335</v>
      </c>
      <c r="E17909" s="1">
        <v>-0.0263439416885375</v>
      </c>
      <c r="F17909" s="1">
        <v>-0.0213489495632493</v>
      </c>
      <c r="G17909" s="1">
        <v>0.02257485961786232</v>
      </c>
      <c r="H17909" s="1">
        <v>-0.03431346649363905</v>
      </c>
      <c r="I17909" s="1">
        <v>0.05313913530711472</v>
      </c>
      <c r="J17909" s="1">
        <v>-0.02103564195731734</v>
      </c>
      <c r="K17909" s="1">
        <v>-0.02234914089926271</v>
      </c>
      <c r="L17909" s="1">
        <v>17907.0</v>
      </c>
      <c r="M17909" s="1">
        <v>2.48538613319396</v>
      </c>
      <c r="N17909" s="1">
        <v>-1.38115799427032</v>
      </c>
      <c r="O17909" s="1">
        <v>-1.30696904659271</v>
      </c>
    </row>
    <row r="17910" ht="16.5" customHeight="1">
      <c r="A17910" s="1">
        <v>1.68326465290881E18</v>
      </c>
      <c r="B17910" s="1">
        <v>179.37481274414</v>
      </c>
      <c r="C17910" s="1">
        <v>-0.0584903955459594</v>
      </c>
      <c r="D17910" s="1">
        <v>-0.0240993499755859</v>
      </c>
      <c r="E17910" s="1">
        <v>-0.020361304283142</v>
      </c>
      <c r="F17910" s="1">
        <v>-0.009243688617974973</v>
      </c>
      <c r="G17910" s="1">
        <v>0.01514903995727104</v>
      </c>
      <c r="H17910" s="1">
        <v>-0.03102098811713166</v>
      </c>
      <c r="I17910" s="1">
        <v>0.0549998231643901</v>
      </c>
      <c r="J17910" s="1">
        <v>-0.03511471778789271</v>
      </c>
      <c r="K17910" s="1">
        <v>-0.01258824272905397</v>
      </c>
      <c r="L17910" s="1">
        <v>17908.0</v>
      </c>
      <c r="M17910" s="1">
        <v>2.48611068725585</v>
      </c>
      <c r="N17910" s="1">
        <v>-1.38117563724517</v>
      </c>
      <c r="O17910" s="1">
        <v>-1.30622732639312</v>
      </c>
    </row>
    <row r="17911" ht="16.5" customHeight="1">
      <c r="A17911" s="1">
        <v>1.68326465291882E18</v>
      </c>
      <c r="B17911" s="1">
        <v>179.384822753906</v>
      </c>
      <c r="C17911" s="1">
        <v>-0.0555603504180908</v>
      </c>
      <c r="D17911" s="1">
        <v>0.00312519073486328</v>
      </c>
      <c r="E17911" s="1">
        <v>0.0135999917984008</v>
      </c>
      <c r="F17911" s="1">
        <v>0.01800369630100247</v>
      </c>
      <c r="G17911" s="1">
        <v>-0.002257862764664467</v>
      </c>
      <c r="H17911" s="1">
        <v>0.002888606063598818</v>
      </c>
      <c r="I17911" s="1">
        <v>0.02165602708990389</v>
      </c>
      <c r="J17911" s="1">
        <v>-0.05211884841000284</v>
      </c>
      <c r="K17911" s="1">
        <v>0.00981434918772042</v>
      </c>
      <c r="L17911" s="1">
        <v>17909.0</v>
      </c>
      <c r="M17911" s="1">
        <v>2.48712587356567</v>
      </c>
      <c r="N17911" s="1">
        <v>-1.38125884532928</v>
      </c>
      <c r="O17911" s="1">
        <v>-1.30532979965209</v>
      </c>
    </row>
    <row r="17912" ht="16.5" customHeight="1">
      <c r="A17912" s="1">
        <v>1.68326465292883E18</v>
      </c>
      <c r="B17912" s="1">
        <v>179.39483227539</v>
      </c>
      <c r="C17912" s="1">
        <v>-0.0242609977722167</v>
      </c>
      <c r="D17912" s="1">
        <v>0.0275506973266601</v>
      </c>
      <c r="E17912" s="1">
        <v>0.0387237071990966</v>
      </c>
      <c r="F17912" s="1">
        <v>0.03477658890432198</v>
      </c>
      <c r="G17912" s="1">
        <v>-0.01775911352901072</v>
      </c>
      <c r="H17912" s="1">
        <v>0.03346384851557893</v>
      </c>
      <c r="I17912" s="1">
        <v>-0.02104173503991164</v>
      </c>
      <c r="J17912" s="1">
        <v>-0.04141465247191036</v>
      </c>
      <c r="K17912" s="1">
        <v>0.02625327344034892</v>
      </c>
      <c r="L17912" s="1">
        <v>17910.0</v>
      </c>
      <c r="M17912" s="1">
        <v>2.48821878433227</v>
      </c>
      <c r="N17912" s="1">
        <v>-1.38140380382537</v>
      </c>
      <c r="O17912" s="1">
        <v>-1.30414259433746</v>
      </c>
    </row>
    <row r="17913" ht="16.5" customHeight="1">
      <c r="A17913" s="1">
        <v>1.68326465293884E18</v>
      </c>
      <c r="B17913" s="1">
        <v>179.404842041015</v>
      </c>
      <c r="C17913" s="1">
        <v>0.0103896856307983</v>
      </c>
      <c r="D17913" s="1">
        <v>0.0257453918457031</v>
      </c>
      <c r="E17913" s="1">
        <v>0.0446842908859252</v>
      </c>
      <c r="F17913" s="1">
        <v>0.02435359103849386</v>
      </c>
      <c r="G17913" s="1">
        <v>-0.01270930016003687</v>
      </c>
      <c r="H17913" s="1">
        <v>0.04584097180829391</v>
      </c>
      <c r="I17913" s="1">
        <v>-0.04590499798740903</v>
      </c>
      <c r="J17913" s="1">
        <v>-0.01769448186404912</v>
      </c>
      <c r="K17913" s="1">
        <v>0.01863043774207493</v>
      </c>
      <c r="L17913" s="1">
        <v>17911.0</v>
      </c>
      <c r="M17913" s="1">
        <v>2.48924398422241</v>
      </c>
      <c r="N17913" s="1">
        <v>-1.38156855106353</v>
      </c>
      <c r="O17913" s="1">
        <v>-1.30322360992431</v>
      </c>
    </row>
    <row r="17914" ht="16.5" customHeight="1">
      <c r="A17914" s="1">
        <v>1.68326465294888E18</v>
      </c>
      <c r="B17914" s="1">
        <v>179.414882324218</v>
      </c>
      <c r="C17914" s="1">
        <v>0.0165271759033203</v>
      </c>
      <c r="D17914" s="1">
        <v>0.0204992294311523</v>
      </c>
      <c r="E17914" s="1">
        <v>0.0318785905838012</v>
      </c>
      <c r="F17914" s="1">
        <v>0.01704722426913349</v>
      </c>
      <c r="G17914" s="1">
        <v>-0.01063181841887836</v>
      </c>
      <c r="H17914" s="1">
        <v>0.03441709453565975</v>
      </c>
      <c r="I17914" s="1">
        <v>-0.03853237650942151</v>
      </c>
      <c r="J17914" s="1">
        <v>-0.005294735104138255</v>
      </c>
      <c r="K17914" s="1">
        <v>0.01402968668856661</v>
      </c>
      <c r="L17914" s="1">
        <v>17912.0</v>
      </c>
      <c r="M17914" s="1">
        <v>2.490159034729</v>
      </c>
      <c r="N17914" s="1">
        <v>-1.38168835639953</v>
      </c>
      <c r="O17914" s="1">
        <v>-1.30222988128662</v>
      </c>
    </row>
    <row r="17915" ht="16.5" customHeight="1">
      <c r="A17915" s="1">
        <v>1.68326465295889E18</v>
      </c>
      <c r="B17915" s="1">
        <v>179.424892089843</v>
      </c>
      <c r="C17915" s="1">
        <v>-0.00543785095214843</v>
      </c>
      <c r="D17915" s="1">
        <v>0.0106706619262695</v>
      </c>
      <c r="E17915" s="1">
        <v>0.0216671228408813</v>
      </c>
      <c r="F17915" s="1">
        <v>0.01279598850711052</v>
      </c>
      <c r="G17915" s="1">
        <v>-0.004875989052090218</v>
      </c>
      <c r="H17915" s="1">
        <v>0.0202591293078882</v>
      </c>
      <c r="I17915" s="1">
        <v>-0.0157357527217693</v>
      </c>
      <c r="J17915" s="1">
        <v>-0.01695122635314923</v>
      </c>
      <c r="K17915" s="1">
        <v>0.00882833403762919</v>
      </c>
      <c r="L17915" s="1">
        <v>17913.0</v>
      </c>
      <c r="M17915" s="1">
        <v>2.49120807647705</v>
      </c>
      <c r="N17915" s="1">
        <v>-1.38174188137054</v>
      </c>
      <c r="O17915" s="1">
        <v>-1.30060243606567</v>
      </c>
    </row>
    <row r="17916" ht="16.5" customHeight="1">
      <c r="A17916" s="1">
        <v>1.6832646529689E18</v>
      </c>
      <c r="B17916" s="1">
        <v>179.434901855468</v>
      </c>
      <c r="C17916" s="1">
        <v>-0.0116115808486938</v>
      </c>
      <c r="D17916" s="1">
        <v>-0.00603485107421875</v>
      </c>
      <c r="E17916" s="1">
        <v>-0.00491189956665039</v>
      </c>
      <c r="F17916" s="1">
        <v>-0.003006779525143128</v>
      </c>
      <c r="G17916" s="1">
        <v>0.003937616497640953</v>
      </c>
      <c r="H17916" s="1">
        <v>-0.007006481244766166</v>
      </c>
      <c r="I17916" s="1">
        <v>0.01182165566005772</v>
      </c>
      <c r="J17916" s="1">
        <v>-0.006514415972266645</v>
      </c>
      <c r="K17916" s="1">
        <v>-0.003631233515786346</v>
      </c>
      <c r="L17916" s="1">
        <v>17914.0</v>
      </c>
      <c r="M17916" s="1">
        <v>2.49216532707214</v>
      </c>
      <c r="N17916" s="1">
        <v>-1.38174831867218</v>
      </c>
      <c r="O17916" s="1">
        <v>-1.29963088035583</v>
      </c>
    </row>
    <row r="17917" ht="16.5" customHeight="1">
      <c r="A17917" s="1">
        <v>1.68326465297891E18</v>
      </c>
      <c r="B17917" s="1">
        <v>179.444911865234</v>
      </c>
      <c r="C17917" s="1">
        <v>-0.0247851610183715</v>
      </c>
      <c r="D17917" s="1">
        <v>-0.0060129165649414</v>
      </c>
      <c r="E17917" s="1">
        <v>-0.0324023962020874</v>
      </c>
      <c r="F17917" s="1">
        <v>-8.87960334022464E-4</v>
      </c>
      <c r="G17917" s="1">
        <v>-0.004009595775285474</v>
      </c>
      <c r="H17917" s="1">
        <v>-0.03648329694588556</v>
      </c>
      <c r="I17917" s="1">
        <v>0.04120821959781753</v>
      </c>
      <c r="J17917" s="1">
        <v>-2.263926341335398E-4</v>
      </c>
      <c r="K17917" s="1">
        <v>0.00148529753194706</v>
      </c>
      <c r="L17917" s="1">
        <v>17915.0</v>
      </c>
      <c r="M17917" s="1">
        <v>2.49305200576782</v>
      </c>
      <c r="N17917" s="1">
        <v>-1.38172256946563</v>
      </c>
      <c r="O17917" s="1">
        <v>-1.29879891872406</v>
      </c>
    </row>
    <row r="17918" ht="16.5" customHeight="1">
      <c r="A17918" s="1">
        <v>1.68326465298892E18</v>
      </c>
      <c r="B17918" s="1">
        <v>179.454921386718</v>
      </c>
      <c r="C17918" s="1">
        <v>-0.011928915977478</v>
      </c>
      <c r="D17918" s="1">
        <v>0.0186929702758789</v>
      </c>
      <c r="E17918" s="1">
        <v>-0.0607680082321167</v>
      </c>
      <c r="F17918" s="1">
        <v>0.01808170635918105</v>
      </c>
      <c r="G17918" s="1">
        <v>-0.03467825637251634</v>
      </c>
      <c r="H17918" s="1">
        <v>-0.06192708056495194</v>
      </c>
      <c r="I17918" s="1">
        <v>0.05141202997447863</v>
      </c>
      <c r="J17918" s="1">
        <v>0.02846169403147497</v>
      </c>
      <c r="K17918" s="1">
        <v>0.02704093595164701</v>
      </c>
      <c r="L17918" s="1">
        <v>17916.0</v>
      </c>
      <c r="M17918" s="1">
        <v>2.49370002746582</v>
      </c>
      <c r="N17918" s="1">
        <v>-1.3817092180252</v>
      </c>
      <c r="O17918" s="1">
        <v>-1.29815018177032</v>
      </c>
    </row>
    <row r="17919" ht="16.5" customHeight="1">
      <c r="A17919" s="1">
        <v>1.68326465299893E18</v>
      </c>
      <c r="B17919" s="1">
        <v>179.464931152343</v>
      </c>
      <c r="C17919" s="1">
        <v>0.00349915027618408</v>
      </c>
      <c r="D17919" s="1">
        <v>0.0159873962402343</v>
      </c>
      <c r="E17919" s="1">
        <v>-0.0579912662506103</v>
      </c>
      <c r="F17919" s="1">
        <v>0.01152665363879361</v>
      </c>
      <c r="G17919" s="1">
        <v>-0.0305822883126968</v>
      </c>
      <c r="H17919" s="1">
        <v>-0.05629952644596212</v>
      </c>
      <c r="I17919" s="1">
        <v>0.04058457356460388</v>
      </c>
      <c r="J17919" s="1">
        <v>0.03886673714817172</v>
      </c>
      <c r="K17919" s="1">
        <v>0.02175079143529068</v>
      </c>
      <c r="L17919" s="1">
        <v>17917.0</v>
      </c>
      <c r="M17919" s="1">
        <v>2.49440050125122</v>
      </c>
      <c r="N17919" s="1">
        <v>-1.381680727005</v>
      </c>
      <c r="O17919" s="1">
        <v>-1.29764807224273</v>
      </c>
    </row>
    <row r="17920" ht="16.5" customHeight="1">
      <c r="A17920" s="1">
        <v>1.68326465300894E18</v>
      </c>
      <c r="B17920" s="1">
        <v>179.474941162109</v>
      </c>
      <c r="C17920" s="1">
        <v>-0.0034031867980957</v>
      </c>
      <c r="D17920" s="1">
        <v>0.0133886337280273</v>
      </c>
      <c r="E17920" s="1">
        <v>-0.0376055240631103</v>
      </c>
      <c r="F17920" s="1">
        <v>0.01187942554932065</v>
      </c>
      <c r="G17920" s="1">
        <v>-0.02306017830317809</v>
      </c>
      <c r="H17920" s="1">
        <v>-0.03757465372421705</v>
      </c>
      <c r="I17920" s="1">
        <v>0.02912830023005977</v>
      </c>
      <c r="J17920" s="1">
        <v>0.02086807350607534</v>
      </c>
      <c r="K17920" s="1">
        <v>0.01791865631108425</v>
      </c>
      <c r="L17920" s="1">
        <v>17918.0</v>
      </c>
      <c r="M17920" s="1">
        <v>2.49538397789001</v>
      </c>
      <c r="N17920" s="1">
        <v>-1.38163697719573</v>
      </c>
      <c r="O17920" s="1">
        <v>-1.29667723178863</v>
      </c>
    </row>
    <row r="17921" ht="16.5" customHeight="1">
      <c r="A17921" s="1">
        <v>1.68326465301895E18</v>
      </c>
      <c r="B17921" s="1">
        <v>179.484950683593</v>
      </c>
      <c r="C17921" s="1">
        <v>-0.00879538059234619</v>
      </c>
      <c r="D17921" s="1">
        <v>-0.00681209564208984</v>
      </c>
      <c r="E17921" s="1">
        <v>-0.0281990766525268</v>
      </c>
      <c r="F17921" s="1">
        <v>-0.005650145514867295</v>
      </c>
      <c r="G17921" s="1">
        <v>-0.001417262360726706</v>
      </c>
      <c r="H17921" s="1">
        <v>-0.0293501179152559</v>
      </c>
      <c r="I17921" s="1">
        <v>0.02858631518040616</v>
      </c>
      <c r="J17921" s="1">
        <v>0.009850046971311777</v>
      </c>
      <c r="K17921" s="1">
        <v>-0.002179545309025145</v>
      </c>
      <c r="L17921" s="1">
        <v>17919.0</v>
      </c>
      <c r="M17921" s="1">
        <v>2.49655961990356</v>
      </c>
      <c r="N17921" s="1">
        <v>-1.38157296180725</v>
      </c>
      <c r="O17921" s="1">
        <v>-1.29568135738372</v>
      </c>
    </row>
    <row r="17922" ht="16.5" customHeight="1">
      <c r="A17922" s="1">
        <v>1.68326465302896E18</v>
      </c>
      <c r="B17922" s="1">
        <v>179.494960449218</v>
      </c>
      <c r="C17922" s="1">
        <v>-0.00569093227386474</v>
      </c>
      <c r="D17922" s="1">
        <v>-0.0125513076782226</v>
      </c>
      <c r="E17922" s="1">
        <v>-0.0216108560562133</v>
      </c>
      <c r="F17922" s="1">
        <v>-0.01165871588858987</v>
      </c>
      <c r="G17922" s="1">
        <v>0.005988055090600291</v>
      </c>
      <c r="H17922" s="1">
        <v>-0.02229563499020456</v>
      </c>
      <c r="I17922" s="1">
        <v>0.02261323677695873</v>
      </c>
      <c r="J17922" s="1">
        <v>0.00800251569297611</v>
      </c>
      <c r="K17922" s="1">
        <v>-0.009030634537983388</v>
      </c>
      <c r="L17922" s="1">
        <v>17920.0</v>
      </c>
      <c r="M17922" s="1">
        <v>2.49795651435852</v>
      </c>
      <c r="N17922" s="1">
        <v>-1.38152253627777</v>
      </c>
      <c r="O17922" s="1">
        <v>-1.29429543018341</v>
      </c>
    </row>
    <row r="17923" ht="16.5" customHeight="1">
      <c r="A17923" s="1">
        <v>1.68326465303897E18</v>
      </c>
      <c r="B17923" s="1">
        <v>179.504970458984</v>
      </c>
      <c r="C17923" s="1">
        <v>0.00345981121063232</v>
      </c>
      <c r="D17923" s="1">
        <v>-0.0287961959838867</v>
      </c>
      <c r="E17923" s="1">
        <v>-0.00240206718444824</v>
      </c>
      <c r="F17923" s="1">
        <v>-0.02874682185847811</v>
      </c>
      <c r="G17923" s="1">
        <v>0.02722104584185736</v>
      </c>
      <c r="H17923" s="1">
        <v>-0.001708118008130044</v>
      </c>
      <c r="I17923" s="1">
        <v>0.005048726625655644</v>
      </c>
      <c r="J17923" s="1">
        <v>0.002713842097764451</v>
      </c>
      <c r="K17923" s="1">
        <v>-0.02853255369364839</v>
      </c>
      <c r="L17923" s="1">
        <v>17921.0</v>
      </c>
      <c r="M17923" s="1">
        <v>2.4996063709259</v>
      </c>
      <c r="N17923" s="1">
        <v>-1.3814959526062</v>
      </c>
      <c r="O17923" s="1">
        <v>-1.29271340370178</v>
      </c>
    </row>
    <row r="17924" ht="16.5" customHeight="1">
      <c r="A17924" s="1">
        <v>1.68326465304898E18</v>
      </c>
      <c r="B17924" s="1">
        <v>179.514979980468</v>
      </c>
      <c r="C17924" s="1">
        <v>-0.0170583724975585</v>
      </c>
      <c r="D17924" s="1">
        <v>-0.0447731018066406</v>
      </c>
      <c r="E17924" s="1">
        <v>0.0199829339981079</v>
      </c>
      <c r="F17924" s="1">
        <v>-0.037359942042587</v>
      </c>
      <c r="G17924" s="1">
        <v>0.04756597251828606</v>
      </c>
      <c r="H17924" s="1">
        <v>0.01641549158106233</v>
      </c>
      <c r="I17924" s="1">
        <v>0.002501921172705198</v>
      </c>
      <c r="J17924" s="1">
        <v>-0.02799738035979611</v>
      </c>
      <c r="K17924" s="1">
        <v>-0.04364428675941424</v>
      </c>
      <c r="L17924" s="1">
        <v>17922.0</v>
      </c>
      <c r="M17924" s="1">
        <v>2.50152254104614</v>
      </c>
      <c r="N17924" s="1">
        <v>-1.38146841526031</v>
      </c>
      <c r="O17924" s="1">
        <v>-1.29078876972198</v>
      </c>
    </row>
    <row r="17925" ht="16.5" customHeight="1">
      <c r="A17925" s="1">
        <v>1.68326465305898E18</v>
      </c>
      <c r="B17925" s="1">
        <v>179.524989746093</v>
      </c>
      <c r="C17925" s="1">
        <v>-0.0909450054168701</v>
      </c>
      <c r="D17925" s="1">
        <v>-0.0524044036865234</v>
      </c>
      <c r="E17925" s="1">
        <v>0.0215711593627929</v>
      </c>
      <c r="F17925" s="1">
        <v>-0.02432145589723632</v>
      </c>
      <c r="G17925" s="1">
        <v>0.05146311211696795</v>
      </c>
      <c r="H17925" s="1">
        <v>0.004065960582925873</v>
      </c>
      <c r="I17925" s="1">
        <v>0.04636918961539882</v>
      </c>
      <c r="J17925" s="1">
        <v>-0.08787435836991894</v>
      </c>
      <c r="K17925" s="1">
        <v>-0.04013135356581811</v>
      </c>
      <c r="L17925" s="1">
        <v>17923.0</v>
      </c>
      <c r="M17925" s="1">
        <v>2.50379395484924</v>
      </c>
      <c r="N17925" s="1">
        <v>-1.38142561912536</v>
      </c>
      <c r="O17925" s="1">
        <v>-1.28853201866149</v>
      </c>
    </row>
    <row r="17926" ht="16.5" customHeight="1">
      <c r="A17926" s="1">
        <v>1.68326465306899E18</v>
      </c>
      <c r="B17926" s="1">
        <v>179.534999511718</v>
      </c>
      <c r="C17926" s="1">
        <v>-0.113632917404174</v>
      </c>
      <c r="D17926" s="1">
        <v>-0.0294342041015625</v>
      </c>
      <c r="E17926" s="1">
        <v>0.0582426786422729</v>
      </c>
      <c r="F17926" s="1">
        <v>0.006195466355790506</v>
      </c>
      <c r="G17926" s="1">
        <v>0.03831310099638931</v>
      </c>
      <c r="H17926" s="1">
        <v>0.03581562101222798</v>
      </c>
      <c r="I17926" s="1">
        <v>0.02682887277043526</v>
      </c>
      <c r="J17926" s="1">
        <v>-0.1269647576346913</v>
      </c>
      <c r="K17926" s="1">
        <v>-0.01819841024469594</v>
      </c>
      <c r="L17926" s="1">
        <v>17924.0</v>
      </c>
      <c r="M17926" s="1">
        <v>2.50633668899536</v>
      </c>
      <c r="N17926" s="1">
        <v>-1.38146245479583</v>
      </c>
      <c r="O17926" s="1">
        <v>-1.28593444824218</v>
      </c>
    </row>
    <row r="17927" ht="16.5" customHeight="1">
      <c r="A17927" s="1">
        <v>1.683264653079E18</v>
      </c>
      <c r="B17927" s="1">
        <v>179.545009277343</v>
      </c>
      <c r="C17927" s="1">
        <v>-0.09503173828125</v>
      </c>
      <c r="D17927" s="1">
        <v>-0.0410394668579101</v>
      </c>
      <c r="E17927" s="1">
        <v>0.0458008050918579</v>
      </c>
      <c r="F17927" s="1">
        <v>-0.01047525979909919</v>
      </c>
      <c r="G17927" s="1">
        <v>0.04703718676449901</v>
      </c>
      <c r="H17927" s="1">
        <v>0.02710566616819659</v>
      </c>
      <c r="I17927" s="1">
        <v>0.02767592707049092</v>
      </c>
      <c r="J17927" s="1">
        <v>-0.105293730281129</v>
      </c>
      <c r="K17927" s="1">
        <v>-0.03098801145675271</v>
      </c>
      <c r="L17927" s="1">
        <v>17925.0</v>
      </c>
      <c r="M17927" s="1">
        <v>2.5087022781372</v>
      </c>
      <c r="N17927" s="1">
        <v>-1.38154828548431</v>
      </c>
      <c r="O17927" s="1">
        <v>-1.28356182575225</v>
      </c>
    </row>
    <row r="17928" ht="16.5" customHeight="1">
      <c r="A17928" s="1">
        <v>1.68326465308901E18</v>
      </c>
      <c r="B17928" s="1">
        <v>179.555019042968</v>
      </c>
      <c r="C17928" s="1">
        <v>-0.0157592296600341</v>
      </c>
      <c r="D17928" s="1">
        <v>-0.00544166564941406</v>
      </c>
      <c r="E17928" s="1">
        <v>0.00509321689605712</v>
      </c>
      <c r="F17928" s="1">
        <v>-5.314852628411602E-4</v>
      </c>
      <c r="G17928" s="1">
        <v>0.005797646635819504</v>
      </c>
      <c r="H17928" s="1">
        <v>0.002040884437108813</v>
      </c>
      <c r="I17928" s="1">
        <v>0.006305303812626135</v>
      </c>
      <c r="J17928" s="1">
        <v>-0.01586719623779007</v>
      </c>
      <c r="K17928" s="1">
        <v>-0.003518679924191894</v>
      </c>
      <c r="L17928" s="1">
        <v>17926.0</v>
      </c>
      <c r="M17928" s="1">
        <v>2.51035952568054</v>
      </c>
      <c r="N17928" s="1">
        <v>-1.38174510002136</v>
      </c>
      <c r="O17928" s="1">
        <v>-1.28176939487457</v>
      </c>
    </row>
    <row r="17929" ht="16.5" customHeight="1">
      <c r="A17929" s="1">
        <v>1.68326465309902E18</v>
      </c>
      <c r="B17929" s="1">
        <v>179.565028808593</v>
      </c>
      <c r="C17929" s="1">
        <v>0.0376728773117065</v>
      </c>
      <c r="D17929" s="1">
        <v>-0.00808143615722656</v>
      </c>
      <c r="E17929" s="1">
        <v>0.0037626028060913</v>
      </c>
      <c r="F17929" s="1">
        <v>-0.01813808366455912</v>
      </c>
      <c r="G17929" s="1">
        <v>0.0108261486167865</v>
      </c>
      <c r="H17929" s="1">
        <v>0.01076584801319991</v>
      </c>
      <c r="I17929" s="1">
        <v>-0.02380187673202067</v>
      </c>
      <c r="J17929" s="1">
        <v>0.02709769970825577</v>
      </c>
      <c r="K17929" s="1">
        <v>-0.01406761840992505</v>
      </c>
      <c r="L17929" s="1">
        <v>17927.0</v>
      </c>
      <c r="M17929" s="1">
        <v>2.51185011863708</v>
      </c>
      <c r="N17929" s="1">
        <v>-1.38200604915618</v>
      </c>
      <c r="O17929" s="1">
        <v>-1.28034102916717</v>
      </c>
    </row>
    <row r="17930" ht="16.5" customHeight="1">
      <c r="A17930" s="1">
        <v>1.68326465310903E18</v>
      </c>
      <c r="B17930" s="1">
        <v>179.575038574218</v>
      </c>
      <c r="C17930" s="1">
        <v>0.0223264694213867</v>
      </c>
      <c r="D17930" s="1">
        <v>0.0152816772460937</v>
      </c>
      <c r="E17930" s="1">
        <v>0.0176312923431396</v>
      </c>
      <c r="F17930" s="1">
        <v>0.009262277792714754</v>
      </c>
      <c r="G17930" s="1">
        <v>-0.008432539876665387</v>
      </c>
      <c r="H17930" s="1">
        <v>0.021503678821788</v>
      </c>
      <c r="I17930" s="1">
        <v>-0.02981111598488799</v>
      </c>
      <c r="J17930" s="1">
        <v>0.007772067884648456</v>
      </c>
      <c r="K17930" s="1">
        <v>0.009682755773434503</v>
      </c>
      <c r="L17930" s="1">
        <v>17928.0</v>
      </c>
      <c r="M17930" s="1">
        <v>2.51371693611145</v>
      </c>
      <c r="N17930" s="1">
        <v>-1.38224053382873</v>
      </c>
      <c r="O17930" s="1">
        <v>-1.2783145904541</v>
      </c>
    </row>
    <row r="17931" ht="16.5" customHeight="1">
      <c r="A17931" s="1">
        <v>1.68326465311904E18</v>
      </c>
      <c r="B17931" s="1">
        <v>179.585048339843</v>
      </c>
      <c r="C17931" s="1">
        <v>0.0487098693847656</v>
      </c>
      <c r="D17931" s="1">
        <v>0.0159082412719726</v>
      </c>
      <c r="E17931" s="1">
        <v>0.0206218957901</v>
      </c>
      <c r="F17931" s="1">
        <v>0.002461001512026514</v>
      </c>
      <c r="G17931" s="1">
        <v>-0.006700871172285258</v>
      </c>
      <c r="H17931" s="1">
        <v>0.02937548310774267</v>
      </c>
      <c r="I17931" s="1">
        <v>-0.04788353595657163</v>
      </c>
      <c r="J17931" s="1">
        <v>0.02687820818093622</v>
      </c>
      <c r="K17931" s="1">
        <v>0.005976201750013298</v>
      </c>
      <c r="L17931" s="1">
        <v>17929.0</v>
      </c>
      <c r="M17931" s="1">
        <v>2.51557326316833</v>
      </c>
      <c r="N17931" s="1">
        <v>-1.38249313831329</v>
      </c>
      <c r="O17931" s="1">
        <v>-1.27642130851745</v>
      </c>
    </row>
    <row r="17932" ht="16.5" customHeight="1">
      <c r="A17932" s="1">
        <v>1.68326465312905E18</v>
      </c>
      <c r="B17932" s="1">
        <v>179.595058105468</v>
      </c>
      <c r="C17932" s="1">
        <v>0.0370001792907714</v>
      </c>
      <c r="D17932" s="1">
        <v>0.0095071792602539</v>
      </c>
      <c r="E17932" s="1">
        <v>0.0309127569198608</v>
      </c>
      <c r="F17932" s="1">
        <v>1.637300769582394E-4</v>
      </c>
      <c r="G17932" s="1">
        <v>0.001798498250654266</v>
      </c>
      <c r="H17932" s="1">
        <v>0.03728559593711136</v>
      </c>
      <c r="I17932" s="1">
        <v>-0.04789277735045473</v>
      </c>
      <c r="J17932" s="1">
        <v>0.01100721334845244</v>
      </c>
      <c r="K17932" s="1">
        <v>3.481327292355368E-4</v>
      </c>
      <c r="L17932" s="1">
        <v>17930.0</v>
      </c>
      <c r="M17932" s="1">
        <v>2.51746201515197</v>
      </c>
      <c r="N17932" s="1">
        <v>-1.38271808624267</v>
      </c>
      <c r="O17932" s="1">
        <v>-1.2743763923645</v>
      </c>
    </row>
    <row r="17933" ht="16.5" customHeight="1">
      <c r="A17933" s="1">
        <v>1.68326465313906E18</v>
      </c>
      <c r="B17933" s="1">
        <v>179.605067871093</v>
      </c>
      <c r="C17933" s="1">
        <v>-0.00624704360961914</v>
      </c>
      <c r="D17933" s="1">
        <v>0.0208930969238281</v>
      </c>
      <c r="E17933" s="1">
        <v>0.0259476900100708</v>
      </c>
      <c r="F17933" s="1">
        <v>0.02319935435189075</v>
      </c>
      <c r="G17933" s="1">
        <v>-0.01281801090098246</v>
      </c>
      <c r="H17933" s="1">
        <v>0.02432369143983207</v>
      </c>
      <c r="I17933" s="1">
        <v>-0.02043287481196663</v>
      </c>
      <c r="J17933" s="1">
        <v>-0.01958466361430793</v>
      </c>
      <c r="K17933" s="1">
        <v>0.0186485456069764</v>
      </c>
      <c r="L17933" s="1">
        <v>17931.0</v>
      </c>
      <c r="M17933" s="1">
        <v>2.519460439682</v>
      </c>
      <c r="N17933" s="1">
        <v>-1.38286352157592</v>
      </c>
      <c r="O17933" s="1">
        <v>-1.27236819267272</v>
      </c>
    </row>
    <row r="17934" ht="16.5" customHeight="1">
      <c r="A17934" s="1">
        <v>1.68326465314907E18</v>
      </c>
      <c r="B17934" s="1">
        <v>179.615077880859</v>
      </c>
      <c r="C17934" s="1">
        <v>-0.0701773166656494</v>
      </c>
      <c r="D17934" s="1">
        <v>-0.00674915313720703</v>
      </c>
      <c r="E17934" s="1">
        <v>-0.00810813903808593</v>
      </c>
      <c r="F17934" s="1">
        <v>0.01350281296414966</v>
      </c>
      <c r="G17934" s="1">
        <v>2.114134073131009E-4</v>
      </c>
      <c r="H17934" s="1">
        <v>-0.02107525219115065</v>
      </c>
      <c r="I17934" s="1">
        <v>0.04909995784047425</v>
      </c>
      <c r="J17934" s="1">
        <v>-0.05100152642663917</v>
      </c>
      <c r="K17934" s="1">
        <v>0.004918075849077885</v>
      </c>
      <c r="L17934" s="1">
        <v>17932.0</v>
      </c>
      <c r="M17934" s="1">
        <v>2.52136063575744</v>
      </c>
      <c r="N17934" s="1">
        <v>-1.3828819990158</v>
      </c>
      <c r="O17934" s="1">
        <v>-1.27042865753173</v>
      </c>
    </row>
    <row r="17935" ht="16.5" customHeight="1">
      <c r="A17935" s="1">
        <v>1.68326465315911E18</v>
      </c>
      <c r="B17935" s="1">
        <v>179.625117919921</v>
      </c>
      <c r="C17935" s="1">
        <v>-0.0961692333221435</v>
      </c>
      <c r="D17935" s="1">
        <v>-0.049361228942871</v>
      </c>
      <c r="E17935" s="1">
        <v>-0.0298824310302734</v>
      </c>
      <c r="F17935" s="1">
        <v>-0.02069597742481814</v>
      </c>
      <c r="G17935" s="1">
        <v>0.03305804009195434</v>
      </c>
      <c r="H17935" s="1">
        <v>-0.04732025186906039</v>
      </c>
      <c r="I17935" s="1">
        <v>0.08920268545241955</v>
      </c>
      <c r="J17935" s="1">
        <v>-0.06069002686412962</v>
      </c>
      <c r="K17935" s="1">
        <v>-0.0306204735294579</v>
      </c>
      <c r="L17935" s="1">
        <v>17933.0</v>
      </c>
      <c r="M17935" s="1">
        <v>2.52301716804504</v>
      </c>
      <c r="N17935" s="1">
        <v>-1.38289928436279</v>
      </c>
      <c r="O17935" s="1">
        <v>-1.268883228302</v>
      </c>
    </row>
    <row r="17936" ht="16.5" customHeight="1">
      <c r="A17936" s="1">
        <v>1.68326465316912E18</v>
      </c>
      <c r="B17936" s="1">
        <v>179.635127685546</v>
      </c>
      <c r="C17936" s="1">
        <v>-0.0549564361572265</v>
      </c>
      <c r="D17936" s="1">
        <v>-0.0571928024291992</v>
      </c>
      <c r="E17936" s="1">
        <v>-0.0618641376495361</v>
      </c>
      <c r="F17936" s="1">
        <v>-0.04190490422569564</v>
      </c>
      <c r="G17936" s="1">
        <v>0.03336188630607251</v>
      </c>
      <c r="H17936" s="1">
        <v>-0.07103789511600712</v>
      </c>
      <c r="I17936" s="1">
        <v>0.09134616188516596</v>
      </c>
      <c r="J17936" s="1">
        <v>-0.009080792920399122</v>
      </c>
      <c r="K17936" s="1">
        <v>-0.04113170139804868</v>
      </c>
      <c r="L17936" s="1">
        <v>17934.0</v>
      </c>
      <c r="M17936" s="1">
        <v>2.52409172058105</v>
      </c>
      <c r="N17936" s="1">
        <v>-1.38296723365783</v>
      </c>
      <c r="O17936" s="1">
        <v>-1.26745581626892</v>
      </c>
    </row>
    <row r="17937" ht="16.5" customHeight="1">
      <c r="A17937" s="1">
        <v>1.68326465317913E18</v>
      </c>
      <c r="B17937" s="1">
        <v>179.645137451171</v>
      </c>
      <c r="C17937" s="1">
        <v>-0.0678173303604126</v>
      </c>
      <c r="D17937" s="1">
        <v>-0.053175926208496</v>
      </c>
      <c r="E17937" s="1">
        <v>-0.0840266942977905</v>
      </c>
      <c r="F17937" s="1">
        <v>-0.03545539222510467</v>
      </c>
      <c r="G17937" s="1">
        <v>0.02218255240668048</v>
      </c>
      <c r="H17937" s="1">
        <v>-0.09520850090621628</v>
      </c>
      <c r="I17937" s="1">
        <v>0.1156600518455549</v>
      </c>
      <c r="J17937" s="1">
        <v>-0.005599719422405345</v>
      </c>
      <c r="K17937" s="1">
        <v>-0.03284433894943067</v>
      </c>
      <c r="L17937" s="1">
        <v>17935.0</v>
      </c>
      <c r="M17937" s="1">
        <v>2.52499318122863</v>
      </c>
      <c r="N17937" s="1">
        <v>-1.38303840160369</v>
      </c>
      <c r="O17937" s="1">
        <v>-1.26627695560455</v>
      </c>
    </row>
    <row r="17938" ht="16.5" customHeight="1">
      <c r="A17938" s="1">
        <v>1.68326465318914E18</v>
      </c>
      <c r="B17938" s="1">
        <v>179.655147216796</v>
      </c>
      <c r="C17938" s="1">
        <v>-0.0704283714294433</v>
      </c>
      <c r="D17938" s="1">
        <v>-0.0140390396118164</v>
      </c>
      <c r="E17938" s="1">
        <v>-0.0966953039169311</v>
      </c>
      <c r="F17938" s="1">
        <v>0.002002616017180504</v>
      </c>
      <c r="G17938" s="1">
        <v>-0.01914551703604573</v>
      </c>
      <c r="H17938" s="1">
        <v>-0.1081349465582454</v>
      </c>
      <c r="I17938" s="1">
        <v>0.1202016633199301</v>
      </c>
      <c r="J17938" s="1">
        <v>0.002187518918100021</v>
      </c>
      <c r="K17938" s="1">
        <v>0.007348902070295256</v>
      </c>
      <c r="L17938" s="1">
        <v>17936.0</v>
      </c>
      <c r="M17938" s="1">
        <v>2.52576994895935</v>
      </c>
      <c r="N17938" s="1">
        <v>-1.3831729888916</v>
      </c>
      <c r="O17938" s="1">
        <v>-1.26519620418548</v>
      </c>
    </row>
    <row r="17939" ht="16.5" customHeight="1">
      <c r="A17939" s="1">
        <v>1.68326465319915E18</v>
      </c>
      <c r="B17939" s="1">
        <v>179.665156982421</v>
      </c>
      <c r="C17939" s="1">
        <v>-0.0240799188613891</v>
      </c>
      <c r="D17939" s="1">
        <v>0.0125656127929687</v>
      </c>
      <c r="E17939" s="1">
        <v>-0.094045877456665</v>
      </c>
      <c r="F17939" s="1">
        <v>0.01383236485113475</v>
      </c>
      <c r="G17939" s="1">
        <v>-0.04118644585770745</v>
      </c>
      <c r="H17939" s="1">
        <v>-0.09688526181203727</v>
      </c>
      <c r="I17939" s="1">
        <v>0.08600431512166308</v>
      </c>
      <c r="J17939" s="1">
        <v>0.03877334462881148</v>
      </c>
      <c r="K17939" s="1">
        <v>0.02611990928101501</v>
      </c>
      <c r="L17939" s="1">
        <v>17937.0</v>
      </c>
      <c r="M17939" s="1">
        <v>2.52624225616455</v>
      </c>
      <c r="N17939" s="1">
        <v>-1.38343966007232</v>
      </c>
      <c r="O17939" s="1">
        <v>-1.26459121704101</v>
      </c>
    </row>
    <row r="17940" ht="16.5" customHeight="1">
      <c r="A17940" s="1">
        <v>1.68326465320916E18</v>
      </c>
      <c r="B17940" s="1">
        <v>179.675166748046</v>
      </c>
      <c r="C17940" s="1">
        <v>0.0614016056060791</v>
      </c>
      <c r="D17940" s="1">
        <v>0.00574302673339843</v>
      </c>
      <c r="E17940" s="1">
        <v>-0.0727697610855102</v>
      </c>
      <c r="F17940" s="1">
        <v>-0.01683140741319537</v>
      </c>
      <c r="G17940" s="1">
        <v>-0.02362364029997403</v>
      </c>
      <c r="H17940" s="1">
        <v>-0.06009071110783715</v>
      </c>
      <c r="I17940" s="1">
        <v>0.01999670491451477</v>
      </c>
      <c r="J17940" s="1">
        <v>0.09317548065673632</v>
      </c>
      <c r="K17940" s="1">
        <v>0.004127762156555061</v>
      </c>
      <c r="L17940" s="1">
        <v>17938.0</v>
      </c>
      <c r="M17940" s="1">
        <v>2.52645516395568</v>
      </c>
      <c r="N17940" s="1">
        <v>-1.38386249542236</v>
      </c>
      <c r="O17940" s="1">
        <v>-1.26398169994354</v>
      </c>
    </row>
    <row r="17941" ht="16.5" customHeight="1">
      <c r="A17941" s="1">
        <v>1.68326465321917E18</v>
      </c>
      <c r="B17941" s="1">
        <v>179.685176513671</v>
      </c>
      <c r="C17941" s="1">
        <v>0.152794480323791</v>
      </c>
      <c r="D17941" s="1">
        <v>0.0414381027221679</v>
      </c>
      <c r="E17941" s="1">
        <v>-0.0201656818389892</v>
      </c>
      <c r="F17941" s="1">
        <v>-0.007088013723874922</v>
      </c>
      <c r="G17941" s="1">
        <v>-0.03692395148843459</v>
      </c>
      <c r="H17941" s="1">
        <v>0.008490235052809356</v>
      </c>
      <c r="I17941" s="1">
        <v>-0.08164788337134457</v>
      </c>
      <c r="J17941" s="1">
        <v>0.1356957283123134</v>
      </c>
      <c r="K17941" s="1">
        <v>0.01975384222966071</v>
      </c>
      <c r="L17941" s="1">
        <v>17939.0</v>
      </c>
      <c r="M17941" s="1">
        <v>2.52670454978942</v>
      </c>
      <c r="N17941" s="1">
        <v>-1.38445901870727</v>
      </c>
      <c r="O17941" s="1">
        <v>-1.26326596736907</v>
      </c>
    </row>
    <row r="17942" ht="16.5" customHeight="1">
      <c r="A17942" s="1">
        <v>1.68326465322918E18</v>
      </c>
      <c r="B17942" s="1">
        <v>179.695186279296</v>
      </c>
      <c r="C17942" s="1">
        <v>0.192729353904724</v>
      </c>
      <c r="D17942" s="1">
        <v>0.0343027114868164</v>
      </c>
      <c r="E17942" s="1">
        <v>0.0577247142791748</v>
      </c>
      <c r="F17942" s="1">
        <v>-0.02168138414652913</v>
      </c>
      <c r="G17942" s="1">
        <v>-0.004605922161144747</v>
      </c>
      <c r="H17942" s="1">
        <v>0.09231442252864439</v>
      </c>
      <c r="I17942" s="1">
        <v>-0.1652227208406134</v>
      </c>
      <c r="J17942" s="1">
        <v>0.1198023447736937</v>
      </c>
      <c r="K17942" s="1">
        <v>-0.001508352359278306</v>
      </c>
      <c r="L17942" s="1">
        <v>17940.0</v>
      </c>
      <c r="M17942" s="1">
        <v>2.52744936943054</v>
      </c>
      <c r="N17942" s="1">
        <v>-1.38510942459106</v>
      </c>
      <c r="O17942" s="1">
        <v>-1.2618088722229</v>
      </c>
    </row>
    <row r="17943" ht="16.5" customHeight="1">
      <c r="A17943" s="1">
        <v>1.68326465323919E18</v>
      </c>
      <c r="B17943" s="1">
        <v>179.705196044921</v>
      </c>
      <c r="C17943" s="1">
        <v>0.180351972579956</v>
      </c>
      <c r="D17943" s="1">
        <v>0.0334129333496093</v>
      </c>
      <c r="E17943" s="1">
        <v>0.0781888961791992</v>
      </c>
      <c r="F17943" s="1">
        <v>-0.01802940264230763</v>
      </c>
      <c r="G17943" s="1">
        <v>0.001867784666547379</v>
      </c>
      <c r="H17943" s="1">
        <v>0.1100577259804691</v>
      </c>
      <c r="I17943" s="1">
        <v>-0.1738137094258119</v>
      </c>
      <c r="J17943" s="1">
        <v>0.09766674806629923</v>
      </c>
      <c r="K17943" s="1">
        <v>-0.002600607393242135</v>
      </c>
      <c r="L17943" s="1">
        <v>17941.0</v>
      </c>
      <c r="M17943" s="1">
        <v>2.52866387367248</v>
      </c>
      <c r="N17943" s="1">
        <v>-1.38562500476837</v>
      </c>
      <c r="O17943" s="1">
        <v>-1.25980520248413</v>
      </c>
    </row>
    <row r="17944" ht="16.5" customHeight="1">
      <c r="A17944" s="1">
        <v>1.68326465324923E18</v>
      </c>
      <c r="B17944" s="1">
        <v>179.715236572265</v>
      </c>
      <c r="C17944" s="1">
        <v>0.0381712913513183</v>
      </c>
      <c r="D17944" s="1">
        <v>0.00679874420166015</v>
      </c>
      <c r="E17944" s="1">
        <v>0.103541493415832</v>
      </c>
      <c r="F17944" s="1">
        <v>7.596243004187693E-4</v>
      </c>
      <c r="G17944" s="1">
        <v>0.02712729140875225</v>
      </c>
      <c r="H17944" s="1">
        <v>0.1087947854709138</v>
      </c>
      <c r="I17944" s="1">
        <v>-0.1053719780227309</v>
      </c>
      <c r="J17944" s="1">
        <v>-0.03195541025749807</v>
      </c>
      <c r="K17944" s="1">
        <v>-0.009985494125742674</v>
      </c>
      <c r="L17944" s="1">
        <v>17942.0</v>
      </c>
      <c r="M17944" s="1">
        <v>2.5308232307434</v>
      </c>
      <c r="N17944" s="1">
        <v>-1.38587093353271</v>
      </c>
      <c r="O17944" s="1">
        <v>-1.25688481330871</v>
      </c>
    </row>
    <row r="17945" ht="16.5" customHeight="1">
      <c r="A17945" s="1">
        <v>1.68326465325924E18</v>
      </c>
      <c r="B17945" s="1">
        <v>179.72524609375</v>
      </c>
      <c r="C17945" s="1">
        <v>-0.0472875833511352</v>
      </c>
      <c r="D17945" s="1">
        <v>0.00298023223876953</v>
      </c>
      <c r="E17945" s="1">
        <v>0.0668977499008178</v>
      </c>
      <c r="F17945" s="1">
        <v>0.02116190406052119</v>
      </c>
      <c r="G17945" s="1">
        <v>0.01496573256051302</v>
      </c>
      <c r="H17945" s="1">
        <v>0.05706770863884582</v>
      </c>
      <c r="I17945" s="1">
        <v>-0.02552340256464067</v>
      </c>
      <c r="J17945" s="1">
        <v>-0.07784368965909758</v>
      </c>
      <c r="K17945" s="1">
        <v>0.003036755168817524</v>
      </c>
      <c r="L17945" s="1">
        <v>17943.0</v>
      </c>
      <c r="M17945" s="1">
        <v>2.53340077400207</v>
      </c>
      <c r="N17945" s="1">
        <v>-1.38596427440643</v>
      </c>
      <c r="O17945" s="1">
        <v>-1.2536426782608</v>
      </c>
    </row>
    <row r="17946" ht="16.5" customHeight="1">
      <c r="A17946" s="1">
        <v>1.68326465326925E18</v>
      </c>
      <c r="B17946" s="1">
        <v>179.735255859375</v>
      </c>
      <c r="C17946" s="1">
        <v>-0.0798249244689941</v>
      </c>
      <c r="D17946" s="1">
        <v>-0.0926399230957031</v>
      </c>
      <c r="E17946" s="1">
        <v>0.0577149391174316</v>
      </c>
      <c r="F17946" s="1">
        <v>-0.05987488861100149</v>
      </c>
      <c r="G17946" s="1">
        <v>0.1011736996930406</v>
      </c>
      <c r="H17946" s="1">
        <v>0.04206571007687401</v>
      </c>
      <c r="I17946" s="1">
        <v>0.01748707543746532</v>
      </c>
      <c r="J17946" s="1">
        <v>-0.1036711310749205</v>
      </c>
      <c r="K17946" s="1">
        <v>-0.08503932586923889</v>
      </c>
      <c r="L17946" s="1">
        <v>17944.0</v>
      </c>
      <c r="M17946" s="1">
        <v>2.53609013557434</v>
      </c>
      <c r="N17946" s="1">
        <v>-1.38601100444793</v>
      </c>
      <c r="O17946" s="1">
        <v>-1.25041210651397</v>
      </c>
    </row>
    <row r="17947" ht="16.5" customHeight="1">
      <c r="A17947" s="1">
        <v>1.68326465327926E18</v>
      </c>
      <c r="B17947" s="1">
        <v>179.745265625</v>
      </c>
      <c r="C17947" s="1">
        <v>-0.0896893739700317</v>
      </c>
      <c r="D17947" s="1">
        <v>-0.079660415649414</v>
      </c>
      <c r="E17947" s="1">
        <v>-0.0448784828186035</v>
      </c>
      <c r="F17947" s="1">
        <v>-0.05019375921786973</v>
      </c>
      <c r="G17947" s="1">
        <v>0.05632330591801547</v>
      </c>
      <c r="H17947" s="1">
        <v>-0.06059425853899846</v>
      </c>
      <c r="I17947" s="1">
        <v>0.1020444169291309</v>
      </c>
      <c r="J17947" s="1">
        <v>-0.04883000320833948</v>
      </c>
      <c r="K17947" s="1">
        <v>-0.06005507344745866</v>
      </c>
      <c r="L17947" s="1">
        <v>17945.0</v>
      </c>
      <c r="M17947" s="1">
        <v>2.53823637962341</v>
      </c>
      <c r="N17947" s="1">
        <v>-1.38600254058837</v>
      </c>
      <c r="O17947" s="1">
        <v>-1.24798643589019</v>
      </c>
    </row>
    <row r="17948" ht="16.5" customHeight="1">
      <c r="A17948" s="1">
        <v>1.68326465328927E18</v>
      </c>
      <c r="B17948" s="1">
        <v>179.755275390625</v>
      </c>
      <c r="C17948" s="1">
        <v>-0.112233400344848</v>
      </c>
      <c r="D17948" s="1">
        <v>-0.0398378372192382</v>
      </c>
      <c r="E17948" s="1">
        <v>-0.0825679302215576</v>
      </c>
      <c r="F17948" s="1">
        <v>-0.007331674108218476</v>
      </c>
      <c r="G17948" s="1">
        <v>0.005208041849716958</v>
      </c>
      <c r="H17948" s="1">
        <v>-0.1017891466330887</v>
      </c>
      <c r="I17948" s="1">
        <v>0.1381135096203141</v>
      </c>
      <c r="J17948" s="1">
        <v>-0.04173143279890271</v>
      </c>
      <c r="K17948" s="1">
        <v>-0.0135646192784232</v>
      </c>
      <c r="L17948" s="1">
        <v>17946.0</v>
      </c>
      <c r="M17948" s="1">
        <v>2.54040932655334</v>
      </c>
      <c r="N17948" s="1">
        <v>-1.3859519958496</v>
      </c>
      <c r="O17948" s="1">
        <v>-1.245410323143</v>
      </c>
    </row>
    <row r="17949" ht="16.5" customHeight="1">
      <c r="A17949" s="1">
        <v>1.68326465329928E18</v>
      </c>
      <c r="B17949" s="1">
        <v>179.76528515625</v>
      </c>
      <c r="C17949" s="1">
        <v>-0.0882291793823242</v>
      </c>
      <c r="D17949" s="1">
        <v>-0.0430192947387695</v>
      </c>
      <c r="E17949" s="1">
        <v>-0.104472279548645</v>
      </c>
      <c r="F17949" s="1">
        <v>-0.01898488297320942</v>
      </c>
      <c r="G17949" s="1">
        <v>0.002434507264822016</v>
      </c>
      <c r="H17949" s="1">
        <v>-0.1189123235375043</v>
      </c>
      <c r="I17949" s="1">
        <v>0.1418785828986171</v>
      </c>
      <c r="J17949" s="1">
        <v>-0.009687505193232087</v>
      </c>
      <c r="K17949" s="1">
        <v>-0.01805890699119718</v>
      </c>
      <c r="L17949" s="1">
        <v>17947.0</v>
      </c>
      <c r="M17949" s="1">
        <v>2.54243302345275</v>
      </c>
      <c r="N17949" s="1">
        <v>-1.38589584827423</v>
      </c>
      <c r="O17949" s="1">
        <v>-1.24292504787445</v>
      </c>
    </row>
    <row r="17950" ht="16.5" customHeight="1">
      <c r="A17950" s="1">
        <v>1.68326465330929E18</v>
      </c>
      <c r="B17950" s="1">
        <v>179.775294921875</v>
      </c>
      <c r="C17950" s="1">
        <v>-0.0691524744033813</v>
      </c>
      <c r="D17950" s="1">
        <v>-0.0402708053588867</v>
      </c>
      <c r="E17950" s="1">
        <v>-0.142781496047973</v>
      </c>
      <c r="F17950" s="1">
        <v>-0.02457031176716584</v>
      </c>
      <c r="G17950" s="1">
        <v>-0.01153287702267393</v>
      </c>
      <c r="H17950" s="1">
        <v>-0.1530639356137665</v>
      </c>
      <c r="I17950" s="1">
        <v>0.1605116368581586</v>
      </c>
      <c r="J17950" s="1">
        <v>0.02866894653594566</v>
      </c>
      <c r="K17950" s="1">
        <v>-0.01429916247814551</v>
      </c>
      <c r="L17950" s="1">
        <v>17948.0</v>
      </c>
      <c r="M17950" s="1">
        <v>2.54425978660583</v>
      </c>
      <c r="N17950" s="1">
        <v>-1.38583302497863</v>
      </c>
      <c r="O17950" s="1">
        <v>-1.24059700965881</v>
      </c>
    </row>
    <row r="17951" ht="16.5" customHeight="1">
      <c r="A17951" s="1">
        <v>1.6832646533193E18</v>
      </c>
      <c r="B17951" s="1">
        <v>179.7853046875</v>
      </c>
      <c r="C17951" s="1">
        <v>-0.0752239227294921</v>
      </c>
      <c r="D17951" s="1">
        <v>-0.0670900344848632</v>
      </c>
      <c r="E17951" s="1">
        <v>-0.123431205749511</v>
      </c>
      <c r="F17951" s="1">
        <v>-0.04666863116270752</v>
      </c>
      <c r="G17951" s="1">
        <v>0.01925070247819411</v>
      </c>
      <c r="H17951" s="1">
        <v>-0.1351610512751713</v>
      </c>
      <c r="I17951" s="1">
        <v>0.1534297878892673</v>
      </c>
      <c r="J17951" s="1">
        <v>0.01049708290498121</v>
      </c>
      <c r="K17951" s="1">
        <v>-0.04176223796303341</v>
      </c>
      <c r="L17951" s="1">
        <v>17949.0</v>
      </c>
      <c r="M17951" s="1">
        <v>2.54652953147888</v>
      </c>
      <c r="N17951" s="1">
        <v>-1.38581848144531</v>
      </c>
      <c r="O17951" s="1">
        <v>-1.23798072338104</v>
      </c>
    </row>
    <row r="17952" ht="16.5" customHeight="1">
      <c r="A17952" s="1">
        <v>1.68326465332931E18</v>
      </c>
      <c r="B17952" s="1">
        <v>179.795314453125</v>
      </c>
      <c r="C17952" s="1">
        <v>-0.0288715362548828</v>
      </c>
      <c r="D17952" s="1">
        <v>-0.0901288986206054</v>
      </c>
      <c r="E17952" s="1">
        <v>-0.0889664888381958</v>
      </c>
      <c r="F17952" s="1">
        <v>-0.08112447976054354</v>
      </c>
      <c r="G17952" s="1">
        <v>0.05451505548749956</v>
      </c>
      <c r="H17952" s="1">
        <v>-0.09275660896979898</v>
      </c>
      <c r="I17952" s="1">
        <v>0.1029802454772903</v>
      </c>
      <c r="J17952" s="1">
        <v>0.02513935496882998</v>
      </c>
      <c r="K17952" s="1">
        <v>-0.07506597935359427</v>
      </c>
      <c r="L17952" s="1">
        <v>17950.0</v>
      </c>
      <c r="M17952" s="1">
        <v>2.54911518096923</v>
      </c>
      <c r="N17952" s="1">
        <v>-1.38601231575012</v>
      </c>
      <c r="O17952" s="1">
        <v>-1.23487448692321</v>
      </c>
    </row>
    <row r="17953" ht="16.5" customHeight="1">
      <c r="A17953" s="1">
        <v>1.68326465333932E18</v>
      </c>
      <c r="B17953" s="1">
        <v>179.80532421875</v>
      </c>
      <c r="C17953" s="1">
        <v>-0.00658881664276123</v>
      </c>
      <c r="D17953" s="1">
        <v>-0.00474166870117187</v>
      </c>
      <c r="E17953" s="1">
        <v>-0.0303060412406921</v>
      </c>
      <c r="F17953" s="1">
        <v>-0.004163875098989449</v>
      </c>
      <c r="G17953" s="1">
        <v>-0.005851749229527485</v>
      </c>
      <c r="H17953" s="1">
        <v>-0.03100028417360149</v>
      </c>
      <c r="I17953" s="1">
        <v>0.0286802455337385</v>
      </c>
      <c r="J17953" s="1">
        <v>0.01270710808663858</v>
      </c>
      <c r="K17953" s="1">
        <v>-5.701688650291706E-4</v>
      </c>
      <c r="L17953" s="1">
        <v>17951.0</v>
      </c>
      <c r="M17953" s="1">
        <v>2.55228352546691</v>
      </c>
      <c r="N17953" s="1">
        <v>-1.3864676952362</v>
      </c>
      <c r="O17953" s="1">
        <v>-1.23132264614105</v>
      </c>
    </row>
    <row r="17954" ht="16.5" customHeight="1">
      <c r="A17954" s="1">
        <v>1.68326465334933E18</v>
      </c>
      <c r="B17954" s="1">
        <v>179.815333984375</v>
      </c>
      <c r="C17954" s="1">
        <v>0.0178682804107666</v>
      </c>
      <c r="D17954" s="1">
        <v>0.0627088546752929</v>
      </c>
      <c r="E17954" s="1">
        <v>-0.00499230623245239</v>
      </c>
      <c r="F17954" s="1">
        <v>0.05281702914999688</v>
      </c>
      <c r="G17954" s="1">
        <v>-0.05959636295440215</v>
      </c>
      <c r="H17954" s="1">
        <v>-0.001642865238438644</v>
      </c>
      <c r="I17954" s="1">
        <v>-0.0172893926895761</v>
      </c>
      <c r="J17954" s="1">
        <v>0.02109572949815358</v>
      </c>
      <c r="K17954" s="1">
        <v>0.05943606973447446</v>
      </c>
      <c r="L17954" s="1">
        <v>17952.0</v>
      </c>
      <c r="M17954" s="1">
        <v>2.55588126182556</v>
      </c>
      <c r="N17954" s="1">
        <v>-1.38701677322387</v>
      </c>
      <c r="O17954" s="1">
        <v>-1.22717177867889</v>
      </c>
    </row>
    <row r="17955" ht="16.5" customHeight="1">
      <c r="A17955" s="1">
        <v>1.68326465335934E18</v>
      </c>
      <c r="B17955" s="1">
        <v>179.82534375</v>
      </c>
      <c r="C17955" s="1">
        <v>-0.102752804756164</v>
      </c>
      <c r="D17955" s="1">
        <v>0.150384902954101</v>
      </c>
      <c r="E17955" s="1">
        <v>0.0218546390533447</v>
      </c>
      <c r="F17955" s="1">
        <v>0.1772369724632476</v>
      </c>
      <c r="G17955" s="1">
        <v>-0.1403723523362861</v>
      </c>
      <c r="H17955" s="1">
        <v>0.002744417073084086</v>
      </c>
      <c r="I17955" s="1">
        <v>0.01698520082197524</v>
      </c>
      <c r="J17955" s="1">
        <v>-0.08561707129381389</v>
      </c>
      <c r="K17955" s="1">
        <v>0.1613462292855841</v>
      </c>
      <c r="L17955" s="1">
        <v>17953.0</v>
      </c>
      <c r="M17955" s="1">
        <v>2.56092953681945</v>
      </c>
      <c r="N17955" s="1">
        <v>-1.3873553276062</v>
      </c>
      <c r="O17955" s="1">
        <v>-1.22164559364318</v>
      </c>
    </row>
    <row r="17956" ht="16.5" customHeight="1">
      <c r="A17956" s="1">
        <v>1.68326465336935E18</v>
      </c>
      <c r="B17956" s="1">
        <v>179.835353515625</v>
      </c>
      <c r="C17956" s="1">
        <v>-0.263118743896484</v>
      </c>
      <c r="D17956" s="1">
        <v>0.140207290649414</v>
      </c>
      <c r="E17956" s="1">
        <v>0.0742111802101135</v>
      </c>
      <c r="F17956" s="1">
        <v>0.2263204110089611</v>
      </c>
      <c r="G17956" s="1">
        <v>-0.1226973852421206</v>
      </c>
      <c r="H17956" s="1">
        <v>0.02499416512226273</v>
      </c>
      <c r="I17956" s="1">
        <v>0.07093834212321581</v>
      </c>
      <c r="J17956" s="1">
        <v>-0.2453491626378756</v>
      </c>
      <c r="K17956" s="1">
        <v>0.1707876087405088</v>
      </c>
      <c r="L17956" s="1">
        <v>17954.0</v>
      </c>
      <c r="M17956" s="1">
        <v>2.56739616394042</v>
      </c>
      <c r="N17956" s="1">
        <v>-1.38744580745697</v>
      </c>
      <c r="O17956" s="1">
        <v>-1.21469223499298</v>
      </c>
    </row>
    <row r="17957" ht="16.5" customHeight="1">
      <c r="A17957" s="1">
        <v>1.68326465337936E18</v>
      </c>
      <c r="B17957" s="1">
        <v>179.84536328125</v>
      </c>
      <c r="C17957" s="1">
        <v>-0.275862574577331</v>
      </c>
      <c r="D17957" s="1">
        <v>0.10076904296875</v>
      </c>
      <c r="E17957" s="1">
        <v>0.0889626145362854</v>
      </c>
      <c r="F17957" s="1">
        <v>0.1963349189330023</v>
      </c>
      <c r="G17957" s="1">
        <v>-0.08097703833659622</v>
      </c>
      <c r="H17957" s="1">
        <v>0.03719325845565166</v>
      </c>
      <c r="I17957" s="1">
        <v>0.07336951331080648</v>
      </c>
      <c r="J17957" s="1">
        <v>-0.2667551644539267</v>
      </c>
      <c r="K17957" s="1">
        <v>0.1327685966620711</v>
      </c>
      <c r="L17957" s="1">
        <v>17955.0</v>
      </c>
      <c r="M17957" s="1">
        <v>2.57422280311584</v>
      </c>
      <c r="N17957" s="1">
        <v>-1.38750994205474</v>
      </c>
      <c r="O17957" s="1">
        <v>-1.20752882957458</v>
      </c>
    </row>
    <row r="17958" ht="16.5" customHeight="1">
      <c r="A17958" s="1">
        <v>1.68326465338937E18</v>
      </c>
      <c r="B17958" s="1">
        <v>179.855373291015</v>
      </c>
      <c r="C17958" s="1">
        <v>-0.145060062408447</v>
      </c>
      <c r="D17958" s="1">
        <v>0.0962715148925781</v>
      </c>
      <c r="E17958" s="1">
        <v>0.0775254964828491</v>
      </c>
      <c r="F17958" s="1">
        <v>0.1464560294936218</v>
      </c>
      <c r="G17958" s="1">
        <v>-0.07173244118928163</v>
      </c>
      <c r="H17958" s="1">
        <v>0.04981239254775015</v>
      </c>
      <c r="I17958" s="1">
        <v>0.006772508147198312</v>
      </c>
      <c r="J17958" s="1">
        <v>-0.1558230354574592</v>
      </c>
      <c r="K17958" s="1">
        <v>0.1095177878220679</v>
      </c>
      <c r="L17958" s="1">
        <v>17956.0</v>
      </c>
      <c r="M17958" s="1">
        <v>2.5805811882019</v>
      </c>
      <c r="N17958" s="1">
        <v>-1.38766539096832</v>
      </c>
      <c r="O17958" s="1">
        <v>-1.20065855979919</v>
      </c>
    </row>
    <row r="17959" ht="16.5" customHeight="1">
      <c r="A17959" s="1">
        <v>1.68326465339938E18</v>
      </c>
      <c r="B17959" s="1">
        <v>179.8653828125</v>
      </c>
      <c r="C17959" s="1">
        <v>-0.0799355506896972</v>
      </c>
      <c r="D17959" s="1">
        <v>0.069676399230957</v>
      </c>
      <c r="E17959" s="1">
        <v>0.0567944049835205</v>
      </c>
      <c r="F17959" s="1">
        <v>0.09750955005042924</v>
      </c>
      <c r="G17959" s="1">
        <v>-0.04959655347299777</v>
      </c>
      <c r="H17959" s="1">
        <v>0.0412972639147629</v>
      </c>
      <c r="I17959" s="1">
        <v>-0.01026653000918224</v>
      </c>
      <c r="J17959" s="1">
        <v>-0.09313563652053446</v>
      </c>
      <c r="K17959" s="1">
        <v>0.07543506583313284</v>
      </c>
      <c r="L17959" s="1">
        <v>17957.0</v>
      </c>
      <c r="M17959" s="1">
        <v>2.58686590194702</v>
      </c>
      <c r="N17959" s="1">
        <v>-1.38777267932891</v>
      </c>
      <c r="O17959" s="1">
        <v>-1.19404900074005</v>
      </c>
    </row>
    <row r="17960" ht="16.5" customHeight="1">
      <c r="A17960" s="1">
        <v>1.68326465340939E18</v>
      </c>
      <c r="B17960" s="1">
        <v>179.875392578125</v>
      </c>
      <c r="C17960" s="1">
        <v>-0.0596563816070556</v>
      </c>
      <c r="D17960" s="1">
        <v>0.0166273117065429</v>
      </c>
      <c r="E17960" s="1">
        <v>0.0541059970855712</v>
      </c>
      <c r="F17960" s="1">
        <v>0.04106773623188537</v>
      </c>
      <c r="G17960" s="1">
        <v>4.371060503217337E-4</v>
      </c>
      <c r="H17960" s="1">
        <v>0.04234603534929008</v>
      </c>
      <c r="I17960" s="1">
        <v>-0.01102968993302928</v>
      </c>
      <c r="J17960" s="1">
        <v>-0.07887724432999196</v>
      </c>
      <c r="K17960" s="1">
        <v>0.02048260664050192</v>
      </c>
      <c r="L17960" s="1">
        <v>17958.0</v>
      </c>
      <c r="M17960" s="1">
        <v>2.59330749511718</v>
      </c>
      <c r="N17960" s="1">
        <v>-1.38779306411743</v>
      </c>
      <c r="O17960" s="1">
        <v>-1.1870310306549</v>
      </c>
    </row>
    <row r="17961" ht="16.5" customHeight="1">
      <c r="A17961" s="1">
        <v>1.6832646534194E18</v>
      </c>
      <c r="B17961" s="1">
        <v>179.88540258789</v>
      </c>
      <c r="C17961" s="1">
        <v>-0.0389262437820434</v>
      </c>
      <c r="D17961" s="1">
        <v>-0.0354108810424804</v>
      </c>
      <c r="E17961" s="1">
        <v>-0.0110308527946472</v>
      </c>
      <c r="F17961" s="1">
        <v>-0.0189502733367136</v>
      </c>
      <c r="G17961" s="1">
        <v>0.02592503963189222</v>
      </c>
      <c r="H17961" s="1">
        <v>-0.01793409122698727</v>
      </c>
      <c r="I17961" s="1">
        <v>0.03741228895550372</v>
      </c>
      <c r="J17961" s="1">
        <v>-0.02689348490586242</v>
      </c>
      <c r="K17961" s="1">
        <v>-0.02771143441163717</v>
      </c>
      <c r="L17961" s="1">
        <v>17959.0</v>
      </c>
      <c r="M17961" s="1">
        <v>2.59940123558044</v>
      </c>
      <c r="N17961" s="1">
        <v>-1.38769650459289</v>
      </c>
      <c r="O17961" s="1">
        <v>-1.18051445484161</v>
      </c>
    </row>
    <row r="17962" ht="16.5" customHeight="1">
      <c r="A17962" s="1">
        <v>1.68326465342941E18</v>
      </c>
      <c r="B17962" s="1">
        <v>179.895412109375</v>
      </c>
      <c r="C17962" s="1">
        <v>-0.0783486366271972</v>
      </c>
      <c r="D17962" s="1">
        <v>-0.0888814926147461</v>
      </c>
      <c r="E17962" s="1">
        <v>-0.0810227990150451</v>
      </c>
      <c r="F17962" s="1">
        <v>-0.05793146573324667</v>
      </c>
      <c r="G17962" s="1">
        <v>0.04569113042912998</v>
      </c>
      <c r="H17962" s="1">
        <v>-0.09394989257137869</v>
      </c>
      <c r="I17962" s="1">
        <v>0.1250117159568421</v>
      </c>
      <c r="J17962" s="1">
        <v>-0.02025862939152508</v>
      </c>
      <c r="K17962" s="1">
        <v>-0.06756315153873724</v>
      </c>
      <c r="L17962" s="1">
        <v>17960.0</v>
      </c>
      <c r="M17962" s="1">
        <v>2.60519313812255</v>
      </c>
      <c r="N17962" s="1">
        <v>-1.38744163513183</v>
      </c>
      <c r="O17962" s="1">
        <v>-1.174196600914</v>
      </c>
    </row>
    <row r="17963" ht="16.5" customHeight="1">
      <c r="A17963" s="1">
        <v>1.68326465343942E18</v>
      </c>
      <c r="B17963" s="1">
        <v>179.905421875</v>
      </c>
      <c r="C17963" s="1">
        <v>-0.140569567680358</v>
      </c>
      <c r="D17963" s="1">
        <v>-0.113174438476562</v>
      </c>
      <c r="E17963" s="1">
        <v>-0.129609584808349</v>
      </c>
      <c r="F17963" s="1">
        <v>-0.05926676762279298</v>
      </c>
      <c r="G17963" s="1">
        <v>0.0441459984060671</v>
      </c>
      <c r="H17963" s="1">
        <v>-0.1531152553814857</v>
      </c>
      <c r="I17963" s="1">
        <v>0.2039507064847201</v>
      </c>
      <c r="J17963" s="1">
        <v>-0.04269392263673774</v>
      </c>
      <c r="K17963" s="1">
        <v>-0.07712487032933765</v>
      </c>
      <c r="L17963" s="1">
        <v>17961.0</v>
      </c>
      <c r="M17963" s="1">
        <v>2.61079287528991</v>
      </c>
      <c r="N17963" s="1">
        <v>-1.38701975345611</v>
      </c>
      <c r="O17963" s="1">
        <v>-1.16826510429382</v>
      </c>
    </row>
    <row r="17964" ht="16.5" customHeight="1">
      <c r="A17964" s="1">
        <v>1.68326465344943E18</v>
      </c>
      <c r="B17964" s="1">
        <v>179.915431640625</v>
      </c>
      <c r="C17964" s="1">
        <v>-0.238465905189514</v>
      </c>
      <c r="D17964" s="1">
        <v>-0.211282730102539</v>
      </c>
      <c r="E17964" s="1">
        <v>-0.154140591621398</v>
      </c>
      <c r="F17964" s="1">
        <v>-0.1118851219982564</v>
      </c>
      <c r="G17964" s="1">
        <v>0.1162281398972917</v>
      </c>
      <c r="H17964" s="1">
        <v>-0.1952446205189558</v>
      </c>
      <c r="I17964" s="1">
        <v>0.2968756751511404</v>
      </c>
      <c r="J17964" s="1">
        <v>-0.1135109846062262</v>
      </c>
      <c r="K17964" s="1">
        <v>-0.1557106120018014</v>
      </c>
      <c r="L17964" s="1">
        <v>17962.0</v>
      </c>
      <c r="M17964" s="1">
        <v>2.61671233177185</v>
      </c>
      <c r="N17964" s="1">
        <v>-1.38643062114715</v>
      </c>
      <c r="O17964" s="1">
        <v>-1.16187024116516</v>
      </c>
    </row>
    <row r="17965" ht="16.5" customHeight="1">
      <c r="A17965" s="1">
        <v>1.68326465345944E18</v>
      </c>
      <c r="B17965" s="1">
        <v>179.92544140625</v>
      </c>
      <c r="C17965" s="1">
        <v>-0.318755984306335</v>
      </c>
      <c r="D17965" s="1">
        <v>-0.110156059265136</v>
      </c>
      <c r="E17965" s="1">
        <v>-0.117000043392181</v>
      </c>
      <c r="F17965" s="1">
        <v>0.01715456245760826</v>
      </c>
      <c r="G17965" s="1">
        <v>0.03060810373294629</v>
      </c>
      <c r="H17965" s="1">
        <v>-0.1736114193120797</v>
      </c>
      <c r="I17965" s="1">
        <v>0.2969325403781615</v>
      </c>
      <c r="J17965" s="1">
        <v>-0.192556772557287</v>
      </c>
      <c r="K17965" s="1">
        <v>-0.0467086611842697</v>
      </c>
      <c r="L17965" s="1">
        <v>17963.0</v>
      </c>
      <c r="M17965" s="1">
        <v>2.62368083000183</v>
      </c>
      <c r="N17965" s="1">
        <v>-1.38588619232177</v>
      </c>
      <c r="O17965" s="1">
        <v>-1.15481686592102</v>
      </c>
    </row>
    <row r="17966" ht="16.5" customHeight="1">
      <c r="A17966" s="1">
        <v>1.68326465346945E18</v>
      </c>
      <c r="B17966" s="1">
        <v>179.935451171875</v>
      </c>
      <c r="C17966" s="1">
        <v>-0.270068645477294</v>
      </c>
      <c r="D17966" s="1">
        <v>-0.0416164398193359</v>
      </c>
      <c r="E17966" s="1">
        <v>-0.13469910621643</v>
      </c>
      <c r="F17966" s="1">
        <v>0.06064161423362691</v>
      </c>
      <c r="G17966" s="1">
        <v>-0.03666519777236914</v>
      </c>
      <c r="H17966" s="1">
        <v>-0.1821296387928751</v>
      </c>
      <c r="I17966" s="1">
        <v>0.2711768194248929</v>
      </c>
      <c r="J17966" s="1">
        <v>-0.1380676324233152</v>
      </c>
      <c r="K17966" s="1">
        <v>0.01460518013042466</v>
      </c>
      <c r="L17966" s="1">
        <v>17964.0</v>
      </c>
      <c r="M17966" s="1">
        <v>2.62977862358093</v>
      </c>
      <c r="N17966" s="1">
        <v>-1.38558518886566</v>
      </c>
      <c r="O17966" s="1">
        <v>-1.14861631393432</v>
      </c>
    </row>
    <row r="17967" ht="16.5" customHeight="1">
      <c r="A17967" s="1">
        <v>1.68326465347946E18</v>
      </c>
      <c r="B17967" s="1">
        <v>179.9454609375</v>
      </c>
      <c r="C17967" s="1">
        <v>-0.135394930839538</v>
      </c>
      <c r="D17967" s="1">
        <v>-0.12515640258789</v>
      </c>
      <c r="E17967" s="1">
        <v>-0.255854785442352</v>
      </c>
      <c r="F17967" s="1">
        <v>-0.07844142210395816</v>
      </c>
      <c r="G17967" s="1">
        <v>-2.94407370642637E-4</v>
      </c>
      <c r="H17967" s="1">
        <v>-0.2764201713998967</v>
      </c>
      <c r="I17967" s="1">
        <v>0.303422729449488</v>
      </c>
      <c r="J17967" s="1">
        <v>0.03551951596950962</v>
      </c>
      <c r="K17967" s="1">
        <v>-0.07829809385526093</v>
      </c>
      <c r="L17967" s="1">
        <v>17965.0</v>
      </c>
      <c r="M17967" s="1">
        <v>2.63391399383544</v>
      </c>
      <c r="N17967" s="1">
        <v>-1.38549625873565</v>
      </c>
      <c r="O17967" s="1">
        <v>-1.14466607570648</v>
      </c>
    </row>
    <row r="17968" ht="16.5" customHeight="1">
      <c r="A17968" s="1">
        <v>1.68326465348947E18</v>
      </c>
      <c r="B17968" s="1">
        <v>179.955470703125</v>
      </c>
      <c r="C17968" s="1">
        <v>0.00956106185913086</v>
      </c>
      <c r="D17968" s="1">
        <v>-0.226205825805664</v>
      </c>
      <c r="E17968" s="1">
        <v>-0.341135382652282</v>
      </c>
      <c r="F17968" s="1">
        <v>-0.2357550093568862</v>
      </c>
      <c r="G17968" s="1">
        <v>0.06703906320083312</v>
      </c>
      <c r="H17968" s="1">
        <v>-0.333539301483705</v>
      </c>
      <c r="I17968" s="1">
        <v>0.3039754029605842</v>
      </c>
      <c r="J17968" s="1">
        <v>0.194408910539711</v>
      </c>
      <c r="K17968" s="1">
        <v>-0.1934889535905194</v>
      </c>
      <c r="L17968" s="1">
        <v>17966.0</v>
      </c>
      <c r="M17968" s="1">
        <v>2.63672375679016</v>
      </c>
      <c r="N17968" s="1">
        <v>-1.38557040691375</v>
      </c>
      <c r="O17968" s="1">
        <v>-1.14197516441345</v>
      </c>
    </row>
    <row r="17969" ht="16.5" customHeight="1">
      <c r="A17969" s="1">
        <v>1.68326465349948E18</v>
      </c>
      <c r="B17969" s="1">
        <v>179.96548046875</v>
      </c>
      <c r="C17969" s="1">
        <v>0.0596066713333129</v>
      </c>
      <c r="D17969" s="1">
        <v>-0.167734146118164</v>
      </c>
      <c r="E17969" s="1">
        <v>-0.289357423782348</v>
      </c>
      <c r="F17969" s="1">
        <v>-0.1991418293607683</v>
      </c>
      <c r="G17969" s="1">
        <v>0.03790976844614861</v>
      </c>
      <c r="H17969" s="1">
        <v>-0.2734469136132361</v>
      </c>
      <c r="I17969" s="1">
        <v>0.2238036646575269</v>
      </c>
      <c r="J17969" s="1">
        <v>0.2077614351612461</v>
      </c>
      <c r="K17969" s="1">
        <v>-0.1488708597281781</v>
      </c>
      <c r="L17969" s="1">
        <v>17967.0</v>
      </c>
      <c r="M17969" s="1">
        <v>2.63973808288574</v>
      </c>
      <c r="N17969" s="1">
        <v>-1.38571989536285</v>
      </c>
      <c r="O17969" s="1">
        <v>-1.13902938365936</v>
      </c>
    </row>
    <row r="17970" ht="16.5" customHeight="1">
      <c r="A17970" s="1">
        <v>1.68326465350949E18</v>
      </c>
      <c r="B17970" s="1">
        <v>179.975490234375</v>
      </c>
      <c r="C17970" s="1">
        <v>-0.0168925523757934</v>
      </c>
      <c r="D17970" s="1">
        <v>-0.230202674865722</v>
      </c>
      <c r="E17970" s="1">
        <v>-0.203721642494201</v>
      </c>
      <c r="F17970" s="1">
        <v>-0.2175115029188407</v>
      </c>
      <c r="G17970" s="1">
        <v>0.1228855588668685</v>
      </c>
      <c r="H17970" s="1">
        <v>-0.2033517480130027</v>
      </c>
      <c r="I17970" s="1">
        <v>0.2104645584513657</v>
      </c>
      <c r="J17970" s="1">
        <v>0.0905490681777481</v>
      </c>
      <c r="K17970" s="1">
        <v>-0.2056372525992364</v>
      </c>
      <c r="L17970" s="1">
        <v>17968.0</v>
      </c>
      <c r="M17970" s="1">
        <v>2.64358711242675</v>
      </c>
      <c r="N17970" s="1">
        <v>-1.38575005531311</v>
      </c>
      <c r="O17970" s="1">
        <v>-1.13514328002929</v>
      </c>
    </row>
    <row r="17971" ht="16.5" customHeight="1">
      <c r="A17971" s="1">
        <v>1.6832646535195E18</v>
      </c>
      <c r="B17971" s="1">
        <v>179.9855</v>
      </c>
      <c r="C17971" s="1">
        <v>-0.0901548862457275</v>
      </c>
      <c r="D17971" s="1">
        <v>-0.271684646606445</v>
      </c>
      <c r="E17971" s="1">
        <v>-0.196192622184753</v>
      </c>
      <c r="F17971" s="1">
        <v>-0.2235118692163025</v>
      </c>
      <c r="G17971" s="1">
        <v>0.1567324014264469</v>
      </c>
      <c r="H17971" s="1">
        <v>-0.2094333158612572</v>
      </c>
      <c r="I17971" s="1">
        <v>0.2539019855719642</v>
      </c>
      <c r="J17971" s="1">
        <v>0.02428605557931611</v>
      </c>
      <c r="K17971" s="1">
        <v>-0.2353209935448017</v>
      </c>
      <c r="L17971" s="1">
        <v>17969.0</v>
      </c>
      <c r="M17971" s="1">
        <v>2.64780163764953</v>
      </c>
      <c r="N17971" s="1">
        <v>-1.38570499420166</v>
      </c>
      <c r="O17971" s="1">
        <v>-1.13122618198394</v>
      </c>
    </row>
    <row r="17972" ht="16.5" customHeight="1">
      <c r="A17972" s="1">
        <v>1.68326465352954E18</v>
      </c>
      <c r="B17972" s="1">
        <v>179.995540283203</v>
      </c>
      <c r="C17972" s="1">
        <v>-0.14707589149475</v>
      </c>
      <c r="D17972" s="1">
        <v>-0.158341407775878</v>
      </c>
      <c r="E17972" s="1">
        <v>-0.190480232238769</v>
      </c>
      <c r="F17972" s="1">
        <v>-0.09595186791631956</v>
      </c>
      <c r="G17972" s="1">
        <v>0.05093258572236466</v>
      </c>
      <c r="H17972" s="1">
        <v>-0.2142996675172944</v>
      </c>
      <c r="I17972" s="1">
        <v>0.2635436881781153</v>
      </c>
      <c r="J17972" s="1">
        <v>-0.01567382574904882</v>
      </c>
      <c r="K17972" s="1">
        <v>-0.1152610087745924</v>
      </c>
      <c r="L17972" s="1">
        <v>17970.0</v>
      </c>
      <c r="M17972" s="1">
        <v>2.65253043174743</v>
      </c>
      <c r="N17972" s="1">
        <v>-1.38565349578857</v>
      </c>
      <c r="O17972" s="1">
        <v>-1.12678623199462</v>
      </c>
    </row>
    <row r="17973" ht="16.5" customHeight="1">
      <c r="A17973" s="1">
        <v>1.68326465353955E18</v>
      </c>
      <c r="B17973" s="1">
        <v>180.005550048828</v>
      </c>
      <c r="C17973" s="1">
        <v>-0.172857046127319</v>
      </c>
      <c r="D17973" s="1">
        <v>-0.108159065246582</v>
      </c>
      <c r="E17973" s="1">
        <v>-0.109593033790588</v>
      </c>
      <c r="F17973" s="1">
        <v>-0.03246463167929168</v>
      </c>
      <c r="G17973" s="1">
        <v>0.03688932445130731</v>
      </c>
      <c r="H17973" s="1">
        <v>-0.1395364343582958</v>
      </c>
      <c r="I17973" s="1">
        <v>0.2058024581184284</v>
      </c>
      <c r="J17973" s="1">
        <v>-0.08065574150911752</v>
      </c>
      <c r="K17973" s="1">
        <v>-0.06876463933957651</v>
      </c>
      <c r="L17973" s="1">
        <v>17971.0</v>
      </c>
      <c r="M17973" s="1">
        <v>2.65796375274658</v>
      </c>
      <c r="N17973" s="1">
        <v>-1.38568270206451</v>
      </c>
      <c r="O17973" s="1">
        <v>-1.12190449237823</v>
      </c>
    </row>
    <row r="17974" ht="16.5" customHeight="1">
      <c r="A17974" s="1">
        <v>1.68326465354955E18</v>
      </c>
      <c r="B17974" s="1">
        <v>180.015559814453</v>
      </c>
      <c r="C17974" s="1">
        <v>-0.100779294967651</v>
      </c>
      <c r="D17974" s="1">
        <v>-0.0836181640625</v>
      </c>
      <c r="E17974" s="1">
        <v>-0.0858717560768127</v>
      </c>
      <c r="F17974" s="1">
        <v>-0.03863045498247238</v>
      </c>
      <c r="G17974" s="1">
        <v>0.03000753765910219</v>
      </c>
      <c r="H17974" s="1">
        <v>-0.1029365739469564</v>
      </c>
      <c r="I17974" s="1">
        <v>0.1408641641003471</v>
      </c>
      <c r="J17974" s="1">
        <v>-0.03549749163529081</v>
      </c>
      <c r="K17974" s="1">
        <v>-0.05847768558003852</v>
      </c>
      <c r="L17974" s="1">
        <v>17972.0</v>
      </c>
      <c r="M17974" s="1">
        <v>2.66346669197082</v>
      </c>
      <c r="N17974" s="1">
        <v>-1.38589107990264</v>
      </c>
      <c r="O17974" s="1">
        <v>-1.11682844161987</v>
      </c>
    </row>
    <row r="17975" ht="16.5" customHeight="1">
      <c r="A17975" s="1">
        <v>1.68326465355956E18</v>
      </c>
      <c r="B17975" s="1">
        <v>180.025569580078</v>
      </c>
      <c r="C17975" s="1">
        <v>0.00825154781341552</v>
      </c>
      <c r="D17975" s="1">
        <v>-0.0973215103149414</v>
      </c>
      <c r="E17975" s="1">
        <v>-0.0384538173675537</v>
      </c>
      <c r="F17975" s="1">
        <v>-0.0939670361220037</v>
      </c>
      <c r="G17975" s="1">
        <v>0.07117257553310846</v>
      </c>
      <c r="H17975" s="1">
        <v>-0.03628876083395946</v>
      </c>
      <c r="I17975" s="1">
        <v>0.04178159062514007</v>
      </c>
      <c r="J17975" s="1">
        <v>0.02173438363249235</v>
      </c>
      <c r="K17975" s="1">
        <v>-0.09380924936882654</v>
      </c>
      <c r="L17975" s="1">
        <v>17973.0</v>
      </c>
      <c r="M17975" s="1">
        <v>2.66904282569885</v>
      </c>
      <c r="N17975" s="1">
        <v>-1.38638639450073</v>
      </c>
      <c r="O17975" s="1">
        <v>-1.1118232011795</v>
      </c>
    </row>
    <row r="17976" ht="16.5" customHeight="1">
      <c r="A17976" s="1">
        <v>1.68326465356957E18</v>
      </c>
      <c r="B17976" s="1">
        <v>180.035579345703</v>
      </c>
      <c r="C17976" s="1">
        <v>0.0955384969711303</v>
      </c>
      <c r="D17976" s="1">
        <v>-0.0226945877075195</v>
      </c>
      <c r="E17976" s="1">
        <v>0.0595857501029968</v>
      </c>
      <c r="F17976" s="1">
        <v>-0.0575108397153495</v>
      </c>
      <c r="G17976" s="1">
        <v>0.05435910673039705</v>
      </c>
      <c r="H17976" s="1">
        <v>0.07602408668812913</v>
      </c>
      <c r="I17976" s="1">
        <v>-0.09944140911029631</v>
      </c>
      <c r="J17976" s="1">
        <v>0.0383962377210324</v>
      </c>
      <c r="K17976" s="1">
        <v>-0.04278137079913556</v>
      </c>
      <c r="L17976" s="1">
        <v>17974.0</v>
      </c>
      <c r="M17976" s="1">
        <v>2.67502570152282</v>
      </c>
      <c r="N17976" s="1">
        <v>-1.3872286081314</v>
      </c>
      <c r="O17976" s="1">
        <v>-1.10608601570129</v>
      </c>
    </row>
    <row r="17977" ht="16.5" customHeight="1">
      <c r="A17977" s="1">
        <v>1.68326465357958E18</v>
      </c>
      <c r="B17977" s="1">
        <v>180.045589111328</v>
      </c>
      <c r="C17977" s="1">
        <v>0.174480080604553</v>
      </c>
      <c r="D17977" s="1">
        <v>0.0632047653198242</v>
      </c>
      <c r="E17977" s="1">
        <v>0.174028575420379</v>
      </c>
      <c r="F17977" s="1">
        <v>-0.007040784756898409</v>
      </c>
      <c r="G17977" s="1">
        <v>0.03553019650766956</v>
      </c>
      <c r="H17977" s="1">
        <v>0.2028412266317847</v>
      </c>
      <c r="I17977" s="1">
        <v>-0.2505496798768469</v>
      </c>
      <c r="J17977" s="1">
        <v>0.03951639086372253</v>
      </c>
      <c r="K17977" s="1">
        <v>0.01968246488149183</v>
      </c>
      <c r="L17977" s="1">
        <v>17975.0</v>
      </c>
      <c r="M17977" s="1">
        <v>2.68065309524536</v>
      </c>
      <c r="N17977" s="1">
        <v>-1.38803493976593</v>
      </c>
      <c r="O17977" s="1">
        <v>-1.1007125377655</v>
      </c>
    </row>
    <row r="17978" ht="16.5" customHeight="1">
      <c r="A17978" s="1">
        <v>1.68326465358959E18</v>
      </c>
      <c r="B17978" s="1">
        <v>180.055598876953</v>
      </c>
      <c r="C17978" s="1">
        <v>0.182098984718322</v>
      </c>
      <c r="D17978" s="1">
        <v>0.153651237487792</v>
      </c>
      <c r="E17978" s="1">
        <v>0.278447747230529</v>
      </c>
      <c r="F17978" s="1">
        <v>0.07773947261747308</v>
      </c>
      <c r="G17978" s="1">
        <v>0.003733679576885666</v>
      </c>
      <c r="H17978" s="1">
        <v>0.3067983588705623</v>
      </c>
      <c r="I17978" s="1">
        <v>-0.3526157111801003</v>
      </c>
      <c r="J17978" s="1">
        <v>-0.009598665703239256</v>
      </c>
      <c r="K17978" s="1">
        <v>0.09935752308193517</v>
      </c>
      <c r="L17978" s="1">
        <v>17976.0</v>
      </c>
      <c r="M17978" s="1">
        <v>2.68577170372009</v>
      </c>
      <c r="N17978" s="1">
        <v>-1.38887250423431</v>
      </c>
      <c r="O17978" s="1">
        <v>-1.09561002254486</v>
      </c>
    </row>
    <row r="17979" ht="16.5" customHeight="1">
      <c r="A17979" s="1">
        <v>1.6832646535996E18</v>
      </c>
      <c r="B17979" s="1">
        <v>180.065608642578</v>
      </c>
      <c r="C17979" s="1">
        <v>0.178740382194519</v>
      </c>
      <c r="D17979" s="1">
        <v>0.242746353149414</v>
      </c>
      <c r="E17979" s="1">
        <v>0.321699857711792</v>
      </c>
      <c r="F17979" s="1">
        <v>0.1609535511080967</v>
      </c>
      <c r="G17979" s="1">
        <v>-0.05445535131020986</v>
      </c>
      <c r="H17979" s="1">
        <v>0.3486342523352568</v>
      </c>
      <c r="I17979" s="1">
        <v>-0.3992049961142852</v>
      </c>
      <c r="J17979" s="1">
        <v>-0.03079344284204689</v>
      </c>
      <c r="K17979" s="1">
        <v>0.1845314439859933</v>
      </c>
      <c r="L17979" s="1">
        <v>17977.0</v>
      </c>
      <c r="M17979" s="1">
        <v>2.69034194946289</v>
      </c>
      <c r="N17979" s="1">
        <v>-1.38967776298522</v>
      </c>
      <c r="O17979" s="1">
        <v>-1.09111106395721</v>
      </c>
    </row>
    <row r="17980" ht="16.5" customHeight="1">
      <c r="A17980" s="1">
        <v>1.68326465360961E18</v>
      </c>
      <c r="B17980" s="1">
        <v>180.075618408203</v>
      </c>
      <c r="C17980" s="1">
        <v>0.135212540626525</v>
      </c>
      <c r="D17980" s="1">
        <v>0.322188377380371</v>
      </c>
      <c r="E17980" s="1">
        <v>0.257762849330902</v>
      </c>
      <c r="F17980" s="1">
        <v>0.2447248510098119</v>
      </c>
      <c r="G17980" s="1">
        <v>-0.1557576917201741</v>
      </c>
      <c r="H17980" s="1">
        <v>0.2778391625560373</v>
      </c>
      <c r="I17980" s="1">
        <v>-0.3353203895827141</v>
      </c>
      <c r="J17980" s="1">
        <v>-0.02022616568334447</v>
      </c>
      <c r="K17980" s="1">
        <v>0.275101126586558</v>
      </c>
      <c r="L17980" s="1">
        <v>17978.0</v>
      </c>
      <c r="M17980" s="1">
        <v>2.69479298591613</v>
      </c>
      <c r="N17980" s="1">
        <v>-1.39040744304656</v>
      </c>
      <c r="O17980" s="1">
        <v>-1.08644449710845</v>
      </c>
    </row>
    <row r="17981" ht="16.5" customHeight="1">
      <c r="A17981" s="1">
        <v>1.68326465361962E18</v>
      </c>
      <c r="B17981" s="1">
        <v>180.085628173828</v>
      </c>
      <c r="C17981" s="1">
        <v>0.111232638359069</v>
      </c>
      <c r="D17981" s="1">
        <v>0.35615062713623</v>
      </c>
      <c r="E17981" s="1">
        <v>0.202703654766082</v>
      </c>
      <c r="F17981" s="1">
        <v>0.2801079370396182</v>
      </c>
      <c r="G17981" s="1">
        <v>-0.2115190191333998</v>
      </c>
      <c r="H17981" s="1">
        <v>0.2193221198058139</v>
      </c>
      <c r="I17981" s="1">
        <v>-0.282574212335433</v>
      </c>
      <c r="J17981" s="1">
        <v>-0.003296458289602256</v>
      </c>
      <c r="K17981" s="1">
        <v>0.3169316593556591</v>
      </c>
      <c r="L17981" s="1">
        <v>17979.0</v>
      </c>
      <c r="M17981" s="1">
        <v>2.69912266731262</v>
      </c>
      <c r="N17981" s="1">
        <v>-1.39107680320739</v>
      </c>
      <c r="O17981" s="1">
        <v>-1.08216559886932</v>
      </c>
    </row>
    <row r="17982" ht="16.5" customHeight="1">
      <c r="A17982" s="1">
        <v>1.68326465362963E18</v>
      </c>
      <c r="B17982" s="1">
        <v>180.095637939453</v>
      </c>
      <c r="C17982" s="1">
        <v>0.0455467700958251</v>
      </c>
      <c r="D17982" s="1">
        <v>0.325555801391601</v>
      </c>
      <c r="E17982" s="1">
        <v>0.103643834590911</v>
      </c>
      <c r="F17982" s="1">
        <v>0.2743080365810455</v>
      </c>
      <c r="G17982" s="1">
        <v>-0.2346724372236397</v>
      </c>
      <c r="H17982" s="1">
        <v>0.1100994685268632</v>
      </c>
      <c r="I17982" s="1">
        <v>-0.1602276916223906</v>
      </c>
      <c r="J17982" s="1">
        <v>0.001489159720285802</v>
      </c>
      <c r="K17982" s="1">
        <v>0.3051687969257353</v>
      </c>
      <c r="L17982" s="1">
        <v>17980.0</v>
      </c>
      <c r="M17982" s="1">
        <v>2.70337677001953</v>
      </c>
      <c r="N17982" s="1">
        <v>-1.39171183109283</v>
      </c>
      <c r="O17982" s="1">
        <v>-1.07776308059692</v>
      </c>
    </row>
    <row r="17983" ht="16.5" customHeight="1">
      <c r="A17983" s="1">
        <v>1.68326465363964E18</v>
      </c>
      <c r="B17983" s="1">
        <v>180.105647705078</v>
      </c>
      <c r="C17983" s="1">
        <v>-0.00583326816558837</v>
      </c>
      <c r="D17983" s="1">
        <v>0.353496551513671</v>
      </c>
      <c r="E17983" s="1">
        <v>-0.00272822380065917</v>
      </c>
      <c r="F17983" s="1">
        <v>0.3131954447165538</v>
      </c>
      <c r="G17983" s="1">
        <v>-0.3124627081846766</v>
      </c>
      <c r="H17983" s="1">
        <v>-0.003720282484755864</v>
      </c>
      <c r="I17983" s="1">
        <v>-0.04956470879788859</v>
      </c>
      <c r="J17983" s="1">
        <v>0.02692664968284201</v>
      </c>
      <c r="K17983" s="1">
        <v>0.3490266129821776</v>
      </c>
      <c r="L17983" s="1">
        <v>17981.0</v>
      </c>
      <c r="M17983" s="1">
        <v>2.70771312713623</v>
      </c>
      <c r="N17983" s="1">
        <v>-1.39235544204711</v>
      </c>
      <c r="O17983" s="1">
        <v>-1.07355117797851</v>
      </c>
    </row>
    <row r="17984" ht="16.5" customHeight="1">
      <c r="A17984" s="1">
        <v>1.68326465364965E18</v>
      </c>
      <c r="B17984" s="1">
        <v>180.115657714843</v>
      </c>
      <c r="C17984" s="1">
        <v>-0.0255630016326904</v>
      </c>
      <c r="D17984" s="1">
        <v>0.339439392089843</v>
      </c>
      <c r="E17984" s="1">
        <v>-0.0352783799171447</v>
      </c>
      <c r="F17984" s="1">
        <v>0.306740187583418</v>
      </c>
      <c r="G17984" s="1">
        <v>-0.3165078524790542</v>
      </c>
      <c r="H17984" s="1">
        <v>-0.0392418856789151</v>
      </c>
      <c r="I17984" s="1">
        <v>-0.009579894964164256</v>
      </c>
      <c r="J17984" s="1">
        <v>0.02969235425624995</v>
      </c>
      <c r="K17984" s="1">
        <v>0.3407986551741087</v>
      </c>
      <c r="L17984" s="1">
        <v>17982.0</v>
      </c>
      <c r="M17984" s="1">
        <v>2.71213221549987</v>
      </c>
      <c r="N17984" s="1">
        <v>-1.39307713508605</v>
      </c>
      <c r="O17984" s="1">
        <v>-1.06930410861969</v>
      </c>
    </row>
    <row r="17985" ht="16.5" customHeight="1">
      <c r="A17985" s="1">
        <v>1.68326465365966E18</v>
      </c>
      <c r="B17985" s="1">
        <v>180.125667236328</v>
      </c>
      <c r="C17985" s="1">
        <v>0.0150235891342163</v>
      </c>
      <c r="D17985" s="1">
        <v>0.270193099975585</v>
      </c>
      <c r="E17985" s="1">
        <v>-0.0664915442466735</v>
      </c>
      <c r="F17985" s="1">
        <v>0.2236647213889794</v>
      </c>
      <c r="G17985" s="1">
        <v>-0.2668611970223034</v>
      </c>
      <c r="H17985" s="1">
        <v>-0.062811907605694</v>
      </c>
      <c r="I17985" s="1">
        <v>0.002557278103645982</v>
      </c>
      <c r="J17985" s="1">
        <v>0.07486881364772392</v>
      </c>
      <c r="K17985" s="1">
        <v>0.2684013123388971</v>
      </c>
      <c r="L17985" s="1">
        <v>17983.0</v>
      </c>
      <c r="M17985" s="1">
        <v>2.71603941917419</v>
      </c>
      <c r="N17985" s="1">
        <v>-1.39396679401397</v>
      </c>
      <c r="O17985" s="1">
        <v>-1.06587851047515</v>
      </c>
    </row>
    <row r="17986" ht="16.5" customHeight="1">
      <c r="A17986" s="1">
        <v>1.68326465366967E18</v>
      </c>
      <c r="B17986" s="1">
        <v>180.135677001953</v>
      </c>
      <c r="C17986" s="1">
        <v>0.0513418912887573</v>
      </c>
      <c r="D17986" s="1">
        <v>0.264175415039062</v>
      </c>
      <c r="E17986" s="1">
        <v>-0.0350830554962158</v>
      </c>
      <c r="F17986" s="1">
        <v>0.2032767936672625</v>
      </c>
      <c r="G17986" s="1">
        <v>-0.2432713536266022</v>
      </c>
      <c r="H17986" s="1">
        <v>-0.02556395993714559</v>
      </c>
      <c r="I17986" s="1">
        <v>-0.04249943502844692</v>
      </c>
      <c r="J17986" s="1">
        <v>0.08435156339780633</v>
      </c>
      <c r="K17986" s="1">
        <v>0.2544289115767608</v>
      </c>
      <c r="L17986" s="1">
        <v>17984.0</v>
      </c>
      <c r="M17986" s="1">
        <v>2.71934819221496</v>
      </c>
      <c r="N17986" s="1">
        <v>-1.39501619338989</v>
      </c>
      <c r="O17986" s="1">
        <v>-1.06299555301666</v>
      </c>
    </row>
    <row r="17987" ht="16.5" customHeight="1">
      <c r="A17987" s="1">
        <v>1.68326465367968E18</v>
      </c>
      <c r="B17987" s="1">
        <v>180.145687011718</v>
      </c>
      <c r="C17987" s="1">
        <v>0.0753618478775024</v>
      </c>
      <c r="D17987" s="1">
        <v>0.316676139831542</v>
      </c>
      <c r="E17987" s="1">
        <v>7.95125961303711E-5</v>
      </c>
      <c r="F17987" s="1">
        <v>0.240070484814668</v>
      </c>
      <c r="G17987" s="1">
        <v>-0.2698808262376764</v>
      </c>
      <c r="H17987" s="1">
        <v>0.01317784661828023</v>
      </c>
      <c r="I17987" s="1">
        <v>-0.0922666361400628</v>
      </c>
      <c r="J17987" s="1">
        <v>0.08671682863461252</v>
      </c>
      <c r="K17987" s="1">
        <v>0.2998837250076828</v>
      </c>
      <c r="L17987" s="1">
        <v>17985.0</v>
      </c>
      <c r="M17987" s="1">
        <v>2.72253251075744</v>
      </c>
      <c r="N17987" s="1">
        <v>-1.39608693122863</v>
      </c>
      <c r="O17987" s="1">
        <v>-1.06041467189788</v>
      </c>
    </row>
    <row r="17988" ht="16.5" customHeight="1">
      <c r="A17988" s="1">
        <v>1.68326465368969E18</v>
      </c>
      <c r="B17988" s="1">
        <v>180.155696533203</v>
      </c>
      <c r="C17988" s="1">
        <v>0.102607369422912</v>
      </c>
      <c r="D17988" s="1">
        <v>0.341766357421875</v>
      </c>
      <c r="E17988" s="1">
        <v>0.0906489491462707</v>
      </c>
      <c r="F17988" s="1">
        <v>0.2558536158502608</v>
      </c>
      <c r="G17988" s="1">
        <v>-0.2452382194474467</v>
      </c>
      <c r="H17988" s="1">
        <v>0.1070209705254735</v>
      </c>
      <c r="I17988" s="1">
        <v>-0.1838002071827514</v>
      </c>
      <c r="J17988" s="1">
        <v>0.05594029056631264</v>
      </c>
      <c r="K17988" s="1">
        <v>0.3140667593054365</v>
      </c>
      <c r="L17988" s="1">
        <v>17986.0</v>
      </c>
      <c r="M17988" s="1">
        <v>2.72575855255126</v>
      </c>
      <c r="N17988" s="1">
        <v>-1.39706480503082</v>
      </c>
      <c r="O17988" s="1">
        <v>-1.05776011943817</v>
      </c>
    </row>
    <row r="17989" ht="16.5" customHeight="1">
      <c r="A17989" s="1">
        <v>1.6832646536997E18</v>
      </c>
      <c r="B17989" s="1">
        <v>180.165706298828</v>
      </c>
      <c r="C17989" s="1">
        <v>0.0615918636322021</v>
      </c>
      <c r="D17989" s="1">
        <v>0.386126518249511</v>
      </c>
      <c r="E17989" s="1">
        <v>0.150385916233062</v>
      </c>
      <c r="F17989" s="1">
        <v>0.3187884969990957</v>
      </c>
      <c r="G17989" s="1">
        <v>-0.2576916287058612</v>
      </c>
      <c r="H17989" s="1">
        <v>0.1587391488497877</v>
      </c>
      <c r="I17989" s="1">
        <v>-0.2135660548714758</v>
      </c>
      <c r="J17989" s="1">
        <v>-0.008968484577517751</v>
      </c>
      <c r="K17989" s="1">
        <v>0.360294711500352</v>
      </c>
      <c r="L17989" s="1">
        <v>17987.0</v>
      </c>
      <c r="M17989" s="1">
        <v>2.72914958000183</v>
      </c>
      <c r="N17989" s="1">
        <v>-1.397918343544</v>
      </c>
      <c r="O17989" s="1">
        <v>-1.05528807640075</v>
      </c>
    </row>
    <row r="17990" ht="16.5" customHeight="1">
      <c r="A17990" s="1">
        <v>1.68326465370971E18</v>
      </c>
      <c r="B17990" s="1">
        <v>180.175716064453</v>
      </c>
      <c r="C17990" s="1">
        <v>-0.00740206241607666</v>
      </c>
      <c r="D17990" s="1">
        <v>0.326644897460937</v>
      </c>
      <c r="E17990" s="1">
        <v>0.158349692821502</v>
      </c>
      <c r="F17990" s="1">
        <v>0.3008775032811785</v>
      </c>
      <c r="G17990" s="1">
        <v>-0.2072721082753409</v>
      </c>
      <c r="H17990" s="1">
        <v>0.1547415742397687</v>
      </c>
      <c r="I17990" s="1">
        <v>-0.1701063339425523</v>
      </c>
      <c r="J17990" s="1">
        <v>-0.07369113814828863</v>
      </c>
      <c r="K17990" s="1">
        <v>0.3121854705101004</v>
      </c>
      <c r="L17990" s="1">
        <v>17988.0</v>
      </c>
      <c r="M17990" s="1">
        <v>2.73225569725036</v>
      </c>
      <c r="N17990" s="1">
        <v>-1.3986599445343</v>
      </c>
      <c r="O17990" s="1">
        <v>-1.05312943458557</v>
      </c>
    </row>
    <row r="17991" ht="16.5" customHeight="1">
      <c r="A17991" s="1">
        <v>1.68326465371972E18</v>
      </c>
      <c r="B17991" s="1">
        <v>180.185725830078</v>
      </c>
      <c r="C17991" s="1">
        <v>-0.0259867906570434</v>
      </c>
      <c r="D17991" s="1">
        <v>0.273343086242675</v>
      </c>
      <c r="E17991" s="1">
        <v>0.084341287612915</v>
      </c>
      <c r="F17991" s="1">
        <v>0.2571738691754727</v>
      </c>
      <c r="G17991" s="1">
        <v>-0.1983020352062305</v>
      </c>
      <c r="H17991" s="1">
        <v>0.07867161120935333</v>
      </c>
      <c r="I17991" s="1">
        <v>-0.09212989577737567</v>
      </c>
      <c r="J17991" s="1">
        <v>-0.04841464513497201</v>
      </c>
      <c r="K17991" s="1">
        <v>0.2677187070752591</v>
      </c>
      <c r="L17991" s="1">
        <v>17989.0</v>
      </c>
      <c r="M17991" s="1">
        <v>2.73507618904113</v>
      </c>
      <c r="N17991" s="1">
        <v>-1.39935982227325</v>
      </c>
      <c r="O17991" s="1">
        <v>-1.05167877674102</v>
      </c>
    </row>
    <row r="17992" ht="16.5" customHeight="1">
      <c r="A17992" s="1">
        <v>1.68326465372973E18</v>
      </c>
      <c r="B17992" s="1">
        <v>180.195735595703</v>
      </c>
      <c r="C17992" s="1">
        <v>-0.0237472057342529</v>
      </c>
      <c r="D17992" s="1">
        <v>0.260680198669433</v>
      </c>
      <c r="E17992" s="1">
        <v>-0.00835269689559936</v>
      </c>
      <c r="F17992" s="1">
        <v>0.2371607448501017</v>
      </c>
      <c r="G17992" s="1">
        <v>-0.2323330635594354</v>
      </c>
      <c r="H17992" s="1">
        <v>-0.01226508634103099</v>
      </c>
      <c r="I17992" s="1">
        <v>-0.01776978346281272</v>
      </c>
      <c r="J17992" s="1">
        <v>0.00826157233391955</v>
      </c>
      <c r="K17992" s="1">
        <v>0.2611586545987757</v>
      </c>
      <c r="L17992" s="1">
        <v>17990.0</v>
      </c>
      <c r="M17992" s="1">
        <v>2.73748874664306</v>
      </c>
      <c r="N17992" s="1">
        <v>-1.40010559558868</v>
      </c>
      <c r="O17992" s="1">
        <v>-1.05092680454254</v>
      </c>
    </row>
    <row r="17993" ht="16.5" customHeight="1">
      <c r="A17993" s="1">
        <v>1.68326465373974E18</v>
      </c>
      <c r="B17993" s="1">
        <v>180.205745361328</v>
      </c>
      <c r="C17993" s="1">
        <v>0.00951635837554931</v>
      </c>
      <c r="D17993" s="1">
        <v>0.28962230682373</v>
      </c>
      <c r="E17993" s="1">
        <v>-0.0521896481513977</v>
      </c>
      <c r="F17993" s="1">
        <v>0.2422777200920101</v>
      </c>
      <c r="G17993" s="1">
        <v>-0.2760876099834538</v>
      </c>
      <c r="H17993" s="1">
        <v>-0.04983077219178403</v>
      </c>
      <c r="I17993" s="1">
        <v>-0.006783711364029793</v>
      </c>
      <c r="J17993" s="1">
        <v>0.06352635253014591</v>
      </c>
      <c r="K17993" s="1">
        <v>0.2874261409717596</v>
      </c>
      <c r="L17993" s="1">
        <v>17991.0</v>
      </c>
      <c r="M17993" s="1">
        <v>2.73974061012268</v>
      </c>
      <c r="N17993" s="1">
        <v>-1.40098583698272</v>
      </c>
      <c r="O17993" s="1">
        <v>-1.05067610740661</v>
      </c>
    </row>
    <row r="17994" ht="16.5" customHeight="1">
      <c r="A17994" s="1">
        <v>1.68326465374975E18</v>
      </c>
      <c r="B17994" s="1">
        <v>180.215755126953</v>
      </c>
      <c r="C17994" s="1">
        <v>0.0769867897033691</v>
      </c>
      <c r="D17994" s="1">
        <v>0.28134536743164</v>
      </c>
      <c r="E17994" s="1">
        <v>-0.0377457737922668</v>
      </c>
      <c r="F17994" s="1">
        <v>0.2031092824485764</v>
      </c>
      <c r="G17994" s="1">
        <v>-0.25611286765651</v>
      </c>
      <c r="H17994" s="1">
        <v>-0.02427378135255804</v>
      </c>
      <c r="I17994" s="1">
        <v>-0.05694267924722241</v>
      </c>
      <c r="J17994" s="1">
        <v>0.107239667143166</v>
      </c>
      <c r="K17994" s="1">
        <v>0.2678882522487833</v>
      </c>
      <c r="L17994" s="1">
        <v>17992.0</v>
      </c>
      <c r="M17994" s="1">
        <v>2.7427704334259</v>
      </c>
      <c r="N17994" s="1">
        <v>-1.40197479724884</v>
      </c>
      <c r="O17994" s="1">
        <v>-1.04991114139556</v>
      </c>
    </row>
    <row r="17995" ht="16.5" customHeight="1">
      <c r="A17995" s="1">
        <v>1.68326465375976E18</v>
      </c>
      <c r="B17995" s="1">
        <v>180.225764892578</v>
      </c>
      <c r="C17995" s="1">
        <v>0.0809649229049682</v>
      </c>
      <c r="D17995" s="1">
        <v>0.225087165832519</v>
      </c>
      <c r="E17995" s="1">
        <v>0.0176001191139221</v>
      </c>
      <c r="F17995" s="1">
        <v>0.1568076513661273</v>
      </c>
      <c r="G17995" s="1">
        <v>-0.1797489705086156</v>
      </c>
      <c r="H17995" s="1">
        <v>0.030865726719393</v>
      </c>
      <c r="I17995" s="1">
        <v>-0.09477443221073752</v>
      </c>
      <c r="J17995" s="1">
        <v>0.0717358380739573</v>
      </c>
      <c r="K17995" s="1">
        <v>0.2083292887493244</v>
      </c>
      <c r="L17995" s="1">
        <v>17993.0</v>
      </c>
      <c r="M17995" s="1">
        <v>2.74611210823059</v>
      </c>
      <c r="N17995" s="1">
        <v>-1.40311908721923</v>
      </c>
      <c r="O17995" s="1">
        <v>-1.0489991903305</v>
      </c>
    </row>
    <row r="17996" ht="16.5" customHeight="1">
      <c r="A17996" s="1">
        <v>1.68326465376977E18</v>
      </c>
      <c r="B17996" s="1">
        <v>180.235774658203</v>
      </c>
      <c r="C17996" s="1">
        <v>0.0112830400466918</v>
      </c>
      <c r="D17996" s="1">
        <v>0.192490577697753</v>
      </c>
      <c r="E17996" s="1">
        <v>0.16514778137207</v>
      </c>
      <c r="F17996" s="1">
        <v>0.1748543973498768</v>
      </c>
      <c r="G17996" s="1">
        <v>-0.0844675747022171</v>
      </c>
      <c r="H17996" s="1">
        <v>0.1647368693598897</v>
      </c>
      <c r="I17996" s="1">
        <v>-0.1644885560371924</v>
      </c>
      <c r="J17996" s="1">
        <v>-0.0763661149478064</v>
      </c>
      <c r="K17996" s="1">
        <v>0.1776666797674306</v>
      </c>
      <c r="L17996" s="1">
        <v>17994.0</v>
      </c>
      <c r="M17996" s="1">
        <v>2.74973392486572</v>
      </c>
      <c r="N17996" s="1">
        <v>-1.40447998046875</v>
      </c>
      <c r="O17996" s="1">
        <v>-1.04775965213775</v>
      </c>
    </row>
    <row r="17997" ht="16.5" customHeight="1">
      <c r="A17997" s="1">
        <v>1.68326465377978E18</v>
      </c>
      <c r="B17997" s="1">
        <v>180.245784423828</v>
      </c>
      <c r="C17997" s="1">
        <v>0.0969002246856689</v>
      </c>
      <c r="D17997" s="1">
        <v>0.169339179992675</v>
      </c>
      <c r="E17997" s="1">
        <v>0.330912053585052</v>
      </c>
      <c r="F17997" s="1">
        <v>0.1258844515435572</v>
      </c>
      <c r="G17997" s="1">
        <v>0.02487040881189831</v>
      </c>
      <c r="H17997" s="1">
        <v>0.3423246082627167</v>
      </c>
      <c r="I17997" s="1">
        <v>-0.3425726816289629</v>
      </c>
      <c r="J17997" s="1">
        <v>-0.1133225455815688</v>
      </c>
      <c r="K17997" s="1">
        <v>0.1317958852714088</v>
      </c>
      <c r="L17997" s="1">
        <v>17995.0</v>
      </c>
      <c r="M17997" s="1">
        <v>2.75359106063842</v>
      </c>
      <c r="N17997" s="1">
        <v>-1.40601933002471</v>
      </c>
      <c r="O17997" s="1">
        <v>-1.04625260829925</v>
      </c>
    </row>
    <row r="17998" ht="16.5" customHeight="1">
      <c r="A17998" s="1">
        <v>1.68326465378982E18</v>
      </c>
      <c r="B17998" s="1">
        <v>180.255824707031</v>
      </c>
      <c r="C17998" s="1">
        <v>0.128099799156188</v>
      </c>
      <c r="D17998" s="1">
        <v>-0.00548648834228515</v>
      </c>
      <c r="E17998" s="1">
        <v>0.559354186058044</v>
      </c>
      <c r="F17998" s="1">
        <v>-0.02260611236095729</v>
      </c>
      <c r="G17998" s="1">
        <v>0.292656351558937</v>
      </c>
      <c r="H17998" s="1">
        <v>0.5727337567485573</v>
      </c>
      <c r="I17998" s="1">
        <v>-0.5158082096641411</v>
      </c>
      <c r="J17998" s="1">
        <v>-0.2445599985070767</v>
      </c>
      <c r="K17998" s="1">
        <v>-0.0587287684735135</v>
      </c>
      <c r="L17998" s="1">
        <v>17996.0</v>
      </c>
      <c r="M17998" s="1">
        <v>2.75784087181091</v>
      </c>
      <c r="N17998" s="1">
        <v>-1.4076292514801</v>
      </c>
      <c r="O17998" s="1">
        <v>-1.04407656192779</v>
      </c>
    </row>
    <row r="17999" ht="16.5" customHeight="1">
      <c r="A17999" s="1">
        <v>1.68326465379983E18</v>
      </c>
      <c r="B17999" s="1">
        <v>180.265834716796</v>
      </c>
      <c r="C17999" s="1">
        <v>0.152962565422058</v>
      </c>
      <c r="D17999" s="1">
        <v>-0.184463500976562</v>
      </c>
      <c r="E17999" s="1">
        <v>0.734837651252746</v>
      </c>
      <c r="F17999" s="1">
        <v>-0.1757224043719557</v>
      </c>
      <c r="G17999" s="1">
        <v>0.5379776439295565</v>
      </c>
      <c r="H17999" s="1">
        <v>0.7498760799586867</v>
      </c>
      <c r="I17999" s="1">
        <v>-0.643286888020499</v>
      </c>
      <c r="J17999" s="1">
        <v>-0.3489209710578674</v>
      </c>
      <c r="K17999" s="1">
        <v>-0.2486902901554252</v>
      </c>
      <c r="L17999" s="1">
        <v>17997.0</v>
      </c>
      <c r="M17999" s="1">
        <v>2.76253819465637</v>
      </c>
      <c r="N17999" s="1">
        <v>-1.40915834903717</v>
      </c>
      <c r="O17999" s="1">
        <v>-1.0412768125534</v>
      </c>
    </row>
    <row r="18000" ht="16.5" customHeight="1">
      <c r="A18000" s="1">
        <v>1.68326465380984E18</v>
      </c>
      <c r="B18000" s="1">
        <v>180.275844238281</v>
      </c>
      <c r="C18000" s="1">
        <v>0.107756495475769</v>
      </c>
      <c r="D18000" s="1">
        <v>-0.297075271606445</v>
      </c>
      <c r="E18000" s="1">
        <v>0.798275113105773</v>
      </c>
      <c r="F18000" s="1">
        <v>-0.2450846610837602</v>
      </c>
      <c r="G18000" s="1">
        <v>0.6653691359338071</v>
      </c>
      <c r="H18000" s="1">
        <v>0.8052411019944258</v>
      </c>
      <c r="I18000" s="1">
        <v>-0.6500489125832845</v>
      </c>
      <c r="J18000" s="1">
        <v>-0.4335744116930427</v>
      </c>
      <c r="K18000" s="1">
        <v>-0.3557498304769472</v>
      </c>
      <c r="L18000" s="1">
        <v>17998.0</v>
      </c>
      <c r="M18000" s="1">
        <v>2.76816487312316</v>
      </c>
      <c r="N18000" s="1">
        <v>-1.4105360507965</v>
      </c>
      <c r="O18000" s="1">
        <v>-1.03716301918029</v>
      </c>
    </row>
    <row r="18001" ht="16.5" customHeight="1">
      <c r="A18001" s="1">
        <v>1.68326465381985E18</v>
      </c>
      <c r="B18001" s="1">
        <v>180.285854003906</v>
      </c>
      <c r="C18001" s="1">
        <v>-0.00782036781311035</v>
      </c>
      <c r="D18001" s="1">
        <v>-0.384201049804687</v>
      </c>
      <c r="E18001" s="1">
        <v>0.783795416355133</v>
      </c>
      <c r="F18001" s="1">
        <v>-0.2620513558127719</v>
      </c>
      <c r="G18001" s="1">
        <v>0.726363052421926</v>
      </c>
      <c r="H18001" s="1">
        <v>0.7726727787646499</v>
      </c>
      <c r="I18001" s="1">
        <v>-0.5567313267851637</v>
      </c>
      <c r="J18001" s="1">
        <v>-0.5228788705959988</v>
      </c>
      <c r="K18001" s="1">
        <v>-0.4226756890335264</v>
      </c>
      <c r="L18001" s="1">
        <v>17999.0</v>
      </c>
      <c r="M18001" s="1">
        <v>2.77500891685485</v>
      </c>
      <c r="N18001" s="1">
        <v>-1.41181361675262</v>
      </c>
      <c r="O18001" s="1">
        <v>-1.0317165851593</v>
      </c>
    </row>
    <row r="18002" ht="16.5" customHeight="1">
      <c r="A18002" s="1">
        <v>1.68326465382986E18</v>
      </c>
      <c r="B18002" s="1">
        <v>180.295863769531</v>
      </c>
      <c r="C18002" s="1">
        <v>-0.0746669769287109</v>
      </c>
      <c r="D18002" s="1">
        <v>-0.454360008239746</v>
      </c>
      <c r="E18002" s="1">
        <v>0.733478009700775</v>
      </c>
      <c r="F18002" s="1">
        <v>-0.2903335097618867</v>
      </c>
      <c r="G18002" s="1">
        <v>0.7582040325755321</v>
      </c>
      <c r="H18002" s="1">
        <v>0.71263998064703</v>
      </c>
      <c r="I18002" s="1">
        <v>-0.4673640677757158</v>
      </c>
      <c r="J18002" s="1">
        <v>-0.5503732327661474</v>
      </c>
      <c r="K18002" s="1">
        <v>-0.4781927119001943</v>
      </c>
      <c r="L18002" s="1">
        <v>18000.0</v>
      </c>
      <c r="M18002" s="1">
        <v>2.78283834457397</v>
      </c>
      <c r="N18002" s="1">
        <v>-1.41304266452789</v>
      </c>
      <c r="O18002" s="1">
        <v>-1.02519965171813</v>
      </c>
    </row>
    <row r="18003" ht="16.5" customHeight="1">
      <c r="A18003" s="1">
        <v>1.68326465383987E18</v>
      </c>
      <c r="B18003" s="1">
        <v>180.305873535156</v>
      </c>
      <c r="C18003" s="1">
        <v>-0.182262182235717</v>
      </c>
      <c r="D18003" s="1">
        <v>-0.533974647521972</v>
      </c>
      <c r="E18003" s="1">
        <v>0.630664587020874</v>
      </c>
      <c r="F18003" s="1">
        <v>-0.3082790542834831</v>
      </c>
      <c r="G18003" s="1">
        <v>0.7666339921165677</v>
      </c>
      <c r="H18003" s="1">
        <v>0.5945500166997154</v>
      </c>
      <c r="I18003" s="1">
        <v>-0.3110410528882122</v>
      </c>
      <c r="J18003" s="1">
        <v>-0.5776347596215613</v>
      </c>
      <c r="K18003" s="1">
        <v>-0.5344883908438378</v>
      </c>
      <c r="L18003" s="1">
        <v>18001.0</v>
      </c>
      <c r="M18003" s="1">
        <v>2.79140472412109</v>
      </c>
      <c r="N18003" s="1">
        <v>-1.41429853439331</v>
      </c>
      <c r="O18003" s="1">
        <v>-1.01795613765716</v>
      </c>
    </row>
    <row r="18004" ht="16.5" customHeight="1">
      <c r="A18004" s="1">
        <v>1.68326465384988E18</v>
      </c>
      <c r="B18004" s="1">
        <v>180.315883300781</v>
      </c>
      <c r="C18004" s="1">
        <v>-0.164951920509338</v>
      </c>
      <c r="D18004" s="1">
        <v>-0.5166015625</v>
      </c>
      <c r="E18004" s="1">
        <v>0.6014284491539</v>
      </c>
      <c r="F18004" s="1">
        <v>-0.3012283454641175</v>
      </c>
      <c r="G18004" s="1">
        <v>0.7399782368517004</v>
      </c>
      <c r="H18004" s="1">
        <v>0.5686837500367825</v>
      </c>
      <c r="I18004" s="1">
        <v>-0.3014683903568795</v>
      </c>
      <c r="J18004" s="1">
        <v>-0.5451285023436293</v>
      </c>
      <c r="K18004" s="1">
        <v>-0.5174496711261604</v>
      </c>
      <c r="L18004" s="1">
        <v>18002.0</v>
      </c>
      <c r="M18004" s="1">
        <v>2.80060863494873</v>
      </c>
      <c r="N18004" s="1">
        <v>-1.41552591323852</v>
      </c>
      <c r="O18004" s="1">
        <v>-1.0097918510437</v>
      </c>
    </row>
    <row r="18005" ht="16.5" customHeight="1">
      <c r="A18005" s="1">
        <v>1.68326465385992E18</v>
      </c>
      <c r="B18005" s="1">
        <v>180.325923828125</v>
      </c>
      <c r="C18005" s="1">
        <v>-0.245724916458129</v>
      </c>
      <c r="D18005" s="1">
        <v>-0.509830474853515</v>
      </c>
      <c r="E18005" s="1">
        <v>0.58527660369873</v>
      </c>
      <c r="F18005" s="1">
        <v>-0.2499316782133687</v>
      </c>
      <c r="G18005" s="1">
        <v>0.7208749355094022</v>
      </c>
      <c r="H18005" s="1">
        <v>0.5405987359069309</v>
      </c>
      <c r="I18005" s="1">
        <v>-0.2406982570756537</v>
      </c>
      <c r="J18005" s="1">
        <v>-0.5979780299415408</v>
      </c>
      <c r="K18005" s="1">
        <v>-0.4973360813700475</v>
      </c>
      <c r="L18005" s="1">
        <v>18003.0</v>
      </c>
      <c r="M18005" s="1">
        <v>2.8102810382843</v>
      </c>
      <c r="N18005" s="1">
        <v>-1.41661858558654</v>
      </c>
      <c r="O18005" s="1">
        <v>-1.0012195110321</v>
      </c>
    </row>
    <row r="18006" ht="16.5" customHeight="1">
      <c r="A18006" s="1">
        <v>1.68326465386993E18</v>
      </c>
      <c r="B18006" s="1">
        <v>180.335933349609</v>
      </c>
      <c r="C18006" s="1">
        <v>-0.32166039943695</v>
      </c>
      <c r="D18006" s="1">
        <v>-0.450286865234375</v>
      </c>
      <c r="E18006" s="1">
        <v>0.642145991325378</v>
      </c>
      <c r="F18006" s="1">
        <v>-0.1499115692145375</v>
      </c>
      <c r="G18006" s="1">
        <v>0.6970340173292255</v>
      </c>
      <c r="H18006" s="1">
        <v>0.585515478477924</v>
      </c>
      <c r="I18006" s="1">
        <v>-0.2464745554133173</v>
      </c>
      <c r="J18006" s="1">
        <v>-0.6880390638737913</v>
      </c>
      <c r="K18006" s="1">
        <v>-0.4294503905076277</v>
      </c>
      <c r="L18006" s="1">
        <v>18004.0</v>
      </c>
      <c r="M18006" s="1">
        <v>2.81960201263427</v>
      </c>
      <c r="N18006" s="1">
        <v>-1.41753923892974</v>
      </c>
      <c r="O18006" s="1">
        <v>-0.99280959367752</v>
      </c>
    </row>
    <row r="18007" ht="16.5" customHeight="1">
      <c r="A18007" s="1">
        <v>1.68326465387994E18</v>
      </c>
      <c r="B18007" s="1">
        <v>180.345943115234</v>
      </c>
      <c r="C18007" s="1">
        <v>-0.428682923316955</v>
      </c>
      <c r="D18007" s="1">
        <v>-0.360770225524902</v>
      </c>
      <c r="E18007" s="1">
        <v>0.73696494102478</v>
      </c>
      <c r="F18007" s="1">
        <v>-0.00462059128987091</v>
      </c>
      <c r="G18007" s="1">
        <v>0.6672324260231437</v>
      </c>
      <c r="H18007" s="1">
        <v>0.6632739239778909</v>
      </c>
      <c r="I18007" s="1">
        <v>-0.2662050694133162</v>
      </c>
      <c r="J18007" s="1">
        <v>-0.8233013602229907</v>
      </c>
      <c r="K18007" s="1">
        <v>-0.3291675020286139</v>
      </c>
      <c r="L18007" s="1">
        <v>18005.0</v>
      </c>
      <c r="M18007" s="1">
        <v>2.82798337936401</v>
      </c>
      <c r="N18007" s="1">
        <v>-1.41826450824737</v>
      </c>
      <c r="O18007" s="1">
        <v>-0.985246300697326</v>
      </c>
    </row>
    <row r="18008" ht="16.5" customHeight="1">
      <c r="A18008" s="1">
        <v>1.68326465388995E18</v>
      </c>
      <c r="B18008" s="1">
        <v>180.355953125</v>
      </c>
      <c r="C18008" s="1">
        <v>-0.519506454467773</v>
      </c>
      <c r="D18008" s="1">
        <v>-0.283225059509277</v>
      </c>
      <c r="E18008" s="1">
        <v>0.774466633796691</v>
      </c>
      <c r="F18008" s="1">
        <v>0.1168571194321025</v>
      </c>
      <c r="G18008" s="1">
        <v>0.6182805336998851</v>
      </c>
      <c r="H18008" s="1">
        <v>0.6869031465912874</v>
      </c>
      <c r="I18008" s="1">
        <v>-0.2493280075754132</v>
      </c>
      <c r="J18008" s="1">
        <v>-0.9110190345435899</v>
      </c>
      <c r="K18008" s="1">
        <v>-0.2403785368370359</v>
      </c>
      <c r="L18008" s="1">
        <v>18006.0</v>
      </c>
      <c r="M18008" s="1">
        <v>2.83495044708251</v>
      </c>
      <c r="N18008" s="1">
        <v>-1.41883945465087</v>
      </c>
      <c r="O18008" s="1">
        <v>-0.978927373886108</v>
      </c>
    </row>
    <row r="18009" ht="16.5" customHeight="1">
      <c r="A18009" s="1">
        <v>1.68326465389996E18</v>
      </c>
      <c r="B18009" s="1">
        <v>180.365962646484</v>
      </c>
      <c r="C18009" s="1">
        <v>-0.493619441986084</v>
      </c>
      <c r="D18009" s="1">
        <v>-0.263011932373046</v>
      </c>
      <c r="E18009" s="1">
        <v>0.591036438941955</v>
      </c>
      <c r="F18009" s="1">
        <v>0.1069353333991696</v>
      </c>
      <c r="G18009" s="1">
        <v>0.5040879091542917</v>
      </c>
      <c r="H18009" s="1">
        <v>0.5097693032643229</v>
      </c>
      <c r="I18009" s="1">
        <v>-0.1243168264017754</v>
      </c>
      <c r="J18009" s="1">
        <v>-0.7748350375156966</v>
      </c>
      <c r="K18009" s="1">
        <v>-0.2152568663192161</v>
      </c>
      <c r="L18009" s="1">
        <v>18007.0</v>
      </c>
      <c r="M18009" s="1">
        <v>2.84096503257751</v>
      </c>
      <c r="N18009" s="1">
        <v>-1.41929686069488</v>
      </c>
      <c r="O18009" s="1">
        <v>-0.973809719085693</v>
      </c>
    </row>
    <row r="18010" ht="16.5" customHeight="1">
      <c r="A18010" s="1">
        <v>1.68326465390997E18</v>
      </c>
      <c r="B18010" s="1">
        <v>180.375972412109</v>
      </c>
      <c r="C18010" s="1">
        <v>-0.4832524061203</v>
      </c>
      <c r="D18010" s="1">
        <v>-0.269099235534667</v>
      </c>
      <c r="E18010" s="1">
        <v>0.508838057518005</v>
      </c>
      <c r="F18010" s="1">
        <v>0.09215740285829672</v>
      </c>
      <c r="G18010" s="1">
        <v>0.4654895487350899</v>
      </c>
      <c r="H18010" s="1">
        <v>0.4303144986835654</v>
      </c>
      <c r="I18010" s="1">
        <v>-0.06573315518450297</v>
      </c>
      <c r="J18010" s="1">
        <v>-0.7160356862444057</v>
      </c>
      <c r="K18010" s="1">
        <v>-0.2187133181081156</v>
      </c>
      <c r="L18010" s="1">
        <v>18008.0</v>
      </c>
      <c r="M18010" s="1">
        <v>2.84658241271972</v>
      </c>
      <c r="N18010" s="1">
        <v>-1.41972517967224</v>
      </c>
      <c r="O18010" s="1">
        <v>-0.968731880187988</v>
      </c>
    </row>
    <row r="18011" ht="16.5" customHeight="1">
      <c r="A18011" s="1">
        <v>1.68326465391998E18</v>
      </c>
      <c r="B18011" s="1">
        <v>180.385982177734</v>
      </c>
      <c r="C18011" s="1">
        <v>-0.467254638671875</v>
      </c>
      <c r="D18011" s="1">
        <v>-0.156976699829101</v>
      </c>
      <c r="E18011" s="1">
        <v>0.46618965268135</v>
      </c>
      <c r="F18011" s="1">
        <v>0.174419985727859</v>
      </c>
      <c r="G18011" s="1">
        <v>0.3518296784241597</v>
      </c>
      <c r="H18011" s="1">
        <v>0.3908048932556504</v>
      </c>
      <c r="I18011" s="1">
        <v>-0.05591498121605583</v>
      </c>
      <c r="J18011" s="1">
        <v>-0.6674702802299464</v>
      </c>
      <c r="K18011" s="1">
        <v>-0.1079734186079228</v>
      </c>
      <c r="L18011" s="1">
        <v>18009.0</v>
      </c>
      <c r="M18011" s="1">
        <v>2.852144241333</v>
      </c>
      <c r="N18011" s="1">
        <v>-1.4201865196228</v>
      </c>
      <c r="O18011" s="1">
        <v>-0.963893949985504</v>
      </c>
    </row>
    <row r="18012" ht="16.5" customHeight="1">
      <c r="A18012" s="1">
        <v>1.68326465392999E18</v>
      </c>
      <c r="B18012" s="1">
        <v>180.395991943359</v>
      </c>
      <c r="C18012" s="1">
        <v>-0.438801407814025</v>
      </c>
      <c r="D18012" s="1">
        <v>0.0299911499023437</v>
      </c>
      <c r="E18012" s="1">
        <v>0.395959764719009</v>
      </c>
      <c r="F18012" s="1">
        <v>0.3077720092081645</v>
      </c>
      <c r="G18012" s="1">
        <v>0.1626508586115943</v>
      </c>
      <c r="H18012" s="1">
        <v>0.3259033156689037</v>
      </c>
      <c r="I18012" s="1">
        <v>-0.04147398424726525</v>
      </c>
      <c r="J18012" s="1">
        <v>-0.5854289538328962</v>
      </c>
      <c r="K18012" s="1">
        <v>0.07604672030033467</v>
      </c>
      <c r="L18012" s="1">
        <v>18010.0</v>
      </c>
      <c r="M18012" s="1">
        <v>2.85763001441955</v>
      </c>
      <c r="N18012" s="1">
        <v>-1.42072212696075</v>
      </c>
      <c r="O18012" s="1">
        <v>-0.958918333053588</v>
      </c>
    </row>
    <row r="18013" ht="16.5" customHeight="1">
      <c r="A18013" s="1">
        <v>1.68326465394E18</v>
      </c>
      <c r="B18013" s="1">
        <v>180.406001708984</v>
      </c>
      <c r="C18013" s="1">
        <v>-0.344925999641418</v>
      </c>
      <c r="D18013" s="1">
        <v>0.10663890838623</v>
      </c>
      <c r="E18013" s="1">
        <v>0.361965775489807</v>
      </c>
      <c r="F18013" s="1">
        <v>0.3154014514783263</v>
      </c>
      <c r="G18013" s="1">
        <v>0.0902527450971856</v>
      </c>
      <c r="H18013" s="1">
        <v>0.3065500191601408</v>
      </c>
      <c r="I18013" s="1">
        <v>-0.08186662163514506</v>
      </c>
      <c r="J18013" s="1">
        <v>-0.4848299931631105</v>
      </c>
      <c r="K18013" s="1">
        <v>0.1400098229977724</v>
      </c>
      <c r="L18013" s="1">
        <v>18011.0</v>
      </c>
      <c r="M18013" s="1">
        <v>2.86285996437072</v>
      </c>
      <c r="N18013" s="1">
        <v>-1.42128694057464</v>
      </c>
      <c r="O18013" s="1">
        <v>-0.954238057136535</v>
      </c>
    </row>
    <row r="18014" ht="16.5" customHeight="1">
      <c r="A18014" s="1">
        <v>1.68326465395001E18</v>
      </c>
      <c r="B18014" s="1">
        <v>180.416011474609</v>
      </c>
      <c r="C18014" s="1">
        <v>-0.234456658363342</v>
      </c>
      <c r="D18014" s="1">
        <v>0.190482139587402</v>
      </c>
      <c r="E18014" s="1">
        <v>0.363664895296096</v>
      </c>
      <c r="F18014" s="1">
        <v>0.3212771251215041</v>
      </c>
      <c r="G18014" s="1">
        <v>0.03415210921330865</v>
      </c>
      <c r="H18014" s="1">
        <v>0.3248093752400363</v>
      </c>
      <c r="I18014" s="1">
        <v>-0.1612846988003689</v>
      </c>
      <c r="J18014" s="1">
        <v>-0.3930986483404894</v>
      </c>
      <c r="K18014" s="1">
        <v>0.2072829717243378</v>
      </c>
      <c r="L18014" s="1">
        <v>18012.0</v>
      </c>
      <c r="M18014" s="1">
        <v>2.86767816543579</v>
      </c>
      <c r="N18014" s="1">
        <v>-1.42172217369079</v>
      </c>
      <c r="O18014" s="1">
        <v>-0.949581027030944</v>
      </c>
    </row>
    <row r="18015" ht="16.5" customHeight="1">
      <c r="A18015" s="1">
        <v>1.68326465396002E18</v>
      </c>
      <c r="B18015" s="1">
        <v>180.426021240234</v>
      </c>
      <c r="C18015" s="1">
        <v>-0.162980437278747</v>
      </c>
      <c r="D18015" s="1">
        <v>0.217144966125488</v>
      </c>
      <c r="E18015" s="1">
        <v>0.416052997112274</v>
      </c>
      <c r="F18015" s="1">
        <v>0.3065183919422017</v>
      </c>
      <c r="G18015" s="1">
        <v>0.05061552600085763</v>
      </c>
      <c r="H18015" s="1">
        <v>0.3872805362032614</v>
      </c>
      <c r="I18015" s="1">
        <v>-0.2492208579388155</v>
      </c>
      <c r="J18015" s="1">
        <v>-0.3682397260743597</v>
      </c>
      <c r="K18015" s="1">
        <v>0.2215922444506092</v>
      </c>
      <c r="L18015" s="1">
        <v>18013.0</v>
      </c>
      <c r="M18015" s="1">
        <v>2.87176585197448</v>
      </c>
      <c r="N18015" s="1">
        <v>-1.42193865776062</v>
      </c>
      <c r="O18015" s="1">
        <v>-0.945534944534301</v>
      </c>
    </row>
    <row r="18016" ht="16.5" customHeight="1">
      <c r="A18016" s="1">
        <v>1.68326465397003E18</v>
      </c>
      <c r="B18016" s="1">
        <v>180.436031005859</v>
      </c>
      <c r="C18016" s="1">
        <v>-0.133612275123596</v>
      </c>
      <c r="D18016" s="1">
        <v>0.116375923156738</v>
      </c>
      <c r="E18016" s="1">
        <v>0.411590784788131</v>
      </c>
      <c r="F18016" s="1">
        <v>0.2077452684851246</v>
      </c>
      <c r="G18016" s="1">
        <v>0.1336040547317579</v>
      </c>
      <c r="H18016" s="1">
        <v>0.387212580100461</v>
      </c>
      <c r="I18016" s="1">
        <v>-0.2517919343033503</v>
      </c>
      <c r="J18016" s="1">
        <v>-0.3513535491242609</v>
      </c>
      <c r="K18016" s="1">
        <v>0.1181273609503623</v>
      </c>
      <c r="L18016" s="1">
        <v>18014.0</v>
      </c>
      <c r="M18016" s="1">
        <v>2.87505960464477</v>
      </c>
      <c r="N18016" s="1">
        <v>-1.42188358306884</v>
      </c>
      <c r="O18016" s="1">
        <v>-0.942068219184875</v>
      </c>
    </row>
    <row r="18017" ht="16.5" customHeight="1">
      <c r="A18017" s="1">
        <v>1.68326465398004E18</v>
      </c>
      <c r="B18017" s="1">
        <v>180.446040771484</v>
      </c>
      <c r="C18017" s="1">
        <v>-0.180960297584533</v>
      </c>
      <c r="D18017" s="1">
        <v>-0.0339336395263671</v>
      </c>
      <c r="E18017" s="1">
        <v>0.385427951812744</v>
      </c>
      <c r="F18017" s="1">
        <v>0.112129927296683</v>
      </c>
      <c r="G18017" s="1">
        <v>0.2365729534649043</v>
      </c>
      <c r="H18017" s="1">
        <v>0.3542387707512261</v>
      </c>
      <c r="I18017" s="1">
        <v>-0.1842065739388644</v>
      </c>
      <c r="J18017" s="1">
        <v>-0.3847261011004193</v>
      </c>
      <c r="K18017" s="1">
        <v>-0.02250742263995589</v>
      </c>
      <c r="L18017" s="1">
        <v>18015.0</v>
      </c>
      <c r="M18017" s="1">
        <v>2.87806677818298</v>
      </c>
      <c r="N18017" s="1">
        <v>-1.42156255245208</v>
      </c>
      <c r="O18017" s="1">
        <v>-0.939083337783813</v>
      </c>
    </row>
    <row r="18018" ht="16.5" customHeight="1">
      <c r="A18018" s="1">
        <v>1.68326465399005E18</v>
      </c>
      <c r="B18018" s="1">
        <v>180.456050537109</v>
      </c>
      <c r="C18018" s="1">
        <v>-0.299546003341674</v>
      </c>
      <c r="D18018" s="1">
        <v>-0.111989021301269</v>
      </c>
      <c r="E18018" s="1">
        <v>0.288168609142303</v>
      </c>
      <c r="F18018" s="1">
        <v>0.1108454622365346</v>
      </c>
      <c r="G18018" s="1">
        <v>0.2325994170147385</v>
      </c>
      <c r="H18018" s="1">
        <v>0.2402527582129902</v>
      </c>
      <c r="I18018" s="1">
        <v>-0.02599631007825206</v>
      </c>
      <c r="J18018" s="1">
        <v>-0.4224345559820419</v>
      </c>
      <c r="K18018" s="1">
        <v>-0.07863679286786344</v>
      </c>
      <c r="L18018" s="1">
        <v>18016.0</v>
      </c>
      <c r="M18018" s="1">
        <v>2.88089394569396</v>
      </c>
      <c r="N18018" s="1">
        <v>-1.42104268074035</v>
      </c>
      <c r="O18018" s="1">
        <v>-0.9363654255867</v>
      </c>
    </row>
    <row r="18019" ht="16.5" customHeight="1">
      <c r="A18019" s="1">
        <v>1.68326465400006E18</v>
      </c>
      <c r="B18019" s="1">
        <v>180.466060302734</v>
      </c>
      <c r="C18019" s="1">
        <v>-0.411361813545227</v>
      </c>
      <c r="D18019" s="1">
        <v>-0.11452579498291</v>
      </c>
      <c r="E18019" s="1">
        <v>0.0839375555515289</v>
      </c>
      <c r="F18019" s="1">
        <v>0.1574002575370129</v>
      </c>
      <c r="G18019" s="1">
        <v>0.1047637090667983</v>
      </c>
      <c r="H18019" s="1">
        <v>0.02136521683497231</v>
      </c>
      <c r="I18019" s="1">
        <v>0.2020395002251316</v>
      </c>
      <c r="J18019" s="1">
        <v>-0.3812175061854463</v>
      </c>
      <c r="K18019" s="1">
        <v>-0.05686342898468719</v>
      </c>
      <c r="L18019" s="1">
        <v>18017.0</v>
      </c>
      <c r="M18019" s="1">
        <v>2.88334083557128</v>
      </c>
      <c r="N18019" s="1">
        <v>-1.4204226732254</v>
      </c>
      <c r="O18019" s="1">
        <v>-0.933610737323761</v>
      </c>
    </row>
    <row r="18020" ht="16.5" customHeight="1">
      <c r="A18020" s="1">
        <v>1.68326465401007E18</v>
      </c>
      <c r="B18020" s="1">
        <v>180.476070068359</v>
      </c>
      <c r="C18020" s="1">
        <v>-0.52826976776123</v>
      </c>
      <c r="D18020" s="1">
        <v>-0.0906991958618164</v>
      </c>
      <c r="E18020" s="1">
        <v>-0.0418651700019836</v>
      </c>
      <c r="F18020" s="1">
        <v>0.2348855073197614</v>
      </c>
      <c r="G18020" s="1">
        <v>7.031222077480057E-4</v>
      </c>
      <c r="H18020" s="1">
        <v>-0.1209047323281076</v>
      </c>
      <c r="I18020" s="1">
        <v>0.3692790485829655</v>
      </c>
      <c r="J18020" s="1">
        <v>-0.3905851403187042</v>
      </c>
      <c r="K18020" s="1">
        <v>-0.01114602166066448</v>
      </c>
      <c r="L18020" s="1">
        <v>18018.0</v>
      </c>
      <c r="M18020" s="1">
        <v>2.88551187515258</v>
      </c>
      <c r="N18020" s="1">
        <v>-1.41969943046569</v>
      </c>
      <c r="O18020" s="1">
        <v>-0.931837975978851</v>
      </c>
    </row>
    <row r="18021" ht="16.5" customHeight="1">
      <c r="A18021" s="1">
        <v>1.68326465402007E18</v>
      </c>
      <c r="B18021" s="1">
        <v>180.486079833984</v>
      </c>
      <c r="C18021" s="1">
        <v>-0.600487232208252</v>
      </c>
      <c r="D18021" s="1">
        <v>-0.14532470703125</v>
      </c>
      <c r="E18021" s="1">
        <v>-0.119283616542816</v>
      </c>
      <c r="F18021" s="1">
        <v>0.2273014914696351</v>
      </c>
      <c r="G18021" s="1">
        <v>-0.008277591178527803</v>
      </c>
      <c r="H18021" s="1">
        <v>-0.2088973140771481</v>
      </c>
      <c r="I18021" s="1">
        <v>0.4810203873106408</v>
      </c>
      <c r="J18021" s="1">
        <v>-0.4024275914421669</v>
      </c>
      <c r="K18021" s="1">
        <v>-0.0510317223378585</v>
      </c>
      <c r="L18021" s="1">
        <v>18019.0</v>
      </c>
      <c r="M18021" s="1">
        <v>2.88780641555786</v>
      </c>
      <c r="N18021" s="1">
        <v>-1.41868162155151</v>
      </c>
      <c r="O18021" s="1">
        <v>-0.930444836616516</v>
      </c>
    </row>
    <row r="18022" ht="16.5" customHeight="1">
      <c r="A18022" s="1">
        <v>1.68326465403008E18</v>
      </c>
      <c r="B18022" s="1">
        <v>180.49608984375</v>
      </c>
      <c r="C18022" s="1">
        <v>-0.634817123413085</v>
      </c>
      <c r="D18022" s="1">
        <v>-0.334137916564941</v>
      </c>
      <c r="E18022" s="1">
        <v>-0.182115346193313</v>
      </c>
      <c r="F18022" s="1">
        <v>0.09185591449005787</v>
      </c>
      <c r="G18022" s="1">
        <v>0.1013976621120277</v>
      </c>
      <c r="H18022" s="1">
        <v>-0.2770687815509442</v>
      </c>
      <c r="I18022" s="1">
        <v>0.5746753360601861</v>
      </c>
      <c r="J18022" s="1">
        <v>-0.406209049354835</v>
      </c>
      <c r="K18022" s="1">
        <v>-0.2292365751279149</v>
      </c>
      <c r="L18022" s="1">
        <v>18020.0</v>
      </c>
      <c r="M18022" s="1">
        <v>2.89143013954162</v>
      </c>
      <c r="N18022" s="1">
        <v>-1.41724205017089</v>
      </c>
      <c r="O18022" s="1">
        <v>-0.928073704242706</v>
      </c>
    </row>
    <row r="18023" ht="16.5" customHeight="1">
      <c r="A18023" s="1">
        <v>1.68326465404009E18</v>
      </c>
      <c r="B18023" s="1">
        <v>180.506099365234</v>
      </c>
      <c r="C18023" s="1">
        <v>-0.684942722320556</v>
      </c>
      <c r="D18023" s="1">
        <v>-0.505362510681152</v>
      </c>
      <c r="E18023" s="1">
        <v>-0.134910821914672</v>
      </c>
      <c r="F18023" s="1">
        <v>-0.008325697320941274</v>
      </c>
      <c r="G18023" s="1">
        <v>0.2592884288084102</v>
      </c>
      <c r="H18023" s="1">
        <v>-0.2392163169689551</v>
      </c>
      <c r="I18023" s="1">
        <v>0.5912102555868998</v>
      </c>
      <c r="J18023" s="1">
        <v>-0.4898706848391736</v>
      </c>
      <c r="K18023" s="1">
        <v>-0.3914535048291442</v>
      </c>
      <c r="L18023" s="1">
        <v>18021.0</v>
      </c>
      <c r="M18023" s="1">
        <v>2.89711642265319</v>
      </c>
      <c r="N18023" s="1">
        <v>-1.41551983356475</v>
      </c>
      <c r="O18023" s="1">
        <v>-0.924321770668029</v>
      </c>
    </row>
    <row r="18024" ht="16.5" customHeight="1">
      <c r="A18024" s="1">
        <v>1.6832646540501E18</v>
      </c>
      <c r="B18024" s="1">
        <v>180.516109130859</v>
      </c>
      <c r="C18024" s="1">
        <v>-0.826816082000732</v>
      </c>
      <c r="D18024" s="1">
        <v>-0.578150749206543</v>
      </c>
      <c r="E18024" s="1">
        <v>-0.0798695981502533</v>
      </c>
      <c r="F18024" s="1">
        <v>0.02882445006846932</v>
      </c>
      <c r="G18024" s="1">
        <v>0.3329813609394524</v>
      </c>
      <c r="H18024" s="1">
        <v>-0.2082198076626673</v>
      </c>
      <c r="I18024" s="1">
        <v>0.6471842690779913</v>
      </c>
      <c r="J18024" s="1">
        <v>-0.6401000209651184</v>
      </c>
      <c r="K18024" s="1">
        <v>-0.4423649379730525</v>
      </c>
      <c r="L18024" s="1">
        <v>18022.0</v>
      </c>
      <c r="M18024" s="1">
        <v>2.90555667877197</v>
      </c>
      <c r="N18024" s="1">
        <v>-1.41372787952423</v>
      </c>
      <c r="O18024" s="1">
        <v>-0.918348371982574</v>
      </c>
    </row>
    <row r="18025" ht="16.5" customHeight="1">
      <c r="A18025" s="1">
        <v>1.68326465406011E18</v>
      </c>
      <c r="B18025" s="1">
        <v>180.526119140625</v>
      </c>
      <c r="C18025" s="1">
        <v>-1.00041735172271</v>
      </c>
      <c r="D18025" s="1">
        <v>-0.451536178588867</v>
      </c>
      <c r="E18025" s="1">
        <v>0.170941561460495</v>
      </c>
      <c r="F18025" s="1">
        <v>0.2650494583500448</v>
      </c>
      <c r="G18025" s="1">
        <v>0.3633593600832726</v>
      </c>
      <c r="H18025" s="1">
        <v>0.01065486935931257</v>
      </c>
      <c r="I18025" s="1">
        <v>0.5478437715612964</v>
      </c>
      <c r="J18025" s="1">
        <v>-0.9193061251727541</v>
      </c>
      <c r="K18025" s="1">
        <v>-0.2977990876020505</v>
      </c>
      <c r="L18025" s="1">
        <v>18023.0</v>
      </c>
      <c r="M18025" s="1">
        <v>2.91557550430297</v>
      </c>
      <c r="N18025" s="1">
        <v>-1.41205894947052</v>
      </c>
      <c r="O18025" s="1">
        <v>-0.911230862140655</v>
      </c>
    </row>
    <row r="18026" ht="16.5" customHeight="1">
      <c r="A18026" s="1">
        <v>1.68326465407012E18</v>
      </c>
      <c r="B18026" s="1">
        <v>180.536128662109</v>
      </c>
      <c r="C18026" s="1">
        <v>-1.15028500556945</v>
      </c>
      <c r="D18026" s="1">
        <v>-0.0261087417602539</v>
      </c>
      <c r="E18026" s="1">
        <v>0.518331110477447</v>
      </c>
      <c r="F18026" s="1">
        <v>0.7323270847718631</v>
      </c>
      <c r="G18026" s="1">
        <v>0.2235045710416395</v>
      </c>
      <c r="H18026" s="1">
        <v>0.3284358585685867</v>
      </c>
      <c r="I18026" s="1">
        <v>0.323226008366734</v>
      </c>
      <c r="J18026" s="1">
        <v>-1.212301111940914</v>
      </c>
      <c r="K18026" s="1">
        <v>0.1354823540712672</v>
      </c>
      <c r="L18026" s="1">
        <v>18024.0</v>
      </c>
      <c r="M18026" s="1">
        <v>2.92510962486267</v>
      </c>
      <c r="N18026" s="1">
        <v>-1.41078531742095</v>
      </c>
      <c r="O18026" s="1">
        <v>-0.904579102993011</v>
      </c>
    </row>
    <row r="18027" ht="16.5" customHeight="1">
      <c r="A18027" s="1">
        <v>1.68326465408013E18</v>
      </c>
      <c r="B18027" s="1">
        <v>180.546138427734</v>
      </c>
      <c r="C18027" s="1">
        <v>-0.988833308219909</v>
      </c>
      <c r="D18027" s="1">
        <v>0.371442794799804</v>
      </c>
      <c r="E18027" s="1">
        <v>0.786075592041015</v>
      </c>
      <c r="F18027" s="1">
        <v>0.9754602141001057</v>
      </c>
      <c r="G18027" s="1">
        <v>0.09233839375073451</v>
      </c>
      <c r="H18027" s="1">
        <v>0.617535367798201</v>
      </c>
      <c r="I18027" s="1">
        <v>-0.03003717316803382</v>
      </c>
      <c r="J18027" s="1">
        <v>-1.219579235262921</v>
      </c>
      <c r="K18027" s="1">
        <v>0.4953788244184665</v>
      </c>
      <c r="L18027" s="1">
        <v>18025.0</v>
      </c>
      <c r="M18027" s="1">
        <v>2.93203496932983</v>
      </c>
      <c r="N18027" s="1">
        <v>-1.40992426872253</v>
      </c>
      <c r="O18027" s="1">
        <v>-0.900792837142944</v>
      </c>
    </row>
    <row r="18028" ht="16.5" customHeight="1">
      <c r="A18028" s="1">
        <v>1.68326465409014E18</v>
      </c>
      <c r="B18028" s="1">
        <v>180.556148193359</v>
      </c>
      <c r="C18028" s="1">
        <v>-0.547085046768188</v>
      </c>
      <c r="D18028" s="1">
        <v>0.555438041687011</v>
      </c>
      <c r="E18028" s="1">
        <v>0.791030168533325</v>
      </c>
      <c r="F18028" s="1">
        <v>0.849948904066966</v>
      </c>
      <c r="G18028" s="1">
        <v>-0.003987734045648674</v>
      </c>
      <c r="H18028" s="1">
        <v>0.6927006573476121</v>
      </c>
      <c r="I18028" s="1">
        <v>-0.3320662252148986</v>
      </c>
      <c r="J18028" s="1">
        <v>-0.8678332828005515</v>
      </c>
      <c r="K18028" s="1">
        <v>0.6083911012839694</v>
      </c>
      <c r="L18028" s="1">
        <v>18026.0</v>
      </c>
      <c r="M18028" s="1">
        <v>2.93601560592651</v>
      </c>
      <c r="N18028" s="1">
        <v>-1.40919840335845</v>
      </c>
      <c r="O18028" s="1">
        <v>-0.899423122406005</v>
      </c>
    </row>
    <row r="18029" ht="16.5" customHeight="1">
      <c r="A18029" s="1">
        <v>1.68326465410018E18</v>
      </c>
      <c r="B18029" s="1">
        <v>180.566188476562</v>
      </c>
      <c r="C18029" s="1">
        <v>-0.211510300636291</v>
      </c>
      <c r="D18029" s="1">
        <v>0.321338653564453</v>
      </c>
      <c r="E18029" s="1">
        <v>0.571154832839965</v>
      </c>
      <c r="F18029" s="1">
        <v>0.4388733752934852</v>
      </c>
      <c r="G18029" s="1">
        <v>0.07721098373383024</v>
      </c>
      <c r="H18029" s="1">
        <v>0.5294240981104334</v>
      </c>
      <c r="I18029" s="1">
        <v>-0.3441922033885823</v>
      </c>
      <c r="J18029" s="1">
        <v>-0.4955685922891184</v>
      </c>
      <c r="K18029" s="1">
        <v>0.3318982605131147</v>
      </c>
      <c r="L18029" s="1">
        <v>18027.0</v>
      </c>
      <c r="M18029" s="1">
        <v>2.93764328956604</v>
      </c>
      <c r="N18029" s="1">
        <v>-1.40833973884582</v>
      </c>
      <c r="O18029" s="1">
        <v>-0.900278449058532</v>
      </c>
    </row>
    <row r="18030" ht="16.5" customHeight="1">
      <c r="A18030" s="1">
        <v>1.68326465411019E18</v>
      </c>
      <c r="B18030" s="1">
        <v>180.576198242187</v>
      </c>
      <c r="C18030" s="1">
        <v>-0.113964080810546</v>
      </c>
      <c r="D18030" s="1">
        <v>0.18847370147705</v>
      </c>
      <c r="E18030" s="1">
        <v>0.351780652999877</v>
      </c>
      <c r="F18030" s="1">
        <v>0.2530883517176486</v>
      </c>
      <c r="G18030" s="1">
        <v>0.05560435095585912</v>
      </c>
      <c r="H18030" s="1">
        <v>0.3285356107883639</v>
      </c>
      <c r="I18030" s="1">
        <v>-0.2205622811902313</v>
      </c>
      <c r="J18030" s="1">
        <v>-0.2941847564677941</v>
      </c>
      <c r="K18030" s="1">
        <v>0.1925288977734144</v>
      </c>
      <c r="L18030" s="1">
        <v>18028.0</v>
      </c>
      <c r="M18030" s="1">
        <v>2.9376471042633</v>
      </c>
      <c r="N18030" s="1">
        <v>-1.40727663040161</v>
      </c>
      <c r="O18030" s="1">
        <v>-0.902616620063781</v>
      </c>
    </row>
    <row r="18031" ht="16.5" customHeight="1">
      <c r="A18031" s="1">
        <v>1.6832646541202E18</v>
      </c>
      <c r="B18031" s="1">
        <v>180.586208007812</v>
      </c>
      <c r="C18031" s="1">
        <v>-0.143085956573486</v>
      </c>
      <c r="D18031" s="1">
        <v>0.141200065612792</v>
      </c>
      <c r="E18031" s="1">
        <v>0.187785148620605</v>
      </c>
      <c r="F18031" s="1">
        <v>0.2172325447939078</v>
      </c>
      <c r="G18031" s="1">
        <v>-0.0112774534856616</v>
      </c>
      <c r="H18031" s="1">
        <v>0.1617525594057481</v>
      </c>
      <c r="I18031" s="1">
        <v>-0.07050666571124077</v>
      </c>
      <c r="J18031" s="1">
        <v>-0.2153151409108243</v>
      </c>
      <c r="K18031" s="1">
        <v>0.156020855592558</v>
      </c>
      <c r="L18031" s="1">
        <v>18029.0</v>
      </c>
      <c r="M18031" s="1">
        <v>2.93705987930297</v>
      </c>
      <c r="N18031" s="1">
        <v>-1.40591287612915</v>
      </c>
      <c r="O18031" s="1">
        <v>-0.905682742595672</v>
      </c>
    </row>
    <row r="18032" ht="16.5" customHeight="1">
      <c r="A18032" s="1">
        <v>1.68326465413021E18</v>
      </c>
      <c r="B18032" s="1">
        <v>180.596217773437</v>
      </c>
      <c r="C18032" s="1">
        <v>-0.235576152801513</v>
      </c>
      <c r="D18032" s="1">
        <v>0.0361051559448242</v>
      </c>
      <c r="E18032" s="1">
        <v>0.00393733382225036</v>
      </c>
      <c r="F18032" s="1">
        <v>0.171683737964471</v>
      </c>
      <c r="G18032" s="1">
        <v>-0.05011009054403597</v>
      </c>
      <c r="H18032" s="1">
        <v>-0.03519068541405484</v>
      </c>
      <c r="I18032" s="1">
        <v>0.1422170513557783</v>
      </c>
      <c r="J18032" s="1">
        <v>-0.1765041380791244</v>
      </c>
      <c r="K18032" s="1">
        <v>0.07372791796332864</v>
      </c>
      <c r="L18032" s="1">
        <v>18030.0</v>
      </c>
      <c r="M18032" s="1">
        <v>2.9366500377655</v>
      </c>
      <c r="N18032" s="1">
        <v>-1.40416276454925</v>
      </c>
      <c r="O18032" s="1">
        <v>-0.908784031867981</v>
      </c>
    </row>
    <row r="18033" ht="16.5" customHeight="1">
      <c r="A18033" s="1">
        <v>1.68326465414022E18</v>
      </c>
      <c r="B18033" s="1">
        <v>180.606227539062</v>
      </c>
      <c r="C18033" s="1">
        <v>-0.273073196411132</v>
      </c>
      <c r="D18033" s="1">
        <v>-0.126880645751953</v>
      </c>
      <c r="E18033" s="1">
        <v>-0.244037210941314</v>
      </c>
      <c r="F18033" s="1">
        <v>0.03947186431393718</v>
      </c>
      <c r="G18033" s="1">
        <v>-0.07508449050168339</v>
      </c>
      <c r="H18033" s="1">
        <v>-0.286401518845224</v>
      </c>
      <c r="I18033" s="1">
        <v>0.376203077973849</v>
      </c>
      <c r="J18033" s="1">
        <v>-0.05937097883614252</v>
      </c>
      <c r="K18033" s="1">
        <v>-0.07188997281804219</v>
      </c>
      <c r="L18033" s="1">
        <v>18031.0</v>
      </c>
      <c r="M18033" s="1">
        <v>2.93693923950195</v>
      </c>
      <c r="N18033" s="1">
        <v>-1.40218639373779</v>
      </c>
      <c r="O18033" s="1">
        <v>-0.911711812019348</v>
      </c>
    </row>
    <row r="18034" ht="16.5" customHeight="1">
      <c r="A18034" s="1">
        <v>1.68326465415023E18</v>
      </c>
      <c r="B18034" s="1">
        <v>180.616237548828</v>
      </c>
      <c r="C18034" s="1">
        <v>-0.332689404487609</v>
      </c>
      <c r="D18034" s="1">
        <v>-0.141535758972167</v>
      </c>
      <c r="E18034" s="1">
        <v>-0.384306699037551</v>
      </c>
      <c r="F18034" s="1">
        <v>0.0482835238267787</v>
      </c>
      <c r="G18034" s="1">
        <v>-0.1536255740908209</v>
      </c>
      <c r="H18034" s="1">
        <v>-0.435184231258212</v>
      </c>
      <c r="I18034" s="1">
        <v>0.5226870490106698</v>
      </c>
      <c r="J18034" s="1">
        <v>-0.0127410222326731</v>
      </c>
      <c r="K18034" s="1">
        <v>-0.07100817296751748</v>
      </c>
      <c r="L18034" s="1">
        <v>18032.0</v>
      </c>
      <c r="M18034" s="1">
        <v>2.93787431716918</v>
      </c>
      <c r="N18034" s="1">
        <v>-1.40029311180114</v>
      </c>
      <c r="O18034" s="1">
        <v>-0.914002001285553</v>
      </c>
    </row>
    <row r="18035" ht="16.5" customHeight="1">
      <c r="A18035" s="1">
        <v>1.68326465416024E18</v>
      </c>
      <c r="B18035" s="1">
        <v>180.626247070312</v>
      </c>
      <c r="C18035" s="1">
        <v>-0.428837895393371</v>
      </c>
      <c r="D18035" s="1">
        <v>-0.162507057189941</v>
      </c>
      <c r="E18035" s="1">
        <v>-0.580073475837707</v>
      </c>
      <c r="F18035" s="1">
        <v>0.06786202188363047</v>
      </c>
      <c r="G18035" s="1">
        <v>-0.2638597284757967</v>
      </c>
      <c r="H18035" s="1">
        <v>-0.6449692286769718</v>
      </c>
      <c r="I18035" s="1">
        <v>0.7350121871293106</v>
      </c>
      <c r="J18035" s="1">
        <v>0.0436375582063856</v>
      </c>
      <c r="K18035" s="1">
        <v>-0.06818025729298482</v>
      </c>
      <c r="L18035" s="1">
        <v>18033.0</v>
      </c>
      <c r="M18035" s="1">
        <v>2.93952655792236</v>
      </c>
      <c r="N18035" s="1">
        <v>-1.3986165523529</v>
      </c>
      <c r="O18035" s="1">
        <v>-0.916047513484954</v>
      </c>
    </row>
    <row r="18036" ht="16.5" customHeight="1">
      <c r="A18036" s="1">
        <v>1.68326465417025E18</v>
      </c>
      <c r="B18036" s="1">
        <v>180.636256835937</v>
      </c>
      <c r="C18036" s="1">
        <v>-0.499056458473205</v>
      </c>
      <c r="D18036" s="1">
        <v>-0.289068222045898</v>
      </c>
      <c r="E18036" s="1">
        <v>-0.407394468784332</v>
      </c>
      <c r="F18036" s="1">
        <v>0.02679479582184936</v>
      </c>
      <c r="G18036" s="1">
        <v>-0.06707489623090732</v>
      </c>
      <c r="H18036" s="1">
        <v>-0.4874407823632456</v>
      </c>
      <c r="I18036" s="1">
        <v>0.6679193888479735</v>
      </c>
      <c r="J18036" s="1">
        <v>-0.1332181799527365</v>
      </c>
      <c r="K18036" s="1">
        <v>-0.1863455139151922</v>
      </c>
      <c r="L18036" s="1">
        <v>18034.0</v>
      </c>
      <c r="M18036" s="1">
        <v>2.94235181808471</v>
      </c>
      <c r="N18036" s="1">
        <v>-1.39727222919464</v>
      </c>
      <c r="O18036" s="1">
        <v>-0.916878998279571</v>
      </c>
    </row>
    <row r="18037" ht="16.5" customHeight="1">
      <c r="A18037" s="1">
        <v>1.68326465418026E18</v>
      </c>
      <c r="B18037" s="1">
        <v>180.646266845703</v>
      </c>
      <c r="C18037" s="1">
        <v>-0.562907338142395</v>
      </c>
      <c r="D18037" s="1">
        <v>-0.40424633026123</v>
      </c>
      <c r="E18037" s="1">
        <v>-0.301611274480819</v>
      </c>
      <c r="F18037" s="1">
        <v>-0.01529018927790279</v>
      </c>
      <c r="G18037" s="1">
        <v>0.0806210366195924</v>
      </c>
      <c r="H18037" s="1">
        <v>-0.3946880456942644</v>
      </c>
      <c r="I18037" s="1">
        <v>0.6465956878094891</v>
      </c>
      <c r="J18037" s="1">
        <v>-0.2603717546117089</v>
      </c>
      <c r="K18037" s="1">
        <v>-0.2921809388195963</v>
      </c>
      <c r="L18037" s="1">
        <v>18035.0</v>
      </c>
      <c r="M18037" s="1">
        <v>2.94661712646484</v>
      </c>
      <c r="N18037" s="1">
        <v>-1.39644050598144</v>
      </c>
      <c r="O18037" s="1">
        <v>-0.916622817516326</v>
      </c>
    </row>
    <row r="18038" ht="16.5" customHeight="1">
      <c r="A18038" s="1">
        <v>1.68326465419027E18</v>
      </c>
      <c r="B18038" s="1">
        <v>180.656276367187</v>
      </c>
      <c r="C18038" s="1">
        <v>-0.636612296104431</v>
      </c>
      <c r="D18038" s="1">
        <v>-0.323195457458496</v>
      </c>
      <c r="E18038" s="1">
        <v>-0.263625502586364</v>
      </c>
      <c r="F18038" s="1">
        <v>0.09905721506827866</v>
      </c>
      <c r="G18038" s="1">
        <v>0.02979813305640298</v>
      </c>
      <c r="H18038" s="1">
        <v>-0.370185663668688</v>
      </c>
      <c r="I18038" s="1">
        <v>0.6560010601541044</v>
      </c>
      <c r="J18038" s="1">
        <v>-0.3293144611334526</v>
      </c>
      <c r="K18038" s="1">
        <v>-0.2011056193617734</v>
      </c>
      <c r="L18038" s="1">
        <v>18036.0</v>
      </c>
      <c r="M18038" s="1">
        <v>2.95348715782165</v>
      </c>
      <c r="N18038" s="1">
        <v>-1.39623129367828</v>
      </c>
      <c r="O18038" s="1">
        <v>-0.913738489151001</v>
      </c>
    </row>
    <row r="18039" ht="16.5" customHeight="1">
      <c r="A18039" s="1">
        <v>1.68326465420028E18</v>
      </c>
      <c r="B18039" s="1">
        <v>180.666286132812</v>
      </c>
      <c r="C18039" s="1">
        <v>-0.656461119651794</v>
      </c>
      <c r="D18039" s="1">
        <v>-0.385661125183105</v>
      </c>
      <c r="E18039" s="1">
        <v>-0.0524864792823791</v>
      </c>
      <c r="F18039" s="1">
        <v>0.08799903750929243</v>
      </c>
      <c r="G18039" s="1">
        <v>0.2023627985998122</v>
      </c>
      <c r="H18039" s="1">
        <v>-0.1653770085938552</v>
      </c>
      <c r="I18039" s="1">
        <v>0.521799637919419</v>
      </c>
      <c r="J18039" s="1">
        <v>-0.4891000838195741</v>
      </c>
      <c r="K18039" s="1">
        <v>-0.2663395162406418</v>
      </c>
      <c r="L18039" s="1">
        <v>18037.0</v>
      </c>
      <c r="M18039" s="1">
        <v>2.96341228485107</v>
      </c>
      <c r="N18039" s="1">
        <v>-1.39674246311187</v>
      </c>
      <c r="O18039" s="1">
        <v>-0.908316254615783</v>
      </c>
    </row>
    <row r="18040" ht="16.5" customHeight="1">
      <c r="A18040" s="1">
        <v>1.68326465421029E18</v>
      </c>
      <c r="B18040" s="1">
        <v>180.676295898437</v>
      </c>
      <c r="C18040" s="1">
        <v>-0.496314883232116</v>
      </c>
      <c r="D18040" s="1">
        <v>-0.281765937805175</v>
      </c>
      <c r="E18040" s="1">
        <v>0.266239076852798</v>
      </c>
      <c r="F18040" s="1">
        <v>0.1116647734560832</v>
      </c>
      <c r="G18040" s="1">
        <v>0.330666720258093</v>
      </c>
      <c r="H18040" s="1">
        <v>0.1768817182656235</v>
      </c>
      <c r="I18040" s="1">
        <v>0.167625869120894</v>
      </c>
      <c r="J18040" s="1">
        <v>-0.5728350628443213</v>
      </c>
      <c r="K18040" s="1">
        <v>-0.2009111158504356</v>
      </c>
      <c r="L18040" s="1">
        <v>18038.0</v>
      </c>
      <c r="M18040" s="1">
        <v>2.97573709487915</v>
      </c>
      <c r="N18040" s="1">
        <v>-1.39789295196533</v>
      </c>
      <c r="O18040" s="1">
        <v>-0.900012016296386</v>
      </c>
    </row>
    <row r="18041" ht="16.5" customHeight="1">
      <c r="A18041" s="1">
        <v>1.6832646542203E18</v>
      </c>
      <c r="B18041" s="1">
        <v>180.686305664062</v>
      </c>
      <c r="C18041" s="1">
        <v>-0.201361298561096</v>
      </c>
      <c r="D18041" s="1">
        <v>-0.241729736328125</v>
      </c>
      <c r="E18041" s="1">
        <v>0.613546013832092</v>
      </c>
      <c r="F18041" s="1">
        <v>0.002730755152317783</v>
      </c>
      <c r="G18041" s="1">
        <v>0.5465754502102552</v>
      </c>
      <c r="H18041" s="1">
        <v>0.5701906111981228</v>
      </c>
      <c r="I18041" s="1">
        <v>-0.2877455637728034</v>
      </c>
      <c r="J18041" s="1">
        <v>-0.5866417894005691</v>
      </c>
      <c r="K18041" s="1">
        <v>-0.2201641868969402</v>
      </c>
      <c r="L18041" s="1">
        <v>18039.0</v>
      </c>
      <c r="M18041" s="1">
        <v>2.98876690864563</v>
      </c>
      <c r="N18041" s="1">
        <v>-1.39932870864868</v>
      </c>
      <c r="O18041" s="1">
        <v>-0.890517830848693</v>
      </c>
    </row>
    <row r="18042" ht="16.5" customHeight="1">
      <c r="A18042" s="1">
        <v>1.68326465423031E18</v>
      </c>
      <c r="B18042" s="1">
        <v>180.696315429687</v>
      </c>
      <c r="C18042" s="1">
        <v>0.0299131870269775</v>
      </c>
      <c r="D18042" s="1">
        <v>-0.272104263305664</v>
      </c>
      <c r="E18042" s="1">
        <v>0.746015429496765</v>
      </c>
      <c r="F18042" s="1">
        <v>-0.148216356097961</v>
      </c>
      <c r="G18042" s="1">
        <v>0.6811742901178774</v>
      </c>
      <c r="H18042" s="1">
        <v>0.740317436936661</v>
      </c>
      <c r="I18042" s="1">
        <v>-0.5337843430701239</v>
      </c>
      <c r="J18042" s="1">
        <v>-0.511839493889517</v>
      </c>
      <c r="K18042" s="1">
        <v>-0.2908077755105573</v>
      </c>
      <c r="L18042" s="1">
        <v>18040.0</v>
      </c>
      <c r="M18042" s="1">
        <v>3.00160598754882</v>
      </c>
      <c r="N18042" s="1">
        <v>-1.40074682235717</v>
      </c>
      <c r="O18042" s="1">
        <v>-0.880606770515441</v>
      </c>
    </row>
    <row r="18043" ht="16.5" customHeight="1">
      <c r="A18043" s="1">
        <v>1.68326465424032E18</v>
      </c>
      <c r="B18043" s="1">
        <v>180.706325195312</v>
      </c>
      <c r="C18043" s="1">
        <v>0.0140876770019531</v>
      </c>
      <c r="D18043" s="1">
        <v>-0.299598693847656</v>
      </c>
      <c r="E18043" s="1">
        <v>0.840379834175109</v>
      </c>
      <c r="F18043" s="1">
        <v>-0.1472232320255323</v>
      </c>
      <c r="G18043" s="1">
        <v>0.7641674784995249</v>
      </c>
      <c r="H18043" s="1">
        <v>0.8307926549953736</v>
      </c>
      <c r="I18043" s="1">
        <v>-0.588246426099209</v>
      </c>
      <c r="J18043" s="1">
        <v>-0.5920462274489682</v>
      </c>
      <c r="K18043" s="1">
        <v>-0.3156637152268384</v>
      </c>
      <c r="L18043" s="1">
        <v>18041.0</v>
      </c>
      <c r="M18043" s="1">
        <v>3.01396179199218</v>
      </c>
      <c r="N18043" s="1">
        <v>-1.40192055702209</v>
      </c>
      <c r="O18043" s="1">
        <v>-0.871224641799926</v>
      </c>
    </row>
    <row r="18044" ht="16.5" customHeight="1">
      <c r="A18044" s="1">
        <v>1.68326465425033E18</v>
      </c>
      <c r="B18044" s="1">
        <v>180.716334960937</v>
      </c>
      <c r="C18044" s="1">
        <v>-0.221120238304138</v>
      </c>
      <c r="D18044" s="1">
        <v>-0.345984458923339</v>
      </c>
      <c r="E18044" s="1">
        <v>0.818502902984619</v>
      </c>
      <c r="F18044" s="1">
        <v>-0.03208152623428025</v>
      </c>
      <c r="G18044" s="1">
        <v>0.7636505682775849</v>
      </c>
      <c r="H18044" s="1">
        <v>0.770060130177724</v>
      </c>
      <c r="I18044" s="1">
        <v>-0.4082695989371674</v>
      </c>
      <c r="J18044" s="1">
        <v>-0.7544933219557519</v>
      </c>
      <c r="K18044" s="1">
        <v>-0.3203156495223542</v>
      </c>
      <c r="L18044" s="1">
        <v>18042.0</v>
      </c>
      <c r="M18044" s="1">
        <v>3.02517032623291</v>
      </c>
      <c r="N18044" s="1">
        <v>-1.40294992923736</v>
      </c>
      <c r="O18044" s="1">
        <v>-0.862695217132568</v>
      </c>
    </row>
    <row r="18045" ht="16.5" customHeight="1">
      <c r="A18045" s="1">
        <v>1.68326465426034E18</v>
      </c>
      <c r="B18045" s="1">
        <v>180.726344726562</v>
      </c>
      <c r="C18045" s="1">
        <v>-0.386717796325683</v>
      </c>
      <c r="D18045" s="1">
        <v>-0.177696228027343</v>
      </c>
      <c r="E18045" s="1">
        <v>0.852841734886169</v>
      </c>
      <c r="F18045" s="1">
        <v>0.2088730960177869</v>
      </c>
      <c r="G18045" s="1">
        <v>0.6437924297554412</v>
      </c>
      <c r="H18045" s="1">
        <v>0.7768961480655008</v>
      </c>
      <c r="I18045" s="1">
        <v>-0.341850200129051</v>
      </c>
      <c r="J18045" s="1">
        <v>-0.8806949601254523</v>
      </c>
      <c r="K18045" s="1">
        <v>-0.1264133324454802</v>
      </c>
      <c r="L18045" s="1">
        <v>18043.0</v>
      </c>
      <c r="M18045" s="1">
        <v>3.0356707572937</v>
      </c>
      <c r="N18045" s="1">
        <v>-1.40418136119842</v>
      </c>
      <c r="O18045" s="1">
        <v>-0.855224847793579</v>
      </c>
    </row>
    <row r="18046" ht="16.5" customHeight="1">
      <c r="A18046" s="1">
        <v>1.68326465427035E18</v>
      </c>
      <c r="B18046" s="1">
        <v>180.736354492187</v>
      </c>
      <c r="C18046" s="1">
        <v>-0.399804472923278</v>
      </c>
      <c r="D18046" s="1">
        <v>0.0852642059326171</v>
      </c>
      <c r="E18046" s="1">
        <v>0.898484826087951</v>
      </c>
      <c r="F18046" s="1">
        <v>0.4223338337109874</v>
      </c>
      <c r="G18046" s="1">
        <v>0.4785565499878291</v>
      </c>
      <c r="H18046" s="1">
        <v>0.8205659222518472</v>
      </c>
      <c r="I18046" s="1">
        <v>-0.396851304727449</v>
      </c>
      <c r="J18046" s="1">
        <v>-0.8936437257721354</v>
      </c>
      <c r="K18046" s="1">
        <v>0.1352717989054907</v>
      </c>
      <c r="L18046" s="1">
        <v>18044.0</v>
      </c>
      <c r="M18046" s="1">
        <v>3.04506707191467</v>
      </c>
      <c r="N18046" s="1">
        <v>-1.40570926666259</v>
      </c>
      <c r="O18046" s="1">
        <v>-0.848432123661041</v>
      </c>
    </row>
    <row r="18047" ht="16.5" customHeight="1">
      <c r="A18047" s="1">
        <v>1.68326465428036E18</v>
      </c>
      <c r="B18047" s="1">
        <v>180.746364257812</v>
      </c>
      <c r="C18047" s="1">
        <v>-0.415915131568908</v>
      </c>
      <c r="D18047" s="1">
        <v>0.276868820190429</v>
      </c>
      <c r="E18047" s="1">
        <v>0.93483430147171</v>
      </c>
      <c r="F18047" s="1">
        <v>0.5809533536966721</v>
      </c>
      <c r="G18047" s="1">
        <v>0.3621505971022409</v>
      </c>
      <c r="H18047" s="1">
        <v>0.854728919114612</v>
      </c>
      <c r="I18047" s="1">
        <v>-0.4330100832499361</v>
      </c>
      <c r="J18047" s="1">
        <v>-0.9104889159739726</v>
      </c>
      <c r="K18047" s="1">
        <v>0.3272142687306009</v>
      </c>
      <c r="L18047" s="1">
        <v>18045.0</v>
      </c>
      <c r="M18047" s="1">
        <v>3.05362057685852</v>
      </c>
      <c r="N18047" s="1">
        <v>-1.4074056148529</v>
      </c>
      <c r="O18047" s="1">
        <v>-0.842653751373291</v>
      </c>
    </row>
    <row r="18048" ht="16.5" customHeight="1">
      <c r="A18048" s="1">
        <v>1.68326465429037E18</v>
      </c>
      <c r="B18048" s="1">
        <v>180.756374023437</v>
      </c>
      <c r="C18048" s="1">
        <v>-0.35700237751007</v>
      </c>
      <c r="D18048" s="1">
        <v>0.423835754394531</v>
      </c>
      <c r="E18048" s="1">
        <v>1.0501788854599</v>
      </c>
      <c r="F18048" s="1">
        <v>0.6639381760698723</v>
      </c>
      <c r="G18048" s="1">
        <v>0.3409654840195752</v>
      </c>
      <c r="H18048" s="1">
        <v>0.9790176459965413</v>
      </c>
      <c r="I18048" s="1">
        <v>-0.5715929525601208</v>
      </c>
      <c r="J18048" s="1">
        <v>-0.9325917249052322</v>
      </c>
      <c r="K18048" s="1">
        <v>0.4620793212472795</v>
      </c>
      <c r="L18048" s="1">
        <v>18046.0</v>
      </c>
      <c r="M18048" s="1">
        <v>3.06157732009887</v>
      </c>
      <c r="N18048" s="1">
        <v>-1.40912389755249</v>
      </c>
      <c r="O18048" s="1">
        <v>-0.836921095848083</v>
      </c>
    </row>
    <row r="18049" ht="16.5" customHeight="1">
      <c r="A18049" s="1">
        <v>1.68326465430038E18</v>
      </c>
      <c r="B18049" s="1">
        <v>180.766383789062</v>
      </c>
      <c r="C18049" s="1">
        <v>-0.263415455818176</v>
      </c>
      <c r="D18049" s="1">
        <v>0.515617370605468</v>
      </c>
      <c r="E18049" s="1">
        <v>1.17913722991943</v>
      </c>
      <c r="F18049" s="1">
        <v>0.6827990239322581</v>
      </c>
      <c r="G18049" s="1">
        <v>0.3738301071608193</v>
      </c>
      <c r="H18049" s="1">
        <v>1.122119051381414</v>
      </c>
      <c r="I18049" s="1">
        <v>-0.7368087004482637</v>
      </c>
      <c r="J18049" s="1">
        <v>-0.9456774678815703</v>
      </c>
      <c r="K18049" s="1">
        <v>0.5370482635600387</v>
      </c>
      <c r="L18049" s="1">
        <v>18047.0</v>
      </c>
      <c r="M18049" s="1">
        <v>3.06788325309753</v>
      </c>
      <c r="N18049" s="1">
        <v>-1.41081750392913</v>
      </c>
      <c r="O18049" s="1">
        <v>-0.832524955272674</v>
      </c>
    </row>
    <row r="18050" ht="16.5" customHeight="1">
      <c r="A18050" s="1">
        <v>1.68326465431039E18</v>
      </c>
      <c r="B18050" s="1">
        <v>180.776393554687</v>
      </c>
      <c r="C18050" s="1">
        <v>-0.216860771179199</v>
      </c>
      <c r="D18050" s="1">
        <v>0.325236320495605</v>
      </c>
      <c r="E18050" s="1">
        <v>1.27075231075286</v>
      </c>
      <c r="F18050" s="1">
        <v>0.5195850255321207</v>
      </c>
      <c r="G18050" s="1">
        <v>0.5834495259238012</v>
      </c>
      <c r="H18050" s="1">
        <v>1.220729666320699</v>
      </c>
      <c r="I18050" s="1">
        <v>-0.8106107203994796</v>
      </c>
      <c r="J18050" s="1">
        <v>-0.9970535740497559</v>
      </c>
      <c r="K18050" s="1">
        <v>0.3411938910734508</v>
      </c>
      <c r="L18050" s="1">
        <v>18048.0</v>
      </c>
      <c r="M18050" s="1">
        <v>3.07130718231201</v>
      </c>
      <c r="N18050" s="1">
        <v>-1.41262137889862</v>
      </c>
      <c r="O18050" s="1">
        <v>-0.830347418785095</v>
      </c>
    </row>
    <row r="18051" ht="16.5" customHeight="1">
      <c r="A18051" s="1">
        <v>1.6832646543204E18</v>
      </c>
      <c r="B18051" s="1">
        <v>180.786403564453</v>
      </c>
      <c r="C18051" s="1">
        <v>-0.114772796630859</v>
      </c>
      <c r="D18051" s="1">
        <v>0.0408058166503906</v>
      </c>
      <c r="E18051" s="1">
        <v>1.24661290645599</v>
      </c>
      <c r="F18051" s="1">
        <v>0.2372030081001989</v>
      </c>
      <c r="G18051" s="1">
        <v>0.7874174456745121</v>
      </c>
      <c r="H18051" s="1">
        <v>1.213574580912922</v>
      </c>
      <c r="I18051" s="1">
        <v>-0.8281724895151574</v>
      </c>
      <c r="J18051" s="1">
        <v>-0.9386325339717625</v>
      </c>
      <c r="K18051" s="1">
        <v>0.0445089005084611</v>
      </c>
      <c r="L18051" s="1">
        <v>18049.0</v>
      </c>
      <c r="M18051" s="1">
        <v>3.07134842872619</v>
      </c>
      <c r="N18051" s="1">
        <v>-1.41457414627075</v>
      </c>
      <c r="O18051" s="1">
        <v>-0.831605195999145</v>
      </c>
    </row>
    <row r="18052" ht="16.5" customHeight="1">
      <c r="A18052" s="1">
        <v>1.68326465433041E18</v>
      </c>
      <c r="B18052" s="1">
        <v>180.796413085937</v>
      </c>
      <c r="C18052" s="1">
        <v>0.00506961345672607</v>
      </c>
      <c r="D18052" s="1">
        <v>-0.122198104858398</v>
      </c>
      <c r="E18052" s="1">
        <v>1.04418969154357</v>
      </c>
      <c r="F18052" s="1">
        <v>0.01358350603637436</v>
      </c>
      <c r="G18052" s="1">
        <v>0.7830108655053512</v>
      </c>
      <c r="H18052" s="1">
        <v>1.032564159812163</v>
      </c>
      <c r="I18052" s="1">
        <v>-0.7439482103793054</v>
      </c>
      <c r="J18052" s="1">
        <v>-0.7307962319697309</v>
      </c>
      <c r="K18052" s="1">
        <v>-0.1332973235773066</v>
      </c>
      <c r="L18052" s="1">
        <v>18050.0</v>
      </c>
      <c r="M18052" s="1">
        <v>3.06815719604492</v>
      </c>
      <c r="N18052" s="1">
        <v>-1.41650259494781</v>
      </c>
      <c r="O18052" s="1">
        <v>-0.835889458656311</v>
      </c>
    </row>
    <row r="18053" ht="16.5" customHeight="1">
      <c r="A18053" s="1">
        <v>1.68326465434042E18</v>
      </c>
      <c r="B18053" s="1">
        <v>180.806422851562</v>
      </c>
      <c r="C18053" s="1">
        <v>-0.00806391239166259</v>
      </c>
      <c r="D18053" s="1">
        <v>-0.227237701416015</v>
      </c>
      <c r="E18053" s="1">
        <v>0.736629962921142</v>
      </c>
      <c r="F18053" s="1">
        <v>-0.08997342340046041</v>
      </c>
      <c r="G18053" s="1">
        <v>0.6530949235891413</v>
      </c>
      <c r="H18053" s="1">
        <v>0.7268541830162597</v>
      </c>
      <c r="I18053" s="1">
        <v>-0.5000844346850869</v>
      </c>
      <c r="J18053" s="1">
        <v>-0.5388037352178495</v>
      </c>
      <c r="K18053" s="1">
        <v>-0.2322322429950416</v>
      </c>
      <c r="L18053" s="1">
        <v>18051.0</v>
      </c>
      <c r="M18053" s="1">
        <v>3.06239819526672</v>
      </c>
      <c r="N18053" s="1">
        <v>-1.41828167438507</v>
      </c>
      <c r="O18053" s="1">
        <v>-0.843236327171325</v>
      </c>
    </row>
    <row r="18054" ht="16.5" customHeight="1">
      <c r="A18054" s="1">
        <v>1.68326465435043E18</v>
      </c>
      <c r="B18054" s="1">
        <v>180.816432861328</v>
      </c>
      <c r="C18054" s="1">
        <v>-0.117474913597106</v>
      </c>
      <c r="D18054" s="1">
        <v>-0.254085540771484</v>
      </c>
      <c r="E18054" s="1">
        <v>0.434976994991302</v>
      </c>
      <c r="F18054" s="1">
        <v>-0.071668405844791</v>
      </c>
      <c r="G18054" s="1">
        <v>0.4627615351851735</v>
      </c>
      <c r="H18054" s="1">
        <v>0.4123642398121398</v>
      </c>
      <c r="I18054" s="1">
        <v>-0.2041892144246287</v>
      </c>
      <c r="J18054" s="1">
        <v>-0.4106467607261772</v>
      </c>
      <c r="K18054" s="1">
        <v>-0.2392504818322305</v>
      </c>
      <c r="L18054" s="1">
        <v>18052.0</v>
      </c>
      <c r="M18054" s="1">
        <v>3.0550422668457</v>
      </c>
      <c r="N18054" s="1">
        <v>-1.41984128952026</v>
      </c>
      <c r="O18054" s="1">
        <v>-0.851973831653595</v>
      </c>
    </row>
    <row r="18055" ht="16.5" customHeight="1">
      <c r="A18055" s="1">
        <v>1.68326465436044E18</v>
      </c>
      <c r="B18055" s="1">
        <v>180.826442382812</v>
      </c>
      <c r="C18055" s="1">
        <v>-0.292267680168151</v>
      </c>
      <c r="D18055" s="1">
        <v>-0.334200859069824</v>
      </c>
      <c r="E18055" s="1">
        <v>0.385461449623107</v>
      </c>
      <c r="F18055" s="1">
        <v>-0.02814389995301459</v>
      </c>
      <c r="G18055" s="1">
        <v>0.4734334411204228</v>
      </c>
      <c r="H18055" s="1">
        <v>0.3375590509083962</v>
      </c>
      <c r="I18055" s="1">
        <v>-0.03875481996985876</v>
      </c>
      <c r="J18055" s="1">
        <v>-0.5085692989483928</v>
      </c>
      <c r="K18055" s="1">
        <v>-0.2924833284143348</v>
      </c>
      <c r="L18055" s="1">
        <v>18053.0</v>
      </c>
      <c r="M18055" s="1">
        <v>3.04721760749816</v>
      </c>
      <c r="N18055" s="1">
        <v>-1.42109024524688</v>
      </c>
      <c r="O18055" s="1">
        <v>-0.861945152282714</v>
      </c>
    </row>
    <row r="18056" ht="16.5" customHeight="1">
      <c r="A18056" s="1">
        <v>1.68326465437045E18</v>
      </c>
      <c r="B18056" s="1">
        <v>180.836452148437</v>
      </c>
      <c r="C18056" s="1">
        <v>-0.484739184379577</v>
      </c>
      <c r="D18056" s="1">
        <v>-0.29333209991455</v>
      </c>
      <c r="E18056" s="1">
        <v>0.390754699707031</v>
      </c>
      <c r="F18056" s="1">
        <v>0.1210875171698537</v>
      </c>
      <c r="G18056" s="1">
        <v>0.4270126132487378</v>
      </c>
      <c r="H18056" s="1">
        <v>0.3146727201230166</v>
      </c>
      <c r="I18056" s="1">
        <v>0.08634252131566977</v>
      </c>
      <c r="J18056" s="1">
        <v>-0.6448319809774727</v>
      </c>
      <c r="K18056" s="1">
        <v>-0.2245923400769652</v>
      </c>
      <c r="L18056" s="1">
        <v>18054.0</v>
      </c>
      <c r="M18056" s="1">
        <v>3.03953385353088</v>
      </c>
      <c r="N18056" s="1">
        <v>-1.42218112945556</v>
      </c>
      <c r="O18056" s="1">
        <v>-0.871910691261291</v>
      </c>
    </row>
    <row r="18057" ht="16.5" customHeight="1">
      <c r="A18057" s="1">
        <v>1.68326465438049E18</v>
      </c>
      <c r="B18057" s="1">
        <v>180.84649243164</v>
      </c>
      <c r="C18057" s="1">
        <v>-0.609521865844726</v>
      </c>
      <c r="D18057" s="1">
        <v>-0.321924209594726</v>
      </c>
      <c r="E18057" s="1">
        <v>0.519755125045776</v>
      </c>
      <c r="F18057" s="1">
        <v>0.1826978046409574</v>
      </c>
      <c r="G18057" s="1">
        <v>0.5182846930158431</v>
      </c>
      <c r="H18057" s="1">
        <v>0.4245461018256251</v>
      </c>
      <c r="I18057" s="1">
        <v>0.08515218650659744</v>
      </c>
      <c r="J18057" s="1">
        <v>-0.8255276183460336</v>
      </c>
      <c r="K18057" s="1">
        <v>-0.237803823779353</v>
      </c>
      <c r="L18057" s="1">
        <v>18055.0</v>
      </c>
      <c r="M18057" s="1">
        <v>3.03141689300537</v>
      </c>
      <c r="N18057" s="1">
        <v>-1.42331624031066</v>
      </c>
      <c r="O18057" s="1">
        <v>-0.882726609706878</v>
      </c>
    </row>
    <row r="18058" ht="16.5" customHeight="1">
      <c r="A18058" s="1">
        <v>1.6832646543905E18</v>
      </c>
      <c r="B18058" s="1">
        <v>180.856502197265</v>
      </c>
      <c r="C18058" s="1">
        <v>-0.633943915367126</v>
      </c>
      <c r="D18058" s="1">
        <v>-0.392388343811035</v>
      </c>
      <c r="E18058" s="1">
        <v>0.600463807582855</v>
      </c>
      <c r="F18058" s="1">
        <v>0.1413156118130822</v>
      </c>
      <c r="G18058" s="1">
        <v>0.6200367121523578</v>
      </c>
      <c r="H18058" s="1">
        <v>0.5016877692266933</v>
      </c>
      <c r="I18058" s="1">
        <v>0.05487824179592848</v>
      </c>
      <c r="J18058" s="1">
        <v>-0.9051092311534935</v>
      </c>
      <c r="K18058" s="1">
        <v>-0.3068810551252378</v>
      </c>
      <c r="L18058" s="1">
        <v>18056.0</v>
      </c>
      <c r="M18058" s="1">
        <v>3.0225064754486</v>
      </c>
      <c r="N18058" s="1">
        <v>-1.42457199096679</v>
      </c>
      <c r="O18058" s="1">
        <v>-0.894474506378173</v>
      </c>
    </row>
    <row r="18059" ht="16.5" customHeight="1">
      <c r="A18059" s="1">
        <v>1.68326465440051E18</v>
      </c>
      <c r="B18059" s="1">
        <v>180.86651196289</v>
      </c>
      <c r="C18059" s="1">
        <v>-0.625364303588867</v>
      </c>
      <c r="D18059" s="1">
        <v>-0.448532104492187</v>
      </c>
      <c r="E18059" s="1">
        <v>0.782784938812255</v>
      </c>
      <c r="F18059" s="1">
        <v>0.09693622113198012</v>
      </c>
      <c r="G18059" s="1">
        <v>0.7747241154529934</v>
      </c>
      <c r="H18059" s="1">
        <v>0.6843400375666738</v>
      </c>
      <c r="I18059" s="1">
        <v>-0.07124198588681623</v>
      </c>
      <c r="J18059" s="1">
        <v>-1.031441272250035</v>
      </c>
      <c r="K18059" s="1">
        <v>-0.3688731098087117</v>
      </c>
      <c r="L18059" s="1">
        <v>18057.0</v>
      </c>
      <c r="M18059" s="1">
        <v>3.01255583763122</v>
      </c>
      <c r="N18059" s="1">
        <v>-1.42597413063049</v>
      </c>
      <c r="O18059" s="1">
        <v>-0.907745242118835</v>
      </c>
    </row>
    <row r="18060" ht="16.5" customHeight="1">
      <c r="A18060" s="1">
        <v>1.68326465441052E18</v>
      </c>
      <c r="B18060" s="1">
        <v>180.876521972656</v>
      </c>
      <c r="C18060" s="1">
        <v>-0.595119357109069</v>
      </c>
      <c r="D18060" s="1">
        <v>-0.423560142517089</v>
      </c>
      <c r="E18060" s="1">
        <v>0.929722905158996</v>
      </c>
      <c r="F18060" s="1">
        <v>0.09816633940303571</v>
      </c>
      <c r="G18060" s="1">
        <v>0.8419723470603163</v>
      </c>
      <c r="H18060" s="1">
        <v>0.835256622021948</v>
      </c>
      <c r="I18060" s="1">
        <v>-0.195953693131208</v>
      </c>
      <c r="J18060" s="1">
        <v>-1.111053646064314</v>
      </c>
      <c r="K18060" s="1">
        <v>-0.3537183655757174</v>
      </c>
      <c r="L18060" s="1">
        <v>18058.0</v>
      </c>
      <c r="M18060" s="1">
        <v>3.00095057487487</v>
      </c>
      <c r="N18060" s="1">
        <v>-1.42756879329681</v>
      </c>
      <c r="O18060" s="1">
        <v>-0.922513723373413</v>
      </c>
    </row>
    <row r="18061" ht="16.5" customHeight="1">
      <c r="A18061" s="1">
        <v>1.68326465442053E18</v>
      </c>
      <c r="B18061" s="1">
        <v>180.88653149414</v>
      </c>
      <c r="C18061" s="1">
        <v>-0.481463432312011</v>
      </c>
      <c r="D18061" s="1">
        <v>-0.460807800292968</v>
      </c>
      <c r="E18061" s="1">
        <v>0.985413432121276</v>
      </c>
      <c r="F18061" s="1">
        <v>-0.008721744792230951</v>
      </c>
      <c r="G18061" s="1">
        <v>0.9076333044970676</v>
      </c>
      <c r="H18061" s="1">
        <v>0.9076488543268807</v>
      </c>
      <c r="I18061" s="1">
        <v>-0.3064857128532621</v>
      </c>
      <c r="J18061" s="1">
        <v>-1.073682477854445</v>
      </c>
      <c r="K18061" s="1">
        <v>-0.4104423374192526</v>
      </c>
      <c r="L18061" s="1">
        <v>18059.0</v>
      </c>
      <c r="M18061" s="1">
        <v>2.98739385604858</v>
      </c>
      <c r="N18061" s="1">
        <v>-1.42927038669586</v>
      </c>
      <c r="O18061" s="1">
        <v>-0.939601302146911</v>
      </c>
    </row>
    <row r="18062" ht="16.5" customHeight="1">
      <c r="A18062" s="1">
        <v>1.68326465443054E18</v>
      </c>
      <c r="B18062" s="1">
        <v>180.896541259765</v>
      </c>
      <c r="C18062" s="1">
        <v>-0.449018597602844</v>
      </c>
      <c r="D18062" s="1">
        <v>-0.477680206298828</v>
      </c>
      <c r="E18062" s="1">
        <v>0.955875098705291</v>
      </c>
      <c r="F18062" s="1">
        <v>-0.05862620387767034</v>
      </c>
      <c r="G18062" s="1">
        <v>0.8990735759237617</v>
      </c>
      <c r="H18062" s="1">
        <v>0.8839882294055876</v>
      </c>
      <c r="I18062" s="1">
        <v>-0.3031020535087713</v>
      </c>
      <c r="J18062" s="1">
        <v>-1.031207252280698</v>
      </c>
      <c r="K18062" s="1">
        <v>-0.4338593085438571</v>
      </c>
      <c r="L18062" s="1">
        <v>18060.0</v>
      </c>
      <c r="M18062" s="1">
        <v>2.97182488441467</v>
      </c>
      <c r="N18062" s="1">
        <v>-1.43100893497467</v>
      </c>
      <c r="O18062" s="1">
        <v>-0.958270967006683</v>
      </c>
    </row>
    <row r="18063" ht="16.5" customHeight="1">
      <c r="A18063" s="1">
        <v>1.68326465444055E18</v>
      </c>
      <c r="B18063" s="1">
        <v>180.906551269531</v>
      </c>
      <c r="C18063" s="1">
        <v>-0.457035779953002</v>
      </c>
      <c r="D18063" s="1">
        <v>-0.471682548522949</v>
      </c>
      <c r="E18063" s="1">
        <v>0.939741849899292</v>
      </c>
      <c r="F18063" s="1">
        <v>-0.06623193224532617</v>
      </c>
      <c r="G18063" s="1">
        <v>0.8759246715475872</v>
      </c>
      <c r="H18063" s="1">
        <v>0.8678588423432176</v>
      </c>
      <c r="I18063" s="1">
        <v>-0.2835280591811544</v>
      </c>
      <c r="J18063" s="1">
        <v>-1.024562714378349</v>
      </c>
      <c r="K18063" s="1">
        <v>-0.4293763289525986</v>
      </c>
      <c r="L18063" s="1">
        <v>18061.0</v>
      </c>
      <c r="M18063" s="1">
        <v>2.95484733581542</v>
      </c>
      <c r="N18063" s="1">
        <v>-1.43266224861145</v>
      </c>
      <c r="O18063" s="1">
        <v>-0.978301644325256</v>
      </c>
    </row>
    <row r="18064" ht="16.5" customHeight="1">
      <c r="A18064" s="1">
        <v>1.68326465445059E18</v>
      </c>
      <c r="B18064" s="1">
        <v>180.916591308593</v>
      </c>
      <c r="C18064" s="1">
        <v>-0.559492945671081</v>
      </c>
      <c r="D18064" s="1">
        <v>-0.397379875183105</v>
      </c>
      <c r="E18064" s="1">
        <v>0.911858797073364</v>
      </c>
      <c r="F18064" s="1">
        <v>0.03331486647440183</v>
      </c>
      <c r="G18064" s="1">
        <v>0.781961095911709</v>
      </c>
      <c r="H18064" s="1">
        <v>0.827135361729904</v>
      </c>
      <c r="I18064" s="1">
        <v>-0.1969991728388237</v>
      </c>
      <c r="J18064" s="1">
        <v>-1.070111842409887</v>
      </c>
      <c r="K18064" s="1">
        <v>-0.3442116515324145</v>
      </c>
      <c r="L18064" s="1">
        <v>18062.0</v>
      </c>
      <c r="M18064" s="1">
        <v>2.93750882148742</v>
      </c>
      <c r="N18064" s="1">
        <v>-1.43413746356964</v>
      </c>
      <c r="O18064" s="1">
        <v>-0.998597383499145</v>
      </c>
    </row>
    <row r="18065" ht="16.5" customHeight="1">
      <c r="A18065" s="1">
        <v>1.6832646544606E18</v>
      </c>
      <c r="B18065" s="1">
        <v>180.926601074218</v>
      </c>
      <c r="C18065" s="1">
        <v>-0.712424516677856</v>
      </c>
      <c r="D18065" s="1">
        <v>-0.358942031860351</v>
      </c>
      <c r="E18065" s="1">
        <v>0.934948205947876</v>
      </c>
      <c r="F18065" s="1">
        <v>0.1304371181529567</v>
      </c>
      <c r="G18065" s="1">
        <v>0.7408890765740088</v>
      </c>
      <c r="H18065" s="1">
        <v>0.8302956056469296</v>
      </c>
      <c r="I18065" s="1">
        <v>-0.1054604007551935</v>
      </c>
      <c r="J18065" s="1">
        <v>-1.189764455516414</v>
      </c>
      <c r="K18065" s="1">
        <v>-0.2895771943843508</v>
      </c>
      <c r="L18065" s="1">
        <v>18063.0</v>
      </c>
      <c r="M18065" s="1">
        <v>2.92032861709594</v>
      </c>
      <c r="N18065" s="1">
        <v>-1.43548333644866</v>
      </c>
      <c r="O18065" s="1">
        <v>-1.01906943321228</v>
      </c>
    </row>
    <row r="18066" ht="16.5" customHeight="1">
      <c r="A18066" s="1">
        <v>1.68326465447061E18</v>
      </c>
      <c r="B18066" s="1">
        <v>180.936610839843</v>
      </c>
      <c r="C18066" s="1">
        <v>-0.809689402580261</v>
      </c>
      <c r="D18066" s="1">
        <v>-0.31588077545166</v>
      </c>
      <c r="E18066" s="1">
        <v>0.934327602386474</v>
      </c>
      <c r="F18066" s="1">
        <v>0.197552780853984</v>
      </c>
      <c r="G18066" s="1">
        <v>0.6867725894680836</v>
      </c>
      <c r="H18066" s="1">
        <v>0.8178488370741089</v>
      </c>
      <c r="I18066" s="1">
        <v>-0.03664532551267336</v>
      </c>
      <c r="J18066" s="1">
        <v>-1.253248892628525</v>
      </c>
      <c r="K18066" s="1">
        <v>-0.2374238505567972</v>
      </c>
      <c r="L18066" s="1">
        <v>18064.0</v>
      </c>
      <c r="M18066" s="1">
        <v>2.90342545509338</v>
      </c>
      <c r="N18066" s="1">
        <v>-1.43687295913696</v>
      </c>
      <c r="O18066" s="1">
        <v>-1.03936898708343</v>
      </c>
    </row>
    <row r="18067" ht="16.5" customHeight="1">
      <c r="A18067" s="1">
        <v>1.68326465448062E18</v>
      </c>
      <c r="B18067" s="1">
        <v>180.946620605468</v>
      </c>
      <c r="C18067" s="1">
        <v>-0.798342108726501</v>
      </c>
      <c r="D18067" s="1">
        <v>-0.304115295410156</v>
      </c>
      <c r="E18067" s="1">
        <v>1.05478596687316</v>
      </c>
      <c r="F18067" s="1">
        <v>0.1897173927104468</v>
      </c>
      <c r="G18067" s="1">
        <v>0.7249686492157855</v>
      </c>
      <c r="H18067" s="1">
        <v>0.9401677757463072</v>
      </c>
      <c r="I18067" s="1">
        <v>-0.1244973247740591</v>
      </c>
      <c r="J18067" s="1">
        <v>-1.33111900360515</v>
      </c>
      <c r="K18067" s="1">
        <v>-0.2345893638374269</v>
      </c>
      <c r="L18067" s="1">
        <v>18065.0</v>
      </c>
      <c r="M18067" s="1">
        <v>2.88664007186889</v>
      </c>
      <c r="N18067" s="1">
        <v>-1.43840205669403</v>
      </c>
      <c r="O18067" s="1">
        <v>-1.05992519855499</v>
      </c>
    </row>
    <row r="18068" ht="16.5" customHeight="1">
      <c r="A18068" s="1">
        <v>1.68326465449063E18</v>
      </c>
      <c r="B18068" s="1">
        <v>180.956630371093</v>
      </c>
      <c r="C18068" s="1">
        <v>-0.743270635604858</v>
      </c>
      <c r="D18068" s="1">
        <v>-0.231787681579589</v>
      </c>
      <c r="E18068" s="1">
        <v>1.1334353685379</v>
      </c>
      <c r="F18068" s="1">
        <v>0.2121090881379417</v>
      </c>
      <c r="G18068" s="1">
        <v>0.6881570316540866</v>
      </c>
      <c r="H18068" s="1">
        <v>1.027006882146465</v>
      </c>
      <c r="I18068" s="1">
        <v>-0.221620102969435</v>
      </c>
      <c r="J18068" s="1">
        <v>-1.345615493431333</v>
      </c>
      <c r="K18068" s="1">
        <v>-0.1762266593969316</v>
      </c>
      <c r="L18068" s="1">
        <v>18066.0</v>
      </c>
      <c r="M18068" s="1">
        <v>2.86968660354614</v>
      </c>
      <c r="N18068" s="1">
        <v>-1.44021821022033</v>
      </c>
      <c r="O18068" s="1">
        <v>-1.08041095733642</v>
      </c>
    </row>
    <row r="18069" ht="16.5" customHeight="1">
      <c r="A18069" s="1">
        <v>1.68326465450064E18</v>
      </c>
      <c r="B18069" s="1">
        <v>180.966640136718</v>
      </c>
      <c r="C18069" s="1">
        <v>-0.508523941040039</v>
      </c>
      <c r="D18069" s="1">
        <v>-0.100396156311035</v>
      </c>
      <c r="E18069" s="1">
        <v>1.13047134876251</v>
      </c>
      <c r="F18069" s="1">
        <v>0.2040536043535529</v>
      </c>
      <c r="G18069" s="1">
        <v>0.5673093130720742</v>
      </c>
      <c r="H18069" s="1">
        <v>1.056119440582211</v>
      </c>
      <c r="I18069" s="1">
        <v>-0.3985193902967027</v>
      </c>
      <c r="J18069" s="1">
        <v>-1.17544230945976</v>
      </c>
      <c r="K18069" s="1">
        <v>-0.07847931533657689</v>
      </c>
      <c r="L18069" s="1">
        <v>18067.0</v>
      </c>
      <c r="M18069" s="1">
        <v>2.85226440429687</v>
      </c>
      <c r="N18069" s="1">
        <v>-1.44250309467315</v>
      </c>
      <c r="O18069" s="1">
        <v>-1.10135722160339</v>
      </c>
    </row>
    <row r="18070" ht="16.5" customHeight="1">
      <c r="A18070" s="1">
        <v>1.68326465451064E18</v>
      </c>
      <c r="B18070" s="1">
        <v>180.976649902343</v>
      </c>
      <c r="C18070" s="1">
        <v>-0.185104489326477</v>
      </c>
      <c r="D18070" s="1">
        <v>0.128028869628906</v>
      </c>
      <c r="E18070" s="1">
        <v>1.14057528972625</v>
      </c>
      <c r="F18070" s="1">
        <v>0.2568009032777637</v>
      </c>
      <c r="G18070" s="1">
        <v>0.3649795983046742</v>
      </c>
      <c r="H18070" s="1">
        <v>1.108460146146057</v>
      </c>
      <c r="I18070" s="1">
        <v>-0.6610526112709345</v>
      </c>
      <c r="J18070" s="1">
        <v>-0.9504579185880878</v>
      </c>
      <c r="K18070" s="1">
        <v>0.1058598716724604</v>
      </c>
      <c r="L18070" s="1">
        <v>18068.0</v>
      </c>
      <c r="M18070" s="1">
        <v>2.83376598358154</v>
      </c>
      <c r="N18070" s="1">
        <v>-1.44537270069122</v>
      </c>
      <c r="O18070" s="1">
        <v>-1.12257897853851</v>
      </c>
    </row>
    <row r="18071" ht="16.5" customHeight="1">
      <c r="A18071" s="1">
        <v>1.68326465452065E18</v>
      </c>
      <c r="B18071" s="1">
        <v>180.986659667968</v>
      </c>
      <c r="C18071" s="1">
        <v>0.0560492277145385</v>
      </c>
      <c r="D18071" s="1">
        <v>0.565634727478027</v>
      </c>
      <c r="E18071" s="1">
        <v>1.08863520622253</v>
      </c>
      <c r="F18071" s="1">
        <v>0.546692879715147</v>
      </c>
      <c r="G18071" s="1">
        <v>-0.06438978927148445</v>
      </c>
      <c r="H18071" s="1">
        <v>1.087358518169701</v>
      </c>
      <c r="I18071" s="1">
        <v>-0.8458702222890389</v>
      </c>
      <c r="J18071" s="1">
        <v>-0.7281046475231986</v>
      </c>
      <c r="K18071" s="1">
        <v>0.512423775986054</v>
      </c>
      <c r="L18071" s="1">
        <v>18069.0</v>
      </c>
      <c r="M18071" s="1">
        <v>2.81495833396911</v>
      </c>
      <c r="N18071" s="1">
        <v>-1.44871616363525</v>
      </c>
      <c r="O18071" s="1">
        <v>-1.14368438720703</v>
      </c>
    </row>
    <row r="18072" ht="16.5" customHeight="1">
      <c r="A18072" s="1">
        <v>1.68326465453066E18</v>
      </c>
      <c r="B18072" s="1">
        <v>180.996669677734</v>
      </c>
      <c r="C18072" s="1">
        <v>-0.00915002822875976</v>
      </c>
      <c r="D18072" s="1">
        <v>1.14418315887451</v>
      </c>
      <c r="E18072" s="1">
        <v>1.0713483095169</v>
      </c>
      <c r="F18072" s="1">
        <v>1.104300529215376</v>
      </c>
      <c r="G18072" s="1">
        <v>-0.6292205015616075</v>
      </c>
      <c r="H18072" s="1">
        <v>1.062742763811673</v>
      </c>
      <c r="I18072" s="1">
        <v>-0.8474366991650523</v>
      </c>
      <c r="J18072" s="1">
        <v>-0.7357473678640548</v>
      </c>
      <c r="K18072" s="1">
        <v>1.094327478446496</v>
      </c>
      <c r="L18072" s="1">
        <v>18070.0</v>
      </c>
      <c r="M18072" s="1">
        <v>2.79678678512573</v>
      </c>
      <c r="N18072" s="1">
        <v>-1.45221877098083</v>
      </c>
      <c r="O18072" s="1">
        <v>-1.16323375701904</v>
      </c>
    </row>
    <row r="18073" ht="16.5" customHeight="1">
      <c r="A18073" s="1">
        <v>1.68326465454067E18</v>
      </c>
      <c r="B18073" s="1">
        <v>181.006679199218</v>
      </c>
      <c r="C18073" s="1">
        <v>-0.211270689964294</v>
      </c>
      <c r="D18073" s="1">
        <v>1.29390811920166</v>
      </c>
      <c r="E18073" s="1">
        <v>1.24466156959533</v>
      </c>
      <c r="F18073" s="1">
        <v>1.330969920789487</v>
      </c>
      <c r="G18073" s="1">
        <v>-0.7367000827282155</v>
      </c>
      <c r="H18073" s="1">
        <v>1.212159822290182</v>
      </c>
      <c r="I18073" s="1">
        <v>-0.8314540279666249</v>
      </c>
      <c r="J18073" s="1">
        <v>-0.9978147961828673</v>
      </c>
      <c r="K18073" s="1">
        <v>1.257404414753506</v>
      </c>
      <c r="L18073" s="1">
        <v>18071.0</v>
      </c>
      <c r="M18073" s="1">
        <v>2.77954030036926</v>
      </c>
      <c r="N18073" s="1">
        <v>-1.45568895339965</v>
      </c>
      <c r="O18073" s="1">
        <v>-1.18129348754882</v>
      </c>
    </row>
    <row r="18074" ht="16.5" customHeight="1">
      <c r="A18074" s="1">
        <v>1.68326465455068E18</v>
      </c>
      <c r="B18074" s="1">
        <v>181.016688964843</v>
      </c>
      <c r="C18074" s="1">
        <v>-0.415881037712097</v>
      </c>
      <c r="D18074" s="1">
        <v>1.40527153015136</v>
      </c>
      <c r="E18074" s="1">
        <v>1.42576301097869</v>
      </c>
      <c r="F18074" s="1">
        <v>1.517173068130122</v>
      </c>
      <c r="G18074" s="1">
        <v>-0.8108728360726929</v>
      </c>
      <c r="H18074" s="1">
        <v>1.37048758605109</v>
      </c>
      <c r="I18074" s="1">
        <v>-0.8147678244412615</v>
      </c>
      <c r="J18074" s="1">
        <v>-1.269015315200248</v>
      </c>
      <c r="K18074" s="1">
        <v>1.380687745569009</v>
      </c>
      <c r="L18074" s="1">
        <v>18072.0</v>
      </c>
      <c r="M18074" s="1">
        <v>2.76213598251342</v>
      </c>
      <c r="N18074" s="1">
        <v>-1.4590390920639</v>
      </c>
      <c r="O18074" s="1">
        <v>-1.19871950149536</v>
      </c>
    </row>
    <row r="18075" ht="16.5" customHeight="1">
      <c r="A18075" s="1">
        <v>1.68326465456069E18</v>
      </c>
      <c r="B18075" s="1">
        <v>181.026698974609</v>
      </c>
      <c r="C18075" s="1">
        <v>-0.536667764186859</v>
      </c>
      <c r="D18075" s="1">
        <v>1.46762371063232</v>
      </c>
      <c r="E18075" s="1">
        <v>1.44844663143157</v>
      </c>
      <c r="F18075" s="1">
        <v>1.616044390649026</v>
      </c>
      <c r="G18075" s="1">
        <v>-0.8964942040050732</v>
      </c>
      <c r="H18075" s="1">
        <v>1.381784557335209</v>
      </c>
      <c r="I18075" s="1">
        <v>-0.7458912143386892</v>
      </c>
      <c r="J18075" s="1">
        <v>-1.369501729518639</v>
      </c>
      <c r="K18075" s="1">
        <v>1.451909232634406</v>
      </c>
      <c r="L18075" s="1">
        <v>18073.0</v>
      </c>
      <c r="M18075" s="1">
        <v>2.74445486068725</v>
      </c>
      <c r="N18075" s="1">
        <v>-1.46225225925445</v>
      </c>
      <c r="O18075" s="1">
        <v>-1.21617126464843</v>
      </c>
    </row>
    <row r="18076" ht="16.5" customHeight="1">
      <c r="A18076" s="1">
        <v>1.6832646545707E18</v>
      </c>
      <c r="B18076" s="1">
        <v>181.036708496093</v>
      </c>
      <c r="C18076" s="1">
        <v>-0.553320229053497</v>
      </c>
      <c r="D18076" s="1">
        <v>1.45364379882812</v>
      </c>
      <c r="E18076" s="1">
        <v>1.37618243694305</v>
      </c>
      <c r="F18076" s="1">
        <v>1.601826981737704</v>
      </c>
      <c r="G18076" s="1">
        <v>-0.9376009700410507</v>
      </c>
      <c r="H18076" s="1">
        <v>1.310287762764448</v>
      </c>
      <c r="I18076" s="1">
        <v>-0.681030226022075</v>
      </c>
      <c r="J18076" s="1">
        <v>-1.332077001735881</v>
      </c>
      <c r="K18076" s="1">
        <v>1.440448045055834</v>
      </c>
      <c r="L18076" s="1">
        <v>18074.0</v>
      </c>
      <c r="M18076" s="1">
        <v>2.72651576995849</v>
      </c>
      <c r="N18076" s="1">
        <v>-1.46533071994781</v>
      </c>
      <c r="O18076" s="1">
        <v>-1.23320221900939</v>
      </c>
    </row>
    <row r="18077" ht="16.5" customHeight="1">
      <c r="A18077" s="1">
        <v>1.68326465458071E18</v>
      </c>
      <c r="B18077" s="1">
        <v>181.046718261718</v>
      </c>
      <c r="C18077" s="1">
        <v>-0.491985261440277</v>
      </c>
      <c r="D18077" s="1">
        <v>1.36005592346191</v>
      </c>
      <c r="E18077" s="1">
        <v>1.16998791694641</v>
      </c>
      <c r="F18077" s="1">
        <v>1.482784652914192</v>
      </c>
      <c r="G18077" s="1">
        <v>-0.9397682604671072</v>
      </c>
      <c r="H18077" s="1">
        <v>1.113399390958714</v>
      </c>
      <c r="I18077" s="1">
        <v>-0.5741117614341861</v>
      </c>
      <c r="J18077" s="1">
        <v>-1.145890451960057</v>
      </c>
      <c r="K18077" s="1">
        <v>1.348333706762257</v>
      </c>
      <c r="L18077" s="1">
        <v>18075.0</v>
      </c>
      <c r="M18077" s="1">
        <v>2.70848059654235</v>
      </c>
      <c r="N18077" s="1">
        <v>-1.46811974048614</v>
      </c>
      <c r="O18077" s="1">
        <v>-1.25011837482452</v>
      </c>
    </row>
    <row r="18078" ht="16.5" customHeight="1">
      <c r="A18078" s="1">
        <v>1.68326465459072E18</v>
      </c>
      <c r="B18078" s="1">
        <v>181.056728027343</v>
      </c>
      <c r="C18078" s="1">
        <v>-0.381629168987274</v>
      </c>
      <c r="D18078" s="1">
        <v>1.24921989440917</v>
      </c>
      <c r="E18078" s="1">
        <v>1.00078535079956</v>
      </c>
      <c r="F18078" s="1">
        <v>1.335661302724303</v>
      </c>
      <c r="G18078" s="1">
        <v>-0.9040944089864915</v>
      </c>
      <c r="H18078" s="1">
        <v>0.9575678729991872</v>
      </c>
      <c r="I18078" s="1">
        <v>-0.527096196028508</v>
      </c>
      <c r="J18078" s="1">
        <v>-0.952813505214964</v>
      </c>
      <c r="K18078" s="1">
        <v>1.233725371895586</v>
      </c>
      <c r="L18078" s="1">
        <v>18076.0</v>
      </c>
      <c r="M18078" s="1">
        <v>2.69113659858703</v>
      </c>
      <c r="N18078" s="1">
        <v>-1.47054958343505</v>
      </c>
      <c r="O18078" s="1">
        <v>-1.26585912704467</v>
      </c>
    </row>
    <row r="18079" ht="16.5" customHeight="1">
      <c r="A18079" s="1">
        <v>1.68326465460073E18</v>
      </c>
      <c r="B18079" s="1">
        <v>181.066737792968</v>
      </c>
      <c r="C18079" s="1">
        <v>-0.275429546833038</v>
      </c>
      <c r="D18079" s="1">
        <v>1.20106601715087</v>
      </c>
      <c r="E18079" s="1">
        <v>0.884354472160339</v>
      </c>
      <c r="F18079" s="1">
        <v>1.254059351118427</v>
      </c>
      <c r="G18079" s="1">
        <v>-0.9057491980178345</v>
      </c>
      <c r="H18079" s="1">
        <v>0.8531343397219068</v>
      </c>
      <c r="I18079" s="1">
        <v>-0.5192839091536265</v>
      </c>
      <c r="J18079" s="1">
        <v>-0.7983481341980313</v>
      </c>
      <c r="K18079" s="1">
        <v>1.180461138881259</v>
      </c>
      <c r="L18079" s="1">
        <v>18077.0</v>
      </c>
      <c r="M18079" s="1">
        <v>2.67539072036743</v>
      </c>
      <c r="N18079" s="1">
        <v>-1.47271883487701</v>
      </c>
      <c r="O18079" s="1">
        <v>-1.27975511550903</v>
      </c>
    </row>
    <row r="18080" ht="16.5" customHeight="1">
      <c r="A18080" s="1">
        <v>1.68326465461074E18</v>
      </c>
      <c r="B18080" s="1">
        <v>181.076747558593</v>
      </c>
      <c r="C18080" s="1">
        <v>-0.178920090198516</v>
      </c>
      <c r="D18080" s="1">
        <v>1.19629383087158</v>
      </c>
      <c r="E18080" s="1">
        <v>0.85126781463623</v>
      </c>
      <c r="F18080" s="1">
        <v>1.221600624693616</v>
      </c>
      <c r="G18080" s="1">
        <v>-0.9216934982477624</v>
      </c>
      <c r="H18080" s="1">
        <v>0.8301662633309397</v>
      </c>
      <c r="I18080" s="1">
        <v>-0.5659864963394775</v>
      </c>
      <c r="J18080" s="1">
        <v>-0.7090732144542471</v>
      </c>
      <c r="K18080" s="1">
        <v>1.1681877900747</v>
      </c>
      <c r="L18080" s="1">
        <v>18078.0</v>
      </c>
      <c r="M18080" s="1">
        <v>2.66050577163696</v>
      </c>
      <c r="N18080" s="1">
        <v>-1.47467327117919</v>
      </c>
      <c r="O18080" s="1">
        <v>-1.29204642772674</v>
      </c>
    </row>
    <row r="18081" ht="16.5" customHeight="1">
      <c r="A18081" s="1">
        <v>1.68326465462075E18</v>
      </c>
      <c r="B18081" s="1">
        <v>181.086757324218</v>
      </c>
      <c r="C18081" s="1">
        <v>-0.102665603160858</v>
      </c>
      <c r="D18081" s="1">
        <v>1.14407444000244</v>
      </c>
      <c r="E18081" s="1">
        <v>0.861757218837738</v>
      </c>
      <c r="F18081" s="1">
        <v>1.151944775010814</v>
      </c>
      <c r="G18081" s="1">
        <v>-0.8797543791164183</v>
      </c>
      <c r="H18081" s="1">
        <v>0.8482358484329647</v>
      </c>
      <c r="I18081" s="1">
        <v>-0.623853005045995</v>
      </c>
      <c r="J18081" s="1">
        <v>-0.665853891246787</v>
      </c>
      <c r="K18081" s="1">
        <v>1.108836437377903</v>
      </c>
      <c r="L18081" s="1">
        <v>18079.0</v>
      </c>
      <c r="M18081" s="1">
        <v>2.64584898948669</v>
      </c>
      <c r="N18081" s="1">
        <v>-1.47635674476623</v>
      </c>
      <c r="O18081" s="1">
        <v>-1.30381047725677</v>
      </c>
    </row>
    <row r="18082" ht="16.5" customHeight="1">
      <c r="A18082" s="1">
        <v>1.68326465463076E18</v>
      </c>
      <c r="B18082" s="1">
        <v>181.096767089843</v>
      </c>
      <c r="C18082" s="1">
        <v>-0.0389322638511657</v>
      </c>
      <c r="D18082" s="1">
        <v>0.952741622924804</v>
      </c>
      <c r="E18082" s="1">
        <v>0.783971548080444</v>
      </c>
      <c r="F18082" s="1">
        <v>0.949992225760634</v>
      </c>
      <c r="G18082" s="1">
        <v>-0.7249796861555724</v>
      </c>
      <c r="H18082" s="1">
        <v>0.7769416524639748</v>
      </c>
      <c r="I18082" s="1">
        <v>-0.5998321524695144</v>
      </c>
      <c r="J18082" s="1">
        <v>-0.5698724465798779</v>
      </c>
      <c r="K18082" s="1">
        <v>0.9161280144643937</v>
      </c>
      <c r="L18082" s="1">
        <v>18080.0</v>
      </c>
      <c r="M18082" s="1">
        <v>2.63149237632751</v>
      </c>
      <c r="N18082" s="1">
        <v>-1.4775583744049</v>
      </c>
      <c r="O18082" s="1">
        <v>-1.31481552124023</v>
      </c>
    </row>
    <row r="18083" ht="16.5" customHeight="1">
      <c r="A18083" s="1">
        <v>1.68326465464077E18</v>
      </c>
      <c r="B18083" s="1">
        <v>181.106776855468</v>
      </c>
      <c r="C18083" s="1">
        <v>0.0627136826515197</v>
      </c>
      <c r="D18083" s="1">
        <v>0.64063549041748</v>
      </c>
      <c r="E18083" s="1">
        <v>0.585520803928375</v>
      </c>
      <c r="F18083" s="1">
        <v>0.6192749439332604</v>
      </c>
      <c r="G18083" s="1">
        <v>-0.4777084474740138</v>
      </c>
      <c r="H18083" s="1">
        <v>0.5888115007926965</v>
      </c>
      <c r="I18083" s="1">
        <v>-0.5084457914615538</v>
      </c>
      <c r="J18083" s="1">
        <v>-0.3628539747947291</v>
      </c>
      <c r="K18083" s="1">
        <v>0.6058063428004252</v>
      </c>
      <c r="L18083" s="1">
        <v>18081.0</v>
      </c>
      <c r="M18083" s="1">
        <v>2.61848211288452</v>
      </c>
      <c r="N18083" s="1">
        <v>-1.47816467285156</v>
      </c>
      <c r="O18083" s="1">
        <v>-1.3244537115097</v>
      </c>
    </row>
    <row r="18084" ht="16.5" customHeight="1">
      <c r="A18084" s="1">
        <v>1.68326465465078E18</v>
      </c>
      <c r="B18084" s="1">
        <v>181.116786621093</v>
      </c>
      <c r="C18084" s="1">
        <v>0.121943533420562</v>
      </c>
      <c r="D18084" s="1">
        <v>0.356060028076171</v>
      </c>
      <c r="E18084" s="1">
        <v>0.588451147079467</v>
      </c>
      <c r="F18084" s="1">
        <v>0.3304093880493742</v>
      </c>
      <c r="G18084" s="1">
        <v>-0.2060701410740371</v>
      </c>
      <c r="H18084" s="1">
        <v>0.5972034995708168</v>
      </c>
      <c r="I18084" s="1">
        <v>-0.5285466431878811</v>
      </c>
      <c r="J18084" s="1">
        <v>-0.3286959404201156</v>
      </c>
      <c r="K18084" s="1">
        <v>0.3170505962198498</v>
      </c>
      <c r="L18084" s="1">
        <v>18082.0</v>
      </c>
      <c r="M18084" s="1">
        <v>2.60518932342529</v>
      </c>
      <c r="N18084" s="1">
        <v>-1.47823178768157</v>
      </c>
      <c r="O18084" s="1">
        <v>-1.33406603336334</v>
      </c>
    </row>
    <row r="18085" ht="16.5" customHeight="1">
      <c r="A18085" s="1">
        <v>1.68326465466079E18</v>
      </c>
      <c r="B18085" s="1">
        <v>181.126796386718</v>
      </c>
      <c r="C18085" s="1">
        <v>0.252787113189697</v>
      </c>
      <c r="D18085" s="1">
        <v>0.1384859085083</v>
      </c>
      <c r="E18085" s="1">
        <v>0.468733817338943</v>
      </c>
      <c r="F18085" s="1">
        <v>0.08830963381977376</v>
      </c>
      <c r="G18085" s="1">
        <v>-0.02506349414779201</v>
      </c>
      <c r="H18085" s="1">
        <v>0.4902133664686457</v>
      </c>
      <c r="I18085" s="1">
        <v>-0.5195227069612106</v>
      </c>
      <c r="J18085" s="1">
        <v>-0.1544568497672209</v>
      </c>
      <c r="K18085" s="1">
        <v>0.09502794814160864</v>
      </c>
      <c r="L18085" s="1">
        <v>18083.0</v>
      </c>
      <c r="M18085" s="1">
        <v>2.59054064750671</v>
      </c>
      <c r="N18085" s="1">
        <v>-1.4776531457901</v>
      </c>
      <c r="O18085" s="1">
        <v>-1.34469163417816</v>
      </c>
    </row>
    <row r="18086" ht="16.5" customHeight="1">
      <c r="A18086" s="1">
        <v>1.68326465467083E18</v>
      </c>
      <c r="B18086" s="1">
        <v>181.136836669921</v>
      </c>
      <c r="C18086" s="1">
        <v>0.4146688580513</v>
      </c>
      <c r="D18086" s="1">
        <v>0.0583925247192382</v>
      </c>
      <c r="E18086" s="1">
        <v>0.310953438282012</v>
      </c>
      <c r="F18086" s="1">
        <v>-0.02439643731089646</v>
      </c>
      <c r="G18086" s="1">
        <v>0.01702215420732574</v>
      </c>
      <c r="H18086" s="1">
        <v>0.3487305580944821</v>
      </c>
      <c r="I18086" s="1">
        <v>-0.5164820396415257</v>
      </c>
      <c r="J18086" s="1">
        <v>0.07219088720378816</v>
      </c>
      <c r="K18086" s="1">
        <v>0.009315243192083633</v>
      </c>
      <c r="L18086" s="1">
        <v>18084.0</v>
      </c>
      <c r="M18086" s="1">
        <v>2.57382011413574</v>
      </c>
      <c r="N18086" s="1">
        <v>-1.4762008190155</v>
      </c>
      <c r="O18086" s="1">
        <v>-1.35673213005065</v>
      </c>
    </row>
    <row r="18087" ht="16.5" customHeight="1">
      <c r="A18087" s="1">
        <v>1.68326465468084E18</v>
      </c>
      <c r="B18087" s="1">
        <v>181.146846435546</v>
      </c>
      <c r="C18087" s="1">
        <v>0.539648830890655</v>
      </c>
      <c r="D18087" s="1">
        <v>-0.0312843322753906</v>
      </c>
      <c r="E18087" s="1">
        <v>0.109444737434387</v>
      </c>
      <c r="F18087" s="1">
        <v>-0.1351880011717099</v>
      </c>
      <c r="G18087" s="1">
        <v>0.06266758726314157</v>
      </c>
      <c r="H18087" s="1">
        <v>0.1612160297067979</v>
      </c>
      <c r="I18087" s="1">
        <v>-0.4531548581003566</v>
      </c>
      <c r="J18087" s="1">
        <v>0.3038776485677702</v>
      </c>
      <c r="K18087" s="1">
        <v>-0.08054057534354113</v>
      </c>
      <c r="L18087" s="1">
        <v>18085.0</v>
      </c>
      <c r="M18087" s="1">
        <v>2.55440402030944</v>
      </c>
      <c r="N18087" s="1">
        <v>-1.47375476360321</v>
      </c>
      <c r="O18087" s="1">
        <v>-1.37094008922576</v>
      </c>
    </row>
    <row r="18088" ht="16.5" customHeight="1">
      <c r="A18088" s="1">
        <v>1.68326465469085E18</v>
      </c>
      <c r="B18088" s="1">
        <v>181.156856201171</v>
      </c>
      <c r="C18088" s="1">
        <v>0.636147201061248</v>
      </c>
      <c r="D18088" s="1">
        <v>-0.215313911437988</v>
      </c>
      <c r="E18088" s="1">
        <v>-0.216762781143188</v>
      </c>
      <c r="F18088" s="1">
        <v>-0.3310735553601271</v>
      </c>
      <c r="G18088" s="1">
        <v>0.1840098004742203</v>
      </c>
      <c r="H18088" s="1">
        <v>-0.1518907390216482</v>
      </c>
      <c r="I18088" s="1">
        <v>-0.268807287660263</v>
      </c>
      <c r="J18088" s="1">
        <v>0.6010120780292596</v>
      </c>
      <c r="K18088" s="1">
        <v>-0.2540799747949554</v>
      </c>
      <c r="L18088" s="1">
        <v>18086.0</v>
      </c>
      <c r="M18088" s="1">
        <v>2.5320279598236</v>
      </c>
      <c r="N18088" s="1">
        <v>-1.47036802768707</v>
      </c>
      <c r="O18088" s="1">
        <v>-1.38743722438812</v>
      </c>
    </row>
    <row r="18089" ht="16.5" customHeight="1">
      <c r="A18089" s="1">
        <v>1.68326465470086E18</v>
      </c>
      <c r="B18089" s="1">
        <v>181.166865966796</v>
      </c>
      <c r="C18089" s="1">
        <v>0.607668697834014</v>
      </c>
      <c r="D18089" s="1">
        <v>-0.413658142089843</v>
      </c>
      <c r="E18089" s="1">
        <v>-0.610795557498931</v>
      </c>
      <c r="F18089" s="1">
        <v>-0.5177546960699775</v>
      </c>
      <c r="G18089" s="1">
        <v>0.3186935797431558</v>
      </c>
      <c r="H18089" s="1">
        <v>-0.5440690955035802</v>
      </c>
      <c r="I18089" s="1">
        <v>0.05694137187069209</v>
      </c>
      <c r="J18089" s="1">
        <v>0.8542769536316185</v>
      </c>
      <c r="K18089" s="1">
        <v>-0.424751796812469</v>
      </c>
      <c r="L18089" s="1">
        <v>18087.0</v>
      </c>
      <c r="M18089" s="1">
        <v>2.50784707069396</v>
      </c>
      <c r="N18089" s="1">
        <v>-1.4662834405899</v>
      </c>
      <c r="O18089" s="1">
        <v>-1.40582644939422</v>
      </c>
    </row>
    <row r="18090" ht="16.5" customHeight="1">
      <c r="A18090" s="1">
        <v>1.68326465471087E18</v>
      </c>
      <c r="B18090" s="1">
        <v>181.176875732421</v>
      </c>
      <c r="C18090" s="1">
        <v>0.502646923065185</v>
      </c>
      <c r="D18090" s="1">
        <v>-0.663620948791503</v>
      </c>
      <c r="E18090" s="1">
        <v>-1.0076777935028</v>
      </c>
      <c r="F18090" s="1">
        <v>-0.7447142278898656</v>
      </c>
      <c r="G18090" s="1">
        <v>0.5197563236802076</v>
      </c>
      <c r="H18090" s="1">
        <v>-0.9470537348899004</v>
      </c>
      <c r="I18090" s="1">
        <v>0.4473582557596416</v>
      </c>
      <c r="J18090" s="1">
        <v>1.050771663926492</v>
      </c>
      <c r="K18090" s="1">
        <v>-0.6357756850165202</v>
      </c>
      <c r="L18090" s="1">
        <v>18088.0</v>
      </c>
      <c r="M18090" s="1">
        <v>2.48232889175415</v>
      </c>
      <c r="N18090" s="1">
        <v>-1.4618557691574</v>
      </c>
      <c r="O18090" s="1">
        <v>-1.42573976516723</v>
      </c>
    </row>
    <row r="18091" ht="16.5" customHeight="1">
      <c r="A18091" s="1">
        <v>1.68326465472088E18</v>
      </c>
      <c r="B18091" s="1">
        <v>181.186885498046</v>
      </c>
      <c r="C18091" s="1">
        <v>0.500832378864288</v>
      </c>
      <c r="D18091" s="1">
        <v>-0.714795112609863</v>
      </c>
      <c r="E18091" s="1">
        <v>-1.45300281047821</v>
      </c>
      <c r="F18091" s="1">
        <v>-0.7921901146571488</v>
      </c>
      <c r="G18091" s="1">
        <v>0.5350855623048507</v>
      </c>
      <c r="H18091" s="1">
        <v>-1.387109356826515</v>
      </c>
      <c r="I18091" s="1">
        <v>0.7830527995059191</v>
      </c>
      <c r="J18091" s="1">
        <v>1.355283017868441</v>
      </c>
      <c r="K18091" s="1">
        <v>-0.6503985218115771</v>
      </c>
      <c r="L18091" s="1">
        <v>18089.0</v>
      </c>
      <c r="M18091" s="1">
        <v>2.45797657966613</v>
      </c>
      <c r="N18091" s="1">
        <v>-1.45756518840789</v>
      </c>
      <c r="O18091" s="1">
        <v>-1.44498097896575</v>
      </c>
    </row>
    <row r="18092" ht="16.5" customHeight="1">
      <c r="A18092" s="1">
        <v>1.68326465473089E18</v>
      </c>
      <c r="B18092" s="1">
        <v>181.196895263671</v>
      </c>
      <c r="C18092" s="1">
        <v>0.582854688167572</v>
      </c>
      <c r="D18092" s="1">
        <v>-0.624054908752441</v>
      </c>
      <c r="E18092" s="1">
        <v>-1.82453417778015</v>
      </c>
      <c r="F18092" s="1">
        <v>-0.7078175261548303</v>
      </c>
      <c r="G18092" s="1">
        <v>0.4273913492683446</v>
      </c>
      <c r="H18092" s="1">
        <v>-1.743904943860668</v>
      </c>
      <c r="I18092" s="1">
        <v>0.9941379546812992</v>
      </c>
      <c r="J18092" s="1">
        <v>1.668783299212</v>
      </c>
      <c r="K18092" s="1">
        <v>-0.5337990408189217</v>
      </c>
      <c r="L18092" s="1">
        <v>18090.0</v>
      </c>
      <c r="M18092" s="1">
        <v>2.43819856643676</v>
      </c>
      <c r="N18092" s="1">
        <v>-1.45364868640899</v>
      </c>
      <c r="O18092" s="1">
        <v>-1.45999228954315</v>
      </c>
    </row>
    <row r="18093" ht="16.5" customHeight="1">
      <c r="A18093" s="1">
        <v>1.6832646547409E18</v>
      </c>
      <c r="B18093" s="1">
        <v>181.206905029296</v>
      </c>
      <c r="C18093" s="1">
        <v>0.676156997680664</v>
      </c>
      <c r="D18093" s="1">
        <v>-0.31064224243164</v>
      </c>
      <c r="E18093" s="1">
        <v>-2.07679343223571</v>
      </c>
      <c r="F18093" s="1">
        <v>-0.4025587917500403</v>
      </c>
      <c r="G18093" s="1">
        <v>0.1079777027426394</v>
      </c>
      <c r="H18093" s="1">
        <v>-1.980340984934867</v>
      </c>
      <c r="I18093" s="1">
        <v>1.085238529782496</v>
      </c>
      <c r="J18093" s="1">
        <v>1.909650004048761</v>
      </c>
      <c r="K18093" s="1">
        <v>-0.2055532637385889</v>
      </c>
      <c r="L18093" s="1">
        <v>18091.0</v>
      </c>
      <c r="M18093" s="1">
        <v>2.42482304573059</v>
      </c>
      <c r="N18093" s="1">
        <v>-1.4501736164093</v>
      </c>
      <c r="O18093" s="1">
        <v>-1.46909344196319</v>
      </c>
    </row>
    <row r="18094" ht="16.5" customHeight="1">
      <c r="A18094" s="1">
        <v>1.68326465475091E18</v>
      </c>
      <c r="B18094" s="1">
        <v>181.216914794921</v>
      </c>
      <c r="C18094" s="1">
        <v>0.741716742515564</v>
      </c>
      <c r="D18094" s="1">
        <v>0.252232551574707</v>
      </c>
      <c r="E18094" s="1">
        <v>-2.22651386260986</v>
      </c>
      <c r="F18094" s="1">
        <v>0.1508664300823246</v>
      </c>
      <c r="G18094" s="1">
        <v>-0.4608604513186874</v>
      </c>
      <c r="H18094" s="1">
        <v>-2.118106134099797</v>
      </c>
      <c r="I18094" s="1">
        <v>1.089497449905765</v>
      </c>
      <c r="J18094" s="1">
        <v>2.06204374821305</v>
      </c>
      <c r="K18094" s="1">
        <v>0.3634556654077129</v>
      </c>
      <c r="L18094" s="1">
        <v>18092.0</v>
      </c>
      <c r="M18094" s="1">
        <v>2.41816401481628</v>
      </c>
      <c r="N18094" s="1">
        <v>-1.44721686840057</v>
      </c>
      <c r="O18094" s="1">
        <v>-1.47155010700225</v>
      </c>
    </row>
    <row r="18095" ht="16.5" customHeight="1">
      <c r="A18095" s="1">
        <v>1.68326465476092E18</v>
      </c>
      <c r="B18095" s="1">
        <v>181.226924560546</v>
      </c>
      <c r="C18095" s="1">
        <v>0.781067192554473</v>
      </c>
      <c r="D18095" s="1">
        <v>0.741524696350097</v>
      </c>
      <c r="E18095" s="1">
        <v>-2.10876703262329</v>
      </c>
      <c r="F18095" s="1">
        <v>0.6322721017899897</v>
      </c>
      <c r="G18095" s="1">
        <v>-0.9398621018951582</v>
      </c>
      <c r="H18095" s="1">
        <v>-1.99389723854406</v>
      </c>
      <c r="I18095" s="1">
        <v>0.9229363902101</v>
      </c>
      <c r="J18095" s="1">
        <v>2.013190331493233</v>
      </c>
      <c r="K18095" s="1">
        <v>0.8379001575450238</v>
      </c>
      <c r="L18095" s="1">
        <v>18093.0</v>
      </c>
      <c r="M18095" s="1">
        <v>2.41662669181823</v>
      </c>
      <c r="N18095" s="1">
        <v>-1.44479799270629</v>
      </c>
      <c r="O18095" s="1">
        <v>-1.46923315525054</v>
      </c>
    </row>
    <row r="18096" ht="16.5" customHeight="1">
      <c r="A18096" s="1">
        <v>1.68326465477093E18</v>
      </c>
      <c r="B18096" s="1">
        <v>181.236934326171</v>
      </c>
      <c r="C18096" s="1">
        <v>0.844650447368621</v>
      </c>
      <c r="D18096" s="1">
        <v>1.01180076599121</v>
      </c>
      <c r="E18096" s="1">
        <v>-1.75665974617004</v>
      </c>
      <c r="F18096" s="1">
        <v>0.8924803916737313</v>
      </c>
      <c r="G18096" s="1">
        <v>-1.180752820318581</v>
      </c>
      <c r="H18096" s="1">
        <v>-1.634559469801505</v>
      </c>
      <c r="I18096" s="1">
        <v>0.5941797238207023</v>
      </c>
      <c r="J18096" s="1">
        <v>1.822861262439835</v>
      </c>
      <c r="K18096" s="1">
        <v>1.071053738570638</v>
      </c>
      <c r="L18096" s="1">
        <v>18094.0</v>
      </c>
      <c r="M18096" s="1">
        <v>2.41840314865112</v>
      </c>
      <c r="N18096" s="1">
        <v>-1.44288194179534</v>
      </c>
      <c r="O18096" s="1">
        <v>-1.46368145942687</v>
      </c>
    </row>
    <row r="18097" ht="16.5" customHeight="1">
      <c r="A18097" s="1">
        <v>1.68326465478094E18</v>
      </c>
      <c r="B18097" s="1">
        <v>181.246944091796</v>
      </c>
      <c r="C18097" s="1">
        <v>0.876042783260345</v>
      </c>
      <c r="D18097" s="1">
        <v>1.04246711730957</v>
      </c>
      <c r="E18097" s="1">
        <v>-1.13845753669738</v>
      </c>
      <c r="F18097" s="1">
        <v>0.9198424357665672</v>
      </c>
      <c r="G18097" s="1">
        <v>-1.151474621767785</v>
      </c>
      <c r="H18097" s="1">
        <v>-1.015670545057969</v>
      </c>
      <c r="I18097" s="1">
        <v>0.1195481861761913</v>
      </c>
      <c r="J18097" s="1">
        <v>1.429286229800844</v>
      </c>
      <c r="K18097" s="1">
        <v>1.045525224919966</v>
      </c>
      <c r="L18097" s="1">
        <v>18095.0</v>
      </c>
      <c r="M18097" s="1">
        <v>2.42211604118347</v>
      </c>
      <c r="N18097" s="1">
        <v>-1.44117474555969</v>
      </c>
      <c r="O18097" s="1">
        <v>-1.45652866363525</v>
      </c>
    </row>
    <row r="18098" ht="16.5" customHeight="1">
      <c r="A18098" s="1">
        <v>1.68326465479095E18</v>
      </c>
      <c r="B18098" s="1">
        <v>181.256954101562</v>
      </c>
      <c r="C18098" s="1">
        <v>0.917952239513397</v>
      </c>
      <c r="D18098" s="1">
        <v>1.0733528137207</v>
      </c>
      <c r="E18098" s="1">
        <v>-0.648115932941436</v>
      </c>
      <c r="F18098" s="1">
        <v>0.9433498551265168</v>
      </c>
      <c r="G18098" s="1">
        <v>-1.129253662373854</v>
      </c>
      <c r="H18098" s="1">
        <v>-0.5222263737791675</v>
      </c>
      <c r="I18098" s="1">
        <v>-0.2706857673129721</v>
      </c>
      <c r="J18098" s="1">
        <v>1.132702089096268</v>
      </c>
      <c r="K18098" s="1">
        <v>1.028830390991853</v>
      </c>
      <c r="L18098" s="1">
        <v>18096.0</v>
      </c>
      <c r="M18098" s="1">
        <v>2.42738938331604</v>
      </c>
      <c r="N18098" s="1">
        <v>-1.43936586380004</v>
      </c>
      <c r="O18098" s="1">
        <v>-1.44795668125152</v>
      </c>
    </row>
    <row r="18099" ht="16.5" customHeight="1">
      <c r="A18099" s="1">
        <v>1.68326465480096E18</v>
      </c>
      <c r="B18099" s="1">
        <v>181.266963623046</v>
      </c>
      <c r="C18099" s="1">
        <v>0.974049985408783</v>
      </c>
      <c r="D18099" s="1">
        <v>1.06537914276123</v>
      </c>
      <c r="E18099" s="1">
        <v>-0.444422364234924</v>
      </c>
      <c r="F18099" s="1">
        <v>0.9201242715750609</v>
      </c>
      <c r="G18099" s="1">
        <v>-1.09716431498059</v>
      </c>
      <c r="H18099" s="1">
        <v>-0.3106686243008613</v>
      </c>
      <c r="I18099" s="1">
        <v>-0.4557774469696282</v>
      </c>
      <c r="J18099" s="1">
        <v>1.040287685195529</v>
      </c>
      <c r="K18099" s="1">
        <v>0.9956835311922289</v>
      </c>
      <c r="L18099" s="1">
        <v>18097.0</v>
      </c>
      <c r="M18099" s="1">
        <v>2.43443417549133</v>
      </c>
      <c r="N18099" s="1">
        <v>-1.43715035915374</v>
      </c>
      <c r="O18099" s="1">
        <v>-1.43781542778015</v>
      </c>
    </row>
    <row r="18100" ht="16.5" customHeight="1">
      <c r="A18100" s="1">
        <v>1.68326465481097E18</v>
      </c>
      <c r="B18100" s="1">
        <v>181.276973388671</v>
      </c>
      <c r="C18100" s="1">
        <v>1.03244352340698</v>
      </c>
      <c r="D18100" s="1">
        <v>1.04991340637207</v>
      </c>
      <c r="E18100" s="1">
        <v>-0.357829570770263</v>
      </c>
      <c r="F18100" s="1">
        <v>0.8839447211104758</v>
      </c>
      <c r="G18100" s="1">
        <v>-1.069835842505773</v>
      </c>
      <c r="H18100" s="1">
        <v>-0.2140883215743065</v>
      </c>
      <c r="I18100" s="1">
        <v>-0.5553468799968615</v>
      </c>
      <c r="J18100" s="1">
        <v>1.028974073557012</v>
      </c>
      <c r="K18100" s="1">
        <v>0.9638992284379615</v>
      </c>
      <c r="L18100" s="1">
        <v>18098.0</v>
      </c>
      <c r="M18100" s="1">
        <v>2.44327187538146</v>
      </c>
      <c r="N18100" s="1">
        <v>-1.43436956405639</v>
      </c>
      <c r="O18100" s="1">
        <v>-1.4256933927536</v>
      </c>
    </row>
    <row r="18101" ht="16.5" customHeight="1">
      <c r="A18101" s="1">
        <v>1.68326465482098E18</v>
      </c>
      <c r="B18101" s="1">
        <v>181.286983398437</v>
      </c>
      <c r="C18101" s="1">
        <v>1.04931020736694</v>
      </c>
      <c r="D18101" s="1">
        <v>1.04252529144287</v>
      </c>
      <c r="E18101" s="1">
        <v>-0.315482318401336</v>
      </c>
      <c r="F18101" s="1">
        <v>0.8591358629769875</v>
      </c>
      <c r="G18101" s="1">
        <v>-1.055690904010552</v>
      </c>
      <c r="H18101" s="1">
        <v>-0.1662056329342894</v>
      </c>
      <c r="I18101" s="1">
        <v>-0.5962593113874262</v>
      </c>
      <c r="J18101" s="1">
        <v>1.017000934499392</v>
      </c>
      <c r="K18101" s="1">
        <v>0.9474301478001087</v>
      </c>
      <c r="L18101" s="1">
        <v>18099.0</v>
      </c>
      <c r="M18101" s="1">
        <v>2.45277714729309</v>
      </c>
      <c r="N18101" s="1">
        <v>-1.43101239204406</v>
      </c>
      <c r="O18101" s="1">
        <v>-1.41279971599578</v>
      </c>
    </row>
    <row r="18102" ht="16.5" customHeight="1">
      <c r="A18102" s="1">
        <v>1.68326465483099E18</v>
      </c>
      <c r="B18102" s="1">
        <v>181.296992919921</v>
      </c>
      <c r="C18102" s="1">
        <v>0.99847662448883</v>
      </c>
      <c r="D18102" s="1">
        <v>0.989157676696777</v>
      </c>
      <c r="E18102" s="1">
        <v>-0.352037727832794</v>
      </c>
      <c r="F18102" s="1">
        <v>0.7976247349088426</v>
      </c>
      <c r="G18102" s="1">
        <v>-1.009737774062958</v>
      </c>
      <c r="H18102" s="1">
        <v>-0.205655983167023</v>
      </c>
      <c r="I18102" s="1">
        <v>-0.5277520449168087</v>
      </c>
      <c r="J18102" s="1">
        <v>1.005806226089027</v>
      </c>
      <c r="K18102" s="1">
        <v>0.8995280943172248</v>
      </c>
      <c r="L18102" s="1">
        <v>18100.0</v>
      </c>
      <c r="M18102" s="1">
        <v>2.46241927146911</v>
      </c>
      <c r="N18102" s="1">
        <v>-1.42732214927673</v>
      </c>
      <c r="O18102" s="1">
        <v>-1.39947926998138</v>
      </c>
    </row>
    <row r="18103" ht="16.5" customHeight="1">
      <c r="A18103" s="1">
        <v>1.683264654841E18</v>
      </c>
      <c r="B18103" s="1">
        <v>181.307002685546</v>
      </c>
      <c r="C18103" s="1">
        <v>0.947669267654419</v>
      </c>
      <c r="D18103" s="1">
        <v>1.10346984863281</v>
      </c>
      <c r="E18103" s="1">
        <v>-0.435606777667999</v>
      </c>
      <c r="F18103" s="1">
        <v>0.8997878017322827</v>
      </c>
      <c r="G18103" s="1">
        <v>-1.138353972879801</v>
      </c>
      <c r="H18103" s="1">
        <v>-0.2917546655168667</v>
      </c>
      <c r="I18103" s="1">
        <v>-0.4480193676226285</v>
      </c>
      <c r="J18103" s="1">
        <v>1.02968691099782</v>
      </c>
      <c r="K18103" s="1">
        <v>1.022007595187227</v>
      </c>
      <c r="L18103" s="1">
        <v>18101.0</v>
      </c>
      <c r="M18103" s="1">
        <v>2.47280025482177</v>
      </c>
      <c r="N18103" s="1">
        <v>-1.42344892024993</v>
      </c>
      <c r="O18103" s="1">
        <v>-1.38524293899536</v>
      </c>
    </row>
    <row r="18104" ht="16.5" customHeight="1">
      <c r="A18104" s="1">
        <v>1.68326465485101E18</v>
      </c>
      <c r="B18104" s="1">
        <v>181.317012451171</v>
      </c>
      <c r="C18104" s="1">
        <v>0.848670840263366</v>
      </c>
      <c r="D18104" s="1">
        <v>0.808084487915039</v>
      </c>
      <c r="E18104" s="1">
        <v>-0.39429223537445</v>
      </c>
      <c r="F18104" s="1">
        <v>0.6139306195966086</v>
      </c>
      <c r="G18104" s="1">
        <v>-0.8439720703060388</v>
      </c>
      <c r="H18104" s="1">
        <v>-0.2619220790467915</v>
      </c>
      <c r="I18104" s="1">
        <v>-0.3704523555528305</v>
      </c>
      <c r="J18104" s="1">
        <v>0.9232861178049586</v>
      </c>
      <c r="K18104" s="1">
        <v>0.7341777466080003</v>
      </c>
      <c r="L18104" s="1">
        <v>18102.0</v>
      </c>
      <c r="M18104" s="1">
        <v>2.48231267929077</v>
      </c>
      <c r="N18104" s="1">
        <v>-1.41955065727233</v>
      </c>
      <c r="O18104" s="1">
        <v>-1.3712158203125</v>
      </c>
    </row>
    <row r="18105" ht="16.5" customHeight="1">
      <c r="A18105" s="1">
        <v>1.68326465486102E18</v>
      </c>
      <c r="B18105" s="1">
        <v>181.327022216796</v>
      </c>
      <c r="C18105" s="1">
        <v>0.61151897907257</v>
      </c>
      <c r="D18105" s="1">
        <v>0.296047210693359</v>
      </c>
      <c r="E18105" s="1">
        <v>-0.333109378814697</v>
      </c>
      <c r="F18105" s="1">
        <v>0.1517573678995911</v>
      </c>
      <c r="G18105" s="1">
        <v>-0.3387277918029968</v>
      </c>
      <c r="H18105" s="1">
        <v>-0.2346688746791493</v>
      </c>
      <c r="I18105" s="1">
        <v>-0.1852024384101459</v>
      </c>
      <c r="J18105" s="1">
        <v>0.6902319739149037</v>
      </c>
      <c r="K18105" s="1">
        <v>0.2486787746065453</v>
      </c>
      <c r="L18105" s="1">
        <v>18103.0</v>
      </c>
      <c r="M18105" s="1">
        <v>2.48920440673828</v>
      </c>
      <c r="N18105" s="1">
        <v>-1.41573429107666</v>
      </c>
      <c r="O18105" s="1">
        <v>-1.35921204090118</v>
      </c>
    </row>
    <row r="18106" ht="16.5" customHeight="1">
      <c r="A18106" s="1">
        <v>1.68326465487103E18</v>
      </c>
      <c r="B18106" s="1">
        <v>181.337031982421</v>
      </c>
      <c r="C18106" s="1">
        <v>0.336612224578857</v>
      </c>
      <c r="D18106" s="1">
        <v>-0.0738763809204101</v>
      </c>
      <c r="E18106" s="1">
        <v>-0.437201261520385</v>
      </c>
      <c r="F18106" s="1">
        <v>-0.160516735825135</v>
      </c>
      <c r="G18106" s="1">
        <v>-0.01131448706964026</v>
      </c>
      <c r="H18106" s="1">
        <v>-0.3784630983437436</v>
      </c>
      <c r="I18106" s="1">
        <v>0.1281620082639388</v>
      </c>
      <c r="J18106" s="1">
        <v>0.5367014709689371</v>
      </c>
      <c r="K18106" s="1">
        <v>-0.07373244887942805</v>
      </c>
      <c r="L18106" s="1">
        <v>18104.0</v>
      </c>
      <c r="M18106" s="1">
        <v>2.49446606636047</v>
      </c>
      <c r="N18106" s="1">
        <v>-1.41197752952575</v>
      </c>
      <c r="O18106" s="1">
        <v>-1.34867310523986</v>
      </c>
    </row>
    <row r="18107" ht="16.5" customHeight="1">
      <c r="A18107" s="1">
        <v>1.68326465488104E18</v>
      </c>
      <c r="B18107" s="1">
        <v>181.347041748046</v>
      </c>
      <c r="C18107" s="1">
        <v>0.210181832313537</v>
      </c>
      <c r="D18107" s="1">
        <v>-0.322127342224121</v>
      </c>
      <c r="E18107" s="1">
        <v>-0.594303727149963</v>
      </c>
      <c r="F18107" s="1">
        <v>-0.3833208314477254</v>
      </c>
      <c r="G18107" s="1">
        <v>0.186456325798059</v>
      </c>
      <c r="H18107" s="1">
        <v>-0.552425914236137</v>
      </c>
      <c r="I18107" s="1">
        <v>0.3695390125812316</v>
      </c>
      <c r="J18107" s="1">
        <v>0.5309875787439825</v>
      </c>
      <c r="K18107" s="1">
        <v>-0.287458591094268</v>
      </c>
      <c r="L18107" s="1">
        <v>18105.0</v>
      </c>
      <c r="M18107" s="1">
        <v>2.49907517433166</v>
      </c>
      <c r="N18107" s="1">
        <v>-1.40815150737762</v>
      </c>
      <c r="O18107" s="1">
        <v>-1.33875620365142</v>
      </c>
    </row>
    <row r="18108" ht="16.5" customHeight="1">
      <c r="A18108" s="1">
        <v>1.68326465489105E18</v>
      </c>
      <c r="B18108" s="1">
        <v>181.357051513671</v>
      </c>
      <c r="C18108" s="1">
        <v>0.0364569425582885</v>
      </c>
      <c r="D18108" s="1">
        <v>-0.711801528930664</v>
      </c>
      <c r="E18108" s="1">
        <v>-0.67551702260971</v>
      </c>
      <c r="F18108" s="1">
        <v>-0.7265122845272687</v>
      </c>
      <c r="G18108" s="1">
        <v>0.533198296801247</v>
      </c>
      <c r="H18108" s="1">
        <v>-0.6601370412586464</v>
      </c>
      <c r="I18108" s="1">
        <v>0.6070053841918968</v>
      </c>
      <c r="J18108" s="1">
        <v>0.4314411820533036</v>
      </c>
      <c r="K18108" s="1">
        <v>-0.6400911930708963</v>
      </c>
      <c r="L18108" s="1">
        <v>18106.0</v>
      </c>
      <c r="M18108" s="1">
        <v>2.50301599502563</v>
      </c>
      <c r="N18108" s="1">
        <v>-1.40432274341583</v>
      </c>
      <c r="O18108" s="1">
        <v>-1.32921123504638</v>
      </c>
    </row>
    <row r="18109" ht="16.5" customHeight="1">
      <c r="A18109" s="1">
        <v>1.68326465490106E18</v>
      </c>
      <c r="B18109" s="1">
        <v>181.367061279296</v>
      </c>
      <c r="C18109" s="1">
        <v>-0.170894026756286</v>
      </c>
      <c r="D18109" s="1">
        <v>-1.03016185760498</v>
      </c>
      <c r="E18109" s="1">
        <v>-0.703137278556823</v>
      </c>
      <c r="F18109" s="1">
        <v>-0.985442799305308</v>
      </c>
      <c r="G18109" s="1">
        <v>0.8179761231744554</v>
      </c>
      <c r="H18109" s="1">
        <v>-0.7219245381759036</v>
      </c>
      <c r="I18109" s="1">
        <v>0.813886539308584</v>
      </c>
      <c r="J18109" s="1">
        <v>0.2710820446973303</v>
      </c>
      <c r="K18109" s="1">
        <v>-0.9213813100220027</v>
      </c>
      <c r="L18109" s="1">
        <v>18107.0</v>
      </c>
      <c r="M18109" s="1">
        <v>2.50746035575866</v>
      </c>
      <c r="N18109" s="1">
        <v>-1.40057575702667</v>
      </c>
      <c r="O18109" s="1">
        <v>-1.31916964054107</v>
      </c>
    </row>
    <row r="18110" ht="16.5" customHeight="1">
      <c r="A18110" s="1">
        <v>1.68326465491107E18</v>
      </c>
      <c r="B18110" s="1">
        <v>181.377071044921</v>
      </c>
      <c r="C18110" s="1">
        <v>-0.320452451705932</v>
      </c>
      <c r="D18110" s="1">
        <v>-1.12231063842773</v>
      </c>
      <c r="E18110" s="1">
        <v>-0.611499071121215</v>
      </c>
      <c r="F18110" s="1">
        <v>-1.03045574170856</v>
      </c>
      <c r="G18110" s="1">
        <v>0.9151910900958731</v>
      </c>
      <c r="H18110" s="1">
        <v>-0.657691240794763</v>
      </c>
      <c r="I18110" s="1">
        <v>0.855575768227404</v>
      </c>
      <c r="J18110" s="1">
        <v>0.08717518565719813</v>
      </c>
      <c r="K18110" s="1">
        <v>-0.9982947642239797</v>
      </c>
      <c r="L18110" s="1">
        <v>18108.0</v>
      </c>
      <c r="M18110" s="1">
        <v>2.51023483276367</v>
      </c>
      <c r="N18110" s="1">
        <v>-1.39704453945159</v>
      </c>
      <c r="O18110" s="1">
        <v>-1.31045114994049</v>
      </c>
    </row>
    <row r="18111" ht="16.5" customHeight="1">
      <c r="A18111" s="1">
        <v>1.68326465492108E18</v>
      </c>
      <c r="B18111" s="1">
        <v>181.387080810546</v>
      </c>
      <c r="C18111" s="1">
        <v>-0.462243914604187</v>
      </c>
      <c r="D18111" s="1">
        <v>-0.945135116577148</v>
      </c>
      <c r="E18111" s="1">
        <v>-0.658730506896972</v>
      </c>
      <c r="F18111" s="1">
        <v>-0.8225088722804312</v>
      </c>
      <c r="G18111" s="1">
        <v>0.7196882324958453</v>
      </c>
      <c r="H18111" s="1">
        <v>-0.729761778019588</v>
      </c>
      <c r="I18111" s="1">
        <v>0.9521436731527076</v>
      </c>
      <c r="J18111" s="1">
        <v>0.00844552067024141</v>
      </c>
      <c r="K18111" s="1">
        <v>-0.7963835165881193</v>
      </c>
      <c r="L18111" s="1">
        <v>18109.0</v>
      </c>
      <c r="M18111" s="1">
        <v>2.51009011268615</v>
      </c>
      <c r="N18111" s="1">
        <v>-1.39399564266204</v>
      </c>
      <c r="O18111" s="1">
        <v>-1.30440688133239</v>
      </c>
    </row>
    <row r="18112" ht="16.5" customHeight="1">
      <c r="A18112" s="1">
        <v>1.68326465493109E18</v>
      </c>
      <c r="B18112" s="1">
        <v>181.397090576171</v>
      </c>
      <c r="C18112" s="1">
        <v>-0.362756848335266</v>
      </c>
      <c r="D18112" s="1">
        <v>-0.7341890335083</v>
      </c>
      <c r="E18112" s="1">
        <v>-0.729247331619262</v>
      </c>
      <c r="F18112" s="1">
        <v>-0.6468982925644488</v>
      </c>
      <c r="G18112" s="1">
        <v>0.4984118337172084</v>
      </c>
      <c r="H18112" s="1">
        <v>-0.7823051752367962</v>
      </c>
      <c r="I18112" s="1">
        <v>0.9125051289395706</v>
      </c>
      <c r="J18112" s="1">
        <v>0.1341444253879398</v>
      </c>
      <c r="K18112" s="1">
        <v>-0.5930998830222998</v>
      </c>
      <c r="L18112" s="1">
        <v>18110.0</v>
      </c>
      <c r="M18112" s="1">
        <v>2.50827264785766</v>
      </c>
      <c r="N18112" s="1">
        <v>-1.39125728607177</v>
      </c>
      <c r="O18112" s="1">
        <v>-1.30025649070739</v>
      </c>
    </row>
    <row r="18113" ht="16.5" customHeight="1">
      <c r="A18113" s="1">
        <v>1.6832646549411E18</v>
      </c>
      <c r="B18113" s="1">
        <v>181.407100341796</v>
      </c>
      <c r="C18113" s="1">
        <v>-0.175408601760864</v>
      </c>
      <c r="D18113" s="1">
        <v>-0.692222595214843</v>
      </c>
      <c r="E18113" s="1">
        <v>-0.742771744728088</v>
      </c>
      <c r="F18113" s="1">
        <v>-0.6562283195658555</v>
      </c>
      <c r="G18113" s="1">
        <v>0.46053900005709</v>
      </c>
      <c r="H18113" s="1">
        <v>-0.7622585945944943</v>
      </c>
      <c r="I18113" s="1">
        <v>0.8054237936620765</v>
      </c>
      <c r="J18113" s="1">
        <v>0.2863632744845729</v>
      </c>
      <c r="K18113" s="1">
        <v>-0.5752726782207733</v>
      </c>
      <c r="L18113" s="1">
        <v>18111.0</v>
      </c>
      <c r="M18113" s="1">
        <v>2.50552916526794</v>
      </c>
      <c r="N18113" s="1">
        <v>-1.38863050937652</v>
      </c>
      <c r="O18113" s="1">
        <v>-1.29722428321838</v>
      </c>
    </row>
    <row r="18114" ht="16.5" customHeight="1">
      <c r="A18114" s="1">
        <v>1.68326465495111E18</v>
      </c>
      <c r="B18114" s="1">
        <v>181.417110107421</v>
      </c>
      <c r="C18114" s="1">
        <v>-0.0653856992721557</v>
      </c>
      <c r="D18114" s="1">
        <v>-0.657551765441894</v>
      </c>
      <c r="E18114" s="1">
        <v>-0.790013551712036</v>
      </c>
      <c r="F18114" s="1">
        <v>-0.6546654497377171</v>
      </c>
      <c r="G18114" s="1">
        <v>0.417518481751587</v>
      </c>
      <c r="H18114" s="1">
        <v>-0.7885829790797082</v>
      </c>
      <c r="I18114" s="1">
        <v>0.7736936195753531</v>
      </c>
      <c r="J18114" s="1">
        <v>0.3993111734035243</v>
      </c>
      <c r="K18114" s="1">
        <v>-0.5501997159281053</v>
      </c>
      <c r="L18114" s="1">
        <v>18112.0</v>
      </c>
      <c r="M18114" s="1">
        <v>2.50271582603454</v>
      </c>
      <c r="N18114" s="1">
        <v>-1.38607490062713</v>
      </c>
      <c r="O18114" s="1">
        <v>-1.29452884197235</v>
      </c>
    </row>
    <row r="18115" ht="16.5" customHeight="1">
      <c r="A18115" s="1">
        <v>1.68326465496115E18</v>
      </c>
      <c r="B18115" s="1">
        <v>181.427150390625</v>
      </c>
      <c r="C18115" s="1">
        <v>0.0719883441925048</v>
      </c>
      <c r="D18115" s="1">
        <v>-0.673198699951171</v>
      </c>
      <c r="E18115" s="1">
        <v>-0.829072475433349</v>
      </c>
      <c r="F18115" s="1">
        <v>-0.7091410982230021</v>
      </c>
      <c r="G18115" s="1">
        <v>0.4263129647474319</v>
      </c>
      <c r="H18115" s="1">
        <v>-0.8011944940348587</v>
      </c>
      <c r="I18115" s="1">
        <v>0.7292201207932615</v>
      </c>
      <c r="J18115" s="1">
        <v>0.526956653925107</v>
      </c>
      <c r="K18115" s="1">
        <v>-0.5799091895695156</v>
      </c>
      <c r="L18115" s="1">
        <v>18113.0</v>
      </c>
      <c r="M18115" s="1">
        <v>2.50053811073303</v>
      </c>
      <c r="N18115" s="1">
        <v>-1.38361513614654</v>
      </c>
      <c r="O18115" s="1">
        <v>-1.29157710075378</v>
      </c>
    </row>
    <row r="18116" ht="16.5" customHeight="1">
      <c r="A18116" s="1">
        <v>1.68326465497116E18</v>
      </c>
      <c r="B18116" s="1">
        <v>181.43716015625</v>
      </c>
      <c r="C18116" s="1">
        <v>0.261595249176025</v>
      </c>
      <c r="D18116" s="1">
        <v>-0.729423522949218</v>
      </c>
      <c r="E18116" s="1">
        <v>-0.798578977584838</v>
      </c>
      <c r="F18116" s="1">
        <v>-0.8141542280340084</v>
      </c>
      <c r="G18116" s="1">
        <v>0.4952363647454345</v>
      </c>
      <c r="H18116" s="1">
        <v>-0.7349792150919935</v>
      </c>
      <c r="I18116" s="1">
        <v>0.6076118350123998</v>
      </c>
      <c r="J18116" s="1">
        <v>0.6525522128154608</v>
      </c>
      <c r="K18116" s="1">
        <v>-0.6657346516816304</v>
      </c>
      <c r="L18116" s="1">
        <v>18114.0</v>
      </c>
      <c r="M18116" s="1">
        <v>2.49963521957397</v>
      </c>
      <c r="N18116" s="1">
        <v>-1.381227850914</v>
      </c>
      <c r="O18116" s="1">
        <v>-1.28786408901214</v>
      </c>
    </row>
    <row r="18117" ht="16.5" customHeight="1">
      <c r="A18117" s="1">
        <v>1.68326465498117E18</v>
      </c>
      <c r="B18117" s="1">
        <v>181.447169921875</v>
      </c>
      <c r="C18117" s="1">
        <v>0.416301012039184</v>
      </c>
      <c r="D18117" s="1">
        <v>-0.780679702758789</v>
      </c>
      <c r="E18117" s="1">
        <v>-0.731250643730163</v>
      </c>
      <c r="F18117" s="1">
        <v>-0.9044238315932561</v>
      </c>
      <c r="G18117" s="1">
        <v>0.5666172747449645</v>
      </c>
      <c r="H18117" s="1">
        <v>-0.6384251491626137</v>
      </c>
      <c r="I18117" s="1">
        <v>0.4775855805219705</v>
      </c>
      <c r="J18117" s="1">
        <v>0.7293109242756425</v>
      </c>
      <c r="K18117" s="1">
        <v>-0.7466676576438427</v>
      </c>
      <c r="L18117" s="1">
        <v>18115.0</v>
      </c>
      <c r="M18117" s="1">
        <v>2.50111532211303</v>
      </c>
      <c r="N18117" s="1">
        <v>-1.37888967990875</v>
      </c>
      <c r="O18117" s="1">
        <v>-1.28210806846618</v>
      </c>
    </row>
    <row r="18118" ht="16.5" customHeight="1">
      <c r="A18118" s="1">
        <v>1.68326465499117E18</v>
      </c>
      <c r="B18118" s="1">
        <v>181.4571796875</v>
      </c>
      <c r="C18118" s="1">
        <v>0.510444521903991</v>
      </c>
      <c r="D18118" s="1">
        <v>-0.923676490783691</v>
      </c>
      <c r="E18118" s="1">
        <v>-0.556872725486755</v>
      </c>
      <c r="F18118" s="1">
        <v>-1.061160260475953</v>
      </c>
      <c r="G18118" s="1">
        <v>0.752401187500643</v>
      </c>
      <c r="H18118" s="1">
        <v>-0.4478792047438733</v>
      </c>
      <c r="I18118" s="1">
        <v>0.315365302426764</v>
      </c>
      <c r="J18118" s="1">
        <v>0.689123510761147</v>
      </c>
      <c r="K18118" s="1">
        <v>-0.9216791910927149</v>
      </c>
      <c r="L18118" s="1">
        <v>18116.0</v>
      </c>
      <c r="M18118" s="1">
        <v>2.50528597831726</v>
      </c>
      <c r="N18118" s="1">
        <v>-1.37656474113464</v>
      </c>
      <c r="O18118" s="1">
        <v>-1.27413642406463</v>
      </c>
    </row>
    <row r="18119" ht="16.5" customHeight="1">
      <c r="A18119" s="1">
        <v>1.68326465500118E18</v>
      </c>
      <c r="B18119" s="1">
        <v>181.467189453125</v>
      </c>
      <c r="C18119" s="1">
        <v>0.511882781982421</v>
      </c>
      <c r="D18119" s="1">
        <v>-1.02918148040771</v>
      </c>
      <c r="E18119" s="1">
        <v>-0.321743369102478</v>
      </c>
      <c r="F18119" s="1">
        <v>-1.151566417136476</v>
      </c>
      <c r="G18119" s="1">
        <v>0.9163580496951851</v>
      </c>
      <c r="H18119" s="1">
        <v>-0.2155793900205095</v>
      </c>
      <c r="I18119" s="1">
        <v>0.1516747014178935</v>
      </c>
      <c r="J18119" s="1">
        <v>0.5411177682660567</v>
      </c>
      <c r="K18119" s="1">
        <v>-1.053063965412023</v>
      </c>
      <c r="L18119" s="1">
        <v>18117.0</v>
      </c>
      <c r="M18119" s="1">
        <v>2.5110604763031</v>
      </c>
      <c r="N18119" s="1">
        <v>-1.37423717975616</v>
      </c>
      <c r="O18119" s="1">
        <v>-1.26465785503387</v>
      </c>
    </row>
    <row r="18120" ht="16.5" customHeight="1">
      <c r="A18120" s="1">
        <v>1.68326465501119E18</v>
      </c>
      <c r="B18120" s="1">
        <v>181.47719921875</v>
      </c>
      <c r="C18120" s="1">
        <v>0.451661586761474</v>
      </c>
      <c r="D18120" s="1">
        <v>-1.14396667480468</v>
      </c>
      <c r="E18120" s="1">
        <v>-0.210205554962158</v>
      </c>
      <c r="F18120" s="1">
        <v>-1.23781735765074</v>
      </c>
      <c r="G18120" s="1">
        <v>1.051049674484448</v>
      </c>
      <c r="H18120" s="1">
        <v>-0.1168351393124173</v>
      </c>
      <c r="I18120" s="1">
        <v>0.1227449364367601</v>
      </c>
      <c r="J18120" s="1">
        <v>0.4170113349955425</v>
      </c>
      <c r="K18120" s="1">
        <v>-1.169563796563198</v>
      </c>
      <c r="L18120" s="1">
        <v>18118.0</v>
      </c>
      <c r="M18120" s="1">
        <v>2.51751828193664</v>
      </c>
      <c r="N18120" s="1">
        <v>-1.37193393707275</v>
      </c>
      <c r="O18120" s="1">
        <v>-1.25486874580383</v>
      </c>
    </row>
    <row r="18121" ht="16.5" customHeight="1">
      <c r="A18121" s="1">
        <v>1.6832646550212E18</v>
      </c>
      <c r="B18121" s="1">
        <v>181.487208984375</v>
      </c>
      <c r="C18121" s="1">
        <v>0.342167735099792</v>
      </c>
      <c r="D18121" s="1">
        <v>-1.24057579040527</v>
      </c>
      <c r="E18121" s="1">
        <v>-0.168332815170288</v>
      </c>
      <c r="F18121" s="1">
        <v>-1.293407331991678</v>
      </c>
      <c r="G18121" s="1">
        <v>1.144601969408519</v>
      </c>
      <c r="H18121" s="1">
        <v>-0.09657521687527179</v>
      </c>
      <c r="I18121" s="1">
        <v>0.1736298493765061</v>
      </c>
      <c r="J18121" s="1">
        <v>0.2953986137412293</v>
      </c>
      <c r="K18121" s="1">
        <v>-1.251812781435794</v>
      </c>
      <c r="L18121" s="1">
        <v>18119.0</v>
      </c>
      <c r="M18121" s="1">
        <v>2.52385640144348</v>
      </c>
      <c r="N18121" s="1">
        <v>-1.36964702606201</v>
      </c>
      <c r="O18121" s="1">
        <v>-1.24540019035339</v>
      </c>
    </row>
    <row r="18122" ht="16.5" customHeight="1">
      <c r="A18122" s="1">
        <v>1.68326465503121E18</v>
      </c>
      <c r="B18122" s="1">
        <v>181.49721875</v>
      </c>
      <c r="C18122" s="1">
        <v>0.210432410240173</v>
      </c>
      <c r="D18122" s="1">
        <v>-1.28081226348876</v>
      </c>
      <c r="E18122" s="1">
        <v>-0.15066647529602</v>
      </c>
      <c r="F18122" s="1">
        <v>-1.287621655804549</v>
      </c>
      <c r="G18122" s="1">
        <v>1.17572223128688</v>
      </c>
      <c r="H18122" s="1">
        <v>-0.105042637847493</v>
      </c>
      <c r="I18122" s="1">
        <v>0.2452487647493924</v>
      </c>
      <c r="J18122" s="1">
        <v>0.1734533123135987</v>
      </c>
      <c r="K18122" s="1">
        <v>-1.27170326285954</v>
      </c>
      <c r="L18122" s="1">
        <v>18120.0</v>
      </c>
      <c r="M18122" s="1">
        <v>2.52948474884033</v>
      </c>
      <c r="N18122" s="1">
        <v>-1.36735200881958</v>
      </c>
      <c r="O18122" s="1">
        <v>-1.23703718185424</v>
      </c>
    </row>
    <row r="18123" ht="16.5" customHeight="1">
      <c r="A18123" s="1">
        <v>1.68326465504122E18</v>
      </c>
      <c r="B18123" s="1">
        <v>181.507228515625</v>
      </c>
      <c r="C18123" s="1">
        <v>0.12990403175354</v>
      </c>
      <c r="D18123" s="1">
        <v>-1.2983169555664</v>
      </c>
      <c r="E18123" s="1">
        <v>-0.191291213035583</v>
      </c>
      <c r="F18123" s="1">
        <v>-1.279260021526667</v>
      </c>
      <c r="G18123" s="1">
        <v>1.170029431040745</v>
      </c>
      <c r="H18123" s="1">
        <v>-0.1607225870987368</v>
      </c>
      <c r="I18123" s="1">
        <v>0.3295809967332015</v>
      </c>
      <c r="J18123" s="1">
        <v>0.1284929651774823</v>
      </c>
      <c r="K18123" s="1">
        <v>-1.270417276331894</v>
      </c>
      <c r="L18123" s="1">
        <v>18121.0</v>
      </c>
      <c r="M18123" s="1">
        <v>2.53393054008483</v>
      </c>
      <c r="N18123" s="1">
        <v>-1.3650803565979</v>
      </c>
      <c r="O18123" s="1">
        <v>-1.23017048835754</v>
      </c>
    </row>
    <row r="18124" ht="16.5" customHeight="1">
      <c r="A18124" s="1">
        <v>1.68326465505123E18</v>
      </c>
      <c r="B18124" s="1">
        <v>181.51723828125</v>
      </c>
      <c r="C18124" s="1">
        <v>0.0513954162597656</v>
      </c>
      <c r="D18124" s="1">
        <v>-1.28120613098144</v>
      </c>
      <c r="E18124" s="1">
        <v>-0.288883805274963</v>
      </c>
      <c r="F18124" s="1">
        <v>-1.242727792387212</v>
      </c>
      <c r="G18124" s="1">
        <v>1.113366518365102</v>
      </c>
      <c r="H18124" s="1">
        <v>-0.2720484108163516</v>
      </c>
      <c r="I18124" s="1">
        <v>0.4514918382176943</v>
      </c>
      <c r="J18124" s="1">
        <v>0.1211653931371314</v>
      </c>
      <c r="K18124" s="1">
        <v>-1.228437395770578</v>
      </c>
      <c r="L18124" s="1">
        <v>18122.0</v>
      </c>
      <c r="M18124" s="1">
        <v>2.53715229034423</v>
      </c>
      <c r="N18124" s="1">
        <v>-1.36283791065216</v>
      </c>
      <c r="O18124" s="1">
        <v>-1.22530436515808</v>
      </c>
    </row>
    <row r="18125" ht="16.5" customHeight="1">
      <c r="A18125" s="1">
        <v>1.68326465506124E18</v>
      </c>
      <c r="B18125" s="1">
        <v>181.527248046875</v>
      </c>
      <c r="C18125" s="1">
        <v>0.025033950805664</v>
      </c>
      <c r="D18125" s="1">
        <v>-1.20923995971679</v>
      </c>
      <c r="E18125" s="1">
        <v>-0.461177945137023</v>
      </c>
      <c r="F18125" s="1">
        <v>-1.177435306425278</v>
      </c>
      <c r="G18125" s="1">
        <v>0.9833871277175071</v>
      </c>
      <c r="H18125" s="1">
        <v>-0.4458039934883122</v>
      </c>
      <c r="I18125" s="1">
        <v>0.5930254679263627</v>
      </c>
      <c r="J18125" s="1">
        <v>0.2035327062257739</v>
      </c>
      <c r="K18125" s="1">
        <v>-1.132461190795172</v>
      </c>
      <c r="L18125" s="1">
        <v>18123.0</v>
      </c>
      <c r="M18125" s="1">
        <v>2.53987765312194</v>
      </c>
      <c r="N18125" s="1">
        <v>-1.36059975624084</v>
      </c>
      <c r="O18125" s="1">
        <v>-1.2211867570877</v>
      </c>
    </row>
    <row r="18126" ht="16.5" customHeight="1">
      <c r="A18126" s="1">
        <v>1.68326465507128E18</v>
      </c>
      <c r="B18126" s="1">
        <v>181.537288330078</v>
      </c>
      <c r="C18126" s="1">
        <v>-0.0196611881256103</v>
      </c>
      <c r="D18126" s="1">
        <v>-1.09571838378906</v>
      </c>
      <c r="E18126" s="1">
        <v>-0.663764595985412</v>
      </c>
      <c r="F18126" s="1">
        <v>-1.069635660270331</v>
      </c>
      <c r="G18126" s="1">
        <v>0.8014656395866044</v>
      </c>
      <c r="H18126" s="1">
        <v>-0.6529919227541657</v>
      </c>
      <c r="I18126" s="1">
        <v>0.7605997473127122</v>
      </c>
      <c r="J18126" s="1">
        <v>0.2918968758926923</v>
      </c>
      <c r="K18126" s="1">
        <v>-0.9888644279211696</v>
      </c>
      <c r="L18126" s="1">
        <v>18124.0</v>
      </c>
      <c r="M18126" s="1">
        <v>2.54339385032653</v>
      </c>
      <c r="N18126" s="1">
        <v>-1.3583869934082</v>
      </c>
      <c r="O18126" s="1">
        <v>-1.21684682369232</v>
      </c>
    </row>
    <row r="18127" ht="16.5" customHeight="1">
      <c r="A18127" s="1">
        <v>1.68326465508129E18</v>
      </c>
      <c r="B18127" s="1">
        <v>181.547298095703</v>
      </c>
      <c r="C18127" s="1">
        <v>-0.0485250949859619</v>
      </c>
      <c r="D18127" s="1">
        <v>-0.880012512207031</v>
      </c>
      <c r="E18127" s="1">
        <v>-0.818696975708007</v>
      </c>
      <c r="F18127" s="1">
        <v>-0.8682655700392132</v>
      </c>
      <c r="G18127" s="1">
        <v>0.5380135199559719</v>
      </c>
      <c r="H18127" s="1">
        <v>-0.8102617614768838</v>
      </c>
      <c r="I18127" s="1">
        <v>0.860106027488283</v>
      </c>
      <c r="J18127" s="1">
        <v>0.37268103259487</v>
      </c>
      <c r="K18127" s="1">
        <v>-0.7539017239887339</v>
      </c>
      <c r="L18127" s="1">
        <v>18125.0</v>
      </c>
      <c r="M18127" s="1">
        <v>2.54875326156616</v>
      </c>
      <c r="N18127" s="1">
        <v>-1.3562798500061</v>
      </c>
      <c r="O18127" s="1">
        <v>-1.21065306663513</v>
      </c>
    </row>
    <row r="18128" ht="16.5" customHeight="1">
      <c r="A18128" s="1">
        <v>1.6832646550913E18</v>
      </c>
      <c r="B18128" s="1">
        <v>181.557307861328</v>
      </c>
      <c r="C18128" s="1">
        <v>-0.0755643844604492</v>
      </c>
      <c r="D18128" s="1">
        <v>-0.66778564453125</v>
      </c>
      <c r="E18128" s="1">
        <v>-0.831040859222412</v>
      </c>
      <c r="F18128" s="1">
        <v>-0.6606421382749298</v>
      </c>
      <c r="G18128" s="1">
        <v>0.324833748212108</v>
      </c>
      <c r="H18128" s="1">
        <v>-0.8278898023589827</v>
      </c>
      <c r="I18128" s="1">
        <v>0.8437828228740933</v>
      </c>
      <c r="J18128" s="1">
        <v>0.3721738753617526</v>
      </c>
      <c r="K18128" s="1">
        <v>-0.5401793806921995</v>
      </c>
      <c r="L18128" s="1">
        <v>18126.0</v>
      </c>
      <c r="M18128" s="1">
        <v>2.55649518966674</v>
      </c>
      <c r="N18128" s="1">
        <v>-1.35446047782897</v>
      </c>
      <c r="O18128" s="1">
        <v>-1.20239210128784</v>
      </c>
    </row>
    <row r="18129" ht="16.5" customHeight="1">
      <c r="A18129" s="1">
        <v>1.68326465510131E18</v>
      </c>
      <c r="B18129" s="1">
        <v>181.567317626953</v>
      </c>
      <c r="C18129" s="1">
        <v>-0.0631827116012573</v>
      </c>
      <c r="D18129" s="1">
        <v>-0.507038116455078</v>
      </c>
      <c r="E18129" s="1">
        <v>-0.648062348365783</v>
      </c>
      <c r="F18129" s="1">
        <v>-0.5000906319470202</v>
      </c>
      <c r="G18129" s="1">
        <v>0.2323466255707963</v>
      </c>
      <c r="H18129" s="1">
        <v>-0.6464108649585762</v>
      </c>
      <c r="I18129" s="1">
        <v>0.6580469338437688</v>
      </c>
      <c r="J18129" s="1">
        <v>0.2864257362433901</v>
      </c>
      <c r="K18129" s="1">
        <v>-0.4074297453783096</v>
      </c>
      <c r="L18129" s="1">
        <v>18127.0</v>
      </c>
      <c r="M18129" s="1">
        <v>2.5660753250122</v>
      </c>
      <c r="N18129" s="1">
        <v>-1.35307562351226</v>
      </c>
      <c r="O18129" s="1">
        <v>-1.19237625598907</v>
      </c>
    </row>
    <row r="18130" ht="16.5" customHeight="1">
      <c r="A18130" s="1">
        <v>1.68326465511132E18</v>
      </c>
      <c r="B18130" s="1">
        <v>181.577327392578</v>
      </c>
      <c r="C18130" s="1">
        <v>0.0448920726776123</v>
      </c>
      <c r="D18130" s="1">
        <v>-0.353499412536621</v>
      </c>
      <c r="E18130" s="1">
        <v>-0.328618764877319</v>
      </c>
      <c r="F18130" s="1">
        <v>-0.3707249860571043</v>
      </c>
      <c r="G18130" s="1">
        <v>0.2088566448570957</v>
      </c>
      <c r="H18130" s="1">
        <v>-0.3110590642959385</v>
      </c>
      <c r="I18130" s="1">
        <v>0.3100766995613265</v>
      </c>
      <c r="J18130" s="1">
        <v>0.1987308516406151</v>
      </c>
      <c r="K18130" s="1">
        <v>-0.3151601078500493</v>
      </c>
      <c r="L18130" s="1">
        <v>18128.0</v>
      </c>
      <c r="M18130" s="1">
        <v>2.57681226730346</v>
      </c>
      <c r="N18130" s="1">
        <v>-1.35216331481933</v>
      </c>
      <c r="O18130" s="1">
        <v>-1.18118226528167</v>
      </c>
    </row>
    <row r="18131" ht="16.5" customHeight="1">
      <c r="A18131" s="1">
        <v>1.68326465512133E18</v>
      </c>
      <c r="B18131" s="1">
        <v>181.587337158203</v>
      </c>
      <c r="C18131" s="1">
        <v>0.162249207496643</v>
      </c>
      <c r="D18131" s="1">
        <v>-0.207879066467285</v>
      </c>
      <c r="E18131" s="1">
        <v>0.0229240655899047</v>
      </c>
      <c r="F18131" s="1">
        <v>-0.2513066601631607</v>
      </c>
      <c r="G18131" s="1">
        <v>0.2138760585629994</v>
      </c>
      <c r="H18131" s="1">
        <v>0.05767034328015173</v>
      </c>
      <c r="I18131" s="1">
        <v>-0.06747045456436598</v>
      </c>
      <c r="J18131" s="1">
        <v>0.1001436457320515</v>
      </c>
      <c r="K18131" s="1">
        <v>-0.2355483295867184</v>
      </c>
      <c r="L18131" s="1">
        <v>18129.0</v>
      </c>
      <c r="M18131" s="1">
        <v>2.588148355484</v>
      </c>
      <c r="N18131" s="1">
        <v>-1.35150563716888</v>
      </c>
      <c r="O18131" s="1">
        <v>-1.16897213459014</v>
      </c>
    </row>
    <row r="18132" ht="16.5" customHeight="1">
      <c r="A18132" s="1">
        <v>1.68326465513134E18</v>
      </c>
      <c r="B18132" s="1">
        <v>181.597346923828</v>
      </c>
      <c r="C18132" s="1">
        <v>0.219633817672729</v>
      </c>
      <c r="D18132" s="1">
        <v>-0.0625343322753906</v>
      </c>
      <c r="E18132" s="1">
        <v>0.288947939872741</v>
      </c>
      <c r="F18132" s="1">
        <v>-0.1181605870965629</v>
      </c>
      <c r="G18132" s="1">
        <v>0.1900681289706269</v>
      </c>
      <c r="H18132" s="1">
        <v>0.329903934243408</v>
      </c>
      <c r="I18132" s="1">
        <v>-0.3427939002721487</v>
      </c>
      <c r="J18132" s="1">
        <v>0.004128529356746262</v>
      </c>
      <c r="K18132" s="1">
        <v>-0.1345948213604459</v>
      </c>
      <c r="L18132" s="1">
        <v>18130.0</v>
      </c>
      <c r="M18132" s="1">
        <v>2.59959173202514</v>
      </c>
      <c r="N18132" s="1">
        <v>-1.35086393356323</v>
      </c>
      <c r="O18132" s="1">
        <v>-1.15641784667968</v>
      </c>
    </row>
    <row r="18133" ht="16.5" customHeight="1">
      <c r="A18133" s="1">
        <v>1.68326465514135E18</v>
      </c>
      <c r="B18133" s="1">
        <v>181.607356689453</v>
      </c>
      <c r="C18133" s="1">
        <v>0.172479033470153</v>
      </c>
      <c r="D18133" s="1">
        <v>-0.012796401977539</v>
      </c>
      <c r="E18133" s="1">
        <v>0.520312190055847</v>
      </c>
      <c r="F18133" s="1">
        <v>-0.0341967367233964</v>
      </c>
      <c r="G18133" s="1">
        <v>0.2377341536278546</v>
      </c>
      <c r="H18133" s="1">
        <v>0.545448225654391</v>
      </c>
      <c r="I18133" s="1">
        <v>-0.513174272465309</v>
      </c>
      <c r="J18133" s="1">
        <v>-0.1635491133896733</v>
      </c>
      <c r="K18133" s="1">
        <v>-0.1026711720660646</v>
      </c>
      <c r="L18133" s="1">
        <v>18131.0</v>
      </c>
      <c r="M18133" s="1">
        <v>2.61114025115966</v>
      </c>
      <c r="N18133" s="1">
        <v>-1.35012125968933</v>
      </c>
      <c r="O18133" s="1">
        <v>-1.14340198040008</v>
      </c>
    </row>
    <row r="18134" ht="16.5" customHeight="1">
      <c r="A18134" s="1">
        <v>1.68326465515136E18</v>
      </c>
      <c r="B18134" s="1">
        <v>181.617366455078</v>
      </c>
      <c r="C18134" s="1">
        <v>0.0531990528106689</v>
      </c>
      <c r="D18134" s="1">
        <v>-0.0631494522094726</v>
      </c>
      <c r="E18134" s="1">
        <v>0.753743410110473</v>
      </c>
      <c r="F18134" s="1">
        <v>-0.008640098587262921</v>
      </c>
      <c r="G18134" s="1">
        <v>0.3755281983672081</v>
      </c>
      <c r="H18134" s="1">
        <v>0.7470071126375512</v>
      </c>
      <c r="I18134" s="1">
        <v>-0.6259138755083548</v>
      </c>
      <c r="J18134" s="1">
        <v>-0.3993512058440766</v>
      </c>
      <c r="K18134" s="1">
        <v>-0.1539402865823767</v>
      </c>
      <c r="L18134" s="1">
        <v>18132.0</v>
      </c>
      <c r="M18134" s="1">
        <v>2.62246394157409</v>
      </c>
      <c r="N18134" s="1">
        <v>-1.34921658039093</v>
      </c>
      <c r="O18134" s="1">
        <v>-1.1304668188095</v>
      </c>
    </row>
    <row r="18135" ht="16.5" customHeight="1">
      <c r="A18135" s="1">
        <v>1.68326465516137E18</v>
      </c>
      <c r="B18135" s="1">
        <v>181.627376220703</v>
      </c>
      <c r="C18135" s="1">
        <v>-0.0510206222534179</v>
      </c>
      <c r="D18135" s="1">
        <v>-0.195414543151855</v>
      </c>
      <c r="E18135" s="1">
        <v>0.891825079917907</v>
      </c>
      <c r="F18135" s="1">
        <v>-0.06769307835663714</v>
      </c>
      <c r="G18135" s="1">
        <v>0.5515437449855719</v>
      </c>
      <c r="H18135" s="1">
        <v>0.8585410726598489</v>
      </c>
      <c r="I18135" s="1">
        <v>-0.6547074348239577</v>
      </c>
      <c r="J18135" s="1">
        <v>-0.5753127736157319</v>
      </c>
      <c r="K18135" s="1">
        <v>-0.2766141871984983</v>
      </c>
      <c r="L18135" s="1">
        <v>18133.0</v>
      </c>
      <c r="M18135" s="1">
        <v>2.63320183753967</v>
      </c>
      <c r="N18135" s="1">
        <v>-1.3481308221817</v>
      </c>
      <c r="O18135" s="1">
        <v>-1.11767137050628</v>
      </c>
    </row>
    <row r="18136" ht="16.5" customHeight="1">
      <c r="A18136" s="1">
        <v>1.68326465517138E18</v>
      </c>
      <c r="B18136" s="1">
        <v>181.637386230468</v>
      </c>
      <c r="C18136" s="1">
        <v>-0.165468335151672</v>
      </c>
      <c r="D18136" s="1">
        <v>-0.182483673095703</v>
      </c>
      <c r="E18136" s="1">
        <v>0.939869046211242</v>
      </c>
      <c r="F18136" s="1">
        <v>0.00305066506995996</v>
      </c>
      <c r="G18136" s="1">
        <v>0.5579411861929684</v>
      </c>
      <c r="H18136" s="1">
        <v>0.8796571363335185</v>
      </c>
      <c r="I18136" s="1">
        <v>-0.6347544767126927</v>
      </c>
      <c r="J18136" s="1">
        <v>-0.6934543212092533</v>
      </c>
      <c r="K18136" s="1">
        <v>-0.245442052817961</v>
      </c>
      <c r="L18136" s="1">
        <v>18134.0</v>
      </c>
      <c r="M18136" s="1">
        <v>2.64309167861938</v>
      </c>
      <c r="N18136" s="1">
        <v>-1.34686338901519</v>
      </c>
      <c r="O18136" s="1">
        <v>-1.10526382923126</v>
      </c>
    </row>
    <row r="18137" ht="16.5" customHeight="1">
      <c r="A18137" s="1">
        <v>1.68326465518139E18</v>
      </c>
      <c r="B18137" s="1">
        <v>181.647395751953</v>
      </c>
      <c r="C18137" s="1">
        <v>-0.304940342903137</v>
      </c>
      <c r="D18137" s="1">
        <v>-0.0106611251831054</v>
      </c>
      <c r="E18137" s="1">
        <v>0.789290308952331</v>
      </c>
      <c r="F18137" s="1">
        <v>0.2083634032101233</v>
      </c>
      <c r="G18137" s="1">
        <v>0.3320255752666265</v>
      </c>
      <c r="H18137" s="1">
        <v>0.701226360781714</v>
      </c>
      <c r="I18137" s="1">
        <v>-0.4723384671056062</v>
      </c>
      <c r="J18137" s="1">
        <v>-0.7013423133755979</v>
      </c>
      <c r="K18137" s="1">
        <v>-0.03311879303339894</v>
      </c>
      <c r="L18137" s="1">
        <v>18135.0</v>
      </c>
      <c r="M18137" s="1">
        <v>2.65238070487976</v>
      </c>
      <c r="N18137" s="1">
        <v>-1.34551107883453</v>
      </c>
      <c r="O18137" s="1">
        <v>-1.09280884265899</v>
      </c>
    </row>
    <row r="18138" ht="16.5" customHeight="1">
      <c r="A18138" s="1">
        <v>1.6832646551914E18</v>
      </c>
      <c r="B18138" s="1">
        <v>181.657405517578</v>
      </c>
      <c r="C18138" s="1">
        <v>-0.523316383361816</v>
      </c>
      <c r="D18138" s="1">
        <v>0.0824642181396484</v>
      </c>
      <c r="E18138" s="1">
        <v>0.647496104240417</v>
      </c>
      <c r="F18138" s="1">
        <v>0.381204708928378</v>
      </c>
      <c r="G18138" s="1">
        <v>0.1689444949916638</v>
      </c>
      <c r="H18138" s="1">
        <v>0.5135045145937092</v>
      </c>
      <c r="I18138" s="1">
        <v>-0.2585443926387851</v>
      </c>
      <c r="J18138" s="1">
        <v>-0.7869455508116716</v>
      </c>
      <c r="K18138" s="1">
        <v>0.1174010618543448</v>
      </c>
      <c r="L18138" s="1">
        <v>18136.0</v>
      </c>
      <c r="M18138" s="1">
        <v>2.66139483451843</v>
      </c>
      <c r="N18138" s="1">
        <v>-1.34439826011657</v>
      </c>
      <c r="O18138" s="1">
        <v>-1.08072137832641</v>
      </c>
    </row>
    <row r="18139" ht="16.5" customHeight="1">
      <c r="A18139" s="1">
        <v>1.68326465520141E18</v>
      </c>
      <c r="B18139" s="1">
        <v>181.667415527343</v>
      </c>
      <c r="C18139" s="1">
        <v>-0.53342592716217</v>
      </c>
      <c r="D18139" s="1">
        <v>0.0904817581176757</v>
      </c>
      <c r="E18139" s="1">
        <v>0.49789023399353</v>
      </c>
      <c r="F18139" s="1">
        <v>0.3829141989700152</v>
      </c>
      <c r="G18139" s="1">
        <v>0.09608004803966656</v>
      </c>
      <c r="H18139" s="1">
        <v>0.3651083420118015</v>
      </c>
      <c r="I18139" s="1">
        <v>-0.135109304672218</v>
      </c>
      <c r="J18139" s="1">
        <v>-0.7082446385828811</v>
      </c>
      <c r="K18139" s="1">
        <v>0.1440829113538268</v>
      </c>
      <c r="L18139" s="1">
        <v>18137.0</v>
      </c>
      <c r="M18139" s="1">
        <v>2.6693308353424</v>
      </c>
      <c r="N18139" s="1">
        <v>-1.34386193752288</v>
      </c>
      <c r="O18139" s="1">
        <v>-1.06957840919494</v>
      </c>
    </row>
    <row r="18140" ht="16.5" customHeight="1">
      <c r="A18140" s="1">
        <v>1.68326465521142E18</v>
      </c>
      <c r="B18140" s="1">
        <v>181.677425048828</v>
      </c>
      <c r="C18140" s="1">
        <v>-0.458128094673156</v>
      </c>
      <c r="D18140" s="1">
        <v>0.10688304901123</v>
      </c>
      <c r="E18140" s="1">
        <v>0.367157042026519</v>
      </c>
      <c r="F18140" s="1">
        <v>0.3514044050644247</v>
      </c>
      <c r="G18140" s="1">
        <v>0.03095716621696016</v>
      </c>
      <c r="H18140" s="1">
        <v>0.2546596058100936</v>
      </c>
      <c r="I18140" s="1">
        <v>-0.07402320049192812</v>
      </c>
      <c r="J18140" s="1">
        <v>-0.5703819363017177</v>
      </c>
      <c r="K18140" s="1">
        <v>0.1590428822198821</v>
      </c>
      <c r="L18140" s="1">
        <v>18138.0</v>
      </c>
      <c r="M18140" s="1">
        <v>2.67500233650207</v>
      </c>
      <c r="N18140" s="1">
        <v>-1.34384524822235</v>
      </c>
      <c r="O18140" s="1">
        <v>-1.06108880043029</v>
      </c>
    </row>
    <row r="18141" ht="16.5" customHeight="1">
      <c r="A18141" s="1">
        <v>1.68326465522143E18</v>
      </c>
      <c r="B18141" s="1">
        <v>181.687434814453</v>
      </c>
      <c r="C18141" s="1">
        <v>-0.256863355636596</v>
      </c>
      <c r="D18141" s="1">
        <v>0.326212882995605</v>
      </c>
      <c r="E18141" s="1">
        <v>0.104467630386352</v>
      </c>
      <c r="F18141" s="1">
        <v>0.4187902110031836</v>
      </c>
      <c r="G18141" s="1">
        <v>-0.2621188430951698</v>
      </c>
      <c r="H18141" s="1">
        <v>0.0440012084562547</v>
      </c>
      <c r="I18141" s="1">
        <v>-0.01146972763497429</v>
      </c>
      <c r="J18141" s="1">
        <v>-0.2329902593628963</v>
      </c>
      <c r="K18141" s="1">
        <v>0.3590140731934851</v>
      </c>
      <c r="L18141" s="1">
        <v>18139.0</v>
      </c>
      <c r="M18141" s="1">
        <v>2.67767357826232</v>
      </c>
      <c r="N18141" s="1">
        <v>-1.34387707710266</v>
      </c>
      <c r="O18141" s="1">
        <v>-1.05524504184722</v>
      </c>
    </row>
    <row r="18142" ht="16.5" customHeight="1">
      <c r="A18142" s="1">
        <v>1.68326465523144E18</v>
      </c>
      <c r="B18142" s="1">
        <v>181.697444580078</v>
      </c>
      <c r="C18142" s="1">
        <v>-0.372686028480529</v>
      </c>
      <c r="D18142" s="1">
        <v>0.490437507629394</v>
      </c>
      <c r="E18142" s="1">
        <v>-0.182151436805725</v>
      </c>
      <c r="F18142" s="1">
        <v>0.585633548975228</v>
      </c>
      <c r="G18142" s="1">
        <v>-0.5555014090551424</v>
      </c>
      <c r="H18142" s="1">
        <v>-0.2613901735464055</v>
      </c>
      <c r="I18142" s="1">
        <v>0.2532297354378701</v>
      </c>
      <c r="J18142" s="1">
        <v>-0.1488598069084155</v>
      </c>
      <c r="K18142" s="1">
        <v>0.5712428911009101</v>
      </c>
      <c r="L18142" s="1">
        <v>18140.0</v>
      </c>
      <c r="M18142" s="1">
        <v>2.67842984199523</v>
      </c>
      <c r="N18142" s="1">
        <v>-1.3436826467514</v>
      </c>
      <c r="O18142" s="1">
        <v>-1.05144107341766</v>
      </c>
    </row>
    <row r="18143" ht="16.5" customHeight="1">
      <c r="A18143" s="1">
        <v>1.68326465524148E18</v>
      </c>
      <c r="B18143" s="1">
        <v>181.707484863281</v>
      </c>
      <c r="C18143" s="1">
        <v>-0.704918146133422</v>
      </c>
      <c r="D18143" s="1">
        <v>0.454642295837402</v>
      </c>
      <c r="E18143" s="1">
        <v>-0.459363341331481</v>
      </c>
      <c r="F18143" s="1">
        <v>0.6851135324273501</v>
      </c>
      <c r="G18143" s="1">
        <v>-0.6966735608590438</v>
      </c>
      <c r="H18143" s="1">
        <v>-0.6064123210751532</v>
      </c>
      <c r="I18143" s="1">
        <v>0.6650857521020079</v>
      </c>
      <c r="J18143" s="1">
        <v>-0.2715378249461119</v>
      </c>
      <c r="K18143" s="1">
        <v>0.6313097992460959</v>
      </c>
      <c r="L18143" s="1">
        <v>18141.0</v>
      </c>
      <c r="M18143" s="1">
        <v>2.67930269241333</v>
      </c>
      <c r="N18143" s="1">
        <v>-1.34347438812255</v>
      </c>
      <c r="O18143" s="1">
        <v>-1.0480842590332</v>
      </c>
    </row>
    <row r="18144" ht="16.5" customHeight="1">
      <c r="A18144" s="1">
        <v>1.68326465525149E18</v>
      </c>
      <c r="B18144" s="1">
        <v>181.717494628906</v>
      </c>
      <c r="C18144" s="1">
        <v>-0.794151663780212</v>
      </c>
      <c r="D18144" s="1">
        <v>0.446888923645019</v>
      </c>
      <c r="E18144" s="1">
        <v>-0.607334315776825</v>
      </c>
      <c r="F18144" s="1">
        <v>0.7059892267944521</v>
      </c>
      <c r="G18144" s="1">
        <v>-0.7730385776329781</v>
      </c>
      <c r="H18144" s="1">
        <v>-0.7706377981501181</v>
      </c>
      <c r="I18144" s="1">
        <v>0.8356702649839393</v>
      </c>
      <c r="J18144" s="1">
        <v>-0.2643341683091025</v>
      </c>
      <c r="K18144" s="1">
        <v>0.6565243031256595</v>
      </c>
      <c r="L18144" s="1">
        <v>18142.0</v>
      </c>
      <c r="M18144" s="1">
        <v>2.68019652366638</v>
      </c>
      <c r="N18144" s="1">
        <v>-1.34355163574218</v>
      </c>
      <c r="O18144" s="1">
        <v>-1.04561293125152</v>
      </c>
    </row>
    <row r="18145" ht="16.5" customHeight="1">
      <c r="A18145" s="1">
        <v>1.6832646552615E18</v>
      </c>
      <c r="B18145" s="1">
        <v>181.727504394531</v>
      </c>
      <c r="C18145" s="1">
        <v>-0.723316431045532</v>
      </c>
      <c r="D18145" s="1">
        <v>0.57613182067871</v>
      </c>
      <c r="E18145" s="1">
        <v>-0.52748030424118</v>
      </c>
      <c r="F18145" s="1">
        <v>0.7932218456600095</v>
      </c>
      <c r="G18145" s="1">
        <v>-0.8390021797304386</v>
      </c>
      <c r="H18145" s="1">
        <v>-0.6767228748800251</v>
      </c>
      <c r="I18145" s="1">
        <v>0.7068649904165972</v>
      </c>
      <c r="J18145" s="1">
        <v>-0.2372247158416476</v>
      </c>
      <c r="K18145" s="1">
        <v>0.7598790994332711</v>
      </c>
      <c r="L18145" s="1">
        <v>18143.0</v>
      </c>
      <c r="M18145" s="1">
        <v>2.68232369422912</v>
      </c>
      <c r="N18145" s="1">
        <v>-1.34381639957427</v>
      </c>
      <c r="O18145" s="1">
        <v>-1.04146003723144</v>
      </c>
    </row>
    <row r="18146" ht="16.5" customHeight="1">
      <c r="A18146" s="1">
        <v>1.68326465527151E18</v>
      </c>
      <c r="B18146" s="1">
        <v>181.737514160156</v>
      </c>
      <c r="C18146" s="1">
        <v>-0.621067881584167</v>
      </c>
      <c r="D18146" s="1">
        <v>0.542051315307617</v>
      </c>
      <c r="E18146" s="1">
        <v>-0.151942491531372</v>
      </c>
      <c r="F18146" s="1">
        <v>0.757639119774387</v>
      </c>
      <c r="G18146" s="1">
        <v>-0.6129975858135556</v>
      </c>
      <c r="H18146" s="1">
        <v>-0.2877740071803173</v>
      </c>
      <c r="I18146" s="1">
        <v>0.3487711650959682</v>
      </c>
      <c r="J18146" s="1">
        <v>-0.3658431734433689</v>
      </c>
      <c r="K18146" s="1">
        <v>0.6686919182979606</v>
      </c>
      <c r="L18146" s="1">
        <v>18144.0</v>
      </c>
      <c r="M18146" s="1">
        <v>2.68669962882995</v>
      </c>
      <c r="N18146" s="1">
        <v>-1.34387564659118</v>
      </c>
      <c r="O18146" s="1">
        <v>-1.03472661972045</v>
      </c>
    </row>
    <row r="18147" ht="16.5" customHeight="1">
      <c r="A18147" s="1">
        <v>1.68326465528152E18</v>
      </c>
      <c r="B18147" s="1">
        <v>181.747523925781</v>
      </c>
      <c r="C18147" s="1">
        <v>-0.756894707679748</v>
      </c>
      <c r="D18147" s="1">
        <v>0.379597663879394</v>
      </c>
      <c r="E18147" s="1">
        <v>0.364118576049804</v>
      </c>
      <c r="F18147" s="1">
        <v>0.7492291390352073</v>
      </c>
      <c r="G18147" s="1">
        <v>-0.2291572141461849</v>
      </c>
      <c r="H18147" s="1">
        <v>0.184366383830858</v>
      </c>
      <c r="I18147" s="1">
        <v>0.02267958510773004</v>
      </c>
      <c r="J18147" s="1">
        <v>-0.781807358111549</v>
      </c>
      <c r="K18147" s="1">
        <v>0.4876774092322774</v>
      </c>
      <c r="L18147" s="1">
        <v>18145.0</v>
      </c>
      <c r="M18147" s="1">
        <v>2.69187474250793</v>
      </c>
      <c r="N18147" s="1">
        <v>-1.34371364116668</v>
      </c>
      <c r="O18147" s="1">
        <v>-1.02616810798645</v>
      </c>
    </row>
    <row r="18148" ht="16.5" customHeight="1">
      <c r="A18148" s="1">
        <v>1.68326465529153E18</v>
      </c>
      <c r="B18148" s="1">
        <v>181.757533935546</v>
      </c>
      <c r="C18148" s="1">
        <v>-0.762323856353759</v>
      </c>
      <c r="D18148" s="1">
        <v>0.251919746398925</v>
      </c>
      <c r="E18148" s="1">
        <v>0.469278335571289</v>
      </c>
      <c r="F18148" s="1">
        <v>0.6593999500247936</v>
      </c>
      <c r="G18148" s="1">
        <v>-0.06475505939085427</v>
      </c>
      <c r="H18148" s="1">
        <v>0.2855735709058217</v>
      </c>
      <c r="I18148" s="1">
        <v>-0.04002588162120224</v>
      </c>
      <c r="J18148" s="1">
        <v>-0.8587053506167901</v>
      </c>
      <c r="K18148" s="1">
        <v>0.3547485242050177</v>
      </c>
      <c r="L18148" s="1">
        <v>18146.0</v>
      </c>
      <c r="M18148" s="1">
        <v>2.69569301605224</v>
      </c>
      <c r="N18148" s="1">
        <v>-1.34367763996124</v>
      </c>
      <c r="O18148" s="1">
        <v>-1.01880526542663</v>
      </c>
    </row>
    <row r="18149" ht="16.5" customHeight="1">
      <c r="A18149" s="1">
        <v>1.68326465530154E18</v>
      </c>
      <c r="B18149" s="1">
        <v>181.767543457031</v>
      </c>
      <c r="C18149" s="1">
        <v>-0.653696060180664</v>
      </c>
      <c r="D18149" s="1">
        <v>0.198976516723632</v>
      </c>
      <c r="E18149" s="1">
        <v>0.366843879222869</v>
      </c>
      <c r="F18149" s="1">
        <v>0.5502436055783788</v>
      </c>
      <c r="G18149" s="1">
        <v>-0.05705987099309733</v>
      </c>
      <c r="H18149" s="1">
        <v>0.2104787976911238</v>
      </c>
      <c r="I18149" s="1">
        <v>-0.004504447981710351</v>
      </c>
      <c r="J18149" s="1">
        <v>-0.7187624084588664</v>
      </c>
      <c r="K18149" s="1">
        <v>0.2912816257678872</v>
      </c>
      <c r="L18149" s="1">
        <v>18147.0</v>
      </c>
      <c r="M18149" s="1">
        <v>2.69836401939392</v>
      </c>
      <c r="N18149" s="1">
        <v>-1.34402406215667</v>
      </c>
      <c r="O18149" s="1">
        <v>-1.0117802619934</v>
      </c>
    </row>
    <row r="18150" ht="16.5" customHeight="1">
      <c r="A18150" s="1">
        <v>1.68326465531155E18</v>
      </c>
      <c r="B18150" s="1">
        <v>181.777553222656</v>
      </c>
      <c r="C18150" s="1">
        <v>-0.44263756275177</v>
      </c>
      <c r="D18150" s="1">
        <v>0.132694244384765</v>
      </c>
      <c r="E18150" s="1">
        <v>0.420321881771087</v>
      </c>
      <c r="F18150" s="1">
        <v>0.3938661228384429</v>
      </c>
      <c r="G18150" s="1">
        <v>0.0544013150736943</v>
      </c>
      <c r="H18150" s="1">
        <v>0.3103251816371813</v>
      </c>
      <c r="I18150" s="1">
        <v>-0.1482895780227161</v>
      </c>
      <c r="J18150" s="1">
        <v>-0.5798313287443901</v>
      </c>
      <c r="K18150" s="1">
        <v>0.1789190558928897</v>
      </c>
      <c r="L18150" s="1">
        <v>18148.0</v>
      </c>
      <c r="M18150" s="1">
        <v>2.70107960700988</v>
      </c>
      <c r="N18150" s="1">
        <v>-1.34456527233123</v>
      </c>
      <c r="O18150" s="1">
        <v>-1.00483465194702</v>
      </c>
    </row>
    <row r="18151" ht="16.5" customHeight="1">
      <c r="A18151" s="1">
        <v>1.68326465532156E18</v>
      </c>
      <c r="B18151" s="1">
        <v>181.787563232421</v>
      </c>
      <c r="C18151" s="1">
        <v>-0.296925902366638</v>
      </c>
      <c r="D18151" s="1">
        <v>0.0108861923217773</v>
      </c>
      <c r="E18151" s="1">
        <v>0.509251654148101</v>
      </c>
      <c r="F18151" s="1">
        <v>0.2281780237505991</v>
      </c>
      <c r="G18151" s="1">
        <v>0.2242336024393841</v>
      </c>
      <c r="H18151" s="1">
        <v>0.4298304725568697</v>
      </c>
      <c r="I18151" s="1">
        <v>-0.2771420719487989</v>
      </c>
      <c r="J18151" s="1">
        <v>-0.5199080080133895</v>
      </c>
      <c r="K18151" s="1">
        <v>0.02255402271513696</v>
      </c>
      <c r="L18151" s="1">
        <v>18149.0</v>
      </c>
      <c r="M18151" s="1">
        <v>2.70432877540588</v>
      </c>
      <c r="N18151" s="1">
        <v>-1.34495568275451</v>
      </c>
      <c r="O18151" s="1">
        <v>-0.996853053569793</v>
      </c>
    </row>
    <row r="18152" ht="16.5" customHeight="1">
      <c r="A18152" s="1">
        <v>1.68326465533157E18</v>
      </c>
      <c r="B18152" s="1">
        <v>181.797572753906</v>
      </c>
      <c r="C18152" s="1">
        <v>-0.257455945014953</v>
      </c>
      <c r="D18152" s="1">
        <v>-0.229302406311035</v>
      </c>
      <c r="E18152" s="1">
        <v>0.466968655586242</v>
      </c>
      <c r="F18152" s="1">
        <v>0.003562614711444636</v>
      </c>
      <c r="G18152" s="1">
        <v>0.4099029953688437</v>
      </c>
      <c r="H18152" s="1">
        <v>0.3974754299249026</v>
      </c>
      <c r="I18152" s="1">
        <v>-0.2189618240694808</v>
      </c>
      <c r="J18152" s="1">
        <v>-0.4926264114226473</v>
      </c>
      <c r="K18152" s="1">
        <v>-0.215169254138235</v>
      </c>
      <c r="L18152" s="1">
        <v>18150.0</v>
      </c>
      <c r="M18152" s="1">
        <v>2.70741176605224</v>
      </c>
      <c r="N18152" s="1">
        <v>-1.34500038623809</v>
      </c>
      <c r="O18152" s="1">
        <v>-0.989469468593597</v>
      </c>
    </row>
    <row r="18153" ht="16.5" customHeight="1">
      <c r="A18153" s="1">
        <v>1.68326465534158E18</v>
      </c>
      <c r="B18153" s="1">
        <v>181.807582519531</v>
      </c>
      <c r="C18153" s="1">
        <v>-0.288668990135192</v>
      </c>
      <c r="D18153" s="1">
        <v>-0.527215003967285</v>
      </c>
      <c r="E18153" s="1">
        <v>0.27066832780838</v>
      </c>
      <c r="F18153" s="1">
        <v>-0.249112501459074</v>
      </c>
      <c r="G18153" s="1">
        <v>0.5491596062333237</v>
      </c>
      <c r="H18153" s="1">
        <v>0.1991387999465383</v>
      </c>
      <c r="I18153" s="1">
        <v>0.01554216173847359</v>
      </c>
      <c r="J18153" s="1">
        <v>-0.4510147140262821</v>
      </c>
      <c r="K18153" s="1">
        <v>-0.48051110958733</v>
      </c>
      <c r="L18153" s="1">
        <v>18151.0</v>
      </c>
      <c r="M18153" s="1">
        <v>2.70932841300964</v>
      </c>
      <c r="N18153" s="1">
        <v>-1.34490942955017</v>
      </c>
      <c r="O18153" s="1">
        <v>-0.983013749122619</v>
      </c>
    </row>
    <row r="18154" ht="16.5" customHeight="1">
      <c r="A18154" s="1">
        <v>1.68326465535159E18</v>
      </c>
      <c r="B18154" s="1">
        <v>181.817592285156</v>
      </c>
      <c r="C18154" s="1">
        <v>-0.401731491088867</v>
      </c>
      <c r="D18154" s="1">
        <v>-0.729331016540527</v>
      </c>
      <c r="E18154" s="1">
        <v>0.0467066168785095</v>
      </c>
      <c r="F18154" s="1">
        <v>-0.3807167976770497</v>
      </c>
      <c r="G18154" s="1">
        <v>0.5803174961212232</v>
      </c>
      <c r="H18154" s="1">
        <v>-0.04442730257935034</v>
      </c>
      <c r="I18154" s="1">
        <v>0.297171055499393</v>
      </c>
      <c r="J18154" s="1">
        <v>-0.4537178852165825</v>
      </c>
      <c r="K18154" s="1">
        <v>-0.6335005027832008</v>
      </c>
      <c r="L18154" s="1">
        <v>18152.0</v>
      </c>
      <c r="M18154" s="1">
        <v>2.70976495742797</v>
      </c>
      <c r="N18154" s="1">
        <v>-1.3449809551239</v>
      </c>
      <c r="O18154" s="1">
        <v>-0.978550434112548</v>
      </c>
    </row>
    <row r="18155" ht="16.5" customHeight="1">
      <c r="A18155" s="1">
        <v>1.6832646553616E18</v>
      </c>
      <c r="B18155" s="1">
        <v>181.827602050781</v>
      </c>
      <c r="C18155" s="1">
        <v>-0.490067720413208</v>
      </c>
      <c r="D18155" s="1">
        <v>-0.832433700561523</v>
      </c>
      <c r="E18155" s="1">
        <v>-0.0893613100051879</v>
      </c>
      <c r="F18155" s="1">
        <v>-0.4320257116681684</v>
      </c>
      <c r="G18155" s="1">
        <v>0.5785288608853869</v>
      </c>
      <c r="H18155" s="1">
        <v>-0.1966772349760018</v>
      </c>
      <c r="I18155" s="1">
        <v>0.4735488073115428</v>
      </c>
      <c r="J18155" s="1">
        <v>-0.4711257376815688</v>
      </c>
      <c r="K18155" s="1">
        <v>-0.7034839862734628</v>
      </c>
      <c r="L18155" s="1">
        <v>18153.0</v>
      </c>
      <c r="M18155" s="1">
        <v>2.7094600200653</v>
      </c>
      <c r="N18155" s="1">
        <v>-1.34529137611389</v>
      </c>
      <c r="O18155" s="1">
        <v>-0.97482681274414</v>
      </c>
    </row>
    <row r="18156" ht="16.5" customHeight="1">
      <c r="A18156" s="1">
        <v>1.68326465537161E18</v>
      </c>
      <c r="B18156" s="1">
        <v>181.837611816406</v>
      </c>
      <c r="C18156" s="1">
        <v>-0.632783651351928</v>
      </c>
      <c r="D18156" s="1">
        <v>-0.828420639038085</v>
      </c>
      <c r="E18156" s="1">
        <v>-0.187465667724609</v>
      </c>
      <c r="F18156" s="1">
        <v>-0.3597763005463644</v>
      </c>
      <c r="G18156" s="1">
        <v>0.5014114249051221</v>
      </c>
      <c r="H18156" s="1">
        <v>-0.3238957861048813</v>
      </c>
      <c r="I18156" s="1">
        <v>0.624888876548961</v>
      </c>
      <c r="J18156" s="1">
        <v>-0.5415727824608431</v>
      </c>
      <c r="K18156" s="1">
        <v>-0.6618550283858319</v>
      </c>
      <c r="L18156" s="1">
        <v>18154.0</v>
      </c>
      <c r="M18156" s="1">
        <v>2.70946431159973</v>
      </c>
      <c r="N18156" s="1">
        <v>-1.34583580493927</v>
      </c>
      <c r="O18156" s="1">
        <v>-0.971574246883392</v>
      </c>
    </row>
    <row r="18157" ht="16.5" customHeight="1">
      <c r="A18157" s="1">
        <v>1.68326465538162E18</v>
      </c>
      <c r="B18157" s="1">
        <v>181.847621582031</v>
      </c>
      <c r="C18157" s="1">
        <v>-0.847928047180175</v>
      </c>
      <c r="D18157" s="1">
        <v>-0.741637229919433</v>
      </c>
      <c r="E18157" s="1">
        <v>-0.213578104972839</v>
      </c>
      <c r="F18157" s="1">
        <v>-0.1682870401333082</v>
      </c>
      <c r="G18157" s="1">
        <v>0.3854514907605834</v>
      </c>
      <c r="H18157" s="1">
        <v>-0.3966625023437512</v>
      </c>
      <c r="I18157" s="1">
        <v>0.7347587652992114</v>
      </c>
      <c r="J18157" s="1">
        <v>-0.7011769883116173</v>
      </c>
      <c r="K18157" s="1">
        <v>-0.5320748366482909</v>
      </c>
      <c r="L18157" s="1">
        <v>18155.0</v>
      </c>
      <c r="M18157" s="1">
        <v>2.71054911613464</v>
      </c>
      <c r="N18157" s="1">
        <v>-1.34670805931091</v>
      </c>
      <c r="O18157" s="1">
        <v>-0.967213690280914</v>
      </c>
    </row>
    <row r="18158" ht="16.5" customHeight="1">
      <c r="A18158" s="1">
        <v>1.68326465539163E18</v>
      </c>
      <c r="B18158" s="1">
        <v>181.857631347656</v>
      </c>
      <c r="C18158" s="1">
        <v>-0.984402894973754</v>
      </c>
      <c r="D18158" s="1">
        <v>-0.610640525817871</v>
      </c>
      <c r="E18158" s="1">
        <v>-0.102298915386199</v>
      </c>
      <c r="F18158" s="1">
        <v>0.0347428575568742</v>
      </c>
      <c r="G18158" s="1">
        <v>0.3197382842985017</v>
      </c>
      <c r="H18158" s="1">
        <v>-0.3172646824126448</v>
      </c>
      <c r="I18158" s="1">
        <v>0.6804318746502273</v>
      </c>
      <c r="J18158" s="1">
        <v>-0.8594129930377086</v>
      </c>
      <c r="K18158" s="1">
        <v>-0.3883527596405115</v>
      </c>
      <c r="L18158" s="1">
        <v>18156.0</v>
      </c>
      <c r="M18158" s="1">
        <v>2.71274304389953</v>
      </c>
      <c r="N18158" s="1">
        <v>-1.34801828861236</v>
      </c>
      <c r="O18158" s="1">
        <v>-0.962401628494262</v>
      </c>
    </row>
    <row r="18159" ht="16.5" customHeight="1">
      <c r="A18159" s="1">
        <v>1.68326465540164E18</v>
      </c>
      <c r="B18159" s="1">
        <v>181.867641113281</v>
      </c>
      <c r="C18159" s="1">
        <v>-1.15304386615753</v>
      </c>
      <c r="D18159" s="1">
        <v>-0.507299423217773</v>
      </c>
      <c r="E18159" s="1">
        <v>0.0295954346656799</v>
      </c>
      <c r="F18159" s="1">
        <v>0.237567502285604</v>
      </c>
      <c r="G18159" s="1">
        <v>0.2855401167324191</v>
      </c>
      <c r="H18159" s="1">
        <v>-0.2238682777374124</v>
      </c>
      <c r="I18159" s="1">
        <v>0.6282793715881425</v>
      </c>
      <c r="J18159" s="1">
        <v>-1.058990518295463</v>
      </c>
      <c r="K18159" s="1">
        <v>-0.2674748281456501</v>
      </c>
      <c r="L18159" s="1">
        <v>18157.0</v>
      </c>
      <c r="M18159" s="1">
        <v>2.71571135520935</v>
      </c>
      <c r="N18159" s="1">
        <v>-1.34980475902557</v>
      </c>
      <c r="O18159" s="1">
        <v>-0.956541180610656</v>
      </c>
    </row>
    <row r="18160" ht="16.5" customHeight="1">
      <c r="A18160" s="1">
        <v>1.68326465541165E18</v>
      </c>
      <c r="B18160" s="1">
        <v>181.877650878906</v>
      </c>
      <c r="C18160" s="1">
        <v>-1.23372399806976</v>
      </c>
      <c r="D18160" s="1">
        <v>-0.410892486572265</v>
      </c>
      <c r="E18160" s="1">
        <v>0.224577665328979</v>
      </c>
      <c r="F18160" s="1">
        <v>0.3937234717317517</v>
      </c>
      <c r="G18160" s="1">
        <v>0.3061475914008422</v>
      </c>
      <c r="H18160" s="1">
        <v>-0.04862560390668304</v>
      </c>
      <c r="I18160" s="1">
        <v>0.4800604511753036</v>
      </c>
      <c r="J18160" s="1">
        <v>-1.216393801468177</v>
      </c>
      <c r="K18160" s="1">
        <v>-0.1768347976661399</v>
      </c>
      <c r="L18160" s="1">
        <v>18158.0</v>
      </c>
      <c r="M18160" s="1">
        <v>2.71880769729614</v>
      </c>
      <c r="N18160" s="1">
        <v>-1.35194933414459</v>
      </c>
      <c r="O18160" s="1">
        <v>-0.950739681720733</v>
      </c>
    </row>
    <row r="18161" ht="16.5" customHeight="1">
      <c r="A18161" s="1">
        <v>1.68326465542166E18</v>
      </c>
      <c r="B18161" s="1">
        <v>181.887660644531</v>
      </c>
      <c r="C18161" s="1">
        <v>-1.40622329711914</v>
      </c>
      <c r="D18161" s="1">
        <v>-0.392737388610839</v>
      </c>
      <c r="E18161" s="1">
        <v>0.485167264938354</v>
      </c>
      <c r="F18161" s="1">
        <v>0.5480258811484222</v>
      </c>
      <c r="G18161" s="1">
        <v>0.4188713056828909</v>
      </c>
      <c r="H18161" s="1">
        <v>0.1717683731200657</v>
      </c>
      <c r="I18161" s="1">
        <v>0.3320551396950401</v>
      </c>
      <c r="J18161" s="1">
        <v>-1.494745601339314</v>
      </c>
      <c r="K18161" s="1">
        <v>-0.1502292586039477</v>
      </c>
      <c r="L18161" s="1">
        <v>18159.0</v>
      </c>
      <c r="M18161" s="1">
        <v>2.72167158126831</v>
      </c>
      <c r="N18161" s="1">
        <v>-1.35429751873016</v>
      </c>
      <c r="O18161" s="1">
        <v>-0.944414556026458</v>
      </c>
    </row>
    <row r="18162" ht="16.5" customHeight="1">
      <c r="A18162" s="1">
        <v>1.68326465543167E18</v>
      </c>
      <c r="B18162" s="1">
        <v>181.897670410156</v>
      </c>
      <c r="C18162" s="1">
        <v>-1.59213411808013</v>
      </c>
      <c r="D18162" s="1">
        <v>-0.39155101776123</v>
      </c>
      <c r="E18162" s="1">
        <v>0.736870825290679</v>
      </c>
      <c r="F18162" s="1">
        <v>0.6955431770242185</v>
      </c>
      <c r="G18162" s="1">
        <v>0.5415062603299646</v>
      </c>
      <c r="H18162" s="1">
        <v>0.3818631177494536</v>
      </c>
      <c r="I18162" s="1">
        <v>0.1996966908456349</v>
      </c>
      <c r="J18162" s="1">
        <v>-1.781163892005951</v>
      </c>
      <c r="K18162" s="1">
        <v>-0.1369592177086658</v>
      </c>
      <c r="L18162" s="1">
        <v>18160.0</v>
      </c>
      <c r="M18162" s="1">
        <v>2.72401881217956</v>
      </c>
      <c r="N18162" s="1">
        <v>-1.35675132274627</v>
      </c>
      <c r="O18162" s="1">
        <v>-0.938862144947052</v>
      </c>
    </row>
    <row r="18163" ht="16.5" customHeight="1">
      <c r="A18163" s="1">
        <v>1.68326465544168E18</v>
      </c>
      <c r="B18163" s="1">
        <v>181.907680175781</v>
      </c>
      <c r="C18163" s="1">
        <v>-1.67449653148651</v>
      </c>
      <c r="D18163" s="1">
        <v>-0.39441967010498</v>
      </c>
      <c r="E18163" s="1">
        <v>0.86467045545578</v>
      </c>
      <c r="F18163" s="1">
        <v>0.7653080526462825</v>
      </c>
      <c r="G18163" s="1">
        <v>0.6110675900541578</v>
      </c>
      <c r="H18163" s="1">
        <v>0.4941846409442369</v>
      </c>
      <c r="I18163" s="1">
        <v>0.1220312919303249</v>
      </c>
      <c r="J18163" s="1">
        <v>-1.916590586424147</v>
      </c>
      <c r="K18163" s="1">
        <v>-0.1376572175237209</v>
      </c>
      <c r="L18163" s="1">
        <v>18161.0</v>
      </c>
      <c r="M18163" s="1">
        <v>2.72556257247924</v>
      </c>
      <c r="N18163" s="1">
        <v>-1.35946297645568</v>
      </c>
      <c r="O18163" s="1">
        <v>-0.933392167091369</v>
      </c>
    </row>
    <row r="18164" ht="16.5" customHeight="1">
      <c r="A18164" s="1">
        <v>1.68326465545169E18</v>
      </c>
      <c r="B18164" s="1">
        <v>181.917689941406</v>
      </c>
      <c r="C18164" s="1">
        <v>-1.5897067785263</v>
      </c>
      <c r="D18164" s="1">
        <v>-0.254529953002929</v>
      </c>
      <c r="E18164" s="1">
        <v>0.944583177566528</v>
      </c>
      <c r="F18164" s="1">
        <v>0.8435477535218303</v>
      </c>
      <c r="G18164" s="1">
        <v>0.5602197275481496</v>
      </c>
      <c r="H18164" s="1">
        <v>0.5954494223175012</v>
      </c>
      <c r="I18164" s="1">
        <v>-0.01809409758028023</v>
      </c>
      <c r="J18164" s="1">
        <v>-1.866312541398963</v>
      </c>
      <c r="K18164" s="1">
        <v>-0.02720890950223526</v>
      </c>
      <c r="L18164" s="1">
        <v>18162.0</v>
      </c>
      <c r="M18164" s="1">
        <v>2.72580647468566</v>
      </c>
      <c r="N18164" s="1">
        <v>-1.36251401901245</v>
      </c>
      <c r="O18164" s="1">
        <v>-0.929373681545257</v>
      </c>
    </row>
    <row r="18165" ht="16.5" customHeight="1">
      <c r="A18165" s="1">
        <v>1.68326465546169E18</v>
      </c>
      <c r="B18165" s="1">
        <v>181.927699951171</v>
      </c>
      <c r="C18165" s="1">
        <v>-1.42118525505065</v>
      </c>
      <c r="D18165" s="1">
        <v>-0.0999708175659179</v>
      </c>
      <c r="E18165" s="1">
        <v>0.789124071598053</v>
      </c>
      <c r="F18165" s="1">
        <v>0.8538468809039564</v>
      </c>
      <c r="G18165" s="1">
        <v>0.3707052074929424</v>
      </c>
      <c r="H18165" s="1">
        <v>0.4834545410611116</v>
      </c>
      <c r="I18165" s="1">
        <v>0.003005889632756978</v>
      </c>
      <c r="J18165" s="1">
        <v>-1.62546756286748</v>
      </c>
      <c r="K18165" s="1">
        <v>0.1016106535337174</v>
      </c>
      <c r="L18165" s="1">
        <v>18163.0</v>
      </c>
      <c r="M18165" s="1">
        <v>2.72510933876037</v>
      </c>
      <c r="N18165" s="1">
        <v>-1.36589980125427</v>
      </c>
      <c r="O18165" s="1">
        <v>-0.925285995006561</v>
      </c>
    </row>
    <row r="18166" ht="16.5" customHeight="1">
      <c r="A18166" s="1">
        <v>1.6832646554717E18</v>
      </c>
      <c r="B18166" s="1">
        <v>181.937709472656</v>
      </c>
      <c r="C18166" s="1">
        <v>-1.05244171619415</v>
      </c>
      <c r="D18166" s="1">
        <v>0.115088462829589</v>
      </c>
      <c r="E18166" s="1">
        <v>0.826104581356048</v>
      </c>
      <c r="F18166" s="1">
        <v>0.814382468275394</v>
      </c>
      <c r="G18166" s="1">
        <v>0.2700601824612572</v>
      </c>
      <c r="H18166" s="1">
        <v>0.5989406585782744</v>
      </c>
      <c r="I18166" s="1">
        <v>-0.2433177091316913</v>
      </c>
      <c r="J18166" s="1">
        <v>-1.299023489400638</v>
      </c>
      <c r="K18166" s="1">
        <v>0.2380380057645283</v>
      </c>
      <c r="L18166" s="1">
        <v>18164.0</v>
      </c>
      <c r="M18166" s="1">
        <v>2.7235300540924</v>
      </c>
      <c r="N18166" s="1">
        <v>-1.36945104598999</v>
      </c>
      <c r="O18166" s="1">
        <v>-0.922242403030395</v>
      </c>
    </row>
    <row r="18167" ht="16.5" customHeight="1">
      <c r="A18167" s="1">
        <v>1.68326465548171E18</v>
      </c>
      <c r="B18167" s="1">
        <v>181.947719238281</v>
      </c>
      <c r="C18167" s="1">
        <v>-0.599460005760192</v>
      </c>
      <c r="D18167" s="1">
        <v>0.397942543029785</v>
      </c>
      <c r="E18167" s="1">
        <v>0.626233041286468</v>
      </c>
      <c r="F18167" s="1">
        <v>0.7469703525222962</v>
      </c>
      <c r="G18167" s="1">
        <v>-0.01647380386049587</v>
      </c>
      <c r="H18167" s="1">
        <v>0.4962486709180538</v>
      </c>
      <c r="I18167" s="1">
        <v>-0.329833118285368</v>
      </c>
      <c r="J18167" s="1">
        <v>-0.7752759311511119</v>
      </c>
      <c r="K18167" s="1">
        <v>0.4472534770248477</v>
      </c>
      <c r="L18167" s="1">
        <v>18165.0</v>
      </c>
      <c r="M18167" s="1">
        <v>2.71969389915466</v>
      </c>
      <c r="N18167" s="1">
        <v>-1.37303555011749</v>
      </c>
      <c r="O18167" s="1">
        <v>-0.920798122882843</v>
      </c>
    </row>
    <row r="18168" ht="16.5" customHeight="1">
      <c r="A18168" s="1">
        <v>1.68326465549172E18</v>
      </c>
      <c r="B18168" s="1">
        <v>181.957729248046</v>
      </c>
      <c r="C18168" s="1">
        <v>-0.126306295394897</v>
      </c>
      <c r="D18168" s="1">
        <v>0.668879508972168</v>
      </c>
      <c r="E18168" s="1">
        <v>0.354783952236175</v>
      </c>
      <c r="F18168" s="1">
        <v>0.6499259819687073</v>
      </c>
      <c r="G18168" s="1">
        <v>-0.3391301921440397</v>
      </c>
      <c r="H18168" s="1">
        <v>0.3236982863089645</v>
      </c>
      <c r="I18168" s="1">
        <v>-0.3550647489572137</v>
      </c>
      <c r="J18168" s="1">
        <v>-0.202073984661788</v>
      </c>
      <c r="K18168" s="1">
        <v>0.6498613857815024</v>
      </c>
      <c r="L18168" s="1">
        <v>18166.0</v>
      </c>
      <c r="M18168" s="1">
        <v>2.71126437187194</v>
      </c>
      <c r="N18168" s="1">
        <v>-1.3763792514801</v>
      </c>
      <c r="O18168" s="1">
        <v>-0.92463994026184</v>
      </c>
    </row>
    <row r="18169" ht="16.5" customHeight="1">
      <c r="A18169" s="1">
        <v>1.68326465550173E18</v>
      </c>
      <c r="B18169" s="1">
        <v>181.967738769531</v>
      </c>
      <c r="C18169" s="1">
        <v>0.206946730613708</v>
      </c>
      <c r="D18169" s="1">
        <v>1.06829833984375</v>
      </c>
      <c r="E18169" s="1">
        <v>0.0885645151138305</v>
      </c>
      <c r="F18169" s="1">
        <v>0.7491300057786257</v>
      </c>
      <c r="G18169" s="1">
        <v>-0.7846954673197837</v>
      </c>
      <c r="H18169" s="1">
        <v>0.1263697330910868</v>
      </c>
      <c r="I18169" s="1">
        <v>-0.3359648778819018</v>
      </c>
      <c r="J18169" s="1">
        <v>0.2593516688622708</v>
      </c>
      <c r="K18169" s="1">
        <v>1.005880881580157</v>
      </c>
      <c r="L18169" s="1">
        <v>18167.0</v>
      </c>
      <c r="M18169" s="1">
        <v>2.69598984718322</v>
      </c>
      <c r="N18169" s="1">
        <v>-1.37910485267639</v>
      </c>
      <c r="O18169" s="1">
        <v>-0.935250401496887</v>
      </c>
    </row>
    <row r="18170" ht="16.5" customHeight="1">
      <c r="A18170" s="1">
        <v>1.68326465551174E18</v>
      </c>
      <c r="B18170" s="1">
        <v>181.977748535156</v>
      </c>
      <c r="C18170" s="1">
        <v>0.191890120506286</v>
      </c>
      <c r="D18170" s="1">
        <v>1.67717361450195</v>
      </c>
      <c r="E18170" s="1">
        <v>-0.375421583652496</v>
      </c>
      <c r="F18170" s="1">
        <v>1.218404573845128</v>
      </c>
      <c r="G18170" s="1">
        <v>-1.560589065040832</v>
      </c>
      <c r="H18170" s="1">
        <v>-0.3324878962064177</v>
      </c>
      <c r="I18170" s="1">
        <v>-0.01586934067762956</v>
      </c>
      <c r="J18170" s="1">
        <v>0.528027323819767</v>
      </c>
      <c r="K18170" s="1">
        <v>1.646696522293465</v>
      </c>
      <c r="L18170" s="1">
        <v>18168.0</v>
      </c>
      <c r="M18170" s="1">
        <v>2.67374777793884</v>
      </c>
      <c r="N18170" s="1">
        <v>-1.38103723526</v>
      </c>
      <c r="O18170" s="1">
        <v>-0.954199492931366</v>
      </c>
    </row>
    <row r="18171" ht="16.5" customHeight="1">
      <c r="A18171" s="1">
        <v>1.68326465552175E18</v>
      </c>
      <c r="B18171" s="1">
        <v>181.987758300781</v>
      </c>
      <c r="C18171" s="1">
        <v>-0.104725837707519</v>
      </c>
      <c r="D18171" s="1">
        <v>2.40838909149169</v>
      </c>
      <c r="E18171" s="1">
        <v>-0.82056576013565</v>
      </c>
      <c r="F18171" s="1">
        <v>1.969921933588572</v>
      </c>
      <c r="G18171" s="1">
        <v>-2.459147822598544</v>
      </c>
      <c r="H18171" s="1">
        <v>-0.8256610084634818</v>
      </c>
      <c r="I18171" s="1">
        <v>0.3940509351929687</v>
      </c>
      <c r="J18171" s="1">
        <v>0.5448675623767621</v>
      </c>
      <c r="K18171" s="1">
        <v>2.45611016908626</v>
      </c>
      <c r="L18171" s="1">
        <v>18169.0</v>
      </c>
      <c r="M18171" s="1">
        <v>2.64600157737731</v>
      </c>
      <c r="N18171" s="1">
        <v>-1.3824199438095</v>
      </c>
      <c r="O18171" s="1">
        <v>-0.978593587875366</v>
      </c>
    </row>
    <row r="18172" ht="16.5" customHeight="1">
      <c r="A18172" s="1">
        <v>1.68326465553179E18</v>
      </c>
      <c r="B18172" s="1">
        <v>181.997798583984</v>
      </c>
      <c r="C18172" s="1">
        <v>-0.519300937652587</v>
      </c>
      <c r="D18172" s="1">
        <v>2.74381160736084</v>
      </c>
      <c r="E18172" s="1">
        <v>-1.16159272193908</v>
      </c>
      <c r="F18172" s="1">
        <v>2.47797205800925</v>
      </c>
      <c r="G18172" s="1">
        <v>-2.981276550652557</v>
      </c>
      <c r="H18172" s="1">
        <v>-1.237934133805513</v>
      </c>
      <c r="I18172" s="1">
        <v>0.8228859958295327</v>
      </c>
      <c r="J18172" s="1">
        <v>0.358937336946936</v>
      </c>
      <c r="K18172" s="1">
        <v>2.888164708278317</v>
      </c>
      <c r="L18172" s="1">
        <v>18170.0</v>
      </c>
      <c r="M18172" s="1">
        <v>2.61424541473388</v>
      </c>
      <c r="N18172" s="1">
        <v>-1.38363361358642</v>
      </c>
      <c r="O18172" s="1">
        <v>-1.00835764408111</v>
      </c>
    </row>
    <row r="18173" ht="16.5" customHeight="1">
      <c r="A18173" s="1">
        <v>1.6832646555418E18</v>
      </c>
      <c r="B18173" s="1">
        <v>182.007808349609</v>
      </c>
      <c r="C18173" s="1">
        <v>-0.708627223968505</v>
      </c>
      <c r="D18173" s="1">
        <v>2.597017288208</v>
      </c>
      <c r="E18173" s="1">
        <v>-1.17908072471618</v>
      </c>
      <c r="F18173" s="1">
        <v>2.481820535785308</v>
      </c>
      <c r="G18173" s="1">
        <v>-2.89255712256221</v>
      </c>
      <c r="H18173" s="1">
        <v>-1.289744915007704</v>
      </c>
      <c r="I18173" s="1">
        <v>0.9409075916029274</v>
      </c>
      <c r="J18173" s="1">
        <v>0.1700164836169838</v>
      </c>
      <c r="K18173" s="1">
        <v>2.778969464187453</v>
      </c>
      <c r="L18173" s="1">
        <v>18171.0</v>
      </c>
      <c r="M18173" s="1">
        <v>2.58193492889404</v>
      </c>
      <c r="N18173" s="1">
        <v>-1.384889960289</v>
      </c>
      <c r="O18173" s="1">
        <v>-1.03991818428039</v>
      </c>
    </row>
    <row r="18174" ht="16.5" customHeight="1">
      <c r="A18174" s="1">
        <v>1.68326465555181E18</v>
      </c>
      <c r="B18174" s="1">
        <v>182.017818359375</v>
      </c>
      <c r="C18174" s="1">
        <v>-0.251434326171875</v>
      </c>
      <c r="D18174" s="1">
        <v>2.19514179229736</v>
      </c>
      <c r="E18174" s="1">
        <v>-1.18187773227691</v>
      </c>
      <c r="F18174" s="1">
        <v>1.939492300233797</v>
      </c>
      <c r="G18174" s="1">
        <v>-2.505548187206695</v>
      </c>
      <c r="H18174" s="1">
        <v>-1.207949603922367</v>
      </c>
      <c r="I18174" s="1">
        <v>0.7976553505943649</v>
      </c>
      <c r="J18174" s="1">
        <v>0.5253134720780949</v>
      </c>
      <c r="K18174" s="1">
        <v>2.316569419054346</v>
      </c>
      <c r="L18174" s="1">
        <v>18172.0</v>
      </c>
      <c r="M18174" s="1">
        <v>2.55373263359069</v>
      </c>
      <c r="N18174" s="1">
        <v>-1.3861745595932</v>
      </c>
      <c r="O18174" s="1">
        <v>-1.06942975521087</v>
      </c>
    </row>
    <row r="18175" ht="16.5" customHeight="1">
      <c r="A18175" s="1">
        <v>1.68326465556182E18</v>
      </c>
      <c r="B18175" s="1">
        <v>182.027827880859</v>
      </c>
      <c r="C18175" s="1">
        <v>0.459980964660644</v>
      </c>
      <c r="D18175" s="1">
        <v>1.54572010040283</v>
      </c>
      <c r="E18175" s="1">
        <v>-1.12641704082489</v>
      </c>
      <c r="F18175" s="1">
        <v>1.069330761801658</v>
      </c>
      <c r="G18175" s="1">
        <v>-1.843297143353648</v>
      </c>
      <c r="H18175" s="1">
        <v>-1.023387764767799</v>
      </c>
      <c r="I18175" s="1">
        <v>0.5283878130725667</v>
      </c>
      <c r="J18175" s="1">
        <v>1.063258257430893</v>
      </c>
      <c r="K18175" s="1">
        <v>1.568418624874946</v>
      </c>
      <c r="L18175" s="1">
        <v>18173.0</v>
      </c>
      <c r="M18175" s="1">
        <v>2.53295850753784</v>
      </c>
      <c r="N18175" s="1">
        <v>-1.38701617717742</v>
      </c>
      <c r="O18175" s="1">
        <v>-1.09247350692749</v>
      </c>
    </row>
    <row r="18176" ht="16.5" customHeight="1">
      <c r="A18176" s="1">
        <v>1.68326465557183E18</v>
      </c>
      <c r="B18176" s="1">
        <v>182.037837646484</v>
      </c>
      <c r="C18176" s="1">
        <v>1.00026381015777</v>
      </c>
      <c r="D18176" s="1">
        <v>0.842208862304687</v>
      </c>
      <c r="E18176" s="1">
        <v>-1.03059065341949</v>
      </c>
      <c r="F18176" s="1">
        <v>0.230089268594746</v>
      </c>
      <c r="G18176" s="1">
        <v>-1.124493656554073</v>
      </c>
      <c r="H18176" s="1">
        <v>-0.830489425232601</v>
      </c>
      <c r="I18176" s="1">
        <v>0.3085288803824215</v>
      </c>
      <c r="J18176" s="1">
        <v>1.433297515598592</v>
      </c>
      <c r="K18176" s="1">
        <v>0.788941481752691</v>
      </c>
      <c r="L18176" s="1">
        <v>18174.0</v>
      </c>
      <c r="M18176" s="1">
        <v>2.52065777778625</v>
      </c>
      <c r="N18176" s="1">
        <v>-1.38705849647521</v>
      </c>
      <c r="O18176" s="1">
        <v>-1.10771358013153</v>
      </c>
    </row>
    <row r="18177" ht="16.5" customHeight="1">
      <c r="A18177" s="1">
        <v>1.68326465558184E18</v>
      </c>
      <c r="B18177" s="1">
        <v>182.04784765625</v>
      </c>
      <c r="C18177" s="1">
        <v>0.999157309532165</v>
      </c>
      <c r="D18177" s="1">
        <v>0.134617805480957</v>
      </c>
      <c r="E18177" s="1">
        <v>-0.89420998096466</v>
      </c>
      <c r="F18177" s="1">
        <v>-0.3827216405558029</v>
      </c>
      <c r="G18177" s="1">
        <v>-0.4266507536922539</v>
      </c>
      <c r="H18177" s="1">
        <v>-0.6957789419926528</v>
      </c>
      <c r="I18177" s="1">
        <v>0.3014470891041525</v>
      </c>
      <c r="J18177" s="1">
        <v>1.311022977511856</v>
      </c>
      <c r="K18177" s="1">
        <v>0.0799824112042438</v>
      </c>
      <c r="L18177" s="1">
        <v>18175.0</v>
      </c>
      <c r="M18177" s="1">
        <v>2.51533007621765</v>
      </c>
      <c r="N18177" s="1">
        <v>-1.38633632659912</v>
      </c>
      <c r="O18177" s="1">
        <v>-1.11586666107177</v>
      </c>
    </row>
    <row r="18178" ht="16.5" customHeight="1">
      <c r="A18178" s="1">
        <v>1.68326465559185E18</v>
      </c>
      <c r="B18178" s="1">
        <v>182.057857177734</v>
      </c>
      <c r="C18178" s="1">
        <v>0.831626176834106</v>
      </c>
      <c r="D18178" s="1">
        <v>-0.439135551452636</v>
      </c>
      <c r="E18178" s="1">
        <v>-0.860274195671081</v>
      </c>
      <c r="F18178" s="1">
        <v>-0.8198836721165441</v>
      </c>
      <c r="G18178" s="1">
        <v>0.094546200670102</v>
      </c>
      <c r="H18178" s="1">
        <v>-0.6920123001945021</v>
      </c>
      <c r="I18178" s="1">
        <v>0.4397003639264023</v>
      </c>
      <c r="J18178" s="1">
        <v>1.103282242115043</v>
      </c>
      <c r="K18178" s="1">
        <v>-0.462542597004435</v>
      </c>
      <c r="L18178" s="1">
        <v>18176.0</v>
      </c>
      <c r="M18178" s="1">
        <v>2.51374530792236</v>
      </c>
      <c r="N18178" s="1">
        <v>-1.38517367839813</v>
      </c>
      <c r="O18178" s="1">
        <v>-1.12095522880554</v>
      </c>
    </row>
    <row r="18179" ht="16.5" customHeight="1">
      <c r="A18179" s="1">
        <v>1.68326465560186E18</v>
      </c>
      <c r="B18179" s="1">
        <v>182.067866943359</v>
      </c>
      <c r="C18179" s="1">
        <v>0.797355651855468</v>
      </c>
      <c r="D18179" s="1">
        <v>-0.755777359008789</v>
      </c>
      <c r="E18179" s="1">
        <v>-0.958598375320434</v>
      </c>
      <c r="F18179" s="1">
        <v>-1.096876664121065</v>
      </c>
      <c r="G18179" s="1">
        <v>0.3389974797730469</v>
      </c>
      <c r="H18179" s="1">
        <v>-0.7937464392575104</v>
      </c>
      <c r="I18179" s="1">
        <v>0.5919027731075334</v>
      </c>
      <c r="J18179" s="1">
        <v>1.096093780451091</v>
      </c>
      <c r="K18179" s="1">
        <v>-0.7577043144084252</v>
      </c>
      <c r="L18179" s="1">
        <v>18177.0</v>
      </c>
      <c r="M18179" s="1">
        <v>2.51293587684631</v>
      </c>
      <c r="N18179" s="1">
        <v>-1.38389813899993</v>
      </c>
      <c r="O18179" s="1">
        <v>-1.12435603141784</v>
      </c>
    </row>
    <row r="18180" ht="16.5" customHeight="1">
      <c r="A18180" s="1">
        <v>1.68326465561187E18</v>
      </c>
      <c r="B18180" s="1">
        <v>182.077876953125</v>
      </c>
      <c r="C18180" s="1">
        <v>0.609413385391235</v>
      </c>
      <c r="D18180" s="1">
        <v>-1.00253868103027</v>
      </c>
      <c r="E18180" s="1">
        <v>-0.876413941383361</v>
      </c>
      <c r="F18180" s="1">
        <v>-1.232538032539095</v>
      </c>
      <c r="G18180" s="1">
        <v>0.5859649627009034</v>
      </c>
      <c r="H18180" s="1">
        <v>-0.7469947538592637</v>
      </c>
      <c r="I18180" s="1">
        <v>0.64809917273394</v>
      </c>
      <c r="J18180" s="1">
        <v>0.87380677381983</v>
      </c>
      <c r="K18180" s="1">
        <v>-0.9803055298149551</v>
      </c>
      <c r="L18180" s="1">
        <v>18178.0</v>
      </c>
      <c r="M18180" s="1">
        <v>2.51120615005493</v>
      </c>
      <c r="N18180" s="1">
        <v>-1.3826904296875</v>
      </c>
      <c r="O18180" s="1">
        <v>-1.12816047668457</v>
      </c>
    </row>
    <row r="18181" ht="16.5" customHeight="1">
      <c r="A18181" s="1">
        <v>1.68326465562188E18</v>
      </c>
      <c r="B18181" s="1">
        <v>182.087886474609</v>
      </c>
      <c r="C18181" s="1">
        <v>0.338041901588439</v>
      </c>
      <c r="D18181" s="1">
        <v>-1.10000705718994</v>
      </c>
      <c r="E18181" s="1">
        <v>-0.587904334068298</v>
      </c>
      <c r="F18181" s="1">
        <v>-1.183826004250714</v>
      </c>
      <c r="G18181" s="1">
        <v>0.7780594647993194</v>
      </c>
      <c r="H18181" s="1">
        <v>-0.5139237546525255</v>
      </c>
      <c r="I18181" s="1">
        <v>0.5398863210862701</v>
      </c>
      <c r="J18181" s="1">
        <v>0.4913510641811099</v>
      </c>
      <c r="K18181" s="1">
        <v>-1.0663096753192</v>
      </c>
      <c r="L18181" s="1">
        <v>18179.0</v>
      </c>
      <c r="M18181" s="1">
        <v>2.50880408287048</v>
      </c>
      <c r="N18181" s="1">
        <v>-1.38179337978363</v>
      </c>
      <c r="O18181" s="1">
        <v>-1.13264739513397</v>
      </c>
    </row>
    <row r="18182" ht="16.5" customHeight="1">
      <c r="A18182" s="1">
        <v>1.68326465563189E18</v>
      </c>
      <c r="B18182" s="1">
        <v>182.097896240234</v>
      </c>
      <c r="C18182" s="1">
        <v>0.296217799186706</v>
      </c>
      <c r="D18182" s="1">
        <v>-1.00243759155273</v>
      </c>
      <c r="E18182" s="1">
        <v>-0.332086205482482</v>
      </c>
      <c r="F18182" s="1">
        <v>-1.058150442516883</v>
      </c>
      <c r="G18182" s="1">
        <v>0.7960262690484815</v>
      </c>
      <c r="H18182" s="1">
        <v>-0.2704133446359318</v>
      </c>
      <c r="I18182" s="1">
        <v>0.3206115733934267</v>
      </c>
      <c r="J18182" s="1">
        <v>0.3398264205898771</v>
      </c>
      <c r="K18182" s="1">
        <v>-0.9922870698191555</v>
      </c>
      <c r="L18182" s="1">
        <v>18180.0</v>
      </c>
      <c r="M18182" s="1">
        <v>2.50599074363708</v>
      </c>
      <c r="N18182" s="1">
        <v>-1.38149404525756</v>
      </c>
      <c r="O18182" s="1">
        <v>-1.13714635372161</v>
      </c>
    </row>
    <row r="18183" ht="16.5" customHeight="1">
      <c r="A18183" s="1">
        <v>1.6832646556419E18</v>
      </c>
      <c r="B18183" s="1">
        <v>182.107906005859</v>
      </c>
      <c r="C18183" s="1">
        <v>0.449802756309509</v>
      </c>
      <c r="D18183" s="1">
        <v>-0.689176559448242</v>
      </c>
      <c r="E18183" s="1">
        <v>-0.331108093261718</v>
      </c>
      <c r="F18183" s="1">
        <v>-0.8362158814469344</v>
      </c>
      <c r="G18183" s="1">
        <v>0.52695422900029</v>
      </c>
      <c r="H18183" s="1">
        <v>-0.2408035056328944</v>
      </c>
      <c r="I18183" s="1">
        <v>0.1933355956076095</v>
      </c>
      <c r="J18183" s="1">
        <v>0.4988168741328088</v>
      </c>
      <c r="K18183" s="1">
        <v>-0.7076174723873946</v>
      </c>
      <c r="L18183" s="1">
        <v>18181.0</v>
      </c>
      <c r="M18183" s="1">
        <v>2.50245380401611</v>
      </c>
      <c r="N18183" s="1">
        <v>-1.38199293613433</v>
      </c>
      <c r="O18183" s="1">
        <v>-1.14257657527923</v>
      </c>
    </row>
    <row r="18184" ht="16.5" customHeight="1">
      <c r="A18184" s="1">
        <v>1.68326465565191E18</v>
      </c>
      <c r="B18184" s="1">
        <v>182.117915771484</v>
      </c>
      <c r="C18184" s="1">
        <v>0.868693828582763</v>
      </c>
      <c r="D18184" s="1">
        <v>-0.374735832214355</v>
      </c>
      <c r="E18184" s="1">
        <v>-0.23855698108673</v>
      </c>
      <c r="F18184" s="1">
        <v>-0.7095535959002355</v>
      </c>
      <c r="G18184" s="1">
        <v>0.3121412992941632</v>
      </c>
      <c r="H18184" s="1">
        <v>-0.07262716554289073</v>
      </c>
      <c r="I18184" s="1">
        <v>-0.1391900009274795</v>
      </c>
      <c r="J18184" s="1">
        <v>0.8431147828724906</v>
      </c>
      <c r="K18184" s="1">
        <v>-0.4709022337061423</v>
      </c>
      <c r="L18184" s="1">
        <v>18182.0</v>
      </c>
      <c r="M18184" s="1">
        <v>2.4978437423706</v>
      </c>
      <c r="N18184" s="1">
        <v>-1.38349533081054</v>
      </c>
      <c r="O18184" s="1">
        <v>-1.14892148971557</v>
      </c>
    </row>
    <row r="18185" ht="16.5" customHeight="1">
      <c r="A18185" s="1">
        <v>1.68326465566192E18</v>
      </c>
      <c r="B18185" s="1">
        <v>182.127925537109</v>
      </c>
      <c r="C18185" s="1">
        <v>1.58538770675659</v>
      </c>
      <c r="D18185" s="1">
        <v>-0.0851097106933593</v>
      </c>
      <c r="E18185" s="1">
        <v>-0.359751343727111</v>
      </c>
      <c r="F18185" s="1">
        <v>-0.7316357500474803</v>
      </c>
      <c r="G18185" s="1">
        <v>0.05291189710860527</v>
      </c>
      <c r="H18185" s="1">
        <v>-0.06213147024042846</v>
      </c>
      <c r="I18185" s="1">
        <v>-0.4255833352482346</v>
      </c>
      <c r="J18185" s="1">
        <v>1.546893532489361</v>
      </c>
      <c r="K18185" s="1">
        <v>-0.2758947790237817</v>
      </c>
      <c r="L18185" s="1">
        <v>18183.0</v>
      </c>
      <c r="M18185" s="1">
        <v>2.49254059791564</v>
      </c>
      <c r="N18185" s="1">
        <v>-1.3858858346939</v>
      </c>
      <c r="O18185" s="1">
        <v>-1.15664541721344</v>
      </c>
    </row>
    <row r="18186" ht="16.5" customHeight="1">
      <c r="A18186" s="1">
        <v>1.68326465567193E18</v>
      </c>
      <c r="B18186" s="1">
        <v>182.137935302734</v>
      </c>
      <c r="C18186" s="1">
        <v>2.16525363922119</v>
      </c>
      <c r="D18186" s="1">
        <v>0.280661582946777</v>
      </c>
      <c r="E18186" s="1">
        <v>-0.463037371635437</v>
      </c>
      <c r="F18186" s="1">
        <v>-0.6175898257423992</v>
      </c>
      <c r="G18186" s="1">
        <v>-0.2829210575511134</v>
      </c>
      <c r="H18186" s="1">
        <v>-0.06357309508452993</v>
      </c>
      <c r="I18186" s="1">
        <v>-0.6776864677582544</v>
      </c>
      <c r="J18186" s="1">
        <v>2.126494543705389</v>
      </c>
      <c r="K18186" s="1">
        <v>0.01610187966587942</v>
      </c>
      <c r="L18186" s="1">
        <v>18184.0</v>
      </c>
      <c r="M18186" s="1">
        <v>2.48736763000488</v>
      </c>
      <c r="N18186" s="1">
        <v>-1.38883590698242</v>
      </c>
      <c r="O18186" s="1">
        <v>-1.16418004035949</v>
      </c>
    </row>
    <row r="18187" ht="16.5" customHeight="1">
      <c r="A18187" s="1">
        <v>1.68326465568197E18</v>
      </c>
      <c r="B18187" s="1">
        <v>182.147975585937</v>
      </c>
      <c r="C18187" s="1">
        <v>2.47847604751586</v>
      </c>
      <c r="D18187" s="1">
        <v>0.742233276367187</v>
      </c>
      <c r="E18187" s="1">
        <v>-0.585381746292114</v>
      </c>
      <c r="F18187" s="1">
        <v>-0.3085742393060679</v>
      </c>
      <c r="G18187" s="1">
        <v>-0.7360980613250163</v>
      </c>
      <c r="H18187" s="1">
        <v>-0.135007877861763</v>
      </c>
      <c r="I18187" s="1">
        <v>-0.8035099968625026</v>
      </c>
      <c r="J18187" s="1">
        <v>2.488538045525015</v>
      </c>
      <c r="K18187" s="1">
        <v>0.4449447218987</v>
      </c>
      <c r="L18187" s="1">
        <v>18185.0</v>
      </c>
      <c r="M18187" s="1">
        <v>2.48413896560668</v>
      </c>
      <c r="N18187" s="1">
        <v>-1.39189898967742</v>
      </c>
      <c r="O18187" s="1">
        <v>-1.17007732391357</v>
      </c>
    </row>
    <row r="18188" ht="16.5" customHeight="1">
      <c r="A18188" s="1">
        <v>1.68326465569198E18</v>
      </c>
      <c r="B18188" s="1">
        <v>182.157985351562</v>
      </c>
      <c r="C18188" s="1">
        <v>2.29450368881225</v>
      </c>
      <c r="D18188" s="1">
        <v>1.17704772949218</v>
      </c>
      <c r="E18188" s="1">
        <v>-0.442750453948974</v>
      </c>
      <c r="F18188" s="1">
        <v>0.1769676872878895</v>
      </c>
      <c r="G18188" s="1">
        <v>-1.097726038242466</v>
      </c>
      <c r="H18188" s="1">
        <v>-0.03375462026453168</v>
      </c>
      <c r="I18188" s="1">
        <v>-0.9126754706943635</v>
      </c>
      <c r="J18188" s="1">
        <v>2.285849048990474</v>
      </c>
      <c r="K18188" s="1">
        <v>0.8877690622433667</v>
      </c>
      <c r="L18188" s="1">
        <v>18186.0</v>
      </c>
      <c r="M18188" s="1">
        <v>2.48467326164245</v>
      </c>
      <c r="N18188" s="1">
        <v>-1.39462292194366</v>
      </c>
      <c r="O18188" s="1">
        <v>-1.17184770107269</v>
      </c>
    </row>
    <row r="18189" ht="16.5" customHeight="1">
      <c r="A18189" s="1">
        <v>1.68326465570199E18</v>
      </c>
      <c r="B18189" s="1">
        <v>182.167995361328</v>
      </c>
      <c r="C18189" s="1">
        <v>1.88774859905242</v>
      </c>
      <c r="D18189" s="1">
        <v>1.34778785705566</v>
      </c>
      <c r="E18189" s="1">
        <v>-0.225722312927246</v>
      </c>
      <c r="F18189" s="1">
        <v>0.5005850246328704</v>
      </c>
      <c r="G18189" s="1">
        <v>-1.200286945226963</v>
      </c>
      <c r="H18189" s="1">
        <v>0.1044617704182126</v>
      </c>
      <c r="I18189" s="1">
        <v>-0.9340265117470993</v>
      </c>
      <c r="J18189" s="1">
        <v>1.83502735336807</v>
      </c>
      <c r="K18189" s="1">
        <v>1.091488192576701</v>
      </c>
      <c r="L18189" s="1">
        <v>18187.0</v>
      </c>
      <c r="M18189" s="1">
        <v>2.4892292022705</v>
      </c>
      <c r="N18189" s="1">
        <v>-1.39681613445281</v>
      </c>
      <c r="O18189" s="1">
        <v>-1.17010676860809</v>
      </c>
    </row>
    <row r="18190" ht="16.5" customHeight="1">
      <c r="A18190" s="1">
        <v>1.683264655712E18</v>
      </c>
      <c r="B18190" s="1">
        <v>182.178004882812</v>
      </c>
      <c r="C18190" s="1">
        <v>1.5892606973648</v>
      </c>
      <c r="D18190" s="1">
        <v>1.39392471313476</v>
      </c>
      <c r="E18190" s="1">
        <v>0.0656101703643798</v>
      </c>
      <c r="F18190" s="1">
        <v>0.6701230643475283</v>
      </c>
      <c r="G18190" s="1">
        <v>-1.148825416219916</v>
      </c>
      <c r="H18190" s="1">
        <v>0.3374342459968087</v>
      </c>
      <c r="I18190" s="1">
        <v>-1.050030680710623</v>
      </c>
      <c r="J18190" s="1">
        <v>1.432246308755965</v>
      </c>
      <c r="K18190" s="1">
        <v>1.148558423345457</v>
      </c>
      <c r="L18190" s="1">
        <v>18188.0</v>
      </c>
      <c r="M18190" s="1">
        <v>2.49603986740112</v>
      </c>
      <c r="N18190" s="1">
        <v>-1.39829123020172</v>
      </c>
      <c r="O18190" s="1">
        <v>-1.16651964187622</v>
      </c>
    </row>
    <row r="18191" ht="16.5" customHeight="1">
      <c r="A18191" s="1">
        <v>1.68326465572201E18</v>
      </c>
      <c r="B18191" s="1">
        <v>182.188014648437</v>
      </c>
      <c r="C18191" s="1">
        <v>1.40630555152893</v>
      </c>
      <c r="D18191" s="1">
        <v>1.38021278381347</v>
      </c>
      <c r="E18191" s="1">
        <v>0.176205575466156</v>
      </c>
      <c r="F18191" s="1">
        <v>0.7264961106473424</v>
      </c>
      <c r="G18191" s="1">
        <v>-1.101334236655953</v>
      </c>
      <c r="H18191" s="1">
        <v>0.4139429478446796</v>
      </c>
      <c r="I18191" s="1">
        <v>-1.055805643523252</v>
      </c>
      <c r="J18191" s="1">
        <v>1.216198601900626</v>
      </c>
      <c r="K18191" s="1">
        <v>1.148854285301443</v>
      </c>
      <c r="L18191" s="1">
        <v>18189.0</v>
      </c>
      <c r="M18191" s="1">
        <v>2.50414943695068</v>
      </c>
      <c r="N18191" s="1">
        <v>-1.399059176445</v>
      </c>
      <c r="O18191" s="1">
        <v>-1.16134917736053</v>
      </c>
    </row>
    <row r="18192" ht="16.5" customHeight="1">
      <c r="A18192" s="1">
        <v>1.68326465573202E18</v>
      </c>
      <c r="B18192" s="1">
        <v>182.198024414062</v>
      </c>
      <c r="C18192" s="1">
        <v>1.34089815616607</v>
      </c>
      <c r="D18192" s="1">
        <v>1.40703678131103</v>
      </c>
      <c r="E18192" s="1">
        <v>0.0672158002853393</v>
      </c>
      <c r="F18192" s="1">
        <v>0.7556789957169137</v>
      </c>
      <c r="G18192" s="1">
        <v>-1.166728450951969</v>
      </c>
      <c r="H18192" s="1">
        <v>0.2952493041820715</v>
      </c>
      <c r="I18192" s="1">
        <v>-0.9366417509127855</v>
      </c>
      <c r="J18192" s="1">
        <v>1.216117995658586</v>
      </c>
      <c r="K18192" s="1">
        <v>1.194167917296771</v>
      </c>
      <c r="L18192" s="1">
        <v>18190.0</v>
      </c>
      <c r="M18192" s="1">
        <v>2.51459145545959</v>
      </c>
      <c r="N18192" s="1">
        <v>-1.39915800094604</v>
      </c>
      <c r="O18192" s="1">
        <v>-1.15361177921295</v>
      </c>
    </row>
    <row r="18193" ht="16.5" customHeight="1">
      <c r="A18193" s="1">
        <v>1.68326465574203E18</v>
      </c>
      <c r="B18193" s="1">
        <v>182.208034179687</v>
      </c>
      <c r="C18193" s="1">
        <v>1.19665277004241</v>
      </c>
      <c r="D18193" s="1">
        <v>1.23179340362548</v>
      </c>
      <c r="E18193" s="1">
        <v>0.0073397159576416</v>
      </c>
      <c r="F18193" s="1">
        <v>0.6326119237889014</v>
      </c>
      <c r="G18193" s="1">
        <v>-1.032910788970919</v>
      </c>
      <c r="H18193" s="1">
        <v>0.2122610835660586</v>
      </c>
      <c r="I18193" s="1">
        <v>-0.7893127764843821</v>
      </c>
      <c r="J18193" s="1">
        <v>1.110732431567955</v>
      </c>
      <c r="K18193" s="1">
        <v>1.045277754304244</v>
      </c>
      <c r="L18193" s="1">
        <v>18191.0</v>
      </c>
      <c r="M18193" s="1">
        <v>2.52754998207092</v>
      </c>
      <c r="N18193" s="1">
        <v>-1.39861059188842</v>
      </c>
      <c r="O18193" s="1">
        <v>-1.14326131343841</v>
      </c>
    </row>
    <row r="18194" ht="16.5" customHeight="1">
      <c r="A18194" s="1">
        <v>1.68326465575204E18</v>
      </c>
      <c r="B18194" s="1">
        <v>182.218043945312</v>
      </c>
      <c r="C18194" s="1">
        <v>1.01122725009918</v>
      </c>
      <c r="D18194" s="1">
        <v>0.872550964355468</v>
      </c>
      <c r="E18194" s="1">
        <v>0.00644266605377197</v>
      </c>
      <c r="F18194" s="1">
        <v>0.3660571576108635</v>
      </c>
      <c r="G18194" s="1">
        <v>-0.7127032718117573</v>
      </c>
      <c r="H18194" s="1">
        <v>0.1805803834692128</v>
      </c>
      <c r="I18194" s="1">
        <v>-0.6425407179689561</v>
      </c>
      <c r="J18194" s="1">
        <v>0.9272510964316035</v>
      </c>
      <c r="K18194" s="1">
        <v>0.7150624070559127</v>
      </c>
      <c r="L18194" s="1">
        <v>18192.0</v>
      </c>
      <c r="M18194" s="1">
        <v>2.54170274734497</v>
      </c>
      <c r="N18194" s="1">
        <v>-1.39763259887695</v>
      </c>
      <c r="O18194" s="1">
        <v>-1.13112843036651</v>
      </c>
    </row>
    <row r="18195" ht="16.5" customHeight="1">
      <c r="A18195" s="1">
        <v>1.68326465576205E18</v>
      </c>
      <c r="B18195" s="1">
        <v>182.228053710937</v>
      </c>
      <c r="C18195" s="1">
        <v>0.893850922584533</v>
      </c>
      <c r="D18195" s="1">
        <v>0.390275001525878</v>
      </c>
      <c r="E18195" s="1">
        <v>-0.0700927376747131</v>
      </c>
      <c r="F18195" s="1">
        <v>-0.03781652406175396</v>
      </c>
      <c r="G18195" s="1">
        <v>-0.3137418787911224</v>
      </c>
      <c r="H18195" s="1">
        <v>0.08601465453478652</v>
      </c>
      <c r="I18195" s="1">
        <v>-0.4456419439613726</v>
      </c>
      <c r="J18195" s="1">
        <v>0.8300619035730248</v>
      </c>
      <c r="K18195" s="1">
        <v>0.2619111998008865</v>
      </c>
      <c r="L18195" s="1">
        <v>18193.0</v>
      </c>
      <c r="M18195" s="1">
        <v>2.55553793907165</v>
      </c>
      <c r="N18195" s="1">
        <v>-1.39645731449127</v>
      </c>
      <c r="O18195" s="1">
        <v>-1.11971819400787</v>
      </c>
    </row>
    <row r="18196" ht="16.5" customHeight="1">
      <c r="A18196" s="1">
        <v>1.68326465577206E18</v>
      </c>
      <c r="B18196" s="1">
        <v>182.238063476562</v>
      </c>
      <c r="C18196" s="1">
        <v>0.850547432899475</v>
      </c>
      <c r="D18196" s="1">
        <v>-0.109888076782226</v>
      </c>
      <c r="E18196" s="1">
        <v>-0.256629467010498</v>
      </c>
      <c r="F18196" s="1">
        <v>-0.4917284684850127</v>
      </c>
      <c r="G18196" s="1">
        <v>0.05193809466693909</v>
      </c>
      <c r="H18196" s="1">
        <v>-0.1041259590173978</v>
      </c>
      <c r="I18196" s="1">
        <v>-0.1887701502488489</v>
      </c>
      <c r="J18196" s="1">
        <v>0.8497879977083836</v>
      </c>
      <c r="K18196" s="1">
        <v>-0.2087850639167105</v>
      </c>
      <c r="L18196" s="1">
        <v>18194.0</v>
      </c>
      <c r="M18196" s="1">
        <v>2.56907296180725</v>
      </c>
      <c r="N18196" s="1">
        <v>-1.39523339271545</v>
      </c>
      <c r="O18196" s="1">
        <v>-1.10867965221405</v>
      </c>
    </row>
    <row r="18197" ht="16.5" customHeight="1">
      <c r="A18197" s="1">
        <v>1.68326465578207E18</v>
      </c>
      <c r="B18197" s="1">
        <v>182.248073242187</v>
      </c>
      <c r="C18197" s="1">
        <v>0.862314224243164</v>
      </c>
      <c r="D18197" s="1">
        <v>-0.64715576171875</v>
      </c>
      <c r="E18197" s="1">
        <v>-0.445428550243377</v>
      </c>
      <c r="F18197" s="1">
        <v>-0.9977327203537187</v>
      </c>
      <c r="G18197" s="1">
        <v>0.4462037071973018</v>
      </c>
      <c r="H18197" s="1">
        <v>-0.2868720759588677</v>
      </c>
      <c r="I18197" s="1">
        <v>0.04728416675098422</v>
      </c>
      <c r="J18197" s="1">
        <v>0.9134581034505767</v>
      </c>
      <c r="K18197" s="1">
        <v>-0.7239899042958405</v>
      </c>
      <c r="L18197" s="1">
        <v>18195.0</v>
      </c>
      <c r="M18197" s="1">
        <v>2.58199453353881</v>
      </c>
      <c r="N18197" s="1">
        <v>-1.39405155181884</v>
      </c>
      <c r="O18197" s="1">
        <v>-1.09923148155212</v>
      </c>
    </row>
    <row r="18198" ht="16.5" customHeight="1">
      <c r="A18198" s="1">
        <v>1.68326465579208E18</v>
      </c>
      <c r="B18198" s="1">
        <v>182.258083007812</v>
      </c>
      <c r="C18198" s="1">
        <v>0.963003754615783</v>
      </c>
      <c r="D18198" s="1">
        <v>-0.968156814575195</v>
      </c>
      <c r="E18198" s="1">
        <v>-0.658851563930511</v>
      </c>
      <c r="F18198" s="1">
        <v>-1.350306392477371</v>
      </c>
      <c r="G18198" s="1">
        <v>0.637954295019236</v>
      </c>
      <c r="H18198" s="1">
        <v>-0.4780115530393382</v>
      </c>
      <c r="I18198" s="1">
        <v>0.2247525689698601</v>
      </c>
      <c r="J18198" s="1">
        <v>1.082313248393007</v>
      </c>
      <c r="K18198" s="1">
        <v>-1.037725145138056</v>
      </c>
      <c r="L18198" s="1">
        <v>18196.0</v>
      </c>
      <c r="M18198" s="1">
        <v>2.59423947334289</v>
      </c>
      <c r="N18198" s="1">
        <v>-1.39287233352661</v>
      </c>
      <c r="O18198" s="1">
        <v>-1.09072732925415</v>
      </c>
    </row>
    <row r="18199" ht="16.5" customHeight="1">
      <c r="A18199" s="1">
        <v>1.68326465580209E18</v>
      </c>
      <c r="B18199" s="1">
        <v>182.268092773437</v>
      </c>
      <c r="C18199" s="1">
        <v>1.09570622444152</v>
      </c>
      <c r="D18199" s="1">
        <v>-1.15668678283691</v>
      </c>
      <c r="E18199" s="1">
        <v>-0.864989936351776</v>
      </c>
      <c r="F18199" s="1">
        <v>-1.598965210100665</v>
      </c>
      <c r="G18199" s="1">
        <v>0.7153012752576878</v>
      </c>
      <c r="H18199" s="1">
        <v>-0.6557293121936812</v>
      </c>
      <c r="I18199" s="1">
        <v>0.3567087181239476</v>
      </c>
      <c r="J18199" s="1">
        <v>1.285629046017929</v>
      </c>
      <c r="K18199" s="1">
        <v>-1.227444757801568</v>
      </c>
      <c r="L18199" s="1">
        <v>18197.0</v>
      </c>
      <c r="M18199" s="1">
        <v>2.60594749450683</v>
      </c>
      <c r="N18199" s="1">
        <v>-1.39150881767272</v>
      </c>
      <c r="O18199" s="1">
        <v>-1.08375716209411</v>
      </c>
    </row>
    <row r="18200" ht="16.5" customHeight="1">
      <c r="A18200" s="1">
        <v>1.6832646558121E18</v>
      </c>
      <c r="B18200" s="1">
        <v>182.278102539062</v>
      </c>
      <c r="C18200" s="1">
        <v>1.16281247138977</v>
      </c>
      <c r="D18200" s="1">
        <v>-1.00066566467285</v>
      </c>
      <c r="E18200" s="1">
        <v>-1.12721586227417</v>
      </c>
      <c r="F18200" s="1">
        <v>-1.51964626965712</v>
      </c>
      <c r="G18200" s="1">
        <v>0.4540701448643649</v>
      </c>
      <c r="H18200" s="1">
        <v>-0.8998248374496974</v>
      </c>
      <c r="I18200" s="1">
        <v>0.5126107067328436</v>
      </c>
      <c r="J18200" s="1">
        <v>1.49292284315925</v>
      </c>
      <c r="K18200" s="1">
        <v>-1.064185995325215</v>
      </c>
      <c r="L18200" s="1">
        <v>18198.0</v>
      </c>
      <c r="M18200" s="1">
        <v>2.61839246749877</v>
      </c>
      <c r="N18200" s="1">
        <v>-1.39005231857299</v>
      </c>
      <c r="O18200" s="1">
        <v>-1.07655477523803</v>
      </c>
    </row>
    <row r="18201" ht="16.5" customHeight="1">
      <c r="A18201" s="1">
        <v>1.68326465582214E18</v>
      </c>
      <c r="B18201" s="1">
        <v>182.288143066406</v>
      </c>
      <c r="C18201" s="1">
        <v>1.26982712745666</v>
      </c>
      <c r="D18201" s="1">
        <v>-0.900032043457031</v>
      </c>
      <c r="E18201" s="1">
        <v>-1.23999392986297</v>
      </c>
      <c r="F18201" s="1">
        <v>-1.497645297489467</v>
      </c>
      <c r="G18201" s="1">
        <v>0.3133560178680689</v>
      </c>
      <c r="H18201" s="1">
        <v>-0.9894845739745283</v>
      </c>
      <c r="I18201" s="1">
        <v>0.527001053961987</v>
      </c>
      <c r="J18201" s="1">
        <v>1.65199292823142</v>
      </c>
      <c r="K18201" s="1">
        <v>-0.9763670035795694</v>
      </c>
      <c r="L18201" s="1">
        <v>18199.0</v>
      </c>
      <c r="M18201" s="1">
        <v>2.63202571868896</v>
      </c>
      <c r="N18201" s="1">
        <v>-1.38866436481475</v>
      </c>
      <c r="O18201" s="1">
        <v>-1.06917166709899</v>
      </c>
    </row>
    <row r="18202" ht="16.5" customHeight="1">
      <c r="A18202" s="1">
        <v>1.68326465583215E18</v>
      </c>
      <c r="B18202" s="1">
        <v>182.29815258789</v>
      </c>
      <c r="C18202" s="1">
        <v>1.34653842449188</v>
      </c>
      <c r="D18202" s="1">
        <v>-0.809371948242187</v>
      </c>
      <c r="E18202" s="1">
        <v>-1.13670563697814</v>
      </c>
      <c r="F18202" s="1">
        <v>-1.454128380928244</v>
      </c>
      <c r="G18202" s="1">
        <v>0.2803341018280982</v>
      </c>
      <c r="H18202" s="1">
        <v>-0.8721150652375207</v>
      </c>
      <c r="I18202" s="1">
        <v>0.3759435055718104</v>
      </c>
      <c r="J18202" s="1">
        <v>1.668704559110032</v>
      </c>
      <c r="K18202" s="1">
        <v>-0.9134768894524197</v>
      </c>
      <c r="L18202" s="1">
        <v>18200.0</v>
      </c>
      <c r="M18202" s="1">
        <v>2.64683747291564</v>
      </c>
      <c r="N18202" s="1">
        <v>-1.38742625713348</v>
      </c>
      <c r="O18202" s="1">
        <v>-1.06054198741912</v>
      </c>
    </row>
    <row r="18203" ht="16.5" customHeight="1">
      <c r="A18203" s="1">
        <v>1.68326465584216E18</v>
      </c>
      <c r="B18203" s="1">
        <v>182.308162353515</v>
      </c>
      <c r="C18203" s="1">
        <v>1.40294754505157</v>
      </c>
      <c r="D18203" s="1">
        <v>-0.857510566711425</v>
      </c>
      <c r="E18203" s="1">
        <v>-1.04049515724182</v>
      </c>
      <c r="F18203" s="1">
        <v>-1.525024203438195</v>
      </c>
      <c r="G18203" s="1">
        <v>0.3630048942324389</v>
      </c>
      <c r="H18203" s="1">
        <v>-0.765389964196997</v>
      </c>
      <c r="I18203" s="1">
        <v>0.2623598046394248</v>
      </c>
      <c r="J18203" s="1">
        <v>1.658141072255918</v>
      </c>
      <c r="K18203" s="1">
        <v>-0.9838454217932417</v>
      </c>
      <c r="L18203" s="1">
        <v>18201.0</v>
      </c>
      <c r="M18203" s="1">
        <v>2.66407871246337</v>
      </c>
      <c r="N18203" s="1">
        <v>-1.38625288009643</v>
      </c>
      <c r="O18203" s="1">
        <v>-1.05001485347747</v>
      </c>
    </row>
    <row r="18204" ht="16.5" customHeight="1">
      <c r="A18204" s="1">
        <v>1.68326465585217E18</v>
      </c>
      <c r="B18204" s="1">
        <v>182.31817211914</v>
      </c>
      <c r="C18204" s="1">
        <v>1.33360004425048</v>
      </c>
      <c r="D18204" s="1">
        <v>-0.837354660034179</v>
      </c>
      <c r="E18204" s="1">
        <v>-0.921692550182342</v>
      </c>
      <c r="F18204" s="1">
        <v>-1.475839137152471</v>
      </c>
      <c r="G18204" s="1">
        <v>0.3835437840578083</v>
      </c>
      <c r="H18204" s="1">
        <v>-0.6595249562998953</v>
      </c>
      <c r="I18204" s="1">
        <v>0.1860623302802399</v>
      </c>
      <c r="J18204" s="1">
        <v>1.534712512809503</v>
      </c>
      <c r="K18204" s="1">
        <v>-0.9691272981620176</v>
      </c>
      <c r="L18204" s="1">
        <v>18202.0</v>
      </c>
      <c r="M18204" s="1">
        <v>2.68559145927429</v>
      </c>
      <c r="N18204" s="1">
        <v>-1.38503384590148</v>
      </c>
      <c r="O18204" s="1">
        <v>-1.03523993492126</v>
      </c>
    </row>
    <row r="18205" ht="16.5" customHeight="1">
      <c r="A18205" s="1">
        <v>1.68326465586218E18</v>
      </c>
      <c r="B18205" s="1">
        <v>182.328181884765</v>
      </c>
      <c r="C18205" s="1">
        <v>1.15763163566589</v>
      </c>
      <c r="D18205" s="1">
        <v>-0.741101264953613</v>
      </c>
      <c r="E18205" s="1">
        <v>-0.773768126964569</v>
      </c>
      <c r="F18205" s="1">
        <v>-1.305100841661232</v>
      </c>
      <c r="G18205" s="1">
        <v>0.3423943680818157</v>
      </c>
      <c r="H18205" s="1">
        <v>-0.5452764239292641</v>
      </c>
      <c r="I18205" s="1">
        <v>0.1314582613489434</v>
      </c>
      <c r="J18205" s="1">
        <v>1.313153568758624</v>
      </c>
      <c r="K18205" s="1">
        <v>-0.8639476574582355</v>
      </c>
      <c r="L18205" s="1">
        <v>18203.0</v>
      </c>
      <c r="M18205" s="1">
        <v>2.71253037452697</v>
      </c>
      <c r="N18205" s="1">
        <v>-1.38396453857421</v>
      </c>
      <c r="O18205" s="1">
        <v>-1.01563453674316</v>
      </c>
    </row>
    <row r="18206" ht="16.5" customHeight="1">
      <c r="A18206" s="1">
        <v>1.68326465587219E18</v>
      </c>
      <c r="B18206" s="1">
        <v>182.33819165039</v>
      </c>
      <c r="C18206" s="1">
        <v>0.949946045875549</v>
      </c>
      <c r="D18206" s="1">
        <v>-0.626450538635253</v>
      </c>
      <c r="E18206" s="1">
        <v>-0.398350834846496</v>
      </c>
      <c r="F18206" s="1">
        <v>-1.075681539989205</v>
      </c>
      <c r="G18206" s="1">
        <v>0.4071609474162919</v>
      </c>
      <c r="H18206" s="1">
        <v>-0.2141562244467902</v>
      </c>
      <c r="I18206" s="1">
        <v>-0.09256034213631097</v>
      </c>
      <c r="J18206" s="1">
        <v>0.9394255418432604</v>
      </c>
      <c r="K18206" s="1">
        <v>-0.749955616118796</v>
      </c>
      <c r="L18206" s="1">
        <v>18204.0</v>
      </c>
      <c r="M18206" s="1">
        <v>2.7432198524475</v>
      </c>
      <c r="N18206" s="1">
        <v>-1.38315761089324</v>
      </c>
      <c r="O18206" s="1">
        <v>-0.991794347763061</v>
      </c>
    </row>
    <row r="18207" ht="16.5" customHeight="1">
      <c r="A18207" s="1">
        <v>1.6832646558822E18</v>
      </c>
      <c r="B18207" s="1">
        <v>182.348201416015</v>
      </c>
      <c r="C18207" s="1">
        <v>0.581737160682678</v>
      </c>
      <c r="D18207" s="1">
        <v>-0.493447303771972</v>
      </c>
      <c r="E18207" s="1">
        <v>0.0998416543006897</v>
      </c>
      <c r="F18207" s="1">
        <v>-0.7200955673206104</v>
      </c>
      <c r="G18207" s="1">
        <v>0.5236595209348142</v>
      </c>
      <c r="H18207" s="1">
        <v>0.2069273991944503</v>
      </c>
      <c r="I18207" s="1">
        <v>-0.326641742334597</v>
      </c>
      <c r="J18207" s="1">
        <v>0.3653399578261262</v>
      </c>
      <c r="K18207" s="1">
        <v>-0.5930502150281</v>
      </c>
      <c r="L18207" s="1">
        <v>18205.0</v>
      </c>
      <c r="M18207" s="1">
        <v>2.77524209022521</v>
      </c>
      <c r="N18207" s="1">
        <v>-1.38257658481597</v>
      </c>
      <c r="O18207" s="1">
        <v>-0.966754734516143</v>
      </c>
    </row>
    <row r="18208" ht="16.5" customHeight="1">
      <c r="A18208" s="1">
        <v>1.68326465589221E18</v>
      </c>
      <c r="B18208" s="1">
        <v>182.35821118164</v>
      </c>
      <c r="C18208" s="1">
        <v>-0.198150753974914</v>
      </c>
      <c r="D18208" s="1">
        <v>-0.251781463623046</v>
      </c>
      <c r="E18208" s="1">
        <v>0.70680832862854</v>
      </c>
      <c r="F18208" s="1">
        <v>-0.01166048075116584</v>
      </c>
      <c r="G18208" s="1">
        <v>0.5897904350087765</v>
      </c>
      <c r="H18208" s="1">
        <v>0.6571775312207415</v>
      </c>
      <c r="I18208" s="1">
        <v>-0.4287877878967858</v>
      </c>
      <c r="J18208" s="1">
        <v>-0.5940234390650913</v>
      </c>
      <c r="K18208" s="1">
        <v>-0.2559546573478922</v>
      </c>
      <c r="L18208" s="1">
        <v>18206.0</v>
      </c>
      <c r="M18208" s="1">
        <v>2.80545997619628</v>
      </c>
      <c r="N18208" s="1">
        <v>-1.3823572397232</v>
      </c>
      <c r="O18208" s="1">
        <v>-0.942957997322082</v>
      </c>
    </row>
    <row r="18209" ht="16.5" customHeight="1">
      <c r="A18209" s="1">
        <v>1.68326465590222E18</v>
      </c>
      <c r="B18209" s="1">
        <v>182.368220947265</v>
      </c>
      <c r="C18209" s="1">
        <v>-0.609980463981628</v>
      </c>
      <c r="D18209" s="1">
        <v>0.0242681503295898</v>
      </c>
      <c r="E18209" s="1">
        <v>1.24897289276123</v>
      </c>
      <c r="F18209" s="1">
        <v>0.5212420911444259</v>
      </c>
      <c r="G18209" s="1">
        <v>0.651086811571293</v>
      </c>
      <c r="H18209" s="1">
        <v>1.11274443954788</v>
      </c>
      <c r="I18209" s="1">
        <v>-0.6768137380494464</v>
      </c>
      <c r="J18209" s="1">
        <v>-1.212765272404961</v>
      </c>
      <c r="K18209" s="1">
        <v>0.0610091772417047</v>
      </c>
      <c r="L18209" s="1">
        <v>18207.0</v>
      </c>
      <c r="M18209" s="1">
        <v>2.83065581321716</v>
      </c>
      <c r="N18209" s="1">
        <v>-1.38253271579742</v>
      </c>
      <c r="O18209" s="1">
        <v>-0.924136459827423</v>
      </c>
    </row>
    <row r="18210" ht="16.5" customHeight="1">
      <c r="A18210" s="1">
        <v>1.68326465591223E18</v>
      </c>
      <c r="B18210" s="1">
        <v>182.37823071289</v>
      </c>
      <c r="C18210" s="1">
        <v>-0.618828654289245</v>
      </c>
      <c r="D18210" s="1">
        <v>0.217944145202636</v>
      </c>
      <c r="E18210" s="1">
        <v>1.67102837562561</v>
      </c>
      <c r="F18210" s="1">
        <v>0.7358447984622587</v>
      </c>
      <c r="G18210" s="1">
        <v>0.7627575468720086</v>
      </c>
      <c r="H18210" s="1">
        <v>1.526126657048021</v>
      </c>
      <c r="I18210" s="1">
        <v>-1.036469160019114</v>
      </c>
      <c r="J18210" s="1">
        <v>-1.446880838647695</v>
      </c>
      <c r="K18210" s="1">
        <v>0.2346312625796902</v>
      </c>
      <c r="L18210" s="1">
        <v>18208.0</v>
      </c>
      <c r="M18210" s="1">
        <v>2.84864401817321</v>
      </c>
      <c r="N18210" s="1">
        <v>-1.3830109834671</v>
      </c>
      <c r="O18210" s="1">
        <v>-0.911365389823913</v>
      </c>
    </row>
    <row r="18211" ht="16.5" customHeight="1">
      <c r="A18211" s="1">
        <v>1.68326465592224E18</v>
      </c>
      <c r="B18211" s="1">
        <v>182.388240478515</v>
      </c>
      <c r="C18211" s="1">
        <v>-0.256614685058593</v>
      </c>
      <c r="D18211" s="1">
        <v>0.0625190734863281</v>
      </c>
      <c r="E18211" s="1">
        <v>1.70837306976318</v>
      </c>
      <c r="F18211" s="1">
        <v>0.4010550178394899</v>
      </c>
      <c r="G18211" s="1">
        <v>0.95715041223431</v>
      </c>
      <c r="H18211" s="1">
        <v>1.630733817775611</v>
      </c>
      <c r="I18211" s="1">
        <v>-1.243175042551147</v>
      </c>
      <c r="J18211" s="1">
        <v>-1.201026214076663</v>
      </c>
      <c r="K18211" s="1">
        <v>0.01871389162726255</v>
      </c>
      <c r="L18211" s="1">
        <v>18209.0</v>
      </c>
      <c r="M18211" s="1">
        <v>2.85929703712463</v>
      </c>
      <c r="N18211" s="1">
        <v>-1.38353598117828</v>
      </c>
      <c r="O18211" s="1">
        <v>-0.905729353427887</v>
      </c>
    </row>
    <row r="18212" ht="16.5" customHeight="1">
      <c r="A18212" s="1">
        <v>1.68326465593225E18</v>
      </c>
      <c r="B18212" s="1">
        <v>182.398250488281</v>
      </c>
      <c r="C18212" s="1">
        <v>0.399535655975341</v>
      </c>
      <c r="D18212" s="1">
        <v>-0.275803565979003</v>
      </c>
      <c r="E18212" s="1">
        <v>1.08208048343658</v>
      </c>
      <c r="F18212" s="1">
        <v>-0.3351299881128946</v>
      </c>
      <c r="G18212" s="1">
        <v>0.9197734506422541</v>
      </c>
      <c r="H18212" s="1">
        <v>1.137490523516449</v>
      </c>
      <c r="I18212" s="1">
        <v>-1.060693373794675</v>
      </c>
      <c r="J18212" s="1">
        <v>-0.3516133839373848</v>
      </c>
      <c r="K18212" s="1">
        <v>-0.3973564828357159</v>
      </c>
      <c r="L18212" s="1">
        <v>18210.0</v>
      </c>
      <c r="M18212" s="1">
        <v>2.86510229110717</v>
      </c>
      <c r="N18212" s="1">
        <v>-1.38381659984588</v>
      </c>
      <c r="O18212" s="1">
        <v>-0.904636621475219</v>
      </c>
    </row>
    <row r="18213" ht="16.5" customHeight="1">
      <c r="A18213" s="1">
        <v>1.68326465594226E18</v>
      </c>
      <c r="B18213" s="1">
        <v>182.408260009765</v>
      </c>
      <c r="C18213" s="1">
        <v>0.760745882987976</v>
      </c>
      <c r="D18213" s="1">
        <v>-0.462334632873535</v>
      </c>
      <c r="E18213" s="1">
        <v>0.451037675142288</v>
      </c>
      <c r="F18213" s="1">
        <v>-0.7734757697390466</v>
      </c>
      <c r="G18213" s="1">
        <v>0.7246212068551361</v>
      </c>
      <c r="H18213" s="1">
        <v>0.5845564312550456</v>
      </c>
      <c r="I18213" s="1">
        <v>-0.7340986939968732</v>
      </c>
      <c r="J18213" s="1">
        <v>0.2849945462441929</v>
      </c>
      <c r="K18213" s="1">
        <v>-0.6130251354229266</v>
      </c>
      <c r="L18213" s="1">
        <v>18211.0</v>
      </c>
      <c r="M18213" s="1">
        <v>2.86848855018615</v>
      </c>
      <c r="N18213" s="1">
        <v>-1.38387143611907</v>
      </c>
      <c r="O18213" s="1">
        <v>-0.905243694782257</v>
      </c>
    </row>
    <row r="18214" ht="16.5" customHeight="1">
      <c r="A18214" s="1">
        <v>1.68326465595226E18</v>
      </c>
      <c r="B18214" s="1">
        <v>182.41826977539</v>
      </c>
      <c r="C18214" s="1">
        <v>0.671376347541809</v>
      </c>
      <c r="D18214" s="1">
        <v>-0.553922653198242</v>
      </c>
      <c r="E18214" s="1">
        <v>0.18314179778099</v>
      </c>
      <c r="F18214" s="1">
        <v>-0.8218720983137074</v>
      </c>
      <c r="G18214" s="1">
        <v>0.6239919093600702</v>
      </c>
      <c r="H18214" s="1">
        <v>0.3047608435724374</v>
      </c>
      <c r="I18214" s="1">
        <v>-0.4554071964436527</v>
      </c>
      <c r="J18214" s="1">
        <v>0.3604641913280628</v>
      </c>
      <c r="K18214" s="1">
        <v>-0.6736373428178597</v>
      </c>
      <c r="L18214" s="1">
        <v>18212.0</v>
      </c>
      <c r="M18214" s="1">
        <v>2.87111735343933</v>
      </c>
      <c r="N18214" s="1">
        <v>-1.38380444049835</v>
      </c>
      <c r="O18214" s="1">
        <v>-0.906242251396179</v>
      </c>
    </row>
    <row r="18215" ht="16.5" customHeight="1">
      <c r="A18215" s="1">
        <v>1.68326465596227E18</v>
      </c>
      <c r="B18215" s="1">
        <v>182.428279785156</v>
      </c>
      <c r="C18215" s="1">
        <v>0.458630084991455</v>
      </c>
      <c r="D18215" s="1">
        <v>-0.658345222473144</v>
      </c>
      <c r="E18215" s="1">
        <v>0.0488573014736175</v>
      </c>
      <c r="F18215" s="1">
        <v>-0.7905840270250041</v>
      </c>
      <c r="G18215" s="1">
        <v>0.6007106723043618</v>
      </c>
      <c r="H18215" s="1">
        <v>0.1333423454198224</v>
      </c>
      <c r="I18215" s="1">
        <v>-0.2101869082254678</v>
      </c>
      <c r="J18215" s="1">
        <v>0.2584486424955551</v>
      </c>
      <c r="K18215" s="1">
        <v>-0.731555069286354</v>
      </c>
      <c r="L18215" s="1">
        <v>18213.0</v>
      </c>
      <c r="M18215" s="1">
        <v>2.87415719032287</v>
      </c>
      <c r="N18215" s="1">
        <v>-1.38363337516784</v>
      </c>
      <c r="O18215" s="1">
        <v>-0.90701800584793</v>
      </c>
    </row>
    <row r="18216" ht="16.5" customHeight="1">
      <c r="A18216" s="1">
        <v>1.68326465597228E18</v>
      </c>
      <c r="B18216" s="1">
        <v>182.43828930664</v>
      </c>
      <c r="C18216" s="1">
        <v>0.214529871940612</v>
      </c>
      <c r="D18216" s="1">
        <v>-0.734065055847168</v>
      </c>
      <c r="E18216" s="1">
        <v>0.0929535329341888</v>
      </c>
      <c r="F18216" s="1">
        <v>-0.6973416225471305</v>
      </c>
      <c r="G18216" s="1">
        <v>0.6590108141543474</v>
      </c>
      <c r="H18216" s="1">
        <v>0.1312712290917103</v>
      </c>
      <c r="I18216" s="1">
        <v>-0.09220037985958977</v>
      </c>
      <c r="J18216" s="1">
        <v>0.02923106945284839</v>
      </c>
      <c r="K18216" s="1">
        <v>-0.7643033091654615</v>
      </c>
      <c r="L18216" s="1">
        <v>18214.0</v>
      </c>
      <c r="M18216" s="1">
        <v>2.87778425216674</v>
      </c>
      <c r="N18216" s="1">
        <v>-1.38351452350616</v>
      </c>
      <c r="O18216" s="1">
        <v>-0.906828582286834</v>
      </c>
    </row>
    <row r="18217" ht="16.5" customHeight="1">
      <c r="A18217" s="1">
        <v>1.68326465598229E18</v>
      </c>
      <c r="B18217" s="1">
        <v>182.448299072265</v>
      </c>
      <c r="C18217" s="1">
        <v>0.0532580614089965</v>
      </c>
      <c r="D18217" s="1">
        <v>-0.757379531860351</v>
      </c>
      <c r="E18217" s="1">
        <v>0.166092902421951</v>
      </c>
      <c r="F18217" s="1">
        <v>-0.6093141485108066</v>
      </c>
      <c r="G18217" s="1">
        <v>0.702890779604588</v>
      </c>
      <c r="H18217" s="1">
        <v>0.1731039982713779</v>
      </c>
      <c r="I18217" s="1">
        <v>-0.05237373915147728</v>
      </c>
      <c r="J18217" s="1">
        <v>-0.1455849144065871</v>
      </c>
      <c r="K18217" s="1">
        <v>-0.7616489173905113</v>
      </c>
      <c r="L18217" s="1">
        <v>18215.0</v>
      </c>
      <c r="M18217" s="1">
        <v>2.88237738609313</v>
      </c>
      <c r="N18217" s="1">
        <v>-1.38354527950286</v>
      </c>
      <c r="O18217" s="1">
        <v>-0.906040132045745</v>
      </c>
    </row>
    <row r="18218" ht="16.5" customHeight="1">
      <c r="A18218" s="1">
        <v>1.6832646559923E18</v>
      </c>
      <c r="B18218" s="1">
        <v>182.458309082031</v>
      </c>
      <c r="C18218" s="1">
        <v>0.0410029888153076</v>
      </c>
      <c r="D18218" s="1">
        <v>-0.768900871276855</v>
      </c>
      <c r="E18218" s="1">
        <v>0.287359982728958</v>
      </c>
      <c r="F18218" s="1">
        <v>-0.595959838673287</v>
      </c>
      <c r="G18218" s="1">
        <v>0.7834936253002166</v>
      </c>
      <c r="H18218" s="1">
        <v>0.2899718122810619</v>
      </c>
      <c r="I18218" s="1">
        <v>-0.1396397323687603</v>
      </c>
      <c r="J18218" s="1">
        <v>-0.231010404233744</v>
      </c>
      <c r="K18218" s="1">
        <v>-0.7762734769632388</v>
      </c>
      <c r="L18218" s="1">
        <v>18216.0</v>
      </c>
      <c r="M18218" s="1">
        <v>2.88802862167358</v>
      </c>
      <c r="N18218" s="1">
        <v>-1.38368999958038</v>
      </c>
      <c r="O18218" s="1">
        <v>-0.903784155845642</v>
      </c>
    </row>
    <row r="18219" ht="16.5" customHeight="1">
      <c r="A18219" s="1">
        <v>1.68326465600231E18</v>
      </c>
      <c r="B18219" s="1">
        <v>182.468318603515</v>
      </c>
      <c r="C18219" s="1">
        <v>0.0677187442779541</v>
      </c>
      <c r="D18219" s="1">
        <v>-0.725566864013671</v>
      </c>
      <c r="E18219" s="1">
        <v>0.394833743572235</v>
      </c>
      <c r="F18219" s="1">
        <v>-0.5646477687283173</v>
      </c>
      <c r="G18219" s="1">
        <v>0.8174963492737002</v>
      </c>
      <c r="H18219" s="1">
        <v>0.4005408089602481</v>
      </c>
      <c r="I18219" s="1">
        <v>-0.2467260534503186</v>
      </c>
      <c r="J18219" s="1">
        <v>-0.2717267326566404</v>
      </c>
      <c r="K18219" s="1">
        <v>-0.7431134730543105</v>
      </c>
      <c r="L18219" s="1">
        <v>18217.0</v>
      </c>
      <c r="M18219" s="1">
        <v>2.89395070075988</v>
      </c>
      <c r="N18219" s="1">
        <v>-1.38390040397644</v>
      </c>
      <c r="O18219" s="1">
        <v>-0.90117073059082</v>
      </c>
    </row>
    <row r="18220" ht="16.5" customHeight="1">
      <c r="A18220" s="1">
        <v>1.68326465601232E18</v>
      </c>
      <c r="B18220" s="1">
        <v>182.47832836914</v>
      </c>
      <c r="C18220" s="1">
        <v>0.105926632881164</v>
      </c>
      <c r="D18220" s="1">
        <v>-0.633397102355957</v>
      </c>
      <c r="E18220" s="1">
        <v>0.488231420516967</v>
      </c>
      <c r="F18220" s="1">
        <v>-0.5037245762804917</v>
      </c>
      <c r="G18220" s="1">
        <v>0.806586836221223</v>
      </c>
      <c r="H18220" s="1">
        <v>0.4994080897397826</v>
      </c>
      <c r="I18220" s="1">
        <v>-0.3566164078738336</v>
      </c>
      <c r="J18220" s="1">
        <v>-0.2894691432778115</v>
      </c>
      <c r="K18220" s="1">
        <v>-0.6631852209647718</v>
      </c>
      <c r="L18220" s="1">
        <v>18218.0</v>
      </c>
      <c r="M18220" s="1">
        <v>2.89966559410095</v>
      </c>
      <c r="N18220" s="1">
        <v>-1.38414943218231</v>
      </c>
      <c r="O18220" s="1">
        <v>-0.897871196269989</v>
      </c>
    </row>
    <row r="18221" ht="16.5" customHeight="1">
      <c r="A18221" s="1">
        <v>1.68326465602233E18</v>
      </c>
      <c r="B18221" s="1">
        <v>182.488338134765</v>
      </c>
      <c r="C18221" s="1">
        <v>0.130544066429138</v>
      </c>
      <c r="D18221" s="1">
        <v>-0.564037322998046</v>
      </c>
      <c r="E18221" s="1">
        <v>0.481177985668182</v>
      </c>
      <c r="F18221" s="1">
        <v>-0.4641649759556484</v>
      </c>
      <c r="G18221" s="1">
        <v>0.7510109386578007</v>
      </c>
      <c r="H18221" s="1">
        <v>0.49703772868466</v>
      </c>
      <c r="I18221" s="1">
        <v>-0.375731439499189</v>
      </c>
      <c r="J18221" s="1">
        <v>-0.2592467798764431</v>
      </c>
      <c r="K18221" s="1">
        <v>-0.5986059598848487</v>
      </c>
      <c r="L18221" s="1">
        <v>18219.0</v>
      </c>
      <c r="M18221" s="1">
        <v>2.90608716011047</v>
      </c>
      <c r="N18221" s="1">
        <v>-1.38434326648712</v>
      </c>
      <c r="O18221" s="1">
        <v>-0.893916845321655</v>
      </c>
    </row>
    <row r="18222" ht="16.5" customHeight="1">
      <c r="A18222" s="1">
        <v>1.68326465603234E18</v>
      </c>
      <c r="B18222" s="1">
        <v>182.49834790039</v>
      </c>
      <c r="C18222" s="1">
        <v>0.070938229560852</v>
      </c>
      <c r="D18222" s="1">
        <v>-0.597260475158691</v>
      </c>
      <c r="E18222" s="1">
        <v>0.600395679473877</v>
      </c>
      <c r="F18222" s="1">
        <v>-0.4372333779920106</v>
      </c>
      <c r="G18222" s="1">
        <v>0.8438992339915476</v>
      </c>
      <c r="H18222" s="1">
        <v>0.6031408594811709</v>
      </c>
      <c r="I18222" s="1">
        <v>-0.4290226829356932</v>
      </c>
      <c r="J18222" s="1">
        <v>-0.3843445067711485</v>
      </c>
      <c r="K18222" s="1">
        <v>-0.6248568638885196</v>
      </c>
      <c r="L18222" s="1">
        <v>18220.0</v>
      </c>
      <c r="M18222" s="1">
        <v>2.913743019104</v>
      </c>
      <c r="N18222" s="1">
        <v>-1.38437056541442</v>
      </c>
      <c r="O18222" s="1">
        <v>-0.888251721858978</v>
      </c>
    </row>
    <row r="18223" ht="16.5" customHeight="1">
      <c r="A18223" s="1">
        <v>1.68326465604235E18</v>
      </c>
      <c r="B18223" s="1">
        <v>182.508357666015</v>
      </c>
      <c r="C18223" s="1">
        <v>-0.0488923788070678</v>
      </c>
      <c r="D18223" s="1">
        <v>-0.729279518127441</v>
      </c>
      <c r="E18223" s="1">
        <v>0.670469760894775</v>
      </c>
      <c r="F18223" s="1">
        <v>-0.4529386575385678</v>
      </c>
      <c r="G18223" s="1">
        <v>0.9760405904629738</v>
      </c>
      <c r="H18223" s="1">
        <v>0.6497668209888557</v>
      </c>
      <c r="I18223" s="1">
        <v>-0.3928735135291644</v>
      </c>
      <c r="J18223" s="1">
        <v>-0.5381178122364968</v>
      </c>
      <c r="K18223" s="1">
        <v>-0.7347438311596641</v>
      </c>
      <c r="L18223" s="1">
        <v>18221.0</v>
      </c>
      <c r="M18223" s="1">
        <v>2.92297053337097</v>
      </c>
      <c r="N18223" s="1">
        <v>-1.38423359394073</v>
      </c>
      <c r="O18223" s="1">
        <v>-0.881175637245178</v>
      </c>
    </row>
    <row r="18224" ht="16.5" customHeight="1">
      <c r="A18224" s="1">
        <v>1.68326465605236E18</v>
      </c>
      <c r="B18224" s="1">
        <v>182.51836743164</v>
      </c>
      <c r="C18224" s="1">
        <v>-0.292139410972595</v>
      </c>
      <c r="D18224" s="1">
        <v>-0.769046783447265</v>
      </c>
      <c r="E18224" s="1">
        <v>0.745169043540954</v>
      </c>
      <c r="F18224" s="1">
        <v>-0.3147981650930311</v>
      </c>
      <c r="G18224" s="1">
        <v>1.024943295220165</v>
      </c>
      <c r="H18224" s="1">
        <v>0.677973716805412</v>
      </c>
      <c r="I18224" s="1">
        <v>-0.29906834473898</v>
      </c>
      <c r="J18224" s="1">
        <v>-0.779841095752116</v>
      </c>
      <c r="K18224" s="1">
        <v>-0.7310684774427264</v>
      </c>
      <c r="L18224" s="1">
        <v>18222.0</v>
      </c>
      <c r="M18224" s="1">
        <v>2.93432140350341</v>
      </c>
      <c r="N18224" s="1">
        <v>-1.38404989242553</v>
      </c>
      <c r="O18224" s="1">
        <v>-0.871595203876495</v>
      </c>
    </row>
    <row r="18225" ht="16.5" customHeight="1">
      <c r="A18225" s="1">
        <v>1.68326465606237E18</v>
      </c>
      <c r="B18225" s="1">
        <v>182.528377197265</v>
      </c>
      <c r="C18225" s="1">
        <v>-0.60377013683319</v>
      </c>
      <c r="D18225" s="1">
        <v>-0.776966094970703</v>
      </c>
      <c r="E18225" s="1">
        <v>0.913912117481231</v>
      </c>
      <c r="F18225" s="1">
        <v>-0.09151389152686167</v>
      </c>
      <c r="G18225" s="1">
        <v>1.10155396448649</v>
      </c>
      <c r="H18225" s="1">
        <v>0.78593623032566</v>
      </c>
      <c r="I18225" s="1">
        <v>-0.2411054519217474</v>
      </c>
      <c r="J18225" s="1">
        <v>-1.128941823894742</v>
      </c>
      <c r="K18225" s="1">
        <v>-0.6861548219658432</v>
      </c>
      <c r="L18225" s="1">
        <v>18223.0</v>
      </c>
      <c r="M18225" s="1">
        <v>2.94774007797241</v>
      </c>
      <c r="N18225" s="1">
        <v>-1.38406503200531</v>
      </c>
      <c r="O18225" s="1">
        <v>-0.860430181026458</v>
      </c>
    </row>
    <row r="18226" ht="16.5" customHeight="1">
      <c r="A18226" s="1">
        <v>1.68326465607238E18</v>
      </c>
      <c r="B18226" s="1">
        <v>182.53838696289</v>
      </c>
      <c r="C18226" s="1">
        <v>-0.707537055015564</v>
      </c>
      <c r="D18226" s="1">
        <v>-0.712824821472168</v>
      </c>
      <c r="E18226" s="1">
        <v>1.14236462116241</v>
      </c>
      <c r="F18226" s="1">
        <v>0.06571420417236501</v>
      </c>
      <c r="G18226" s="1">
        <v>1.190587700222686</v>
      </c>
      <c r="H18226" s="1">
        <v>0.9915564973326024</v>
      </c>
      <c r="I18226" s="1">
        <v>-0.3657346628975658</v>
      </c>
      <c r="J18226" s="1">
        <v>-1.34487807934777</v>
      </c>
      <c r="K18226" s="1">
        <v>-0.6093161088057956</v>
      </c>
      <c r="L18226" s="1">
        <v>18224.0</v>
      </c>
      <c r="M18226" s="1">
        <v>2.9621455669403</v>
      </c>
      <c r="N18226" s="1">
        <v>-1.38450956344604</v>
      </c>
      <c r="O18226" s="1">
        <v>-0.847635090351104</v>
      </c>
    </row>
    <row r="18227" ht="16.5" customHeight="1">
      <c r="A18227" s="1">
        <v>1.68326465608239E18</v>
      </c>
      <c r="B18227" s="1">
        <v>182.548396728515</v>
      </c>
      <c r="C18227" s="1">
        <v>-0.562412023544311</v>
      </c>
      <c r="D18227" s="1">
        <v>-0.513408660888671</v>
      </c>
      <c r="E18227" s="1">
        <v>1.37255263328552</v>
      </c>
      <c r="F18227" s="1">
        <v>0.1587565616606198</v>
      </c>
      <c r="G18227" s="1">
        <v>1.215528345609988</v>
      </c>
      <c r="H18227" s="1">
        <v>1.245354175640368</v>
      </c>
      <c r="I18227" s="1">
        <v>-0.6602214437695292</v>
      </c>
      <c r="J18227" s="1">
        <v>-1.35297168858872</v>
      </c>
      <c r="K18227" s="1">
        <v>-0.4442653893329986</v>
      </c>
      <c r="L18227" s="1">
        <v>18225.0</v>
      </c>
      <c r="M18227" s="1">
        <v>2.97522592544555</v>
      </c>
      <c r="N18227" s="1">
        <v>-1.38539433479309</v>
      </c>
      <c r="O18227" s="1">
        <v>-0.836576461791992</v>
      </c>
    </row>
    <row r="18228" ht="16.5" customHeight="1">
      <c r="A18228" s="1">
        <v>1.6832646560924E18</v>
      </c>
      <c r="B18228" s="1">
        <v>182.55840649414</v>
      </c>
      <c r="C18228" s="1">
        <v>-0.322302341461181</v>
      </c>
      <c r="D18228" s="1">
        <v>-0.255265235900878</v>
      </c>
      <c r="E18228" s="1">
        <v>1.24836039543151</v>
      </c>
      <c r="F18228" s="1">
        <v>0.180865301321922</v>
      </c>
      <c r="G18228" s="1">
        <v>0.9780874169195277</v>
      </c>
      <c r="H18228" s="1">
        <v>1.16821647228005</v>
      </c>
      <c r="I18228" s="1">
        <v>-0.7441403357725856</v>
      </c>
      <c r="J18228" s="1">
        <v>-1.059034489844363</v>
      </c>
      <c r="K18228" s="1">
        <v>-0.2283501613110825</v>
      </c>
      <c r="L18228" s="1">
        <v>18226.0</v>
      </c>
      <c r="M18228" s="1">
        <v>2.98477530479431</v>
      </c>
      <c r="N18228" s="1">
        <v>-1.38660991191864</v>
      </c>
      <c r="O18228" s="1">
        <v>-0.828086376190185</v>
      </c>
    </row>
    <row r="18229" ht="16.5" customHeight="1">
      <c r="A18229" s="1">
        <v>1.68326465610244E18</v>
      </c>
      <c r="B18229" s="1">
        <v>182.568446777343</v>
      </c>
      <c r="C18229" s="1">
        <v>0.0238360166549682</v>
      </c>
      <c r="D18229" s="1">
        <v>-0.144567489624023</v>
      </c>
      <c r="E18229" s="1">
        <v>0.987569332122802</v>
      </c>
      <c r="F18229" s="1">
        <v>1.903459591821209E-4</v>
      </c>
      <c r="G18229" s="1">
        <v>0.7692113113341074</v>
      </c>
      <c r="H18229" s="1">
        <v>0.9754295115692599</v>
      </c>
      <c r="I18229" s="1">
        <v>-0.7663251969842921</v>
      </c>
      <c r="J18229" s="1">
        <v>-0.615957741568916</v>
      </c>
      <c r="K18229" s="1">
        <v>-0.173501514875891</v>
      </c>
      <c r="L18229" s="1">
        <v>18227.0</v>
      </c>
      <c r="M18229" s="1">
        <v>2.99038386344909</v>
      </c>
      <c r="N18229" s="1">
        <v>-1.38787794113159</v>
      </c>
      <c r="O18229" s="1">
        <v>-0.823162376880645</v>
      </c>
    </row>
    <row r="18230" ht="16.5" customHeight="1">
      <c r="A18230" s="1">
        <v>1.68326465611245E18</v>
      </c>
      <c r="B18230" s="1">
        <v>182.578456542968</v>
      </c>
      <c r="C18230" s="1">
        <v>0.20117700099945</v>
      </c>
      <c r="D18230" s="1">
        <v>0.0535163879394531</v>
      </c>
      <c r="E18230" s="1">
        <v>0.621692776679992</v>
      </c>
      <c r="F18230" s="1">
        <v>-0.01901305285199019</v>
      </c>
      <c r="G18230" s="1">
        <v>0.4021935524425446</v>
      </c>
      <c r="H18230" s="1">
        <v>0.6478271521215717</v>
      </c>
      <c r="I18230" s="1">
        <v>-0.6154046740424313</v>
      </c>
      <c r="J18230" s="1">
        <v>-0.2260866570633628</v>
      </c>
      <c r="K18230" s="1">
        <v>-1.06541989365529E-4</v>
      </c>
      <c r="L18230" s="1">
        <v>18228.0</v>
      </c>
      <c r="M18230" s="1">
        <v>2.99202156066894</v>
      </c>
      <c r="N18230" s="1">
        <v>-1.38891291618347</v>
      </c>
      <c r="O18230" s="1">
        <v>-0.821253061294555</v>
      </c>
    </row>
    <row r="18231" ht="16.5" customHeight="1">
      <c r="A18231" s="1">
        <v>1.68326465612246E18</v>
      </c>
      <c r="B18231" s="1">
        <v>182.588466308593</v>
      </c>
      <c r="C18231" s="1">
        <v>0.13066291809082</v>
      </c>
      <c r="D18231" s="1">
        <v>0.275542259216308</v>
      </c>
      <c r="E18231" s="1">
        <v>0.236592769622802</v>
      </c>
      <c r="F18231" s="1">
        <v>0.1436036168462021</v>
      </c>
      <c r="G18231" s="1">
        <v>-0.02773752548605168</v>
      </c>
      <c r="H18231" s="1">
        <v>0.2562651672790201</v>
      </c>
      <c r="I18231" s="1">
        <v>-0.3009550956204609</v>
      </c>
      <c r="J18231" s="1">
        <v>-0.01290064429552171</v>
      </c>
      <c r="K18231" s="1">
        <v>0.2413132094784797</v>
      </c>
      <c r="L18231" s="1">
        <v>18229.0</v>
      </c>
      <c r="M18231" s="1">
        <v>2.98987460136413</v>
      </c>
      <c r="N18231" s="1">
        <v>-1.38960695266723</v>
      </c>
      <c r="O18231" s="1">
        <v>-0.822945535182952</v>
      </c>
    </row>
    <row r="18232" ht="16.5" customHeight="1">
      <c r="A18232" s="1">
        <v>1.68326465613247E18</v>
      </c>
      <c r="B18232" s="1">
        <v>182.598476074218</v>
      </c>
      <c r="C18232" s="1">
        <v>2.43663787841796E-4</v>
      </c>
      <c r="D18232" s="1">
        <v>0.372283935546875</v>
      </c>
      <c r="E18232" s="1">
        <v>-0.484059602022171</v>
      </c>
      <c r="F18232" s="1">
        <v>0.2144056143499539</v>
      </c>
      <c r="G18232" s="1">
        <v>-0.5964694467804964</v>
      </c>
      <c r="H18232" s="1">
        <v>-0.4761164346946147</v>
      </c>
      <c r="I18232" s="1">
        <v>0.3290582756828028</v>
      </c>
      <c r="J18232" s="1">
        <v>0.3471319911545974</v>
      </c>
      <c r="K18232" s="1">
        <v>0.3796433706097872</v>
      </c>
      <c r="L18232" s="1">
        <v>18230.0</v>
      </c>
      <c r="M18232" s="1">
        <v>2.98621249198913</v>
      </c>
      <c r="N18232" s="1">
        <v>-1.38989031314849</v>
      </c>
      <c r="O18232" s="1">
        <v>-0.825647592544555</v>
      </c>
    </row>
    <row r="18233" ht="16.5" customHeight="1">
      <c r="A18233" s="1">
        <v>1.68326465614248E18</v>
      </c>
      <c r="B18233" s="1">
        <v>182.608485839843</v>
      </c>
      <c r="C18233" s="1">
        <v>-0.311800837516784</v>
      </c>
      <c r="D18233" s="1">
        <v>0.311479568481445</v>
      </c>
      <c r="E18233" s="1">
        <v>-0.414022356271743</v>
      </c>
      <c r="F18233" s="1">
        <v>0.3865100831628689</v>
      </c>
      <c r="G18233" s="1">
        <v>-0.5427802833256273</v>
      </c>
      <c r="H18233" s="1">
        <v>-0.4633625339175387</v>
      </c>
      <c r="I18233" s="1">
        <v>0.4723690458002545</v>
      </c>
      <c r="J18233" s="1">
        <v>0.05463817550353356</v>
      </c>
      <c r="K18233" s="1">
        <v>0.3735450719416652</v>
      </c>
      <c r="L18233" s="1">
        <v>18231.0</v>
      </c>
      <c r="M18233" s="1">
        <v>2.98311114311218</v>
      </c>
      <c r="N18233" s="1">
        <v>-1.3899028301239</v>
      </c>
      <c r="O18233" s="1">
        <v>-0.828342378139495</v>
      </c>
    </row>
    <row r="18234" ht="16.5" customHeight="1">
      <c r="A18234" s="1">
        <v>1.68326465615249E18</v>
      </c>
      <c r="B18234" s="1">
        <v>182.618495605468</v>
      </c>
      <c r="C18234" s="1">
        <v>-0.601321220397949</v>
      </c>
      <c r="D18234" s="1">
        <v>0.115764617919921</v>
      </c>
      <c r="E18234" s="1">
        <v>-0.0183102190494537</v>
      </c>
      <c r="F18234" s="1">
        <v>0.4820546247381066</v>
      </c>
      <c r="G18234" s="1">
        <v>-0.1705676572934411</v>
      </c>
      <c r="H18234" s="1">
        <v>-0.1261801996916134</v>
      </c>
      <c r="I18234" s="1">
        <v>0.364894639459071</v>
      </c>
      <c r="J18234" s="1">
        <v>-0.439615522658281</v>
      </c>
      <c r="K18234" s="1">
        <v>0.2211651431309444</v>
      </c>
      <c r="L18234" s="1">
        <v>18232.0</v>
      </c>
      <c r="M18234" s="1">
        <v>2.97996258735656</v>
      </c>
      <c r="N18234" s="1">
        <v>-1.3899267911911</v>
      </c>
      <c r="O18234" s="1">
        <v>-0.830971837043762</v>
      </c>
    </row>
    <row r="18235" ht="16.5" customHeight="1">
      <c r="A18235" s="1">
        <v>1.6832646561625E18</v>
      </c>
      <c r="B18235" s="1">
        <v>182.628505371093</v>
      </c>
      <c r="C18235" s="1">
        <v>-0.650243639945983</v>
      </c>
      <c r="D18235" s="1">
        <v>0.0170450210571289</v>
      </c>
      <c r="E18235" s="1">
        <v>0.122784882783889</v>
      </c>
      <c r="F18235" s="1">
        <v>0.4569106458461419</v>
      </c>
      <c r="G18235" s="1">
        <v>-0.01001111169234909</v>
      </c>
      <c r="H18235" s="1">
        <v>0.003903695143240875</v>
      </c>
      <c r="I18235" s="1">
        <v>0.297548171101407</v>
      </c>
      <c r="J18235" s="1">
        <v>-0.5771947949213269</v>
      </c>
      <c r="K18235" s="1">
        <v>0.1284316140248801</v>
      </c>
      <c r="L18235" s="1">
        <v>18233.0</v>
      </c>
      <c r="M18235" s="1">
        <v>2.97648906707763</v>
      </c>
      <c r="N18235" s="1">
        <v>-1.39006400108337</v>
      </c>
      <c r="O18235" s="1">
        <v>-0.834704935550689</v>
      </c>
    </row>
    <row r="18236" ht="16.5" customHeight="1">
      <c r="A18236" s="1">
        <v>1.68326465617251E18</v>
      </c>
      <c r="B18236" s="1">
        <v>182.638515136718</v>
      </c>
      <c r="C18236" s="1">
        <v>-0.456394672393798</v>
      </c>
      <c r="D18236" s="1">
        <v>-0.0648841857910156</v>
      </c>
      <c r="E18236" s="1">
        <v>0.106927692890167</v>
      </c>
      <c r="F18236" s="1">
        <v>0.2649061824970051</v>
      </c>
      <c r="G18236" s="1">
        <v>0.06380538955479943</v>
      </c>
      <c r="H18236" s="1">
        <v>0.02327995914005545</v>
      </c>
      <c r="I18236" s="1">
        <v>0.2028282879344737</v>
      </c>
      <c r="J18236" s="1">
        <v>-0.4273320006715935</v>
      </c>
      <c r="K18236" s="1">
        <v>0.01369779145728229</v>
      </c>
      <c r="L18236" s="1">
        <v>18234.0</v>
      </c>
      <c r="M18236" s="1">
        <v>2.97295141220092</v>
      </c>
      <c r="N18236" s="1">
        <v>-1.39034342765808</v>
      </c>
      <c r="O18236" s="1">
        <v>-0.838129997253418</v>
      </c>
    </row>
    <row r="18237" ht="16.5" customHeight="1">
      <c r="A18237" s="1">
        <v>1.68326465618252E18</v>
      </c>
      <c r="B18237" s="1">
        <v>182.648524902343</v>
      </c>
      <c r="C18237" s="1">
        <v>-0.274038434028625</v>
      </c>
      <c r="D18237" s="1">
        <v>-0.322189331054687</v>
      </c>
      <c r="E18237" s="1">
        <v>-0.0169165432453155</v>
      </c>
      <c r="F18237" s="1">
        <v>-0.0628988666180004</v>
      </c>
      <c r="G18237" s="1">
        <v>0.1966224741699121</v>
      </c>
      <c r="H18237" s="1">
        <v>-0.0657343188557308</v>
      </c>
      <c r="I18237" s="1">
        <v>0.2232207033972541</v>
      </c>
      <c r="J18237" s="1">
        <v>-0.2397669742210696</v>
      </c>
      <c r="K18237" s="1">
        <v>-0.2680923499787998</v>
      </c>
      <c r="L18237" s="1">
        <v>18235.0</v>
      </c>
      <c r="M18237" s="1">
        <v>2.96947169303894</v>
      </c>
      <c r="N18237" s="1">
        <v>-1.39068341255187</v>
      </c>
      <c r="O18237" s="1">
        <v>-0.842204928398132</v>
      </c>
    </row>
    <row r="18238" ht="16.5" customHeight="1">
      <c r="A18238" s="1">
        <v>1.68326465619253E18</v>
      </c>
      <c r="B18238" s="1">
        <v>182.658534667968</v>
      </c>
      <c r="C18238" s="1">
        <v>-0.250671744346618</v>
      </c>
      <c r="D18238" s="1">
        <v>-0.430782318115234</v>
      </c>
      <c r="E18238" s="1">
        <v>-0.09015753865242</v>
      </c>
      <c r="F18238" s="1">
        <v>-0.169306468270951</v>
      </c>
      <c r="G18238" s="1">
        <v>0.2336611437344098</v>
      </c>
      <c r="H18238" s="1">
        <v>-0.1335291550908008</v>
      </c>
      <c r="I18238" s="1">
        <v>0.2808055534775115</v>
      </c>
      <c r="J18238" s="1">
        <v>-0.1887841617654554</v>
      </c>
      <c r="K18238" s="1">
        <v>-0.3768910882453944</v>
      </c>
      <c r="L18238" s="1">
        <v>18236.0</v>
      </c>
      <c r="M18238" s="1">
        <v>2.96648526191711</v>
      </c>
      <c r="N18238" s="1">
        <v>-1.39101076126098</v>
      </c>
      <c r="O18238" s="1">
        <v>-0.845196723937988</v>
      </c>
    </row>
    <row r="18239" ht="16.5" customHeight="1">
      <c r="A18239" s="1">
        <v>1.68326465620254E18</v>
      </c>
      <c r="B18239" s="1">
        <v>182.668544433593</v>
      </c>
      <c r="C18239" s="1">
        <v>-0.357151269912719</v>
      </c>
      <c r="D18239" s="1">
        <v>-0.424427032470703</v>
      </c>
      <c r="E18239" s="1">
        <v>-0.125447064638137</v>
      </c>
      <c r="F18239" s="1">
        <v>-0.1008412425235384</v>
      </c>
      <c r="G18239" s="1">
        <v>0.1946181173405125</v>
      </c>
      <c r="H18239" s="1">
        <v>-0.1871951442304989</v>
      </c>
      <c r="I18239" s="1">
        <v>0.372693538026439</v>
      </c>
      <c r="J18239" s="1">
        <v>-0.2477984264631762</v>
      </c>
      <c r="K18239" s="1">
        <v>-0.3508956539891673</v>
      </c>
      <c r="L18239" s="1">
        <v>18237.0</v>
      </c>
      <c r="M18239" s="1">
        <v>2.96443724632263</v>
      </c>
      <c r="N18239" s="1">
        <v>-1.3913003206253</v>
      </c>
      <c r="O18239" s="1">
        <v>-0.848337054252624</v>
      </c>
    </row>
    <row r="18240" ht="16.5" customHeight="1">
      <c r="A18240" s="1">
        <v>1.68326465621255E18</v>
      </c>
      <c r="B18240" s="1">
        <v>182.678554199218</v>
      </c>
      <c r="C18240" s="1">
        <v>-0.49792993068695</v>
      </c>
      <c r="D18240" s="1">
        <v>-0.422915458679199</v>
      </c>
      <c r="E18240" s="1">
        <v>-0.0630244612693786</v>
      </c>
      <c r="F18240" s="1">
        <v>-0.001780617592505411</v>
      </c>
      <c r="G18240" s="1">
        <v>0.2182182153450761</v>
      </c>
      <c r="H18240" s="1">
        <v>-0.150776093710457</v>
      </c>
      <c r="I18240" s="1">
        <v>0.4098303409291072</v>
      </c>
      <c r="J18240" s="1">
        <v>-0.3949782543188932</v>
      </c>
      <c r="K18240" s="1">
        <v>-0.326795093511829</v>
      </c>
      <c r="L18240" s="1">
        <v>18238.0</v>
      </c>
      <c r="M18240" s="1">
        <v>2.96334838867187</v>
      </c>
      <c r="N18240" s="1">
        <v>-1.39157831668853</v>
      </c>
      <c r="O18240" s="1">
        <v>-0.849999487400054</v>
      </c>
    </row>
    <row r="18241" ht="16.5" customHeight="1">
      <c r="A18241" s="1">
        <v>1.68326465622256E18</v>
      </c>
      <c r="B18241" s="1">
        <v>182.688564208984</v>
      </c>
      <c r="C18241" s="1">
        <v>-0.726891160011291</v>
      </c>
      <c r="D18241" s="1">
        <v>-0.3225679397583</v>
      </c>
      <c r="E18241" s="1">
        <v>0.0887697041034698</v>
      </c>
      <c r="F18241" s="1">
        <v>0.2387898731883462</v>
      </c>
      <c r="G18241" s="1">
        <v>0.2151006262252189</v>
      </c>
      <c r="H18241" s="1">
        <v>-0.04194004731246224</v>
      </c>
      <c r="I18241" s="1">
        <v>0.4186517005032722</v>
      </c>
      <c r="J18241" s="1">
        <v>-0.654054529177079</v>
      </c>
      <c r="K18241" s="1">
        <v>-0.1929879347365811</v>
      </c>
      <c r="L18241" s="1">
        <v>18239.0</v>
      </c>
      <c r="M18241" s="1">
        <v>2.96308946609497</v>
      </c>
      <c r="N18241" s="1">
        <v>-1.39197194576263</v>
      </c>
      <c r="O18241" s="1">
        <v>-0.851807415485382</v>
      </c>
    </row>
    <row r="18242" ht="16.5" customHeight="1">
      <c r="A18242" s="1">
        <v>1.68326465623257E18</v>
      </c>
      <c r="B18242" s="1">
        <v>182.698573730468</v>
      </c>
      <c r="C18242" s="1">
        <v>-0.755427360534668</v>
      </c>
      <c r="D18242" s="1">
        <v>-0.197948455810546</v>
      </c>
      <c r="E18242" s="1">
        <v>0.353574126958847</v>
      </c>
      <c r="F18242" s="1">
        <v>0.3811628458478195</v>
      </c>
      <c r="G18242" s="1">
        <v>0.2899630920705303</v>
      </c>
      <c r="H18242" s="1">
        <v>0.2141533478684748</v>
      </c>
      <c r="I18242" s="1">
        <v>0.2137058142746326</v>
      </c>
      <c r="J18242" s="1">
        <v>-0.826852574888921</v>
      </c>
      <c r="K18242" s="1">
        <v>-0.07425266238770403</v>
      </c>
      <c r="L18242" s="1">
        <v>18240.0</v>
      </c>
      <c r="M18242" s="1">
        <v>2.96290850639343</v>
      </c>
      <c r="N18242" s="1">
        <v>-1.39270067214965</v>
      </c>
      <c r="O18242" s="1">
        <v>-0.85291188955307</v>
      </c>
    </row>
    <row r="18243" ht="16.5" customHeight="1">
      <c r="A18243" s="1">
        <v>1.68326465624258E18</v>
      </c>
      <c r="B18243" s="1">
        <v>182.708583496093</v>
      </c>
      <c r="C18243" s="1">
        <v>-0.589221358299255</v>
      </c>
      <c r="D18243" s="1">
        <v>0.011784553527832</v>
      </c>
      <c r="E18243" s="1">
        <v>0.707265377044677</v>
      </c>
      <c r="F18243" s="1">
        <v>0.4707717291550676</v>
      </c>
      <c r="G18243" s="1">
        <v>0.379512295736448</v>
      </c>
      <c r="H18243" s="1">
        <v>0.5924800262355935</v>
      </c>
      <c r="I18243" s="1">
        <v>-0.1902099537101681</v>
      </c>
      <c r="J18243" s="1">
        <v>-0.8961139045716896</v>
      </c>
      <c r="K18243" s="1">
        <v>0.0913518641659923</v>
      </c>
      <c r="L18243" s="1">
        <v>18241.0</v>
      </c>
      <c r="M18243" s="1">
        <v>2.96146821975708</v>
      </c>
      <c r="N18243" s="1">
        <v>-1.39381504058837</v>
      </c>
      <c r="O18243" s="1">
        <v>-0.855861127376556</v>
      </c>
    </row>
    <row r="18244" ht="16.5" customHeight="1">
      <c r="A18244" s="1">
        <v>1.68326465625259E18</v>
      </c>
      <c r="B18244" s="1">
        <v>182.718593505859</v>
      </c>
      <c r="C18244" s="1">
        <v>-0.319745540618896</v>
      </c>
      <c r="D18244" s="1">
        <v>0.166974067687988</v>
      </c>
      <c r="E18244" s="1">
        <v>0.846127390861511</v>
      </c>
      <c r="F18244" s="1">
        <v>0.428203148722731</v>
      </c>
      <c r="G18244" s="1">
        <v>0.3800227057050421</v>
      </c>
      <c r="H18244" s="1">
        <v>0.7772522086170179</v>
      </c>
      <c r="I18244" s="1">
        <v>-0.4836495815463978</v>
      </c>
      <c r="J18244" s="1">
        <v>-0.7584084027553705</v>
      </c>
      <c r="K18244" s="1">
        <v>0.1922209264426253</v>
      </c>
      <c r="L18244" s="1">
        <v>18242.0</v>
      </c>
      <c r="M18244" s="1">
        <v>2.95722270011901</v>
      </c>
      <c r="N18244" s="1">
        <v>-1.39518737792968</v>
      </c>
      <c r="O18244" s="1">
        <v>-0.860781669616699</v>
      </c>
    </row>
    <row r="18245" ht="16.5" customHeight="1">
      <c r="A18245" s="1">
        <v>1.6832646562626E18</v>
      </c>
      <c r="B18245" s="1">
        <v>182.728603027343</v>
      </c>
      <c r="C18245" s="1">
        <v>-0.163941979408264</v>
      </c>
      <c r="D18245" s="1">
        <v>0.151107788085937</v>
      </c>
      <c r="E18245" s="1">
        <v>0.758783817291259</v>
      </c>
      <c r="F18245" s="1">
        <v>0.3044298418197881</v>
      </c>
      <c r="G18245" s="1">
        <v>0.348034908094543</v>
      </c>
      <c r="H18245" s="1">
        <v>0.718872820625734</v>
      </c>
      <c r="I18245" s="1">
        <v>-0.5085045912215059</v>
      </c>
      <c r="J18245" s="1">
        <v>-0.5864392656710142</v>
      </c>
      <c r="K18245" s="1">
        <v>0.1515768126705487</v>
      </c>
      <c r="L18245" s="1">
        <v>18243.0</v>
      </c>
      <c r="M18245" s="1">
        <v>2.9492928981781</v>
      </c>
      <c r="N18245" s="1">
        <v>-1.39655292034149</v>
      </c>
      <c r="O18245" s="1">
        <v>-0.870026767253875</v>
      </c>
    </row>
    <row r="18246" ht="16.5" customHeight="1">
      <c r="A18246" s="1">
        <v>1.68326465627261E18</v>
      </c>
      <c r="B18246" s="1">
        <v>182.738612792968</v>
      </c>
      <c r="C18246" s="1">
        <v>-0.238493204116821</v>
      </c>
      <c r="D18246" s="1">
        <v>0.104538917541503</v>
      </c>
      <c r="E18246" s="1">
        <v>0.498879104852676</v>
      </c>
      <c r="F18246" s="1">
        <v>0.2846196030692042</v>
      </c>
      <c r="G18246" s="1">
        <v>0.2055000037296153</v>
      </c>
      <c r="H18246" s="1">
        <v>0.4503518843147515</v>
      </c>
      <c r="I18246" s="1">
        <v>-0.2541560805518924</v>
      </c>
      <c r="J18246" s="1">
        <v>-0.4860663737094442</v>
      </c>
      <c r="K18246" s="1">
        <v>0.1258249854889007</v>
      </c>
      <c r="L18246" s="1">
        <v>18244.0</v>
      </c>
      <c r="M18246" s="1">
        <v>2.93794059753417</v>
      </c>
      <c r="N18246" s="1">
        <v>-1.39771366119384</v>
      </c>
      <c r="O18246" s="1">
        <v>-0.882101833820343</v>
      </c>
    </row>
    <row r="18247" ht="16.5" customHeight="1">
      <c r="A18247" s="1">
        <v>1.68326465628262E18</v>
      </c>
      <c r="B18247" s="1">
        <v>182.748622558593</v>
      </c>
      <c r="C18247" s="1">
        <v>-0.474891066551208</v>
      </c>
      <c r="D18247" s="1">
        <v>0.0499801635742187</v>
      </c>
      <c r="E18247" s="1">
        <v>0.179947733879089</v>
      </c>
      <c r="F18247" s="1">
        <v>0.3499766911034576</v>
      </c>
      <c r="G18247" s="1">
        <v>0.02073460722162729</v>
      </c>
      <c r="H18247" s="1">
        <v>0.09594365068972954</v>
      </c>
      <c r="I18247" s="1">
        <v>0.1471195095355127</v>
      </c>
      <c r="J18247" s="1">
        <v>-0.4731483743105985</v>
      </c>
      <c r="K18247" s="1">
        <v>0.122013149191554</v>
      </c>
      <c r="L18247" s="1">
        <v>18245.0</v>
      </c>
      <c r="M18247" s="1">
        <v>2.92398500442504</v>
      </c>
      <c r="N18247" s="1">
        <v>-1.3986564874649</v>
      </c>
      <c r="O18247" s="1">
        <v>-0.897684693336486</v>
      </c>
    </row>
    <row r="18248" ht="16.5" customHeight="1">
      <c r="A18248" s="1">
        <v>1.68326465629263E18</v>
      </c>
      <c r="B18248" s="1">
        <v>182.758632324218</v>
      </c>
      <c r="C18248" s="1">
        <v>-0.748413324356079</v>
      </c>
      <c r="D18248" s="1">
        <v>0.0361766815185546</v>
      </c>
      <c r="E18248" s="1">
        <v>-0.165404349565505</v>
      </c>
      <c r="F18248" s="1">
        <v>0.4614622759973492</v>
      </c>
      <c r="G18248" s="1">
        <v>-0.2059564541783875</v>
      </c>
      <c r="H18248" s="1">
        <v>-0.2905496356163683</v>
      </c>
      <c r="I18248" s="1">
        <v>0.5861193442095504</v>
      </c>
      <c r="J18248" s="1">
        <v>-0.4664830148766664</v>
      </c>
      <c r="K18248" s="1">
        <v>0.1662755068599103</v>
      </c>
      <c r="L18248" s="1">
        <v>18246.0</v>
      </c>
      <c r="M18248" s="1">
        <v>2.90854048728942</v>
      </c>
      <c r="N18248" s="1">
        <v>-1.39951181411743</v>
      </c>
      <c r="O18248" s="1">
        <v>-0.914472818374633</v>
      </c>
    </row>
    <row r="18249" ht="16.5" customHeight="1">
      <c r="A18249" s="1">
        <v>1.68326465630264E18</v>
      </c>
      <c r="B18249" s="1">
        <v>182.768642089843</v>
      </c>
      <c r="C18249" s="1">
        <v>-0.998658180236816</v>
      </c>
      <c r="D18249" s="1">
        <v>-0.0233411788940429</v>
      </c>
      <c r="E18249" s="1">
        <v>-0.312261193990707</v>
      </c>
      <c r="F18249" s="1">
        <v>0.5359475370921769</v>
      </c>
      <c r="G18249" s="1">
        <v>-0.265343956380886</v>
      </c>
      <c r="H18249" s="1">
        <v>-0.4769743816659892</v>
      </c>
      <c r="I18249" s="1">
        <v>0.8640867176523939</v>
      </c>
      <c r="J18249" s="1">
        <v>-0.5700827401389176</v>
      </c>
      <c r="K18249" s="1">
        <v>0.1540448178721739</v>
      </c>
      <c r="L18249" s="1">
        <v>18247.0</v>
      </c>
      <c r="M18249" s="1">
        <v>2.89279007911682</v>
      </c>
      <c r="N18249" s="1">
        <v>-1.40051805973052</v>
      </c>
      <c r="O18249" s="1">
        <v>-0.932764947414398</v>
      </c>
    </row>
    <row r="18250" ht="16.5" customHeight="1">
      <c r="A18250" s="1">
        <v>1.68326465631268E18</v>
      </c>
      <c r="B18250" s="1">
        <v>182.778682617187</v>
      </c>
      <c r="C18250" s="1">
        <v>-1.05580604076385</v>
      </c>
      <c r="D18250" s="1">
        <v>0.0242080688476562</v>
      </c>
      <c r="E18250" s="1">
        <v>-0.363838046789169</v>
      </c>
      <c r="F18250" s="1">
        <v>0.5891480501747257</v>
      </c>
      <c r="G18250" s="1">
        <v>-0.3313855668348951</v>
      </c>
      <c r="H18250" s="1">
        <v>-0.5361819671113061</v>
      </c>
      <c r="I18250" s="1">
        <v>0.9342345980682994</v>
      </c>
      <c r="J18250" s="1">
        <v>-0.5747080888777919</v>
      </c>
      <c r="K18250" s="1">
        <v>0.2112033796785105</v>
      </c>
      <c r="L18250" s="1">
        <v>18248.0</v>
      </c>
      <c r="M18250" s="1">
        <v>2.87734484672546</v>
      </c>
      <c r="N18250" s="1">
        <v>-1.40185320377349</v>
      </c>
      <c r="O18250" s="1">
        <v>-0.950458705425262</v>
      </c>
    </row>
    <row r="18251" ht="16.5" customHeight="1">
      <c r="A18251" s="1">
        <v>1.68326465632269E18</v>
      </c>
      <c r="B18251" s="1">
        <v>182.788692138671</v>
      </c>
      <c r="C18251" s="1">
        <v>-0.901794791221618</v>
      </c>
      <c r="D18251" s="1">
        <v>0.0496368408203125</v>
      </c>
      <c r="E18251" s="1">
        <v>-0.368602365255355</v>
      </c>
      <c r="F18251" s="1">
        <v>0.5101678070618092</v>
      </c>
      <c r="G18251" s="1">
        <v>-0.3320160852292757</v>
      </c>
      <c r="H18251" s="1">
        <v>-0.5135750821142449</v>
      </c>
      <c r="I18251" s="1">
        <v>0.8402265073512014</v>
      </c>
      <c r="J18251" s="1">
        <v>-0.4488037086202446</v>
      </c>
      <c r="K18251" s="1">
        <v>0.2101428313984756</v>
      </c>
      <c r="L18251" s="1">
        <v>18249.0</v>
      </c>
      <c r="M18251" s="1">
        <v>2.8631694316864</v>
      </c>
      <c r="N18251" s="1">
        <v>-1.40355467796325</v>
      </c>
      <c r="O18251" s="1">
        <v>-0.968108594417572</v>
      </c>
    </row>
    <row r="18252" ht="16.5" customHeight="1">
      <c r="A18252" s="1">
        <v>1.6832646563327E18</v>
      </c>
      <c r="B18252" s="1">
        <v>182.798701904296</v>
      </c>
      <c r="C18252" s="1">
        <v>-0.762010097503662</v>
      </c>
      <c r="D18252" s="1">
        <v>0.128250122070312</v>
      </c>
      <c r="E18252" s="1">
        <v>-0.234333902597427</v>
      </c>
      <c r="F18252" s="1">
        <v>0.5024429762754274</v>
      </c>
      <c r="G18252" s="1">
        <v>-0.3045004992259122</v>
      </c>
      <c r="H18252" s="1">
        <v>-0.3564378530715582</v>
      </c>
      <c r="I18252" s="1">
        <v>0.6403627345539028</v>
      </c>
      <c r="J18252" s="1">
        <v>-0.4190538677551615</v>
      </c>
      <c r="K18252" s="1">
        <v>0.2575835604234775</v>
      </c>
      <c r="L18252" s="1">
        <v>18250.0</v>
      </c>
      <c r="M18252" s="1">
        <v>2.85176301002502</v>
      </c>
      <c r="N18252" s="1">
        <v>-1.40562152862548</v>
      </c>
      <c r="O18252" s="1">
        <v>-0.982466280460357</v>
      </c>
    </row>
    <row r="18253" ht="16.5" customHeight="1">
      <c r="A18253" s="1">
        <v>1.68326465634271E18</v>
      </c>
      <c r="B18253" s="1">
        <v>182.808711914062</v>
      </c>
      <c r="C18253" s="1">
        <v>-0.619982719421386</v>
      </c>
      <c r="D18253" s="1">
        <v>0.195486068725585</v>
      </c>
      <c r="E18253" s="1">
        <v>-0.0302704274654388</v>
      </c>
      <c r="F18253" s="1">
        <v>0.4950140425269376</v>
      </c>
      <c r="G18253" s="1">
        <v>-0.2349345519599599</v>
      </c>
      <c r="H18253" s="1">
        <v>-0.130329609589197</v>
      </c>
      <c r="I18253" s="1">
        <v>0.3877910073870861</v>
      </c>
      <c r="J18253" s="1">
        <v>-0.4345058361413752</v>
      </c>
      <c r="K18253" s="1">
        <v>0.2904005057782569</v>
      </c>
      <c r="L18253" s="1">
        <v>18251.0</v>
      </c>
      <c r="M18253" s="1">
        <v>2.84465479850769</v>
      </c>
      <c r="N18253" s="1">
        <v>-1.40804326534271</v>
      </c>
      <c r="O18253" s="1">
        <v>-0.993513584136962</v>
      </c>
    </row>
    <row r="18254" ht="16.5" customHeight="1">
      <c r="A18254" s="1">
        <v>1.68326465635272E18</v>
      </c>
      <c r="B18254" s="1">
        <v>182.818721435546</v>
      </c>
      <c r="C18254" s="1">
        <v>-0.519497036933898</v>
      </c>
      <c r="D18254" s="1">
        <v>0.154828071594238</v>
      </c>
      <c r="E18254" s="1">
        <v>0.274074882268905</v>
      </c>
      <c r="F18254" s="1">
        <v>0.4317056688335625</v>
      </c>
      <c r="G18254" s="1">
        <v>-0.02837845724556794</v>
      </c>
      <c r="H18254" s="1">
        <v>0.1877667133119963</v>
      </c>
      <c r="I18254" s="1">
        <v>0.09980300970894944</v>
      </c>
      <c r="J18254" s="1">
        <v>-0.5576485427264309</v>
      </c>
      <c r="K18254" s="1">
        <v>0.2191652987836471</v>
      </c>
      <c r="L18254" s="1">
        <v>18252.0</v>
      </c>
      <c r="M18254" s="1">
        <v>2.84341859817504</v>
      </c>
      <c r="N18254" s="1">
        <v>-1.41072058677673</v>
      </c>
      <c r="O18254" s="1">
        <v>-0.99812114238739</v>
      </c>
    </row>
    <row r="18255" ht="16.5" customHeight="1">
      <c r="A18255" s="1">
        <v>1.68326465636273E18</v>
      </c>
      <c r="B18255" s="1">
        <v>182.828731201171</v>
      </c>
      <c r="C18255" s="1">
        <v>-0.52148950099945</v>
      </c>
      <c r="D18255" s="1">
        <v>0.0173444747924804</v>
      </c>
      <c r="E18255" s="1">
        <v>0.689995050430297</v>
      </c>
      <c r="F18255" s="1">
        <v>0.352263111082208</v>
      </c>
      <c r="G18255" s="1">
        <v>0.3105126538577662</v>
      </c>
      <c r="H18255" s="1">
        <v>0.5998407592899739</v>
      </c>
      <c r="I18255" s="1">
        <v>-0.1940010078426286</v>
      </c>
      <c r="J18255" s="1">
        <v>-0.8406078340344844</v>
      </c>
      <c r="K18255" s="1">
        <v>0.06393277379574651</v>
      </c>
      <c r="L18255" s="1">
        <v>18253.0</v>
      </c>
      <c r="M18255" s="1">
        <v>2.84731245040893</v>
      </c>
      <c r="N18255" s="1">
        <v>-1.41358768939971</v>
      </c>
      <c r="O18255" s="1">
        <v>-0.998030066490173</v>
      </c>
    </row>
    <row r="18256" ht="16.5" customHeight="1">
      <c r="A18256" s="1">
        <v>1.68326465637274E18</v>
      </c>
      <c r="B18256" s="1">
        <v>182.838741210937</v>
      </c>
      <c r="C18256" s="1">
        <v>-0.586996793746948</v>
      </c>
      <c r="D18256" s="1">
        <v>-0.125868797302246</v>
      </c>
      <c r="E18256" s="1">
        <v>1.33143413066864</v>
      </c>
      <c r="F18256" s="1">
        <v>0.3228631873207491</v>
      </c>
      <c r="G18256" s="1">
        <v>0.7745384542795596</v>
      </c>
      <c r="H18256" s="1">
        <v>1.225494413703345</v>
      </c>
      <c r="I18256" s="1">
        <v>-0.6173314442150853</v>
      </c>
      <c r="J18256" s="1">
        <v>-1.320174504022577</v>
      </c>
      <c r="K18256" s="1">
        <v>-0.09574120541722361</v>
      </c>
      <c r="L18256" s="1">
        <v>18254.0</v>
      </c>
      <c r="M18256" s="1">
        <v>2.85484743118286</v>
      </c>
      <c r="N18256" s="1">
        <v>-1.41661512851715</v>
      </c>
      <c r="O18256" s="1">
        <v>-0.993247985839843</v>
      </c>
    </row>
    <row r="18257" ht="16.5" customHeight="1">
      <c r="A18257" s="1">
        <v>1.68326465638275E18</v>
      </c>
      <c r="B18257" s="1">
        <v>182.848750732421</v>
      </c>
      <c r="C18257" s="1">
        <v>-0.604221224784851</v>
      </c>
      <c r="D18257" s="1">
        <v>-0.269987106323242</v>
      </c>
      <c r="E18257" s="1">
        <v>1.84491145610809</v>
      </c>
      <c r="F18257" s="1">
        <v>0.2568366083186305</v>
      </c>
      <c r="G18257" s="1">
        <v>1.180282198196457</v>
      </c>
      <c r="H18257" s="1">
        <v>1.733003007387376</v>
      </c>
      <c r="I18257" s="1">
        <v>-0.9727587506224318</v>
      </c>
      <c r="J18257" s="1">
        <v>-1.682293126920162</v>
      </c>
      <c r="K18257" s="1">
        <v>-0.2555474409166786</v>
      </c>
      <c r="L18257" s="1">
        <v>18255.0</v>
      </c>
      <c r="M18257" s="1">
        <v>2.86401987075805</v>
      </c>
      <c r="N18257" s="1">
        <v>-1.41976845264434</v>
      </c>
      <c r="O18257" s="1">
        <v>-0.987163424491882</v>
      </c>
    </row>
    <row r="18258" ht="16.5" customHeight="1">
      <c r="A18258" s="1">
        <v>1.68326465639276E18</v>
      </c>
      <c r="B18258" s="1">
        <v>182.858760498046</v>
      </c>
      <c r="C18258" s="1">
        <v>-0.747472047805786</v>
      </c>
      <c r="D18258" s="1">
        <v>-0.36251163482666</v>
      </c>
      <c r="E18258" s="1">
        <v>2.51366019248962</v>
      </c>
      <c r="F18258" s="1">
        <v>0.3172203118980798</v>
      </c>
      <c r="G18258" s="1">
        <v>1.625271995935957</v>
      </c>
      <c r="H18258" s="1">
        <v>2.376257749155747</v>
      </c>
      <c r="I18258" s="1">
        <v>-1.371686022892652</v>
      </c>
      <c r="J18258" s="1">
        <v>-2.237021677231525</v>
      </c>
      <c r="K18258" s="1">
        <v>-0.3504695048383</v>
      </c>
      <c r="L18258" s="1">
        <v>18256.0</v>
      </c>
      <c r="M18258" s="1">
        <v>2.87352514266967</v>
      </c>
      <c r="N18258" s="1">
        <v>-1.42306613922119</v>
      </c>
      <c r="O18258" s="1">
        <v>-0.979673743247985</v>
      </c>
    </row>
    <row r="18259" ht="16.5" customHeight="1">
      <c r="A18259" s="1">
        <v>1.6832646564028E18</v>
      </c>
      <c r="B18259" s="1">
        <v>182.86880078125</v>
      </c>
      <c r="C18259" s="1">
        <v>-0.765025854110717</v>
      </c>
      <c r="D18259" s="1">
        <v>-0.41506004333496</v>
      </c>
      <c r="E18259" s="1">
        <v>2.92127609252929</v>
      </c>
      <c r="F18259" s="1">
        <v>0.3170723375982817</v>
      </c>
      <c r="G18259" s="1">
        <v>1.903257537679796</v>
      </c>
      <c r="H18259" s="1">
        <v>2.780583789900758</v>
      </c>
      <c r="I18259" s="1">
        <v>-1.657061763781585</v>
      </c>
      <c r="J18259" s="1">
        <v>-2.524874197272888</v>
      </c>
      <c r="K18259" s="1">
        <v>-0.4129776824985885</v>
      </c>
      <c r="L18259" s="1">
        <v>18257.0</v>
      </c>
      <c r="M18259" s="1">
        <v>2.88029742240905</v>
      </c>
      <c r="N18259" s="1">
        <v>-1.42622423171997</v>
      </c>
      <c r="O18259" s="1">
        <v>-0.97532057762146</v>
      </c>
    </row>
    <row r="18260" ht="16.5" customHeight="1">
      <c r="A18260" s="1">
        <v>1.68326465641281E18</v>
      </c>
      <c r="B18260" s="1">
        <v>182.878810546875</v>
      </c>
      <c r="C18260" s="1">
        <v>-0.963433027267456</v>
      </c>
      <c r="D18260" s="1">
        <v>-0.26131534576416</v>
      </c>
      <c r="E18260" s="1">
        <v>2.82773756980896</v>
      </c>
      <c r="F18260" s="1">
        <v>0.5443016887927768</v>
      </c>
      <c r="G18260" s="1">
        <v>1.712068867805205</v>
      </c>
      <c r="H18260" s="1">
        <v>2.662974114722858</v>
      </c>
      <c r="I18260" s="1">
        <v>-1.473640556879362</v>
      </c>
      <c r="J18260" s="1">
        <v>-2.601609521908748</v>
      </c>
      <c r="K18260" s="1">
        <v>-0.2293486363886849</v>
      </c>
      <c r="L18260" s="1">
        <v>18258.0</v>
      </c>
      <c r="M18260" s="1">
        <v>2.88268446922302</v>
      </c>
      <c r="N18260" s="1">
        <v>-1.42883038520812</v>
      </c>
      <c r="O18260" s="1">
        <v>-0.97431856393814</v>
      </c>
    </row>
    <row r="18261" ht="16.5" customHeight="1">
      <c r="A18261" s="1">
        <v>1.68326465642282E18</v>
      </c>
      <c r="B18261" s="1">
        <v>182.8888203125</v>
      </c>
      <c r="C18261" s="1">
        <v>-1.25066173076629</v>
      </c>
      <c r="D18261" s="1">
        <v>0.309733390808105</v>
      </c>
      <c r="E18261" s="1">
        <v>2.55802917480468</v>
      </c>
      <c r="F18261" s="1">
        <v>1.149821068140578</v>
      </c>
      <c r="G18261" s="1">
        <v>1.063551763881165</v>
      </c>
      <c r="H18261" s="1">
        <v>2.358380986246706</v>
      </c>
      <c r="I18261" s="1">
        <v>-1.146137384205383</v>
      </c>
      <c r="J18261" s="1">
        <v>-2.596659963446991</v>
      </c>
      <c r="K18261" s="1">
        <v>0.3838344856968296</v>
      </c>
      <c r="L18261" s="1">
        <v>18259.0</v>
      </c>
      <c r="M18261" s="1">
        <v>2.88213324546813</v>
      </c>
      <c r="N18261" s="1">
        <v>-1.43073415756225</v>
      </c>
      <c r="O18261" s="1">
        <v>-0.976659536361694</v>
      </c>
    </row>
    <row r="18262" ht="16.5" customHeight="1">
      <c r="A18262" s="1">
        <v>1.68326465643283E18</v>
      </c>
      <c r="B18262" s="1">
        <v>182.898830322265</v>
      </c>
      <c r="C18262" s="1">
        <v>-1.39155113697052</v>
      </c>
      <c r="D18262" s="1">
        <v>1.01354694366455</v>
      </c>
      <c r="E18262" s="1">
        <v>1.90400207042694</v>
      </c>
      <c r="F18262" s="1">
        <v>1.75531929594177</v>
      </c>
      <c r="G18262" s="1">
        <v>0.1001975275479976</v>
      </c>
      <c r="H18262" s="1">
        <v>1.693606079994395</v>
      </c>
      <c r="I18262" s="1">
        <v>-0.6419338341645654</v>
      </c>
      <c r="J18262" s="1">
        <v>-2.21812062154075</v>
      </c>
      <c r="K18262" s="1">
        <v>1.121060856007576</v>
      </c>
      <c r="L18262" s="1">
        <v>18260.0</v>
      </c>
      <c r="M18262" s="1">
        <v>2.87868738174438</v>
      </c>
      <c r="N18262" s="1">
        <v>-1.43226623535156</v>
      </c>
      <c r="O18262" s="1">
        <v>-0.980726063251495</v>
      </c>
    </row>
    <row r="18263" ht="16.5" customHeight="1">
      <c r="A18263" s="1">
        <v>1.68326465644283E18</v>
      </c>
      <c r="B18263" s="1">
        <v>182.90883984375</v>
      </c>
      <c r="C18263" s="1">
        <v>-1.33805704116821</v>
      </c>
      <c r="D18263" s="1">
        <v>2.06010627746582</v>
      </c>
      <c r="E18263" s="1">
        <v>0.782833158969879</v>
      </c>
      <c r="F18263" s="1">
        <v>2.508319630976888</v>
      </c>
      <c r="G18263" s="1">
        <v>-1.391525310799404</v>
      </c>
      <c r="H18263" s="1">
        <v>0.5933937026008296</v>
      </c>
      <c r="I18263" s="1">
        <v>0.04964808039728513</v>
      </c>
      <c r="J18263" s="1">
        <v>-1.362297439983913</v>
      </c>
      <c r="K18263" s="1">
        <v>2.188365374086758</v>
      </c>
      <c r="L18263" s="1">
        <v>18261.0</v>
      </c>
      <c r="M18263" s="1">
        <v>2.87364268302917</v>
      </c>
      <c r="N18263" s="1">
        <v>-1.43424069881439</v>
      </c>
      <c r="O18263" s="1">
        <v>-0.986814618110656</v>
      </c>
    </row>
    <row r="18264" ht="16.5" customHeight="1">
      <c r="A18264" s="1">
        <v>1.68326465645284E18</v>
      </c>
      <c r="B18264" s="1">
        <v>182.918849609375</v>
      </c>
      <c r="C18264" s="1">
        <v>-0.944704294204711</v>
      </c>
      <c r="D18264" s="1">
        <v>3.0792121887207</v>
      </c>
      <c r="E18264" s="1">
        <v>-0.0564669370651245</v>
      </c>
      <c r="F18264" s="1">
        <v>3.085130537909152</v>
      </c>
      <c r="G18264" s="1">
        <v>-2.676218811695701</v>
      </c>
      <c r="H18264" s="1">
        <v>-0.1819368102014609</v>
      </c>
      <c r="I18264" s="1">
        <v>0.3141721324262393</v>
      </c>
      <c r="J18264" s="1">
        <v>-0.444347171834042</v>
      </c>
      <c r="K18264" s="1">
        <v>3.175067625479643</v>
      </c>
      <c r="L18264" s="1">
        <v>18262.0</v>
      </c>
      <c r="M18264" s="1">
        <v>2.86918210983276</v>
      </c>
      <c r="N18264" s="1">
        <v>-1.43705022335052</v>
      </c>
      <c r="O18264" s="1">
        <v>-0.991361379623413</v>
      </c>
    </row>
    <row r="18265" ht="16.5" customHeight="1">
      <c r="A18265" s="1">
        <v>1.68326465646285E18</v>
      </c>
      <c r="B18265" s="1">
        <v>182.92885961914</v>
      </c>
      <c r="C18265" s="1">
        <v>-0.439293384552001</v>
      </c>
      <c r="D18265" s="1">
        <v>3.68085098266601</v>
      </c>
      <c r="E18265" s="1">
        <v>-0.321140378713607</v>
      </c>
      <c r="F18265" s="1">
        <v>3.301761116156235</v>
      </c>
      <c r="G18265" s="1">
        <v>-3.291773844997203</v>
      </c>
      <c r="H18265" s="1">
        <v>-0.3754990176221173</v>
      </c>
      <c r="I18265" s="1">
        <v>0.1262516978966989</v>
      </c>
      <c r="J18265" s="1">
        <v>0.1440204946188027</v>
      </c>
      <c r="K18265" s="1">
        <v>3.715924101491802</v>
      </c>
      <c r="L18265" s="1">
        <v>18263.0</v>
      </c>
      <c r="M18265" s="1">
        <v>2.86611938476562</v>
      </c>
      <c r="N18265" s="1">
        <v>-1.44048905372619</v>
      </c>
      <c r="O18265" s="1">
        <v>-0.994980335235595</v>
      </c>
    </row>
    <row r="18266" ht="16.5" customHeight="1">
      <c r="A18266" s="1">
        <v>1.68326465647286E18</v>
      </c>
      <c r="B18266" s="1">
        <v>182.938869140625</v>
      </c>
      <c r="C18266" s="1">
        <v>0.0575497150421142</v>
      </c>
      <c r="D18266" s="1">
        <v>4.09856796264648</v>
      </c>
      <c r="E18266" s="1">
        <v>-0.214748620986938</v>
      </c>
      <c r="F18266" s="1">
        <v>3.39108783338941</v>
      </c>
      <c r="G18266" s="1">
        <v>-3.549071922150597</v>
      </c>
      <c r="H18266" s="1">
        <v>-0.2057414334099555</v>
      </c>
      <c r="I18266" s="1">
        <v>-0.3111952068640055</v>
      </c>
      <c r="J18266" s="1">
        <v>0.4672593496612571</v>
      </c>
      <c r="K18266" s="1">
        <v>4.066019204618944</v>
      </c>
      <c r="L18266" s="1">
        <v>18264.0</v>
      </c>
      <c r="M18266" s="1">
        <v>2.8659279346466</v>
      </c>
      <c r="N18266" s="1">
        <v>-1.44393289089202</v>
      </c>
      <c r="O18266" s="1">
        <v>-0.994676887989044</v>
      </c>
    </row>
    <row r="18267" ht="16.5" customHeight="1">
      <c r="A18267" s="1">
        <v>1.68326465648287E18</v>
      </c>
      <c r="B18267" s="1">
        <v>182.94887890625</v>
      </c>
      <c r="C18267" s="1">
        <v>0.417001008987426</v>
      </c>
      <c r="D18267" s="1">
        <v>3.86188316345214</v>
      </c>
      <c r="E18267" s="1">
        <v>0.169964462518692</v>
      </c>
      <c r="F18267" s="1">
        <v>3.022830528449544</v>
      </c>
      <c r="G18267" s="1">
        <v>-3.11690474774484</v>
      </c>
      <c r="H18267" s="1">
        <v>0.2202635507398388</v>
      </c>
      <c r="I18267" s="1">
        <v>-0.8002602831292637</v>
      </c>
      <c r="J18267" s="1">
        <v>0.460590228212754</v>
      </c>
      <c r="K18267" s="1">
        <v>3.776818813768737</v>
      </c>
      <c r="L18267" s="1">
        <v>18265.0</v>
      </c>
      <c r="M18267" s="1">
        <v>2.86664605140686</v>
      </c>
      <c r="N18267" s="1">
        <v>-1.44672405719757</v>
      </c>
      <c r="O18267" s="1">
        <v>-0.993973314762115</v>
      </c>
    </row>
    <row r="18268" ht="16.5" customHeight="1">
      <c r="A18268" s="1">
        <v>1.68326465649288E18</v>
      </c>
      <c r="B18268" s="1">
        <v>182.958888671875</v>
      </c>
      <c r="C18268" s="1">
        <v>0.652703523635864</v>
      </c>
      <c r="D18268" s="1">
        <v>2.83880710601806</v>
      </c>
      <c r="E18268" s="1">
        <v>0.499935269355773</v>
      </c>
      <c r="F18268" s="1">
        <v>2.061502919523668</v>
      </c>
      <c r="G18268" s="1">
        <v>-2.067609391890738</v>
      </c>
      <c r="H18268" s="1">
        <v>0.5757247490360242</v>
      </c>
      <c r="I18268" s="1">
        <v>-1.091240282718629</v>
      </c>
      <c r="J18268" s="1">
        <v>0.3476827055801074</v>
      </c>
      <c r="K18268" s="1">
        <v>2.724535557303712</v>
      </c>
      <c r="L18268" s="1">
        <v>18266.0</v>
      </c>
      <c r="M18268" s="1">
        <v>2.86481356620788</v>
      </c>
      <c r="N18268" s="1">
        <v>-1.44867205619812</v>
      </c>
      <c r="O18268" s="1">
        <v>-0.995009005069732</v>
      </c>
    </row>
    <row r="18269" ht="16.5" customHeight="1">
      <c r="A18269" s="1">
        <v>1.68326465650289E18</v>
      </c>
      <c r="B18269" s="1">
        <v>182.9688984375</v>
      </c>
      <c r="C18269" s="1">
        <v>1.05403769016265</v>
      </c>
      <c r="D18269" s="1">
        <v>1.80731868743896</v>
      </c>
      <c r="E18269" s="1">
        <v>0.60940670967102</v>
      </c>
      <c r="F18269" s="1">
        <v>0.9952548382175397</v>
      </c>
      <c r="G18269" s="1">
        <v>-1.125339456603108</v>
      </c>
      <c r="H18269" s="1">
        <v>0.732072457686815</v>
      </c>
      <c r="I18269" s="1">
        <v>-1.328515951178682</v>
      </c>
      <c r="J18269" s="1">
        <v>0.5060606638028836</v>
      </c>
      <c r="K18269" s="1">
        <v>1.651581184811442</v>
      </c>
      <c r="L18269" s="1">
        <v>18267.0</v>
      </c>
      <c r="M18269" s="1">
        <v>2.85949039459228</v>
      </c>
      <c r="N18269" s="1">
        <v>-1.44990539550781</v>
      </c>
      <c r="O18269" s="1">
        <v>-1.00004625320434</v>
      </c>
    </row>
    <row r="18270" ht="16.5" customHeight="1">
      <c r="A18270" s="1">
        <v>1.6832646565129E18</v>
      </c>
      <c r="B18270" s="1">
        <v>182.978908203125</v>
      </c>
      <c r="C18270" s="1">
        <v>1.68481969833374</v>
      </c>
      <c r="D18270" s="1">
        <v>0.965593338012695</v>
      </c>
      <c r="E18270" s="1">
        <v>0.63630211353302</v>
      </c>
      <c r="F18270" s="1">
        <v>-0.03646669900536792</v>
      </c>
      <c r="G18270" s="1">
        <v>-0.370804403354116</v>
      </c>
      <c r="H18270" s="1">
        <v>0.8338919970067353</v>
      </c>
      <c r="I18270" s="1">
        <v>-1.672780331403865</v>
      </c>
      <c r="J18270" s="1">
        <v>0.9086275269894529</v>
      </c>
      <c r="K18270" s="1">
        <v>0.743013997971582</v>
      </c>
      <c r="L18270" s="1">
        <v>18268.0</v>
      </c>
      <c r="M18270" s="1">
        <v>2.85021901130676</v>
      </c>
      <c r="N18270" s="1">
        <v>-1.45050048828125</v>
      </c>
      <c r="O18270" s="1">
        <v>-1.00723302364349</v>
      </c>
    </row>
    <row r="18271" ht="16.5" customHeight="1">
      <c r="A18271" s="1">
        <v>1.68326465652291E18</v>
      </c>
      <c r="B18271" s="1">
        <v>182.98891796875</v>
      </c>
      <c r="C18271" s="1">
        <v>2.24821662902832</v>
      </c>
      <c r="D18271" s="1">
        <v>0.144912719726562</v>
      </c>
      <c r="E18271" s="1">
        <v>0.849121212959289</v>
      </c>
      <c r="F18271" s="1">
        <v>-0.99160989604035</v>
      </c>
      <c r="G18271" s="1">
        <v>0.4592709861602908</v>
      </c>
      <c r="H18271" s="1">
        <v>1.113088497156196</v>
      </c>
      <c r="I18271" s="1">
        <v>-2.113020086439896</v>
      </c>
      <c r="J18271" s="1">
        <v>1.144886069957695</v>
      </c>
      <c r="K18271" s="1">
        <v>-0.1444515811578922</v>
      </c>
      <c r="L18271" s="1">
        <v>18269.0</v>
      </c>
      <c r="M18271" s="1">
        <v>2.83491563796997</v>
      </c>
      <c r="N18271" s="1">
        <v>-1.45035755634307</v>
      </c>
      <c r="O18271" s="1">
        <v>-1.01980507373809</v>
      </c>
    </row>
    <row r="18272" ht="16.5" customHeight="1">
      <c r="A18272" s="1">
        <v>1.68326465653292E18</v>
      </c>
      <c r="B18272" s="1">
        <v>182.998927734375</v>
      </c>
      <c r="C18272" s="1">
        <v>2.5925281047821</v>
      </c>
      <c r="D18272" s="1">
        <v>-0.538610458374023</v>
      </c>
      <c r="E18272" s="1">
        <v>0.633366525173187</v>
      </c>
      <c r="F18272" s="1">
        <v>-1.733521183655122</v>
      </c>
      <c r="G18272" s="1">
        <v>0.9435586357689243</v>
      </c>
      <c r="H18272" s="1">
        <v>0.943363486754799</v>
      </c>
      <c r="I18272" s="1">
        <v>-2.094861757027266</v>
      </c>
      <c r="J18272" s="1">
        <v>1.512969815789768</v>
      </c>
      <c r="K18272" s="1">
        <v>-0.8572822972500527</v>
      </c>
      <c r="L18272" s="1">
        <v>18270.0</v>
      </c>
      <c r="M18272" s="1">
        <v>2.81300902366638</v>
      </c>
      <c r="N18272" s="1">
        <v>-1.44911670684814</v>
      </c>
      <c r="O18272" s="1">
        <v>-1.03720343112945</v>
      </c>
    </row>
    <row r="18273" ht="16.5" customHeight="1">
      <c r="A18273" s="1">
        <v>1.68326465654293E18</v>
      </c>
      <c r="B18273" s="1">
        <v>183.0089375</v>
      </c>
      <c r="C18273" s="1">
        <v>2.46647119522094</v>
      </c>
      <c r="D18273" s="1">
        <v>-1.17578697204589</v>
      </c>
      <c r="E18273" s="1">
        <v>0.47800263762474</v>
      </c>
      <c r="F18273" s="1">
        <v>-2.193830928203159</v>
      </c>
      <c r="G18273" s="1">
        <v>1.407153319805488</v>
      </c>
      <c r="H18273" s="1">
        <v>0.7801744428560214</v>
      </c>
      <c r="I18273" s="1">
        <v>-1.816264521732665</v>
      </c>
      <c r="J18273" s="1">
        <v>1.490905025124349</v>
      </c>
      <c r="K18273" s="1">
        <v>-1.47405121347022</v>
      </c>
      <c r="L18273" s="1">
        <v>18271.0</v>
      </c>
      <c r="M18273" s="1">
        <v>2.78554463386535</v>
      </c>
      <c r="N18273" s="1">
        <v>-1.44646859169006</v>
      </c>
      <c r="O18273" s="1">
        <v>-1.05958664417266</v>
      </c>
    </row>
    <row r="18274" ht="16.5" customHeight="1">
      <c r="A18274" s="1">
        <v>1.68326465655294E18</v>
      </c>
      <c r="B18274" s="1">
        <v>183.018947265625</v>
      </c>
      <c r="C18274" s="1">
        <v>2.08492851257324</v>
      </c>
      <c r="D18274" s="1">
        <v>-1.60282611846923</v>
      </c>
      <c r="E18274" s="1">
        <v>0.0946600437164306</v>
      </c>
      <c r="F18274" s="1">
        <v>-2.377090175091267</v>
      </c>
      <c r="G18274" s="1">
        <v>1.586099450715807</v>
      </c>
      <c r="H18274" s="1">
        <v>0.3612852031809062</v>
      </c>
      <c r="I18274" s="1">
        <v>-1.215804409647065</v>
      </c>
      <c r="J18274" s="1">
        <v>1.433406629920327</v>
      </c>
      <c r="K18274" s="1">
        <v>-1.841766682525077</v>
      </c>
      <c r="L18274" s="1">
        <v>18272.0</v>
      </c>
      <c r="M18274" s="1">
        <v>2.7541959285736</v>
      </c>
      <c r="N18274" s="1">
        <v>-1.44218492507934</v>
      </c>
      <c r="O18274" s="1">
        <v>-1.08506107330322</v>
      </c>
    </row>
    <row r="18275" ht="16.5" customHeight="1">
      <c r="A18275" s="1">
        <v>1.68326465656295E18</v>
      </c>
      <c r="B18275" s="1">
        <v>183.02895703125</v>
      </c>
      <c r="C18275" s="1">
        <v>1.38474297523498</v>
      </c>
      <c r="D18275" s="1">
        <v>-1.62452888488769</v>
      </c>
      <c r="E18275" s="1">
        <v>-0.36455363035202</v>
      </c>
      <c r="F18275" s="1">
        <v>-2.085850911165548</v>
      </c>
      <c r="G18275" s="1">
        <v>1.378768795659719</v>
      </c>
      <c r="H18275" s="1">
        <v>-0.1757337112442701</v>
      </c>
      <c r="I18275" s="1">
        <v>-0.3990381890000351</v>
      </c>
      <c r="J18275" s="1">
        <v>1.197832461685189</v>
      </c>
      <c r="K18275" s="1">
        <v>-1.759395592765695</v>
      </c>
      <c r="L18275" s="1">
        <v>18273.0</v>
      </c>
      <c r="M18275" s="1">
        <v>2.72178030014038</v>
      </c>
      <c r="N18275" s="1">
        <v>-1.43640851974487</v>
      </c>
      <c r="O18275" s="1">
        <v>-1.11207485198974</v>
      </c>
    </row>
    <row r="18276" ht="16.5" customHeight="1">
      <c r="A18276" s="1">
        <v>1.68326465657296E18</v>
      </c>
      <c r="B18276" s="1">
        <v>183.038966796875</v>
      </c>
      <c r="C18276" s="1">
        <v>0.633059620857238</v>
      </c>
      <c r="D18276" s="1">
        <v>-1.20535659790039</v>
      </c>
      <c r="E18276" s="1">
        <v>-1.0641746520996</v>
      </c>
      <c r="F18276" s="1">
        <v>-1.419964772201702</v>
      </c>
      <c r="G18276" s="1">
        <v>0.6891666018297089</v>
      </c>
      <c r="H18276" s="1">
        <v>-0.9645137937474043</v>
      </c>
      <c r="I18276" s="1">
        <v>0.5761189409429106</v>
      </c>
      <c r="J18276" s="1">
        <v>1.092755021077019</v>
      </c>
      <c r="K18276" s="1">
        <v>-1.208341883784544</v>
      </c>
      <c r="L18276" s="1">
        <v>18274.0</v>
      </c>
      <c r="M18276" s="1">
        <v>2.69101095199584</v>
      </c>
      <c r="N18276" s="1">
        <v>-1.42962372303009</v>
      </c>
      <c r="O18276" s="1">
        <v>-1.13762044906616</v>
      </c>
    </row>
    <row r="18277" ht="16.5" customHeight="1">
      <c r="A18277" s="1">
        <v>1.68326465658297E18</v>
      </c>
      <c r="B18277" s="1">
        <v>183.0489765625</v>
      </c>
      <c r="C18277" s="1">
        <v>-0.122093439102172</v>
      </c>
      <c r="D18277" s="1">
        <v>-0.45112133026123</v>
      </c>
      <c r="E18277" s="1">
        <v>-1.7963843345642</v>
      </c>
      <c r="F18277" s="1">
        <v>-0.4713948141882008</v>
      </c>
      <c r="G18277" s="1">
        <v>-0.3011388839935804</v>
      </c>
      <c r="H18277" s="1">
        <v>-1.794710899584931</v>
      </c>
      <c r="I18277" s="1">
        <v>1.521688055997892</v>
      </c>
      <c r="J18277" s="1">
        <v>1.017303276957052</v>
      </c>
      <c r="K18277" s="1">
        <v>-0.3081771114147797</v>
      </c>
      <c r="L18277" s="1">
        <v>18275.0</v>
      </c>
      <c r="M18277" s="1">
        <v>2.66401243209838</v>
      </c>
      <c r="N18277" s="1">
        <v>-1.42252445220947</v>
      </c>
      <c r="O18277" s="1">
        <v>-1.16107940673828</v>
      </c>
    </row>
    <row r="18278" ht="16.5" customHeight="1">
      <c r="A18278" s="1">
        <v>1.68326465659298E18</v>
      </c>
      <c r="B18278" s="1">
        <v>183.058986328125</v>
      </c>
      <c r="C18278" s="1">
        <v>-0.57546043395996</v>
      </c>
      <c r="D18278" s="1">
        <v>0.243474960327148</v>
      </c>
      <c r="E18278" s="1">
        <v>-2.38035535812377</v>
      </c>
      <c r="F18278" s="1">
        <v>0.3017648827116551</v>
      </c>
      <c r="G18278" s="1">
        <v>-1.154572705880466</v>
      </c>
      <c r="H18278" s="1">
        <v>-2.440645192240988</v>
      </c>
      <c r="I18278" s="1">
        <v>2.15887947782011</v>
      </c>
      <c r="J18278" s="1">
        <v>1.073008334333744</v>
      </c>
      <c r="K18278" s="1">
        <v>0.4943872029199603</v>
      </c>
      <c r="L18278" s="1">
        <v>18276.0</v>
      </c>
      <c r="M18278" s="1">
        <v>2.64234066009521</v>
      </c>
      <c r="N18278" s="1">
        <v>-1.41586089134216</v>
      </c>
      <c r="O18278" s="1">
        <v>-1.18011462688446</v>
      </c>
    </row>
    <row r="18279" ht="16.5" customHeight="1">
      <c r="A18279" s="1">
        <v>1.68326465660299E18</v>
      </c>
      <c r="B18279" s="1">
        <v>183.06899633789</v>
      </c>
      <c r="C18279" s="1">
        <v>-0.507360816001892</v>
      </c>
      <c r="D18279" s="1">
        <v>0.671540260314941</v>
      </c>
      <c r="E18279" s="1">
        <v>-2.68363976478576</v>
      </c>
      <c r="F18279" s="1">
        <v>0.6507392322199448</v>
      </c>
      <c r="G18279" s="1">
        <v>-1.627724020641174</v>
      </c>
      <c r="H18279" s="1">
        <v>-2.73024982147643</v>
      </c>
      <c r="I18279" s="1">
        <v>2.284916724578568</v>
      </c>
      <c r="J18279" s="1">
        <v>1.340255134256518</v>
      </c>
      <c r="K18279" s="1">
        <v>0.9450796892471608</v>
      </c>
      <c r="L18279" s="1">
        <v>18277.0</v>
      </c>
      <c r="M18279" s="1">
        <v>2.62680840492248</v>
      </c>
      <c r="N18279" s="1">
        <v>-1.41002690792083</v>
      </c>
      <c r="O18279" s="1">
        <v>-1.19456017017364</v>
      </c>
    </row>
    <row r="18280" ht="16.5" customHeight="1">
      <c r="A18280" s="1">
        <v>1.683264656613E18</v>
      </c>
      <c r="B18280" s="1">
        <v>183.079005859375</v>
      </c>
      <c r="C18280" s="1">
        <v>-0.19917607307434</v>
      </c>
      <c r="D18280" s="1">
        <v>0.827376365661621</v>
      </c>
      <c r="E18280" s="1">
        <v>-2.55133414268493</v>
      </c>
      <c r="F18280" s="1">
        <v>0.6916358062471055</v>
      </c>
      <c r="G18280" s="1">
        <v>-1.688179732994605</v>
      </c>
      <c r="H18280" s="1">
        <v>-2.549278741253946</v>
      </c>
      <c r="I18280" s="1">
        <v>1.965107768539577</v>
      </c>
      <c r="J18280" s="1">
        <v>1.50296043826491</v>
      </c>
      <c r="K18280" s="1">
        <v>1.054983414326979</v>
      </c>
      <c r="L18280" s="1">
        <v>18278.0</v>
      </c>
      <c r="M18280" s="1">
        <v>2.61715745925903</v>
      </c>
      <c r="N18280" s="1">
        <v>-1.40526235103607</v>
      </c>
      <c r="O18280" s="1">
        <v>-1.20323157310485</v>
      </c>
    </row>
    <row r="18281" ht="16.5" customHeight="1">
      <c r="A18281" s="1">
        <v>1.68326465662301E18</v>
      </c>
      <c r="B18281" s="1">
        <v>183.089015625</v>
      </c>
      <c r="C18281" s="1">
        <v>0.339155197143554</v>
      </c>
      <c r="D18281" s="1">
        <v>0.791750907897949</v>
      </c>
      <c r="E18281" s="1">
        <v>-2.16916394233703</v>
      </c>
      <c r="F18281" s="1">
        <v>0.4906155687489996</v>
      </c>
      <c r="G18281" s="1">
        <v>-1.480994631301688</v>
      </c>
      <c r="H18281" s="1">
        <v>-2.081020220625035</v>
      </c>
      <c r="I18281" s="1">
        <v>1.341141118202688</v>
      </c>
      <c r="J18281" s="1">
        <v>1.676484954005015</v>
      </c>
      <c r="K18281" s="1">
        <v>0.9153726153978551</v>
      </c>
      <c r="L18281" s="1">
        <v>18279.0</v>
      </c>
      <c r="M18281" s="1">
        <v>2.61306405067443</v>
      </c>
      <c r="N18281" s="1">
        <v>-1.40151631832122</v>
      </c>
      <c r="O18281" s="1">
        <v>-1.20664918422698</v>
      </c>
    </row>
    <row r="18282" ht="16.5" customHeight="1">
      <c r="A18282" s="1">
        <v>1.68326465663302E18</v>
      </c>
      <c r="B18282" s="1">
        <v>183.099025634765</v>
      </c>
      <c r="C18282" s="1">
        <v>0.904761314392089</v>
      </c>
      <c r="D18282" s="1">
        <v>0.639863014221191</v>
      </c>
      <c r="E18282" s="1">
        <v>-1.48454308509826</v>
      </c>
      <c r="F18282" s="1">
        <v>0.1854705906843353</v>
      </c>
      <c r="G18282" s="1">
        <v>-1.066752336505891</v>
      </c>
      <c r="H18282" s="1">
        <v>-1.307285386918968</v>
      </c>
      <c r="I18282" s="1">
        <v>0.4890754352524933</v>
      </c>
      <c r="J18282" s="1">
        <v>1.674218680270922</v>
      </c>
      <c r="K18282" s="1">
        <v>0.6242457862390738</v>
      </c>
      <c r="L18282" s="1">
        <v>18280.0</v>
      </c>
      <c r="M18282" s="1">
        <v>2.61479425430297</v>
      </c>
      <c r="N18282" s="1">
        <v>-1.39836025238037</v>
      </c>
      <c r="O18282" s="1">
        <v>-1.203369140625</v>
      </c>
    </row>
    <row r="18283" ht="16.5" customHeight="1">
      <c r="A18283" s="1">
        <v>1.68326465664303E18</v>
      </c>
      <c r="B18283" s="1">
        <v>183.10903515625</v>
      </c>
      <c r="C18283" s="1">
        <v>1.31334829330444</v>
      </c>
      <c r="D18283" s="1">
        <v>0.592557907104492</v>
      </c>
      <c r="E18283" s="1">
        <v>-0.736560225486755</v>
      </c>
      <c r="F18283" s="1">
        <v>0.03034742374781061</v>
      </c>
      <c r="G18283" s="1">
        <v>-0.7330540828504549</v>
      </c>
      <c r="H18283" s="1">
        <v>-0.4958925885712752</v>
      </c>
      <c r="I18283" s="1">
        <v>-0.3310948187004988</v>
      </c>
      <c r="J18283" s="1">
        <v>1.519146641178065</v>
      </c>
      <c r="K18283" s="1">
        <v>0.4484406674888738</v>
      </c>
      <c r="L18283" s="1">
        <v>18281.0</v>
      </c>
      <c r="M18283" s="1">
        <v>2.62110352516174</v>
      </c>
      <c r="N18283" s="1">
        <v>-1.39526653289794</v>
      </c>
      <c r="O18283" s="1">
        <v>-1.19562196731567</v>
      </c>
    </row>
    <row r="18284" ht="16.5" customHeight="1">
      <c r="A18284" s="1">
        <v>1.68326465665304E18</v>
      </c>
      <c r="B18284" s="1">
        <v>183.119044921875</v>
      </c>
      <c r="C18284" s="1">
        <v>1.35890865325927</v>
      </c>
      <c r="D18284" s="1">
        <v>0.492344856262207</v>
      </c>
      <c r="E18284" s="1">
        <v>-0.106462478637695</v>
      </c>
      <c r="F18284" s="1">
        <v>-0.05518225196949348</v>
      </c>
      <c r="G18284" s="1">
        <v>-0.4043691354055832</v>
      </c>
      <c r="H18284" s="1">
        <v>0.1370390051820091</v>
      </c>
      <c r="I18284" s="1">
        <v>-0.8277839788341058</v>
      </c>
      <c r="J18284" s="1">
        <v>1.155463447094008</v>
      </c>
      <c r="K18284" s="1">
        <v>0.2829284542192017</v>
      </c>
      <c r="L18284" s="1">
        <v>18282.0</v>
      </c>
      <c r="M18284" s="1">
        <v>2.62992405891418</v>
      </c>
      <c r="N18284" s="1">
        <v>-1.3919049501419</v>
      </c>
      <c r="O18284" s="1">
        <v>-1.18429398536682</v>
      </c>
    </row>
    <row r="18285" ht="16.5" customHeight="1">
      <c r="A18285" s="1">
        <v>1.68326465666305E18</v>
      </c>
      <c r="B18285" s="1">
        <v>183.1290546875</v>
      </c>
      <c r="C18285" s="1">
        <v>1.21099579334259</v>
      </c>
      <c r="D18285" s="1">
        <v>0.396819114685058</v>
      </c>
      <c r="E18285" s="1">
        <v>0.145984232425689</v>
      </c>
      <c r="F18285" s="1">
        <v>-0.08575034758157066</v>
      </c>
      <c r="G18285" s="1">
        <v>-0.2247874321445492</v>
      </c>
      <c r="H18285" s="1">
        <v>0.3635434694793296</v>
      </c>
      <c r="I18285" s="1">
        <v>-0.9156784819840061</v>
      </c>
      <c r="J18285" s="1">
        <v>0.87904957880278</v>
      </c>
      <c r="K18285" s="1">
        <v>0.1846412399843275</v>
      </c>
      <c r="L18285" s="1">
        <v>18283.0</v>
      </c>
      <c r="M18285" s="1">
        <v>2.63920879364013</v>
      </c>
      <c r="N18285" s="1">
        <v>-1.38812315464019</v>
      </c>
      <c r="O18285" s="1">
        <v>-1.17256116867065</v>
      </c>
    </row>
    <row r="18286" ht="16.5" customHeight="1">
      <c r="A18286" s="1">
        <v>1.68326465667309E18</v>
      </c>
      <c r="B18286" s="1">
        <v>183.139094970703</v>
      </c>
      <c r="C18286" s="1">
        <v>1.01689493656158</v>
      </c>
      <c r="D18286" s="1">
        <v>0.269890785217285</v>
      </c>
      <c r="E18286" s="1">
        <v>0.263732731342315</v>
      </c>
      <c r="F18286" s="1">
        <v>-0.1301846436939031</v>
      </c>
      <c r="G18286" s="1">
        <v>-0.06954386188925714</v>
      </c>
      <c r="H18286" s="1">
        <v>0.4479264874800534</v>
      </c>
      <c r="I18286" s="1">
        <v>-0.8657044543944503</v>
      </c>
      <c r="J18286" s="1">
        <v>0.6490573626605488</v>
      </c>
      <c r="K18286" s="1">
        <v>0.07583966190574623</v>
      </c>
      <c r="L18286" s="1">
        <v>18284.0</v>
      </c>
      <c r="M18286" s="1">
        <v>2.6462390422821</v>
      </c>
      <c r="N18286" s="1">
        <v>-1.38407146930694</v>
      </c>
      <c r="O18286" s="1">
        <v>-1.16189420223236</v>
      </c>
    </row>
    <row r="18287" ht="16.5" customHeight="1">
      <c r="A18287" s="1">
        <v>1.6832646566831E18</v>
      </c>
      <c r="B18287" s="1">
        <v>183.149104736328</v>
      </c>
      <c r="C18287" s="1">
        <v>0.886773586273193</v>
      </c>
      <c r="D18287" s="1">
        <v>0.186548233032226</v>
      </c>
      <c r="E18287" s="1">
        <v>0.142831861972808</v>
      </c>
      <c r="F18287" s="1">
        <v>-0.1705656948791099</v>
      </c>
      <c r="G18287" s="1">
        <v>-0.04584262316686085</v>
      </c>
      <c r="H18287" s="1">
        <v>0.3084903099635833</v>
      </c>
      <c r="I18287" s="1">
        <v>-0.6764522415478642</v>
      </c>
      <c r="J18287" s="1">
        <v>0.6192697274040695</v>
      </c>
      <c r="K18287" s="1">
        <v>0.02204541149897362</v>
      </c>
      <c r="L18287" s="1">
        <v>18285.0</v>
      </c>
      <c r="M18287" s="1">
        <v>2.64987468719482</v>
      </c>
      <c r="N18287" s="1">
        <v>-1.37990295886993</v>
      </c>
      <c r="O18287" s="1">
        <v>-1.15442442893981</v>
      </c>
    </row>
    <row r="18288" ht="16.5" customHeight="1">
      <c r="A18288" s="1">
        <v>1.68326465669311E18</v>
      </c>
      <c r="B18288" s="1">
        <v>183.159114501953</v>
      </c>
      <c r="C18288" s="1">
        <v>0.822891116142273</v>
      </c>
      <c r="D18288" s="1">
        <v>0.0272274017333984</v>
      </c>
      <c r="E18288" s="1">
        <v>0.0969375967979431</v>
      </c>
      <c r="F18288" s="1">
        <v>-0.297329861004499</v>
      </c>
      <c r="G18288" s="1">
        <v>0.0791969736698361</v>
      </c>
      <c r="H18288" s="1">
        <v>0.2546393129411433</v>
      </c>
      <c r="I18288" s="1">
        <v>-0.5712216126617553</v>
      </c>
      <c r="J18288" s="1">
        <v>0.5881495504542226</v>
      </c>
      <c r="K18288" s="1">
        <v>-0.1227759655005012</v>
      </c>
      <c r="L18288" s="1">
        <v>18286.0</v>
      </c>
      <c r="M18288" s="1">
        <v>2.64943838119506</v>
      </c>
      <c r="N18288" s="1">
        <v>-1.37568199634552</v>
      </c>
      <c r="O18288" s="1">
        <v>-1.14986777305603</v>
      </c>
    </row>
    <row r="18289" ht="16.5" customHeight="1">
      <c r="A18289" s="1">
        <v>1.68326465670312E18</v>
      </c>
      <c r="B18289" s="1">
        <v>183.169124267578</v>
      </c>
      <c r="C18289" s="1">
        <v>0.704524159431457</v>
      </c>
      <c r="D18289" s="1">
        <v>-0.131841659545898</v>
      </c>
      <c r="E18289" s="1">
        <v>-0.0765295624732971</v>
      </c>
      <c r="F18289" s="1">
        <v>-0.4086049233780358</v>
      </c>
      <c r="G18289" s="1">
        <v>0.1466548740746887</v>
      </c>
      <c r="H18289" s="1">
        <v>0.06441990249282419</v>
      </c>
      <c r="I18289" s="1">
        <v>-0.3327233887682001</v>
      </c>
      <c r="J18289" s="1">
        <v>0.5908334838311297</v>
      </c>
      <c r="K18289" s="1">
        <v>-0.2445488945070934</v>
      </c>
      <c r="L18289" s="1">
        <v>18287.0</v>
      </c>
      <c r="M18289" s="1">
        <v>2.64422416687011</v>
      </c>
      <c r="N18289" s="1">
        <v>-1.37156629562377</v>
      </c>
      <c r="O18289" s="1">
        <v>-1.15003228187561</v>
      </c>
    </row>
    <row r="18290" ht="16.5" customHeight="1">
      <c r="A18290" s="1">
        <v>1.68326465671313E18</v>
      </c>
      <c r="B18290" s="1">
        <v>183.179134033203</v>
      </c>
      <c r="C18290" s="1">
        <v>0.550707101821899</v>
      </c>
      <c r="D18290" s="1">
        <v>-0.257900238037109</v>
      </c>
      <c r="E18290" s="1">
        <v>-0.46421480178833</v>
      </c>
      <c r="F18290" s="1">
        <v>-0.4928565160398358</v>
      </c>
      <c r="G18290" s="1">
        <v>0.09598262179040597</v>
      </c>
      <c r="H18290" s="1">
        <v>-0.3436996613272195</v>
      </c>
      <c r="I18290" s="1">
        <v>0.09094651471424804</v>
      </c>
      <c r="J18290" s="1">
        <v>0.6959585402811308</v>
      </c>
      <c r="K18290" s="1">
        <v>-0.3043955977728162</v>
      </c>
      <c r="L18290" s="1">
        <v>18288.0</v>
      </c>
      <c r="M18290" s="1">
        <v>2.6359736919403</v>
      </c>
      <c r="N18290" s="1">
        <v>-1.3678662776947</v>
      </c>
      <c r="O18290" s="1">
        <v>-1.1523333787918</v>
      </c>
    </row>
    <row r="18291" ht="16.5" customHeight="1">
      <c r="A18291" s="1">
        <v>1.68326465672314E18</v>
      </c>
      <c r="B18291" s="1">
        <v>183.189144042968</v>
      </c>
      <c r="C18291" s="1">
        <v>0.491978406906127</v>
      </c>
      <c r="D18291" s="1">
        <v>-0.512444496154785</v>
      </c>
      <c r="E18291" s="1">
        <v>-0.701052129268646</v>
      </c>
      <c r="F18291" s="1">
        <v>-0.7210632682540054</v>
      </c>
      <c r="G18291" s="1">
        <v>0.2326440223561374</v>
      </c>
      <c r="H18291" s="1">
        <v>-0.5855320890111767</v>
      </c>
      <c r="I18291" s="1">
        <v>0.3651849696505838</v>
      </c>
      <c r="J18291" s="1">
        <v>0.7705486026479821</v>
      </c>
      <c r="K18291" s="1">
        <v>-0.5186626408418668</v>
      </c>
      <c r="L18291" s="1">
        <v>18289.0</v>
      </c>
      <c r="M18291" s="1">
        <v>2.62718892097473</v>
      </c>
      <c r="N18291" s="1">
        <v>-1.36469173431396</v>
      </c>
      <c r="O18291" s="1">
        <v>-1.15549778938293</v>
      </c>
    </row>
    <row r="18292" ht="16.5" customHeight="1">
      <c r="A18292" s="1">
        <v>1.68326465673315E18</v>
      </c>
      <c r="B18292" s="1">
        <v>183.199153564453</v>
      </c>
      <c r="C18292" s="1">
        <v>0.488406300544738</v>
      </c>
      <c r="D18292" s="1">
        <v>-0.878286361694335</v>
      </c>
      <c r="E18292" s="1">
        <v>-0.893029808998107</v>
      </c>
      <c r="F18292" s="1">
        <v>-1.070661431073629</v>
      </c>
      <c r="G18292" s="1">
        <v>0.4938547270319488</v>
      </c>
      <c r="H18292" s="1">
        <v>-0.7723644981864769</v>
      </c>
      <c r="I18292" s="1">
        <v>0.5957794546221291</v>
      </c>
      <c r="J18292" s="1">
        <v>0.8498328504575998</v>
      </c>
      <c r="K18292" s="1">
        <v>-0.8545530471162366</v>
      </c>
      <c r="L18292" s="1">
        <v>18290.0</v>
      </c>
      <c r="M18292" s="1">
        <v>2.6190927028656</v>
      </c>
      <c r="N18292" s="1">
        <v>-1.36195230484008</v>
      </c>
      <c r="O18292" s="1">
        <v>-1.1572390794754</v>
      </c>
    </row>
    <row r="18293" ht="16.5" customHeight="1">
      <c r="A18293" s="1">
        <v>1.68326465674316E18</v>
      </c>
      <c r="B18293" s="1">
        <v>183.209163330078</v>
      </c>
      <c r="C18293" s="1">
        <v>0.437231421470642</v>
      </c>
      <c r="D18293" s="1">
        <v>-0.878395080566406</v>
      </c>
      <c r="E18293" s="1">
        <v>-1.01689791679382</v>
      </c>
      <c r="F18293" s="1">
        <v>-1.062023993550473</v>
      </c>
      <c r="G18293" s="1">
        <v>0.4407732786854112</v>
      </c>
      <c r="H18293" s="1">
        <v>-0.9025783886950233</v>
      </c>
      <c r="I18293" s="1">
        <v>0.7311889253529156</v>
      </c>
      <c r="J18293" s="1">
        <v>0.8787336728139429</v>
      </c>
      <c r="K18293" s="1">
        <v>-0.8306747697815037</v>
      </c>
      <c r="L18293" s="1">
        <v>18291.0</v>
      </c>
      <c r="M18293" s="1">
        <v>2.61382412910461</v>
      </c>
      <c r="N18293" s="1">
        <v>-1.3594936132431</v>
      </c>
      <c r="O18293" s="1">
        <v>-1.15651679039001</v>
      </c>
    </row>
    <row r="18294" ht="16.5" customHeight="1">
      <c r="A18294" s="1">
        <v>1.68326465675317E18</v>
      </c>
      <c r="B18294" s="1">
        <v>183.219173339843</v>
      </c>
      <c r="C18294" s="1">
        <v>0.247898936271667</v>
      </c>
      <c r="D18294" s="1">
        <v>-0.715473175048828</v>
      </c>
      <c r="E18294" s="1">
        <v>-0.941169500350952</v>
      </c>
      <c r="F18294" s="1">
        <v>-0.8332058579393663</v>
      </c>
      <c r="G18294" s="1">
        <v>0.3014175026924467</v>
      </c>
      <c r="H18294" s="1">
        <v>-0.867280301518978</v>
      </c>
      <c r="I18294" s="1">
        <v>0.7533237105645849</v>
      </c>
      <c r="J18294" s="1">
        <v>0.6908644030606983</v>
      </c>
      <c r="K18294" s="1">
        <v>-0.6437124376130713</v>
      </c>
      <c r="L18294" s="1">
        <v>18292.0</v>
      </c>
      <c r="M18294" s="1">
        <v>2.61145114898681</v>
      </c>
      <c r="N18294" s="1">
        <v>-1.35730767250061</v>
      </c>
      <c r="O18294" s="1">
        <v>-1.15242958068847</v>
      </c>
    </row>
    <row r="18295" ht="16.5" customHeight="1">
      <c r="A18295" s="1">
        <v>1.68326465676318E18</v>
      </c>
      <c r="B18295" s="1">
        <v>183.229182861328</v>
      </c>
      <c r="C18295" s="1">
        <v>0.131523013114929</v>
      </c>
      <c r="D18295" s="1">
        <v>-0.466399192810058</v>
      </c>
      <c r="E18295" s="1">
        <v>-0.85917055606842</v>
      </c>
      <c r="F18295" s="1">
        <v>-0.5535107536513366</v>
      </c>
      <c r="G18295" s="1">
        <v>0.0912005636025941</v>
      </c>
      <c r="H18295" s="1">
        <v>-0.8112178110283877</v>
      </c>
      <c r="I18295" s="1">
        <v>0.7090449086641263</v>
      </c>
      <c r="J18295" s="1">
        <v>0.5660922527425805</v>
      </c>
      <c r="K18295" s="1">
        <v>-0.3870342845863121</v>
      </c>
      <c r="L18295" s="1">
        <v>18293.0</v>
      </c>
      <c r="M18295" s="1">
        <v>2.61145186424255</v>
      </c>
      <c r="N18295" s="1">
        <v>-1.3554390668869</v>
      </c>
      <c r="O18295" s="1">
        <v>-1.14662826061248</v>
      </c>
    </row>
    <row r="18296" ht="16.5" customHeight="1">
      <c r="A18296" s="1">
        <v>1.68326465677319E18</v>
      </c>
      <c r="B18296" s="1">
        <v>183.239192626953</v>
      </c>
      <c r="C18296" s="1">
        <v>0.109039306640625</v>
      </c>
      <c r="D18296" s="1">
        <v>-0.165944099426269</v>
      </c>
      <c r="E18296" s="1">
        <v>-0.781125426292419</v>
      </c>
      <c r="F18296" s="1">
        <v>-0.2656612935662139</v>
      </c>
      <c r="G18296" s="1">
        <v>-0.1587901908244943</v>
      </c>
      <c r="H18296" s="1">
        <v>-0.7393459287383631</v>
      </c>
      <c r="I18296" s="1">
        <v>0.603737275591896</v>
      </c>
      <c r="J18296" s="1">
        <v>0.5249540072286198</v>
      </c>
      <c r="K18296" s="1">
        <v>-0.09751216774156328</v>
      </c>
      <c r="L18296" s="1">
        <v>18294.0</v>
      </c>
      <c r="M18296" s="1">
        <v>2.61289548873901</v>
      </c>
      <c r="N18296" s="1">
        <v>-1.35385429859161</v>
      </c>
      <c r="O18296" s="1">
        <v>-1.13888561725616</v>
      </c>
    </row>
    <row r="18297" ht="16.5" customHeight="1">
      <c r="A18297" s="1">
        <v>1.6832646567832E18</v>
      </c>
      <c r="B18297" s="1">
        <v>183.249202392578</v>
      </c>
      <c r="C18297" s="1">
        <v>0.137874126434326</v>
      </c>
      <c r="D18297" s="1">
        <v>0.00445365905761718</v>
      </c>
      <c r="E18297" s="1">
        <v>-0.645988821983337</v>
      </c>
      <c r="F18297" s="1">
        <v>-0.1127784992194794</v>
      </c>
      <c r="G18297" s="1">
        <v>-0.2596756013131492</v>
      </c>
      <c r="H18297" s="1">
        <v>-0.6007938462312449</v>
      </c>
      <c r="I18297" s="1">
        <v>0.4479477383360846</v>
      </c>
      <c r="J18297" s="1">
        <v>0.4829930857002337</v>
      </c>
      <c r="K18297" s="1">
        <v>0.04889934447186078</v>
      </c>
      <c r="L18297" s="1">
        <v>18295.0</v>
      </c>
      <c r="M18297" s="1">
        <v>2.61463856697082</v>
      </c>
      <c r="N18297" s="1">
        <v>-1.35248064994812</v>
      </c>
      <c r="O18297" s="1">
        <v>-1.13126826286315</v>
      </c>
    </row>
    <row r="18298" ht="16.5" customHeight="1">
      <c r="A18298" s="1">
        <v>1.68326465679321E18</v>
      </c>
      <c r="B18298" s="1">
        <v>183.259212158203</v>
      </c>
      <c r="C18298" s="1">
        <v>0.142286539077758</v>
      </c>
      <c r="D18298" s="1">
        <v>0.0297164916992187</v>
      </c>
      <c r="E18298" s="1">
        <v>-0.537795066833496</v>
      </c>
      <c r="F18298" s="1">
        <v>-0.08394814780051157</v>
      </c>
      <c r="G18298" s="1">
        <v>-0.2404348244457175</v>
      </c>
      <c r="H18298" s="1">
        <v>-0.4938922225999475</v>
      </c>
      <c r="I18298" s="1">
        <v>0.3555160652761403</v>
      </c>
      <c r="J18298" s="1">
        <v>0.4245466462196205</v>
      </c>
      <c r="K18298" s="1">
        <v>0.06099628325790005</v>
      </c>
      <c r="L18298" s="1">
        <v>18296.0</v>
      </c>
      <c r="M18298" s="1">
        <v>2.61573338508605</v>
      </c>
      <c r="N18298" s="1">
        <v>-1.35122787952423</v>
      </c>
      <c r="O18298" s="1">
        <v>-1.12345623970031</v>
      </c>
    </row>
    <row r="18299" ht="16.5" customHeight="1">
      <c r="A18299" s="1">
        <v>1.68326465680322E18</v>
      </c>
      <c r="B18299" s="1">
        <v>183.269221923828</v>
      </c>
      <c r="C18299" s="1">
        <v>0.103439927101135</v>
      </c>
      <c r="D18299" s="1">
        <v>-0.0513439178466796</v>
      </c>
      <c r="E18299" s="1">
        <v>-0.423988580703735</v>
      </c>
      <c r="F18299" s="1">
        <v>-0.1310061146402437</v>
      </c>
      <c r="G18299" s="1">
        <v>-0.1250408813019338</v>
      </c>
      <c r="H18299" s="1">
        <v>-0.3910385504441888</v>
      </c>
      <c r="I18299" s="1">
        <v>0.301623646047482</v>
      </c>
      <c r="J18299" s="1">
        <v>0.3187367044038794</v>
      </c>
      <c r="K18299" s="1">
        <v>-0.02307395886939322</v>
      </c>
      <c r="L18299" s="1">
        <v>18297.0</v>
      </c>
      <c r="M18299" s="1">
        <v>2.61567878723144</v>
      </c>
      <c r="N18299" s="1">
        <v>-1.3499846458435</v>
      </c>
      <c r="O18299" s="1">
        <v>-1.11762976646423</v>
      </c>
    </row>
    <row r="18300" ht="16.5" customHeight="1">
      <c r="A18300" s="1">
        <v>1.68326465681323E18</v>
      </c>
      <c r="B18300" s="1">
        <v>183.279231689453</v>
      </c>
      <c r="C18300" s="1">
        <v>0.240997076034545</v>
      </c>
      <c r="D18300" s="1">
        <v>-0.0985841751098632</v>
      </c>
      <c r="E18300" s="1">
        <v>-0.401270627975463</v>
      </c>
      <c r="F18300" s="1">
        <v>-0.2314644657823777</v>
      </c>
      <c r="G18300" s="1">
        <v>-0.06119087375298114</v>
      </c>
      <c r="H18300" s="1">
        <v>-0.3383253218855045</v>
      </c>
      <c r="I18300" s="1">
        <v>0.2207993873612521</v>
      </c>
      <c r="J18300" s="1">
        <v>0.412966501779668</v>
      </c>
      <c r="K18300" s="1">
        <v>-0.09758497437173634</v>
      </c>
      <c r="L18300" s="1">
        <v>18298.0</v>
      </c>
      <c r="M18300" s="1">
        <v>2.61453938484191</v>
      </c>
      <c r="N18300" s="1">
        <v>-1.34868884086608</v>
      </c>
      <c r="O18300" s="1">
        <v>-1.1127313375473</v>
      </c>
    </row>
    <row r="18301" ht="16.5" customHeight="1">
      <c r="A18301" s="1">
        <v>1.68326465682324E18</v>
      </c>
      <c r="B18301" s="1">
        <v>183.289241455078</v>
      </c>
      <c r="C18301" s="1">
        <v>0.401640534400939</v>
      </c>
      <c r="D18301" s="1">
        <v>-0.227684020996093</v>
      </c>
      <c r="E18301" s="1">
        <v>-0.505286812782287</v>
      </c>
      <c r="F18301" s="1">
        <v>-0.4279703464038407</v>
      </c>
      <c r="G18301" s="1">
        <v>0.02435419237103766</v>
      </c>
      <c r="H18301" s="1">
        <v>-0.4036583578950154</v>
      </c>
      <c r="I18301" s="1">
        <v>0.2493798025730969</v>
      </c>
      <c r="J18301" s="1">
        <v>0.5895342546216268</v>
      </c>
      <c r="K18301" s="1">
        <v>-0.2423406507412938</v>
      </c>
      <c r="L18301" s="1">
        <v>18299.0</v>
      </c>
      <c r="M18301" s="1">
        <v>2.61247563362121</v>
      </c>
      <c r="N18301" s="1">
        <v>-1.34721767902374</v>
      </c>
      <c r="O18301" s="1">
        <v>-1.1098039150238</v>
      </c>
    </row>
    <row r="18302" ht="16.5" customHeight="1">
      <c r="A18302" s="1">
        <v>1.68326465683325E18</v>
      </c>
      <c r="B18302" s="1">
        <v>183.299251220703</v>
      </c>
      <c r="C18302" s="1">
        <v>0.492525815963745</v>
      </c>
      <c r="D18302" s="1">
        <v>-0.341673851013183</v>
      </c>
      <c r="E18302" s="1">
        <v>-0.597694873809814</v>
      </c>
      <c r="F18302" s="1">
        <v>-0.5799980897395495</v>
      </c>
      <c r="G18302" s="1">
        <v>0.0942580666501861</v>
      </c>
      <c r="H18302" s="1">
        <v>-0.4725935131543913</v>
      </c>
      <c r="I18302" s="1">
        <v>0.3044246143109416</v>
      </c>
      <c r="J18302" s="1">
        <v>0.7029682064718171</v>
      </c>
      <c r="K18302" s="1">
        <v>-0.3601710929130051</v>
      </c>
      <c r="L18302" s="1">
        <v>18300.0</v>
      </c>
      <c r="M18302" s="1">
        <v>2.60984396934509</v>
      </c>
      <c r="N18302" s="1">
        <v>-1.3455513715744</v>
      </c>
      <c r="O18302" s="1">
        <v>-1.10715901851654</v>
      </c>
    </row>
    <row r="18303" ht="16.5" customHeight="1">
      <c r="A18303" s="1">
        <v>1.68326465684326E18</v>
      </c>
      <c r="B18303" s="1">
        <v>183.309260986328</v>
      </c>
      <c r="C18303" s="1">
        <v>0.588665127754211</v>
      </c>
      <c r="D18303" s="1">
        <v>-0.447766304016113</v>
      </c>
      <c r="E18303" s="1">
        <v>-0.727398872375488</v>
      </c>
      <c r="F18303" s="1">
        <v>-0.7315193862097866</v>
      </c>
      <c r="G18303" s="1">
        <v>0.140816012446501</v>
      </c>
      <c r="H18303" s="1">
        <v>-0.5761801733517837</v>
      </c>
      <c r="I18303" s="1">
        <v>0.3868572774164351</v>
      </c>
      <c r="J18303" s="1">
        <v>0.8415569305820677</v>
      </c>
      <c r="K18303" s="1">
        <v>-0.4671764509185479</v>
      </c>
      <c r="L18303" s="1">
        <v>18301.0</v>
      </c>
      <c r="M18303" s="1">
        <v>2.60844993591308</v>
      </c>
      <c r="N18303" s="1">
        <v>-1.34369373321533</v>
      </c>
      <c r="O18303" s="1">
        <v>-1.10435080528259</v>
      </c>
    </row>
    <row r="18304" ht="16.5" customHeight="1">
      <c r="A18304" s="1">
        <v>1.68326465685327E18</v>
      </c>
      <c r="B18304" s="1">
        <v>183.319270751953</v>
      </c>
      <c r="C18304" s="1">
        <v>0.63545823097229</v>
      </c>
      <c r="D18304" s="1">
        <v>-0.618838310241699</v>
      </c>
      <c r="E18304" s="1">
        <v>-0.69445526599884</v>
      </c>
      <c r="F18304" s="1">
        <v>-0.9038895645167041</v>
      </c>
      <c r="G18304" s="1">
        <v>0.3099933080911733</v>
      </c>
      <c r="H18304" s="1">
        <v>-0.5319689563564811</v>
      </c>
      <c r="I18304" s="1">
        <v>0.374324778060758</v>
      </c>
      <c r="J18304" s="1">
        <v>0.8428931934058208</v>
      </c>
      <c r="K18304" s="1">
        <v>-0.6468757125769844</v>
      </c>
      <c r="L18304" s="1">
        <v>18302.0</v>
      </c>
      <c r="M18304" s="1">
        <v>2.60881447792053</v>
      </c>
      <c r="N18304" s="1">
        <v>-1.34166061878204</v>
      </c>
      <c r="O18304" s="1">
        <v>-1.09970736503601</v>
      </c>
    </row>
    <row r="18305" ht="16.5" customHeight="1">
      <c r="A18305" s="1">
        <v>1.68326465686328E18</v>
      </c>
      <c r="B18305" s="1">
        <v>183.329280761718</v>
      </c>
      <c r="C18305" s="1">
        <v>0.67301332950592</v>
      </c>
      <c r="D18305" s="1">
        <v>-0.753453254699707</v>
      </c>
      <c r="E18305" s="1">
        <v>-0.734342098236084</v>
      </c>
      <c r="F18305" s="1">
        <v>-1.047312608012187</v>
      </c>
      <c r="G18305" s="1">
        <v>0.4121570534637279</v>
      </c>
      <c r="H18305" s="1">
        <v>-0.560547612258226</v>
      </c>
      <c r="I18305" s="1">
        <v>0.4196920949167423</v>
      </c>
      <c r="J18305" s="1">
        <v>0.8793993652716634</v>
      </c>
      <c r="K18305" s="1">
        <v>-0.7812890323356319</v>
      </c>
      <c r="L18305" s="1">
        <v>18303.0</v>
      </c>
      <c r="M18305" s="1">
        <v>2.61109280586242</v>
      </c>
      <c r="N18305" s="1">
        <v>-1.33955132961273</v>
      </c>
      <c r="O18305" s="1">
        <v>-1.09399008750915</v>
      </c>
    </row>
    <row r="18306" ht="16.5" customHeight="1">
      <c r="A18306" s="1">
        <v>1.68326465687329E18</v>
      </c>
      <c r="B18306" s="1">
        <v>183.339290283203</v>
      </c>
      <c r="C18306" s="1">
        <v>0.569743275642395</v>
      </c>
      <c r="D18306" s="1">
        <v>-0.85193920135498</v>
      </c>
      <c r="E18306" s="1">
        <v>-0.676795601844787</v>
      </c>
      <c r="F18306" s="1">
        <v>-1.084937135499854</v>
      </c>
      <c r="G18306" s="1">
        <v>0.5086304691936816</v>
      </c>
      <c r="H18306" s="1">
        <v>-0.5267081121053601</v>
      </c>
      <c r="I18306" s="1">
        <v>0.4490467048732867</v>
      </c>
      <c r="J18306" s="1">
        <v>0.7484672378875096</v>
      </c>
      <c r="K18306" s="1">
        <v>-0.8640681488823787</v>
      </c>
      <c r="L18306" s="1">
        <v>18304.0</v>
      </c>
      <c r="M18306" s="1">
        <v>2.61488437652587</v>
      </c>
      <c r="N18306" s="1">
        <v>-1.33744895458221</v>
      </c>
      <c r="O18306" s="1">
        <v>-1.0863721370697</v>
      </c>
    </row>
    <row r="18307" ht="16.5" customHeight="1">
      <c r="A18307" s="1">
        <v>1.6832646568833E18</v>
      </c>
      <c r="B18307" s="1">
        <v>183.349300048828</v>
      </c>
      <c r="C18307" s="1">
        <v>0.530470252037048</v>
      </c>
      <c r="D18307" s="1">
        <v>-0.993170738220214</v>
      </c>
      <c r="E18307" s="1">
        <v>-0.619176626205444</v>
      </c>
      <c r="F18307" s="1">
        <v>-1.187371433417717</v>
      </c>
      <c r="G18307" s="1">
        <v>0.6486352803492347</v>
      </c>
      <c r="H18307" s="1">
        <v>-0.4783543292075308</v>
      </c>
      <c r="I18307" s="1">
        <v>0.4532069381875449</v>
      </c>
      <c r="J18307" s="1">
        <v>0.6659310268229753</v>
      </c>
      <c r="K18307" s="1">
        <v>-1.001152307531786</v>
      </c>
      <c r="L18307" s="1">
        <v>18305.0</v>
      </c>
      <c r="M18307" s="1">
        <v>2.62031626701355</v>
      </c>
      <c r="N18307" s="1">
        <v>-1.33536076545715</v>
      </c>
      <c r="O18307" s="1">
        <v>-1.07793700695037</v>
      </c>
    </row>
    <row r="18308" ht="16.5" customHeight="1">
      <c r="A18308" s="1">
        <v>1.68326465689331E18</v>
      </c>
      <c r="B18308" s="1">
        <v>183.359310058593</v>
      </c>
      <c r="C18308" s="1">
        <v>0.540708065032959</v>
      </c>
      <c r="D18308" s="1">
        <v>-1.09351539611816</v>
      </c>
      <c r="E18308" s="1">
        <v>-0.481159329414367</v>
      </c>
      <c r="F18308" s="1">
        <v>-1.265979156568936</v>
      </c>
      <c r="G18308" s="1">
        <v>0.7938003433591619</v>
      </c>
      <c r="H18308" s="1">
        <v>-0.3404594961928527</v>
      </c>
      <c r="I18308" s="1">
        <v>0.3568258516891181</v>
      </c>
      <c r="J18308" s="1">
        <v>0.5855850110861796</v>
      </c>
      <c r="K18308" s="1">
        <v>-1.117775038322209</v>
      </c>
      <c r="L18308" s="1">
        <v>18306.0</v>
      </c>
      <c r="M18308" s="1">
        <v>2.62657880783081</v>
      </c>
      <c r="N18308" s="1">
        <v>-1.33332920074462</v>
      </c>
      <c r="O18308" s="1">
        <v>-1.06761217117309</v>
      </c>
    </row>
    <row r="18309" ht="16.5" customHeight="1">
      <c r="A18309" s="1">
        <v>1.68326465690331E18</v>
      </c>
      <c r="B18309" s="1">
        <v>183.369319580078</v>
      </c>
      <c r="C18309" s="1">
        <v>0.271782636642456</v>
      </c>
      <c r="D18309" s="1">
        <v>-1.10337734222412</v>
      </c>
      <c r="E18309" s="1">
        <v>-0.363672971725463</v>
      </c>
      <c r="F18309" s="1">
        <v>-1.133316825151665</v>
      </c>
      <c r="G18309" s="1">
        <v>0.819816298891178</v>
      </c>
      <c r="H18309" s="1">
        <v>-0.2888889975689046</v>
      </c>
      <c r="I18309" s="1">
        <v>0.3976059655592677</v>
      </c>
      <c r="J18309" s="1">
        <v>0.2925739814776412</v>
      </c>
      <c r="K18309" s="1">
        <v>-1.086220736806505</v>
      </c>
      <c r="L18309" s="1">
        <v>18307.0</v>
      </c>
      <c r="M18309" s="1">
        <v>2.63295745849609</v>
      </c>
      <c r="N18309" s="1">
        <v>-1.33149015903472</v>
      </c>
      <c r="O18309" s="1">
        <v>-1.05811762809753</v>
      </c>
    </row>
    <row r="18310" ht="16.5" customHeight="1">
      <c r="A18310" s="1">
        <v>1.68326465691332E18</v>
      </c>
      <c r="B18310" s="1">
        <v>183.379329345703</v>
      </c>
      <c r="C18310" s="1">
        <v>0.00984549522399902</v>
      </c>
      <c r="D18310" s="1">
        <v>-1.1546630859375</v>
      </c>
      <c r="E18310" s="1">
        <v>-0.0528117418289184</v>
      </c>
      <c r="F18310" s="1">
        <v>-1.011566718917501</v>
      </c>
      <c r="G18310" s="1">
        <v>0.9760765671854027</v>
      </c>
      <c r="H18310" s="1">
        <v>-0.04894043781278137</v>
      </c>
      <c r="I18310" s="1">
        <v>0.2782112830684245</v>
      </c>
      <c r="J18310" s="1">
        <v>-0.1013998100742779</v>
      </c>
      <c r="K18310" s="1">
        <v>-1.117340279419265</v>
      </c>
      <c r="L18310" s="1">
        <v>18308.0</v>
      </c>
      <c r="M18310" s="1">
        <v>2.63867592811584</v>
      </c>
      <c r="N18310" s="1">
        <v>-1.3300142288208</v>
      </c>
      <c r="O18310" s="1">
        <v>-1.04813289642333</v>
      </c>
    </row>
    <row r="18311" ht="16.5" customHeight="1">
      <c r="A18311" s="1">
        <v>1.68326465692333E18</v>
      </c>
      <c r="B18311" s="1">
        <v>183.389339355468</v>
      </c>
      <c r="C18311" s="1">
        <v>-0.220760345458984</v>
      </c>
      <c r="D18311" s="1">
        <v>-1.17351531982421</v>
      </c>
      <c r="E18311" s="1">
        <v>0.0216720104217529</v>
      </c>
      <c r="F18311" s="1">
        <v>-0.901230736745124</v>
      </c>
      <c r="G18311" s="1">
        <v>0.9961850797630952</v>
      </c>
      <c r="H18311" s="1">
        <v>-0.0318231281402625</v>
      </c>
      <c r="I18311" s="1">
        <v>0.3331965159618588</v>
      </c>
      <c r="J18311" s="1">
        <v>-0.339717149840531</v>
      </c>
      <c r="K18311" s="1">
        <v>-1.095406482732445</v>
      </c>
      <c r="L18311" s="1">
        <v>18309.0</v>
      </c>
      <c r="M18311" s="1">
        <v>2.64360761642456</v>
      </c>
      <c r="N18311" s="1">
        <v>-1.3289805650711</v>
      </c>
      <c r="O18311" s="1">
        <v>-1.04040241241455</v>
      </c>
    </row>
    <row r="18312" ht="16.5" customHeight="1">
      <c r="A18312" s="1">
        <v>1.68326465693334E18</v>
      </c>
      <c r="B18312" s="1">
        <v>183.399348876953</v>
      </c>
      <c r="C18312" s="1">
        <v>-0.234300851821899</v>
      </c>
      <c r="D18312" s="1">
        <v>-1.18381595611572</v>
      </c>
      <c r="E18312" s="1">
        <v>0.0211051702499389</v>
      </c>
      <c r="F18312" s="1">
        <v>-0.8970580990735528</v>
      </c>
      <c r="G18312" s="1">
        <v>0.9979630373598233</v>
      </c>
      <c r="H18312" s="1">
        <v>-0.03575353762166974</v>
      </c>
      <c r="I18312" s="1">
        <v>0.3410995173287191</v>
      </c>
      <c r="J18312" s="1">
        <v>-0.3547334831698885</v>
      </c>
      <c r="K18312" s="1">
        <v>-1.102078921363973</v>
      </c>
      <c r="L18312" s="1">
        <v>18310.0</v>
      </c>
      <c r="M18312" s="1">
        <v>2.64791846275329</v>
      </c>
      <c r="N18312" s="1">
        <v>-1.32838892936706</v>
      </c>
      <c r="O18312" s="1">
        <v>-1.03232479095458</v>
      </c>
    </row>
    <row r="18313" ht="16.5" customHeight="1">
      <c r="A18313" s="1">
        <v>1.68326465694338E18</v>
      </c>
      <c r="B18313" s="1">
        <v>183.409389160156</v>
      </c>
      <c r="C18313" s="1">
        <v>-0.186012744903564</v>
      </c>
      <c r="D18313" s="1">
        <v>-1.14008903503417</v>
      </c>
      <c r="E18313" s="1">
        <v>0.0326957702636718</v>
      </c>
      <c r="F18313" s="1">
        <v>-0.8774793642381947</v>
      </c>
      <c r="G18313" s="1">
        <v>0.9684020522396618</v>
      </c>
      <c r="H18313" s="1">
        <v>-0.01294360350648848</v>
      </c>
      <c r="I18313" s="1">
        <v>0.2974469328824658</v>
      </c>
      <c r="J18313" s="1">
        <v>-0.3162458853945305</v>
      </c>
      <c r="K18313" s="1">
        <v>-1.070974563596651</v>
      </c>
      <c r="L18313" s="1">
        <v>18311.0</v>
      </c>
      <c r="M18313" s="1">
        <v>2.65179133415222</v>
      </c>
      <c r="N18313" s="1">
        <v>-1.32821440696716</v>
      </c>
      <c r="O18313" s="1">
        <v>-1.02611362934112</v>
      </c>
    </row>
    <row r="18314" ht="16.5" customHeight="1">
      <c r="A18314" s="1">
        <v>1.68326465695339E18</v>
      </c>
      <c r="B18314" s="1">
        <v>183.419398925781</v>
      </c>
      <c r="C18314" s="1">
        <v>-0.154289245605468</v>
      </c>
      <c r="D18314" s="1">
        <v>-1.09752941131591</v>
      </c>
      <c r="E18314" s="1">
        <v>0.0162371397018432</v>
      </c>
      <c r="F18314" s="1">
        <v>-0.8544796153994128</v>
      </c>
      <c r="G18314" s="1">
        <v>0.9238327246719227</v>
      </c>
      <c r="H18314" s="1">
        <v>-0.02125736376261669</v>
      </c>
      <c r="I18314" s="1">
        <v>0.2855322304907246</v>
      </c>
      <c r="J18314" s="1">
        <v>-0.2770931084470276</v>
      </c>
      <c r="K18314" s="1">
        <v>-1.034567777101662</v>
      </c>
      <c r="L18314" s="1">
        <v>18312.0</v>
      </c>
      <c r="M18314" s="1">
        <v>2.6549437046051</v>
      </c>
      <c r="N18314" s="1">
        <v>-1.32849216461181</v>
      </c>
      <c r="O18314" s="1">
        <v>-1.01956892013549</v>
      </c>
    </row>
    <row r="18315" ht="16.5" customHeight="1">
      <c r="A18315" s="1">
        <v>1.6832646569634E18</v>
      </c>
      <c r="B18315" s="1">
        <v>183.429408691406</v>
      </c>
      <c r="C18315" s="1">
        <v>-0.122599601745605</v>
      </c>
      <c r="D18315" s="1">
        <v>-1.01566410064697</v>
      </c>
      <c r="E18315" s="1">
        <v>-0.0996085405349731</v>
      </c>
      <c r="F18315" s="1">
        <v>-0.8123913018975056</v>
      </c>
      <c r="G18315" s="1">
        <v>0.7961219491551115</v>
      </c>
      <c r="H18315" s="1">
        <v>-0.1260402610610773</v>
      </c>
      <c r="I18315" s="1">
        <v>0.3504700367163012</v>
      </c>
      <c r="J18315" s="1">
        <v>-0.1811609279859964</v>
      </c>
      <c r="K18315" s="1">
        <v>-0.9491457420555065</v>
      </c>
      <c r="L18315" s="1">
        <v>18313.0</v>
      </c>
      <c r="M18315" s="1">
        <v>2.65761375427246</v>
      </c>
      <c r="N18315" s="1">
        <v>-1.32928073406219</v>
      </c>
      <c r="O18315" s="1">
        <v>-1.01474559307098</v>
      </c>
    </row>
    <row r="18316" ht="16.5" customHeight="1">
      <c r="A18316" s="1">
        <v>1.68326465697341E18</v>
      </c>
      <c r="B18316" s="1">
        <v>183.439418457031</v>
      </c>
      <c r="C18316" s="1">
        <v>-0.0755584239959716</v>
      </c>
      <c r="D18316" s="1">
        <v>-0.946964263916015</v>
      </c>
      <c r="E18316" s="1">
        <v>-0.0822203159332275</v>
      </c>
      <c r="F18316" s="1">
        <v>-0.7726421693499171</v>
      </c>
      <c r="G18316" s="1">
        <v>0.7491873094365906</v>
      </c>
      <c r="H18316" s="1">
        <v>-0.09783878791303587</v>
      </c>
      <c r="I18316" s="1">
        <v>0.2972136337689975</v>
      </c>
      <c r="J18316" s="1">
        <v>-0.1423669053519953</v>
      </c>
      <c r="K18316" s="1">
        <v>-0.8947660326551826</v>
      </c>
      <c r="L18316" s="1">
        <v>18314.0</v>
      </c>
      <c r="M18316" s="1">
        <v>2.66031336784362</v>
      </c>
      <c r="N18316" s="1">
        <v>-1.33052444458007</v>
      </c>
      <c r="O18316" s="1">
        <v>-1.00881493091583</v>
      </c>
    </row>
    <row r="18317" ht="16.5" customHeight="1">
      <c r="A18317" s="1">
        <v>1.68326465698342E18</v>
      </c>
      <c r="B18317" s="1">
        <v>183.449428466796</v>
      </c>
      <c r="C18317" s="1">
        <v>0.0911757946014404</v>
      </c>
      <c r="D18317" s="1">
        <v>-0.839217185974121</v>
      </c>
      <c r="E18317" s="1">
        <v>-0.0626969337463378</v>
      </c>
      <c r="F18317" s="1">
        <v>-0.7632482767064713</v>
      </c>
      <c r="G18317" s="1">
        <v>0.6865052350725038</v>
      </c>
      <c r="H18317" s="1">
        <v>-0.03934146627832689</v>
      </c>
      <c r="I18317" s="1">
        <v>0.1771741660420722</v>
      </c>
      <c r="J18317" s="1">
        <v>0.002782131366375121</v>
      </c>
      <c r="K18317" s="1">
        <v>-0.8277263847226045</v>
      </c>
      <c r="L18317" s="1">
        <v>18315.0</v>
      </c>
      <c r="M18317" s="1">
        <v>2.66406297683715</v>
      </c>
      <c r="N18317" s="1">
        <v>-1.33190107345581</v>
      </c>
      <c r="O18317" s="1">
        <v>-1.00326442718505</v>
      </c>
    </row>
    <row r="18318" ht="16.5" customHeight="1">
      <c r="A18318" s="1">
        <v>1.68326465699346E18</v>
      </c>
      <c r="B18318" s="1">
        <v>183.459468505859</v>
      </c>
      <c r="C18318" s="1">
        <v>0.19059944152832</v>
      </c>
      <c r="D18318" s="1">
        <v>-0.686064720153808</v>
      </c>
      <c r="E18318" s="1">
        <v>-0.0024961233139038</v>
      </c>
      <c r="F18318" s="1">
        <v>-0.6766838800431682</v>
      </c>
      <c r="G18318" s="1">
        <v>0.5986337816354663</v>
      </c>
      <c r="H18318" s="1">
        <v>0.04243487753066976</v>
      </c>
      <c r="I18318" s="1">
        <v>0.04641964281321642</v>
      </c>
      <c r="J18318" s="1">
        <v>0.0759115398245391</v>
      </c>
      <c r="K18318" s="1">
        <v>-0.7064713801128207</v>
      </c>
      <c r="L18318" s="1">
        <v>18316.0</v>
      </c>
      <c r="M18318" s="1">
        <v>2.66920733451843</v>
      </c>
      <c r="N18318" s="1">
        <v>-1.33319985866546</v>
      </c>
      <c r="O18318" s="1">
        <v>-0.995251357555389</v>
      </c>
    </row>
    <row r="18319" ht="16.5" customHeight="1">
      <c r="A18319" s="1">
        <v>1.68326465700347E18</v>
      </c>
      <c r="B18319" s="1">
        <v>183.469478271484</v>
      </c>
      <c r="C18319" s="1">
        <v>0.163692474365234</v>
      </c>
      <c r="D18319" s="1">
        <v>-0.470955848693847</v>
      </c>
      <c r="E18319" s="1">
        <v>-0.0189809799194335</v>
      </c>
      <c r="F18319" s="1">
        <v>-0.483153788945327</v>
      </c>
      <c r="G18319" s="1">
        <v>0.4039772663949064</v>
      </c>
      <c r="H18319" s="1">
        <v>0.0198836220854541</v>
      </c>
      <c r="I18319" s="1">
        <v>0.03023841293799905</v>
      </c>
      <c r="J18319" s="1">
        <v>0.08854582340207688</v>
      </c>
      <c r="K18319" s="1">
        <v>-0.4901022021367865</v>
      </c>
      <c r="L18319" s="1">
        <v>18317.0</v>
      </c>
      <c r="M18319" s="1">
        <v>2.67525029182434</v>
      </c>
      <c r="N18319" s="1">
        <v>-1.33440113067626</v>
      </c>
      <c r="O18319" s="1">
        <v>-0.987260043621063</v>
      </c>
    </row>
    <row r="18320" ht="16.5" customHeight="1">
      <c r="A18320" s="1">
        <v>1.68326465701348E18</v>
      </c>
      <c r="B18320" s="1">
        <v>183.479488037109</v>
      </c>
      <c r="C18320" s="1">
        <v>0.098482608795166</v>
      </c>
      <c r="D18320" s="1">
        <v>-0.335049629211425</v>
      </c>
      <c r="E18320" s="1">
        <v>-0.0293195247650146</v>
      </c>
      <c r="F18320" s="1">
        <v>-0.3350864766987259</v>
      </c>
      <c r="G18320" s="1">
        <v>0.2745536320721677</v>
      </c>
      <c r="H18320" s="1">
        <v>-0.005555975819257464</v>
      </c>
      <c r="I18320" s="1">
        <v>0.04322808421622017</v>
      </c>
      <c r="J18320" s="1">
        <v>0.05522924381125002</v>
      </c>
      <c r="K18320" s="1">
        <v>-0.3433624630977938</v>
      </c>
      <c r="L18320" s="1">
        <v>18318.0</v>
      </c>
      <c r="M18320" s="1">
        <v>2.68199491500854</v>
      </c>
      <c r="N18320" s="1">
        <v>-1.33553612232208</v>
      </c>
      <c r="O18320" s="1">
        <v>-0.976820766925811</v>
      </c>
    </row>
    <row r="18321" ht="16.5" customHeight="1">
      <c r="A18321" s="1">
        <v>1.68326465702349E18</v>
      </c>
      <c r="B18321" s="1">
        <v>183.489497802734</v>
      </c>
      <c r="C18321" s="1">
        <v>0.00388979911804199</v>
      </c>
      <c r="D18321" s="1">
        <v>-0.195890426635742</v>
      </c>
      <c r="E18321" s="1">
        <v>0.00966709852218628</v>
      </c>
      <c r="F18321" s="1">
        <v>-0.1621185834628573</v>
      </c>
      <c r="G18321" s="1">
        <v>0.1670957330779504</v>
      </c>
      <c r="H18321" s="1">
        <v>0.01030577536374683</v>
      </c>
      <c r="I18321" s="1">
        <v>0.02725260144838134</v>
      </c>
      <c r="J18321" s="1">
        <v>-0.02729865440651284</v>
      </c>
      <c r="K18321" s="1">
        <v>-0.1923375132887435</v>
      </c>
      <c r="L18321" s="1">
        <v>18319.0</v>
      </c>
      <c r="M18321" s="1">
        <v>2.68928551673889</v>
      </c>
      <c r="N18321" s="1">
        <v>-1.33666133880615</v>
      </c>
      <c r="O18321" s="1">
        <v>-0.966903924942016</v>
      </c>
    </row>
    <row r="18322" ht="16.5" customHeight="1">
      <c r="A18322" s="1">
        <v>1.6832646570335E18</v>
      </c>
      <c r="B18322" s="1">
        <v>183.499507568359</v>
      </c>
      <c r="C18322" s="1">
        <v>-0.123455286026</v>
      </c>
      <c r="D18322" s="1">
        <v>0.0217695236206054</v>
      </c>
      <c r="E18322" s="1">
        <v>0.0163949728012084</v>
      </c>
      <c r="F18322" s="1">
        <v>0.0893382195334846</v>
      </c>
      <c r="G18322" s="1">
        <v>-0.02502387270215472</v>
      </c>
      <c r="H18322" s="1">
        <v>-0.01255709649918637</v>
      </c>
      <c r="I18322" s="1">
        <v>0.03962799883825888</v>
      </c>
      <c r="J18322" s="1">
        <v>-0.1111844705668598</v>
      </c>
      <c r="K18322" s="1">
        <v>0.04529403960317683</v>
      </c>
      <c r="L18322" s="1">
        <v>18320.0</v>
      </c>
      <c r="M18322" s="1">
        <v>2.69724106788635</v>
      </c>
      <c r="N18322" s="1">
        <v>-1.33776783943176</v>
      </c>
      <c r="O18322" s="1">
        <v>-0.955009698867797</v>
      </c>
    </row>
    <row r="18323" ht="16.5" customHeight="1">
      <c r="A18323" s="1">
        <v>1.68326465704351E18</v>
      </c>
      <c r="B18323" s="1">
        <v>183.509517333984</v>
      </c>
      <c r="C18323" s="1">
        <v>-0.228959321975708</v>
      </c>
      <c r="D18323" s="1">
        <v>0.151687622070312</v>
      </c>
      <c r="E18323" s="1">
        <v>0.0773683786392211</v>
      </c>
      <c r="F18323" s="1">
        <v>0.2640356159595861</v>
      </c>
      <c r="G18323" s="1">
        <v>-0.109504499291659</v>
      </c>
      <c r="H18323" s="1">
        <v>0.02267125782453929</v>
      </c>
      <c r="I18323" s="1">
        <v>0.01166058189532438</v>
      </c>
      <c r="J18323" s="1">
        <v>-0.2144863369346041</v>
      </c>
      <c r="K18323" s="1">
        <v>0.1878217719159975</v>
      </c>
      <c r="L18323" s="1">
        <v>18321.0</v>
      </c>
      <c r="M18323" s="1">
        <v>2.70566701889038</v>
      </c>
      <c r="N18323" s="1">
        <v>-1.33887541294097</v>
      </c>
      <c r="O18323" s="1">
        <v>-0.943524539470672</v>
      </c>
    </row>
    <row r="18324" ht="16.5" customHeight="1">
      <c r="A18324" s="1">
        <v>1.68326465705352E18</v>
      </c>
      <c r="B18324" s="1">
        <v>183.519527099609</v>
      </c>
      <c r="C18324" s="1">
        <v>-0.357951402664184</v>
      </c>
      <c r="D18324" s="1">
        <v>0.262022972106933</v>
      </c>
      <c r="E18324" s="1">
        <v>0.173044323921203</v>
      </c>
      <c r="F18324" s="1">
        <v>0.4418902710436233</v>
      </c>
      <c r="G18324" s="1">
        <v>-0.1584754736165524</v>
      </c>
      <c r="H18324" s="1">
        <v>0.08659071446484247</v>
      </c>
      <c r="I18324" s="1">
        <v>-0.03240186477412477</v>
      </c>
      <c r="J18324" s="1">
        <v>-0.357222285983463</v>
      </c>
      <c r="K18324" s="1">
        <v>0.3131643849630059</v>
      </c>
      <c r="L18324" s="1">
        <v>18322.0</v>
      </c>
      <c r="M18324" s="1">
        <v>2.71402931213378</v>
      </c>
      <c r="N18324" s="1">
        <v>-1.34004414081573</v>
      </c>
      <c r="O18324" s="1">
        <v>-0.930882811546325</v>
      </c>
    </row>
    <row r="18325" ht="16.5" customHeight="1">
      <c r="A18325" s="1">
        <v>1.68326465706353E18</v>
      </c>
      <c r="B18325" s="1">
        <v>183.529536865234</v>
      </c>
      <c r="C18325" s="1">
        <v>-0.502447128295898</v>
      </c>
      <c r="D18325" s="1">
        <v>0.20901870727539</v>
      </c>
      <c r="E18325" s="1">
        <v>0.250483572483062</v>
      </c>
      <c r="F18325" s="1">
        <v>0.4971073006837292</v>
      </c>
      <c r="G18325" s="1">
        <v>-0.08778591281536939</v>
      </c>
      <c r="H18325" s="1">
        <v>0.1297223429348247</v>
      </c>
      <c r="I18325" s="1">
        <v>-0.02405729702054796</v>
      </c>
      <c r="J18325" s="1">
        <v>-0.5266018220172445</v>
      </c>
      <c r="K18325" s="1">
        <v>0.2845975045495462</v>
      </c>
      <c r="L18325" s="1">
        <v>18323.0</v>
      </c>
      <c r="M18325" s="1">
        <v>2.72145128250122</v>
      </c>
      <c r="N18325" s="1">
        <v>-1.34149479866027</v>
      </c>
      <c r="O18325" s="1">
        <v>-0.920342445373535</v>
      </c>
    </row>
    <row r="18326" ht="16.5" customHeight="1">
      <c r="A18326" s="1">
        <v>1.68326465707354E18</v>
      </c>
      <c r="B18326" s="1">
        <v>183.539546630859</v>
      </c>
      <c r="C18326" s="1">
        <v>-0.592758178710937</v>
      </c>
      <c r="D18326" s="1">
        <v>0.158671379089355</v>
      </c>
      <c r="E18326" s="1">
        <v>0.254191875457763</v>
      </c>
      <c r="F18326" s="1">
        <v>0.5146939022687558</v>
      </c>
      <c r="G18326" s="1">
        <v>-0.05538031197393608</v>
      </c>
      <c r="H18326" s="1">
        <v>0.1140171910425156</v>
      </c>
      <c r="I18326" s="1">
        <v>0.02140700490779624</v>
      </c>
      <c r="J18326" s="1">
        <v>-0.6134003624245841</v>
      </c>
      <c r="K18326" s="1">
        <v>0.2538386739544032</v>
      </c>
      <c r="L18326" s="1">
        <v>18324.0</v>
      </c>
      <c r="M18326" s="1">
        <v>2.72723960876464</v>
      </c>
      <c r="N18326" s="1">
        <v>-1.34340226650238</v>
      </c>
      <c r="O18326" s="1">
        <v>-0.910460174083709</v>
      </c>
    </row>
    <row r="18327" ht="16.5" customHeight="1">
      <c r="A18327" s="1">
        <v>1.68326465708355E18</v>
      </c>
      <c r="B18327" s="1">
        <v>183.549556396484</v>
      </c>
      <c r="C18327" s="1">
        <v>-0.51987075805664</v>
      </c>
      <c r="D18327" s="1">
        <v>0.155335426330566</v>
      </c>
      <c r="E18327" s="1">
        <v>0.197859108448028</v>
      </c>
      <c r="F18327" s="1">
        <v>0.4629156369871358</v>
      </c>
      <c r="G18327" s="1">
        <v>-0.07447057249958562</v>
      </c>
      <c r="H18327" s="1">
        <v>0.07685738753099076</v>
      </c>
      <c r="I18327" s="1">
        <v>0.03674557949789602</v>
      </c>
      <c r="J18327" s="1">
        <v>-0.5239337118301858</v>
      </c>
      <c r="K18327" s="1">
        <v>0.2401794025061755</v>
      </c>
      <c r="L18327" s="1">
        <v>18325.0</v>
      </c>
      <c r="M18327" s="1">
        <v>2.73117613792419</v>
      </c>
      <c r="N18327" s="1">
        <v>-1.34574544429779</v>
      </c>
      <c r="O18327" s="1">
        <v>-0.903623044490814</v>
      </c>
    </row>
    <row r="18328" ht="16.5" customHeight="1">
      <c r="A18328" s="1">
        <v>1.68326465709356E18</v>
      </c>
      <c r="B18328" s="1">
        <v>183.559566162109</v>
      </c>
      <c r="C18328" s="1">
        <v>-0.287165880203247</v>
      </c>
      <c r="D18328" s="1">
        <v>0.14429759979248</v>
      </c>
      <c r="E18328" s="1">
        <v>0.114408075809478</v>
      </c>
      <c r="F18328" s="1">
        <v>0.3032341562591226</v>
      </c>
      <c r="G18328" s="1">
        <v>-0.08268718552193206</v>
      </c>
      <c r="H18328" s="1">
        <v>0.04825572423311601</v>
      </c>
      <c r="I18328" s="1">
        <v>0.004946472933156025</v>
      </c>
      <c r="J18328" s="1">
        <v>-0.2840363582946905</v>
      </c>
      <c r="K18328" s="1">
        <v>0.1888759536790256</v>
      </c>
      <c r="L18328" s="1">
        <v>18326.0</v>
      </c>
      <c r="M18328" s="1">
        <v>2.73374152183532</v>
      </c>
      <c r="N18328" s="1">
        <v>-1.34841573238372</v>
      </c>
      <c r="O18328" s="1">
        <v>-0.897266924381256</v>
      </c>
    </row>
    <row r="18329" ht="16.5" customHeight="1">
      <c r="A18329" s="1">
        <v>1.68326465710357E18</v>
      </c>
      <c r="B18329" s="1">
        <v>183.569576171875</v>
      </c>
      <c r="C18329" s="1">
        <v>0.0115329027175903</v>
      </c>
      <c r="D18329" s="1">
        <v>0.20740795135498</v>
      </c>
      <c r="E18329" s="1">
        <v>0.00350630283355712</v>
      </c>
      <c r="F18329" s="1">
        <v>0.1549492512294744</v>
      </c>
      <c r="G18329" s="1">
        <v>-0.1578074690146411</v>
      </c>
      <c r="H18329" s="1">
        <v>0.005935107431402156</v>
      </c>
      <c r="I18329" s="1">
        <v>-0.0434678210551557</v>
      </c>
      <c r="J18329" s="1">
        <v>0.03672166367330137</v>
      </c>
      <c r="K18329" s="1">
        <v>0.1998134806771019</v>
      </c>
      <c r="L18329" s="1">
        <v>18327.0</v>
      </c>
      <c r="M18329" s="1">
        <v>2.73562383651733</v>
      </c>
      <c r="N18329" s="1">
        <v>-1.35113048553466</v>
      </c>
      <c r="O18329" s="1">
        <v>-0.892758548259735</v>
      </c>
    </row>
    <row r="18330" ht="16.5" customHeight="1">
      <c r="A18330" s="1">
        <v>1.68326465711358E18</v>
      </c>
      <c r="B18330" s="1">
        <v>183.579585693359</v>
      </c>
      <c r="C18330" s="1">
        <v>0.278551578521728</v>
      </c>
      <c r="D18330" s="1">
        <v>0.216322898864746</v>
      </c>
      <c r="E18330" s="1">
        <v>-0.0442442297935485</v>
      </c>
      <c r="F18330" s="1">
        <v>-0.01044679026636561</v>
      </c>
      <c r="G18330" s="1">
        <v>-0.1569304731604689</v>
      </c>
      <c r="H18330" s="1">
        <v>0.01684602160554535</v>
      </c>
      <c r="I18330" s="1">
        <v>-0.1217936074933132</v>
      </c>
      <c r="J18330" s="1">
        <v>0.2932325751254856</v>
      </c>
      <c r="K18330" s="1">
        <v>0.1597657980047291</v>
      </c>
      <c r="L18330" s="1">
        <v>18328.0</v>
      </c>
      <c r="M18330" s="1">
        <v>2.73772764205932</v>
      </c>
      <c r="N18330" s="1">
        <v>-1.35351145267486</v>
      </c>
      <c r="O18330" s="1">
        <v>-0.886222839355468</v>
      </c>
    </row>
    <row r="18331" ht="16.5" customHeight="1">
      <c r="A18331" s="1">
        <v>1.68326465712359E18</v>
      </c>
      <c r="B18331" s="1">
        <v>183.589595458984</v>
      </c>
      <c r="C18331" s="1">
        <v>0.323038101196289</v>
      </c>
      <c r="D18331" s="1">
        <v>0.20967674255371</v>
      </c>
      <c r="E18331" s="1">
        <v>-0.0284909009933471</v>
      </c>
      <c r="F18331" s="1">
        <v>-0.04312246278556733</v>
      </c>
      <c r="G18331" s="1">
        <v>-0.1354357202093422</v>
      </c>
      <c r="H18331" s="1">
        <v>0.04122249132286538</v>
      </c>
      <c r="I18331" s="1">
        <v>-0.1531284824551448</v>
      </c>
      <c r="J18331" s="1">
        <v>0.3241116750735126</v>
      </c>
      <c r="K18331" s="1">
        <v>0.1436418513377319</v>
      </c>
      <c r="L18331" s="1">
        <v>18329.0</v>
      </c>
      <c r="M18331" s="1">
        <v>2.74024319648742</v>
      </c>
      <c r="N18331" s="1">
        <v>-1.35536706447601</v>
      </c>
      <c r="O18331" s="1">
        <v>-0.88057255744934</v>
      </c>
    </row>
    <row r="18332" ht="16.5" customHeight="1">
      <c r="A18332" s="1">
        <v>1.6832646571336E18</v>
      </c>
      <c r="B18332" s="1">
        <v>183.59960546875</v>
      </c>
      <c r="C18332" s="1">
        <v>0.150755643844604</v>
      </c>
      <c r="D18332" s="1">
        <v>0.110722541809082</v>
      </c>
      <c r="E18332" s="1">
        <v>0.0822515487670898</v>
      </c>
      <c r="F18332" s="1">
        <v>0.001534817215660234</v>
      </c>
      <c r="G18332" s="1">
        <v>-0.01274443846007837</v>
      </c>
      <c r="H18332" s="1">
        <v>0.1123893534198756</v>
      </c>
      <c r="I18332" s="1">
        <v>-0.1571198696010259</v>
      </c>
      <c r="J18332" s="1">
        <v>0.1090593245541628</v>
      </c>
      <c r="K18332" s="1">
        <v>0.0719129694577124</v>
      </c>
      <c r="L18332" s="1">
        <v>18330.0</v>
      </c>
      <c r="M18332" s="1">
        <v>2.7427315711975</v>
      </c>
      <c r="N18332" s="1">
        <v>-1.35681176185607</v>
      </c>
      <c r="O18332" s="1">
        <v>-0.873736321926116</v>
      </c>
    </row>
    <row r="18333" ht="16.5" customHeight="1">
      <c r="A18333" s="1">
        <v>1.68326465714361E18</v>
      </c>
      <c r="B18333" s="1">
        <v>183.609614990234</v>
      </c>
      <c r="C18333" s="1">
        <v>-0.0873692035675048</v>
      </c>
      <c r="D18333" s="1">
        <v>0.0541820526123046</v>
      </c>
      <c r="E18333" s="1">
        <v>0.089166522026062</v>
      </c>
      <c r="F18333" s="1">
        <v>0.1086579071724042</v>
      </c>
      <c r="G18333" s="1">
        <v>0.002961478402211061</v>
      </c>
      <c r="H18333" s="1">
        <v>0.06870653325013978</v>
      </c>
      <c r="I18333" s="1">
        <v>-0.04924009377423914</v>
      </c>
      <c r="J18333" s="1">
        <v>-0.1102974725438309</v>
      </c>
      <c r="K18333" s="1">
        <v>0.06268671317168832</v>
      </c>
      <c r="L18333" s="1">
        <v>18331.0</v>
      </c>
      <c r="M18333" s="1">
        <v>2.7442762851715</v>
      </c>
      <c r="N18333" s="1">
        <v>-1.35802960395812</v>
      </c>
      <c r="O18333" s="1">
        <v>-0.869192779064178</v>
      </c>
    </row>
    <row r="18334" ht="16.5" customHeight="1">
      <c r="A18334" s="1">
        <v>1.68326465715362E18</v>
      </c>
      <c r="B18334" s="1">
        <v>183.619624755859</v>
      </c>
      <c r="C18334" s="1">
        <v>-0.296808362007141</v>
      </c>
      <c r="D18334" s="1">
        <v>0.0649499893188476</v>
      </c>
      <c r="E18334" s="1">
        <v>0.0550650954246521</v>
      </c>
      <c r="F18334" s="1">
        <v>0.2452994305589341</v>
      </c>
      <c r="G18334" s="1">
        <v>-0.05494816180559376</v>
      </c>
      <c r="H18334" s="1">
        <v>-0.008542832808057527</v>
      </c>
      <c r="I18334" s="1">
        <v>0.07001337859603435</v>
      </c>
      <c r="J18334" s="1">
        <v>-0.2772282771354331</v>
      </c>
      <c r="K18334" s="1">
        <v>0.1165696416722886</v>
      </c>
      <c r="L18334" s="1">
        <v>18332.0</v>
      </c>
      <c r="M18334" s="1">
        <v>2.7451159954071</v>
      </c>
      <c r="N18334" s="1">
        <v>-1.35905468463897</v>
      </c>
      <c r="O18334" s="1">
        <v>-0.864265263080596</v>
      </c>
    </row>
    <row r="18335" ht="16.5" customHeight="1">
      <c r="A18335" s="1">
        <v>1.68326465716363E18</v>
      </c>
      <c r="B18335" s="1">
        <v>183.629634521484</v>
      </c>
      <c r="C18335" s="1">
        <v>-0.519774794578552</v>
      </c>
      <c r="D18335" s="1">
        <v>0.160836219787597</v>
      </c>
      <c r="E18335" s="1">
        <v>0.0397377014160156</v>
      </c>
      <c r="F18335" s="1">
        <v>0.4587892484563375</v>
      </c>
      <c r="G18335" s="1">
        <v>-0.1675647689504544</v>
      </c>
      <c r="H18335" s="1">
        <v>-0.06997210543410744</v>
      </c>
      <c r="I18335" s="1">
        <v>0.1641532271351875</v>
      </c>
      <c r="J18335" s="1">
        <v>-0.45376513018738</v>
      </c>
      <c r="K18335" s="1">
        <v>0.2544879347686553</v>
      </c>
      <c r="L18335" s="1">
        <v>18333.0</v>
      </c>
      <c r="M18335" s="1">
        <v>2.74597978591918</v>
      </c>
      <c r="N18335" s="1">
        <v>-1.35985827445983</v>
      </c>
      <c r="O18335" s="1">
        <v>-0.860459089279174</v>
      </c>
    </row>
    <row r="18336" ht="16.5" customHeight="1">
      <c r="A18336" s="1">
        <v>1.68326465717364E18</v>
      </c>
      <c r="B18336" s="1">
        <v>183.639644287109</v>
      </c>
      <c r="C18336" s="1">
        <v>-0.783710956573486</v>
      </c>
      <c r="D18336" s="1">
        <v>0.148123741149902</v>
      </c>
      <c r="E18336" s="1">
        <v>0.159431874752044</v>
      </c>
      <c r="F18336" s="1">
        <v>0.6366704417603811</v>
      </c>
      <c r="G18336" s="1">
        <v>-0.1168077933226407</v>
      </c>
      <c r="H18336" s="1">
        <v>-0.007706220540499844</v>
      </c>
      <c r="I18336" s="1">
        <v>0.1711590685793311</v>
      </c>
      <c r="J18336" s="1">
        <v>-0.7430302821895624</v>
      </c>
      <c r="K18336" s="1">
        <v>0.2831475774723448</v>
      </c>
      <c r="L18336" s="1">
        <v>18334.0</v>
      </c>
      <c r="M18336" s="1">
        <v>2.74736356735229</v>
      </c>
      <c r="N18336" s="1">
        <v>-1.36046719551086</v>
      </c>
      <c r="O18336" s="1">
        <v>-0.854791700839996</v>
      </c>
    </row>
    <row r="18337" ht="16.5" customHeight="1">
      <c r="A18337" s="1">
        <v>1.68326465718365E18</v>
      </c>
      <c r="B18337" s="1">
        <v>183.649654052734</v>
      </c>
      <c r="C18337" s="1">
        <v>-1.05596768856048</v>
      </c>
      <c r="D18337" s="1">
        <v>0.068364143371582</v>
      </c>
      <c r="E18337" s="1">
        <v>0.312513172626495</v>
      </c>
      <c r="F18337" s="1">
        <v>0.7762688957255127</v>
      </c>
      <c r="G18337" s="1">
        <v>0.005362833595357439</v>
      </c>
      <c r="H18337" s="1">
        <v>0.0858784576937049</v>
      </c>
      <c r="I18337" s="1">
        <v>0.1611299135352309</v>
      </c>
      <c r="J18337" s="1">
        <v>-1.063657881932849</v>
      </c>
      <c r="K18337" s="1">
        <v>0.2451019064104159</v>
      </c>
      <c r="L18337" s="1">
        <v>18335.0</v>
      </c>
      <c r="M18337" s="1">
        <v>2.74936366081237</v>
      </c>
      <c r="N18337" s="1">
        <v>-1.36112225055694</v>
      </c>
      <c r="O18337" s="1">
        <v>-0.849588274955749</v>
      </c>
    </row>
    <row r="18338" ht="16.5" customHeight="1">
      <c r="A18338" s="1">
        <v>1.68326465719366E18</v>
      </c>
      <c r="B18338" s="1">
        <v>183.659663818359</v>
      </c>
      <c r="C18338" s="1">
        <v>-1.26932597160339</v>
      </c>
      <c r="D18338" s="1">
        <v>-0.0260820388793945</v>
      </c>
      <c r="E18338" s="1">
        <v>0.544629335403442</v>
      </c>
      <c r="F18338" s="1">
        <v>0.8817773544005105</v>
      </c>
      <c r="G18338" s="1">
        <v>0.1989237648097824</v>
      </c>
      <c r="H18338" s="1">
        <v>0.2697286391620827</v>
      </c>
      <c r="I18338" s="1">
        <v>0.05394696420513655</v>
      </c>
      <c r="J18338" s="1">
        <v>-1.369305985982023</v>
      </c>
      <c r="K18338" s="1">
        <v>0.1748735812529189</v>
      </c>
      <c r="L18338" s="1">
        <v>18336.0</v>
      </c>
      <c r="M18338" s="1">
        <v>2.75151109695434</v>
      </c>
      <c r="N18338" s="1">
        <v>-1.3620274066925</v>
      </c>
      <c r="O18338" s="1">
        <v>-0.842894911766052</v>
      </c>
    </row>
    <row r="18339" ht="16.5" customHeight="1">
      <c r="A18339" s="1">
        <v>1.68326465720367E18</v>
      </c>
      <c r="B18339" s="1">
        <v>183.669673583984</v>
      </c>
      <c r="C18339" s="1">
        <v>-1.28693008422851</v>
      </c>
      <c r="D18339" s="1">
        <v>-0.110107421875</v>
      </c>
      <c r="E18339" s="1">
        <v>0.70563918352127</v>
      </c>
      <c r="F18339" s="1">
        <v>0.8585927136238921</v>
      </c>
      <c r="G18339" s="1">
        <v>0.3664980462394155</v>
      </c>
      <c r="H18339" s="1">
        <v>0.4252823287352477</v>
      </c>
      <c r="I18339" s="1">
        <v>-0.0748434774613234</v>
      </c>
      <c r="J18339" s="1">
        <v>-1.467583903100269</v>
      </c>
      <c r="K18339" s="1">
        <v>0.08267678185388122</v>
      </c>
      <c r="L18339" s="1">
        <v>18337.0</v>
      </c>
      <c r="M18339" s="1">
        <v>2.7533414363861</v>
      </c>
      <c r="N18339" s="1">
        <v>-1.36322915554046</v>
      </c>
      <c r="O18339" s="1">
        <v>-0.837333500385284</v>
      </c>
    </row>
    <row r="18340" ht="16.5" customHeight="1">
      <c r="A18340" s="1">
        <v>1.68326465721368E18</v>
      </c>
      <c r="B18340" s="1">
        <v>183.679683349609</v>
      </c>
      <c r="C18340" s="1">
        <v>-1.23395073413848</v>
      </c>
      <c r="D18340" s="1">
        <v>-0.225380897521972</v>
      </c>
      <c r="E18340" s="1">
        <v>0.787923216819763</v>
      </c>
      <c r="F18340" s="1">
        <v>0.7567469177579674</v>
      </c>
      <c r="G18340" s="1">
        <v>0.5161671563442947</v>
      </c>
      <c r="H18340" s="1">
        <v>0.5186624810173216</v>
      </c>
      <c r="I18340" s="1">
        <v>-0.160929781690896</v>
      </c>
      <c r="J18340" s="1">
        <v>-1.471764870019697</v>
      </c>
      <c r="K18340" s="1">
        <v>-0.04757798564551367</v>
      </c>
      <c r="L18340" s="1">
        <v>18338.0</v>
      </c>
      <c r="M18340" s="1">
        <v>2.75459885597229</v>
      </c>
      <c r="N18340" s="1">
        <v>-1.36464893817901</v>
      </c>
      <c r="O18340" s="1">
        <v>-0.830785036087036</v>
      </c>
    </row>
    <row r="18341" ht="16.5" customHeight="1">
      <c r="A18341" s="1">
        <v>1.68326465722369E18</v>
      </c>
      <c r="B18341" s="1">
        <v>183.689693115234</v>
      </c>
      <c r="C18341" s="1">
        <v>-1.19618141651153</v>
      </c>
      <c r="D18341" s="1">
        <v>-0.263046264648437</v>
      </c>
      <c r="E18341" s="1">
        <v>0.752312660217285</v>
      </c>
      <c r="F18341" s="1">
        <v>0.7040374968605345</v>
      </c>
      <c r="G18341" s="1">
        <v>0.527992242633166</v>
      </c>
      <c r="H18341" s="1">
        <v>0.4936409372834009</v>
      </c>
      <c r="I18341" s="1">
        <v>-0.145002850192692</v>
      </c>
      <c r="J18341" s="1">
        <v>-1.427192118144849</v>
      </c>
      <c r="K18341" s="1">
        <v>-0.09008002458945</v>
      </c>
      <c r="L18341" s="1">
        <v>18339.0</v>
      </c>
      <c r="M18341" s="1">
        <v>2.75520157814025</v>
      </c>
      <c r="N18341" s="1">
        <v>-1.36623752117156</v>
      </c>
      <c r="O18341" s="1">
        <v>-0.826037526130676</v>
      </c>
    </row>
    <row r="18342" ht="16.5" customHeight="1">
      <c r="A18342" s="1">
        <v>1.6832646572337E18</v>
      </c>
      <c r="B18342" s="1">
        <v>183.699702880859</v>
      </c>
      <c r="C18342" s="1">
        <v>-1.13008785247802</v>
      </c>
      <c r="D18342" s="1">
        <v>-0.242304801940917</v>
      </c>
      <c r="E18342" s="1">
        <v>0.63504022359848</v>
      </c>
      <c r="F18342" s="1">
        <v>0.6645459496868683</v>
      </c>
      <c r="G18342" s="1">
        <v>0.4461080339065321</v>
      </c>
      <c r="H18342" s="1">
        <v>0.3943484829173568</v>
      </c>
      <c r="I18342" s="1">
        <v>-0.07714322187720021</v>
      </c>
      <c r="J18342" s="1">
        <v>-1.314365312370443</v>
      </c>
      <c r="K18342" s="1">
        <v>-0.0746913160987383</v>
      </c>
      <c r="L18342" s="1">
        <v>18340.0</v>
      </c>
      <c r="M18342" s="1">
        <v>2.75506782531738</v>
      </c>
      <c r="N18342" s="1">
        <v>-1.3679449558258</v>
      </c>
      <c r="O18342" s="1">
        <v>-0.820690155029296</v>
      </c>
    </row>
    <row r="18343" ht="16.5" customHeight="1">
      <c r="A18343" s="1">
        <v>1.68326465724374E18</v>
      </c>
      <c r="B18343" s="1">
        <v>183.709743164062</v>
      </c>
      <c r="C18343" s="1">
        <v>-1.15457534790039</v>
      </c>
      <c r="D18343" s="1">
        <v>-0.3151216506958</v>
      </c>
      <c r="E18343" s="1">
        <v>0.52617460489273</v>
      </c>
      <c r="F18343" s="1">
        <v>0.616249103986823</v>
      </c>
      <c r="G18343" s="1">
        <v>0.4248982629907282</v>
      </c>
      <c r="H18343" s="1">
        <v>0.2851253700966662</v>
      </c>
      <c r="I18343" s="1">
        <v>0.03625925433747466</v>
      </c>
      <c r="J18343" s="1">
        <v>-1.299870117565621</v>
      </c>
      <c r="K18343" s="1">
        <v>-0.1350129398939775</v>
      </c>
      <c r="L18343" s="1">
        <v>18341.0</v>
      </c>
      <c r="M18343" s="1">
        <v>2.75453424453735</v>
      </c>
      <c r="N18343" s="1">
        <v>-1.36984014511108</v>
      </c>
      <c r="O18343" s="1">
        <v>-0.817162930965423</v>
      </c>
    </row>
    <row r="18344" ht="16.5" customHeight="1">
      <c r="A18344" s="1">
        <v>1.68326465725376E18</v>
      </c>
      <c r="B18344" s="1">
        <v>183.719764648437</v>
      </c>
      <c r="C18344" s="1">
        <v>-1.14951944351196</v>
      </c>
      <c r="D18344" s="1">
        <v>-0.447799682617187</v>
      </c>
      <c r="E18344" s="1">
        <v>0.417697191238403</v>
      </c>
      <c r="F18344" s="1">
        <v>0.5064494712327089</v>
      </c>
      <c r="G18344" s="1">
        <v>0.4505217930093076</v>
      </c>
      <c r="H18344" s="1">
        <v>0.1823469155067448</v>
      </c>
      <c r="I18344" s="1">
        <v>0.1447887194912739</v>
      </c>
      <c r="J18344" s="1">
        <v>-1.268024739084906</v>
      </c>
      <c r="K18344" s="1">
        <v>-0.2598844860244161</v>
      </c>
      <c r="L18344" s="1">
        <v>18342.0</v>
      </c>
      <c r="M18344" s="1">
        <v>2.75406455993652</v>
      </c>
      <c r="N18344" s="1">
        <v>-1.37191259860992</v>
      </c>
      <c r="O18344" s="1">
        <v>-0.812602579593658</v>
      </c>
    </row>
    <row r="18345" ht="16.5" customHeight="1">
      <c r="A18345" s="1">
        <v>1.68326465726377E18</v>
      </c>
      <c r="B18345" s="1">
        <v>183.729774414062</v>
      </c>
      <c r="C18345" s="1">
        <v>-1.1543618440628</v>
      </c>
      <c r="D18345" s="1">
        <v>-0.527628898620605</v>
      </c>
      <c r="E18345" s="1">
        <v>0.340447425842285</v>
      </c>
      <c r="F18345" s="1">
        <v>0.4446240631077166</v>
      </c>
      <c r="G18345" s="1">
        <v>0.4566694503809404</v>
      </c>
      <c r="H18345" s="1">
        <v>0.108176275687833</v>
      </c>
      <c r="I18345" s="1">
        <v>0.2233582733203968</v>
      </c>
      <c r="J18345" s="1">
        <v>-1.25123477781001</v>
      </c>
      <c r="K18345" s="1">
        <v>-0.3337223817156588</v>
      </c>
      <c r="L18345" s="1">
        <v>18343.0</v>
      </c>
      <c r="M18345" s="1">
        <v>2.75347876548767</v>
      </c>
      <c r="N18345" s="1">
        <v>-1.37400901317596</v>
      </c>
      <c r="O18345" s="1">
        <v>-0.809745132923126</v>
      </c>
    </row>
    <row r="18346" ht="16.5" customHeight="1">
      <c r="A18346" s="1">
        <v>1.68326465727378E18</v>
      </c>
      <c r="B18346" s="1">
        <v>183.739784179687</v>
      </c>
      <c r="C18346" s="1">
        <v>-1.15296292304992</v>
      </c>
      <c r="D18346" s="1">
        <v>-0.685711860656738</v>
      </c>
      <c r="E18346" s="1">
        <v>0.182727336883544</v>
      </c>
      <c r="F18346" s="1">
        <v>0.3128201833255987</v>
      </c>
      <c r="G18346" s="1">
        <v>0.4643359089441949</v>
      </c>
      <c r="H18346" s="1">
        <v>-0.04399873705312419</v>
      </c>
      <c r="I18346" s="1">
        <v>0.38232123492396</v>
      </c>
      <c r="J18346" s="1">
        <v>-1.206968878551362</v>
      </c>
      <c r="K18346" s="1">
        <v>-0.4795519365348456</v>
      </c>
      <c r="L18346" s="1">
        <v>18344.0</v>
      </c>
      <c r="M18346" s="1">
        <v>2.75270938873291</v>
      </c>
      <c r="N18346" s="1">
        <v>-1.37591862678527</v>
      </c>
      <c r="O18346" s="1">
        <v>-0.806084990501403</v>
      </c>
    </row>
    <row r="18347" ht="16.5" customHeight="1">
      <c r="A18347" s="1">
        <v>1.68326465728379E18</v>
      </c>
      <c r="B18347" s="1">
        <v>183.749793945312</v>
      </c>
      <c r="C18347" s="1">
        <v>-1.18893992900848</v>
      </c>
      <c r="D18347" s="1">
        <v>-0.790297508239746</v>
      </c>
      <c r="E18347" s="1">
        <v>0.0394092202186584</v>
      </c>
      <c r="F18347" s="1">
        <v>0.2446477188416626</v>
      </c>
      <c r="G18347" s="1">
        <v>0.4380258850769747</v>
      </c>
      <c r="H18347" s="1">
        <v>-0.1896867575337131</v>
      </c>
      <c r="I18347" s="1">
        <v>0.5373949410939766</v>
      </c>
      <c r="J18347" s="1">
        <v>-1.195447383903151</v>
      </c>
      <c r="K18347" s="1">
        <v>-0.567286291946691</v>
      </c>
      <c r="L18347" s="1">
        <v>18345.0</v>
      </c>
      <c r="M18347" s="1">
        <v>2.75116324424743</v>
      </c>
      <c r="N18347" s="1">
        <v>-1.37752318382263</v>
      </c>
      <c r="O18347" s="1">
        <v>-0.804750561714172</v>
      </c>
    </row>
    <row r="18348" ht="16.5" customHeight="1">
      <c r="A18348" s="1">
        <v>1.6832646572938E18</v>
      </c>
      <c r="B18348" s="1">
        <v>183.759803466796</v>
      </c>
      <c r="C18348" s="1">
        <v>-1.24182045459747</v>
      </c>
      <c r="D18348" s="1">
        <v>-0.77248191833496</v>
      </c>
      <c r="E18348" s="1">
        <v>-0.230491816997528</v>
      </c>
      <c r="F18348" s="1">
        <v>0.259628820837629</v>
      </c>
      <c r="G18348" s="1">
        <v>0.2346072366340701</v>
      </c>
      <c r="H18348" s="1">
        <v>-0.4630773466064569</v>
      </c>
      <c r="I18348" s="1">
        <v>0.7965559540002932</v>
      </c>
      <c r="J18348" s="1">
        <v>-1.133242122508556</v>
      </c>
      <c r="K18348" s="1">
        <v>-0.5227175034612269</v>
      </c>
      <c r="L18348" s="1">
        <v>18346.0</v>
      </c>
      <c r="M18348" s="1">
        <v>2.748464345932</v>
      </c>
      <c r="N18348" s="1">
        <v>-1.37892091274261</v>
      </c>
      <c r="O18348" s="1">
        <v>-0.803553819656372</v>
      </c>
    </row>
    <row r="18349" ht="16.5" customHeight="1">
      <c r="A18349" s="1">
        <v>1.68326465730381E18</v>
      </c>
      <c r="B18349" s="1">
        <v>183.769813476562</v>
      </c>
      <c r="C18349" s="1">
        <v>-1.33544039726257</v>
      </c>
      <c r="D18349" s="1">
        <v>-0.733150482177734</v>
      </c>
      <c r="E18349" s="1">
        <v>-0.448398232460022</v>
      </c>
      <c r="F18349" s="1">
        <v>0.3219065663601064</v>
      </c>
      <c r="G18349" s="1">
        <v>0.04772997649865509</v>
      </c>
      <c r="H18349" s="1">
        <v>-0.6932028841035999</v>
      </c>
      <c r="I18349" s="1">
        <v>1.023193149484449</v>
      </c>
      <c r="J18349" s="1">
        <v>-1.126552226743527</v>
      </c>
      <c r="K18349" s="1">
        <v>-0.4537920884127521</v>
      </c>
      <c r="L18349" s="1">
        <v>18347.0</v>
      </c>
      <c r="M18349" s="1">
        <v>2.74486565589904</v>
      </c>
      <c r="N18349" s="1">
        <v>-1.38025486469268</v>
      </c>
      <c r="O18349" s="1">
        <v>-0.804721534252166</v>
      </c>
    </row>
    <row r="18350" ht="16.5" customHeight="1">
      <c r="A18350" s="1">
        <v>1.68326465731382E18</v>
      </c>
      <c r="B18350" s="1">
        <v>183.779823242187</v>
      </c>
      <c r="C18350" s="1">
        <v>-1.3581998348236</v>
      </c>
      <c r="D18350" s="1">
        <v>-0.611658096313476</v>
      </c>
      <c r="E18350" s="1">
        <v>-0.580893397331237</v>
      </c>
      <c r="F18350" s="1">
        <v>0.4076181551230929</v>
      </c>
      <c r="G18350" s="1">
        <v>-0.1312265392423353</v>
      </c>
      <c r="H18350" s="1">
        <v>-0.8258804984808832</v>
      </c>
      <c r="I18350" s="1">
        <v>1.132471301854993</v>
      </c>
      <c r="J18350" s="1">
        <v>-1.081400769786449</v>
      </c>
      <c r="K18350" s="1">
        <v>-0.3230334631792378</v>
      </c>
      <c r="L18350" s="1">
        <v>18348.0</v>
      </c>
      <c r="M18350" s="1">
        <v>2.74080228805542</v>
      </c>
      <c r="N18350" s="1">
        <v>-1.38166809082031</v>
      </c>
      <c r="O18350" s="1">
        <v>-0.805292963981628</v>
      </c>
    </row>
    <row r="18351" ht="16.5" customHeight="1">
      <c r="A18351" s="1">
        <v>1.68326465732383E18</v>
      </c>
      <c r="B18351" s="1">
        <v>183.789832763671</v>
      </c>
      <c r="C18351" s="1">
        <v>-1.44481921195983</v>
      </c>
      <c r="D18351" s="1">
        <v>-0.472819328308105</v>
      </c>
      <c r="E18351" s="1">
        <v>-0.466772556304931</v>
      </c>
      <c r="F18351" s="1">
        <v>0.579221243087836</v>
      </c>
      <c r="G18351" s="1">
        <v>-0.1614442149073513</v>
      </c>
      <c r="H18351" s="1">
        <v>-0.7279865126739383</v>
      </c>
      <c r="I18351" s="1">
        <v>1.039920447013365</v>
      </c>
      <c r="J18351" s="1">
        <v>-1.18917936666185</v>
      </c>
      <c r="K18351" s="1">
        <v>-0.1826346881404471</v>
      </c>
      <c r="L18351" s="1">
        <v>18349.0</v>
      </c>
      <c r="M18351" s="1">
        <v>2.73632621765136</v>
      </c>
      <c r="N18351" s="1">
        <v>-1.38323938846588</v>
      </c>
      <c r="O18351" s="1">
        <v>-0.807707607746124</v>
      </c>
    </row>
    <row r="18352" ht="16.5" customHeight="1">
      <c r="A18352" s="1">
        <v>1.68326465733384E18</v>
      </c>
      <c r="B18352" s="1">
        <v>183.799842773437</v>
      </c>
      <c r="C18352" s="1">
        <v>-1.55736994743347</v>
      </c>
      <c r="D18352" s="1">
        <v>-0.201213836669921</v>
      </c>
      <c r="E18352" s="1">
        <v>-0.296020030975341</v>
      </c>
      <c r="F18352" s="1">
        <v>0.8705313589713292</v>
      </c>
      <c r="G18352" s="1">
        <v>-0.2523887802973548</v>
      </c>
      <c r="H18352" s="1">
        <v>-0.5783635687548725</v>
      </c>
      <c r="I18352" s="1">
        <v>0.8862521949693847</v>
      </c>
      <c r="J18352" s="1">
        <v>-1.326805376104388</v>
      </c>
      <c r="K18352" s="1">
        <v>0.08752512311050374</v>
      </c>
      <c r="L18352" s="1">
        <v>18350.0</v>
      </c>
      <c r="M18352" s="1">
        <v>2.73000717163085</v>
      </c>
      <c r="N18352" s="1">
        <v>-1.38517177104949</v>
      </c>
      <c r="O18352" s="1">
        <v>-0.811174988746643</v>
      </c>
    </row>
    <row r="18353" ht="16.5" customHeight="1">
      <c r="A18353" s="1">
        <v>1.68326465734385E18</v>
      </c>
      <c r="B18353" s="1">
        <v>183.809852539062</v>
      </c>
      <c r="C18353" s="1">
        <v>-1.33230662345886</v>
      </c>
      <c r="D18353" s="1">
        <v>0.206287384033203</v>
      </c>
      <c r="E18353" s="1">
        <v>-0.182306110858917</v>
      </c>
      <c r="F18353" s="1">
        <v>1.020676032028646</v>
      </c>
      <c r="G18353" s="1">
        <v>-0.4384148145970025</v>
      </c>
      <c r="H18353" s="1">
        <v>-0.4219262654205637</v>
      </c>
      <c r="I18353" s="1">
        <v>0.6414979947528737</v>
      </c>
      <c r="J18353" s="1">
        <v>-1.117005006694632</v>
      </c>
      <c r="K18353" s="1">
        <v>0.4377341308587238</v>
      </c>
      <c r="L18353" s="1">
        <v>18351.0</v>
      </c>
      <c r="M18353" s="1">
        <v>2.7183825969696</v>
      </c>
      <c r="N18353" s="1">
        <v>-1.38763129711151</v>
      </c>
      <c r="O18353" s="1">
        <v>-0.8215371966362</v>
      </c>
    </row>
    <row r="18354" ht="16.5" customHeight="1">
      <c r="A18354" s="1">
        <v>1.68326465735386E18</v>
      </c>
      <c r="B18354" s="1">
        <v>183.819862060546</v>
      </c>
      <c r="C18354" s="1">
        <v>-0.688735485076904</v>
      </c>
      <c r="D18354" s="1">
        <v>0.994986534118652</v>
      </c>
      <c r="E18354" s="1">
        <v>-0.371650695800781</v>
      </c>
      <c r="F18354" s="1">
        <v>1.14842624784017</v>
      </c>
      <c r="G18354" s="1">
        <v>-1.067247654345718</v>
      </c>
      <c r="H18354" s="1">
        <v>-0.4892883734879653</v>
      </c>
      <c r="I18354" s="1">
        <v>0.4659101730141788</v>
      </c>
      <c r="J18354" s="1">
        <v>-0.3645213287946097</v>
      </c>
      <c r="K18354" s="1">
        <v>1.119165270845673</v>
      </c>
      <c r="L18354" s="1">
        <v>18352.0</v>
      </c>
      <c r="M18354" s="1">
        <v>2.69791674613952</v>
      </c>
      <c r="N18354" s="1">
        <v>-1.3902428150177</v>
      </c>
      <c r="O18354" s="1">
        <v>-0.839187145233154</v>
      </c>
    </row>
    <row r="18355" ht="16.5" customHeight="1">
      <c r="A18355" s="1">
        <v>1.68326465736387E18</v>
      </c>
      <c r="B18355" s="1">
        <v>183.829872070312</v>
      </c>
      <c r="C18355" s="1">
        <v>-0.102287292480468</v>
      </c>
      <c r="D18355" s="1">
        <v>1.72237586975097</v>
      </c>
      <c r="E18355" s="1">
        <v>-0.52820485830307</v>
      </c>
      <c r="F18355" s="1">
        <v>1.316848155798508</v>
      </c>
      <c r="G18355" s="1">
        <v>-1.660831757917901</v>
      </c>
      <c r="H18355" s="1">
        <v>-0.5379748901163661</v>
      </c>
      <c r="I18355" s="1">
        <v>0.2898156376192875</v>
      </c>
      <c r="J18355" s="1">
        <v>0.3095517780455277</v>
      </c>
      <c r="K18355" s="1">
        <v>1.753917377185553</v>
      </c>
      <c r="L18355" s="1">
        <v>18353.0</v>
      </c>
      <c r="M18355" s="1">
        <v>2.66842174530029</v>
      </c>
      <c r="N18355" s="1">
        <v>-1.39213061332702</v>
      </c>
      <c r="O18355" s="1">
        <v>-0.866397619247436</v>
      </c>
    </row>
    <row r="18356" ht="16.5" customHeight="1">
      <c r="A18356" s="1">
        <v>1.68326465737388E18</v>
      </c>
      <c r="B18356" s="1">
        <v>183.839881835937</v>
      </c>
      <c r="C18356" s="1">
        <v>-0.111565470695495</v>
      </c>
      <c r="D18356" s="1">
        <v>2.66251850128173</v>
      </c>
      <c r="E18356" s="1">
        <v>-0.736362814903259</v>
      </c>
      <c r="F18356" s="1">
        <v>2.069816270693594</v>
      </c>
      <c r="G18356" s="1">
        <v>-2.546441335907593</v>
      </c>
      <c r="H18356" s="1">
        <v>-0.7444837556329705</v>
      </c>
      <c r="I18356" s="1">
        <v>0.349365309182223</v>
      </c>
      <c r="J18356" s="1">
        <v>0.4744590026023983</v>
      </c>
      <c r="K18356" s="1">
        <v>2.701206073601704</v>
      </c>
      <c r="L18356" s="1">
        <v>18354.0</v>
      </c>
      <c r="M18356" s="1">
        <v>2.63289141654968</v>
      </c>
      <c r="N18356" s="1">
        <v>-1.3928780555725</v>
      </c>
      <c r="O18356" s="1">
        <v>-0.898175776004791</v>
      </c>
    </row>
    <row r="18357" ht="16.5" customHeight="1">
      <c r="A18357" s="1">
        <v>1.68326465738389E18</v>
      </c>
      <c r="B18357" s="1">
        <v>183.849891357421</v>
      </c>
      <c r="C18357" s="1">
        <v>-0.637516975402832</v>
      </c>
      <c r="D18357" s="1">
        <v>3.43478298187255</v>
      </c>
      <c r="E18357" s="1">
        <v>-1.1835241317749</v>
      </c>
      <c r="F18357" s="1">
        <v>3.012758857961162</v>
      </c>
      <c r="G18357" s="1">
        <v>-3.522635009483885</v>
      </c>
      <c r="H18357" s="1">
        <v>-1.277525537898727</v>
      </c>
      <c r="I18357" s="1">
        <v>0.8337769328162296</v>
      </c>
      <c r="J18357" s="1">
        <v>0.2288082368239963</v>
      </c>
      <c r="K18357" s="1">
        <v>3.585715350412704</v>
      </c>
      <c r="L18357" s="1">
        <v>18355.0</v>
      </c>
      <c r="M18357" s="1">
        <v>2.59438419342041</v>
      </c>
      <c r="N18357" s="1">
        <v>-1.39322292804718</v>
      </c>
      <c r="O18357" s="1">
        <v>-0.935389280319213</v>
      </c>
    </row>
    <row r="18358" ht="16.5" customHeight="1">
      <c r="A18358" s="1">
        <v>1.6832646573939E18</v>
      </c>
      <c r="B18358" s="1">
        <v>183.859901367187</v>
      </c>
      <c r="C18358" s="1">
        <v>-0.989427804946899</v>
      </c>
      <c r="D18358" s="1">
        <v>3.85073852539062</v>
      </c>
      <c r="E18358" s="1">
        <v>-1.2820279598236</v>
      </c>
      <c r="F18358" s="1">
        <v>3.607391638402285</v>
      </c>
      <c r="G18358" s="1">
        <v>-3.993165750198741</v>
      </c>
      <c r="H18358" s="1">
        <v>-1.4360455563928</v>
      </c>
      <c r="I18358" s="1">
        <v>0.980835796193752</v>
      </c>
      <c r="J18358" s="1">
        <v>-0.03720102039304107</v>
      </c>
      <c r="K18358" s="1">
        <v>4.060459207163669</v>
      </c>
      <c r="L18358" s="1">
        <v>18356.0</v>
      </c>
      <c r="M18358" s="1">
        <v>2.55470657348632</v>
      </c>
      <c r="N18358" s="1">
        <v>-1.39402103424072</v>
      </c>
      <c r="O18358" s="1">
        <v>-0.975040435791015</v>
      </c>
    </row>
    <row r="18359" ht="16.5" customHeight="1">
      <c r="A18359" s="1">
        <v>1.68326465740391E18</v>
      </c>
      <c r="B18359" s="1">
        <v>183.869911132812</v>
      </c>
      <c r="C18359" s="1">
        <v>-0.498465180397033</v>
      </c>
      <c r="D18359" s="1">
        <v>3.67281055450439</v>
      </c>
      <c r="E18359" s="1">
        <v>-1.13455033302307</v>
      </c>
      <c r="F18359" s="1">
        <v>3.277804076098247</v>
      </c>
      <c r="G18359" s="1">
        <v>-3.75715818715862</v>
      </c>
      <c r="H18359" s="1">
        <v>-1.204163302545106</v>
      </c>
      <c r="I18359" s="1">
        <v>0.6793835257226882</v>
      </c>
      <c r="J18359" s="1">
        <v>0.3165240912730884</v>
      </c>
      <c r="K18359" s="1">
        <v>3.803085659425633</v>
      </c>
      <c r="L18359" s="1">
        <v>18357.0</v>
      </c>
      <c r="M18359" s="1">
        <v>2.51479744911193</v>
      </c>
      <c r="N18359" s="1">
        <v>-1.39526855945587</v>
      </c>
      <c r="O18359" s="1">
        <v>-1.0170155763626</v>
      </c>
    </row>
    <row r="18360" ht="16.5" customHeight="1">
      <c r="A18360" s="1">
        <v>1.68326465741392E18</v>
      </c>
      <c r="B18360" s="1">
        <v>183.879920654296</v>
      </c>
      <c r="C18360" s="1">
        <v>0.283238410949707</v>
      </c>
      <c r="D18360" s="1">
        <v>3.05519676208496</v>
      </c>
      <c r="E18360" s="1">
        <v>-0.863810300827026</v>
      </c>
      <c r="F18360" s="1">
        <v>2.447173492647235</v>
      </c>
      <c r="G18360" s="1">
        <v>-3.053484314363021</v>
      </c>
      <c r="H18360" s="1">
        <v>-0.8015606452078574</v>
      </c>
      <c r="I18360" s="1">
        <v>0.2247231269989113</v>
      </c>
      <c r="J18360" s="1">
        <v>0.8552930114220548</v>
      </c>
      <c r="K18360" s="1">
        <v>3.06244867694497</v>
      </c>
      <c r="L18360" s="1">
        <v>18358.0</v>
      </c>
      <c r="M18360" s="1">
        <v>2.47805929183959</v>
      </c>
      <c r="N18360" s="1">
        <v>-1.39639723300933</v>
      </c>
      <c r="O18360" s="1">
        <v>-1.05551433563232</v>
      </c>
    </row>
    <row r="18361" ht="16.5" customHeight="1">
      <c r="A18361" s="1">
        <v>1.68326465742393E18</v>
      </c>
      <c r="B18361" s="1">
        <v>183.889930664062</v>
      </c>
      <c r="C18361" s="1">
        <v>1.02823829650878</v>
      </c>
      <c r="D18361" s="1">
        <v>2.21505737304687</v>
      </c>
      <c r="E18361" s="1">
        <v>-0.495137810707092</v>
      </c>
      <c r="F18361" s="1">
        <v>1.44868993518791</v>
      </c>
      <c r="G18361" s="1">
        <v>-2.104386785346979</v>
      </c>
      <c r="H18361" s="1">
        <v>-0.3095835611038013</v>
      </c>
      <c r="I18361" s="1">
        <v>-0.271482436298121</v>
      </c>
      <c r="J18361" s="1">
        <v>1.314867136366521</v>
      </c>
      <c r="K18361" s="1">
        <v>2.099127422142427</v>
      </c>
      <c r="L18361" s="1">
        <v>18359.0</v>
      </c>
      <c r="M18361" s="1">
        <v>2.44994735717773</v>
      </c>
      <c r="N18361" s="1">
        <v>-1.3967365026474</v>
      </c>
      <c r="O18361" s="1">
        <v>-1.08639061450958</v>
      </c>
    </row>
    <row r="18362" ht="16.5" customHeight="1">
      <c r="A18362" s="1">
        <v>1.68326465743394E18</v>
      </c>
      <c r="B18362" s="1">
        <v>183.899940429687</v>
      </c>
      <c r="C18362" s="1">
        <v>1.546236038208</v>
      </c>
      <c r="D18362" s="1">
        <v>1.28823661804199</v>
      </c>
      <c r="E18362" s="1">
        <v>-0.102985739707946</v>
      </c>
      <c r="F18362" s="1">
        <v>0.458692698878677</v>
      </c>
      <c r="G18362" s="1">
        <v>-1.075661009676275</v>
      </c>
      <c r="H18362" s="1">
        <v>0.1674224945451974</v>
      </c>
      <c r="I18362" s="1">
        <v>-0.6878424012231785</v>
      </c>
      <c r="J18362" s="1">
        <v>1.558874859236892</v>
      </c>
      <c r="K18362" s="1">
        <v>1.076005339460104</v>
      </c>
      <c r="L18362" s="1">
        <v>18360.0</v>
      </c>
      <c r="M18362" s="1">
        <v>2.43373537063598</v>
      </c>
      <c r="N18362" s="1">
        <v>-1.39604103565216</v>
      </c>
      <c r="O18362" s="1">
        <v>-1.10481178760528</v>
      </c>
    </row>
    <row r="18363" ht="16.5" customHeight="1">
      <c r="A18363" s="1">
        <v>1.68326465744395E18</v>
      </c>
      <c r="B18363" s="1">
        <v>183.909950195312</v>
      </c>
      <c r="C18363" s="1">
        <v>1.80037534236907</v>
      </c>
      <c r="D18363" s="1">
        <v>0.295296669006347</v>
      </c>
      <c r="E18363" s="1">
        <v>0.393528819084167</v>
      </c>
      <c r="F18363" s="1">
        <v>-0.4893826550913997</v>
      </c>
      <c r="G18363" s="1">
        <v>0.0467527921333958</v>
      </c>
      <c r="H18363" s="1">
        <v>0.7035917525207944</v>
      </c>
      <c r="I18363" s="1">
        <v>-1.086482560026016</v>
      </c>
      <c r="J18363" s="1">
        <v>1.517541488116821</v>
      </c>
      <c r="K18363" s="1">
        <v>0.006310129888682177</v>
      </c>
      <c r="L18363" s="1">
        <v>18361.0</v>
      </c>
      <c r="M18363" s="1">
        <v>2.42880487442016</v>
      </c>
      <c r="N18363" s="1">
        <v>-1.39426243305206</v>
      </c>
      <c r="O18363" s="1">
        <v>-1.11211478710174</v>
      </c>
    </row>
    <row r="18364" ht="16.5" customHeight="1">
      <c r="A18364" s="1">
        <v>1.68326465745396E18</v>
      </c>
      <c r="B18364" s="1">
        <v>183.919959960937</v>
      </c>
      <c r="C18364" s="1">
        <v>1.76746642589569</v>
      </c>
      <c r="D18364" s="1">
        <v>-0.839343070983886</v>
      </c>
      <c r="E18364" s="1">
        <v>0.639488935470581</v>
      </c>
      <c r="F18364" s="1">
        <v>-1.474513296650436</v>
      </c>
      <c r="G18364" s="1">
        <v>1.17167808853933</v>
      </c>
      <c r="H18364" s="1">
        <v>0.9442244815559364</v>
      </c>
      <c r="I18364" s="1">
        <v>-1.118164724632177</v>
      </c>
      <c r="J18364" s="1">
        <v>1.299856252313378</v>
      </c>
      <c r="K18364" s="1">
        <v>-1.139061791160428</v>
      </c>
      <c r="L18364" s="1">
        <v>18362.0</v>
      </c>
      <c r="M18364" s="1">
        <v>2.43166089057922</v>
      </c>
      <c r="N18364" s="1">
        <v>-1.39163422584533</v>
      </c>
      <c r="O18364" s="1">
        <v>-1.10995912551879</v>
      </c>
    </row>
    <row r="18365" ht="16.5" customHeight="1">
      <c r="A18365" s="1">
        <v>1.68326465746396E18</v>
      </c>
      <c r="B18365" s="1">
        <v>183.929969482421</v>
      </c>
      <c r="C18365" s="1">
        <v>1.62852084636688</v>
      </c>
      <c r="D18365" s="1">
        <v>-1.99524974822998</v>
      </c>
      <c r="E18365" s="1">
        <v>0.750002384185791</v>
      </c>
      <c r="F18365" s="1">
        <v>-2.441275310340858</v>
      </c>
      <c r="G18365" s="1">
        <v>2.246618273672471</v>
      </c>
      <c r="H18365" s="1">
        <v>1.032898411251958</v>
      </c>
      <c r="I18365" s="1">
        <v>-0.9766240613075697</v>
      </c>
      <c r="J18365" s="1">
        <v>1.031807387389793</v>
      </c>
      <c r="K18365" s="1">
        <v>-2.27534274717581</v>
      </c>
      <c r="L18365" s="1">
        <v>18363.0</v>
      </c>
      <c r="M18365" s="1">
        <v>2.43781995773315</v>
      </c>
      <c r="N18365" s="1">
        <v>-1.38843739032745</v>
      </c>
      <c r="O18365" s="1">
        <v>-1.10407209396362</v>
      </c>
    </row>
    <row r="18366" ht="16.5" customHeight="1">
      <c r="A18366" s="1">
        <v>1.68326465747397E18</v>
      </c>
      <c r="B18366" s="1">
        <v>183.939979492187</v>
      </c>
      <c r="C18366" s="1">
        <v>1.34218192100524</v>
      </c>
      <c r="D18366" s="1">
        <v>-2.40075969696044</v>
      </c>
      <c r="E18366" s="1">
        <v>0.667635202407836</v>
      </c>
      <c r="F18366" s="1">
        <v>-2.681940374164262</v>
      </c>
      <c r="G18366" s="1">
        <v>2.548427008587934</v>
      </c>
      <c r="H18366" s="1">
        <v>0.9038283169094341</v>
      </c>
      <c r="I18366" s="1">
        <v>-0.7205925496968439</v>
      </c>
      <c r="J18366" s="1">
        <v>0.7631953873266446</v>
      </c>
      <c r="K18366" s="1">
        <v>-2.628519687906132</v>
      </c>
      <c r="L18366" s="1">
        <v>18364.0</v>
      </c>
      <c r="M18366" s="1">
        <v>2.44472050666809</v>
      </c>
      <c r="N18366" s="1">
        <v>-1.38521468639373</v>
      </c>
      <c r="O18366" s="1">
        <v>-1.09611439704895</v>
      </c>
    </row>
    <row r="18367" ht="16.5" customHeight="1">
      <c r="A18367" s="1">
        <v>1.68326465748398E18</v>
      </c>
      <c r="B18367" s="1">
        <v>183.949989257812</v>
      </c>
      <c r="C18367" s="1">
        <v>1.02029848098754</v>
      </c>
      <c r="D18367" s="1">
        <v>-2.13731956481933</v>
      </c>
      <c r="E18367" s="1">
        <v>0.542519211769104</v>
      </c>
      <c r="F18367" s="1">
        <v>-2.311350748581817</v>
      </c>
      <c r="G18367" s="1">
        <v>2.229519155157991</v>
      </c>
      <c r="H18367" s="1">
        <v>0.7240164474415127</v>
      </c>
      <c r="I18367" s="1">
        <v>-0.5234801205085708</v>
      </c>
      <c r="J18367" s="1">
        <v>0.534997287650736</v>
      </c>
      <c r="K18367" s="1">
        <v>-2.311540157175064</v>
      </c>
      <c r="L18367" s="1">
        <v>18365.0</v>
      </c>
      <c r="M18367" s="1">
        <v>2.45113563537597</v>
      </c>
      <c r="N18367" s="1">
        <v>-1.38238751888275</v>
      </c>
      <c r="O18367" s="1">
        <v>-1.08904230594635</v>
      </c>
    </row>
    <row r="18368" ht="16.5" customHeight="1">
      <c r="A18368" s="1">
        <v>1.68326465749399E18</v>
      </c>
      <c r="B18368" s="1">
        <v>183.959998779296</v>
      </c>
      <c r="C18368" s="1">
        <v>0.675724864006042</v>
      </c>
      <c r="D18368" s="1">
        <v>-1.60608673095703</v>
      </c>
      <c r="E18368" s="1">
        <v>0.249920606613159</v>
      </c>
      <c r="F18368" s="1">
        <v>-1.707372327369049</v>
      </c>
      <c r="G18368" s="1">
        <v>1.593384371546247</v>
      </c>
      <c r="H18368" s="1">
        <v>0.3733577099000557</v>
      </c>
      <c r="I18368" s="1">
        <v>-0.212506236977717</v>
      </c>
      <c r="J18368" s="1">
        <v>0.3778042968624704</v>
      </c>
      <c r="K18368" s="1">
        <v>-1.706072789254336</v>
      </c>
      <c r="L18368" s="1">
        <v>18366.0</v>
      </c>
      <c r="M18368" s="1">
        <v>2.45680236816406</v>
      </c>
      <c r="N18368" s="1">
        <v>-1.38028037548065</v>
      </c>
      <c r="O18368" s="1">
        <v>-1.08213508129119</v>
      </c>
    </row>
    <row r="18369" ht="16.5" customHeight="1">
      <c r="A18369" s="1">
        <v>1.683264657504E18</v>
      </c>
      <c r="B18369" s="1">
        <v>183.970008789062</v>
      </c>
      <c r="C18369" s="1">
        <v>0.424707770347595</v>
      </c>
      <c r="D18369" s="1">
        <v>-0.968314170837402</v>
      </c>
      <c r="E18369" s="1">
        <v>-0.186027884483337</v>
      </c>
      <c r="F18369" s="1">
        <v>-1.067145480918033</v>
      </c>
      <c r="G18369" s="1">
        <v>0.805322841963832</v>
      </c>
      <c r="H18369" s="1">
        <v>-0.101736580316986</v>
      </c>
      <c r="I18369" s="1">
        <v>0.1730204211121362</v>
      </c>
      <c r="J18369" s="1">
        <v>0.3746276142318797</v>
      </c>
      <c r="K18369" s="1">
        <v>-0.99112738596311</v>
      </c>
      <c r="L18369" s="1">
        <v>18367.0</v>
      </c>
      <c r="M18369" s="1">
        <v>2.46056509017944</v>
      </c>
      <c r="N18369" s="1">
        <v>-1.37917399406433</v>
      </c>
      <c r="O18369" s="1">
        <v>-1.07864987850189</v>
      </c>
    </row>
    <row r="18370" ht="16.5" customHeight="1">
      <c r="A18370" s="1">
        <v>1.68326465751401E18</v>
      </c>
      <c r="B18370" s="1">
        <v>183.980018554687</v>
      </c>
      <c r="C18370" s="1">
        <v>0.467871308326721</v>
      </c>
      <c r="D18370" s="1">
        <v>-0.21381664276123</v>
      </c>
      <c r="E18370" s="1">
        <v>-0.642380833625793</v>
      </c>
      <c r="F18370" s="1">
        <v>-0.4629681634311426</v>
      </c>
      <c r="G18370" s="1">
        <v>-0.06705629385384665</v>
      </c>
      <c r="H18370" s="1">
        <v>-0.5415722157509</v>
      </c>
      <c r="I18370" s="1">
        <v>0.4460210513891321</v>
      </c>
      <c r="J18370" s="1">
        <v>0.6614421620011448</v>
      </c>
      <c r="K18370" s="1">
        <v>-0.2020735066771059</v>
      </c>
      <c r="L18370" s="1">
        <v>18368.0</v>
      </c>
      <c r="M18370" s="1">
        <v>2.46029353141784</v>
      </c>
      <c r="N18370" s="1">
        <v>-1.37927043437957</v>
      </c>
      <c r="O18370" s="1">
        <v>-1.0793513059616</v>
      </c>
    </row>
    <row r="18371" ht="16.5" customHeight="1">
      <c r="A18371" s="1">
        <v>1.68326465752402E18</v>
      </c>
      <c r="B18371" s="1">
        <v>183.990028076171</v>
      </c>
      <c r="C18371" s="1">
        <v>0.935256838798523</v>
      </c>
      <c r="D18371" s="1">
        <v>0.73873233795166</v>
      </c>
      <c r="E18371" s="1">
        <v>-1.08072435855865</v>
      </c>
      <c r="F18371" s="1">
        <v>0.1303108206781883</v>
      </c>
      <c r="G18371" s="1">
        <v>-1.065693347173735</v>
      </c>
      <c r="H18371" s="1">
        <v>-0.8842375837447011</v>
      </c>
      <c r="I18371" s="1">
        <v>0.5080663568684805</v>
      </c>
      <c r="J18371" s="1">
        <v>1.347142088186341</v>
      </c>
      <c r="K18371" s="1">
        <v>0.7179643634598417</v>
      </c>
      <c r="L18371" s="1">
        <v>18369.0</v>
      </c>
      <c r="M18371" s="1">
        <v>2.45568037033081</v>
      </c>
      <c r="N18371" s="1">
        <v>-1.38043403625488</v>
      </c>
      <c r="O18371" s="1">
        <v>-1.08598721027374</v>
      </c>
    </row>
    <row r="18372" ht="16.5" customHeight="1">
      <c r="A18372" s="1">
        <v>1.68326465753406E18</v>
      </c>
      <c r="B18372" s="1">
        <v>184.000068359375</v>
      </c>
      <c r="C18372" s="1">
        <v>1.5854765176773</v>
      </c>
      <c r="D18372" s="1">
        <v>1.76563453674316</v>
      </c>
      <c r="E18372" s="1">
        <v>-1.37756371498107</v>
      </c>
      <c r="F18372" s="1">
        <v>0.7365932374177011</v>
      </c>
      <c r="G18372" s="1">
        <v>-2.053241394173364</v>
      </c>
      <c r="H18372" s="1">
        <v>-1.055897714098051</v>
      </c>
      <c r="I18372" s="1">
        <v>0.3583878282331069</v>
      </c>
      <c r="J18372" s="1">
        <v>2.147146647328957</v>
      </c>
      <c r="K18372" s="1">
        <v>1.670389870961571</v>
      </c>
      <c r="L18372" s="1">
        <v>18370.0</v>
      </c>
      <c r="M18372" s="1">
        <v>2.44923901557922</v>
      </c>
      <c r="N18372" s="1">
        <v>-1.38220334053039</v>
      </c>
      <c r="O18372" s="1">
        <v>-1.09446835517883</v>
      </c>
    </row>
    <row r="18373" ht="16.5" customHeight="1">
      <c r="A18373" s="1">
        <v>1.68326465754407E18</v>
      </c>
      <c r="B18373" s="1">
        <v>184.01007836914</v>
      </c>
      <c r="C18373" s="1">
        <v>2.05953001976013</v>
      </c>
      <c r="D18373" s="1">
        <v>1.91531372070312</v>
      </c>
      <c r="E18373" s="1">
        <v>-1.1955919265747</v>
      </c>
      <c r="F18373" s="1">
        <v>0.6952935252283903</v>
      </c>
      <c r="G18373" s="1">
        <v>-2.066504145170688</v>
      </c>
      <c r="H18373" s="1">
        <v>-0.7918184878827197</v>
      </c>
      <c r="I18373" s="1">
        <v>-0.01839840906004049</v>
      </c>
      <c r="J18373" s="1">
        <v>2.518442840961105</v>
      </c>
      <c r="K18373" s="1">
        <v>1.731080283521991</v>
      </c>
      <c r="L18373" s="1">
        <v>18371.0</v>
      </c>
      <c r="M18373" s="1">
        <v>2.44438934326171</v>
      </c>
      <c r="N18373" s="1">
        <v>-1.38377916812896</v>
      </c>
      <c r="O18373" s="1">
        <v>-1.10247063636779</v>
      </c>
    </row>
    <row r="18374" ht="16.5" customHeight="1">
      <c r="A18374" s="1">
        <v>1.68326465755408E18</v>
      </c>
      <c r="B18374" s="1">
        <v>184.020087890625</v>
      </c>
      <c r="C18374" s="1">
        <v>1.98191261291503</v>
      </c>
      <c r="D18374" s="1">
        <v>1.38593006134033</v>
      </c>
      <c r="E18374" s="1">
        <v>-0.762537360191345</v>
      </c>
      <c r="F18374" s="1">
        <v>0.3092949130679203</v>
      </c>
      <c r="G18374" s="1">
        <v>-1.411412791787074</v>
      </c>
      <c r="H18374" s="1">
        <v>-0.3832203094842371</v>
      </c>
      <c r="I18374" s="1">
        <v>-0.2988289052426548</v>
      </c>
      <c r="J18374" s="1">
        <v>2.228150226496612</v>
      </c>
      <c r="K18374" s="1">
        <v>1.173154242387538</v>
      </c>
      <c r="L18374" s="1">
        <v>18372.0</v>
      </c>
      <c r="M18374" s="1">
        <v>2.44043469429016</v>
      </c>
      <c r="N18374" s="1">
        <v>-1.38496351242065</v>
      </c>
      <c r="O18374" s="1">
        <v>-1.1086630821228</v>
      </c>
    </row>
    <row r="18375" ht="16.5" customHeight="1">
      <c r="A18375" s="1">
        <v>1.68326465756409E18</v>
      </c>
      <c r="B18375" s="1">
        <v>184.03009790039</v>
      </c>
      <c r="C18375" s="1">
        <v>1.69218146800994</v>
      </c>
      <c r="D18375" s="1">
        <v>0.760659217834472</v>
      </c>
      <c r="E18375" s="1">
        <v>-0.351650118827819</v>
      </c>
      <c r="F18375" s="1">
        <v>-0.07546943784144394</v>
      </c>
      <c r="G18375" s="1">
        <v>-0.6984425788408847</v>
      </c>
      <c r="H18375" s="1">
        <v>-0.03428703584658365</v>
      </c>
      <c r="I18375" s="1">
        <v>-0.4623523985617753</v>
      </c>
      <c r="J18375" s="1">
        <v>1.745443358066632</v>
      </c>
      <c r="K18375" s="1">
        <v>0.5526263833394959</v>
      </c>
      <c r="L18375" s="1">
        <v>18373.0</v>
      </c>
      <c r="M18375" s="1">
        <v>2.43595910072326</v>
      </c>
      <c r="N18375" s="1">
        <v>-1.3857432603836</v>
      </c>
      <c r="O18375" s="1">
        <v>-1.11613976955413</v>
      </c>
    </row>
    <row r="18376" ht="16.5" customHeight="1">
      <c r="A18376" s="1">
        <v>1.68326465757413E18</v>
      </c>
      <c r="B18376" s="1">
        <v>184.040138183593</v>
      </c>
      <c r="C18376" s="1">
        <v>1.89943504333496</v>
      </c>
      <c r="D18376" s="1">
        <v>0.591444015502929</v>
      </c>
      <c r="E18376" s="1">
        <v>-0.521477937698364</v>
      </c>
      <c r="F18376" s="1">
        <v>-0.3195803972750539</v>
      </c>
      <c r="G18376" s="1">
        <v>-0.6039168111616124</v>
      </c>
      <c r="H18376" s="1">
        <v>-0.1638376625140385</v>
      </c>
      <c r="I18376" s="1">
        <v>-0.3662500250639779</v>
      </c>
      <c r="J18376" s="1">
        <v>1.987956645967242</v>
      </c>
      <c r="K18376" s="1">
        <v>0.3787978629989264</v>
      </c>
      <c r="L18376" s="1">
        <v>18374.0</v>
      </c>
      <c r="M18376" s="1">
        <v>2.4332902431488</v>
      </c>
      <c r="N18376" s="1">
        <v>-1.38612878322601</v>
      </c>
      <c r="O18376" s="1">
        <v>-1.12160944938659</v>
      </c>
    </row>
    <row r="18377" ht="16.5" customHeight="1">
      <c r="A18377" s="1">
        <v>1.68326465758414E18</v>
      </c>
      <c r="B18377" s="1">
        <v>184.050147949218</v>
      </c>
      <c r="C18377" s="1">
        <v>2.0913233757019</v>
      </c>
      <c r="D18377" s="1">
        <v>0.504373550415039</v>
      </c>
      <c r="E18377" s="1">
        <v>-0.655845284461975</v>
      </c>
      <c r="F18377" s="1">
        <v>-0.4838173127815682</v>
      </c>
      <c r="G18377" s="1">
        <v>-0.5675796410318723</v>
      </c>
      <c r="H18377" s="1">
        <v>-0.2609022795607754</v>
      </c>
      <c r="I18377" s="1">
        <v>-0.311451005338203</v>
      </c>
      <c r="J18377" s="1">
        <v>2.20935443633157</v>
      </c>
      <c r="K18377" s="1">
        <v>0.2826841365648173</v>
      </c>
      <c r="L18377" s="1">
        <v>18375.0</v>
      </c>
      <c r="M18377" s="1">
        <v>2.43310642242431</v>
      </c>
      <c r="N18377" s="1">
        <v>-1.38622820377349</v>
      </c>
      <c r="O18377" s="1">
        <v>-1.12473142147064</v>
      </c>
    </row>
    <row r="18378" ht="16.5" customHeight="1">
      <c r="A18378" s="1">
        <v>1.68326465759415E18</v>
      </c>
      <c r="B18378" s="1">
        <v>184.060157470703</v>
      </c>
      <c r="C18378" s="1">
        <v>1.9301278591156</v>
      </c>
      <c r="D18378" s="1">
        <v>0.365412712097167</v>
      </c>
      <c r="E18378" s="1">
        <v>-0.674616694450378</v>
      </c>
      <c r="F18378" s="1">
        <v>-0.5446853043573658</v>
      </c>
      <c r="G18378" s="1">
        <v>-0.4629328571729824</v>
      </c>
      <c r="H18378" s="1">
        <v>-0.308590594086982</v>
      </c>
      <c r="I18378" s="1">
        <v>-0.2103485491027473</v>
      </c>
      <c r="J18378" s="1">
        <v>2.059351603986122</v>
      </c>
      <c r="K18378" s="1">
        <v>0.1698596951135613</v>
      </c>
      <c r="L18378" s="1">
        <v>18376.0</v>
      </c>
      <c r="M18378" s="1">
        <v>2.43539929389953</v>
      </c>
      <c r="N18378" s="1">
        <v>-1.38605642318725</v>
      </c>
      <c r="O18378" s="1">
        <v>-1.12354159355163</v>
      </c>
    </row>
    <row r="18379" ht="16.5" customHeight="1">
      <c r="A18379" s="1">
        <v>1.68326465760416E18</v>
      </c>
      <c r="B18379" s="1">
        <v>184.070167480468</v>
      </c>
      <c r="C18379" s="1">
        <v>1.62815427780151</v>
      </c>
      <c r="D18379" s="1">
        <v>0.0195093154907226</v>
      </c>
      <c r="E18379" s="1">
        <v>-0.535739541053772</v>
      </c>
      <c r="F18379" s="1">
        <v>-0.7223777821864047</v>
      </c>
      <c r="G18379" s="1">
        <v>-0.1162939880392687</v>
      </c>
      <c r="H18379" s="1">
        <v>-0.2266985787861108</v>
      </c>
      <c r="I18379" s="1">
        <v>-0.1620951298878501</v>
      </c>
      <c r="J18379" s="1">
        <v>1.700182573273151</v>
      </c>
      <c r="K18379" s="1">
        <v>-0.1462473689443257</v>
      </c>
      <c r="L18379" s="1">
        <v>18377.0</v>
      </c>
      <c r="M18379" s="1">
        <v>2.44022536277771</v>
      </c>
      <c r="N18379" s="1">
        <v>-1.38555741310119</v>
      </c>
      <c r="O18379" s="1">
        <v>-1.1201786994934</v>
      </c>
    </row>
    <row r="18380" ht="16.5" customHeight="1">
      <c r="A18380" s="1">
        <v>1.68326465761417E18</v>
      </c>
      <c r="B18380" s="1">
        <v>184.080177246093</v>
      </c>
      <c r="C18380" s="1">
        <v>1.46257877349853</v>
      </c>
      <c r="D18380" s="1">
        <v>-0.338172912597656</v>
      </c>
      <c r="E18380" s="1">
        <v>-0.59078025817871</v>
      </c>
      <c r="F18380" s="1">
        <v>-0.9855853421168189</v>
      </c>
      <c r="G18380" s="1">
        <v>0.1667831349785778</v>
      </c>
      <c r="H18380" s="1">
        <v>-0.310034073066058</v>
      </c>
      <c r="I18380" s="1">
        <v>0.01127248405551625</v>
      </c>
      <c r="J18380" s="1">
        <v>1.543115823860738</v>
      </c>
      <c r="K18380" s="1">
        <v>-0.4703036004450646</v>
      </c>
      <c r="L18380" s="1">
        <v>18378.0</v>
      </c>
      <c r="M18380" s="1">
        <v>2.44718790054321</v>
      </c>
      <c r="N18380" s="1">
        <v>-1.38474297523498</v>
      </c>
      <c r="O18380" s="1">
        <v>-1.11407339572906</v>
      </c>
    </row>
    <row r="18381" ht="16.5" customHeight="1">
      <c r="A18381" s="1">
        <v>1.68326465762418E18</v>
      </c>
      <c r="B18381" s="1">
        <v>184.090186767578</v>
      </c>
      <c r="C18381" s="1">
        <v>1.24733221530914</v>
      </c>
      <c r="D18381" s="1">
        <v>-0.580154418945312</v>
      </c>
      <c r="E18381" s="1">
        <v>-0.520599603652954</v>
      </c>
      <c r="F18381" s="1">
        <v>-1.109532134832251</v>
      </c>
      <c r="G18381" s="1">
        <v>0.3942701682169018</v>
      </c>
      <c r="H18381" s="1">
        <v>-0.279627246752176</v>
      </c>
      <c r="I18381" s="1">
        <v>0.07141284162726937</v>
      </c>
      <c r="J18381" s="1">
        <v>1.29806494673476</v>
      </c>
      <c r="K18381" s="1">
        <v>-0.6880176153100065</v>
      </c>
      <c r="L18381" s="1">
        <v>18379.0</v>
      </c>
      <c r="M18381" s="1">
        <v>2.45491123199462</v>
      </c>
      <c r="N18381" s="1">
        <v>-1.38379454612731</v>
      </c>
      <c r="O18381" s="1">
        <v>-1.10796809196472</v>
      </c>
    </row>
    <row r="18382" ht="16.5" customHeight="1">
      <c r="A18382" s="1">
        <v>1.68326465763419E18</v>
      </c>
      <c r="B18382" s="1">
        <v>184.100196777343</v>
      </c>
      <c r="C18382" s="1">
        <v>1.05821371078491</v>
      </c>
      <c r="D18382" s="1">
        <v>-0.729408264160156</v>
      </c>
      <c r="E18382" s="1">
        <v>-0.512147665023803</v>
      </c>
      <c r="F18382" s="1">
        <v>-1.163944083173946</v>
      </c>
      <c r="G18382" s="1">
        <v>0.512546614031262</v>
      </c>
      <c r="H18382" s="1">
        <v>-0.3052576158631852</v>
      </c>
      <c r="I18382" s="1">
        <v>0.1625270410299378</v>
      </c>
      <c r="J18382" s="1">
        <v>1.109498033912855</v>
      </c>
      <c r="K18382" s="1">
        <v>-0.8103992642721898</v>
      </c>
      <c r="L18382" s="1">
        <v>18380.0</v>
      </c>
      <c r="M18382" s="1">
        <v>2.46268463134765</v>
      </c>
      <c r="N18382" s="1">
        <v>-1.38271558284759</v>
      </c>
      <c r="O18382" s="1">
        <v>-1.10158717632293</v>
      </c>
    </row>
    <row r="18383" ht="16.5" customHeight="1">
      <c r="A18383" s="1">
        <v>1.6832646576442E18</v>
      </c>
      <c r="B18383" s="1">
        <v>184.110206542968</v>
      </c>
      <c r="C18383" s="1">
        <v>0.943074941635131</v>
      </c>
      <c r="D18383" s="1">
        <v>-0.720500946044921</v>
      </c>
      <c r="E18383" s="1">
        <v>-0.621699810028076</v>
      </c>
      <c r="F18383" s="1">
        <v>-1.117273230066298</v>
      </c>
      <c r="G18383" s="1">
        <v>0.4433075703151614</v>
      </c>
      <c r="H18383" s="1">
        <v>-0.4331546132269691</v>
      </c>
      <c r="I18383" s="1">
        <v>0.3030606155308346</v>
      </c>
      <c r="J18383" s="1">
        <v>1.050872024564408</v>
      </c>
      <c r="K18383" s="1">
        <v>-0.7738505517003732</v>
      </c>
      <c r="L18383" s="1">
        <v>18381.0</v>
      </c>
      <c r="M18383" s="1">
        <v>2.47047662734985</v>
      </c>
      <c r="N18383" s="1">
        <v>-1.38151597976684</v>
      </c>
      <c r="O18383" s="1">
        <v>-1.09673345088958</v>
      </c>
    </row>
    <row r="18384" ht="16.5" customHeight="1">
      <c r="A18384" s="1">
        <v>1.68326465765421E18</v>
      </c>
      <c r="B18384" s="1">
        <v>184.120216308593</v>
      </c>
      <c r="C18384" s="1">
        <v>0.843088030815124</v>
      </c>
      <c r="D18384" s="1">
        <v>-0.609219551086425</v>
      </c>
      <c r="E18384" s="1">
        <v>-0.744590163230896</v>
      </c>
      <c r="F18384" s="1">
        <v>-0.9865887399542699</v>
      </c>
      <c r="G18384" s="1">
        <v>0.2779412161761171</v>
      </c>
      <c r="H18384" s="1">
        <v>-0.5716333362779779</v>
      </c>
      <c r="I18384" s="1">
        <v>0.4321993539424888</v>
      </c>
      <c r="J18384" s="1">
        <v>1.021635108280183</v>
      </c>
      <c r="K18384" s="1">
        <v>-0.6370446191949564</v>
      </c>
      <c r="L18384" s="1">
        <v>18382.0</v>
      </c>
      <c r="M18384" s="1">
        <v>2.47771549224853</v>
      </c>
      <c r="N18384" s="1">
        <v>-1.38045287132263</v>
      </c>
      <c r="O18384" s="1">
        <v>-1.09274399280548</v>
      </c>
    </row>
    <row r="18385" ht="16.5" customHeight="1">
      <c r="A18385" s="1">
        <v>1.68326465766422E18</v>
      </c>
      <c r="B18385" s="1">
        <v>184.130226074218</v>
      </c>
      <c r="C18385" s="1">
        <v>0.776751160621643</v>
      </c>
      <c r="D18385" s="1">
        <v>-0.311344146728515</v>
      </c>
      <c r="E18385" s="1">
        <v>-0.814120054244995</v>
      </c>
      <c r="F18385" s="1">
        <v>-0.6994157166935204</v>
      </c>
      <c r="G18385" s="1">
        <v>-0.02448841669589184</v>
      </c>
      <c r="H18385" s="1">
        <v>-0.6517779986119382</v>
      </c>
      <c r="I18385" s="1">
        <v>0.4667655583419896</v>
      </c>
      <c r="J18385" s="1">
        <v>1.018658521488634</v>
      </c>
      <c r="K18385" s="1">
        <v>-0.3279234203597731</v>
      </c>
      <c r="L18385" s="1">
        <v>18383.0</v>
      </c>
      <c r="M18385" s="1">
        <v>2.48396468162536</v>
      </c>
      <c r="N18385" s="1">
        <v>-1.37971115112304</v>
      </c>
      <c r="O18385" s="1">
        <v>-1.09125125408172</v>
      </c>
    </row>
    <row r="18386" ht="16.5" customHeight="1">
      <c r="A18386" s="1">
        <v>1.68326465767423E18</v>
      </c>
      <c r="B18386" s="1">
        <v>184.140235595703</v>
      </c>
      <c r="C18386" s="1">
        <v>0.75522756576538</v>
      </c>
      <c r="D18386" s="1">
        <v>-0.222491264343261</v>
      </c>
      <c r="E18386" s="1">
        <v>-0.916447162628173</v>
      </c>
      <c r="F18386" s="1">
        <v>-0.6209927346580937</v>
      </c>
      <c r="G18386" s="1">
        <v>-0.1524654170770153</v>
      </c>
      <c r="H18386" s="1">
        <v>-0.7558861873345699</v>
      </c>
      <c r="I18386" s="1">
        <v>0.5473864466737329</v>
      </c>
      <c r="J18386" s="1">
        <v>1.052894894056772</v>
      </c>
      <c r="K18386" s="1">
        <v>-0.226995060194896</v>
      </c>
      <c r="L18386" s="1">
        <v>18384.0</v>
      </c>
      <c r="M18386" s="1">
        <v>2.49026799201965</v>
      </c>
      <c r="N18386" s="1">
        <v>-1.37922596931457</v>
      </c>
      <c r="O18386" s="1">
        <v>-1.08981132507324</v>
      </c>
    </row>
    <row r="18387" ht="16.5" customHeight="1">
      <c r="A18387" s="1">
        <v>1.68326465768424E18</v>
      </c>
      <c r="B18387" s="1">
        <v>184.150245605468</v>
      </c>
      <c r="C18387" s="1">
        <v>0.802520155906677</v>
      </c>
      <c r="D18387" s="1">
        <v>-0.101967811584472</v>
      </c>
      <c r="E18387" s="1">
        <v>-0.860209107398986</v>
      </c>
      <c r="F18387" s="1">
        <v>-0.53264725307932</v>
      </c>
      <c r="G18387" s="1">
        <v>-0.2310521686065591</v>
      </c>
      <c r="H18387" s="1">
        <v>-0.691412458511351</v>
      </c>
      <c r="I18387" s="1">
        <v>0.4509304092026938</v>
      </c>
      <c r="J18387" s="1">
        <v>1.084265704101866</v>
      </c>
      <c r="K18387" s="1">
        <v>-0.124199601950716</v>
      </c>
      <c r="L18387" s="1">
        <v>18385.0</v>
      </c>
      <c r="M18387" s="1">
        <v>2.49853563308715</v>
      </c>
      <c r="N18387" s="1">
        <v>-1.37895286083221</v>
      </c>
      <c r="O18387" s="1">
        <v>-1.08743679523468</v>
      </c>
    </row>
    <row r="18388" ht="16.5" customHeight="1">
      <c r="A18388" s="1">
        <v>1.68326465769425E18</v>
      </c>
      <c r="B18388" s="1">
        <v>184.160255371093</v>
      </c>
      <c r="C18388" s="1">
        <v>0.946576833724975</v>
      </c>
      <c r="D18388" s="1">
        <v>-0.160830497741699</v>
      </c>
      <c r="E18388" s="1">
        <v>-0.634850621223449</v>
      </c>
      <c r="F18388" s="1">
        <v>-0.6360850199496373</v>
      </c>
      <c r="G18388" s="1">
        <v>-0.06625734237973681</v>
      </c>
      <c r="H18388" s="1">
        <v>-0.4424825396548774</v>
      </c>
      <c r="I18388" s="1">
        <v>0.1937166938930118</v>
      </c>
      <c r="J18388" s="1">
        <v>1.110612492493451</v>
      </c>
      <c r="K18388" s="1">
        <v>-0.2322135509009459</v>
      </c>
      <c r="L18388" s="1">
        <v>18386.0</v>
      </c>
      <c r="M18388" s="1">
        <v>2.51028251647949</v>
      </c>
      <c r="N18388" s="1">
        <v>-1.37872564792633</v>
      </c>
      <c r="O18388" s="1">
        <v>-1.08096873760223</v>
      </c>
    </row>
    <row r="18389" ht="16.5" customHeight="1">
      <c r="A18389" s="1">
        <v>1.68326465770426E18</v>
      </c>
      <c r="B18389" s="1">
        <v>184.170264892578</v>
      </c>
      <c r="C18389" s="1">
        <v>0.983642935752868</v>
      </c>
      <c r="D18389" s="1">
        <v>-0.235962867736816</v>
      </c>
      <c r="E18389" s="1">
        <v>-0.37240195274353</v>
      </c>
      <c r="F18389" s="1">
        <v>-0.7034457507221379</v>
      </c>
      <c r="G18389" s="1">
        <v>0.1222307250005511</v>
      </c>
      <c r="H18389" s="1">
        <v>-0.1774341753427007</v>
      </c>
      <c r="I18389" s="1">
        <v>-0.0490900390422639</v>
      </c>
      <c r="J18389" s="1">
        <v>1.020391119923351</v>
      </c>
      <c r="K18389" s="1">
        <v>-0.3439581472608574</v>
      </c>
      <c r="L18389" s="1">
        <v>18387.0</v>
      </c>
      <c r="M18389" s="1">
        <v>2.5254201889038</v>
      </c>
      <c r="N18389" s="1">
        <v>-1.37838780879974</v>
      </c>
      <c r="O18389" s="1">
        <v>-1.07161593437194</v>
      </c>
    </row>
    <row r="18390" ht="16.5" customHeight="1">
      <c r="A18390" s="1">
        <v>1.68326465771427E18</v>
      </c>
      <c r="B18390" s="1">
        <v>184.180274902343</v>
      </c>
      <c r="C18390" s="1">
        <v>0.852024435997009</v>
      </c>
      <c r="D18390" s="1">
        <v>-0.302217483520507</v>
      </c>
      <c r="E18390" s="1">
        <v>-0.0846459865570068</v>
      </c>
      <c r="F18390" s="1">
        <v>-0.6811945124213672</v>
      </c>
      <c r="G18390" s="1">
        <v>0.3027765290236338</v>
      </c>
      <c r="H18390" s="1">
        <v>0.08027086565336684</v>
      </c>
      <c r="I18390" s="1">
        <v>-0.2414126821657525</v>
      </c>
      <c r="J18390" s="1">
        <v>0.7666309982935474</v>
      </c>
      <c r="K18390" s="1">
        <v>-0.4224250280446133</v>
      </c>
      <c r="L18390" s="1">
        <v>18388.0</v>
      </c>
      <c r="M18390" s="1">
        <v>2.54311466217041</v>
      </c>
      <c r="N18390" s="1">
        <v>-1.37788605690002</v>
      </c>
      <c r="O18390" s="1">
        <v>-1.05863034725189</v>
      </c>
    </row>
    <row r="18391" ht="16.5" customHeight="1">
      <c r="A18391" s="1">
        <v>1.68326465772428E18</v>
      </c>
      <c r="B18391" s="1">
        <v>184.190284667968</v>
      </c>
      <c r="C18391" s="1">
        <v>0.82067596912384</v>
      </c>
      <c r="D18391" s="1">
        <v>-0.373969078063964</v>
      </c>
      <c r="E18391" s="1">
        <v>0.121517181396484</v>
      </c>
      <c r="F18391" s="1">
        <v>-0.7166171767517587</v>
      </c>
      <c r="G18391" s="1">
        <v>0.4626047578284279</v>
      </c>
      <c r="H18391" s="1">
        <v>0.2771003469435013</v>
      </c>
      <c r="I18391" s="1">
        <v>-0.4025421731029412</v>
      </c>
      <c r="J18391" s="1">
        <v>0.6356058421749543</v>
      </c>
      <c r="K18391" s="1">
        <v>-0.5119506383879295</v>
      </c>
      <c r="L18391" s="1">
        <v>18389.0</v>
      </c>
      <c r="M18391" s="1">
        <v>2.56335616111755</v>
      </c>
      <c r="N18391" s="1">
        <v>-1.37724602222442</v>
      </c>
      <c r="O18391" s="1">
        <v>-1.04359579086303</v>
      </c>
    </row>
    <row r="18392" ht="16.5" customHeight="1">
      <c r="A18392" s="1">
        <v>1.68326465773429E18</v>
      </c>
      <c r="B18392" s="1">
        <v>184.200294189453</v>
      </c>
      <c r="C18392" s="1">
        <v>0.544997930526733</v>
      </c>
      <c r="D18392" s="1">
        <v>-0.45616340637207</v>
      </c>
      <c r="E18392" s="1">
        <v>0.445595026016235</v>
      </c>
      <c r="F18392" s="1">
        <v>-0.6225520474472409</v>
      </c>
      <c r="G18392" s="1">
        <v>0.6710462691545245</v>
      </c>
      <c r="H18392" s="1">
        <v>0.5424252066626407</v>
      </c>
      <c r="I18392" s="1">
        <v>-0.5574533788442825</v>
      </c>
      <c r="J18392" s="1">
        <v>0.2318556799927023</v>
      </c>
      <c r="K18392" s="1">
        <v>-0.5823670679010465</v>
      </c>
      <c r="L18392" s="1">
        <v>18390.0</v>
      </c>
      <c r="M18392" s="1">
        <v>2.58456468582153</v>
      </c>
      <c r="N18392" s="1">
        <v>-1.37652564048767</v>
      </c>
      <c r="O18392" s="1">
        <v>-1.02682638168334</v>
      </c>
    </row>
    <row r="18393" ht="16.5" customHeight="1">
      <c r="A18393" s="1">
        <v>1.6832646577443E18</v>
      </c>
      <c r="B18393" s="1">
        <v>184.210304199218</v>
      </c>
      <c r="C18393" s="1">
        <v>0.243215084075927</v>
      </c>
      <c r="D18393" s="1">
        <v>-0.469895362854003</v>
      </c>
      <c r="E18393" s="1">
        <v>0.61946028470993</v>
      </c>
      <c r="F18393" s="1">
        <v>-0.4611219963855007</v>
      </c>
      <c r="G18393" s="1">
        <v>0.7458497986885793</v>
      </c>
      <c r="H18393" s="1">
        <v>0.6548626416954965</v>
      </c>
      <c r="I18393" s="1">
        <v>-0.5764459400956292</v>
      </c>
      <c r="J18393" s="1">
        <v>-0.1206809415311612</v>
      </c>
      <c r="K18393" s="1">
        <v>-0.5628787362804554</v>
      </c>
      <c r="L18393" s="1">
        <v>18391.0</v>
      </c>
      <c r="M18393" s="1">
        <v>2.60539746284484</v>
      </c>
      <c r="N18393" s="1">
        <v>-1.37566447257995</v>
      </c>
      <c r="O18393" s="1">
        <v>-1.01120710372924</v>
      </c>
    </row>
    <row r="18394" ht="16.5" customHeight="1">
      <c r="A18394" s="1">
        <v>1.68326465775431E18</v>
      </c>
      <c r="B18394" s="1">
        <v>184.220313964843</v>
      </c>
      <c r="C18394" s="1">
        <v>-0.102067828178405</v>
      </c>
      <c r="D18394" s="1">
        <v>-0.588475227355957</v>
      </c>
      <c r="E18394" s="1">
        <v>0.814333021640777</v>
      </c>
      <c r="F18394" s="1">
        <v>-0.3540166497221634</v>
      </c>
      <c r="G18394" s="1">
        <v>0.9168167188808517</v>
      </c>
      <c r="H18394" s="1">
        <v>0.7788240942719256</v>
      </c>
      <c r="I18394" s="1">
        <v>-0.5739221380247459</v>
      </c>
      <c r="J18394" s="1">
        <v>-0.5318090956891236</v>
      </c>
      <c r="K18394" s="1">
        <v>-0.6384761420873385</v>
      </c>
      <c r="L18394" s="1">
        <v>18392.0</v>
      </c>
      <c r="M18394" s="1">
        <v>2.62370347976684</v>
      </c>
      <c r="N18394" s="1">
        <v>-1.37464261054992</v>
      </c>
      <c r="O18394" s="1">
        <v>-0.997527480125427</v>
      </c>
    </row>
    <row r="18395" ht="16.5" customHeight="1">
      <c r="A18395" s="1">
        <v>1.68326465776432E18</v>
      </c>
      <c r="B18395" s="1">
        <v>184.230323486328</v>
      </c>
      <c r="C18395" s="1">
        <v>-0.297633409500122</v>
      </c>
      <c r="D18395" s="1">
        <v>-0.557705879211425</v>
      </c>
      <c r="E18395" s="1">
        <v>0.717542767524719</v>
      </c>
      <c r="F18395" s="1">
        <v>-0.2273093100171388</v>
      </c>
      <c r="G18395" s="1">
        <v>0.8209471024087968</v>
      </c>
      <c r="H18395" s="1">
        <v>0.6453564036235605</v>
      </c>
      <c r="I18395" s="1">
        <v>-0.4035145057163241</v>
      </c>
      <c r="J18395" s="1">
        <v>-0.6588879332735832</v>
      </c>
      <c r="K18395" s="1">
        <v>-0.5634996874836372</v>
      </c>
      <c r="L18395" s="1">
        <v>18393.0</v>
      </c>
      <c r="M18395" s="1">
        <v>2.63910722732543</v>
      </c>
      <c r="N18395" s="1">
        <v>-1.37367486953735</v>
      </c>
      <c r="O18395" s="1">
        <v>-0.987462282180786</v>
      </c>
    </row>
    <row r="18396" ht="16.5" customHeight="1">
      <c r="A18396" s="1">
        <v>1.68326465777433E18</v>
      </c>
      <c r="B18396" s="1">
        <v>184.240333496093</v>
      </c>
      <c r="C18396" s="1">
        <v>-0.314021587371826</v>
      </c>
      <c r="D18396" s="1">
        <v>-0.527459144592285</v>
      </c>
      <c r="E18396" s="1">
        <v>0.574951112270355</v>
      </c>
      <c r="F18396" s="1">
        <v>-0.203794547772543</v>
      </c>
      <c r="G18396" s="1">
        <v>0.7176394057179902</v>
      </c>
      <c r="H18396" s="1">
        <v>0.5019994597568603</v>
      </c>
      <c r="I18396" s="1">
        <v>-0.2735960061029175</v>
      </c>
      <c r="J18396" s="1">
        <v>-0.605245017601547</v>
      </c>
      <c r="K18396" s="1">
        <v>-0.5159604511451917</v>
      </c>
      <c r="L18396" s="1">
        <v>18394.0</v>
      </c>
      <c r="M18396" s="1">
        <v>2.65105938911438</v>
      </c>
      <c r="N18396" s="1">
        <v>-1.37292122840881</v>
      </c>
      <c r="O18396" s="1">
        <v>-0.980316877365112</v>
      </c>
    </row>
    <row r="18397" ht="16.5" customHeight="1">
      <c r="A18397" s="1">
        <v>1.68326465778434E18</v>
      </c>
      <c r="B18397" s="1">
        <v>184.250343261718</v>
      </c>
      <c r="C18397" s="1">
        <v>-0.192291736602783</v>
      </c>
      <c r="D18397" s="1">
        <v>-0.422670364379882</v>
      </c>
      <c r="E18397" s="1">
        <v>0.405566275119781</v>
      </c>
      <c r="F18397" s="1">
        <v>-0.1999552122886656</v>
      </c>
      <c r="G18397" s="1">
        <v>0.5516202297829987</v>
      </c>
      <c r="H18397" s="1">
        <v>0.3597376708027228</v>
      </c>
      <c r="I18397" s="1">
        <v>-0.1961992425467782</v>
      </c>
      <c r="J18397" s="1">
        <v>-0.4087213258702989</v>
      </c>
      <c r="K18397" s="1">
        <v>-0.4178075249515886</v>
      </c>
      <c r="L18397" s="1">
        <v>18395.0</v>
      </c>
      <c r="M18397" s="1">
        <v>2.66016674041748</v>
      </c>
      <c r="N18397" s="1">
        <v>-1.37250137329101</v>
      </c>
      <c r="O18397" s="1">
        <v>-0.976608216762542</v>
      </c>
    </row>
    <row r="18398" ht="16.5" customHeight="1">
      <c r="A18398" s="1">
        <v>1.68326465779435E18</v>
      </c>
      <c r="B18398" s="1">
        <v>184.260352783203</v>
      </c>
      <c r="C18398" s="1">
        <v>-0.0990055799484252</v>
      </c>
      <c r="D18398" s="1">
        <v>-0.456473350524902</v>
      </c>
      <c r="E18398" s="1">
        <v>0.234651923179626</v>
      </c>
      <c r="F18398" s="1">
        <v>-0.2974006786412587</v>
      </c>
      <c r="G18398" s="1">
        <v>0.4959804992566839</v>
      </c>
      <c r="H18398" s="1">
        <v>0.2105644656823154</v>
      </c>
      <c r="I18398" s="1">
        <v>-0.0837604522671635</v>
      </c>
      <c r="J18398" s="1">
        <v>-0.2500362881182918</v>
      </c>
      <c r="K18398" s="1">
        <v>-0.4513287157365188</v>
      </c>
      <c r="L18398" s="1">
        <v>18396.0</v>
      </c>
      <c r="M18398" s="1">
        <v>2.66665387153625</v>
      </c>
      <c r="N18398" s="1">
        <v>-1.37260401248931</v>
      </c>
      <c r="O18398" s="1">
        <v>-0.974933981895446</v>
      </c>
    </row>
    <row r="18399" ht="16.5" customHeight="1">
      <c r="A18399" s="1">
        <v>1.68326465780436E18</v>
      </c>
      <c r="B18399" s="1">
        <v>184.270362792968</v>
      </c>
      <c r="C18399" s="1">
        <v>0.308543920516967</v>
      </c>
      <c r="D18399" s="1">
        <v>-0.265182495117187</v>
      </c>
      <c r="E18399" s="1">
        <v>0.105602145195007</v>
      </c>
      <c r="F18399" s="1">
        <v>-0.3775860503590877</v>
      </c>
      <c r="G18399" s="1">
        <v>0.3116049392929665</v>
      </c>
      <c r="H18399" s="1">
        <v>0.164133142785041</v>
      </c>
      <c r="I18399" s="1">
        <v>-0.193436482010049</v>
      </c>
      <c r="J18399" s="1">
        <v>0.186146946724641</v>
      </c>
      <c r="K18399" s="1">
        <v>-0.323426303767215</v>
      </c>
      <c r="L18399" s="1">
        <v>18397.0</v>
      </c>
      <c r="M18399" s="1">
        <v>2.6713581085205</v>
      </c>
      <c r="N18399" s="1">
        <v>-1.37314784526824</v>
      </c>
      <c r="O18399" s="1">
        <v>-0.975513339042663</v>
      </c>
    </row>
    <row r="18400" ht="16.5" customHeight="1">
      <c r="A18400" s="1">
        <v>1.6832646578144E18</v>
      </c>
      <c r="B18400" s="1">
        <v>184.280403076171</v>
      </c>
      <c r="C18400" s="1">
        <v>0.508878350257873</v>
      </c>
      <c r="D18400" s="1">
        <v>-0.164193153381347</v>
      </c>
      <c r="E18400" s="1">
        <v>-0.0889382362365722</v>
      </c>
      <c r="F18400" s="1">
        <v>-0.4258338110584798</v>
      </c>
      <c r="G18400" s="1">
        <v>0.142807383932726</v>
      </c>
      <c r="H18400" s="1">
        <v>0.0123554044436397</v>
      </c>
      <c r="I18400" s="1">
        <v>-0.1372073882143332</v>
      </c>
      <c r="J18400" s="1">
        <v>0.4651275113525631</v>
      </c>
      <c r="K18400" s="1">
        <v>-0.2421922502541232</v>
      </c>
      <c r="L18400" s="1">
        <v>18398.0</v>
      </c>
      <c r="M18400" s="1">
        <v>2.67618250846862</v>
      </c>
      <c r="N18400" s="1">
        <v>-1.37385141849517</v>
      </c>
      <c r="O18400" s="1">
        <v>-0.974645376205444</v>
      </c>
    </row>
    <row r="18401" ht="16.5" customHeight="1">
      <c r="A18401" s="1">
        <v>1.68326465782441E18</v>
      </c>
      <c r="B18401" s="1">
        <v>184.290412597656</v>
      </c>
      <c r="C18401" s="1">
        <v>0.512744307518005</v>
      </c>
      <c r="D18401" s="1">
        <v>-0.240253448486328</v>
      </c>
      <c r="E18401" s="1">
        <v>0.046949565410614</v>
      </c>
      <c r="F18401" s="1">
        <v>-0.476161235686399</v>
      </c>
      <c r="G18401" s="1">
        <v>0.2807753919401278</v>
      </c>
      <c r="H18401" s="1">
        <v>0.1459965689428388</v>
      </c>
      <c r="I18401" s="1">
        <v>-0.2466801941989684</v>
      </c>
      <c r="J18401" s="1">
        <v>0.3918756007535065</v>
      </c>
      <c r="K18401" s="1">
        <v>-0.3292644525476642</v>
      </c>
      <c r="L18401" s="1">
        <v>18399.0</v>
      </c>
      <c r="M18401" s="1">
        <v>2.68155097961425</v>
      </c>
      <c r="N18401" s="1">
        <v>-1.37461352348327</v>
      </c>
      <c r="O18401" s="1">
        <v>-0.974187552928924</v>
      </c>
    </row>
    <row r="18402" ht="16.5" customHeight="1">
      <c r="A18402" s="1">
        <v>1.68326465783442E18</v>
      </c>
      <c r="B18402" s="1">
        <v>184.300422607421</v>
      </c>
      <c r="C18402" s="1">
        <v>0.486261844635009</v>
      </c>
      <c r="D18402" s="1">
        <v>-0.346012115478515</v>
      </c>
      <c r="E18402" s="1">
        <v>0.26181411743164</v>
      </c>
      <c r="F18402" s="1">
        <v>-0.5259888944705364</v>
      </c>
      <c r="G18402" s="1">
        <v>0.4837646896515873</v>
      </c>
      <c r="H18402" s="1">
        <v>0.3512399697709158</v>
      </c>
      <c r="I18402" s="1">
        <v>-0.4039219534950494</v>
      </c>
      <c r="J18402" s="1">
        <v>0.2492901393176365</v>
      </c>
      <c r="K18402" s="1">
        <v>-0.4465681271189991</v>
      </c>
      <c r="L18402" s="1">
        <v>18400.0</v>
      </c>
      <c r="M18402" s="1">
        <v>2.68687915802001</v>
      </c>
      <c r="N18402" s="1">
        <v>-1.37540555000305</v>
      </c>
      <c r="O18402" s="1">
        <v>-0.972234547138214</v>
      </c>
    </row>
    <row r="18403" ht="16.5" customHeight="1">
      <c r="A18403" s="1">
        <v>1.68326465784443E18</v>
      </c>
      <c r="B18403" s="1">
        <v>184.310432373046</v>
      </c>
      <c r="C18403" s="1">
        <v>0.431380629539489</v>
      </c>
      <c r="D18403" s="1">
        <v>-0.372788429260253</v>
      </c>
      <c r="E18403" s="1">
        <v>0.370663821697235</v>
      </c>
      <c r="F18403" s="1">
        <v>-0.5061118858589047</v>
      </c>
      <c r="G18403" s="1">
        <v>0.5599426524176905</v>
      </c>
      <c r="H18403" s="1">
        <v>0.4470669584197799</v>
      </c>
      <c r="I18403" s="1">
        <v>-0.4683156124595452</v>
      </c>
      <c r="J18403" s="1">
        <v>0.1426087349647114</v>
      </c>
      <c r="K18403" s="1">
        <v>-0.4720121146098529</v>
      </c>
      <c r="L18403" s="1">
        <v>18401.0</v>
      </c>
      <c r="M18403" s="1">
        <v>2.69180274009704</v>
      </c>
      <c r="N18403" s="1">
        <v>-1.37624883651733</v>
      </c>
      <c r="O18403" s="1">
        <v>-0.971841216087341</v>
      </c>
    </row>
    <row r="18404" ht="16.5" customHeight="1">
      <c r="A18404" s="1">
        <v>1.68326465785444E18</v>
      </c>
      <c r="B18404" s="1">
        <v>184.320441894531</v>
      </c>
      <c r="C18404" s="1">
        <v>0.398169875144958</v>
      </c>
      <c r="D18404" s="1">
        <v>-0.336304664611816</v>
      </c>
      <c r="E18404" s="1">
        <v>0.475580275058746</v>
      </c>
      <c r="F18404" s="1">
        <v>-0.4465166047451054</v>
      </c>
      <c r="G18404" s="1">
        <v>0.5843741393537599</v>
      </c>
      <c r="H18404" s="1">
        <v>0.5433144039486824</v>
      </c>
      <c r="I18404" s="1">
        <v>-0.5490071163126213</v>
      </c>
      <c r="J18404" s="1">
        <v>0.0635528049171846</v>
      </c>
      <c r="K18404" s="1">
        <v>-0.4385988369003703</v>
      </c>
      <c r="L18404" s="1">
        <v>18402.0</v>
      </c>
      <c r="M18404" s="1">
        <v>2.69611692428588</v>
      </c>
      <c r="N18404" s="1">
        <v>-1.37714993953704</v>
      </c>
      <c r="O18404" s="1">
        <v>-0.970674335956573</v>
      </c>
    </row>
    <row r="18405" ht="16.5" customHeight="1">
      <c r="A18405" s="1">
        <v>1.68326465786445E18</v>
      </c>
      <c r="B18405" s="1">
        <v>184.330451904296</v>
      </c>
      <c r="C18405" s="1">
        <v>0.394219636917114</v>
      </c>
      <c r="D18405" s="1">
        <v>-0.403559684753417</v>
      </c>
      <c r="E18405" s="1">
        <v>0.557910561561584</v>
      </c>
      <c r="F18405" s="1">
        <v>-0.491157739426278</v>
      </c>
      <c r="G18405" s="1">
        <v>0.6848253386536148</v>
      </c>
      <c r="H18405" s="1">
        <v>0.6231263943858929</v>
      </c>
      <c r="I18405" s="1">
        <v>-0.6076709807732043</v>
      </c>
      <c r="J18405" s="1">
        <v>0.008581856707200857</v>
      </c>
      <c r="K18405" s="1">
        <v>-0.5100941455365783</v>
      </c>
      <c r="L18405" s="1">
        <v>18403.0</v>
      </c>
      <c r="M18405" s="1">
        <v>2.6999397277832</v>
      </c>
      <c r="N18405" s="1">
        <v>-1.37793385982513</v>
      </c>
      <c r="O18405" s="1">
        <v>-0.971112072467804</v>
      </c>
    </row>
    <row r="18406" ht="16.5" customHeight="1">
      <c r="A18406" s="1">
        <v>1.68326465787446E18</v>
      </c>
      <c r="B18406" s="1">
        <v>184.340461669921</v>
      </c>
      <c r="C18406" s="1">
        <v>0.271305441856384</v>
      </c>
      <c r="D18406" s="1">
        <v>-0.403412818908691</v>
      </c>
      <c r="E18406" s="1">
        <v>0.509538412094116</v>
      </c>
      <c r="F18406" s="1">
        <v>-0.428265944643141</v>
      </c>
      <c r="G18406" s="1">
        <v>0.644798214016392</v>
      </c>
      <c r="H18406" s="1">
        <v>0.5519982601492802</v>
      </c>
      <c r="I18406" s="1">
        <v>-0.5061089918566404</v>
      </c>
      <c r="J18406" s="1">
        <v>-0.07318677773922164</v>
      </c>
      <c r="K18406" s="1">
        <v>-0.4842264999248269</v>
      </c>
      <c r="L18406" s="1">
        <v>18404.0</v>
      </c>
      <c r="M18406" s="1">
        <v>2.70376086235046</v>
      </c>
      <c r="N18406" s="1">
        <v>-1.37849068641662</v>
      </c>
      <c r="O18406" s="1">
        <v>-0.97006869316101</v>
      </c>
    </row>
    <row r="18407" ht="16.5" customHeight="1">
      <c r="A18407" s="1">
        <v>1.68326465788447E18</v>
      </c>
      <c r="B18407" s="1">
        <v>184.350471191406</v>
      </c>
      <c r="C18407" s="1">
        <v>0.0917834043502807</v>
      </c>
      <c r="D18407" s="1">
        <v>-0.31336498260498</v>
      </c>
      <c r="E18407" s="1">
        <v>0.465546429157257</v>
      </c>
      <c r="F18407" s="1">
        <v>-0.2592210531073016</v>
      </c>
      <c r="G18407" s="1">
        <v>0.5267147204011461</v>
      </c>
      <c r="H18407" s="1">
        <v>0.4745061126214291</v>
      </c>
      <c r="I18407" s="1">
        <v>-0.3935571383325389</v>
      </c>
      <c r="J18407" s="1">
        <v>-0.1956067192762714</v>
      </c>
      <c r="K18407" s="1">
        <v>-0.3608407550662268</v>
      </c>
      <c r="L18407" s="1">
        <v>18405.0</v>
      </c>
      <c r="M18407" s="1">
        <v>2.70768690109252</v>
      </c>
      <c r="N18407" s="1">
        <v>-1.37882316112518</v>
      </c>
      <c r="O18407" s="1">
        <v>-0.970063745975494</v>
      </c>
    </row>
    <row r="18408" ht="16.5" customHeight="1">
      <c r="A18408" s="1">
        <v>1.68326465789448E18</v>
      </c>
      <c r="B18408" s="1">
        <v>184.360481201171</v>
      </c>
      <c r="C18408" s="1">
        <v>-0.107754111289978</v>
      </c>
      <c r="D18408" s="1">
        <v>-0.158767700195312</v>
      </c>
      <c r="E18408" s="1">
        <v>0.512614727020263</v>
      </c>
      <c r="F18408" s="1">
        <v>-0.01566078212090551</v>
      </c>
      <c r="G18408" s="1">
        <v>0.4041262830382241</v>
      </c>
      <c r="H18408" s="1">
        <v>0.4826669981028345</v>
      </c>
      <c r="I18408" s="1">
        <v>-0.3580164579185972</v>
      </c>
      <c r="J18408" s="1">
        <v>-0.3738321533057138</v>
      </c>
      <c r="K18408" s="1">
        <v>-0.1779486906237273</v>
      </c>
      <c r="L18408" s="1">
        <v>18406.0</v>
      </c>
      <c r="M18408" s="1">
        <v>2.71133947372436</v>
      </c>
      <c r="N18408" s="1">
        <v>-1.37896192073822</v>
      </c>
      <c r="O18408" s="1">
        <v>-0.96899527311325</v>
      </c>
    </row>
    <row r="18409" ht="16.5" customHeight="1">
      <c r="A18409" s="1">
        <v>1.68326465790449E18</v>
      </c>
      <c r="B18409" s="1">
        <v>184.370490966796</v>
      </c>
      <c r="C18409" s="1">
        <v>-0.247912287712097</v>
      </c>
      <c r="D18409" s="1">
        <v>-0.124881744384765</v>
      </c>
      <c r="E18409" s="1">
        <v>0.596653997898101</v>
      </c>
      <c r="F18409" s="1">
        <v>0.09888524495370513</v>
      </c>
      <c r="G18409" s="1">
        <v>0.4073978256529673</v>
      </c>
      <c r="H18409" s="1">
        <v>0.5384324037859731</v>
      </c>
      <c r="I18409" s="1">
        <v>-0.3630525739788812</v>
      </c>
      <c r="J18409" s="1">
        <v>-0.5340227983730842</v>
      </c>
      <c r="K18409" s="1">
        <v>-0.126745599466514</v>
      </c>
      <c r="L18409" s="1">
        <v>18407.0</v>
      </c>
      <c r="M18409" s="1">
        <v>2.71405911445617</v>
      </c>
      <c r="N18409" s="1">
        <v>-1.3789347410202</v>
      </c>
      <c r="O18409" s="1">
        <v>-0.969975709915161</v>
      </c>
    </row>
    <row r="18410" ht="16.5" customHeight="1">
      <c r="A18410" s="1">
        <v>1.6832646579145E18</v>
      </c>
      <c r="B18410" s="1">
        <v>184.380500488281</v>
      </c>
      <c r="C18410" s="1">
        <v>-0.241172313690185</v>
      </c>
      <c r="D18410" s="1">
        <v>-0.201793670654296</v>
      </c>
      <c r="E18410" s="1">
        <v>0.564747869968414</v>
      </c>
      <c r="F18410" s="1">
        <v>0.02796335718167705</v>
      </c>
      <c r="G18410" s="1">
        <v>0.4535389793327378</v>
      </c>
      <c r="H18410" s="1">
        <v>0.5083206437600132</v>
      </c>
      <c r="I18410" s="1">
        <v>-0.3258920274077488</v>
      </c>
      <c r="J18410" s="1">
        <v>-0.5209045662745778</v>
      </c>
      <c r="K18410" s="1">
        <v>-0.200693267164313</v>
      </c>
      <c r="L18410" s="1">
        <v>18408.0</v>
      </c>
      <c r="M18410" s="1">
        <v>2.71571946144104</v>
      </c>
      <c r="N18410" s="1">
        <v>-1.37871325016021</v>
      </c>
      <c r="O18410" s="1">
        <v>-0.970887780189514</v>
      </c>
    </row>
    <row r="18411" ht="16.5" customHeight="1">
      <c r="A18411" s="1">
        <v>1.68326465792451E18</v>
      </c>
      <c r="B18411" s="1">
        <v>184.390510498046</v>
      </c>
      <c r="C18411" s="1">
        <v>-0.0753054618835449</v>
      </c>
      <c r="D18411" s="1">
        <v>-0.328287124633789</v>
      </c>
      <c r="E18411" s="1">
        <v>0.383570730686187</v>
      </c>
      <c r="F18411" s="1">
        <v>-0.1885884388759624</v>
      </c>
      <c r="G18411" s="1">
        <v>0.4750926081629251</v>
      </c>
      <c r="H18411" s="1">
        <v>0.3620809976129599</v>
      </c>
      <c r="I18411" s="1">
        <v>-0.2346944639149815</v>
      </c>
      <c r="J18411" s="1">
        <v>-0.3005662783155316</v>
      </c>
      <c r="K18411" s="1">
        <v>-0.3393350642135029</v>
      </c>
      <c r="L18411" s="1">
        <v>18409.0</v>
      </c>
      <c r="M18411" s="1">
        <v>2.71686244010925</v>
      </c>
      <c r="N18411" s="1">
        <v>-1.37831079959869</v>
      </c>
      <c r="O18411" s="1">
        <v>-0.97343224287033</v>
      </c>
    </row>
    <row r="18412" ht="16.5" customHeight="1">
      <c r="A18412" s="1">
        <v>1.68326465793452E18</v>
      </c>
      <c r="B18412" s="1">
        <v>184.400520019531</v>
      </c>
      <c r="C18412" s="1">
        <v>-0.0150485038757324</v>
      </c>
      <c r="D18412" s="1">
        <v>-0.467358589172363</v>
      </c>
      <c r="E18412" s="1">
        <v>0.26095962524414</v>
      </c>
      <c r="F18412" s="1">
        <v>-0.3504813783203913</v>
      </c>
      <c r="G18412" s="1">
        <v>0.5289407022710552</v>
      </c>
      <c r="H18412" s="1">
        <v>0.2532261059701974</v>
      </c>
      <c r="I18412" s="1">
        <v>-0.1387838489338261</v>
      </c>
      <c r="J18412" s="1">
        <v>-0.2007590338919791</v>
      </c>
      <c r="K18412" s="1">
        <v>-0.4766395868080013</v>
      </c>
      <c r="L18412" s="1">
        <v>18410.0</v>
      </c>
      <c r="M18412" s="1">
        <v>2.71766304969787</v>
      </c>
      <c r="N18412" s="1">
        <v>-1.37776577472686</v>
      </c>
      <c r="O18412" s="1">
        <v>-0.97508955001831</v>
      </c>
    </row>
    <row r="18413" ht="16.5" customHeight="1">
      <c r="A18413" s="1">
        <v>1.68326465794453E18</v>
      </c>
      <c r="B18413" s="1">
        <v>184.410530029296</v>
      </c>
      <c r="C18413" s="1">
        <v>-0.0671099424362182</v>
      </c>
      <c r="D18413" s="1">
        <v>-0.599884986877441</v>
      </c>
      <c r="E18413" s="1">
        <v>0.216041147708892</v>
      </c>
      <c r="F18413" s="1">
        <v>-0.4372198798633448</v>
      </c>
      <c r="G18413" s="1">
        <v>0.6086418376144295</v>
      </c>
      <c r="H18413" s="1">
        <v>0.1990816118552328</v>
      </c>
      <c r="I18413" s="1">
        <v>-0.05216745170274048</v>
      </c>
      <c r="J18413" s="1">
        <v>-0.2356809033043857</v>
      </c>
      <c r="K18413" s="1">
        <v>-0.5939466136779421</v>
      </c>
      <c r="L18413" s="1">
        <v>18411.0</v>
      </c>
      <c r="M18413" s="1">
        <v>2.71882963180542</v>
      </c>
      <c r="N18413" s="1">
        <v>-1.37708485126495</v>
      </c>
      <c r="O18413" s="1">
        <v>-0.977323472499847</v>
      </c>
    </row>
    <row r="18414" ht="16.5" customHeight="1">
      <c r="A18414" s="1">
        <v>1.68326465795453E18</v>
      </c>
      <c r="B18414" s="1">
        <v>184.420539794921</v>
      </c>
      <c r="C18414" s="1">
        <v>-0.298869609832763</v>
      </c>
      <c r="D18414" s="1">
        <v>-0.72488784790039</v>
      </c>
      <c r="E18414" s="1">
        <v>0.234906554222106</v>
      </c>
      <c r="F18414" s="1">
        <v>-0.4119115090025102</v>
      </c>
      <c r="G18414" s="1">
        <v>0.6976657095829208</v>
      </c>
      <c r="H18414" s="1">
        <v>0.1727268098940346</v>
      </c>
      <c r="I18414" s="1">
        <v>0.0719458914776798</v>
      </c>
      <c r="J18414" s="1">
        <v>-0.4542840262594582</v>
      </c>
      <c r="K18414" s="1">
        <v>-0.6770645429113957</v>
      </c>
      <c r="L18414" s="1">
        <v>18412.0</v>
      </c>
      <c r="M18414" s="1">
        <v>2.72062492370605</v>
      </c>
      <c r="N18414" s="1">
        <v>-1.37633728981018</v>
      </c>
      <c r="O18414" s="1">
        <v>-0.977837979793548</v>
      </c>
    </row>
    <row r="18415" ht="16.5" customHeight="1">
      <c r="A18415" s="1">
        <v>1.68326465796454E18</v>
      </c>
      <c r="B18415" s="1">
        <v>184.430549316406</v>
      </c>
      <c r="C18415" s="1">
        <v>-0.502206325531005</v>
      </c>
      <c r="D18415" s="1">
        <v>-0.793695449829101</v>
      </c>
      <c r="E18415" s="1">
        <v>0.165533006191253</v>
      </c>
      <c r="F18415" s="1">
        <v>-0.3659043896527402</v>
      </c>
      <c r="G18415" s="1">
        <v>0.6949541507124802</v>
      </c>
      <c r="H18415" s="1">
        <v>0.06500872860927703</v>
      </c>
      <c r="I18415" s="1">
        <v>0.248117207326233</v>
      </c>
      <c r="J18415" s="1">
        <v>-0.595136063580544</v>
      </c>
      <c r="K18415" s="1">
        <v>-0.7027202279665151</v>
      </c>
      <c r="L18415" s="1">
        <v>18413.0</v>
      </c>
      <c r="M18415" s="1">
        <v>2.72275352478027</v>
      </c>
      <c r="N18415" s="1">
        <v>-1.37565100193023</v>
      </c>
      <c r="O18415" s="1">
        <v>-0.978921055793762</v>
      </c>
    </row>
    <row r="18416" ht="16.5" customHeight="1">
      <c r="A18416" s="1">
        <v>1.68326465797455E18</v>
      </c>
      <c r="B18416" s="1">
        <v>184.440559326171</v>
      </c>
      <c r="C18416" s="1">
        <v>-0.705349802970886</v>
      </c>
      <c r="D18416" s="1">
        <v>-0.796052932739257</v>
      </c>
      <c r="E18416" s="1">
        <v>0.152038931846618</v>
      </c>
      <c r="F18416" s="1">
        <v>-0.2576459851884387</v>
      </c>
      <c r="G18416" s="1">
        <v>0.6671806571381276</v>
      </c>
      <c r="H18416" s="1">
        <v>0.01208390234505593</v>
      </c>
      <c r="I18416" s="1">
        <v>0.3663306562829741</v>
      </c>
      <c r="J18416" s="1">
        <v>-0.7580225444813926</v>
      </c>
      <c r="K18416" s="1">
        <v>-0.6674863277615044</v>
      </c>
      <c r="L18416" s="1">
        <v>18414.0</v>
      </c>
      <c r="M18416" s="1">
        <v>2.72516131401062</v>
      </c>
      <c r="N18416" s="1">
        <v>-1.37524139881134</v>
      </c>
      <c r="O18416" s="1">
        <v>-0.978455364704132</v>
      </c>
    </row>
    <row r="18417" ht="16.5" customHeight="1">
      <c r="A18417" s="1">
        <v>1.68326465798456E18</v>
      </c>
      <c r="B18417" s="1">
        <v>184.450569091796</v>
      </c>
      <c r="C18417" s="1">
        <v>-0.833143711090087</v>
      </c>
      <c r="D18417" s="1">
        <v>-0.73006534576416</v>
      </c>
      <c r="E18417" s="1">
        <v>0.286740720272064</v>
      </c>
      <c r="F18417" s="1">
        <v>-0.1186512264270004</v>
      </c>
      <c r="G18417" s="1">
        <v>0.6724633570120954</v>
      </c>
      <c r="H18417" s="1">
        <v>0.1194328321118999</v>
      </c>
      <c r="I18417" s="1">
        <v>0.3115406600051209</v>
      </c>
      <c r="J18417" s="1">
        <v>-0.9294012346537269</v>
      </c>
      <c r="K18417" s="1">
        <v>-0.5903388102311083</v>
      </c>
      <c r="L18417" s="1">
        <v>18415.0</v>
      </c>
      <c r="M18417" s="1">
        <v>2.72805547714233</v>
      </c>
      <c r="N18417" s="1">
        <v>-1.37529444694519</v>
      </c>
      <c r="O18417" s="1">
        <v>-0.978763282299041</v>
      </c>
    </row>
    <row r="18418" ht="16.5" customHeight="1">
      <c r="A18418" s="1">
        <v>1.68326465799457E18</v>
      </c>
      <c r="B18418" s="1">
        <v>184.460578613281</v>
      </c>
      <c r="C18418" s="1">
        <v>-0.863311886787414</v>
      </c>
      <c r="D18418" s="1">
        <v>-0.592449188232421</v>
      </c>
      <c r="E18418" s="1">
        <v>0.595634937286377</v>
      </c>
      <c r="F18418" s="1">
        <v>0.04603835873425728</v>
      </c>
      <c r="G18418" s="1">
        <v>0.7244446486329391</v>
      </c>
      <c r="H18418" s="1">
        <v>0.4171978066512013</v>
      </c>
      <c r="I18418" s="1">
        <v>0.04803763920852053</v>
      </c>
      <c r="J18418" s="1">
        <v>-1.106367472052732</v>
      </c>
      <c r="K18418" s="1">
        <v>-0.4740546527711316</v>
      </c>
      <c r="L18418" s="1">
        <v>18416.0</v>
      </c>
      <c r="M18418" s="1">
        <v>2.73069477081298</v>
      </c>
      <c r="N18418" s="1">
        <v>-1.37593400478363</v>
      </c>
      <c r="O18418" s="1">
        <v>-0.978193998336792</v>
      </c>
    </row>
    <row r="18419" ht="16.5" customHeight="1">
      <c r="A18419" s="1">
        <v>1.68326465800458E18</v>
      </c>
      <c r="B18419" s="1">
        <v>184.470588623046</v>
      </c>
      <c r="C18419" s="1">
        <v>-0.73721444606781</v>
      </c>
      <c r="D18419" s="1">
        <v>-0.296061515808105</v>
      </c>
      <c r="E18419" s="1">
        <v>0.70310765504837</v>
      </c>
      <c r="F18419" s="1">
        <v>0.2327511140228391</v>
      </c>
      <c r="G18419" s="1">
        <v>0.5512527094763054</v>
      </c>
      <c r="H18419" s="1">
        <v>0.548060892150201</v>
      </c>
      <c r="I18419" s="1">
        <v>-0.1525020932841002</v>
      </c>
      <c r="J18419" s="1">
        <v>-1.027795179772444</v>
      </c>
      <c r="K18419" s="1">
        <v>-0.214191670182889</v>
      </c>
      <c r="L18419" s="1">
        <v>18417.0</v>
      </c>
      <c r="M18419" s="1">
        <v>2.73237085342407</v>
      </c>
      <c r="N18419" s="1">
        <v>-1.37710726261138</v>
      </c>
      <c r="O18419" s="1">
        <v>-0.979682505130767</v>
      </c>
    </row>
    <row r="18420" ht="16.5" customHeight="1">
      <c r="A18420" s="1">
        <v>1.68326465801459E18</v>
      </c>
      <c r="B18420" s="1">
        <v>184.480598388671</v>
      </c>
      <c r="C18420" s="1">
        <v>-0.522002339363098</v>
      </c>
      <c r="D18420" s="1">
        <v>0.0286579132080078</v>
      </c>
      <c r="E18420" s="1">
        <v>0.718252956867218</v>
      </c>
      <c r="F18420" s="1">
        <v>0.3847716464293191</v>
      </c>
      <c r="G18420" s="1">
        <v>0.3126393652534868</v>
      </c>
      <c r="H18420" s="1">
        <v>0.6054296894855395</v>
      </c>
      <c r="I18420" s="1">
        <v>-0.328567592593771</v>
      </c>
      <c r="J18420" s="1">
        <v>-0.8228090118938114</v>
      </c>
      <c r="K18420" s="1">
        <v>0.06499013374280063</v>
      </c>
      <c r="L18420" s="1">
        <v>18418.0</v>
      </c>
      <c r="M18420" s="1">
        <v>2.73239779472351</v>
      </c>
      <c r="N18420" s="1">
        <v>-1.37877285480499</v>
      </c>
      <c r="O18420" s="1">
        <v>-0.981538116931915</v>
      </c>
    </row>
    <row r="18421" ht="16.5" customHeight="1">
      <c r="A18421" s="1">
        <v>1.6832646580246E18</v>
      </c>
      <c r="B18421" s="1">
        <v>184.490607910156</v>
      </c>
      <c r="C18421" s="1">
        <v>-0.255489468574523</v>
      </c>
      <c r="D18421" s="1">
        <v>0.245747566223144</v>
      </c>
      <c r="E18421" s="1">
        <v>0.719025254249572</v>
      </c>
      <c r="F18421" s="1">
        <v>0.4183059808114082</v>
      </c>
      <c r="G18421" s="1">
        <v>0.1580279929779539</v>
      </c>
      <c r="H18421" s="1">
        <v>0.6578438765877286</v>
      </c>
      <c r="I18421" s="1">
        <v>-0.5024249013059252</v>
      </c>
      <c r="J18421" s="1">
        <v>-0.5803085584841923</v>
      </c>
      <c r="K18421" s="1">
        <v>0.2312470497273471</v>
      </c>
      <c r="L18421" s="1">
        <v>18419.0</v>
      </c>
      <c r="M18421" s="1">
        <v>2.73017311096191</v>
      </c>
      <c r="N18421" s="1">
        <v>-1.38082087039947</v>
      </c>
      <c r="O18421" s="1">
        <v>-0.986308276653289</v>
      </c>
    </row>
    <row r="18422" ht="16.5" customHeight="1">
      <c r="A18422" s="1">
        <v>1.68326465803461E18</v>
      </c>
      <c r="B18422" s="1">
        <v>184.500617919921</v>
      </c>
      <c r="C18422" s="1">
        <v>-0.0416121482849121</v>
      </c>
      <c r="D18422" s="1">
        <v>0.27569580078125</v>
      </c>
      <c r="E18422" s="1">
        <v>0.560729444026947</v>
      </c>
      <c r="F18422" s="1">
        <v>0.3103858011217762</v>
      </c>
      <c r="G18422" s="1">
        <v>0.06636454590640971</v>
      </c>
      <c r="H18422" s="1">
        <v>0.543116156206026</v>
      </c>
      <c r="I18422" s="1">
        <v>-0.487828809906164</v>
      </c>
      <c r="J18422" s="1">
        <v>-0.3140476869299821</v>
      </c>
      <c r="K18422" s="1">
        <v>0.2356996889512856</v>
      </c>
      <c r="L18422" s="1">
        <v>18420.0</v>
      </c>
      <c r="M18422" s="1">
        <v>2.72585153579711</v>
      </c>
      <c r="N18422" s="1">
        <v>-1.38309752941131</v>
      </c>
      <c r="O18422" s="1">
        <v>-0.991897821426391</v>
      </c>
    </row>
    <row r="18423" ht="16.5" customHeight="1">
      <c r="A18423" s="1">
        <v>1.68326465804462E18</v>
      </c>
      <c r="B18423" s="1">
        <v>184.510627685546</v>
      </c>
      <c r="C18423" s="1">
        <v>0.175847291946411</v>
      </c>
      <c r="D18423" s="1">
        <v>0.2064790725708</v>
      </c>
      <c r="E18423" s="1">
        <v>0.161314010620117</v>
      </c>
      <c r="F18423" s="1">
        <v>0.09633211394649217</v>
      </c>
      <c r="G18423" s="1">
        <v>-0.07045281338402286</v>
      </c>
      <c r="H18423" s="1">
        <v>0.1909644554051793</v>
      </c>
      <c r="I18423" s="1">
        <v>-0.2599487315257356</v>
      </c>
      <c r="J18423" s="1">
        <v>0.07758689555679935</v>
      </c>
      <c r="K18423" s="1">
        <v>0.1611986451482607</v>
      </c>
      <c r="L18423" s="1">
        <v>18421.0</v>
      </c>
      <c r="M18423" s="1">
        <v>2.72019267082214</v>
      </c>
      <c r="N18423" s="1">
        <v>-1.38540112972259</v>
      </c>
      <c r="O18423" s="1">
        <v>-0.999578356742858</v>
      </c>
    </row>
    <row r="18424" ht="16.5" customHeight="1">
      <c r="A18424" s="1">
        <v>1.68326465805463E18</v>
      </c>
      <c r="B18424" s="1">
        <v>184.520637207031</v>
      </c>
      <c r="C18424" s="1">
        <v>0.247392416000366</v>
      </c>
      <c r="D18424" s="1">
        <v>0.0767478942871093</v>
      </c>
      <c r="E18424" s="1">
        <v>0.023415207862854</v>
      </c>
      <c r="F18424" s="1">
        <v>-0.06288293793332571</v>
      </c>
      <c r="G18424" s="1">
        <v>-0.02846658263452008</v>
      </c>
      <c r="H18424" s="1">
        <v>0.06809093436875811</v>
      </c>
      <c r="I18424" s="1">
        <v>-0.1634224179267637</v>
      </c>
      <c r="J18424" s="1">
        <v>0.1996644398601143</v>
      </c>
      <c r="K18424" s="1">
        <v>0.03269171894041493</v>
      </c>
      <c r="L18424" s="1">
        <v>18422.0</v>
      </c>
      <c r="M18424" s="1">
        <v>2.71353363990783</v>
      </c>
      <c r="N18424" s="1">
        <v>-1.38760316371917</v>
      </c>
      <c r="O18424" s="1">
        <v>-1.00684261322021</v>
      </c>
    </row>
    <row r="18425" ht="16.5" customHeight="1">
      <c r="A18425" s="1">
        <v>1.68326465806464E18</v>
      </c>
      <c r="B18425" s="1">
        <v>184.530647216796</v>
      </c>
      <c r="C18425" s="1">
        <v>0.177823305130004</v>
      </c>
      <c r="D18425" s="1">
        <v>0.021738052368164</v>
      </c>
      <c r="E18425" s="1">
        <v>-0.183314025402069</v>
      </c>
      <c r="F18425" s="1">
        <v>-0.09106979743695812</v>
      </c>
      <c r="G18425" s="1">
        <v>-0.09658363316942142</v>
      </c>
      <c r="H18425" s="1">
        <v>-0.1482660515085573</v>
      </c>
      <c r="I18425" s="1">
        <v>0.05360265760321783</v>
      </c>
      <c r="J18425" s="1">
        <v>0.2505698299623951</v>
      </c>
      <c r="K18425" s="1">
        <v>0.006262975202177785</v>
      </c>
      <c r="L18425" s="1">
        <v>18423.0</v>
      </c>
      <c r="M18425" s="1">
        <v>2.70610475540161</v>
      </c>
      <c r="N18425" s="1">
        <v>-1.38959038257598</v>
      </c>
      <c r="O18425" s="1">
        <v>-1.01596522331237</v>
      </c>
    </row>
    <row r="18426" ht="16.5" customHeight="1">
      <c r="A18426" s="1">
        <v>1.68326465807465E18</v>
      </c>
      <c r="B18426" s="1">
        <v>184.540656982421</v>
      </c>
      <c r="C18426" s="1">
        <v>-0.0113545656204223</v>
      </c>
      <c r="D18426" s="1">
        <v>0.0436315536499023</v>
      </c>
      <c r="E18426" s="1">
        <v>-0.355303287506103</v>
      </c>
      <c r="F18426" s="1">
        <v>0.01010432566463661</v>
      </c>
      <c r="G18426" s="1">
        <v>-0.2200894874099636</v>
      </c>
      <c r="H18426" s="1">
        <v>-0.3516237986695698</v>
      </c>
      <c r="I18426" s="1">
        <v>0.2942519930900534</v>
      </c>
      <c r="J18426" s="1">
        <v>0.1910930774945663</v>
      </c>
      <c r="K18426" s="1">
        <v>0.07191857101661124</v>
      </c>
      <c r="L18426" s="1">
        <v>18424.0</v>
      </c>
      <c r="M18426" s="1">
        <v>2.69911527633667</v>
      </c>
      <c r="N18426" s="1">
        <v>-1.39133310317993</v>
      </c>
      <c r="O18426" s="1">
        <v>-1.02402997016906</v>
      </c>
    </row>
    <row r="18427" ht="16.5" customHeight="1">
      <c r="A18427" s="1">
        <v>1.68326465808466E18</v>
      </c>
      <c r="B18427" s="1">
        <v>184.550666503906</v>
      </c>
      <c r="C18427" s="1">
        <v>-0.215585589408874</v>
      </c>
      <c r="D18427" s="1">
        <v>0.0528621673583984</v>
      </c>
      <c r="E18427" s="1">
        <v>-0.417223393917083</v>
      </c>
      <c r="F18427" s="1">
        <v>0.1163411147326748</v>
      </c>
      <c r="G18427" s="1">
        <v>-0.2757206872780797</v>
      </c>
      <c r="H18427" s="1">
        <v>-0.4488105466641512</v>
      </c>
      <c r="I18427" s="1">
        <v>0.4538213894993504</v>
      </c>
      <c r="J18427" s="1">
        <v>0.05799538765693186</v>
      </c>
      <c r="K18427" s="1">
        <v>0.1184465876405528</v>
      </c>
      <c r="L18427" s="1">
        <v>18425.0</v>
      </c>
      <c r="M18427" s="1">
        <v>2.69367837905883</v>
      </c>
      <c r="N18427" s="1">
        <v>-1.392742395401</v>
      </c>
      <c r="O18427" s="1">
        <v>-1.03182816505432</v>
      </c>
    </row>
    <row r="18428" ht="16.5" customHeight="1">
      <c r="A18428" s="1">
        <v>1.68326465809467E18</v>
      </c>
      <c r="B18428" s="1">
        <v>184.560676513671</v>
      </c>
      <c r="C18428" s="1">
        <v>-0.443987011909484</v>
      </c>
      <c r="D18428" s="1">
        <v>-0.0017547607421875</v>
      </c>
      <c r="E18428" s="1">
        <v>-0.390791296958923</v>
      </c>
      <c r="F18428" s="1">
        <v>0.1860473941966595</v>
      </c>
      <c r="G18428" s="1">
        <v>-0.2342753010728418</v>
      </c>
      <c r="H18428" s="1">
        <v>-0.462887838750891</v>
      </c>
      <c r="I18428" s="1">
        <v>0.5636871758682608</v>
      </c>
      <c r="J18428" s="1">
        <v>-0.1495655465115655</v>
      </c>
      <c r="K18428" s="1">
        <v>0.09865219981669841</v>
      </c>
      <c r="L18428" s="1">
        <v>18426.0</v>
      </c>
      <c r="M18428" s="1">
        <v>2.69098687171936</v>
      </c>
      <c r="N18428" s="1">
        <v>-1.39372539520263</v>
      </c>
      <c r="O18428" s="1">
        <v>-1.03633332252502</v>
      </c>
    </row>
    <row r="18429" ht="16.5" customHeight="1">
      <c r="A18429" s="1">
        <v>1.68326465810471E18</v>
      </c>
      <c r="B18429" s="1">
        <v>184.570716796875</v>
      </c>
      <c r="C18429" s="1">
        <v>-0.729780077934265</v>
      </c>
      <c r="D18429" s="1">
        <v>-0.0343923568725585</v>
      </c>
      <c r="E18429" s="1">
        <v>-0.198941648006439</v>
      </c>
      <c r="F18429" s="1">
        <v>0.3163255055626848</v>
      </c>
      <c r="G18429" s="1">
        <v>-0.1342674942216362</v>
      </c>
      <c r="H18429" s="1">
        <v>-0.3238742092690133</v>
      </c>
      <c r="I18429" s="1">
        <v>0.5660061272733105</v>
      </c>
      <c r="J18429" s="1">
        <v>-0.4936114966218253</v>
      </c>
      <c r="K18429" s="1">
        <v>0.09656274050079858</v>
      </c>
      <c r="L18429" s="1">
        <v>18427.0</v>
      </c>
      <c r="M18429" s="1">
        <v>2.69033408164978</v>
      </c>
      <c r="N18429" s="1">
        <v>-1.39446485042572</v>
      </c>
      <c r="O18429" s="1">
        <v>-1.04008114337921</v>
      </c>
    </row>
    <row r="18430" ht="16.5" customHeight="1">
      <c r="A18430" s="1">
        <v>1.68326465811472E18</v>
      </c>
      <c r="B18430" s="1">
        <v>184.580726318359</v>
      </c>
      <c r="C18430" s="1">
        <v>-0.958232522010803</v>
      </c>
      <c r="D18430" s="1">
        <v>-0.0705184936523437</v>
      </c>
      <c r="E18430" s="1">
        <v>0.00455009937286376</v>
      </c>
      <c r="F18430" s="1">
        <v>0.4157449614589181</v>
      </c>
      <c r="G18430" s="1">
        <v>-0.02136848415113694</v>
      </c>
      <c r="H18430" s="1">
        <v>-0.1629447143479596</v>
      </c>
      <c r="I18430" s="1">
        <v>0.5292478928785171</v>
      </c>
      <c r="J18430" s="1">
        <v>-0.7978424025576915</v>
      </c>
      <c r="K18430" s="1">
        <v>0.08091580244452425</v>
      </c>
      <c r="L18430" s="1">
        <v>18428.0</v>
      </c>
      <c r="M18430" s="1">
        <v>2.69075083732605</v>
      </c>
      <c r="N18430" s="1">
        <v>-1.3951723575592</v>
      </c>
      <c r="O18430" s="1">
        <v>-1.04171347618103</v>
      </c>
    </row>
    <row r="18431" ht="16.5" customHeight="1">
      <c r="A18431" s="1">
        <v>1.68326465812473E18</v>
      </c>
      <c r="B18431" s="1">
        <v>184.590736328125</v>
      </c>
      <c r="C18431" s="1">
        <v>-1.0218368768692</v>
      </c>
      <c r="D18431" s="1">
        <v>-0.0971345901489257</v>
      </c>
      <c r="E18431" s="1">
        <v>0.267765462398529</v>
      </c>
      <c r="F18431" s="1">
        <v>0.4454328977265486</v>
      </c>
      <c r="G18431" s="1">
        <v>0.1271793116945659</v>
      </c>
      <c r="H18431" s="1">
        <v>0.08594885476333221</v>
      </c>
      <c r="I18431" s="1">
        <v>0.3541439168983918</v>
      </c>
      <c r="J18431" s="1">
        <v>-0.9989578377419284</v>
      </c>
      <c r="K18431" s="1">
        <v>0.04415246388262932</v>
      </c>
      <c r="L18431" s="1">
        <v>18429.0</v>
      </c>
      <c r="M18431" s="1">
        <v>2.69179201126098</v>
      </c>
      <c r="N18431" s="1">
        <v>-1.39597034454345</v>
      </c>
      <c r="O18431" s="1">
        <v>-1.04392921924591</v>
      </c>
    </row>
    <row r="18432" ht="16.5" customHeight="1">
      <c r="A18432" s="1">
        <v>1.68326465813474E18</v>
      </c>
      <c r="B18432" s="1">
        <v>184.60074609375</v>
      </c>
      <c r="C18432" s="1">
        <v>-0.943382978439331</v>
      </c>
      <c r="D18432" s="1">
        <v>-0.107075691223144</v>
      </c>
      <c r="E18432" s="1">
        <v>0.283132791519165</v>
      </c>
      <c r="F18432" s="1">
        <v>0.3986617801882013</v>
      </c>
      <c r="G18432" s="1">
        <v>0.1506497696089862</v>
      </c>
      <c r="H18432" s="1">
        <v>0.1156000840549862</v>
      </c>
      <c r="I18432" s="1">
        <v>0.3021666510548016</v>
      </c>
      <c r="J18432" s="1">
        <v>-0.9433336183376523</v>
      </c>
      <c r="K18432" s="1">
        <v>0.02044214392263545</v>
      </c>
      <c r="L18432" s="1">
        <v>18430.0</v>
      </c>
      <c r="M18432" s="1">
        <v>2.69339323043823</v>
      </c>
      <c r="N18432" s="1">
        <v>-1.39686191082</v>
      </c>
      <c r="O18432" s="1">
        <v>-1.04462194442749</v>
      </c>
    </row>
    <row r="18433" ht="16.5" customHeight="1">
      <c r="A18433" s="1">
        <v>1.68326465814475E18</v>
      </c>
      <c r="B18433" s="1">
        <v>184.610755615234</v>
      </c>
      <c r="C18433" s="1">
        <v>-0.823331594467163</v>
      </c>
      <c r="D18433" s="1">
        <v>-0.145520210266113</v>
      </c>
      <c r="E18433" s="1">
        <v>0.440861880779266</v>
      </c>
      <c r="F18433" s="1">
        <v>0.3190556209949876</v>
      </c>
      <c r="G18433" s="1">
        <v>0.2726118748431394</v>
      </c>
      <c r="H18433" s="1">
        <v>0.2924875561979309</v>
      </c>
      <c r="I18433" s="1">
        <v>0.1152269660537758</v>
      </c>
      <c r="J18433" s="1">
        <v>-0.9369184395812463</v>
      </c>
      <c r="K18433" s="1">
        <v>-0.04813248293077954</v>
      </c>
      <c r="L18433" s="1">
        <v>18431.0</v>
      </c>
      <c r="M18433" s="1">
        <v>2.69594120979309</v>
      </c>
      <c r="N18433" s="1">
        <v>-1.39772129058837</v>
      </c>
      <c r="O18433" s="1">
        <v>-1.04528999328613</v>
      </c>
    </row>
    <row r="18434" ht="16.5" customHeight="1">
      <c r="A18434" s="1">
        <v>1.68326465815476E18</v>
      </c>
      <c r="B18434" s="1">
        <v>184.620765625</v>
      </c>
      <c r="C18434" s="1">
        <v>-0.883155465126037</v>
      </c>
      <c r="D18434" s="1">
        <v>-0.0639810562133789</v>
      </c>
      <c r="E18434" s="1">
        <v>0.45703911781311</v>
      </c>
      <c r="F18434" s="1">
        <v>0.4215492760725202</v>
      </c>
      <c r="G18434" s="1">
        <v>0.2054580153163738</v>
      </c>
      <c r="H18434" s="1">
        <v>0.2986596389782973</v>
      </c>
      <c r="I18434" s="1">
        <v>0.1251237384753282</v>
      </c>
      <c r="J18434" s="1">
        <v>-0.9877508067938034</v>
      </c>
      <c r="K18434" s="1">
        <v>0.04042600600331916</v>
      </c>
      <c r="L18434" s="1">
        <v>18432.0</v>
      </c>
      <c r="M18434" s="1">
        <v>2.69950342178344</v>
      </c>
      <c r="N18434" s="1">
        <v>-1.39828944206237</v>
      </c>
      <c r="O18434" s="1">
        <v>-1.04402089118957</v>
      </c>
    </row>
    <row r="18435" ht="16.5" customHeight="1">
      <c r="A18435" s="1">
        <v>1.6832646581648E18</v>
      </c>
      <c r="B18435" s="1">
        <v>184.630805908203</v>
      </c>
      <c r="C18435" s="1">
        <v>-1.13936698436737</v>
      </c>
      <c r="D18435" s="1">
        <v>0.147825241088867</v>
      </c>
      <c r="E18435" s="1">
        <v>0.383901894092559</v>
      </c>
      <c r="F18435" s="1">
        <v>0.7268416467061418</v>
      </c>
      <c r="G18435" s="1">
        <v>-0.03536892606985313</v>
      </c>
      <c r="H18435" s="1">
        <v>0.1830229662804372</v>
      </c>
      <c r="I18435" s="1">
        <v>0.3001201143430656</v>
      </c>
      <c r="J18435" s="1">
        <v>-1.135982651695201</v>
      </c>
      <c r="K18435" s="1">
        <v>0.2947227035714892</v>
      </c>
      <c r="L18435" s="1">
        <v>18433.0</v>
      </c>
      <c r="M18435" s="1">
        <v>2.70501947402954</v>
      </c>
      <c r="N18435" s="1">
        <v>-1.39862132072448</v>
      </c>
      <c r="O18435" s="1">
        <v>-1.04229438304901</v>
      </c>
    </row>
    <row r="18436" ht="16.5" customHeight="1">
      <c r="A18436" s="1">
        <v>1.68326465817481E18</v>
      </c>
      <c r="B18436" s="1">
        <v>184.640815429687</v>
      </c>
      <c r="C18436" s="1">
        <v>-1.37079954147338</v>
      </c>
      <c r="D18436" s="1">
        <v>0.144110679626464</v>
      </c>
      <c r="E18436" s="1">
        <v>0.363371312618255</v>
      </c>
      <c r="F18436" s="1">
        <v>0.8401814375930239</v>
      </c>
      <c r="G18436" s="1">
        <v>-0.06161074234221092</v>
      </c>
      <c r="H18436" s="1">
        <v>0.123573224518715</v>
      </c>
      <c r="I18436" s="1">
        <v>0.4512485358966693</v>
      </c>
      <c r="J18436" s="1">
        <v>-1.311459792113377</v>
      </c>
      <c r="K18436" s="1">
        <v>0.3291591337144235</v>
      </c>
      <c r="L18436" s="1">
        <v>18434.0</v>
      </c>
      <c r="M18436" s="1">
        <v>2.71144580841064</v>
      </c>
      <c r="N18436" s="1">
        <v>-1.39892399311065</v>
      </c>
      <c r="O18436" s="1">
        <v>-1.03935587406158</v>
      </c>
    </row>
    <row r="18437" ht="16.5" customHeight="1">
      <c r="A18437" s="1">
        <v>1.68326465818482E18</v>
      </c>
      <c r="B18437" s="1">
        <v>184.650825439453</v>
      </c>
      <c r="C18437" s="1">
        <v>-1.53269219398498</v>
      </c>
      <c r="D18437" s="1">
        <v>0.0313663482666015</v>
      </c>
      <c r="E18437" s="1">
        <v>0.57977670431137</v>
      </c>
      <c r="F18437" s="1">
        <v>0.843958523851394</v>
      </c>
      <c r="G18437" s="1">
        <v>0.1303224955651074</v>
      </c>
      <c r="H18437" s="1">
        <v>0.3099225377523426</v>
      </c>
      <c r="I18437" s="1">
        <v>0.3900777087808162</v>
      </c>
      <c r="J18437" s="1">
        <v>-1.575416877990413</v>
      </c>
      <c r="K18437" s="1">
        <v>0.2284101142516019</v>
      </c>
      <c r="L18437" s="1">
        <v>18435.0</v>
      </c>
      <c r="M18437" s="1">
        <v>2.71738648414611</v>
      </c>
      <c r="N18437" s="1">
        <v>-1.39943385124206</v>
      </c>
      <c r="O18437" s="1">
        <v>-1.03829038143157</v>
      </c>
    </row>
    <row r="18438" ht="16.5" customHeight="1">
      <c r="A18438" s="1">
        <v>1.68326465819483E18</v>
      </c>
      <c r="B18438" s="1">
        <v>184.660835205078</v>
      </c>
      <c r="C18438" s="1">
        <v>-1.42544722557067</v>
      </c>
      <c r="D18438" s="1">
        <v>0.27314281463623</v>
      </c>
      <c r="E18438" s="1">
        <v>0.432019114494323</v>
      </c>
      <c r="F18438" s="1">
        <v>0.9872331601597144</v>
      </c>
      <c r="G18438" s="1">
        <v>-0.14163914643946</v>
      </c>
      <c r="H18438" s="1">
        <v>0.183759432084576</v>
      </c>
      <c r="I18438" s="1">
        <v>0.420152305906629</v>
      </c>
      <c r="J18438" s="1">
        <v>-1.380077687594703</v>
      </c>
      <c r="K18438" s="1">
        <v>0.4604398937015011</v>
      </c>
      <c r="L18438" s="1">
        <v>18436.0</v>
      </c>
      <c r="M18438" s="1">
        <v>2.72286176681518</v>
      </c>
      <c r="N18438" s="1">
        <v>-1.40020668506622</v>
      </c>
      <c r="O18438" s="1">
        <v>-1.03697729110717</v>
      </c>
    </row>
    <row r="18439" ht="16.5" customHeight="1">
      <c r="A18439" s="1">
        <v>1.68326465820484E18</v>
      </c>
      <c r="B18439" s="1">
        <v>184.670844726562</v>
      </c>
      <c r="C18439" s="1">
        <v>-1.25650322437286</v>
      </c>
      <c r="D18439" s="1">
        <v>0.383853912353515</v>
      </c>
      <c r="E18439" s="1">
        <v>0.339318692684173</v>
      </c>
      <c r="F18439" s="1">
        <v>0.9890635884684061</v>
      </c>
      <c r="G18439" s="1">
        <v>-0.2684046496016954</v>
      </c>
      <c r="H18439" s="1">
        <v>0.1223800321001298</v>
      </c>
      <c r="I18439" s="1">
        <v>0.389417373001145</v>
      </c>
      <c r="J18439" s="1">
        <v>-1.17805534674679</v>
      </c>
      <c r="K18439" s="1">
        <v>0.5493826797543808</v>
      </c>
      <c r="L18439" s="1">
        <v>18437.0</v>
      </c>
      <c r="M18439" s="1">
        <v>2.72700238227844</v>
      </c>
      <c r="N18439" s="1">
        <v>-1.40120601654052</v>
      </c>
      <c r="O18439" s="1">
        <v>-1.03773009777069</v>
      </c>
    </row>
    <row r="18440" ht="16.5" customHeight="1">
      <c r="A18440" s="1">
        <v>1.68326465821485E18</v>
      </c>
      <c r="B18440" s="1">
        <v>184.680854736328</v>
      </c>
      <c r="C18440" s="1">
        <v>-1.21654629707336</v>
      </c>
      <c r="D18440" s="1">
        <v>0.368268013000488</v>
      </c>
      <c r="E18440" s="1">
        <v>0.082030177116394</v>
      </c>
      <c r="F18440" s="1">
        <v>0.9342674743134529</v>
      </c>
      <c r="G18440" s="1">
        <v>-0.3795153403346427</v>
      </c>
      <c r="H18440" s="1">
        <v>-0.1227970131939899</v>
      </c>
      <c r="I18440" s="1">
        <v>0.5809029646161091</v>
      </c>
      <c r="J18440" s="1">
        <v>-0.9942597319702898</v>
      </c>
      <c r="K18440" s="1">
        <v>0.5443660730411916</v>
      </c>
      <c r="L18440" s="1">
        <v>18438.0</v>
      </c>
      <c r="M18440" s="1">
        <v>2.73138904571533</v>
      </c>
      <c r="N18440" s="1">
        <v>-1.40258812904357</v>
      </c>
      <c r="O18440" s="1">
        <v>-1.03700482845306</v>
      </c>
    </row>
    <row r="18441" ht="16.5" customHeight="1">
      <c r="A18441" s="1">
        <v>1.68326465822486E18</v>
      </c>
      <c r="B18441" s="1">
        <v>184.690864501953</v>
      </c>
      <c r="C18441" s="1">
        <v>-1.26941835880279</v>
      </c>
      <c r="D18441" s="1">
        <v>0.300526618957519</v>
      </c>
      <c r="E18441" s="1">
        <v>0.119357407093048</v>
      </c>
      <c r="F18441" s="1">
        <v>0.9082876384153259</v>
      </c>
      <c r="G18441" s="1">
        <v>-0.3055464134396366</v>
      </c>
      <c r="H18441" s="1">
        <v>-0.09242790945594499</v>
      </c>
      <c r="I18441" s="1">
        <v>0.5966195959268955</v>
      </c>
      <c r="J18441" s="1">
        <v>-1.061972002795981</v>
      </c>
      <c r="K18441" s="1">
        <v>0.4819189644813198</v>
      </c>
      <c r="L18441" s="1">
        <v>18439.0</v>
      </c>
      <c r="M18441" s="1">
        <v>2.7384283542633</v>
      </c>
      <c r="N18441" s="1">
        <v>-1.40449154376983</v>
      </c>
      <c r="O18441" s="1">
        <v>-1.03429841995239</v>
      </c>
    </row>
    <row r="18442" ht="16.5" customHeight="1">
      <c r="A18442" s="1">
        <v>1.68326465823487E18</v>
      </c>
      <c r="B18442" s="1">
        <v>184.700874023437</v>
      </c>
      <c r="C18442" s="1">
        <v>-1.3282778263092</v>
      </c>
      <c r="D18442" s="1">
        <v>-0.0639772415161132</v>
      </c>
      <c r="E18442" s="1">
        <v>0.438315689563751</v>
      </c>
      <c r="F18442" s="1">
        <v>0.6608743235587564</v>
      </c>
      <c r="G18442" s="1">
        <v>0.1664461898718597</v>
      </c>
      <c r="H18442" s="1">
        <v>0.2157435524261455</v>
      </c>
      <c r="I18442" s="1">
        <v>0.4312986337862634</v>
      </c>
      <c r="J18442" s="1">
        <v>-1.32757392020676</v>
      </c>
      <c r="K18442" s="1">
        <v>0.1098395186320828</v>
      </c>
      <c r="L18442" s="1">
        <v>18440.0</v>
      </c>
      <c r="M18442" s="1">
        <v>2.7497010231018</v>
      </c>
      <c r="N18442" s="1">
        <v>-1.40692043304443</v>
      </c>
      <c r="O18442" s="1">
        <v>-1.02650880813598</v>
      </c>
    </row>
    <row r="18443" ht="16.5" customHeight="1">
      <c r="A18443" s="1">
        <v>1.68326465824488E18</v>
      </c>
      <c r="B18443" s="1">
        <v>184.710884033203</v>
      </c>
      <c r="C18443" s="1">
        <v>-1.21911919116973</v>
      </c>
      <c r="D18443" s="1">
        <v>-0.336085319519042</v>
      </c>
      <c r="E18443" s="1">
        <v>0.618511736392974</v>
      </c>
      <c r="F18443" s="1">
        <v>0.4021802103322677</v>
      </c>
      <c r="G18443" s="1">
        <v>0.5044972431130388</v>
      </c>
      <c r="H18443" s="1">
        <v>0.4149588561694013</v>
      </c>
      <c r="I18443" s="1">
        <v>0.2665218666869328</v>
      </c>
      <c r="J18443" s="1">
        <v>-1.369690961427076</v>
      </c>
      <c r="K18443" s="1">
        <v>-0.1862106525321249</v>
      </c>
      <c r="L18443" s="1">
        <v>18441.0</v>
      </c>
      <c r="M18443" s="1">
        <v>2.76601362228393</v>
      </c>
      <c r="N18443" s="1">
        <v>-1.4097021818161</v>
      </c>
      <c r="O18443" s="1">
        <v>-1.01466453075408</v>
      </c>
    </row>
    <row r="18444" ht="16.5" customHeight="1">
      <c r="A18444" s="1">
        <v>1.68326465825489E18</v>
      </c>
      <c r="B18444" s="1">
        <v>184.720893798828</v>
      </c>
      <c r="C18444" s="1">
        <v>-1.13693702220916</v>
      </c>
      <c r="D18444" s="1">
        <v>-0.399988174438476</v>
      </c>
      <c r="E18444" s="1">
        <v>1.12425756454467</v>
      </c>
      <c r="F18444" s="1">
        <v>0.3697414186958658</v>
      </c>
      <c r="G18444" s="1">
        <v>0.8415374095472027</v>
      </c>
      <c r="H18444" s="1">
        <v>0.9313149719361061</v>
      </c>
      <c r="I18444" s="1">
        <v>-0.1731516600460786</v>
      </c>
      <c r="J18444" s="1">
        <v>-1.613473840773785</v>
      </c>
      <c r="K18444" s="1">
        <v>-0.2886040753511863</v>
      </c>
      <c r="L18444" s="1">
        <v>18442.0</v>
      </c>
      <c r="M18444" s="1">
        <v>2.78714394569396</v>
      </c>
      <c r="N18444" s="1">
        <v>-1.4127584695816</v>
      </c>
      <c r="O18444" s="1">
        <v>-0.996878862380981</v>
      </c>
    </row>
    <row r="18445" ht="16.5" customHeight="1">
      <c r="A18445" s="1">
        <v>1.6832646582649E18</v>
      </c>
      <c r="B18445" s="1">
        <v>184.730903320312</v>
      </c>
      <c r="C18445" s="1">
        <v>-0.968937277793884</v>
      </c>
      <c r="D18445" s="1">
        <v>-0.265303611755371</v>
      </c>
      <c r="E18445" s="1">
        <v>1.71094155311584</v>
      </c>
      <c r="F18445" s="1">
        <v>0.4621573422220059</v>
      </c>
      <c r="G18445" s="1">
        <v>1.080735232989226</v>
      </c>
      <c r="H18445" s="1">
        <v>1.540893051100775</v>
      </c>
      <c r="I18445" s="1">
        <v>-0.7513967595528883</v>
      </c>
      <c r="J18445" s="1">
        <v>-1.824618906447099</v>
      </c>
      <c r="K18445" s="1">
        <v>-0.2066772866530136</v>
      </c>
      <c r="L18445" s="1">
        <v>18443.0</v>
      </c>
      <c r="M18445" s="1">
        <v>2.8100471496582</v>
      </c>
      <c r="N18445" s="1">
        <v>-1.41583538055419</v>
      </c>
      <c r="O18445" s="1">
        <v>-0.978152751922607</v>
      </c>
    </row>
    <row r="18446" ht="16.5" customHeight="1">
      <c r="A18446" s="1">
        <v>1.68326465827491E18</v>
      </c>
      <c r="B18446" s="1">
        <v>184.740913330078</v>
      </c>
      <c r="C18446" s="1">
        <v>-0.778574466705322</v>
      </c>
      <c r="D18446" s="1">
        <v>0.154940605163574</v>
      </c>
      <c r="E18446" s="1">
        <v>2.08366322517395</v>
      </c>
      <c r="F18446" s="1">
        <v>0.7506261017430444</v>
      </c>
      <c r="G18446" s="1">
        <v>0.9893475363128768</v>
      </c>
      <c r="H18446" s="1">
        <v>1.941660199469455</v>
      </c>
      <c r="I18446" s="1">
        <v>-1.208084756228661</v>
      </c>
      <c r="J18446" s="1">
        <v>-1.866434611927634</v>
      </c>
      <c r="K18446" s="1">
        <v>0.1696779582297768</v>
      </c>
      <c r="L18446" s="1">
        <v>18444.0</v>
      </c>
      <c r="M18446" s="1">
        <v>2.83305954933166</v>
      </c>
      <c r="N18446" s="1">
        <v>-1.41871273517608</v>
      </c>
      <c r="O18446" s="1">
        <v>-0.958395957946777</v>
      </c>
    </row>
    <row r="18447" ht="16.5" customHeight="1">
      <c r="A18447" s="1">
        <v>1.68326465828492E18</v>
      </c>
      <c r="B18447" s="1">
        <v>184.750923095703</v>
      </c>
      <c r="C18447" s="1">
        <v>-0.532837986946106</v>
      </c>
      <c r="D18447" s="1">
        <v>0.655769348144531</v>
      </c>
      <c r="E18447" s="1">
        <v>2.2754578590393</v>
      </c>
      <c r="F18447" s="1">
        <v>1.040160581138337</v>
      </c>
      <c r="G18447" s="1">
        <v>0.7515228747484857</v>
      </c>
      <c r="H18447" s="1">
        <v>2.170826912120759</v>
      </c>
      <c r="I18447" s="1">
        <v>-1.560139717318522</v>
      </c>
      <c r="J18447" s="1">
        <v>-1.749855809733367</v>
      </c>
      <c r="K18447" s="1">
        <v>0.6289886464702422</v>
      </c>
      <c r="L18447" s="1">
        <v>18445.0</v>
      </c>
      <c r="M18447" s="1">
        <v>2.85553193092346</v>
      </c>
      <c r="N18447" s="1">
        <v>-1.42142701148986</v>
      </c>
      <c r="O18447" s="1">
        <v>-0.939641535282135</v>
      </c>
    </row>
    <row r="18448" ht="16.5" customHeight="1">
      <c r="A18448" s="1">
        <v>1.68326465829493E18</v>
      </c>
      <c r="B18448" s="1">
        <v>184.760932617187</v>
      </c>
      <c r="C18448" s="1">
        <v>-0.210253834724426</v>
      </c>
      <c r="D18448" s="1">
        <v>1.24257564544677</v>
      </c>
      <c r="E18448" s="1">
        <v>2.17091417312622</v>
      </c>
      <c r="F18448" s="1">
        <v>1.30702849724748</v>
      </c>
      <c r="G18448" s="1">
        <v>0.2914537922890877</v>
      </c>
      <c r="H18448" s="1">
        <v>2.116925242441593</v>
      </c>
      <c r="I18448" s="1">
        <v>-1.733690380755544</v>
      </c>
      <c r="J18448" s="1">
        <v>-1.383075946552859</v>
      </c>
      <c r="K18448" s="1">
        <v>1.175792390802019</v>
      </c>
      <c r="L18448" s="1">
        <v>18446.0</v>
      </c>
      <c r="M18448" s="1">
        <v>2.87643241882324</v>
      </c>
      <c r="N18448" s="1">
        <v>-1.42421615123748</v>
      </c>
      <c r="O18448" s="1">
        <v>-0.920995831489563</v>
      </c>
    </row>
    <row r="18449" ht="16.5" customHeight="1">
      <c r="A18449" s="1">
        <v>1.68326465830494E18</v>
      </c>
      <c r="B18449" s="1">
        <v>184.770942626953</v>
      </c>
      <c r="C18449" s="1">
        <v>0.26619803905487</v>
      </c>
      <c r="D18449" s="1">
        <v>1.86128711700439</v>
      </c>
      <c r="E18449" s="1">
        <v>1.89747083187103</v>
      </c>
      <c r="F18449" s="1">
        <v>1.465695530546033</v>
      </c>
      <c r="G18449" s="1">
        <v>-0.2732361135403061</v>
      </c>
      <c r="H18449" s="1">
        <v>1.916035624753466</v>
      </c>
      <c r="I18449" s="1">
        <v>-1.86765883239108</v>
      </c>
      <c r="J18449" s="1">
        <v>-0.7886519167002232</v>
      </c>
      <c r="K18449" s="1">
        <v>1.73940373678004</v>
      </c>
      <c r="L18449" s="1">
        <v>18447.0</v>
      </c>
      <c r="M18449" s="1">
        <v>2.89685654640197</v>
      </c>
      <c r="N18449" s="1">
        <v>-1.4272254705429</v>
      </c>
      <c r="O18449" s="1">
        <v>-0.902358055114746</v>
      </c>
    </row>
    <row r="18450" ht="16.5" customHeight="1">
      <c r="A18450" s="1">
        <v>1.68326465831495E18</v>
      </c>
      <c r="B18450" s="1">
        <v>184.780952148437</v>
      </c>
      <c r="C18450" s="1">
        <v>0.834288835525512</v>
      </c>
      <c r="D18450" s="1">
        <v>2.57664966583251</v>
      </c>
      <c r="E18450" s="1">
        <v>1.81048667430877</v>
      </c>
      <c r="F18450" s="1">
        <v>1.6241508698727</v>
      </c>
      <c r="G18450" s="1">
        <v>-0.7736512242384351</v>
      </c>
      <c r="H18450" s="1">
        <v>1.909519319426576</v>
      </c>
      <c r="I18450" s="1">
        <v>-2.212356502834046</v>
      </c>
      <c r="J18450" s="1">
        <v>-0.2235209187648576</v>
      </c>
      <c r="K18450" s="1">
        <v>2.380869892270194</v>
      </c>
      <c r="L18450" s="1">
        <v>18448.0</v>
      </c>
      <c r="M18450" s="1">
        <v>2.91738653182983</v>
      </c>
      <c r="N18450" s="1">
        <v>-1.43022525310516</v>
      </c>
      <c r="O18450" s="1">
        <v>-0.881406903266906</v>
      </c>
    </row>
    <row r="18451" ht="16.5" customHeight="1">
      <c r="A18451" s="1">
        <v>1.68326465832496E18</v>
      </c>
      <c r="B18451" s="1">
        <v>184.790962158203</v>
      </c>
      <c r="C18451" s="1">
        <v>1.15663349628448</v>
      </c>
      <c r="D18451" s="1">
        <v>3.71716690063476</v>
      </c>
      <c r="E18451" s="1">
        <v>1.13103318214416</v>
      </c>
      <c r="F18451" s="1">
        <v>2.176860786546241</v>
      </c>
      <c r="G18451" s="1">
        <v>-1.988624017358141</v>
      </c>
      <c r="H18451" s="1">
        <v>1.279299643234153</v>
      </c>
      <c r="I18451" s="1">
        <v>-1.979767249830121</v>
      </c>
      <c r="J18451" s="1">
        <v>0.5512822084950934</v>
      </c>
      <c r="K18451" s="1">
        <v>3.494420666314836</v>
      </c>
      <c r="L18451" s="1">
        <v>18449.0</v>
      </c>
      <c r="M18451" s="1">
        <v>2.93553495407104</v>
      </c>
      <c r="N18451" s="1">
        <v>-1.43288743495941</v>
      </c>
      <c r="O18451" s="1">
        <v>-0.861844956874847</v>
      </c>
    </row>
    <row r="18452" ht="16.5" customHeight="1">
      <c r="A18452" s="1">
        <v>1.68326465833497E18</v>
      </c>
      <c r="B18452" s="1">
        <v>184.800971923828</v>
      </c>
      <c r="C18452" s="1">
        <v>1.1927090883255</v>
      </c>
      <c r="D18452" s="1">
        <v>3.38329982757568</v>
      </c>
      <c r="E18452" s="1">
        <v>0.643844008445739</v>
      </c>
      <c r="F18452" s="1">
        <v>1.809768089970257</v>
      </c>
      <c r="G18452" s="1">
        <v>-2.005208382689884</v>
      </c>
      <c r="H18452" s="1">
        <v>0.799450029433976</v>
      </c>
      <c r="I18452" s="1">
        <v>-1.570101409496365</v>
      </c>
      <c r="J18452" s="1">
        <v>0.8524219247207934</v>
      </c>
      <c r="K18452" s="1">
        <v>3.176785629645541</v>
      </c>
      <c r="L18452" s="1">
        <v>18450.0</v>
      </c>
      <c r="M18452" s="1">
        <v>2.94721698760986</v>
      </c>
      <c r="N18452" s="1">
        <v>-1.43494045734405</v>
      </c>
      <c r="O18452" s="1">
        <v>-0.846836149692535</v>
      </c>
    </row>
    <row r="18453" ht="16.5" customHeight="1">
      <c r="A18453" s="1">
        <v>1.68326465834498E18</v>
      </c>
      <c r="B18453" s="1">
        <v>184.810981445312</v>
      </c>
      <c r="C18453" s="1">
        <v>1.13324868679046</v>
      </c>
      <c r="D18453" s="1">
        <v>2.34405708312988</v>
      </c>
      <c r="E18453" s="1">
        <v>0.149273008108139</v>
      </c>
      <c r="F18453" s="1">
        <v>1.012001680543927</v>
      </c>
      <c r="G18453" s="1">
        <v>-1.547475679687239</v>
      </c>
      <c r="H18453" s="1">
        <v>0.2997481252666991</v>
      </c>
      <c r="I18453" s="1">
        <v>-1.03066095860695</v>
      </c>
      <c r="J18453" s="1">
        <v>1.014714683331172</v>
      </c>
      <c r="K18453" s="1">
        <v>2.170076209563015</v>
      </c>
      <c r="L18453" s="1">
        <v>18451.0</v>
      </c>
      <c r="M18453" s="1">
        <v>2.94992637634277</v>
      </c>
      <c r="N18453" s="1">
        <v>-1.43642282485961</v>
      </c>
      <c r="O18453" s="1">
        <v>-0.841153085231781</v>
      </c>
    </row>
    <row r="18454" ht="16.5" customHeight="1">
      <c r="A18454" s="1">
        <v>1.68326465835499E18</v>
      </c>
      <c r="B18454" s="1">
        <v>184.820991455078</v>
      </c>
      <c r="C18454" s="1">
        <v>1.21249103546142</v>
      </c>
      <c r="D18454" s="1">
        <v>1.63262748718261</v>
      </c>
      <c r="E18454" s="1">
        <v>-0.385293513536453</v>
      </c>
      <c r="F18454" s="1">
        <v>0.3863466179507146</v>
      </c>
      <c r="G18454" s="1">
        <v>-1.366250242217253</v>
      </c>
      <c r="H18454" s="1">
        <v>-0.2207958146215833</v>
      </c>
      <c r="I18454" s="1">
        <v>-0.576944969474214</v>
      </c>
      <c r="J18454" s="1">
        <v>1.337756968895513</v>
      </c>
      <c r="K18454" s="1">
        <v>1.470237748989311</v>
      </c>
      <c r="L18454" s="1">
        <v>18452.0</v>
      </c>
      <c r="M18454" s="1">
        <v>2.94421982765197</v>
      </c>
      <c r="N18454" s="1">
        <v>-1.43754994869232</v>
      </c>
      <c r="O18454" s="1">
        <v>-0.84341549873352</v>
      </c>
    </row>
    <row r="18455" ht="16.5" customHeight="1">
      <c r="A18455" s="1">
        <v>1.683264658365E18</v>
      </c>
      <c r="B18455" s="1">
        <v>184.831001220703</v>
      </c>
      <c r="C18455" s="1">
        <v>1.39492905139923</v>
      </c>
      <c r="D18455" s="1">
        <v>0.983017921447753</v>
      </c>
      <c r="E18455" s="1">
        <v>-0.834467649459838</v>
      </c>
      <c r="F18455" s="1">
        <v>-0.2425819157718211</v>
      </c>
      <c r="G18455" s="1">
        <v>-1.1633281164722</v>
      </c>
      <c r="H18455" s="1">
        <v>-0.6430778416968173</v>
      </c>
      <c r="I18455" s="1">
        <v>-0.2577451270797597</v>
      </c>
      <c r="J18455" s="1">
        <v>1.69531309856776</v>
      </c>
      <c r="K18455" s="1">
        <v>0.8172933945975157</v>
      </c>
      <c r="L18455" s="1">
        <v>18453.0</v>
      </c>
      <c r="M18455" s="1">
        <v>2.93184256553649</v>
      </c>
      <c r="N18455" s="1">
        <v>-1.43843853473663</v>
      </c>
      <c r="O18455" s="1">
        <v>-0.85234647989273</v>
      </c>
    </row>
    <row r="18456" ht="16.5" customHeight="1">
      <c r="A18456" s="1">
        <v>1.68326465837501E18</v>
      </c>
      <c r="B18456" s="1">
        <v>184.841010742187</v>
      </c>
      <c r="C18456" s="1">
        <v>1.54307329654693</v>
      </c>
      <c r="D18456" s="1">
        <v>0.295056343078613</v>
      </c>
      <c r="E18456" s="1">
        <v>-0.98322856426239</v>
      </c>
      <c r="F18456" s="1">
        <v>-0.8509502921658026</v>
      </c>
      <c r="G18456" s="1">
        <v>-0.7249289184627504</v>
      </c>
      <c r="H18456" s="1">
        <v>-0.7716525330267624</v>
      </c>
      <c r="I18456" s="1">
        <v>-0.1506982468350644</v>
      </c>
      <c r="J18456" s="1">
        <v>1.843049362590821</v>
      </c>
      <c r="K18456" s="1">
        <v>0.1238187771217492</v>
      </c>
      <c r="L18456" s="1">
        <v>18454.0</v>
      </c>
      <c r="M18456" s="1">
        <v>2.91440534591674</v>
      </c>
      <c r="N18456" s="1">
        <v>-1.43883979320526</v>
      </c>
      <c r="O18456" s="1">
        <v>-0.865408658981323</v>
      </c>
    </row>
    <row r="18457" ht="16.5" customHeight="1">
      <c r="A18457" s="1">
        <v>1.68326465838502E18</v>
      </c>
      <c r="B18457" s="1">
        <v>184.851020751953</v>
      </c>
      <c r="C18457" s="1">
        <v>1.55698466300964</v>
      </c>
      <c r="D18457" s="1">
        <v>-0.301837921142578</v>
      </c>
      <c r="E18457" s="1">
        <v>-0.962076306343078</v>
      </c>
      <c r="F18457" s="1">
        <v>-1.294974396090127</v>
      </c>
      <c r="G18457" s="1">
        <v>-0.2427418876858131</v>
      </c>
      <c r="H18457" s="1">
        <v>-0.7482079095253285</v>
      </c>
      <c r="I18457" s="1">
        <v>-0.1073290198205792</v>
      </c>
      <c r="J18457" s="1">
        <v>1.791955305483378</v>
      </c>
      <c r="K18457" s="1">
        <v>-0.467199144001492</v>
      </c>
      <c r="L18457" s="1">
        <v>18455.0</v>
      </c>
      <c r="M18457" s="1">
        <v>2.89355373382568</v>
      </c>
      <c r="N18457" s="1">
        <v>-1.43845307826995</v>
      </c>
      <c r="O18457" s="1">
        <v>-0.881743907928466</v>
      </c>
    </row>
    <row r="18458" ht="16.5" customHeight="1">
      <c r="A18458" s="1">
        <v>1.68326465839506E18</v>
      </c>
      <c r="B18458" s="1">
        <v>184.861061035156</v>
      </c>
      <c r="C18458" s="1">
        <v>1.48709321022033</v>
      </c>
      <c r="D18458" s="1">
        <v>-0.743139266967773</v>
      </c>
      <c r="E18458" s="1">
        <v>-1.05326676368713</v>
      </c>
      <c r="F18458" s="1">
        <v>-1.587046236368485</v>
      </c>
      <c r="G18458" s="1">
        <v>0.05440982733636335</v>
      </c>
      <c r="H18458" s="1">
        <v>-0.8455793196947915</v>
      </c>
      <c r="I18458" s="1">
        <v>0.06361392643680837</v>
      </c>
      <c r="J18458" s="1">
        <v>1.754029377795059</v>
      </c>
      <c r="K18458" s="1">
        <v>-0.8901724663320133</v>
      </c>
      <c r="L18458" s="1">
        <v>18456.0</v>
      </c>
      <c r="M18458" s="1">
        <v>2.87174701690673</v>
      </c>
      <c r="N18458" s="1">
        <v>-1.43706226348876</v>
      </c>
      <c r="O18458" s="1">
        <v>-0.898140609264373</v>
      </c>
    </row>
    <row r="18459" ht="16.5" customHeight="1">
      <c r="A18459" s="1">
        <v>1.68326465840507E18</v>
      </c>
      <c r="B18459" s="1">
        <v>184.871070800781</v>
      </c>
      <c r="C18459" s="1">
        <v>1.29545545578002</v>
      </c>
      <c r="D18459" s="1">
        <v>-1.02346324920654</v>
      </c>
      <c r="E18459" s="1">
        <v>-1.0205260515213</v>
      </c>
      <c r="F18459" s="1">
        <v>-1.679298407155797</v>
      </c>
      <c r="G18459" s="1">
        <v>0.2987659128804219</v>
      </c>
      <c r="H18459" s="1">
        <v>-0.8355276790304236</v>
      </c>
      <c r="I18459" s="1">
        <v>0.1901068232522346</v>
      </c>
      <c r="J18459" s="1">
        <v>1.557315647771758</v>
      </c>
      <c r="K18459" s="1">
        <v>-1.142708575875785</v>
      </c>
      <c r="L18459" s="1">
        <v>18457.0</v>
      </c>
      <c r="M18459" s="1">
        <v>2.85154795646667</v>
      </c>
      <c r="N18459" s="1">
        <v>-1.43484151363372</v>
      </c>
      <c r="O18459" s="1">
        <v>-0.912749290466308</v>
      </c>
    </row>
    <row r="18460" ht="16.5" customHeight="1">
      <c r="A18460" s="1">
        <v>1.68326465841508E18</v>
      </c>
      <c r="B18460" s="1">
        <v>184.881080566406</v>
      </c>
      <c r="C18460" s="1">
        <v>1.06756210327148</v>
      </c>
      <c r="D18460" s="1">
        <v>-1.04186725616455</v>
      </c>
      <c r="E18460" s="1">
        <v>-0.919728636741638</v>
      </c>
      <c r="F18460" s="1">
        <v>-1.545365320219967</v>
      </c>
      <c r="G18460" s="1">
        <v>0.3713052590016566</v>
      </c>
      <c r="H18460" s="1">
        <v>-0.7631111917234886</v>
      </c>
      <c r="I18460" s="1">
        <v>0.253629218428876</v>
      </c>
      <c r="J18460" s="1">
        <v>1.311610574109037</v>
      </c>
      <c r="K18460" s="1">
        <v>-1.134207617120452</v>
      </c>
      <c r="L18460" s="1">
        <v>18458.0</v>
      </c>
      <c r="M18460" s="1">
        <v>2.83449387550354</v>
      </c>
      <c r="N18460" s="1">
        <v>-1.43193733692169</v>
      </c>
      <c r="O18460" s="1">
        <v>-0.923799335956573</v>
      </c>
    </row>
    <row r="18461" ht="16.5" customHeight="1">
      <c r="A18461" s="1">
        <v>1.68326465842509E18</v>
      </c>
      <c r="B18461" s="1">
        <v>184.891090332031</v>
      </c>
      <c r="C18461" s="1">
        <v>0.879848003387451</v>
      </c>
      <c r="D18461" s="1">
        <v>-0.925651550292968</v>
      </c>
      <c r="E18461" s="1">
        <v>-0.862733364105224</v>
      </c>
      <c r="F18461" s="1">
        <v>-1.335442257975349</v>
      </c>
      <c r="G18461" s="1">
        <v>0.3081064647775653</v>
      </c>
      <c r="H18461" s="1">
        <v>-0.7291849272151077</v>
      </c>
      <c r="I18461" s="1">
        <v>0.3107441417363197</v>
      </c>
      <c r="J18461" s="1">
        <v>1.134063686285942</v>
      </c>
      <c r="K18461" s="1">
        <v>-0.9962980915649046</v>
      </c>
      <c r="L18461" s="1">
        <v>18459.0</v>
      </c>
      <c r="M18461" s="1">
        <v>2.82174849510192</v>
      </c>
      <c r="N18461" s="1">
        <v>-1.42844796180725</v>
      </c>
      <c r="O18461" s="1">
        <v>-0.93177318572998</v>
      </c>
    </row>
    <row r="18462" ht="16.5" customHeight="1">
      <c r="A18462" s="1">
        <v>1.6832646584351E18</v>
      </c>
      <c r="B18462" s="1">
        <v>184.901099853515</v>
      </c>
      <c r="C18462" s="1">
        <v>0.691995620727539</v>
      </c>
      <c r="D18462" s="1">
        <v>-0.744782447814941</v>
      </c>
      <c r="E18462" s="1">
        <v>-0.84607458114624</v>
      </c>
      <c r="F18462" s="1">
        <v>-1.078450304234789</v>
      </c>
      <c r="G18462" s="1">
        <v>0.1644759440476455</v>
      </c>
      <c r="H18462" s="1">
        <v>-0.7362997953090012</v>
      </c>
      <c r="I18462" s="1">
        <v>0.3903484044735195</v>
      </c>
      <c r="J18462" s="1">
        <v>0.9845504384163621</v>
      </c>
      <c r="K18462" s="1">
        <v>-0.7922687426174908</v>
      </c>
      <c r="L18462" s="1">
        <v>18460.0</v>
      </c>
      <c r="M18462" s="1">
        <v>2.8117389678955</v>
      </c>
      <c r="N18462" s="1">
        <v>-1.42467188835144</v>
      </c>
      <c r="O18462" s="1">
        <v>-0.937371253967285</v>
      </c>
    </row>
    <row r="18463" ht="16.5" customHeight="1">
      <c r="A18463" s="1">
        <v>1.6832646584451E18</v>
      </c>
      <c r="B18463" s="1">
        <v>184.911109863281</v>
      </c>
      <c r="C18463" s="1">
        <v>0.494707703590393</v>
      </c>
      <c r="D18463" s="1">
        <v>-0.516515731811523</v>
      </c>
      <c r="E18463" s="1">
        <v>-0.897071659564971</v>
      </c>
      <c r="F18463" s="1">
        <v>-0.784047196283532</v>
      </c>
      <c r="G18463" s="1">
        <v>-0.05965488997997729</v>
      </c>
      <c r="H18463" s="1">
        <v>-0.8131327600590128</v>
      </c>
      <c r="I18463" s="1">
        <v>0.5213568930707424</v>
      </c>
      <c r="J18463" s="1">
        <v>0.8702328764971095</v>
      </c>
      <c r="K18463" s="1">
        <v>-0.5358578053107761</v>
      </c>
      <c r="L18463" s="1">
        <v>18461.0</v>
      </c>
      <c r="M18463" s="1">
        <v>2.80265831947326</v>
      </c>
      <c r="N18463" s="1">
        <v>-1.42089653015136</v>
      </c>
      <c r="O18463" s="1">
        <v>-0.9429172873497</v>
      </c>
    </row>
    <row r="18464" ht="16.5" customHeight="1">
      <c r="A18464" s="1">
        <v>1.68326465845511E18</v>
      </c>
      <c r="B18464" s="1">
        <v>184.921119628906</v>
      </c>
      <c r="C18464" s="1">
        <v>0.461668014526367</v>
      </c>
      <c r="D18464" s="1">
        <v>-0.2279634475708</v>
      </c>
      <c r="E18464" s="1">
        <v>-0.990653336048126</v>
      </c>
      <c r="F18464" s="1">
        <v>-0.5397116342439576</v>
      </c>
      <c r="G18464" s="1">
        <v>-0.3447820929007728</v>
      </c>
      <c r="H18464" s="1">
        <v>-0.9083789473646211</v>
      </c>
      <c r="I18464" s="1">
        <v>0.5856861394205</v>
      </c>
      <c r="J18464" s="1">
        <v>0.9196874043005613</v>
      </c>
      <c r="K18464" s="1">
        <v>-0.240094428286047</v>
      </c>
      <c r="L18464" s="1">
        <v>18462.0</v>
      </c>
      <c r="M18464" s="1">
        <v>2.79421997070312</v>
      </c>
      <c r="N18464" s="1">
        <v>-1.41723346710205</v>
      </c>
      <c r="O18464" s="1">
        <v>-0.947907984256744</v>
      </c>
    </row>
    <row r="18465" ht="16.5" customHeight="1">
      <c r="A18465" s="1">
        <v>1.68326465846512E18</v>
      </c>
      <c r="B18465" s="1">
        <v>184.93112915039</v>
      </c>
      <c r="C18465" s="1">
        <v>0.502888202667236</v>
      </c>
      <c r="D18465" s="1">
        <v>0.031193733215332</v>
      </c>
      <c r="E18465" s="1">
        <v>-1.02914118766784</v>
      </c>
      <c r="F18465" s="1">
        <v>-0.3552896134073771</v>
      </c>
      <c r="G18465" s="1">
        <v>-0.5682706900410046</v>
      </c>
      <c r="H18465" s="1">
        <v>-0.9377767588485962</v>
      </c>
      <c r="I18465" s="1">
        <v>0.5647910131414873</v>
      </c>
      <c r="J18465" s="1">
        <v>0.9969152604372564</v>
      </c>
      <c r="K18465" s="1">
        <v>0.01312364458977895</v>
      </c>
      <c r="L18465" s="1">
        <v>18463.0</v>
      </c>
      <c r="M18465" s="1">
        <v>2.78590583801269</v>
      </c>
      <c r="N18465" s="1">
        <v>-1.41367876529693</v>
      </c>
      <c r="O18465" s="1">
        <v>-0.953475713729858</v>
      </c>
    </row>
    <row r="18466" ht="16.5" customHeight="1">
      <c r="A18466" s="1">
        <v>1.68326465847513E18</v>
      </c>
      <c r="B18466" s="1">
        <v>184.941139160156</v>
      </c>
      <c r="C18466" s="1">
        <v>0.652721762657165</v>
      </c>
      <c r="D18466" s="1">
        <v>0.24785041809082</v>
      </c>
      <c r="E18466" s="1">
        <v>-1.05629813671112</v>
      </c>
      <c r="F18466" s="1">
        <v>-0.2645422438401415</v>
      </c>
      <c r="G18466" s="1">
        <v>-0.7421763809266146</v>
      </c>
      <c r="H18466" s="1">
        <v>-0.9384028295059074</v>
      </c>
      <c r="I18466" s="1">
        <v>0.4790941578596682</v>
      </c>
      <c r="J18466" s="1">
        <v>1.153592583877789</v>
      </c>
      <c r="K18466" s="1">
        <v>0.2072055090389082</v>
      </c>
      <c r="L18466" s="1">
        <v>18464.0</v>
      </c>
      <c r="M18466" s="1">
        <v>2.77799129486084</v>
      </c>
      <c r="N18466" s="1">
        <v>-1.41028821468353</v>
      </c>
      <c r="O18466" s="1">
        <v>-0.958487868309021</v>
      </c>
    </row>
    <row r="18467" ht="16.5" customHeight="1">
      <c r="A18467" s="1">
        <v>1.68326465848514E18</v>
      </c>
      <c r="B18467" s="1">
        <v>184.951148925781</v>
      </c>
      <c r="C18467" s="1">
        <v>0.841933488845825</v>
      </c>
      <c r="D18467" s="1">
        <v>0.439176559448242</v>
      </c>
      <c r="E18467" s="1">
        <v>-1.0054440498352</v>
      </c>
      <c r="F18467" s="1">
        <v>-0.2076226523472066</v>
      </c>
      <c r="G18467" s="1">
        <v>-0.848543322373755</v>
      </c>
      <c r="H18467" s="1">
        <v>-0.8545281898964652</v>
      </c>
      <c r="I18467" s="1">
        <v>0.3096161243942455</v>
      </c>
      <c r="J18467" s="1">
        <v>1.297638380043479</v>
      </c>
      <c r="K18467" s="1">
        <v>0.3645798764982137</v>
      </c>
      <c r="L18467" s="1">
        <v>18465.0</v>
      </c>
      <c r="M18467" s="1">
        <v>2.77122020721435</v>
      </c>
      <c r="N18467" s="1">
        <v>-1.40683054924011</v>
      </c>
      <c r="O18467" s="1">
        <v>-0.962927103042602</v>
      </c>
    </row>
    <row r="18468" ht="16.5" customHeight="1">
      <c r="A18468" s="1">
        <v>1.68326465849515E18</v>
      </c>
      <c r="B18468" s="1">
        <v>184.961158447265</v>
      </c>
      <c r="C18468" s="1">
        <v>0.987765908241272</v>
      </c>
      <c r="D18468" s="1">
        <v>0.585126876831054</v>
      </c>
      <c r="E18468" s="1">
        <v>-0.879291296005249</v>
      </c>
      <c r="F18468" s="1">
        <v>-0.1563863223925356</v>
      </c>
      <c r="G18468" s="1">
        <v>-0.8807200877575968</v>
      </c>
      <c r="H18468" s="1">
        <v>-0.7022142687978637</v>
      </c>
      <c r="I18468" s="1">
        <v>0.1078182444917207</v>
      </c>
      <c r="J18468" s="1">
        <v>1.360737816611523</v>
      </c>
      <c r="K18468" s="1">
        <v>0.4774680582377407</v>
      </c>
      <c r="L18468" s="1">
        <v>18466.0</v>
      </c>
      <c r="M18468" s="1">
        <v>2.76594161987304</v>
      </c>
      <c r="N18468" s="1">
        <v>-1.40321350097656</v>
      </c>
      <c r="O18468" s="1">
        <v>-0.965554535388946</v>
      </c>
    </row>
    <row r="18469" ht="16.5" customHeight="1">
      <c r="A18469" s="1">
        <v>1.68326465850516E18</v>
      </c>
      <c r="B18469" s="1">
        <v>184.971168457031</v>
      </c>
      <c r="C18469" s="1">
        <v>1.15499472618103</v>
      </c>
      <c r="D18469" s="1">
        <v>0.721763610839843</v>
      </c>
      <c r="E18469" s="1">
        <v>-0.670464694499969</v>
      </c>
      <c r="F18469" s="1">
        <v>-0.1161088032126913</v>
      </c>
      <c r="G18469" s="1">
        <v>-0.8573921191245482</v>
      </c>
      <c r="H18469" s="1">
        <v>-0.4636195491328533</v>
      </c>
      <c r="I18469" s="1">
        <v>-0.1733930813584134</v>
      </c>
      <c r="J18469" s="1">
        <v>1.395970070294946</v>
      </c>
      <c r="K18469" s="1">
        <v>0.5706844622773392</v>
      </c>
      <c r="L18469" s="1">
        <v>18467.0</v>
      </c>
      <c r="M18469" s="1">
        <v>2.7613570690155</v>
      </c>
      <c r="N18469" s="1">
        <v>-1.39937829971313</v>
      </c>
      <c r="O18469" s="1">
        <v>-0.967584609985351</v>
      </c>
    </row>
    <row r="18470" ht="16.5" customHeight="1">
      <c r="A18470" s="1">
        <v>1.68326465851517E18</v>
      </c>
      <c r="B18470" s="1">
        <v>184.981178222656</v>
      </c>
      <c r="C18470" s="1">
        <v>1.22765183448791</v>
      </c>
      <c r="D18470" s="1">
        <v>0.504950523376464</v>
      </c>
      <c r="E18470" s="1">
        <v>-0.459558963775634</v>
      </c>
      <c r="F18470" s="1">
        <v>-0.3125624337519514</v>
      </c>
      <c r="G18470" s="1">
        <v>-0.5512343116567127</v>
      </c>
      <c r="H18470" s="1">
        <v>-0.2383434891751568</v>
      </c>
      <c r="I18470" s="1">
        <v>-0.353863587714657</v>
      </c>
      <c r="J18470" s="1">
        <v>1.319043698924026</v>
      </c>
      <c r="K18470" s="1">
        <v>0.3289418104218208</v>
      </c>
      <c r="L18470" s="1">
        <v>18468.0</v>
      </c>
      <c r="M18470" s="1">
        <v>2.75584149360656</v>
      </c>
      <c r="N18470" s="1">
        <v>-1.39544546604156</v>
      </c>
      <c r="O18470" s="1">
        <v>-0.96968936920166</v>
      </c>
    </row>
    <row r="18471" ht="16.5" customHeight="1">
      <c r="A18471" s="1">
        <v>1.68326465852518E18</v>
      </c>
      <c r="B18471" s="1">
        <v>184.99118774414</v>
      </c>
      <c r="C18471" s="1">
        <v>1.34912014007568</v>
      </c>
      <c r="D18471" s="1">
        <v>0.278397560119628</v>
      </c>
      <c r="E18471" s="1">
        <v>-0.389755129814147</v>
      </c>
      <c r="F18471" s="1">
        <v>-0.5551447810336609</v>
      </c>
      <c r="G18471" s="1">
        <v>-0.3104788063448546</v>
      </c>
      <c r="H18471" s="1">
        <v>-0.1427302578409282</v>
      </c>
      <c r="I18471" s="1">
        <v>-0.4408111970880428</v>
      </c>
      <c r="J18471" s="1">
        <v>1.359821892827584</v>
      </c>
      <c r="K18471" s="1">
        <v>0.07816253540130123</v>
      </c>
      <c r="L18471" s="1">
        <v>18469.0</v>
      </c>
      <c r="M18471" s="1">
        <v>2.74853062629699</v>
      </c>
      <c r="N18471" s="1">
        <v>-1.3913722038269</v>
      </c>
      <c r="O18471" s="1">
        <v>-0.973771154880523</v>
      </c>
    </row>
    <row r="18472" ht="16.5" customHeight="1">
      <c r="A18472" s="1">
        <v>1.68326465853519E18</v>
      </c>
      <c r="B18472" s="1">
        <v>185.001197753906</v>
      </c>
      <c r="C18472" s="1">
        <v>1.38940119743347</v>
      </c>
      <c r="D18472" s="1">
        <v>0.28841495513916</v>
      </c>
      <c r="E18472" s="1">
        <v>-0.407628893852233</v>
      </c>
      <c r="F18472" s="1">
        <v>-0.5641298664874811</v>
      </c>
      <c r="G18472" s="1">
        <v>-0.3212566917442449</v>
      </c>
      <c r="H18472" s="1">
        <v>-0.146789556154597</v>
      </c>
      <c r="I18472" s="1">
        <v>-0.4444284296188172</v>
      </c>
      <c r="J18472" s="1">
        <v>1.405711089358062</v>
      </c>
      <c r="K18472" s="1">
        <v>0.07899279303448652</v>
      </c>
      <c r="L18472" s="1">
        <v>18470.0</v>
      </c>
      <c r="M18472" s="1">
        <v>2.73953986167907</v>
      </c>
      <c r="N18472" s="1">
        <v>-1.38697075843811</v>
      </c>
      <c r="O18472" s="1">
        <v>-0.979067683219909</v>
      </c>
    </row>
    <row r="18473" ht="16.5" customHeight="1">
      <c r="A18473" s="1">
        <v>1.6832646585452E18</v>
      </c>
      <c r="B18473" s="1">
        <v>185.011207519531</v>
      </c>
      <c r="C18473" s="1">
        <v>1.3666021823883</v>
      </c>
      <c r="D18473" s="1">
        <v>0.112778663635253</v>
      </c>
      <c r="E18473" s="1">
        <v>-0.473107457160949</v>
      </c>
      <c r="F18473" s="1">
        <v>-0.6951611295713203</v>
      </c>
      <c r="G18473" s="1">
        <v>-0.2091485778840773</v>
      </c>
      <c r="H18473" s="1">
        <v>-0.2086492743141261</v>
      </c>
      <c r="I18473" s="1">
        <v>-0.3460978613044161</v>
      </c>
      <c r="J18473" s="1">
        <v>1.40591347270867</v>
      </c>
      <c r="K18473" s="1">
        <v>-0.0881732272120995</v>
      </c>
      <c r="L18473" s="1">
        <v>18471.0</v>
      </c>
      <c r="M18473" s="1">
        <v>2.72853136062622</v>
      </c>
      <c r="N18473" s="1">
        <v>-1.3822990655899</v>
      </c>
      <c r="O18473" s="1">
        <v>-0.98662269115448</v>
      </c>
    </row>
    <row r="18474" ht="16.5" customHeight="1">
      <c r="A18474" s="1">
        <v>1.68326465855521E18</v>
      </c>
      <c r="B18474" s="1">
        <v>185.021217041015</v>
      </c>
      <c r="C18474" s="1">
        <v>1.31281268596649</v>
      </c>
      <c r="D18474" s="1">
        <v>-0.0681161880493164</v>
      </c>
      <c r="E18474" s="1">
        <v>-0.674258232116699</v>
      </c>
      <c r="F18474" s="1">
        <v>-0.8297844739533504</v>
      </c>
      <c r="G18474" s="1">
        <v>-0.1660993092818587</v>
      </c>
      <c r="H18474" s="1">
        <v>-0.4095973821437756</v>
      </c>
      <c r="I18474" s="1">
        <v>-0.1142307299033178</v>
      </c>
      <c r="J18474" s="1">
        <v>1.452793320705025</v>
      </c>
      <c r="K18474" s="1">
        <v>-0.2430725525952821</v>
      </c>
      <c r="L18474" s="1">
        <v>18472.0</v>
      </c>
      <c r="M18474" s="1">
        <v>2.71627688407897</v>
      </c>
      <c r="N18474" s="1">
        <v>-1.37755703926086</v>
      </c>
      <c r="O18474" s="1">
        <v>-0.99446028470993</v>
      </c>
    </row>
    <row r="18475" ht="16.5" customHeight="1">
      <c r="A18475" s="1">
        <v>1.68326465856522E18</v>
      </c>
      <c r="B18475" s="1">
        <v>185.031227050781</v>
      </c>
      <c r="C18475" s="1">
        <v>1.1144905090332</v>
      </c>
      <c r="D18475" s="1">
        <v>-0.360829353332519</v>
      </c>
      <c r="E18475" s="1">
        <v>-0.76312518119812</v>
      </c>
      <c r="F18475" s="1">
        <v>-0.9728460870665715</v>
      </c>
      <c r="G18475" s="1">
        <v>0.01946769968330916</v>
      </c>
      <c r="H18475" s="1">
        <v>-0.5290751564589302</v>
      </c>
      <c r="I18475" s="1">
        <v>0.1199733383763235</v>
      </c>
      <c r="J18475" s="1">
        <v>1.304462477714552</v>
      </c>
      <c r="K18475" s="1">
        <v>-0.4884986994759436</v>
      </c>
      <c r="L18475" s="1">
        <v>18473.0</v>
      </c>
      <c r="M18475" s="1">
        <v>2.70313429832458</v>
      </c>
      <c r="N18475" s="1">
        <v>-1.37286877632141</v>
      </c>
      <c r="O18475" s="1">
        <v>-1.0026569366455</v>
      </c>
    </row>
    <row r="18476" ht="16.5" customHeight="1">
      <c r="A18476" s="1">
        <v>1.68326465857523E18</v>
      </c>
      <c r="B18476" s="1">
        <v>185.041236816406</v>
      </c>
      <c r="C18476" s="1">
        <v>0.887679100036621</v>
      </c>
      <c r="D18476" s="1">
        <v>-0.409642219543457</v>
      </c>
      <c r="E18476" s="1">
        <v>-1.07630789279937</v>
      </c>
      <c r="F18476" s="1">
        <v>-0.9252523206421983</v>
      </c>
      <c r="G18476" s="1">
        <v>-0.1200767278527304</v>
      </c>
      <c r="H18476" s="1">
        <v>-0.8759224943315599</v>
      </c>
      <c r="I18476" s="1">
        <v>0.518234108228409</v>
      </c>
      <c r="J18476" s="1">
        <v>1.275523064690027</v>
      </c>
      <c r="K18476" s="1">
        <v>-0.4676473493327649</v>
      </c>
      <c r="L18476" s="1">
        <v>18474.0</v>
      </c>
      <c r="M18476" s="1">
        <v>2.69087648391723</v>
      </c>
      <c r="N18476" s="1">
        <v>-1.36842155456542</v>
      </c>
      <c r="O18476" s="1">
        <v>-1.00884735584259</v>
      </c>
    </row>
    <row r="18477" ht="16.5" customHeight="1">
      <c r="A18477" s="1">
        <v>1.68326465858524E18</v>
      </c>
      <c r="B18477" s="1">
        <v>185.051246582031</v>
      </c>
      <c r="C18477" s="1">
        <v>0.454988956451416</v>
      </c>
      <c r="D18477" s="1">
        <v>-0.496438026428222</v>
      </c>
      <c r="E18477" s="1">
        <v>-1.20751655101776</v>
      </c>
      <c r="F18477" s="1">
        <v>-0.7881582255039018</v>
      </c>
      <c r="G18477" s="1">
        <v>-0.1562259298784447</v>
      </c>
      <c r="H18477" s="1">
        <v>-1.088707928780674</v>
      </c>
      <c r="I18477" s="1">
        <v>0.8732569523371405</v>
      </c>
      <c r="J18477" s="1">
        <v>0.9683443172521546</v>
      </c>
      <c r="K18477" s="1">
        <v>-0.4596666477163588</v>
      </c>
      <c r="L18477" s="1">
        <v>18475.0</v>
      </c>
      <c r="M18477" s="1">
        <v>2.68179845809936</v>
      </c>
      <c r="N18477" s="1">
        <v>-1.3644905090332</v>
      </c>
      <c r="O18477" s="1">
        <v>-1.01203644275665</v>
      </c>
    </row>
    <row r="18478" ht="16.5" customHeight="1">
      <c r="A18478" s="1">
        <v>1.68326465859525E18</v>
      </c>
      <c r="B18478" s="1">
        <v>185.061256347656</v>
      </c>
      <c r="C18478" s="1">
        <v>0.112618565559387</v>
      </c>
      <c r="D18478" s="1">
        <v>-0.648842811584472</v>
      </c>
      <c r="E18478" s="1">
        <v>-1.16616773605346</v>
      </c>
      <c r="F18478" s="1">
        <v>-0.7371896717613712</v>
      </c>
      <c r="G18478" s="1">
        <v>-0.04207033684068764</v>
      </c>
      <c r="H18478" s="1">
        <v>-1.117215315445567</v>
      </c>
      <c r="I18478" s="1">
        <v>1.044456146713296</v>
      </c>
      <c r="J18478" s="1">
        <v>0.6355507248505304</v>
      </c>
      <c r="K18478" s="1">
        <v>-0.5466387307625081</v>
      </c>
      <c r="L18478" s="1">
        <v>18476.0</v>
      </c>
      <c r="M18478" s="1">
        <v>2.67595434188842</v>
      </c>
      <c r="N18478" s="1">
        <v>-1.36120331287384</v>
      </c>
      <c r="O18478" s="1">
        <v>-1.01206922531127</v>
      </c>
    </row>
    <row r="18479" ht="16.5" customHeight="1">
      <c r="A18479" s="1">
        <v>1.68326465860526E18</v>
      </c>
      <c r="B18479" s="1">
        <v>185.07126586914</v>
      </c>
      <c r="C18479" s="1">
        <v>-0.0465376377105712</v>
      </c>
      <c r="D18479" s="1">
        <v>-0.762858390808105</v>
      </c>
      <c r="E18479" s="1">
        <v>-1.05272483825683</v>
      </c>
      <c r="F18479" s="1">
        <v>-0.7397406365365167</v>
      </c>
      <c r="G18479" s="1">
        <v>0.09350417002335878</v>
      </c>
      <c r="H18479" s="1">
        <v>-1.038915888953031</v>
      </c>
      <c r="I18479" s="1">
        <v>1.052360089982769</v>
      </c>
      <c r="J18479" s="1">
        <v>0.4234026372725452</v>
      </c>
      <c r="K18479" s="1">
        <v>-0.6368803505994732</v>
      </c>
      <c r="L18479" s="1">
        <v>18477.0</v>
      </c>
      <c r="M18479" s="1">
        <v>2.67301058769226</v>
      </c>
      <c r="N18479" s="1">
        <v>-1.35860991477966</v>
      </c>
      <c r="O18479" s="1">
        <v>-1.01003885269165</v>
      </c>
    </row>
    <row r="18480" ht="16.5" customHeight="1">
      <c r="A18480" s="1">
        <v>1.68326465861527E18</v>
      </c>
      <c r="B18480" s="1">
        <v>185.081275878906</v>
      </c>
      <c r="C18480" s="1">
        <v>-0.0127915143966674</v>
      </c>
      <c r="D18480" s="1">
        <v>-0.71484088897705</v>
      </c>
      <c r="E18480" s="1">
        <v>-0.841144740581512</v>
      </c>
      <c r="F18480" s="1">
        <v>-0.6927355503608875</v>
      </c>
      <c r="G18480" s="1">
        <v>0.161617899664692</v>
      </c>
      <c r="H18480" s="1">
        <v>-0.8246073003211093</v>
      </c>
      <c r="I18480" s="1">
        <v>0.8505090140587704</v>
      </c>
      <c r="J18480" s="1">
        <v>0.3419477644162508</v>
      </c>
      <c r="K18480" s="1">
        <v>-0.6151356523822676</v>
      </c>
      <c r="L18480" s="1">
        <v>18478.0</v>
      </c>
      <c r="M18480" s="1">
        <v>2.67247080802917</v>
      </c>
      <c r="N18480" s="1">
        <v>-1.35639441013336</v>
      </c>
      <c r="O18480" s="1">
        <v>-1.00522112846374</v>
      </c>
    </row>
    <row r="18481" ht="16.5" customHeight="1">
      <c r="A18481" s="1">
        <v>1.68326465862528E18</v>
      </c>
      <c r="B18481" s="1">
        <v>185.091285644531</v>
      </c>
      <c r="C18481" s="1">
        <v>-0.021559715270996</v>
      </c>
      <c r="D18481" s="1">
        <v>-0.539370536804199</v>
      </c>
      <c r="E18481" s="1">
        <v>-0.617024481296539</v>
      </c>
      <c r="F18481" s="1">
        <v>-0.5141913279547353</v>
      </c>
      <c r="G18481" s="1">
        <v>0.1261681633062876</v>
      </c>
      <c r="H18481" s="1">
        <v>-0.6072550218760727</v>
      </c>
      <c r="I18481" s="1">
        <v>0.6344915985364213</v>
      </c>
      <c r="J18481" s="1">
        <v>0.2353464399910114</v>
      </c>
      <c r="K18481" s="1">
        <v>-0.4627494283334296</v>
      </c>
      <c r="L18481" s="1">
        <v>18479.0</v>
      </c>
      <c r="M18481" s="1">
        <v>2.67257761955261</v>
      </c>
      <c r="N18481" s="1">
        <v>-1.3543277978897</v>
      </c>
      <c r="O18481" s="1">
        <v>-1.00050449371337</v>
      </c>
    </row>
    <row r="18482" ht="16.5" customHeight="1">
      <c r="A18482" s="1">
        <v>1.68326465863529E18</v>
      </c>
      <c r="B18482" s="1">
        <v>185.101295166015</v>
      </c>
      <c r="C18482" s="1">
        <v>-0.07192063331604</v>
      </c>
      <c r="D18482" s="1">
        <v>-0.294194221496582</v>
      </c>
      <c r="E18482" s="1">
        <v>-0.522591888904571</v>
      </c>
      <c r="F18482" s="1">
        <v>-0.2702722378857712</v>
      </c>
      <c r="G18482" s="1">
        <v>-0.03902922838844038</v>
      </c>
      <c r="H18482" s="1">
        <v>-0.5257623026665583</v>
      </c>
      <c r="I18482" s="1">
        <v>0.5355235975230624</v>
      </c>
      <c r="J18482" s="1">
        <v>0.1694758552715458</v>
      </c>
      <c r="K18482" s="1">
        <v>-0.2220754025117175</v>
      </c>
      <c r="L18482" s="1">
        <v>18480.0</v>
      </c>
      <c r="M18482" s="1">
        <v>2.67191481590271</v>
      </c>
      <c r="N18482" s="1">
        <v>-1.35243117809295</v>
      </c>
      <c r="O18482" s="1">
        <v>-0.995818078517913</v>
      </c>
    </row>
    <row r="18483" ht="16.5" customHeight="1">
      <c r="A18483" s="1">
        <v>1.6832646586453E18</v>
      </c>
      <c r="B18483" s="1">
        <v>185.111305175781</v>
      </c>
      <c r="C18483" s="1">
        <v>-0.0533294677734375</v>
      </c>
      <c r="D18483" s="1">
        <v>-0.0891504287719726</v>
      </c>
      <c r="E18483" s="1">
        <v>-0.518607497215271</v>
      </c>
      <c r="F18483" s="1">
        <v>-0.108117476616023</v>
      </c>
      <c r="G18483" s="1">
        <v>-0.2080935227416834</v>
      </c>
      <c r="H18483" s="1">
        <v>-0.5177349232712464</v>
      </c>
      <c r="I18483" s="1">
        <v>0.4868037856162197</v>
      </c>
      <c r="J18483" s="1">
        <v>0.2052644380619131</v>
      </c>
      <c r="K18483" s="1">
        <v>-0.02518248582743413</v>
      </c>
      <c r="L18483" s="1">
        <v>18481.0</v>
      </c>
      <c r="M18483" s="1">
        <v>2.67018246650695</v>
      </c>
      <c r="N18483" s="1">
        <v>-1.35061848163604</v>
      </c>
      <c r="O18483" s="1">
        <v>-0.993008494377136</v>
      </c>
    </row>
    <row r="18484" ht="16.5" customHeight="1">
      <c r="A18484" s="1">
        <v>1.68326465865531E18</v>
      </c>
      <c r="B18484" s="1">
        <v>185.121314941406</v>
      </c>
      <c r="C18484" s="1">
        <v>0.00579059123992919</v>
      </c>
      <c r="D18484" s="1">
        <v>0.0880956649780273</v>
      </c>
      <c r="E18484" s="1">
        <v>-0.523975312709808</v>
      </c>
      <c r="F18484" s="1">
        <v>0.007295156575579519</v>
      </c>
      <c r="G18484" s="1">
        <v>-0.3532524147424383</v>
      </c>
      <c r="H18484" s="1">
        <v>-0.509837413116623</v>
      </c>
      <c r="I18484" s="1">
        <v>0.4317051952824608</v>
      </c>
      <c r="J18484" s="1">
        <v>0.2776428287838186</v>
      </c>
      <c r="K18484" s="1">
        <v>0.1374394458446387</v>
      </c>
      <c r="L18484" s="1">
        <v>18482.0</v>
      </c>
      <c r="M18484" s="1">
        <v>2.66785550117492</v>
      </c>
      <c r="N18484" s="1">
        <v>-1.34876275062561</v>
      </c>
      <c r="O18484" s="1">
        <v>-0.990371644496917</v>
      </c>
    </row>
    <row r="18485" ht="16.5" customHeight="1">
      <c r="A18485" s="1">
        <v>1.68326465866532E18</v>
      </c>
      <c r="B18485" s="1">
        <v>185.13132446289</v>
      </c>
      <c r="C18485" s="1">
        <v>0.00995552539825439</v>
      </c>
      <c r="D18485" s="1">
        <v>0.238679885864257</v>
      </c>
      <c r="E18485" s="1">
        <v>-0.546017050743103</v>
      </c>
      <c r="F18485" s="1">
        <v>0.1274136088147741</v>
      </c>
      <c r="G18485" s="1">
        <v>-0.4908130238673475</v>
      </c>
      <c r="H18485" s="1">
        <v>-0.5301776011781891</v>
      </c>
      <c r="I18485" s="1">
        <v>0.4215999016232702</v>
      </c>
      <c r="J18485" s="1">
        <v>0.3089982339722148</v>
      </c>
      <c r="K18485" s="1">
        <v>0.28631351021997</v>
      </c>
      <c r="L18485" s="1">
        <v>18483.0</v>
      </c>
      <c r="M18485" s="1">
        <v>2.66556072235107</v>
      </c>
      <c r="N18485" s="1">
        <v>-1.34689772129058</v>
      </c>
      <c r="O18485" s="1">
        <v>-0.988822519779205</v>
      </c>
    </row>
    <row r="18486" ht="16.5" customHeight="1">
      <c r="A18486" s="1">
        <v>1.68326465867536E18</v>
      </c>
      <c r="B18486" s="1">
        <v>185.141364746093</v>
      </c>
      <c r="C18486" s="1">
        <v>0.121620297431945</v>
      </c>
      <c r="D18486" s="1">
        <v>0.236310005187988</v>
      </c>
      <c r="E18486" s="1">
        <v>-0.623236536979675</v>
      </c>
      <c r="F18486" s="1">
        <v>0.05474803163979537</v>
      </c>
      <c r="G18486" s="1">
        <v>-0.5171275091281462</v>
      </c>
      <c r="H18486" s="1">
        <v>-0.5801744381158824</v>
      </c>
      <c r="I18486" s="1">
        <v>0.4372510090769988</v>
      </c>
      <c r="J18486" s="1">
        <v>0.4413496750896183</v>
      </c>
      <c r="K18486" s="1">
        <v>0.27033268784159</v>
      </c>
      <c r="L18486" s="1">
        <v>18484.0</v>
      </c>
      <c r="M18486" s="1">
        <v>2.66354584693908</v>
      </c>
      <c r="N18486" s="1">
        <v>-1.34494853019714</v>
      </c>
      <c r="O18486" s="1">
        <v>-0.986529111862182</v>
      </c>
    </row>
    <row r="18487" ht="16.5" customHeight="1">
      <c r="A18487" s="1">
        <v>1.68326465868537E18</v>
      </c>
      <c r="B18487" s="1">
        <v>185.151374755859</v>
      </c>
      <c r="C18487" s="1">
        <v>0.142052769660949</v>
      </c>
      <c r="D18487" s="1">
        <v>0.206343650817871</v>
      </c>
      <c r="E18487" s="1">
        <v>-0.718183279037475</v>
      </c>
      <c r="F18487" s="1">
        <v>0.005678265928104502</v>
      </c>
      <c r="G18487" s="1">
        <v>-0.5411501363709141</v>
      </c>
      <c r="H18487" s="1">
        <v>-0.6675696455081284</v>
      </c>
      <c r="I18487" s="1">
        <v>0.5165776758044185</v>
      </c>
      <c r="J18487" s="1">
        <v>0.5004873165864814</v>
      </c>
      <c r="K18487" s="1">
        <v>0.2473941901555244</v>
      </c>
      <c r="L18487" s="1">
        <v>18485.0</v>
      </c>
      <c r="M18487" s="1">
        <v>2.66190361976623</v>
      </c>
      <c r="N18487" s="1">
        <v>-1.34306514263153</v>
      </c>
      <c r="O18487" s="1">
        <v>-0.984694421291351</v>
      </c>
    </row>
    <row r="18488" ht="16.5" customHeight="1">
      <c r="A18488" s="1">
        <v>1.68326465869538E18</v>
      </c>
      <c r="B18488" s="1">
        <v>185.161384277343</v>
      </c>
      <c r="C18488" s="1">
        <v>0.204493522644042</v>
      </c>
      <c r="D18488" s="1">
        <v>0.0625209808349609</v>
      </c>
      <c r="E18488" s="1">
        <v>-0.774362444877624</v>
      </c>
      <c r="F18488" s="1">
        <v>-0.1566225438986436</v>
      </c>
      <c r="G18488" s="1">
        <v>-0.4453461676518232</v>
      </c>
      <c r="H18488" s="1">
        <v>-0.7075859102712574</v>
      </c>
      <c r="I18488" s="1">
        <v>0.5653157901488897</v>
      </c>
      <c r="J18488" s="1">
        <v>0.5617661751763278</v>
      </c>
      <c r="K18488" s="1">
        <v>0.1009975100274377</v>
      </c>
      <c r="L18488" s="1">
        <v>18486.0</v>
      </c>
      <c r="M18488" s="1">
        <v>2.6613004207611</v>
      </c>
      <c r="N18488" s="1">
        <v>-1.3414226770401</v>
      </c>
      <c r="O18488" s="1">
        <v>-0.9812992811203</v>
      </c>
    </row>
    <row r="18489" ht="16.5" customHeight="1">
      <c r="A18489" s="1">
        <v>1.68326465870539E18</v>
      </c>
      <c r="B18489" s="1">
        <v>185.171394287109</v>
      </c>
      <c r="C18489" s="1">
        <v>0.440314650535583</v>
      </c>
      <c r="D18489" s="1">
        <v>-0.219552040100097</v>
      </c>
      <c r="E18489" s="1">
        <v>-0.595518112182617</v>
      </c>
      <c r="F18489" s="1">
        <v>-0.4979739805963154</v>
      </c>
      <c r="G18489" s="1">
        <v>-0.0858856504127963</v>
      </c>
      <c r="H18489" s="1">
        <v>-0.4789370073768314</v>
      </c>
      <c r="I18489" s="1">
        <v>0.3568900127670477</v>
      </c>
      <c r="J18489" s="1">
        <v>0.6415481197321486</v>
      </c>
      <c r="K18489" s="1">
        <v>-0.2403486277753096</v>
      </c>
      <c r="L18489" s="1">
        <v>18487.0</v>
      </c>
      <c r="M18489" s="1">
        <v>2.66264510154724</v>
      </c>
      <c r="N18489" s="1">
        <v>-1.33988058567047</v>
      </c>
      <c r="O18489" s="1">
        <v>-0.977222084999084</v>
      </c>
    </row>
    <row r="18490" ht="16.5" customHeight="1">
      <c r="A18490" s="1">
        <v>1.6832646587154E18</v>
      </c>
      <c r="B18490" s="1">
        <v>185.181404052734</v>
      </c>
      <c r="C18490" s="1">
        <v>0.586568355560302</v>
      </c>
      <c r="D18490" s="1">
        <v>-0.49362564086914</v>
      </c>
      <c r="E18490" s="1">
        <v>-0.42214012145996</v>
      </c>
      <c r="F18490" s="1">
        <v>-0.7844916095535056</v>
      </c>
      <c r="G18490" s="1">
        <v>0.2519811356749809</v>
      </c>
      <c r="H18490" s="1">
        <v>-0.2756561623594</v>
      </c>
      <c r="I18490" s="1">
        <v>0.1939162440852656</v>
      </c>
      <c r="J18490" s="1">
        <v>0.647557073375062</v>
      </c>
      <c r="K18490" s="1">
        <v>-0.5558752476739688</v>
      </c>
      <c r="L18490" s="1">
        <v>18488.0</v>
      </c>
      <c r="M18490" s="1">
        <v>2.66546893119812</v>
      </c>
      <c r="N18490" s="1">
        <v>-1.3383355140686</v>
      </c>
      <c r="O18490" s="1">
        <v>-0.971233904361724</v>
      </c>
    </row>
    <row r="18491" ht="16.5" customHeight="1">
      <c r="A18491" s="1">
        <v>1.68326465872541E18</v>
      </c>
      <c r="B18491" s="1">
        <v>185.191413574218</v>
      </c>
      <c r="C18491" s="1">
        <v>0.422964096069335</v>
      </c>
      <c r="D18491" s="1">
        <v>-0.924625396728515</v>
      </c>
      <c r="E18491" s="1">
        <v>-0.150954961776733</v>
      </c>
      <c r="F18491" s="1">
        <v>-1.014532388655463</v>
      </c>
      <c r="G18491" s="1">
        <v>0.7331628541502984</v>
      </c>
      <c r="H18491" s="1">
        <v>-0.04875025769166191</v>
      </c>
      <c r="I18491" s="1">
        <v>0.1165310663899173</v>
      </c>
      <c r="J18491" s="1">
        <v>0.3174966807413091</v>
      </c>
      <c r="K18491" s="1">
        <v>-0.9706876116888038</v>
      </c>
      <c r="L18491" s="1">
        <v>18489.0</v>
      </c>
      <c r="M18491" s="1">
        <v>2.66725444793701</v>
      </c>
      <c r="N18491" s="1">
        <v>-1.33675634860992</v>
      </c>
      <c r="O18491" s="1">
        <v>-0.966474771499633</v>
      </c>
    </row>
    <row r="18492" ht="16.5" customHeight="1">
      <c r="A18492" s="1">
        <v>1.68326465873542E18</v>
      </c>
      <c r="B18492" s="1">
        <v>185.201423583984</v>
      </c>
      <c r="C18492" s="1">
        <v>0.0833163261413574</v>
      </c>
      <c r="D18492" s="1">
        <v>-1.21165466308593</v>
      </c>
      <c r="E18492" s="1">
        <v>-0.0296049118041992</v>
      </c>
      <c r="F18492" s="1">
        <v>-1.044493820383966</v>
      </c>
      <c r="G18492" s="1">
        <v>0.9888979827909711</v>
      </c>
      <c r="H18492" s="1">
        <v>-0.00934687979421943</v>
      </c>
      <c r="I18492" s="1">
        <v>0.2204101039537353</v>
      </c>
      <c r="J18492" s="1">
        <v>-0.07508345287087122</v>
      </c>
      <c r="K18492" s="1">
        <v>-1.192353519818479</v>
      </c>
      <c r="L18492" s="1">
        <v>18490.0</v>
      </c>
      <c r="M18492" s="1">
        <v>2.66767501831054</v>
      </c>
      <c r="N18492" s="1">
        <v>-1.33528792858123</v>
      </c>
      <c r="O18492" s="1">
        <v>-0.962397158145904</v>
      </c>
    </row>
    <row r="18493" ht="16.5" customHeight="1">
      <c r="A18493" s="1">
        <v>1.68326465874543E18</v>
      </c>
      <c r="B18493" s="1">
        <v>185.211433349609</v>
      </c>
      <c r="C18493" s="1">
        <v>-0.15387487411499</v>
      </c>
      <c r="D18493" s="1">
        <v>-1.34357070922851</v>
      </c>
      <c r="E18493" s="1">
        <v>-0.058950662612915</v>
      </c>
      <c r="F18493" s="1">
        <v>-1.023332969497932</v>
      </c>
      <c r="G18493" s="1">
        <v>1.047615942155627</v>
      </c>
      <c r="H18493" s="1">
        <v>-0.09338548069711598</v>
      </c>
      <c r="I18493" s="1">
        <v>0.378408516286753</v>
      </c>
      <c r="J18493" s="1">
        <v>-0.2864376013084756</v>
      </c>
      <c r="K18493" s="1">
        <v>-1.267712655127632</v>
      </c>
      <c r="L18493" s="1">
        <v>18491.0</v>
      </c>
      <c r="M18493" s="1">
        <v>2.66676235198974</v>
      </c>
      <c r="N18493" s="1">
        <v>-1.33412945270538</v>
      </c>
      <c r="O18493" s="1">
        <v>-0.960628986358642</v>
      </c>
    </row>
    <row r="18494" ht="16.5" customHeight="1">
      <c r="A18494" s="1">
        <v>1.68326465875544E18</v>
      </c>
      <c r="B18494" s="1">
        <v>185.221442871093</v>
      </c>
      <c r="C18494" s="1">
        <v>-0.213227033615112</v>
      </c>
      <c r="D18494" s="1">
        <v>-1.29191970825195</v>
      </c>
      <c r="E18494" s="1">
        <v>-0.132472157478332</v>
      </c>
      <c r="F18494" s="1">
        <v>-0.9566097851548157</v>
      </c>
      <c r="G18494" s="1">
        <v>0.9549647360346896</v>
      </c>
      <c r="H18494" s="1">
        <v>-0.1789296867105488</v>
      </c>
      <c r="I18494" s="1">
        <v>0.4594763408242677</v>
      </c>
      <c r="J18494" s="1">
        <v>-0.2978887741228457</v>
      </c>
      <c r="K18494" s="1">
        <v>-1.196751801003617</v>
      </c>
      <c r="L18494" s="1">
        <v>18492.0</v>
      </c>
      <c r="M18494" s="1">
        <v>2.66523575782775</v>
      </c>
      <c r="N18494" s="1">
        <v>-1.33324265480041</v>
      </c>
      <c r="O18494" s="1">
        <v>-0.959160685539245</v>
      </c>
    </row>
    <row r="18495" ht="16.5" customHeight="1">
      <c r="A18495" s="1">
        <v>1.68326465876548E18</v>
      </c>
      <c r="B18495" s="1">
        <v>185.231483154296</v>
      </c>
      <c r="C18495" s="1">
        <v>-0.284555196762084</v>
      </c>
      <c r="D18495" s="1">
        <v>-1.09391403198242</v>
      </c>
      <c r="E18495" s="1">
        <v>-0.0896402597427368</v>
      </c>
      <c r="F18495" s="1">
        <v>-0.7482251863721582</v>
      </c>
      <c r="G18495" s="1">
        <v>0.8063446105410645</v>
      </c>
      <c r="H18495" s="1">
        <v>-0.1542696666340015</v>
      </c>
      <c r="I18495" s="1">
        <v>0.4154810275115561</v>
      </c>
      <c r="J18495" s="1">
        <v>-0.3545616357621824</v>
      </c>
      <c r="K18495" s="1">
        <v>-0.993637969116366</v>
      </c>
      <c r="L18495" s="1">
        <v>18493.0</v>
      </c>
      <c r="M18495" s="1">
        <v>2.66385030746459</v>
      </c>
      <c r="N18495" s="1">
        <v>-1.33252358436584</v>
      </c>
      <c r="O18495" s="1">
        <v>-0.958271861076355</v>
      </c>
    </row>
    <row r="18496" ht="16.5" customHeight="1">
      <c r="A18496" s="1">
        <v>1.68326465877549E18</v>
      </c>
      <c r="B18496" s="1">
        <v>185.241493164062</v>
      </c>
      <c r="C18496" s="1">
        <v>-0.336182117462158</v>
      </c>
      <c r="D18496" s="1">
        <v>-0.911986351013183</v>
      </c>
      <c r="E18496" s="1">
        <v>-0.0364567041397094</v>
      </c>
      <c r="F18496" s="1">
        <v>-0.5616427136346082</v>
      </c>
      <c r="G18496" s="1">
        <v>0.6787232075967372</v>
      </c>
      <c r="H18496" s="1">
        <v>-0.1149900640663971</v>
      </c>
      <c r="I18496" s="1">
        <v>0.3559532804396239</v>
      </c>
      <c r="J18496" s="1">
        <v>-0.4011095014975107</v>
      </c>
      <c r="K18496" s="1">
        <v>-0.811464799855959</v>
      </c>
      <c r="L18496" s="1">
        <v>18494.0</v>
      </c>
      <c r="M18496" s="1">
        <v>2.66320133209228</v>
      </c>
      <c r="N18496" s="1">
        <v>-1.33184397220611</v>
      </c>
      <c r="O18496" s="1">
        <v>-0.95608901977539</v>
      </c>
    </row>
    <row r="18497" ht="16.5" customHeight="1">
      <c r="A18497" s="1">
        <v>1.6832646587855E18</v>
      </c>
      <c r="B18497" s="1">
        <v>185.251502929687</v>
      </c>
      <c r="C18497" s="1">
        <v>-0.415704250335693</v>
      </c>
      <c r="D18497" s="1">
        <v>-0.786940574645996</v>
      </c>
      <c r="E18497" s="1">
        <v>-0.0423226356506347</v>
      </c>
      <c r="F18497" s="1">
        <v>-0.4143024597219712</v>
      </c>
      <c r="G18497" s="1">
        <v>0.5612199686135465</v>
      </c>
      <c r="H18497" s="1">
        <v>-0.1397324213090613</v>
      </c>
      <c r="I18497" s="1">
        <v>0.3712554184931564</v>
      </c>
      <c r="J18497" s="1">
        <v>-0.451711979162792</v>
      </c>
      <c r="K18497" s="1">
        <v>-0.6723112767325962</v>
      </c>
      <c r="L18497" s="1">
        <v>18495.0</v>
      </c>
      <c r="M18497" s="1">
        <v>2.66308951377868</v>
      </c>
      <c r="N18497" s="1">
        <v>-1.33128178119659</v>
      </c>
      <c r="O18497" s="1">
        <v>-0.954191744327545</v>
      </c>
    </row>
    <row r="18498" ht="16.5" customHeight="1">
      <c r="A18498" s="1">
        <v>1.68326465879551E18</v>
      </c>
      <c r="B18498" s="1">
        <v>185.261512695312</v>
      </c>
      <c r="C18498" s="1">
        <v>-0.389494895935058</v>
      </c>
      <c r="D18498" s="1">
        <v>-0.658000946044921</v>
      </c>
      <c r="E18498" s="1">
        <v>-0.235714316368103</v>
      </c>
      <c r="F18498" s="1">
        <v>-0.3482962136151342</v>
      </c>
      <c r="G18498" s="1">
        <v>0.3487975286604146</v>
      </c>
      <c r="H18498" s="1">
        <v>-0.3214902272234426</v>
      </c>
      <c r="I18498" s="1">
        <v>0.5039886784299806</v>
      </c>
      <c r="J18498" s="1">
        <v>-0.3224761049139164</v>
      </c>
      <c r="K18498" s="1">
        <v>-0.5312601058825651</v>
      </c>
      <c r="L18498" s="1">
        <v>18496.0</v>
      </c>
      <c r="M18498" s="1">
        <v>2.66402435302734</v>
      </c>
      <c r="N18498" s="1">
        <v>-1.3309576511383</v>
      </c>
      <c r="O18498" s="1">
        <v>-0.950892388820648</v>
      </c>
    </row>
    <row r="18499" ht="16.5" customHeight="1">
      <c r="A18499" s="1">
        <v>1.68326465880552E18</v>
      </c>
      <c r="B18499" s="1">
        <v>185.271522460937</v>
      </c>
      <c r="C18499" s="1">
        <v>-0.359696865081787</v>
      </c>
      <c r="D18499" s="1">
        <v>-0.550329208374023</v>
      </c>
      <c r="E18499" s="1">
        <v>-0.180269002914428</v>
      </c>
      <c r="F18499" s="1">
        <v>-0.2677454435059085</v>
      </c>
      <c r="G18499" s="1">
        <v>0.2946119037890944</v>
      </c>
      <c r="H18499" s="1">
        <v>-0.2605618220645926</v>
      </c>
      <c r="I18499" s="1">
        <v>0.4208402667200117</v>
      </c>
      <c r="J18499" s="1">
        <v>-0.3080894657086212</v>
      </c>
      <c r="K18499" s="1">
        <v>-0.4389936028093285</v>
      </c>
      <c r="L18499" s="1">
        <v>18497.0</v>
      </c>
      <c r="M18499" s="1">
        <v>2.66615056991577</v>
      </c>
      <c r="N18499" s="1">
        <v>-1.33093070983886</v>
      </c>
      <c r="O18499" s="1">
        <v>-0.947239279747009</v>
      </c>
    </row>
    <row r="18500" ht="16.5" customHeight="1">
      <c r="A18500" s="1">
        <v>1.68326465881553E18</v>
      </c>
      <c r="B18500" s="1">
        <v>185.281531982421</v>
      </c>
      <c r="C18500" s="1">
        <v>-0.336859464645385</v>
      </c>
      <c r="D18500" s="1">
        <v>-0.434946060180664</v>
      </c>
      <c r="E18500" s="1">
        <v>-0.206610918045043</v>
      </c>
      <c r="F18500" s="1">
        <v>-0.1879328593564225</v>
      </c>
      <c r="G18500" s="1">
        <v>0.1864551865873336</v>
      </c>
      <c r="H18500" s="1">
        <v>-0.2806826884988303</v>
      </c>
      <c r="I18500" s="1">
        <v>0.4111099272679303</v>
      </c>
      <c r="J18500" s="1">
        <v>-0.2609721488315925</v>
      </c>
      <c r="K18500" s="1">
        <v>-0.3289720378016713</v>
      </c>
      <c r="L18500" s="1">
        <v>18498.0</v>
      </c>
      <c r="M18500" s="1">
        <v>2.66984105110168</v>
      </c>
      <c r="N18500" s="1">
        <v>-1.33107936382293</v>
      </c>
      <c r="O18500" s="1">
        <v>-0.941561460494995</v>
      </c>
    </row>
    <row r="18501" ht="16.5" customHeight="1">
      <c r="A18501" s="1">
        <v>1.68326465882554E18</v>
      </c>
      <c r="B18501" s="1">
        <v>185.291541992187</v>
      </c>
      <c r="C18501" s="1">
        <v>-0.405381202697753</v>
      </c>
      <c r="D18501" s="1">
        <v>-0.443196296691894</v>
      </c>
      <c r="E18501" s="1">
        <v>0.0360174179077148</v>
      </c>
      <c r="F18501" s="1">
        <v>-0.1179548296944829</v>
      </c>
      <c r="G18501" s="1">
        <v>0.3204448390850324</v>
      </c>
      <c r="H18501" s="1">
        <v>-0.06113631786056203</v>
      </c>
      <c r="I18501" s="1">
        <v>0.2275374526032679</v>
      </c>
      <c r="J18501" s="1">
        <v>-0.4344874611056357</v>
      </c>
      <c r="K18501" s="1">
        <v>-0.3485706438574436</v>
      </c>
      <c r="L18501" s="1">
        <v>18499.0</v>
      </c>
      <c r="M18501" s="1">
        <v>2.67453002929687</v>
      </c>
      <c r="N18501" s="1">
        <v>-1.33138978481292</v>
      </c>
      <c r="O18501" s="1">
        <v>-0.935491144657135</v>
      </c>
    </row>
    <row r="18502" ht="16.5" customHeight="1">
      <c r="A18502" s="1">
        <v>1.68326465883555E18</v>
      </c>
      <c r="B18502" s="1">
        <v>185.301551757812</v>
      </c>
      <c r="C18502" s="1">
        <v>-0.305360078811645</v>
      </c>
      <c r="D18502" s="1">
        <v>-0.429910659790039</v>
      </c>
      <c r="E18502" s="1">
        <v>-0.00487303733825683</v>
      </c>
      <c r="F18502" s="1">
        <v>-0.1668584463234704</v>
      </c>
      <c r="G18502" s="1">
        <v>0.2978558831948753</v>
      </c>
      <c r="H18502" s="1">
        <v>-0.0770483585089953</v>
      </c>
      <c r="I18502" s="1">
        <v>0.2168835230451759</v>
      </c>
      <c r="J18502" s="1">
        <v>-0.3268912575920082</v>
      </c>
      <c r="K18502" s="1">
        <v>-0.352413613126813</v>
      </c>
      <c r="L18502" s="1">
        <v>18500.0</v>
      </c>
      <c r="M18502" s="1">
        <v>2.68026423454284</v>
      </c>
      <c r="N18502" s="1">
        <v>-1.33170974254608</v>
      </c>
      <c r="O18502" s="1">
        <v>-0.927784621715545</v>
      </c>
    </row>
    <row r="18503" ht="16.5" customHeight="1">
      <c r="A18503" s="1">
        <v>1.68326465884556E18</v>
      </c>
      <c r="B18503" s="1">
        <v>185.311561279296</v>
      </c>
      <c r="C18503" s="1">
        <v>-0.442478656768798</v>
      </c>
      <c r="D18503" s="1">
        <v>-0.554238319396972</v>
      </c>
      <c r="E18503" s="1">
        <v>0.361068844795227</v>
      </c>
      <c r="F18503" s="1">
        <v>-0.1293109229120485</v>
      </c>
      <c r="G18503" s="1">
        <v>0.5902275555810744</v>
      </c>
      <c r="H18503" s="1">
        <v>0.2462364058098391</v>
      </c>
      <c r="I18503" s="1">
        <v>-0.02542062211172296</v>
      </c>
      <c r="J18503" s="1">
        <v>-0.6326127321423244</v>
      </c>
      <c r="K18503" s="1">
        <v>-0.4821753569691118</v>
      </c>
      <c r="L18503" s="1">
        <v>18501.0</v>
      </c>
      <c r="M18503" s="1">
        <v>2.6858365535736</v>
      </c>
      <c r="N18503" s="1">
        <v>-1.33214437961578</v>
      </c>
      <c r="O18503" s="1">
        <v>-0.920713722705841</v>
      </c>
    </row>
    <row r="18504" ht="16.5" customHeight="1">
      <c r="A18504" s="1">
        <v>1.68326465885557E18</v>
      </c>
      <c r="B18504" s="1">
        <v>185.321571289062</v>
      </c>
      <c r="C18504" s="1">
        <v>-0.548113107681274</v>
      </c>
      <c r="D18504" s="1">
        <v>-0.52449893951416</v>
      </c>
      <c r="E18504" s="1">
        <v>0.261106729507446</v>
      </c>
      <c r="F18504" s="1">
        <v>-0.05199090639206111</v>
      </c>
      <c r="G18504" s="1">
        <v>0.4912067108288883</v>
      </c>
      <c r="H18504" s="1">
        <v>0.1244459429114855</v>
      </c>
      <c r="I18504" s="1">
        <v>0.100670810154615</v>
      </c>
      <c r="J18504" s="1">
        <v>-0.6760848331881332</v>
      </c>
      <c r="K18504" s="1">
        <v>-0.4200934588123594</v>
      </c>
      <c r="L18504" s="1">
        <v>18502.0</v>
      </c>
      <c r="M18504" s="1">
        <v>2.69135689735412</v>
      </c>
      <c r="N18504" s="1">
        <v>-1.33266556262969</v>
      </c>
      <c r="O18504" s="1">
        <v>-0.913296699523925</v>
      </c>
    </row>
    <row r="18505" ht="16.5" customHeight="1">
      <c r="A18505" s="1">
        <v>1.68326465886558E18</v>
      </c>
      <c r="B18505" s="1">
        <v>185.331581054687</v>
      </c>
      <c r="C18505" s="1">
        <v>-0.560352563858032</v>
      </c>
      <c r="D18505" s="1">
        <v>-0.46174144744873</v>
      </c>
      <c r="E18505" s="1">
        <v>0.223659932613372</v>
      </c>
      <c r="F18505" s="1">
        <v>0.004742207420347654</v>
      </c>
      <c r="G18505" s="1">
        <v>0.4162797399144628</v>
      </c>
      <c r="H18505" s="1">
        <v>0.08556924946297234</v>
      </c>
      <c r="I18505" s="1">
        <v>0.125920327064907</v>
      </c>
      <c r="J18505" s="1">
        <v>-0.6611937043620162</v>
      </c>
      <c r="K18505" s="1">
        <v>-0.3524071799437846</v>
      </c>
      <c r="L18505" s="1">
        <v>18503.0</v>
      </c>
      <c r="M18505" s="1">
        <v>2.69704937934875</v>
      </c>
      <c r="N18505" s="1">
        <v>-1.33333611488342</v>
      </c>
      <c r="O18505" s="1">
        <v>-0.906377375125885</v>
      </c>
    </row>
    <row r="18506" ht="16.5" customHeight="1">
      <c r="A18506" s="1">
        <v>1.68326465887559E18</v>
      </c>
      <c r="B18506" s="1">
        <v>185.341590576171</v>
      </c>
      <c r="C18506" s="1">
        <v>-0.781400203704834</v>
      </c>
      <c r="D18506" s="1">
        <v>-0.39272403717041</v>
      </c>
      <c r="E18506" s="1">
        <v>0.4010671377182</v>
      </c>
      <c r="F18506" s="1">
        <v>0.2240685583361157</v>
      </c>
      <c r="G18506" s="1">
        <v>0.4361025861764745</v>
      </c>
      <c r="H18506" s="1">
        <v>0.2068323229953863</v>
      </c>
      <c r="I18506" s="1">
        <v>0.04757756358071346</v>
      </c>
      <c r="J18506" s="1">
        <v>-0.9262044753137987</v>
      </c>
      <c r="K18506" s="1">
        <v>-0.2560370527403921</v>
      </c>
      <c r="L18506" s="1">
        <v>18504.0</v>
      </c>
      <c r="M18506" s="1">
        <v>2.70248246192932</v>
      </c>
      <c r="N18506" s="1">
        <v>-1.33431100845336</v>
      </c>
      <c r="O18506" s="1">
        <v>-0.898813128471374</v>
      </c>
    </row>
    <row r="18507" ht="16.5" customHeight="1">
      <c r="A18507" s="1">
        <v>1.6832646588856E18</v>
      </c>
      <c r="B18507" s="1">
        <v>185.351600585937</v>
      </c>
      <c r="C18507" s="1">
        <v>-0.727537870407104</v>
      </c>
      <c r="D18507" s="1">
        <v>-0.271832466125488</v>
      </c>
      <c r="E18507" s="1">
        <v>0.313510000705719</v>
      </c>
      <c r="F18507" s="1">
        <v>0.2787585394800999</v>
      </c>
      <c r="G18507" s="1">
        <v>0.2964830213410508</v>
      </c>
      <c r="H18507" s="1">
        <v>0.135267026941272</v>
      </c>
      <c r="I18507" s="1">
        <v>0.07877821896993664</v>
      </c>
      <c r="J18507" s="1">
        <v>-0.82181411613034</v>
      </c>
      <c r="K18507" s="1">
        <v>-0.1410967557982233</v>
      </c>
      <c r="L18507" s="1">
        <v>18505.0</v>
      </c>
      <c r="M18507" s="1">
        <v>2.70830488204956</v>
      </c>
      <c r="N18507" s="1">
        <v>-1.33550953865051</v>
      </c>
      <c r="O18507" s="1">
        <v>-0.891688644886016</v>
      </c>
    </row>
    <row r="18508" ht="16.5" customHeight="1">
      <c r="A18508" s="1">
        <v>1.68326465889561E18</v>
      </c>
      <c r="B18508" s="1">
        <v>185.361610351562</v>
      </c>
      <c r="C18508" s="1">
        <v>-0.697703123092651</v>
      </c>
      <c r="D18508" s="1">
        <v>-0.236483573913574</v>
      </c>
      <c r="E18508" s="1">
        <v>0.530765295028686</v>
      </c>
      <c r="F18508" s="1">
        <v>0.3255681445943976</v>
      </c>
      <c r="G18508" s="1">
        <v>0.4077577034615112</v>
      </c>
      <c r="H18508" s="1">
        <v>0.3546523159408965</v>
      </c>
      <c r="I18508" s="1">
        <v>-0.1354991702658134</v>
      </c>
      <c r="J18508" s="1">
        <v>-0.8877629009289942</v>
      </c>
      <c r="K18508" s="1">
        <v>-0.1339514202322443</v>
      </c>
      <c r="L18508" s="1">
        <v>18506.0</v>
      </c>
      <c r="M18508" s="1">
        <v>2.71390843391418</v>
      </c>
      <c r="N18508" s="1">
        <v>-1.33695697784423</v>
      </c>
      <c r="O18508" s="1">
        <v>-0.883859753608703</v>
      </c>
    </row>
    <row r="18509" ht="16.5" customHeight="1">
      <c r="A18509" s="1">
        <v>1.68326465890562E18</v>
      </c>
      <c r="B18509" s="1">
        <v>185.371619873046</v>
      </c>
      <c r="C18509" s="1">
        <v>-0.715663909912109</v>
      </c>
      <c r="D18509" s="1">
        <v>-0.248280525207519</v>
      </c>
      <c r="E18509" s="1">
        <v>0.528819024562835</v>
      </c>
      <c r="F18509" s="1">
        <v>0.3324249120888759</v>
      </c>
      <c r="G18509" s="1">
        <v>0.414688965659551</v>
      </c>
      <c r="H18509" s="1">
        <v>0.3499594442375958</v>
      </c>
      <c r="I18509" s="1">
        <v>-0.1260807066542275</v>
      </c>
      <c r="J18509" s="1">
        <v>-0.9042153719980897</v>
      </c>
      <c r="K18509" s="1">
        <v>-0.1413008036198845</v>
      </c>
      <c r="L18509" s="1">
        <v>18507.0</v>
      </c>
      <c r="M18509" s="1">
        <v>2.71920871734619</v>
      </c>
      <c r="N18509" s="1">
        <v>-1.33862137794494</v>
      </c>
      <c r="O18509" s="1">
        <v>-0.876821219921112</v>
      </c>
    </row>
    <row r="18510" ht="16.5" customHeight="1">
      <c r="A18510" s="1">
        <v>1.68326465891562E18</v>
      </c>
      <c r="B18510" s="1">
        <v>185.381629882812</v>
      </c>
      <c r="C18510" s="1">
        <v>-0.673264026641845</v>
      </c>
      <c r="D18510" s="1">
        <v>-0.28194522857666</v>
      </c>
      <c r="E18510" s="1">
        <v>0.56453251838684</v>
      </c>
      <c r="F18510" s="1">
        <v>0.2909709559524359</v>
      </c>
      <c r="G18510" s="1">
        <v>0.4709139125058601</v>
      </c>
      <c r="H18510" s="1">
        <v>0.3959325246701224</v>
      </c>
      <c r="I18510" s="1">
        <v>-0.172394884092306</v>
      </c>
      <c r="J18510" s="1">
        <v>-0.8871803547788688</v>
      </c>
      <c r="K18510" s="1">
        <v>-0.186186594481156</v>
      </c>
      <c r="L18510" s="1">
        <v>18508.0</v>
      </c>
      <c r="M18510" s="1">
        <v>2.72451734542846</v>
      </c>
      <c r="N18510" s="1">
        <v>-1.34048426151275</v>
      </c>
      <c r="O18510" s="1">
        <v>-0.869111061096191</v>
      </c>
    </row>
    <row r="18511" ht="16.5" customHeight="1">
      <c r="A18511" s="1">
        <v>1.68326465892563E18</v>
      </c>
      <c r="B18511" s="1">
        <v>185.391639648437</v>
      </c>
      <c r="C18511" s="1">
        <v>-0.655546903610229</v>
      </c>
      <c r="D18511" s="1">
        <v>-0.272934913635253</v>
      </c>
      <c r="E18511" s="1">
        <v>0.501665294170379</v>
      </c>
      <c r="F18511" s="1">
        <v>0.2823721258288618</v>
      </c>
      <c r="G18511" s="1">
        <v>0.4287231347306663</v>
      </c>
      <c r="H18511" s="1">
        <v>0.3403203273738585</v>
      </c>
      <c r="I18511" s="1">
        <v>-0.1275081976220985</v>
      </c>
      <c r="J18511" s="1">
        <v>-0.841956506626168</v>
      </c>
      <c r="K18511" s="1">
        <v>-0.1753686060911341</v>
      </c>
      <c r="L18511" s="1">
        <v>18509.0</v>
      </c>
      <c r="M18511" s="1">
        <v>2.72972726821899</v>
      </c>
      <c r="N18511" s="1">
        <v>-1.34254503250122</v>
      </c>
      <c r="O18511" s="1">
        <v>-0.861947476863861</v>
      </c>
    </row>
    <row r="18512" ht="16.5" customHeight="1">
      <c r="A18512" s="1">
        <v>1.68326465893564E18</v>
      </c>
      <c r="B18512" s="1">
        <v>185.401649169921</v>
      </c>
      <c r="C18512" s="1">
        <v>-0.612049341201782</v>
      </c>
      <c r="D18512" s="1">
        <v>-0.258486747741699</v>
      </c>
      <c r="E18512" s="1">
        <v>0.491740703582763</v>
      </c>
      <c r="F18512" s="1">
        <v>0.2691143249200371</v>
      </c>
      <c r="G18512" s="1">
        <v>0.419621363643111</v>
      </c>
      <c r="H18512" s="1">
        <v>0.3421403869046867</v>
      </c>
      <c r="I18512" s="1">
        <v>-0.1421072385167696</v>
      </c>
      <c r="J18512" s="1">
        <v>-0.7963998372723253</v>
      </c>
      <c r="K18512" s="1">
        <v>-0.1696509420858857</v>
      </c>
      <c r="L18512" s="1">
        <v>18510.0</v>
      </c>
      <c r="M18512" s="1">
        <v>2.73438668251037</v>
      </c>
      <c r="N18512" s="1">
        <v>-1.3448714017868</v>
      </c>
      <c r="O18512" s="1">
        <v>-0.854367434978485</v>
      </c>
    </row>
    <row r="18513" ht="16.5" customHeight="1">
      <c r="A18513" s="1">
        <v>1.68326465894565E18</v>
      </c>
      <c r="B18513" s="1">
        <v>185.411659179687</v>
      </c>
      <c r="C18513" s="1">
        <v>-0.543708443641662</v>
      </c>
      <c r="D18513" s="1">
        <v>-0.232735633850097</v>
      </c>
      <c r="E18513" s="1">
        <v>0.449803352355957</v>
      </c>
      <c r="F18513" s="1">
        <v>0.241822525701381</v>
      </c>
      <c r="G18513" s="1">
        <v>0.3850175791549305</v>
      </c>
      <c r="H18513" s="1">
        <v>0.3182372893223908</v>
      </c>
      <c r="I18513" s="1">
        <v>-0.1395764684510004</v>
      </c>
      <c r="J18513" s="1">
        <v>-0.7130809595206037</v>
      </c>
      <c r="K18513" s="1">
        <v>-0.1553759778962131</v>
      </c>
      <c r="L18513" s="1">
        <v>18511.0</v>
      </c>
      <c r="M18513" s="1">
        <v>2.73780703544616</v>
      </c>
      <c r="N18513" s="1">
        <v>-1.34750473499298</v>
      </c>
      <c r="O18513" s="1">
        <v>-0.848396122455596</v>
      </c>
    </row>
    <row r="18514" ht="16.5" customHeight="1">
      <c r="A18514" s="1">
        <v>1.68326465895566E18</v>
      </c>
      <c r="B18514" s="1">
        <v>185.421668945312</v>
      </c>
      <c r="C18514" s="1">
        <v>-0.381896257400512</v>
      </c>
      <c r="D18514" s="1">
        <v>-0.0866775512695312</v>
      </c>
      <c r="E18514" s="1">
        <v>0.351367056369781</v>
      </c>
      <c r="F18514" s="1">
        <v>0.2346365527390941</v>
      </c>
      <c r="G18514" s="1">
        <v>0.2373569063523606</v>
      </c>
      <c r="H18514" s="1">
        <v>0.2593443389668665</v>
      </c>
      <c r="I18514" s="1">
        <v>-0.1444639259102313</v>
      </c>
      <c r="J18514" s="1">
        <v>-0.504505529182435</v>
      </c>
      <c r="K18514" s="1">
        <v>-0.03769441851746607</v>
      </c>
      <c r="L18514" s="1">
        <v>18512.0</v>
      </c>
      <c r="M18514" s="1">
        <v>2.74046611785888</v>
      </c>
      <c r="N18514" s="1">
        <v>-1.35032284259796</v>
      </c>
      <c r="O18514" s="1">
        <v>-0.842137277126312</v>
      </c>
    </row>
    <row r="18515" ht="16.5" customHeight="1">
      <c r="A18515" s="1">
        <v>1.6832646589657E18</v>
      </c>
      <c r="B18515" s="1">
        <v>185.431708984375</v>
      </c>
      <c r="C18515" s="1">
        <v>-0.233495950698852</v>
      </c>
      <c r="D18515" s="1">
        <v>0.0314626693725585</v>
      </c>
      <c r="E18515" s="1">
        <v>0.329058408737182</v>
      </c>
      <c r="F18515" s="1">
        <v>0.2236857460560418</v>
      </c>
      <c r="G18515" s="1">
        <v>0.1581396215255679</v>
      </c>
      <c r="H18515" s="1">
        <v>0.2709068194616366</v>
      </c>
      <c r="I18515" s="1">
        <v>-0.2056466233312085</v>
      </c>
      <c r="J18515" s="1">
        <v>-0.3450245837761268</v>
      </c>
      <c r="K18515" s="1">
        <v>0.04956995239181314</v>
      </c>
      <c r="L18515" s="1">
        <v>18513.0</v>
      </c>
      <c r="M18515" s="1">
        <v>2.74262976646423</v>
      </c>
      <c r="N18515" s="1">
        <v>-1.35325264930725</v>
      </c>
      <c r="O18515" s="1">
        <v>-0.836638331413269</v>
      </c>
    </row>
    <row r="18516" ht="16.5" customHeight="1">
      <c r="A18516" s="1">
        <v>1.68326465897571E18</v>
      </c>
      <c r="B18516" s="1">
        <v>185.44171899414</v>
      </c>
      <c r="C18516" s="1">
        <v>-0.120230793952941</v>
      </c>
      <c r="D18516" s="1">
        <v>0.247077941894531</v>
      </c>
      <c r="E18516" s="1">
        <v>0.156735777854919</v>
      </c>
      <c r="F18516" s="1">
        <v>0.284163903902895</v>
      </c>
      <c r="G18516" s="1">
        <v>-0.09644073484936806</v>
      </c>
      <c r="H18516" s="1">
        <v>0.1275542986967893</v>
      </c>
      <c r="I18516" s="1">
        <v>-0.1314449487403563</v>
      </c>
      <c r="J18516" s="1">
        <v>-0.1386953033319461</v>
      </c>
      <c r="K18516" s="1">
        <v>0.2521009391358949</v>
      </c>
      <c r="L18516" s="1">
        <v>18514.0</v>
      </c>
      <c r="M18516" s="1">
        <v>2.74418067932128</v>
      </c>
      <c r="N18516" s="1">
        <v>-1.35631382465362</v>
      </c>
      <c r="O18516" s="1">
        <v>-0.830757081508636</v>
      </c>
    </row>
    <row r="18517" ht="16.5" customHeight="1">
      <c r="A18517" s="1">
        <v>1.68326465898572E18</v>
      </c>
      <c r="B18517" s="1">
        <v>185.451728759765</v>
      </c>
      <c r="C18517" s="1">
        <v>0.00633180141448974</v>
      </c>
      <c r="D18517" s="1">
        <v>0.417725563049316</v>
      </c>
      <c r="E18517" s="1">
        <v>0.139261007308959</v>
      </c>
      <c r="F18517" s="1">
        <v>0.3227250462118592</v>
      </c>
      <c r="G18517" s="1">
        <v>-0.2139396969495769</v>
      </c>
      <c r="H18517" s="1">
        <v>0.1374936237045269</v>
      </c>
      <c r="I18517" s="1">
        <v>-0.1926593580713849</v>
      </c>
      <c r="J18517" s="1">
        <v>0.006212625684067668</v>
      </c>
      <c r="K18517" s="1">
        <v>0.3959446092082207</v>
      </c>
      <c r="L18517" s="1">
        <v>18515.0</v>
      </c>
      <c r="M18517" s="1">
        <v>2.74516701698303</v>
      </c>
      <c r="N18517" s="1">
        <v>-1.3595802783966</v>
      </c>
      <c r="O18517" s="1">
        <v>-0.826034426689148</v>
      </c>
    </row>
    <row r="18518" ht="16.5" customHeight="1">
      <c r="A18518" s="1">
        <v>1.68326465899573E18</v>
      </c>
      <c r="B18518" s="1">
        <v>185.46173828125</v>
      </c>
      <c r="C18518" s="1">
        <v>0.0634293556213378</v>
      </c>
      <c r="D18518" s="1">
        <v>0.464705467224121</v>
      </c>
      <c r="E18518" s="1">
        <v>0.0644746422767639</v>
      </c>
      <c r="F18518" s="1">
        <v>0.3069989585304513</v>
      </c>
      <c r="G18518" s="1">
        <v>-0.2883300078519395</v>
      </c>
      <c r="H18518" s="1">
        <v>0.07617212777354518</v>
      </c>
      <c r="I18518" s="1">
        <v>-0.1537561783220192</v>
      </c>
      <c r="J18518" s="1">
        <v>0.09528424064454068</v>
      </c>
      <c r="K18518" s="1">
        <v>0.4375058950130361</v>
      </c>
      <c r="L18518" s="1">
        <v>18516.0</v>
      </c>
      <c r="M18518" s="1">
        <v>2.74509930610656</v>
      </c>
      <c r="N18518" s="1">
        <v>-1.36302602291107</v>
      </c>
      <c r="O18518" s="1">
        <v>-0.821419477462768</v>
      </c>
    </row>
    <row r="18519" ht="16.5" customHeight="1">
      <c r="A18519" s="1">
        <v>1.68326465900574E18</v>
      </c>
      <c r="B18519" s="1">
        <v>185.471748291015</v>
      </c>
      <c r="C18519" s="1">
        <v>0.0647722482681274</v>
      </c>
      <c r="D18519" s="1">
        <v>0.41850471496582</v>
      </c>
      <c r="E18519" s="1">
        <v>0.0270167589187622</v>
      </c>
      <c r="F18519" s="1">
        <v>0.2659001952966604</v>
      </c>
      <c r="G18519" s="1">
        <v>-0.2784390032942933</v>
      </c>
      <c r="H18519" s="1">
        <v>0.03959718741749148</v>
      </c>
      <c r="I18519" s="1">
        <v>-0.112047138148481</v>
      </c>
      <c r="J18519" s="1">
        <v>0.1051168741286218</v>
      </c>
      <c r="K18519" s="1">
        <v>0.3955596409031397</v>
      </c>
      <c r="L18519" s="1">
        <v>18517.0</v>
      </c>
      <c r="M18519" s="1">
        <v>2.74423956871032</v>
      </c>
      <c r="N18519" s="1">
        <v>-1.36647593975067</v>
      </c>
      <c r="O18519" s="1">
        <v>-0.818300187587738</v>
      </c>
    </row>
    <row r="18520" ht="16.5" customHeight="1">
      <c r="A18520" s="1">
        <v>1.68326465901575E18</v>
      </c>
      <c r="B18520" s="1">
        <v>185.48175805664</v>
      </c>
      <c r="C18520" s="1">
        <v>-0.0729660987854003</v>
      </c>
      <c r="D18520" s="1">
        <v>0.373122215270996</v>
      </c>
      <c r="E18520" s="1">
        <v>0.0218582153320312</v>
      </c>
      <c r="F18520" s="1">
        <v>0.3233633526602314</v>
      </c>
      <c r="G18520" s="1">
        <v>-0.2665839608037537</v>
      </c>
      <c r="H18520" s="1">
        <v>0.006835389139938474</v>
      </c>
      <c r="I18520" s="1">
        <v>-0.04555004754320045</v>
      </c>
      <c r="J18520" s="1">
        <v>-0.02356069604685876</v>
      </c>
      <c r="K18520" s="1">
        <v>0.3773488025545282</v>
      </c>
      <c r="L18520" s="1">
        <v>18518.0</v>
      </c>
      <c r="M18520" s="1">
        <v>2.74403047561645</v>
      </c>
      <c r="N18520" s="1">
        <v>-1.36959683895111</v>
      </c>
      <c r="O18520" s="1">
        <v>-0.814009845256805</v>
      </c>
    </row>
    <row r="18521" ht="16.5" customHeight="1">
      <c r="A18521" s="1">
        <v>1.68326465902576E18</v>
      </c>
      <c r="B18521" s="1">
        <v>185.491767578125</v>
      </c>
      <c r="C18521" s="1">
        <v>-0.347921252250671</v>
      </c>
      <c r="D18521" s="1">
        <v>0.407804489135742</v>
      </c>
      <c r="E18521" s="1">
        <v>0.131301224231719</v>
      </c>
      <c r="F18521" s="1">
        <v>0.5483924114239936</v>
      </c>
      <c r="G18521" s="1">
        <v>-0.2536337102115184</v>
      </c>
      <c r="H18521" s="1">
        <v>0.06004692295191803</v>
      </c>
      <c r="I18521" s="1">
        <v>-0.04284099712455718</v>
      </c>
      <c r="J18521" s="1">
        <v>-0.3121463941150939</v>
      </c>
      <c r="K18521" s="1">
        <v>0.453125846002819</v>
      </c>
      <c r="L18521" s="1">
        <v>18519.0</v>
      </c>
      <c r="M18521" s="1">
        <v>2.74525928497314</v>
      </c>
      <c r="N18521" s="1">
        <v>-1.37211573123931</v>
      </c>
      <c r="O18521" s="1">
        <v>-0.808979094028472</v>
      </c>
    </row>
    <row r="18522" ht="16.5" customHeight="1">
      <c r="A18522" s="1">
        <v>1.68326465903577E18</v>
      </c>
      <c r="B18522" s="1">
        <v>185.50177758789</v>
      </c>
      <c r="C18522" s="1">
        <v>-0.665225863456726</v>
      </c>
      <c r="D18522" s="1">
        <v>0.468716621398925</v>
      </c>
      <c r="E18522" s="1">
        <v>0.356133699417114</v>
      </c>
      <c r="F18522" s="1">
        <v>0.8389234386094572</v>
      </c>
      <c r="G18522" s="1">
        <v>-0.1844320890570744</v>
      </c>
      <c r="H18522" s="1">
        <v>0.2191675302013112</v>
      </c>
      <c r="I18522" s="1">
        <v>-0.1355349526856337</v>
      </c>
      <c r="J18522" s="1">
        <v>-0.6817677896448168</v>
      </c>
      <c r="K18522" s="1">
        <v>0.5530595450790224</v>
      </c>
      <c r="L18522" s="1">
        <v>18520.0</v>
      </c>
      <c r="M18522" s="1">
        <v>2.747642993927</v>
      </c>
      <c r="N18522" s="1">
        <v>-1.37397027015686</v>
      </c>
      <c r="O18522" s="1">
        <v>-0.801842093467712</v>
      </c>
    </row>
    <row r="18523" ht="16.5" customHeight="1">
      <c r="A18523" s="1">
        <v>1.68326465904578E18</v>
      </c>
      <c r="B18523" s="1">
        <v>185.511787353515</v>
      </c>
      <c r="C18523" s="1">
        <v>-0.934679388999939</v>
      </c>
      <c r="D18523" s="1">
        <v>0.438728332519531</v>
      </c>
      <c r="E18523" s="1">
        <v>0.497083067893981</v>
      </c>
      <c r="F18523" s="1">
        <v>1.023062746518457</v>
      </c>
      <c r="G18523" s="1">
        <v>-0.0987831287764969</v>
      </c>
      <c r="H18523" s="1">
        <v>0.3059080986450977</v>
      </c>
      <c r="I18523" s="1">
        <v>-0.1605274536713477</v>
      </c>
      <c r="J18523" s="1">
        <v>-0.9860086094426234</v>
      </c>
      <c r="K18523" s="1">
        <v>0.5614425170871884</v>
      </c>
      <c r="L18523" s="1">
        <v>18521.0</v>
      </c>
      <c r="M18523" s="1">
        <v>2.75014734268188</v>
      </c>
      <c r="N18523" s="1">
        <v>-1.37516033649444</v>
      </c>
      <c r="O18523" s="1">
        <v>-0.794645607471466</v>
      </c>
    </row>
    <row r="18524" ht="16.5" customHeight="1">
      <c r="A18524" s="1">
        <v>1.68326465905579E18</v>
      </c>
      <c r="B18524" s="1">
        <v>185.521796875</v>
      </c>
      <c r="C18524" s="1">
        <v>-1.20869958400726</v>
      </c>
      <c r="D18524" s="1">
        <v>0.337952613830566</v>
      </c>
      <c r="E18524" s="1">
        <v>0.609265923500061</v>
      </c>
      <c r="F18524" s="1">
        <v>1.160386042427819</v>
      </c>
      <c r="G18524" s="1">
        <v>0.01777961282985348</v>
      </c>
      <c r="H18524" s="1">
        <v>0.363629478081169</v>
      </c>
      <c r="I18524" s="1">
        <v>-0.1529302919075799</v>
      </c>
      <c r="J18524" s="1">
        <v>-1.292138802566847</v>
      </c>
      <c r="K18524" s="1">
        <v>0.503349869708345</v>
      </c>
      <c r="L18524" s="1">
        <v>18522.0</v>
      </c>
      <c r="M18524" s="1">
        <v>2.75229144096374</v>
      </c>
      <c r="N18524" s="1">
        <v>-1.37588536739349</v>
      </c>
      <c r="O18524" s="1">
        <v>-0.786157429218292</v>
      </c>
    </row>
    <row r="18525" ht="16.5" customHeight="1">
      <c r="A18525" s="1">
        <v>1.6832646590658E18</v>
      </c>
      <c r="B18525" s="1">
        <v>185.531806884765</v>
      </c>
      <c r="C18525" s="1">
        <v>-1.36314737796783</v>
      </c>
      <c r="D18525" s="1">
        <v>0.145427703857421</v>
      </c>
      <c r="E18525" s="1">
        <v>0.531799435615539</v>
      </c>
      <c r="F18525" s="1">
        <v>1.127646382308248</v>
      </c>
      <c r="G18525" s="1">
        <v>0.08214365238132254</v>
      </c>
      <c r="H18525" s="1">
        <v>0.2587298191358669</v>
      </c>
      <c r="I18525" s="1">
        <v>-0.006166527713179958</v>
      </c>
      <c r="J18525" s="1">
        <v>-1.428758881850103</v>
      </c>
      <c r="K18525" s="1">
        <v>0.3474774403290333</v>
      </c>
      <c r="L18525" s="1">
        <v>18523.0</v>
      </c>
      <c r="M18525" s="1">
        <v>2.75408411026</v>
      </c>
      <c r="N18525" s="1">
        <v>-1.37658894062042</v>
      </c>
      <c r="O18525" s="1">
        <v>-0.778298377990722</v>
      </c>
    </row>
    <row r="18526" ht="16.5" customHeight="1">
      <c r="A18526" s="1">
        <v>1.68326465907581E18</v>
      </c>
      <c r="B18526" s="1">
        <v>185.54181640625</v>
      </c>
      <c r="C18526" s="1">
        <v>-1.38842070102691</v>
      </c>
      <c r="D18526" s="1">
        <v>-0.188517570495605</v>
      </c>
      <c r="E18526" s="1">
        <v>0.435217320919036</v>
      </c>
      <c r="F18526" s="1">
        <v>0.9072579377779765</v>
      </c>
      <c r="G18526" s="1">
        <v>0.2466858395567168</v>
      </c>
      <c r="H18526" s="1">
        <v>0.1608255988734401</v>
      </c>
      <c r="I18526" s="1">
        <v>0.1267345704125214</v>
      </c>
      <c r="J18526" s="1">
        <v>-1.461399456677532</v>
      </c>
      <c r="K18526" s="1">
        <v>0.03025081403786624</v>
      </c>
      <c r="L18526" s="1">
        <v>18524.0</v>
      </c>
      <c r="M18526" s="1">
        <v>2.7554805278778</v>
      </c>
      <c r="N18526" s="1">
        <v>-1.37779188156127</v>
      </c>
      <c r="O18526" s="1">
        <v>-0.769731044769287</v>
      </c>
    </row>
    <row r="18527" ht="16.5" customHeight="1">
      <c r="A18527" s="1">
        <v>1.68326465908582E18</v>
      </c>
      <c r="B18527" s="1">
        <v>185.551826416015</v>
      </c>
      <c r="C18527" s="1">
        <v>-1.27156174182891</v>
      </c>
      <c r="D18527" s="1">
        <v>-0.475115776062011</v>
      </c>
      <c r="E18527" s="1">
        <v>0.383770406246185</v>
      </c>
      <c r="F18527" s="1">
        <v>0.6279318568530277</v>
      </c>
      <c r="G18527" s="1">
        <v>0.4258553414573356</v>
      </c>
      <c r="H18527" s="1">
        <v>0.1352610238284948</v>
      </c>
      <c r="I18527" s="1">
        <v>0.1610782610232607</v>
      </c>
      <c r="J18527" s="1">
        <v>-1.375162551714486</v>
      </c>
      <c r="K18527" s="1">
        <v>-0.2699364970138988</v>
      </c>
      <c r="L18527" s="1">
        <v>18525.0</v>
      </c>
      <c r="M18527" s="1">
        <v>2.75699090957641</v>
      </c>
      <c r="N18527" s="1">
        <v>-1.37969326972961</v>
      </c>
      <c r="O18527" s="1">
        <v>-0.761977195739746</v>
      </c>
    </row>
    <row r="18528" ht="16.5" customHeight="1">
      <c r="A18528" s="1">
        <v>1.68326465909583E18</v>
      </c>
      <c r="B18528" s="1">
        <v>185.56183618164</v>
      </c>
      <c r="C18528" s="1">
        <v>-1.11481249332427</v>
      </c>
      <c r="D18528" s="1">
        <v>-0.612396240234375</v>
      </c>
      <c r="E18528" s="1">
        <v>0.334528625011444</v>
      </c>
      <c r="F18528" s="1">
        <v>0.4272169909876712</v>
      </c>
      <c r="G18528" s="1">
        <v>0.5055010918054923</v>
      </c>
      <c r="H18528" s="1">
        <v>0.1193559157265343</v>
      </c>
      <c r="I18528" s="1">
        <v>0.1582540472427696</v>
      </c>
      <c r="J18528" s="1">
        <v>-1.232513341073578</v>
      </c>
      <c r="K18528" s="1">
        <v>-0.4308271478544305</v>
      </c>
      <c r="L18528" s="1">
        <v>18526.0</v>
      </c>
      <c r="M18528" s="1">
        <v>2.75918269157409</v>
      </c>
      <c r="N18528" s="1">
        <v>-1.38199651241302</v>
      </c>
      <c r="O18528" s="1">
        <v>-0.752011597156524</v>
      </c>
    </row>
    <row r="18529" ht="16.5" customHeight="1">
      <c r="A18529" s="1">
        <v>1.68326465910584E18</v>
      </c>
      <c r="B18529" s="1">
        <v>185.571845703125</v>
      </c>
      <c r="C18529" s="1">
        <v>-1.11222469806671</v>
      </c>
      <c r="D18529" s="1">
        <v>-0.55691909790039</v>
      </c>
      <c r="E18529" s="1">
        <v>0.420506656169891</v>
      </c>
      <c r="F18529" s="1">
        <v>0.4862134957810832</v>
      </c>
      <c r="G18529" s="1">
        <v>0.5290036436160535</v>
      </c>
      <c r="H18529" s="1">
        <v>0.2069343868629055</v>
      </c>
      <c r="I18529" s="1">
        <v>0.06235344043234282</v>
      </c>
      <c r="J18529" s="1">
        <v>-1.253939431571638</v>
      </c>
      <c r="K18529" s="1">
        <v>-0.3844170508852737</v>
      </c>
      <c r="L18529" s="1">
        <v>18527.0</v>
      </c>
      <c r="M18529" s="1">
        <v>2.76297521591186</v>
      </c>
      <c r="N18529" s="1">
        <v>-1.38425290584564</v>
      </c>
      <c r="O18529" s="1">
        <v>-0.742454171180725</v>
      </c>
    </row>
    <row r="18530" ht="16.5" customHeight="1">
      <c r="A18530" s="1">
        <v>1.68326465911585E18</v>
      </c>
      <c r="B18530" s="1">
        <v>185.58185571289</v>
      </c>
      <c r="C18530" s="1">
        <v>-1.21610808372497</v>
      </c>
      <c r="D18530" s="1">
        <v>-0.501933097839355</v>
      </c>
      <c r="E18530" s="1">
        <v>0.468921422958374</v>
      </c>
      <c r="F18530" s="1">
        <v>0.6188350185756208</v>
      </c>
      <c r="G18530" s="1">
        <v>0.5119918593475788</v>
      </c>
      <c r="H18530" s="1">
        <v>0.237553875547179</v>
      </c>
      <c r="I18530" s="1">
        <v>0.03712159776919419</v>
      </c>
      <c r="J18530" s="1">
        <v>-1.35977217650515</v>
      </c>
      <c r="K18530" s="1">
        <v>-0.3168355202284955</v>
      </c>
      <c r="L18530" s="1">
        <v>18528.0</v>
      </c>
      <c r="M18530" s="1">
        <v>2.76808595657348</v>
      </c>
      <c r="N18530" s="1">
        <v>-1.38605606555938</v>
      </c>
      <c r="O18530" s="1">
        <v>-0.731155753135681</v>
      </c>
    </row>
    <row r="18531" ht="16.5" customHeight="1">
      <c r="A18531" s="1">
        <v>1.68326465912586E18</v>
      </c>
      <c r="B18531" s="1">
        <v>185.591865478515</v>
      </c>
      <c r="C18531" s="1">
        <v>-1.62721347808837</v>
      </c>
      <c r="D18531" s="1">
        <v>-0.404634475708007</v>
      </c>
      <c r="E18531" s="1">
        <v>0.497200429439544</v>
      </c>
      <c r="F18531" s="1">
        <v>1.00257738071829</v>
      </c>
      <c r="G18531" s="1">
        <v>0.4114645612739532</v>
      </c>
      <c r="H18531" s="1">
        <v>0.1921419773500835</v>
      </c>
      <c r="I18531" s="1">
        <v>0.1297506776303193</v>
      </c>
      <c r="J18531" s="1">
        <v>-1.737330224642247</v>
      </c>
      <c r="K18531" s="1">
        <v>-0.1536534981088353</v>
      </c>
      <c r="L18531" s="1">
        <v>18529.0</v>
      </c>
      <c r="M18531" s="1">
        <v>2.77336883544921</v>
      </c>
      <c r="N18531" s="1">
        <v>-1.38742041587829</v>
      </c>
      <c r="O18531" s="1">
        <v>-0.721135795116424</v>
      </c>
    </row>
    <row r="18532" ht="16.5" customHeight="1">
      <c r="A18532" s="1">
        <v>1.68326465913587E18</v>
      </c>
      <c r="B18532" s="1">
        <v>185.601875</v>
      </c>
      <c r="C18532" s="1">
        <v>-2.01873588562011</v>
      </c>
      <c r="D18532" s="1">
        <v>-0.437785148620605</v>
      </c>
      <c r="E18532" s="1">
        <v>0.390859127044677</v>
      </c>
      <c r="F18532" s="1">
        <v>1.272103396142497</v>
      </c>
      <c r="G18532" s="1">
        <v>0.3000086225319532</v>
      </c>
      <c r="H18532" s="1">
        <v>0.01885073173331112</v>
      </c>
      <c r="I18532" s="1">
        <v>0.3538104690367115</v>
      </c>
      <c r="J18532" s="1">
        <v>-2.069190276830762</v>
      </c>
      <c r="K18532" s="1">
        <v>-0.1139776929965443</v>
      </c>
      <c r="L18532" s="1">
        <v>18530.0</v>
      </c>
      <c r="M18532" s="1">
        <v>2.7784674167633</v>
      </c>
      <c r="N18532" s="1">
        <v>-1.38871467113494</v>
      </c>
      <c r="O18532" s="1">
        <v>-0.711094677448272</v>
      </c>
    </row>
    <row r="18533" ht="16.5" customHeight="1">
      <c r="A18533" s="1">
        <v>1.68326465914588E18</v>
      </c>
      <c r="B18533" s="1">
        <v>185.611885009765</v>
      </c>
      <c r="C18533" s="1">
        <v>-2.14914226531982</v>
      </c>
      <c r="D18533" s="1">
        <v>-0.0495758056640625</v>
      </c>
      <c r="E18533" s="1">
        <v>0.384474992752075</v>
      </c>
      <c r="F18533" s="1">
        <v>1.635156270867343</v>
      </c>
      <c r="G18533" s="1">
        <v>0.02596576838722276</v>
      </c>
      <c r="H18533" s="1">
        <v>-0.007914693314418648</v>
      </c>
      <c r="I18533" s="1">
        <v>0.3490121894001222</v>
      </c>
      <c r="J18533" s="1">
        <v>-2.136335146516811</v>
      </c>
      <c r="K18533" s="1">
        <v>0.2887109853274608</v>
      </c>
      <c r="L18533" s="1">
        <v>18531.0</v>
      </c>
      <c r="M18533" s="1">
        <v>2.78375697135925</v>
      </c>
      <c r="N18533" s="1">
        <v>-1.39014685153961</v>
      </c>
      <c r="O18533" s="1">
        <v>-0.701899170875549</v>
      </c>
    </row>
    <row r="18534" ht="16.5" customHeight="1">
      <c r="A18534" s="1">
        <v>1.68326465915589E18</v>
      </c>
      <c r="B18534" s="1">
        <v>185.62189477539</v>
      </c>
      <c r="C18534" s="1">
        <v>-2.04876995086669</v>
      </c>
      <c r="D18534" s="1">
        <v>0.226241111755371</v>
      </c>
      <c r="E18534" s="1">
        <v>0.106241643428802</v>
      </c>
      <c r="F18534" s="1">
        <v>1.712785009837575</v>
      </c>
      <c r="G18534" s="1">
        <v>-0.3446856339026608</v>
      </c>
      <c r="H18534" s="1">
        <v>-0.2601886460860389</v>
      </c>
      <c r="I18534" s="1">
        <v>0.5366410434875531</v>
      </c>
      <c r="J18534" s="1">
        <v>-1.913101469687828</v>
      </c>
      <c r="K18534" s="1">
        <v>0.5585603944684537</v>
      </c>
      <c r="L18534" s="1">
        <v>18532.0</v>
      </c>
      <c r="M18534" s="1">
        <v>2.79018497467041</v>
      </c>
      <c r="N18534" s="1">
        <v>-1.39181685447692</v>
      </c>
      <c r="O18534" s="1">
        <v>-0.690604507923126</v>
      </c>
    </row>
    <row r="18535" ht="16.5" customHeight="1">
      <c r="A18535" s="1">
        <v>1.6832646591659E18</v>
      </c>
      <c r="B18535" s="1">
        <v>185.631904296875</v>
      </c>
      <c r="C18535" s="1">
        <v>-1.8336614370346</v>
      </c>
      <c r="D18535" s="1">
        <v>0.310048103332519</v>
      </c>
      <c r="E18535" s="1">
        <v>0.372691929340362</v>
      </c>
      <c r="F18535" s="1">
        <v>1.650985269660719</v>
      </c>
      <c r="G18535" s="1">
        <v>-0.1603992870717643</v>
      </c>
      <c r="H18535" s="1">
        <v>0.04389692475871879</v>
      </c>
      <c r="I18535" s="1">
        <v>0.2013448490388339</v>
      </c>
      <c r="J18535" s="1">
        <v>-1.79218940514402</v>
      </c>
      <c r="K18535" s="1">
        <v>0.5872482735772707</v>
      </c>
      <c r="L18535" s="1">
        <v>18533.0</v>
      </c>
      <c r="M18535" s="1">
        <v>2.79841136932373</v>
      </c>
      <c r="N18535" s="1">
        <v>-1.39373958110809</v>
      </c>
      <c r="O18535" s="1">
        <v>-0.678423643112182</v>
      </c>
    </row>
    <row r="18536" ht="16.5" customHeight="1">
      <c r="A18536" s="1">
        <v>1.68326465917591E18</v>
      </c>
      <c r="B18536" s="1">
        <v>185.64191430664</v>
      </c>
      <c r="C18536" s="1">
        <v>-1.4354281425476</v>
      </c>
      <c r="D18536" s="1">
        <v>0.342169761657714</v>
      </c>
      <c r="E18536" s="1">
        <v>0.533289432525634</v>
      </c>
      <c r="F18536" s="1">
        <v>1.397219817129891</v>
      </c>
      <c r="G18536" s="1">
        <v>0.00600210723468449</v>
      </c>
      <c r="H18536" s="1">
        <v>0.2753293637195406</v>
      </c>
      <c r="I18536" s="1">
        <v>-0.08642210636888209</v>
      </c>
      <c r="J18536" s="1">
        <v>-1.46969661255839</v>
      </c>
      <c r="K18536" s="1">
        <v>0.5426366261430855</v>
      </c>
      <c r="L18536" s="1">
        <v>18534.0</v>
      </c>
      <c r="M18536" s="1">
        <v>2.80818223953247</v>
      </c>
      <c r="N18536" s="1">
        <v>-1.39586591720581</v>
      </c>
      <c r="O18536" s="1">
        <v>-0.663907468318939</v>
      </c>
    </row>
    <row r="18537" ht="16.5" customHeight="1">
      <c r="A18537" s="1">
        <v>1.68326465918592E18</v>
      </c>
      <c r="B18537" s="1">
        <v>185.651924072265</v>
      </c>
      <c r="C18537" s="1">
        <v>-1.12417209148406</v>
      </c>
      <c r="D18537" s="1">
        <v>0.397876739501953</v>
      </c>
      <c r="E18537" s="1">
        <v>0.482893824577331</v>
      </c>
      <c r="F18537" s="1">
        <v>1.188564341590091</v>
      </c>
      <c r="G18537" s="1">
        <v>-0.01561092152150496</v>
      </c>
      <c r="H18537" s="1">
        <v>0.2826764625827478</v>
      </c>
      <c r="I18537" s="1">
        <v>-0.1460219302685839</v>
      </c>
      <c r="J18537" s="1">
        <v>-1.15448754719339</v>
      </c>
      <c r="K18537" s="1">
        <v>0.5487179670957955</v>
      </c>
      <c r="L18537" s="1">
        <v>18535.0</v>
      </c>
      <c r="M18537" s="1">
        <v>2.81866836547851</v>
      </c>
      <c r="N18537" s="1">
        <v>-1.39821970462799</v>
      </c>
      <c r="O18537" s="1">
        <v>-0.649703741073608</v>
      </c>
    </row>
    <row r="18538" ht="16.5" customHeight="1">
      <c r="A18538" s="1">
        <v>1.68326465919593E18</v>
      </c>
      <c r="B18538" s="1">
        <v>185.66193359375</v>
      </c>
      <c r="C18538" s="1">
        <v>-0.745993852615356</v>
      </c>
      <c r="D18538" s="1">
        <v>0.548629760742187</v>
      </c>
      <c r="E18538" s="1">
        <v>0.677865803241729</v>
      </c>
      <c r="F18538" s="1">
        <v>1.009453411593442</v>
      </c>
      <c r="G18538" s="1">
        <v>0.108810629808437</v>
      </c>
      <c r="H18538" s="1">
        <v>0.5419925831454592</v>
      </c>
      <c r="I18538" s="1">
        <v>-0.4658636573005233</v>
      </c>
      <c r="J18538" s="1">
        <v>-0.8421384418779947</v>
      </c>
      <c r="K18538" s="1">
        <v>0.6251219848659788</v>
      </c>
      <c r="L18538" s="1">
        <v>18536.0</v>
      </c>
      <c r="M18538" s="1">
        <v>2.82647681236267</v>
      </c>
      <c r="N18538" s="1">
        <v>-1.40092265605926</v>
      </c>
      <c r="O18538" s="1">
        <v>-0.637747704982757</v>
      </c>
    </row>
    <row r="18539" ht="16.5" customHeight="1">
      <c r="A18539" s="1">
        <v>1.68326465920594E18</v>
      </c>
      <c r="B18539" s="1">
        <v>185.671943603515</v>
      </c>
      <c r="C18539" s="1">
        <v>-0.135263442993164</v>
      </c>
      <c r="D18539" s="1">
        <v>1.13466644287109</v>
      </c>
      <c r="E18539" s="1">
        <v>0.402019739151001</v>
      </c>
      <c r="F18539" s="1">
        <v>0.8338463021176655</v>
      </c>
      <c r="G18539" s="1">
        <v>-0.3714850014793272</v>
      </c>
      <c r="H18539" s="1">
        <v>0.3739717824373974</v>
      </c>
      <c r="I18539" s="1">
        <v>-0.4509539791809919</v>
      </c>
      <c r="J18539" s="1">
        <v>-0.1028608232956515</v>
      </c>
      <c r="K18539" s="1">
        <v>1.119573185764463</v>
      </c>
      <c r="L18539" s="1">
        <v>18537.0</v>
      </c>
      <c r="M18539" s="1">
        <v>2.82647037506103</v>
      </c>
      <c r="N18539" s="1">
        <v>-1.40394186973571</v>
      </c>
      <c r="O18539" s="1">
        <v>-0.634560048580169</v>
      </c>
    </row>
    <row r="18540" ht="16.5" customHeight="1">
      <c r="A18540" s="1">
        <v>1.68326465921595E18</v>
      </c>
      <c r="B18540" s="1">
        <v>185.68195336914</v>
      </c>
      <c r="C18540" s="1">
        <v>0.419267773628234</v>
      </c>
      <c r="D18540" s="1">
        <v>1.87033653259277</v>
      </c>
      <c r="E18540" s="1">
        <v>0.137936234474182</v>
      </c>
      <c r="F18540" s="1">
        <v>0.8062784284480426</v>
      </c>
      <c r="G18540" s="1">
        <v>-0.9557221350962367</v>
      </c>
      <c r="H18540" s="1">
        <v>0.2045535584828325</v>
      </c>
      <c r="I18540" s="1">
        <v>-0.4404793779693317</v>
      </c>
      <c r="J18540" s="1">
        <v>0.5957214498715855</v>
      </c>
      <c r="K18540" s="1">
        <v>1.773151076223238</v>
      </c>
      <c r="L18540" s="1">
        <v>18538.0</v>
      </c>
      <c r="M18540" s="1">
        <v>2.81525325775146</v>
      </c>
      <c r="N18540" s="1">
        <v>-1.4067553281784</v>
      </c>
      <c r="O18540" s="1">
        <v>-0.641749739646911</v>
      </c>
    </row>
    <row r="18541" ht="16.5" customHeight="1">
      <c r="A18541" s="1">
        <v>1.68326465922596E18</v>
      </c>
      <c r="B18541" s="1">
        <v>185.691962890625</v>
      </c>
      <c r="C18541" s="1">
        <v>0.498671889305114</v>
      </c>
      <c r="D18541" s="1">
        <v>2.7309226989746</v>
      </c>
      <c r="E18541" s="1">
        <v>-0.246262431144714</v>
      </c>
      <c r="F18541" s="1">
        <v>1.258341037108629</v>
      </c>
      <c r="G18541" s="1">
        <v>-1.80624341418573</v>
      </c>
      <c r="H18541" s="1">
        <v>-0.1625841971293321</v>
      </c>
      <c r="I18541" s="1">
        <v>-0.186390431558208</v>
      </c>
      <c r="J18541" s="1">
        <v>0.8938398961771324</v>
      </c>
      <c r="K18541" s="1">
        <v>2.633166566019916</v>
      </c>
      <c r="L18541" s="1">
        <v>18539.0</v>
      </c>
      <c r="M18541" s="1">
        <v>2.79205346107482</v>
      </c>
      <c r="N18541" s="1">
        <v>-1.4087551832199</v>
      </c>
      <c r="O18541" s="1">
        <v>-0.661667346954345</v>
      </c>
    </row>
    <row r="18542" ht="16.5" customHeight="1">
      <c r="A18542" s="1">
        <v>1.68326465923597E18</v>
      </c>
      <c r="B18542" s="1">
        <v>185.70197290039</v>
      </c>
      <c r="C18542" s="1">
        <v>0.107726335525512</v>
      </c>
      <c r="D18542" s="1">
        <v>3.24793815612792</v>
      </c>
      <c r="E18542" s="1">
        <v>-0.586793899536132</v>
      </c>
      <c r="F18542" s="1">
        <v>1.91674718447511</v>
      </c>
      <c r="G18542" s="1">
        <v>-2.503968757017036</v>
      </c>
      <c r="H18542" s="1">
        <v>-0.5619482032967361</v>
      </c>
      <c r="I18542" s="1">
        <v>0.1937785407852914</v>
      </c>
      <c r="J18542" s="1">
        <v>0.6824244070379153</v>
      </c>
      <c r="K18542" s="1">
        <v>3.225179359138628</v>
      </c>
      <c r="L18542" s="1">
        <v>18540.0</v>
      </c>
      <c r="M18542" s="1">
        <v>2.75767660140991</v>
      </c>
      <c r="N18542" s="1">
        <v>-1.40985691547393</v>
      </c>
      <c r="O18542" s="1">
        <v>-0.691461265087127</v>
      </c>
    </row>
    <row r="18543" ht="16.5" customHeight="1">
      <c r="A18543" s="1">
        <v>1.68326465924601E18</v>
      </c>
      <c r="B18543" s="1">
        <v>185.712013183593</v>
      </c>
      <c r="C18543" s="1">
        <v>-0.317516207695007</v>
      </c>
      <c r="D18543" s="1">
        <v>3.69992065429687</v>
      </c>
      <c r="E18543" s="1">
        <v>-0.873854458332061</v>
      </c>
      <c r="F18543" s="1">
        <v>2.597905680385395</v>
      </c>
      <c r="G18543" s="1">
        <v>-3.148779332619298</v>
      </c>
      <c r="H18543" s="1">
        <v>-0.9133533600607349</v>
      </c>
      <c r="I18543" s="1">
        <v>0.5289932314169156</v>
      </c>
      <c r="J18543" s="1">
        <v>0.4058455953673391</v>
      </c>
      <c r="K18543" s="1">
        <v>3.756235726737826</v>
      </c>
      <c r="L18543" s="1">
        <v>18541.0</v>
      </c>
      <c r="M18543" s="1">
        <v>2.71601200103759</v>
      </c>
      <c r="N18543" s="1">
        <v>-1.410369515419</v>
      </c>
      <c r="O18543" s="1">
        <v>-0.730375826358795</v>
      </c>
    </row>
    <row r="18544" ht="16.5" customHeight="1">
      <c r="A18544" s="1">
        <v>1.68326465925602E18</v>
      </c>
      <c r="B18544" s="1">
        <v>185.722022705078</v>
      </c>
      <c r="C18544" s="1">
        <v>-0.192333698272705</v>
      </c>
      <c r="D18544" s="1">
        <v>3.64413928985595</v>
      </c>
      <c r="E18544" s="1">
        <v>-1.08269524574279</v>
      </c>
      <c r="F18544" s="1">
        <v>2.55430322873421</v>
      </c>
      <c r="G18544" s="1">
        <v>-3.329990109025495</v>
      </c>
      <c r="H18544" s="1">
        <v>-1.099516640756925</v>
      </c>
      <c r="I18544" s="1">
        <v>0.67844380017957</v>
      </c>
      <c r="J18544" s="1">
        <v>0.5642837256685463</v>
      </c>
      <c r="K18544" s="1">
        <v>3.702738272488207</v>
      </c>
      <c r="L18544" s="1">
        <v>18542.0</v>
      </c>
      <c r="M18544" s="1">
        <v>2.67393445968627</v>
      </c>
      <c r="N18544" s="1">
        <v>-1.41032361984252</v>
      </c>
      <c r="O18544" s="1">
        <v>-0.772068738937377</v>
      </c>
    </row>
    <row r="18545" ht="16.5" customHeight="1">
      <c r="A18545" s="1">
        <v>1.68326465926603E18</v>
      </c>
      <c r="B18545" s="1">
        <v>185.732032714843</v>
      </c>
      <c r="C18545" s="1">
        <v>0.46530270576477</v>
      </c>
      <c r="D18545" s="1">
        <v>2.92910099029541</v>
      </c>
      <c r="E18545" s="1">
        <v>-1.32897305488586</v>
      </c>
      <c r="F18545" s="1">
        <v>1.662038349051693</v>
      </c>
      <c r="G18545" s="1">
        <v>-2.976384914376301</v>
      </c>
      <c r="H18545" s="1">
        <v>-1.237172254809389</v>
      </c>
      <c r="I18545" s="1">
        <v>0.7830356872416965</v>
      </c>
      <c r="J18545" s="1">
        <v>1.170899957582243</v>
      </c>
      <c r="K18545" s="1">
        <v>2.928849256943342</v>
      </c>
      <c r="L18545" s="1">
        <v>18543.0</v>
      </c>
      <c r="M18545" s="1">
        <v>2.63728618621826</v>
      </c>
      <c r="N18545" s="1">
        <v>-1.40976166725158</v>
      </c>
      <c r="O18545" s="1">
        <v>-0.811646878719329</v>
      </c>
    </row>
    <row r="18546" ht="16.5" customHeight="1">
      <c r="A18546" s="1">
        <v>1.68326465927604E18</v>
      </c>
      <c r="B18546" s="1">
        <v>185.742042480468</v>
      </c>
      <c r="C18546" s="1">
        <v>1.20758020877838</v>
      </c>
      <c r="D18546" s="1">
        <v>1.79292297363281</v>
      </c>
      <c r="E18546" s="1">
        <v>-1.54122948646545</v>
      </c>
      <c r="F18546" s="1">
        <v>0.3806666618546192</v>
      </c>
      <c r="G18546" s="1">
        <v>-2.220838881553235</v>
      </c>
      <c r="H18546" s="1">
        <v>-1.326079073108866</v>
      </c>
      <c r="I18546" s="1">
        <v>0.8841119107780788</v>
      </c>
      <c r="J18546" s="1">
        <v>1.811575003686518</v>
      </c>
      <c r="K18546" s="1">
        <v>1.727643765260293</v>
      </c>
      <c r="L18546" s="1">
        <v>18544.0</v>
      </c>
      <c r="M18546" s="1">
        <v>2.60950756072998</v>
      </c>
      <c r="N18546" s="1">
        <v>-1.4086594581604</v>
      </c>
      <c r="O18546" s="1">
        <v>-0.843122839927673</v>
      </c>
    </row>
    <row r="18547" ht="16.5" customHeight="1">
      <c r="A18547" s="1">
        <v>1.68326465928605E18</v>
      </c>
      <c r="B18547" s="1">
        <v>185.752052001953</v>
      </c>
      <c r="C18547" s="1">
        <v>1.86392402648925</v>
      </c>
      <c r="D18547" s="1">
        <v>0.432538032531738</v>
      </c>
      <c r="E18547" s="1">
        <v>-1.76533842086792</v>
      </c>
      <c r="F18547" s="1">
        <v>-1.0560645534697</v>
      </c>
      <c r="G18547" s="1">
        <v>-1.264188880964347</v>
      </c>
      <c r="H18547" s="1">
        <v>-1.437706677343419</v>
      </c>
      <c r="I18547" s="1">
        <v>1.055448018474515</v>
      </c>
      <c r="J18547" s="1">
        <v>2.358648088647321</v>
      </c>
      <c r="K18547" s="1">
        <v>0.3170654100465711</v>
      </c>
      <c r="L18547" s="1">
        <v>18545.0</v>
      </c>
      <c r="M18547" s="1">
        <v>2.59408712387084</v>
      </c>
      <c r="N18547" s="1">
        <v>-1.40697050094604</v>
      </c>
      <c r="O18547" s="1">
        <v>-0.862004101276397</v>
      </c>
    </row>
    <row r="18548" ht="16.5" customHeight="1">
      <c r="A18548" s="1">
        <v>1.68326465929606E18</v>
      </c>
      <c r="B18548" s="1">
        <v>185.762062011718</v>
      </c>
      <c r="C18548" s="1">
        <v>1.92422699928283</v>
      </c>
      <c r="D18548" s="1">
        <v>-0.585691452026367</v>
      </c>
      <c r="E18548" s="1">
        <v>-1.76365733146667</v>
      </c>
      <c r="F18548" s="1">
        <v>-1.865283183521083</v>
      </c>
      <c r="G18548" s="1">
        <v>-0.4756129015812358</v>
      </c>
      <c r="H18548" s="1">
        <v>-1.421385013760501</v>
      </c>
      <c r="I18548" s="1">
        <v>1.157538639058956</v>
      </c>
      <c r="J18548" s="1">
        <v>2.30877701589923</v>
      </c>
      <c r="K18548" s="1">
        <v>-0.6970110366864724</v>
      </c>
      <c r="L18548" s="1">
        <v>18546.0</v>
      </c>
      <c r="M18548" s="1">
        <v>2.59306001663208</v>
      </c>
      <c r="N18548" s="1">
        <v>-1.40476357936859</v>
      </c>
      <c r="O18548" s="1">
        <v>-0.865401864051818</v>
      </c>
    </row>
    <row r="18549" ht="16.5" customHeight="1">
      <c r="A18549" s="1">
        <v>1.68326465930607E18</v>
      </c>
      <c r="B18549" s="1">
        <v>185.772071777343</v>
      </c>
      <c r="C18549" s="1">
        <v>1.68144166469573</v>
      </c>
      <c r="D18549" s="1">
        <v>-1.42835807800292</v>
      </c>
      <c r="E18549" s="1">
        <v>-1.31705713272094</v>
      </c>
      <c r="F18549" s="1">
        <v>-2.308868504004411</v>
      </c>
      <c r="G18549" s="1">
        <v>0.4153073300720587</v>
      </c>
      <c r="H18549" s="1">
        <v>-1.017086643532151</v>
      </c>
      <c r="I18549" s="1">
        <v>0.9119037671666679</v>
      </c>
      <c r="J18549" s="1">
        <v>1.846385743680912</v>
      </c>
      <c r="K18549" s="1">
        <v>-1.536679444992871</v>
      </c>
      <c r="L18549" s="1">
        <v>18547.0</v>
      </c>
      <c r="M18549" s="1">
        <v>2.60289049148559</v>
      </c>
      <c r="N18549" s="1">
        <v>-1.40265119075775</v>
      </c>
      <c r="O18549" s="1">
        <v>-0.85789930820465</v>
      </c>
    </row>
    <row r="18550" ht="16.5" customHeight="1">
      <c r="A18550" s="1">
        <v>1.68326465931608E18</v>
      </c>
      <c r="B18550" s="1">
        <v>185.782081298828</v>
      </c>
      <c r="C18550" s="1">
        <v>1.27453649044036</v>
      </c>
      <c r="D18550" s="1">
        <v>-2.12801170349121</v>
      </c>
      <c r="E18550" s="1">
        <v>-0.490008831024169</v>
      </c>
      <c r="F18550" s="1">
        <v>-2.480837533864741</v>
      </c>
      <c r="G18550" s="1">
        <v>1.41562157025117</v>
      </c>
      <c r="H18550" s="1">
        <v>-0.2679437500576374</v>
      </c>
      <c r="I18550" s="1">
        <v>0.3417365608023715</v>
      </c>
      <c r="J18550" s="1">
        <v>1.117847979930892</v>
      </c>
      <c r="K18550" s="1">
        <v>-2.242012102620971</v>
      </c>
      <c r="L18550" s="1">
        <v>18548.0</v>
      </c>
      <c r="M18550" s="1">
        <v>2.61584281921386</v>
      </c>
      <c r="N18550" s="1">
        <v>-1.40126502513885</v>
      </c>
      <c r="O18550" s="1">
        <v>-0.84609979391098</v>
      </c>
    </row>
    <row r="18551" ht="16.5" customHeight="1">
      <c r="A18551" s="1">
        <v>1.68326465932609E18</v>
      </c>
      <c r="B18551" s="1">
        <v>185.792091308593</v>
      </c>
      <c r="C18551" s="1">
        <v>1.00737559795379</v>
      </c>
      <c r="D18551" s="1">
        <v>-2.18010234832763</v>
      </c>
      <c r="E18551" s="1">
        <v>0.0740622282028198</v>
      </c>
      <c r="F18551" s="1">
        <v>-2.27449786763042</v>
      </c>
      <c r="G18551" s="1">
        <v>1.780286308580268</v>
      </c>
      <c r="H18551" s="1">
        <v>0.2434913008180508</v>
      </c>
      <c r="I18551" s="1">
        <v>-0.1047550319093443</v>
      </c>
      <c r="J18551" s="1">
        <v>0.6761922231332802</v>
      </c>
      <c r="K18551" s="1">
        <v>-2.303242676129688</v>
      </c>
      <c r="L18551" s="1">
        <v>18549.0</v>
      </c>
      <c r="M18551" s="1">
        <v>2.62708282470703</v>
      </c>
      <c r="N18551" s="1">
        <v>-1.40072846412658</v>
      </c>
      <c r="O18551" s="1">
        <v>-0.835591256618499</v>
      </c>
    </row>
    <row r="18552" ht="16.5" customHeight="1">
      <c r="A18552" s="1">
        <v>1.6832646593361E18</v>
      </c>
      <c r="B18552" s="1">
        <v>185.802101074218</v>
      </c>
      <c r="C18552" s="1">
        <v>0.851019382476806</v>
      </c>
      <c r="D18552" s="1">
        <v>-1.67808246612548</v>
      </c>
      <c r="E18552" s="1">
        <v>0.214662313461303</v>
      </c>
      <c r="F18552" s="1">
        <v>-1.778305783080798</v>
      </c>
      <c r="G18552" s="1">
        <v>1.475599756337848</v>
      </c>
      <c r="H18552" s="1">
        <v>0.3553964454434709</v>
      </c>
      <c r="I18552" s="1">
        <v>-0.2545081762495829</v>
      </c>
      <c r="J18552" s="1">
        <v>0.5395594046336067</v>
      </c>
      <c r="K18552" s="1">
        <v>-1.797324508960517</v>
      </c>
      <c r="L18552" s="1">
        <v>18550.0</v>
      </c>
      <c r="M18552" s="1">
        <v>2.63551449775695</v>
      </c>
      <c r="N18552" s="1">
        <v>-1.40098190307617</v>
      </c>
      <c r="O18552" s="1">
        <v>-0.82706743478775</v>
      </c>
    </row>
    <row r="18553" ht="16.5" customHeight="1">
      <c r="A18553" s="1">
        <v>1.68326465934611E18</v>
      </c>
      <c r="B18553" s="1">
        <v>185.812110839843</v>
      </c>
      <c r="C18553" s="1">
        <v>0.787831902503967</v>
      </c>
      <c r="D18553" s="1">
        <v>-1.12369537353515</v>
      </c>
      <c r="E18553" s="1">
        <v>0.288963913917541</v>
      </c>
      <c r="F18553" s="1">
        <v>-1.318874475130086</v>
      </c>
      <c r="G18553" s="1">
        <v>1.107303837368692</v>
      </c>
      <c r="H18553" s="1">
        <v>0.417182472355774</v>
      </c>
      <c r="I18553" s="1">
        <v>-0.3758029762554905</v>
      </c>
      <c r="J18553" s="1">
        <v>0.51999699893655</v>
      </c>
      <c r="K18553" s="1">
        <v>-1.247094893825768</v>
      </c>
      <c r="L18553" s="1">
        <v>18551.0</v>
      </c>
      <c r="M18553" s="1">
        <v>2.64013314247131</v>
      </c>
      <c r="N18553" s="1">
        <v>-1.40203726291656</v>
      </c>
      <c r="O18553" s="1">
        <v>-0.822407186031341</v>
      </c>
    </row>
    <row r="18554" ht="16.5" customHeight="1">
      <c r="A18554" s="1">
        <v>1.68326465935612E18</v>
      </c>
      <c r="B18554" s="1">
        <v>185.822120605468</v>
      </c>
      <c r="C18554" s="1">
        <v>0.854002594947814</v>
      </c>
      <c r="D18554" s="1">
        <v>-0.684273719787597</v>
      </c>
      <c r="E18554" s="1">
        <v>0.261686742305755</v>
      </c>
      <c r="F18554" s="1">
        <v>-1.044990884359223</v>
      </c>
      <c r="G18554" s="1">
        <v>0.773393866327969</v>
      </c>
      <c r="H18554" s="1">
        <v>0.3998806165695895</v>
      </c>
      <c r="I18554" s="1">
        <v>-0.4251804209301958</v>
      </c>
      <c r="J18554" s="1">
        <v>0.6424927809760705</v>
      </c>
      <c r="K18554" s="1">
        <v>-0.8200338862971516</v>
      </c>
      <c r="L18554" s="1">
        <v>18552.0</v>
      </c>
      <c r="M18554" s="1">
        <v>2.64030194282531</v>
      </c>
      <c r="N18554" s="1">
        <v>-1.40394902229309</v>
      </c>
      <c r="O18554" s="1">
        <v>-0.821627795696258</v>
      </c>
    </row>
    <row r="18555" ht="16.5" customHeight="1">
      <c r="A18555" s="1">
        <v>1.68326465936616E18</v>
      </c>
      <c r="B18555" s="1">
        <v>185.832160888671</v>
      </c>
      <c r="C18555" s="1">
        <v>1.15128135681152</v>
      </c>
      <c r="D18555" s="1">
        <v>-0.303238868713378</v>
      </c>
      <c r="E18555" s="1">
        <v>0.00848233699798584</v>
      </c>
      <c r="F18555" s="1">
        <v>-0.9924677234961621</v>
      </c>
      <c r="G18555" s="1">
        <v>0.3560764716605003</v>
      </c>
      <c r="H18555" s="1">
        <v>0.1964883979594786</v>
      </c>
      <c r="I18555" s="1">
        <v>-0.3241240367103123</v>
      </c>
      <c r="J18555" s="1">
        <v>1.047218542894798</v>
      </c>
      <c r="K18555" s="1">
        <v>-0.4644906841720136</v>
      </c>
      <c r="L18555" s="1">
        <v>18553.0</v>
      </c>
      <c r="M18555" s="1">
        <v>2.63680124282836</v>
      </c>
      <c r="N18555" s="1">
        <v>-1.40665972232818</v>
      </c>
      <c r="O18555" s="1">
        <v>-0.825072646141052</v>
      </c>
    </row>
    <row r="18556" ht="16.5" customHeight="1">
      <c r="A18556" s="1">
        <v>1.68326465937617E18</v>
      </c>
      <c r="B18556" s="1">
        <v>185.842170410156</v>
      </c>
      <c r="C18556" s="1">
        <v>1.66799390316009</v>
      </c>
      <c r="D18556" s="1">
        <v>-0.0134992599487304</v>
      </c>
      <c r="E18556" s="1">
        <v>-0.392850399017334</v>
      </c>
      <c r="F18556" s="1">
        <v>-1.162202512488963</v>
      </c>
      <c r="G18556" s="1">
        <v>-0.07138044914916877</v>
      </c>
      <c r="H18556" s="1">
        <v>-0.1206886374938459</v>
      </c>
      <c r="I18556" s="1">
        <v>-0.1388458824730247</v>
      </c>
      <c r="J18556" s="1">
        <v>1.694390614032425</v>
      </c>
      <c r="K18556" s="1">
        <v>-0.2155912852061647</v>
      </c>
      <c r="L18556" s="1">
        <v>18554.0</v>
      </c>
      <c r="M18556" s="1">
        <v>2.6309015750885</v>
      </c>
      <c r="N18556" s="1">
        <v>-1.40997600555419</v>
      </c>
      <c r="O18556" s="1">
        <v>-0.83109825849533</v>
      </c>
    </row>
    <row r="18557" ht="16.5" customHeight="1">
      <c r="A18557" s="1">
        <v>1.68326465938618E18</v>
      </c>
      <c r="B18557" s="1">
        <v>185.852180419921</v>
      </c>
      <c r="C18557" s="1">
        <v>2.24202585220336</v>
      </c>
      <c r="D18557" s="1">
        <v>0.0569181442260742</v>
      </c>
      <c r="E18557" s="1">
        <v>-0.698193788528442</v>
      </c>
      <c r="F18557" s="1">
        <v>-1.510537385290223</v>
      </c>
      <c r="G18557" s="1">
        <v>-0.2684644101894906</v>
      </c>
      <c r="H18557" s="1">
        <v>-0.3383674326823612</v>
      </c>
      <c r="I18557" s="1">
        <v>-0.03708742967507275</v>
      </c>
      <c r="J18557" s="1">
        <v>2.340526129580593</v>
      </c>
      <c r="K18557" s="1">
        <v>-0.1948223319497712</v>
      </c>
      <c r="L18557" s="1">
        <v>18555.0</v>
      </c>
      <c r="M18557" s="1">
        <v>2.62381362915039</v>
      </c>
      <c r="N18557" s="1">
        <v>-1.41350138187408</v>
      </c>
      <c r="O18557" s="1">
        <v>-0.838910222053527</v>
      </c>
    </row>
    <row r="18558" ht="16.5" customHeight="1">
      <c r="A18558" s="1">
        <v>1.68326465939619E18</v>
      </c>
      <c r="B18558" s="1">
        <v>185.862190185546</v>
      </c>
      <c r="C18558" s="1">
        <v>2.49125480651855</v>
      </c>
      <c r="D18558" s="1">
        <v>-0.0214090347290039</v>
      </c>
      <c r="E18558" s="1">
        <v>-0.801268279552459</v>
      </c>
      <c r="F18558" s="1">
        <v>-1.728209951949144</v>
      </c>
      <c r="G18558" s="1">
        <v>-0.2551010994573961</v>
      </c>
      <c r="H18558" s="1">
        <v>-0.4093179458335545</v>
      </c>
      <c r="I18558" s="1">
        <v>-0.01017073226182175</v>
      </c>
      <c r="J18558" s="1">
        <v>2.600834628652602</v>
      </c>
      <c r="K18558" s="1">
        <v>-0.2905093520415004</v>
      </c>
      <c r="L18558" s="1">
        <v>18556.0</v>
      </c>
      <c r="M18558" s="1">
        <v>2.61680221557617</v>
      </c>
      <c r="N18558" s="1">
        <v>-1.41666901111602</v>
      </c>
      <c r="O18558" s="1">
        <v>-0.846755146980285</v>
      </c>
    </row>
    <row r="18559" ht="16.5" customHeight="1">
      <c r="A18559" s="1">
        <v>1.68326465940619E18</v>
      </c>
      <c r="B18559" s="1">
        <v>185.872199707031</v>
      </c>
      <c r="C18559" s="1">
        <v>2.3792290687561</v>
      </c>
      <c r="D18559" s="1">
        <v>-0.2967529296875</v>
      </c>
      <c r="E18559" s="1">
        <v>-0.742260932922363</v>
      </c>
      <c r="F18559" s="1">
        <v>-1.841407090510975</v>
      </c>
      <c r="G18559" s="1">
        <v>-0.02190815320209359</v>
      </c>
      <c r="H18559" s="1">
        <v>-0.3743817863533732</v>
      </c>
      <c r="I18559" s="1">
        <v>-0.004896920879860559</v>
      </c>
      <c r="J18559" s="1">
        <v>2.449710973819998</v>
      </c>
      <c r="K18559" s="1">
        <v>-0.5464768524534841</v>
      </c>
      <c r="L18559" s="1">
        <v>18557.0</v>
      </c>
      <c r="M18559" s="1">
        <v>2.61067295074462</v>
      </c>
      <c r="N18559" s="1">
        <v>-1.41917407512664</v>
      </c>
      <c r="O18559" s="1">
        <v>-0.854679346084594</v>
      </c>
    </row>
    <row r="18560" ht="16.5" customHeight="1">
      <c r="A18560" s="1">
        <v>1.6832646594162E18</v>
      </c>
      <c r="B18560" s="1">
        <v>185.882209716796</v>
      </c>
      <c r="C18560" s="1">
        <v>2.09950971603393</v>
      </c>
      <c r="D18560" s="1">
        <v>-0.398369789123535</v>
      </c>
      <c r="E18560" s="1">
        <v>-0.603278338909149</v>
      </c>
      <c r="F18560" s="1">
        <v>-1.712224998087612</v>
      </c>
      <c r="G18560" s="1">
        <v>0.1182201820483372</v>
      </c>
      <c r="H18560" s="1">
        <v>-0.283048775744542</v>
      </c>
      <c r="I18560" s="1">
        <v>-0.04307115205972083</v>
      </c>
      <c r="J18560" s="1">
        <v>2.132497799699952</v>
      </c>
      <c r="K18560" s="1">
        <v>-0.6173994241560388</v>
      </c>
      <c r="L18560" s="1">
        <v>18558.0</v>
      </c>
      <c r="M18560" s="1">
        <v>2.60554528236389</v>
      </c>
      <c r="N18560" s="1">
        <v>-1.42093086242675</v>
      </c>
      <c r="O18560" s="1">
        <v>-0.862087786197662</v>
      </c>
    </row>
    <row r="18561" ht="16.5" customHeight="1">
      <c r="A18561" s="1">
        <v>1.68326465942621E18</v>
      </c>
      <c r="B18561" s="1">
        <v>185.892219482421</v>
      </c>
      <c r="C18561" s="1">
        <v>1.88659369945526</v>
      </c>
      <c r="D18561" s="1">
        <v>-0.259816169738769</v>
      </c>
      <c r="E18561" s="1">
        <v>-0.645423233509063</v>
      </c>
      <c r="F18561" s="1">
        <v>-1.46341219540222</v>
      </c>
      <c r="G18561" s="1">
        <v>-0.03254489156979487</v>
      </c>
      <c r="H18561" s="1">
        <v>-0.3584252167904799</v>
      </c>
      <c r="I18561" s="1">
        <v>0.04109946881324684</v>
      </c>
      <c r="J18561" s="1">
        <v>1.959920775784599</v>
      </c>
      <c r="K18561" s="1">
        <v>-0.4475857540007583</v>
      </c>
      <c r="L18561" s="1">
        <v>18559.0</v>
      </c>
      <c r="M18561" s="1">
        <v>2.60085129737854</v>
      </c>
      <c r="N18561" s="1">
        <v>-1.42190682888031</v>
      </c>
      <c r="O18561" s="1">
        <v>-0.869982302188873</v>
      </c>
    </row>
    <row r="18562" ht="16.5" customHeight="1">
      <c r="A18562" s="1">
        <v>1.68326465943622E18</v>
      </c>
      <c r="B18562" s="1">
        <v>185.902229003906</v>
      </c>
      <c r="C18562" s="1">
        <v>1.64832746982574</v>
      </c>
      <c r="D18562" s="1">
        <v>-0.143386840820312</v>
      </c>
      <c r="E18562" s="1">
        <v>-0.631771504878997</v>
      </c>
      <c r="F18562" s="1">
        <v>-1.211835750844646</v>
      </c>
      <c r="G18562" s="1">
        <v>-0.1330617330164517</v>
      </c>
      <c r="H18562" s="1">
        <v>-0.3807890274472479</v>
      </c>
      <c r="I18562" s="1">
        <v>0.08510404318414734</v>
      </c>
      <c r="J18562" s="1">
        <v>1.743064381021922</v>
      </c>
      <c r="K18562" s="1">
        <v>-0.301930469510153</v>
      </c>
      <c r="L18562" s="1">
        <v>18560.0</v>
      </c>
      <c r="M18562" s="1">
        <v>2.59631061553955</v>
      </c>
      <c r="N18562" s="1">
        <v>-1.42220854759216</v>
      </c>
      <c r="O18562" s="1">
        <v>-0.877516448497772</v>
      </c>
    </row>
    <row r="18563" ht="16.5" customHeight="1">
      <c r="A18563" s="1">
        <v>1.68326465944623E18</v>
      </c>
      <c r="B18563" s="1">
        <v>185.912239013671</v>
      </c>
      <c r="C18563" s="1">
        <v>1.35017585754394</v>
      </c>
      <c r="D18563" s="1">
        <v>-0.0683717727661132</v>
      </c>
      <c r="E18563" s="1">
        <v>-0.654312193393707</v>
      </c>
      <c r="F18563" s="1">
        <v>-0.9597366005597536</v>
      </c>
      <c r="G18563" s="1">
        <v>-0.2300223525269413</v>
      </c>
      <c r="H18563" s="1">
        <v>-0.4468968222306083</v>
      </c>
      <c r="I18563" s="1">
        <v>0.1875776211069619</v>
      </c>
      <c r="J18563" s="1">
        <v>1.478296859652944</v>
      </c>
      <c r="K18563" s="1">
        <v>-0.187689202879281</v>
      </c>
      <c r="L18563" s="1">
        <v>18561.0</v>
      </c>
      <c r="M18563" s="1">
        <v>2.59222269058227</v>
      </c>
      <c r="N18563" s="1">
        <v>-1.42198276519775</v>
      </c>
      <c r="O18563" s="1">
        <v>-0.885202407836914</v>
      </c>
    </row>
    <row r="18564" ht="16.5" customHeight="1">
      <c r="A18564" s="1">
        <v>1.68326465945624E18</v>
      </c>
      <c r="B18564" s="1">
        <v>185.922248535156</v>
      </c>
      <c r="C18564" s="1">
        <v>1.17927348613739</v>
      </c>
      <c r="D18564" s="1">
        <v>-0.0957393646240234</v>
      </c>
      <c r="E18564" s="1">
        <v>-0.751448035240173</v>
      </c>
      <c r="F18564" s="1">
        <v>-0.8769701019046339</v>
      </c>
      <c r="G18564" s="1">
        <v>-0.2818221679397785</v>
      </c>
      <c r="H18564" s="1">
        <v>-0.5675059537290156</v>
      </c>
      <c r="I18564" s="1">
        <v>0.3322872069930741</v>
      </c>
      <c r="J18564" s="1">
        <v>1.348975941740499</v>
      </c>
      <c r="K18564" s="1">
        <v>-0.1854056355897741</v>
      </c>
      <c r="L18564" s="1">
        <v>18562.0</v>
      </c>
      <c r="M18564" s="1">
        <v>2.5890953540802</v>
      </c>
      <c r="N18564" s="1">
        <v>-1.42136299610137</v>
      </c>
      <c r="O18564" s="1">
        <v>-0.891947150230407</v>
      </c>
    </row>
    <row r="18565" ht="16.5" customHeight="1">
      <c r="A18565" s="1">
        <v>1.68326465946625E18</v>
      </c>
      <c r="B18565" s="1">
        <v>185.932258544921</v>
      </c>
      <c r="C18565" s="1">
        <v>1.08590912818908</v>
      </c>
      <c r="D18565" s="1">
        <v>-0.325721740722656</v>
      </c>
      <c r="E18565" s="1">
        <v>-0.837528526782989</v>
      </c>
      <c r="F18565" s="1">
        <v>-1.002503998478927</v>
      </c>
      <c r="G18565" s="1">
        <v>-0.1604910730272486</v>
      </c>
      <c r="H18565" s="1">
        <v>-0.6654827923426118</v>
      </c>
      <c r="I18565" s="1">
        <v>0.4653979449242989</v>
      </c>
      <c r="J18565" s="1">
        <v>1.270676874669</v>
      </c>
      <c r="K18565" s="1">
        <v>-0.3943757063751783</v>
      </c>
      <c r="L18565" s="1">
        <v>18563.0</v>
      </c>
      <c r="M18565" s="1">
        <v>2.58770775794982</v>
      </c>
      <c r="N18565" s="1">
        <v>-1.42049193382263</v>
      </c>
      <c r="O18565" s="1">
        <v>-0.897281527519226</v>
      </c>
    </row>
    <row r="18566" ht="16.5" customHeight="1">
      <c r="A18566" s="1">
        <v>1.68326465947626E18</v>
      </c>
      <c r="B18566" s="1">
        <v>185.942268310546</v>
      </c>
      <c r="C18566" s="1">
        <v>1.02516937255859</v>
      </c>
      <c r="D18566" s="1">
        <v>-0.637205123901367</v>
      </c>
      <c r="E18566" s="1">
        <v>-0.904093623161315</v>
      </c>
      <c r="F18566" s="1">
        <v>-1.213991866101428</v>
      </c>
      <c r="G18566" s="1">
        <v>0.03947286911652931</v>
      </c>
      <c r="H18566" s="1">
        <v>-0.7391138560761271</v>
      </c>
      <c r="I18566" s="1">
        <v>0.5803406490069786</v>
      </c>
      <c r="J18566" s="1">
        <v>1.208962123946149</v>
      </c>
      <c r="K18566" s="1">
        <v>-0.6899296846431862</v>
      </c>
      <c r="L18566" s="1">
        <v>18564.0</v>
      </c>
      <c r="M18566" s="1">
        <v>2.58887934684753</v>
      </c>
      <c r="N18566" s="1">
        <v>-1.41937947273254</v>
      </c>
      <c r="O18566" s="1">
        <v>-0.899767696857452</v>
      </c>
    </row>
    <row r="18567" ht="16.5" customHeight="1">
      <c r="A18567" s="1">
        <v>1.68326465948627E18</v>
      </c>
      <c r="B18567" s="1">
        <v>185.952277832031</v>
      </c>
      <c r="C18567" s="1">
        <v>1.01629328727722</v>
      </c>
      <c r="D18567" s="1">
        <v>-0.867451667785644</v>
      </c>
      <c r="E18567" s="1">
        <v>-1.02355504035949</v>
      </c>
      <c r="F18567" s="1">
        <v>-1.401012980895645</v>
      </c>
      <c r="G18567" s="1">
        <v>0.1459742355647326</v>
      </c>
      <c r="H18567" s="1">
        <v>-0.8568820121110987</v>
      </c>
      <c r="I18567" s="1">
        <v>0.7181207287617978</v>
      </c>
      <c r="J18567" s="1">
        <v>1.22168476966689</v>
      </c>
      <c r="K18567" s="1">
        <v>-0.9081728697205391</v>
      </c>
      <c r="L18567" s="1">
        <v>18565.0</v>
      </c>
      <c r="M18567" s="1">
        <v>2.59334421157836</v>
      </c>
      <c r="N18567" s="1">
        <v>-1.41794347763061</v>
      </c>
      <c r="O18567" s="1">
        <v>-0.899275004863739</v>
      </c>
    </row>
    <row r="18568" ht="16.5" customHeight="1">
      <c r="A18568" s="1">
        <v>1.68326465949628E18</v>
      </c>
      <c r="B18568" s="1">
        <v>185.962287841796</v>
      </c>
      <c r="C18568" s="1">
        <v>0.84778094291687</v>
      </c>
      <c r="D18568" s="1">
        <v>-0.971468925476074</v>
      </c>
      <c r="E18568" s="1">
        <v>-1.07941532135009</v>
      </c>
      <c r="F18568" s="1">
        <v>-1.385730616883269</v>
      </c>
      <c r="G18568" s="1">
        <v>0.1732108510193633</v>
      </c>
      <c r="H18568" s="1">
        <v>-0.9360983601238946</v>
      </c>
      <c r="I18568" s="1">
        <v>0.8354987811047894</v>
      </c>
      <c r="J18568" s="1">
        <v>1.075529339932664</v>
      </c>
      <c r="K18568" s="1">
        <v>-0.9863065062071878</v>
      </c>
      <c r="L18568" s="1">
        <v>18566.0</v>
      </c>
      <c r="M18568" s="1">
        <v>2.60117554664611</v>
      </c>
      <c r="N18568" s="1">
        <v>-1.41629838943481</v>
      </c>
      <c r="O18568" s="1">
        <v>-0.895604729652404</v>
      </c>
    </row>
    <row r="18569" ht="16.5" customHeight="1">
      <c r="A18569" s="1">
        <v>1.68326465950629E18</v>
      </c>
      <c r="B18569" s="1">
        <v>185.972297607421</v>
      </c>
      <c r="C18569" s="1">
        <v>0.634974122047424</v>
      </c>
      <c r="D18569" s="1">
        <v>-0.773249626159668</v>
      </c>
      <c r="E18569" s="1">
        <v>-1.03931021690368</v>
      </c>
      <c r="F18569" s="1">
        <v>-1.097240598728888</v>
      </c>
      <c r="G18569" s="1">
        <v>0.01789835037121001</v>
      </c>
      <c r="H18569" s="1">
        <v>-0.927974771003789</v>
      </c>
      <c r="I18569" s="1">
        <v>0.8422166323877518</v>
      </c>
      <c r="J18569" s="1">
        <v>0.8850184868517976</v>
      </c>
      <c r="K18569" s="1">
        <v>-0.7672588459517954</v>
      </c>
      <c r="L18569" s="1">
        <v>18567.0</v>
      </c>
      <c r="M18569" s="1">
        <v>2.61115837097167</v>
      </c>
      <c r="N18569" s="1">
        <v>-1.41472017765045</v>
      </c>
      <c r="O18569" s="1">
        <v>-0.890916049480438</v>
      </c>
    </row>
    <row r="18570" ht="16.5" customHeight="1">
      <c r="A18570" s="1">
        <v>1.6832646595163E18</v>
      </c>
      <c r="B18570" s="1">
        <v>185.982307128906</v>
      </c>
      <c r="C18570" s="1">
        <v>0.484878420829772</v>
      </c>
      <c r="D18570" s="1">
        <v>-0.313201904296875</v>
      </c>
      <c r="E18570" s="1">
        <v>-0.986157953739166</v>
      </c>
      <c r="F18570" s="1">
        <v>-0.6434386634938891</v>
      </c>
      <c r="G18570" s="1">
        <v>-0.3259263785680804</v>
      </c>
      <c r="H18570" s="1">
        <v>-0.8979666718936887</v>
      </c>
      <c r="I18570" s="1">
        <v>0.7841777080152198</v>
      </c>
      <c r="J18570" s="1">
        <v>0.7756029788266763</v>
      </c>
      <c r="K18570" s="1">
        <v>-0.2986894852279299</v>
      </c>
      <c r="L18570" s="1">
        <v>18568.0</v>
      </c>
      <c r="M18570" s="1">
        <v>2.62280321121215</v>
      </c>
      <c r="N18570" s="1">
        <v>-1.41340351104736</v>
      </c>
      <c r="O18570" s="1">
        <v>-0.88539719581604</v>
      </c>
    </row>
    <row r="18571" ht="16.5" customHeight="1">
      <c r="A18571" s="1">
        <v>1.68326465952631E18</v>
      </c>
      <c r="B18571" s="1">
        <v>185.992317138671</v>
      </c>
      <c r="C18571" s="1">
        <v>0.508476734161377</v>
      </c>
      <c r="D18571" s="1">
        <v>0.142841339111328</v>
      </c>
      <c r="E18571" s="1">
        <v>-0.908372998237609</v>
      </c>
      <c r="F18571" s="1">
        <v>-0.3021392381890023</v>
      </c>
      <c r="G18571" s="1">
        <v>-0.6314884222820886</v>
      </c>
      <c r="H18571" s="1">
        <v>-0.8168256803395808</v>
      </c>
      <c r="I18571" s="1">
        <v>0.6429045642655143</v>
      </c>
      <c r="J18571" s="1">
        <v>0.8192256310010393</v>
      </c>
      <c r="K18571" s="1">
        <v>0.140131307442511</v>
      </c>
      <c r="L18571" s="1">
        <v>18569.0</v>
      </c>
      <c r="M18571" s="1">
        <v>2.63690376281738</v>
      </c>
      <c r="N18571" s="1">
        <v>-1.41244435310363</v>
      </c>
      <c r="O18571" s="1">
        <v>-0.878227412700653</v>
      </c>
    </row>
    <row r="18572" ht="16.5" customHeight="1">
      <c r="A18572" s="1">
        <v>1.68326465953635E18</v>
      </c>
      <c r="B18572" s="1">
        <v>186.002357421875</v>
      </c>
      <c r="C18572" s="1">
        <v>0.518013477325439</v>
      </c>
      <c r="D18572" s="1">
        <v>0.29857063293457</v>
      </c>
      <c r="E18572" s="1">
        <v>-0.776228368282318</v>
      </c>
      <c r="F18572" s="1">
        <v>-0.1829427634596679</v>
      </c>
      <c r="G18572" s="1">
        <v>-0.6706304857591848</v>
      </c>
      <c r="H18572" s="1">
        <v>-0.6844988946087387</v>
      </c>
      <c r="I18572" s="1">
        <v>0.4933945599237474</v>
      </c>
      <c r="J18572" s="1">
        <v>0.7989324096313548</v>
      </c>
      <c r="K18572" s="1">
        <v>0.2797885695470102</v>
      </c>
      <c r="L18572" s="1">
        <v>18570.0</v>
      </c>
      <c r="M18572" s="1">
        <v>2.65504240989685</v>
      </c>
      <c r="N18572" s="1">
        <v>-1.41192138195037</v>
      </c>
      <c r="O18572" s="1">
        <v>-0.866840839385986</v>
      </c>
    </row>
    <row r="18573" ht="16.5" customHeight="1">
      <c r="A18573" s="1">
        <v>1.68326465954636E18</v>
      </c>
      <c r="B18573" s="1">
        <v>186.0123671875</v>
      </c>
      <c r="C18573" s="1">
        <v>0.473885297775268</v>
      </c>
      <c r="D18573" s="1">
        <v>0.247052192687988</v>
      </c>
      <c r="E18573" s="1">
        <v>-0.430247724056243</v>
      </c>
      <c r="F18573" s="1">
        <v>-0.1680367903572766</v>
      </c>
      <c r="G18573" s="1">
        <v>-0.4163705631161414</v>
      </c>
      <c r="H18573" s="1">
        <v>-0.3496977940732781</v>
      </c>
      <c r="I18573" s="1">
        <v>0.1922176335481641</v>
      </c>
      <c r="J18573" s="1">
        <v>0.6251716029678042</v>
      </c>
      <c r="K18573" s="1">
        <v>0.2071906167305574</v>
      </c>
      <c r="L18573" s="1">
        <v>18571.0</v>
      </c>
      <c r="M18573" s="1">
        <v>2.67852354049682</v>
      </c>
      <c r="N18573" s="1">
        <v>-1.4116244316101</v>
      </c>
      <c r="O18573" s="1">
        <v>-0.850296378135681</v>
      </c>
    </row>
    <row r="18574" ht="16.5" customHeight="1">
      <c r="A18574" s="1">
        <v>1.68326465955637E18</v>
      </c>
      <c r="B18574" s="1">
        <v>186.022376953125</v>
      </c>
      <c r="C18574" s="1">
        <v>0.45971131324768</v>
      </c>
      <c r="D18574" s="1">
        <v>0.239714622497558</v>
      </c>
      <c r="E18574" s="1">
        <v>0.0398396253585815</v>
      </c>
      <c r="F18574" s="1">
        <v>-0.1257194698976829</v>
      </c>
      <c r="G18574" s="1">
        <v>-0.1008415760191744</v>
      </c>
      <c r="H18574" s="1">
        <v>0.1122762489995906</v>
      </c>
      <c r="I18574" s="1">
        <v>-0.2372130049621201</v>
      </c>
      <c r="J18574" s="1">
        <v>0.4312032892364855</v>
      </c>
      <c r="K18574" s="1">
        <v>0.1678645646981534</v>
      </c>
      <c r="L18574" s="1">
        <v>18572.0</v>
      </c>
      <c r="M18574" s="1">
        <v>2.70663881301879</v>
      </c>
      <c r="N18574" s="1">
        <v>-1.41145527362823</v>
      </c>
      <c r="O18574" s="1">
        <v>-0.828860402107238</v>
      </c>
    </row>
    <row r="18575" ht="16.5" customHeight="1">
      <c r="A18575" s="1">
        <v>1.68326465956638E18</v>
      </c>
      <c r="B18575" s="1">
        <v>186.03238671875</v>
      </c>
      <c r="C18575" s="1">
        <v>0.311035394668579</v>
      </c>
      <c r="D18575" s="1">
        <v>0.0587987899780273</v>
      </c>
      <c r="E18575" s="1">
        <v>0.564235270023346</v>
      </c>
      <c r="F18575" s="1">
        <v>-0.1083796333586493</v>
      </c>
      <c r="G18575" s="1">
        <v>0.3776951213370747</v>
      </c>
      <c r="H18575" s="1">
        <v>0.6064084158839087</v>
      </c>
      <c r="I18575" s="1">
        <v>-0.6429317648352727</v>
      </c>
      <c r="J18575" s="1">
        <v>0.06851048215571415</v>
      </c>
      <c r="K18575" s="1">
        <v>-0.02251386541181547</v>
      </c>
      <c r="L18575" s="1">
        <v>18573.0</v>
      </c>
      <c r="M18575" s="1">
        <v>2.73650908470153</v>
      </c>
      <c r="N18575" s="1">
        <v>-1.41159498691558</v>
      </c>
      <c r="O18575" s="1">
        <v>-0.805479943752288</v>
      </c>
    </row>
    <row r="18576" ht="16.5" customHeight="1">
      <c r="A18576" s="1">
        <v>1.68326465957639E18</v>
      </c>
      <c r="B18576" s="1">
        <v>186.042396240234</v>
      </c>
      <c r="C18576" s="1">
        <v>0.32822299003601</v>
      </c>
      <c r="D18576" s="1">
        <v>0.147873878479003</v>
      </c>
      <c r="E18576" s="1">
        <v>0.853832900524139</v>
      </c>
      <c r="F18576" s="1">
        <v>-0.03036590130177745</v>
      </c>
      <c r="G18576" s="1">
        <v>0.5321553088502291</v>
      </c>
      <c r="H18576" s="1">
        <v>0.8949974246909723</v>
      </c>
      <c r="I18576" s="1">
        <v>-0.9250390609130784</v>
      </c>
      <c r="J18576" s="1">
        <v>-0.02440598527307119</v>
      </c>
      <c r="K18576" s="1">
        <v>0.04831857493801589</v>
      </c>
      <c r="L18576" s="1">
        <v>18574.0</v>
      </c>
      <c r="M18576" s="1">
        <v>2.76725625991821</v>
      </c>
      <c r="N18576" s="1">
        <v>-1.41197180747985</v>
      </c>
      <c r="O18576" s="1">
        <v>-0.780154943466186</v>
      </c>
    </row>
    <row r="18577" ht="16.5" customHeight="1">
      <c r="A18577" s="1">
        <v>1.6832646595864E18</v>
      </c>
      <c r="B18577" s="1">
        <v>186.05240625</v>
      </c>
      <c r="C18577" s="1">
        <v>0.361445426940917</v>
      </c>
      <c r="D18577" s="1">
        <v>-0.189225196838378</v>
      </c>
      <c r="E18577" s="1">
        <v>1.80193138122558</v>
      </c>
      <c r="F18577" s="1">
        <v>-0.1825338099678439</v>
      </c>
      <c r="G18577" s="1">
        <v>1.464659532756559</v>
      </c>
      <c r="H18577" s="1">
        <v>1.836401077698224</v>
      </c>
      <c r="I18577" s="1">
        <v>-1.76781214543564</v>
      </c>
      <c r="J18577" s="1">
        <v>-0.4177195195661856</v>
      </c>
      <c r="K18577" s="1">
        <v>-0.3372776609096614</v>
      </c>
      <c r="L18577" s="1">
        <v>18575.0</v>
      </c>
      <c r="M18577" s="1">
        <v>2.79473948478698</v>
      </c>
      <c r="N18577" s="1">
        <v>-1.41219818592071</v>
      </c>
      <c r="O18577" s="1">
        <v>-0.757150173187255</v>
      </c>
    </row>
    <row r="18578" ht="16.5" customHeight="1">
      <c r="A18578" s="1">
        <v>1.68326465959641E18</v>
      </c>
      <c r="B18578" s="1">
        <v>186.062416015625</v>
      </c>
      <c r="C18578" s="1">
        <v>0.209273099899292</v>
      </c>
      <c r="D18578" s="1">
        <v>-0.53083324432373</v>
      </c>
      <c r="E18578" s="1">
        <v>2.15995001792907</v>
      </c>
      <c r="F18578" s="1">
        <v>-0.2576748109362963</v>
      </c>
      <c r="G18578" s="1">
        <v>1.958740829331461</v>
      </c>
      <c r="H18578" s="1">
        <v>2.165866120500614</v>
      </c>
      <c r="I18578" s="1">
        <v>-1.997466224321607</v>
      </c>
      <c r="J18578" s="1">
        <v>-0.7480968099027719</v>
      </c>
      <c r="K18578" s="1">
        <v>-0.6644118917963716</v>
      </c>
      <c r="L18578" s="1">
        <v>18576.0</v>
      </c>
      <c r="M18578" s="1">
        <v>2.81712317466735</v>
      </c>
      <c r="N18578" s="1">
        <v>-1.41199672222137</v>
      </c>
      <c r="O18578" s="1">
        <v>-0.738704621791839</v>
      </c>
    </row>
    <row r="18579" ht="16.5" customHeight="1">
      <c r="A18579" s="1">
        <v>1.68326465960642E18</v>
      </c>
      <c r="B18579" s="1">
        <v>186.072425537109</v>
      </c>
      <c r="C18579" s="1">
        <v>0.286304473876953</v>
      </c>
      <c r="D18579" s="1">
        <v>-0.682204246520996</v>
      </c>
      <c r="E18579" s="1">
        <v>2.15361905097961</v>
      </c>
      <c r="F18579" s="1">
        <v>-0.4087612122294145</v>
      </c>
      <c r="G18579" s="1">
        <v>2.076680333360375</v>
      </c>
      <c r="H18579" s="1">
        <v>2.171757148700273</v>
      </c>
      <c r="I18579" s="1">
        <v>-2.0046685354701</v>
      </c>
      <c r="J18579" s="1">
        <v>-0.7023357878718907</v>
      </c>
      <c r="K18579" s="1">
        <v>-0.8206557525246833</v>
      </c>
      <c r="L18579" s="1">
        <v>18577.0</v>
      </c>
      <c r="M18579" s="1">
        <v>2.83322238922119</v>
      </c>
      <c r="N18579" s="1">
        <v>-1.41133320331573</v>
      </c>
      <c r="O18579" s="1">
        <v>-0.726366817951202</v>
      </c>
    </row>
    <row r="18580" ht="16.5" customHeight="1">
      <c r="A18580" s="1">
        <v>1.68326465961643E18</v>
      </c>
      <c r="B18580" s="1">
        <v>186.082435546875</v>
      </c>
      <c r="C18580" s="1">
        <v>0.18519902229309</v>
      </c>
      <c r="D18580" s="1">
        <v>-0.719202995300293</v>
      </c>
      <c r="E18580" s="1">
        <v>2.0070674419403</v>
      </c>
      <c r="F18580" s="1">
        <v>-0.3706231828945062</v>
      </c>
      <c r="G18580" s="1">
        <v>1.985881664839431</v>
      </c>
      <c r="H18580" s="1">
        <v>2.010867315107634</v>
      </c>
      <c r="I18580" s="1">
        <v>-1.824968540405727</v>
      </c>
      <c r="J18580" s="1">
        <v>-0.7456528701382816</v>
      </c>
      <c r="K18580" s="1">
        <v>-0.8326844187052765</v>
      </c>
      <c r="L18580" s="1">
        <v>18578.0</v>
      </c>
      <c r="M18580" s="1">
        <v>2.84275221824646</v>
      </c>
      <c r="N18580" s="1">
        <v>-1.41028702259063</v>
      </c>
      <c r="O18580" s="1">
        <v>-0.720167219638824</v>
      </c>
    </row>
    <row r="18581" ht="16.5" customHeight="1">
      <c r="A18581" s="1">
        <v>1.68326465962644E18</v>
      </c>
      <c r="B18581" s="1">
        <v>186.0924453125</v>
      </c>
      <c r="C18581" s="1">
        <v>0.0161553621292114</v>
      </c>
      <c r="D18581" s="1">
        <v>-0.548043251037597</v>
      </c>
      <c r="E18581" s="1">
        <v>1.46190059185028</v>
      </c>
      <c r="F18581" s="1">
        <v>-0.1955687562503284</v>
      </c>
      <c r="G18581" s="1">
        <v>1.448743015307</v>
      </c>
      <c r="H18581" s="1">
        <v>1.445407559369146</v>
      </c>
      <c r="I18581" s="1">
        <v>-1.276635881107373</v>
      </c>
      <c r="J18581" s="1">
        <v>-0.6587510211261876</v>
      </c>
      <c r="K18581" s="1">
        <v>-0.6115664609051054</v>
      </c>
      <c r="L18581" s="1">
        <v>18579.0</v>
      </c>
      <c r="M18581" s="1">
        <v>2.84784770011901</v>
      </c>
      <c r="N18581" s="1">
        <v>-1.40898919105529</v>
      </c>
      <c r="O18581" s="1">
        <v>-0.71869283914566</v>
      </c>
    </row>
    <row r="18582" ht="16.5" customHeight="1">
      <c r="A18582" s="1">
        <v>1.68326465963645E18</v>
      </c>
      <c r="B18582" s="1">
        <v>186.102454833984</v>
      </c>
      <c r="C18582" s="1">
        <v>-0.191805243492126</v>
      </c>
      <c r="D18582" s="1">
        <v>-0.281669616699218</v>
      </c>
      <c r="E18582" s="1">
        <v>0.979985117912292</v>
      </c>
      <c r="F18582" s="1">
        <v>0.07670936563066033</v>
      </c>
      <c r="G18582" s="1">
        <v>0.8896308082186378</v>
      </c>
      <c r="H18582" s="1">
        <v>0.93578119365739</v>
      </c>
      <c r="I18582" s="1">
        <v>-0.7807390437345822</v>
      </c>
      <c r="J18582" s="1">
        <v>-0.6169941859047396</v>
      </c>
      <c r="K18582" s="1">
        <v>-0.2937050026785595</v>
      </c>
      <c r="L18582" s="1">
        <v>18580.0</v>
      </c>
      <c r="M18582" s="1">
        <v>2.85092759132385</v>
      </c>
      <c r="N18582" s="1">
        <v>-1.40754342079162</v>
      </c>
      <c r="O18582" s="1">
        <v>-0.719070017337799</v>
      </c>
    </row>
    <row r="18583" ht="16.5" customHeight="1">
      <c r="A18583" s="1">
        <v>1.68326465964646E18</v>
      </c>
      <c r="B18583" s="1">
        <v>186.11246484375</v>
      </c>
      <c r="C18583" s="1">
        <v>-0.387408971786499</v>
      </c>
      <c r="D18583" s="1">
        <v>-0.0661725997924804</v>
      </c>
      <c r="E18583" s="1">
        <v>0.616962194442749</v>
      </c>
      <c r="F18583" s="1">
        <v>0.3200502055530899</v>
      </c>
      <c r="G18583" s="1">
        <v>0.4537036009200259</v>
      </c>
      <c r="H18583" s="1">
        <v>0.545092440668254</v>
      </c>
      <c r="I18583" s="1">
        <v>-0.3926535964314812</v>
      </c>
      <c r="J18583" s="1">
        <v>-0.6163123836816619</v>
      </c>
      <c r="K18583" s="1">
        <v>-0.03300022193307652</v>
      </c>
      <c r="L18583" s="1">
        <v>18581.0</v>
      </c>
      <c r="M18583" s="1">
        <v>2.8545081615448</v>
      </c>
      <c r="N18583" s="1">
        <v>-1.40609097480773</v>
      </c>
      <c r="O18583" s="1">
        <v>-0.719137966632843</v>
      </c>
    </row>
    <row r="18584" ht="16.5" customHeight="1">
      <c r="A18584" s="1">
        <v>1.68326465965647E18</v>
      </c>
      <c r="B18584" s="1">
        <v>186.122474609375</v>
      </c>
      <c r="C18584" s="1">
        <v>-0.551082253456115</v>
      </c>
      <c r="D18584" s="1">
        <v>-0.0448637008666992</v>
      </c>
      <c r="E18584" s="1">
        <v>0.386775612831115</v>
      </c>
      <c r="F18584" s="1">
        <v>0.4277989656654799</v>
      </c>
      <c r="G18584" s="1">
        <v>0.2481241953064831</v>
      </c>
      <c r="H18584" s="1">
        <v>0.2903492394439928</v>
      </c>
      <c r="I18584" s="1">
        <v>-0.1171393534272784</v>
      </c>
      <c r="J18584" s="1">
        <v>-0.664028295254121</v>
      </c>
      <c r="K18584" s="1">
        <v>0.02538789251422312</v>
      </c>
      <c r="L18584" s="1">
        <v>18582.0</v>
      </c>
      <c r="M18584" s="1">
        <v>2.85869288444519</v>
      </c>
      <c r="N18584" s="1">
        <v>-1.40471482276916</v>
      </c>
      <c r="O18584" s="1">
        <v>-0.718377768993377</v>
      </c>
    </row>
    <row r="18585" ht="16.5" customHeight="1">
      <c r="A18585" s="1">
        <v>1.68326465966648E18</v>
      </c>
      <c r="B18585" s="1">
        <v>186.132484130859</v>
      </c>
      <c r="C18585" s="1">
        <v>-0.6557457447052</v>
      </c>
      <c r="D18585" s="1">
        <v>-0.0636358261108398</v>
      </c>
      <c r="E18585" s="1">
        <v>0.326224446296691</v>
      </c>
      <c r="F18585" s="1">
        <v>0.4863455208250243</v>
      </c>
      <c r="G18585" s="1">
        <v>0.2020587201856502</v>
      </c>
      <c r="H18585" s="1">
        <v>0.2126178110485991</v>
      </c>
      <c r="I18585" s="1">
        <v>-0.01467174171785783</v>
      </c>
      <c r="J18585" s="1">
        <v>-0.7345196769091397</v>
      </c>
      <c r="K18585" s="1">
        <v>0.02720210180584073</v>
      </c>
      <c r="L18585" s="1">
        <v>18583.0</v>
      </c>
      <c r="M18585" s="1">
        <v>2.8631796836853</v>
      </c>
      <c r="N18585" s="1">
        <v>-1.40370082855224</v>
      </c>
      <c r="O18585" s="1">
        <v>-0.717274725437164</v>
      </c>
    </row>
    <row r="18586" ht="16.5" customHeight="1">
      <c r="A18586" s="1">
        <v>1.68326465967649E18</v>
      </c>
      <c r="B18586" s="1">
        <v>186.142494140625</v>
      </c>
      <c r="C18586" s="1">
        <v>-0.530176043510437</v>
      </c>
      <c r="D18586" s="1">
        <v>-0.0744495391845703</v>
      </c>
      <c r="E18586" s="1">
        <v>0.537945091724395</v>
      </c>
      <c r="F18586" s="1">
        <v>0.4130990999889148</v>
      </c>
      <c r="G18586" s="1">
        <v>0.382130021292114</v>
      </c>
      <c r="H18586" s="1">
        <v>0.4418563566766261</v>
      </c>
      <c r="I18586" s="1">
        <v>-0.2544778763406086</v>
      </c>
      <c r="J18586" s="1">
        <v>-0.7149120376376052</v>
      </c>
      <c r="K18586" s="1">
        <v>-0.01249211577167785</v>
      </c>
      <c r="L18586" s="1">
        <v>18584.0</v>
      </c>
      <c r="M18586" s="1">
        <v>2.86747407913208</v>
      </c>
      <c r="N18586" s="1">
        <v>-1.40301847457885</v>
      </c>
      <c r="O18586" s="1">
        <v>-0.716382503509521</v>
      </c>
    </row>
    <row r="18587" ht="16.5" customHeight="1">
      <c r="A18587" s="1">
        <v>1.6832646596865E18</v>
      </c>
      <c r="B18587" s="1">
        <v>186.15250390625</v>
      </c>
      <c r="C18587" s="1">
        <v>-0.17241883277893</v>
      </c>
      <c r="D18587" s="1">
        <v>0.0078592300415039</v>
      </c>
      <c r="E18587" s="1">
        <v>0.356571763753891</v>
      </c>
      <c r="F18587" s="1">
        <v>0.1784579804324135</v>
      </c>
      <c r="G18587" s="1">
        <v>0.2382268743033296</v>
      </c>
      <c r="H18587" s="1">
        <v>0.3226392257001401</v>
      </c>
      <c r="I18587" s="1">
        <v>-0.2489586719301932</v>
      </c>
      <c r="J18587" s="1">
        <v>-0.3075190484166988</v>
      </c>
      <c r="K18587" s="1">
        <v>0.01962290240695552</v>
      </c>
      <c r="L18587" s="1">
        <v>18585.0</v>
      </c>
      <c r="M18587" s="1">
        <v>2.87108993530273</v>
      </c>
      <c r="N18587" s="1">
        <v>-1.40243875980377</v>
      </c>
      <c r="O18587" s="1">
        <v>-0.716117560863494</v>
      </c>
    </row>
    <row r="18588" ht="16.5" customHeight="1">
      <c r="A18588" s="1">
        <v>1.68326465969651E18</v>
      </c>
      <c r="B18588" s="1">
        <v>186.162513427734</v>
      </c>
      <c r="C18588" s="1">
        <v>0.0479484796524047</v>
      </c>
      <c r="D18588" s="1">
        <v>-0.00780010223388671</v>
      </c>
      <c r="E18588" s="1">
        <v>0.106928586959838</v>
      </c>
      <c r="F18588" s="1">
        <v>-0.02721014422021275</v>
      </c>
      <c r="G18588" s="1">
        <v>0.09072717742909592</v>
      </c>
      <c r="H18588" s="1">
        <v>0.1134700267798233</v>
      </c>
      <c r="I18588" s="1">
        <v>-0.1155867126151306</v>
      </c>
      <c r="J18588" s="1">
        <v>-0.004941519758883506</v>
      </c>
      <c r="K18588" s="1">
        <v>-0.02022163357592298</v>
      </c>
      <c r="L18588" s="1">
        <v>18586.0</v>
      </c>
      <c r="M18588" s="1">
        <v>2.8740394115448</v>
      </c>
      <c r="N18588" s="1">
        <v>-1.40179538726806</v>
      </c>
      <c r="O18588" s="1">
        <v>-0.715979695320129</v>
      </c>
    </row>
    <row r="18589" ht="16.5" customHeight="1">
      <c r="A18589" s="1">
        <v>1.68326465970652E18</v>
      </c>
      <c r="B18589" s="1">
        <v>186.1725234375</v>
      </c>
      <c r="C18589" s="1">
        <v>0.100800037384033</v>
      </c>
      <c r="D18589" s="1">
        <v>-0.0960044860839843</v>
      </c>
      <c r="E18589" s="1">
        <v>0.00259590148925781</v>
      </c>
      <c r="F18589" s="1">
        <v>-0.1376347894075675</v>
      </c>
      <c r="G18589" s="1">
        <v>0.07777338206496422</v>
      </c>
      <c r="H18589" s="1">
        <v>0.01959120127156315</v>
      </c>
      <c r="I18589" s="1">
        <v>-0.03469974616462337</v>
      </c>
      <c r="J18589" s="1">
        <v>0.0762861663740238</v>
      </c>
      <c r="K18589" s="1">
        <v>-0.1111782266457658</v>
      </c>
      <c r="L18589" s="1">
        <v>18587.0</v>
      </c>
      <c r="M18589" s="1">
        <v>2.87690949440002</v>
      </c>
      <c r="N18589" s="1">
        <v>-1.40100729465484</v>
      </c>
      <c r="O18589" s="1">
        <v>-0.71563708782196</v>
      </c>
    </row>
    <row r="18590" ht="16.5" customHeight="1">
      <c r="A18590" s="1">
        <v>1.68326465971653E18</v>
      </c>
      <c r="B18590" s="1">
        <v>186.182533203125</v>
      </c>
      <c r="C18590" s="1">
        <v>0.0254967212677001</v>
      </c>
      <c r="D18590" s="1">
        <v>-0.170452117919921</v>
      </c>
      <c r="E18590" s="1">
        <v>0.199045896530151</v>
      </c>
      <c r="F18590" s="1">
        <v>-0.1051541597258442</v>
      </c>
      <c r="G18590" s="1">
        <v>0.2631351936775954</v>
      </c>
      <c r="H18590" s="1">
        <v>0.2004830856936062</v>
      </c>
      <c r="I18590" s="1">
        <v>-0.1703961860610981</v>
      </c>
      <c r="J18590" s="1">
        <v>-0.08694593341119757</v>
      </c>
      <c r="K18590" s="1">
        <v>-0.1809110869061833</v>
      </c>
      <c r="L18590" s="1">
        <v>18588.0</v>
      </c>
      <c r="M18590" s="1">
        <v>2.87993001937866</v>
      </c>
      <c r="N18590" s="1">
        <v>-1.39997196197509</v>
      </c>
      <c r="O18590" s="1">
        <v>-0.714855015277862</v>
      </c>
    </row>
    <row r="18591" ht="16.5" customHeight="1">
      <c r="A18591" s="1">
        <v>1.68326465972654E18</v>
      </c>
      <c r="B18591" s="1">
        <v>186.19254296875</v>
      </c>
      <c r="C18591" s="1">
        <v>-0.0342806577682495</v>
      </c>
      <c r="D18591" s="1">
        <v>-0.148746490478515</v>
      </c>
      <c r="E18591" s="1">
        <v>0.294462472200393</v>
      </c>
      <c r="F18591" s="1">
        <v>-0.03381743191032163</v>
      </c>
      <c r="G18591" s="1">
        <v>0.3122019462057997</v>
      </c>
      <c r="H18591" s="1">
        <v>0.2842405718978284</v>
      </c>
      <c r="I18591" s="1">
        <v>-0.2322536497141727</v>
      </c>
      <c r="J18591" s="1">
        <v>-0.1800555841461038</v>
      </c>
      <c r="K18591" s="1">
        <v>-0.1537760131845146</v>
      </c>
      <c r="L18591" s="1">
        <v>18589.0</v>
      </c>
      <c r="M18591" s="1">
        <v>2.88286399841308</v>
      </c>
      <c r="N18591" s="1">
        <v>-1.39868116378784</v>
      </c>
      <c r="O18591" s="1">
        <v>-0.714282751083374</v>
      </c>
    </row>
    <row r="18592" ht="16.5" customHeight="1">
      <c r="A18592" s="1">
        <v>1.68326465973655E18</v>
      </c>
      <c r="B18592" s="1">
        <v>186.202552734375</v>
      </c>
      <c r="C18592" s="1">
        <v>-0.104048728942871</v>
      </c>
      <c r="D18592" s="1">
        <v>-0.185266494750976</v>
      </c>
      <c r="E18592" s="1">
        <v>0.195635765790939</v>
      </c>
      <c r="F18592" s="1">
        <v>-0.01829224694771281</v>
      </c>
      <c r="G18592" s="1">
        <v>0.253363456373316</v>
      </c>
      <c r="H18592" s="1">
        <v>0.1747189577852091</v>
      </c>
      <c r="I18592" s="1">
        <v>-0.1090525719758236</v>
      </c>
      <c r="J18592" s="1">
        <v>-0.203410761462445</v>
      </c>
      <c r="K18592" s="1">
        <v>-0.1736512465260817</v>
      </c>
      <c r="L18592" s="1">
        <v>18590.0</v>
      </c>
      <c r="M18592" s="1">
        <v>2.8855435848236</v>
      </c>
      <c r="N18592" s="1">
        <v>-1.39716696739196</v>
      </c>
      <c r="O18592" s="1">
        <v>-0.713839292526245</v>
      </c>
    </row>
    <row r="18593" ht="16.5" customHeight="1">
      <c r="A18593" s="1">
        <v>1.68326465974656E18</v>
      </c>
      <c r="B18593" s="1">
        <v>186.212562255859</v>
      </c>
      <c r="C18593" s="1">
        <v>-0.273195266723632</v>
      </c>
      <c r="D18593" s="1">
        <v>-0.293169975280761</v>
      </c>
      <c r="E18593" s="1">
        <v>0.0843219757080078</v>
      </c>
      <c r="F18593" s="1">
        <v>0.02252959493710969</v>
      </c>
      <c r="G18593" s="1">
        <v>0.2186819488065749</v>
      </c>
      <c r="H18593" s="1">
        <v>0.03538793170327935</v>
      </c>
      <c r="I18593" s="1">
        <v>0.07679135716072258</v>
      </c>
      <c r="J18593" s="1">
        <v>-0.3180544265946733</v>
      </c>
      <c r="K18593" s="1">
        <v>-0.2462497909129226</v>
      </c>
      <c r="L18593" s="1">
        <v>18591.0</v>
      </c>
      <c r="M18593" s="1">
        <v>2.88795590400695</v>
      </c>
      <c r="N18593" s="1">
        <v>-1.39551210403442</v>
      </c>
      <c r="O18593" s="1">
        <v>-0.713756561279296</v>
      </c>
    </row>
    <row r="18594" ht="16.5" customHeight="1">
      <c r="A18594" s="1">
        <v>1.68326465975657E18</v>
      </c>
      <c r="B18594" s="1">
        <v>186.222572265625</v>
      </c>
      <c r="C18594" s="1">
        <v>-0.415881633758544</v>
      </c>
      <c r="D18594" s="1">
        <v>-0.477252006530761</v>
      </c>
      <c r="E18594" s="1">
        <v>0.0342323780059814</v>
      </c>
      <c r="F18594" s="1">
        <v>0.001493139687383146</v>
      </c>
      <c r="G18594" s="1">
        <v>0.2826219736152756</v>
      </c>
      <c r="H18594" s="1">
        <v>-0.03951523848792907</v>
      </c>
      <c r="I18594" s="1">
        <v>0.2059176135661152</v>
      </c>
      <c r="J18594" s="1">
        <v>-0.4463057905281422</v>
      </c>
      <c r="K18594" s="1">
        <v>-0.4003847403330389</v>
      </c>
      <c r="L18594" s="1">
        <v>18592.0</v>
      </c>
      <c r="M18594" s="1">
        <v>2.89025259017944</v>
      </c>
      <c r="N18594" s="1">
        <v>-1.39383125305175</v>
      </c>
      <c r="O18594" s="1">
        <v>-0.713874161243438</v>
      </c>
    </row>
    <row r="18595" ht="16.5" customHeight="1">
      <c r="A18595" s="1">
        <v>1.68326465976658E18</v>
      </c>
      <c r="B18595" s="1">
        <v>186.23258203125</v>
      </c>
      <c r="C18595" s="1">
        <v>-0.521849393844604</v>
      </c>
      <c r="D18595" s="1">
        <v>-0.627664566040039</v>
      </c>
      <c r="E18595" s="1">
        <v>0.0940442085266113</v>
      </c>
      <c r="F18595" s="1">
        <v>-0.01106061714433116</v>
      </c>
      <c r="G18595" s="1">
        <v>0.4113885864051617</v>
      </c>
      <c r="H18595" s="1">
        <v>-1.16094285467448E-4</v>
      </c>
      <c r="I18595" s="1">
        <v>0.218038433723714</v>
      </c>
      <c r="J18595" s="1">
        <v>-0.5869731154500548</v>
      </c>
      <c r="K18595" s="1">
        <v>-0.5320298264667038</v>
      </c>
      <c r="L18595" s="1">
        <v>18593.0</v>
      </c>
      <c r="M18595" s="1">
        <v>2.89175200462341</v>
      </c>
      <c r="N18595" s="1">
        <v>-1.39227783679962</v>
      </c>
      <c r="O18595" s="1">
        <v>-0.714933395385742</v>
      </c>
    </row>
    <row r="18596" ht="16.5" customHeight="1">
      <c r="A18596" s="1">
        <v>1.68326465977659E18</v>
      </c>
      <c r="B18596" s="1">
        <v>186.242591552734</v>
      </c>
      <c r="C18596" s="1">
        <v>-0.516485810279846</v>
      </c>
      <c r="D18596" s="1">
        <v>-0.578626632690429</v>
      </c>
      <c r="E18596" s="1">
        <v>0.158697873353958</v>
      </c>
      <c r="F18596" s="1">
        <v>0.0242094426600016</v>
      </c>
      <c r="G18596" s="1">
        <v>0.4282753659623914</v>
      </c>
      <c r="H18596" s="1">
        <v>0.06374057129530067</v>
      </c>
      <c r="I18596" s="1">
        <v>0.154267654120483</v>
      </c>
      <c r="J18596" s="1">
        <v>-0.6049926326566462</v>
      </c>
      <c r="K18596" s="1">
        <v>-0.4867614587082395</v>
      </c>
      <c r="L18596" s="1">
        <v>18594.0</v>
      </c>
      <c r="M18596" s="1">
        <v>2.89218807220459</v>
      </c>
      <c r="N18596" s="1">
        <v>-1.39093220233917</v>
      </c>
      <c r="O18596" s="1">
        <v>-0.716995418071746</v>
      </c>
    </row>
    <row r="18597" ht="16.5" customHeight="1">
      <c r="A18597" s="1">
        <v>1.6832646597866E18</v>
      </c>
      <c r="B18597" s="1">
        <v>186.2526015625</v>
      </c>
      <c r="C18597" s="1">
        <v>-0.441461682319641</v>
      </c>
      <c r="D18597" s="1">
        <v>-0.544295310974121</v>
      </c>
      <c r="E18597" s="1">
        <v>0.199776113033294</v>
      </c>
      <c r="F18597" s="1">
        <v>-0.005880309846230884</v>
      </c>
      <c r="G18597" s="1">
        <v>0.4471103879759682</v>
      </c>
      <c r="H18597" s="1">
        <v>0.1170298522925993</v>
      </c>
      <c r="I18597" s="1">
        <v>0.08267238976158364</v>
      </c>
      <c r="J18597" s="1">
        <v>-0.5530427109926426</v>
      </c>
      <c r="K18597" s="1">
        <v>-0.4672958465266123</v>
      </c>
      <c r="L18597" s="1">
        <v>18595.0</v>
      </c>
      <c r="M18597" s="1">
        <v>2.89145970344543</v>
      </c>
      <c r="N18597" s="1">
        <v>-1.3897670507431</v>
      </c>
      <c r="O18597" s="1">
        <v>-0.72068303823471</v>
      </c>
    </row>
    <row r="18598" ht="16.5" customHeight="1">
      <c r="A18598" s="1">
        <v>1.68326465979661E18</v>
      </c>
      <c r="B18598" s="1">
        <v>186.262611328125</v>
      </c>
      <c r="C18598" s="1">
        <v>-0.374557018280029</v>
      </c>
      <c r="D18598" s="1">
        <v>-0.560499191284179</v>
      </c>
      <c r="E18598" s="1">
        <v>0.132920295000076</v>
      </c>
      <c r="F18598" s="1">
        <v>-0.07823634562968489</v>
      </c>
      <c r="G18598" s="1">
        <v>0.4189451919525657</v>
      </c>
      <c r="H18598" s="1">
        <v>0.06292753788132766</v>
      </c>
      <c r="I18598" s="1">
        <v>0.1162869621464541</v>
      </c>
      <c r="J18598" s="1">
        <v>-0.4657840576446044</v>
      </c>
      <c r="K18598" s="1">
        <v>-0.4915716496895874</v>
      </c>
      <c r="L18598" s="1">
        <v>18596.0</v>
      </c>
      <c r="M18598" s="1">
        <v>2.88989758491516</v>
      </c>
      <c r="N18598" s="1">
        <v>-1.38878679275512</v>
      </c>
      <c r="O18598" s="1">
        <v>-0.725415885448455</v>
      </c>
    </row>
    <row r="18599" ht="16.5" customHeight="1">
      <c r="A18599" s="1">
        <v>1.68326465980662E18</v>
      </c>
      <c r="B18599" s="1">
        <v>186.272620849609</v>
      </c>
      <c r="C18599" s="1">
        <v>-0.313595056533813</v>
      </c>
      <c r="D18599" s="1">
        <v>-0.543649673461914</v>
      </c>
      <c r="E18599" s="1">
        <v>0.0811524391174316</v>
      </c>
      <c r="F18599" s="1">
        <v>-0.1221806637524971</v>
      </c>
      <c r="G18599" s="1">
        <v>0.3798058777303785</v>
      </c>
      <c r="H18599" s="1">
        <v>0.02281270662773644</v>
      </c>
      <c r="I18599" s="1">
        <v>0.1347824008370782</v>
      </c>
      <c r="J18599" s="1">
        <v>-0.3858855500264666</v>
      </c>
      <c r="K18599" s="1">
        <v>-0.483123738240146</v>
      </c>
      <c r="L18599" s="1">
        <v>18597.0</v>
      </c>
      <c r="M18599" s="1">
        <v>2.88827896118164</v>
      </c>
      <c r="N18599" s="1">
        <v>-1.3880546092987</v>
      </c>
      <c r="O18599" s="1">
        <v>-0.730674684047699</v>
      </c>
    </row>
    <row r="18600" ht="16.5" customHeight="1">
      <c r="A18600" s="1">
        <v>1.68326465981666E18</v>
      </c>
      <c r="B18600" s="1">
        <v>186.282661132812</v>
      </c>
      <c r="C18600" s="1">
        <v>-0.298718094825744</v>
      </c>
      <c r="D18600" s="1">
        <v>-0.503518104553222</v>
      </c>
      <c r="E18600" s="1">
        <v>0.13350486755371</v>
      </c>
      <c r="F18600" s="1">
        <v>-0.1021599104202922</v>
      </c>
      <c r="G18600" s="1">
        <v>0.3949165769841151</v>
      </c>
      <c r="H18600" s="1">
        <v>0.07687003178718356</v>
      </c>
      <c r="I18600" s="1">
        <v>0.07854612223413146</v>
      </c>
      <c r="J18600" s="1">
        <v>-0.3914035431099959</v>
      </c>
      <c r="K18600" s="1">
        <v>-0.4485758372079598</v>
      </c>
      <c r="L18600" s="1">
        <v>18598.0</v>
      </c>
      <c r="M18600" s="1">
        <v>2.88690876960754</v>
      </c>
      <c r="N18600" s="1">
        <v>-1.38765549659729</v>
      </c>
      <c r="O18600" s="1">
        <v>-0.735743403434753</v>
      </c>
    </row>
    <row r="18601" ht="16.5" customHeight="1">
      <c r="A18601" s="1">
        <v>1.68326465982667E18</v>
      </c>
      <c r="B18601" s="1">
        <v>186.292671142578</v>
      </c>
      <c r="C18601" s="1">
        <v>-0.319126009941101</v>
      </c>
      <c r="D18601" s="1">
        <v>-0.376955986022949</v>
      </c>
      <c r="E18601" s="1">
        <v>0.180291801691055</v>
      </c>
      <c r="F18601" s="1">
        <v>0.001614754075477026</v>
      </c>
      <c r="G18601" s="1">
        <v>0.342230677978273</v>
      </c>
      <c r="H18601" s="1">
        <v>0.1191426559012247</v>
      </c>
      <c r="I18601" s="1">
        <v>0.03261672649797568</v>
      </c>
      <c r="J18601" s="1">
        <v>-0.4138164982693007</v>
      </c>
      <c r="K18601" s="1">
        <v>-0.3226986351849752</v>
      </c>
      <c r="L18601" s="1">
        <v>18599.0</v>
      </c>
      <c r="M18601" s="1">
        <v>2.88620448112487</v>
      </c>
      <c r="N18601" s="1">
        <v>-1.38761162757873</v>
      </c>
      <c r="O18601" s="1">
        <v>-0.740357160568237</v>
      </c>
    </row>
    <row r="18602" ht="16.5" customHeight="1">
      <c r="A18602" s="1">
        <v>1.68326465983668E18</v>
      </c>
      <c r="B18602" s="1">
        <v>186.302680664062</v>
      </c>
      <c r="C18602" s="1">
        <v>-0.369061350822448</v>
      </c>
      <c r="D18602" s="1">
        <v>-0.324254035949707</v>
      </c>
      <c r="E18602" s="1">
        <v>0.23876616358757</v>
      </c>
      <c r="F18602" s="1">
        <v>0.07940406934012066</v>
      </c>
      <c r="G18602" s="1">
        <v>0.3429628842463657</v>
      </c>
      <c r="H18602" s="1">
        <v>0.1676849013502788</v>
      </c>
      <c r="I18602" s="1">
        <v>-9.305959787891176E-4</v>
      </c>
      <c r="J18602" s="1">
        <v>-0.4776995785479205</v>
      </c>
      <c r="K18602" s="1">
        <v>-0.2648744443150127</v>
      </c>
      <c r="L18602" s="1">
        <v>18600.0</v>
      </c>
      <c r="M18602" s="1">
        <v>2.88648676872253</v>
      </c>
      <c r="N18602" s="1">
        <v>-1.38796246051788</v>
      </c>
      <c r="O18602" s="1">
        <v>-0.743915915489196</v>
      </c>
    </row>
    <row r="18603" ht="16.5" customHeight="1">
      <c r="A18603" s="1">
        <v>1.68326465984669E18</v>
      </c>
      <c r="B18603" s="1">
        <v>186.312690673828</v>
      </c>
      <c r="C18603" s="1">
        <v>-0.354879021644592</v>
      </c>
      <c r="D18603" s="1">
        <v>-0.243651390075683</v>
      </c>
      <c r="E18603" s="1">
        <v>0.357858151197433</v>
      </c>
      <c r="F18603" s="1">
        <v>0.1383852342152142</v>
      </c>
      <c r="G18603" s="1">
        <v>0.3766288647706433</v>
      </c>
      <c r="H18603" s="1">
        <v>0.2876689293697099</v>
      </c>
      <c r="I18603" s="1">
        <v>-0.1203384675758117</v>
      </c>
      <c r="J18603" s="1">
        <v>-0.5112501188939975</v>
      </c>
      <c r="K18603" s="1">
        <v>-0.1936737359476139</v>
      </c>
      <c r="L18603" s="1">
        <v>18601.0</v>
      </c>
      <c r="M18603" s="1">
        <v>2.88790726661682</v>
      </c>
      <c r="N18603" s="1">
        <v>-1.38868343830108</v>
      </c>
      <c r="O18603" s="1">
        <v>-0.746350944042205</v>
      </c>
    </row>
    <row r="18604" ht="16.5" customHeight="1">
      <c r="A18604" s="1">
        <v>1.6832646598567E18</v>
      </c>
      <c r="B18604" s="1">
        <v>186.322700439453</v>
      </c>
      <c r="C18604" s="1">
        <v>-0.194275021553039</v>
      </c>
      <c r="D18604" s="1">
        <v>-0.322425842285156</v>
      </c>
      <c r="E18604" s="1">
        <v>0.549127340316772</v>
      </c>
      <c r="F18604" s="1">
        <v>-0.006557444485704168</v>
      </c>
      <c r="G18604" s="1">
        <v>0.5896372087266992</v>
      </c>
      <c r="H18604" s="1">
        <v>0.5051431209102056</v>
      </c>
      <c r="I18604" s="1">
        <v>-0.3514677998686019</v>
      </c>
      <c r="J18604" s="1">
        <v>-0.4742713566556087</v>
      </c>
      <c r="K18604" s="1">
        <v>-0.3078620568920393</v>
      </c>
      <c r="L18604" s="1">
        <v>18602.0</v>
      </c>
      <c r="M18604" s="1">
        <v>2.89017653465271</v>
      </c>
      <c r="N18604" s="1">
        <v>-1.38965260982513</v>
      </c>
      <c r="O18604" s="1">
        <v>-0.747663795948028</v>
      </c>
    </row>
    <row r="18605" ht="16.5" customHeight="1">
      <c r="A18605" s="1">
        <v>1.68326465986671E18</v>
      </c>
      <c r="B18605" s="1">
        <v>186.332709960937</v>
      </c>
      <c r="C18605" s="1">
        <v>-0.0482555627822876</v>
      </c>
      <c r="D18605" s="1">
        <v>-0.322338104248046</v>
      </c>
      <c r="E18605" s="1">
        <v>0.783251881599426</v>
      </c>
      <c r="F18605" s="1">
        <v>-0.08188965340752766</v>
      </c>
      <c r="G18605" s="1">
        <v>0.7776000959686753</v>
      </c>
      <c r="H18605" s="1">
        <v>0.7619532339955549</v>
      </c>
      <c r="I18605" s="1">
        <v>-0.6235441029992032</v>
      </c>
      <c r="J18605" s="1">
        <v>-0.4615433629990074</v>
      </c>
      <c r="K18605" s="1">
        <v>-0.3433429756368694</v>
      </c>
      <c r="L18605" s="1">
        <v>18603.0</v>
      </c>
      <c r="M18605" s="1">
        <v>2.89239907264709</v>
      </c>
      <c r="N18605" s="1">
        <v>-1.39076960086822</v>
      </c>
      <c r="O18605" s="1">
        <v>-0.748695313930511</v>
      </c>
    </row>
    <row r="18606" ht="16.5" customHeight="1">
      <c r="A18606" s="1">
        <v>1.68326465987671E18</v>
      </c>
      <c r="B18606" s="1">
        <v>186.342719970703</v>
      </c>
      <c r="C18606" s="1">
        <v>0.0647519826889038</v>
      </c>
      <c r="D18606" s="1">
        <v>-0.275656700134277</v>
      </c>
      <c r="E18606" s="1">
        <v>0.88512098789215</v>
      </c>
      <c r="F18606" s="1">
        <v>-0.1194476625938339</v>
      </c>
      <c r="G18606" s="1">
        <v>0.8333812771357656</v>
      </c>
      <c r="H18606" s="1">
        <v>0.8825181758343176</v>
      </c>
      <c r="I18606" s="1">
        <v>-0.7703631990376142</v>
      </c>
      <c r="J18606" s="1">
        <v>-0.4087266204447969</v>
      </c>
      <c r="K18606" s="1">
        <v>-0.3210943709023932</v>
      </c>
      <c r="L18606" s="1">
        <v>18604.0</v>
      </c>
      <c r="M18606" s="1">
        <v>2.89353728294372</v>
      </c>
      <c r="N18606" s="1">
        <v>-1.39190971851348</v>
      </c>
      <c r="O18606" s="1">
        <v>-0.750614166259765</v>
      </c>
    </row>
    <row r="18607" ht="16.5" customHeight="1">
      <c r="A18607" s="1">
        <v>1.68326465988672E18</v>
      </c>
      <c r="B18607" s="1">
        <v>186.352729736328</v>
      </c>
      <c r="C18607" s="1">
        <v>0.0477340221405029</v>
      </c>
      <c r="D18607" s="1">
        <v>-0.212173461914062</v>
      </c>
      <c r="E18607" s="1">
        <v>0.669078469276428</v>
      </c>
      <c r="F18607" s="1">
        <v>-0.09319418710968047</v>
      </c>
      <c r="G18607" s="1">
        <v>0.6314447230177075</v>
      </c>
      <c r="H18607" s="1">
        <v>0.6669684579267268</v>
      </c>
      <c r="I18607" s="1">
        <v>-0.5805366405990633</v>
      </c>
      <c r="J18607" s="1">
        <v>-0.312030018689235</v>
      </c>
      <c r="K18607" s="1">
        <v>-0.2461231675405942</v>
      </c>
      <c r="L18607" s="1">
        <v>18605.0</v>
      </c>
      <c r="M18607" s="1">
        <v>2.89313125610351</v>
      </c>
      <c r="N18607" s="1">
        <v>-1.39293229579925</v>
      </c>
      <c r="O18607" s="1">
        <v>-0.753972589969635</v>
      </c>
    </row>
    <row r="18608" ht="16.5" customHeight="1">
      <c r="A18608" s="1">
        <v>1.68326465989673E18</v>
      </c>
      <c r="B18608" s="1">
        <v>186.362739257812</v>
      </c>
      <c r="C18608" s="1">
        <v>-0.0988799333572387</v>
      </c>
      <c r="D18608" s="1">
        <v>-0.210784912109375</v>
      </c>
      <c r="E18608" s="1">
        <v>0.438693046569824</v>
      </c>
      <c r="F18608" s="1">
        <v>-0.01825170514193022</v>
      </c>
      <c r="G18608" s="1">
        <v>0.4458138284075289</v>
      </c>
      <c r="H18608" s="1">
        <v>0.4144301784917618</v>
      </c>
      <c r="I18608" s="1">
        <v>-0.3094300009659288</v>
      </c>
      <c r="J18608" s="1">
        <v>-0.3269874483246115</v>
      </c>
      <c r="K18608" s="1">
        <v>-0.2097411873402572</v>
      </c>
      <c r="L18608" s="1">
        <v>18606.0</v>
      </c>
      <c r="M18608" s="1">
        <v>2.89148998260498</v>
      </c>
      <c r="N18608" s="1">
        <v>-1.3938056230545</v>
      </c>
      <c r="O18608" s="1">
        <v>-0.758446395397186</v>
      </c>
    </row>
    <row r="18609" ht="16.5" customHeight="1">
      <c r="A18609" s="1">
        <v>1.68326465990674E18</v>
      </c>
      <c r="B18609" s="1">
        <v>186.372749267578</v>
      </c>
      <c r="C18609" s="1">
        <v>-0.237406253814697</v>
      </c>
      <c r="D18609" s="1">
        <v>-0.229279518127441</v>
      </c>
      <c r="E18609" s="1">
        <v>0.308613240718841</v>
      </c>
      <c r="F18609" s="1">
        <v>0.04921028638892048</v>
      </c>
      <c r="G18609" s="1">
        <v>0.3479214508173932</v>
      </c>
      <c r="H18609" s="1">
        <v>0.2621668996787795</v>
      </c>
      <c r="I18609" s="1">
        <v>-0.1267344834071011</v>
      </c>
      <c r="J18609" s="1">
        <v>-0.3854092750197811</v>
      </c>
      <c r="K18609" s="1">
        <v>-0.1989246092194575</v>
      </c>
      <c r="L18609" s="1">
        <v>18607.0</v>
      </c>
      <c r="M18609" s="1">
        <v>2.888920545578</v>
      </c>
      <c r="N18609" s="1">
        <v>-1.39441156387329</v>
      </c>
      <c r="O18609" s="1">
        <v>-0.764105021953582</v>
      </c>
    </row>
    <row r="18610" ht="16.5" customHeight="1">
      <c r="A18610" s="1">
        <v>1.68326465991675E18</v>
      </c>
      <c r="B18610" s="1">
        <v>186.382759033203</v>
      </c>
      <c r="C18610" s="1">
        <v>-0.409444451332092</v>
      </c>
      <c r="D18610" s="1">
        <v>-0.108813285827636</v>
      </c>
      <c r="E18610" s="1">
        <v>0.16988730430603</v>
      </c>
      <c r="F18610" s="1">
        <v>0.2346874827125142</v>
      </c>
      <c r="G18610" s="1">
        <v>0.1443497360125507</v>
      </c>
      <c r="H18610" s="1">
        <v>0.09554256020376252</v>
      </c>
      <c r="I18610" s="1">
        <v>0.06318664855483523</v>
      </c>
      <c r="J18610" s="1">
        <v>-0.4497811599062777</v>
      </c>
      <c r="K18610" s="1">
        <v>-0.04528954421748932</v>
      </c>
      <c r="L18610" s="1">
        <v>18608.0</v>
      </c>
      <c r="M18610" s="1">
        <v>2.88549399375915</v>
      </c>
      <c r="N18610" s="1">
        <v>-1.39472806453704</v>
      </c>
      <c r="O18610" s="1">
        <v>-0.770861804485321</v>
      </c>
    </row>
    <row r="18611" ht="16.5" customHeight="1">
      <c r="A18611" s="1">
        <v>1.68326465992676E18</v>
      </c>
      <c r="B18611" s="1">
        <v>186.392768554687</v>
      </c>
      <c r="C18611" s="1">
        <v>-0.626782417297363</v>
      </c>
      <c r="D18611" s="1">
        <v>-0.046915054321289</v>
      </c>
      <c r="E18611" s="1">
        <v>0.00574147701263427</v>
      </c>
      <c r="F18611" s="1">
        <v>0.4069810230141306</v>
      </c>
      <c r="G18611" s="1">
        <v>-0.04110807088981647</v>
      </c>
      <c r="H18611" s="1">
        <v>-0.1040587377196693</v>
      </c>
      <c r="I18611" s="1">
        <v>0.3047365980495071</v>
      </c>
      <c r="J18611" s="1">
        <v>-0.5465148365977623</v>
      </c>
      <c r="K18611" s="1">
        <v>0.05955958608722837</v>
      </c>
      <c r="L18611" s="1">
        <v>18609.0</v>
      </c>
      <c r="M18611" s="1">
        <v>2.88106703758239</v>
      </c>
      <c r="N18611" s="1">
        <v>-1.3948506116867</v>
      </c>
      <c r="O18611" s="1">
        <v>-0.778819859027862</v>
      </c>
    </row>
    <row r="18612" ht="16.5" customHeight="1">
      <c r="A18612" s="1">
        <v>1.68326465993677E18</v>
      </c>
      <c r="B18612" s="1">
        <v>186.402778564453</v>
      </c>
      <c r="C18612" s="1">
        <v>-0.782017469406127</v>
      </c>
      <c r="D18612" s="1">
        <v>-0.0675907135009765</v>
      </c>
      <c r="E18612" s="1">
        <v>-0.141028970479965</v>
      </c>
      <c r="F18612" s="1">
        <v>0.4776192966964242</v>
      </c>
      <c r="G18612" s="1">
        <v>-0.1464687283974538</v>
      </c>
      <c r="H18612" s="1">
        <v>-0.2756725109103867</v>
      </c>
      <c r="I18612" s="1">
        <v>0.5119887086750132</v>
      </c>
      <c r="J18612" s="1">
        <v>-0.6072071034222101</v>
      </c>
      <c r="K18612" s="1">
        <v>0.07194469774862285</v>
      </c>
      <c r="L18612" s="1">
        <v>18610.0</v>
      </c>
      <c r="M18612" s="1">
        <v>2.87559247016906</v>
      </c>
      <c r="N18612" s="1">
        <v>-1.39493513107299</v>
      </c>
      <c r="O18612" s="1">
        <v>-0.788145184516906</v>
      </c>
    </row>
    <row r="18613" ht="16.5" customHeight="1">
      <c r="A18613" s="1">
        <v>1.68326465994678E18</v>
      </c>
      <c r="B18613" s="1">
        <v>186.412788330078</v>
      </c>
      <c r="C18613" s="1">
        <v>-0.857443928718566</v>
      </c>
      <c r="D18613" s="1">
        <v>-0.0406961441040039</v>
      </c>
      <c r="E18613" s="1">
        <v>-0.253231674432754</v>
      </c>
      <c r="F18613" s="1">
        <v>0.529038826149533</v>
      </c>
      <c r="G18613" s="1">
        <v>-0.2493654640813215</v>
      </c>
      <c r="H18613" s="1">
        <v>-0.3991716787234151</v>
      </c>
      <c r="I18613" s="1">
        <v>0.6448927774544836</v>
      </c>
      <c r="J18613" s="1">
        <v>-0.6096029492192448</v>
      </c>
      <c r="K18613" s="1">
        <v>0.1161471235313129</v>
      </c>
      <c r="L18613" s="1">
        <v>18611.0</v>
      </c>
      <c r="M18613" s="1">
        <v>2.86927509307861</v>
      </c>
      <c r="N18613" s="1">
        <v>-1.39514672756195</v>
      </c>
      <c r="O18613" s="1">
        <v>-0.798558115959167</v>
      </c>
    </row>
    <row r="18614" ht="16.5" customHeight="1">
      <c r="A18614" s="1">
        <v>1.68326465995679E18</v>
      </c>
      <c r="B18614" s="1">
        <v>186.422797851562</v>
      </c>
      <c r="C18614" s="1">
        <v>-0.863028287887573</v>
      </c>
      <c r="D18614" s="1">
        <v>0.102788925170898</v>
      </c>
      <c r="E18614" s="1">
        <v>-0.38008913397789</v>
      </c>
      <c r="F18614" s="1">
        <v>0.6149618205123332</v>
      </c>
      <c r="G18614" s="1">
        <v>-0.4364061367784634</v>
      </c>
      <c r="H18614" s="1">
        <v>-0.5247252559311403</v>
      </c>
      <c r="I18614" s="1">
        <v>0.7412719320314554</v>
      </c>
      <c r="J18614" s="1">
        <v>-0.5297350802535404</v>
      </c>
      <c r="K18614" s="1">
        <v>0.2640981186136861</v>
      </c>
      <c r="L18614" s="1">
        <v>18612.0</v>
      </c>
      <c r="M18614" s="1">
        <v>2.86277961730957</v>
      </c>
      <c r="N18614" s="1">
        <v>-1.39556515216827</v>
      </c>
      <c r="O18614" s="1">
        <v>-0.809481680393219</v>
      </c>
    </row>
    <row r="18615" ht="16.5" customHeight="1">
      <c r="A18615" s="1">
        <v>1.6832646599668E18</v>
      </c>
      <c r="B18615" s="1">
        <v>186.432807861328</v>
      </c>
      <c r="C18615" s="1">
        <v>-0.752562761306762</v>
      </c>
      <c r="D18615" s="1">
        <v>0.156351089477539</v>
      </c>
      <c r="E18615" s="1">
        <v>-0.271067380905151</v>
      </c>
      <c r="F18615" s="1">
        <v>0.5877151733668964</v>
      </c>
      <c r="G18615" s="1">
        <v>-0.385688343439471</v>
      </c>
      <c r="H18615" s="1">
        <v>-0.3978021084081205</v>
      </c>
      <c r="I18615" s="1">
        <v>0.588301797499919</v>
      </c>
      <c r="J18615" s="1">
        <v>-0.4821204857879887</v>
      </c>
      <c r="K18615" s="1">
        <v>0.2928050213804225</v>
      </c>
      <c r="L18615" s="1">
        <v>18613.0</v>
      </c>
      <c r="M18615" s="1">
        <v>2.85689401626586</v>
      </c>
      <c r="N18615" s="1">
        <v>-1.39601600170135</v>
      </c>
      <c r="O18615" s="1">
        <v>-0.820087611675262</v>
      </c>
    </row>
    <row r="18616" ht="16.5" customHeight="1">
      <c r="A18616" s="1">
        <v>1.68326465997684E18</v>
      </c>
      <c r="B18616" s="1">
        <v>186.442848144531</v>
      </c>
      <c r="C18616" s="1">
        <v>-0.636579632759094</v>
      </c>
      <c r="D18616" s="1">
        <v>0.207756042480468</v>
      </c>
      <c r="E18616" s="1">
        <v>-0.160593271255493</v>
      </c>
      <c r="F18616" s="1">
        <v>0.5575399391355615</v>
      </c>
      <c r="G18616" s="1">
        <v>-0.3346224932280055</v>
      </c>
      <c r="H18616" s="1">
        <v>-0.2686728504320952</v>
      </c>
      <c r="I18616" s="1">
        <v>0.4312351103219202</v>
      </c>
      <c r="J18616" s="1">
        <v>-0.4321968779716781</v>
      </c>
      <c r="K18616" s="1">
        <v>0.3184785232964972</v>
      </c>
      <c r="L18616" s="1">
        <v>18614.0</v>
      </c>
      <c r="M18616" s="1">
        <v>2.85183405876159</v>
      </c>
      <c r="N18616" s="1">
        <v>-1.39629936218261</v>
      </c>
      <c r="O18616" s="1">
        <v>-0.83013778924942</v>
      </c>
    </row>
    <row r="18617" ht="16.5" customHeight="1">
      <c r="A18617" s="1">
        <v>1.68326465998685E18</v>
      </c>
      <c r="B18617" s="1">
        <v>186.452857666015</v>
      </c>
      <c r="C18617" s="1">
        <v>-0.561369061470031</v>
      </c>
      <c r="D18617" s="1">
        <v>0.228415489196777</v>
      </c>
      <c r="E18617" s="1">
        <v>0.0607199370861053</v>
      </c>
      <c r="F18617" s="1">
        <v>0.5462669157180327</v>
      </c>
      <c r="G18617" s="1">
        <v>-0.1951384619993418</v>
      </c>
      <c r="H18617" s="1">
        <v>-0.03762739474153311</v>
      </c>
      <c r="I18617" s="1">
        <v>0.2038896962846945</v>
      </c>
      <c r="J18617" s="1">
        <v>-0.4797027689274709</v>
      </c>
      <c r="K18617" s="1">
        <v>0.3151349024711307</v>
      </c>
      <c r="L18617" s="1">
        <v>18615.0</v>
      </c>
      <c r="M18617" s="1">
        <v>2.84743022918701</v>
      </c>
      <c r="N18617" s="1">
        <v>-1.39636254310607</v>
      </c>
      <c r="O18617" s="1">
        <v>-0.839482307434082</v>
      </c>
    </row>
    <row r="18618" ht="16.5" customHeight="1">
      <c r="A18618" s="1">
        <v>1.68326465999686E18</v>
      </c>
      <c r="B18618" s="1">
        <v>186.462867675781</v>
      </c>
      <c r="C18618" s="1">
        <v>-0.586864829063415</v>
      </c>
      <c r="D18618" s="1">
        <v>0.243321418762207</v>
      </c>
      <c r="E18618" s="1">
        <v>0.225860238075256</v>
      </c>
      <c r="F18618" s="1">
        <v>0.5902468148814887</v>
      </c>
      <c r="G18618" s="1">
        <v>-0.1031522121810275</v>
      </c>
      <c r="H18618" s="1">
        <v>0.1205297090463642</v>
      </c>
      <c r="I18618" s="1">
        <v>0.0771305505504243</v>
      </c>
      <c r="J18618" s="1">
        <v>-0.5854612004099411</v>
      </c>
      <c r="K18618" s="1">
        <v>0.3254450780160615</v>
      </c>
      <c r="L18618" s="1">
        <v>18616.0</v>
      </c>
      <c r="M18618" s="1">
        <v>2.84249138832092</v>
      </c>
      <c r="N18618" s="1">
        <v>-1.39627766609191</v>
      </c>
      <c r="O18618" s="1">
        <v>-0.849590599536895</v>
      </c>
    </row>
    <row r="18619" ht="16.5" customHeight="1">
      <c r="A18619" s="1">
        <v>1.68326466000687E18</v>
      </c>
      <c r="B18619" s="1">
        <v>186.472877441406</v>
      </c>
      <c r="C18619" s="1">
        <v>-0.649235129356384</v>
      </c>
      <c r="D18619" s="1">
        <v>0.227224349975585</v>
      </c>
      <c r="E18619" s="1">
        <v>0.162564039230346</v>
      </c>
      <c r="F18619" s="1">
        <v>0.6075746087150401</v>
      </c>
      <c r="G18619" s="1">
        <v>-0.1414662794084885</v>
      </c>
      <c r="H18619" s="1">
        <v>0.04726229007722692</v>
      </c>
      <c r="I18619" s="1">
        <v>0.1679089759549399</v>
      </c>
      <c r="J18619" s="1">
        <v>-0.6058842812694949</v>
      </c>
      <c r="K18619" s="1">
        <v>0.322916462290653</v>
      </c>
      <c r="L18619" s="1">
        <v>18617.0</v>
      </c>
      <c r="M18619" s="1">
        <v>2.83680057525634</v>
      </c>
      <c r="N18619" s="1">
        <v>-1.39612329006195</v>
      </c>
      <c r="O18619" s="1">
        <v>-0.860552549362182</v>
      </c>
    </row>
    <row r="18620" ht="16.5" customHeight="1">
      <c r="A18620" s="1">
        <v>1.68326466001688E18</v>
      </c>
      <c r="B18620" s="1">
        <v>186.48288696289</v>
      </c>
      <c r="C18620" s="1">
        <v>-0.94555127620697</v>
      </c>
      <c r="D18620" s="1">
        <v>-0.0733404159545898</v>
      </c>
      <c r="E18620" s="1">
        <v>-0.165543913841247</v>
      </c>
      <c r="F18620" s="1">
        <v>0.5243821647463207</v>
      </c>
      <c r="G18620" s="1">
        <v>-0.154491287492067</v>
      </c>
      <c r="H18620" s="1">
        <v>-0.3274154272330204</v>
      </c>
      <c r="I18620" s="1">
        <v>0.6427595502637248</v>
      </c>
      <c r="J18620" s="1">
        <v>-0.7106615471182751</v>
      </c>
      <c r="K18620" s="1">
        <v>0.09311855505384742</v>
      </c>
      <c r="L18620" s="1">
        <v>18618.0</v>
      </c>
      <c r="M18620" s="1">
        <v>2.83184432983398</v>
      </c>
      <c r="N18620" s="1">
        <v>-1.39604926109313</v>
      </c>
      <c r="O18620" s="1">
        <v>-0.871943831443786</v>
      </c>
    </row>
    <row r="18621" ht="16.5" customHeight="1">
      <c r="A18621" s="1">
        <v>1.68326466002689E18</v>
      </c>
      <c r="B18621" s="1">
        <v>186.492896972656</v>
      </c>
      <c r="C18621" s="1">
        <v>-1.09597337245941</v>
      </c>
      <c r="D18621" s="1">
        <v>-0.385430335998535</v>
      </c>
      <c r="E18621" s="1">
        <v>-0.152031600475311</v>
      </c>
      <c r="F18621" s="1">
        <v>0.3719485423198671</v>
      </c>
      <c r="G18621" s="1">
        <v>0.08118605609615219</v>
      </c>
      <c r="H18621" s="1">
        <v>-0.3401951247455198</v>
      </c>
      <c r="I18621" s="1">
        <v>0.7578286307653157</v>
      </c>
      <c r="J18621" s="1">
        <v>-0.8731290170397118</v>
      </c>
      <c r="K18621" s="1">
        <v>-0.1901825940317181</v>
      </c>
      <c r="L18621" s="1">
        <v>18619.0</v>
      </c>
      <c r="M18621" s="1">
        <v>2.82928228378295</v>
      </c>
      <c r="N18621" s="1">
        <v>-1.39611196517944</v>
      </c>
      <c r="O18621" s="1">
        <v>-0.881724655628204</v>
      </c>
    </row>
    <row r="18622" ht="16.5" customHeight="1">
      <c r="A18622" s="1">
        <v>1.6832646600369E18</v>
      </c>
      <c r="B18622" s="1">
        <v>186.502906738281</v>
      </c>
      <c r="C18622" s="1">
        <v>-1.09567427635192</v>
      </c>
      <c r="D18622" s="1">
        <v>-0.344508171081542</v>
      </c>
      <c r="E18622" s="1">
        <v>0.0147798657417297</v>
      </c>
      <c r="F18622" s="1">
        <v>0.4138243178348556</v>
      </c>
      <c r="G18622" s="1">
        <v>0.1568280386983432</v>
      </c>
      <c r="H18622" s="1">
        <v>-0.1757556834672947</v>
      </c>
      <c r="I18622" s="1">
        <v>0.6197587651000546</v>
      </c>
      <c r="J18622" s="1">
        <v>-0.953962401133102</v>
      </c>
      <c r="K18622" s="1">
        <v>-0.1589379988442001</v>
      </c>
      <c r="L18622" s="1">
        <v>18620.0</v>
      </c>
      <c r="M18622" s="1">
        <v>2.82956361770629</v>
      </c>
      <c r="N18622" s="1">
        <v>-1.39621794223785</v>
      </c>
      <c r="O18622" s="1">
        <v>-0.889273524284362</v>
      </c>
    </row>
    <row r="18623" ht="16.5" customHeight="1">
      <c r="A18623" s="1">
        <v>1.68326466004691E18</v>
      </c>
      <c r="B18623" s="1">
        <v>186.512916259765</v>
      </c>
      <c r="C18623" s="1">
        <v>-1.11434590816497</v>
      </c>
      <c r="D18623" s="1">
        <v>-0.258269309997558</v>
      </c>
      <c r="E18623" s="1">
        <v>0.151725113391876</v>
      </c>
      <c r="F18623" s="1">
        <v>0.5045567598528671</v>
      </c>
      <c r="G18623" s="1">
        <v>0.1733618434907876</v>
      </c>
      <c r="H18623" s="1">
        <v>-0.0440456664807294</v>
      </c>
      <c r="I18623" s="1">
        <v>0.511417156508226</v>
      </c>
      <c r="J18623" s="1">
        <v>-1.031441949802189</v>
      </c>
      <c r="K18623" s="1">
        <v>-0.07791179784659999</v>
      </c>
      <c r="L18623" s="1">
        <v>18621.0</v>
      </c>
      <c r="M18623" s="1">
        <v>2.83429193496704</v>
      </c>
      <c r="N18623" s="1">
        <v>-1.39629757404327</v>
      </c>
      <c r="O18623" s="1">
        <v>-0.891988337039947</v>
      </c>
    </row>
    <row r="18624" ht="16.5" customHeight="1">
      <c r="A18624" s="1">
        <v>1.68326466005692E18</v>
      </c>
      <c r="B18624" s="1">
        <v>186.522926269531</v>
      </c>
      <c r="C18624" s="1">
        <v>-1.20614850521087</v>
      </c>
      <c r="D18624" s="1">
        <v>-0.342986106872558</v>
      </c>
      <c r="E18624" s="1">
        <v>0.555207252502441</v>
      </c>
      <c r="F18624" s="1">
        <v>0.5416046615021314</v>
      </c>
      <c r="G18624" s="1">
        <v>0.4789281333377213</v>
      </c>
      <c r="H18624" s="1">
        <v>0.3374727599259132</v>
      </c>
      <c r="I18624" s="1">
        <v>0.247207184863908</v>
      </c>
      <c r="J18624" s="1">
        <v>-1.33866762026154</v>
      </c>
      <c r="K18624" s="1">
        <v>-0.1659712382737839</v>
      </c>
      <c r="L18624" s="1">
        <v>18622.0</v>
      </c>
      <c r="M18624" s="1">
        <v>2.84368467330932</v>
      </c>
      <c r="N18624" s="1">
        <v>-1.39637696743011</v>
      </c>
      <c r="O18624" s="1">
        <v>-0.89013135433197</v>
      </c>
    </row>
    <row r="18625" ht="16.5" customHeight="1">
      <c r="A18625" s="1">
        <v>1.68326466006693E18</v>
      </c>
      <c r="B18625" s="1">
        <v>186.532936035156</v>
      </c>
      <c r="C18625" s="1">
        <v>-1.29314112663269</v>
      </c>
      <c r="D18625" s="1">
        <v>-0.458747863769531</v>
      </c>
      <c r="E18625" s="1">
        <v>0.948998928070068</v>
      </c>
      <c r="F18625" s="1">
        <v>0.5557501425746212</v>
      </c>
      <c r="G18625" s="1">
        <v>0.804985974175887</v>
      </c>
      <c r="H18625" s="1">
        <v>0.710482283886051</v>
      </c>
      <c r="I18625" s="1">
        <v>-0.004192917866988008</v>
      </c>
      <c r="J18625" s="1">
        <v>-1.644109806436376</v>
      </c>
      <c r="K18625" s="1">
        <v>-0.2831046724725707</v>
      </c>
      <c r="L18625" s="1">
        <v>18623.0</v>
      </c>
      <c r="M18625" s="1">
        <v>2.85586380958557</v>
      </c>
      <c r="N18625" s="1">
        <v>-1.39657795429229</v>
      </c>
      <c r="O18625" s="1">
        <v>-0.884949266910553</v>
      </c>
    </row>
    <row r="18626" ht="16.5" customHeight="1">
      <c r="A18626" s="1">
        <v>1.68326466007694E18</v>
      </c>
      <c r="B18626" s="1">
        <v>186.54294555664</v>
      </c>
      <c r="C18626" s="1">
        <v>-1.17862689495086</v>
      </c>
      <c r="D18626" s="1">
        <v>-0.369557380676269</v>
      </c>
      <c r="E18626" s="1">
        <v>1.47873497009277</v>
      </c>
      <c r="F18626" s="1">
        <v>0.6192681746558232</v>
      </c>
      <c r="G18626" s="1">
        <v>1.084163117915889</v>
      </c>
      <c r="H18626" s="1">
        <v>1.253033640233497</v>
      </c>
      <c r="I18626" s="1">
        <v>-0.5032713410539243</v>
      </c>
      <c r="J18626" s="1">
        <v>-1.844737508839688</v>
      </c>
      <c r="K18626" s="1">
        <v>-0.2367547254394953</v>
      </c>
      <c r="L18626" s="1">
        <v>18624.0</v>
      </c>
      <c r="M18626" s="1">
        <v>2.8690288066864</v>
      </c>
      <c r="N18626" s="1">
        <v>-1.39727294445037</v>
      </c>
      <c r="O18626" s="1">
        <v>-0.878685474395752</v>
      </c>
    </row>
    <row r="18627" ht="16.5" customHeight="1">
      <c r="A18627" s="1">
        <v>1.68326466008695E18</v>
      </c>
      <c r="B18627" s="1">
        <v>186.552955566406</v>
      </c>
      <c r="C18627" s="1">
        <v>-0.882380127906799</v>
      </c>
      <c r="D18627" s="1">
        <v>0.374988555908203</v>
      </c>
      <c r="E18627" s="1">
        <v>1.80263090133667</v>
      </c>
      <c r="F18627" s="1">
        <v>1.046131975691643</v>
      </c>
      <c r="G18627" s="1">
        <v>0.7612255749027299</v>
      </c>
      <c r="H18627" s="1">
        <v>1.625019012140092</v>
      </c>
      <c r="I18627" s="1">
        <v>-1.022667172099151</v>
      </c>
      <c r="J18627" s="1">
        <v>-1.712366440077223</v>
      </c>
      <c r="K18627" s="1">
        <v>0.4366260477651811</v>
      </c>
      <c r="L18627" s="1">
        <v>18625.0</v>
      </c>
      <c r="M18627" s="1">
        <v>2.8832037448883</v>
      </c>
      <c r="N18627" s="1">
        <v>-1.39880406856536</v>
      </c>
      <c r="O18627" s="1">
        <v>-0.870010256767273</v>
      </c>
    </row>
    <row r="18628" ht="16.5" customHeight="1">
      <c r="A18628" s="1">
        <v>1.68326466009696E18</v>
      </c>
      <c r="B18628" s="1">
        <v>186.562965332031</v>
      </c>
      <c r="C18628" s="1">
        <v>-0.408060550689697</v>
      </c>
      <c r="D18628" s="1">
        <v>1.08167743682861</v>
      </c>
      <c r="E18628" s="1">
        <v>1.9674003124237</v>
      </c>
      <c r="F18628" s="1">
        <v>1.298503220156425</v>
      </c>
      <c r="G18628" s="1">
        <v>0.4028807674564333</v>
      </c>
      <c r="H18628" s="1">
        <v>1.870384804256366</v>
      </c>
      <c r="I18628" s="1">
        <v>-1.506681953432401</v>
      </c>
      <c r="J18628" s="1">
        <v>-1.351900352844416</v>
      </c>
      <c r="K18628" s="1">
        <v>1.053317605789005</v>
      </c>
      <c r="L18628" s="1">
        <v>18626.0</v>
      </c>
      <c r="M18628" s="1">
        <v>2.89912009239196</v>
      </c>
      <c r="N18628" s="1">
        <v>-1.40131592750549</v>
      </c>
      <c r="O18628" s="1">
        <v>-0.85891056060791</v>
      </c>
    </row>
    <row r="18629" ht="16.5" customHeight="1">
      <c r="A18629" s="1">
        <v>1.683264660107E18</v>
      </c>
      <c r="B18629" s="1">
        <v>186.573005371093</v>
      </c>
      <c r="C18629" s="1">
        <v>-0.155943870544433</v>
      </c>
      <c r="D18629" s="1">
        <v>1.4056806564331</v>
      </c>
      <c r="E18629" s="1">
        <v>2.0341579914093</v>
      </c>
      <c r="F18629" s="1">
        <v>1.37673455140123</v>
      </c>
      <c r="G18629" s="1">
        <v>0.2630815090147526</v>
      </c>
      <c r="H18629" s="1">
        <v>1.980366792042372</v>
      </c>
      <c r="I18629" s="1">
        <v>-1.735902896448333</v>
      </c>
      <c r="J18629" s="1">
        <v>-1.157065042705217</v>
      </c>
      <c r="K18629" s="1">
        <v>1.336374719712521</v>
      </c>
      <c r="L18629" s="1">
        <v>18627.0</v>
      </c>
      <c r="M18629" s="1">
        <v>2.91645956039428</v>
      </c>
      <c r="N18629" s="1">
        <v>-1.40467202663421</v>
      </c>
      <c r="O18629" s="1">
        <v>-0.844975709915161</v>
      </c>
    </row>
    <row r="18630" ht="16.5" customHeight="1">
      <c r="A18630" s="1">
        <v>1.68326466011701E18</v>
      </c>
      <c r="B18630" s="1">
        <v>186.583015380859</v>
      </c>
      <c r="C18630" s="1">
        <v>-0.135218858718872</v>
      </c>
      <c r="D18630" s="1">
        <v>1.95943450927734</v>
      </c>
      <c r="E18630" s="1">
        <v>1.71312797069549</v>
      </c>
      <c r="F18630" s="1">
        <v>1.718421631212673</v>
      </c>
      <c r="G18630" s="1">
        <v>-0.3095057919991712</v>
      </c>
      <c r="H18630" s="1">
        <v>1.668882425673105</v>
      </c>
      <c r="I18630" s="1">
        <v>-1.543253059705308</v>
      </c>
      <c r="J18630" s="1">
        <v>-0.8964159226274926</v>
      </c>
      <c r="K18630" s="1">
        <v>1.89928496743618</v>
      </c>
      <c r="L18630" s="1">
        <v>18628.0</v>
      </c>
      <c r="M18630" s="1">
        <v>2.9380760192871</v>
      </c>
      <c r="N18630" s="1">
        <v>-1.40878355503082</v>
      </c>
      <c r="O18630" s="1">
        <v>-0.826032876968383</v>
      </c>
    </row>
    <row r="18631" ht="16.5" customHeight="1">
      <c r="A18631" s="1">
        <v>1.68326466012702E18</v>
      </c>
      <c r="B18631" s="1">
        <v>186.593025146484</v>
      </c>
      <c r="C18631" s="1">
        <v>-0.124262928962707</v>
      </c>
      <c r="D18631" s="1">
        <v>3.1219778060913</v>
      </c>
      <c r="E18631" s="1">
        <v>1.74773168563842</v>
      </c>
      <c r="F18631" s="1">
        <v>2.504709248456744</v>
      </c>
      <c r="G18631" s="1">
        <v>-1.02972670665853</v>
      </c>
      <c r="H18631" s="1">
        <v>1.706504965133457</v>
      </c>
      <c r="I18631" s="1">
        <v>-1.695078177234194</v>
      </c>
      <c r="J18631" s="1">
        <v>-0.7783211207379273</v>
      </c>
      <c r="K18631" s="1">
        <v>3.055761823820391</v>
      </c>
      <c r="L18631" s="1">
        <v>18629.0</v>
      </c>
      <c r="M18631" s="1">
        <v>2.97074317932128</v>
      </c>
      <c r="N18631" s="1">
        <v>-1.41303551197052</v>
      </c>
      <c r="O18631" s="1">
        <v>-0.793854594230651</v>
      </c>
    </row>
    <row r="18632" ht="16.5" customHeight="1">
      <c r="A18632" s="1">
        <v>1.68326466013703E18</v>
      </c>
      <c r="B18632" s="1">
        <v>186.603034667968</v>
      </c>
      <c r="C18632" s="1">
        <v>-0.129977703094482</v>
      </c>
      <c r="D18632" s="1">
        <v>3.7407522201538</v>
      </c>
      <c r="E18632" s="1">
        <v>2.78914713859558</v>
      </c>
      <c r="F18632" s="1">
        <v>2.961805298155114</v>
      </c>
      <c r="G18632" s="1">
        <v>-0.5567685568277231</v>
      </c>
      <c r="H18632" s="1">
        <v>2.736091734424251</v>
      </c>
      <c r="I18632" s="1">
        <v>-2.583826089150363</v>
      </c>
      <c r="J18632" s="1">
        <v>-1.310328192286428</v>
      </c>
      <c r="K18632" s="1">
        <v>3.660101834657886</v>
      </c>
      <c r="L18632" s="1">
        <v>18630.0</v>
      </c>
      <c r="M18632" s="1">
        <v>3.01035332679748</v>
      </c>
      <c r="N18632" s="1">
        <v>-1.4165996313095</v>
      </c>
      <c r="O18632" s="1">
        <v>-0.751932978630065</v>
      </c>
    </row>
    <row r="18633" ht="16.5" customHeight="1">
      <c r="A18633" s="1">
        <v>1.68326466014704E18</v>
      </c>
      <c r="B18633" s="1">
        <v>186.613044677734</v>
      </c>
      <c r="C18633" s="1">
        <v>-0.0299389362335205</v>
      </c>
      <c r="D18633" s="1">
        <v>3.23673343658447</v>
      </c>
      <c r="E18633" s="1">
        <v>3.56506872177124</v>
      </c>
      <c r="F18633" s="1">
        <v>2.540208355256007</v>
      </c>
      <c r="G18633" s="1">
        <v>0.558934063232447</v>
      </c>
      <c r="H18633" s="1">
        <v>3.519781105975592</v>
      </c>
      <c r="I18633" s="1">
        <v>-3.207949643898579</v>
      </c>
      <c r="J18633" s="1">
        <v>-1.717429268104859</v>
      </c>
      <c r="K18633" s="1">
        <v>3.153815126810585</v>
      </c>
      <c r="L18633" s="1">
        <v>18631.0</v>
      </c>
      <c r="M18633" s="1">
        <v>3.04771900177001</v>
      </c>
      <c r="N18633" s="1">
        <v>-1.41941225528717</v>
      </c>
      <c r="O18633" s="1">
        <v>-0.710109829902648</v>
      </c>
    </row>
    <row r="18634" ht="16.5" customHeight="1">
      <c r="A18634" s="1">
        <v>1.68326466015705E18</v>
      </c>
      <c r="B18634" s="1">
        <v>186.623054443359</v>
      </c>
      <c r="C18634" s="1">
        <v>0.387472033500671</v>
      </c>
      <c r="D18634" s="1">
        <v>2.43989849090576</v>
      </c>
      <c r="E18634" s="1">
        <v>3.9919581413269</v>
      </c>
      <c r="F18634" s="1">
        <v>1.692656106616657</v>
      </c>
      <c r="G18634" s="1">
        <v>1.591685052227273</v>
      </c>
      <c r="H18634" s="1">
        <v>4.005231488125498</v>
      </c>
      <c r="I18634" s="1">
        <v>-3.715758984693953</v>
      </c>
      <c r="J18634" s="1">
        <v>-1.693958412008449</v>
      </c>
      <c r="K18634" s="1">
        <v>2.315730237106431</v>
      </c>
      <c r="L18634" s="1">
        <v>18632.0</v>
      </c>
      <c r="M18634" s="1">
        <v>3.07460474967956</v>
      </c>
      <c r="N18634" s="1">
        <v>-1.4217209815979</v>
      </c>
      <c r="O18634" s="1">
        <v>-0.677390456199646</v>
      </c>
    </row>
    <row r="18635" ht="16.5" customHeight="1">
      <c r="A18635" s="1">
        <v>1.68326466016706E18</v>
      </c>
      <c r="B18635" s="1">
        <v>186.633063964843</v>
      </c>
      <c r="C18635" s="1">
        <v>1.22531771659851</v>
      </c>
      <c r="D18635" s="1">
        <v>1.67082977294921</v>
      </c>
      <c r="E18635" s="1">
        <v>3.21659135818481</v>
      </c>
      <c r="F18635" s="1">
        <v>0.4347676258941316</v>
      </c>
      <c r="G18635" s="1">
        <v>1.639483430082662</v>
      </c>
      <c r="H18635" s="1">
        <v>3.361409458485358</v>
      </c>
      <c r="I18635" s="1">
        <v>-3.48483156757748</v>
      </c>
      <c r="J18635" s="1">
        <v>-0.6321401063445824</v>
      </c>
      <c r="K18635" s="1">
        <v>1.447716394100724</v>
      </c>
      <c r="L18635" s="1">
        <v>18633.0</v>
      </c>
      <c r="M18635" s="1">
        <v>3.08677959442138</v>
      </c>
      <c r="N18635" s="1">
        <v>-1.42374837398529</v>
      </c>
      <c r="O18635" s="1">
        <v>-0.657510995864868</v>
      </c>
    </row>
    <row r="18636" ht="16.5" customHeight="1">
      <c r="A18636" s="1">
        <v>1.68326466017707E18</v>
      </c>
      <c r="B18636" s="1">
        <v>186.643073974609</v>
      </c>
      <c r="C18636" s="1">
        <v>2.26213860511779</v>
      </c>
      <c r="D18636" s="1">
        <v>0.875797271728515</v>
      </c>
      <c r="E18636" s="1">
        <v>2.01396179199218</v>
      </c>
      <c r="F18636" s="1">
        <v>-1.016910731754128</v>
      </c>
      <c r="G18636" s="1">
        <v>1.314108495586082</v>
      </c>
      <c r="H18636" s="1">
        <v>2.320349427809429</v>
      </c>
      <c r="I18636" s="1">
        <v>-2.996794619816918</v>
      </c>
      <c r="J18636" s="1">
        <v>0.8284353358704212</v>
      </c>
      <c r="K18636" s="1">
        <v>0.5227339332578683</v>
      </c>
      <c r="L18636" s="1">
        <v>18634.0</v>
      </c>
      <c r="M18636" s="1">
        <v>3.08413624763488</v>
      </c>
      <c r="N18636" s="1">
        <v>-1.42545711994171</v>
      </c>
      <c r="O18636" s="1">
        <v>-0.651457130908966</v>
      </c>
    </row>
    <row r="18637" ht="16.5" customHeight="1">
      <c r="A18637" s="1">
        <v>1.68326466018708E18</v>
      </c>
      <c r="B18637" s="1">
        <v>186.653083740234</v>
      </c>
      <c r="C18637" s="1">
        <v>2.60922145843505</v>
      </c>
      <c r="D18637" s="1">
        <v>0.402263641357421</v>
      </c>
      <c r="E18637" s="1">
        <v>1.21280753612518</v>
      </c>
      <c r="F18637" s="1">
        <v>-1.656645076165696</v>
      </c>
      <c r="G18637" s="1">
        <v>0.9980339180309291</v>
      </c>
      <c r="H18637" s="1">
        <v>1.574752779879054</v>
      </c>
      <c r="I18637" s="1">
        <v>-2.468598320457021</v>
      </c>
      <c r="J18637" s="1">
        <v>1.531876372005312</v>
      </c>
      <c r="K18637" s="1">
        <v>0.01151724751186448</v>
      </c>
      <c r="L18637" s="1">
        <v>18635.0</v>
      </c>
      <c r="M18637" s="1">
        <v>3.06599640846252</v>
      </c>
      <c r="N18637" s="1">
        <v>-1.42676842212677</v>
      </c>
      <c r="O18637" s="1">
        <v>-0.659512042999267</v>
      </c>
    </row>
    <row r="18638" ht="16.5" customHeight="1">
      <c r="A18638" s="1">
        <v>1.68326466019709E18</v>
      </c>
      <c r="B18638" s="1">
        <v>186.663093261718</v>
      </c>
      <c r="C18638" s="1">
        <v>2.36221265792846</v>
      </c>
      <c r="D18638" s="1">
        <v>0.14183235168457</v>
      </c>
      <c r="E18638" s="1">
        <v>0.375944912433624</v>
      </c>
      <c r="F18638" s="1">
        <v>-1.682556759533982</v>
      </c>
      <c r="G18638" s="1">
        <v>0.4606737381621856</v>
      </c>
      <c r="H18638" s="1">
        <v>0.7092383157229831</v>
      </c>
      <c r="I18638" s="1">
        <v>-1.594932013736924</v>
      </c>
      <c r="J18638" s="1">
        <v>1.776921436478725</v>
      </c>
      <c r="K18638" s="1">
        <v>-0.2006047954495491</v>
      </c>
      <c r="L18638" s="1">
        <v>18636.0</v>
      </c>
      <c r="M18638" s="1">
        <v>3.03223705291748</v>
      </c>
      <c r="N18638" s="1">
        <v>-1.42758429050445</v>
      </c>
      <c r="O18638" s="1">
        <v>-0.682922184467315</v>
      </c>
    </row>
    <row r="18639" ht="16.5" customHeight="1">
      <c r="A18639" s="1">
        <v>1.6832646602071E18</v>
      </c>
      <c r="B18639" s="1">
        <v>186.673103271484</v>
      </c>
      <c r="C18639" s="1">
        <v>1.79619777202606</v>
      </c>
      <c r="D18639" s="1">
        <v>-4.98771667480468E-4</v>
      </c>
      <c r="E18639" s="1">
        <v>-0.708884000778198</v>
      </c>
      <c r="F18639" s="1">
        <v>-1.415105193940917</v>
      </c>
      <c r="G18639" s="1">
        <v>-0.3354315557388682</v>
      </c>
      <c r="H18639" s="1">
        <v>-0.4458917593812224</v>
      </c>
      <c r="I18639" s="1">
        <v>-0.3481190663275993</v>
      </c>
      <c r="J18639" s="1">
        <v>1.884463845824715</v>
      </c>
      <c r="K18639" s="1">
        <v>-0.2375975914100194</v>
      </c>
      <c r="L18639" s="1">
        <v>18637.0</v>
      </c>
      <c r="M18639" s="1">
        <v>2.98648428916931</v>
      </c>
      <c r="N18639" s="1">
        <v>-1.42791616916656</v>
      </c>
      <c r="O18639" s="1">
        <v>-0.718175828456878</v>
      </c>
    </row>
    <row r="18640" ht="16.5" customHeight="1">
      <c r="A18640" s="1">
        <v>1.68326466021711E18</v>
      </c>
      <c r="B18640" s="1">
        <v>186.683113037109</v>
      </c>
      <c r="C18640" s="1">
        <v>1.33600103855133</v>
      </c>
      <c r="D18640" s="1">
        <v>-0.201775550842285</v>
      </c>
      <c r="E18640" s="1">
        <v>-1.52560603618621</v>
      </c>
      <c r="F18640" s="1">
        <v>-1.253093077939085</v>
      </c>
      <c r="G18640" s="1">
        <v>-0.8151878469124433</v>
      </c>
      <c r="H18640" s="1">
        <v>-1.319627596697622</v>
      </c>
      <c r="I18640" s="1">
        <v>0.6221802314806637</v>
      </c>
      <c r="J18640" s="1">
        <v>1.910423940021701</v>
      </c>
      <c r="K18640" s="1">
        <v>-0.3409671308194638</v>
      </c>
      <c r="L18640" s="1">
        <v>18638.0</v>
      </c>
      <c r="M18640" s="1">
        <v>2.93299531936645</v>
      </c>
      <c r="N18640" s="1">
        <v>-1.42779064178466</v>
      </c>
      <c r="O18640" s="1">
        <v>-0.762194752693176</v>
      </c>
    </row>
    <row r="18641" ht="16.5" customHeight="1">
      <c r="A18641" s="1">
        <v>1.68326466022712E18</v>
      </c>
      <c r="B18641" s="1">
        <v>186.693122802734</v>
      </c>
      <c r="C18641" s="1">
        <v>1.15813183784484</v>
      </c>
      <c r="D18641" s="1">
        <v>-0.481612205505371</v>
      </c>
      <c r="E18641" s="1">
        <v>-2.20452427864074</v>
      </c>
      <c r="F18641" s="1">
        <v>-1.356899367478713</v>
      </c>
      <c r="G18641" s="1">
        <v>-1.040386451673919</v>
      </c>
      <c r="H18641" s="1">
        <v>-2.015612072636183</v>
      </c>
      <c r="I18641" s="1">
        <v>1.339520913676461</v>
      </c>
      <c r="J18641" s="1">
        <v>2.081348082645917</v>
      </c>
      <c r="K18641" s="1">
        <v>-0.5539139411333166</v>
      </c>
      <c r="L18641" s="1">
        <v>18639.0</v>
      </c>
      <c r="M18641" s="1">
        <v>2.87596535682678</v>
      </c>
      <c r="N18641" s="1">
        <v>-1.42686474323272</v>
      </c>
      <c r="O18641" s="1">
        <v>-0.810306549072265</v>
      </c>
    </row>
    <row r="18642" ht="16.5" customHeight="1">
      <c r="A18642" s="1">
        <v>1.68326466023713E18</v>
      </c>
      <c r="B18642" s="1">
        <v>186.703132568359</v>
      </c>
      <c r="C18642" s="1">
        <v>0.900810122489929</v>
      </c>
      <c r="D18642" s="1">
        <v>-0.589930534362793</v>
      </c>
      <c r="E18642" s="1">
        <v>-2.88974857330322</v>
      </c>
      <c r="F18642" s="1">
        <v>-1.303505920890971</v>
      </c>
      <c r="G18642" s="1">
        <v>-1.336325948115112</v>
      </c>
      <c r="H18642" s="1">
        <v>-2.728094278175909</v>
      </c>
      <c r="I18642" s="1">
        <v>2.085627064088955</v>
      </c>
      <c r="J18642" s="1">
        <v>2.197562890113557</v>
      </c>
      <c r="K18642" s="1">
        <v>-0.5753270603583874</v>
      </c>
      <c r="L18642" s="1">
        <v>18640.0</v>
      </c>
      <c r="M18642" s="1">
        <v>2.82046699523925</v>
      </c>
      <c r="N18642" s="1">
        <v>-1.42490422725677</v>
      </c>
      <c r="O18642" s="1">
        <v>-0.858576536178588</v>
      </c>
    </row>
    <row r="18643" ht="16.5" customHeight="1">
      <c r="A18643" s="1">
        <v>1.68326466024714E18</v>
      </c>
      <c r="B18643" s="1">
        <v>186.713142089843</v>
      </c>
      <c r="C18643" s="1">
        <v>0.72793698310852</v>
      </c>
      <c r="D18643" s="1">
        <v>-0.610640525817871</v>
      </c>
      <c r="E18643" s="1">
        <v>-3.32782125473022</v>
      </c>
      <c r="F18643" s="1">
        <v>-1.231479101279796</v>
      </c>
      <c r="G18643" s="1">
        <v>-1.494324758560675</v>
      </c>
      <c r="H18643" s="1">
        <v>-3.183028836413611</v>
      </c>
      <c r="I18643" s="1">
        <v>2.565802948615433</v>
      </c>
      <c r="J18643" s="1">
        <v>2.262139704248606</v>
      </c>
      <c r="K18643" s="1">
        <v>-0.52587679501189</v>
      </c>
      <c r="L18643" s="1">
        <v>18641.0</v>
      </c>
      <c r="M18643" s="1">
        <v>2.77124118804931</v>
      </c>
      <c r="N18643" s="1">
        <v>-1.42191290855407</v>
      </c>
      <c r="O18643" s="1">
        <v>-0.902068734169006</v>
      </c>
    </row>
    <row r="18644" ht="16.5" customHeight="1">
      <c r="A18644" s="1">
        <v>1.68326466025715E18</v>
      </c>
      <c r="B18644" s="1">
        <v>186.723152099609</v>
      </c>
      <c r="C18644" s="1">
        <v>0.572351574897766</v>
      </c>
      <c r="D18644" s="1">
        <v>-0.521620750427246</v>
      </c>
      <c r="E18644" s="1">
        <v>-3.61865615844726</v>
      </c>
      <c r="F18644" s="1">
        <v>-1.080170141902722</v>
      </c>
      <c r="G18644" s="1">
        <v>-1.641460983702041</v>
      </c>
      <c r="H18644" s="1">
        <v>-3.489603394978748</v>
      </c>
      <c r="I18644" s="1">
        <v>2.892378892429214</v>
      </c>
      <c r="J18644" s="1">
        <v>2.27753894138199</v>
      </c>
      <c r="K18644" s="1">
        <v>-0.3759106494751442</v>
      </c>
      <c r="L18644" s="1">
        <v>18642.0</v>
      </c>
      <c r="M18644" s="1">
        <v>2.73126053810119</v>
      </c>
      <c r="N18644" s="1">
        <v>-1.41819739341735</v>
      </c>
      <c r="O18644" s="1">
        <v>-0.938536167144775</v>
      </c>
    </row>
    <row r="18645" ht="16.5" customHeight="1">
      <c r="A18645" s="1">
        <v>1.68326466026716E18</v>
      </c>
      <c r="B18645" s="1">
        <v>186.733161865234</v>
      </c>
      <c r="C18645" s="1">
        <v>0.441034317016601</v>
      </c>
      <c r="D18645" s="1">
        <v>-0.513668060302734</v>
      </c>
      <c r="E18645" s="1">
        <v>-3.71610212326049</v>
      </c>
      <c r="F18645" s="1">
        <v>-0.9995987074289528</v>
      </c>
      <c r="G18645" s="1">
        <v>-1.625250518725398</v>
      </c>
      <c r="H18645" s="1">
        <v>-3.601921753573618</v>
      </c>
      <c r="I18645" s="1">
        <v>3.046747319268173</v>
      </c>
      <c r="J18645" s="1">
        <v>2.209294066153909</v>
      </c>
      <c r="K18645" s="1">
        <v>-0.3226976735952525</v>
      </c>
      <c r="L18645" s="1">
        <v>18643.0</v>
      </c>
      <c r="M18645" s="1">
        <v>2.70132064819335</v>
      </c>
      <c r="N18645" s="1">
        <v>-1.41427183151245</v>
      </c>
      <c r="O18645" s="1">
        <v>-0.966070652008056</v>
      </c>
    </row>
    <row r="18646" ht="16.5" customHeight="1">
      <c r="A18646" s="1">
        <v>1.68326466027717E18</v>
      </c>
      <c r="B18646" s="1">
        <v>186.743171386718</v>
      </c>
      <c r="C18646" s="1">
        <v>0.408323526382446</v>
      </c>
      <c r="D18646" s="1">
        <v>-0.497875213623046</v>
      </c>
      <c r="E18646" s="1">
        <v>-3.74295783042907</v>
      </c>
      <c r="F18646" s="1">
        <v>-0.9676432025998423</v>
      </c>
      <c r="G18646" s="1">
        <v>-1.592533316386058</v>
      </c>
      <c r="H18646" s="1">
        <v>-3.630023633381901</v>
      </c>
      <c r="I18646" s="1">
        <v>3.087016021859932</v>
      </c>
      <c r="J18646" s="1">
        <v>2.193966284036635</v>
      </c>
      <c r="K18646" s="1">
        <v>-0.284932436612023</v>
      </c>
      <c r="L18646" s="1">
        <v>18644.0</v>
      </c>
      <c r="M18646" s="1">
        <v>2.68152356147766</v>
      </c>
      <c r="N18646" s="1">
        <v>-1.4107232093811</v>
      </c>
      <c r="O18646" s="1">
        <v>-0.984850704669952</v>
      </c>
    </row>
    <row r="18647" ht="16.5" customHeight="1">
      <c r="A18647" s="1">
        <v>1.68326466028718E18</v>
      </c>
      <c r="B18647" s="1">
        <v>186.753181396484</v>
      </c>
      <c r="C18647" s="1">
        <v>0.441709041595459</v>
      </c>
      <c r="D18647" s="1">
        <v>-0.374651908874511</v>
      </c>
      <c r="E18647" s="1">
        <v>-3.68125009536743</v>
      </c>
      <c r="F18647" s="1">
        <v>-0.8771720115823957</v>
      </c>
      <c r="G18647" s="1">
        <v>-1.628112616529415</v>
      </c>
      <c r="H18647" s="1">
        <v>-3.560976403239709</v>
      </c>
      <c r="I18647" s="1">
        <v>3.003113445859565</v>
      </c>
      <c r="J18647" s="1">
        <v>2.200387682353867</v>
      </c>
      <c r="K18647" s="1">
        <v>-0.1633332856501837</v>
      </c>
      <c r="L18647" s="1">
        <v>18645.0</v>
      </c>
      <c r="M18647" s="1">
        <v>2.67164969444274</v>
      </c>
      <c r="N18647" s="1">
        <v>-1.40799176692962</v>
      </c>
      <c r="O18647" s="1">
        <v>-0.993936240673065</v>
      </c>
    </row>
    <row r="18648" ht="16.5" customHeight="1">
      <c r="A18648" s="1">
        <v>1.68326466029719E18</v>
      </c>
      <c r="B18648" s="1">
        <v>186.763191162109</v>
      </c>
      <c r="C18648" s="1">
        <v>0.548596739768981</v>
      </c>
      <c r="D18648" s="1">
        <v>-0.201744079589843</v>
      </c>
      <c r="E18648" s="1">
        <v>-3.33724069595336</v>
      </c>
      <c r="F18648" s="1">
        <v>-0.761669819109912</v>
      </c>
      <c r="G18648" s="1">
        <v>-1.57471782164101</v>
      </c>
      <c r="H18648" s="1">
        <v>-3.20227601079023</v>
      </c>
      <c r="I18648" s="1">
        <v>2.630640415265595</v>
      </c>
      <c r="J18648" s="1">
        <v>2.134852226513785</v>
      </c>
      <c r="K18648" s="1">
        <v>-0.03117632898165687</v>
      </c>
      <c r="L18648" s="1">
        <v>18646.0</v>
      </c>
      <c r="M18648" s="1">
        <v>2.67090272903442</v>
      </c>
      <c r="N18648" s="1">
        <v>-1.40622699260711</v>
      </c>
      <c r="O18648" s="1">
        <v>-0.994898438453674</v>
      </c>
    </row>
    <row r="18649" ht="16.5" customHeight="1">
      <c r="A18649" s="1">
        <v>1.6832646603072E18</v>
      </c>
      <c r="B18649" s="1">
        <v>186.773200683593</v>
      </c>
      <c r="C18649" s="1">
        <v>0.649389266967773</v>
      </c>
      <c r="D18649" s="1">
        <v>0.0079498291015625</v>
      </c>
      <c r="E18649" s="1">
        <v>-2.29974746704101</v>
      </c>
      <c r="F18649" s="1">
        <v>-0.5527227066844141</v>
      </c>
      <c r="G18649" s="1">
        <v>-1.192456864450603</v>
      </c>
      <c r="H18649" s="1">
        <v>-2.161279952847255</v>
      </c>
      <c r="I18649" s="1">
        <v>1.659487083761741</v>
      </c>
      <c r="J18649" s="1">
        <v>1.717532142263929</v>
      </c>
      <c r="K18649" s="1">
        <v>0.08242468934130096</v>
      </c>
      <c r="L18649" s="1">
        <v>18647.0</v>
      </c>
      <c r="M18649" s="1">
        <v>2.67585134506225</v>
      </c>
      <c r="N18649" s="1">
        <v>-1.40523743629455</v>
      </c>
      <c r="O18649" s="1">
        <v>-0.990034282207489</v>
      </c>
    </row>
    <row r="18650" ht="16.5" customHeight="1">
      <c r="A18650" s="1">
        <v>1.68326466031721E18</v>
      </c>
      <c r="B18650" s="1">
        <v>186.783210693359</v>
      </c>
      <c r="C18650" s="1">
        <v>0.757067799568176</v>
      </c>
      <c r="D18650" s="1">
        <v>0.292923927307128</v>
      </c>
      <c r="E18650" s="1">
        <v>-1.46542096138</v>
      </c>
      <c r="F18650" s="1">
        <v>-0.3047093505726007</v>
      </c>
      <c r="G18650" s="1">
        <v>-0.9759334467808891</v>
      </c>
      <c r="H18650" s="1">
        <v>-1.320142388634017</v>
      </c>
      <c r="I18650" s="1">
        <v>0.8495064484705843</v>
      </c>
      <c r="J18650" s="1">
        <v>1.415684523643272</v>
      </c>
      <c r="K18650" s="1">
        <v>0.2838849570302633</v>
      </c>
      <c r="L18650" s="1">
        <v>18648.0</v>
      </c>
      <c r="M18650" s="1">
        <v>2.68311738967895</v>
      </c>
      <c r="N18650" s="1">
        <v>-1.40475845336914</v>
      </c>
      <c r="O18650" s="1">
        <v>-0.982876241207122</v>
      </c>
    </row>
    <row r="18651" ht="16.5" customHeight="1">
      <c r="A18651" s="1">
        <v>1.68326466032722E18</v>
      </c>
      <c r="B18651" s="1">
        <v>186.793220458984</v>
      </c>
      <c r="C18651" s="1">
        <v>0.84946858882904</v>
      </c>
      <c r="D18651" s="1">
        <v>0.451828956604003</v>
      </c>
      <c r="E18651" s="1">
        <v>-0.761028110980987</v>
      </c>
      <c r="F18651" s="1">
        <v>-0.1669922926882693</v>
      </c>
      <c r="G18651" s="1">
        <v>-0.7162146677360515</v>
      </c>
      <c r="H18651" s="1">
        <v>-0.609809389638774</v>
      </c>
      <c r="I18651" s="1">
        <v>0.1771818699129438</v>
      </c>
      <c r="J18651" s="1">
        <v>1.154859897241227</v>
      </c>
      <c r="K18651" s="1">
        <v>0.3739188850129352</v>
      </c>
      <c r="L18651" s="1">
        <v>18649.0</v>
      </c>
      <c r="M18651" s="1">
        <v>2.69045162200927</v>
      </c>
      <c r="N18651" s="1">
        <v>-1.4043892621994</v>
      </c>
      <c r="O18651" s="1">
        <v>-0.974882781505584</v>
      </c>
    </row>
    <row r="18652" ht="16.5" customHeight="1">
      <c r="A18652" s="1">
        <v>1.68326466033723E18</v>
      </c>
      <c r="B18652" s="1">
        <v>186.803229980468</v>
      </c>
      <c r="C18652" s="1">
        <v>0.841051220893859</v>
      </c>
      <c r="D18652" s="1">
        <v>0.48859691619873</v>
      </c>
      <c r="E18652" s="1">
        <v>-0.152499198913574</v>
      </c>
      <c r="F18652" s="1">
        <v>-0.08160962781106912</v>
      </c>
      <c r="G18652" s="1">
        <v>-0.4087283975122238</v>
      </c>
      <c r="H18652" s="1">
        <v>-0.01078582379653964</v>
      </c>
      <c r="I18652" s="1">
        <v>-0.3468710993979084</v>
      </c>
      <c r="J18652" s="1">
        <v>0.8452943315535417</v>
      </c>
      <c r="K18652" s="1">
        <v>0.3667534417748102</v>
      </c>
      <c r="L18652" s="1">
        <v>18650.0</v>
      </c>
      <c r="M18652" s="1">
        <v>2.69609880447387</v>
      </c>
      <c r="N18652" s="1">
        <v>-1.40404415130615</v>
      </c>
      <c r="O18652" s="1">
        <v>-0.968484997749328</v>
      </c>
    </row>
    <row r="18653" ht="16.5" customHeight="1">
      <c r="A18653" s="1">
        <v>1.68326466034724E18</v>
      </c>
      <c r="B18653" s="1">
        <v>186.813239990234</v>
      </c>
      <c r="C18653" s="1">
        <v>0.852531552314758</v>
      </c>
      <c r="D18653" s="1">
        <v>0.310667037963867</v>
      </c>
      <c r="E18653" s="1">
        <v>0.266533851623535</v>
      </c>
      <c r="F18653" s="1">
        <v>-0.1987743070390514</v>
      </c>
      <c r="G18653" s="1">
        <v>-0.0244503804431504</v>
      </c>
      <c r="H18653" s="1">
        <v>0.4047486582726828</v>
      </c>
      <c r="I18653" s="1">
        <v>-0.6882583134154084</v>
      </c>
      <c r="J18653" s="1">
        <v>0.6287790825255993</v>
      </c>
      <c r="K18653" s="1">
        <v>0.1590651456484442</v>
      </c>
      <c r="L18653" s="1">
        <v>18651.0</v>
      </c>
      <c r="M18653" s="1">
        <v>2.69914770126342</v>
      </c>
      <c r="N18653" s="1">
        <v>-1.40353143215179</v>
      </c>
      <c r="O18653" s="1">
        <v>-0.964092671871185</v>
      </c>
    </row>
    <row r="18654" ht="16.5" customHeight="1">
      <c r="A18654" s="1">
        <v>1.68326466035724E18</v>
      </c>
      <c r="B18654" s="1">
        <v>186.823249755859</v>
      </c>
      <c r="C18654" s="1">
        <v>0.957181930541992</v>
      </c>
      <c r="D18654" s="1">
        <v>0.151867866516113</v>
      </c>
      <c r="E18654" s="1">
        <v>0.333832383155822</v>
      </c>
      <c r="F18654" s="1">
        <v>-0.3830367721291862</v>
      </c>
      <c r="G18654" s="1">
        <v>0.1552269644943389</v>
      </c>
      <c r="H18654" s="1">
        <v>0.4893702518432383</v>
      </c>
      <c r="I18654" s="1">
        <v>-0.7748417465434504</v>
      </c>
      <c r="J18654" s="1">
        <v>0.6707928126803187</v>
      </c>
      <c r="K18654" s="1">
        <v>-0.01903949763346187</v>
      </c>
      <c r="L18654" s="1">
        <v>18652.0</v>
      </c>
      <c r="M18654" s="1">
        <v>2.70000553131103</v>
      </c>
      <c r="N18654" s="1">
        <v>-1.40258610248565</v>
      </c>
      <c r="O18654" s="1">
        <v>-0.962105453014373</v>
      </c>
    </row>
    <row r="18655" ht="16.5" customHeight="1">
      <c r="A18655" s="1">
        <v>1.68326466036725E18</v>
      </c>
      <c r="B18655" s="1">
        <v>186.833259277343</v>
      </c>
      <c r="C18655" s="1">
        <v>1.16618239879608</v>
      </c>
      <c r="D18655" s="1">
        <v>0.0529890060424804</v>
      </c>
      <c r="E18655" s="1">
        <v>0.0223205685615539</v>
      </c>
      <c r="F18655" s="1">
        <v>-0.613896858582287</v>
      </c>
      <c r="G18655" s="1">
        <v>0.08226102612366337</v>
      </c>
      <c r="H18655" s="1">
        <v>0.2190234630552375</v>
      </c>
      <c r="I18655" s="1">
        <v>-0.5922325524151376</v>
      </c>
      <c r="J18655" s="1">
        <v>0.9981384435297526</v>
      </c>
      <c r="K18655" s="1">
        <v>-0.1275452653271741</v>
      </c>
      <c r="L18655" s="1">
        <v>18653.0</v>
      </c>
      <c r="M18655" s="1">
        <v>2.70046138763427</v>
      </c>
      <c r="N18655" s="1">
        <v>-1.40103447437286</v>
      </c>
      <c r="O18655" s="1">
        <v>-0.959738612174987</v>
      </c>
    </row>
    <row r="18656" ht="16.5" customHeight="1">
      <c r="A18656" s="1">
        <v>1.68326466037726E18</v>
      </c>
      <c r="B18656" s="1">
        <v>186.843269287109</v>
      </c>
      <c r="C18656" s="1">
        <v>1.37197685241699</v>
      </c>
      <c r="D18656" s="1">
        <v>0.145133972167968</v>
      </c>
      <c r="E18656" s="1">
        <v>-0.217075407505035</v>
      </c>
      <c r="F18656" s="1">
        <v>-0.6829503784576884</v>
      </c>
      <c r="G18656" s="1">
        <v>-0.1065980015422111</v>
      </c>
      <c r="H18656" s="1">
        <v>0.02067798324249217</v>
      </c>
      <c r="I18656" s="1">
        <v>-0.4947566257466692</v>
      </c>
      <c r="J18656" s="1">
        <v>1.304937705647276</v>
      </c>
      <c r="K18656" s="1">
        <v>-0.05347530898241093</v>
      </c>
      <c r="L18656" s="1">
        <v>18654.0</v>
      </c>
      <c r="M18656" s="1">
        <v>2.70206809043884</v>
      </c>
      <c r="N18656" s="1">
        <v>-1.39898920059204</v>
      </c>
      <c r="O18656" s="1">
        <v>-0.955664813518524</v>
      </c>
    </row>
    <row r="18657" ht="16.5" customHeight="1">
      <c r="A18657" s="1">
        <v>1.68326466038727E18</v>
      </c>
      <c r="B18657" s="1">
        <v>186.853278808593</v>
      </c>
      <c r="C18657" s="1">
        <v>1.36860692501068</v>
      </c>
      <c r="D18657" s="1">
        <v>-0.0669393539428711</v>
      </c>
      <c r="E18657" s="1">
        <v>0.0151375532150268</v>
      </c>
      <c r="F18657" s="1">
        <v>-0.8377396897474466</v>
      </c>
      <c r="G18657" s="1">
        <v>0.2011531930228492</v>
      </c>
      <c r="H18657" s="1">
        <v>0.2520008518236218</v>
      </c>
      <c r="I18657" s="1">
        <v>-0.6589951504598333</v>
      </c>
      <c r="J18657" s="1">
        <v>1.167945032976604</v>
      </c>
      <c r="K18657" s="1">
        <v>-0.2818240496942059</v>
      </c>
      <c r="L18657" s="1">
        <v>18655.0</v>
      </c>
      <c r="M18657" s="1">
        <v>2.7043399810791</v>
      </c>
      <c r="N18657" s="1">
        <v>-1.39668178558349</v>
      </c>
      <c r="O18657" s="1">
        <v>-0.949282705783844</v>
      </c>
    </row>
    <row r="18658" ht="16.5" customHeight="1">
      <c r="A18658" s="1">
        <v>1.68326466039731E18</v>
      </c>
      <c r="B18658" s="1">
        <v>186.863319091796</v>
      </c>
      <c r="C18658" s="1">
        <v>1.23524355888366</v>
      </c>
      <c r="D18658" s="1">
        <v>-0.211287498474121</v>
      </c>
      <c r="E18658" s="1">
        <v>0.270085453987121</v>
      </c>
      <c r="F18658" s="1">
        <v>-0.8582225458692649</v>
      </c>
      <c r="G18658" s="1">
        <v>0.4549010192486058</v>
      </c>
      <c r="H18658" s="1">
        <v>0.4828855378420291</v>
      </c>
      <c r="I18658" s="1">
        <v>-0.7906886580914457</v>
      </c>
      <c r="J18658" s="1">
        <v>0.9152960714529323</v>
      </c>
      <c r="K18658" s="1">
        <v>-0.4248053538716011</v>
      </c>
      <c r="L18658" s="1">
        <v>18656.0</v>
      </c>
      <c r="M18658" s="1">
        <v>2.70696878433227</v>
      </c>
      <c r="N18658" s="1">
        <v>-1.39420580863952</v>
      </c>
      <c r="O18658" s="1">
        <v>-0.941979050636291</v>
      </c>
    </row>
    <row r="18659" ht="16.5" customHeight="1">
      <c r="A18659" s="1">
        <v>1.68326466040732E18</v>
      </c>
      <c r="B18659" s="1">
        <v>186.873329101562</v>
      </c>
      <c r="C18659" s="1">
        <v>1.0693244934082</v>
      </c>
      <c r="D18659" s="1">
        <v>-0.338093757629394</v>
      </c>
      <c r="E18659" s="1">
        <v>0.538817405700683</v>
      </c>
      <c r="F18659" s="1">
        <v>-0.8406094934698793</v>
      </c>
      <c r="G18659" s="1">
        <v>0.7006634726380536</v>
      </c>
      <c r="H18659" s="1">
        <v>0.7208855771551061</v>
      </c>
      <c r="I18659" s="1">
        <v>-0.9227599793590088</v>
      </c>
      <c r="J18659" s="1">
        <v>0.631176269180834</v>
      </c>
      <c r="K18659" s="1">
        <v>-0.5460925213289162</v>
      </c>
      <c r="L18659" s="1">
        <v>18657.0</v>
      </c>
      <c r="M18659" s="1">
        <v>2.70971989631652</v>
      </c>
      <c r="N18659" s="1">
        <v>-1.39149439334869</v>
      </c>
      <c r="O18659" s="1">
        <v>-0.933525621891021</v>
      </c>
    </row>
    <row r="18660" ht="16.5" customHeight="1">
      <c r="A18660" s="1">
        <v>1.68326466041733E18</v>
      </c>
      <c r="B18660" s="1">
        <v>186.883338867187</v>
      </c>
      <c r="C18660" s="1">
        <v>0.793002724647522</v>
      </c>
      <c r="D18660" s="1">
        <v>-0.567720413208007</v>
      </c>
      <c r="E18660" s="1">
        <v>0.596146285533905</v>
      </c>
      <c r="F18660" s="1">
        <v>-0.8574099653070109</v>
      </c>
      <c r="G18660" s="1">
        <v>0.8925517110117583</v>
      </c>
      <c r="H18660" s="1">
        <v>0.7301427149322102</v>
      </c>
      <c r="I18660" s="1">
        <v>-0.806594331193018</v>
      </c>
      <c r="J18660" s="1">
        <v>0.3419593131835642</v>
      </c>
      <c r="K18660" s="1">
        <v>-0.7341795359108623</v>
      </c>
      <c r="L18660" s="1">
        <v>18658.0</v>
      </c>
      <c r="M18660" s="1">
        <v>2.71170234680175</v>
      </c>
      <c r="N18660" s="1">
        <v>-1.38833260536193</v>
      </c>
      <c r="O18660" s="1">
        <v>-0.926102578639984</v>
      </c>
    </row>
    <row r="18661" ht="16.5" customHeight="1">
      <c r="A18661" s="1">
        <v>1.68326466042734E18</v>
      </c>
      <c r="B18661" s="1">
        <v>186.893348388671</v>
      </c>
      <c r="C18661" s="1">
        <v>0.430873751640319</v>
      </c>
      <c r="D18661" s="1">
        <v>-0.429656982421875</v>
      </c>
      <c r="E18661" s="1">
        <v>0.452850759029388</v>
      </c>
      <c r="F18661" s="1">
        <v>-0.5476578318258836</v>
      </c>
      <c r="G18661" s="1">
        <v>0.6599056709023728</v>
      </c>
      <c r="H18661" s="1">
        <v>0.5247049425272902</v>
      </c>
      <c r="I18661" s="1">
        <v>-0.5313555624792271</v>
      </c>
      <c r="J18661" s="1">
        <v>0.1124272950446095</v>
      </c>
      <c r="K18661" s="1">
        <v>-0.5294832603524051</v>
      </c>
      <c r="L18661" s="1">
        <v>18659.0</v>
      </c>
      <c r="M18661" s="1">
        <v>2.71341228485107</v>
      </c>
      <c r="N18661" s="1">
        <v>-1.38484394550323</v>
      </c>
      <c r="O18661" s="1">
        <v>-0.918768465518951</v>
      </c>
    </row>
    <row r="18662" ht="16.5" customHeight="1">
      <c r="A18662" s="1">
        <v>1.68326466043735E18</v>
      </c>
      <c r="B18662" s="1">
        <v>186.903358398437</v>
      </c>
      <c r="C18662" s="1">
        <v>0.250430107116699</v>
      </c>
      <c r="D18662" s="1">
        <v>-0.13375186920166</v>
      </c>
      <c r="E18662" s="1">
        <v>0.377391219139099</v>
      </c>
      <c r="F18662" s="1">
        <v>-0.2127052676956381</v>
      </c>
      <c r="G18662" s="1">
        <v>0.3613605459014141</v>
      </c>
      <c r="H18662" s="1">
        <v>0.4178460797024828</v>
      </c>
      <c r="I18662" s="1">
        <v>-0.4252430294480744</v>
      </c>
      <c r="J18662" s="1">
        <v>0.02563787420571157</v>
      </c>
      <c r="K18662" s="1">
        <v>-0.2038135636584741</v>
      </c>
      <c r="L18662" s="1">
        <v>18660.0</v>
      </c>
      <c r="M18662" s="1">
        <v>2.7145459651947</v>
      </c>
      <c r="N18662" s="1">
        <v>-1.38108050823211</v>
      </c>
      <c r="O18662" s="1">
        <v>-0.912772059440612</v>
      </c>
    </row>
    <row r="18663" ht="16.5" customHeight="1">
      <c r="A18663" s="1">
        <v>1.68326466044736E18</v>
      </c>
      <c r="B18663" s="1">
        <v>186.913368164062</v>
      </c>
      <c r="C18663" s="1">
        <v>-0.116187453269958</v>
      </c>
      <c r="D18663" s="1">
        <v>-0.0302143096923828</v>
      </c>
      <c r="E18663" s="1">
        <v>0.228361368179321</v>
      </c>
      <c r="F18663" s="1">
        <v>0.07333454668788615</v>
      </c>
      <c r="G18663" s="1">
        <v>0.1478659316192566</v>
      </c>
      <c r="H18663" s="1">
        <v>0.2017065236541079</v>
      </c>
      <c r="I18663" s="1">
        <v>-0.1442960776866653</v>
      </c>
      <c r="J18663" s="1">
        <v>-0.2120904639317734</v>
      </c>
      <c r="K18663" s="1">
        <v>-0.02752486846504341</v>
      </c>
      <c r="L18663" s="1">
        <v>18661.0</v>
      </c>
      <c r="M18663" s="1">
        <v>2.71398591995239</v>
      </c>
      <c r="N18663" s="1">
        <v>-1.37697505950927</v>
      </c>
      <c r="O18663" s="1">
        <v>-0.908470034599304</v>
      </c>
    </row>
    <row r="18664" ht="16.5" customHeight="1">
      <c r="A18664" s="1">
        <v>1.68326466045737E18</v>
      </c>
      <c r="B18664" s="1">
        <v>186.923377685546</v>
      </c>
      <c r="C18664" s="1">
        <v>-0.375062584877014</v>
      </c>
      <c r="D18664" s="1">
        <v>0.123725891113281</v>
      </c>
      <c r="E18664" s="1">
        <v>-0.114083886146545</v>
      </c>
      <c r="F18664" s="1">
        <v>0.3099662662708879</v>
      </c>
      <c r="G18664" s="1">
        <v>-0.2117942791627033</v>
      </c>
      <c r="H18664" s="1">
        <v>-0.1857024688548689</v>
      </c>
      <c r="I18664" s="1">
        <v>0.2483048796666121</v>
      </c>
      <c r="J18664" s="1">
        <v>-0.2611916488669825</v>
      </c>
      <c r="K18664" s="1">
        <v>0.1977846804039204</v>
      </c>
      <c r="L18664" s="1">
        <v>18662.0</v>
      </c>
      <c r="M18664" s="1">
        <v>2.71040081977844</v>
      </c>
      <c r="N18664" s="1">
        <v>-1.37259519100189</v>
      </c>
      <c r="O18664" s="1">
        <v>-0.908039927482605</v>
      </c>
    </row>
    <row r="18665" ht="16.5" customHeight="1">
      <c r="A18665" s="1">
        <v>1.68326466046738E18</v>
      </c>
      <c r="B18665" s="1">
        <v>186.933387695312</v>
      </c>
      <c r="C18665" s="1">
        <v>-0.550401210784912</v>
      </c>
      <c r="D18665" s="1">
        <v>0.230724334716796</v>
      </c>
      <c r="E18665" s="1">
        <v>-0.444045960903167</v>
      </c>
      <c r="F18665" s="1">
        <v>0.4581695490030648</v>
      </c>
      <c r="G18665" s="1">
        <v>-0.5169930946612861</v>
      </c>
      <c r="H18665" s="1">
        <v>-0.5456953429655761</v>
      </c>
      <c r="I18665" s="1">
        <v>0.598192679497176</v>
      </c>
      <c r="J18665" s="1">
        <v>-0.2508114319191173</v>
      </c>
      <c r="K18665" s="1">
        <v>0.3641581690807718</v>
      </c>
      <c r="L18665" s="1">
        <v>18663.0</v>
      </c>
      <c r="M18665" s="1">
        <v>2.7039635181427</v>
      </c>
      <c r="N18665" s="1">
        <v>-1.36823725700378</v>
      </c>
      <c r="O18665" s="1">
        <v>-0.910286307334899</v>
      </c>
    </row>
    <row r="18666" ht="16.5" customHeight="1">
      <c r="A18666" s="1">
        <v>1.68326466047739E18</v>
      </c>
      <c r="B18666" s="1">
        <v>186.943397460937</v>
      </c>
      <c r="C18666" s="1">
        <v>-0.613048553466796</v>
      </c>
      <c r="D18666" s="1">
        <v>0.157995223999023</v>
      </c>
      <c r="E18666" s="1">
        <v>-0.745187044143676</v>
      </c>
      <c r="F18666" s="1">
        <v>0.3974912162867048</v>
      </c>
      <c r="G18666" s="1">
        <v>-0.645925688794576</v>
      </c>
      <c r="H18666" s="1">
        <v>-0.8551488903005913</v>
      </c>
      <c r="I18666" s="1">
        <v>0.9013833070286656</v>
      </c>
      <c r="J18666" s="1">
        <v>-0.1786314693706941</v>
      </c>
      <c r="K18666" s="1">
        <v>0.3342059593276362</v>
      </c>
      <c r="L18666" s="1">
        <v>18664.0</v>
      </c>
      <c r="M18666" s="1">
        <v>2.69463109970092</v>
      </c>
      <c r="N18666" s="1">
        <v>-1.36407947540283</v>
      </c>
      <c r="O18666" s="1">
        <v>-0.916301310062408</v>
      </c>
    </row>
    <row r="18667" ht="16.5" customHeight="1">
      <c r="A18667" s="1">
        <v>1.6832646604874E18</v>
      </c>
      <c r="B18667" s="1">
        <v>186.953406982421</v>
      </c>
      <c r="C18667" s="1">
        <v>-0.431429505348205</v>
      </c>
      <c r="D18667" s="1">
        <v>0.203137397766113</v>
      </c>
      <c r="E18667" s="1">
        <v>-1.11400318145751</v>
      </c>
      <c r="F18667" s="1">
        <v>0.2760736084024281</v>
      </c>
      <c r="G18667" s="1">
        <v>-0.8731700105276979</v>
      </c>
      <c r="H18667" s="1">
        <v>-1.179565691173528</v>
      </c>
      <c r="I18667" s="1">
        <v>1.139705444434655</v>
      </c>
      <c r="J18667" s="1">
        <v>0.1524362970101603</v>
      </c>
      <c r="K18667" s="1">
        <v>0.3824055925097363</v>
      </c>
      <c r="L18667" s="1">
        <v>18665.0</v>
      </c>
      <c r="M18667" s="1">
        <v>2.68388199806213</v>
      </c>
      <c r="N18667" s="1">
        <v>-1.36026632785797</v>
      </c>
      <c r="O18667" s="1">
        <v>-0.923734366893768</v>
      </c>
    </row>
    <row r="18668" ht="16.5" customHeight="1">
      <c r="A18668" s="1">
        <v>1.68326466049741E18</v>
      </c>
      <c r="B18668" s="1">
        <v>186.963416992187</v>
      </c>
      <c r="C18668" s="1">
        <v>-0.166066408157348</v>
      </c>
      <c r="D18668" s="1">
        <v>0.080392837524414</v>
      </c>
      <c r="E18668" s="1">
        <v>-1.38721513748168</v>
      </c>
      <c r="F18668" s="1">
        <v>-0.01446531113112046</v>
      </c>
      <c r="G18668" s="1">
        <v>-0.8947058316177725</v>
      </c>
      <c r="H18668" s="1">
        <v>-1.390842608521182</v>
      </c>
      <c r="I18668" s="1">
        <v>1.286956803606215</v>
      </c>
      <c r="J18668" s="1">
        <v>0.493216135364944</v>
      </c>
      <c r="K18668" s="1">
        <v>0.242666457250562</v>
      </c>
      <c r="L18668" s="1">
        <v>18666.0</v>
      </c>
      <c r="M18668" s="1">
        <v>2.67458748817443</v>
      </c>
      <c r="N18668" s="1">
        <v>-1.35682129859924</v>
      </c>
      <c r="O18668" s="1">
        <v>-0.931153893470764</v>
      </c>
    </row>
    <row r="18669" ht="16.5" customHeight="1">
      <c r="A18669" s="1">
        <v>1.68326466050742E18</v>
      </c>
      <c r="B18669" s="1">
        <v>186.973426513671</v>
      </c>
      <c r="C18669" s="1">
        <v>0.200695633888244</v>
      </c>
      <c r="D18669" s="1">
        <v>-0.122459411621093</v>
      </c>
      <c r="E18669" s="1">
        <v>-1.52418982982635</v>
      </c>
      <c r="F18669" s="1">
        <v>-0.4091690079030921</v>
      </c>
      <c r="G18669" s="1">
        <v>-0.7570907417086651</v>
      </c>
      <c r="H18669" s="1">
        <v>-1.445167518537352</v>
      </c>
      <c r="I18669" s="1">
        <v>1.286121444894982</v>
      </c>
      <c r="J18669" s="1">
        <v>0.8510336141172298</v>
      </c>
      <c r="K18669" s="1">
        <v>-0.007946239354601288</v>
      </c>
      <c r="L18669" s="1">
        <v>18667.0</v>
      </c>
      <c r="M18669" s="1">
        <v>2.66685009002685</v>
      </c>
      <c r="N18669" s="1">
        <v>-1.35366916656494</v>
      </c>
      <c r="O18669" s="1">
        <v>-0.937059104442596</v>
      </c>
    </row>
    <row r="18670" ht="16.5" customHeight="1">
      <c r="A18670" s="1">
        <v>1.68326466051743E18</v>
      </c>
      <c r="B18670" s="1">
        <v>186.983436523437</v>
      </c>
      <c r="C18670" s="1">
        <v>0.442515730857849</v>
      </c>
      <c r="D18670" s="1">
        <v>-0.27875804901123</v>
      </c>
      <c r="E18670" s="1">
        <v>-1.6758906841278</v>
      </c>
      <c r="F18670" s="1">
        <v>-0.6951392580283801</v>
      </c>
      <c r="G18670" s="1">
        <v>-0.6815546213806285</v>
      </c>
      <c r="H18670" s="1">
        <v>-1.538960881278578</v>
      </c>
      <c r="I18670" s="1">
        <v>1.3458414762382</v>
      </c>
      <c r="J18670" s="1">
        <v>1.111374052903651</v>
      </c>
      <c r="K18670" s="1">
        <v>-0.1889296601537762</v>
      </c>
      <c r="L18670" s="1">
        <v>18668.0</v>
      </c>
      <c r="M18670" s="1">
        <v>2.66186714172363</v>
      </c>
      <c r="N18670" s="1">
        <v>-1.35083830356597</v>
      </c>
      <c r="O18670" s="1">
        <v>-0.940705358982086</v>
      </c>
    </row>
    <row r="18671" ht="16.5" customHeight="1">
      <c r="A18671" s="1">
        <v>1.68326466052744E18</v>
      </c>
      <c r="B18671" s="1">
        <v>186.993446289062</v>
      </c>
      <c r="C18671" s="1">
        <v>0.563969850540161</v>
      </c>
      <c r="D18671" s="1">
        <v>-0.64672565460205</v>
      </c>
      <c r="E18671" s="1">
        <v>-1.6642962694168</v>
      </c>
      <c r="F18671" s="1">
        <v>-1.063206261145584</v>
      </c>
      <c r="G18671" s="1">
        <v>-0.3616371119041156</v>
      </c>
      <c r="H18671" s="1">
        <v>-1.498884389464604</v>
      </c>
      <c r="I18671" s="1">
        <v>1.351642696127979</v>
      </c>
      <c r="J18671" s="1">
        <v>1.163126328937808</v>
      </c>
      <c r="K18671" s="1">
        <v>-0.5713115772758682</v>
      </c>
      <c r="L18671" s="1">
        <v>18669.0</v>
      </c>
      <c r="M18671" s="1">
        <v>2.66082191467285</v>
      </c>
      <c r="N18671" s="1">
        <v>-1.34836769104003</v>
      </c>
      <c r="O18671" s="1">
        <v>-0.940074384212493</v>
      </c>
    </row>
    <row r="18672" ht="16.5" customHeight="1">
      <c r="A18672" s="1">
        <v>1.68326466053745E18</v>
      </c>
      <c r="B18672" s="1">
        <v>187.003455810546</v>
      </c>
      <c r="C18672" s="1">
        <v>0.68848705291748</v>
      </c>
      <c r="D18672" s="1">
        <v>-1.13112735748291</v>
      </c>
      <c r="E18672" s="1">
        <v>-1.0910815000534</v>
      </c>
      <c r="F18672" s="1">
        <v>-1.452936829655766</v>
      </c>
      <c r="G18672" s="1">
        <v>0.3709198413321985</v>
      </c>
      <c r="H18672" s="1">
        <v>-0.9102907623928247</v>
      </c>
      <c r="I18672" s="1">
        <v>0.8789062808770396</v>
      </c>
      <c r="J18672" s="1">
        <v>0.9491442242141767</v>
      </c>
      <c r="K18672" s="1">
        <v>-1.127196353526925</v>
      </c>
      <c r="L18672" s="1">
        <v>18670.0</v>
      </c>
      <c r="M18672" s="1">
        <v>2.66400480270385</v>
      </c>
      <c r="N18672" s="1">
        <v>-1.34614276885986</v>
      </c>
      <c r="O18672" s="1">
        <v>-0.935971021652221</v>
      </c>
    </row>
    <row r="18673" ht="16.5" customHeight="1">
      <c r="A18673" s="1">
        <v>1.68326466054746E18</v>
      </c>
      <c r="B18673" s="1">
        <v>187.013465820312</v>
      </c>
      <c r="C18673" s="1">
        <v>0.616303563117981</v>
      </c>
      <c r="D18673" s="1">
        <v>-1.45421314239501</v>
      </c>
      <c r="E18673" s="1">
        <v>-0.0293189287185668</v>
      </c>
      <c r="F18673" s="1">
        <v>-1.528500960191131</v>
      </c>
      <c r="G18673" s="1">
        <v>1.23114271879746</v>
      </c>
      <c r="H18673" s="1">
        <v>0.1100262746728601</v>
      </c>
      <c r="I18673" s="1">
        <v>0.02761313480245859</v>
      </c>
      <c r="J18673" s="1">
        <v>0.3622567228643036</v>
      </c>
      <c r="K18673" s="1">
        <v>-1.537346163879785</v>
      </c>
      <c r="L18673" s="1">
        <v>18671.0</v>
      </c>
      <c r="M18673" s="1">
        <v>2.66868996620178</v>
      </c>
      <c r="N18673" s="1">
        <v>-1.34397661685943</v>
      </c>
      <c r="O18673" s="1">
        <v>-0.929538071155548</v>
      </c>
    </row>
    <row r="18674" ht="16.5" customHeight="1">
      <c r="A18674" s="1">
        <v>1.68326466055747E18</v>
      </c>
      <c r="B18674" s="1">
        <v>187.023475585937</v>
      </c>
      <c r="C18674" s="1">
        <v>0.21738052368164</v>
      </c>
      <c r="D18674" s="1">
        <v>-1.29899024963378</v>
      </c>
      <c r="E18674" s="1">
        <v>0.25101613998413</v>
      </c>
      <c r="F18674" s="1">
        <v>-1.129991875151964</v>
      </c>
      <c r="G18674" s="1">
        <v>1.213773951047071</v>
      </c>
      <c r="H18674" s="1">
        <v>0.2938008359000008</v>
      </c>
      <c r="I18674" s="1">
        <v>-0.07931873280143671</v>
      </c>
      <c r="J18674" s="1">
        <v>-0.0975177166374369</v>
      </c>
      <c r="K18674" s="1">
        <v>-1.334854960291528</v>
      </c>
      <c r="L18674" s="1">
        <v>18672.0</v>
      </c>
      <c r="M18674" s="1">
        <v>2.67247343063354</v>
      </c>
      <c r="N18674" s="1">
        <v>-1.34185087680816</v>
      </c>
      <c r="O18674" s="1">
        <v>-0.924185335636138</v>
      </c>
    </row>
    <row r="18675" ht="16.5" customHeight="1">
      <c r="A18675" s="1">
        <v>1.68326466056748E18</v>
      </c>
      <c r="B18675" s="1">
        <v>187.033485107421</v>
      </c>
      <c r="C18675" s="1">
        <v>-0.228160381317138</v>
      </c>
      <c r="D18675" s="1">
        <v>-1.16969013214111</v>
      </c>
      <c r="E18675" s="1">
        <v>0.32731544971466</v>
      </c>
      <c r="F18675" s="1">
        <v>-0.7502313154644471</v>
      </c>
      <c r="G18675" s="1">
        <v>1.091771308185798</v>
      </c>
      <c r="H18675" s="1">
        <v>0.2664027880865671</v>
      </c>
      <c r="I18675" s="1">
        <v>0.01726805287681479</v>
      </c>
      <c r="J18675" s="1">
        <v>-0.5097715177613831</v>
      </c>
      <c r="K18675" s="1">
        <v>-1.125700796004822</v>
      </c>
      <c r="L18675" s="1">
        <v>18673.0</v>
      </c>
      <c r="M18675" s="1">
        <v>2.67497944831848</v>
      </c>
      <c r="N18675" s="1">
        <v>-1.33986055850982</v>
      </c>
      <c r="O18675" s="1">
        <v>-0.919540703296661</v>
      </c>
    </row>
    <row r="18676" ht="16.5" customHeight="1">
      <c r="A18676" s="1">
        <v>1.68326466057749E18</v>
      </c>
      <c r="B18676" s="1">
        <v>187.043495117187</v>
      </c>
      <c r="C18676" s="1">
        <v>-0.568270206451416</v>
      </c>
      <c r="D18676" s="1">
        <v>-0.94837474822998</v>
      </c>
      <c r="E18676" s="1">
        <v>0.173567533493042</v>
      </c>
      <c r="F18676" s="1">
        <v>-0.3919163343453311</v>
      </c>
      <c r="G18676" s="1">
        <v>0.7757210599867017</v>
      </c>
      <c r="H18676" s="1">
        <v>0.03788501494161394</v>
      </c>
      <c r="I18676" s="1">
        <v>0.2561232412162247</v>
      </c>
      <c r="J18676" s="1">
        <v>-0.7130189523448078</v>
      </c>
      <c r="K18676" s="1">
        <v>-0.8236966948600222</v>
      </c>
      <c r="L18676" s="1">
        <v>18674.0</v>
      </c>
      <c r="M18676" s="1">
        <v>2.67636179924011</v>
      </c>
      <c r="N18676" s="1">
        <v>-1.33816695213317</v>
      </c>
      <c r="O18676" s="1">
        <v>-0.916776478290557</v>
      </c>
    </row>
    <row r="18677" ht="16.5" customHeight="1">
      <c r="A18677" s="1">
        <v>1.68326466058753E18</v>
      </c>
      <c r="B18677" s="1">
        <v>187.05353540039</v>
      </c>
      <c r="C18677" s="1">
        <v>-0.70406699180603</v>
      </c>
      <c r="D18677" s="1">
        <v>-0.725322723388671</v>
      </c>
      <c r="E18677" s="1">
        <v>-0.00493824481964111</v>
      </c>
      <c r="F18677" s="1">
        <v>-0.1575491738269813</v>
      </c>
      <c r="G18677" s="1">
        <v>0.4722656277286726</v>
      </c>
      <c r="H18677" s="1">
        <v>-0.1679080956750579</v>
      </c>
      <c r="I18677" s="1">
        <v>0.4302593856637287</v>
      </c>
      <c r="J18677" s="1">
        <v>-0.7238313419928113</v>
      </c>
      <c r="K18677" s="1">
        <v>-0.5592609627832834</v>
      </c>
      <c r="L18677" s="1">
        <v>18675.0</v>
      </c>
      <c r="M18677" s="1">
        <v>2.67703104019165</v>
      </c>
      <c r="N18677" s="1">
        <v>-1.33701252937316</v>
      </c>
      <c r="O18677" s="1">
        <v>-0.914636373519897</v>
      </c>
    </row>
    <row r="18678" ht="16.5" customHeight="1">
      <c r="A18678" s="1">
        <v>1.68326466059754E18</v>
      </c>
      <c r="B18678" s="1">
        <v>187.063545166015</v>
      </c>
      <c r="C18678" s="1">
        <v>-0.587701082229614</v>
      </c>
      <c r="D18678" s="1">
        <v>-0.548353195190429</v>
      </c>
      <c r="E18678" s="1">
        <v>-0.109436988830566</v>
      </c>
      <c r="F18678" s="1">
        <v>-0.1003264764430824</v>
      </c>
      <c r="G18678" s="1">
        <v>0.285668161186394</v>
      </c>
      <c r="H18678" s="1">
        <v>-0.242899734964819</v>
      </c>
      <c r="I18678" s="1">
        <v>0.4423097510279882</v>
      </c>
      <c r="J18678" s="1">
        <v>-0.5499534596991511</v>
      </c>
      <c r="K18678" s="1">
        <v>-0.3999669132954457</v>
      </c>
      <c r="L18678" s="1">
        <v>18676.0</v>
      </c>
      <c r="M18678" s="1">
        <v>2.67768907546997</v>
      </c>
      <c r="N18678" s="1">
        <v>-1.33647632598876</v>
      </c>
      <c r="O18678" s="1">
        <v>-0.913447976112365</v>
      </c>
    </row>
    <row r="18679" ht="16.5" customHeight="1">
      <c r="A18679" s="1">
        <v>1.68326466060755E18</v>
      </c>
      <c r="B18679" s="1">
        <v>187.07355493164</v>
      </c>
      <c r="C18679" s="1">
        <v>-0.345968961715698</v>
      </c>
      <c r="D18679" s="1">
        <v>-0.466995239257812</v>
      </c>
      <c r="E18679" s="1">
        <v>-0.138420462608337</v>
      </c>
      <c r="F18679" s="1">
        <v>-0.1825089037286882</v>
      </c>
      <c r="G18679" s="1">
        <v>0.2372661274313181</v>
      </c>
      <c r="H18679" s="1">
        <v>-0.2150002370221905</v>
      </c>
      <c r="I18679" s="1">
        <v>0.3525031215235689</v>
      </c>
      <c r="J18679" s="1">
        <v>-0.3119185133293825</v>
      </c>
      <c r="K18679" s="1">
        <v>-0.367950693445819</v>
      </c>
      <c r="L18679" s="1">
        <v>18677.0</v>
      </c>
      <c r="M18679" s="1">
        <v>2.67918014526367</v>
      </c>
      <c r="N18679" s="1">
        <v>-1.3363618850708</v>
      </c>
      <c r="O18679" s="1">
        <v>-0.911155402660369</v>
      </c>
    </row>
    <row r="18680" ht="16.5" customHeight="1">
      <c r="A18680" s="1">
        <v>1.68326466061756E18</v>
      </c>
      <c r="B18680" s="1">
        <v>187.083564697265</v>
      </c>
      <c r="C18680" s="1">
        <v>-0.181521415710449</v>
      </c>
      <c r="D18680" s="1">
        <v>-0.454330444335937</v>
      </c>
      <c r="E18680" s="1">
        <v>-0.129206180572509</v>
      </c>
      <c r="F18680" s="1">
        <v>-0.2679887140907398</v>
      </c>
      <c r="G18680" s="1">
        <v>0.2549090317920911</v>
      </c>
      <c r="H18680" s="1">
        <v>-0.167820914528646</v>
      </c>
      <c r="I18680" s="1">
        <v>0.273555436255377</v>
      </c>
      <c r="J18680" s="1">
        <v>-0.168746173794695</v>
      </c>
      <c r="K18680" s="1">
        <v>-0.3908356961575951</v>
      </c>
      <c r="L18680" s="1">
        <v>18678.0</v>
      </c>
      <c r="M18680" s="1">
        <v>2.68199849128723</v>
      </c>
      <c r="N18680" s="1">
        <v>-1.33647847175598</v>
      </c>
      <c r="O18680" s="1">
        <v>-0.908087432384491</v>
      </c>
    </row>
    <row r="18681" ht="16.5" customHeight="1">
      <c r="A18681" s="1">
        <v>1.68326466062757E18</v>
      </c>
      <c r="B18681" s="1">
        <v>187.09357421875</v>
      </c>
      <c r="C18681" s="1">
        <v>-0.164869785308837</v>
      </c>
      <c r="D18681" s="1">
        <v>-0.498255729675292</v>
      </c>
      <c r="E18681" s="1">
        <v>-0.120660185813903</v>
      </c>
      <c r="F18681" s="1">
        <v>-0.3093915128831216</v>
      </c>
      <c r="G18681" s="1">
        <v>0.2950288029002767</v>
      </c>
      <c r="H18681" s="1">
        <v>-0.1556017338460782</v>
      </c>
      <c r="I18681" s="1">
        <v>0.2665777466700013</v>
      </c>
      <c r="J18681" s="1">
        <v>-0.1645078300556396</v>
      </c>
      <c r="K18681" s="1">
        <v>-0.4380332932267835</v>
      </c>
      <c r="L18681" s="1">
        <v>18679.0</v>
      </c>
      <c r="M18681" s="1">
        <v>2.68591332435607</v>
      </c>
      <c r="N18681" s="1">
        <v>-1.33678483963012</v>
      </c>
      <c r="O18681" s="1">
        <v>-0.903375625610351</v>
      </c>
    </row>
    <row r="18682" ht="16.5" customHeight="1">
      <c r="A18682" s="1">
        <v>1.68326466063758E18</v>
      </c>
      <c r="B18682" s="1">
        <v>187.103584228515</v>
      </c>
      <c r="C18682" s="1">
        <v>-0.179234981536865</v>
      </c>
      <c r="D18682" s="1">
        <v>-0.588831901550293</v>
      </c>
      <c r="E18682" s="1">
        <v>-0.0904222130775451</v>
      </c>
      <c r="F18682" s="1">
        <v>-0.3649430367990498</v>
      </c>
      <c r="G18682" s="1">
        <v>0.3798813842857113</v>
      </c>
      <c r="H18682" s="1">
        <v>-0.1294590396258175</v>
      </c>
      <c r="I18682" s="1">
        <v>0.2613986548598384</v>
      </c>
      <c r="J18682" s="1">
        <v>-0.2040393202299293</v>
      </c>
      <c r="K18682" s="1">
        <v>-0.5263678211783847</v>
      </c>
      <c r="L18682" s="1">
        <v>18680.0</v>
      </c>
      <c r="M18682" s="1">
        <v>2.690758228302</v>
      </c>
      <c r="N18682" s="1">
        <v>-1.33717536926269</v>
      </c>
      <c r="O18682" s="1">
        <v>-0.898090064525604</v>
      </c>
    </row>
    <row r="18683" ht="16.5" customHeight="1">
      <c r="A18683" s="1">
        <v>1.68326466064759E18</v>
      </c>
      <c r="B18683" s="1">
        <v>187.11359399414</v>
      </c>
      <c r="C18683" s="1">
        <v>-0.28014588356018</v>
      </c>
      <c r="D18683" s="1">
        <v>-0.614791870117187</v>
      </c>
      <c r="E18683" s="1">
        <v>-0.130542278289794</v>
      </c>
      <c r="F18683" s="1">
        <v>-0.3258878814168919</v>
      </c>
      <c r="G18683" s="1">
        <v>0.3577114183059636</v>
      </c>
      <c r="H18683" s="1">
        <v>-0.1917531888277184</v>
      </c>
      <c r="I18683" s="1">
        <v>0.3426837874493401</v>
      </c>
      <c r="J18683" s="1">
        <v>-0.2804006385033043</v>
      </c>
      <c r="K18683" s="1">
        <v>-0.5267212881121847</v>
      </c>
      <c r="L18683" s="1">
        <v>18681.0</v>
      </c>
      <c r="M18683" s="1">
        <v>2.69662427902221</v>
      </c>
      <c r="N18683" s="1">
        <v>-1.33757591247558</v>
      </c>
      <c r="O18683" s="1">
        <v>-0.891242742538452</v>
      </c>
    </row>
    <row r="18684" ht="16.5" customHeight="1">
      <c r="A18684" s="1">
        <v>1.6832646606576E18</v>
      </c>
      <c r="B18684" s="1">
        <v>187.123603515625</v>
      </c>
      <c r="C18684" s="1">
        <v>-0.470130681991577</v>
      </c>
      <c r="D18684" s="1">
        <v>-0.558565139770507</v>
      </c>
      <c r="E18684" s="1">
        <v>0.0137484669685363</v>
      </c>
      <c r="F18684" s="1">
        <v>-0.1401916703590198</v>
      </c>
      <c r="G18684" s="1">
        <v>0.371860552878614</v>
      </c>
      <c r="H18684" s="1">
        <v>-0.09504803116247958</v>
      </c>
      <c r="I18684" s="1">
        <v>0.2811844922529458</v>
      </c>
      <c r="J18684" s="1">
        <v>-0.5045836426858902</v>
      </c>
      <c r="K18684" s="1">
        <v>-0.4466962526595494</v>
      </c>
      <c r="L18684" s="1">
        <v>18682.0</v>
      </c>
      <c r="M18684" s="1">
        <v>2.70287871360778</v>
      </c>
      <c r="N18684" s="1">
        <v>-1.33807206153869</v>
      </c>
      <c r="O18684" s="1">
        <v>-0.884465456008911</v>
      </c>
    </row>
    <row r="18685" ht="16.5" customHeight="1">
      <c r="A18685" s="1">
        <v>1.68326466066761E18</v>
      </c>
      <c r="B18685" s="1">
        <v>187.13361352539</v>
      </c>
      <c r="C18685" s="1">
        <v>-0.634621620178222</v>
      </c>
      <c r="D18685" s="1">
        <v>-0.530190467834472</v>
      </c>
      <c r="E18685" s="1">
        <v>0.199363827705383</v>
      </c>
      <c r="F18685" s="1">
        <v>0.01671496963068071</v>
      </c>
      <c r="G18685" s="1">
        <v>0.4383019438821645</v>
      </c>
      <c r="H18685" s="1">
        <v>0.04802005566652846</v>
      </c>
      <c r="I18685" s="1">
        <v>0.1765401056751177</v>
      </c>
      <c r="J18685" s="1">
        <v>-0.7282295667433296</v>
      </c>
      <c r="K18685" s="1">
        <v>-0.4026259683341288</v>
      </c>
      <c r="L18685" s="1">
        <v>18683.0</v>
      </c>
      <c r="M18685" s="1">
        <v>2.70923256874084</v>
      </c>
      <c r="N18685" s="1">
        <v>-1.33866441249847</v>
      </c>
      <c r="O18685" s="1">
        <v>-0.876906931400299</v>
      </c>
    </row>
    <row r="18686" ht="16.5" customHeight="1">
      <c r="A18686" s="1">
        <v>1.68326466067762E18</v>
      </c>
      <c r="B18686" s="1">
        <v>187.143623291015</v>
      </c>
      <c r="C18686" s="1">
        <v>-0.807329893112182</v>
      </c>
      <c r="D18686" s="1">
        <v>-0.461620330810546</v>
      </c>
      <c r="E18686" s="1">
        <v>0.310111165046691</v>
      </c>
      <c r="F18686" s="1">
        <v>0.1998347091439054</v>
      </c>
      <c r="G18686" s="1">
        <v>0.4280480190581669</v>
      </c>
      <c r="H18686" s="1">
        <v>0.1166795187599484</v>
      </c>
      <c r="I18686" s="1">
        <v>0.1353003308337276</v>
      </c>
      <c r="J18686" s="1">
        <v>-0.9201035119969363</v>
      </c>
      <c r="K18686" s="1">
        <v>-0.3100762541466384</v>
      </c>
      <c r="L18686" s="1">
        <v>18684.0</v>
      </c>
      <c r="M18686" s="1">
        <v>2.71569061279296</v>
      </c>
      <c r="N18686" s="1">
        <v>-1.33938157558441</v>
      </c>
      <c r="O18686" s="1">
        <v>-0.869904994964599</v>
      </c>
    </row>
    <row r="18687" ht="16.5" customHeight="1">
      <c r="A18687" s="1">
        <v>1.68326466068766E18</v>
      </c>
      <c r="B18687" s="1">
        <v>187.153663574218</v>
      </c>
      <c r="C18687" s="1">
        <v>-0.851169824600219</v>
      </c>
      <c r="D18687" s="1">
        <v>-0.457074165344238</v>
      </c>
      <c r="E18687" s="1">
        <v>0.425714671611785</v>
      </c>
      <c r="F18687" s="1">
        <v>0.2548698979743138</v>
      </c>
      <c r="G18687" s="1">
        <v>0.4903284351145163</v>
      </c>
      <c r="H18687" s="1">
        <v>0.2200479109685923</v>
      </c>
      <c r="I18687" s="1">
        <v>0.04732060831594956</v>
      </c>
      <c r="J18687" s="1">
        <v>-1.009000076457556</v>
      </c>
      <c r="K18687" s="1">
        <v>-0.3071146636561213</v>
      </c>
      <c r="L18687" s="1">
        <v>18685.0</v>
      </c>
      <c r="M18687" s="1">
        <v>2.72164940834045</v>
      </c>
      <c r="N18687" s="1">
        <v>-1.34035503864288</v>
      </c>
      <c r="O18687" s="1">
        <v>-0.862834870815277</v>
      </c>
    </row>
    <row r="18688" ht="16.5" customHeight="1">
      <c r="A18688" s="1">
        <v>1.68326466069767E18</v>
      </c>
      <c r="B18688" s="1">
        <v>187.163673095703</v>
      </c>
      <c r="C18688" s="1">
        <v>-0.691900730133056</v>
      </c>
      <c r="D18688" s="1">
        <v>-0.480250358581542</v>
      </c>
      <c r="E18688" s="1">
        <v>0.392658829689025</v>
      </c>
      <c r="F18688" s="1">
        <v>0.1369422661964989</v>
      </c>
      <c r="G18688" s="1">
        <v>0.5103257988290191</v>
      </c>
      <c r="H18688" s="1">
        <v>0.2251009020666016</v>
      </c>
      <c r="I18688" s="1">
        <v>0.0144644147550683</v>
      </c>
      <c r="J18688" s="1">
        <v>-0.8567485061990632</v>
      </c>
      <c r="K18688" s="1">
        <v>-0.3596118715570922</v>
      </c>
      <c r="L18688" s="1">
        <v>18686.0</v>
      </c>
      <c r="M18688" s="1">
        <v>2.7274580001831</v>
      </c>
      <c r="N18688" s="1">
        <v>-1.34147775173187</v>
      </c>
      <c r="O18688" s="1">
        <v>-0.85656988620758</v>
      </c>
    </row>
    <row r="18689" ht="16.5" customHeight="1">
      <c r="A18689" s="1">
        <v>1.68326466070768E18</v>
      </c>
      <c r="B18689" s="1">
        <v>187.173683105468</v>
      </c>
      <c r="C18689" s="1">
        <v>-0.572222232818603</v>
      </c>
      <c r="D18689" s="1">
        <v>-0.477190971374511</v>
      </c>
      <c r="E18689" s="1">
        <v>0.439409554004669</v>
      </c>
      <c r="F18689" s="1">
        <v>0.07500190936532257</v>
      </c>
      <c r="G18689" s="1">
        <v>0.555584696500844</v>
      </c>
      <c r="H18689" s="1">
        <v>0.298623020030394</v>
      </c>
      <c r="I18689" s="1">
        <v>-0.07878877504089646</v>
      </c>
      <c r="J18689" s="1">
        <v>-0.7702866795206958</v>
      </c>
      <c r="K18689" s="1">
        <v>-0.3855917896672584</v>
      </c>
      <c r="L18689" s="1">
        <v>18687.0</v>
      </c>
      <c r="M18689" s="1">
        <v>2.73277115821838</v>
      </c>
      <c r="N18689" s="1">
        <v>-1.34268128871917</v>
      </c>
      <c r="O18689" s="1">
        <v>-0.849937200546264</v>
      </c>
    </row>
    <row r="18690" ht="16.5" customHeight="1">
      <c r="A18690" s="1">
        <v>1.68326466071769E18</v>
      </c>
      <c r="B18690" s="1">
        <v>187.183692626953</v>
      </c>
      <c r="C18690" s="1">
        <v>-0.528205394744873</v>
      </c>
      <c r="D18690" s="1">
        <v>-0.519647598266601</v>
      </c>
      <c r="E18690" s="1">
        <v>0.447957217693328</v>
      </c>
      <c r="F18690" s="1">
        <v>0.02037161320933287</v>
      </c>
      <c r="G18690" s="1">
        <v>0.5994655825037584</v>
      </c>
      <c r="H18690" s="1">
        <v>0.3176914821080504</v>
      </c>
      <c r="I18690" s="1">
        <v>-0.09886420519796271</v>
      </c>
      <c r="J18690" s="1">
        <v>-0.7410657002158713</v>
      </c>
      <c r="K18690" s="1">
        <v>-0.4367468745281713</v>
      </c>
      <c r="L18690" s="1">
        <v>18688.0</v>
      </c>
      <c r="M18690" s="1">
        <v>2.73733115196228</v>
      </c>
      <c r="N18690" s="1">
        <v>-1.34396159648895</v>
      </c>
      <c r="O18690" s="1">
        <v>-0.844278275966644</v>
      </c>
    </row>
    <row r="18691" ht="16.5" customHeight="1">
      <c r="A18691" s="1">
        <v>1.6832646607277E18</v>
      </c>
      <c r="B18691" s="1">
        <v>187.193702636718</v>
      </c>
      <c r="C18691" s="1">
        <v>-0.467549085617065</v>
      </c>
      <c r="D18691" s="1">
        <v>-0.491713523864746</v>
      </c>
      <c r="E18691" s="1">
        <v>0.328212559223175</v>
      </c>
      <c r="F18691" s="1">
        <v>-0.01187568248690504</v>
      </c>
      <c r="G18691" s="1">
        <v>0.509644739632249</v>
      </c>
      <c r="H18691" s="1">
        <v>0.2153766965521148</v>
      </c>
      <c r="I18691" s="1">
        <v>-0.02279822475201036</v>
      </c>
      <c r="J18691" s="1">
        <v>-0.631012130561252</v>
      </c>
      <c r="K18691" s="1">
        <v>-0.4115966819573916</v>
      </c>
      <c r="L18691" s="1">
        <v>18689.0</v>
      </c>
      <c r="M18691" s="1">
        <v>2.74129915237426</v>
      </c>
      <c r="N18691" s="1">
        <v>-1.34532415866851</v>
      </c>
      <c r="O18691" s="1">
        <v>-0.838440775871276</v>
      </c>
    </row>
    <row r="18692" ht="16.5" customHeight="1">
      <c r="A18692" s="1">
        <v>1.68326466073771E18</v>
      </c>
      <c r="B18692" s="1">
        <v>187.203712402343</v>
      </c>
      <c r="C18692" s="1">
        <v>-0.447279214859008</v>
      </c>
      <c r="D18692" s="1">
        <v>-0.41646671295166</v>
      </c>
      <c r="E18692" s="1">
        <v>0.226902544498443</v>
      </c>
      <c r="F18692" s="1">
        <v>0.01836302372953451</v>
      </c>
      <c r="G18692" s="1">
        <v>0.3903853878011169</v>
      </c>
      <c r="H18692" s="1">
        <v>0.1219143442688811</v>
      </c>
      <c r="I18692" s="1">
        <v>0.04635094749754914</v>
      </c>
      <c r="J18692" s="1">
        <v>-0.5579640634907173</v>
      </c>
      <c r="K18692" s="1">
        <v>-0.3339396257058331</v>
      </c>
      <c r="L18692" s="1">
        <v>18690.0</v>
      </c>
      <c r="M18692" s="1">
        <v>2.74474358558654</v>
      </c>
      <c r="N18692" s="1">
        <v>-1.3468689918518</v>
      </c>
      <c r="O18692" s="1">
        <v>-0.834122538566589</v>
      </c>
    </row>
    <row r="18693" ht="16.5" customHeight="1">
      <c r="A18693" s="1">
        <v>1.68326466074772E18</v>
      </c>
      <c r="B18693" s="1">
        <v>187.213721923828</v>
      </c>
      <c r="C18693" s="1">
        <v>-0.337254285812377</v>
      </c>
      <c r="D18693" s="1">
        <v>-0.352485656738281</v>
      </c>
      <c r="E18693" s="1">
        <v>0.108719825744628</v>
      </c>
      <c r="F18693" s="1">
        <v>-0.02166604118533761</v>
      </c>
      <c r="G18693" s="1">
        <v>0.281407501068956</v>
      </c>
      <c r="H18693" s="1">
        <v>0.03172686895651097</v>
      </c>
      <c r="I18693" s="1">
        <v>0.09600446623015847</v>
      </c>
      <c r="J18693" s="1">
        <v>-0.399629334861097</v>
      </c>
      <c r="K18693" s="1">
        <v>-0.2844048575539114</v>
      </c>
      <c r="L18693" s="1">
        <v>18691.0</v>
      </c>
      <c r="M18693" s="1">
        <v>2.74733424186706</v>
      </c>
      <c r="N18693" s="1">
        <v>-1.34860396385192</v>
      </c>
      <c r="O18693" s="1">
        <v>-0.829466700553894</v>
      </c>
    </row>
    <row r="18694" ht="16.5" customHeight="1">
      <c r="A18694" s="1">
        <v>1.68326466075773E18</v>
      </c>
      <c r="B18694" s="1">
        <v>187.223731933593</v>
      </c>
      <c r="C18694" s="1">
        <v>-0.260850548744201</v>
      </c>
      <c r="D18694" s="1">
        <v>-0.255393028259277</v>
      </c>
      <c r="E18694" s="1">
        <v>-0.0719795227050781</v>
      </c>
      <c r="F18694" s="1">
        <v>-0.02609612975902677</v>
      </c>
      <c r="G18694" s="1">
        <v>0.1016625130125591</v>
      </c>
      <c r="H18694" s="1">
        <v>-0.127257238030856</v>
      </c>
      <c r="I18694" s="1">
        <v>0.211346216559959</v>
      </c>
      <c r="J18694" s="1">
        <v>-0.2397637406317797</v>
      </c>
      <c r="K18694" s="1">
        <v>-0.1905145459635507</v>
      </c>
      <c r="L18694" s="1">
        <v>18692.0</v>
      </c>
      <c r="M18694" s="1">
        <v>2.74934101104736</v>
      </c>
      <c r="N18694" s="1">
        <v>-1.35043084621429</v>
      </c>
      <c r="O18694" s="1">
        <v>-0.826557636260986</v>
      </c>
    </row>
    <row r="18695" ht="16.5" customHeight="1">
      <c r="A18695" s="1">
        <v>1.68326466076774E18</v>
      </c>
      <c r="B18695" s="1">
        <v>187.233741699218</v>
      </c>
      <c r="C18695" s="1">
        <v>-0.295034527778625</v>
      </c>
      <c r="D18695" s="1">
        <v>-0.194117546081542</v>
      </c>
      <c r="E18695" s="1">
        <v>-0.155715286731719</v>
      </c>
      <c r="F18695" s="1">
        <v>0.03058539762076437</v>
      </c>
      <c r="G18695" s="1">
        <v>-0.004588092733668851</v>
      </c>
      <c r="H18695" s="1">
        <v>-0.2160058156191633</v>
      </c>
      <c r="I18695" s="1">
        <v>0.2900747750251535</v>
      </c>
      <c r="J18695" s="1">
        <v>-0.2259086330649266</v>
      </c>
      <c r="K18695" s="1">
        <v>-0.1174571261598599</v>
      </c>
      <c r="L18695" s="1">
        <v>18693.0</v>
      </c>
      <c r="M18695" s="1">
        <v>2.75099182128906</v>
      </c>
      <c r="N18695" s="1">
        <v>-1.35214078426361</v>
      </c>
      <c r="O18695" s="1">
        <v>-0.82291841506958</v>
      </c>
    </row>
    <row r="18696" ht="16.5" customHeight="1">
      <c r="A18696" s="1">
        <v>1.68326466077775E18</v>
      </c>
      <c r="B18696" s="1">
        <v>187.243751220703</v>
      </c>
      <c r="C18696" s="1">
        <v>-0.412737607955932</v>
      </c>
      <c r="D18696" s="1">
        <v>-0.0989561080932617</v>
      </c>
      <c r="E18696" s="1">
        <v>-0.161795616149902</v>
      </c>
      <c r="F18696" s="1">
        <v>0.1787719795197999</v>
      </c>
      <c r="G18696" s="1">
        <v>-0.09609070302063383</v>
      </c>
      <c r="H18696" s="1">
        <v>-0.2469521105377665</v>
      </c>
      <c r="I18696" s="1">
        <v>0.3274822562421469</v>
      </c>
      <c r="J18696" s="1">
        <v>-0.3147644264224225</v>
      </c>
      <c r="K18696" s="1">
        <v>-0.001091163355135095</v>
      </c>
      <c r="L18696" s="1">
        <v>18694.0</v>
      </c>
      <c r="M18696" s="1">
        <v>2.75268983840942</v>
      </c>
      <c r="N18696" s="1">
        <v>-1.35355687141418</v>
      </c>
      <c r="O18696" s="1">
        <v>-0.820136725902557</v>
      </c>
    </row>
    <row r="18697" ht="16.5" customHeight="1">
      <c r="A18697" s="1">
        <v>1.68326466078776E18</v>
      </c>
      <c r="B18697" s="1">
        <v>187.253761230468</v>
      </c>
      <c r="C18697" s="1">
        <v>-0.644054293632507</v>
      </c>
      <c r="D18697" s="1">
        <v>0.277822494506835</v>
      </c>
      <c r="E18697" s="1">
        <v>-0.44489449262619</v>
      </c>
      <c r="F18697" s="1">
        <v>0.5679218773598117</v>
      </c>
      <c r="G18697" s="1">
        <v>-0.5944325552649524</v>
      </c>
      <c r="H18697" s="1">
        <v>-0.572531955998406</v>
      </c>
      <c r="I18697" s="1">
        <v>0.6161093088809533</v>
      </c>
      <c r="J18697" s="1">
        <v>-0.3478294337368588</v>
      </c>
      <c r="K18697" s="1">
        <v>0.4351394595837141</v>
      </c>
      <c r="L18697" s="1">
        <v>18695.0</v>
      </c>
      <c r="M18697" s="1">
        <v>2.75358629226684</v>
      </c>
      <c r="N18697" s="1">
        <v>-1.35491025447845</v>
      </c>
      <c r="O18697" s="1">
        <v>-0.816886365413665</v>
      </c>
    </row>
    <row r="18698" ht="16.5" customHeight="1">
      <c r="A18698" s="1">
        <v>1.68326466079777E18</v>
      </c>
      <c r="B18698" s="1">
        <v>187.263770996093</v>
      </c>
      <c r="C18698" s="1">
        <v>-0.852723956108093</v>
      </c>
      <c r="D18698" s="1">
        <v>0.446035385131835</v>
      </c>
      <c r="E18698" s="1">
        <v>-0.484307527542114</v>
      </c>
      <c r="F18698" s="1">
        <v>0.8254015510241076</v>
      </c>
      <c r="G18698" s="1">
        <v>-0.7733335517592403</v>
      </c>
      <c r="H18698" s="1">
        <v>-0.6544091623198129</v>
      </c>
      <c r="I18698" s="1">
        <v>0.7089735101640492</v>
      </c>
      <c r="J18698" s="1">
        <v>-0.4951935452241474</v>
      </c>
      <c r="K18698" s="1">
        <v>0.642479091988839</v>
      </c>
      <c r="L18698" s="1">
        <v>18696.0</v>
      </c>
      <c r="M18698" s="1">
        <v>2.75330877304077</v>
      </c>
      <c r="N18698" s="1">
        <v>-1.35671997070312</v>
      </c>
      <c r="O18698" s="1">
        <v>-0.815565168857574</v>
      </c>
    </row>
    <row r="18699" ht="16.5" customHeight="1">
      <c r="A18699" s="1">
        <v>1.68326466080778E18</v>
      </c>
      <c r="B18699" s="1">
        <v>187.273780517578</v>
      </c>
      <c r="C18699" s="1">
        <v>-0.855124115943908</v>
      </c>
      <c r="D18699" s="1">
        <v>0.398840904235839</v>
      </c>
      <c r="E18699" s="1">
        <v>-0.386811196804046</v>
      </c>
      <c r="F18699" s="1">
        <v>0.8081472519718155</v>
      </c>
      <c r="G18699" s="1">
        <v>-0.6729285139826998</v>
      </c>
      <c r="H18699" s="1">
        <v>-0.557804579226734</v>
      </c>
      <c r="I18699" s="1">
        <v>0.6283606278963144</v>
      </c>
      <c r="J18699" s="1">
        <v>-0.5482376996565648</v>
      </c>
      <c r="K18699" s="1">
        <v>0.5869689405442106</v>
      </c>
      <c r="L18699" s="1">
        <v>18697.0</v>
      </c>
      <c r="M18699" s="1">
        <v>2.75157928466796</v>
      </c>
      <c r="N18699" s="1">
        <v>-1.35916483402252</v>
      </c>
      <c r="O18699" s="1">
        <v>-0.814233660697937</v>
      </c>
    </row>
    <row r="18700" ht="16.5" customHeight="1">
      <c r="A18700" s="1">
        <v>1.68326466081779E18</v>
      </c>
      <c r="B18700" s="1">
        <v>187.283790527343</v>
      </c>
      <c r="C18700" s="1">
        <v>-0.646547079086303</v>
      </c>
      <c r="D18700" s="1">
        <v>0.268264770507812</v>
      </c>
      <c r="E18700" s="1">
        <v>-0.412002861499786</v>
      </c>
      <c r="F18700" s="1">
        <v>0.5707567401492544</v>
      </c>
      <c r="G18700" s="1">
        <v>-0.5637061164311256</v>
      </c>
      <c r="H18700" s="1">
        <v>-0.5369525186842061</v>
      </c>
      <c r="I18700" s="1">
        <v>0.588377215797669</v>
      </c>
      <c r="J18700" s="1">
        <v>-0.3717265499791982</v>
      </c>
      <c r="K18700" s="1">
        <v>0.4187685473497062</v>
      </c>
      <c r="L18700" s="1">
        <v>18698.0</v>
      </c>
      <c r="M18700" s="1">
        <v>2.74954509735107</v>
      </c>
      <c r="N18700" s="1">
        <v>-1.36221933364868</v>
      </c>
      <c r="O18700" s="1">
        <v>-0.814010977745056</v>
      </c>
    </row>
    <row r="18701" ht="16.5" customHeight="1">
      <c r="A18701" s="1">
        <v>1.6832646608278E18</v>
      </c>
      <c r="B18701" s="1">
        <v>187.293800292968</v>
      </c>
      <c r="C18701" s="1">
        <v>-0.462668776512146</v>
      </c>
      <c r="D18701" s="1">
        <v>0.0836172103881836</v>
      </c>
      <c r="E18701" s="1">
        <v>-0.0891979336738586</v>
      </c>
      <c r="F18701" s="1">
        <v>0.3599451442802973</v>
      </c>
      <c r="G18701" s="1">
        <v>-0.1856199308283667</v>
      </c>
      <c r="H18701" s="1">
        <v>-0.1815480774053254</v>
      </c>
      <c r="I18701" s="1">
        <v>0.2502363720797454</v>
      </c>
      <c r="J18701" s="1">
        <v>-0.3680567283994972</v>
      </c>
      <c r="K18701" s="1">
        <v>0.1758593559164936</v>
      </c>
      <c r="L18701" s="1">
        <v>18699.0</v>
      </c>
      <c r="M18701" s="1">
        <v>2.74867844581604</v>
      </c>
      <c r="N18701" s="1">
        <v>-1.36571884155273</v>
      </c>
      <c r="O18701" s="1">
        <v>-0.811622619628906</v>
      </c>
    </row>
    <row r="18702" ht="16.5" customHeight="1">
      <c r="A18702" s="1">
        <v>1.68326466083781E18</v>
      </c>
      <c r="B18702" s="1">
        <v>187.303809814453</v>
      </c>
      <c r="C18702" s="1">
        <v>-0.310270190238952</v>
      </c>
      <c r="D18702" s="1">
        <v>-0.0430822372436523</v>
      </c>
      <c r="E18702" s="1">
        <v>0.323468685150146</v>
      </c>
      <c r="F18702" s="1">
        <v>0.2235003421530568</v>
      </c>
      <c r="G18702" s="1">
        <v>0.2071376483101503</v>
      </c>
      <c r="H18702" s="1">
        <v>0.2548148604994792</v>
      </c>
      <c r="I18702" s="1">
        <v>-0.1664601089260903</v>
      </c>
      <c r="J18702" s="1">
        <v>-0.418276802300425</v>
      </c>
      <c r="K18702" s="1">
        <v>-0.009550237323121552</v>
      </c>
      <c r="L18702" s="1">
        <v>18700.0</v>
      </c>
      <c r="M18702" s="1">
        <v>2.74959897994995</v>
      </c>
      <c r="N18702" s="1">
        <v>-1.3692637681961</v>
      </c>
      <c r="O18702" s="1">
        <v>-0.808453142642974</v>
      </c>
    </row>
    <row r="18703" ht="16.5" customHeight="1">
      <c r="A18703" s="1">
        <v>1.68326466084781E18</v>
      </c>
      <c r="B18703" s="1">
        <v>187.313819824218</v>
      </c>
      <c r="C18703" s="1">
        <v>-0.272746682167053</v>
      </c>
      <c r="D18703" s="1">
        <v>-0.0214252471923828</v>
      </c>
      <c r="E18703" s="1">
        <v>0.702942192554473</v>
      </c>
      <c r="F18703" s="1">
        <v>0.2669054672529651</v>
      </c>
      <c r="G18703" s="1">
        <v>0.4571775739150215</v>
      </c>
      <c r="H18703" s="1">
        <v>0.6353579338099469</v>
      </c>
      <c r="I18703" s="1">
        <v>-0.5311019320264042</v>
      </c>
      <c r="J18703" s="1">
        <v>-0.535109582128897</v>
      </c>
      <c r="K18703" s="1">
        <v>-0.02379070777277104</v>
      </c>
      <c r="L18703" s="1">
        <v>18701.0</v>
      </c>
      <c r="M18703" s="1">
        <v>2.75272727012634</v>
      </c>
      <c r="N18703" s="1">
        <v>-1.37230730056762</v>
      </c>
      <c r="O18703" s="1">
        <v>-0.801926374435424</v>
      </c>
    </row>
    <row r="18704" ht="16.5" customHeight="1">
      <c r="A18704" s="1">
        <v>1.68326466085782E18</v>
      </c>
      <c r="B18704" s="1">
        <v>187.323829589843</v>
      </c>
      <c r="C18704" s="1">
        <v>-0.452805161476135</v>
      </c>
      <c r="D18704" s="1">
        <v>-0.0112485885620117</v>
      </c>
      <c r="E18704" s="1">
        <v>1.04082655906677</v>
      </c>
      <c r="F18704" s="1">
        <v>0.4452966028561481</v>
      </c>
      <c r="G18704" s="1">
        <v>0.6612907370166702</v>
      </c>
      <c r="H18704" s="1">
        <v>0.9325226125432825</v>
      </c>
      <c r="I18704" s="1">
        <v>-0.7724422420831372</v>
      </c>
      <c r="J18704" s="1">
        <v>-0.8317359239617413</v>
      </c>
      <c r="K18704" s="1">
        <v>-0.00521882584571739</v>
      </c>
      <c r="L18704" s="1">
        <v>18702.0</v>
      </c>
      <c r="M18704" s="1">
        <v>2.75750970840454</v>
      </c>
      <c r="N18704" s="1">
        <v>-1.3744980096817</v>
      </c>
      <c r="O18704" s="1">
        <v>-0.794651210308075</v>
      </c>
    </row>
    <row r="18705" ht="16.5" customHeight="1">
      <c r="A18705" s="1">
        <v>1.68326466086783E18</v>
      </c>
      <c r="B18705" s="1">
        <v>187.333839111328</v>
      </c>
      <c r="C18705" s="1">
        <v>-0.762867927551269</v>
      </c>
      <c r="D18705" s="1">
        <v>0.0899972915649414</v>
      </c>
      <c r="E18705" s="1">
        <v>1.22239470481872</v>
      </c>
      <c r="F18705" s="1">
        <v>0.7599477476522163</v>
      </c>
      <c r="G18705" s="1">
        <v>0.6794094927563822</v>
      </c>
      <c r="H18705" s="1">
        <v>1.051453236770528</v>
      </c>
      <c r="I18705" s="1">
        <v>-0.8365285856787273</v>
      </c>
      <c r="J18705" s="1">
        <v>-1.168549621436549</v>
      </c>
      <c r="K18705" s="1">
        <v>0.1379411359308641</v>
      </c>
      <c r="L18705" s="1">
        <v>18703.0</v>
      </c>
      <c r="M18705" s="1">
        <v>2.76247406005859</v>
      </c>
      <c r="N18705" s="1">
        <v>-1.37584102153778</v>
      </c>
      <c r="O18705" s="1">
        <v>-0.785946309566497</v>
      </c>
    </row>
    <row r="18706" ht="16.5" customHeight="1">
      <c r="A18706" s="1">
        <v>1.68326466087784E18</v>
      </c>
      <c r="B18706" s="1">
        <v>187.343849121093</v>
      </c>
      <c r="C18706" s="1">
        <v>-1.03404629230499</v>
      </c>
      <c r="D18706" s="1">
        <v>0.045119285583496</v>
      </c>
      <c r="E18706" s="1">
        <v>1.15616345405578</v>
      </c>
      <c r="F18706" s="1">
        <v>0.9120242016860348</v>
      </c>
      <c r="G18706" s="1">
        <v>0.633189603751634</v>
      </c>
      <c r="H18706" s="1">
        <v>0.9348733650970243</v>
      </c>
      <c r="I18706" s="1">
        <v>-0.6699524073097596</v>
      </c>
      <c r="J18706" s="1">
        <v>-1.391849290461346</v>
      </c>
      <c r="K18706" s="1">
        <v>0.1480558497515765</v>
      </c>
      <c r="L18706" s="1">
        <v>18704.0</v>
      </c>
      <c r="M18706" s="1">
        <v>2.76595187187194</v>
      </c>
      <c r="N18706" s="1">
        <v>-1.37659227848052</v>
      </c>
      <c r="O18706" s="1">
        <v>-0.779554784297943</v>
      </c>
    </row>
    <row r="18707" ht="16.5" customHeight="1">
      <c r="A18707" s="1">
        <v>1.68326466088785E18</v>
      </c>
      <c r="B18707" s="1">
        <v>187.353858642578</v>
      </c>
      <c r="C18707" s="1">
        <v>-1.13282144069671</v>
      </c>
      <c r="D18707" s="1">
        <v>-0.21174144744873</v>
      </c>
      <c r="E18707" s="1">
        <v>0.935180187225341</v>
      </c>
      <c r="F18707" s="1">
        <v>0.7762106127901491</v>
      </c>
      <c r="G18707" s="1">
        <v>0.6484437199334541</v>
      </c>
      <c r="H18707" s="1">
        <v>0.6995660183574393</v>
      </c>
      <c r="I18707" s="1">
        <v>-0.4018710629781263</v>
      </c>
      <c r="J18707" s="1">
        <v>-1.426955892339842</v>
      </c>
      <c r="K18707" s="1">
        <v>-0.07055050259067243</v>
      </c>
      <c r="L18707" s="1">
        <v>18705.0</v>
      </c>
      <c r="M18707" s="1">
        <v>2.76749014854431</v>
      </c>
      <c r="N18707" s="1">
        <v>-1.3770443201065</v>
      </c>
      <c r="O18707" s="1">
        <v>-0.773519158363342</v>
      </c>
    </row>
    <row r="18708" ht="16.5" customHeight="1">
      <c r="A18708" s="1">
        <v>1.68326466089786E18</v>
      </c>
      <c r="B18708" s="1">
        <v>187.363868652343</v>
      </c>
      <c r="C18708" s="1">
        <v>-1.13728356361389</v>
      </c>
      <c r="D18708" s="1">
        <v>-0.45842170715332</v>
      </c>
      <c r="E18708" s="1">
        <v>0.60068541765213</v>
      </c>
      <c r="F18708" s="1">
        <v>0.5661078404962481</v>
      </c>
      <c r="G18708" s="1">
        <v>0.5853853052506109</v>
      </c>
      <c r="H18708" s="1">
        <v>0.3709777360949847</v>
      </c>
      <c r="I18708" s="1">
        <v>-0.06546245215034026</v>
      </c>
      <c r="J18708" s="1">
        <v>-1.332991402273728</v>
      </c>
      <c r="K18708" s="1">
        <v>-0.2885063874036899</v>
      </c>
      <c r="L18708" s="1">
        <v>18706.0</v>
      </c>
      <c r="M18708" s="1">
        <v>2.76828432083129</v>
      </c>
      <c r="N18708" s="1">
        <v>-1.37745583057403</v>
      </c>
      <c r="O18708" s="1">
        <v>-0.769057035446167</v>
      </c>
    </row>
    <row r="18709" ht="16.5" customHeight="1">
      <c r="A18709" s="1">
        <v>1.68326466090787E18</v>
      </c>
      <c r="B18709" s="1">
        <v>187.373878417968</v>
      </c>
      <c r="C18709" s="1">
        <v>-1.08482587337493</v>
      </c>
      <c r="D18709" s="1">
        <v>-0.626990318298339</v>
      </c>
      <c r="E18709" s="1">
        <v>0.405848920345306</v>
      </c>
      <c r="F18709" s="1">
        <v>0.3918932649708337</v>
      </c>
      <c r="G18709" s="1">
        <v>0.5710601480237316</v>
      </c>
      <c r="H18709" s="1">
        <v>0.1903889914757426</v>
      </c>
      <c r="I18709" s="1">
        <v>0.1103062399255174</v>
      </c>
      <c r="J18709" s="1">
        <v>-1.232891329591259</v>
      </c>
      <c r="K18709" s="1">
        <v>-0.4499878977326839</v>
      </c>
      <c r="L18709" s="1">
        <v>18707.0</v>
      </c>
      <c r="M18709" s="1">
        <v>2.76918578147888</v>
      </c>
      <c r="N18709" s="1">
        <v>-1.37792706489562</v>
      </c>
      <c r="O18709" s="1">
        <v>-0.763450860977172</v>
      </c>
    </row>
    <row r="18710" ht="16.5" customHeight="1">
      <c r="A18710" s="1">
        <v>1.68326466091788E18</v>
      </c>
      <c r="B18710" s="1">
        <v>187.383887939453</v>
      </c>
      <c r="C18710" s="1">
        <v>-1.10406780242919</v>
      </c>
      <c r="D18710" s="1">
        <v>-0.704483032226562</v>
      </c>
      <c r="E18710" s="1">
        <v>0.264679670333862</v>
      </c>
      <c r="F18710" s="1">
        <v>0.339141786133035</v>
      </c>
      <c r="G18710" s="1">
        <v>0.5198039865093074</v>
      </c>
      <c r="H18710" s="1">
        <v>0.0487244130560234</v>
      </c>
      <c r="I18710" s="1">
        <v>0.2528534243110067</v>
      </c>
      <c r="J18710" s="1">
        <v>-1.207524536508115</v>
      </c>
      <c r="K18710" s="1">
        <v>-0.513095300655709</v>
      </c>
      <c r="L18710" s="1">
        <v>18708.0</v>
      </c>
      <c r="M18710" s="1">
        <v>2.77080535888671</v>
      </c>
      <c r="N18710" s="1">
        <v>-1.37843430042266</v>
      </c>
      <c r="O18710" s="1">
        <v>-0.758226931095123</v>
      </c>
    </row>
    <row r="18711" ht="16.5" customHeight="1">
      <c r="A18711" s="1">
        <v>1.68326466092789E18</v>
      </c>
      <c r="B18711" s="1">
        <v>187.393897949218</v>
      </c>
      <c r="C18711" s="1">
        <v>-1.27170014381408</v>
      </c>
      <c r="D18711" s="1">
        <v>-0.641144752502441</v>
      </c>
      <c r="E18711" s="1">
        <v>0.221389293670654</v>
      </c>
      <c r="F18711" s="1">
        <v>0.5066721480075042</v>
      </c>
      <c r="G18711" s="1">
        <v>0.4189334993935705</v>
      </c>
      <c r="H18711" s="1">
        <v>-0.02502922753552373</v>
      </c>
      <c r="I18711" s="1">
        <v>0.3389323981589455</v>
      </c>
      <c r="J18711" s="1">
        <v>-1.336920586355302</v>
      </c>
      <c r="K18711" s="1">
        <v>-0.4184129709047587</v>
      </c>
      <c r="L18711" s="1">
        <v>18709.0</v>
      </c>
      <c r="M18711" s="1">
        <v>2.77378749847412</v>
      </c>
      <c r="N18711" s="1">
        <v>-1.37904322147369</v>
      </c>
      <c r="O18711" s="1">
        <v>-0.75044846534729</v>
      </c>
    </row>
    <row r="18712" ht="16.5" customHeight="1">
      <c r="A18712" s="1">
        <v>1.6832646609379E18</v>
      </c>
      <c r="B18712" s="1">
        <v>187.403907714843</v>
      </c>
      <c r="C18712" s="1">
        <v>-1.50348961353302</v>
      </c>
      <c r="D18712" s="1">
        <v>-0.538979530334472</v>
      </c>
      <c r="E18712" s="1">
        <v>0.293553411960601</v>
      </c>
      <c r="F18712" s="1">
        <v>0.7644743837021956</v>
      </c>
      <c r="G18712" s="1">
        <v>0.3664591522999213</v>
      </c>
      <c r="H18712" s="1">
        <v>0.002855254114156121</v>
      </c>
      <c r="I18712" s="1">
        <v>0.3366098664577744</v>
      </c>
      <c r="J18712" s="1">
        <v>-1.563385766324143</v>
      </c>
      <c r="K18712" s="1">
        <v>-0.2822625850486422</v>
      </c>
      <c r="L18712" s="1">
        <v>18710.0</v>
      </c>
      <c r="M18712" s="1">
        <v>2.7781822681427</v>
      </c>
      <c r="N18712" s="1">
        <v>-1.37983798980712</v>
      </c>
      <c r="O18712" s="1">
        <v>-0.74233341217041</v>
      </c>
    </row>
    <row r="18713" ht="16.5" customHeight="1">
      <c r="A18713" s="1">
        <v>1.68326466094791E18</v>
      </c>
      <c r="B18713" s="1">
        <v>187.413917236328</v>
      </c>
      <c r="C18713" s="1">
        <v>-1.87269580364227</v>
      </c>
      <c r="D18713" s="1">
        <v>-0.454301834106445</v>
      </c>
      <c r="E18713" s="1">
        <v>0.401988983154296</v>
      </c>
      <c r="F18713" s="1">
        <v>1.120984495839581</v>
      </c>
      <c r="G18713" s="1">
        <v>0.3342186950213638</v>
      </c>
      <c r="H18713" s="1">
        <v>0.0411743322741156</v>
      </c>
      <c r="I18713" s="1">
        <v>0.3485303335933687</v>
      </c>
      <c r="J18713" s="1">
        <v>-1.932223697615299</v>
      </c>
      <c r="K18713" s="1">
        <v>-0.1414661330409888</v>
      </c>
      <c r="L18713" s="1">
        <v>18711.0</v>
      </c>
      <c r="M18713" s="1">
        <v>2.7840712070465</v>
      </c>
      <c r="N18713" s="1">
        <v>-1.38084578514099</v>
      </c>
      <c r="O18713" s="1">
        <v>-0.73185521364212</v>
      </c>
    </row>
    <row r="18714" ht="16.5" customHeight="1">
      <c r="A18714" s="1">
        <v>1.68326466095792E18</v>
      </c>
      <c r="B18714" s="1">
        <v>187.423927246093</v>
      </c>
      <c r="C18714" s="1">
        <v>-2.15664005279541</v>
      </c>
      <c r="D18714" s="1">
        <v>-0.488675117492675</v>
      </c>
      <c r="E18714" s="1">
        <v>0.552471399307251</v>
      </c>
      <c r="F18714" s="1">
        <v>1.344787837351521</v>
      </c>
      <c r="G18714" s="1">
        <v>0.4266517461069294</v>
      </c>
      <c r="H18714" s="1">
        <v>0.1382033071212221</v>
      </c>
      <c r="I18714" s="1">
        <v>0.3062266069121986</v>
      </c>
      <c r="J18714" s="1">
        <v>-2.254531498740135</v>
      </c>
      <c r="K18714" s="1">
        <v>-0.1357828580170435</v>
      </c>
      <c r="L18714" s="1">
        <v>18712.0</v>
      </c>
      <c r="M18714" s="1">
        <v>2.79077363014221</v>
      </c>
      <c r="N18714" s="1">
        <v>-1.38213503360748</v>
      </c>
      <c r="O18714" s="1">
        <v>-0.721902549266815</v>
      </c>
    </row>
    <row r="18715" ht="16.5" customHeight="1">
      <c r="A18715" s="1">
        <v>1.68326466096796E18</v>
      </c>
      <c r="B18715" s="1">
        <v>187.433967529296</v>
      </c>
      <c r="C18715" s="1">
        <v>-2.29577326774597</v>
      </c>
      <c r="D18715" s="1">
        <v>-0.311004638671875</v>
      </c>
      <c r="E18715" s="1">
        <v>0.605820715427398</v>
      </c>
      <c r="F18715" s="1">
        <v>1.592700933651434</v>
      </c>
      <c r="G18715" s="1">
        <v>0.3304354778815731</v>
      </c>
      <c r="H18715" s="1">
        <v>0.1683427446245966</v>
      </c>
      <c r="I18715" s="1">
        <v>0.2742514014512784</v>
      </c>
      <c r="J18715" s="1">
        <v>-2.378166718546788</v>
      </c>
      <c r="K18715" s="1">
        <v>0.05853699961199579</v>
      </c>
      <c r="L18715" s="1">
        <v>18713.0</v>
      </c>
      <c r="M18715" s="1">
        <v>2.79843854904174</v>
      </c>
      <c r="N18715" s="1">
        <v>-1.38375222682952</v>
      </c>
      <c r="O18715" s="1">
        <v>-0.710376262664794</v>
      </c>
    </row>
    <row r="18716" ht="16.5" customHeight="1">
      <c r="A18716" s="1">
        <v>1.68326466097797E18</v>
      </c>
      <c r="B18716" s="1">
        <v>187.443977294921</v>
      </c>
      <c r="C18716" s="1">
        <v>-2.16238689422607</v>
      </c>
      <c r="D18716" s="1">
        <v>-0.313441276550292</v>
      </c>
      <c r="E18716" s="1">
        <v>0.790290296077728</v>
      </c>
      <c r="F18716" s="1">
        <v>1.533278607573404</v>
      </c>
      <c r="G18716" s="1">
        <v>0.4917093521054829</v>
      </c>
      <c r="H18716" s="1">
        <v>0.378887873636952</v>
      </c>
      <c r="I18716" s="1">
        <v>0.05021019102205825</v>
      </c>
      <c r="J18716" s="1">
        <v>-2.322890504265417</v>
      </c>
      <c r="K18716" s="1">
        <v>0.01950774213265275</v>
      </c>
      <c r="L18716" s="1">
        <v>18714.0</v>
      </c>
      <c r="M18716" s="1">
        <v>2.80517387390136</v>
      </c>
      <c r="N18716" s="1">
        <v>-1.38572871685028</v>
      </c>
      <c r="O18716" s="1">
        <v>-0.7009779214859</v>
      </c>
    </row>
    <row r="18717" ht="16.5" customHeight="1">
      <c r="A18717" s="1">
        <v>1.68326466098798E18</v>
      </c>
      <c r="B18717" s="1">
        <v>187.453987060546</v>
      </c>
      <c r="C18717" s="1">
        <v>-1.80870878696441</v>
      </c>
      <c r="D18717" s="1">
        <v>-0.168203353881835</v>
      </c>
      <c r="E18717" s="1">
        <v>0.689859569072723</v>
      </c>
      <c r="F18717" s="1">
        <v>1.357340587682667</v>
      </c>
      <c r="G18717" s="1">
        <v>0.376465229492324</v>
      </c>
      <c r="H18717" s="1">
        <v>0.3496635371224444</v>
      </c>
      <c r="I18717" s="1">
        <v>-0.00346055553072588</v>
      </c>
      <c r="J18717" s="1">
        <v>-1.940286251393177</v>
      </c>
      <c r="K18717" s="1">
        <v>0.1044193320306131</v>
      </c>
      <c r="L18717" s="1">
        <v>18715.0</v>
      </c>
      <c r="M18717" s="1">
        <v>2.80926704406738</v>
      </c>
      <c r="N18717" s="1">
        <v>-1.38804447650909</v>
      </c>
      <c r="O18717" s="1">
        <v>-0.692987561225891</v>
      </c>
    </row>
    <row r="18718" ht="16.5" customHeight="1">
      <c r="A18718" s="1">
        <v>1.68326466099799E18</v>
      </c>
      <c r="B18718" s="1">
        <v>187.463996826171</v>
      </c>
      <c r="C18718" s="1">
        <v>-1.40684914588928</v>
      </c>
      <c r="D18718" s="1">
        <v>0.0756425857543945</v>
      </c>
      <c r="E18718" s="1">
        <v>0.465229868888855</v>
      </c>
      <c r="F18718" s="1">
        <v>1.181148815869044</v>
      </c>
      <c r="G18718" s="1">
        <v>0.1106025828483557</v>
      </c>
      <c r="H18718" s="1">
        <v>0.2054942230236406</v>
      </c>
      <c r="I18718" s="1">
        <v>0.03613329041180529</v>
      </c>
      <c r="J18718" s="1">
        <v>-1.455461760760706</v>
      </c>
      <c r="K18718" s="1">
        <v>0.2858509496152043</v>
      </c>
      <c r="L18718" s="1">
        <v>18716.0</v>
      </c>
      <c r="M18718" s="1">
        <v>2.81076836585998</v>
      </c>
      <c r="N18718" s="1">
        <v>-1.39055669307708</v>
      </c>
      <c r="O18718" s="1">
        <v>-0.688596785068512</v>
      </c>
    </row>
    <row r="18719" ht="16.5" customHeight="1">
      <c r="A18719" s="1">
        <v>1.683264661008E18</v>
      </c>
      <c r="B18719" s="1">
        <v>187.474006347656</v>
      </c>
      <c r="C18719" s="1">
        <v>-1.07420015335083</v>
      </c>
      <c r="D18719" s="1">
        <v>0.384875297546386</v>
      </c>
      <c r="E18719" s="1">
        <v>0.219606935977935</v>
      </c>
      <c r="F18719" s="1">
        <v>1.091793468141692</v>
      </c>
      <c r="G18719" s="1">
        <v>-0.2236825956991906</v>
      </c>
      <c r="H18719" s="1">
        <v>0.02615638971168688</v>
      </c>
      <c r="I18719" s="1">
        <v>0.1138272350026412</v>
      </c>
      <c r="J18719" s="1">
        <v>-1.019554205817176</v>
      </c>
      <c r="K18719" s="1">
        <v>0.5457240644618269</v>
      </c>
      <c r="L18719" s="1">
        <v>18717.0</v>
      </c>
      <c r="M18719" s="1">
        <v>2.80920958518981</v>
      </c>
      <c r="N18719" s="1">
        <v>-1.39299595355987</v>
      </c>
      <c r="O18719" s="1">
        <v>-0.686394155025482</v>
      </c>
    </row>
    <row r="18720" ht="16.5" customHeight="1">
      <c r="A18720" s="1">
        <v>1.68326466101801E18</v>
      </c>
      <c r="B18720" s="1">
        <v>187.484016357421</v>
      </c>
      <c r="C18720" s="1">
        <v>-0.776534080505371</v>
      </c>
      <c r="D18720" s="1">
        <v>0.812089920043945</v>
      </c>
      <c r="E18720" s="1">
        <v>0.143460810184478</v>
      </c>
      <c r="F18720" s="1">
        <v>1.126107423586595</v>
      </c>
      <c r="G18720" s="1">
        <v>-0.5134230240216257</v>
      </c>
      <c r="H18720" s="1">
        <v>0.005630172370897243</v>
      </c>
      <c r="I18720" s="1">
        <v>0.03546770284357938</v>
      </c>
      <c r="J18720" s="1">
        <v>-0.6610897348849618</v>
      </c>
      <c r="K18720" s="1">
        <v>0.9191183717825244</v>
      </c>
      <c r="L18720" s="1">
        <v>18718.0</v>
      </c>
      <c r="M18720" s="1">
        <v>2.80166363716125</v>
      </c>
      <c r="N18720" s="1">
        <v>-1.39524090290069</v>
      </c>
      <c r="O18720" s="1">
        <v>-0.691334009170532</v>
      </c>
    </row>
    <row r="18721" ht="16.5" customHeight="1">
      <c r="A18721" s="1">
        <v>1.68326466102802E18</v>
      </c>
      <c r="B18721" s="1">
        <v>187.494026123046</v>
      </c>
      <c r="C18721" s="1">
        <v>-0.387606620788574</v>
      </c>
      <c r="D18721" s="1">
        <v>1.60312938690185</v>
      </c>
      <c r="E18721" s="1">
        <v>-0.0391530394554138</v>
      </c>
      <c r="F18721" s="1">
        <v>1.32458369007613</v>
      </c>
      <c r="G18721" s="1">
        <v>-1.119331000776108</v>
      </c>
      <c r="H18721" s="1">
        <v>-0.1055040612432182</v>
      </c>
      <c r="I18721" s="1">
        <v>-0.0143200115856188</v>
      </c>
      <c r="J18721" s="1">
        <v>-0.1359632895961875</v>
      </c>
      <c r="K18721" s="1">
        <v>1.644112190464831</v>
      </c>
      <c r="L18721" s="1">
        <v>18719.0</v>
      </c>
      <c r="M18721" s="1">
        <v>2.7839229106903</v>
      </c>
      <c r="N18721" s="1">
        <v>-1.3972270488739</v>
      </c>
      <c r="O18721" s="1">
        <v>-0.705083131790161</v>
      </c>
    </row>
    <row r="18722" ht="16.5" customHeight="1">
      <c r="A18722" s="1">
        <v>1.68326466103803E18</v>
      </c>
      <c r="B18722" s="1">
        <v>187.504035644531</v>
      </c>
      <c r="C18722" s="1">
        <v>-0.0972545146942138</v>
      </c>
      <c r="D18722" s="1">
        <v>2.53870296478271</v>
      </c>
      <c r="E18722" s="1">
        <v>-0.449840247631073</v>
      </c>
      <c r="F18722" s="1">
        <v>1.70911180970953</v>
      </c>
      <c r="G18722" s="1">
        <v>-2.037420618196731</v>
      </c>
      <c r="H18722" s="1">
        <v>-0.4598480543323796</v>
      </c>
      <c r="I18722" s="1">
        <v>0.1635384031985255</v>
      </c>
      <c r="J18722" s="1">
        <v>0.3869696552701177</v>
      </c>
      <c r="K18722" s="1">
        <v>2.545650580148276</v>
      </c>
      <c r="L18722" s="1">
        <v>18720.0</v>
      </c>
      <c r="M18722" s="1">
        <v>2.75557684898376</v>
      </c>
      <c r="N18722" s="1">
        <v>-1.39879441261291</v>
      </c>
      <c r="O18722" s="1">
        <v>-0.731117248535156</v>
      </c>
    </row>
    <row r="18723" ht="16.5" customHeight="1">
      <c r="A18723" s="1">
        <v>1.68326466104804E18</v>
      </c>
      <c r="B18723" s="1">
        <v>187.514045654296</v>
      </c>
      <c r="C18723" s="1">
        <v>0.00239217281341552</v>
      </c>
      <c r="D18723" s="1">
        <v>3.25214290618896</v>
      </c>
      <c r="E18723" s="1">
        <v>-0.896061658859252</v>
      </c>
      <c r="F18723" s="1">
        <v>2.140645293196898</v>
      </c>
      <c r="G18723" s="1">
        <v>-2.889017790716119</v>
      </c>
      <c r="H18723" s="1">
        <v>-0.8825734689214068</v>
      </c>
      <c r="I18723" s="1">
        <v>0.4559892286260445</v>
      </c>
      <c r="J18723" s="1">
        <v>0.7066182838272503</v>
      </c>
      <c r="K18723" s="1">
        <v>3.266822614046144</v>
      </c>
      <c r="L18723" s="1">
        <v>18721.0</v>
      </c>
      <c r="M18723" s="1">
        <v>2.71927332878112</v>
      </c>
      <c r="N18723" s="1">
        <v>-1.39971792697906</v>
      </c>
      <c r="O18723" s="1">
        <v>-0.765066623687744</v>
      </c>
    </row>
    <row r="18724" ht="16.5" customHeight="1">
      <c r="A18724" s="1">
        <v>1.68326466105805E18</v>
      </c>
      <c r="B18724" s="1">
        <v>187.524055419921</v>
      </c>
      <c r="C18724" s="1">
        <v>0.0598655939102172</v>
      </c>
      <c r="D18724" s="1">
        <v>3.67018413543701</v>
      </c>
      <c r="E18724" s="1">
        <v>-1.23654270172119</v>
      </c>
      <c r="F18724" s="1">
        <v>2.462723086776063</v>
      </c>
      <c r="G18724" s="1">
        <v>-3.485436497578735</v>
      </c>
      <c r="H18724" s="1">
        <v>-1.208329418474009</v>
      </c>
      <c r="I18724" s="1">
        <v>0.6889800030519025</v>
      </c>
      <c r="J18724" s="1">
        <v>0.9080468279746389</v>
      </c>
      <c r="K18724" s="1">
        <v>3.701841559188412</v>
      </c>
      <c r="L18724" s="1">
        <v>18722.0</v>
      </c>
      <c r="M18724" s="1">
        <v>2.67695116996765</v>
      </c>
      <c r="N18724" s="1">
        <v>-1.39982891082763</v>
      </c>
      <c r="O18724" s="1">
        <v>-0.806406021118164</v>
      </c>
    </row>
    <row r="18725" ht="16.5" customHeight="1">
      <c r="A18725" s="1">
        <v>1.68326466106806E18</v>
      </c>
      <c r="B18725" s="1">
        <v>187.534064941406</v>
      </c>
      <c r="C18725" s="1">
        <v>0.100590825080871</v>
      </c>
      <c r="D18725" s="1">
        <v>3.78330707550048</v>
      </c>
      <c r="E18725" s="1">
        <v>-1.40562999248504</v>
      </c>
      <c r="F18725" s="1">
        <v>2.619397794953005</v>
      </c>
      <c r="G18725" s="1">
        <v>-3.745627860346964</v>
      </c>
      <c r="H18725" s="1">
        <v>-1.367685516197138</v>
      </c>
      <c r="I18725" s="1">
        <v>0.7978016197389391</v>
      </c>
      <c r="J18725" s="1">
        <v>0.9979071887075778</v>
      </c>
      <c r="K18725" s="1">
        <v>3.829754392129344</v>
      </c>
      <c r="L18725" s="1">
        <v>18723.0</v>
      </c>
      <c r="M18725" s="1">
        <v>2.63227486610412</v>
      </c>
      <c r="N18725" s="1">
        <v>-1.39883410930633</v>
      </c>
      <c r="O18725" s="1">
        <v>-0.850445330142974</v>
      </c>
    </row>
    <row r="18726" ht="16.5" customHeight="1">
      <c r="A18726" s="1">
        <v>1.68326466107807E18</v>
      </c>
      <c r="B18726" s="1">
        <v>187.544074951171</v>
      </c>
      <c r="C18726" s="1">
        <v>0.0328174829483032</v>
      </c>
      <c r="D18726" s="1">
        <v>3.21428871154785</v>
      </c>
      <c r="E18726" s="1">
        <v>-1.65698957443237</v>
      </c>
      <c r="F18726" s="1">
        <v>2.307130641998562</v>
      </c>
      <c r="G18726" s="1">
        <v>-3.524716290916735</v>
      </c>
      <c r="H18726" s="1">
        <v>-1.626373148133931</v>
      </c>
      <c r="I18726" s="1">
        <v>1.106176717923384</v>
      </c>
      <c r="J18726" s="1">
        <v>0.9441411505357892</v>
      </c>
      <c r="K18726" s="1">
        <v>3.311089553480359</v>
      </c>
      <c r="L18726" s="1">
        <v>18724.0</v>
      </c>
      <c r="M18726" s="1">
        <v>2.5903308391571</v>
      </c>
      <c r="N18726" s="1">
        <v>-1.3970638513565</v>
      </c>
      <c r="O18726" s="1">
        <v>-0.89442378282547</v>
      </c>
    </row>
    <row r="18727" ht="16.5" customHeight="1">
      <c r="A18727" s="1">
        <v>1.68326466108808E18</v>
      </c>
      <c r="B18727" s="1">
        <v>187.554084716796</v>
      </c>
      <c r="C18727" s="1">
        <v>0.361329555511474</v>
      </c>
      <c r="D18727" s="1">
        <v>2.35630702972412</v>
      </c>
      <c r="E18727" s="1">
        <v>-1.98713850975036</v>
      </c>
      <c r="F18727" s="1">
        <v>1.479087442680321</v>
      </c>
      <c r="G18727" s="1">
        <v>-3.020322405310897</v>
      </c>
      <c r="H18727" s="1">
        <v>-1.893614013935213</v>
      </c>
      <c r="I18727" s="1">
        <v>1.405185783650743</v>
      </c>
      <c r="J18727" s="1">
        <v>1.266776477070483</v>
      </c>
      <c r="K18727" s="1">
        <v>2.46012036152024</v>
      </c>
      <c r="L18727" s="1">
        <v>18725.0</v>
      </c>
      <c r="M18727" s="1">
        <v>2.55330801010131</v>
      </c>
      <c r="N18727" s="1">
        <v>-1.39542090892791</v>
      </c>
      <c r="O18727" s="1">
        <v>-0.935184121131897</v>
      </c>
    </row>
    <row r="18728" ht="16.5" customHeight="1">
      <c r="A18728" s="1">
        <v>1.68326466109809E18</v>
      </c>
      <c r="B18728" s="1">
        <v>187.564094238281</v>
      </c>
      <c r="C18728" s="1">
        <v>0.965748310089111</v>
      </c>
      <c r="D18728" s="1">
        <v>1.52314472198486</v>
      </c>
      <c r="E18728" s="1">
        <v>-2.20151567459106</v>
      </c>
      <c r="F18728" s="1">
        <v>0.5077034064253733</v>
      </c>
      <c r="G18728" s="1">
        <v>-2.383093177468679</v>
      </c>
      <c r="H18728" s="1">
        <v>-1.998046958312097</v>
      </c>
      <c r="I18728" s="1">
        <v>1.504968840315339</v>
      </c>
      <c r="J18728" s="1">
        <v>1.821524889388075</v>
      </c>
      <c r="K18728" s="1">
        <v>1.586325105541591</v>
      </c>
      <c r="L18728" s="1">
        <v>18726.0</v>
      </c>
      <c r="M18728" s="1">
        <v>2.52086019515991</v>
      </c>
      <c r="N18728" s="1">
        <v>-1.39452397823333</v>
      </c>
      <c r="O18728" s="1">
        <v>-0.973566114902496</v>
      </c>
    </row>
    <row r="18729" ht="16.5" customHeight="1">
      <c r="A18729" s="1">
        <v>1.6832646611081E18</v>
      </c>
      <c r="B18729" s="1">
        <v>187.574104248046</v>
      </c>
      <c r="C18729" s="1">
        <v>1.67277705669403</v>
      </c>
      <c r="D18729" s="1">
        <v>0.675716400146484</v>
      </c>
      <c r="E18729" s="1">
        <v>-2.31435370445251</v>
      </c>
      <c r="F18729" s="1">
        <v>-0.5288242528230654</v>
      </c>
      <c r="G18729" s="1">
        <v>-1.633288581998946</v>
      </c>
      <c r="H18729" s="1">
        <v>-1.984460364626206</v>
      </c>
      <c r="I18729" s="1">
        <v>1.479448927447726</v>
      </c>
      <c r="J18729" s="1">
        <v>2.442393975159178</v>
      </c>
      <c r="K18729" s="1">
        <v>0.6759824940141512</v>
      </c>
      <c r="L18729" s="1">
        <v>18727.0</v>
      </c>
      <c r="M18729" s="1">
        <v>2.4942569732666</v>
      </c>
      <c r="N18729" s="1">
        <v>-1.39418745040893</v>
      </c>
      <c r="O18729" s="1">
        <v>-1.00573945045471</v>
      </c>
    </row>
    <row r="18730" ht="16.5" customHeight="1">
      <c r="A18730" s="1">
        <v>1.68326466111811E18</v>
      </c>
      <c r="B18730" s="1">
        <v>187.584114013671</v>
      </c>
      <c r="C18730" s="1">
        <v>2.16509056091308</v>
      </c>
      <c r="D18730" s="1">
        <v>-0.0590124130249023</v>
      </c>
      <c r="E18730" s="1">
        <v>-2.25980329513549</v>
      </c>
      <c r="F18730" s="1">
        <v>-1.354555306477285</v>
      </c>
      <c r="G18730" s="1">
        <v>-0.900557432543771</v>
      </c>
      <c r="H18730" s="1">
        <v>-1.844228769068086</v>
      </c>
      <c r="I18730" s="1">
        <v>1.354759026067728</v>
      </c>
      <c r="J18730" s="1">
        <v>2.819543297644081</v>
      </c>
      <c r="K18730" s="1">
        <v>-0.1123148319407383</v>
      </c>
      <c r="L18730" s="1">
        <v>18728.0</v>
      </c>
      <c r="M18730" s="1">
        <v>2.4763593673706</v>
      </c>
      <c r="N18730" s="1">
        <v>-1.39417397975921</v>
      </c>
      <c r="O18730" s="1">
        <v>-1.02894163131713</v>
      </c>
    </row>
    <row r="18731" ht="16.5" customHeight="1">
      <c r="A18731" s="1">
        <v>1.68326466112812E18</v>
      </c>
      <c r="B18731" s="1">
        <v>187.594123535156</v>
      </c>
      <c r="C18731" s="1">
        <v>2.20650434494018</v>
      </c>
      <c r="D18731" s="1">
        <v>-0.72084903717041</v>
      </c>
      <c r="E18731" s="1">
        <v>-1.51000428199768</v>
      </c>
      <c r="F18731" s="1">
        <v>-1.852581019234309</v>
      </c>
      <c r="G18731" s="1">
        <v>0.06697740267661173</v>
      </c>
      <c r="H18731" s="1">
        <v>-1.099851671771924</v>
      </c>
      <c r="I18731" s="1">
        <v>0.7373986778393845</v>
      </c>
      <c r="J18731" s="1">
        <v>2.531452405531291</v>
      </c>
      <c r="K18731" s="1">
        <v>-0.8463985618824976</v>
      </c>
      <c r="L18731" s="1">
        <v>18729.0</v>
      </c>
      <c r="M18731" s="1">
        <v>2.46693706512451</v>
      </c>
      <c r="N18731" s="1">
        <v>-1.39459812641143</v>
      </c>
      <c r="O18731" s="1">
        <v>-1.04158473014831</v>
      </c>
    </row>
    <row r="18732" ht="16.5" customHeight="1">
      <c r="A18732" s="1">
        <v>1.68326466113813E18</v>
      </c>
      <c r="B18732" s="1">
        <v>187.604133544921</v>
      </c>
      <c r="C18732" s="1">
        <v>1.95912945270538</v>
      </c>
      <c r="D18732" s="1">
        <v>-1.18487548828125</v>
      </c>
      <c r="E18732" s="1">
        <v>-0.396663427352905</v>
      </c>
      <c r="F18732" s="1">
        <v>-2.024316403220571</v>
      </c>
      <c r="G18732" s="1">
        <v>1.002073032182327</v>
      </c>
      <c r="H18732" s="1">
        <v>-0.04918202801624547</v>
      </c>
      <c r="I18732" s="1">
        <v>-0.1413673892859742</v>
      </c>
      <c r="J18732" s="1">
        <v>1.857397188891087</v>
      </c>
      <c r="K18732" s="1">
        <v>-1.389082854186513</v>
      </c>
      <c r="L18732" s="1">
        <v>18730.0</v>
      </c>
      <c r="M18732" s="1">
        <v>2.46282577514648</v>
      </c>
      <c r="N18732" s="1">
        <v>-1.39563488960266</v>
      </c>
      <c r="O18732" s="1">
        <v>-1.04803550243377</v>
      </c>
    </row>
    <row r="18733" ht="16.5" customHeight="1">
      <c r="A18733" s="1">
        <v>1.68326466114814E18</v>
      </c>
      <c r="B18733" s="1">
        <v>187.614143310546</v>
      </c>
      <c r="C18733" s="1">
        <v>1.95297455787658</v>
      </c>
      <c r="D18733" s="1">
        <v>-1.33528423309326</v>
      </c>
      <c r="E18733" s="1">
        <v>0.524436950683593</v>
      </c>
      <c r="F18733" s="1">
        <v>-2.070451778861621</v>
      </c>
      <c r="G18733" s="1">
        <v>1.583284781395568</v>
      </c>
      <c r="H18733" s="1">
        <v>0.8541735829416544</v>
      </c>
      <c r="I18733" s="1">
        <v>-0.9710265263577084</v>
      </c>
      <c r="J18733" s="1">
        <v>1.502251886745519</v>
      </c>
      <c r="K18733" s="1">
        <v>-1.634770216009749</v>
      </c>
      <c r="L18733" s="1">
        <v>18731.0</v>
      </c>
      <c r="M18733" s="1">
        <v>2.46193408966064</v>
      </c>
      <c r="N18733" s="1">
        <v>-1.39704179763793</v>
      </c>
      <c r="O18733" s="1">
        <v>-1.04978811740875</v>
      </c>
    </row>
    <row r="18734" ht="16.5" customHeight="1">
      <c r="A18734" s="1">
        <v>1.68326466115815E18</v>
      </c>
      <c r="B18734" s="1">
        <v>187.624153076171</v>
      </c>
      <c r="C18734" s="1">
        <v>2.13147974014282</v>
      </c>
      <c r="D18734" s="1">
        <v>-1.23549365997314</v>
      </c>
      <c r="E18734" s="1">
        <v>1.11208343505859</v>
      </c>
      <c r="F18734" s="1">
        <v>-2.021467250847844</v>
      </c>
      <c r="G18734" s="1">
        <v>1.798600848328303</v>
      </c>
      <c r="H18734" s="1">
        <v>1.461140933227279</v>
      </c>
      <c r="I18734" s="1">
        <v>-1.595133109475789</v>
      </c>
      <c r="J18734" s="1">
        <v>1.460468890624831</v>
      </c>
      <c r="K18734" s="1">
        <v>-1.621407010749088</v>
      </c>
      <c r="L18734" s="1">
        <v>18732.0</v>
      </c>
      <c r="M18734" s="1">
        <v>2.46244263648986</v>
      </c>
      <c r="N18734" s="1">
        <v>-1.39845204353332</v>
      </c>
      <c r="O18734" s="1">
        <v>-1.05017840862274</v>
      </c>
    </row>
    <row r="18735" ht="16.5" customHeight="1">
      <c r="A18735" s="1">
        <v>1.68326466116816E18</v>
      </c>
      <c r="B18735" s="1">
        <v>187.634162841796</v>
      </c>
      <c r="C18735" s="1">
        <v>2.15764904022216</v>
      </c>
      <c r="D18735" s="1">
        <v>-0.872893333435058</v>
      </c>
      <c r="E18735" s="1">
        <v>1.24551463127136</v>
      </c>
      <c r="F18735" s="1">
        <v>-1.709702620640357</v>
      </c>
      <c r="G18735" s="1">
        <v>1.55077956386546</v>
      </c>
      <c r="H18735" s="1">
        <v>1.594727196348563</v>
      </c>
      <c r="I18735" s="1">
        <v>-1.7824799168661</v>
      </c>
      <c r="J18735" s="1">
        <v>1.467995327882824</v>
      </c>
      <c r="K18735" s="1">
        <v>-1.279239632584274</v>
      </c>
      <c r="L18735" s="1">
        <v>18733.0</v>
      </c>
      <c r="M18735" s="1">
        <v>2.46243214607238</v>
      </c>
      <c r="N18735" s="1">
        <v>-1.39968359470367</v>
      </c>
      <c r="O18735" s="1">
        <v>-1.0498719215393</v>
      </c>
    </row>
    <row r="18736" ht="16.5" customHeight="1">
      <c r="A18736" s="1">
        <v>1.68326466117817E18</v>
      </c>
      <c r="B18736" s="1">
        <v>187.644172363281</v>
      </c>
      <c r="C18736" s="1">
        <v>1.85645198822021</v>
      </c>
      <c r="D18736" s="1">
        <v>-0.453739166259765</v>
      </c>
      <c r="E18736" s="1">
        <v>0.999194145202636</v>
      </c>
      <c r="F18736" s="1">
        <v>-1.217365881074026</v>
      </c>
      <c r="G18736" s="1">
        <v>1.038042923672185</v>
      </c>
      <c r="H18736" s="1">
        <v>1.298918783635752</v>
      </c>
      <c r="I18736" s="1">
        <v>-1.511786397792245</v>
      </c>
      <c r="J18736" s="1">
        <v>1.314855685436662</v>
      </c>
      <c r="K18736" s="1">
        <v>-0.7977084461923426</v>
      </c>
      <c r="L18736" s="1">
        <v>18734.0</v>
      </c>
      <c r="M18736" s="1">
        <v>2.46064734458923</v>
      </c>
      <c r="N18736" s="1">
        <v>-1.40076661109924</v>
      </c>
      <c r="O18736" s="1">
        <v>-1.05204582214355</v>
      </c>
    </row>
    <row r="18737" ht="16.5" customHeight="1">
      <c r="A18737" s="1">
        <v>1.68326466118821E18</v>
      </c>
      <c r="B18737" s="1">
        <v>187.654212646484</v>
      </c>
      <c r="C18737" s="1">
        <v>1.40333557128906</v>
      </c>
      <c r="D18737" s="1">
        <v>-0.101706504821777</v>
      </c>
      <c r="E18737" s="1">
        <v>0.353930592536926</v>
      </c>
      <c r="F18737" s="1">
        <v>-0.7400266964620469</v>
      </c>
      <c r="G18737" s="1">
        <v>0.3763045750278435</v>
      </c>
      <c r="H18737" s="1">
        <v>0.5847659081710124</v>
      </c>
      <c r="I18737" s="1">
        <v>-0.8083336908805706</v>
      </c>
      <c r="J18737" s="1">
        <v>1.161367281296238</v>
      </c>
      <c r="K18737" s="1">
        <v>-0.3206001246989342</v>
      </c>
      <c r="L18737" s="1">
        <v>18735.0</v>
      </c>
      <c r="M18737" s="1">
        <v>2.45699882507324</v>
      </c>
      <c r="N18737" s="1">
        <v>-1.40191626548767</v>
      </c>
      <c r="O18737" s="1">
        <v>-1.05629193782806</v>
      </c>
    </row>
    <row r="18738" ht="16.5" customHeight="1">
      <c r="A18738" s="1">
        <v>1.68326466119822E18</v>
      </c>
      <c r="B18738" s="1">
        <v>187.66422265625</v>
      </c>
      <c r="C18738" s="1">
        <v>1.14857506752014</v>
      </c>
      <c r="D18738" s="1">
        <v>-0.0270404815673828</v>
      </c>
      <c r="E18738" s="1">
        <v>-0.280929684638977</v>
      </c>
      <c r="F18738" s="1">
        <v>-0.596881224594359</v>
      </c>
      <c r="G18738" s="1">
        <v>-0.01794505847641831</v>
      </c>
      <c r="H18738" s="1">
        <v>-0.08553364255713226</v>
      </c>
      <c r="I18738" s="1">
        <v>-0.1455276443455288</v>
      </c>
      <c r="J18738" s="1">
        <v>1.164807344528334</v>
      </c>
      <c r="K18738" s="1">
        <v>-0.1446472718267018</v>
      </c>
      <c r="L18738" s="1">
        <v>18736.0</v>
      </c>
      <c r="M18738" s="1">
        <v>2.452401638031</v>
      </c>
      <c r="N18738" s="1">
        <v>-1.40331637859344</v>
      </c>
      <c r="O18738" s="1">
        <v>-1.06319856643676</v>
      </c>
    </row>
    <row r="18739" ht="16.5" customHeight="1">
      <c r="A18739" s="1">
        <v>1.68326466120823E18</v>
      </c>
      <c r="B18739" s="1">
        <v>187.674232421875</v>
      </c>
      <c r="C18739" s="1">
        <v>1.03182113170623</v>
      </c>
      <c r="D18739" s="1">
        <v>-0.220766067504882</v>
      </c>
      <c r="E18739" s="1">
        <v>-0.659201741218566</v>
      </c>
      <c r="F18739" s="1">
        <v>-0.7346009841459429</v>
      </c>
      <c r="G18739" s="1">
        <v>-0.03685580763497823</v>
      </c>
      <c r="H18739" s="1">
        <v>-0.4799601751156718</v>
      </c>
      <c r="I18739" s="1">
        <v>0.269839926490143</v>
      </c>
      <c r="J18739" s="1">
        <v>1.182023489347407</v>
      </c>
      <c r="K18739" s="1">
        <v>-0.2791884014688967</v>
      </c>
      <c r="L18739" s="1">
        <v>18737.0</v>
      </c>
      <c r="M18739" s="1">
        <v>2.44842815399169</v>
      </c>
      <c r="N18739" s="1">
        <v>-1.40507757663726</v>
      </c>
      <c r="O18739" s="1">
        <v>-1.06986451148986</v>
      </c>
    </row>
    <row r="18740" ht="16.5" customHeight="1">
      <c r="A18740" s="1">
        <v>1.68326466121824E18</v>
      </c>
      <c r="B18740" s="1">
        <v>187.684241943359</v>
      </c>
      <c r="C18740" s="1">
        <v>0.961287260055542</v>
      </c>
      <c r="D18740" s="1">
        <v>-0.328577041625976</v>
      </c>
      <c r="E18740" s="1">
        <v>-0.829896569252014</v>
      </c>
      <c r="F18740" s="1">
        <v>-0.8033810894747132</v>
      </c>
      <c r="G18740" s="1">
        <v>-0.02494682301687553</v>
      </c>
      <c r="H18740" s="1">
        <v>-0.6622042477419654</v>
      </c>
      <c r="I18740" s="1">
        <v>0.4623619808947717</v>
      </c>
      <c r="J18740" s="1">
        <v>1.174288235644665</v>
      </c>
      <c r="K18740" s="1">
        <v>-0.357816866507096</v>
      </c>
      <c r="L18740" s="1">
        <v>18738.0</v>
      </c>
      <c r="M18740" s="1">
        <v>2.44624161720275</v>
      </c>
      <c r="N18740" s="1">
        <v>-1.40715479850769</v>
      </c>
      <c r="O18740" s="1">
        <v>-1.07645094394683</v>
      </c>
    </row>
    <row r="18741" ht="16.5" customHeight="1">
      <c r="A18741" s="1">
        <v>1.68326466122825E18</v>
      </c>
      <c r="B18741" s="1">
        <v>187.694251953125</v>
      </c>
      <c r="C18741" s="1">
        <v>1.00416827201843</v>
      </c>
      <c r="D18741" s="1">
        <v>-0.166520118713378</v>
      </c>
      <c r="E18741" s="1">
        <v>-0.880253672599792</v>
      </c>
      <c r="F18741" s="1">
        <v>-0.6798400434084497</v>
      </c>
      <c r="G18741" s="1">
        <v>-0.1859705193194077</v>
      </c>
      <c r="H18741" s="1">
        <v>-0.7074945070302541</v>
      </c>
      <c r="I18741" s="1">
        <v>0.4638234610754724</v>
      </c>
      <c r="J18741" s="1">
        <v>1.24768964847483</v>
      </c>
      <c r="K18741" s="1">
        <v>-0.1976551812555226</v>
      </c>
      <c r="L18741" s="1">
        <v>18739.0</v>
      </c>
      <c r="M18741" s="1">
        <v>2.44637322425842</v>
      </c>
      <c r="N18741" s="1">
        <v>-1.40944159030914</v>
      </c>
      <c r="O18741" s="1">
        <v>-1.08089387416839</v>
      </c>
    </row>
    <row r="18742" ht="16.5" customHeight="1">
      <c r="A18742" s="1">
        <v>1.68326466123826E18</v>
      </c>
      <c r="B18742" s="1">
        <v>187.70426171875</v>
      </c>
      <c r="C18742" s="1">
        <v>1.1225368976593</v>
      </c>
      <c r="D18742" s="1">
        <v>0.0407133102416992</v>
      </c>
      <c r="E18742" s="1">
        <v>-0.753152072429657</v>
      </c>
      <c r="F18742" s="1">
        <v>-0.5379385618763437</v>
      </c>
      <c r="G18742" s="1">
        <v>-0.3004835299630478</v>
      </c>
      <c r="H18742" s="1">
        <v>-0.5657763471607504</v>
      </c>
      <c r="I18742" s="1">
        <v>0.2666294868519296</v>
      </c>
      <c r="J18742" s="1">
        <v>1.32569883692339</v>
      </c>
      <c r="K18742" s="1">
        <v>-0.02039480979875753</v>
      </c>
      <c r="L18742" s="1">
        <v>18740.0</v>
      </c>
      <c r="M18742" s="1">
        <v>2.44857001304626</v>
      </c>
      <c r="N18742" s="1">
        <v>-1.41167962551116</v>
      </c>
      <c r="O18742" s="1">
        <v>-1.08435070514678</v>
      </c>
    </row>
    <row r="18743" ht="16.5" customHeight="1">
      <c r="A18743" s="1">
        <v>1.68326466124827E18</v>
      </c>
      <c r="B18743" s="1">
        <v>187.714271240234</v>
      </c>
      <c r="C18743" s="1">
        <v>1.23721480369567</v>
      </c>
      <c r="D18743" s="1">
        <v>0.126191139221191</v>
      </c>
      <c r="E18743" s="1">
        <v>-0.630535423755645</v>
      </c>
      <c r="F18743" s="1">
        <v>-0.5041747844898613</v>
      </c>
      <c r="G18743" s="1">
        <v>-0.3117183643657662</v>
      </c>
      <c r="H18743" s="1">
        <v>-0.4291033201226076</v>
      </c>
      <c r="I18743" s="1">
        <v>0.0927591078135641</v>
      </c>
      <c r="J18743" s="1">
        <v>1.390737772435378</v>
      </c>
      <c r="K18743" s="1">
        <v>0.0379975542420841</v>
      </c>
      <c r="L18743" s="1">
        <v>18741.0</v>
      </c>
      <c r="M18743" s="1">
        <v>2.4521095752716</v>
      </c>
      <c r="N18743" s="1">
        <v>-1.41362118721008</v>
      </c>
      <c r="O18743" s="1">
        <v>-1.085706949234</v>
      </c>
    </row>
    <row r="18744" ht="16.5" customHeight="1">
      <c r="A18744" s="1">
        <v>1.68326466125828E18</v>
      </c>
      <c r="B18744" s="1">
        <v>187.72428125</v>
      </c>
      <c r="C18744" s="1">
        <v>1.24654257297515</v>
      </c>
      <c r="D18744" s="1">
        <v>0.132218360900878</v>
      </c>
      <c r="E18744" s="1">
        <v>-0.537852704524993</v>
      </c>
      <c r="F18744" s="1">
        <v>-0.4957018291525235</v>
      </c>
      <c r="G18744" s="1">
        <v>-0.2745074029865397</v>
      </c>
      <c r="H18744" s="1">
        <v>-0.3380487241477476</v>
      </c>
      <c r="I18744" s="1">
        <v>-0.003655321334012372</v>
      </c>
      <c r="J18744" s="1">
        <v>1.363632605404254</v>
      </c>
      <c r="K18744" s="1">
        <v>0.03359137074625946</v>
      </c>
      <c r="L18744" s="1">
        <v>18742.0</v>
      </c>
      <c r="M18744" s="1">
        <v>2.45713210105896</v>
      </c>
      <c r="N18744" s="1">
        <v>-1.41510069370269</v>
      </c>
      <c r="O18744" s="1">
        <v>-1.08606588840484</v>
      </c>
    </row>
    <row r="18745" ht="16.5" customHeight="1">
      <c r="A18745" s="1">
        <v>1.68326466126832E18</v>
      </c>
      <c r="B18745" s="1">
        <v>187.734321533203</v>
      </c>
      <c r="C18745" s="1">
        <v>1.27335846424102</v>
      </c>
      <c r="D18745" s="1">
        <v>0.0983209609985351</v>
      </c>
      <c r="E18745" s="1">
        <v>-0.506494462490081</v>
      </c>
      <c r="F18745" s="1">
        <v>-0.539638952563641</v>
      </c>
      <c r="G18745" s="1">
        <v>-0.2295257735242828</v>
      </c>
      <c r="H18745" s="1">
        <v>-0.3043148325159739</v>
      </c>
      <c r="I18745" s="1">
        <v>-0.04365837967801919</v>
      </c>
      <c r="J18745" s="1">
        <v>1.373205057140719</v>
      </c>
      <c r="K18745" s="1">
        <v>-0.006871763196439813</v>
      </c>
      <c r="L18745" s="1">
        <v>18743.0</v>
      </c>
      <c r="M18745" s="1">
        <v>2.46466922760009</v>
      </c>
      <c r="N18745" s="1">
        <v>-1.41615080833435</v>
      </c>
      <c r="O18745" s="1">
        <v>-1.08279430866241</v>
      </c>
    </row>
    <row r="18746" ht="16.5" customHeight="1">
      <c r="A18746" s="1">
        <v>1.68326466127833E18</v>
      </c>
      <c r="B18746" s="1">
        <v>187.744331054687</v>
      </c>
      <c r="C18746" s="1">
        <v>1.23171877861022</v>
      </c>
      <c r="D18746" s="1">
        <v>0.00676631927490234</v>
      </c>
      <c r="E18746" s="1">
        <v>-0.350496590137481</v>
      </c>
      <c r="F18746" s="1">
        <v>-0.5960889429914741</v>
      </c>
      <c r="G18746" s="1">
        <v>-0.08047695356879804</v>
      </c>
      <c r="H18746" s="1">
        <v>-0.157306887140255</v>
      </c>
      <c r="I18746" s="1">
        <v>-0.1630025788641032</v>
      </c>
      <c r="J18746" s="1">
        <v>1.265570783475421</v>
      </c>
      <c r="K18746" s="1">
        <v>-0.1085619790115453</v>
      </c>
      <c r="L18746" s="1">
        <v>18744.0</v>
      </c>
      <c r="M18746" s="1">
        <v>2.47460889816284</v>
      </c>
      <c r="N18746" s="1">
        <v>-1.41671299934387</v>
      </c>
      <c r="O18746" s="1">
        <v>-1.07729661464691</v>
      </c>
    </row>
    <row r="18747" ht="16.5" customHeight="1">
      <c r="A18747" s="1">
        <v>1.68326466128834E18</v>
      </c>
      <c r="B18747" s="1">
        <v>187.754341064453</v>
      </c>
      <c r="C18747" s="1">
        <v>1.16938805580139</v>
      </c>
      <c r="D18747" s="1">
        <v>-0.0971174240112304</v>
      </c>
      <c r="E18747" s="1">
        <v>-0.244679570198059</v>
      </c>
      <c r="F18747" s="1">
        <v>-0.6592782178426215</v>
      </c>
      <c r="G18747" s="1">
        <v>0.05504784106623032</v>
      </c>
      <c r="H18747" s="1">
        <v>-0.06251591578601119</v>
      </c>
      <c r="I18747" s="1">
        <v>-0.2247106585162983</v>
      </c>
      <c r="J18747" s="1">
        <v>1.15755668970402</v>
      </c>
      <c r="K18747" s="1">
        <v>-0.2152578742242796</v>
      </c>
      <c r="L18747" s="1">
        <v>18745.0</v>
      </c>
      <c r="M18747" s="1">
        <v>2.48635840415954</v>
      </c>
      <c r="N18747" s="1">
        <v>-1.41688585281372</v>
      </c>
      <c r="O18747" s="1">
        <v>-1.06873691082</v>
      </c>
    </row>
    <row r="18748" ht="16.5" customHeight="1">
      <c r="A18748" s="1">
        <v>1.68326466129835E18</v>
      </c>
      <c r="B18748" s="1">
        <v>187.764350830078</v>
      </c>
      <c r="C18748" s="1">
        <v>1.11349165439605</v>
      </c>
      <c r="D18748" s="1">
        <v>-0.213510513305664</v>
      </c>
      <c r="E18748" s="1">
        <v>-0.179954707622528</v>
      </c>
      <c r="F18748" s="1">
        <v>-0.7381485262936007</v>
      </c>
      <c r="G18748" s="1">
        <v>0.1827473459513716</v>
      </c>
      <c r="H18748" s="1">
        <v>-0.007054682250417439</v>
      </c>
      <c r="I18748" s="1">
        <v>-0.2501816198234741</v>
      </c>
      <c r="J18748" s="1">
        <v>1.070298779840039</v>
      </c>
      <c r="K18748" s="1">
        <v>-0.3312153642990594</v>
      </c>
      <c r="L18748" s="1">
        <v>18746.0</v>
      </c>
      <c r="M18748" s="1">
        <v>2.49948620796203</v>
      </c>
      <c r="N18748" s="1">
        <v>-1.4168232679367</v>
      </c>
      <c r="O18748" s="1">
        <v>-1.05944943428039</v>
      </c>
    </row>
    <row r="18749" ht="16.5" customHeight="1">
      <c r="A18749" s="1">
        <v>1.68326466130836E18</v>
      </c>
      <c r="B18749" s="1">
        <v>187.774360351562</v>
      </c>
      <c r="C18749" s="1">
        <v>1.08769392967224</v>
      </c>
      <c r="D18749" s="1">
        <v>-0.348617553710937</v>
      </c>
      <c r="E18749" s="1">
        <v>-0.208377242088317</v>
      </c>
      <c r="F18749" s="1">
        <v>-0.8542375499184668</v>
      </c>
      <c r="G18749" s="1">
        <v>0.2827287535287249</v>
      </c>
      <c r="H18749" s="1">
        <v>-0.03893199154604048</v>
      </c>
      <c r="I18749" s="1">
        <v>-0.1997442980115106</v>
      </c>
      <c r="J18749" s="1">
        <v>1.046797631874591</v>
      </c>
      <c r="K18749" s="1">
        <v>-0.4608148641667318</v>
      </c>
      <c r="L18749" s="1">
        <v>18747.0</v>
      </c>
      <c r="M18749" s="1">
        <v>2.51364684104919</v>
      </c>
      <c r="N18749" s="1">
        <v>-1.4166737794876</v>
      </c>
      <c r="O18749" s="1">
        <v>-1.04855966567993</v>
      </c>
    </row>
    <row r="18750" ht="16.5" customHeight="1">
      <c r="A18750" s="1">
        <v>1.68326466131837E18</v>
      </c>
      <c r="B18750" s="1">
        <v>187.784370361328</v>
      </c>
      <c r="C18750" s="1">
        <v>1.11035299301147</v>
      </c>
      <c r="D18750" s="1">
        <v>-0.401144981384277</v>
      </c>
      <c r="E18750" s="1">
        <v>-0.276531219482421</v>
      </c>
      <c r="F18750" s="1">
        <v>-0.9241402262036477</v>
      </c>
      <c r="G18750" s="1">
        <v>0.293456969661626</v>
      </c>
      <c r="H18750" s="1">
        <v>-0.1027478889310238</v>
      </c>
      <c r="I18750" s="1">
        <v>-0.145258303823349</v>
      </c>
      <c r="J18750" s="1">
        <v>1.089799023381598</v>
      </c>
      <c r="K18750" s="1">
        <v>-0.5113791927945313</v>
      </c>
      <c r="L18750" s="1">
        <v>18748.0</v>
      </c>
      <c r="M18750" s="1">
        <v>2.52831482887268</v>
      </c>
      <c r="N18750" s="1">
        <v>-1.41662836074829</v>
      </c>
      <c r="O18750" s="1">
        <v>-1.03835880756378</v>
      </c>
    </row>
    <row r="18751" ht="16.5" customHeight="1">
      <c r="A18751" s="1">
        <v>1.68326466132838E18</v>
      </c>
      <c r="B18751" s="1">
        <v>187.794380126953</v>
      </c>
      <c r="C18751" s="1">
        <v>1.16653227806091</v>
      </c>
      <c r="D18751" s="1">
        <v>-0.513495445251464</v>
      </c>
      <c r="E18751" s="1">
        <v>-0.316523134708404</v>
      </c>
      <c r="F18751" s="1">
        <v>-1.060690741663343</v>
      </c>
      <c r="G18751" s="1">
        <v>0.3703372461527034</v>
      </c>
      <c r="H18751" s="1">
        <v>-0.1337846338871393</v>
      </c>
      <c r="I18751" s="1">
        <v>-0.1222931618751691</v>
      </c>
      <c r="J18751" s="1">
        <v>1.14688146635404</v>
      </c>
      <c r="K18751" s="1">
        <v>-0.6279883562680549</v>
      </c>
      <c r="L18751" s="1">
        <v>18749.0</v>
      </c>
      <c r="M18751" s="1">
        <v>2.54350137710571</v>
      </c>
      <c r="N18751" s="1">
        <v>-1.41674983501434</v>
      </c>
      <c r="O18751" s="1">
        <v>-1.02734673023223</v>
      </c>
    </row>
    <row r="18752" ht="16.5" customHeight="1">
      <c r="A18752" s="1">
        <v>1.68326466133838E18</v>
      </c>
      <c r="B18752" s="1">
        <v>187.804389648437</v>
      </c>
      <c r="C18752" s="1">
        <v>1.21150255203247</v>
      </c>
      <c r="D18752" s="1">
        <v>-0.442939758300781</v>
      </c>
      <c r="E18752" s="1">
        <v>-0.344933867454528</v>
      </c>
      <c r="F18752" s="1">
        <v>-1.03524332442212</v>
      </c>
      <c r="G18752" s="1">
        <v>0.2946470613507358</v>
      </c>
      <c r="H18752" s="1">
        <v>-0.1551818706569188</v>
      </c>
      <c r="I18752" s="1">
        <v>-0.1313106534059071</v>
      </c>
      <c r="J18752" s="1">
        <v>1.203203023612734</v>
      </c>
      <c r="K18752" s="1">
        <v>-0.5638915545338218</v>
      </c>
      <c r="L18752" s="1">
        <v>18750.0</v>
      </c>
      <c r="M18752" s="1">
        <v>2.5605251789093</v>
      </c>
      <c r="N18752" s="1">
        <v>-1.4169282913208</v>
      </c>
      <c r="O18752" s="1">
        <v>-1.01569890975952</v>
      </c>
    </row>
    <row r="18753" ht="16.5" customHeight="1">
      <c r="A18753" s="1">
        <v>1.68326466134839E18</v>
      </c>
      <c r="B18753" s="1">
        <v>187.814399658203</v>
      </c>
      <c r="C18753" s="1">
        <v>1.24680233001708</v>
      </c>
      <c r="D18753" s="1">
        <v>-0.428474426269531</v>
      </c>
      <c r="E18753" s="1">
        <v>-0.282314836978912</v>
      </c>
      <c r="F18753" s="1">
        <v>-1.048447095468231</v>
      </c>
      <c r="G18753" s="1">
        <v>0.313440454858531</v>
      </c>
      <c r="H18753" s="1">
        <v>-0.08797235944006139</v>
      </c>
      <c r="I18753" s="1">
        <v>-0.2107528996981903</v>
      </c>
      <c r="J18753" s="1">
        <v>1.207280891951324</v>
      </c>
      <c r="K18753" s="1">
        <v>-0.5620179455905053</v>
      </c>
      <c r="L18753" s="1">
        <v>18751.0</v>
      </c>
      <c r="M18753" s="1">
        <v>2.57972192764282</v>
      </c>
      <c r="N18753" s="1">
        <v>-1.41699087619781</v>
      </c>
      <c r="O18753" s="1">
        <v>-1.00138652324676</v>
      </c>
    </row>
    <row r="18754" ht="16.5" customHeight="1">
      <c r="A18754" s="1">
        <v>1.6832646613584E18</v>
      </c>
      <c r="B18754" s="1">
        <v>187.824409423828</v>
      </c>
      <c r="C18754" s="1">
        <v>1.20812761783599</v>
      </c>
      <c r="D18754" s="1">
        <v>-0.307368278503417</v>
      </c>
      <c r="E18754" s="1">
        <v>-0.170822858810424</v>
      </c>
      <c r="F18754" s="1">
        <v>-0.930391792188344</v>
      </c>
      <c r="G18754" s="1">
        <v>0.2652946534717393</v>
      </c>
      <c r="H18754" s="1">
        <v>0.0165119563744709</v>
      </c>
      <c r="I18754" s="1">
        <v>-0.3177082066628915</v>
      </c>
      <c r="J18754" s="1">
        <v>1.131587602290215</v>
      </c>
      <c r="K18754" s="1">
        <v>-0.4492203588281662</v>
      </c>
      <c r="L18754" s="1">
        <v>18752.0</v>
      </c>
      <c r="M18754" s="1">
        <v>2.60173344612121</v>
      </c>
      <c r="N18754" s="1">
        <v>-1.41679954528808</v>
      </c>
      <c r="O18754" s="1">
        <v>-0.985284328460693</v>
      </c>
    </row>
    <row r="18755" ht="16.5" customHeight="1">
      <c r="A18755" s="1">
        <v>1.68326466136841E18</v>
      </c>
      <c r="B18755" s="1">
        <v>187.834419189453</v>
      </c>
      <c r="C18755" s="1">
        <v>1.12612545490264</v>
      </c>
      <c r="D18755" s="1">
        <v>-0.0927619934082031</v>
      </c>
      <c r="E18755" s="1">
        <v>-0.0245259404182434</v>
      </c>
      <c r="F18755" s="1">
        <v>-0.7108513093116239</v>
      </c>
      <c r="G18755" s="1">
        <v>0.1611081577577134</v>
      </c>
      <c r="H18755" s="1">
        <v>0.1491796371664545</v>
      </c>
      <c r="I18755" s="1">
        <v>-0.4470370304718228</v>
      </c>
      <c r="J18755" s="1">
        <v>1.009758642660758</v>
      </c>
      <c r="K18755" s="1">
        <v>-0.2406454261304507</v>
      </c>
      <c r="L18755" s="1">
        <v>18753.0</v>
      </c>
      <c r="M18755" s="1">
        <v>2.62580609321594</v>
      </c>
      <c r="N18755" s="1">
        <v>-1.41619026660919</v>
      </c>
      <c r="O18755" s="1">
        <v>-0.96631783246994</v>
      </c>
    </row>
    <row r="18756" ht="16.5" customHeight="1">
      <c r="A18756" s="1">
        <v>1.68326466137842E18</v>
      </c>
      <c r="B18756" s="1">
        <v>187.844428955078</v>
      </c>
      <c r="C18756" s="1">
        <v>1.03950345516204</v>
      </c>
      <c r="D18756" s="1">
        <v>0.0230083465576171</v>
      </c>
      <c r="E18756" s="1">
        <v>0.0834213495254516</v>
      </c>
      <c r="F18756" s="1">
        <v>-0.573852363100615</v>
      </c>
      <c r="G18756" s="1">
        <v>0.1237116966978729</v>
      </c>
      <c r="H18756" s="1">
        <v>0.2436587557423827</v>
      </c>
      <c r="I18756" s="1">
        <v>-0.5264851113781243</v>
      </c>
      <c r="J18756" s="1">
        <v>0.8916788365770312</v>
      </c>
      <c r="K18756" s="1">
        <v>-0.1256119202136348</v>
      </c>
      <c r="L18756" s="1">
        <v>18754.0</v>
      </c>
      <c r="M18756" s="1">
        <v>2.65124702453613</v>
      </c>
      <c r="N18756" s="1">
        <v>-1.41504800319671</v>
      </c>
      <c r="O18756" s="1">
        <v>-0.946712672710418</v>
      </c>
    </row>
    <row r="18757" ht="16.5" customHeight="1">
      <c r="A18757" s="1">
        <v>1.68326466138843E18</v>
      </c>
      <c r="B18757" s="1">
        <v>187.854438476562</v>
      </c>
      <c r="C18757" s="1">
        <v>0.879581451416015</v>
      </c>
      <c r="D18757" s="1">
        <v>-0.00774097442626953</v>
      </c>
      <c r="E18757" s="1">
        <v>0.201569318771362</v>
      </c>
      <c r="F18757" s="1">
        <v>-0.5091827576900081</v>
      </c>
      <c r="G18757" s="1">
        <v>0.2086092270908524</v>
      </c>
      <c r="H18757" s="1">
        <v>0.3368909220059718</v>
      </c>
      <c r="I18757" s="1">
        <v>-0.5625549590338936</v>
      </c>
      <c r="J18757" s="1">
        <v>0.6905517960312298</v>
      </c>
      <c r="K18757" s="1">
        <v>-0.144995728364378</v>
      </c>
      <c r="L18757" s="1">
        <v>18755.0</v>
      </c>
      <c r="M18757" s="1">
        <v>2.67689967155456</v>
      </c>
      <c r="N18757" s="1">
        <v>-1.41347014904022</v>
      </c>
      <c r="O18757" s="1">
        <v>-0.926230490207672</v>
      </c>
    </row>
    <row r="18758" ht="16.5" customHeight="1">
      <c r="A18758" s="1">
        <v>1.68326466139844E18</v>
      </c>
      <c r="B18758" s="1">
        <v>187.864448486328</v>
      </c>
      <c r="C18758" s="1">
        <v>0.743861317634582</v>
      </c>
      <c r="D18758" s="1">
        <v>-0.162116050720214</v>
      </c>
      <c r="E18758" s="1">
        <v>0.292441070079803</v>
      </c>
      <c r="F18758" s="1">
        <v>-0.5514154421083987</v>
      </c>
      <c r="G18758" s="1">
        <v>0.3781405704484794</v>
      </c>
      <c r="H18758" s="1">
        <v>0.4066740030604806</v>
      </c>
      <c r="I18758" s="1">
        <v>-0.5680833714160494</v>
      </c>
      <c r="J18758" s="1">
        <v>0.5102204503951372</v>
      </c>
      <c r="K18758" s="1">
        <v>-0.286512698929036</v>
      </c>
      <c r="L18758" s="1">
        <v>18756.0</v>
      </c>
      <c r="M18758" s="1">
        <v>2.70159649848938</v>
      </c>
      <c r="N18758" s="1">
        <v>-1.41158485412597</v>
      </c>
      <c r="O18758" s="1">
        <v>-0.907490253448486</v>
      </c>
    </row>
    <row r="18759" ht="16.5" customHeight="1">
      <c r="A18759" s="1">
        <v>1.68326466140845E18</v>
      </c>
      <c r="B18759" s="1">
        <v>187.874458251953</v>
      </c>
      <c r="C18759" s="1">
        <v>0.643205523490905</v>
      </c>
      <c r="D18759" s="1">
        <v>-0.396979331970214</v>
      </c>
      <c r="E18759" s="1">
        <v>0.313537955284118</v>
      </c>
      <c r="F18759" s="1">
        <v>-0.6764388773672281</v>
      </c>
      <c r="G18759" s="1">
        <v>0.5683151020562791</v>
      </c>
      <c r="H18759" s="1">
        <v>0.4127806767006498</v>
      </c>
      <c r="I18759" s="1">
        <v>-0.5152381598842013</v>
      </c>
      <c r="J18759" s="1">
        <v>0.3839454125328903</v>
      </c>
      <c r="K18759" s="1">
        <v>-0.506682901021491</v>
      </c>
      <c r="L18759" s="1">
        <v>18757.0</v>
      </c>
      <c r="M18759" s="1">
        <v>2.72460269927978</v>
      </c>
      <c r="N18759" s="1">
        <v>-1.40947425365448</v>
      </c>
      <c r="O18759" s="1">
        <v>-0.889653146266937</v>
      </c>
    </row>
    <row r="18760" ht="16.5" customHeight="1">
      <c r="A18760" s="1">
        <v>1.68326466141846E18</v>
      </c>
      <c r="B18760" s="1">
        <v>187.884467773437</v>
      </c>
      <c r="C18760" s="1">
        <v>0.449501633644104</v>
      </c>
      <c r="D18760" s="1">
        <v>-0.452071189880371</v>
      </c>
      <c r="E18760" s="1">
        <v>0.217830598354339</v>
      </c>
      <c r="F18760" s="1">
        <v>-0.6085611080161176</v>
      </c>
      <c r="G18760" s="1">
        <v>0.5315961217665314</v>
      </c>
      <c r="H18760" s="1">
        <v>0.2880932193023509</v>
      </c>
      <c r="I18760" s="1">
        <v>-0.3387694660017428</v>
      </c>
      <c r="J18760" s="1">
        <v>0.2472671591460081</v>
      </c>
      <c r="K18760" s="1">
        <v>-0.5272233431300597</v>
      </c>
      <c r="L18760" s="1">
        <v>18758.0</v>
      </c>
      <c r="M18760" s="1">
        <v>2.74581313133239</v>
      </c>
      <c r="N18760" s="1">
        <v>-1.40729343891143</v>
      </c>
      <c r="O18760" s="1">
        <v>-0.874200880527496</v>
      </c>
    </row>
    <row r="18761" ht="16.5" customHeight="1">
      <c r="A18761" s="1">
        <v>1.68326466142847E18</v>
      </c>
      <c r="B18761" s="1">
        <v>187.894477783203</v>
      </c>
      <c r="C18761" s="1">
        <v>0.32048499584198</v>
      </c>
      <c r="D18761" s="1">
        <v>-0.644341468811035</v>
      </c>
      <c r="E18761" s="1">
        <v>0.175739467144012</v>
      </c>
      <c r="F18761" s="1">
        <v>-0.6754567127682071</v>
      </c>
      <c r="G18761" s="1">
        <v>0.6356708594840663</v>
      </c>
      <c r="H18761" s="1">
        <v>0.2261911414459889</v>
      </c>
      <c r="I18761" s="1">
        <v>-0.2202853584914685</v>
      </c>
      <c r="J18761" s="1">
        <v>0.1294883758148819</v>
      </c>
      <c r="K18761" s="1">
        <v>-0.6953259145812093</v>
      </c>
      <c r="L18761" s="1">
        <v>18759.0</v>
      </c>
      <c r="M18761" s="1">
        <v>2.76566791534423</v>
      </c>
      <c r="N18761" s="1">
        <v>-1.40510654449462</v>
      </c>
      <c r="O18761" s="1">
        <v>-0.859140992164611</v>
      </c>
    </row>
    <row r="18762" ht="16.5" customHeight="1">
      <c r="A18762" s="1">
        <v>1.68326466143848E18</v>
      </c>
      <c r="B18762" s="1">
        <v>187.904487548828</v>
      </c>
      <c r="C18762" s="1">
        <v>0.248506069183349</v>
      </c>
      <c r="D18762" s="1">
        <v>-0.777698516845703</v>
      </c>
      <c r="E18762" s="1">
        <v>0.298554837703704</v>
      </c>
      <c r="F18762" s="1">
        <v>-0.7116194923109966</v>
      </c>
      <c r="G18762" s="1">
        <v>0.8049095667330555</v>
      </c>
      <c r="H18762" s="1">
        <v>0.3358702144901939</v>
      </c>
      <c r="I18762" s="1">
        <v>-0.2794651081632536</v>
      </c>
      <c r="J18762" s="1">
        <v>-0.009985267725733146</v>
      </c>
      <c r="K18762" s="1">
        <v>-0.8231067518997864</v>
      </c>
      <c r="L18762" s="1">
        <v>18760.0</v>
      </c>
      <c r="M18762" s="1">
        <v>2.78415632247924</v>
      </c>
      <c r="N18762" s="1">
        <v>-1.40297174453735</v>
      </c>
      <c r="O18762" s="1">
        <v>-0.84608107805252</v>
      </c>
    </row>
    <row r="18763" ht="16.5" customHeight="1">
      <c r="A18763" s="1">
        <v>1.68326466144849E18</v>
      </c>
      <c r="B18763" s="1">
        <v>187.914497070312</v>
      </c>
      <c r="C18763" s="1">
        <v>0.181195735931396</v>
      </c>
      <c r="D18763" s="1">
        <v>-0.779396057128906</v>
      </c>
      <c r="E18763" s="1">
        <v>0.404439210891723</v>
      </c>
      <c r="F18763" s="1">
        <v>-0.6510062056726246</v>
      </c>
      <c r="G18763" s="1">
        <v>0.8655374332604994</v>
      </c>
      <c r="H18763" s="1">
        <v>0.4292558828661907</v>
      </c>
      <c r="I18763" s="1">
        <v>-0.3412079879476598</v>
      </c>
      <c r="J18763" s="1">
        <v>-0.1234229015596832</v>
      </c>
      <c r="K18763" s="1">
        <v>-0.8198811070710907</v>
      </c>
      <c r="L18763" s="1">
        <v>18761.0</v>
      </c>
      <c r="M18763" s="1">
        <v>2.80132675170898</v>
      </c>
      <c r="N18763" s="1">
        <v>-1.40087223052978</v>
      </c>
      <c r="O18763" s="1">
        <v>-0.833379864692688</v>
      </c>
    </row>
    <row r="18764" ht="16.5" customHeight="1">
      <c r="A18764" s="1">
        <v>1.6832646614585E18</v>
      </c>
      <c r="B18764" s="1">
        <v>187.924507080078</v>
      </c>
      <c r="C18764" s="1">
        <v>0.0481797456741333</v>
      </c>
      <c r="D18764" s="1">
        <v>-0.815882682800293</v>
      </c>
      <c r="E18764" s="1">
        <v>0.502928435802459</v>
      </c>
      <c r="F18764" s="1">
        <v>-0.5727346949375598</v>
      </c>
      <c r="G18764" s="1">
        <v>0.9410067018517002</v>
      </c>
      <c r="H18764" s="1">
        <v>0.5037564644498816</v>
      </c>
      <c r="I18764" s="1">
        <v>-0.3599309519363367</v>
      </c>
      <c r="J18764" s="1">
        <v>-0.2952912723669133</v>
      </c>
      <c r="K18764" s="1">
        <v>-0.8391517145654487</v>
      </c>
      <c r="L18764" s="1">
        <v>18762.0</v>
      </c>
      <c r="M18764" s="1">
        <v>2.81643033027648</v>
      </c>
      <c r="N18764" s="1">
        <v>-1.39887166023254</v>
      </c>
      <c r="O18764" s="1">
        <v>-0.824317216873169</v>
      </c>
    </row>
    <row r="18765" ht="16.5" customHeight="1">
      <c r="A18765" s="1">
        <v>1.68326466146851E18</v>
      </c>
      <c r="B18765" s="1">
        <v>187.934516845703</v>
      </c>
      <c r="C18765" s="1">
        <v>-0.0191725492477417</v>
      </c>
      <c r="D18765" s="1">
        <v>-0.92171287536621</v>
      </c>
      <c r="E18765" s="1">
        <v>0.496886909008026</v>
      </c>
      <c r="F18765" s="1">
        <v>-0.5997593714463034</v>
      </c>
      <c r="G18765" s="1">
        <v>1.004495341303992</v>
      </c>
      <c r="H18765" s="1">
        <v>0.4860836433488737</v>
      </c>
      <c r="I18765" s="1">
        <v>-0.3083248674577101</v>
      </c>
      <c r="J18765" s="1">
        <v>-0.3671570407082032</v>
      </c>
      <c r="K18765" s="1">
        <v>-0.9311016677556183</v>
      </c>
      <c r="L18765" s="1">
        <v>18763.0</v>
      </c>
      <c r="M18765" s="1">
        <v>2.82893061637878</v>
      </c>
      <c r="N18765" s="1">
        <v>-1.39697623252868</v>
      </c>
      <c r="O18765" s="1">
        <v>-0.816266655921936</v>
      </c>
    </row>
    <row r="18766" ht="16.5" customHeight="1">
      <c r="A18766" s="1">
        <v>1.68326466147852E18</v>
      </c>
      <c r="B18766" s="1">
        <v>187.944526367187</v>
      </c>
      <c r="C18766" s="1">
        <v>-0.116076588630676</v>
      </c>
      <c r="D18766" s="1">
        <v>-1.04428768157958</v>
      </c>
      <c r="E18766" s="1">
        <v>0.437520802021026</v>
      </c>
      <c r="F18766" s="1">
        <v>-0.6274089100440533</v>
      </c>
      <c r="G18766" s="1">
        <v>1.040665486936234</v>
      </c>
      <c r="H18766" s="1">
        <v>0.4105224242645455</v>
      </c>
      <c r="I18766" s="1">
        <v>-0.1925821491457243</v>
      </c>
      <c r="J18766" s="1">
        <v>-0.440364881533512</v>
      </c>
      <c r="K18766" s="1">
        <v>-1.03171011717546</v>
      </c>
      <c r="L18766" s="1">
        <v>18764.0</v>
      </c>
      <c r="M18766" s="1">
        <v>2.83830976486206</v>
      </c>
      <c r="N18766" s="1">
        <v>-1.39523994922637</v>
      </c>
      <c r="O18766" s="1">
        <v>-0.812960267066955</v>
      </c>
    </row>
    <row r="18767" ht="16.5" customHeight="1">
      <c r="A18767" s="1">
        <v>1.68326466148853E18</v>
      </c>
      <c r="B18767" s="1">
        <v>187.954536376953</v>
      </c>
      <c r="C18767" s="1">
        <v>-0.137929677963256</v>
      </c>
      <c r="D18767" s="1">
        <v>-1.18128395080566</v>
      </c>
      <c r="E18767" s="1">
        <v>0.338687539100647</v>
      </c>
      <c r="F18767" s="1">
        <v>-0.7220040275040369</v>
      </c>
      <c r="G18767" s="1">
        <v>1.069429263673886</v>
      </c>
      <c r="H18767" s="1">
        <v>0.3090961222760016</v>
      </c>
      <c r="I18767" s="1">
        <v>-0.0766525323739923</v>
      </c>
      <c r="J18767" s="1">
        <v>-0.4295171761134977</v>
      </c>
      <c r="K18767" s="1">
        <v>-1.157067506455595</v>
      </c>
      <c r="L18767" s="1">
        <v>18765.0</v>
      </c>
      <c r="M18767" s="1">
        <v>2.84417486190795</v>
      </c>
      <c r="N18767" s="1">
        <v>-1.39372670650482</v>
      </c>
      <c r="O18767" s="1">
        <v>-0.811218976974487</v>
      </c>
    </row>
    <row r="18768" ht="16.5" customHeight="1">
      <c r="A18768" s="1">
        <v>1.68326466149854E18</v>
      </c>
      <c r="B18768" s="1">
        <v>187.964546142578</v>
      </c>
      <c r="C18768" s="1">
        <v>-0.0149164199829101</v>
      </c>
      <c r="D18768" s="1">
        <v>-1.22523880004882</v>
      </c>
      <c r="E18768" s="1">
        <v>0.0998414754867553</v>
      </c>
      <c r="F18768" s="1">
        <v>-0.8676257161054424</v>
      </c>
      <c r="G18768" s="1">
        <v>0.9556112183373995</v>
      </c>
      <c r="H18768" s="1">
        <v>0.09561276026455977</v>
      </c>
      <c r="I18768" s="1">
        <v>0.07873081682815194</v>
      </c>
      <c r="J18768" s="1">
        <v>-0.212039378422867</v>
      </c>
      <c r="K18768" s="1">
        <v>-1.208404508394698</v>
      </c>
      <c r="L18768" s="1">
        <v>18766.0</v>
      </c>
      <c r="M18768" s="1">
        <v>2.84799695014953</v>
      </c>
      <c r="N18768" s="1">
        <v>-1.39248514175415</v>
      </c>
      <c r="O18768" s="1">
        <v>-0.812921404838562</v>
      </c>
    </row>
    <row r="18769" ht="16.5" customHeight="1">
      <c r="A18769" s="1">
        <v>1.68326466150855E18</v>
      </c>
      <c r="B18769" s="1">
        <v>187.974555664062</v>
      </c>
      <c r="C18769" s="1">
        <v>0.0972617864608764</v>
      </c>
      <c r="D18769" s="1">
        <v>-1.19089126586914</v>
      </c>
      <c r="E18769" s="1">
        <v>-0.138540476560592</v>
      </c>
      <c r="F18769" s="1">
        <v>-0.9478202169723251</v>
      </c>
      <c r="G18769" s="1">
        <v>0.7833014022573126</v>
      </c>
      <c r="H18769" s="1">
        <v>-0.1189894244564647</v>
      </c>
      <c r="I18769" s="1">
        <v>0.2262200701926958</v>
      </c>
      <c r="J18769" s="1">
        <v>0.007016254354368914</v>
      </c>
      <c r="K18769" s="1">
        <v>-1.181376505197661</v>
      </c>
      <c r="L18769" s="1">
        <v>18767.0</v>
      </c>
      <c r="M18769" s="1">
        <v>2.85157942771911</v>
      </c>
      <c r="N18769" s="1">
        <v>-1.39162647724151</v>
      </c>
      <c r="O18769" s="1">
        <v>-0.813087046146392</v>
      </c>
    </row>
    <row r="18770" ht="16.5" customHeight="1">
      <c r="A18770" s="1">
        <v>1.68326466151856E18</v>
      </c>
      <c r="B18770" s="1">
        <v>187.984565673828</v>
      </c>
      <c r="C18770" s="1">
        <v>0.135407328605651</v>
      </c>
      <c r="D18770" s="1">
        <v>-1.07016086578369</v>
      </c>
      <c r="E18770" s="1">
        <v>-0.131517738103866</v>
      </c>
      <c r="F18770" s="1">
        <v>-0.8856392565566571</v>
      </c>
      <c r="G18770" s="1">
        <v>0.7057901010315261</v>
      </c>
      <c r="H18770" s="1">
        <v>-0.105210845494616</v>
      </c>
      <c r="I18770" s="1">
        <v>0.1854212017232583</v>
      </c>
      <c r="J18770" s="1">
        <v>0.05094089110525545</v>
      </c>
      <c r="K18770" s="1">
        <v>-1.069532736477759</v>
      </c>
      <c r="L18770" s="1">
        <v>18768.0</v>
      </c>
      <c r="M18770" s="1">
        <v>2.85589528083801</v>
      </c>
      <c r="N18770" s="1">
        <v>-1.3911782503128</v>
      </c>
      <c r="O18770" s="1">
        <v>-0.813973307609558</v>
      </c>
    </row>
    <row r="18771" ht="16.5" customHeight="1">
      <c r="A18771" s="1">
        <v>1.68326466152857E18</v>
      </c>
      <c r="B18771" s="1">
        <v>187.994575439453</v>
      </c>
      <c r="C18771" s="1">
        <v>0.0928484201431274</v>
      </c>
      <c r="D18771" s="1">
        <v>-0.826204299926757</v>
      </c>
      <c r="E18771" s="1">
        <v>0.0231356918811798</v>
      </c>
      <c r="F18771" s="1">
        <v>-0.6594374649694759</v>
      </c>
      <c r="G18771" s="1">
        <v>0.6264972706862187</v>
      </c>
      <c r="H18771" s="1">
        <v>0.03935633450496068</v>
      </c>
      <c r="I18771" s="1">
        <v>0.04122514902097407</v>
      </c>
      <c r="J18771" s="1">
        <v>-0.03437417173666351</v>
      </c>
      <c r="K18771" s="1">
        <v>-0.8299930682500033</v>
      </c>
      <c r="L18771" s="1">
        <v>18769.0</v>
      </c>
      <c r="M18771" s="1">
        <v>2.86149787902832</v>
      </c>
      <c r="N18771" s="1">
        <v>-1.39111948013305</v>
      </c>
      <c r="O18771" s="1">
        <v>-0.811760902404785</v>
      </c>
    </row>
    <row r="18772" ht="16.5" customHeight="1">
      <c r="A18772" s="1">
        <v>1.68326466153861E18</v>
      </c>
      <c r="B18772" s="1">
        <v>188.004615478515</v>
      </c>
      <c r="C18772" s="1">
        <v>0.0195194482803344</v>
      </c>
      <c r="D18772" s="1">
        <v>-0.595263481140136</v>
      </c>
      <c r="E18772" s="1">
        <v>0.257525205612182</v>
      </c>
      <c r="F18772" s="1">
        <v>-0.4125508043913891</v>
      </c>
      <c r="G18772" s="1">
        <v>0.6081823141842677</v>
      </c>
      <c r="H18772" s="1">
        <v>0.256873931440621</v>
      </c>
      <c r="I18772" s="1">
        <v>-0.1533735747982668</v>
      </c>
      <c r="J18772" s="1">
        <v>-0.1890951912022907</v>
      </c>
      <c r="K18772" s="1">
        <v>-0.6014635572907008</v>
      </c>
      <c r="L18772" s="1">
        <v>18770.0</v>
      </c>
      <c r="M18772" s="1">
        <v>2.8683488368988</v>
      </c>
      <c r="N18772" s="1">
        <v>-1.39134883880615</v>
      </c>
      <c r="O18772" s="1">
        <v>-0.80967229604721</v>
      </c>
    </row>
    <row r="18773" ht="16.5" customHeight="1">
      <c r="A18773" s="1">
        <v>1.68326466154862E18</v>
      </c>
      <c r="B18773" s="1">
        <v>188.014625488281</v>
      </c>
      <c r="C18773" s="1">
        <v>-0.0533605813980102</v>
      </c>
      <c r="D18773" s="1">
        <v>-0.443902969360351</v>
      </c>
      <c r="E18773" s="1">
        <v>0.470443308353424</v>
      </c>
      <c r="F18773" s="1">
        <v>-0.2256388578615093</v>
      </c>
      <c r="G18773" s="1">
        <v>0.6342357927048737</v>
      </c>
      <c r="H18773" s="1">
        <v>0.4534103790090462</v>
      </c>
      <c r="I18773" s="1">
        <v>-0.3183544239790053</v>
      </c>
      <c r="J18773" s="1">
        <v>-0.3430446678061198</v>
      </c>
      <c r="K18773" s="1">
        <v>-0.4496497393607237</v>
      </c>
      <c r="L18773" s="1">
        <v>18771.0</v>
      </c>
      <c r="M18773" s="1">
        <v>2.87573266029357</v>
      </c>
      <c r="N18773" s="1">
        <v>-1.3916813135147</v>
      </c>
      <c r="O18773" s="1">
        <v>-0.805357933044433</v>
      </c>
    </row>
    <row r="18774" ht="16.5" customHeight="1">
      <c r="A18774" s="1">
        <v>1.68326466155863E18</v>
      </c>
      <c r="B18774" s="1">
        <v>188.024635253906</v>
      </c>
      <c r="C18774" s="1">
        <v>-0.0933349132537841</v>
      </c>
      <c r="D18774" s="1">
        <v>-0.340750694274902</v>
      </c>
      <c r="E18774" s="1">
        <v>0.523682057857513</v>
      </c>
      <c r="F18774" s="1">
        <v>-0.1167308702842432</v>
      </c>
      <c r="G18774" s="1">
        <v>0.5915405678999693</v>
      </c>
      <c r="H18774" s="1">
        <v>0.4987441826115842</v>
      </c>
      <c r="I18774" s="1">
        <v>-0.3556304988164558</v>
      </c>
      <c r="J18774" s="1">
        <v>-0.3935213099207471</v>
      </c>
      <c r="K18774" s="1">
        <v>-0.3431228235565998</v>
      </c>
      <c r="L18774" s="1">
        <v>18772.0</v>
      </c>
      <c r="M18774" s="1">
        <v>2.8826367855072</v>
      </c>
      <c r="N18774" s="1">
        <v>-1.39205181598663</v>
      </c>
      <c r="O18774" s="1">
        <v>-0.803111732006073</v>
      </c>
    </row>
    <row r="18775" ht="16.5" customHeight="1">
      <c r="A18775" s="1">
        <v>1.68326466156864E18</v>
      </c>
      <c r="B18775" s="1">
        <v>188.03464477539</v>
      </c>
      <c r="C18775" s="1">
        <v>-0.0860251188278198</v>
      </c>
      <c r="D18775" s="1">
        <v>-0.231665611267089</v>
      </c>
      <c r="E18775" s="1">
        <v>0.490724086761474</v>
      </c>
      <c r="F18775" s="1">
        <v>-0.04707776273642589</v>
      </c>
      <c r="G18775" s="1">
        <v>0.4916498980636865</v>
      </c>
      <c r="H18775" s="1">
        <v>0.4676530247868818</v>
      </c>
      <c r="I18775" s="1">
        <v>-0.3437765102618495</v>
      </c>
      <c r="J18775" s="1">
        <v>-0.3584111901441954</v>
      </c>
      <c r="K18775" s="1">
        <v>-0.2350287118457902</v>
      </c>
      <c r="L18775" s="1">
        <v>18773.0</v>
      </c>
      <c r="M18775" s="1">
        <v>2.88833832740783</v>
      </c>
      <c r="N18775" s="1">
        <v>-1.39229667186737</v>
      </c>
      <c r="O18775" s="1">
        <v>-0.80202692747116</v>
      </c>
    </row>
    <row r="18776" ht="16.5" customHeight="1">
      <c r="A18776" s="1">
        <v>1.68326466157865E18</v>
      </c>
      <c r="B18776" s="1">
        <v>188.044654785156</v>
      </c>
      <c r="C18776" s="1">
        <v>-0.118786215782165</v>
      </c>
      <c r="D18776" s="1">
        <v>-0.118804931640625</v>
      </c>
      <c r="E18776" s="1">
        <v>0.384958863258361</v>
      </c>
      <c r="F18776" s="1">
        <v>0.04367457164329301</v>
      </c>
      <c r="G18776" s="1">
        <v>0.3343286551891679</v>
      </c>
      <c r="H18776" s="1">
        <v>0.3577447975036522</v>
      </c>
      <c r="I18776" s="1">
        <v>-0.2507591036202199</v>
      </c>
      <c r="J18776" s="1">
        <v>-0.3173169408996572</v>
      </c>
      <c r="K18776" s="1">
        <v>-0.1133486750294939</v>
      </c>
      <c r="L18776" s="1">
        <v>18774.0</v>
      </c>
      <c r="M18776" s="1">
        <v>2.89218258857727</v>
      </c>
      <c r="N18776" s="1">
        <v>-1.39226078987121</v>
      </c>
      <c r="O18776" s="1">
        <v>-0.800804555416107</v>
      </c>
    </row>
    <row r="18777" ht="16.5" customHeight="1">
      <c r="A18777" s="1">
        <v>1.68326466158866E18</v>
      </c>
      <c r="B18777" s="1">
        <v>188.054664550781</v>
      </c>
      <c r="C18777" s="1">
        <v>-0.208997368812561</v>
      </c>
      <c r="D18777" s="1">
        <v>-0.0916423797607421</v>
      </c>
      <c r="E18777" s="1">
        <v>0.254549145698547</v>
      </c>
      <c r="F18777" s="1">
        <v>0.1083840751124109</v>
      </c>
      <c r="G18777" s="1">
        <v>0.2140769132436319</v>
      </c>
      <c r="H18777" s="1">
        <v>0.2132915073664333</v>
      </c>
      <c r="I18777" s="1">
        <v>-0.09594510762086667</v>
      </c>
      <c r="J18777" s="1">
        <v>-0.3215817883403295</v>
      </c>
      <c r="K18777" s="1">
        <v>-0.06521638050493402</v>
      </c>
      <c r="L18777" s="1">
        <v>18775.0</v>
      </c>
      <c r="M18777" s="1">
        <v>2.89409470558166</v>
      </c>
      <c r="N18777" s="1">
        <v>-1.39187824726104</v>
      </c>
      <c r="O18777" s="1">
        <v>-0.802960932254791</v>
      </c>
    </row>
    <row r="18778" ht="16.5" customHeight="1">
      <c r="A18778" s="1">
        <v>1.68326466159867E18</v>
      </c>
      <c r="B18778" s="1">
        <v>188.064674072265</v>
      </c>
      <c r="C18778" s="1">
        <v>-0.30195140838623</v>
      </c>
      <c r="D18778" s="1">
        <v>-0.135758399963378</v>
      </c>
      <c r="E18778" s="1">
        <v>0.140152066946029</v>
      </c>
      <c r="F18778" s="1">
        <v>0.1255494456236093</v>
      </c>
      <c r="G18778" s="1">
        <v>0.156041850356765</v>
      </c>
      <c r="H18778" s="1">
        <v>0.08396508840056476</v>
      </c>
      <c r="I18778" s="1">
        <v>0.05535863931500428</v>
      </c>
      <c r="J18778" s="1">
        <v>-0.344303699157275</v>
      </c>
      <c r="K18778" s="1">
        <v>-0.08739561449552405</v>
      </c>
      <c r="L18778" s="1">
        <v>18776.0</v>
      </c>
      <c r="M18778" s="1">
        <v>2.89469528198242</v>
      </c>
      <c r="N18778" s="1">
        <v>-1.39121723175048</v>
      </c>
      <c r="O18778" s="1">
        <v>-0.804580092430114</v>
      </c>
    </row>
    <row r="18779" ht="16.5" customHeight="1">
      <c r="A18779" s="1">
        <v>1.68326466160868E18</v>
      </c>
      <c r="B18779" s="1">
        <v>188.074684082031</v>
      </c>
      <c r="C18779" s="1">
        <v>-0.337012529373168</v>
      </c>
      <c r="D18779" s="1">
        <v>-0.0602273941040039</v>
      </c>
      <c r="E18779" s="1">
        <v>0.0573347210884094</v>
      </c>
      <c r="F18779" s="1">
        <v>0.1924924613194536</v>
      </c>
      <c r="G18779" s="1">
        <v>0.04077322536632216</v>
      </c>
      <c r="H18779" s="1">
        <v>-0.004037244687979191</v>
      </c>
      <c r="I18779" s="1">
        <v>0.1350239732004569</v>
      </c>
      <c r="J18779" s="1">
        <v>-0.3197664630902664</v>
      </c>
      <c r="K18779" s="1">
        <v>-0.003160691796599295</v>
      </c>
      <c r="L18779" s="1">
        <v>18777.0</v>
      </c>
      <c r="M18779" s="1">
        <v>2.89444708824157</v>
      </c>
      <c r="N18779" s="1">
        <v>-1.3904732465744</v>
      </c>
      <c r="O18779" s="1">
        <v>-0.808538019657135</v>
      </c>
    </row>
    <row r="18780" ht="16.5" customHeight="1">
      <c r="A18780" s="1">
        <v>1.68326466161869E18</v>
      </c>
      <c r="B18780" s="1">
        <v>188.084693847656</v>
      </c>
      <c r="C18780" s="1">
        <v>-0.333619832992553</v>
      </c>
      <c r="D18780" s="1">
        <v>0.154666900634765</v>
      </c>
      <c r="E18780" s="1">
        <v>-0.00212609767913818</v>
      </c>
      <c r="F18780" s="1">
        <v>0.3378530916074352</v>
      </c>
      <c r="G18780" s="1">
        <v>-0.1549509885087565</v>
      </c>
      <c r="H18780" s="1">
        <v>-0.06213654226027748</v>
      </c>
      <c r="I18780" s="1">
        <v>0.1559739456846698</v>
      </c>
      <c r="J18780" s="1">
        <v>-0.2580961714046295</v>
      </c>
      <c r="K18780" s="1">
        <v>0.2104449053896188</v>
      </c>
      <c r="L18780" s="1">
        <v>18778.0</v>
      </c>
      <c r="M18780" s="1">
        <v>2.89371252059936</v>
      </c>
      <c r="N18780" s="1">
        <v>-1.38982939720153</v>
      </c>
      <c r="O18780" s="1">
        <v>-0.811376333236694</v>
      </c>
    </row>
    <row r="18781" ht="16.5" customHeight="1">
      <c r="A18781" s="1">
        <v>1.6832646616287E18</v>
      </c>
      <c r="B18781" s="1">
        <v>188.09470336914</v>
      </c>
      <c r="C18781" s="1">
        <v>-0.353058457374572</v>
      </c>
      <c r="D18781" s="1">
        <v>0.28757095336914</v>
      </c>
      <c r="E18781" s="1">
        <v>-0.0418300330638885</v>
      </c>
      <c r="F18781" s="1">
        <v>0.4422402325916455</v>
      </c>
      <c r="G18781" s="1">
        <v>-0.2812658384991232</v>
      </c>
      <c r="H18781" s="1">
        <v>-0.1048579209366369</v>
      </c>
      <c r="I18781" s="1">
        <v>0.1829559007600684</v>
      </c>
      <c r="J18781" s="1">
        <v>-0.2357687323802581</v>
      </c>
      <c r="K18781" s="1">
        <v>0.346464057236167</v>
      </c>
      <c r="L18781" s="1">
        <v>18779.0</v>
      </c>
      <c r="M18781" s="1">
        <v>2.89314126968383</v>
      </c>
      <c r="N18781" s="1">
        <v>-1.38933718204498</v>
      </c>
      <c r="O18781" s="1">
        <v>-0.815615355968475</v>
      </c>
    </row>
    <row r="18782" ht="16.5" customHeight="1">
      <c r="A18782" s="1">
        <v>1.68326466163871E18</v>
      </c>
      <c r="B18782" s="1">
        <v>188.104713378906</v>
      </c>
      <c r="C18782" s="1">
        <v>-0.397138714790344</v>
      </c>
      <c r="D18782" s="1">
        <v>0.387433052062988</v>
      </c>
      <c r="E18782" s="1">
        <v>-0.206750005483627</v>
      </c>
      <c r="F18782" s="1">
        <v>0.5242385471505238</v>
      </c>
      <c r="G18782" s="1">
        <v>-0.4707839119354747</v>
      </c>
      <c r="H18782" s="1">
        <v>-0.2751129731100962</v>
      </c>
      <c r="I18782" s="1">
        <v>0.3318636212658931</v>
      </c>
      <c r="J18782" s="1">
        <v>-0.1703481791371108</v>
      </c>
      <c r="K18782" s="1">
        <v>0.4598011697936416</v>
      </c>
      <c r="L18782" s="1">
        <v>18780.0</v>
      </c>
      <c r="M18782" s="1">
        <v>2.89334678649902</v>
      </c>
      <c r="N18782" s="1">
        <v>-1.38908839225769</v>
      </c>
      <c r="O18782" s="1">
        <v>-0.817272305488586</v>
      </c>
    </row>
    <row r="18783" ht="16.5" customHeight="1">
      <c r="A18783" s="1">
        <v>1.68326466164872E18</v>
      </c>
      <c r="B18783" s="1">
        <v>188.11472290039</v>
      </c>
      <c r="C18783" s="1">
        <v>-0.511444211006164</v>
      </c>
      <c r="D18783" s="1">
        <v>0.278576850891113</v>
      </c>
      <c r="E18783" s="1">
        <v>0.0677509903907775</v>
      </c>
      <c r="F18783" s="1">
        <v>0.5552589855183716</v>
      </c>
      <c r="G18783" s="1">
        <v>-0.221182171573804</v>
      </c>
      <c r="H18783" s="1">
        <v>-0.02572173261971046</v>
      </c>
      <c r="I18783" s="1">
        <v>0.177595663331527</v>
      </c>
      <c r="J18783" s="1">
        <v>-0.4268852993875926</v>
      </c>
      <c r="K18783" s="1">
        <v>0.3605539839322825</v>
      </c>
      <c r="L18783" s="1">
        <v>18781.0</v>
      </c>
      <c r="M18783" s="1">
        <v>2.894380569458</v>
      </c>
      <c r="N18783" s="1">
        <v>-1.38921570777893</v>
      </c>
      <c r="O18783" s="1">
        <v>-0.819731175899505</v>
      </c>
    </row>
    <row r="18784" ht="16.5" customHeight="1">
      <c r="A18784" s="1">
        <v>1.68326466165873E18</v>
      </c>
      <c r="B18784" s="1">
        <v>188.124732910156</v>
      </c>
      <c r="C18784" s="1">
        <v>-0.500964879989624</v>
      </c>
      <c r="D18784" s="1">
        <v>0.132411003112792</v>
      </c>
      <c r="E18784" s="1">
        <v>0.337097346782684</v>
      </c>
      <c r="F18784" s="1">
        <v>0.4741145987992509</v>
      </c>
      <c r="G18784" s="1">
        <v>0.06758264926585011</v>
      </c>
      <c r="H18784" s="1">
        <v>0.2413438791010202</v>
      </c>
      <c r="I18784" s="1">
        <v>-0.0330196558433391</v>
      </c>
      <c r="J18784" s="1">
        <v>-0.5829716583275354</v>
      </c>
      <c r="K18784" s="1">
        <v>0.2029454586241631</v>
      </c>
      <c r="L18784" s="1">
        <v>18782.0</v>
      </c>
      <c r="M18784" s="1">
        <v>2.89515995979309</v>
      </c>
      <c r="N18784" s="1">
        <v>-1.38967645168304</v>
      </c>
      <c r="O18784" s="1">
        <v>-0.820957601070404</v>
      </c>
    </row>
    <row r="18785" ht="16.5" customHeight="1">
      <c r="A18785" s="1">
        <v>1.68326466166874E18</v>
      </c>
      <c r="B18785" s="1">
        <v>188.134742675781</v>
      </c>
      <c r="C18785" s="1">
        <v>-0.366243362426757</v>
      </c>
      <c r="D18785" s="1">
        <v>0.045989990234375</v>
      </c>
      <c r="E18785" s="1">
        <v>0.393734544515609</v>
      </c>
      <c r="F18785" s="1">
        <v>0.3261585782837593</v>
      </c>
      <c r="G18785" s="1">
        <v>0.1844046377421056</v>
      </c>
      <c r="H18785" s="1">
        <v>0.3216166928732238</v>
      </c>
      <c r="I18785" s="1">
        <v>-0.1386784040737521</v>
      </c>
      <c r="J18785" s="1">
        <v>-0.5134532149043479</v>
      </c>
      <c r="K18785" s="1">
        <v>0.09170739627235298</v>
      </c>
      <c r="L18785" s="1">
        <v>18783.0</v>
      </c>
      <c r="M18785" s="1">
        <v>2.89469957351684</v>
      </c>
      <c r="N18785" s="1">
        <v>-1.39035964012146</v>
      </c>
      <c r="O18785" s="1">
        <v>-0.825182318687439</v>
      </c>
    </row>
    <row r="18786" ht="16.5" customHeight="1">
      <c r="A18786" s="1">
        <v>1.68326466167875E18</v>
      </c>
      <c r="B18786" s="1">
        <v>188.144752197265</v>
      </c>
      <c r="C18786" s="1">
        <v>-0.30599021911621</v>
      </c>
      <c r="D18786" s="1">
        <v>-0.053497314453125</v>
      </c>
      <c r="E18786" s="1">
        <v>0.199970632791519</v>
      </c>
      <c r="F18786" s="1">
        <v>0.1879761927137194</v>
      </c>
      <c r="G18786" s="1">
        <v>0.1353948397384359</v>
      </c>
      <c r="H18786" s="1">
        <v>0.142070565129772</v>
      </c>
      <c r="I18786" s="1">
        <v>0.004791978584359547</v>
      </c>
      <c r="J18786" s="1">
        <v>-0.3693049088223515</v>
      </c>
      <c r="K18786" s="1">
        <v>-0.00843588413983593</v>
      </c>
      <c r="L18786" s="1">
        <v>18784.0</v>
      </c>
      <c r="M18786" s="1">
        <v>2.89283752441406</v>
      </c>
      <c r="N18786" s="1">
        <v>-1.39112889766693</v>
      </c>
      <c r="O18786" s="1">
        <v>-0.829453945159912</v>
      </c>
    </row>
    <row r="18787" ht="16.5" customHeight="1">
      <c r="A18787" s="1">
        <v>1.68326466168876E18</v>
      </c>
      <c r="B18787" s="1">
        <v>188.154762207031</v>
      </c>
      <c r="C18787" s="1">
        <v>-0.347490310668945</v>
      </c>
      <c r="D18787" s="1">
        <v>-0.00706291198730468</v>
      </c>
      <c r="E18787" s="1">
        <v>-0.0374227464199066</v>
      </c>
      <c r="F18787" s="1">
        <v>0.2195024601681999</v>
      </c>
      <c r="G18787" s="1">
        <v>-0.0608953943909906</v>
      </c>
      <c r="H18787" s="1">
        <v>-0.09866584355292805</v>
      </c>
      <c r="I18787" s="1">
        <v>0.2199618616526158</v>
      </c>
      <c r="J18787" s="1">
        <v>-0.2661480386416927</v>
      </c>
      <c r="K18787" s="1">
        <v>0.05460640753762597</v>
      </c>
      <c r="L18787" s="1">
        <v>18785.0</v>
      </c>
      <c r="M18787" s="1">
        <v>2.89058089256286</v>
      </c>
      <c r="N18787" s="1">
        <v>-1.39188015460968</v>
      </c>
      <c r="O18787" s="1">
        <v>-0.836170554161071</v>
      </c>
    </row>
    <row r="18788" ht="16.5" customHeight="1">
      <c r="A18788" s="1">
        <v>1.68326466169877E18</v>
      </c>
      <c r="B18788" s="1">
        <v>188.164771972656</v>
      </c>
      <c r="C18788" s="1">
        <v>-0.359066367149353</v>
      </c>
      <c r="D18788" s="1">
        <v>0.169609069824218</v>
      </c>
      <c r="E18788" s="1">
        <v>-0.14539286494255</v>
      </c>
      <c r="F18788" s="1">
        <v>0.3447988528247475</v>
      </c>
      <c r="G18788" s="1">
        <v>-0.2642573104520841</v>
      </c>
      <c r="H18788" s="1">
        <v>-0.2067641844749842</v>
      </c>
      <c r="I18788" s="1">
        <v>0.2931874886430918</v>
      </c>
      <c r="J18788" s="1">
        <v>-0.1940086098103113</v>
      </c>
      <c r="K18788" s="1">
        <v>0.2350249381790873</v>
      </c>
      <c r="L18788" s="1">
        <v>18786.0</v>
      </c>
      <c r="M18788" s="1">
        <v>2.88840270042419</v>
      </c>
      <c r="N18788" s="1">
        <v>-1.39251637458801</v>
      </c>
      <c r="O18788" s="1">
        <v>-0.841181099414825</v>
      </c>
    </row>
    <row r="18789" ht="16.5" customHeight="1">
      <c r="A18789" s="1">
        <v>1.68326466170878E18</v>
      </c>
      <c r="B18789" s="1">
        <v>188.17478149414</v>
      </c>
      <c r="C18789" s="1">
        <v>-0.520856857299804</v>
      </c>
      <c r="D18789" s="1">
        <v>0.224073410034179</v>
      </c>
      <c r="E18789" s="1">
        <v>-0.246564477682113</v>
      </c>
      <c r="F18789" s="1">
        <v>0.4784126045892524</v>
      </c>
      <c r="G18789" s="1">
        <v>-0.3895180792930475</v>
      </c>
      <c r="H18789" s="1">
        <v>-0.3347481879912995</v>
      </c>
      <c r="I18789" s="1">
        <v>0.459031182912664</v>
      </c>
      <c r="J18789" s="1">
        <v>-0.2622636315345844</v>
      </c>
      <c r="K18789" s="1">
        <v>0.320628951134445</v>
      </c>
      <c r="L18789" s="1">
        <v>18787.0</v>
      </c>
      <c r="M18789" s="1">
        <v>2.88651585578918</v>
      </c>
      <c r="N18789" s="1">
        <v>-1.39310383796691</v>
      </c>
      <c r="O18789" s="1">
        <v>-0.847595870494842</v>
      </c>
    </row>
    <row r="18790" ht="16.5" customHeight="1">
      <c r="A18790" s="1">
        <v>1.68326466171879E18</v>
      </c>
      <c r="B18790" s="1">
        <v>188.184791503906</v>
      </c>
      <c r="C18790" s="1">
        <v>-0.873359203338623</v>
      </c>
      <c r="D18790" s="1">
        <v>-0.0672950744628906</v>
      </c>
      <c r="E18790" s="1">
        <v>-0.0827211439609527</v>
      </c>
      <c r="F18790" s="1">
        <v>0.5049482678205339</v>
      </c>
      <c r="G18790" s="1">
        <v>-0.1038441213440394</v>
      </c>
      <c r="H18790" s="1">
        <v>-0.235081680743662</v>
      </c>
      <c r="I18790" s="1">
        <v>0.5572807898645086</v>
      </c>
      <c r="J18790" s="1">
        <v>-0.675398123923789</v>
      </c>
      <c r="K18790" s="1">
        <v>0.08604182343756843</v>
      </c>
      <c r="L18790" s="1">
        <v>18788.0</v>
      </c>
      <c r="M18790" s="1">
        <v>2.88395190238952</v>
      </c>
      <c r="N18790" s="1">
        <v>-1.39394509792327</v>
      </c>
      <c r="O18790" s="1">
        <v>-0.853383123874664</v>
      </c>
    </row>
    <row r="18791" ht="16.5" customHeight="1">
      <c r="A18791" s="1">
        <v>1.6832646617288E18</v>
      </c>
      <c r="B18791" s="1">
        <v>188.194801269531</v>
      </c>
      <c r="C18791" s="1">
        <v>-0.86071503162384</v>
      </c>
      <c r="D18791" s="1">
        <v>0.320757865905761</v>
      </c>
      <c r="E18791" s="1">
        <v>4.32342290878295E-4</v>
      </c>
      <c r="F18791" s="1">
        <v>0.7951982661181832</v>
      </c>
      <c r="G18791" s="1">
        <v>-0.3410663625395036</v>
      </c>
      <c r="H18791" s="1">
        <v>-0.1498865671035647</v>
      </c>
      <c r="I18791" s="1">
        <v>0.4338866605967358</v>
      </c>
      <c r="J18791" s="1">
        <v>-0.6655233961982496</v>
      </c>
      <c r="K18791" s="1">
        <v>0.4610173850695033</v>
      </c>
      <c r="L18791" s="1">
        <v>18789.0</v>
      </c>
      <c r="M18791" s="1">
        <v>2.88025307655334</v>
      </c>
      <c r="N18791" s="1">
        <v>-1.39525973796844</v>
      </c>
      <c r="O18791" s="1">
        <v>-0.862001061439514</v>
      </c>
    </row>
    <row r="18792" ht="16.5" customHeight="1">
      <c r="A18792" s="1">
        <v>1.68326466173881E18</v>
      </c>
      <c r="B18792" s="1">
        <v>188.204810791015</v>
      </c>
      <c r="C18792" s="1">
        <v>-0.569409132003784</v>
      </c>
      <c r="D18792" s="1">
        <v>0.543274879455566</v>
      </c>
      <c r="E18792" s="1">
        <v>-0.126450508832931</v>
      </c>
      <c r="F18792" s="1">
        <v>0.762805468293654</v>
      </c>
      <c r="G18792" s="1">
        <v>-0.5589306650102682</v>
      </c>
      <c r="H18792" s="1">
        <v>-0.223261089244329</v>
      </c>
      <c r="I18792" s="1">
        <v>0.3490282369830273</v>
      </c>
      <c r="J18792" s="1">
        <v>-0.3300820463586467</v>
      </c>
      <c r="K18792" s="1">
        <v>0.636073315972678</v>
      </c>
      <c r="L18792" s="1">
        <v>18790.0</v>
      </c>
      <c r="M18792" s="1">
        <v>2.87762308120727</v>
      </c>
      <c r="N18792" s="1">
        <v>-1.39653289318084</v>
      </c>
      <c r="O18792" s="1">
        <v>-0.868474602699279</v>
      </c>
    </row>
    <row r="18793" ht="16.5" customHeight="1">
      <c r="A18793" s="1">
        <v>1.68326466174882E18</v>
      </c>
      <c r="B18793" s="1">
        <v>188.214820800781</v>
      </c>
      <c r="C18793" s="1">
        <v>-0.333611130714416</v>
      </c>
      <c r="D18793" s="1">
        <v>0.398859977722167</v>
      </c>
      <c r="E18793" s="1">
        <v>0.00331857800483703</v>
      </c>
      <c r="F18793" s="1">
        <v>0.5171617605595977</v>
      </c>
      <c r="G18793" s="1">
        <v>-0.341158081046542</v>
      </c>
      <c r="H18793" s="1">
        <v>-0.05417680452825843</v>
      </c>
      <c r="I18793" s="1">
        <v>0.1320037755021153</v>
      </c>
      <c r="J18793" s="1">
        <v>-0.2282761727850239</v>
      </c>
      <c r="K18793" s="1">
        <v>0.4481759632759759</v>
      </c>
      <c r="L18793" s="1">
        <v>18791.0</v>
      </c>
      <c r="M18793" s="1">
        <v>2.87549185752868</v>
      </c>
      <c r="N18793" s="1">
        <v>-1.39773988723754</v>
      </c>
      <c r="O18793" s="1">
        <v>-0.876349210739135</v>
      </c>
    </row>
    <row r="18794" ht="16.5" customHeight="1">
      <c r="A18794" s="1">
        <v>1.68326466175883E18</v>
      </c>
      <c r="B18794" s="1">
        <v>188.224830566406</v>
      </c>
      <c r="C18794" s="1">
        <v>-0.211583971977233</v>
      </c>
      <c r="D18794" s="1">
        <v>0.0770263671875</v>
      </c>
      <c r="E18794" s="1">
        <v>0.0675226747989654</v>
      </c>
      <c r="F18794" s="1">
        <v>0.1991389043761551</v>
      </c>
      <c r="G18794" s="1">
        <v>-0.04028596653230015</v>
      </c>
      <c r="H18794" s="1">
        <v>0.03033470658735365</v>
      </c>
      <c r="I18794" s="1">
        <v>0.05447217427783274</v>
      </c>
      <c r="J18794" s="1">
        <v>-0.2017211660444296</v>
      </c>
      <c r="K18794" s="1">
        <v>0.1077102654119494</v>
      </c>
      <c r="L18794" s="1">
        <v>18792.0</v>
      </c>
      <c r="M18794" s="1">
        <v>2.87248063087463</v>
      </c>
      <c r="N18794" s="1">
        <v>-1.39889466762542</v>
      </c>
      <c r="O18794" s="1">
        <v>-0.883405804634094</v>
      </c>
    </row>
    <row r="18795" ht="16.5" customHeight="1">
      <c r="A18795" s="1">
        <v>1.68326466176884E18</v>
      </c>
      <c r="B18795" s="1">
        <v>188.23484008789</v>
      </c>
      <c r="C18795" s="1">
        <v>-0.268845558166503</v>
      </c>
      <c r="D18795" s="1">
        <v>-0.101600646972656</v>
      </c>
      <c r="E18795" s="1">
        <v>0.0218943059444427</v>
      </c>
      <c r="F18795" s="1">
        <v>0.08977349873880353</v>
      </c>
      <c r="G18795" s="1">
        <v>0.06385639368913794</v>
      </c>
      <c r="H18795" s="1">
        <v>-0.02415927643929094</v>
      </c>
      <c r="I18795" s="1">
        <v>0.1486307903854012</v>
      </c>
      <c r="J18795" s="1">
        <v>-0.2402722319023813</v>
      </c>
      <c r="K18795" s="1">
        <v>-0.05707997619901231</v>
      </c>
      <c r="L18795" s="1">
        <v>18793.0</v>
      </c>
      <c r="M18795" s="1">
        <v>2.86879587173461</v>
      </c>
      <c r="N18795" s="1">
        <v>-1.39985072612762</v>
      </c>
      <c r="O18795" s="1">
        <v>-0.891349077224731</v>
      </c>
    </row>
    <row r="18796" ht="16.5" customHeight="1">
      <c r="A18796" s="1">
        <v>1.68326466177885E18</v>
      </c>
      <c r="B18796" s="1">
        <v>188.244850097656</v>
      </c>
      <c r="C18796" s="1">
        <v>-0.384449243545532</v>
      </c>
      <c r="D18796" s="1">
        <v>-0.170676231384277</v>
      </c>
      <c r="E18796" s="1">
        <v>-0.127139806747436</v>
      </c>
      <c r="F18796" s="1">
        <v>0.08785371070943948</v>
      </c>
      <c r="G18796" s="1">
        <v>0.01569201236927158</v>
      </c>
      <c r="H18796" s="1">
        <v>-0.1904509130301614</v>
      </c>
      <c r="I18796" s="1">
        <v>0.3461394586491057</v>
      </c>
      <c r="J18796" s="1">
        <v>-0.2517008361137342</v>
      </c>
      <c r="K18796" s="1">
        <v>-0.09965076955547839</v>
      </c>
      <c r="L18796" s="1">
        <v>18794.0</v>
      </c>
      <c r="M18796" s="1">
        <v>2.86508893966674</v>
      </c>
      <c r="N18796" s="1">
        <v>-1.40051138401031</v>
      </c>
      <c r="O18796" s="1">
        <v>-0.901500046253204</v>
      </c>
    </row>
    <row r="18797" ht="16.5" customHeight="1">
      <c r="A18797" s="1">
        <v>1.68326466178886E18</v>
      </c>
      <c r="B18797" s="1">
        <v>188.254859863281</v>
      </c>
      <c r="C18797" s="1">
        <v>-0.546089529991149</v>
      </c>
      <c r="D18797" s="1">
        <v>-0.27042007446289</v>
      </c>
      <c r="E18797" s="1">
        <v>-0.273796737194061</v>
      </c>
      <c r="F18797" s="1">
        <v>0.08740704963374166</v>
      </c>
      <c r="G18797" s="1">
        <v>-0.007922620788093996</v>
      </c>
      <c r="H18797" s="1">
        <v>-0.3621452011550519</v>
      </c>
      <c r="I18797" s="1">
        <v>0.5728087153986297</v>
      </c>
      <c r="J18797" s="1">
        <v>-0.3015846414919213</v>
      </c>
      <c r="K18797" s="1">
        <v>-0.1650525020639019</v>
      </c>
      <c r="L18797" s="1">
        <v>18795.0</v>
      </c>
      <c r="M18797" s="1">
        <v>2.86166954040527</v>
      </c>
      <c r="N18797" s="1">
        <v>-1.40098619461059</v>
      </c>
      <c r="O18797" s="1">
        <v>-0.911869466304779</v>
      </c>
    </row>
    <row r="18798" ht="16.5" customHeight="1">
      <c r="A18798" s="1">
        <v>1.68326466179886E18</v>
      </c>
      <c r="B18798" s="1">
        <v>188.264869384765</v>
      </c>
      <c r="C18798" s="1">
        <v>-0.647686600685119</v>
      </c>
      <c r="D18798" s="1">
        <v>-0.264670372009277</v>
      </c>
      <c r="E18798" s="1">
        <v>-0.272757977247238</v>
      </c>
      <c r="F18798" s="1">
        <v>0.1483209277627691</v>
      </c>
      <c r="G18798" s="1">
        <v>-0.01847582789002027</v>
      </c>
      <c r="H18798" s="1">
        <v>-0.3780804450817882</v>
      </c>
      <c r="I18798" s="1">
        <v>0.6321685991626834</v>
      </c>
      <c r="J18798" s="1">
        <v>-0.379229305772696</v>
      </c>
      <c r="K18798" s="1">
        <v>-0.1431546158682178</v>
      </c>
      <c r="L18798" s="1">
        <v>18796.0</v>
      </c>
      <c r="M18798" s="1">
        <v>2.85889887809753</v>
      </c>
      <c r="N18798" s="1">
        <v>-1.40134131908416</v>
      </c>
      <c r="O18798" s="1">
        <v>-0.920001626014709</v>
      </c>
    </row>
    <row r="18799" ht="16.5" customHeight="1">
      <c r="A18799" s="1">
        <v>1.68326466180887E18</v>
      </c>
      <c r="B18799" s="1">
        <v>188.274879394531</v>
      </c>
      <c r="C18799" s="1">
        <v>-0.79147982597351</v>
      </c>
      <c r="D18799" s="1">
        <v>-0.205137252807617</v>
      </c>
      <c r="E18799" s="1">
        <v>-0.244986414909362</v>
      </c>
      <c r="F18799" s="1">
        <v>0.2777600387193788</v>
      </c>
      <c r="G18799" s="1">
        <v>-0.05985110128377929</v>
      </c>
      <c r="H18799" s="1">
        <v>-0.3747405428711077</v>
      </c>
      <c r="I18799" s="1">
        <v>0.6895750453195348</v>
      </c>
      <c r="J18799" s="1">
        <v>-0.4990895044979319</v>
      </c>
      <c r="K18799" s="1">
        <v>-0.06273688859756096</v>
      </c>
      <c r="L18799" s="1">
        <v>18797.0</v>
      </c>
      <c r="M18799" s="1">
        <v>2.85674023628234</v>
      </c>
      <c r="N18799" s="1">
        <v>-1.40163385868072</v>
      </c>
      <c r="O18799" s="1">
        <v>-0.929383993148803</v>
      </c>
    </row>
    <row r="18800" ht="16.5" customHeight="1">
      <c r="A18800" s="1">
        <v>1.68326466181891E18</v>
      </c>
      <c r="B18800" s="1">
        <v>188.284919677734</v>
      </c>
      <c r="C18800" s="1">
        <v>-0.981655597686767</v>
      </c>
      <c r="D18800" s="1">
        <v>-0.076634407043457</v>
      </c>
      <c r="E18800" s="1">
        <v>-0.205284088850021</v>
      </c>
      <c r="F18800" s="1">
        <v>0.4919010666541369</v>
      </c>
      <c r="G18800" s="1">
        <v>-0.1561993076289325</v>
      </c>
      <c r="H18800" s="1">
        <v>-0.3673071719332355</v>
      </c>
      <c r="I18800" s="1">
        <v>0.7565595020386021</v>
      </c>
      <c r="J18800" s="1">
        <v>-0.6563046217184401</v>
      </c>
      <c r="K18800" s="1">
        <v>0.09243356573210197</v>
      </c>
      <c r="L18800" s="1">
        <v>18798.0</v>
      </c>
      <c r="M18800" s="1">
        <v>2.85604071617126</v>
      </c>
      <c r="N18800" s="1">
        <v>-1.40197157859802</v>
      </c>
      <c r="O18800" s="1">
        <v>-0.935746073722839</v>
      </c>
    </row>
    <row r="18801" ht="16.5" customHeight="1">
      <c r="A18801" s="1">
        <v>1.68326466182892E18</v>
      </c>
      <c r="B18801" s="1">
        <v>188.294929199218</v>
      </c>
      <c r="C18801" s="1">
        <v>-1.17644894123077</v>
      </c>
      <c r="D18801" s="1">
        <v>0.0439186096191406</v>
      </c>
      <c r="E18801" s="1">
        <v>-0.0364521443843841</v>
      </c>
      <c r="F18801" s="1">
        <v>0.7144538501917265</v>
      </c>
      <c r="G18801" s="1">
        <v>-0.172578926617263</v>
      </c>
      <c r="H18801" s="1">
        <v>-0.232924153614695</v>
      </c>
      <c r="I18801" s="1">
        <v>0.7293980073301496</v>
      </c>
      <c r="J18801" s="1">
        <v>-0.8946803000886568</v>
      </c>
      <c r="K18801" s="1">
        <v>0.2341269842705165</v>
      </c>
      <c r="L18801" s="1">
        <v>18799.0</v>
      </c>
      <c r="M18801" s="1">
        <v>2.85804557800292</v>
      </c>
      <c r="N18801" s="1">
        <v>-1.40256214141845</v>
      </c>
      <c r="O18801" s="1">
        <v>-0.941624879837036</v>
      </c>
    </row>
    <row r="18802" ht="16.5" customHeight="1">
      <c r="A18802" s="1">
        <v>1.68326466183893E18</v>
      </c>
      <c r="B18802" s="1">
        <v>188.304939208984</v>
      </c>
      <c r="C18802" s="1">
        <v>-1.29690372943878</v>
      </c>
      <c r="D18802" s="1">
        <v>-0.0396642684936523</v>
      </c>
      <c r="E18802" s="1">
        <v>0.270274490118026</v>
      </c>
      <c r="F18802" s="1">
        <v>0.7449526067045933</v>
      </c>
      <c r="G18802" s="1">
        <v>0.06190368302961936</v>
      </c>
      <c r="H18802" s="1">
        <v>0.05075308220979864</v>
      </c>
      <c r="I18802" s="1">
        <v>0.5793753014934971</v>
      </c>
      <c r="J18802" s="1">
        <v>-1.181772320410527</v>
      </c>
      <c r="K18802" s="1">
        <v>0.1559461750253625</v>
      </c>
      <c r="L18802" s="1">
        <v>18800.0</v>
      </c>
      <c r="M18802" s="1">
        <v>2.8628704547882</v>
      </c>
      <c r="N18802" s="1">
        <v>-1.40365755558013</v>
      </c>
      <c r="O18802" s="1">
        <v>-0.94345086812973</v>
      </c>
    </row>
    <row r="18803" ht="16.5" customHeight="1">
      <c r="A18803" s="1">
        <v>1.68326466184894E18</v>
      </c>
      <c r="B18803" s="1">
        <v>188.314948974609</v>
      </c>
      <c r="C18803" s="1">
        <v>-1.24076652526855</v>
      </c>
      <c r="D18803" s="1">
        <v>-0.119192123413085</v>
      </c>
      <c r="E18803" s="1">
        <v>0.800610661506652</v>
      </c>
      <c r="F18803" s="1">
        <v>0.6966818871892535</v>
      </c>
      <c r="G18803" s="1">
        <v>0.4392201572554703</v>
      </c>
      <c r="H18803" s="1">
        <v>0.5853850760744587</v>
      </c>
      <c r="I18803" s="1">
        <v>0.1527789323673249</v>
      </c>
      <c r="J18803" s="1">
        <v>-1.472899272890308</v>
      </c>
      <c r="K18803" s="1">
        <v>0.0437264593076963</v>
      </c>
      <c r="L18803" s="1">
        <v>18801.0</v>
      </c>
      <c r="M18803" s="1">
        <v>2.869154214859</v>
      </c>
      <c r="N18803" s="1">
        <v>-1.40538823604583</v>
      </c>
      <c r="O18803" s="1">
        <v>-0.94566661119461</v>
      </c>
    </row>
    <row r="18804" ht="16.5" customHeight="1">
      <c r="A18804" s="1">
        <v>1.68326466185895E18</v>
      </c>
      <c r="B18804" s="1">
        <v>188.324958496093</v>
      </c>
      <c r="C18804" s="1">
        <v>-1.0884336233139</v>
      </c>
      <c r="D18804" s="1">
        <v>-0.304167747497558</v>
      </c>
      <c r="E18804" s="1">
        <v>1.20361828804016</v>
      </c>
      <c r="F18804" s="1">
        <v>0.4955060436159984</v>
      </c>
      <c r="G18804" s="1">
        <v>0.8376894612078167</v>
      </c>
      <c r="H18804" s="1">
        <v>1.010717274306695</v>
      </c>
      <c r="I18804" s="1">
        <v>-0.2195393677931943</v>
      </c>
      <c r="J18804" s="1">
        <v>-1.626330224869758</v>
      </c>
      <c r="K18804" s="1">
        <v>-0.180984212566967</v>
      </c>
      <c r="L18804" s="1">
        <v>18802.0</v>
      </c>
      <c r="M18804" s="1">
        <v>2.87510752677917</v>
      </c>
      <c r="N18804" s="1">
        <v>-1.40754675865173</v>
      </c>
      <c r="O18804" s="1">
        <v>-0.946337342262268</v>
      </c>
    </row>
    <row r="18805" ht="16.5" customHeight="1">
      <c r="A18805" s="1">
        <v>1.68326466186899E18</v>
      </c>
      <c r="B18805" s="1">
        <v>188.334999023437</v>
      </c>
      <c r="C18805" s="1">
        <v>-0.93409526348114</v>
      </c>
      <c r="D18805" s="1">
        <v>-0.454213142395019</v>
      </c>
      <c r="E18805" s="1">
        <v>1.49074912071228</v>
      </c>
      <c r="F18805" s="1">
        <v>0.3058387740720752</v>
      </c>
      <c r="G18805" s="1">
        <v>1.138396738635409</v>
      </c>
      <c r="H18805" s="1">
        <v>1.321848546384571</v>
      </c>
      <c r="I18805" s="1">
        <v>-0.505542189010467</v>
      </c>
      <c r="J18805" s="1">
        <v>-1.706400442848833</v>
      </c>
      <c r="K18805" s="1">
        <v>-0.3657881482456213</v>
      </c>
      <c r="L18805" s="1">
        <v>18803.0</v>
      </c>
      <c r="M18805" s="1">
        <v>2.8791389465332</v>
      </c>
      <c r="N18805" s="1">
        <v>-1.40989887714385</v>
      </c>
      <c r="O18805" s="1">
        <v>-0.949955880641937</v>
      </c>
    </row>
    <row r="18806" ht="16.5" customHeight="1">
      <c r="A18806" s="1">
        <v>1.683264661879E18</v>
      </c>
      <c r="B18806" s="1">
        <v>188.345008789062</v>
      </c>
      <c r="C18806" s="1">
        <v>-0.835094451904296</v>
      </c>
      <c r="D18806" s="1">
        <v>-0.655104637145996</v>
      </c>
      <c r="E18806" s="1">
        <v>1.37345194816589</v>
      </c>
      <c r="F18806" s="1">
        <v>0.06918354711040985</v>
      </c>
      <c r="G18806" s="1">
        <v>1.243142560364654</v>
      </c>
      <c r="H18806" s="1">
        <v>1.224325881593604</v>
      </c>
      <c r="I18806" s="1">
        <v>-0.4432702496794884</v>
      </c>
      <c r="J18806" s="1">
        <v>-1.576576016969023</v>
      </c>
      <c r="K18806" s="1">
        <v>-0.5751822787563992</v>
      </c>
      <c r="L18806" s="1">
        <v>18804.0</v>
      </c>
      <c r="M18806" s="1">
        <v>2.88162779808044</v>
      </c>
      <c r="N18806" s="1">
        <v>-1.41219925880432</v>
      </c>
      <c r="O18806" s="1">
        <v>-0.95307970046997</v>
      </c>
    </row>
    <row r="18807" ht="16.5" customHeight="1">
      <c r="A18807" s="1">
        <v>1.68326466188901E18</v>
      </c>
      <c r="B18807" s="1">
        <v>188.355018310546</v>
      </c>
      <c r="C18807" s="1">
        <v>-0.722893476486206</v>
      </c>
      <c r="D18807" s="1">
        <v>-0.943333625793457</v>
      </c>
      <c r="E18807" s="1">
        <v>1.64890718460083</v>
      </c>
      <c r="F18807" s="1">
        <v>-0.212040125094609</v>
      </c>
      <c r="G18807" s="1">
        <v>1.644206966656576</v>
      </c>
      <c r="H18807" s="1">
        <v>1.516027974054923</v>
      </c>
      <c r="I18807" s="1">
        <v>-0.6777866466875564</v>
      </c>
      <c r="J18807" s="1">
        <v>-1.697981918753652</v>
      </c>
      <c r="K18807" s="1">
        <v>-0.8881501386067893</v>
      </c>
      <c r="L18807" s="1">
        <v>18805.0</v>
      </c>
      <c r="M18807" s="1">
        <v>2.884535074234</v>
      </c>
      <c r="N18807" s="1">
        <v>-1.41423857212066</v>
      </c>
      <c r="O18807" s="1">
        <v>-0.957189083099365</v>
      </c>
    </row>
    <row r="18808" ht="16.5" customHeight="1">
      <c r="A18808" s="1">
        <v>1.68326466189902E18</v>
      </c>
      <c r="B18808" s="1">
        <v>188.365028320312</v>
      </c>
      <c r="C18808" s="1">
        <v>-0.572006464004516</v>
      </c>
      <c r="D18808" s="1">
        <v>-0.892400741577148</v>
      </c>
      <c r="E18808" s="1">
        <v>1.70190906524658</v>
      </c>
      <c r="F18808" s="1">
        <v>-0.2546458464573595</v>
      </c>
      <c r="G18808" s="1">
        <v>1.646054243630567</v>
      </c>
      <c r="H18808" s="1">
        <v>1.593365098164812</v>
      </c>
      <c r="I18808" s="1">
        <v>-0.8145125019631935</v>
      </c>
      <c r="J18808" s="1">
        <v>-1.616536851023261</v>
      </c>
      <c r="K18808" s="1">
        <v>-0.8622313774630285</v>
      </c>
      <c r="L18808" s="1">
        <v>18806.0</v>
      </c>
      <c r="M18808" s="1">
        <v>2.88785004615783</v>
      </c>
      <c r="N18808" s="1">
        <v>-1.41599655151367</v>
      </c>
      <c r="O18808" s="1">
        <v>-0.958510100841522</v>
      </c>
    </row>
    <row r="18809" ht="16.5" customHeight="1">
      <c r="A18809" s="1">
        <v>1.68326466190903E18</v>
      </c>
      <c r="B18809" s="1">
        <v>188.375038085937</v>
      </c>
      <c r="C18809" s="1">
        <v>-0.581540584564209</v>
      </c>
      <c r="D18809" s="1">
        <v>-0.826215744018554</v>
      </c>
      <c r="E18809" s="1">
        <v>1.75964617729187</v>
      </c>
      <c r="F18809" s="1">
        <v>-0.1938874216678135</v>
      </c>
      <c r="G18809" s="1">
        <v>1.623127273814052</v>
      </c>
      <c r="H18809" s="1">
        <v>1.650529830423243</v>
      </c>
      <c r="I18809" s="1">
        <v>-0.8537407071886416</v>
      </c>
      <c r="J18809" s="1">
        <v>-1.659145932436671</v>
      </c>
      <c r="K18809" s="1">
        <v>-0.7972066501320755</v>
      </c>
      <c r="L18809" s="1">
        <v>18807.0</v>
      </c>
      <c r="M18809" s="1">
        <v>2.89106798171997</v>
      </c>
      <c r="N18809" s="1">
        <v>-1.41787731647491</v>
      </c>
      <c r="O18809" s="1">
        <v>-0.960356891155242</v>
      </c>
    </row>
    <row r="18810" ht="16.5" customHeight="1">
      <c r="A18810" s="1">
        <v>1.68326466191904E18</v>
      </c>
      <c r="B18810" s="1">
        <v>188.385047607421</v>
      </c>
      <c r="C18810" s="1">
        <v>-0.60321307182312</v>
      </c>
      <c r="D18810" s="1">
        <v>-0.607926368713378</v>
      </c>
      <c r="E18810" s="1">
        <v>1.77841305732727</v>
      </c>
      <c r="F18810" s="1">
        <v>-0.001876202486684921</v>
      </c>
      <c r="G18810" s="1">
        <v>1.45553146737796</v>
      </c>
      <c r="H18810" s="1">
        <v>1.667775611174711</v>
      </c>
      <c r="I18810" s="1">
        <v>-0.8783588355328555</v>
      </c>
      <c r="J18810" s="1">
        <v>-1.670363447921356</v>
      </c>
      <c r="K18810" s="1">
        <v>-0.5784162553087396</v>
      </c>
      <c r="L18810" s="1">
        <v>18808.0</v>
      </c>
      <c r="M18810" s="1">
        <v>2.89498019218444</v>
      </c>
      <c r="N18810" s="1">
        <v>-1.42018806934356</v>
      </c>
      <c r="O18810" s="1">
        <v>-0.95899623632431</v>
      </c>
    </row>
    <row r="18811" ht="16.5" customHeight="1">
      <c r="A18811" s="1">
        <v>1.68326466192905E18</v>
      </c>
      <c r="B18811" s="1">
        <v>188.395057617187</v>
      </c>
      <c r="C18811" s="1">
        <v>-0.576524972915649</v>
      </c>
      <c r="D18811" s="1">
        <v>-0.146246910095214</v>
      </c>
      <c r="E18811" s="1">
        <v>1.84420216083526</v>
      </c>
      <c r="F18811" s="1">
        <v>0.365086411384848</v>
      </c>
      <c r="G18811" s="1">
        <v>1.121220617830167</v>
      </c>
      <c r="H18811" s="1">
        <v>1.739321444629084</v>
      </c>
      <c r="I18811" s="1">
        <v>-0.9967376934933908</v>
      </c>
      <c r="J18811" s="1">
        <v>-1.656864837752523</v>
      </c>
      <c r="K18811" s="1">
        <v>-0.12713524148858</v>
      </c>
      <c r="L18811" s="1">
        <v>18809.0</v>
      </c>
      <c r="M18811" s="1">
        <v>2.90027832984924</v>
      </c>
      <c r="N18811" s="1">
        <v>-1.42314636707305</v>
      </c>
      <c r="O18811" s="1">
        <v>-0.957102477550506</v>
      </c>
    </row>
    <row r="18812" ht="16.5" customHeight="1">
      <c r="A18812" s="1">
        <v>1.68326466193906E18</v>
      </c>
      <c r="B18812" s="1">
        <v>188.405067382812</v>
      </c>
      <c r="C18812" s="1">
        <v>-0.398967742919921</v>
      </c>
      <c r="D18812" s="1">
        <v>0.57945442199707</v>
      </c>
      <c r="E18812" s="1">
        <v>1.97297275066375</v>
      </c>
      <c r="F18812" s="1">
        <v>0.8650182645908129</v>
      </c>
      <c r="G18812" s="1">
        <v>0.6275389332254444</v>
      </c>
      <c r="H18812" s="1">
        <v>1.8954586819663</v>
      </c>
      <c r="I18812" s="1">
        <v>-1.292433628955232</v>
      </c>
      <c r="J18812" s="1">
        <v>-1.549192695781602</v>
      </c>
      <c r="K18812" s="1">
        <v>0.5631885914205116</v>
      </c>
      <c r="L18812" s="1">
        <v>18810.0</v>
      </c>
      <c r="M18812" s="1">
        <v>2.90638542175292</v>
      </c>
      <c r="N18812" s="1">
        <v>-1.4270315170288</v>
      </c>
      <c r="O18812" s="1">
        <v>-0.951958060264587</v>
      </c>
    </row>
    <row r="18813" ht="16.5" customHeight="1">
      <c r="A18813" s="1">
        <v>1.68326466194907E18</v>
      </c>
      <c r="B18813" s="1">
        <v>188.415076904296</v>
      </c>
      <c r="C18813" s="1">
        <v>-0.115277409553527</v>
      </c>
      <c r="D18813" s="1">
        <v>1.45281600952148</v>
      </c>
      <c r="E18813" s="1">
        <v>2.29850149154663</v>
      </c>
      <c r="F18813" s="1">
        <v>1.433571201616276</v>
      </c>
      <c r="G18813" s="1">
        <v>0.1315789227840444</v>
      </c>
      <c r="H18813" s="1">
        <v>2.260394302491383</v>
      </c>
      <c r="I18813" s="1">
        <v>-1.815491055145917</v>
      </c>
      <c r="J18813" s="1">
        <v>-1.48452891935242</v>
      </c>
      <c r="K18813" s="1">
        <v>1.3810281040067</v>
      </c>
      <c r="L18813" s="1">
        <v>18811.0</v>
      </c>
      <c r="M18813" s="1">
        <v>2.9091305732727</v>
      </c>
      <c r="N18813" s="1">
        <v>-1.4318743944168</v>
      </c>
      <c r="O18813" s="1">
        <v>-0.950563073158264</v>
      </c>
    </row>
    <row r="18814" ht="16.5" customHeight="1">
      <c r="A18814" s="1">
        <v>1.68326466195908E18</v>
      </c>
      <c r="B18814" s="1">
        <v>188.425086914062</v>
      </c>
      <c r="C18814" s="1">
        <v>0.0984841585159301</v>
      </c>
      <c r="D18814" s="1">
        <v>2.94101905822753</v>
      </c>
      <c r="E18814" s="1">
        <v>1.96146440505981</v>
      </c>
      <c r="F18814" s="1">
        <v>2.487020714050334</v>
      </c>
      <c r="G18814" s="1">
        <v>-1.252954427047406</v>
      </c>
      <c r="H18814" s="1">
        <v>1.957106863763623</v>
      </c>
      <c r="I18814" s="1">
        <v>-1.857767438387466</v>
      </c>
      <c r="J18814" s="1">
        <v>-0.9896585175113922</v>
      </c>
      <c r="K18814" s="1">
        <v>2.841814526889006</v>
      </c>
      <c r="L18814" s="1">
        <v>18812.0</v>
      </c>
      <c r="M18814" s="1">
        <v>2.90889906883239</v>
      </c>
      <c r="N18814" s="1">
        <v>-1.43721532821655</v>
      </c>
      <c r="O18814" s="1">
        <v>-0.949727475643158</v>
      </c>
    </row>
    <row r="18815" ht="16.5" customHeight="1">
      <c r="A18815" s="1">
        <v>1.68326466196909E18</v>
      </c>
      <c r="B18815" s="1">
        <v>188.435096679687</v>
      </c>
      <c r="C18815" s="1">
        <v>0.227104783058166</v>
      </c>
      <c r="D18815" s="1">
        <v>4.01169490814209</v>
      </c>
      <c r="E18815" s="1">
        <v>1.20045256614685</v>
      </c>
      <c r="F18815" s="1">
        <v>3.220886100658304</v>
      </c>
      <c r="G18815" s="1">
        <v>-2.5527051957906</v>
      </c>
      <c r="H18815" s="1">
        <v>1.219655193183396</v>
      </c>
      <c r="I18815" s="1">
        <v>-1.469113167338756</v>
      </c>
      <c r="J18815" s="1">
        <v>-0.3203170316692343</v>
      </c>
      <c r="K18815" s="1">
        <v>3.914775080801537</v>
      </c>
      <c r="L18815" s="1">
        <v>18813.0</v>
      </c>
      <c r="M18815" s="1">
        <v>2.90827512741088</v>
      </c>
      <c r="N18815" s="1">
        <v>-1.44233322143554</v>
      </c>
      <c r="O18815" s="1">
        <v>-0.949694275856018</v>
      </c>
    </row>
    <row r="18816" ht="16.5" customHeight="1">
      <c r="A18816" s="1">
        <v>1.6832646619791E18</v>
      </c>
      <c r="B18816" s="1">
        <v>188.445106201171</v>
      </c>
      <c r="C18816" s="1">
        <v>0.244440793991088</v>
      </c>
      <c r="D18816" s="1">
        <v>4.1918773651123</v>
      </c>
      <c r="E18816" s="1">
        <v>0.724398970603942</v>
      </c>
      <c r="F18816" s="1">
        <v>3.320750893263964</v>
      </c>
      <c r="G18816" s="1">
        <v>-2.974217330360603</v>
      </c>
      <c r="H18816" s="1">
        <v>0.7490169882554171</v>
      </c>
      <c r="I18816" s="1">
        <v>-1.125414780595234</v>
      </c>
      <c r="J18816" s="1">
        <v>0.008856741636053319</v>
      </c>
      <c r="K18816" s="1">
        <v>4.109708539446594</v>
      </c>
      <c r="L18816" s="1">
        <v>18814.0</v>
      </c>
      <c r="M18816" s="1">
        <v>2.90611910820007</v>
      </c>
      <c r="N18816" s="1">
        <v>-1.4471423625946</v>
      </c>
      <c r="O18816" s="1">
        <v>-0.950055718421936</v>
      </c>
    </row>
    <row r="18817" ht="16.5" customHeight="1">
      <c r="A18817" s="1">
        <v>1.68326466198911E18</v>
      </c>
      <c r="B18817" s="1">
        <v>188.455116210937</v>
      </c>
      <c r="C18817" s="1">
        <v>0.256576776504516</v>
      </c>
      <c r="D18817" s="1">
        <v>3.51115608215332</v>
      </c>
      <c r="E18817" s="1">
        <v>0.699629366397857</v>
      </c>
      <c r="F18817" s="1">
        <v>2.771067312679579</v>
      </c>
      <c r="G18817" s="1">
        <v>-2.452158758638442</v>
      </c>
      <c r="H18817" s="1">
        <v>0.7251649308083739</v>
      </c>
      <c r="I18817" s="1">
        <v>-1.035640828454594</v>
      </c>
      <c r="J18817" s="1">
        <v>-0.02502074413631956</v>
      </c>
      <c r="K18817" s="1">
        <v>3.43661933570845</v>
      </c>
      <c r="L18817" s="1">
        <v>18815.0</v>
      </c>
      <c r="M18817" s="1">
        <v>2.89799904823303</v>
      </c>
      <c r="N18817" s="1">
        <v>-1.45166337490081</v>
      </c>
      <c r="O18817" s="1">
        <v>-0.956839501857757</v>
      </c>
    </row>
    <row r="18818" ht="16.5" customHeight="1">
      <c r="A18818" s="1">
        <v>1.68326466199912E18</v>
      </c>
      <c r="B18818" s="1">
        <v>188.465125976562</v>
      </c>
      <c r="C18818" s="1">
        <v>0.512752294540405</v>
      </c>
      <c r="D18818" s="1">
        <v>2.38986015319824</v>
      </c>
      <c r="E18818" s="1">
        <v>0.747114419937133</v>
      </c>
      <c r="F18818" s="1">
        <v>1.736379880905561</v>
      </c>
      <c r="G18818" s="1">
        <v>-1.523828907700549</v>
      </c>
      <c r="H18818" s="1">
        <v>0.8010403702106917</v>
      </c>
      <c r="I18818" s="1">
        <v>-1.123687355587145</v>
      </c>
      <c r="J18818" s="1">
        <v>0.05296613187051904</v>
      </c>
      <c r="K18818" s="1">
        <v>2.295005146074872</v>
      </c>
      <c r="L18818" s="1">
        <v>18816.0</v>
      </c>
      <c r="M18818" s="1">
        <v>2.87987971305847</v>
      </c>
      <c r="N18818" s="1">
        <v>-1.45573925971984</v>
      </c>
      <c r="O18818" s="1">
        <v>-0.972634732723236</v>
      </c>
    </row>
    <row r="18819" ht="16.5" customHeight="1">
      <c r="A18819" s="1">
        <v>1.68326466200913E18</v>
      </c>
      <c r="B18819" s="1">
        <v>188.475135498046</v>
      </c>
      <c r="C18819" s="1">
        <v>1.01758277416229</v>
      </c>
      <c r="D18819" s="1">
        <v>1.43361759185791</v>
      </c>
      <c r="E18819" s="1">
        <v>0.606988549232482</v>
      </c>
      <c r="F18819" s="1">
        <v>0.6969345345261553</v>
      </c>
      <c r="G18819" s="1">
        <v>-0.8194787082435452</v>
      </c>
      <c r="H18819" s="1">
        <v>0.7166634224378424</v>
      </c>
      <c r="I18819" s="1">
        <v>-1.251801815251637</v>
      </c>
      <c r="J18819" s="1">
        <v>0.459423895659144</v>
      </c>
      <c r="K18819" s="1">
        <v>1.296569060540489</v>
      </c>
      <c r="L18819" s="1">
        <v>18817.0</v>
      </c>
      <c r="M18819" s="1">
        <v>2.85052251815795</v>
      </c>
      <c r="N18819" s="1">
        <v>-1.45906472206115</v>
      </c>
      <c r="O18819" s="1">
        <v>-1.00025117397308</v>
      </c>
    </row>
    <row r="18820" ht="16.5" customHeight="1">
      <c r="A18820" s="1">
        <v>1.68326466201914E18</v>
      </c>
      <c r="B18820" s="1">
        <v>188.485145507812</v>
      </c>
      <c r="C18820" s="1">
        <v>1.59136748313903</v>
      </c>
      <c r="D18820" s="1">
        <v>0.759353637695312</v>
      </c>
      <c r="E18820" s="1">
        <v>0.20825782418251</v>
      </c>
      <c r="F18820" s="1">
        <v>-0.1427493474329675</v>
      </c>
      <c r="G18820" s="1">
        <v>-0.4585860396705161</v>
      </c>
      <c r="H18820" s="1">
        <v>0.3809053771308161</v>
      </c>
      <c r="I18820" s="1">
        <v>-1.254753271488253</v>
      </c>
      <c r="J18820" s="1">
        <v>1.112785606853558</v>
      </c>
      <c r="K18820" s="1">
        <v>0.582873855106255</v>
      </c>
      <c r="L18820" s="1">
        <v>18818.0</v>
      </c>
      <c r="M18820" s="1">
        <v>2.8129539489746</v>
      </c>
      <c r="N18820" s="1">
        <v>-1.46130394935607</v>
      </c>
      <c r="O18820" s="1">
        <v>-1.03515172004699</v>
      </c>
    </row>
    <row r="18821" ht="16.5" customHeight="1">
      <c r="A18821" s="1">
        <v>1.68326466202915E18</v>
      </c>
      <c r="B18821" s="1">
        <v>188.495155029296</v>
      </c>
      <c r="C18821" s="1">
        <v>1.63661408424377</v>
      </c>
      <c r="D18821" s="1">
        <v>0.15135383605957</v>
      </c>
      <c r="E18821" s="1">
        <v>0.0999280214309692</v>
      </c>
      <c r="F18821" s="1">
        <v>-0.6308528225488195</v>
      </c>
      <c r="G18821" s="1">
        <v>-0.00263745503039577</v>
      </c>
      <c r="H18821" s="1">
        <v>0.2764643955478582</v>
      </c>
      <c r="I18821" s="1">
        <v>-1.141627057520355</v>
      </c>
      <c r="J18821" s="1">
        <v>1.186486707867313</v>
      </c>
      <c r="K18821" s="1">
        <v>-0.01833982106203522</v>
      </c>
      <c r="L18821" s="1">
        <v>18819.0</v>
      </c>
      <c r="M18821" s="1">
        <v>2.76711916923522</v>
      </c>
      <c r="N18821" s="1">
        <v>-1.46235847473144</v>
      </c>
      <c r="O18821" s="1">
        <v>-1.07827162742614</v>
      </c>
    </row>
    <row r="18822" ht="16.5" customHeight="1">
      <c r="A18822" s="1">
        <v>1.68326466203916E18</v>
      </c>
      <c r="B18822" s="1">
        <v>188.505165039062</v>
      </c>
      <c r="C18822" s="1">
        <v>1.26002585887908</v>
      </c>
      <c r="D18822" s="1">
        <v>-0.359876632690429</v>
      </c>
      <c r="E18822" s="1">
        <v>-0.352652430534362</v>
      </c>
      <c r="F18822" s="1">
        <v>-0.8795464117804096</v>
      </c>
      <c r="G18822" s="1">
        <v>0.2329141769327723</v>
      </c>
      <c r="H18822" s="1">
        <v>-0.2142554410973867</v>
      </c>
      <c r="I18822" s="1">
        <v>-0.501112024819411</v>
      </c>
      <c r="J18822" s="1">
        <v>1.171849008207328</v>
      </c>
      <c r="K18822" s="1">
        <v>-0.4660437730750681</v>
      </c>
      <c r="L18822" s="1">
        <v>18820.0</v>
      </c>
      <c r="M18822" s="1">
        <v>2.71453428268432</v>
      </c>
      <c r="N18822" s="1">
        <v>-1.46239042282104</v>
      </c>
      <c r="O18822" s="1">
        <v>-1.12669706344604</v>
      </c>
    </row>
    <row r="18823" ht="16.5" customHeight="1">
      <c r="A18823" s="1">
        <v>1.68326466204917E18</v>
      </c>
      <c r="B18823" s="1">
        <v>188.515174804687</v>
      </c>
      <c r="C18823" s="1">
        <v>0.825216472148895</v>
      </c>
      <c r="D18823" s="1">
        <v>-0.878739356994628</v>
      </c>
      <c r="E18823" s="1">
        <v>-0.812764763832092</v>
      </c>
      <c r="F18823" s="1">
        <v>-1.158514338983175</v>
      </c>
      <c r="G18823" s="1">
        <v>0.5393233858756838</v>
      </c>
      <c r="H18823" s="1">
        <v>-0.7180251900756959</v>
      </c>
      <c r="I18823" s="1">
        <v>0.1852858919370761</v>
      </c>
      <c r="J18823" s="1">
        <v>1.117140313936779</v>
      </c>
      <c r="K18823" s="1">
        <v>-0.9118214887020002</v>
      </c>
      <c r="L18823" s="1">
        <v>18821.0</v>
      </c>
      <c r="M18823" s="1">
        <v>2.65708231925964</v>
      </c>
      <c r="N18823" s="1">
        <v>-1.46163618564605</v>
      </c>
      <c r="O18823" s="1">
        <v>-1.18034982681274</v>
      </c>
    </row>
    <row r="18824" ht="16.5" customHeight="1">
      <c r="A18824" s="1">
        <v>1.68326466205918E18</v>
      </c>
      <c r="B18824" s="1">
        <v>188.525184326171</v>
      </c>
      <c r="C18824" s="1">
        <v>0.667129933834075</v>
      </c>
      <c r="D18824" s="1">
        <v>-1.0625467300415</v>
      </c>
      <c r="E18824" s="1">
        <v>-1.36738061904907</v>
      </c>
      <c r="F18824" s="1">
        <v>-1.27150390545091</v>
      </c>
      <c r="G18824" s="1">
        <v>0.5793190828439752</v>
      </c>
      <c r="H18824" s="1">
        <v>-1.285401404753258</v>
      </c>
      <c r="I18824" s="1">
        <v>0.7377035348478158</v>
      </c>
      <c r="J18824" s="1">
        <v>1.347498166849108</v>
      </c>
      <c r="K18824" s="1">
        <v>-1.041076434128641</v>
      </c>
      <c r="L18824" s="1">
        <v>18822.0</v>
      </c>
      <c r="M18824" s="1">
        <v>2.59835171699523</v>
      </c>
      <c r="N18824" s="1">
        <v>-1.46020817756652</v>
      </c>
      <c r="O18824" s="1">
        <v>-1.2347981929779</v>
      </c>
    </row>
    <row r="18825" ht="16.5" customHeight="1">
      <c r="A18825" s="1">
        <v>1.68326466206919E18</v>
      </c>
      <c r="B18825" s="1">
        <v>188.535194335937</v>
      </c>
      <c r="C18825" s="1">
        <v>0.690133154392242</v>
      </c>
      <c r="D18825" s="1">
        <v>-1.07569789886474</v>
      </c>
      <c r="E18825" s="1">
        <v>-1.88699603080749</v>
      </c>
      <c r="F18825" s="1">
        <v>-1.284573977151217</v>
      </c>
      <c r="G18825" s="1">
        <v>0.5276232800142127</v>
      </c>
      <c r="H18825" s="1">
        <v>-1.797438416357874</v>
      </c>
      <c r="I18825" s="1">
        <v>1.131733250266423</v>
      </c>
      <c r="J18825" s="1">
        <v>1.698786296082069</v>
      </c>
      <c r="K18825" s="1">
        <v>-1.013641658797442</v>
      </c>
      <c r="L18825" s="1">
        <v>18823.0</v>
      </c>
      <c r="M18825" s="1">
        <v>2.54395842552185</v>
      </c>
      <c r="N18825" s="1">
        <v>-1.45812618732452</v>
      </c>
      <c r="O18825" s="1">
        <v>-1.28613197803497</v>
      </c>
    </row>
    <row r="18826" ht="16.5" customHeight="1">
      <c r="A18826" s="1">
        <v>1.6832646620792E18</v>
      </c>
      <c r="B18826" s="1">
        <v>188.545204101562</v>
      </c>
      <c r="C18826" s="1">
        <v>0.621464252471923</v>
      </c>
      <c r="D18826" s="1">
        <v>-0.896086692810058</v>
      </c>
      <c r="E18826" s="1">
        <v>-2.31663823127746</v>
      </c>
      <c r="F18826" s="1">
        <v>-1.082294043472042</v>
      </c>
      <c r="G18826" s="1">
        <v>0.3336148131051823</v>
      </c>
      <c r="H18826" s="1">
        <v>-2.229813189845463</v>
      </c>
      <c r="I18826" s="1">
        <v>1.494037742074679</v>
      </c>
      <c r="J18826" s="1">
        <v>1.924389713622986</v>
      </c>
      <c r="K18826" s="1">
        <v>-0.7877675005315571</v>
      </c>
      <c r="L18826" s="1">
        <v>18824.0</v>
      </c>
      <c r="M18826" s="1">
        <v>2.49920535087585</v>
      </c>
      <c r="N18826" s="1">
        <v>-1.45555615425109</v>
      </c>
      <c r="O18826" s="1">
        <v>-1.32795703411102</v>
      </c>
    </row>
    <row r="18827" ht="16.5" customHeight="1">
      <c r="A18827" s="1">
        <v>1.68326466208921E18</v>
      </c>
      <c r="B18827" s="1">
        <v>188.555213623046</v>
      </c>
      <c r="C18827" s="1">
        <v>0.543732523918151</v>
      </c>
      <c r="D18827" s="1">
        <v>-0.657207489013671</v>
      </c>
      <c r="E18827" s="1">
        <v>-2.58974552154541</v>
      </c>
      <c r="F18827" s="1">
        <v>-0.8203450471415454</v>
      </c>
      <c r="G18827" s="1">
        <v>0.1141514160997849</v>
      </c>
      <c r="H18827" s="1">
        <v>-2.507864239277187</v>
      </c>
      <c r="I18827" s="1">
        <v>1.73027299290107</v>
      </c>
      <c r="J18827" s="1">
        <v>2.043970305730006</v>
      </c>
      <c r="K18827" s="1">
        <v>-0.5125318487201233</v>
      </c>
      <c r="L18827" s="1">
        <v>18825.0</v>
      </c>
      <c r="M18827" s="1">
        <v>2.46742463111877</v>
      </c>
      <c r="N18827" s="1">
        <v>-1.45296120643615</v>
      </c>
      <c r="O18827" s="1">
        <v>-1.35854578018188</v>
      </c>
    </row>
    <row r="18828" ht="16.5" customHeight="1">
      <c r="A18828" s="1">
        <v>1.68326466209922E18</v>
      </c>
      <c r="B18828" s="1">
        <v>188.565223632812</v>
      </c>
      <c r="C18828" s="1">
        <v>0.556119441986084</v>
      </c>
      <c r="D18828" s="1">
        <v>-0.417064666748046</v>
      </c>
      <c r="E18828" s="1">
        <v>-2.63860058784484</v>
      </c>
      <c r="F18828" s="1">
        <v>-0.5778551546064187</v>
      </c>
      <c r="G18828" s="1">
        <v>-0.08734965043660396</v>
      </c>
      <c r="H18828" s="1">
        <v>-2.553104792111814</v>
      </c>
      <c r="I18828" s="1">
        <v>1.735443565550792</v>
      </c>
      <c r="J18828" s="1">
        <v>2.089025304604252</v>
      </c>
      <c r="K18828" s="1">
        <v>-0.2638807333045006</v>
      </c>
      <c r="L18828" s="1">
        <v>18826.0</v>
      </c>
      <c r="M18828" s="1">
        <v>2.44968318939209</v>
      </c>
      <c r="N18828" s="1">
        <v>-1.4508581161499</v>
      </c>
      <c r="O18828" s="1">
        <v>-1.37509870529174</v>
      </c>
    </row>
    <row r="18829" ht="16.5" customHeight="1">
      <c r="A18829" s="1">
        <v>1.68326466210926E18</v>
      </c>
      <c r="B18829" s="1">
        <v>188.575263916015</v>
      </c>
      <c r="C18829" s="1">
        <v>0.558883428573608</v>
      </c>
      <c r="D18829" s="1">
        <v>-0.298912048339843</v>
      </c>
      <c r="E18829" s="1">
        <v>-2.28444123268127</v>
      </c>
      <c r="F18829" s="1">
        <v>-0.4512131540109885</v>
      </c>
      <c r="G18829" s="1">
        <v>-0.1240124860113843</v>
      </c>
      <c r="H18829" s="1">
        <v>-2.200032434769875</v>
      </c>
      <c r="I18829" s="1">
        <v>1.447363652817163</v>
      </c>
      <c r="J18829" s="1">
        <v>1.869816749676198</v>
      </c>
      <c r="K18829" s="1">
        <v>-0.1711564734151172</v>
      </c>
      <c r="L18829" s="1">
        <v>18827.0</v>
      </c>
      <c r="M18829" s="1">
        <v>2.44468832015991</v>
      </c>
      <c r="N18829" s="1">
        <v>-1.44950032234191</v>
      </c>
      <c r="O18829" s="1">
        <v>-1.37987172603607</v>
      </c>
    </row>
    <row r="18830" ht="16.5" customHeight="1">
      <c r="A18830" s="1">
        <v>1.68326466211927E18</v>
      </c>
      <c r="B18830" s="1">
        <v>188.58527368164</v>
      </c>
      <c r="C18830" s="1">
        <v>0.533002912998199</v>
      </c>
      <c r="D18830" s="1">
        <v>-0.0346851348876953</v>
      </c>
      <c r="E18830" s="1">
        <v>-1.46052479743957</v>
      </c>
      <c r="F18830" s="1">
        <v>-0.1715487422205486</v>
      </c>
      <c r="G18830" s="1">
        <v>-0.2353733012669965</v>
      </c>
      <c r="H18830" s="1">
        <v>-1.384739970387994</v>
      </c>
      <c r="I18830" s="1">
        <v>0.7983526819293052</v>
      </c>
      <c r="J18830" s="1">
        <v>1.334242388305703</v>
      </c>
      <c r="K18830" s="1">
        <v>0.02929156675177682</v>
      </c>
      <c r="L18830" s="1">
        <v>18828.0</v>
      </c>
      <c r="M18830" s="1">
        <v>2.44845604896545</v>
      </c>
      <c r="N18830" s="1">
        <v>-1.44870591163635</v>
      </c>
      <c r="O18830" s="1">
        <v>-1.37500166893005</v>
      </c>
    </row>
    <row r="18831" ht="16.5" customHeight="1">
      <c r="A18831" s="1">
        <v>1.68326466212928E18</v>
      </c>
      <c r="B18831" s="1">
        <v>188.595283447265</v>
      </c>
      <c r="C18831" s="1">
        <v>0.498636901378631</v>
      </c>
      <c r="D18831" s="1">
        <v>0.0807828903198242</v>
      </c>
      <c r="E18831" s="1">
        <v>-0.54747998714447</v>
      </c>
      <c r="F18831" s="1">
        <v>-0.03455365014553244</v>
      </c>
      <c r="G18831" s="1">
        <v>-0.1766859636899514</v>
      </c>
      <c r="H18831" s="1">
        <v>-0.4823382995685757</v>
      </c>
      <c r="I18831" s="1">
        <v>0.1020468111835704</v>
      </c>
      <c r="J18831" s="1">
        <v>0.7340294030639488</v>
      </c>
      <c r="K18831" s="1">
        <v>0.07540773515884408</v>
      </c>
      <c r="L18831" s="1">
        <v>18829.0</v>
      </c>
      <c r="M18831" s="1">
        <v>2.45548343658447</v>
      </c>
      <c r="N18831" s="1">
        <v>-1.4481029510498</v>
      </c>
      <c r="O18831" s="1">
        <v>-1.3670984506607</v>
      </c>
    </row>
    <row r="18832" ht="16.5" customHeight="1">
      <c r="A18832" s="1">
        <v>1.68326466213929E18</v>
      </c>
      <c r="B18832" s="1">
        <v>188.60529321289</v>
      </c>
      <c r="C18832" s="1">
        <v>0.553963184356689</v>
      </c>
      <c r="D18832" s="1">
        <v>0.251189231872558</v>
      </c>
      <c r="E18832" s="1">
        <v>0.0814017653465271</v>
      </c>
      <c r="F18832" s="1">
        <v>0.1317550485790167</v>
      </c>
      <c r="G18832" s="1">
        <v>-0.2141328093841704</v>
      </c>
      <c r="H18832" s="1">
        <v>0.148988060697008</v>
      </c>
      <c r="I18832" s="1">
        <v>-0.4380093360913508</v>
      </c>
      <c r="J18832" s="1">
        <v>0.3855907178925311</v>
      </c>
      <c r="K18832" s="1">
        <v>0.1899081977044768</v>
      </c>
      <c r="L18832" s="1">
        <v>18830.0</v>
      </c>
      <c r="M18832" s="1">
        <v>2.46253108978271</v>
      </c>
      <c r="N18832" s="1">
        <v>-1.44736003875732</v>
      </c>
      <c r="O18832" s="1">
        <v>-1.35837626457214</v>
      </c>
    </row>
    <row r="18833" ht="16.5" customHeight="1">
      <c r="A18833" s="1">
        <v>1.6832646621493E18</v>
      </c>
      <c r="B18833" s="1">
        <v>188.615302734375</v>
      </c>
      <c r="C18833" s="1">
        <v>0.663669764995575</v>
      </c>
      <c r="D18833" s="1">
        <v>0.315376281738281</v>
      </c>
      <c r="E18833" s="1">
        <v>0.362605512142181</v>
      </c>
      <c r="F18833" s="1">
        <v>0.1753367968190419</v>
      </c>
      <c r="G18833" s="1">
        <v>-0.212355760074217</v>
      </c>
      <c r="H18833" s="1">
        <v>0.4422113954358055</v>
      </c>
      <c r="I18833" s="1">
        <v>-0.7314083787763854</v>
      </c>
      <c r="J18833" s="1">
        <v>0.2963876254119953</v>
      </c>
      <c r="K18833" s="1">
        <v>0.2204510563375814</v>
      </c>
      <c r="L18833" s="1">
        <v>18831.0</v>
      </c>
      <c r="M18833" s="1">
        <v>2.46702218055725</v>
      </c>
      <c r="N18833" s="1">
        <v>-1.446298122406</v>
      </c>
      <c r="O18833" s="1">
        <v>-1.35296463966369</v>
      </c>
    </row>
    <row r="18834" ht="16.5" customHeight="1">
      <c r="A18834" s="1">
        <v>1.68326466215931E18</v>
      </c>
      <c r="B18834" s="1">
        <v>188.62531274414</v>
      </c>
      <c r="C18834" s="1">
        <v>0.808871507644653</v>
      </c>
      <c r="D18834" s="1">
        <v>0.334468841552734</v>
      </c>
      <c r="E18834" s="1">
        <v>0.325223743915557</v>
      </c>
      <c r="F18834" s="1">
        <v>0.1613521589197846</v>
      </c>
      <c r="G18834" s="1">
        <v>-0.2345237838841894</v>
      </c>
      <c r="H18834" s="1">
        <v>0.4242033640911489</v>
      </c>
      <c r="I18834" s="1">
        <v>-0.7946696050447677</v>
      </c>
      <c r="J18834" s="1">
        <v>0.434588408826768</v>
      </c>
      <c r="K18834" s="1">
        <v>0.2270378447829834</v>
      </c>
      <c r="L18834" s="1">
        <v>18832.0</v>
      </c>
      <c r="M18834" s="1">
        <v>2.46614956855773</v>
      </c>
      <c r="N18834" s="1">
        <v>-1.44491517543792</v>
      </c>
      <c r="O18834" s="1">
        <v>-1.35221421718597</v>
      </c>
    </row>
    <row r="18835" ht="16.5" customHeight="1">
      <c r="A18835" s="1">
        <v>1.68326466216932E18</v>
      </c>
      <c r="B18835" s="1">
        <v>188.635322509765</v>
      </c>
      <c r="C18835" s="1">
        <v>0.892329692840576</v>
      </c>
      <c r="D18835" s="1">
        <v>0.370510101318359</v>
      </c>
      <c r="E18835" s="1">
        <v>0.271136105060577</v>
      </c>
      <c r="F18835" s="1">
        <v>0.1833549436656888</v>
      </c>
      <c r="G18835" s="1">
        <v>-0.2818201556233271</v>
      </c>
      <c r="H18835" s="1">
        <v>0.3823703066526051</v>
      </c>
      <c r="I18835" s="1">
        <v>-0.8086219140424645</v>
      </c>
      <c r="J18835" s="1">
        <v>0.5354607253247096</v>
      </c>
      <c r="K18835" s="1">
        <v>0.2577930636076325</v>
      </c>
      <c r="L18835" s="1">
        <v>18833.0</v>
      </c>
      <c r="M18835" s="1">
        <v>2.45790338516235</v>
      </c>
      <c r="N18835" s="1">
        <v>-1.44333040714263</v>
      </c>
      <c r="O18835" s="1">
        <v>-1.35893285274505</v>
      </c>
    </row>
    <row r="18836" ht="16.5" customHeight="1">
      <c r="A18836" s="1">
        <v>1.68326466217933E18</v>
      </c>
      <c r="B18836" s="1">
        <v>188.64533203125</v>
      </c>
      <c r="C18836" s="1">
        <v>0.921820342540741</v>
      </c>
      <c r="D18836" s="1">
        <v>0.357684135437011</v>
      </c>
      <c r="E18836" s="1">
        <v>0.136179685592651</v>
      </c>
      <c r="F18836" s="1">
        <v>0.1732679140851194</v>
      </c>
      <c r="G18836" s="1">
        <v>-0.3004152818300352</v>
      </c>
      <c r="H18836" s="1">
        <v>0.2537969104097306</v>
      </c>
      <c r="I18836" s="1">
        <v>-0.7196413252528738</v>
      </c>
      <c r="J18836" s="1">
        <v>0.6438888429935117</v>
      </c>
      <c r="K18836" s="1">
        <v>0.2525057416048448</v>
      </c>
      <c r="L18836" s="1">
        <v>18834.0</v>
      </c>
      <c r="M18836" s="1">
        <v>2.44269919395446</v>
      </c>
      <c r="N18836" s="1">
        <v>-1.44161403179168</v>
      </c>
      <c r="O18836" s="1">
        <v>-1.37168061733245</v>
      </c>
    </row>
    <row r="18837" ht="16.5" customHeight="1">
      <c r="A18837" s="1">
        <v>1.68326466218934E18</v>
      </c>
      <c r="B18837" s="1">
        <v>188.655342041015</v>
      </c>
      <c r="C18837" s="1">
        <v>0.955162644386291</v>
      </c>
      <c r="D18837" s="1">
        <v>0.394073486328125</v>
      </c>
      <c r="E18837" s="1">
        <v>-0.0562443733215332</v>
      </c>
      <c r="F18837" s="1">
        <v>0.2147606676954228</v>
      </c>
      <c r="G18837" s="1">
        <v>-0.37505020735769</v>
      </c>
      <c r="H18837" s="1">
        <v>0.06908545119611444</v>
      </c>
      <c r="I18837" s="1">
        <v>-0.5948427617884839</v>
      </c>
      <c r="J18837" s="1">
        <v>0.7912473432737951</v>
      </c>
      <c r="K18837" s="1">
        <v>0.3014677646959111</v>
      </c>
      <c r="L18837" s="1">
        <v>18835.0</v>
      </c>
      <c r="M18837" s="1">
        <v>2.42400503158569</v>
      </c>
      <c r="N18837" s="1">
        <v>-1.43971335887908</v>
      </c>
      <c r="O18837" s="1">
        <v>-1.38872182369232</v>
      </c>
    </row>
    <row r="18838" ht="16.5" customHeight="1">
      <c r="A18838" s="1">
        <v>1.68326466219935E18</v>
      </c>
      <c r="B18838" s="1">
        <v>188.66535180664</v>
      </c>
      <c r="C18838" s="1">
        <v>1.09848165512084</v>
      </c>
      <c r="D18838" s="1">
        <v>0.330472946166992</v>
      </c>
      <c r="E18838" s="1">
        <v>-0.231942772865295</v>
      </c>
      <c r="F18838" s="1">
        <v>0.1420596623365677</v>
      </c>
      <c r="G18838" s="1">
        <v>-0.3397697668621498</v>
      </c>
      <c r="H18838" s="1">
        <v>-0.0839217308035308</v>
      </c>
      <c r="I18838" s="1">
        <v>-0.5371140220460321</v>
      </c>
      <c r="J18838" s="1">
        <v>1.011693904120695</v>
      </c>
      <c r="K18838" s="1">
        <v>0.2401162567789489</v>
      </c>
      <c r="L18838" s="1">
        <v>18836.0</v>
      </c>
      <c r="M18838" s="1">
        <v>2.40504360198974</v>
      </c>
      <c r="N18838" s="1">
        <v>-1.43752396106719</v>
      </c>
      <c r="O18838" s="1">
        <v>-1.40576660633087</v>
      </c>
    </row>
    <row r="18839" ht="16.5" customHeight="1">
      <c r="A18839" s="1">
        <v>1.68326466220936E18</v>
      </c>
      <c r="B18839" s="1">
        <v>188.675361328125</v>
      </c>
      <c r="C18839" s="1">
        <v>1.22479319572448</v>
      </c>
      <c r="D18839" s="1">
        <v>0.198539733886718</v>
      </c>
      <c r="E18839" s="1">
        <v>-0.31810450553894</v>
      </c>
      <c r="F18839" s="1">
        <v>0.0106030331660191</v>
      </c>
      <c r="G18839" s="1">
        <v>-0.2184004975179652</v>
      </c>
      <c r="H18839" s="1">
        <v>-0.149110897691897</v>
      </c>
      <c r="I18839" s="1">
        <v>-0.5287285024626625</v>
      </c>
      <c r="J18839" s="1">
        <v>1.161929025271827</v>
      </c>
      <c r="K18839" s="1">
        <v>0.1053283072868399</v>
      </c>
      <c r="L18839" s="1">
        <v>18837.0</v>
      </c>
      <c r="M18839" s="1">
        <v>2.38658857345581</v>
      </c>
      <c r="N18839" s="1">
        <v>-1.43479835987091</v>
      </c>
      <c r="O18839" s="1">
        <v>-1.42243015766143</v>
      </c>
    </row>
    <row r="18840" ht="16.5" customHeight="1">
      <c r="A18840" s="1">
        <v>1.68326466221937E18</v>
      </c>
      <c r="B18840" s="1">
        <v>188.68537133789</v>
      </c>
      <c r="C18840" s="1">
        <v>1.2956645488739</v>
      </c>
      <c r="D18840" s="1">
        <v>0.0928592681884765</v>
      </c>
      <c r="E18840" s="1">
        <v>-0.365569293498992</v>
      </c>
      <c r="F18840" s="1">
        <v>-0.08665653088315439</v>
      </c>
      <c r="G18840" s="1">
        <v>-0.116419233550699</v>
      </c>
      <c r="H18840" s="1">
        <v>-0.182127391749473</v>
      </c>
      <c r="I18840" s="1">
        <v>-0.5175217739833455</v>
      </c>
      <c r="J18840" s="1">
        <v>1.246266049036322</v>
      </c>
      <c r="K18840" s="1">
        <v>-0.001544711084547571</v>
      </c>
      <c r="L18840" s="1">
        <v>18838.0</v>
      </c>
      <c r="M18840" s="1">
        <v>2.36965680122375</v>
      </c>
      <c r="N18840" s="1">
        <v>-1.4314979314804</v>
      </c>
      <c r="O18840" s="1">
        <v>-1.43643748760223</v>
      </c>
    </row>
    <row r="18841" ht="16.5" customHeight="1">
      <c r="A18841" s="1">
        <v>1.68326466222938E18</v>
      </c>
      <c r="B18841" s="1">
        <v>188.695381103515</v>
      </c>
      <c r="C18841" s="1">
        <v>1.22066903114318</v>
      </c>
      <c r="D18841" s="1">
        <v>0.013371467590332</v>
      </c>
      <c r="E18841" s="1">
        <v>-0.483804523944854</v>
      </c>
      <c r="F18841" s="1">
        <v>-0.144228046679253</v>
      </c>
      <c r="G18841" s="1">
        <v>-0.05084272797994788</v>
      </c>
      <c r="H18841" s="1">
        <v>-0.3046965379781774</v>
      </c>
      <c r="I18841" s="1">
        <v>-0.3649150527502706</v>
      </c>
      <c r="J18841" s="1">
        <v>1.259914255848634</v>
      </c>
      <c r="K18841" s="1">
        <v>-0.06108698218688008</v>
      </c>
      <c r="L18841" s="1">
        <v>18839.0</v>
      </c>
      <c r="M18841" s="1">
        <v>2.35608983039855</v>
      </c>
      <c r="N18841" s="1">
        <v>-1.42763316631317</v>
      </c>
      <c r="O18841" s="1">
        <v>-1.44716775417327</v>
      </c>
    </row>
    <row r="18842" ht="16.5" customHeight="1">
      <c r="A18842" s="1">
        <v>1.68326466223939E18</v>
      </c>
      <c r="B18842" s="1">
        <v>188.705390625</v>
      </c>
      <c r="C18842" s="1">
        <v>1.11738836765289</v>
      </c>
      <c r="D18842" s="1">
        <v>-0.108357429504394</v>
      </c>
      <c r="E18842" s="1">
        <v>-0.643836617469787</v>
      </c>
      <c r="F18842" s="1">
        <v>-0.2484096013959406</v>
      </c>
      <c r="G18842" s="1">
        <v>0.0521243303794648</v>
      </c>
      <c r="H18842" s="1">
        <v>-0.4728001230523317</v>
      </c>
      <c r="I18842" s="1">
        <v>-0.1545762628984812</v>
      </c>
      <c r="J18842" s="1">
        <v>1.275556522644715</v>
      </c>
      <c r="K18842" s="1">
        <v>-0.1545489698994799</v>
      </c>
      <c r="L18842" s="1">
        <v>18840.0</v>
      </c>
      <c r="M18842" s="1">
        <v>2.34637260437011</v>
      </c>
      <c r="N18842" s="1">
        <v>-1.42343997955322</v>
      </c>
      <c r="O18842" s="1">
        <v>-1.45317256450653</v>
      </c>
    </row>
    <row r="18843" ht="16.5" customHeight="1">
      <c r="A18843" s="1">
        <v>1.6832646622494E18</v>
      </c>
      <c r="B18843" s="1">
        <v>188.715400634765</v>
      </c>
      <c r="C18843" s="1">
        <v>0.94635534286499</v>
      </c>
      <c r="D18843" s="1">
        <v>-0.187047004699707</v>
      </c>
      <c r="E18843" s="1">
        <v>-0.861071228981018</v>
      </c>
      <c r="F18843" s="1">
        <v>-0.3079298661227836</v>
      </c>
      <c r="G18843" s="1">
        <v>0.1045985416459419</v>
      </c>
      <c r="H18843" s="1">
        <v>-0.7085426737838332</v>
      </c>
      <c r="I18843" s="1">
        <v>0.1355683575549741</v>
      </c>
      <c r="J18843" s="1">
        <v>1.271690412603607</v>
      </c>
      <c r="K18843" s="1">
        <v>-0.1909014473769841</v>
      </c>
      <c r="L18843" s="1">
        <v>18841.0</v>
      </c>
      <c r="M18843" s="1">
        <v>2.34011387825012</v>
      </c>
      <c r="N18843" s="1">
        <v>-1.41944587230682</v>
      </c>
      <c r="O18843" s="1">
        <v>-1.45592033863067</v>
      </c>
    </row>
    <row r="18844" ht="16.5" customHeight="1">
      <c r="A18844" s="1">
        <v>1.68326466225941E18</v>
      </c>
      <c r="B18844" s="1">
        <v>188.72541040039</v>
      </c>
      <c r="C18844" s="1">
        <v>0.802605628967285</v>
      </c>
      <c r="D18844" s="1">
        <v>-0.120593070983886</v>
      </c>
      <c r="E18844" s="1">
        <v>-0.955096721649169</v>
      </c>
      <c r="F18844" s="1">
        <v>-0.229985906606571</v>
      </c>
      <c r="G18844" s="1">
        <v>0.02364224490117004</v>
      </c>
      <c r="H18844" s="1">
        <v>-0.8199379339126525</v>
      </c>
      <c r="I18844" s="1">
        <v>0.2912927303911877</v>
      </c>
      <c r="J18844" s="1">
        <v>1.215009638892249</v>
      </c>
      <c r="K18844" s="1">
        <v>-0.09913782340631087</v>
      </c>
      <c r="L18844" s="1">
        <v>18842.0</v>
      </c>
      <c r="M18844" s="1">
        <v>2.33849143981933</v>
      </c>
      <c r="N18844" s="1">
        <v>-1.41600656509399</v>
      </c>
      <c r="O18844" s="1">
        <v>-1.45329856872558</v>
      </c>
    </row>
    <row r="18845" ht="16.5" customHeight="1">
      <c r="A18845" s="1">
        <v>1.68326466226942E18</v>
      </c>
      <c r="B18845" s="1">
        <v>188.735419921875</v>
      </c>
      <c r="C18845" s="1">
        <v>0.685212850570678</v>
      </c>
      <c r="D18845" s="1">
        <v>0.00490856170654296</v>
      </c>
      <c r="E18845" s="1">
        <v>-0.909398555755615</v>
      </c>
      <c r="F18845" s="1">
        <v>-0.09636654208756147</v>
      </c>
      <c r="G18845" s="1">
        <v>-0.1024956415832843</v>
      </c>
      <c r="H18845" s="1">
        <v>-0.7903886665829344</v>
      </c>
      <c r="I18845" s="1">
        <v>0.3098415337363397</v>
      </c>
      <c r="J18845" s="1">
        <v>1.095215250190762</v>
      </c>
      <c r="K18845" s="1">
        <v>0.03237736461513528</v>
      </c>
      <c r="L18845" s="1">
        <v>18843.0</v>
      </c>
      <c r="M18845" s="1">
        <v>2.3414397239685</v>
      </c>
      <c r="N18845" s="1">
        <v>-1.41295659542083</v>
      </c>
      <c r="O18845" s="1">
        <v>-1.44696533679962</v>
      </c>
    </row>
    <row r="18846" ht="16.5" customHeight="1">
      <c r="A18846" s="1">
        <v>1.68326466227943E18</v>
      </c>
      <c r="B18846" s="1">
        <v>188.74542993164</v>
      </c>
      <c r="C18846" s="1">
        <v>0.537946105003356</v>
      </c>
      <c r="D18846" s="1">
        <v>0.0832338333129882</v>
      </c>
      <c r="E18846" s="1">
        <v>-0.810640931129455</v>
      </c>
      <c r="F18846" s="1">
        <v>-0.005610350305305326</v>
      </c>
      <c r="G18846" s="1">
        <v>-0.1777196443791261</v>
      </c>
      <c r="H18846" s="1">
        <v>-0.7141496495061851</v>
      </c>
      <c r="I18846" s="1">
        <v>0.3101354879014319</v>
      </c>
      <c r="J18846" s="1">
        <v>0.9188089966758043</v>
      </c>
      <c r="K18846" s="1">
        <v>0.114274262438811</v>
      </c>
      <c r="L18846" s="1">
        <v>18844.0</v>
      </c>
      <c r="M18846" s="1">
        <v>2.34788060188293</v>
      </c>
      <c r="N18846" s="1">
        <v>-1.4101413488388</v>
      </c>
      <c r="O18846" s="1">
        <v>-1.43705177307128</v>
      </c>
    </row>
    <row r="18847" ht="16.5" customHeight="1">
      <c r="A18847" s="1">
        <v>1.68326466228943E18</v>
      </c>
      <c r="B18847" s="1">
        <v>188.755439697265</v>
      </c>
      <c r="C18847" s="1">
        <v>0.444772720336914</v>
      </c>
      <c r="D18847" s="1">
        <v>0.0849332809448242</v>
      </c>
      <c r="E18847" s="1">
        <v>-0.662813067436218</v>
      </c>
      <c r="F18847" s="1">
        <v>0.005416358438068099</v>
      </c>
      <c r="G18847" s="1">
        <v>-0.1677115255831114</v>
      </c>
      <c r="H18847" s="1">
        <v>-0.5816281077689545</v>
      </c>
      <c r="I18847" s="1">
        <v>0.2498235974138104</v>
      </c>
      <c r="J18847" s="1">
        <v>0.7550357202152348</v>
      </c>
      <c r="K18847" s="1">
        <v>0.1089353345724077</v>
      </c>
      <c r="L18847" s="1">
        <v>18845.0</v>
      </c>
      <c r="M18847" s="1">
        <v>2.35578823089599</v>
      </c>
      <c r="N18847" s="1">
        <v>-1.40739023685455</v>
      </c>
      <c r="O18847" s="1">
        <v>-1.42645549774169</v>
      </c>
    </row>
    <row r="18848" ht="16.5" customHeight="1">
      <c r="A18848" s="1">
        <v>1.68326466229944E18</v>
      </c>
      <c r="B18848" s="1">
        <v>188.76544946289</v>
      </c>
      <c r="C18848" s="1">
        <v>0.38698661327362</v>
      </c>
      <c r="D18848" s="1">
        <v>0.134696960449218</v>
      </c>
      <c r="E18848" s="1">
        <v>-0.546442031860351</v>
      </c>
      <c r="F18848" s="1">
        <v>0.06021316691219473</v>
      </c>
      <c r="G18848" s="1">
        <v>-0.2063785721903306</v>
      </c>
      <c r="H18848" s="1">
        <v>-0.4748542945796071</v>
      </c>
      <c r="I18848" s="1">
        <v>0.1852391924649556</v>
      </c>
      <c r="J18848" s="1">
        <v>0.6398990800253193</v>
      </c>
      <c r="K18848" s="1">
        <v>0.1507198148494148</v>
      </c>
      <c r="L18848" s="1">
        <v>18846.0</v>
      </c>
      <c r="M18848" s="1">
        <v>2.36334204673767</v>
      </c>
      <c r="N18848" s="1">
        <v>-1.40451884269714</v>
      </c>
      <c r="O18848" s="1">
        <v>-1.41582226753234</v>
      </c>
    </row>
    <row r="18849" ht="16.5" customHeight="1">
      <c r="A18849" s="1">
        <v>1.68326466230945E18</v>
      </c>
      <c r="B18849" s="1">
        <v>188.775459228515</v>
      </c>
      <c r="C18849" s="1">
        <v>0.217453479766845</v>
      </c>
      <c r="D18849" s="1">
        <v>0.237329483032226</v>
      </c>
      <c r="E18849" s="1">
        <v>-0.555426359176635</v>
      </c>
      <c r="F18849" s="1">
        <v>0.1840027022748211</v>
      </c>
      <c r="G18849" s="1">
        <v>-0.3173511859797506</v>
      </c>
      <c r="H18849" s="1">
        <v>-0.5108119180698687</v>
      </c>
      <c r="I18849" s="1">
        <v>0.2752135888723184</v>
      </c>
      <c r="J18849" s="1">
        <v>0.5117181724630395</v>
      </c>
      <c r="K18849" s="1">
        <v>0.2729683347759762</v>
      </c>
      <c r="L18849" s="1">
        <v>18847.0</v>
      </c>
      <c r="M18849" s="1">
        <v>2.36979103088378</v>
      </c>
      <c r="N18849" s="1">
        <v>-1.40138518810272</v>
      </c>
      <c r="O18849" s="1">
        <v>-1.40720891952514</v>
      </c>
    </row>
    <row r="18850" ht="16.5" customHeight="1">
      <c r="A18850" s="1">
        <v>1.68326466231946E18</v>
      </c>
      <c r="B18850" s="1">
        <v>188.78546875</v>
      </c>
      <c r="C18850" s="1">
        <v>0.155513405799865</v>
      </c>
      <c r="D18850" s="1">
        <v>0.130152702331542</v>
      </c>
      <c r="E18850" s="1">
        <v>-0.785562396049499</v>
      </c>
      <c r="F18850" s="1">
        <v>0.07957485896620957</v>
      </c>
      <c r="G18850" s="1">
        <v>-0.2544806554869579</v>
      </c>
      <c r="H18850" s="1">
        <v>-0.7470929803252804</v>
      </c>
      <c r="I18850" s="1">
        <v>0.5127797777787958</v>
      </c>
      <c r="J18850" s="1">
        <v>0.5951020720929963</v>
      </c>
      <c r="K18850" s="1">
        <v>0.2028369062567988</v>
      </c>
      <c r="L18850" s="1">
        <v>18848.0</v>
      </c>
      <c r="M18850" s="1">
        <v>2.37377119064331</v>
      </c>
      <c r="N18850" s="1">
        <v>-1.39788877964019</v>
      </c>
      <c r="O18850" s="1">
        <v>-1.40106344223022</v>
      </c>
    </row>
    <row r="18851" ht="16.5" customHeight="1">
      <c r="A18851" s="1">
        <v>1.68326466232947E18</v>
      </c>
      <c r="B18851" s="1">
        <v>188.795478759765</v>
      </c>
      <c r="C18851" s="1">
        <v>0.0740023851394653</v>
      </c>
      <c r="D18851" s="1">
        <v>0.011178970336914</v>
      </c>
      <c r="E18851" s="1">
        <v>-1.05110025405883</v>
      </c>
      <c r="F18851" s="1">
        <v>-0.03331516036247745</v>
      </c>
      <c r="G18851" s="1">
        <v>-0.1870945086745733</v>
      </c>
      <c r="H18851" s="1">
        <v>-1.021821707918504</v>
      </c>
      <c r="I18851" s="1">
        <v>0.7922744812148786</v>
      </c>
      <c r="J18851" s="1">
        <v>0.6826105719426064</v>
      </c>
      <c r="K18851" s="1">
        <v>0.1294491680828435</v>
      </c>
      <c r="L18851" s="1">
        <v>18849.0</v>
      </c>
      <c r="M18851" s="1">
        <v>2.37575006484985</v>
      </c>
      <c r="N18851" s="1">
        <v>-1.39447033405303</v>
      </c>
      <c r="O18851" s="1">
        <v>-1.39760947227478</v>
      </c>
    </row>
    <row r="18852" ht="16.5" customHeight="1">
      <c r="A18852" s="1">
        <v>1.68326466233948E18</v>
      </c>
      <c r="B18852" s="1">
        <v>188.80548852539</v>
      </c>
      <c r="C18852" s="1">
        <v>0.0227230787277221</v>
      </c>
      <c r="D18852" s="1">
        <v>-0.101088523864746</v>
      </c>
      <c r="E18852" s="1">
        <v>-1.29551875591278</v>
      </c>
      <c r="F18852" s="1">
        <v>-0.1442949882368553</v>
      </c>
      <c r="G18852" s="1">
        <v>-0.1251423995936422</v>
      </c>
      <c r="H18852" s="1">
        <v>-1.27069630184488</v>
      </c>
      <c r="I18852" s="1">
        <v>1.03732216844115</v>
      </c>
      <c r="J18852" s="1">
        <v>0.7808865567141324</v>
      </c>
      <c r="K18852" s="1">
        <v>0.05729778234737226</v>
      </c>
      <c r="L18852" s="1">
        <v>18850.0</v>
      </c>
      <c r="M18852" s="1">
        <v>2.37848901748657</v>
      </c>
      <c r="N18852" s="1">
        <v>-1.39149141311645</v>
      </c>
      <c r="O18852" s="1">
        <v>-1.39307832717895</v>
      </c>
    </row>
    <row r="18853" ht="16.5" customHeight="1">
      <c r="A18853" s="1">
        <v>1.68326466234949E18</v>
      </c>
      <c r="B18853" s="1">
        <v>188.815498046875</v>
      </c>
      <c r="C18853" s="1">
        <v>0.0691334009170532</v>
      </c>
      <c r="D18853" s="1">
        <v>-0.371421813964843</v>
      </c>
      <c r="E18853" s="1">
        <v>-1.25022959709167</v>
      </c>
      <c r="F18853" s="1">
        <v>-0.4186589512380858</v>
      </c>
      <c r="G18853" s="1">
        <v>0.1441723576954498</v>
      </c>
      <c r="H18853" s="1">
        <v>-1.217115536724329</v>
      </c>
      <c r="I18853" s="1">
        <v>1.023201677488137</v>
      </c>
      <c r="J18853" s="1">
        <v>0.7816741545801464</v>
      </c>
      <c r="K18853" s="1">
        <v>-0.2187493977704029</v>
      </c>
      <c r="L18853" s="1">
        <v>18851.0</v>
      </c>
      <c r="M18853" s="1">
        <v>2.38243412971496</v>
      </c>
      <c r="N18853" s="1">
        <v>-1.38895976543426</v>
      </c>
      <c r="O18853" s="1">
        <v>-1.38814711570739</v>
      </c>
    </row>
    <row r="18854" ht="16.5" customHeight="1">
      <c r="A18854" s="1">
        <v>1.6832646623595E18</v>
      </c>
      <c r="B18854" s="1">
        <v>188.82550805664</v>
      </c>
      <c r="C18854" s="1">
        <v>0.135407090187072</v>
      </c>
      <c r="D18854" s="1">
        <v>-0.442653656005859</v>
      </c>
      <c r="E18854" s="1">
        <v>-1.34322571754455</v>
      </c>
      <c r="F18854" s="1">
        <v>-0.5063228080131965</v>
      </c>
      <c r="G18854" s="1">
        <v>0.1893245767298855</v>
      </c>
      <c r="H18854" s="1">
        <v>-1.295860382371131</v>
      </c>
      <c r="I18854" s="1">
        <v>1.074111230124166</v>
      </c>
      <c r="J18854" s="1">
        <v>0.8850984160653308</v>
      </c>
      <c r="K18854" s="1">
        <v>-0.2853390003801724</v>
      </c>
      <c r="L18854" s="1">
        <v>18852.0</v>
      </c>
      <c r="M18854" s="1">
        <v>2.38831114768981</v>
      </c>
      <c r="N18854" s="1">
        <v>-1.38701617717742</v>
      </c>
      <c r="O18854" s="1">
        <v>-1.38033294677734</v>
      </c>
    </row>
    <row r="18855" ht="16.5" customHeight="1">
      <c r="A18855" s="1">
        <v>1.68326466236951E18</v>
      </c>
      <c r="B18855" s="1">
        <v>188.835517822265</v>
      </c>
      <c r="C18855" s="1">
        <v>0.2550550699234</v>
      </c>
      <c r="D18855" s="1">
        <v>-0.605544090270996</v>
      </c>
      <c r="E18855" s="1">
        <v>-1.01345539093017</v>
      </c>
      <c r="F18855" s="1">
        <v>-0.6802994206298755</v>
      </c>
      <c r="G18855" s="1">
        <v>0.4049735274386966</v>
      </c>
      <c r="H18855" s="1">
        <v>-0.9492294357632741</v>
      </c>
      <c r="I18855" s="1">
        <v>0.7726515943594155</v>
      </c>
      <c r="J18855" s="1">
        <v>0.7800721638128623</v>
      </c>
      <c r="K18855" s="1">
        <v>-0.5033145512498545</v>
      </c>
      <c r="L18855" s="1">
        <v>18853.0</v>
      </c>
      <c r="M18855" s="1">
        <v>2.39674997329711</v>
      </c>
      <c r="N18855" s="1">
        <v>-1.38575947284698</v>
      </c>
      <c r="O18855" s="1">
        <v>-1.37087512016296</v>
      </c>
    </row>
    <row r="18856" ht="16.5" customHeight="1">
      <c r="A18856" s="1">
        <v>1.68326466237952E18</v>
      </c>
      <c r="B18856" s="1">
        <v>188.84552734375</v>
      </c>
      <c r="C18856" s="1">
        <v>0.295235514640808</v>
      </c>
      <c r="D18856" s="1">
        <v>-0.658617973327636</v>
      </c>
      <c r="E18856" s="1">
        <v>-0.474308848381042</v>
      </c>
      <c r="F18856" s="1">
        <v>-0.7234675583282575</v>
      </c>
      <c r="G18856" s="1">
        <v>0.557057235720611</v>
      </c>
      <c r="H18856" s="1">
        <v>-0.4115535130389573</v>
      </c>
      <c r="I18856" s="1">
        <v>0.3299300811898782</v>
      </c>
      <c r="J18856" s="1">
        <v>0.4913587040963124</v>
      </c>
      <c r="K18856" s="1">
        <v>-0.6289859590109352</v>
      </c>
      <c r="L18856" s="1">
        <v>18854.0</v>
      </c>
      <c r="M18856" s="1">
        <v>2.40690612792968</v>
      </c>
      <c r="N18856" s="1">
        <v>-1.38485813140869</v>
      </c>
      <c r="O18856" s="1">
        <v>-1.3583927154541</v>
      </c>
    </row>
    <row r="18857" ht="16.5" customHeight="1">
      <c r="A18857" s="1">
        <v>1.68326466238953E18</v>
      </c>
      <c r="B18857" s="1">
        <v>188.855537353515</v>
      </c>
      <c r="C18857" s="1">
        <v>0.107907533645629</v>
      </c>
      <c r="D18857" s="1">
        <v>-0.578064918518066</v>
      </c>
      <c r="E18857" s="1">
        <v>-0.0179945230484008</v>
      </c>
      <c r="F18857" s="1">
        <v>-0.5879110708072921</v>
      </c>
      <c r="G18857" s="1">
        <v>0.5641032805055359</v>
      </c>
      <c r="H18857" s="1">
        <v>0.002343453518253111</v>
      </c>
      <c r="I18857" s="1">
        <v>0.05750862760080434</v>
      </c>
      <c r="J18857" s="1">
        <v>0.07405475254437872</v>
      </c>
      <c r="K18857" s="1">
        <v>-0.5808059512525297</v>
      </c>
      <c r="L18857" s="1">
        <v>18855.0</v>
      </c>
      <c r="M18857" s="1">
        <v>2.41709351539611</v>
      </c>
      <c r="N18857" s="1">
        <v>-1.38413500785827</v>
      </c>
      <c r="O18857" s="1">
        <v>-1.34647750854492</v>
      </c>
    </row>
    <row r="18858" ht="16.5" customHeight="1">
      <c r="A18858" s="1">
        <v>1.68326466239957E18</v>
      </c>
      <c r="B18858" s="1">
        <v>188.865577636718</v>
      </c>
      <c r="C18858" s="1">
        <v>-0.209996461868286</v>
      </c>
      <c r="D18858" s="1">
        <v>-0.460672378540039</v>
      </c>
      <c r="E18858" s="1">
        <v>0.274531006813049</v>
      </c>
      <c r="F18858" s="1">
        <v>-0.3876259637469591</v>
      </c>
      <c r="G18858" s="1">
        <v>0.5018467548597022</v>
      </c>
      <c r="H18858" s="1">
        <v>0.230602683633125</v>
      </c>
      <c r="I18858" s="1">
        <v>-0.01789148051507244</v>
      </c>
      <c r="J18858" s="1">
        <v>-0.3505113050602238</v>
      </c>
      <c r="K18858" s="1">
        <v>-0.4566251409476677</v>
      </c>
      <c r="L18858" s="1">
        <v>18856.0</v>
      </c>
      <c r="M18858" s="1">
        <v>2.42617058753967</v>
      </c>
      <c r="N18858" s="1">
        <v>-1.38340246677398</v>
      </c>
      <c r="O18858" s="1">
        <v>-1.33457911014556</v>
      </c>
    </row>
    <row r="18859" ht="16.5" customHeight="1">
      <c r="A18859" s="1">
        <v>1.68326466240958E18</v>
      </c>
      <c r="B18859" s="1">
        <v>188.875587158203</v>
      </c>
      <c r="C18859" s="1">
        <v>-0.446767330169677</v>
      </c>
      <c r="D18859" s="1">
        <v>-0.407999992370605</v>
      </c>
      <c r="E18859" s="1">
        <v>0.296736478805542</v>
      </c>
      <c r="F18859" s="1">
        <v>-0.2756601915885278</v>
      </c>
      <c r="G18859" s="1">
        <v>0.4462885257219684</v>
      </c>
      <c r="H18859" s="1">
        <v>0.2079121800751274</v>
      </c>
      <c r="I18859" s="1">
        <v>0.08820732256840765</v>
      </c>
      <c r="J18859" s="1">
        <v>-0.5539914255082669</v>
      </c>
      <c r="K18859" s="1">
        <v>-0.3734040031710189</v>
      </c>
      <c r="L18859" s="1">
        <v>18857.0</v>
      </c>
      <c r="M18859" s="1">
        <v>2.43357610702514</v>
      </c>
      <c r="N18859" s="1">
        <v>-1.38259923458099</v>
      </c>
      <c r="O18859" s="1">
        <v>-1.32538628578186</v>
      </c>
    </row>
    <row r="18860" ht="16.5" customHeight="1">
      <c r="A18860" s="1">
        <v>1.68326466241959E18</v>
      </c>
      <c r="B18860" s="1">
        <v>188.885597167968</v>
      </c>
      <c r="C18860" s="1">
        <v>-0.515341758728027</v>
      </c>
      <c r="D18860" s="1">
        <v>-0.505922317504882</v>
      </c>
      <c r="E18860" s="1">
        <v>0.112090468406677</v>
      </c>
      <c r="F18860" s="1">
        <v>-0.3575181296672638</v>
      </c>
      <c r="G18860" s="1">
        <v>0.4930737388728348</v>
      </c>
      <c r="H18860" s="1">
        <v>0.01324716500920261</v>
      </c>
      <c r="I18860" s="1">
        <v>0.2922247215574505</v>
      </c>
      <c r="J18860" s="1">
        <v>-0.5080243113951308</v>
      </c>
      <c r="K18860" s="1">
        <v>-0.4365945980489687</v>
      </c>
      <c r="L18860" s="1">
        <v>18858.0</v>
      </c>
      <c r="M18860" s="1">
        <v>2.43919968605041</v>
      </c>
      <c r="N18860" s="1">
        <v>-1.38174605369567</v>
      </c>
      <c r="O18860" s="1">
        <v>-1.31727969646453</v>
      </c>
    </row>
    <row r="18861" ht="16.5" customHeight="1">
      <c r="A18861" s="1">
        <v>1.6832646624296E18</v>
      </c>
      <c r="B18861" s="1">
        <v>188.895606933593</v>
      </c>
      <c r="C18861" s="1">
        <v>-0.448664903640747</v>
      </c>
      <c r="D18861" s="1">
        <v>-0.595251083374023</v>
      </c>
      <c r="E18861" s="1">
        <v>-0.142909407615661</v>
      </c>
      <c r="F18861" s="1">
        <v>-0.4691862128697318</v>
      </c>
      <c r="G18861" s="1">
        <v>0.5175767652365155</v>
      </c>
      <c r="H18861" s="1">
        <v>-0.2250362599854888</v>
      </c>
      <c r="I18861" s="1">
        <v>0.4761792394207862</v>
      </c>
      <c r="J18861" s="1">
        <v>-0.3114126241646762</v>
      </c>
      <c r="K18861" s="1">
        <v>-0.5023172876888484</v>
      </c>
      <c r="L18861" s="1">
        <v>18859.0</v>
      </c>
      <c r="M18861" s="1">
        <v>2.44374227523803</v>
      </c>
      <c r="N18861" s="1">
        <v>-1.38088274002075</v>
      </c>
      <c r="O18861" s="1">
        <v>-1.31129455566406</v>
      </c>
    </row>
    <row r="18862" ht="16.5" customHeight="1">
      <c r="A18862" s="1">
        <v>1.68326466243961E18</v>
      </c>
      <c r="B18862" s="1">
        <v>188.905616455078</v>
      </c>
      <c r="C18862" s="1">
        <v>-0.507356286048889</v>
      </c>
      <c r="D18862" s="1">
        <v>-0.597426414489746</v>
      </c>
      <c r="E18862" s="1">
        <v>-0.267584323883056</v>
      </c>
      <c r="F18862" s="1">
        <v>-0.4594697315404593</v>
      </c>
      <c r="G18862" s="1">
        <v>0.4826491920184201</v>
      </c>
      <c r="H18862" s="1">
        <v>-0.3588941061235131</v>
      </c>
      <c r="I18862" s="1">
        <v>0.6098238039293681</v>
      </c>
      <c r="J18862" s="1">
        <v>-0.2887946136246854</v>
      </c>
      <c r="K18862" s="1">
        <v>-0.480252787561919</v>
      </c>
      <c r="L18862" s="1">
        <v>18860.0</v>
      </c>
      <c r="M18862" s="1">
        <v>2.447110414505</v>
      </c>
      <c r="N18862" s="1">
        <v>-1.38011169433593</v>
      </c>
      <c r="O18862" s="1">
        <v>-1.3059457540512</v>
      </c>
    </row>
    <row r="18863" ht="16.5" customHeight="1">
      <c r="A18863" s="1">
        <v>1.68326466244962E18</v>
      </c>
      <c r="B18863" s="1">
        <v>188.915626464843</v>
      </c>
      <c r="C18863" s="1">
        <v>-0.422690868377685</v>
      </c>
      <c r="D18863" s="1">
        <v>-0.728993415832519</v>
      </c>
      <c r="E18863" s="1">
        <v>-0.429562211036682</v>
      </c>
      <c r="F18863" s="1">
        <v>-0.6145336186838323</v>
      </c>
      <c r="G18863" s="1">
        <v>0.5697984759494044</v>
      </c>
      <c r="H18863" s="1">
        <v>-0.5020735785114747</v>
      </c>
      <c r="I18863" s="1">
        <v>0.7173489332153473</v>
      </c>
      <c r="J18863" s="1">
        <v>-0.1339267604478057</v>
      </c>
      <c r="K18863" s="1">
        <v>-0.6017447410520261</v>
      </c>
      <c r="L18863" s="1">
        <v>18861.0</v>
      </c>
      <c r="M18863" s="1">
        <v>2.44960355758667</v>
      </c>
      <c r="N18863" s="1">
        <v>-1.37955927848815</v>
      </c>
      <c r="O18863" s="1">
        <v>-1.30247020721435</v>
      </c>
    </row>
    <row r="18864" ht="16.5" customHeight="1">
      <c r="A18864" s="1">
        <v>1.68326466245966E18</v>
      </c>
      <c r="B18864" s="1">
        <v>188.925666748046</v>
      </c>
      <c r="C18864" s="1">
        <v>-0.338540077209472</v>
      </c>
      <c r="D18864" s="1">
        <v>-0.864394187927246</v>
      </c>
      <c r="E18864" s="1">
        <v>-0.546067357063293</v>
      </c>
      <c r="F18864" s="1">
        <v>-0.771351967099036</v>
      </c>
      <c r="G18864" s="1">
        <v>0.6714710689427685</v>
      </c>
      <c r="H18864" s="1">
        <v>-0.600516257291396</v>
      </c>
      <c r="I18864" s="1">
        <v>0.7893082842013383</v>
      </c>
      <c r="J18864" s="1">
        <v>-0.006445126615180388</v>
      </c>
      <c r="K18864" s="1">
        <v>-0.7327532009688129</v>
      </c>
      <c r="L18864" s="1">
        <v>18862.0</v>
      </c>
      <c r="M18864" s="1">
        <v>2.45160794258117</v>
      </c>
      <c r="N18864" s="1">
        <v>-1.37931299209594</v>
      </c>
      <c r="O18864" s="1">
        <v>-1.29903030395507</v>
      </c>
    </row>
    <row r="18865" ht="16.5" customHeight="1">
      <c r="A18865" s="1">
        <v>1.68326466246967E18</v>
      </c>
      <c r="B18865" s="1">
        <v>188.935676513671</v>
      </c>
      <c r="C18865" s="1">
        <v>-0.264432549476623</v>
      </c>
      <c r="D18865" s="1">
        <v>-0.925053596496582</v>
      </c>
      <c r="E18865" s="1">
        <v>-0.637049794197082</v>
      </c>
      <c r="F18865" s="1">
        <v>-0.8528860979097693</v>
      </c>
      <c r="G18865" s="1">
        <v>0.7072711400319038</v>
      </c>
      <c r="H18865" s="1">
        <v>-0.6757057741481888</v>
      </c>
      <c r="I18865" s="1">
        <v>0.8324460104464249</v>
      </c>
      <c r="J18865" s="1">
        <v>0.1026437884912346</v>
      </c>
      <c r="K18865" s="1">
        <v>-0.7924512113632517</v>
      </c>
      <c r="L18865" s="1">
        <v>18863.0</v>
      </c>
      <c r="M18865" s="1">
        <v>2.45395255088806</v>
      </c>
      <c r="N18865" s="1">
        <v>-1.37950253486633</v>
      </c>
      <c r="O18865" s="1">
        <v>-1.29630899429321</v>
      </c>
    </row>
    <row r="18866" ht="16.5" customHeight="1">
      <c r="A18866" s="1">
        <v>1.68326466247968E18</v>
      </c>
      <c r="B18866" s="1">
        <v>188.945686035156</v>
      </c>
      <c r="C18866" s="1">
        <v>-0.130236268043518</v>
      </c>
      <c r="D18866" s="1">
        <v>-1.04124546051025</v>
      </c>
      <c r="E18866" s="1">
        <v>-0.57335877418518</v>
      </c>
      <c r="F18866" s="1">
        <v>-0.9953790233500615</v>
      </c>
      <c r="G18866" s="1">
        <v>0.8382840627391167</v>
      </c>
      <c r="H18866" s="1">
        <v>-0.5876498190064451</v>
      </c>
      <c r="I18866" s="1">
        <v>0.7266738244715614</v>
      </c>
      <c r="J18866" s="1">
        <v>0.1681680427060988</v>
      </c>
      <c r="K18866" s="1">
        <v>-0.9346435378309121</v>
      </c>
      <c r="L18866" s="1">
        <v>18864.0</v>
      </c>
      <c r="M18866" s="1">
        <v>2.45837116241455</v>
      </c>
      <c r="N18866" s="1">
        <v>-1.3801372051239</v>
      </c>
      <c r="O18866" s="1">
        <v>-1.29078435897827</v>
      </c>
    </row>
    <row r="18867" ht="16.5" customHeight="1">
      <c r="A18867" s="1">
        <v>1.68326466248969E18</v>
      </c>
      <c r="B18867" s="1">
        <v>188.955696044921</v>
      </c>
      <c r="C18867" s="1">
        <v>0.0262798070907592</v>
      </c>
      <c r="D18867" s="1">
        <v>-1.04163742065429</v>
      </c>
      <c r="E18867" s="1">
        <v>-0.360134482383728</v>
      </c>
      <c r="F18867" s="1">
        <v>-1.025348839361463</v>
      </c>
      <c r="G18867" s="1">
        <v>0.8996429214875705</v>
      </c>
      <c r="H18867" s="1">
        <v>-0.3487099195387561</v>
      </c>
      <c r="I18867" s="1">
        <v>0.4656603024912736</v>
      </c>
      <c r="J18867" s="1">
        <v>0.1722702046340586</v>
      </c>
      <c r="K18867" s="1">
        <v>-0.9843167888506377</v>
      </c>
      <c r="L18867" s="1">
        <v>18865.0</v>
      </c>
      <c r="M18867" s="1">
        <v>2.46604204177856</v>
      </c>
      <c r="N18867" s="1">
        <v>-1.38100433349609</v>
      </c>
      <c r="O18867" s="1">
        <v>-1.28272080421447</v>
      </c>
    </row>
    <row r="18868" ht="16.5" customHeight="1">
      <c r="A18868" s="1">
        <v>1.6832646624997E18</v>
      </c>
      <c r="B18868" s="1">
        <v>188.965705810546</v>
      </c>
      <c r="C18868" s="1">
        <v>0.0413243770599365</v>
      </c>
      <c r="D18868" s="1">
        <v>-0.966565132141113</v>
      </c>
      <c r="E18868" s="1">
        <v>-0.0920720100402832</v>
      </c>
      <c r="F18868" s="1">
        <v>-0.9403595089875446</v>
      </c>
      <c r="G18868" s="1">
        <v>0.8987401476687117</v>
      </c>
      <c r="H18868" s="1">
        <v>-0.08266933731143741</v>
      </c>
      <c r="I18868" s="1">
        <v>0.2251620812016742</v>
      </c>
      <c r="J18868" s="1">
        <v>0.0327712656494524</v>
      </c>
      <c r="K18868" s="1">
        <v>-0.9448074872928836</v>
      </c>
      <c r="L18868" s="1">
        <v>18866.0</v>
      </c>
      <c r="M18868" s="1">
        <v>2.47746610641479</v>
      </c>
      <c r="N18868" s="1">
        <v>-1.38180983066558</v>
      </c>
      <c r="O18868" s="1">
        <v>-1.27018153667449</v>
      </c>
    </row>
    <row r="18869" ht="16.5" customHeight="1">
      <c r="A18869" s="1">
        <v>1.68326466250971E18</v>
      </c>
      <c r="B18869" s="1">
        <v>188.975715576171</v>
      </c>
      <c r="C18869" s="1">
        <v>0.1114182472229</v>
      </c>
      <c r="D18869" s="1">
        <v>-0.717824935913085</v>
      </c>
      <c r="E18869" s="1">
        <v>0.0967656373977661</v>
      </c>
      <c r="F18869" s="1">
        <v>-0.7107119383868168</v>
      </c>
      <c r="G18869" s="1">
        <v>0.7183546172479774</v>
      </c>
      <c r="H18869" s="1">
        <v>0.1159318888105525</v>
      </c>
      <c r="I18869" s="1">
        <v>-0.01262307547546805</v>
      </c>
      <c r="J18869" s="1">
        <v>-0.006058739813781801</v>
      </c>
      <c r="K18869" s="1">
        <v>-0.7327033678970988</v>
      </c>
      <c r="L18869" s="1">
        <v>18867.0</v>
      </c>
      <c r="M18869" s="1">
        <v>2.49208760261535</v>
      </c>
      <c r="N18869" s="1">
        <v>-1.38227295875549</v>
      </c>
      <c r="O18869" s="1">
        <v>-1.25518822669982</v>
      </c>
    </row>
    <row r="18870" ht="16.5" customHeight="1">
      <c r="A18870" s="1">
        <v>1.68326466251972E18</v>
      </c>
      <c r="B18870" s="1">
        <v>188.985725341796</v>
      </c>
      <c r="C18870" s="1">
        <v>0.0858886241912841</v>
      </c>
      <c r="D18870" s="1">
        <v>-0.495402336120605</v>
      </c>
      <c r="E18870" s="1">
        <v>0.206801414489746</v>
      </c>
      <c r="F18870" s="1">
        <v>-0.4830931862586894</v>
      </c>
      <c r="G18870" s="1">
        <v>0.5398545675276853</v>
      </c>
      <c r="H18870" s="1">
        <v>0.2192253927074657</v>
      </c>
      <c r="I18870" s="1">
        <v>-0.1281112946342555</v>
      </c>
      <c r="J18870" s="1">
        <v>-0.07830467224083784</v>
      </c>
      <c r="K18870" s="1">
        <v>-0.5225160460004195</v>
      </c>
      <c r="L18870" s="1">
        <v>18868.0</v>
      </c>
      <c r="M18870" s="1">
        <v>2.50842237472534</v>
      </c>
      <c r="N18870" s="1">
        <v>-1.38245248794555</v>
      </c>
      <c r="O18870" s="1">
        <v>-1.23765575885772</v>
      </c>
    </row>
    <row r="18871" ht="16.5" customHeight="1">
      <c r="A18871" s="1">
        <v>1.68326466252973E18</v>
      </c>
      <c r="B18871" s="1">
        <v>188.995734863281</v>
      </c>
      <c r="C18871" s="1">
        <v>0.0779744386672973</v>
      </c>
      <c r="D18871" s="1">
        <v>-0.188389778137207</v>
      </c>
      <c r="E18871" s="1">
        <v>0.203951001167297</v>
      </c>
      <c r="F18871" s="1">
        <v>-0.1901197814754501</v>
      </c>
      <c r="G18871" s="1">
        <v>0.2507599397051549</v>
      </c>
      <c r="H18871" s="1">
        <v>0.2149439028112081</v>
      </c>
      <c r="I18871" s="1">
        <v>-0.1760004392384779</v>
      </c>
      <c r="J18871" s="1">
        <v>-0.064906362412873</v>
      </c>
      <c r="K18871" s="1">
        <v>-0.2190382158864376</v>
      </c>
      <c r="L18871" s="1">
        <v>18869.0</v>
      </c>
      <c r="M18871" s="1">
        <v>2.52559685707092</v>
      </c>
      <c r="N18871" s="1">
        <v>-1.38244450092315</v>
      </c>
      <c r="O18871" s="1">
        <v>-1.22015559673309</v>
      </c>
    </row>
    <row r="18872" ht="16.5" customHeight="1">
      <c r="A18872" s="1">
        <v>1.68326466253974E18</v>
      </c>
      <c r="B18872" s="1">
        <v>189.005744873046</v>
      </c>
      <c r="C18872" s="1">
        <v>0.131255745887756</v>
      </c>
      <c r="D18872" s="1">
        <v>0.0527658462524414</v>
      </c>
      <c r="E18872" s="1">
        <v>0.242328524589538</v>
      </c>
      <c r="F18872" s="1">
        <v>0.01903996110536635</v>
      </c>
      <c r="G18872" s="1">
        <v>0.0456911015857229</v>
      </c>
      <c r="H18872" s="1">
        <v>0.2626443263462396</v>
      </c>
      <c r="I18872" s="1">
        <v>-0.2792073444728397</v>
      </c>
      <c r="J18872" s="1">
        <v>-0.02727531556758197</v>
      </c>
      <c r="K18872" s="1">
        <v>0.005893825347931769</v>
      </c>
      <c r="L18872" s="1">
        <v>18870.0</v>
      </c>
      <c r="M18872" s="1">
        <v>2.543306350708</v>
      </c>
      <c r="N18872" s="1">
        <v>-1.38214230537414</v>
      </c>
      <c r="O18872" s="1">
        <v>-1.20113766193389</v>
      </c>
    </row>
    <row r="18873" ht="16.5" customHeight="1">
      <c r="A18873" s="1">
        <v>1.68326466254975E18</v>
      </c>
      <c r="B18873" s="1">
        <v>189.015754638671</v>
      </c>
      <c r="C18873" s="1">
        <v>0.0594004392623901</v>
      </c>
      <c r="D18873" s="1">
        <v>0.335811614990234</v>
      </c>
      <c r="E18873" s="1">
        <v>0.281981468200683</v>
      </c>
      <c r="F18873" s="1">
        <v>0.3087828853037824</v>
      </c>
      <c r="G18873" s="1">
        <v>-0.2016238270826114</v>
      </c>
      <c r="H18873" s="1">
        <v>0.2881218333961113</v>
      </c>
      <c r="I18873" s="1">
        <v>-0.3211701170246306</v>
      </c>
      <c r="J18873" s="1">
        <v>-0.0881386239015682</v>
      </c>
      <c r="K18873" s="1">
        <v>0.2913635669358081</v>
      </c>
      <c r="L18873" s="1">
        <v>18871.0</v>
      </c>
      <c r="M18873" s="1">
        <v>2.56125092506408</v>
      </c>
      <c r="N18873" s="1">
        <v>-1.38146591186523</v>
      </c>
      <c r="O18873" s="1">
        <v>-1.18224096298217</v>
      </c>
    </row>
    <row r="18874" ht="16.5" customHeight="1">
      <c r="A18874" s="1">
        <v>1.68326466255976E18</v>
      </c>
      <c r="B18874" s="1">
        <v>189.025764160156</v>
      </c>
      <c r="C18874" s="1">
        <v>-0.00457072257995605</v>
      </c>
      <c r="D18874" s="1">
        <v>0.428868293762207</v>
      </c>
      <c r="E18874" s="1">
        <v>0.331661939620971</v>
      </c>
      <c r="F18874" s="1">
        <v>0.4203219568664042</v>
      </c>
      <c r="G18874" s="1">
        <v>-0.2647101853724123</v>
      </c>
      <c r="H18874" s="1">
        <v>0.324808640643471</v>
      </c>
      <c r="I18874" s="1">
        <v>-0.3427699092978078</v>
      </c>
      <c r="J18874" s="1">
        <v>-0.1600504756354823</v>
      </c>
      <c r="K18874" s="1">
        <v>0.3883828069717453</v>
      </c>
      <c r="L18874" s="1">
        <v>18872.0</v>
      </c>
      <c r="M18874" s="1">
        <v>2.57885718345642</v>
      </c>
      <c r="N18874" s="1">
        <v>-1.38047528266906</v>
      </c>
      <c r="O18874" s="1">
        <v>-1.16262710094451</v>
      </c>
    </row>
    <row r="18875" ht="16.5" customHeight="1">
      <c r="A18875" s="1">
        <v>1.68326466256977E18</v>
      </c>
      <c r="B18875" s="1">
        <v>189.035774169921</v>
      </c>
      <c r="C18875" s="1">
        <v>-0.123335480690002</v>
      </c>
      <c r="D18875" s="1">
        <v>0.278278350830078</v>
      </c>
      <c r="E18875" s="1">
        <v>0.3687105178833</v>
      </c>
      <c r="F18875" s="1">
        <v>0.3324911296562099</v>
      </c>
      <c r="G18875" s="1">
        <v>-0.1130992288239393</v>
      </c>
      <c r="H18875" s="1">
        <v>0.3385089084082041</v>
      </c>
      <c r="I18875" s="1">
        <v>-0.2819602101120988</v>
      </c>
      <c r="J18875" s="1">
        <v>-0.2883058516780646</v>
      </c>
      <c r="K18875" s="1">
        <v>0.2568581462576564</v>
      </c>
      <c r="L18875" s="1">
        <v>18873.0</v>
      </c>
      <c r="M18875" s="1">
        <v>2.59610414505004</v>
      </c>
      <c r="N18875" s="1">
        <v>-1.37936496734619</v>
      </c>
      <c r="O18875" s="1">
        <v>-1.14379072189331</v>
      </c>
    </row>
    <row r="18876" ht="16.5" customHeight="1">
      <c r="A18876" s="1">
        <v>1.68326466257978E18</v>
      </c>
      <c r="B18876" s="1">
        <v>189.045783935546</v>
      </c>
      <c r="C18876" s="1">
        <v>-0.169084906578063</v>
      </c>
      <c r="D18876" s="1">
        <v>0.0407772064208984</v>
      </c>
      <c r="E18876" s="1">
        <v>0.504787623882293</v>
      </c>
      <c r="F18876" s="1">
        <v>0.150097019642469</v>
      </c>
      <c r="G18876" s="1">
        <v>0.1631116713110969</v>
      </c>
      <c r="H18876" s="1">
        <v>0.4631194952882925</v>
      </c>
      <c r="I18876" s="1">
        <v>-0.3281179248613582</v>
      </c>
      <c r="J18876" s="1">
        <v>-0.4207504854728534</v>
      </c>
      <c r="K18876" s="1">
        <v>0.01925354639461037</v>
      </c>
      <c r="L18876" s="1">
        <v>18874.0</v>
      </c>
      <c r="M18876" s="1">
        <v>2.61297917366027</v>
      </c>
      <c r="N18876" s="1">
        <v>-1.37831151485443</v>
      </c>
      <c r="O18876" s="1">
        <v>-1.12450075149536</v>
      </c>
    </row>
    <row r="18877" ht="16.5" customHeight="1">
      <c r="A18877" s="1">
        <v>1.68326466258979E18</v>
      </c>
      <c r="B18877" s="1">
        <v>189.055793457031</v>
      </c>
      <c r="C18877" s="1">
        <v>-0.200722813606262</v>
      </c>
      <c r="D18877" s="1">
        <v>0.00437450408935546</v>
      </c>
      <c r="E18877" s="1">
        <v>0.438267827033996</v>
      </c>
      <c r="F18877" s="1">
        <v>0.1300927876069317</v>
      </c>
      <c r="G18877" s="1">
        <v>0.1717326964960995</v>
      </c>
      <c r="H18877" s="1">
        <v>0.3914916935032772</v>
      </c>
      <c r="I18877" s="1">
        <v>-0.2508554023152384</v>
      </c>
      <c r="J18877" s="1">
        <v>-0.4116409427420221</v>
      </c>
      <c r="K18877" s="1">
        <v>-0.003284077110518563</v>
      </c>
      <c r="L18877" s="1">
        <v>18875.0</v>
      </c>
      <c r="M18877" s="1">
        <v>2.63027954101562</v>
      </c>
      <c r="N18877" s="1">
        <v>-1.37730026245117</v>
      </c>
      <c r="O18877" s="1">
        <v>-1.10554361343383</v>
      </c>
    </row>
    <row r="18878" ht="16.5" customHeight="1">
      <c r="A18878" s="1">
        <v>1.6832646625998E18</v>
      </c>
      <c r="B18878" s="1">
        <v>189.065803466796</v>
      </c>
      <c r="C18878" s="1">
        <v>-0.0888260602951049</v>
      </c>
      <c r="D18878" s="1">
        <v>-0.132026672363281</v>
      </c>
      <c r="E18878" s="1">
        <v>0.575516760349273</v>
      </c>
      <c r="F18878" s="1">
        <v>-0.02429761573787774</v>
      </c>
      <c r="G18878" s="1">
        <v>0.3720326241531614</v>
      </c>
      <c r="H18878" s="1">
        <v>0.547482067966763</v>
      </c>
      <c r="I18878" s="1">
        <v>-0.4023809305550425</v>
      </c>
      <c r="J18878" s="1">
        <v>-0.4082529504974565</v>
      </c>
      <c r="K18878" s="1">
        <v>-0.1672117927007722</v>
      </c>
      <c r="L18878" s="1">
        <v>18876.0</v>
      </c>
      <c r="M18878" s="1">
        <v>2.64725518226623</v>
      </c>
      <c r="N18878" s="1">
        <v>-1.37622046470642</v>
      </c>
      <c r="O18878" s="1">
        <v>-1.08581709861755</v>
      </c>
    </row>
    <row r="18879" ht="16.5" customHeight="1">
      <c r="A18879" s="1">
        <v>1.68326466260981E18</v>
      </c>
      <c r="B18879" s="1">
        <v>189.075813232421</v>
      </c>
      <c r="C18879" s="1">
        <v>-0.26075005531311</v>
      </c>
      <c r="D18879" s="1">
        <v>-0.237338066101074</v>
      </c>
      <c r="E18879" s="1">
        <v>0.616951048374176</v>
      </c>
      <c r="F18879" s="1">
        <v>-0.02681687483455128</v>
      </c>
      <c r="G18879" s="1">
        <v>0.4752894143689127</v>
      </c>
      <c r="H18879" s="1">
        <v>0.554531106463298</v>
      </c>
      <c r="I18879" s="1">
        <v>-0.3268499051527945</v>
      </c>
      <c r="J18879" s="1">
        <v>-0.5822700738805197</v>
      </c>
      <c r="K18879" s="1">
        <v>-0.2430621644678173</v>
      </c>
      <c r="L18879" s="1">
        <v>18877.0</v>
      </c>
      <c r="M18879" s="1">
        <v>2.66289830207824</v>
      </c>
      <c r="N18879" s="1">
        <v>-1.3752566576004</v>
      </c>
      <c r="O18879" s="1">
        <v>-1.0677078962326</v>
      </c>
    </row>
    <row r="18880" ht="16.5" customHeight="1">
      <c r="A18880" s="1">
        <v>1.68326466261982E18</v>
      </c>
      <c r="B18880" s="1">
        <v>189.085822753906</v>
      </c>
      <c r="C18880" s="1">
        <v>-0.325488567352294</v>
      </c>
      <c r="D18880" s="1">
        <v>-0.497107505798339</v>
      </c>
      <c r="E18880" s="1">
        <v>0.529062807559967</v>
      </c>
      <c r="F18880" s="1">
        <v>-0.2220556158099894</v>
      </c>
      <c r="G18880" s="1">
        <v>0.6575864419984486</v>
      </c>
      <c r="H18880" s="1">
        <v>0.4554698408724409</v>
      </c>
      <c r="I18880" s="1">
        <v>-0.1774923790643164</v>
      </c>
      <c r="J18880" s="1">
        <v>-0.6113644766550191</v>
      </c>
      <c r="K18880" s="1">
        <v>-0.4771750696333564</v>
      </c>
      <c r="L18880" s="1">
        <v>18878.0</v>
      </c>
      <c r="M18880" s="1">
        <v>2.67603683471679</v>
      </c>
      <c r="N18880" s="1">
        <v>-1.37461841106414</v>
      </c>
      <c r="O18880" s="1">
        <v>-1.05165064334869</v>
      </c>
    </row>
    <row r="18881" ht="16.5" customHeight="1">
      <c r="A18881" s="1">
        <v>1.68326466262983E18</v>
      </c>
      <c r="B18881" s="1">
        <v>189.095832763671</v>
      </c>
      <c r="C18881" s="1">
        <v>-0.152007102966308</v>
      </c>
      <c r="D18881" s="1">
        <v>-0.539267539978027</v>
      </c>
      <c r="E18881" s="1">
        <v>0.302110135555267</v>
      </c>
      <c r="F18881" s="1">
        <v>-0.3589765932105964</v>
      </c>
      <c r="G18881" s="1">
        <v>0.599950294781183</v>
      </c>
      <c r="H18881" s="1">
        <v>0.2665946920588709</v>
      </c>
      <c r="I18881" s="1">
        <v>-0.07753099974225262</v>
      </c>
      <c r="J18881" s="1">
        <v>-0.346826705002338</v>
      </c>
      <c r="K18881" s="1">
        <v>-0.5280969239621449</v>
      </c>
      <c r="L18881" s="1">
        <v>18879.0</v>
      </c>
      <c r="M18881" s="1">
        <v>2.68724489212036</v>
      </c>
      <c r="N18881" s="1">
        <v>-1.37418067455291</v>
      </c>
      <c r="O18881" s="1">
        <v>-1.03834879398345</v>
      </c>
    </row>
    <row r="18882" ht="16.5" customHeight="1">
      <c r="A18882" s="1">
        <v>1.68326466263984E18</v>
      </c>
      <c r="B18882" s="1">
        <v>189.105842529296</v>
      </c>
      <c r="C18882" s="1">
        <v>-0.0173481702804565</v>
      </c>
      <c r="D18882" s="1">
        <v>-0.59205150604248</v>
      </c>
      <c r="E18882" s="1">
        <v>0.108061492443084</v>
      </c>
      <c r="F18882" s="1">
        <v>-0.4866716033465047</v>
      </c>
      <c r="G18882" s="1">
        <v>0.5595714688033004</v>
      </c>
      <c r="H18882" s="1">
        <v>0.1025737213271608</v>
      </c>
      <c r="I18882" s="1">
        <v>0.01888120894238618</v>
      </c>
      <c r="J18882" s="1">
        <v>-0.1341893980070032</v>
      </c>
      <c r="K18882" s="1">
        <v>-0.586634385826422</v>
      </c>
      <c r="L18882" s="1">
        <v>18880.0</v>
      </c>
      <c r="M18882" s="1">
        <v>2.69662284851074</v>
      </c>
      <c r="N18882" s="1">
        <v>-1.37374031543731</v>
      </c>
      <c r="O18882" s="1">
        <v>-1.02632582187652</v>
      </c>
    </row>
    <row r="18883" ht="16.5" customHeight="1">
      <c r="A18883" s="1">
        <v>1.68326466264985E18</v>
      </c>
      <c r="B18883" s="1">
        <v>189.115852050781</v>
      </c>
      <c r="C18883" s="1">
        <v>0.0624709129333496</v>
      </c>
      <c r="D18883" s="1">
        <v>-0.556256294250488</v>
      </c>
      <c r="E18883" s="1">
        <v>-0.10364019870758</v>
      </c>
      <c r="F18883" s="1">
        <v>-0.5159127803590162</v>
      </c>
      <c r="G18883" s="1">
        <v>0.4259263693643635</v>
      </c>
      <c r="H18883" s="1">
        <v>-0.08936449978175588</v>
      </c>
      <c r="I18883" s="1">
        <v>0.1455566847401089</v>
      </c>
      <c r="J18883" s="1">
        <v>0.05142694056450537</v>
      </c>
      <c r="K18883" s="1">
        <v>-0.5479356488437894</v>
      </c>
      <c r="L18883" s="1">
        <v>18881.0</v>
      </c>
      <c r="M18883" s="1">
        <v>2.70447039604187</v>
      </c>
      <c r="N18883" s="1">
        <v>-1.37325954437255</v>
      </c>
      <c r="O18883" s="1">
        <v>-1.01648461818695</v>
      </c>
    </row>
    <row r="18884" ht="16.5" customHeight="1">
      <c r="A18884" s="1">
        <v>1.68326466265986E18</v>
      </c>
      <c r="B18884" s="1">
        <v>189.125862060546</v>
      </c>
      <c r="C18884" s="1">
        <v>0.117833137512207</v>
      </c>
      <c r="D18884" s="1">
        <v>-0.340039253234863</v>
      </c>
      <c r="E18884" s="1">
        <v>-0.357473134994506</v>
      </c>
      <c r="F18884" s="1">
        <v>-0.3867399050921883</v>
      </c>
      <c r="G18884" s="1">
        <v>0.1122887976929258</v>
      </c>
      <c r="H18884" s="1">
        <v>-0.3272864572389403</v>
      </c>
      <c r="I18884" s="1">
        <v>0.2912120208048977</v>
      </c>
      <c r="J18884" s="1">
        <v>0.2583818433699655</v>
      </c>
      <c r="K18884" s="1">
        <v>-0.3251657554049757</v>
      </c>
      <c r="L18884" s="1">
        <v>18882.0</v>
      </c>
      <c r="M18884" s="1">
        <v>2.7119824886322</v>
      </c>
      <c r="N18884" s="1">
        <v>-1.37266969680786</v>
      </c>
      <c r="O18884" s="1">
        <v>-1.00651586055755</v>
      </c>
    </row>
    <row r="18885" ht="16.5" customHeight="1">
      <c r="A18885" s="1">
        <v>1.68326466266987E18</v>
      </c>
      <c r="B18885" s="1">
        <v>189.135871826171</v>
      </c>
      <c r="C18885" s="1">
        <v>0.165902256965637</v>
      </c>
      <c r="D18885" s="1">
        <v>-0.256498336791992</v>
      </c>
      <c r="E18885" s="1">
        <v>-0.423848092555999</v>
      </c>
      <c r="F18885" s="1">
        <v>-0.3491854900426775</v>
      </c>
      <c r="G18885" s="1">
        <v>0.007529713201464415</v>
      </c>
      <c r="H18885" s="1">
        <v>-0.3827065764450097</v>
      </c>
      <c r="I18885" s="1">
        <v>0.3075687846342622</v>
      </c>
      <c r="J18885" s="1">
        <v>0.3425026000654637</v>
      </c>
      <c r="K18885" s="1">
        <v>-0.2470941988159854</v>
      </c>
      <c r="L18885" s="1">
        <v>18883.0</v>
      </c>
      <c r="M18885" s="1">
        <v>2.72016429901123</v>
      </c>
      <c r="N18885" s="1">
        <v>-1.37187874317169</v>
      </c>
      <c r="O18885" s="1">
        <v>-0.996680796146392</v>
      </c>
    </row>
    <row r="18886" ht="16.5" customHeight="1">
      <c r="A18886" s="1">
        <v>1.68326466267991E18</v>
      </c>
      <c r="B18886" s="1">
        <v>189.145911865234</v>
      </c>
      <c r="C18886" s="1">
        <v>-0.0276136398315429</v>
      </c>
      <c r="D18886" s="1">
        <v>-0.189537048339843</v>
      </c>
      <c r="E18886" s="1">
        <v>-0.328655123710632</v>
      </c>
      <c r="F18886" s="1">
        <v>-0.1790713129337835</v>
      </c>
      <c r="G18886" s="1">
        <v>-0.02310638167598003</v>
      </c>
      <c r="H18886" s="1">
        <v>-0.3275929881093373</v>
      </c>
      <c r="I18886" s="1">
        <v>0.3198960593511728</v>
      </c>
      <c r="J18886" s="1">
        <v>0.1359022222985538</v>
      </c>
      <c r="K18886" s="1">
        <v>-0.1545900360017593</v>
      </c>
      <c r="L18886" s="1">
        <v>18884.0</v>
      </c>
      <c r="M18886" s="1">
        <v>2.72939920425415</v>
      </c>
      <c r="N18886" s="1">
        <v>-1.37087750434875</v>
      </c>
      <c r="O18886" s="1">
        <v>-0.985189974308013</v>
      </c>
    </row>
    <row r="18887" ht="16.5" customHeight="1">
      <c r="A18887" s="1">
        <v>1.68326466268992E18</v>
      </c>
      <c r="B18887" s="1">
        <v>189.155921875</v>
      </c>
      <c r="C18887" s="1">
        <v>-0.197699666023254</v>
      </c>
      <c r="D18887" s="1">
        <v>-0.189276695251464</v>
      </c>
      <c r="E18887" s="1">
        <v>-0.174952328205108</v>
      </c>
      <c r="F18887" s="1">
        <v>-0.06735734136440887</v>
      </c>
      <c r="G18887" s="1">
        <v>0.03805354889769454</v>
      </c>
      <c r="H18887" s="1">
        <v>-0.2109179938768517</v>
      </c>
      <c r="I18887" s="1">
        <v>0.2811864434001051</v>
      </c>
      <c r="J18887" s="1">
        <v>-0.09005959926900324</v>
      </c>
      <c r="K18887" s="1">
        <v>-0.1354348590885363</v>
      </c>
      <c r="L18887" s="1">
        <v>18885.0</v>
      </c>
      <c r="M18887" s="1">
        <v>2.73899340629577</v>
      </c>
      <c r="N18887" s="1">
        <v>-1.36968731880187</v>
      </c>
      <c r="O18887" s="1">
        <v>-0.974107265472412</v>
      </c>
    </row>
    <row r="18888" ht="16.5" customHeight="1">
      <c r="A18888" s="1">
        <v>1.68326466269993E18</v>
      </c>
      <c r="B18888" s="1">
        <v>189.165931640625</v>
      </c>
      <c r="C18888" s="1">
        <v>-0.421299934387207</v>
      </c>
      <c r="D18888" s="1">
        <v>-0.0991163253784179</v>
      </c>
      <c r="E18888" s="1">
        <v>-0.116021454334259</v>
      </c>
      <c r="F18888" s="1">
        <v>0.1410138103014217</v>
      </c>
      <c r="G18888" s="1">
        <v>-0.03194188519271437</v>
      </c>
      <c r="H18888" s="1">
        <v>-0.1983822082604323</v>
      </c>
      <c r="I18888" s="1">
        <v>0.3340086373316046</v>
      </c>
      <c r="J18888" s="1">
        <v>-0.2985283649785081</v>
      </c>
      <c r="K18888" s="1">
        <v>-0.009885974053531185</v>
      </c>
      <c r="L18888" s="1">
        <v>18886.0</v>
      </c>
      <c r="M18888" s="1">
        <v>2.74831295013427</v>
      </c>
      <c r="N18888" s="1">
        <v>-1.36829614639282</v>
      </c>
      <c r="O18888" s="1">
        <v>-0.962912499904632</v>
      </c>
    </row>
    <row r="18889" ht="16.5" customHeight="1">
      <c r="A18889" s="1">
        <v>1.68326466270994E18</v>
      </c>
      <c r="B18889" s="1">
        <v>189.175941162109</v>
      </c>
      <c r="C18889" s="1">
        <v>-0.682546973228454</v>
      </c>
      <c r="D18889" s="1">
        <v>-0.0786075592041015</v>
      </c>
      <c r="E18889" s="1">
        <v>-0.1487597823143</v>
      </c>
      <c r="F18889" s="1">
        <v>0.3055720550193101</v>
      </c>
      <c r="G18889" s="1">
        <v>-0.1003151804618223</v>
      </c>
      <c r="H18889" s="1">
        <v>-0.283870857893845</v>
      </c>
      <c r="I18889" s="1">
        <v>0.4942753113765552</v>
      </c>
      <c r="J18889" s="1">
        <v>-0.4959580949027915</v>
      </c>
      <c r="K18889" s="1">
        <v>0.06242160454255019</v>
      </c>
      <c r="L18889" s="1">
        <v>18887.0</v>
      </c>
      <c r="M18889" s="1">
        <v>2.75716710090637</v>
      </c>
      <c r="N18889" s="1">
        <v>-1.36692178249359</v>
      </c>
      <c r="O18889" s="1">
        <v>-0.953132688999176</v>
      </c>
    </row>
    <row r="18890" ht="16.5" customHeight="1">
      <c r="A18890" s="1">
        <v>1.68326466271995E18</v>
      </c>
      <c r="B18890" s="1">
        <v>189.185951171875</v>
      </c>
      <c r="C18890" s="1">
        <v>-0.765394806861877</v>
      </c>
      <c r="D18890" s="1">
        <v>0.0275306701660156</v>
      </c>
      <c r="E18890" s="1">
        <v>-0.0853676795959472</v>
      </c>
      <c r="F18890" s="1">
        <v>0.4516701868118839</v>
      </c>
      <c r="G18890" s="1">
        <v>-0.1627611087986767</v>
      </c>
      <c r="H18890" s="1">
        <v>-0.2394551167210831</v>
      </c>
      <c r="I18890" s="1">
        <v>0.4660077358060297</v>
      </c>
      <c r="J18890" s="1">
        <v>-0.5873025149396501</v>
      </c>
      <c r="K18890" s="1">
        <v>0.1782900257686073</v>
      </c>
      <c r="L18890" s="1">
        <v>18888.0</v>
      </c>
      <c r="M18890" s="1">
        <v>2.76474499702453</v>
      </c>
      <c r="N18890" s="1">
        <v>-1.36570656299591</v>
      </c>
      <c r="O18890" s="1">
        <v>-0.943940460681915</v>
      </c>
    </row>
    <row r="18891" ht="16.5" customHeight="1">
      <c r="A18891" s="1">
        <v>1.68326466272996E18</v>
      </c>
      <c r="B18891" s="1">
        <v>189.1959609375</v>
      </c>
      <c r="C18891" s="1">
        <v>-0.68459415435791</v>
      </c>
      <c r="D18891" s="1">
        <v>0.154932022094726</v>
      </c>
      <c r="E18891" s="1">
        <v>0.0663254261016845</v>
      </c>
      <c r="F18891" s="1">
        <v>0.5301043815593454</v>
      </c>
      <c r="G18891" s="1">
        <v>-0.1694106117899233</v>
      </c>
      <c r="H18891" s="1">
        <v>-0.0753032810522642</v>
      </c>
      <c r="I18891" s="1">
        <v>0.2744669285404432</v>
      </c>
      <c r="J18891" s="1">
        <v>-0.5871910242924065</v>
      </c>
      <c r="K18891" s="1">
        <v>0.2773928112710261</v>
      </c>
      <c r="L18891" s="1">
        <v>18889.0</v>
      </c>
      <c r="M18891" s="1">
        <v>2.77040886878967</v>
      </c>
      <c r="N18891" s="1">
        <v>-1.36451065540313</v>
      </c>
      <c r="O18891" s="1">
        <v>-0.936148762702941</v>
      </c>
    </row>
    <row r="18892" ht="16.5" customHeight="1">
      <c r="A18892" s="1">
        <v>1.68326466273997E18</v>
      </c>
      <c r="B18892" s="1">
        <v>189.205970458984</v>
      </c>
      <c r="C18892" s="1">
        <v>-0.921236276626586</v>
      </c>
      <c r="D18892" s="1">
        <v>0.110480308532714</v>
      </c>
      <c r="E18892" s="1">
        <v>0.189636647701263</v>
      </c>
      <c r="F18892" s="1">
        <v>0.6520713298675769</v>
      </c>
      <c r="G18892" s="1">
        <v>-0.09076580692603882</v>
      </c>
      <c r="H18892" s="1">
        <v>-0.003871229002732344</v>
      </c>
      <c r="I18892" s="1">
        <v>0.2985283515244074</v>
      </c>
      <c r="J18892" s="1">
        <v>-0.8568960363148072</v>
      </c>
      <c r="K18892" s="1">
        <v>0.2710243194663584</v>
      </c>
      <c r="L18892" s="1">
        <v>18890.0</v>
      </c>
      <c r="M18892" s="1">
        <v>2.77517628669738</v>
      </c>
      <c r="N18892" s="1">
        <v>-1.36366605758667</v>
      </c>
      <c r="O18892" s="1">
        <v>-0.928226709365844</v>
      </c>
    </row>
    <row r="18893" ht="16.5" customHeight="1">
      <c r="A18893" s="1">
        <v>1.68326466274998E18</v>
      </c>
      <c r="B18893" s="1">
        <v>189.21598046875</v>
      </c>
      <c r="C18893" s="1">
        <v>-0.986612677574157</v>
      </c>
      <c r="D18893" s="1">
        <v>-0.0933561325073242</v>
      </c>
      <c r="E18893" s="1">
        <v>0.346629202365875</v>
      </c>
      <c r="F18893" s="1">
        <v>0.5529633596623025</v>
      </c>
      <c r="G18893" s="1">
        <v>0.1568551325217939</v>
      </c>
      <c r="H18893" s="1">
        <v>0.1363978167382034</v>
      </c>
      <c r="I18893" s="1">
        <v>0.2314941509664842</v>
      </c>
      <c r="J18893" s="1">
        <v>-1.021436196692612</v>
      </c>
      <c r="K18893" s="1">
        <v>0.0731458377887125</v>
      </c>
      <c r="L18893" s="1">
        <v>18891.0</v>
      </c>
      <c r="M18893" s="1">
        <v>2.78004097938537</v>
      </c>
      <c r="N18893" s="1">
        <v>-1.36374032497406</v>
      </c>
      <c r="O18893" s="1">
        <v>-0.920993566513061</v>
      </c>
    </row>
    <row r="18894" ht="16.5" customHeight="1">
      <c r="A18894" s="1">
        <v>1.68326466275999E18</v>
      </c>
      <c r="B18894" s="1">
        <v>189.225990234375</v>
      </c>
      <c r="C18894" s="1">
        <v>-0.687081694602966</v>
      </c>
      <c r="D18894" s="1">
        <v>-0.267189025878906</v>
      </c>
      <c r="E18894" s="1">
        <v>0.503163635730743</v>
      </c>
      <c r="F18894" s="1">
        <v>0.2626834956841825</v>
      </c>
      <c r="G18894" s="1">
        <v>0.426569018784284</v>
      </c>
      <c r="H18894" s="1">
        <v>0.3518843294159532</v>
      </c>
      <c r="I18894" s="1">
        <v>-0.0285107947198239</v>
      </c>
      <c r="J18894" s="1">
        <v>-0.8765841382701954</v>
      </c>
      <c r="K18894" s="1">
        <v>-0.1656265991698179</v>
      </c>
      <c r="L18894" s="1">
        <v>18892.0</v>
      </c>
      <c r="M18894" s="1">
        <v>2.78551840782165</v>
      </c>
      <c r="N18894" s="1">
        <v>-1.36466610431671</v>
      </c>
      <c r="O18894" s="1">
        <v>-0.913015842437744</v>
      </c>
    </row>
    <row r="18895" ht="16.5" customHeight="1">
      <c r="A18895" s="1">
        <v>1.68326466277E18</v>
      </c>
      <c r="B18895" s="1">
        <v>189.235999755859</v>
      </c>
      <c r="C18895" s="1">
        <v>-0.402189970016479</v>
      </c>
      <c r="D18895" s="1">
        <v>-0.24170970916748</v>
      </c>
      <c r="E18895" s="1">
        <v>0.775164604187011</v>
      </c>
      <c r="F18895" s="1">
        <v>0.1509314057422356</v>
      </c>
      <c r="G18895" s="1">
        <v>0.6086054982846417</v>
      </c>
      <c r="H18895" s="1">
        <v>0.6771466147617201</v>
      </c>
      <c r="I18895" s="1">
        <v>-0.4102645813292125</v>
      </c>
      <c r="J18895" s="1">
        <v>-0.7791236368527024</v>
      </c>
      <c r="K18895" s="1">
        <v>-0.2137985144225841</v>
      </c>
      <c r="L18895" s="1">
        <v>18893.0</v>
      </c>
      <c r="M18895" s="1">
        <v>2.79201507568359</v>
      </c>
      <c r="N18895" s="1">
        <v>-1.36595201492309</v>
      </c>
      <c r="O18895" s="1">
        <v>-0.904333710670471</v>
      </c>
    </row>
    <row r="18896" ht="16.5" customHeight="1">
      <c r="A18896" s="1">
        <v>1.68326466278E18</v>
      </c>
      <c r="B18896" s="1">
        <v>189.246009765625</v>
      </c>
      <c r="C18896" s="1">
        <v>-0.396230816841125</v>
      </c>
      <c r="D18896" s="1">
        <v>-0.0407829284667968</v>
      </c>
      <c r="E18896" s="1">
        <v>0.94055563211441</v>
      </c>
      <c r="F18896" s="1">
        <v>0.3299789423748413</v>
      </c>
      <c r="G18896" s="1">
        <v>0.5581249291021888</v>
      </c>
      <c r="H18896" s="1">
        <v>0.841063079555443</v>
      </c>
      <c r="I18896" s="1">
        <v>-0.5873504269938665</v>
      </c>
      <c r="J18896" s="1">
        <v>-0.8351788435399133</v>
      </c>
      <c r="K18896" s="1">
        <v>-0.02833253841694366</v>
      </c>
      <c r="L18896" s="1">
        <v>18894.0</v>
      </c>
      <c r="M18896" s="1">
        <v>2.79919075965881</v>
      </c>
      <c r="N18896" s="1">
        <v>-1.36728453636169</v>
      </c>
      <c r="O18896" s="1">
        <v>-0.894675016403198</v>
      </c>
    </row>
    <row r="18897" ht="16.5" customHeight="1">
      <c r="A18897" s="1">
        <v>1.68326466279001E18</v>
      </c>
      <c r="B18897" s="1">
        <v>189.256019287109</v>
      </c>
      <c r="C18897" s="1">
        <v>-0.230997085571289</v>
      </c>
      <c r="D18897" s="1">
        <v>-0.0157108306884765</v>
      </c>
      <c r="E18897" s="1">
        <v>0.962942063808441</v>
      </c>
      <c r="F18897" s="1">
        <v>0.2535372746647886</v>
      </c>
      <c r="G18897" s="1">
        <v>0.5799911876672644</v>
      </c>
      <c r="H18897" s="1">
        <v>0.8969267263348405</v>
      </c>
      <c r="I18897" s="1">
        <v>-0.6963075572168889</v>
      </c>
      <c r="J18897" s="1">
        <v>-0.7034041196341803</v>
      </c>
      <c r="K18897" s="1">
        <v>-0.03524523890038044</v>
      </c>
      <c r="L18897" s="1">
        <v>18895.0</v>
      </c>
      <c r="M18897" s="1">
        <v>2.80615925788879</v>
      </c>
      <c r="N18897" s="1">
        <v>-1.36857855319976</v>
      </c>
      <c r="O18897" s="1">
        <v>-0.885265886783599</v>
      </c>
    </row>
    <row r="18898" ht="16.5" customHeight="1">
      <c r="A18898" s="1">
        <v>1.68326466280002E18</v>
      </c>
      <c r="B18898" s="1">
        <v>189.266029296875</v>
      </c>
      <c r="C18898" s="1">
        <v>-0.295577883720397</v>
      </c>
      <c r="D18898" s="1">
        <v>-0.157718658447265</v>
      </c>
      <c r="E18898" s="1">
        <v>1.03420233726501</v>
      </c>
      <c r="F18898" s="1">
        <v>0.1967329124968919</v>
      </c>
      <c r="G18898" s="1">
        <v>0.7325042138007424</v>
      </c>
      <c r="H18898" s="1">
        <v>0.9543601836997545</v>
      </c>
      <c r="I18898" s="1">
        <v>-0.7052910307163767</v>
      </c>
      <c r="J18898" s="1">
        <v>-0.810549283573581</v>
      </c>
      <c r="K18898" s="1">
        <v>-0.1655000907281153</v>
      </c>
      <c r="L18898" s="1">
        <v>18896.0</v>
      </c>
      <c r="M18898" s="1">
        <v>2.81216883659362</v>
      </c>
      <c r="N18898" s="1">
        <v>-1.36977803707122</v>
      </c>
      <c r="O18898" s="1">
        <v>-0.875464856624603</v>
      </c>
    </row>
    <row r="18899" ht="16.5" customHeight="1">
      <c r="A18899" s="1">
        <v>1.68326466281003E18</v>
      </c>
      <c r="B18899" s="1">
        <v>189.2760390625</v>
      </c>
      <c r="C18899" s="1">
        <v>-0.492434978485107</v>
      </c>
      <c r="D18899" s="1">
        <v>-0.350749969482421</v>
      </c>
      <c r="E18899" s="1">
        <v>0.982322871685028</v>
      </c>
      <c r="F18899" s="1">
        <v>0.1710603707684901</v>
      </c>
      <c r="G18899" s="1">
        <v>0.827136175532966</v>
      </c>
      <c r="H18899" s="1">
        <v>0.8650043668855437</v>
      </c>
      <c r="I18899" s="1">
        <v>-0.5363902099072073</v>
      </c>
      <c r="J18899" s="1">
        <v>-0.9718990389670102</v>
      </c>
      <c r="K18899" s="1">
        <v>-0.3133267292188293</v>
      </c>
      <c r="L18899" s="1">
        <v>18897.0</v>
      </c>
      <c r="M18899" s="1">
        <v>2.81690454483032</v>
      </c>
      <c r="N18899" s="1">
        <v>-1.37093544006347</v>
      </c>
      <c r="O18899" s="1">
        <v>-0.86707204580307</v>
      </c>
    </row>
    <row r="18900" ht="16.5" customHeight="1">
      <c r="A18900" s="1">
        <v>1.68326466282004E18</v>
      </c>
      <c r="B18900" s="1">
        <v>189.286048583984</v>
      </c>
      <c r="C18900" s="1">
        <v>-0.720170378684997</v>
      </c>
      <c r="D18900" s="1">
        <v>-0.601792335510253</v>
      </c>
      <c r="E18900" s="1">
        <v>0.733272194862365</v>
      </c>
      <c r="F18900" s="1">
        <v>0.09977514707059225</v>
      </c>
      <c r="G18900" s="1">
        <v>0.8322967191419116</v>
      </c>
      <c r="H18900" s="1">
        <v>0.5766087510618684</v>
      </c>
      <c r="I18900" s="1">
        <v>-0.1767359515035615</v>
      </c>
      <c r="J18900" s="1">
        <v>-1.066137362717793</v>
      </c>
      <c r="K18900" s="1">
        <v>-0.500602710489562</v>
      </c>
      <c r="L18900" s="1">
        <v>18898.0</v>
      </c>
      <c r="M18900" s="1">
        <v>2.82097601890563</v>
      </c>
      <c r="N18900" s="1">
        <v>-1.3720052242279</v>
      </c>
      <c r="O18900" s="1">
        <v>-0.859279870986938</v>
      </c>
    </row>
    <row r="18901" ht="16.5" customHeight="1">
      <c r="A18901" s="1">
        <v>1.68326466283005E18</v>
      </c>
      <c r="B18901" s="1">
        <v>189.29605859375</v>
      </c>
      <c r="C18901" s="1">
        <v>-0.820118427276611</v>
      </c>
      <c r="D18901" s="1">
        <v>-0.813775062561035</v>
      </c>
      <c r="E18901" s="1">
        <v>0.472881436347961</v>
      </c>
      <c r="F18901" s="1">
        <v>-0.02322272263625918</v>
      </c>
      <c r="G18901" s="1">
        <v>0.8119632660982482</v>
      </c>
      <c r="H18901" s="1">
        <v>0.302423805174569</v>
      </c>
      <c r="I18901" s="1">
        <v>0.1234854095332818</v>
      </c>
      <c r="J18901" s="1">
        <v>-1.043697030213733</v>
      </c>
      <c r="K18901" s="1">
        <v>-0.6737127623448868</v>
      </c>
      <c r="L18901" s="1">
        <v>18899.0</v>
      </c>
      <c r="M18901" s="1">
        <v>2.82433438301086</v>
      </c>
      <c r="N18901" s="1">
        <v>-1.37291455268859</v>
      </c>
      <c r="O18901" s="1">
        <v>-0.853225886821746</v>
      </c>
    </row>
    <row r="18902" ht="16.5" customHeight="1">
      <c r="A18902" s="1">
        <v>1.68326466284006E18</v>
      </c>
      <c r="B18902" s="1">
        <v>189.306068359375</v>
      </c>
      <c r="C18902" s="1">
        <v>-0.885594964027404</v>
      </c>
      <c r="D18902" s="1">
        <v>-0.987980842590332</v>
      </c>
      <c r="E18902" s="1">
        <v>0.0912264585494995</v>
      </c>
      <c r="F18902" s="1">
        <v>-0.1545284830517764</v>
      </c>
      <c r="G18902" s="1">
        <v>0.6853057394983714</v>
      </c>
      <c r="H18902" s="1">
        <v>-0.08400053470160024</v>
      </c>
      <c r="I18902" s="1">
        <v>0.5048473910792473</v>
      </c>
      <c r="J18902" s="1">
        <v>-0.9266338186636374</v>
      </c>
      <c r="K18902" s="1">
        <v>-0.809435392296458</v>
      </c>
      <c r="L18902" s="1">
        <v>18900.0</v>
      </c>
      <c r="M18902" s="1">
        <v>2.82686758041381</v>
      </c>
      <c r="N18902" s="1">
        <v>-1.37365353107452</v>
      </c>
      <c r="O18902" s="1">
        <v>-0.847896337509155</v>
      </c>
    </row>
    <row r="18903" ht="16.5" customHeight="1">
      <c r="A18903" s="1">
        <v>1.68326466285007E18</v>
      </c>
      <c r="B18903" s="1">
        <v>189.316077880859</v>
      </c>
      <c r="C18903" s="1">
        <v>-1.02696573734283</v>
      </c>
      <c r="D18903" s="1">
        <v>-1.09090232849121</v>
      </c>
      <c r="E18903" s="1">
        <v>-0.0552022457122802</v>
      </c>
      <c r="F18903" s="1">
        <v>-0.1528421509991271</v>
      </c>
      <c r="G18903" s="1">
        <v>0.6457329686384407</v>
      </c>
      <c r="H18903" s="1">
        <v>-0.2547966284442505</v>
      </c>
      <c r="I18903" s="1">
        <v>0.712613901042982</v>
      </c>
      <c r="J18903" s="1">
        <v>-0.9865198548158224</v>
      </c>
      <c r="K18903" s="1">
        <v>-0.8756333281070802</v>
      </c>
      <c r="L18903" s="1">
        <v>18901.0</v>
      </c>
      <c r="M18903" s="1">
        <v>2.82883286476135</v>
      </c>
      <c r="N18903" s="1">
        <v>-1.37414169311523</v>
      </c>
      <c r="O18903" s="1">
        <v>-0.843782603740692</v>
      </c>
    </row>
    <row r="18904" ht="16.5" customHeight="1">
      <c r="A18904" s="1">
        <v>1.68326466286008E18</v>
      </c>
      <c r="B18904" s="1">
        <v>189.326087890625</v>
      </c>
      <c r="C18904" s="1">
        <v>-1.26328456401824</v>
      </c>
      <c r="D18904" s="1">
        <v>-1.12778663635253</v>
      </c>
      <c r="E18904" s="1">
        <v>-0.0639632940292358</v>
      </c>
      <c r="F18904" s="1">
        <v>-0.02043444118681495</v>
      </c>
      <c r="G18904" s="1">
        <v>0.6330728624548305</v>
      </c>
      <c r="H18904" s="1">
        <v>-0.3091118387246011</v>
      </c>
      <c r="I18904" s="1">
        <v>0.8383219836208361</v>
      </c>
      <c r="J18904" s="1">
        <v>-1.189988430877019</v>
      </c>
      <c r="K18904" s="1">
        <v>-0.8677705501423123</v>
      </c>
      <c r="L18904" s="1">
        <v>18902.0</v>
      </c>
      <c r="M18904" s="1">
        <v>2.83034777641296</v>
      </c>
      <c r="N18904" s="1">
        <v>-1.37450957298278</v>
      </c>
      <c r="O18904" s="1">
        <v>-0.839587986469268</v>
      </c>
    </row>
    <row r="18905" ht="16.5" customHeight="1">
      <c r="A18905" s="1">
        <v>1.68326466287009E18</v>
      </c>
      <c r="B18905" s="1">
        <v>189.33609765625</v>
      </c>
      <c r="C18905" s="1">
        <v>-1.61425673961639</v>
      </c>
      <c r="D18905" s="1">
        <v>-1.08241939544677</v>
      </c>
      <c r="E18905" s="1">
        <v>0.233353912830352</v>
      </c>
      <c r="F18905" s="1">
        <v>0.2888864597005445</v>
      </c>
      <c r="G18905" s="1">
        <v>0.7459753038381457</v>
      </c>
      <c r="H18905" s="1">
        <v>-0.08523782030246732</v>
      </c>
      <c r="I18905" s="1">
        <v>0.7437459849327098</v>
      </c>
      <c r="J18905" s="1">
        <v>-1.635805515864939</v>
      </c>
      <c r="K18905" s="1">
        <v>-0.7764614996084788</v>
      </c>
      <c r="L18905" s="1">
        <v>18903.0</v>
      </c>
      <c r="M18905" s="1">
        <v>2.83131217956542</v>
      </c>
      <c r="N18905" s="1">
        <v>-1.37494897842407</v>
      </c>
      <c r="O18905" s="1">
        <v>-0.83600252866745</v>
      </c>
    </row>
    <row r="18906" ht="16.5" customHeight="1">
      <c r="A18906" s="1">
        <v>1.6832646628801E18</v>
      </c>
      <c r="B18906" s="1">
        <v>189.346107177734</v>
      </c>
      <c r="C18906" s="1">
        <v>-1.84746265411376</v>
      </c>
      <c r="D18906" s="1">
        <v>-0.689253807067871</v>
      </c>
      <c r="E18906" s="1">
        <v>0.714010536670684</v>
      </c>
      <c r="F18906" s="1">
        <v>0.801811163933995</v>
      </c>
      <c r="G18906" s="1">
        <v>0.7404440568085028</v>
      </c>
      <c r="H18906" s="1">
        <v>0.3424991283806124</v>
      </c>
      <c r="I18906" s="1">
        <v>0.3804797281804553</v>
      </c>
      <c r="J18906" s="1">
        <v>-2.027465523263642</v>
      </c>
      <c r="K18906" s="1">
        <v>-0.3776494209469915</v>
      </c>
      <c r="L18906" s="1">
        <v>18904.0</v>
      </c>
      <c r="M18906" s="1">
        <v>2.8308937549591</v>
      </c>
      <c r="N18906" s="1">
        <v>-1.37579488754272</v>
      </c>
      <c r="O18906" s="1">
        <v>-0.833208262920379</v>
      </c>
    </row>
    <row r="18907" ht="16.5" customHeight="1">
      <c r="A18907" s="1">
        <v>1.68326466289011E18</v>
      </c>
      <c r="B18907" s="1">
        <v>189.3561171875</v>
      </c>
      <c r="C18907" s="1">
        <v>-1.84766244888305</v>
      </c>
      <c r="D18907" s="1">
        <v>-0.042943000793457</v>
      </c>
      <c r="E18907" s="1">
        <v>1.101407289505</v>
      </c>
      <c r="F18907" s="1">
        <v>1.329760944068552</v>
      </c>
      <c r="G18907" s="1">
        <v>0.5198884736665902</v>
      </c>
      <c r="H18907" s="1">
        <v>0.7258936461390675</v>
      </c>
      <c r="I18907" s="1">
        <v>-0.05227477074920278</v>
      </c>
      <c r="J18907" s="1">
        <v>-2.138476182637962</v>
      </c>
      <c r="K18907" s="1">
        <v>0.2301869808630769</v>
      </c>
      <c r="L18907" s="1">
        <v>18905.0</v>
      </c>
      <c r="M18907" s="1">
        <v>2.82776403427124</v>
      </c>
      <c r="N18907" s="1">
        <v>-1.3774629831314</v>
      </c>
      <c r="O18907" s="1">
        <v>-0.833326876163482</v>
      </c>
    </row>
    <row r="18908" ht="16.5" customHeight="1">
      <c r="A18908" s="1">
        <v>1.68326466290012E18</v>
      </c>
      <c r="B18908" s="1">
        <v>189.366126953125</v>
      </c>
      <c r="C18908" s="1">
        <v>-1.41172337532043</v>
      </c>
      <c r="D18908" s="1">
        <v>0.375927925109863</v>
      </c>
      <c r="E18908" s="1">
        <v>1.39887356758117</v>
      </c>
      <c r="F18908" s="1">
        <v>1.385811718955398</v>
      </c>
      <c r="G18908" s="1">
        <v>0.4621638352055722</v>
      </c>
      <c r="H18908" s="1">
        <v>1.10579886493748</v>
      </c>
      <c r="I18908" s="1">
        <v>-0.5868462709384539</v>
      </c>
      <c r="J18908" s="1">
        <v>-1.85897775824241</v>
      </c>
      <c r="K18908" s="1">
        <v>0.5393932927871714</v>
      </c>
      <c r="L18908" s="1">
        <v>18906.0</v>
      </c>
      <c r="M18908" s="1">
        <v>2.82046723365783</v>
      </c>
      <c r="N18908" s="1">
        <v>-1.38001835346221</v>
      </c>
      <c r="O18908" s="1">
        <v>-0.836258590221405</v>
      </c>
    </row>
    <row r="18909" ht="16.5" customHeight="1">
      <c r="A18909" s="1">
        <v>1.68326466291013E18</v>
      </c>
      <c r="B18909" s="1">
        <v>189.376136474609</v>
      </c>
      <c r="C18909" s="1">
        <v>-0.775881290435791</v>
      </c>
      <c r="D18909" s="1">
        <v>0.705851554870605</v>
      </c>
      <c r="E18909" s="1">
        <v>1.17403745651245</v>
      </c>
      <c r="F18909" s="1">
        <v>1.179507484651092</v>
      </c>
      <c r="G18909" s="1">
        <v>0.142744518174845</v>
      </c>
      <c r="H18909" s="1">
        <v>1.008704784027043</v>
      </c>
      <c r="I18909" s="1">
        <v>-0.7483443411268538</v>
      </c>
      <c r="J18909" s="1">
        <v>-1.158986899173728</v>
      </c>
      <c r="K18909" s="1">
        <v>0.7584932522247851</v>
      </c>
      <c r="L18909" s="1">
        <v>18907.0</v>
      </c>
      <c r="M18909" s="1">
        <v>2.80796003341674</v>
      </c>
      <c r="N18909" s="1">
        <v>-1.3831650018692</v>
      </c>
      <c r="O18909" s="1">
        <v>-0.844025135040283</v>
      </c>
    </row>
    <row r="18910" ht="16.5" customHeight="1">
      <c r="A18910" s="1">
        <v>1.68326466292014E18</v>
      </c>
      <c r="B18910" s="1">
        <v>189.386146484375</v>
      </c>
      <c r="C18910" s="1">
        <v>-0.110787749290466</v>
      </c>
      <c r="D18910" s="1">
        <v>1.04913330078125</v>
      </c>
      <c r="E18910" s="1">
        <v>0.713866889476776</v>
      </c>
      <c r="F18910" s="1">
        <v>0.9506449835395696</v>
      </c>
      <c r="G18910" s="1">
        <v>-0.3485228307104255</v>
      </c>
      <c r="H18910" s="1">
        <v>0.6814952564597874</v>
      </c>
      <c r="I18910" s="1">
        <v>-0.7146306969706441</v>
      </c>
      <c r="J18910" s="1">
        <v>-0.3184721922257703</v>
      </c>
      <c r="K18910" s="1">
        <v>1.005205933974707</v>
      </c>
      <c r="L18910" s="1">
        <v>18908.0</v>
      </c>
      <c r="M18910" s="1">
        <v>2.78849649429321</v>
      </c>
      <c r="N18910" s="1">
        <v>-1.38658249378204</v>
      </c>
      <c r="O18910" s="1">
        <v>-0.858399987220764</v>
      </c>
    </row>
    <row r="18911" ht="16.5" customHeight="1">
      <c r="A18911" s="1">
        <v>1.68326466293015E18</v>
      </c>
      <c r="B18911" s="1">
        <v>189.39615625</v>
      </c>
      <c r="C18911" s="1">
        <v>0.481819868087768</v>
      </c>
      <c r="D18911" s="1">
        <v>1.2978458404541</v>
      </c>
      <c r="E18911" s="1">
        <v>0.275789320468902</v>
      </c>
      <c r="F18911" s="1">
        <v>0.7321270680540382</v>
      </c>
      <c r="G18911" s="1">
        <v>-0.7742740173859468</v>
      </c>
      <c r="H18911" s="1">
        <v>0.3580097041699845</v>
      </c>
      <c r="I18911" s="1">
        <v>-0.646568180876522</v>
      </c>
      <c r="J18911" s="1">
        <v>0.4331679778663228</v>
      </c>
      <c r="K18911" s="1">
        <v>1.177679450268037</v>
      </c>
      <c r="L18911" s="1">
        <v>18909.0</v>
      </c>
      <c r="M18911" s="1">
        <v>2.76021289825439</v>
      </c>
      <c r="N18911" s="1">
        <v>-1.3898160457611</v>
      </c>
      <c r="O18911" s="1">
        <v>-0.881887316703796</v>
      </c>
    </row>
    <row r="18912" ht="16.5" customHeight="1">
      <c r="A18912" s="1">
        <v>1.68326466294016E18</v>
      </c>
      <c r="B18912" s="1">
        <v>189.406165771484</v>
      </c>
      <c r="C18912" s="1">
        <v>0.859534263610839</v>
      </c>
      <c r="D18912" s="1">
        <v>1.63568305969238</v>
      </c>
      <c r="E18912" s="1">
        <v>-0.36770212650299</v>
      </c>
      <c r="F18912" s="1">
        <v>0.7390564552953719</v>
      </c>
      <c r="G18912" s="1">
        <v>-1.423177581750318</v>
      </c>
      <c r="H18912" s="1">
        <v>-0.209292823741672</v>
      </c>
      <c r="I18912" s="1">
        <v>-0.3070455587849676</v>
      </c>
      <c r="J18912" s="1">
        <v>1.102109458861867</v>
      </c>
      <c r="K18912" s="1">
        <v>1.496843530859074</v>
      </c>
      <c r="L18912" s="1">
        <v>18910.0</v>
      </c>
      <c r="M18912" s="1">
        <v>2.72298216819763</v>
      </c>
      <c r="N18912" s="1">
        <v>-1.39234733581542</v>
      </c>
      <c r="O18912" s="1">
        <v>-0.914004623889923</v>
      </c>
    </row>
    <row r="18913" ht="16.5" customHeight="1">
      <c r="A18913" s="1">
        <v>1.68326466295017E18</v>
      </c>
      <c r="B18913" s="1">
        <v>189.41617578125</v>
      </c>
      <c r="C18913" s="1">
        <v>0.665007352828979</v>
      </c>
      <c r="D18913" s="1">
        <v>2.21132183074951</v>
      </c>
      <c r="E18913" s="1">
        <v>-1.14169597625732</v>
      </c>
      <c r="F18913" s="1">
        <v>1.306354062462728</v>
      </c>
      <c r="G18913" s="1">
        <v>-2.385744414970599</v>
      </c>
      <c r="H18913" s="1">
        <v>-1.007121959348817</v>
      </c>
      <c r="I18913" s="1">
        <v>0.3780551494785407</v>
      </c>
      <c r="J18913" s="1">
        <v>1.348970377225812</v>
      </c>
      <c r="K18913" s="1">
        <v>2.161712669131748</v>
      </c>
      <c r="L18913" s="1">
        <v>18911.0</v>
      </c>
      <c r="M18913" s="1">
        <v>2.67979145050048</v>
      </c>
      <c r="N18913" s="1">
        <v>-1.39421260356903</v>
      </c>
      <c r="O18913" s="1">
        <v>-0.95257568359375</v>
      </c>
    </row>
    <row r="18914" ht="16.5" customHeight="1">
      <c r="A18914" s="1">
        <v>1.68326466296018E18</v>
      </c>
      <c r="B18914" s="1">
        <v>189.426185302734</v>
      </c>
      <c r="C18914" s="1">
        <v>0.410668849945068</v>
      </c>
      <c r="D18914" s="1">
        <v>2.40210628509521</v>
      </c>
      <c r="E18914" s="1">
        <v>-1.73986220359802</v>
      </c>
      <c r="F18914" s="1">
        <v>1.632533749700698</v>
      </c>
      <c r="G18914" s="1">
        <v>-2.908725716911315</v>
      </c>
      <c r="H18914" s="1">
        <v>-1.641935706160967</v>
      </c>
      <c r="I18914" s="1">
        <v>0.987810474679466</v>
      </c>
      <c r="J18914" s="1">
        <v>1.408876867350505</v>
      </c>
      <c r="K18914" s="1">
        <v>2.450546920333688</v>
      </c>
      <c r="L18914" s="1">
        <v>18912.0</v>
      </c>
      <c r="M18914" s="1">
        <v>2.63271641731262</v>
      </c>
      <c r="N18914" s="1">
        <v>-1.39600563049316</v>
      </c>
      <c r="O18914" s="1">
        <v>-0.996419429779052</v>
      </c>
    </row>
    <row r="18915" ht="16.5" customHeight="1">
      <c r="A18915" s="1">
        <v>1.68326466297022E18</v>
      </c>
      <c r="B18915" s="1">
        <v>189.436225585937</v>
      </c>
      <c r="C18915" s="1">
        <v>0.466696858406066</v>
      </c>
      <c r="D18915" s="1">
        <v>2.2421703338623</v>
      </c>
      <c r="E18915" s="1">
        <v>-2.1126365661621</v>
      </c>
      <c r="F18915" s="1">
        <v>1.527162747449333</v>
      </c>
      <c r="G18915" s="1">
        <v>-2.943260677343759</v>
      </c>
      <c r="H18915" s="1">
        <v>-2.000912701585627</v>
      </c>
      <c r="I18915" s="1">
        <v>1.306490342525954</v>
      </c>
      <c r="J18915" s="1">
        <v>1.598926035237933</v>
      </c>
      <c r="K18915" s="1">
        <v>2.333427865804305</v>
      </c>
      <c r="L18915" s="1">
        <v>18913.0</v>
      </c>
      <c r="M18915" s="1">
        <v>2.5825126171112</v>
      </c>
      <c r="N18915" s="1">
        <v>-1.3979765176773</v>
      </c>
      <c r="O18915" s="1">
        <v>-1.0455105304718</v>
      </c>
    </row>
    <row r="18916" ht="16.5" customHeight="1">
      <c r="A18916" s="1">
        <v>1.68326466298023E18</v>
      </c>
      <c r="B18916" s="1">
        <v>189.446235595703</v>
      </c>
      <c r="C18916" s="1">
        <v>0.952501773834228</v>
      </c>
      <c r="D18916" s="1">
        <v>1.99212455749511</v>
      </c>
      <c r="E18916" s="1">
        <v>-2.39177584648132</v>
      </c>
      <c r="F18916" s="1">
        <v>1.155126696213514</v>
      </c>
      <c r="G18916" s="1">
        <v>-2.775931813749905</v>
      </c>
      <c r="H18916" s="1">
        <v>-2.194879553234066</v>
      </c>
      <c r="I18916" s="1">
        <v>1.359354228738753</v>
      </c>
      <c r="J18916" s="1">
        <v>2.119882595020064</v>
      </c>
      <c r="K18916" s="1">
        <v>2.062683961637384</v>
      </c>
      <c r="L18916" s="1">
        <v>18914.0</v>
      </c>
      <c r="M18916" s="1">
        <v>2.53318428993225</v>
      </c>
      <c r="N18916" s="1">
        <v>-1.39985036849975</v>
      </c>
      <c r="O18916" s="1">
        <v>-1.09527027606964</v>
      </c>
    </row>
    <row r="18917" ht="16.5" customHeight="1">
      <c r="A18917" s="1">
        <v>1.68326466299024E18</v>
      </c>
      <c r="B18917" s="1">
        <v>189.456245361328</v>
      </c>
      <c r="C18917" s="1">
        <v>1.49101448059082</v>
      </c>
      <c r="D18917" s="1">
        <v>1.54391956329345</v>
      </c>
      <c r="E18917" s="1">
        <v>-2.47923183441162</v>
      </c>
      <c r="F18917" s="1">
        <v>0.6160157302204015</v>
      </c>
      <c r="G18917" s="1">
        <v>-2.317563031101602</v>
      </c>
      <c r="H18917" s="1">
        <v>-2.192373132339704</v>
      </c>
      <c r="I18917" s="1">
        <v>1.250823296251621</v>
      </c>
      <c r="J18917" s="1">
        <v>2.589362294924267</v>
      </c>
      <c r="K18917" s="1">
        <v>1.576085480379032</v>
      </c>
      <c r="L18917" s="1">
        <v>18915.0</v>
      </c>
      <c r="M18917" s="1">
        <v>2.48865318298339</v>
      </c>
      <c r="N18917" s="1">
        <v>-1.40139651298522</v>
      </c>
      <c r="O18917" s="1">
        <v>-1.14060604572296</v>
      </c>
    </row>
    <row r="18918" ht="16.5" customHeight="1">
      <c r="A18918" s="1">
        <v>1.68326466300025E18</v>
      </c>
      <c r="B18918" s="1">
        <v>189.466254882812</v>
      </c>
      <c r="C18918" s="1">
        <v>1.71236515045166</v>
      </c>
      <c r="D18918" s="1">
        <v>0.889835357666015</v>
      </c>
      <c r="E18918" s="1">
        <v>-2.16802263259887</v>
      </c>
      <c r="F18918" s="1">
        <v>0.03686959394382106</v>
      </c>
      <c r="G18918" s="1">
        <v>-1.530452820414473</v>
      </c>
      <c r="H18918" s="1">
        <v>-1.850623123187404</v>
      </c>
      <c r="I18918" s="1">
        <v>0.9747046479075213</v>
      </c>
      <c r="J18918" s="1">
        <v>2.585883046596496</v>
      </c>
      <c r="K18918" s="1">
        <v>0.8874020715889018</v>
      </c>
      <c r="L18918" s="1">
        <v>18916.0</v>
      </c>
      <c r="M18918" s="1">
        <v>2.45117902755737</v>
      </c>
      <c r="N18918" s="1">
        <v>-1.40252804756164</v>
      </c>
      <c r="O18918" s="1">
        <v>-1.17798817157745</v>
      </c>
    </row>
    <row r="18919" ht="16.5" customHeight="1">
      <c r="A18919" s="1">
        <v>1.68326466301026E18</v>
      </c>
      <c r="B18919" s="1">
        <v>189.476264892578</v>
      </c>
      <c r="C18919" s="1">
        <v>1.6196082830429</v>
      </c>
      <c r="D18919" s="1">
        <v>0.11482810974121</v>
      </c>
      <c r="E18919" s="1">
        <v>-1.38675725460052</v>
      </c>
      <c r="F18919" s="1">
        <v>-0.5402984842502315</v>
      </c>
      <c r="G18919" s="1">
        <v>-0.4962909470551145</v>
      </c>
      <c r="H18919" s="1">
        <v>-1.097636813452607</v>
      </c>
      <c r="I18919" s="1">
        <v>0.4535694860294833</v>
      </c>
      <c r="J18919" s="1">
        <v>2.085589306223889</v>
      </c>
      <c r="K18919" s="1">
        <v>0.06327820282584821</v>
      </c>
      <c r="L18919" s="1">
        <v>18917.0</v>
      </c>
      <c r="M18919" s="1">
        <v>2.42000865936279</v>
      </c>
      <c r="N18919" s="1">
        <v>-1.40346336364746</v>
      </c>
      <c r="O18919" s="1">
        <v>-1.20861184597015</v>
      </c>
    </row>
    <row r="18920" ht="16.5" customHeight="1">
      <c r="A18920" s="1">
        <v>1.68326466302027E18</v>
      </c>
      <c r="B18920" s="1">
        <v>189.486274658203</v>
      </c>
      <c r="C18920" s="1">
        <v>1.43014299869537</v>
      </c>
      <c r="D18920" s="1">
        <v>-0.597579002380371</v>
      </c>
      <c r="E18920" s="1">
        <v>-0.775095582008361</v>
      </c>
      <c r="F18920" s="1">
        <v>-1.071545264003543</v>
      </c>
      <c r="G18920" s="1">
        <v>0.3901179245209471</v>
      </c>
      <c r="H18920" s="1">
        <v>-0.5277699329006114</v>
      </c>
      <c r="I18920" s="1">
        <v>0.116822512932027</v>
      </c>
      <c r="J18920" s="1">
        <v>1.591619781939215</v>
      </c>
      <c r="K18920" s="1">
        <v>-0.6754863440147321</v>
      </c>
      <c r="L18920" s="1">
        <v>18918.0</v>
      </c>
      <c r="M18920" s="1">
        <v>2.39323496818542</v>
      </c>
      <c r="N18920" s="1">
        <v>-1.40456497669219</v>
      </c>
      <c r="O18920" s="1">
        <v>-1.23474991321563</v>
      </c>
    </row>
    <row r="18921" ht="16.5" customHeight="1">
      <c r="A18921" s="1">
        <v>1.68326466303031E18</v>
      </c>
      <c r="B18921" s="1">
        <v>189.496314697265</v>
      </c>
      <c r="C18921" s="1">
        <v>1.42530131340026</v>
      </c>
      <c r="D18921" s="1">
        <v>-1.19272804260253</v>
      </c>
      <c r="E18921" s="1">
        <v>-0.419514060020446</v>
      </c>
      <c r="F18921" s="1">
        <v>-1.589325653832759</v>
      </c>
      <c r="G18921" s="1">
        <v>1.079166208722276</v>
      </c>
      <c r="H18921" s="1">
        <v>-0.1798878123983279</v>
      </c>
      <c r="I18921" s="1">
        <v>-0.09869170320096117</v>
      </c>
      <c r="J18921" s="1">
        <v>1.392910360075566</v>
      </c>
      <c r="K18921" s="1">
        <v>-1.29620069575101</v>
      </c>
      <c r="L18921" s="1">
        <v>18919.0</v>
      </c>
      <c r="M18921" s="1">
        <v>2.36987376213073</v>
      </c>
      <c r="N18921" s="1">
        <v>-1.40591871738433</v>
      </c>
      <c r="O18921" s="1">
        <v>-1.25738406181335</v>
      </c>
    </row>
    <row r="18922" ht="16.5" customHeight="1">
      <c r="A18922" s="1">
        <v>1.68326466304032E18</v>
      </c>
      <c r="B18922" s="1">
        <v>189.506324707031</v>
      </c>
      <c r="C18922" s="1">
        <v>1.3565901517868</v>
      </c>
      <c r="D18922" s="1">
        <v>-1.44881057739257</v>
      </c>
      <c r="E18922" s="1">
        <v>-0.0853281021118164</v>
      </c>
      <c r="F18922" s="1">
        <v>-1.778515268032315</v>
      </c>
      <c r="G18922" s="1">
        <v>1.426153320289073</v>
      </c>
      <c r="H18922" s="1">
        <v>0.1362912911734808</v>
      </c>
      <c r="I18922" s="1">
        <v>-0.3193656751734935</v>
      </c>
      <c r="J18922" s="1">
        <v>1.168656513270989</v>
      </c>
      <c r="K18922" s="1">
        <v>-1.574457727796132</v>
      </c>
      <c r="L18922" s="1">
        <v>18920.0</v>
      </c>
      <c r="M18922" s="1">
        <v>2.34904098510742</v>
      </c>
      <c r="N18922" s="1">
        <v>-1.40754342079162</v>
      </c>
      <c r="O18922" s="1">
        <v>-1.27684068679809</v>
      </c>
    </row>
    <row r="18923" ht="16.5" customHeight="1">
      <c r="A18923" s="1">
        <v>1.68326466305033E18</v>
      </c>
      <c r="B18923" s="1">
        <v>189.516334472656</v>
      </c>
      <c r="C18923" s="1">
        <v>1.14355206489562</v>
      </c>
      <c r="D18923" s="1">
        <v>-1.14481163024902</v>
      </c>
      <c r="E18923" s="1">
        <v>0.203660726547241</v>
      </c>
      <c r="F18923" s="1">
        <v>-1.399588600982998</v>
      </c>
      <c r="G18923" s="1">
        <v>1.206241028295026</v>
      </c>
      <c r="H18923" s="1">
        <v>0.3845819075760815</v>
      </c>
      <c r="I18923" s="1">
        <v>-0.5228315365029832</v>
      </c>
      <c r="J18923" s="1">
        <v>0.8650202085869264</v>
      </c>
      <c r="K18923" s="1">
        <v>-1.279910188837089</v>
      </c>
      <c r="L18923" s="1">
        <v>18921.0</v>
      </c>
      <c r="M18923" s="1">
        <v>2.32887697219848</v>
      </c>
      <c r="N18923" s="1">
        <v>-1.40957963466644</v>
      </c>
      <c r="O18923" s="1">
        <v>-1.29556918144226</v>
      </c>
    </row>
    <row r="18924" ht="16.5" customHeight="1">
      <c r="A18924" s="1">
        <v>1.68326466306034E18</v>
      </c>
      <c r="B18924" s="1">
        <v>189.52634399414</v>
      </c>
      <c r="C18924" s="1">
        <v>0.982837796211242</v>
      </c>
      <c r="D18924" s="1">
        <v>-0.367000579833984</v>
      </c>
      <c r="E18924" s="1">
        <v>0.362397909164428</v>
      </c>
      <c r="F18924" s="1">
        <v>-0.5857585392315098</v>
      </c>
      <c r="G18924" s="1">
        <v>0.4847121433714924</v>
      </c>
      <c r="H18924" s="1">
        <v>0.51315668242956</v>
      </c>
      <c r="I18924" s="1">
        <v>-0.709044073779565</v>
      </c>
      <c r="J18924" s="1">
        <v>0.6855580219240343</v>
      </c>
      <c r="K18924" s="1">
        <v>-0.5091743355562217</v>
      </c>
      <c r="L18924" s="1">
        <v>18922.0</v>
      </c>
      <c r="M18924" s="1">
        <v>2.30777502059936</v>
      </c>
      <c r="N18924" s="1">
        <v>-1.41210687160491</v>
      </c>
      <c r="O18924" s="1">
        <v>-1.31545531749725</v>
      </c>
    </row>
    <row r="18925" ht="16.5" customHeight="1">
      <c r="A18925" s="1">
        <v>1.68326466307035E18</v>
      </c>
      <c r="B18925" s="1">
        <v>189.536354003906</v>
      </c>
      <c r="C18925" s="1">
        <v>1.03859090805053</v>
      </c>
      <c r="D18925" s="1">
        <v>0.507625579833984</v>
      </c>
      <c r="E18925" s="1">
        <v>0.388185739517211</v>
      </c>
      <c r="F18925" s="1">
        <v>0.2712448849676408</v>
      </c>
      <c r="G18925" s="1">
        <v>-0.3683417094259996</v>
      </c>
      <c r="H18925" s="1">
        <v>0.544685435422282</v>
      </c>
      <c r="I18925" s="1">
        <v>-0.8899790822170044</v>
      </c>
      <c r="J18925" s="1">
        <v>0.7564471344524588</v>
      </c>
      <c r="K18925" s="1">
        <v>0.350382573976718</v>
      </c>
      <c r="L18925" s="1">
        <v>18923.0</v>
      </c>
      <c r="M18925" s="1">
        <v>2.28466510772705</v>
      </c>
      <c r="N18925" s="1">
        <v>-1.41495192050933</v>
      </c>
      <c r="O18925" s="1">
        <v>-1.33810484409332</v>
      </c>
    </row>
    <row r="18926" ht="16.5" customHeight="1">
      <c r="A18926" s="1">
        <v>1.68326466308036E18</v>
      </c>
      <c r="B18926" s="1">
        <v>189.546363769531</v>
      </c>
      <c r="C18926" s="1">
        <v>1.25140058994293</v>
      </c>
      <c r="D18926" s="1">
        <v>1.17118549346923</v>
      </c>
      <c r="E18926" s="1">
        <v>0.23897635936737</v>
      </c>
      <c r="F18926" s="1">
        <v>0.8974498374572638</v>
      </c>
      <c r="G18926" s="1">
        <v>-1.057504382456869</v>
      </c>
      <c r="H18926" s="1">
        <v>0.4268812157243828</v>
      </c>
      <c r="I18926" s="1">
        <v>-0.9543325463888855</v>
      </c>
      <c r="J18926" s="1">
        <v>1.033335007059533</v>
      </c>
      <c r="K18926" s="1">
        <v>1.008095634611956</v>
      </c>
      <c r="L18926" s="1">
        <v>18924.0</v>
      </c>
      <c r="M18926" s="1">
        <v>2.26031279563903</v>
      </c>
      <c r="N18926" s="1">
        <v>-1.41781437397003</v>
      </c>
      <c r="O18926" s="1">
        <v>-1.36236464977264</v>
      </c>
    </row>
    <row r="18927" ht="16.5" customHeight="1">
      <c r="A18927" s="1">
        <v>1.68326466309037E18</v>
      </c>
      <c r="B18927" s="1">
        <v>189.556373291015</v>
      </c>
      <c r="C18927" s="1">
        <v>1.41603255271911</v>
      </c>
      <c r="D18927" s="1">
        <v>1.45489120483398</v>
      </c>
      <c r="E18927" s="1">
        <v>0.0105233192443847</v>
      </c>
      <c r="F18927" s="1">
        <v>1.174190302914742</v>
      </c>
      <c r="G18927" s="1">
        <v>-1.389550348258041</v>
      </c>
      <c r="H18927" s="1">
        <v>0.222460787702617</v>
      </c>
      <c r="I18927" s="1">
        <v>-0.8693058803664316</v>
      </c>
      <c r="J18927" s="1">
        <v>1.288343128569644</v>
      </c>
      <c r="K18927" s="1">
        <v>1.306310427275931</v>
      </c>
      <c r="L18927" s="1">
        <v>18925.0</v>
      </c>
      <c r="M18927" s="1">
        <v>2.23629665374755</v>
      </c>
      <c r="N18927" s="1">
        <v>-1.42047715187072</v>
      </c>
      <c r="O18927" s="1">
        <v>-1.38663208484649</v>
      </c>
    </row>
    <row r="18928" ht="16.5" customHeight="1">
      <c r="A18928" s="1">
        <v>1.68326466310038E18</v>
      </c>
      <c r="B18928" s="1">
        <v>189.566383300781</v>
      </c>
      <c r="C18928" s="1">
        <v>1.38420915603637</v>
      </c>
      <c r="D18928" s="1">
        <v>1.38368034362792</v>
      </c>
      <c r="E18928" s="1">
        <v>-0.190064191818237</v>
      </c>
      <c r="F18928" s="1">
        <v>1.140603583873062</v>
      </c>
      <c r="G18928" s="1">
        <v>-1.363026128284726</v>
      </c>
      <c r="H18928" s="1">
        <v>0.01608428893495541</v>
      </c>
      <c r="I18928" s="1">
        <v>-0.6670220935478745</v>
      </c>
      <c r="J18928" s="1">
        <v>1.346354836674215</v>
      </c>
      <c r="K18928" s="1">
        <v>1.268519258426847</v>
      </c>
      <c r="L18928" s="1">
        <v>18926.0</v>
      </c>
      <c r="M18928" s="1">
        <v>2.2143805027008</v>
      </c>
      <c r="N18928" s="1">
        <v>-1.4228286743164</v>
      </c>
      <c r="O18928" s="1">
        <v>-1.40903508663177</v>
      </c>
    </row>
    <row r="18929" ht="16.5" customHeight="1">
      <c r="A18929" s="1">
        <v>1.68326466311039E18</v>
      </c>
      <c r="B18929" s="1">
        <v>189.576393066406</v>
      </c>
      <c r="C18929" s="1">
        <v>1.22232270240783</v>
      </c>
      <c r="D18929" s="1">
        <v>1.04919719696044</v>
      </c>
      <c r="E18929" s="1">
        <v>-0.284664392471313</v>
      </c>
      <c r="F18929" s="1">
        <v>0.8626577852196675</v>
      </c>
      <c r="G18929" s="1">
        <v>-1.053367460347608</v>
      </c>
      <c r="H18929" s="1">
        <v>-0.1038480809155275</v>
      </c>
      <c r="I18929" s="1">
        <v>-0.4615083702188842</v>
      </c>
      <c r="J18929" s="1">
        <v>1.235487867694201</v>
      </c>
      <c r="K18929" s="1">
        <v>0.9677298069459277</v>
      </c>
      <c r="L18929" s="1">
        <v>18927.0</v>
      </c>
      <c r="M18929" s="1">
        <v>2.19498658180236</v>
      </c>
      <c r="N18929" s="1">
        <v>-1.42482674121856</v>
      </c>
      <c r="O18929" s="1">
        <v>-1.42953789234161</v>
      </c>
    </row>
    <row r="18930" ht="16.5" customHeight="1">
      <c r="A18930" s="1">
        <v>1.6832646631204E18</v>
      </c>
      <c r="B18930" s="1">
        <v>189.58640258789</v>
      </c>
      <c r="C18930" s="1">
        <v>1.07556676864624</v>
      </c>
      <c r="D18930" s="1">
        <v>0.689832687377929</v>
      </c>
      <c r="E18930" s="1">
        <v>-0.387370824813842</v>
      </c>
      <c r="F18930" s="1">
        <v>0.5472461443790737</v>
      </c>
      <c r="G18930" s="1">
        <v>-0.7126593310761342</v>
      </c>
      <c r="H18930" s="1">
        <v>-0.228579707288744</v>
      </c>
      <c r="I18930" s="1">
        <v>-0.2535539381119687</v>
      </c>
      <c r="J18930" s="1">
        <v>1.144008382552746</v>
      </c>
      <c r="K18930" s="1">
        <v>0.6400971037943922</v>
      </c>
      <c r="L18930" s="1">
        <v>18928.0</v>
      </c>
      <c r="M18930" s="1">
        <v>2.17818617820739</v>
      </c>
      <c r="N18930" s="1">
        <v>-1.42640805244445</v>
      </c>
      <c r="O18930" s="1">
        <v>-1.44783961772918</v>
      </c>
    </row>
    <row r="18931" ht="16.5" customHeight="1">
      <c r="A18931" s="1">
        <v>1.68326466313041E18</v>
      </c>
      <c r="B18931" s="1">
        <v>189.596412597656</v>
      </c>
      <c r="C18931" s="1">
        <v>1.01167821884155</v>
      </c>
      <c r="D18931" s="1">
        <v>0.4439697265625</v>
      </c>
      <c r="E18931" s="1">
        <v>-0.538455367088317</v>
      </c>
      <c r="F18931" s="1">
        <v>0.3261285619391896</v>
      </c>
      <c r="G18931" s="1">
        <v>-0.4829876105227079</v>
      </c>
      <c r="H18931" s="1">
        <v>-0.3886653474021786</v>
      </c>
      <c r="I18931" s="1">
        <v>-0.05851025500042684</v>
      </c>
      <c r="J18931" s="1">
        <v>1.152684679687072</v>
      </c>
      <c r="K18931" s="1">
        <v>0.4224104950256592</v>
      </c>
      <c r="L18931" s="1">
        <v>18929.0</v>
      </c>
      <c r="M18931" s="1">
        <v>2.16422581672668</v>
      </c>
      <c r="N18931" s="1">
        <v>-1.42768824100494</v>
      </c>
      <c r="O18931" s="1">
        <v>-1.4636515378952</v>
      </c>
    </row>
    <row r="18932" ht="16.5" customHeight="1">
      <c r="A18932" s="1">
        <v>1.68326466314042E18</v>
      </c>
      <c r="B18932" s="1">
        <v>189.606422363281</v>
      </c>
      <c r="C18932" s="1">
        <v>0.957506000995636</v>
      </c>
      <c r="D18932" s="1">
        <v>0.301503181457519</v>
      </c>
      <c r="E18932" s="1">
        <v>-0.678067445755004</v>
      </c>
      <c r="F18932" s="1">
        <v>0.2019573657780388</v>
      </c>
      <c r="G18932" s="1">
        <v>-0.3505792135308435</v>
      </c>
      <c r="H18932" s="1">
        <v>-0.5358118765660527</v>
      </c>
      <c r="I18932" s="1">
        <v>0.107237074801826</v>
      </c>
      <c r="J18932" s="1">
        <v>1.167693274867817</v>
      </c>
      <c r="K18932" s="1">
        <v>0.3041217426551016</v>
      </c>
      <c r="L18932" s="1">
        <v>18930.0</v>
      </c>
      <c r="M18932" s="1">
        <v>2.15292692184448</v>
      </c>
      <c r="N18932" s="1">
        <v>-1.42887163162231</v>
      </c>
      <c r="O18932" s="1">
        <v>-1.47656881809234</v>
      </c>
    </row>
    <row r="18933" ht="16.5" customHeight="1">
      <c r="A18933" s="1">
        <v>1.68326466315043E18</v>
      </c>
      <c r="B18933" s="1">
        <v>189.616431884765</v>
      </c>
      <c r="C18933" s="1">
        <v>0.803436458110809</v>
      </c>
      <c r="D18933" s="1">
        <v>-0.0208072662353515</v>
      </c>
      <c r="E18933" s="1">
        <v>-0.667866230010986</v>
      </c>
      <c r="F18933" s="1">
        <v>-0.09507333499756096</v>
      </c>
      <c r="G18933" s="1">
        <v>-0.02511588339600792</v>
      </c>
      <c r="H18933" s="1">
        <v>-0.5484600032446765</v>
      </c>
      <c r="I18933" s="1">
        <v>0.213634460743885</v>
      </c>
      <c r="J18933" s="1">
        <v>1.022907589709747</v>
      </c>
      <c r="K18933" s="1">
        <v>-0.002954982444453158</v>
      </c>
      <c r="L18933" s="1">
        <v>18931.0</v>
      </c>
      <c r="M18933" s="1">
        <v>2.14370846748352</v>
      </c>
      <c r="N18933" s="1">
        <v>-1.42994391918182</v>
      </c>
      <c r="O18933" s="1">
        <v>-1.48710036277771</v>
      </c>
    </row>
    <row r="18934" ht="16.5" customHeight="1">
      <c r="A18934" s="1">
        <v>1.68326466316044E18</v>
      </c>
      <c r="B18934" s="1">
        <v>189.626441894531</v>
      </c>
      <c r="C18934" s="1">
        <v>0.765035271644592</v>
      </c>
      <c r="D18934" s="1">
        <v>-0.0965003967285156</v>
      </c>
      <c r="E18934" s="1">
        <v>-0.778849601745605</v>
      </c>
      <c r="F18934" s="1">
        <v>-0.161214377911326</v>
      </c>
      <c r="G18934" s="1">
        <v>0.04634433590108477</v>
      </c>
      <c r="H18934" s="1">
        <v>-0.6647607049972465</v>
      </c>
      <c r="I18934" s="1">
        <v>0.337438994683367</v>
      </c>
      <c r="J18934" s="1">
        <v>1.040959472703029</v>
      </c>
      <c r="K18934" s="1">
        <v>-0.06112610065984957</v>
      </c>
      <c r="L18934" s="1">
        <v>18932.0</v>
      </c>
      <c r="M18934" s="1">
        <v>2.13659381866455</v>
      </c>
      <c r="N18934" s="1">
        <v>-1.43112742900848</v>
      </c>
      <c r="O18934" s="1">
        <v>-1.4956852197647</v>
      </c>
    </row>
    <row r="18935" ht="16.5" customHeight="1">
      <c r="A18935" s="1">
        <v>1.68326466317045E18</v>
      </c>
      <c r="B18935" s="1">
        <v>189.636451416015</v>
      </c>
      <c r="C18935" s="1">
        <v>0.759116232395172</v>
      </c>
      <c r="D18935" s="1">
        <v>-0.2177095413208</v>
      </c>
      <c r="E18935" s="1">
        <v>-0.769679427146911</v>
      </c>
      <c r="F18935" s="1">
        <v>-0.2755212875682376</v>
      </c>
      <c r="G18935" s="1">
        <v>0.1724984484973583</v>
      </c>
      <c r="H18935" s="1">
        <v>-0.6577362051469509</v>
      </c>
      <c r="I18935" s="1">
        <v>0.3474871524754554</v>
      </c>
      <c r="J18935" s="1">
        <v>1.030745486113404</v>
      </c>
      <c r="K18935" s="1">
        <v>-0.1813225312217328</v>
      </c>
      <c r="L18935" s="1">
        <v>18933.0</v>
      </c>
      <c r="M18935" s="1">
        <v>2.13068795204162</v>
      </c>
      <c r="N18935" s="1">
        <v>-1.43256306648254</v>
      </c>
      <c r="O18935" s="1">
        <v>-1.50277197360992</v>
      </c>
    </row>
    <row r="18936" ht="16.5" customHeight="1">
      <c r="A18936" s="1">
        <v>1.68326466318046E18</v>
      </c>
      <c r="B18936" s="1">
        <v>189.646461425781</v>
      </c>
      <c r="C18936" s="1">
        <v>0.728771448135376</v>
      </c>
      <c r="D18936" s="1">
        <v>-0.269731521606445</v>
      </c>
      <c r="E18936" s="1">
        <v>-0.70505952835083</v>
      </c>
      <c r="F18936" s="1">
        <v>-0.320037547486884</v>
      </c>
      <c r="G18936" s="1">
        <v>0.2319669329595683</v>
      </c>
      <c r="H18936" s="1">
        <v>-0.5993341195787485</v>
      </c>
      <c r="I18936" s="1">
        <v>0.3111792372985788</v>
      </c>
      <c r="J18936" s="1">
        <v>0.9734148094224027</v>
      </c>
      <c r="K18936" s="1">
        <v>-0.2379137411430487</v>
      </c>
      <c r="L18936" s="1">
        <v>18934.0</v>
      </c>
      <c r="M18936" s="1">
        <v>2.1256148815155</v>
      </c>
      <c r="N18936" s="1">
        <v>-1.43429815769195</v>
      </c>
      <c r="O18936" s="1">
        <v>-1.50861513614654</v>
      </c>
    </row>
    <row r="18937" ht="16.5" customHeight="1">
      <c r="A18937" s="1">
        <v>1.68326466319047E18</v>
      </c>
      <c r="B18937" s="1">
        <v>189.656471191406</v>
      </c>
      <c r="C18937" s="1">
        <v>0.701866328716278</v>
      </c>
      <c r="D18937" s="1">
        <v>-0.368632316589355</v>
      </c>
      <c r="E18937" s="1">
        <v>-0.521270036697387</v>
      </c>
      <c r="F18937" s="1">
        <v>-0.4105744543225094</v>
      </c>
      <c r="G18937" s="1">
        <v>0.3445942332637191</v>
      </c>
      <c r="H18937" s="1">
        <v>-0.4225386129568016</v>
      </c>
      <c r="I18937" s="1">
        <v>0.1751478418848701</v>
      </c>
      <c r="J18937" s="1">
        <v>0.8623545076494674</v>
      </c>
      <c r="K18937" s="1">
        <v>-0.3548190063576713</v>
      </c>
      <c r="L18937" s="1">
        <v>18935.0</v>
      </c>
      <c r="M18937" s="1">
        <v>2.11992406845092</v>
      </c>
      <c r="N18937" s="1">
        <v>-1.43641793727874</v>
      </c>
      <c r="O18937" s="1">
        <v>-1.51522481441497</v>
      </c>
    </row>
    <row r="18938" ht="16.5" customHeight="1">
      <c r="A18938" s="1">
        <v>1.68326466320048E18</v>
      </c>
      <c r="B18938" s="1">
        <v>189.66648071289</v>
      </c>
      <c r="C18938" s="1">
        <v>0.857968211174011</v>
      </c>
      <c r="D18938" s="1">
        <v>-0.350357055664062</v>
      </c>
      <c r="E18938" s="1">
        <v>-0.301653623580932</v>
      </c>
      <c r="F18938" s="1">
        <v>-0.3931401011449244</v>
      </c>
      <c r="G18938" s="1">
        <v>0.3409174241594428</v>
      </c>
      <c r="H18938" s="1">
        <v>-0.1860364617332667</v>
      </c>
      <c r="I18938" s="1">
        <v>-0.09381877024474926</v>
      </c>
      <c r="J18938" s="1">
        <v>0.8960583731872785</v>
      </c>
      <c r="K18938" s="1">
        <v>-0.3716609460073313</v>
      </c>
      <c r="L18938" s="1">
        <v>18936.0</v>
      </c>
      <c r="M18938" s="1">
        <v>2.1136667728424</v>
      </c>
      <c r="N18938" s="1">
        <v>-1.43871796131134</v>
      </c>
      <c r="O18938" s="1">
        <v>-1.52225482463836</v>
      </c>
    </row>
    <row r="18939" ht="16.5" customHeight="1">
      <c r="A18939" s="1">
        <v>1.68326466321049E18</v>
      </c>
      <c r="B18939" s="1">
        <v>189.676490722656</v>
      </c>
      <c r="C18939" s="1">
        <v>1.01856970787048</v>
      </c>
      <c r="D18939" s="1">
        <v>-0.247233390808105</v>
      </c>
      <c r="E18939" s="1">
        <v>-0.135408401489257</v>
      </c>
      <c r="F18939" s="1">
        <v>-0.2906178507579402</v>
      </c>
      <c r="G18939" s="1">
        <v>0.2469061554918106</v>
      </c>
      <c r="H18939" s="1">
        <v>-0.002462204890229817</v>
      </c>
      <c r="I18939" s="1">
        <v>-0.3291852949686607</v>
      </c>
      <c r="J18939" s="1">
        <v>0.9591858371686528</v>
      </c>
      <c r="K18939" s="1">
        <v>-0.2975626080577026</v>
      </c>
      <c r="L18939" s="1">
        <v>18937.0</v>
      </c>
      <c r="M18939" s="1">
        <v>2.10809540748596</v>
      </c>
      <c r="N18939" s="1">
        <v>-1.44102776050567</v>
      </c>
      <c r="O18939" s="1">
        <v>-1.52834463119506</v>
      </c>
    </row>
    <row r="18940" ht="16.5" customHeight="1">
      <c r="A18940" s="1">
        <v>1.6832646632205E18</v>
      </c>
      <c r="B18940" s="1">
        <v>189.686500488281</v>
      </c>
      <c r="C18940" s="1">
        <v>0.808059990406036</v>
      </c>
      <c r="D18940" s="1">
        <v>-0.277130126953125</v>
      </c>
      <c r="E18940" s="1">
        <v>-0.0399355888366699</v>
      </c>
      <c r="F18940" s="1">
        <v>-0.3040449298205657</v>
      </c>
      <c r="G18940" s="1">
        <v>0.2790866227003117</v>
      </c>
      <c r="H18940" s="1">
        <v>0.06294674464527066</v>
      </c>
      <c r="I18940" s="1">
        <v>-0.3109157813192223</v>
      </c>
      <c r="J18940" s="1">
        <v>0.7285769252896496</v>
      </c>
      <c r="K18940" s="1">
        <v>-0.3222793751585076</v>
      </c>
      <c r="L18940" s="1">
        <v>18938.0</v>
      </c>
      <c r="M18940" s="1">
        <v>2.09987926483154</v>
      </c>
      <c r="N18940" s="1">
        <v>-1.44353258609771</v>
      </c>
      <c r="O18940" s="1">
        <v>-1.5372279882431</v>
      </c>
    </row>
    <row r="18941" ht="16.5" customHeight="1">
      <c r="A18941" s="1">
        <v>1.68326466323051E18</v>
      </c>
      <c r="B18941" s="1">
        <v>189.696510009765</v>
      </c>
      <c r="C18941" s="1">
        <v>0.729056894779205</v>
      </c>
      <c r="D18941" s="1">
        <v>-0.422021865844726</v>
      </c>
      <c r="E18941" s="1">
        <v>-0.0655792951583862</v>
      </c>
      <c r="F18941" s="1">
        <v>-0.4339139301581365</v>
      </c>
      <c r="G18941" s="1">
        <v>0.422379848401035</v>
      </c>
      <c r="H18941" s="1">
        <v>0.02536476771381703</v>
      </c>
      <c r="I18941" s="1">
        <v>-0.2352146787933778</v>
      </c>
      <c r="J18941" s="1">
        <v>0.6712627452007394</v>
      </c>
      <c r="K18941" s="1">
        <v>-0.4560783434472844</v>
      </c>
      <c r="L18941" s="1">
        <v>18939.0</v>
      </c>
      <c r="M18941" s="1">
        <v>2.08401012420654</v>
      </c>
      <c r="N18941" s="1">
        <v>-1.44642865657806</v>
      </c>
      <c r="O18941" s="1">
        <v>-1.55446290969848</v>
      </c>
    </row>
    <row r="18942" ht="16.5" customHeight="1">
      <c r="A18942" s="1">
        <v>1.68326466324052E18</v>
      </c>
      <c r="B18942" s="1">
        <v>189.706520019531</v>
      </c>
      <c r="C18942" s="1">
        <v>1.00181698799133</v>
      </c>
      <c r="D18942" s="1">
        <v>-0.454360961914062</v>
      </c>
      <c r="E18942" s="1">
        <v>-0.225401163101196</v>
      </c>
      <c r="F18942" s="1">
        <v>-0.448156122738809</v>
      </c>
      <c r="G18942" s="1">
        <v>0.4549739847535273</v>
      </c>
      <c r="H18942" s="1">
        <v>-0.1024589415073139</v>
      </c>
      <c r="I18942" s="1">
        <v>-0.2240124920879616</v>
      </c>
      <c r="J18942" s="1">
        <v>0.9879990228699894</v>
      </c>
      <c r="K18942" s="1">
        <v>-0.4843170953801396</v>
      </c>
      <c r="L18942" s="1">
        <v>18940.0</v>
      </c>
      <c r="M18942" s="1">
        <v>2.06326556205749</v>
      </c>
      <c r="N18942" s="1">
        <v>-1.4494342803955</v>
      </c>
      <c r="O18942" s="1">
        <v>-1.57686102390289</v>
      </c>
    </row>
    <row r="18943" ht="16.5" customHeight="1">
      <c r="A18943" s="1">
        <v>1.68326466325056E18</v>
      </c>
      <c r="B18943" s="1">
        <v>189.716560302734</v>
      </c>
      <c r="C18943" s="1">
        <v>1.30144798755645</v>
      </c>
      <c r="D18943" s="1">
        <v>-0.328622817993164</v>
      </c>
      <c r="E18943" s="1">
        <v>-0.297254800796508</v>
      </c>
      <c r="F18943" s="1">
        <v>-0.2930997757689919</v>
      </c>
      <c r="G18943" s="1">
        <v>0.3322714318976757</v>
      </c>
      <c r="H18943" s="1">
        <v>-0.141180211529288</v>
      </c>
      <c r="I18943" s="1">
        <v>-0.3211094318249764</v>
      </c>
      <c r="J18943" s="1">
        <v>1.285964328308733</v>
      </c>
      <c r="K18943" s="1">
        <v>-0.3651088323108126</v>
      </c>
      <c r="L18943" s="1">
        <v>18941.0</v>
      </c>
      <c r="M18943" s="1">
        <v>2.04349565505981</v>
      </c>
      <c r="N18943" s="1">
        <v>-1.45219910144805</v>
      </c>
      <c r="O18943" s="1">
        <v>-1.59747123718261</v>
      </c>
    </row>
    <row r="18944" ht="16.5" customHeight="1">
      <c r="A18944" s="1">
        <v>1.68326466326057E18</v>
      </c>
      <c r="B18944" s="1">
        <v>189.726570068359</v>
      </c>
      <c r="C18944" s="1">
        <v>1.28728508949279</v>
      </c>
      <c r="D18944" s="1">
        <v>-0.187408447265625</v>
      </c>
      <c r="E18944" s="1">
        <v>-0.341912269592285</v>
      </c>
      <c r="F18944" s="1">
        <v>-0.1308720842667276</v>
      </c>
      <c r="G18944" s="1">
        <v>0.1953879537459873</v>
      </c>
      <c r="H18944" s="1">
        <v>-0.1906251363691376</v>
      </c>
      <c r="I18944" s="1">
        <v>-0.2936311404972004</v>
      </c>
      <c r="J18944" s="1">
        <v>1.294633713224095</v>
      </c>
      <c r="K18944" s="1">
        <v>-0.2164092741944644</v>
      </c>
      <c r="L18944" s="1">
        <v>18942.0</v>
      </c>
      <c r="M18944" s="1">
        <v>2.02799010276794</v>
      </c>
      <c r="N18944" s="1">
        <v>-1.45479714870452</v>
      </c>
      <c r="O18944" s="1">
        <v>-1.61356818675994</v>
      </c>
    </row>
    <row r="18945" ht="16.5" customHeight="1">
      <c r="A18945" s="1">
        <v>1.68326466327057E18</v>
      </c>
      <c r="B18945" s="1">
        <v>189.736579833984</v>
      </c>
      <c r="C18945" s="1">
        <v>1.12988376617431</v>
      </c>
      <c r="D18945" s="1">
        <v>-0.0954008102416992</v>
      </c>
      <c r="E18945" s="1">
        <v>-0.221978068351745</v>
      </c>
      <c r="F18945" s="1">
        <v>-0.031385030011159</v>
      </c>
      <c r="G18945" s="1">
        <v>0.1004090782180876</v>
      </c>
      <c r="H18945" s="1">
        <v>-0.09265819991946585</v>
      </c>
      <c r="I18945" s="1">
        <v>-0.3349379081406385</v>
      </c>
      <c r="J18945" s="1">
        <v>1.098481609364552</v>
      </c>
      <c r="K18945" s="1">
        <v>-0.1271526007570555</v>
      </c>
      <c r="L18945" s="1">
        <v>18943.0</v>
      </c>
      <c r="M18945" s="1">
        <v>2.01572632789611</v>
      </c>
      <c r="N18945" s="1">
        <v>-1.45736169815063</v>
      </c>
      <c r="O18945" s="1">
        <v>-1.62647140026092</v>
      </c>
    </row>
    <row r="18946" ht="16.5" customHeight="1">
      <c r="A18946" s="1">
        <v>1.68326466328058E18</v>
      </c>
      <c r="B18946" s="1">
        <v>189.746589599609</v>
      </c>
      <c r="C18946" s="1">
        <v>1.09768009185791</v>
      </c>
      <c r="D18946" s="1">
        <v>-0.00952720642089843</v>
      </c>
      <c r="E18946" s="1">
        <v>-0.128867089748382</v>
      </c>
      <c r="F18946" s="1">
        <v>0.06377440634702473</v>
      </c>
      <c r="G18946" s="1">
        <v>0.009945830677751377</v>
      </c>
      <c r="H18946" s="1">
        <v>-0.006629777714463573</v>
      </c>
      <c r="I18946" s="1">
        <v>-0.4117370343771221</v>
      </c>
      <c r="J18946" s="1">
        <v>1.024593063936185</v>
      </c>
      <c r="K18946" s="1">
        <v>-0.04775793894541094</v>
      </c>
      <c r="L18946" s="1">
        <v>18944.0</v>
      </c>
      <c r="M18946" s="1">
        <v>2.00614476203918</v>
      </c>
      <c r="N18946" s="1">
        <v>-1.45993041992187</v>
      </c>
      <c r="O18946" s="1">
        <v>-1.63715040683746</v>
      </c>
    </row>
    <row r="18947" ht="16.5" customHeight="1">
      <c r="A18947" s="1">
        <v>1.68326466329059E18</v>
      </c>
      <c r="B18947" s="1">
        <v>189.756599121093</v>
      </c>
      <c r="C18947" s="1">
        <v>1.16420352458953</v>
      </c>
      <c r="D18947" s="1">
        <v>0.10610008239746</v>
      </c>
      <c r="E18947" s="1">
        <v>-0.0865497589111328</v>
      </c>
      <c r="F18947" s="1">
        <v>0.1914992719019183</v>
      </c>
      <c r="G18947" s="1">
        <v>-0.1087378271521498</v>
      </c>
      <c r="H18947" s="1">
        <v>0.03981806579649572</v>
      </c>
      <c r="I18947" s="1">
        <v>-0.4945017885109851</v>
      </c>
      <c r="J18947" s="1">
        <v>1.061034935429135</v>
      </c>
      <c r="K18947" s="1">
        <v>0.06156935523480252</v>
      </c>
      <c r="L18947" s="1">
        <v>18945.0</v>
      </c>
      <c r="M18947" s="1">
        <v>2.00034117698669</v>
      </c>
      <c r="N18947" s="1">
        <v>-1.46247589588165</v>
      </c>
      <c r="O18947" s="1">
        <v>-1.64430296421051</v>
      </c>
    </row>
    <row r="18948" ht="16.5" customHeight="1">
      <c r="A18948" s="1">
        <v>1.6832646633006E18</v>
      </c>
      <c r="B18948" s="1">
        <v>189.766609130859</v>
      </c>
      <c r="C18948" s="1">
        <v>1.14379060268402</v>
      </c>
      <c r="D18948" s="1">
        <v>0.188121795654296</v>
      </c>
      <c r="E18948" s="1">
        <v>0.0117508769035339</v>
      </c>
      <c r="F18948" s="1">
        <v>0.2743075566034952</v>
      </c>
      <c r="G18948" s="1">
        <v>-0.1976869270676192</v>
      </c>
      <c r="H18948" s="1">
        <v>0.132486382302474</v>
      </c>
      <c r="I18948" s="1">
        <v>-0.5797731609767476</v>
      </c>
      <c r="J18948" s="1">
        <v>0.9945821325014552</v>
      </c>
      <c r="K18948" s="1">
        <v>0.1358466360755722</v>
      </c>
      <c r="L18948" s="1">
        <v>18946.0</v>
      </c>
      <c r="M18948" s="1">
        <v>1.99838614463806</v>
      </c>
      <c r="N18948" s="1">
        <v>-1.46498417854309</v>
      </c>
      <c r="O18948" s="1">
        <v>-1.64721143245697</v>
      </c>
    </row>
    <row r="18949" ht="16.5" customHeight="1">
      <c r="A18949" s="1">
        <v>1.68326466331061E18</v>
      </c>
      <c r="B18949" s="1">
        <v>189.776618896484</v>
      </c>
      <c r="C18949" s="1">
        <v>1.0185729265213</v>
      </c>
      <c r="D18949" s="1">
        <v>0.194886207580566</v>
      </c>
      <c r="E18949" s="1">
        <v>0.0991385579109191</v>
      </c>
      <c r="F18949" s="1">
        <v>0.268471372242672</v>
      </c>
      <c r="G18949" s="1">
        <v>-0.2094110391361455</v>
      </c>
      <c r="H18949" s="1">
        <v>0.2037480895940963</v>
      </c>
      <c r="I18949" s="1">
        <v>-0.5967448395703527</v>
      </c>
      <c r="J18949" s="1">
        <v>0.8422693071824842</v>
      </c>
      <c r="K18949" s="1">
        <v>0.1406339878384299</v>
      </c>
      <c r="L18949" s="1">
        <v>18947.0</v>
      </c>
      <c r="M18949" s="1">
        <v>2.0016746520996</v>
      </c>
      <c r="N18949" s="1">
        <v>-1.46739017963409</v>
      </c>
      <c r="O18949" s="1">
        <v>-1.64476764202117</v>
      </c>
    </row>
    <row r="18950" ht="16.5" customHeight="1">
      <c r="A18950" s="1">
        <v>1.68326466332062E18</v>
      </c>
      <c r="B18950" s="1">
        <v>189.786628417968</v>
      </c>
      <c r="C18950" s="1">
        <v>0.800609469413757</v>
      </c>
      <c r="D18950" s="1">
        <v>0.124223709106445</v>
      </c>
      <c r="E18950" s="1">
        <v>0.305181980133056</v>
      </c>
      <c r="F18950" s="1">
        <v>0.1744404543099877</v>
      </c>
      <c r="G18950" s="1">
        <v>-0.1493028552979983</v>
      </c>
      <c r="H18950" s="1">
        <v>0.3844587868424602</v>
      </c>
      <c r="I18950" s="1">
        <v>-0.6641844852408197</v>
      </c>
      <c r="J18950" s="1">
        <v>0.551946498441237</v>
      </c>
      <c r="K18950" s="1">
        <v>0.06129558264950094</v>
      </c>
      <c r="L18950" s="1">
        <v>18948.0</v>
      </c>
      <c r="M18950" s="1">
        <v>2.01051306724548</v>
      </c>
      <c r="N18950" s="1">
        <v>-1.46965539455413</v>
      </c>
      <c r="O18950" s="1">
        <v>-1.63677966594696</v>
      </c>
    </row>
    <row r="18951" ht="16.5" customHeight="1">
      <c r="A18951" s="1">
        <v>1.68326466333063E18</v>
      </c>
      <c r="B18951" s="1">
        <v>189.796638427734</v>
      </c>
      <c r="C18951" s="1">
        <v>0.549659609794616</v>
      </c>
      <c r="D18951" s="1">
        <v>-0.0988836288452148</v>
      </c>
      <c r="E18951" s="1">
        <v>0.449355661869049</v>
      </c>
      <c r="F18951" s="1">
        <v>-0.07083754054847967</v>
      </c>
      <c r="G18951" s="1">
        <v>0.07089389268980939</v>
      </c>
      <c r="H18951" s="1">
        <v>0.5015111510671796</v>
      </c>
      <c r="I18951" s="1">
        <v>-0.6468100951777013</v>
      </c>
      <c r="J18951" s="1">
        <v>0.2630284005333861</v>
      </c>
      <c r="K18951" s="1">
        <v>-0.162101485810001</v>
      </c>
      <c r="L18951" s="1">
        <v>18949.0</v>
      </c>
      <c r="M18951" s="1">
        <v>2.02228641510009</v>
      </c>
      <c r="N18951" s="1">
        <v>-1.47174000740051</v>
      </c>
      <c r="O18951" s="1">
        <v>-1.62633168697357</v>
      </c>
    </row>
    <row r="18952" ht="16.5" customHeight="1">
      <c r="A18952" s="1">
        <v>1.68326466334064E18</v>
      </c>
      <c r="B18952" s="1">
        <v>189.806648193359</v>
      </c>
      <c r="C18952" s="1">
        <v>0.433261424303054</v>
      </c>
      <c r="D18952" s="1">
        <v>-0.221939086914062</v>
      </c>
      <c r="E18952" s="1">
        <v>0.530538976192474</v>
      </c>
      <c r="F18952" s="1">
        <v>-0.2048015920251538</v>
      </c>
      <c r="G18952" s="1">
        <v>0.1963144350179617</v>
      </c>
      <c r="H18952" s="1">
        <v>0.5701290225047483</v>
      </c>
      <c r="I18952" s="1">
        <v>-0.6496614733909576</v>
      </c>
      <c r="J18952" s="1">
        <v>0.121174921908386</v>
      </c>
      <c r="K18952" s="1">
        <v>-0.2858332157427587</v>
      </c>
      <c r="L18952" s="1">
        <v>18950.0</v>
      </c>
      <c r="M18952" s="1">
        <v>2.03482294082641</v>
      </c>
      <c r="N18952" s="1">
        <v>-1.47347104549407</v>
      </c>
      <c r="O18952" s="1">
        <v>-1.61536979675292</v>
      </c>
    </row>
    <row r="18953" ht="16.5" customHeight="1">
      <c r="A18953" s="1">
        <v>1.68326466335065E18</v>
      </c>
      <c r="B18953" s="1">
        <v>189.816657714843</v>
      </c>
      <c r="C18953" s="1">
        <v>0.314790666103363</v>
      </c>
      <c r="D18953" s="1">
        <v>-0.111408233642578</v>
      </c>
      <c r="E18953" s="1">
        <v>0.528870403766632</v>
      </c>
      <c r="F18953" s="1">
        <v>-0.1020602037430757</v>
      </c>
      <c r="G18953" s="1">
        <v>0.09167368363545439</v>
      </c>
      <c r="H18953" s="1">
        <v>0.5566182111486706</v>
      </c>
      <c r="I18953" s="1">
        <v>-0.6017444177712387</v>
      </c>
      <c r="J18953" s="1">
        <v>0.01676574728395266</v>
      </c>
      <c r="K18953" s="1">
        <v>-0.1697982032139291</v>
      </c>
      <c r="L18953" s="1">
        <v>18951.0</v>
      </c>
      <c r="M18953" s="1">
        <v>2.04588317871093</v>
      </c>
      <c r="N18953" s="1">
        <v>-1.47476029396057</v>
      </c>
      <c r="O18953" s="1">
        <v>-1.60613310337066</v>
      </c>
    </row>
    <row r="18954" ht="16.5" customHeight="1">
      <c r="A18954" s="1">
        <v>1.68326466336066E18</v>
      </c>
      <c r="B18954" s="1">
        <v>189.826667724609</v>
      </c>
      <c r="C18954" s="1">
        <v>0.2118481695652</v>
      </c>
      <c r="D18954" s="1">
        <v>-0.0783252716064453</v>
      </c>
      <c r="E18954" s="1">
        <v>0.520320475101471</v>
      </c>
      <c r="F18954" s="1">
        <v>-0.07372300238395722</v>
      </c>
      <c r="G18954" s="1">
        <v>0.063056655259989</v>
      </c>
      <c r="H18954" s="1">
        <v>0.5381044514628119</v>
      </c>
      <c r="I18954" s="1">
        <v>-0.5473983479276291</v>
      </c>
      <c r="J18954" s="1">
        <v>-0.07005773941725228</v>
      </c>
      <c r="K18954" s="1">
        <v>-0.1311292262757696</v>
      </c>
      <c r="L18954" s="1">
        <v>18952.0</v>
      </c>
      <c r="M18954" s="1">
        <v>2.05466651916503</v>
      </c>
      <c r="N18954" s="1">
        <v>-1.47558057308197</v>
      </c>
      <c r="O18954" s="1">
        <v>-1.59911656379699</v>
      </c>
    </row>
    <row r="18955" ht="16.5" customHeight="1">
      <c r="A18955" s="1">
        <v>1.68326466337067E18</v>
      </c>
      <c r="B18955" s="1">
        <v>189.836677490234</v>
      </c>
      <c r="C18955" s="1">
        <v>0.122711807489395</v>
      </c>
      <c r="D18955" s="1">
        <v>-0.0843477249145507</v>
      </c>
      <c r="E18955" s="1">
        <v>0.305210173130035</v>
      </c>
      <c r="F18955" s="1">
        <v>-0.08231372414135621</v>
      </c>
      <c r="G18955" s="1">
        <v>0.07751369075349383</v>
      </c>
      <c r="H18955" s="1">
        <v>0.3154613046093357</v>
      </c>
      <c r="I18955" s="1">
        <v>-0.3166457842521454</v>
      </c>
      <c r="J18955" s="1">
        <v>-0.04301746518762611</v>
      </c>
      <c r="K18955" s="1">
        <v>-0.1149388257662197</v>
      </c>
      <c r="L18955" s="1">
        <v>18953.0</v>
      </c>
      <c r="M18955" s="1">
        <v>2.06324505805969</v>
      </c>
      <c r="N18955" s="1">
        <v>-1.47593295574188</v>
      </c>
      <c r="O18955" s="1">
        <v>-1.5923992395401</v>
      </c>
    </row>
    <row r="18956" ht="16.5" customHeight="1">
      <c r="A18956" s="1">
        <v>1.68326466338068E18</v>
      </c>
      <c r="B18956" s="1">
        <v>189.846687011718</v>
      </c>
      <c r="C18956" s="1">
        <v>0.0236003696918487</v>
      </c>
      <c r="D18956" s="1">
        <v>-0.0960464477539062</v>
      </c>
      <c r="E18956" s="1">
        <v>0.0847359299659729</v>
      </c>
      <c r="F18956" s="1">
        <v>-0.09581777038980649</v>
      </c>
      <c r="G18956" s="1">
        <v>0.09481042342174145</v>
      </c>
      <c r="H18956" s="1">
        <v>0.08659077807592022</v>
      </c>
      <c r="I18956" s="1">
        <v>-0.07587268138360694</v>
      </c>
      <c r="J18956" s="1">
        <v>-0.02111070627580221</v>
      </c>
      <c r="K18956" s="1">
        <v>-0.1037292047069936</v>
      </c>
      <c r="L18956" s="1">
        <v>18954.0</v>
      </c>
      <c r="M18956" s="1">
        <v>2.07220411300659</v>
      </c>
      <c r="N18956" s="1">
        <v>-1.47590839862823</v>
      </c>
      <c r="O18956" s="1">
        <v>-1.58495986461639</v>
      </c>
    </row>
    <row r="18957" ht="16.5" customHeight="1">
      <c r="A18957" s="1">
        <v>1.68326466339069E18</v>
      </c>
      <c r="B18957" s="1">
        <v>189.856697021484</v>
      </c>
      <c r="C18957" s="1">
        <v>-0.106316119432449</v>
      </c>
      <c r="D18957" s="1">
        <v>-0.137438774108886</v>
      </c>
      <c r="E18957" s="1">
        <v>-0.13258558511734</v>
      </c>
      <c r="F18957" s="1">
        <v>-0.1381233945473457</v>
      </c>
      <c r="G18957" s="1">
        <v>0.1384839363241298</v>
      </c>
      <c r="H18957" s="1">
        <v>-0.1420827587894757</v>
      </c>
      <c r="I18957" s="1">
        <v>0.1801020573877369</v>
      </c>
      <c r="J18957" s="1">
        <v>-0.02678958719358764</v>
      </c>
      <c r="K18957" s="1">
        <v>-0.1209009519530092</v>
      </c>
      <c r="L18957" s="1">
        <v>18955.0</v>
      </c>
      <c r="M18957" s="1">
        <v>2.08045721054077</v>
      </c>
      <c r="N18957" s="1">
        <v>-1.47568726539611</v>
      </c>
      <c r="O18957" s="1">
        <v>-1.57817876338958</v>
      </c>
    </row>
    <row r="18958" ht="16.5" customHeight="1">
      <c r="A18958" s="1">
        <v>1.6832646634007E18</v>
      </c>
      <c r="B18958" s="1">
        <v>189.866706787109</v>
      </c>
      <c r="C18958" s="1">
        <v>-0.131978511810302</v>
      </c>
      <c r="D18958" s="1">
        <v>-0.204838752746582</v>
      </c>
      <c r="E18958" s="1">
        <v>-0.277772724628448</v>
      </c>
      <c r="F18958" s="1">
        <v>-0.2048860461953053</v>
      </c>
      <c r="G18958" s="1">
        <v>0.2049691521679166</v>
      </c>
      <c r="H18958" s="1">
        <v>-0.2890958024248051</v>
      </c>
      <c r="I18958" s="1">
        <v>0.3248054789456152</v>
      </c>
      <c r="J18958" s="1">
        <v>0.02310160411504136</v>
      </c>
      <c r="K18958" s="1">
        <v>-0.1746500599190219</v>
      </c>
      <c r="L18958" s="1">
        <v>18956.0</v>
      </c>
      <c r="M18958" s="1">
        <v>2.08906364440917</v>
      </c>
      <c r="N18958" s="1">
        <v>-1.47525823116302</v>
      </c>
      <c r="O18958" s="1">
        <v>-1.57124745845794</v>
      </c>
    </row>
    <row r="18959" ht="16.5" customHeight="1">
      <c r="A18959" s="1">
        <v>1.68326466341071E18</v>
      </c>
      <c r="B18959" s="1">
        <v>189.876716308593</v>
      </c>
      <c r="C18959" s="1">
        <v>0.0815256834030151</v>
      </c>
      <c r="D18959" s="1">
        <v>-0.226402282714843</v>
      </c>
      <c r="E18959" s="1">
        <v>-0.386973738670349</v>
      </c>
      <c r="F18959" s="1">
        <v>-0.2273719710033724</v>
      </c>
      <c r="G18959" s="1">
        <v>0.2232779491080624</v>
      </c>
      <c r="H18959" s="1">
        <v>-0.3773467098646754</v>
      </c>
      <c r="I18959" s="1">
        <v>0.3154755770790951</v>
      </c>
      <c r="J18959" s="1">
        <v>0.2631325042851184</v>
      </c>
      <c r="K18959" s="1">
        <v>-0.1972043400863607</v>
      </c>
      <c r="L18959" s="1">
        <v>18957.0</v>
      </c>
      <c r="M18959" s="1">
        <v>2.09997749328613</v>
      </c>
      <c r="N18959" s="1">
        <v>-1.47453618049621</v>
      </c>
      <c r="O18959" s="1">
        <v>-1.56253695487976</v>
      </c>
    </row>
    <row r="18960" ht="16.5" customHeight="1">
      <c r="A18960" s="1">
        <v>1.68326466342072E18</v>
      </c>
      <c r="B18960" s="1">
        <v>189.886726318359</v>
      </c>
      <c r="C18960" s="1">
        <v>0.349950224161148</v>
      </c>
      <c r="D18960" s="1">
        <v>-0.199743270874023</v>
      </c>
      <c r="E18960" s="1">
        <v>-0.397497951984405</v>
      </c>
      <c r="F18960" s="1">
        <v>-0.2073938371579365</v>
      </c>
      <c r="G18960" s="1">
        <v>0.1925176951805042</v>
      </c>
      <c r="H18960" s="1">
        <v>-0.3615875995749278</v>
      </c>
      <c r="I18960" s="1">
        <v>0.1880838814862105</v>
      </c>
      <c r="J18960" s="1">
        <v>0.5013920866732561</v>
      </c>
      <c r="K18960" s="1">
        <v>-0.1832963366678051</v>
      </c>
      <c r="L18960" s="1">
        <v>18958.0</v>
      </c>
      <c r="M18960" s="1">
        <v>2.11396384239196</v>
      </c>
      <c r="N18960" s="1">
        <v>-1.47340905666351</v>
      </c>
      <c r="O18960" s="1">
        <v>-1.55092120170593</v>
      </c>
    </row>
    <row r="18961" ht="16.5" customHeight="1">
      <c r="A18961" s="1">
        <v>1.68326466343073E18</v>
      </c>
      <c r="B18961" s="1">
        <v>189.896736083984</v>
      </c>
      <c r="C18961" s="1">
        <v>0.470969200134277</v>
      </c>
      <c r="D18961" s="1">
        <v>-0.256367683410644</v>
      </c>
      <c r="E18961" s="1">
        <v>-0.312841176986694</v>
      </c>
      <c r="F18961" s="1">
        <v>-0.2737589242362878</v>
      </c>
      <c r="G18961" s="1">
        <v>0.2469052933176102</v>
      </c>
      <c r="H18961" s="1">
        <v>-0.2648395977260945</v>
      </c>
      <c r="I18961" s="1">
        <v>0.05961664282384554</v>
      </c>
      <c r="J18961" s="1">
        <v>0.563469880198039</v>
      </c>
      <c r="K18961" s="1">
        <v>-0.2536798542567992</v>
      </c>
      <c r="L18961" s="1">
        <v>18959.0</v>
      </c>
      <c r="M18961" s="1">
        <v>2.13137149810791</v>
      </c>
      <c r="N18961" s="1">
        <v>-1.47195661067962</v>
      </c>
      <c r="O18961" s="1">
        <v>-1.53565788269042</v>
      </c>
    </row>
    <row r="18962" ht="16.5" customHeight="1">
      <c r="A18962" s="1">
        <v>1.68326466344074E18</v>
      </c>
      <c r="B18962" s="1">
        <v>189.906745849609</v>
      </c>
      <c r="C18962" s="1">
        <v>0.416857659816741</v>
      </c>
      <c r="D18962" s="1">
        <v>-0.323272705078125</v>
      </c>
      <c r="E18962" s="1">
        <v>-0.0405013561248779</v>
      </c>
      <c r="F18962" s="1">
        <v>-0.3453824229781449</v>
      </c>
      <c r="G18962" s="1">
        <v>0.3228859282006512</v>
      </c>
      <c r="H18962" s="1">
        <v>0.001546662753177284</v>
      </c>
      <c r="I18962" s="1">
        <v>-0.1414301406525396</v>
      </c>
      <c r="J18962" s="1">
        <v>0.3787889016173742</v>
      </c>
      <c r="K18962" s="1">
        <v>-0.3412219032314069</v>
      </c>
      <c r="L18962" s="1">
        <v>18960.0</v>
      </c>
      <c r="M18962" s="1">
        <v>2.15217518806457</v>
      </c>
      <c r="N18962" s="1">
        <v>-1.47024869918823</v>
      </c>
      <c r="O18962" s="1">
        <v>-1.51685678958892</v>
      </c>
    </row>
    <row r="18963" ht="16.5" customHeight="1">
      <c r="A18963" s="1">
        <v>1.68326466345075E18</v>
      </c>
      <c r="B18963" s="1">
        <v>189.916755615234</v>
      </c>
      <c r="C18963" s="1">
        <v>0.344574868679046</v>
      </c>
      <c r="D18963" s="1">
        <v>-0.319221496582031</v>
      </c>
      <c r="E18963" s="1">
        <v>0.229808866977691</v>
      </c>
      <c r="F18963" s="1">
        <v>-0.3422278008295238</v>
      </c>
      <c r="G18963" s="1">
        <v>0.3380817047453932</v>
      </c>
      <c r="H18963" s="1">
        <v>0.2638686236382476</v>
      </c>
      <c r="I18963" s="1">
        <v>-0.3377192553600282</v>
      </c>
      <c r="J18963" s="1">
        <v>0.1788570609694432</v>
      </c>
      <c r="K18963" s="1">
        <v>-0.3569344419056071</v>
      </c>
      <c r="L18963" s="1">
        <v>18961.0</v>
      </c>
      <c r="M18963" s="1">
        <v>2.17485475540161</v>
      </c>
      <c r="N18963" s="1">
        <v>-1.46826875209808</v>
      </c>
      <c r="O18963" s="1">
        <v>-1.49585485458374</v>
      </c>
    </row>
    <row r="18964" ht="16.5" customHeight="1">
      <c r="A18964" s="1">
        <v>1.68326466346076E18</v>
      </c>
      <c r="B18964" s="1">
        <v>189.926765136718</v>
      </c>
      <c r="C18964" s="1">
        <v>0.337880134582519</v>
      </c>
      <c r="D18964" s="1">
        <v>-0.257486343383789</v>
      </c>
      <c r="E18964" s="1">
        <v>0.324465572834014</v>
      </c>
      <c r="F18964" s="1">
        <v>-0.28525511939066</v>
      </c>
      <c r="G18964" s="1">
        <v>0.2906182196429503</v>
      </c>
      <c r="H18964" s="1">
        <v>0.358033853187808</v>
      </c>
      <c r="I18964" s="1">
        <v>-0.4215166109151472</v>
      </c>
      <c r="J18964" s="1">
        <v>0.1243617408034138</v>
      </c>
      <c r="K18964" s="1">
        <v>-0.30429929069725</v>
      </c>
      <c r="L18964" s="1">
        <v>18962.0</v>
      </c>
      <c r="M18964" s="1">
        <v>2.19748425483703</v>
      </c>
      <c r="N18964" s="1">
        <v>-1.46598505973815</v>
      </c>
      <c r="O18964" s="1">
        <v>-1.47479939460754</v>
      </c>
    </row>
    <row r="18965" ht="16.5" customHeight="1">
      <c r="A18965" s="1">
        <v>1.68326466347077E18</v>
      </c>
      <c r="B18965" s="1">
        <v>189.936775146484</v>
      </c>
      <c r="C18965" s="1">
        <v>0.295325458049774</v>
      </c>
      <c r="D18965" s="1">
        <v>-0.203921318054199</v>
      </c>
      <c r="E18965" s="1">
        <v>0.306085526943206</v>
      </c>
      <c r="F18965" s="1">
        <v>-0.2327737389390477</v>
      </c>
      <c r="G18965" s="1">
        <v>0.241483164493315</v>
      </c>
      <c r="H18965" s="1">
        <v>0.3359733321131131</v>
      </c>
      <c r="I18965" s="1">
        <v>-0.3894722018799527</v>
      </c>
      <c r="J18965" s="1">
        <v>0.09640267731070393</v>
      </c>
      <c r="K18965" s="1">
        <v>-0.2480067038730351</v>
      </c>
      <c r="L18965" s="1">
        <v>18963.0</v>
      </c>
      <c r="M18965" s="1">
        <v>2.21901607513427</v>
      </c>
      <c r="N18965" s="1">
        <v>-1.46341776847839</v>
      </c>
      <c r="O18965" s="1">
        <v>-1.4546456336975</v>
      </c>
    </row>
    <row r="18966" ht="16.5" customHeight="1">
      <c r="A18966" s="1">
        <v>1.68326466348078E18</v>
      </c>
      <c r="B18966" s="1">
        <v>189.946784912109</v>
      </c>
      <c r="C18966" s="1">
        <v>0.312614560127258</v>
      </c>
      <c r="D18966" s="1">
        <v>-0.108332633972167</v>
      </c>
      <c r="E18966" s="1">
        <v>0.201215147972106</v>
      </c>
      <c r="F18966" s="1">
        <v>-0.1461565759189454</v>
      </c>
      <c r="G18966" s="1">
        <v>0.1388683838486622</v>
      </c>
      <c r="H18966" s="1">
        <v>0.2343851219729497</v>
      </c>
      <c r="I18966" s="1">
        <v>-0.3183100165851758</v>
      </c>
      <c r="J18966" s="1">
        <v>0.1649500682665781</v>
      </c>
      <c r="K18966" s="1">
        <v>-0.1463610660888631</v>
      </c>
      <c r="L18966" s="1">
        <v>18964.0</v>
      </c>
      <c r="M18966" s="1">
        <v>2.23919439315795</v>
      </c>
      <c r="N18966" s="1">
        <v>-1.46056139469146</v>
      </c>
      <c r="O18966" s="1">
        <v>-1.43590903282165</v>
      </c>
    </row>
    <row r="18967" ht="16.5" customHeight="1">
      <c r="A18967" s="1">
        <v>1.68326466349079E18</v>
      </c>
      <c r="B18967" s="1">
        <v>189.956794433593</v>
      </c>
      <c r="C18967" s="1">
        <v>0.41487568616867</v>
      </c>
      <c r="D18967" s="1">
        <v>-0.0459623336791992</v>
      </c>
      <c r="E18967" s="1">
        <v>0.0707210302352905</v>
      </c>
      <c r="F18967" s="1">
        <v>-0.1070658206917099</v>
      </c>
      <c r="G18967" s="1">
        <v>0.06330206576305153</v>
      </c>
      <c r="H18967" s="1">
        <v>0.1172284213835911</v>
      </c>
      <c r="I18967" s="1">
        <v>-0.2652048999025969</v>
      </c>
      <c r="J18967" s="1">
        <v>0.3197363526968243</v>
      </c>
      <c r="K18967" s="1">
        <v>-0.08167533758450042</v>
      </c>
      <c r="L18967" s="1">
        <v>18965.0</v>
      </c>
      <c r="M18967" s="1">
        <v>2.25891685485839</v>
      </c>
      <c r="N18967" s="1">
        <v>-1.45735800266265</v>
      </c>
      <c r="O18967" s="1">
        <v>-1.41769897937774</v>
      </c>
    </row>
    <row r="18968" ht="16.5" customHeight="1">
      <c r="A18968" s="1">
        <v>1.6832646635008E18</v>
      </c>
      <c r="B18968" s="1">
        <v>189.966804443359</v>
      </c>
      <c r="C18968" s="1">
        <v>0.550301134586334</v>
      </c>
      <c r="D18968" s="1">
        <v>-0.0380611419677734</v>
      </c>
      <c r="E18968" s="1">
        <v>0.0404523611068725</v>
      </c>
      <c r="F18968" s="1">
        <v>-0.1296745058494488</v>
      </c>
      <c r="G18968" s="1">
        <v>0.05527420119509828</v>
      </c>
      <c r="H18968" s="1">
        <v>0.1044480512457151</v>
      </c>
      <c r="I18968" s="1">
        <v>-0.3091743819844902</v>
      </c>
      <c r="J18968" s="1">
        <v>0.451009417182947</v>
      </c>
      <c r="K18968" s="1">
        <v>-0.08317504579756611</v>
      </c>
      <c r="L18968" s="1">
        <v>18966.0</v>
      </c>
      <c r="M18968" s="1">
        <v>2.27852702140808</v>
      </c>
      <c r="N18968" s="1">
        <v>-1.45373392105102</v>
      </c>
      <c r="O18968" s="1">
        <v>-1.39985358715057</v>
      </c>
    </row>
    <row r="18969" ht="16.5" customHeight="1">
      <c r="A18969" s="1">
        <v>1.68326466351081E18</v>
      </c>
      <c r="B18969" s="1">
        <v>189.976814208984</v>
      </c>
      <c r="C18969" s="1">
        <v>0.700370609760284</v>
      </c>
      <c r="D18969" s="1">
        <v>-0.0771064758300781</v>
      </c>
      <c r="E18969" s="1">
        <v>0.00428098440170288</v>
      </c>
      <c r="F18969" s="1">
        <v>-0.2055720134717937</v>
      </c>
      <c r="G18969" s="1">
        <v>0.09237640618688688</v>
      </c>
      <c r="H18969" s="1">
        <v>0.08898052537863449</v>
      </c>
      <c r="I18969" s="1">
        <v>-0.3503618612855089</v>
      </c>
      <c r="J18969" s="1">
        <v>0.596643348557029</v>
      </c>
      <c r="K18969" s="1">
        <v>-0.1332139597043161</v>
      </c>
      <c r="L18969" s="1">
        <v>18967.0</v>
      </c>
      <c r="M18969" s="1">
        <v>2.29735422134399</v>
      </c>
      <c r="N18969" s="1">
        <v>-1.44951903820037</v>
      </c>
      <c r="O18969" s="1">
        <v>-1.3828158378601</v>
      </c>
    </row>
    <row r="18970" ht="16.5" customHeight="1">
      <c r="A18970" s="1">
        <v>1.68326466352082E18</v>
      </c>
      <c r="B18970" s="1">
        <v>189.986823730468</v>
      </c>
      <c r="C18970" s="1">
        <v>0.818055391311645</v>
      </c>
      <c r="D18970" s="1">
        <v>-0.138802528381347</v>
      </c>
      <c r="E18970" s="1">
        <v>-0.0900207757949829</v>
      </c>
      <c r="F18970" s="1">
        <v>-0.3023224927734939</v>
      </c>
      <c r="G18970" s="1">
        <v>0.1387084683553758</v>
      </c>
      <c r="H18970" s="1">
        <v>0.013714274231311</v>
      </c>
      <c r="I18970" s="1">
        <v>-0.3227569221218807</v>
      </c>
      <c r="J18970" s="1">
        <v>0.7434795305477075</v>
      </c>
      <c r="K18970" s="1">
        <v>-0.1991248958586893</v>
      </c>
      <c r="L18970" s="1">
        <v>18968.0</v>
      </c>
      <c r="M18970" s="1">
        <v>2.31480121612548</v>
      </c>
      <c r="N18970" s="1">
        <v>-1.44453024864196</v>
      </c>
      <c r="O18970" s="1">
        <v>-1.36719143390655</v>
      </c>
    </row>
    <row r="18971" ht="16.5" customHeight="1">
      <c r="A18971" s="1">
        <v>1.68326466353083E18</v>
      </c>
      <c r="B18971" s="1">
        <v>189.996833740234</v>
      </c>
      <c r="C18971" s="1">
        <v>0.783505916595459</v>
      </c>
      <c r="D18971" s="1">
        <v>-0.277915954589843</v>
      </c>
      <c r="E18971" s="1">
        <v>-0.199044823646545</v>
      </c>
      <c r="F18971" s="1">
        <v>-0.4447034792115307</v>
      </c>
      <c r="G18971" s="1">
        <v>0.2510337908615987</v>
      </c>
      <c r="H18971" s="1">
        <v>-0.09415530068484601</v>
      </c>
      <c r="I18971" s="1">
        <v>-0.1946371392935777</v>
      </c>
      <c r="J18971" s="1">
        <v>0.7652261746185758</v>
      </c>
      <c r="K18971" s="1">
        <v>-0.3275407824071216</v>
      </c>
      <c r="L18971" s="1">
        <v>18969.0</v>
      </c>
      <c r="M18971" s="1">
        <v>2.33049821853637</v>
      </c>
      <c r="N18971" s="1">
        <v>-1.43875241279602</v>
      </c>
      <c r="O18971" s="1">
        <v>-1.35318601131439</v>
      </c>
    </row>
    <row r="18972" ht="16.5" customHeight="1">
      <c r="A18972" s="1">
        <v>1.68326466354087E18</v>
      </c>
      <c r="B18972" s="1">
        <v>190.006874023437</v>
      </c>
      <c r="C18972" s="1">
        <v>0.644458711147308</v>
      </c>
      <c r="D18972" s="1">
        <v>-0.352255821228027</v>
      </c>
      <c r="E18972" s="1">
        <v>-0.342245876789093</v>
      </c>
      <c r="F18972" s="1">
        <v>-0.4987555839305605</v>
      </c>
      <c r="G18972" s="1">
        <v>0.2862648916693332</v>
      </c>
      <c r="H18972" s="1">
        <v>-0.2500065782970473</v>
      </c>
      <c r="I18972" s="1">
        <v>0.00861910944365612</v>
      </c>
      <c r="J18972" s="1">
        <v>0.7170745348868479</v>
      </c>
      <c r="K18972" s="1">
        <v>-0.3771913800477337</v>
      </c>
      <c r="L18972" s="1">
        <v>18970.0</v>
      </c>
      <c r="M18972" s="1">
        <v>2.34384822845459</v>
      </c>
      <c r="N18972" s="1">
        <v>-1.43231153488159</v>
      </c>
      <c r="O18972" s="1">
        <v>-1.34166502952575</v>
      </c>
    </row>
    <row r="18973" ht="16.5" customHeight="1">
      <c r="A18973" s="1">
        <v>1.68326466355088E18</v>
      </c>
      <c r="B18973" s="1">
        <v>190.016883789062</v>
      </c>
      <c r="C18973" s="1">
        <v>0.44018816947937</v>
      </c>
      <c r="D18973" s="1">
        <v>-0.192846298217773</v>
      </c>
      <c r="E18973" s="1">
        <v>-0.598404288291931</v>
      </c>
      <c r="F18973" s="1">
        <v>-0.3106355065035215</v>
      </c>
      <c r="G18973" s="1">
        <v>0.0626846573325258</v>
      </c>
      <c r="H18973" s="1">
        <v>-0.5284048643760048</v>
      </c>
      <c r="I18973" s="1">
        <v>0.3089952164192204</v>
      </c>
      <c r="J18973" s="1">
        <v>0.6805319822760298</v>
      </c>
      <c r="K18973" s="1">
        <v>-0.1744741780361928</v>
      </c>
      <c r="L18973" s="1">
        <v>18971.0</v>
      </c>
      <c r="M18973" s="1">
        <v>2.35476040840148</v>
      </c>
      <c r="N18973" s="1">
        <v>-1.42557442188262</v>
      </c>
      <c r="O18973" s="1">
        <v>-1.33252954483032</v>
      </c>
    </row>
    <row r="18974" ht="16.5" customHeight="1">
      <c r="A18974" s="1">
        <v>1.68326466356089E18</v>
      </c>
      <c r="B18974" s="1">
        <v>190.026893554687</v>
      </c>
      <c r="C18974" s="1">
        <v>0.24133563041687</v>
      </c>
      <c r="D18974" s="1">
        <v>0.177542686462402</v>
      </c>
      <c r="E18974" s="1">
        <v>-0.830868005752563</v>
      </c>
      <c r="F18974" s="1">
        <v>0.08396147971329568</v>
      </c>
      <c r="G18974" s="1">
        <v>-0.3625239154831106</v>
      </c>
      <c r="H18974" s="1">
        <v>-0.7848440068896962</v>
      </c>
      <c r="I18974" s="1">
        <v>0.553012922528209</v>
      </c>
      <c r="J18974" s="1">
        <v>0.6463668239913498</v>
      </c>
      <c r="K18974" s="1">
        <v>0.2376817735252914</v>
      </c>
      <c r="L18974" s="1">
        <v>18972.0</v>
      </c>
      <c r="M18974" s="1">
        <v>2.36342358589172</v>
      </c>
      <c r="N18974" s="1">
        <v>-1.41906440258026</v>
      </c>
      <c r="O18974" s="1">
        <v>-1.32591569423675</v>
      </c>
    </row>
    <row r="18975" ht="16.5" customHeight="1">
      <c r="A18975" s="1">
        <v>1.6832646635709E18</v>
      </c>
      <c r="B18975" s="1">
        <v>190.036903320312</v>
      </c>
      <c r="C18975" s="1">
        <v>0.134541511535644</v>
      </c>
      <c r="D18975" s="1">
        <v>0.573615074157714</v>
      </c>
      <c r="E18975" s="1">
        <v>-0.833821892738342</v>
      </c>
      <c r="F18975" s="1">
        <v>0.4908742906330666</v>
      </c>
      <c r="G18975" s="1">
        <v>-0.7538146689048228</v>
      </c>
      <c r="H18975" s="1">
        <v>-0.8024200315299584</v>
      </c>
      <c r="I18975" s="1">
        <v>0.5476375556991238</v>
      </c>
      <c r="J18975" s="1">
        <v>0.5741114839244469</v>
      </c>
      <c r="K18975" s="1">
        <v>0.6425602966270862</v>
      </c>
      <c r="L18975" s="1">
        <v>18973.0</v>
      </c>
      <c r="M18975" s="1">
        <v>2.36990666389465</v>
      </c>
      <c r="N18975" s="1">
        <v>-1.41337811946868</v>
      </c>
      <c r="O18975" s="1">
        <v>-1.32156693935394</v>
      </c>
    </row>
    <row r="18976" ht="16.5" customHeight="1">
      <c r="A18976" s="1">
        <v>1.68326466358091E18</v>
      </c>
      <c r="B18976" s="1">
        <v>190.046912841796</v>
      </c>
      <c r="C18976" s="1">
        <v>0.283825635910034</v>
      </c>
      <c r="D18976" s="1">
        <v>0.955321311950683</v>
      </c>
      <c r="E18976" s="1">
        <v>-0.663280010223388</v>
      </c>
      <c r="F18976" s="1">
        <v>0.8289964149187732</v>
      </c>
      <c r="G18976" s="1">
        <v>-1.076751042750161</v>
      </c>
      <c r="H18976" s="1">
        <v>-0.6088375553488224</v>
      </c>
      <c r="I18976" s="1">
        <v>0.2633476692878419</v>
      </c>
      <c r="J18976" s="1">
        <v>0.6287471696825915</v>
      </c>
      <c r="K18976" s="1">
        <v>0.9841042056388035</v>
      </c>
      <c r="L18976" s="1">
        <v>18974.0</v>
      </c>
      <c r="M18976" s="1">
        <v>2.37446331977844</v>
      </c>
      <c r="N18976" s="1">
        <v>-1.40885055065155</v>
      </c>
      <c r="O18976" s="1">
        <v>-1.319380402565</v>
      </c>
    </row>
    <row r="18977" ht="16.5" customHeight="1">
      <c r="A18977" s="1">
        <v>1.68326466359092E18</v>
      </c>
      <c r="B18977" s="1">
        <v>190.056922851562</v>
      </c>
      <c r="C18977" s="1">
        <v>0.645044684410095</v>
      </c>
      <c r="D18977" s="1">
        <v>1.20701217651367</v>
      </c>
      <c r="E18977" s="1">
        <v>-0.424566507339477</v>
      </c>
      <c r="F18977" s="1">
        <v>0.9921604870770393</v>
      </c>
      <c r="G18977" s="1">
        <v>-1.246823539487745</v>
      </c>
      <c r="H18977" s="1">
        <v>-0.3125561482567529</v>
      </c>
      <c r="I18977" s="1">
        <v>-0.1688051416995325</v>
      </c>
      <c r="J18977" s="1">
        <v>0.8210318605496504</v>
      </c>
      <c r="K18977" s="1">
        <v>1.162165862467121</v>
      </c>
      <c r="L18977" s="1">
        <v>18975.0</v>
      </c>
      <c r="M18977" s="1">
        <v>2.37791848182678</v>
      </c>
      <c r="N18977" s="1">
        <v>-1.40538001060485</v>
      </c>
      <c r="O18977" s="1">
        <v>-1.31812977790832</v>
      </c>
    </row>
    <row r="18978" ht="16.5" customHeight="1">
      <c r="A18978" s="1">
        <v>1.68326466360093E18</v>
      </c>
      <c r="B18978" s="1">
        <v>190.066932617187</v>
      </c>
      <c r="C18978" s="1">
        <v>0.951289534568786</v>
      </c>
      <c r="D18978" s="1">
        <v>1.28764247894287</v>
      </c>
      <c r="E18978" s="1">
        <v>-0.264749407768249</v>
      </c>
      <c r="F18978" s="1">
        <v>0.9994781666164155</v>
      </c>
      <c r="G18978" s="1">
        <v>-1.271888688590195</v>
      </c>
      <c r="H18978" s="1">
        <v>-0.1017551444779737</v>
      </c>
      <c r="I18978" s="1">
        <v>-0.4794004291019777</v>
      </c>
      <c r="J18978" s="1">
        <v>0.999974139032713</v>
      </c>
      <c r="K18978" s="1">
        <v>1.184607103810088</v>
      </c>
      <c r="L18978" s="1">
        <v>18976.0</v>
      </c>
      <c r="M18978" s="1">
        <v>2.38132309913635</v>
      </c>
      <c r="N18978" s="1">
        <v>-1.40259170532226</v>
      </c>
      <c r="O18978" s="1">
        <v>-1.31675791740417</v>
      </c>
    </row>
    <row r="18979" ht="16.5" customHeight="1">
      <c r="A18979" s="1">
        <v>1.68326466361094E18</v>
      </c>
      <c r="B18979" s="1">
        <v>190.076942138671</v>
      </c>
      <c r="C18979" s="1">
        <v>0.991619706153869</v>
      </c>
      <c r="D18979" s="1">
        <v>1.13003253936767</v>
      </c>
      <c r="E18979" s="1">
        <v>-0.210785031318664</v>
      </c>
      <c r="F18979" s="1">
        <v>0.8364671553762665</v>
      </c>
      <c r="G18979" s="1">
        <v>-1.103106361886338</v>
      </c>
      <c r="H18979" s="1">
        <v>-0.03927935564727682</v>
      </c>
      <c r="I18979" s="1">
        <v>-0.5241500104748409</v>
      </c>
      <c r="J18979" s="1">
        <v>0.9992120538636934</v>
      </c>
      <c r="K18979" s="1">
        <v>1.015655225662655</v>
      </c>
      <c r="L18979" s="1">
        <v>18977.0</v>
      </c>
      <c r="M18979" s="1">
        <v>2.3853211402893</v>
      </c>
      <c r="N18979" s="1">
        <v>-1.40010273456573</v>
      </c>
      <c r="O18979" s="1">
        <v>-1.31461465358734</v>
      </c>
    </row>
    <row r="18980" ht="16.5" customHeight="1">
      <c r="A18980" s="1">
        <v>1.68326466362095E18</v>
      </c>
      <c r="B18980" s="1">
        <v>190.086952148437</v>
      </c>
      <c r="C18980" s="1">
        <v>0.927799224853515</v>
      </c>
      <c r="D18980" s="1">
        <v>0.759146690368652</v>
      </c>
      <c r="E18980" s="1">
        <v>-0.231019854545593</v>
      </c>
      <c r="F18980" s="1">
        <v>0.4894571547984928</v>
      </c>
      <c r="G18980" s="1">
        <v>-0.7511436003452457</v>
      </c>
      <c r="H18980" s="1">
        <v>-0.06766220087642344</v>
      </c>
      <c r="I18980" s="1">
        <v>-0.4163163151049815</v>
      </c>
      <c r="J18980" s="1">
        <v>0.9402339568621366</v>
      </c>
      <c r="K18980" s="1">
        <v>0.6581231235040239</v>
      </c>
      <c r="L18980" s="1">
        <v>18978.0</v>
      </c>
      <c r="M18980" s="1">
        <v>2.39019036293029</v>
      </c>
      <c r="N18980" s="1">
        <v>-1.39758729934692</v>
      </c>
      <c r="O18980" s="1">
        <v>-1.31170189380645</v>
      </c>
    </row>
    <row r="18981" ht="16.5" customHeight="1">
      <c r="A18981" s="1">
        <v>1.68326466363096E18</v>
      </c>
      <c r="B18981" s="1">
        <v>190.096961914062</v>
      </c>
      <c r="C18981" s="1">
        <v>0.790221452713012</v>
      </c>
      <c r="D18981" s="1">
        <v>0.342799186706542</v>
      </c>
      <c r="E18981" s="1">
        <v>-0.344866633415222</v>
      </c>
      <c r="F18981" s="1">
        <v>0.1131065154005079</v>
      </c>
      <c r="G18981" s="1">
        <v>-0.3833390502178372</v>
      </c>
      <c r="H18981" s="1">
        <v>-0.2012988119839569</v>
      </c>
      <c r="I18981" s="1">
        <v>-0.1819754831023273</v>
      </c>
      <c r="J18981" s="1">
        <v>0.8666577775865537</v>
      </c>
      <c r="K18981" s="1">
        <v>0.2769177988389805</v>
      </c>
      <c r="L18981" s="1">
        <v>18979.0</v>
      </c>
      <c r="M18981" s="1">
        <v>2.3956823348999</v>
      </c>
      <c r="N18981" s="1">
        <v>-1.39494156837463</v>
      </c>
      <c r="O18981" s="1">
        <v>-1.30785477161407</v>
      </c>
    </row>
    <row r="18982" ht="16.5" customHeight="1">
      <c r="A18982" s="1">
        <v>1.683264663641E18</v>
      </c>
      <c r="B18982" s="1">
        <v>190.107002197265</v>
      </c>
      <c r="C18982" s="1">
        <v>0.591708302497863</v>
      </c>
      <c r="D18982" s="1">
        <v>-0.110683441162109</v>
      </c>
      <c r="E18982" s="1">
        <v>-0.520442724227905</v>
      </c>
      <c r="F18982" s="1">
        <v>-0.2842170492490822</v>
      </c>
      <c r="G18982" s="1">
        <v>-2.530333445953969E-4</v>
      </c>
      <c r="H18982" s="1">
        <v>-0.4070657479882302</v>
      </c>
      <c r="I18982" s="1">
        <v>0.1438457863981968</v>
      </c>
      <c r="J18982" s="1">
        <v>0.7727470752439753</v>
      </c>
      <c r="K18982" s="1">
        <v>-0.1240986610541456</v>
      </c>
      <c r="L18982" s="1">
        <v>18980.0</v>
      </c>
      <c r="M18982" s="1">
        <v>2.40083360671997</v>
      </c>
      <c r="N18982" s="1">
        <v>-1.3922255039215</v>
      </c>
      <c r="O18982" s="1">
        <v>-1.30470943450927</v>
      </c>
    </row>
    <row r="18983" ht="16.5" customHeight="1">
      <c r="A18983" s="1">
        <v>1.68326466365101E18</v>
      </c>
      <c r="B18983" s="1">
        <v>190.11701171875</v>
      </c>
      <c r="C18983" s="1">
        <v>0.494773983955383</v>
      </c>
      <c r="D18983" s="1">
        <v>-0.48787784576416</v>
      </c>
      <c r="E18983" s="1">
        <v>-0.690357446670532</v>
      </c>
      <c r="F18983" s="1">
        <v>-0.6324431482645483</v>
      </c>
      <c r="G18983" s="1">
        <v>0.3140323761406381</v>
      </c>
      <c r="H18983" s="1">
        <v>-0.5898525868714772</v>
      </c>
      <c r="I18983" s="1">
        <v>0.4007825444713254</v>
      </c>
      <c r="J18983" s="1">
        <v>0.7648723864106045</v>
      </c>
      <c r="K18983" s="1">
        <v>-0.4623452140196511</v>
      </c>
      <c r="L18983" s="1">
        <v>18981.0</v>
      </c>
      <c r="M18983" s="1">
        <v>2.40494799613952</v>
      </c>
      <c r="N18983" s="1">
        <v>-1.38953220844268</v>
      </c>
      <c r="O18983" s="1">
        <v>-1.30246043205261</v>
      </c>
    </row>
    <row r="18984" ht="16.5" customHeight="1">
      <c r="A18984" s="1">
        <v>1.68326466366102E18</v>
      </c>
      <c r="B18984" s="1">
        <v>190.127021728515</v>
      </c>
      <c r="C18984" s="1">
        <v>0.369100451469421</v>
      </c>
      <c r="D18984" s="1">
        <v>-0.825976371765136</v>
      </c>
      <c r="E18984" s="1">
        <v>-0.74348247051239</v>
      </c>
      <c r="F18984" s="1">
        <v>-0.9289844024174786</v>
      </c>
      <c r="G18984" s="1">
        <v>0.6195137931169349</v>
      </c>
      <c r="H18984" s="1">
        <v>-0.6634350407630785</v>
      </c>
      <c r="I18984" s="1">
        <v>0.5702280861907381</v>
      </c>
      <c r="J18984" s="1">
        <v>0.6718398360267955</v>
      </c>
      <c r="K18984" s="1">
        <v>-0.7711740808496718</v>
      </c>
      <c r="L18984" s="1">
        <v>18982.0</v>
      </c>
      <c r="M18984" s="1">
        <v>2.408216714859</v>
      </c>
      <c r="N18984" s="1">
        <v>-1.3868658542633</v>
      </c>
      <c r="O18984" s="1">
        <v>-1.30128586292266</v>
      </c>
    </row>
    <row r="18985" ht="16.5" customHeight="1">
      <c r="A18985" s="1">
        <v>1.68326466367103E18</v>
      </c>
      <c r="B18985" s="1">
        <v>190.13703125</v>
      </c>
      <c r="C18985" s="1">
        <v>0.147430062294006</v>
      </c>
      <c r="D18985" s="1">
        <v>-1.12290954589843</v>
      </c>
      <c r="E18985" s="1">
        <v>-0.74076235294342</v>
      </c>
      <c r="F18985" s="1">
        <v>-1.15751330139423</v>
      </c>
      <c r="G18985" s="1">
        <v>0.8958545904906949</v>
      </c>
      <c r="H18985" s="1">
        <v>-0.7005905218253142</v>
      </c>
      <c r="I18985" s="1">
        <v>0.7384053902212949</v>
      </c>
      <c r="J18985" s="1">
        <v>0.4701193156647629</v>
      </c>
      <c r="K18985" s="1">
        <v>-1.032054226251771</v>
      </c>
      <c r="L18985" s="1">
        <v>18983.0</v>
      </c>
      <c r="M18985" s="1">
        <v>2.41011333465576</v>
      </c>
      <c r="N18985" s="1">
        <v>-1.38433229923248</v>
      </c>
      <c r="O18985" s="1">
        <v>-1.30130589008331</v>
      </c>
    </row>
    <row r="18986" ht="16.5" customHeight="1">
      <c r="A18986" s="1">
        <v>1.68326466368104E18</v>
      </c>
      <c r="B18986" s="1">
        <v>190.147041259765</v>
      </c>
      <c r="C18986" s="1">
        <v>-0.0621964931488037</v>
      </c>
      <c r="D18986" s="1">
        <v>-1.28005027770996</v>
      </c>
      <c r="E18986" s="1">
        <v>-0.755664825439453</v>
      </c>
      <c r="F18986" s="1">
        <v>-1.255887229399228</v>
      </c>
      <c r="G18986" s="1">
        <v>1.035450567654335</v>
      </c>
      <c r="H18986" s="1">
        <v>-0.7539205707573042</v>
      </c>
      <c r="I18986" s="1">
        <v>0.891157170759687</v>
      </c>
      <c r="J18986" s="1">
        <v>0.2959362713045748</v>
      </c>
      <c r="K18986" s="1">
        <v>-1.153987436943818</v>
      </c>
      <c r="L18986" s="1">
        <v>18984.0</v>
      </c>
      <c r="M18986" s="1">
        <v>2.41011977195739</v>
      </c>
      <c r="N18986" s="1">
        <v>-1.38212931156158</v>
      </c>
      <c r="O18986" s="1">
        <v>-1.30348670482635</v>
      </c>
    </row>
    <row r="18987" ht="16.5" customHeight="1">
      <c r="A18987" s="1">
        <v>1.68326466369105E18</v>
      </c>
      <c r="B18987" s="1">
        <v>190.15705102539</v>
      </c>
      <c r="C18987" s="1">
        <v>-0.186843872070312</v>
      </c>
      <c r="D18987" s="1">
        <v>-1.24556159973144</v>
      </c>
      <c r="E18987" s="1">
        <v>-0.777833223342895</v>
      </c>
      <c r="F18987" s="1">
        <v>-1.193076671042181</v>
      </c>
      <c r="G18987" s="1">
        <v>0.9943297013497426</v>
      </c>
      <c r="H18987" s="1">
        <v>-0.7991342370138056</v>
      </c>
      <c r="I18987" s="1">
        <v>0.9705951676594112</v>
      </c>
      <c r="J18987" s="1">
        <v>0.2072468071254308</v>
      </c>
      <c r="K18987" s="1">
        <v>-1.098340867027536</v>
      </c>
      <c r="L18987" s="1">
        <v>18985.0</v>
      </c>
      <c r="M18987" s="1">
        <v>2.40848493576049</v>
      </c>
      <c r="N18987" s="1">
        <v>-1.38047838211059</v>
      </c>
      <c r="O18987" s="1">
        <v>-1.30720794200897</v>
      </c>
    </row>
    <row r="18988" ht="16.5" customHeight="1">
      <c r="A18988" s="1">
        <v>1.68326466370106E18</v>
      </c>
      <c r="B18988" s="1">
        <v>190.167060546875</v>
      </c>
      <c r="C18988" s="1">
        <v>-0.317033171653747</v>
      </c>
      <c r="D18988" s="1">
        <v>-1.16102218627929</v>
      </c>
      <c r="E18988" s="1">
        <v>-0.653646826744079</v>
      </c>
      <c r="F18988" s="1">
        <v>-1.074862564282717</v>
      </c>
      <c r="G18988" s="1">
        <v>0.9434226216267625</v>
      </c>
      <c r="H18988" s="1">
        <v>-0.7020027833590383</v>
      </c>
      <c r="I18988" s="1">
        <v>0.9223795592230869</v>
      </c>
      <c r="J18988" s="1">
        <v>0.03725499354293442</v>
      </c>
      <c r="K18988" s="1">
        <v>-1.011713771173865</v>
      </c>
      <c r="L18988" s="1">
        <v>18986.0</v>
      </c>
      <c r="M18988" s="1">
        <v>2.40528678894042</v>
      </c>
      <c r="N18988" s="1">
        <v>-1.37949287891387</v>
      </c>
      <c r="O18988" s="1">
        <v>-1.31273663043975</v>
      </c>
    </row>
    <row r="18989" ht="16.5" customHeight="1">
      <c r="A18989" s="1">
        <v>1.68326466371107E18</v>
      </c>
      <c r="B18989" s="1">
        <v>190.17707055664</v>
      </c>
      <c r="C18989" s="1">
        <v>-0.266505122184753</v>
      </c>
      <c r="D18989" s="1">
        <v>-1.09097576141357</v>
      </c>
      <c r="E18989" s="1">
        <v>-0.456783652305603</v>
      </c>
      <c r="F18989" s="1">
        <v>-1.013203894598684</v>
      </c>
      <c r="G18989" s="1">
        <v>0.9324411382713124</v>
      </c>
      <c r="H18989" s="1">
        <v>-0.499181227010796</v>
      </c>
      <c r="I18989" s="1">
        <v>0.7204698529023541</v>
      </c>
      <c r="J18989" s="1">
        <v>-0.02266347585580257</v>
      </c>
      <c r="K18989" s="1">
        <v>-0.9748404153687126</v>
      </c>
      <c r="L18989" s="1">
        <v>18987.0</v>
      </c>
      <c r="M18989" s="1">
        <v>2.40102410316467</v>
      </c>
      <c r="N18989" s="1">
        <v>-1.37916302680969</v>
      </c>
      <c r="O18989" s="1">
        <v>-1.31931221485137</v>
      </c>
    </row>
    <row r="18990" ht="16.5" customHeight="1">
      <c r="A18990" s="1">
        <v>1.68326466372108E18</v>
      </c>
      <c r="B18990" s="1">
        <v>190.187080322265</v>
      </c>
      <c r="C18990" s="1">
        <v>-0.119370579719543</v>
      </c>
      <c r="D18990" s="1">
        <v>-0.968215942382812</v>
      </c>
      <c r="E18990" s="1">
        <v>-0.329991817474365</v>
      </c>
      <c r="F18990" s="1">
        <v>-0.9262629793947115</v>
      </c>
      <c r="G18990" s="1">
        <v>0.8555219074901261</v>
      </c>
      <c r="H18990" s="1">
        <v>-0.3466768100461835</v>
      </c>
      <c r="I18990" s="1">
        <v>0.5145749211913082</v>
      </c>
      <c r="J18990" s="1">
        <v>0.03821843021752812</v>
      </c>
      <c r="K18990" s="1">
        <v>-0.8912564065850406</v>
      </c>
      <c r="L18990" s="1">
        <v>18988.0</v>
      </c>
      <c r="M18990" s="1">
        <v>2.39653706550598</v>
      </c>
      <c r="N18990" s="1">
        <v>-1.37934613227844</v>
      </c>
      <c r="O18990" s="1">
        <v>-1.32633602619171</v>
      </c>
    </row>
    <row r="18991" ht="16.5" customHeight="1">
      <c r="A18991" s="1">
        <v>1.68326466373109E18</v>
      </c>
      <c r="B18991" s="1">
        <v>190.19708984375</v>
      </c>
      <c r="C18991" s="1">
        <v>-0.016353964805603</v>
      </c>
      <c r="D18991" s="1">
        <v>-0.773541450500488</v>
      </c>
      <c r="E18991" s="1">
        <v>-0.332675814628601</v>
      </c>
      <c r="F18991" s="1">
        <v>-0.7628793389373882</v>
      </c>
      <c r="G18991" s="1">
        <v>0.6741675740303963</v>
      </c>
      <c r="H18991" s="1">
        <v>-0.3297349963616173</v>
      </c>
      <c r="I18991" s="1">
        <v>0.425036197211673</v>
      </c>
      <c r="J18991" s="1">
        <v>0.1361824692941504</v>
      </c>
      <c r="K18991" s="1">
        <v>-0.7142168039487309</v>
      </c>
      <c r="L18991" s="1">
        <v>18989.0</v>
      </c>
      <c r="M18991" s="1">
        <v>2.39223790168762</v>
      </c>
      <c r="N18991" s="1">
        <v>-1.37988722324371</v>
      </c>
      <c r="O18991" s="1">
        <v>-1.33313310146331</v>
      </c>
    </row>
    <row r="18992" ht="16.5" customHeight="1">
      <c r="A18992" s="1">
        <v>1.68326466374109E18</v>
      </c>
      <c r="B18992" s="1">
        <v>190.207099853515</v>
      </c>
      <c r="C18992" s="1">
        <v>-0.00768232345581054</v>
      </c>
      <c r="D18992" s="1">
        <v>-0.577420234680175</v>
      </c>
      <c r="E18992" s="1">
        <v>-0.326038599014282</v>
      </c>
      <c r="F18992" s="1">
        <v>-0.5744378047054948</v>
      </c>
      <c r="G18992" s="1">
        <v>0.4883203635881832</v>
      </c>
      <c r="H18992" s="1">
        <v>-0.3216167151361045</v>
      </c>
      <c r="I18992" s="1">
        <v>0.3779950565924232</v>
      </c>
      <c r="J18992" s="1">
        <v>0.1499861293838863</v>
      </c>
      <c r="K18992" s="1">
        <v>-0.5238303329698836</v>
      </c>
      <c r="L18992" s="1">
        <v>18990.0</v>
      </c>
      <c r="M18992" s="1">
        <v>2.38860416412353</v>
      </c>
      <c r="N18992" s="1">
        <v>-1.38069558143615</v>
      </c>
      <c r="O18992" s="1">
        <v>-1.33950912952423</v>
      </c>
    </row>
    <row r="18993" ht="16.5" customHeight="1">
      <c r="A18993" s="1">
        <v>1.6832646637511E18</v>
      </c>
      <c r="B18993" s="1">
        <v>190.21710961914</v>
      </c>
      <c r="C18993" s="1">
        <v>0.0272536277770996</v>
      </c>
      <c r="D18993" s="1">
        <v>-0.358190536499023</v>
      </c>
      <c r="E18993" s="1">
        <v>-0.312019348144531</v>
      </c>
      <c r="F18993" s="1">
        <v>-0.3682240666886135</v>
      </c>
      <c r="G18993" s="1">
        <v>0.2816056650282796</v>
      </c>
      <c r="H18993" s="1">
        <v>-0.3013322263200738</v>
      </c>
      <c r="I18993" s="1">
        <v>0.3065371882706956</v>
      </c>
      <c r="J18993" s="1">
        <v>0.1817163398991709</v>
      </c>
      <c r="K18993" s="1">
        <v>-0.3152989099215907</v>
      </c>
      <c r="L18993" s="1">
        <v>18991.0</v>
      </c>
      <c r="M18993" s="1">
        <v>2.38577318191528</v>
      </c>
      <c r="N18993" s="1">
        <v>-1.38167285919189</v>
      </c>
      <c r="O18993" s="1">
        <v>-1.34492087364196</v>
      </c>
    </row>
    <row r="18994" ht="16.5" customHeight="1">
      <c r="A18994" s="1">
        <v>1.68326466376111E18</v>
      </c>
      <c r="B18994" s="1">
        <v>190.227119140625</v>
      </c>
      <c r="C18994" s="1">
        <v>0.045687198638916</v>
      </c>
      <c r="D18994" s="1">
        <v>-0.156311988830566</v>
      </c>
      <c r="E18994" s="1">
        <v>-0.320627450942993</v>
      </c>
      <c r="F18994" s="1">
        <v>-0.1754896860128405</v>
      </c>
      <c r="G18994" s="1">
        <v>0.08533876151144355</v>
      </c>
      <c r="H18994" s="1">
        <v>-0.3064309040690349</v>
      </c>
      <c r="I18994" s="1">
        <v>0.265941818222973</v>
      </c>
      <c r="J18994" s="1">
        <v>0.2110600873520354</v>
      </c>
      <c r="K18994" s="1">
        <v>-0.1185382147020958</v>
      </c>
      <c r="L18994" s="1">
        <v>18992.0</v>
      </c>
      <c r="M18994" s="1">
        <v>2.38343572616577</v>
      </c>
      <c r="N18994" s="1">
        <v>-1.38271617889404</v>
      </c>
      <c r="O18994" s="1">
        <v>-1.34979569911956</v>
      </c>
    </row>
    <row r="18995" ht="16.5" customHeight="1">
      <c r="A18995" s="1">
        <v>1.68326466377112E18</v>
      </c>
      <c r="B18995" s="1">
        <v>190.23712915039</v>
      </c>
      <c r="C18995" s="1">
        <v>0.0377318859100341</v>
      </c>
      <c r="D18995" s="1">
        <v>8.52584838867187E-4</v>
      </c>
      <c r="E18995" s="1">
        <v>-0.311509847640991</v>
      </c>
      <c r="F18995" s="1">
        <v>-0.01957171821121209</v>
      </c>
      <c r="G18995" s="1">
        <v>-0.0650730618541123</v>
      </c>
      <c r="H18995" s="1">
        <v>-0.299063424082323</v>
      </c>
      <c r="I18995" s="1">
        <v>0.233717305089337</v>
      </c>
      <c r="J18995" s="1">
        <v>0.2063163436923068</v>
      </c>
      <c r="K18995" s="1">
        <v>0.03567365155591476</v>
      </c>
      <c r="L18995" s="1">
        <v>18993.0</v>
      </c>
      <c r="M18995" s="1">
        <v>2.38114547729492</v>
      </c>
      <c r="N18995" s="1">
        <v>-1.38378715515136</v>
      </c>
      <c r="O18995" s="1">
        <v>-1.35430395603179</v>
      </c>
    </row>
    <row r="18996" ht="16.5" customHeight="1">
      <c r="A18996" s="1">
        <v>1.68326466378113E18</v>
      </c>
      <c r="B18996" s="1">
        <v>190.247138916015</v>
      </c>
      <c r="C18996" s="1">
        <v>0.044062852859497</v>
      </c>
      <c r="D18996" s="1">
        <v>0.143262863159179</v>
      </c>
      <c r="E18996" s="1">
        <v>-0.344557762145996</v>
      </c>
      <c r="F18996" s="1">
        <v>0.1175364278395637</v>
      </c>
      <c r="G18996" s="1">
        <v>-0.2096067592350344</v>
      </c>
      <c r="H18996" s="1">
        <v>-0.3304760646562652</v>
      </c>
      <c r="I18996" s="1">
        <v>0.2310435760560375</v>
      </c>
      <c r="J18996" s="1">
        <v>0.2362147104067361</v>
      </c>
      <c r="K18996" s="1">
        <v>0.1789058572199111</v>
      </c>
      <c r="L18996" s="1">
        <v>18994.0</v>
      </c>
      <c r="M18996" s="1">
        <v>2.37890148162841</v>
      </c>
      <c r="N18996" s="1">
        <v>-1.38488805294036</v>
      </c>
      <c r="O18996" s="1">
        <v>-1.3587486743927</v>
      </c>
    </row>
    <row r="18997" ht="16.5" customHeight="1">
      <c r="A18997" s="1">
        <v>1.68326466379114E18</v>
      </c>
      <c r="B18997" s="1">
        <v>190.2571484375</v>
      </c>
      <c r="C18997" s="1">
        <v>0.155900835990905</v>
      </c>
      <c r="D18997" s="1">
        <v>0.237565040588378</v>
      </c>
      <c r="E18997" s="1">
        <v>-0.325471997261047</v>
      </c>
      <c r="F18997" s="1">
        <v>0.1884241601778751</v>
      </c>
      <c r="G18997" s="1">
        <v>-0.2926200668416713</v>
      </c>
      <c r="H18997" s="1">
        <v>-0.2912879464096115</v>
      </c>
      <c r="I18997" s="1">
        <v>0.1366289805199792</v>
      </c>
      <c r="J18997" s="1">
        <v>0.3215018308983824</v>
      </c>
      <c r="K18997" s="1">
        <v>0.254250523206383</v>
      </c>
      <c r="L18997" s="1">
        <v>18995.0</v>
      </c>
      <c r="M18997" s="1">
        <v>2.37691450119018</v>
      </c>
      <c r="N18997" s="1">
        <v>-1.38601756095886</v>
      </c>
      <c r="O18997" s="1">
        <v>-1.36269640922546</v>
      </c>
    </row>
    <row r="18998" ht="16.5" customHeight="1">
      <c r="A18998" s="1">
        <v>1.68326466380115E18</v>
      </c>
      <c r="B18998" s="1">
        <v>190.267158447265</v>
      </c>
      <c r="C18998" s="1">
        <v>0.292441368103027</v>
      </c>
      <c r="D18998" s="1">
        <v>0.293586730957031</v>
      </c>
      <c r="E18998" s="1">
        <v>-0.246627330780029</v>
      </c>
      <c r="F18998" s="1">
        <v>0.2198845395812214</v>
      </c>
      <c r="G18998" s="1">
        <v>-0.3258779295800745</v>
      </c>
      <c r="H18998" s="1">
        <v>-0.1890584521482714</v>
      </c>
      <c r="I18998" s="1">
        <v>-0.01336322020923788</v>
      </c>
      <c r="J18998" s="1">
        <v>0.3913732901851325</v>
      </c>
      <c r="K18998" s="1">
        <v>0.2814045903748149</v>
      </c>
      <c r="L18998" s="1">
        <v>18996.0</v>
      </c>
      <c r="M18998" s="1">
        <v>2.37523961067199</v>
      </c>
      <c r="N18998" s="1">
        <v>-1.38709807395935</v>
      </c>
      <c r="O18998" s="1">
        <v>-1.36617493629455</v>
      </c>
    </row>
    <row r="18999" ht="16.5" customHeight="1">
      <c r="A18999" s="1">
        <v>1.68326466381116E18</v>
      </c>
      <c r="B18999" s="1">
        <v>190.27716821289</v>
      </c>
      <c r="C18999" s="1">
        <v>0.39419674873352</v>
      </c>
      <c r="D18999" s="1">
        <v>0.341331481933593</v>
      </c>
      <c r="E18999" s="1">
        <v>-0.192865848541259</v>
      </c>
      <c r="F18999" s="1">
        <v>0.2495688823757223</v>
      </c>
      <c r="G18999" s="1">
        <v>-0.3580743174260626</v>
      </c>
      <c r="H18999" s="1">
        <v>-0.1180336599114347</v>
      </c>
      <c r="I18999" s="1">
        <v>-0.1221999963473765</v>
      </c>
      <c r="J18999" s="1">
        <v>0.4461188312564814</v>
      </c>
      <c r="K18999" s="1">
        <v>0.3084487666069896</v>
      </c>
      <c r="L18999" s="1">
        <v>18997.0</v>
      </c>
      <c r="M18999" s="1">
        <v>2.37395572662353</v>
      </c>
      <c r="N18999" s="1">
        <v>-1.38809037208557</v>
      </c>
      <c r="O18999" s="1">
        <v>-1.36875283718109</v>
      </c>
    </row>
    <row r="19000" ht="16.5" customHeight="1">
      <c r="A19000" s="1">
        <v>1.68326466382117E18</v>
      </c>
      <c r="B19000" s="1">
        <v>190.287177734375</v>
      </c>
      <c r="C19000" s="1">
        <v>0.409168124198913</v>
      </c>
      <c r="D19000" s="1">
        <v>0.357090950012207</v>
      </c>
      <c r="E19000" s="1">
        <v>-0.0726054906845092</v>
      </c>
      <c r="F19000" s="1">
        <v>0.2674408710411968</v>
      </c>
      <c r="G19000" s="1">
        <v>-0.3494586136062794</v>
      </c>
      <c r="H19000" s="1">
        <v>0.002608303792880986</v>
      </c>
      <c r="I19000" s="1">
        <v>-0.2313726040814358</v>
      </c>
      <c r="J19000" s="1">
        <v>0.39032289884018</v>
      </c>
      <c r="K19000" s="1">
        <v>0.3071137067849765</v>
      </c>
      <c r="L19000" s="1">
        <v>18998.0</v>
      </c>
      <c r="M19000" s="1">
        <v>2.37310719490051</v>
      </c>
      <c r="N19000" s="1">
        <v>-1.3889011144638</v>
      </c>
      <c r="O19000" s="1">
        <v>-1.37084937095642</v>
      </c>
    </row>
    <row r="19001" ht="16.5" customHeight="1">
      <c r="A19001" s="1">
        <v>1.68326466383121E18</v>
      </c>
      <c r="B19001" s="1">
        <v>190.297218261718</v>
      </c>
      <c r="C19001" s="1">
        <v>0.366118311882019</v>
      </c>
      <c r="D19001" s="1">
        <v>0.347063064575195</v>
      </c>
      <c r="E19001" s="1">
        <v>0.0817837715148925</v>
      </c>
      <c r="F19001" s="1">
        <v>0.2718663797475507</v>
      </c>
      <c r="G19001" s="1">
        <v>-0.311218763437706</v>
      </c>
      <c r="H19001" s="1">
        <v>0.1464773627546462</v>
      </c>
      <c r="I19001" s="1">
        <v>-0.3312598204044331</v>
      </c>
      <c r="J19001" s="1">
        <v>0.2664578174958441</v>
      </c>
      <c r="K19001" s="1">
        <v>0.2836391159694202</v>
      </c>
      <c r="L19001" s="1">
        <v>18999.0</v>
      </c>
      <c r="M19001" s="1">
        <v>2.37318396568298</v>
      </c>
      <c r="N19001" s="1">
        <v>-1.38943898677825</v>
      </c>
      <c r="O19001" s="1">
        <v>-1.37161755561828</v>
      </c>
    </row>
    <row r="19002" ht="16.5" customHeight="1">
      <c r="A19002" s="1">
        <v>1.68326466384122E18</v>
      </c>
      <c r="B19002" s="1">
        <v>190.307228027343</v>
      </c>
      <c r="C19002" s="1">
        <v>0.297482132911682</v>
      </c>
      <c r="D19002" s="1">
        <v>0.424920082092285</v>
      </c>
      <c r="E19002" s="1">
        <v>0.209474444389343</v>
      </c>
      <c r="F19002" s="1">
        <v>0.3659229341219485</v>
      </c>
      <c r="G19002" s="1">
        <v>-0.3649726110740135</v>
      </c>
      <c r="H19002" s="1">
        <v>0.259653802536997</v>
      </c>
      <c r="I19002" s="1">
        <v>-0.4106666804187016</v>
      </c>
      <c r="J19002" s="1">
        <v>0.1398481095845667</v>
      </c>
      <c r="K19002" s="1">
        <v>0.3531680000271079</v>
      </c>
      <c r="L19002" s="1">
        <v>19000.0</v>
      </c>
      <c r="M19002" s="1">
        <v>2.37463426589965</v>
      </c>
      <c r="N19002" s="1">
        <v>-1.38959801197052</v>
      </c>
      <c r="O19002" s="1">
        <v>-1.37111473083496</v>
      </c>
    </row>
    <row r="19003" ht="16.5" customHeight="1">
      <c r="A19003" s="1">
        <v>1.68326466385123E18</v>
      </c>
      <c r="B19003" s="1">
        <v>190.317237548828</v>
      </c>
      <c r="C19003" s="1">
        <v>0.0969125032424926</v>
      </c>
      <c r="D19003" s="1">
        <v>0.480505943298339</v>
      </c>
      <c r="E19003" s="1">
        <v>0.243150949478149</v>
      </c>
      <c r="F19003" s="1">
        <v>0.4603795429211507</v>
      </c>
      <c r="G19003" s="1">
        <v>-0.4191656269394384</v>
      </c>
      <c r="H19003" s="1">
        <v>0.2566458881907918</v>
      </c>
      <c r="I19003" s="1">
        <v>-0.3362338322312369</v>
      </c>
      <c r="J19003" s="1">
        <v>-0.04185588165286178</v>
      </c>
      <c r="K19003" s="1">
        <v>0.4296455104511208</v>
      </c>
      <c r="L19003" s="1">
        <v>19001.0</v>
      </c>
      <c r="M19003" s="1">
        <v>2.37763023376464</v>
      </c>
      <c r="N19003" s="1">
        <v>-1.38937950134277</v>
      </c>
      <c r="O19003" s="1">
        <v>-1.36856722831726</v>
      </c>
    </row>
    <row r="19004" ht="16.5" customHeight="1">
      <c r="A19004" s="1">
        <v>1.68326466386124E18</v>
      </c>
      <c r="B19004" s="1">
        <v>190.327247558593</v>
      </c>
      <c r="C19004" s="1">
        <v>-0.113359928131103</v>
      </c>
      <c r="D19004" s="1">
        <v>0.416944503784179</v>
      </c>
      <c r="E19004" s="1">
        <v>0.220673084259033</v>
      </c>
      <c r="F19004" s="1">
        <v>0.4390917661183641</v>
      </c>
      <c r="G19004" s="1">
        <v>-0.3679639932920834</v>
      </c>
      <c r="H19004" s="1">
        <v>0.1965250551866566</v>
      </c>
      <c r="I19004" s="1">
        <v>-0.189680812250995</v>
      </c>
      <c r="J19004" s="1">
        <v>-0.203594758394092</v>
      </c>
      <c r="K19004" s="1">
        <v>0.3974420445753564</v>
      </c>
      <c r="L19004" s="1">
        <v>19002.0</v>
      </c>
      <c r="M19004" s="1">
        <v>2.38192820549011</v>
      </c>
      <c r="N19004" s="1">
        <v>-1.38889193534851</v>
      </c>
      <c r="O19004" s="1">
        <v>-1.36491668224334</v>
      </c>
    </row>
    <row r="19005" ht="16.5" customHeight="1">
      <c r="A19005" s="1">
        <v>1.68326466387125E18</v>
      </c>
      <c r="B19005" s="1">
        <v>190.337257324218</v>
      </c>
      <c r="C19005" s="1">
        <v>-0.223747730255126</v>
      </c>
      <c r="D19005" s="1">
        <v>0.302361488342285</v>
      </c>
      <c r="E19005" s="1">
        <v>0.132332801818847</v>
      </c>
      <c r="F19005" s="1">
        <v>0.3466663809696602</v>
      </c>
      <c r="G19005" s="1">
        <v>-0.2769952464692916</v>
      </c>
      <c r="H19005" s="1">
        <v>0.089520313497387</v>
      </c>
      <c r="I19005" s="1">
        <v>-0.03626264126860827</v>
      </c>
      <c r="J19005" s="1">
        <v>-0.2475724127390854</v>
      </c>
      <c r="K19005" s="1">
        <v>0.3104680570980645</v>
      </c>
      <c r="L19005" s="1">
        <v>19003.0</v>
      </c>
      <c r="M19005" s="1">
        <v>2.38686823844909</v>
      </c>
      <c r="N19005" s="1">
        <v>-1.38826692104339</v>
      </c>
      <c r="O19005" s="1">
        <v>-1.36038315296173</v>
      </c>
    </row>
    <row r="19006" ht="16.5" customHeight="1">
      <c r="A19006" s="1">
        <v>1.68326466388126E18</v>
      </c>
      <c r="B19006" s="1">
        <v>190.347266845703</v>
      </c>
      <c r="C19006" s="1">
        <v>-0.234233260154724</v>
      </c>
      <c r="D19006" s="1">
        <v>0.22750186920166</v>
      </c>
      <c r="E19006" s="1">
        <v>0.0938448905944824</v>
      </c>
      <c r="F19006" s="1">
        <v>0.2750995633579189</v>
      </c>
      <c r="G19006" s="1">
        <v>-0.2116540441836487</v>
      </c>
      <c r="H19006" s="1">
        <v>0.04960912457588681</v>
      </c>
      <c r="I19006" s="1">
        <v>0.0140625817580989</v>
      </c>
      <c r="J19006" s="1">
        <v>-0.2367353726927321</v>
      </c>
      <c r="K19006" s="1">
        <v>0.2432853843115896</v>
      </c>
      <c r="L19006" s="1">
        <v>19004.0</v>
      </c>
      <c r="M19006" s="1">
        <v>2.39215278625488</v>
      </c>
      <c r="N19006" s="1">
        <v>-1.38762283325195</v>
      </c>
      <c r="O19006" s="1">
        <v>-1.35552906990051</v>
      </c>
    </row>
    <row r="19007" ht="16.5" customHeight="1">
      <c r="A19007" s="1">
        <v>1.68326466389127E18</v>
      </c>
      <c r="B19007" s="1">
        <v>190.357276855468</v>
      </c>
      <c r="C19007" s="1">
        <v>-0.202451229095458</v>
      </c>
      <c r="D19007" s="1">
        <v>0.13486099243164</v>
      </c>
      <c r="E19007" s="1">
        <v>0.163342237472534</v>
      </c>
      <c r="F19007" s="1">
        <v>0.1815999041795833</v>
      </c>
      <c r="G19007" s="1">
        <v>-0.1046089461010608</v>
      </c>
      <c r="H19007" s="1">
        <v>0.1235941109100522</v>
      </c>
      <c r="I19007" s="1">
        <v>-0.04362060544299413</v>
      </c>
      <c r="J19007" s="1">
        <v>-0.2539149725671898</v>
      </c>
      <c r="K19007" s="1">
        <v>0.1395675656453324</v>
      </c>
      <c r="L19007" s="1">
        <v>19005.0</v>
      </c>
      <c r="M19007" s="1">
        <v>2.39699649810791</v>
      </c>
      <c r="N19007" s="1">
        <v>-1.38701617717742</v>
      </c>
      <c r="O19007" s="1">
        <v>-1.35059869289398</v>
      </c>
    </row>
    <row r="19008" ht="16.5" customHeight="1">
      <c r="A19008" s="1">
        <v>1.68326466390128E18</v>
      </c>
      <c r="B19008" s="1">
        <v>190.367286621093</v>
      </c>
      <c r="C19008" s="1">
        <v>-0.0962605476379394</v>
      </c>
      <c r="D19008" s="1">
        <v>0.0449123382568359</v>
      </c>
      <c r="E19008" s="1">
        <v>0.0999724864959716</v>
      </c>
      <c r="F19008" s="1">
        <v>0.06898794372861992</v>
      </c>
      <c r="G19008" s="1">
        <v>-0.02578714683054944</v>
      </c>
      <c r="H19008" s="1">
        <v>0.08062628002392118</v>
      </c>
      <c r="I19008" s="1">
        <v>-0.03542898627750969</v>
      </c>
      <c r="J19008" s="1">
        <v>-0.1342110682885335</v>
      </c>
      <c r="K19008" s="1">
        <v>0.04483176791812659</v>
      </c>
      <c r="L19008" s="1">
        <v>19006.0</v>
      </c>
      <c r="M19008" s="1">
        <v>2.40186953544616</v>
      </c>
      <c r="N19008" s="1">
        <v>-1.38638484477996</v>
      </c>
      <c r="O19008" s="1">
        <v>-1.34574103355407</v>
      </c>
    </row>
    <row r="19009" ht="16.5" customHeight="1">
      <c r="A19009" s="1">
        <v>1.68326466391129E18</v>
      </c>
      <c r="B19009" s="1">
        <v>190.377296142578</v>
      </c>
      <c r="C19009" s="1">
        <v>-0.0147913694381713</v>
      </c>
      <c r="D19009" s="1">
        <v>-0.0554533004760742</v>
      </c>
      <c r="E19009" s="1">
        <v>0.103668689727783</v>
      </c>
      <c r="F19009" s="1">
        <v>-0.04631268851322978</v>
      </c>
      <c r="G19009" s="1">
        <v>0.07663317960477323</v>
      </c>
      <c r="H19009" s="1">
        <v>0.099175954339624</v>
      </c>
      <c r="I19009" s="1">
        <v>-0.06589702023906467</v>
      </c>
      <c r="J19009" s="1">
        <v>-0.07374016687252351</v>
      </c>
      <c r="K19009" s="1">
        <v>-0.06527649284488302</v>
      </c>
      <c r="L19009" s="1">
        <v>19007.0</v>
      </c>
      <c r="M19009" s="1">
        <v>2.40684723854064</v>
      </c>
      <c r="N19009" s="1">
        <v>-1.38570892810821</v>
      </c>
      <c r="O19009" s="1">
        <v>-1.34043550491333</v>
      </c>
    </row>
    <row r="19010" ht="16.5" customHeight="1">
      <c r="A19010" s="1">
        <v>1.6832646639213E18</v>
      </c>
      <c r="B19010" s="1">
        <v>190.387306152343</v>
      </c>
      <c r="C19010" s="1">
        <v>0.00560450553894043</v>
      </c>
      <c r="D19010" s="1">
        <v>-0.143533706665039</v>
      </c>
      <c r="E19010" s="1">
        <v>0.0841522216796875</v>
      </c>
      <c r="F19010" s="1">
        <v>-0.1372499380739709</v>
      </c>
      <c r="G19010" s="1">
        <v>0.1590878086859542</v>
      </c>
      <c r="H19010" s="1">
        <v>0.08373899275927096</v>
      </c>
      <c r="I19010" s="1">
        <v>-0.0455756354982962</v>
      </c>
      <c r="J19010" s="1">
        <v>-0.04971770966054578</v>
      </c>
      <c r="K19010" s="1">
        <v>-0.152203628452229</v>
      </c>
      <c r="L19010" s="1">
        <v>19008.0</v>
      </c>
      <c r="M19010" s="1">
        <v>2.41148281097412</v>
      </c>
      <c r="N19010" s="1">
        <v>-1.38497614860534</v>
      </c>
      <c r="O19010" s="1">
        <v>-1.33577167987823</v>
      </c>
    </row>
    <row r="19011" ht="16.5" customHeight="1">
      <c r="A19011" s="1">
        <v>1.68326466393131E18</v>
      </c>
      <c r="B19011" s="1">
        <v>190.397315917968</v>
      </c>
      <c r="C19011" s="1">
        <v>0.0846097469329834</v>
      </c>
      <c r="D19011" s="1">
        <v>-0.116461753845214</v>
      </c>
      <c r="E19011" s="1">
        <v>-0.0168792009353637</v>
      </c>
      <c r="F19011" s="1">
        <v>-0.1336055208424812</v>
      </c>
      <c r="G19011" s="1">
        <v>0.112927663402095</v>
      </c>
      <c r="H19011" s="1">
        <v>-8.79082965946253E-4</v>
      </c>
      <c r="I19011" s="1">
        <v>-0.01241434142769717</v>
      </c>
      <c r="J19011" s="1">
        <v>0.07382299174839517</v>
      </c>
      <c r="K19011" s="1">
        <v>-0.1241092473618187</v>
      </c>
      <c r="L19011" s="1">
        <v>19009.0</v>
      </c>
      <c r="M19011" s="1">
        <v>2.41605997085571</v>
      </c>
      <c r="N19011" s="1">
        <v>-1.38407588005065</v>
      </c>
      <c r="O19011" s="1">
        <v>-1.33124876022338</v>
      </c>
    </row>
    <row r="19012" ht="16.5" customHeight="1">
      <c r="A19012" s="1">
        <v>1.68326466394132E18</v>
      </c>
      <c r="B19012" s="1">
        <v>190.407325683593</v>
      </c>
      <c r="C19012" s="1">
        <v>0.120188474655151</v>
      </c>
      <c r="D19012" s="1">
        <v>-0.0986509323120117</v>
      </c>
      <c r="E19012" s="1">
        <v>-0.0265150070190429</v>
      </c>
      <c r="F19012" s="1">
        <v>-0.1254149336843101</v>
      </c>
      <c r="G19012" s="1">
        <v>0.09486680909173402</v>
      </c>
      <c r="H19012" s="1">
        <v>-0.003609777308964417</v>
      </c>
      <c r="I19012" s="1">
        <v>-0.02752726123449067</v>
      </c>
      <c r="J19012" s="1">
        <v>0.1091466598139283</v>
      </c>
      <c r="K19012" s="1">
        <v>-0.1104969596253168</v>
      </c>
      <c r="L19012" s="1">
        <v>19010.0</v>
      </c>
      <c r="M19012" s="1">
        <v>2.42024087905883</v>
      </c>
      <c r="N19012" s="1">
        <v>-1.38299572467803</v>
      </c>
      <c r="O19012" s="1">
        <v>-1.32716417312622</v>
      </c>
    </row>
    <row r="19013" ht="16.5" customHeight="1">
      <c r="A19013" s="1">
        <v>1.68326466395133E18</v>
      </c>
      <c r="B19013" s="1">
        <v>190.417335449218</v>
      </c>
      <c r="C19013" s="1">
        <v>0.148334145545959</v>
      </c>
      <c r="D19013" s="1">
        <v>-0.092416763305664</v>
      </c>
      <c r="E19013" s="1">
        <v>-0.0807166099548339</v>
      </c>
      <c r="F19013" s="1">
        <v>-0.1290049870525212</v>
      </c>
      <c r="G19013" s="1">
        <v>0.07701226455775398</v>
      </c>
      <c r="H19013" s="1">
        <v>-0.05139390113118482</v>
      </c>
      <c r="I19013" s="1">
        <v>-2.180459239732117E-4</v>
      </c>
      <c r="J19013" s="1">
        <v>0.1633916650399317</v>
      </c>
      <c r="K19013" s="1">
        <v>-0.1017947153411464</v>
      </c>
      <c r="L19013" s="1">
        <v>19011.0</v>
      </c>
      <c r="M19013" s="1">
        <v>2.42384839057922</v>
      </c>
      <c r="N19013" s="1">
        <v>-1.38169181346893</v>
      </c>
      <c r="O19013" s="1">
        <v>-1.32332611083984</v>
      </c>
    </row>
    <row r="19014" ht="16.5" customHeight="1">
      <c r="A19014" s="1">
        <v>1.68326466396134E18</v>
      </c>
      <c r="B19014" s="1">
        <v>190.427344970703</v>
      </c>
      <c r="C19014" s="1">
        <v>0.0406727790832519</v>
      </c>
      <c r="D19014" s="1">
        <v>-0.0667552947998046</v>
      </c>
      <c r="E19014" s="1">
        <v>-0.151922106742858</v>
      </c>
      <c r="F19014" s="1">
        <v>-0.08171548292872385</v>
      </c>
      <c r="G19014" s="1">
        <v>0.029575828673546</v>
      </c>
      <c r="H19014" s="1">
        <v>-0.1414651628277563</v>
      </c>
      <c r="I19014" s="1">
        <v>0.1128326046696349</v>
      </c>
      <c r="J19014" s="1">
        <v>0.1170619356724999</v>
      </c>
      <c r="K19014" s="1">
        <v>-0.05249929976090015</v>
      </c>
      <c r="L19014" s="1">
        <v>19012.0</v>
      </c>
      <c r="M19014" s="1">
        <v>2.42676424980163</v>
      </c>
      <c r="N19014" s="1">
        <v>-1.38019096851348</v>
      </c>
      <c r="O19014" s="1">
        <v>-1.3201116323471</v>
      </c>
    </row>
    <row r="19015" ht="16.5" customHeight="1">
      <c r="A19015" s="1">
        <v>1.68326466397135E18</v>
      </c>
      <c r="B19015" s="1">
        <v>190.437354980468</v>
      </c>
      <c r="C19015" s="1">
        <v>-0.184917569160461</v>
      </c>
      <c r="D19015" s="1">
        <v>-0.0937004089355468</v>
      </c>
      <c r="E19015" s="1">
        <v>-0.225365757942199</v>
      </c>
      <c r="F19015" s="1">
        <v>-0.05601081375862312</v>
      </c>
      <c r="G19015" s="1">
        <v>0.0264276848623353</v>
      </c>
      <c r="H19015" s="1">
        <v>-0.2565319813130051</v>
      </c>
      <c r="I19015" s="1">
        <v>0.3027379445669723</v>
      </c>
      <c r="J19015" s="1">
        <v>-0.02713291479793003</v>
      </c>
      <c r="K19015" s="1">
        <v>-0.03711533813353666</v>
      </c>
      <c r="L19015" s="1">
        <v>19013.0</v>
      </c>
      <c r="M19015" s="1">
        <v>2.42888069152832</v>
      </c>
      <c r="N19015" s="1">
        <v>-1.37864482402801</v>
      </c>
      <c r="O19015" s="1">
        <v>-1.31751143932342</v>
      </c>
    </row>
    <row r="19016" ht="16.5" customHeight="1">
      <c r="A19016" s="1">
        <v>1.68326466398136E18</v>
      </c>
      <c r="B19016" s="1">
        <v>190.447364746093</v>
      </c>
      <c r="C19016" s="1">
        <v>-0.369563579559326</v>
      </c>
      <c r="D19016" s="1">
        <v>-0.113702774047851</v>
      </c>
      <c r="E19016" s="1">
        <v>-0.263354301452636</v>
      </c>
      <c r="F19016" s="1">
        <v>-0.03152431091357488</v>
      </c>
      <c r="G19016" s="1">
        <v>0.02711242793593552</v>
      </c>
      <c r="H19016" s="1">
        <v>-0.3295293942693225</v>
      </c>
      <c r="I19016" s="1">
        <v>0.4397607276074619</v>
      </c>
      <c r="J19016" s="1">
        <v>-0.1576824619835867</v>
      </c>
      <c r="K19016" s="1">
        <v>-0.02465387868777086</v>
      </c>
      <c r="L19016" s="1">
        <v>19014.0</v>
      </c>
      <c r="M19016" s="1">
        <v>2.4299132823944</v>
      </c>
      <c r="N19016" s="1">
        <v>-1.3772165775299</v>
      </c>
      <c r="O19016" s="1">
        <v>-1.31639683246612</v>
      </c>
    </row>
    <row r="19017" ht="16.5" customHeight="1">
      <c r="A19017" s="1">
        <v>1.68326466399137E18</v>
      </c>
      <c r="B19017" s="1">
        <v>190.457374267578</v>
      </c>
      <c r="C19017" s="1">
        <v>-0.343844652175903</v>
      </c>
      <c r="D19017" s="1">
        <v>-0.0396146774291992</v>
      </c>
      <c r="E19017" s="1">
        <v>-0.217030882835388</v>
      </c>
      <c r="F19017" s="1">
        <v>0.03598426300724097</v>
      </c>
      <c r="G19017" s="1">
        <v>-0.03200001197843779</v>
      </c>
      <c r="H19017" s="1">
        <v>-0.2794919413603613</v>
      </c>
      <c r="I19017" s="1">
        <v>0.3740702371786955</v>
      </c>
      <c r="J19017" s="1">
        <v>-0.1595387851778111</v>
      </c>
      <c r="K19017" s="1">
        <v>0.03898357286090927</v>
      </c>
      <c r="L19017" s="1">
        <v>19015.0</v>
      </c>
      <c r="M19017" s="1">
        <v>2.4298026561737</v>
      </c>
      <c r="N19017" s="1">
        <v>-1.37597000598907</v>
      </c>
      <c r="O19017" s="1">
        <v>-1.3163913488388</v>
      </c>
    </row>
    <row r="19018" ht="16.5" customHeight="1">
      <c r="A19018" s="1">
        <v>1.68326466400138E18</v>
      </c>
      <c r="B19018" s="1">
        <v>190.467384277343</v>
      </c>
      <c r="C19018" s="1">
        <v>-0.176528692245483</v>
      </c>
      <c r="D19018" s="1">
        <v>0.0498285293579101</v>
      </c>
      <c r="E19018" s="1">
        <v>-0.206124067306518</v>
      </c>
      <c r="F19018" s="1">
        <v>0.08156890406459186</v>
      </c>
      <c r="G19018" s="1">
        <v>-0.1075226887735417</v>
      </c>
      <c r="H19018" s="1">
        <v>-0.2365608728106879</v>
      </c>
      <c r="I19018" s="1">
        <v>0.2555714703691262</v>
      </c>
      <c r="J19018" s="1">
        <v>-0.02421344394093303</v>
      </c>
      <c r="K19018" s="1">
        <v>0.1011400890504284</v>
      </c>
      <c r="L19018" s="1">
        <v>19016.0</v>
      </c>
      <c r="M19018" s="1">
        <v>2.42920112609863</v>
      </c>
      <c r="N19018" s="1">
        <v>-1.37475979328155</v>
      </c>
      <c r="O19018" s="1">
        <v>-1.31748712062835</v>
      </c>
    </row>
    <row r="19019" ht="16.5" customHeight="1">
      <c r="A19019" s="1">
        <v>1.68326466401139E18</v>
      </c>
      <c r="B19019" s="1">
        <v>190.477394042968</v>
      </c>
      <c r="C19019" s="1">
        <v>0.0858654975891113</v>
      </c>
      <c r="D19019" s="1">
        <v>0.066624641418457</v>
      </c>
      <c r="E19019" s="1">
        <v>-0.236755013465881</v>
      </c>
      <c r="F19019" s="1">
        <v>0.03183659386916071</v>
      </c>
      <c r="G19019" s="1">
        <v>-0.1183576457337335</v>
      </c>
      <c r="H19019" s="1">
        <v>-0.215316525468339</v>
      </c>
      <c r="I19019" s="1">
        <v>0.1314592593412213</v>
      </c>
      <c r="J19019" s="1">
        <v>0.2090534243546434</v>
      </c>
      <c r="K19019" s="1">
        <v>0.08294448494251777</v>
      </c>
      <c r="L19019" s="1">
        <v>19017.0</v>
      </c>
      <c r="M19019" s="1">
        <v>2.42903995513916</v>
      </c>
      <c r="N19019" s="1">
        <v>-1.37339115142822</v>
      </c>
      <c r="O19019" s="1">
        <v>-1.31801450252532</v>
      </c>
    </row>
    <row r="19020" ht="16.5" customHeight="1">
      <c r="A19020" s="1">
        <v>1.6832646640214E18</v>
      </c>
      <c r="B19020" s="1">
        <v>190.487403564453</v>
      </c>
      <c r="C19020" s="1">
        <v>0.171246170997619</v>
      </c>
      <c r="D19020" s="1">
        <v>-0.0118341445922851</v>
      </c>
      <c r="E19020" s="1">
        <v>-0.394733190536499</v>
      </c>
      <c r="F19020" s="1">
        <v>-0.07289775536965747</v>
      </c>
      <c r="G19020" s="1">
        <v>-0.076771339616746</v>
      </c>
      <c r="H19020" s="1">
        <v>-0.3531023133866192</v>
      </c>
      <c r="I19020" s="1">
        <v>0.2265121707032912</v>
      </c>
      <c r="J19020" s="1">
        <v>0.3657643408487746</v>
      </c>
      <c r="K19020" s="1">
        <v>0.01372097063851918</v>
      </c>
      <c r="L19020" s="1">
        <v>19018.0</v>
      </c>
      <c r="M19020" s="1">
        <v>2.4299190044403</v>
      </c>
      <c r="N19020" s="1">
        <v>-1.37184834480285</v>
      </c>
      <c r="O19020" s="1">
        <v>-1.31824910640716</v>
      </c>
    </row>
    <row r="19021" ht="16.5" customHeight="1">
      <c r="A19021" s="1">
        <v>1.68326466403141E18</v>
      </c>
      <c r="B19021" s="1">
        <v>190.497413574218</v>
      </c>
      <c r="C19021" s="1">
        <v>0.11633014678955</v>
      </c>
      <c r="D19021" s="1">
        <v>-0.166379928588867</v>
      </c>
      <c r="E19021" s="1">
        <v>-0.405524611473083</v>
      </c>
      <c r="F19021" s="1">
        <v>-0.2097634261563466</v>
      </c>
      <c r="G19021" s="1">
        <v>0.06762663686922536</v>
      </c>
      <c r="H19021" s="1">
        <v>-0.3742187415441443</v>
      </c>
      <c r="I19021" s="1">
        <v>0.2951194356758115</v>
      </c>
      <c r="J19021" s="1">
        <v>0.319696115751775</v>
      </c>
      <c r="K19021" s="1">
        <v>-0.1279222685909625</v>
      </c>
      <c r="L19021" s="1">
        <v>19019.0</v>
      </c>
      <c r="M19021" s="1">
        <v>2.43113183975219</v>
      </c>
      <c r="N19021" s="1">
        <v>-1.37022542953491</v>
      </c>
      <c r="O19021" s="1">
        <v>-1.31832563877105</v>
      </c>
    </row>
    <row r="19022" ht="16.5" customHeight="1">
      <c r="A19022" s="1">
        <v>1.68326466404142E18</v>
      </c>
      <c r="B19022" s="1">
        <v>190.507423339843</v>
      </c>
      <c r="C19022" s="1">
        <v>0.00853645801544189</v>
      </c>
      <c r="D19022" s="1">
        <v>-0.238178253173828</v>
      </c>
      <c r="E19022" s="1">
        <v>-0.432996392250061</v>
      </c>
      <c r="F19022" s="1">
        <v>-0.2544155890285594</v>
      </c>
      <c r="G19022" s="1">
        <v>0.1253983192009362</v>
      </c>
      <c r="H19022" s="1">
        <v>-0.422461872580822</v>
      </c>
      <c r="I19022" s="1">
        <v>0.3910015448902971</v>
      </c>
      <c r="J19022" s="1">
        <v>0.2443861611115969</v>
      </c>
      <c r="K19022" s="1">
        <v>-0.1779910850479186</v>
      </c>
      <c r="L19022" s="1">
        <v>19020.0</v>
      </c>
      <c r="M19022" s="1">
        <v>2.43222308158874</v>
      </c>
      <c r="N19022" s="1">
        <v>-1.36860883235931</v>
      </c>
      <c r="O19022" s="1">
        <v>-1.31896698474884</v>
      </c>
    </row>
    <row r="19023" ht="16.5" customHeight="1">
      <c r="A19023" s="1">
        <v>1.68326466405143E18</v>
      </c>
      <c r="B19023" s="1">
        <v>190.517432861328</v>
      </c>
      <c r="C19023" s="1">
        <v>-0.0240880250930786</v>
      </c>
      <c r="D19023" s="1">
        <v>-0.243332862854003</v>
      </c>
      <c r="E19023" s="1">
        <v>-0.492711186408996</v>
      </c>
      <c r="F19023" s="1">
        <v>-0.2545945460965316</v>
      </c>
      <c r="G19023" s="1">
        <v>0.1146403338264533</v>
      </c>
      <c r="H19023" s="1">
        <v>-0.4874037214199367</v>
      </c>
      <c r="I19023" s="1">
        <v>0.4581521185885734</v>
      </c>
      <c r="J19023" s="1">
        <v>0.2526329680147427</v>
      </c>
      <c r="K19023" s="1">
        <v>-0.1697900160623662</v>
      </c>
      <c r="L19023" s="1">
        <v>19021.0</v>
      </c>
      <c r="M19023" s="1">
        <v>2.43325591087341</v>
      </c>
      <c r="N19023" s="1">
        <v>-1.36718273162841</v>
      </c>
      <c r="O19023" s="1">
        <v>-1.31977796554565</v>
      </c>
    </row>
    <row r="19024" ht="16.5" customHeight="1">
      <c r="A19024" s="1">
        <v>1.68326466406144E18</v>
      </c>
      <c r="B19024" s="1">
        <v>190.527442871093</v>
      </c>
      <c r="C19024" s="1">
        <v>0.0698795318603515</v>
      </c>
      <c r="D19024" s="1">
        <v>-0.228208541870117</v>
      </c>
      <c r="E19024" s="1">
        <v>-0.379591584205627</v>
      </c>
      <c r="F19024" s="1">
        <v>-0.2571704696687608</v>
      </c>
      <c r="G19024" s="1">
        <v>0.1326131691351209</v>
      </c>
      <c r="H19024" s="1">
        <v>-0.3574229777473548</v>
      </c>
      <c r="I19024" s="1">
        <v>0.3112219316452384</v>
      </c>
      <c r="J19024" s="1">
        <v>0.2651755982256019</v>
      </c>
      <c r="K19024" s="1">
        <v>-0.1840512718397259</v>
      </c>
      <c r="L19024" s="1">
        <v>19022.0</v>
      </c>
      <c r="M19024" s="1">
        <v>2.43445205688476</v>
      </c>
      <c r="N19024" s="1">
        <v>-1.36582958698272</v>
      </c>
      <c r="O19024" s="1">
        <v>-1.32061493396759</v>
      </c>
    </row>
    <row r="19025" ht="16.5" customHeight="1">
      <c r="A19025" s="1">
        <v>1.68326466407145E18</v>
      </c>
      <c r="B19025" s="1">
        <v>190.537452636718</v>
      </c>
      <c r="C19025" s="1">
        <v>-0.0217628479003906</v>
      </c>
      <c r="D19025" s="1">
        <v>-0.155752182006835</v>
      </c>
      <c r="E19025" s="1">
        <v>-0.148072481155395</v>
      </c>
      <c r="F19025" s="1">
        <v>-0.1531366504917707</v>
      </c>
      <c r="G19025" s="1">
        <v>0.1138992610463053</v>
      </c>
      <c r="H19025" s="1">
        <v>-0.1493903939878041</v>
      </c>
      <c r="I19025" s="1">
        <v>0.1620694902766624</v>
      </c>
      <c r="J19025" s="1">
        <v>0.0604024713658847</v>
      </c>
      <c r="K19025" s="1">
        <v>-0.1293941448332983</v>
      </c>
      <c r="L19025" s="1">
        <v>19023.0</v>
      </c>
      <c r="M19025" s="1">
        <v>2.43650698661804</v>
      </c>
      <c r="N19025" s="1">
        <v>-1.36447596549987</v>
      </c>
      <c r="O19025" s="1">
        <v>-1.32051706314086</v>
      </c>
    </row>
    <row r="19026" ht="16.5" customHeight="1">
      <c r="A19026" s="1">
        <v>1.68326466408146E18</v>
      </c>
      <c r="B19026" s="1">
        <v>190.547462158203</v>
      </c>
      <c r="C19026" s="1">
        <v>-0.149654746055603</v>
      </c>
      <c r="D19026" s="1">
        <v>-0.0395393371582031</v>
      </c>
      <c r="E19026" s="1">
        <v>-0.078343391418457</v>
      </c>
      <c r="F19026" s="1">
        <v>-0.006000001664317211</v>
      </c>
      <c r="G19026" s="1">
        <v>0.0116525852980911</v>
      </c>
      <c r="H19026" s="1">
        <v>-0.1075001450723067</v>
      </c>
      <c r="I19026" s="1">
        <v>0.1549997118978014</v>
      </c>
      <c r="J19026" s="1">
        <v>-0.0777840501639107</v>
      </c>
      <c r="K19026" s="1">
        <v>-0.00472457499089384</v>
      </c>
      <c r="L19026" s="1">
        <v>19024.0</v>
      </c>
      <c r="M19026" s="1">
        <v>2.4389431476593</v>
      </c>
      <c r="N19026" s="1">
        <v>-1.36324799060821</v>
      </c>
      <c r="O19026" s="1">
        <v>-1.32025563716888</v>
      </c>
    </row>
    <row r="19027" ht="16.5" customHeight="1">
      <c r="A19027" s="1">
        <v>1.68326466409147E18</v>
      </c>
      <c r="B19027" s="1">
        <v>190.557472167968</v>
      </c>
      <c r="C19027" s="1">
        <v>-0.181344628334045</v>
      </c>
      <c r="D19027" s="1">
        <v>0.0760622024536132</v>
      </c>
      <c r="E19027" s="1">
        <v>-0.124892115592956</v>
      </c>
      <c r="F19027" s="1">
        <v>0.1113214785943007</v>
      </c>
      <c r="G19027" s="1">
        <v>-0.1133573575106988</v>
      </c>
      <c r="H19027" s="1">
        <v>-0.1597424376043257</v>
      </c>
      <c r="I19027" s="1">
        <v>0.1871369444686782</v>
      </c>
      <c r="J19027" s="1">
        <v>-0.0699744080899164</v>
      </c>
      <c r="K19027" s="1">
        <v>0.1198028283512592</v>
      </c>
      <c r="L19027" s="1">
        <v>19025.0</v>
      </c>
      <c r="M19027" s="1">
        <v>2.44161510467529</v>
      </c>
      <c r="N19027" s="1">
        <v>-1.36217641830444</v>
      </c>
      <c r="O19027" s="1">
        <v>-1.31977474689483</v>
      </c>
    </row>
    <row r="19028" ht="16.5" customHeight="1">
      <c r="A19028" s="1">
        <v>1.68326466410148E18</v>
      </c>
      <c r="B19028" s="1">
        <v>190.567481933593</v>
      </c>
      <c r="C19028" s="1">
        <v>-0.256994605064392</v>
      </c>
      <c r="D19028" s="1">
        <v>0.185244560241699</v>
      </c>
      <c r="E19028" s="1">
        <v>-0.0985398292541503</v>
      </c>
      <c r="F19028" s="1">
        <v>0.2367820047617741</v>
      </c>
      <c r="G19028" s="1">
        <v>-0.2166613018944619</v>
      </c>
      <c r="H19028" s="1">
        <v>-0.1498580293447328</v>
      </c>
      <c r="I19028" s="1">
        <v>0.1870057310913105</v>
      </c>
      <c r="J19028" s="1">
        <v>-0.1404051348545994</v>
      </c>
      <c r="K19028" s="1">
        <v>0.2353446871762749</v>
      </c>
      <c r="L19028" s="1">
        <v>19026.0</v>
      </c>
      <c r="M19028" s="1">
        <v>2.44403886795043</v>
      </c>
      <c r="N19028" s="1">
        <v>-1.36118638515472</v>
      </c>
      <c r="O19028" s="1">
        <v>-1.31978809833526</v>
      </c>
    </row>
    <row r="19029" ht="16.5" customHeight="1">
      <c r="A19029" s="1">
        <v>1.68326466411152E18</v>
      </c>
      <c r="B19029" s="1">
        <v>190.577521972656</v>
      </c>
      <c r="C19029" s="1">
        <v>-0.220862507820129</v>
      </c>
      <c r="D19029" s="1">
        <v>0.267979621887207</v>
      </c>
      <c r="E19029" s="1">
        <v>-0.134343385696411</v>
      </c>
      <c r="F19029" s="1">
        <v>0.3062795843975822</v>
      </c>
      <c r="G19029" s="1">
        <v>-0.3037090042251337</v>
      </c>
      <c r="H19029" s="1">
        <v>-0.177552782712832</v>
      </c>
      <c r="I19029" s="1">
        <v>0.1783781879429448</v>
      </c>
      <c r="J19029" s="1">
        <v>-0.0852936106173624</v>
      </c>
      <c r="K19029" s="1">
        <v>0.315511810697934</v>
      </c>
      <c r="L19029" s="1">
        <v>19027.0</v>
      </c>
      <c r="M19029" s="1">
        <v>2.44654583930969</v>
      </c>
      <c r="N19029" s="1">
        <v>-1.36015880107879</v>
      </c>
      <c r="O19029" s="1">
        <v>-1.31953656673431</v>
      </c>
    </row>
    <row r="19030" ht="16.5" customHeight="1">
      <c r="A19030" s="1">
        <v>1.68326466412153E18</v>
      </c>
      <c r="B19030" s="1">
        <v>190.587531982421</v>
      </c>
      <c r="C19030" s="1">
        <v>-0.226212263107299</v>
      </c>
      <c r="D19030" s="1">
        <v>0.269451141357421</v>
      </c>
      <c r="E19030" s="1">
        <v>0.01930832862854</v>
      </c>
      <c r="F19030" s="1">
        <v>0.316902526308534</v>
      </c>
      <c r="G19030" s="1">
        <v>-0.2681365470198601</v>
      </c>
      <c r="H19030" s="1">
        <v>-0.02865665730260979</v>
      </c>
      <c r="I19030" s="1">
        <v>0.05868514852149419</v>
      </c>
      <c r="J19030" s="1">
        <v>-0.1796049078703432</v>
      </c>
      <c r="K19030" s="1">
        <v>0.2974001603643662</v>
      </c>
      <c r="L19030" s="1">
        <v>19028.0</v>
      </c>
      <c r="M19030" s="1">
        <v>2.44821882247924</v>
      </c>
      <c r="N19030" s="1">
        <v>-1.35908877849578</v>
      </c>
      <c r="O19030" s="1">
        <v>-1.32008385658264</v>
      </c>
    </row>
    <row r="19031" ht="16.5" customHeight="1">
      <c r="A19031" s="1">
        <v>1.68326466413154E18</v>
      </c>
      <c r="B19031" s="1">
        <v>190.597541748046</v>
      </c>
      <c r="C19031" s="1">
        <v>-0.124175190925598</v>
      </c>
      <c r="D19031" s="1">
        <v>0.139816284179687</v>
      </c>
      <c r="E19031" s="1">
        <v>0.127872228622436</v>
      </c>
      <c r="F19031" s="1">
        <v>0.1721413310801322</v>
      </c>
      <c r="G19031" s="1">
        <v>-0.111085465058053</v>
      </c>
      <c r="H19031" s="1">
        <v>0.09875287088695735</v>
      </c>
      <c r="I19031" s="1">
        <v>-0.05931462220273098</v>
      </c>
      <c r="J19031" s="1">
        <v>-0.1682591974358126</v>
      </c>
      <c r="K19031" s="1">
        <v>0.1396065952903899</v>
      </c>
      <c r="L19031" s="1">
        <v>19029.0</v>
      </c>
      <c r="M19031" s="1">
        <v>2.44917607307434</v>
      </c>
      <c r="N19031" s="1">
        <v>-1.35793232917785</v>
      </c>
      <c r="O19031" s="1">
        <v>-1.32116162776947</v>
      </c>
    </row>
    <row r="19032" ht="16.5" customHeight="1">
      <c r="A19032" s="1">
        <v>1.68326466414155E18</v>
      </c>
      <c r="B19032" s="1">
        <v>190.607551269531</v>
      </c>
      <c r="C19032" s="1">
        <v>-0.0746936798095703</v>
      </c>
      <c r="D19032" s="1">
        <v>0.0347728729248046</v>
      </c>
      <c r="E19032" s="1">
        <v>0.122469186782836</v>
      </c>
      <c r="F19032" s="1">
        <v>0.05806462375920067</v>
      </c>
      <c r="G19032" s="1">
        <v>-0.00816906321950663</v>
      </c>
      <c r="H19032" s="1">
        <v>0.1037934288609178</v>
      </c>
      <c r="I19032" s="1">
        <v>-0.06155462075140941</v>
      </c>
      <c r="J19032" s="1">
        <v>-0.1308482801923619</v>
      </c>
      <c r="K19032" s="1">
        <v>0.02961008643728548</v>
      </c>
      <c r="L19032" s="1">
        <v>19030.0</v>
      </c>
      <c r="M19032" s="1">
        <v>2.45017743110656</v>
      </c>
      <c r="N19032" s="1">
        <v>-1.35660016536712</v>
      </c>
      <c r="O19032" s="1">
        <v>-1.32222628593444</v>
      </c>
    </row>
    <row r="19033" ht="16.5" customHeight="1">
      <c r="A19033" s="1">
        <v>1.68326466415156E18</v>
      </c>
      <c r="B19033" s="1">
        <v>190.617561279296</v>
      </c>
      <c r="C19033" s="1">
        <v>-0.117536902427673</v>
      </c>
      <c r="D19033" s="1">
        <v>-0.0186023712158203</v>
      </c>
      <c r="E19033" s="1">
        <v>-0.024731159210205</v>
      </c>
      <c r="F19033" s="1">
        <v>0.008882879830658193</v>
      </c>
      <c r="G19033" s="1">
        <v>0.005916644198642229</v>
      </c>
      <c r="H19033" s="1">
        <v>-0.04930142942445895</v>
      </c>
      <c r="I19033" s="1">
        <v>0.09090843156420016</v>
      </c>
      <c r="J19033" s="1">
        <v>-0.08054321654200167</v>
      </c>
      <c r="K19033" s="1">
        <v>0.0045879640424478</v>
      </c>
      <c r="L19033" s="1">
        <v>19031.0</v>
      </c>
      <c r="M19033" s="1">
        <v>2.45167827606201</v>
      </c>
      <c r="N19033" s="1">
        <v>-1.35521686077117</v>
      </c>
      <c r="O19033" s="1">
        <v>-1.32251393795013</v>
      </c>
    </row>
    <row r="19034" ht="16.5" customHeight="1">
      <c r="A19034" s="1">
        <v>1.68326466416157E18</v>
      </c>
      <c r="B19034" s="1">
        <v>190.627571044921</v>
      </c>
      <c r="C19034" s="1">
        <v>-0.185572504997253</v>
      </c>
      <c r="D19034" s="1">
        <v>-0.010197639465332</v>
      </c>
      <c r="E19034" s="1">
        <v>-0.0967018604278564</v>
      </c>
      <c r="F19034" s="1">
        <v>0.0294915137752552</v>
      </c>
      <c r="G19034" s="1">
        <v>-0.02309015822030589</v>
      </c>
      <c r="H19034" s="1">
        <v>-0.1343508929508045</v>
      </c>
      <c r="I19034" s="1">
        <v>0.1853657496620464</v>
      </c>
      <c r="J19034" s="1">
        <v>-0.09149121683497737</v>
      </c>
      <c r="K19034" s="1">
        <v>0.03407769695606632</v>
      </c>
      <c r="L19034" s="1">
        <v>19032.0</v>
      </c>
      <c r="M19034" s="1">
        <v>2.45329046249389</v>
      </c>
      <c r="N19034" s="1">
        <v>-1.35402715206146</v>
      </c>
      <c r="O19034" s="1">
        <v>-1.32281684875488</v>
      </c>
    </row>
    <row r="19035" ht="16.5" customHeight="1">
      <c r="A19035" s="1">
        <v>1.68326466417158E18</v>
      </c>
      <c r="B19035" s="1">
        <v>190.637580566406</v>
      </c>
      <c r="C19035" s="1">
        <v>-0.30703842639923</v>
      </c>
      <c r="D19035" s="1">
        <v>0.0748968124389648</v>
      </c>
      <c r="E19035" s="1">
        <v>-0.160150408744812</v>
      </c>
      <c r="F19035" s="1">
        <v>0.1376357382448074</v>
      </c>
      <c r="G19035" s="1">
        <v>-0.1271946275830469</v>
      </c>
      <c r="H19035" s="1">
        <v>-0.2226457502646653</v>
      </c>
      <c r="I19035" s="1">
        <v>0.2878372371048389</v>
      </c>
      <c r="J19035" s="1">
        <v>-0.1458704718729841</v>
      </c>
      <c r="K19035" s="1">
        <v>0.1462935720391207</v>
      </c>
      <c r="L19035" s="1">
        <v>19033.0</v>
      </c>
      <c r="M19035" s="1">
        <v>2.45475792884826</v>
      </c>
      <c r="N19035" s="1">
        <v>-1.35324764251708</v>
      </c>
      <c r="O19035" s="1">
        <v>-1.32311344146728</v>
      </c>
    </row>
    <row r="19036" ht="16.5" customHeight="1">
      <c r="A19036" s="1">
        <v>1.68326466418159E18</v>
      </c>
      <c r="B19036" s="1">
        <v>190.647590576171</v>
      </c>
      <c r="C19036" s="1">
        <v>-0.367200493812561</v>
      </c>
      <c r="D19036" s="1">
        <v>0.132673263549804</v>
      </c>
      <c r="E19036" s="1">
        <v>-0.120100736618041</v>
      </c>
      <c r="F19036" s="1">
        <v>0.209957531862729</v>
      </c>
      <c r="G19036" s="1">
        <v>-0.1767301682674867</v>
      </c>
      <c r="H19036" s="1">
        <v>-0.1966539099192101</v>
      </c>
      <c r="I19036" s="1">
        <v>0.2791186614189222</v>
      </c>
      <c r="J19036" s="1">
        <v>-0.2143111452696213</v>
      </c>
      <c r="K19036" s="1">
        <v>0.2074273084496522</v>
      </c>
      <c r="L19036" s="1">
        <v>19034.0</v>
      </c>
      <c r="M19036" s="1">
        <v>2.45590138435363</v>
      </c>
      <c r="N19036" s="1">
        <v>-1.35286080837249</v>
      </c>
      <c r="O19036" s="1">
        <v>-1.32378125190734</v>
      </c>
    </row>
    <row r="19037" ht="16.5" customHeight="1">
      <c r="A19037" s="1">
        <v>1.6832646641916E18</v>
      </c>
      <c r="B19037" s="1">
        <v>190.657600341796</v>
      </c>
      <c r="C19037" s="1">
        <v>-0.353912353515625</v>
      </c>
      <c r="D19037" s="1">
        <v>0.175484657287597</v>
      </c>
      <c r="E19037" s="1">
        <v>-0.109901785850524</v>
      </c>
      <c r="F19037" s="1">
        <v>0.2486972976710499</v>
      </c>
      <c r="G19037" s="1">
        <v>-0.2150501240550491</v>
      </c>
      <c r="H19037" s="1">
        <v>-0.1838717171164508</v>
      </c>
      <c r="I19037" s="1">
        <v>0.2546921710089481</v>
      </c>
      <c r="J19037" s="1">
        <v>-0.2071244666633529</v>
      </c>
      <c r="K19037" s="1">
        <v>0.245679853258234</v>
      </c>
      <c r="L19037" s="1">
        <v>19035.0</v>
      </c>
      <c r="M19037" s="1">
        <v>2.45686078071594</v>
      </c>
      <c r="N19037" s="1">
        <v>-1.35270977020263</v>
      </c>
      <c r="O19037" s="1">
        <v>-1.32427287101745</v>
      </c>
    </row>
    <row r="19038" ht="16.5" customHeight="1">
      <c r="A19038" s="1">
        <v>1.68326466420161E18</v>
      </c>
      <c r="B19038" s="1">
        <v>190.667609863281</v>
      </c>
      <c r="C19038" s="1">
        <v>-0.288529515266418</v>
      </c>
      <c r="D19038" s="1">
        <v>0.0986614227294921</v>
      </c>
      <c r="E19038" s="1">
        <v>-0.125174045562744</v>
      </c>
      <c r="F19038" s="1">
        <v>0.1576902090864571</v>
      </c>
      <c r="G19038" s="1">
        <v>-0.1406590728159377</v>
      </c>
      <c r="H19038" s="1">
        <v>-0.1846583007648172</v>
      </c>
      <c r="I19038" s="1">
        <v>0.2451900478942811</v>
      </c>
      <c r="J19038" s="1">
        <v>-0.1494606923163217</v>
      </c>
      <c r="K19038" s="1">
        <v>0.1618494672234634</v>
      </c>
      <c r="L19038" s="1">
        <v>19036.0</v>
      </c>
      <c r="M19038" s="1">
        <v>2.45776438713073</v>
      </c>
      <c r="N19038" s="1">
        <v>-1.35262167453765</v>
      </c>
      <c r="O19038" s="1">
        <v>-1.32480430603027</v>
      </c>
    </row>
    <row r="19039" ht="16.5" customHeight="1">
      <c r="A19039" s="1">
        <v>1.68326466421161E18</v>
      </c>
      <c r="B19039" s="1">
        <v>190.677619873046</v>
      </c>
      <c r="C19039" s="1">
        <v>-0.20283567905426</v>
      </c>
      <c r="D19039" s="1">
        <v>-0.0555067062377929</v>
      </c>
      <c r="E19039" s="1">
        <v>-0.109030842781066</v>
      </c>
      <c r="F19039" s="1">
        <v>-0.01140086991805192</v>
      </c>
      <c r="G19039" s="1">
        <v>0.01725073269001995</v>
      </c>
      <c r="H19039" s="1">
        <v>-0.1503690792936491</v>
      </c>
      <c r="I19039" s="1">
        <v>0.2152316219174372</v>
      </c>
      <c r="J19039" s="1">
        <v>-0.09878856769515147</v>
      </c>
      <c r="K19039" s="1">
        <v>-0.005215799659577519</v>
      </c>
      <c r="L19039" s="1">
        <v>19037.0</v>
      </c>
      <c r="M19039" s="1">
        <v>2.45855498313903</v>
      </c>
      <c r="N19039" s="1">
        <v>-1.35250961780548</v>
      </c>
      <c r="O19039" s="1">
        <v>-1.32500922679901</v>
      </c>
    </row>
    <row r="19040" ht="16.5" customHeight="1">
      <c r="A19040" s="1">
        <v>1.68326466422162E18</v>
      </c>
      <c r="B19040" s="1">
        <v>190.687629394531</v>
      </c>
      <c r="C19040" s="1">
        <v>-0.176047444343566</v>
      </c>
      <c r="D19040" s="1">
        <v>-0.228425025939941</v>
      </c>
      <c r="E19040" s="1">
        <v>-0.0451096296310424</v>
      </c>
      <c r="F19040" s="1">
        <v>-0.1821935413674488</v>
      </c>
      <c r="G19040" s="1">
        <v>0.2016111398345937</v>
      </c>
      <c r="H19040" s="1">
        <v>-0.0821793796990152</v>
      </c>
      <c r="I19040" s="1">
        <v>0.185869767482722</v>
      </c>
      <c r="J19040" s="1">
        <v>-0.1249052427715557</v>
      </c>
      <c r="K19040" s="1">
        <v>-0.1872343221768897</v>
      </c>
      <c r="L19040" s="1">
        <v>19038.0</v>
      </c>
      <c r="M19040" s="1">
        <v>2.45930743217468</v>
      </c>
      <c r="N19040" s="1">
        <v>-1.35241186618804</v>
      </c>
      <c r="O19040" s="1">
        <v>-1.32535707950592</v>
      </c>
    </row>
    <row r="19041" ht="16.5" customHeight="1">
      <c r="A19041" s="1">
        <v>1.68326466423163E18</v>
      </c>
      <c r="B19041" s="1">
        <v>190.697639404296</v>
      </c>
      <c r="C19041" s="1">
        <v>-0.167258381843566</v>
      </c>
      <c r="D19041" s="1">
        <v>-0.271967887878417</v>
      </c>
      <c r="E19041" s="1">
        <v>0.0161483287811279</v>
      </c>
      <c r="F19041" s="1">
        <v>-0.2233015048086205</v>
      </c>
      <c r="G19041" s="1">
        <v>0.2588432650706457</v>
      </c>
      <c r="H19041" s="1">
        <v>-0.02048522369089875</v>
      </c>
      <c r="I19041" s="1">
        <v>0.1419180887991518</v>
      </c>
      <c r="J19041" s="1">
        <v>-0.1570846011396332</v>
      </c>
      <c r="K19041" s="1">
        <v>-0.2395544746087492</v>
      </c>
      <c r="L19041" s="1">
        <v>19039.0</v>
      </c>
      <c r="M19041" s="1">
        <v>2.46014666557312</v>
      </c>
      <c r="N19041" s="1">
        <v>-1.35233378410339</v>
      </c>
      <c r="O19041" s="1">
        <v>-1.32539916038513</v>
      </c>
    </row>
    <row r="19042" ht="16.5" customHeight="1">
      <c r="A19042" s="1">
        <v>1.68326466424167E18</v>
      </c>
      <c r="B19042" s="1">
        <v>190.7076796875</v>
      </c>
      <c r="C19042" s="1">
        <v>-0.215873599052429</v>
      </c>
      <c r="D19042" s="1">
        <v>-0.194880485534667</v>
      </c>
      <c r="E19042" s="1">
        <v>0.0540227890014648</v>
      </c>
      <c r="F19042" s="1">
        <v>-0.134901609620637</v>
      </c>
      <c r="G19042" s="1">
        <v>0.1904707632085039</v>
      </c>
      <c r="H19042" s="1">
        <v>0.005944562522760745</v>
      </c>
      <c r="I19042" s="1">
        <v>0.124432958975672</v>
      </c>
      <c r="J19042" s="1">
        <v>-0.2145153921577353</v>
      </c>
      <c r="K19042" s="1">
        <v>-0.1612385398297375</v>
      </c>
      <c r="L19042" s="1">
        <v>19040.0</v>
      </c>
      <c r="M19042" s="1">
        <v>2.46123385429382</v>
      </c>
      <c r="N19042" s="1">
        <v>-1.3522971868515</v>
      </c>
      <c r="O19042" s="1">
        <v>-1.3250275850296</v>
      </c>
    </row>
    <row r="19043" ht="16.5" customHeight="1">
      <c r="A19043" s="1">
        <v>1.68326466425168E18</v>
      </c>
      <c r="B19043" s="1">
        <v>190.717689453125</v>
      </c>
      <c r="C19043" s="1">
        <v>-0.244250416755676</v>
      </c>
      <c r="D19043" s="1">
        <v>-0.119305610656738</v>
      </c>
      <c r="E19043" s="1">
        <v>0.135263204574584</v>
      </c>
      <c r="F19043" s="1">
        <v>-0.05024222090609422</v>
      </c>
      <c r="G19043" s="1">
        <v>0.1350233439930719</v>
      </c>
      <c r="H19043" s="1">
        <v>0.0791119439981964</v>
      </c>
      <c r="I19043" s="1">
        <v>0.06137827625563824</v>
      </c>
      <c r="J19043" s="1">
        <v>-0.2822131517918226</v>
      </c>
      <c r="K19043" s="1">
        <v>-0.09368385988924295</v>
      </c>
      <c r="L19043" s="1">
        <v>19041.0</v>
      </c>
      <c r="M19043" s="1">
        <v>2.46262073516845</v>
      </c>
      <c r="N19043" s="1">
        <v>-1.35233318805694</v>
      </c>
      <c r="O19043" s="1">
        <v>-1.32387912273406</v>
      </c>
    </row>
    <row r="19044" ht="16.5" customHeight="1">
      <c r="A19044" s="1">
        <v>1.68326466426169E18</v>
      </c>
      <c r="B19044" s="1">
        <v>190.727698974609</v>
      </c>
      <c r="C19044" s="1">
        <v>-0.226144671440124</v>
      </c>
      <c r="D19044" s="1">
        <v>-0.118066787719726</v>
      </c>
      <c r="E19044" s="1">
        <v>0.253999471664428</v>
      </c>
      <c r="F19044" s="1">
        <v>-0.04669583025516105</v>
      </c>
      <c r="G19044" s="1">
        <v>0.1633301947110415</v>
      </c>
      <c r="H19044" s="1">
        <v>0.1989790993131815</v>
      </c>
      <c r="I19044" s="1">
        <v>-0.04252618151369107</v>
      </c>
      <c r="J19044" s="1">
        <v>-0.3396173606938324</v>
      </c>
      <c r="K19044" s="1">
        <v>-0.1115727753987333</v>
      </c>
      <c r="L19044" s="1">
        <v>19042.0</v>
      </c>
      <c r="M19044" s="1">
        <v>2.46425747871398</v>
      </c>
      <c r="N19044" s="1">
        <v>-1.35243833065032</v>
      </c>
      <c r="O19044" s="1">
        <v>-1.32259440422058</v>
      </c>
    </row>
    <row r="19045" ht="16.5" customHeight="1">
      <c r="A19045" s="1">
        <v>1.6832646642717E18</v>
      </c>
      <c r="B19045" s="1">
        <v>190.737708984375</v>
      </c>
      <c r="C19045" s="1">
        <v>-0.195609211921691</v>
      </c>
      <c r="D19045" s="1">
        <v>-0.150434494018554</v>
      </c>
      <c r="E19045" s="1">
        <v>0.361204266548156</v>
      </c>
      <c r="F19045" s="1">
        <v>-0.07921738348966981</v>
      </c>
      <c r="G19045" s="1">
        <v>0.2224878908199438</v>
      </c>
      <c r="H19045" s="1">
        <v>0.3103096012958511</v>
      </c>
      <c r="I19045" s="1">
        <v>-0.1376925263028825</v>
      </c>
      <c r="J19045" s="1">
        <v>-0.3819993266962546</v>
      </c>
      <c r="K19045" s="1">
        <v>-0.1627245791070407</v>
      </c>
      <c r="L19045" s="1">
        <v>19043.0</v>
      </c>
      <c r="M19045" s="1">
        <v>2.46595072746276</v>
      </c>
      <c r="N19045" s="1">
        <v>-1.35264837741851</v>
      </c>
      <c r="O19045" s="1">
        <v>-1.32095491886138</v>
      </c>
    </row>
    <row r="19046" ht="16.5" customHeight="1">
      <c r="A19046" s="1">
        <v>1.68326466428171E18</v>
      </c>
      <c r="B19046" s="1">
        <v>190.74771875</v>
      </c>
      <c r="C19046" s="1">
        <v>-0.173485040664672</v>
      </c>
      <c r="D19046" s="1">
        <v>-0.161231040954589</v>
      </c>
      <c r="E19046" s="1">
        <v>0.372587442398071</v>
      </c>
      <c r="F19046" s="1">
        <v>-0.09396912334154839</v>
      </c>
      <c r="G19046" s="1">
        <v>0.2373429971765067</v>
      </c>
      <c r="H19046" s="1">
        <v>0.3262653539121597</v>
      </c>
      <c r="I19046" s="1">
        <v>-0.1573090202897328</v>
      </c>
      <c r="J19046" s="1">
        <v>-0.3719510991975711</v>
      </c>
      <c r="K19046" s="1">
        <v>-0.1783820402751211</v>
      </c>
      <c r="L19046" s="1">
        <v>19044.0</v>
      </c>
      <c r="M19046" s="1">
        <v>2.46765375137329</v>
      </c>
      <c r="N19046" s="1">
        <v>-1.35286521911621</v>
      </c>
      <c r="O19046" s="1">
        <v>-1.31932961940765</v>
      </c>
    </row>
    <row r="19047" ht="16.5" customHeight="1">
      <c r="A19047" s="1">
        <v>1.68326466429172E18</v>
      </c>
      <c r="B19047" s="1">
        <v>190.757728271484</v>
      </c>
      <c r="C19047" s="1">
        <v>-0.175625681877136</v>
      </c>
      <c r="D19047" s="1">
        <v>-0.106123924255371</v>
      </c>
      <c r="E19047" s="1">
        <v>0.348432660102844</v>
      </c>
      <c r="F19047" s="1">
        <v>-0.04084232000378561</v>
      </c>
      <c r="G19047" s="1">
        <v>0.1785360237822798</v>
      </c>
      <c r="H19047" s="1">
        <v>0.3022488817673037</v>
      </c>
      <c r="I19047" s="1">
        <v>-0.1487648194484219</v>
      </c>
      <c r="J19047" s="1">
        <v>-0.3560735930369264</v>
      </c>
      <c r="K19047" s="1">
        <v>-0.1207998196723109</v>
      </c>
      <c r="L19047" s="1">
        <v>19045.0</v>
      </c>
      <c r="M19047" s="1">
        <v>2.46948337554931</v>
      </c>
      <c r="N19047" s="1">
        <v>-1.35298597812652</v>
      </c>
      <c r="O19047" s="1">
        <v>-1.31729006767272</v>
      </c>
    </row>
    <row r="19048" ht="16.5" customHeight="1">
      <c r="A19048" s="1">
        <v>1.68326466430173E18</v>
      </c>
      <c r="B19048" s="1">
        <v>190.76773828125</v>
      </c>
      <c r="C19048" s="1">
        <v>-0.163629531860351</v>
      </c>
      <c r="D19048" s="1">
        <v>-0.0425567626953125</v>
      </c>
      <c r="E19048" s="1">
        <v>0.305749416351318</v>
      </c>
      <c r="F19048" s="1">
        <v>0.01591124769896724</v>
      </c>
      <c r="G19048" s="1">
        <v>0.1076983707099126</v>
      </c>
      <c r="H19048" s="1">
        <v>0.2631677646397895</v>
      </c>
      <c r="I19048" s="1">
        <v>-0.135638066589276</v>
      </c>
      <c r="J19048" s="1">
        <v>-0.3172676633711394</v>
      </c>
      <c r="K19048" s="1">
        <v>-0.05488110435706545</v>
      </c>
      <c r="L19048" s="1">
        <v>19046.0</v>
      </c>
      <c r="M19048" s="1">
        <v>2.47136497497558</v>
      </c>
      <c r="N19048" s="1">
        <v>-1.35299205780029</v>
      </c>
      <c r="O19048" s="1">
        <v>-1.31524324417114</v>
      </c>
    </row>
    <row r="19049" ht="16.5" customHeight="1">
      <c r="A19049" s="1">
        <v>1.68326466431174E18</v>
      </c>
      <c r="B19049" s="1">
        <v>190.777748046875</v>
      </c>
      <c r="C19049" s="1">
        <v>-0.117363572120666</v>
      </c>
      <c r="D19049" s="1">
        <v>0.0365791320800781</v>
      </c>
      <c r="E19049" s="1">
        <v>0.258752107620239</v>
      </c>
      <c r="F19049" s="1">
        <v>0.07885716737132226</v>
      </c>
      <c r="G19049" s="1">
        <v>0.02258845333860122</v>
      </c>
      <c r="H19049" s="1">
        <v>0.2272640328617497</v>
      </c>
      <c r="I19049" s="1">
        <v>-0.1423901968527357</v>
      </c>
      <c r="J19049" s="1">
        <v>-0.2476899411655681</v>
      </c>
      <c r="K19049" s="1">
        <v>0.02096717579929288</v>
      </c>
      <c r="L19049" s="1">
        <v>19047.0</v>
      </c>
      <c r="M19049" s="1">
        <v>2.47329258918762</v>
      </c>
      <c r="N19049" s="1">
        <v>-1.35290873050689</v>
      </c>
      <c r="O19049" s="1">
        <v>-1.31292247772216</v>
      </c>
    </row>
    <row r="19050" ht="16.5" customHeight="1">
      <c r="A19050" s="1">
        <v>1.68326466432175E18</v>
      </c>
      <c r="B19050" s="1">
        <v>190.7877578125</v>
      </c>
      <c r="C19050" s="1">
        <v>-0.040886640548706</v>
      </c>
      <c r="D19050" s="1">
        <v>0.0392036437988281</v>
      </c>
      <c r="E19050" s="1">
        <v>0.236062049865722</v>
      </c>
      <c r="F19050" s="1">
        <v>0.06127816791219645</v>
      </c>
      <c r="G19050" s="1">
        <v>0.01910106753542623</v>
      </c>
      <c r="H19050" s="1">
        <v>0.2216304392285997</v>
      </c>
      <c r="I19050" s="1">
        <v>-0.1697651689659748</v>
      </c>
      <c r="J19050" s="1">
        <v>-0.1729943185183065</v>
      </c>
      <c r="K19050" s="1">
        <v>0.0136633428782188</v>
      </c>
      <c r="L19050" s="1">
        <v>19048.0</v>
      </c>
      <c r="M19050" s="1">
        <v>2.47516775131225</v>
      </c>
      <c r="N19050" s="1">
        <v>-1.35277843475341</v>
      </c>
      <c r="O19050" s="1">
        <v>-1.31075084209442</v>
      </c>
    </row>
    <row r="19051" ht="16.5" customHeight="1">
      <c r="A19051" s="1">
        <v>1.68326466433176E18</v>
      </c>
      <c r="B19051" s="1">
        <v>190.797767578125</v>
      </c>
      <c r="C19051" s="1">
        <v>0.00171470642089843</v>
      </c>
      <c r="D19051" s="1">
        <v>0.0811338424682617</v>
      </c>
      <c r="E19051" s="1">
        <v>0.224850893020629</v>
      </c>
      <c r="F19051" s="1">
        <v>0.09054330833064436</v>
      </c>
      <c r="G19051" s="1">
        <v>-0.02130319171967997</v>
      </c>
      <c r="H19051" s="1">
        <v>0.2198958601583297</v>
      </c>
      <c r="I19051" s="1">
        <v>-0.1946118686137132</v>
      </c>
      <c r="J19051" s="1">
        <v>-0.1299099486296238</v>
      </c>
      <c r="K19051" s="1">
        <v>0.0489203039948119</v>
      </c>
      <c r="L19051" s="1">
        <v>19049.0</v>
      </c>
      <c r="M19051" s="1">
        <v>2.47711300849914</v>
      </c>
      <c r="N19051" s="1">
        <v>-1.3527089357376</v>
      </c>
      <c r="O19051" s="1">
        <v>-1.30834209918975</v>
      </c>
    </row>
    <row r="19052" ht="16.5" customHeight="1">
      <c r="A19052" s="1">
        <v>1.68326466434177E18</v>
      </c>
      <c r="B19052" s="1">
        <v>190.807777099609</v>
      </c>
      <c r="C19052" s="1">
        <v>0.043835163116455</v>
      </c>
      <c r="D19052" s="1">
        <v>0.146670341491699</v>
      </c>
      <c r="E19052" s="1">
        <v>0.222470879554748</v>
      </c>
      <c r="F19052" s="1">
        <v>0.1429449681047794</v>
      </c>
      <c r="G19052" s="1">
        <v>-0.08216256174005393</v>
      </c>
      <c r="H19052" s="1">
        <v>0.2266856315182143</v>
      </c>
      <c r="I19052" s="1">
        <v>-0.2309993839372675</v>
      </c>
      <c r="J19052" s="1">
        <v>-0.09113213490308597</v>
      </c>
      <c r="K19052" s="1">
        <v>0.1061189273380725</v>
      </c>
      <c r="L19052" s="1">
        <v>19050.0</v>
      </c>
      <c r="M19052" s="1">
        <v>2.47920179367065</v>
      </c>
      <c r="N19052" s="1">
        <v>-1.35273015499115</v>
      </c>
      <c r="O19052" s="1">
        <v>-1.30573093891143</v>
      </c>
    </row>
    <row r="19053" ht="16.5" customHeight="1">
      <c r="A19053" s="1">
        <v>1.68326466435178E18</v>
      </c>
      <c r="B19053" s="1">
        <v>190.817787109375</v>
      </c>
      <c r="C19053" s="1">
        <v>-0.00116574764251708</v>
      </c>
      <c r="D19053" s="1">
        <v>0.19764232635498</v>
      </c>
      <c r="E19053" s="1">
        <v>0.202581048011779</v>
      </c>
      <c r="F19053" s="1">
        <v>0.2024876665512092</v>
      </c>
      <c r="G19053" s="1">
        <v>-0.1381823074662515</v>
      </c>
      <c r="H19053" s="1">
        <v>0.1975334539348327</v>
      </c>
      <c r="I19053" s="1">
        <v>-0.1998990427903809</v>
      </c>
      <c r="J19053" s="1">
        <v>-0.1117483453409796</v>
      </c>
      <c r="K19053" s="1">
        <v>0.1662997509009367</v>
      </c>
      <c r="L19053" s="1">
        <v>19051.0</v>
      </c>
      <c r="M19053" s="1">
        <v>2.48164319992065</v>
      </c>
      <c r="N19053" s="1">
        <v>-1.35277915000915</v>
      </c>
      <c r="O19053" s="1">
        <v>-1.30239629745483</v>
      </c>
    </row>
    <row r="19054" ht="16.5" customHeight="1">
      <c r="A19054" s="1">
        <v>1.68326466436179E18</v>
      </c>
      <c r="B19054" s="1">
        <v>190.827796875</v>
      </c>
      <c r="C19054" s="1">
        <v>-0.0532921552658081</v>
      </c>
      <c r="D19054" s="1">
        <v>0.18151569366455</v>
      </c>
      <c r="E19054" s="1">
        <v>0.182140111923217</v>
      </c>
      <c r="F19054" s="1">
        <v>0.1993973705733287</v>
      </c>
      <c r="G19054" s="1">
        <v>-0.1301834227493288</v>
      </c>
      <c r="H19054" s="1">
        <v>0.1663088586026474</v>
      </c>
      <c r="I19054" s="1">
        <v>-0.1502539563625074</v>
      </c>
      <c r="J19054" s="1">
        <v>-0.1416017494669867</v>
      </c>
      <c r="K19054" s="1">
        <v>0.1622827988295112</v>
      </c>
      <c r="L19054" s="1">
        <v>19052.0</v>
      </c>
      <c r="M19054" s="1">
        <v>2.484308719635</v>
      </c>
      <c r="N19054" s="1">
        <v>-1.35285687446594</v>
      </c>
      <c r="O19054" s="1">
        <v>-1.29889845848083</v>
      </c>
    </row>
    <row r="19055" ht="16.5" customHeight="1">
      <c r="A19055" s="1">
        <v>1.6832646643718E18</v>
      </c>
      <c r="B19055" s="1">
        <v>190.837806396484</v>
      </c>
      <c r="C19055" s="1">
        <v>-0.0301642417907714</v>
      </c>
      <c r="D19055" s="1">
        <v>0.179681777954101</v>
      </c>
      <c r="E19055" s="1">
        <v>0.133867144584655</v>
      </c>
      <c r="F19055" s="1">
        <v>0.1887892588399175</v>
      </c>
      <c r="G19055" s="1">
        <v>-0.1390793437009965</v>
      </c>
      <c r="H19055" s="1">
        <v>0.1241848114579274</v>
      </c>
      <c r="I19055" s="1">
        <v>-0.1253651634503869</v>
      </c>
      <c r="J19055" s="1">
        <v>-0.09397992515987992</v>
      </c>
      <c r="K19055" s="1">
        <v>0.162994421886917</v>
      </c>
      <c r="L19055" s="1">
        <v>19053.0</v>
      </c>
      <c r="M19055" s="1">
        <v>2.48704552650451</v>
      </c>
      <c r="N19055" s="1">
        <v>-1.35296559333801</v>
      </c>
      <c r="O19055" s="1">
        <v>-1.29503059387207</v>
      </c>
    </row>
    <row r="19056" ht="16.5" customHeight="1">
      <c r="A19056" s="1">
        <v>1.68326466438181E18</v>
      </c>
      <c r="B19056" s="1">
        <v>190.84781640625</v>
      </c>
      <c r="C19056" s="1">
        <v>0.0120171308517456</v>
      </c>
      <c r="D19056" s="1">
        <v>0.186160087585449</v>
      </c>
      <c r="E19056" s="1">
        <v>0.105512499809265</v>
      </c>
      <c r="F19056" s="1">
        <v>0.1819810910842426</v>
      </c>
      <c r="G19056" s="1">
        <v>-0.1497820825805792</v>
      </c>
      <c r="H19056" s="1">
        <v>0.1056177087949804</v>
      </c>
      <c r="I19056" s="1">
        <v>-0.1288096519732824</v>
      </c>
      <c r="J19056" s="1">
        <v>-0.04271060569735426</v>
      </c>
      <c r="K19056" s="1">
        <v>0.1658817331328735</v>
      </c>
      <c r="L19056" s="1">
        <v>19054.0</v>
      </c>
      <c r="M19056" s="1">
        <v>2.48991084098815</v>
      </c>
      <c r="N19056" s="1">
        <v>-1.35310792922973</v>
      </c>
      <c r="O19056" s="1">
        <v>-1.29118847846984</v>
      </c>
    </row>
    <row r="19057" ht="16.5" customHeight="1">
      <c r="A19057" s="1">
        <v>1.68326466439182E18</v>
      </c>
      <c r="B19057" s="1">
        <v>190.857826171875</v>
      </c>
      <c r="C19057" s="1">
        <v>0.0365777015686035</v>
      </c>
      <c r="D19057" s="1">
        <v>0.160445213317871</v>
      </c>
      <c r="E19057" s="1">
        <v>0.132089614868164</v>
      </c>
      <c r="F19057" s="1">
        <v>0.15200487664601</v>
      </c>
      <c r="G19057" s="1">
        <v>-0.1156843562854338</v>
      </c>
      <c r="H19057" s="1">
        <v>0.1368711370443676</v>
      </c>
      <c r="I19057" s="1">
        <v>-0.158661189460671</v>
      </c>
      <c r="J19057" s="1">
        <v>-0.04033621926318943</v>
      </c>
      <c r="K19057" s="1">
        <v>0.1331460626111794</v>
      </c>
      <c r="L19057" s="1">
        <v>19055.0</v>
      </c>
      <c r="M19057" s="1">
        <v>2.49292397499084</v>
      </c>
      <c r="N19057" s="1">
        <v>-1.3532291650772</v>
      </c>
      <c r="O19057" s="1">
        <v>-1.2868937253952</v>
      </c>
    </row>
    <row r="19058" ht="16.5" customHeight="1">
      <c r="A19058" s="1">
        <v>1.68326466440186E18</v>
      </c>
      <c r="B19058" s="1">
        <v>190.867866455078</v>
      </c>
      <c r="C19058" s="1">
        <v>0.0450836420059204</v>
      </c>
      <c r="D19058" s="1">
        <v>0.0642900466918945</v>
      </c>
      <c r="E19058" s="1">
        <v>0.145792126655578</v>
      </c>
      <c r="F19058" s="1">
        <v>0.05807496272137484</v>
      </c>
      <c r="G19058" s="1">
        <v>-0.01846386959060402</v>
      </c>
      <c r="H19058" s="1">
        <v>0.1520849595085975</v>
      </c>
      <c r="I19058" s="1">
        <v>-0.1545181336607795</v>
      </c>
      <c r="J19058" s="1">
        <v>-0.04736574794695773</v>
      </c>
      <c r="K19058" s="1">
        <v>0.03607938909156077</v>
      </c>
      <c r="L19058" s="1">
        <v>19056.0</v>
      </c>
      <c r="M19058" s="1">
        <v>2.49569964408874</v>
      </c>
      <c r="N19058" s="1">
        <v>-1.35336506366729</v>
      </c>
      <c r="O19058" s="1">
        <v>-1.28291308879852</v>
      </c>
    </row>
    <row r="19059" ht="16.5" customHeight="1">
      <c r="A19059" s="1">
        <v>1.68326466441187E18</v>
      </c>
      <c r="B19059" s="1">
        <v>190.877875976562</v>
      </c>
      <c r="C19059" s="1">
        <v>0.035678744316101</v>
      </c>
      <c r="D19059" s="1">
        <v>0.0494155883789062</v>
      </c>
      <c r="E19059" s="1">
        <v>0.0760612487792968</v>
      </c>
      <c r="F19059" s="1">
        <v>0.04203078983541498</v>
      </c>
      <c r="G19059" s="1">
        <v>-0.0237798114153069</v>
      </c>
      <c r="H19059" s="1">
        <v>0.08196326861727168</v>
      </c>
      <c r="I19059" s="1">
        <v>-0.09091727946999066</v>
      </c>
      <c r="J19059" s="1">
        <v>-0.01389681457576314</v>
      </c>
      <c r="K19059" s="1">
        <v>0.0322662802240012</v>
      </c>
      <c r="L19059" s="1">
        <v>19057.0</v>
      </c>
      <c r="M19059" s="1">
        <v>2.49800610542297</v>
      </c>
      <c r="N19059" s="1">
        <v>-1.35357093811035</v>
      </c>
      <c r="O19059" s="1">
        <v>-1.27934205532073</v>
      </c>
    </row>
    <row r="19060" ht="16.5" customHeight="1">
      <c r="A19060" s="1">
        <v>1.68326466442188E18</v>
      </c>
      <c r="B19060" s="1">
        <v>190.887885986328</v>
      </c>
      <c r="C19060" s="1">
        <v>0.00361478328704834</v>
      </c>
      <c r="D19060" s="1">
        <v>0.00811576843261718</v>
      </c>
      <c r="E19060" s="1">
        <v>-0.0398237705230712</v>
      </c>
      <c r="F19060" s="1">
        <v>0.004253853707377016</v>
      </c>
      <c r="G19060" s="1">
        <v>-0.01882781556163161</v>
      </c>
      <c r="H19060" s="1">
        <v>-0.03811202505605164</v>
      </c>
      <c r="I19060" s="1">
        <v>0.02778739676401601</v>
      </c>
      <c r="J19060" s="1">
        <v>0.02716838914050817</v>
      </c>
      <c r="K19060" s="1">
        <v>0.01243399888257023</v>
      </c>
      <c r="L19060" s="1">
        <v>19058.0</v>
      </c>
      <c r="M19060" s="1">
        <v>2.49980330467224</v>
      </c>
      <c r="N19060" s="1">
        <v>-1.35383582115173</v>
      </c>
      <c r="O19060" s="1">
        <v>-1.27632558345794</v>
      </c>
    </row>
    <row r="19061" ht="16.5" customHeight="1">
      <c r="A19061" s="1">
        <v>1.68326466443189E18</v>
      </c>
      <c r="B19061" s="1">
        <v>190.897895507812</v>
      </c>
      <c r="C19061" s="1">
        <v>-0.0824091434478759</v>
      </c>
      <c r="D19061" s="1">
        <v>-0.0297756195068359</v>
      </c>
      <c r="E19061" s="1">
        <v>-0.135319709777832</v>
      </c>
      <c r="F19061" s="1">
        <v>-0.01342607325345619</v>
      </c>
      <c r="G19061" s="1">
        <v>-0.01539442781899938</v>
      </c>
      <c r="H19061" s="1">
        <v>-0.149868033579589</v>
      </c>
      <c r="I19061" s="1">
        <v>0.1606834814725701</v>
      </c>
      <c r="J19061" s="1">
        <v>0.01280092042940344</v>
      </c>
      <c r="K19061" s="1">
        <v>0.002496702636233006</v>
      </c>
      <c r="L19061" s="1">
        <v>19059.0</v>
      </c>
      <c r="M19061" s="1">
        <v>2.50123214721679</v>
      </c>
      <c r="N19061" s="1">
        <v>-1.35420298576354</v>
      </c>
      <c r="O19061" s="1">
        <v>-1.27374947071075</v>
      </c>
    </row>
    <row r="19062" ht="16.5" customHeight="1">
      <c r="A19062" s="1">
        <v>1.6832646644419E18</v>
      </c>
      <c r="B19062" s="1">
        <v>190.907905517578</v>
      </c>
      <c r="C19062" s="1">
        <v>-0.0989700555801391</v>
      </c>
      <c r="D19062" s="1">
        <v>-0.0916023254394531</v>
      </c>
      <c r="E19062" s="1">
        <v>-0.0700926780700683</v>
      </c>
      <c r="F19062" s="1">
        <v>-0.06351138070398468</v>
      </c>
      <c r="G19062" s="1">
        <v>0.0611404597736256</v>
      </c>
      <c r="H19062" s="1">
        <v>-0.08968794455056525</v>
      </c>
      <c r="I19062" s="1">
        <v>0.1311238973242204</v>
      </c>
      <c r="J19062" s="1">
        <v>-0.04332978347900127</v>
      </c>
      <c r="K19062" s="1">
        <v>-0.06346727103976244</v>
      </c>
      <c r="L19062" s="1">
        <v>19060.0</v>
      </c>
      <c r="M19062" s="1">
        <v>2.50220704078674</v>
      </c>
      <c r="N19062" s="1">
        <v>-1.3546450138092</v>
      </c>
      <c r="O19062" s="1">
        <v>-1.27198529243469</v>
      </c>
    </row>
    <row r="19063" ht="16.5" customHeight="1">
      <c r="A19063" s="1">
        <v>1.68326466445191E18</v>
      </c>
      <c r="B19063" s="1">
        <v>190.917915283203</v>
      </c>
      <c r="C19063" s="1">
        <v>-0.0684214830398559</v>
      </c>
      <c r="D19063" s="1">
        <v>-0.0613489151000976</v>
      </c>
      <c r="E19063" s="1">
        <v>-0.171452760696411</v>
      </c>
      <c r="F19063" s="1">
        <v>-0.04969816586544271</v>
      </c>
      <c r="G19063" s="1">
        <v>0.004770981937616809</v>
      </c>
      <c r="H19063" s="1">
        <v>-0.1821241187103359</v>
      </c>
      <c r="I19063" s="1">
        <v>0.1878350546468538</v>
      </c>
      <c r="J19063" s="1">
        <v>0.04322354490450823</v>
      </c>
      <c r="K19063" s="1">
        <v>-0.02628605226186297</v>
      </c>
      <c r="L19063" s="1">
        <v>19061.0</v>
      </c>
      <c r="M19063" s="1">
        <v>2.50258421897888</v>
      </c>
      <c r="N19063" s="1">
        <v>-1.35509204864501</v>
      </c>
      <c r="O19063" s="1">
        <v>-1.27071034908294</v>
      </c>
    </row>
    <row r="19064" ht="16.5" customHeight="1">
      <c r="A19064" s="1">
        <v>1.68326466446192E18</v>
      </c>
      <c r="B19064" s="1">
        <v>190.927924804687</v>
      </c>
      <c r="C19064" s="1">
        <v>-0.0167123079299926</v>
      </c>
      <c r="D19064" s="1">
        <v>-0.0871458053588867</v>
      </c>
      <c r="E19064" s="1">
        <v>-0.225784301757812</v>
      </c>
      <c r="F19064" s="1">
        <v>-0.09268753429283766</v>
      </c>
      <c r="G19064" s="1">
        <v>0.01690257689016775</v>
      </c>
      <c r="H19064" s="1">
        <v>-0.2241411091860586</v>
      </c>
      <c r="I19064" s="1">
        <v>0.2066844260183015</v>
      </c>
      <c r="J19064" s="1">
        <v>0.1152096164693179</v>
      </c>
      <c r="K19064" s="1">
        <v>-0.05348396349992005</v>
      </c>
      <c r="L19064" s="1">
        <v>19062.0</v>
      </c>
      <c r="M19064" s="1">
        <v>2.50226807594299</v>
      </c>
      <c r="N19064" s="1">
        <v>-1.35547161102294</v>
      </c>
      <c r="O19064" s="1">
        <v>-1.27032625675201</v>
      </c>
    </row>
    <row r="19065" ht="16.5" customHeight="1">
      <c r="A19065" s="1">
        <v>1.68326466447193E18</v>
      </c>
      <c r="B19065" s="1">
        <v>190.937934814453</v>
      </c>
      <c r="C19065" s="1">
        <v>0.0298789739608764</v>
      </c>
      <c r="D19065" s="1">
        <v>-0.18201732635498</v>
      </c>
      <c r="E19065" s="1">
        <v>-0.364657759666442</v>
      </c>
      <c r="F19065" s="1">
        <v>-0.2055186343243476</v>
      </c>
      <c r="G19065" s="1">
        <v>0.07040353997804684</v>
      </c>
      <c r="H19065" s="1">
        <v>-0.349884909338569</v>
      </c>
      <c r="I19065" s="1">
        <v>0.3098365354754736</v>
      </c>
      <c r="J19065" s="1">
        <v>0.228869979945603</v>
      </c>
      <c r="K19065" s="1">
        <v>-0.1364484826972594</v>
      </c>
      <c r="L19065" s="1">
        <v>19063.0</v>
      </c>
      <c r="M19065" s="1">
        <v>2.50121903419494</v>
      </c>
      <c r="N19065" s="1">
        <v>-1.35577285289764</v>
      </c>
      <c r="O19065" s="1">
        <v>-1.27057421207427</v>
      </c>
    </row>
    <row r="19066" ht="16.5" customHeight="1">
      <c r="A19066" s="1">
        <v>1.68326466448194E18</v>
      </c>
      <c r="B19066" s="1">
        <v>190.947944580078</v>
      </c>
      <c r="C19066" s="1">
        <v>-0.0772559642791748</v>
      </c>
      <c r="D19066" s="1">
        <v>-0.20738410949707</v>
      </c>
      <c r="E19066" s="1">
        <v>-0.44712483882904</v>
      </c>
      <c r="F19066" s="1">
        <v>-0.2040223936904185</v>
      </c>
      <c r="G19066" s="1">
        <v>0.06470761981236944</v>
      </c>
      <c r="H19066" s="1">
        <v>-0.4533174813530035</v>
      </c>
      <c r="I19066" s="1">
        <v>0.4418396442160372</v>
      </c>
      <c r="J19066" s="1">
        <v>0.1901408947784372</v>
      </c>
      <c r="K19066" s="1">
        <v>-0.1323686454740599</v>
      </c>
      <c r="L19066" s="1">
        <v>19064.0</v>
      </c>
      <c r="M19066" s="1">
        <v>2.49950790405273</v>
      </c>
      <c r="N19066" s="1">
        <v>-1.35603332519531</v>
      </c>
      <c r="O19066" s="1">
        <v>-1.27190995216369</v>
      </c>
    </row>
    <row r="19067" ht="16.5" customHeight="1">
      <c r="A19067" s="1">
        <v>1.68326466449195E18</v>
      </c>
      <c r="B19067" s="1">
        <v>190.957954101562</v>
      </c>
      <c r="C19067" s="1">
        <v>-0.269909381866455</v>
      </c>
      <c r="D19067" s="1">
        <v>-0.202973365783691</v>
      </c>
      <c r="E19067" s="1">
        <v>-0.449220776557922</v>
      </c>
      <c r="F19067" s="1">
        <v>-0.1449057169708882</v>
      </c>
      <c r="G19067" s="1">
        <v>0.04886795026359271</v>
      </c>
      <c r="H19067" s="1">
        <v>-0.496373531613404</v>
      </c>
      <c r="I19067" s="1">
        <v>0.5526747880983098</v>
      </c>
      <c r="J19067" s="1">
        <v>0.03711564016825086</v>
      </c>
      <c r="K19067" s="1">
        <v>-0.09498194585753682</v>
      </c>
      <c r="L19067" s="1">
        <v>19065.0</v>
      </c>
      <c r="M19067" s="1">
        <v>2.49759054183959</v>
      </c>
      <c r="N19067" s="1">
        <v>-1.35632634162902</v>
      </c>
      <c r="O19067" s="1">
        <v>-1.27388274669647</v>
      </c>
    </row>
    <row r="19068" ht="16.5" customHeight="1">
      <c r="A19068" s="1">
        <v>1.68326466450196E18</v>
      </c>
      <c r="B19068" s="1">
        <v>190.967964111328</v>
      </c>
      <c r="C19068" s="1">
        <v>-0.307026982307434</v>
      </c>
      <c r="D19068" s="1">
        <v>-0.18544578552246</v>
      </c>
      <c r="E19068" s="1">
        <v>-0.28036892414093</v>
      </c>
      <c r="F19068" s="1">
        <v>-0.1075998112943797</v>
      </c>
      <c r="G19068" s="1">
        <v>0.07890162617556103</v>
      </c>
      <c r="H19068" s="1">
        <v>-0.3392138320315062</v>
      </c>
      <c r="I19068" s="1">
        <v>0.4361066533672611</v>
      </c>
      <c r="J19068" s="1">
        <v>-0.09154111690675837</v>
      </c>
      <c r="K19068" s="1">
        <v>-0.09323971850471101</v>
      </c>
      <c r="L19068" s="1">
        <v>19066.0</v>
      </c>
      <c r="M19068" s="1">
        <v>2.49573016166687</v>
      </c>
      <c r="N19068" s="1">
        <v>-1.35664284229278</v>
      </c>
      <c r="O19068" s="1">
        <v>-1.27603328227996</v>
      </c>
    </row>
    <row r="19069" ht="16.5" customHeight="1">
      <c r="A19069" s="1">
        <v>1.68326466451197E18</v>
      </c>
      <c r="B19069" s="1">
        <v>190.977973876953</v>
      </c>
      <c r="C19069" s="1">
        <v>-0.098895788192749</v>
      </c>
      <c r="D19069" s="1">
        <v>-0.0985574722290039</v>
      </c>
      <c r="E19069" s="1">
        <v>-0.214003324508667</v>
      </c>
      <c r="F19069" s="1">
        <v>-0.07959502231440799</v>
      </c>
      <c r="G19069" s="1">
        <v>0.02800028136365437</v>
      </c>
      <c r="H19069" s="1">
        <v>-0.2301167211444679</v>
      </c>
      <c r="I19069" s="1">
        <v>0.2466626919102807</v>
      </c>
      <c r="J19069" s="1">
        <v>0.04156428527244727</v>
      </c>
      <c r="K19069" s="1">
        <v>-0.05216613659125716</v>
      </c>
      <c r="L19069" s="1">
        <v>19067.0</v>
      </c>
      <c r="M19069" s="1">
        <v>2.4936351776123</v>
      </c>
      <c r="N19069" s="1">
        <v>-1.35694396495819</v>
      </c>
      <c r="O19069" s="1">
        <v>-1.2782255411148</v>
      </c>
    </row>
    <row r="19070" ht="16.5" customHeight="1">
      <c r="A19070" s="1">
        <v>1.68326466452198E18</v>
      </c>
      <c r="B19070" s="1">
        <v>190.987983398437</v>
      </c>
      <c r="C19070" s="1">
        <v>0.041907787322998</v>
      </c>
      <c r="D19070" s="1">
        <v>-0.00940608978271484</v>
      </c>
      <c r="E19070" s="1">
        <v>-0.249911308288574</v>
      </c>
      <c r="F19070" s="1">
        <v>-0.03585866065022736</v>
      </c>
      <c r="G19070" s="1">
        <v>-0.05825360406447152</v>
      </c>
      <c r="H19070" s="1">
        <v>-0.2353513556128201</v>
      </c>
      <c r="I19070" s="1">
        <v>0.1764891157430616</v>
      </c>
      <c r="J19070" s="1">
        <v>0.1813891185463375</v>
      </c>
      <c r="K19070" s="1">
        <v>0.01581090245634092</v>
      </c>
      <c r="L19070" s="1">
        <v>19068.0</v>
      </c>
      <c r="M19070" s="1">
        <v>2.4911983013153</v>
      </c>
      <c r="N19070" s="1">
        <v>-1.35722923278808</v>
      </c>
      <c r="O19070" s="1">
        <v>-1.28093791007995</v>
      </c>
    </row>
    <row r="19071" ht="16.5" customHeight="1">
      <c r="A19071" s="1">
        <v>1.68326466453199E18</v>
      </c>
      <c r="B19071" s="1">
        <v>190.997993408203</v>
      </c>
      <c r="C19071" s="1">
        <v>0.0792481899261474</v>
      </c>
      <c r="D19071" s="1">
        <v>0.00685977935791015</v>
      </c>
      <c r="E19071" s="1">
        <v>-0.251962542533874</v>
      </c>
      <c r="F19071" s="1">
        <v>-0.03048514645066779</v>
      </c>
      <c r="G19071" s="1">
        <v>-0.07159975916921092</v>
      </c>
      <c r="H19071" s="1">
        <v>-0.2294687246826478</v>
      </c>
      <c r="I19071" s="1">
        <v>0.1533960869992778</v>
      </c>
      <c r="J19071" s="1">
        <v>0.2135825837598039</v>
      </c>
      <c r="K19071" s="1">
        <v>0.02577931936140047</v>
      </c>
      <c r="L19071" s="1">
        <v>19069.0</v>
      </c>
      <c r="M19071" s="1">
        <v>2.48882055282592</v>
      </c>
      <c r="N19071" s="1">
        <v>-1.35743510723114</v>
      </c>
      <c r="O19071" s="1">
        <v>-1.28350555896759</v>
      </c>
    </row>
    <row r="19072" ht="16.5" customHeight="1">
      <c r="A19072" s="1">
        <v>1.683264664542E18</v>
      </c>
      <c r="B19072" s="1">
        <v>191.008003173828</v>
      </c>
      <c r="C19072" s="1">
        <v>0.113095879554748</v>
      </c>
      <c r="D19072" s="1">
        <v>-0.0219955444335937</v>
      </c>
      <c r="E19072" s="1">
        <v>-0.218957781791687</v>
      </c>
      <c r="F19072" s="1">
        <v>-0.06515962902490763</v>
      </c>
      <c r="G19072" s="1">
        <v>-0.03225330891587833</v>
      </c>
      <c r="H19072" s="1">
        <v>-0.1900567798135472</v>
      </c>
      <c r="I19072" s="1">
        <v>0.113529371650139</v>
      </c>
      <c r="J19072" s="1">
        <v>0.2194946603654575</v>
      </c>
      <c r="K19072" s="1">
        <v>-0.01225408108686721</v>
      </c>
      <c r="L19072" s="1">
        <v>19070.0</v>
      </c>
      <c r="M19072" s="1">
        <v>2.48668837547302</v>
      </c>
      <c r="N19072" s="1">
        <v>-1.35750865936279</v>
      </c>
      <c r="O19072" s="1">
        <v>-1.28619027137756</v>
      </c>
    </row>
    <row r="19073" ht="16.5" customHeight="1">
      <c r="A19073" s="1">
        <v>1.68326466455201E18</v>
      </c>
      <c r="B19073" s="1">
        <v>191.018012695312</v>
      </c>
      <c r="C19073" s="1">
        <v>0.114923357963562</v>
      </c>
      <c r="D19073" s="1">
        <v>-0.0337657928466796</v>
      </c>
      <c r="E19073" s="1">
        <v>-0.208530306816101</v>
      </c>
      <c r="F19073" s="1">
        <v>-0.07601369104118874</v>
      </c>
      <c r="G19073" s="1">
        <v>-0.0175608889815861</v>
      </c>
      <c r="H19073" s="1">
        <v>-0.1794691152790235</v>
      </c>
      <c r="I19073" s="1">
        <v>0.1064666672762006</v>
      </c>
      <c r="J19073" s="1">
        <v>0.2141406095723861</v>
      </c>
      <c r="K19073" s="1">
        <v>-0.02531887488732429</v>
      </c>
      <c r="L19073" s="1">
        <v>19071.0</v>
      </c>
      <c r="M19073" s="1">
        <v>2.48493695259094</v>
      </c>
      <c r="N19073" s="1">
        <v>-1.35744702816009</v>
      </c>
      <c r="O19073" s="1">
        <v>-1.28851687908172</v>
      </c>
    </row>
    <row r="19074" ht="16.5" customHeight="1">
      <c r="A19074" s="1">
        <v>1.68326466456202E18</v>
      </c>
      <c r="B19074" s="1">
        <v>191.028022705078</v>
      </c>
      <c r="C19074" s="1">
        <v>0.071229338645935</v>
      </c>
      <c r="D19074" s="1">
        <v>-0.035776138305664</v>
      </c>
      <c r="E19074" s="1">
        <v>-0.116875052452087</v>
      </c>
      <c r="F19074" s="1">
        <v>-0.0604708665497168</v>
      </c>
      <c r="G19074" s="1">
        <v>0.006979001139872707</v>
      </c>
      <c r="H19074" s="1">
        <v>-0.09912949572020377</v>
      </c>
      <c r="I19074" s="1">
        <v>0.0590865502300774</v>
      </c>
      <c r="J19074" s="1">
        <v>0.1245525752401537</v>
      </c>
      <c r="K19074" s="1">
        <v>-0.03176106944491897</v>
      </c>
      <c r="L19074" s="1">
        <v>19072.0</v>
      </c>
      <c r="M19074" s="1">
        <v>2.48358678817749</v>
      </c>
      <c r="N19074" s="1">
        <v>-1.35729897022247</v>
      </c>
      <c r="O19074" s="1">
        <v>-1.2907121181488</v>
      </c>
    </row>
    <row r="19075" ht="16.5" customHeight="1">
      <c r="A19075" s="1">
        <v>1.68326466457203E18</v>
      </c>
      <c r="B19075" s="1">
        <v>191.038032470703</v>
      </c>
      <c r="C19075" s="1">
        <v>0.0272073745727539</v>
      </c>
      <c r="D19075" s="1">
        <v>-0.0484256744384765</v>
      </c>
      <c r="E19075" s="1">
        <v>-0.0567203760147094</v>
      </c>
      <c r="F19075" s="1">
        <v>-0.05717500952943737</v>
      </c>
      <c r="G19075" s="1">
        <v>0.03291055631401747</v>
      </c>
      <c r="H19075" s="1">
        <v>-0.0496603011344966</v>
      </c>
      <c r="I19075" s="1">
        <v>0.03919911697806715</v>
      </c>
      <c r="J19075" s="1">
        <v>0.05276166477036281</v>
      </c>
      <c r="K19075" s="1">
        <v>-0.04452105122333365</v>
      </c>
      <c r="L19075" s="1">
        <v>19073.0</v>
      </c>
      <c r="M19075" s="1">
        <v>2.48264503479003</v>
      </c>
      <c r="N19075" s="1">
        <v>-1.35710179805755</v>
      </c>
      <c r="O19075" s="1">
        <v>-1.29234671592712</v>
      </c>
    </row>
    <row r="19076" ht="16.5" customHeight="1">
      <c r="A19076" s="1">
        <v>1.68326466458204E18</v>
      </c>
      <c r="B19076" s="1">
        <v>191.048041992187</v>
      </c>
      <c r="C19076" s="1">
        <v>-0.0102546215057373</v>
      </c>
      <c r="D19076" s="1">
        <v>-0.0215711593627929</v>
      </c>
      <c r="E19076" s="1">
        <v>-0.00638496875762939</v>
      </c>
      <c r="F19076" s="1">
        <v>-0.01838044418944754</v>
      </c>
      <c r="G19076" s="1">
        <v>0.01844851064167633</v>
      </c>
      <c r="H19076" s="1">
        <v>-0.00841641501837634</v>
      </c>
      <c r="I19076" s="1">
        <v>0.01536133564842035</v>
      </c>
      <c r="J19076" s="1">
        <v>-0.005653689762582573</v>
      </c>
      <c r="K19076" s="1">
        <v>-0.01852849749837088</v>
      </c>
      <c r="L19076" s="1">
        <v>19074.0</v>
      </c>
      <c r="M19076" s="1">
        <v>2.48196053504943</v>
      </c>
      <c r="N19076" s="1">
        <v>-1.35687541961669</v>
      </c>
      <c r="O19076" s="1">
        <v>-1.29388833045959</v>
      </c>
    </row>
    <row r="19077" ht="16.5" customHeight="1">
      <c r="A19077" s="1">
        <v>1.68326466459205E18</v>
      </c>
      <c r="B19077" s="1">
        <v>191.058052001953</v>
      </c>
      <c r="C19077" s="1">
        <v>-1.58309936523437E-4</v>
      </c>
      <c r="D19077" s="1">
        <v>-0.0270729064941406</v>
      </c>
      <c r="E19077" s="1">
        <v>0.0366497039794921</v>
      </c>
      <c r="F19077" s="1">
        <v>-0.02388939104776798</v>
      </c>
      <c r="G19077" s="1">
        <v>0.03578868475687625</v>
      </c>
      <c r="H19077" s="1">
        <v>0.03577916262778971</v>
      </c>
      <c r="I19077" s="1">
        <v>-0.02338952504115055</v>
      </c>
      <c r="J19077" s="1">
        <v>-0.02356587848538491</v>
      </c>
      <c r="K19077" s="1">
        <v>-0.03120492753619285</v>
      </c>
      <c r="L19077" s="1">
        <v>19075.0</v>
      </c>
      <c r="M19077" s="1">
        <v>2.48123502731323</v>
      </c>
      <c r="N19077" s="1">
        <v>-1.35668122768402</v>
      </c>
      <c r="O19077" s="1">
        <v>-1.29515671730041</v>
      </c>
    </row>
    <row r="19078" ht="16.5" customHeight="1">
      <c r="A19078" s="1">
        <v>1.68326466460206E18</v>
      </c>
      <c r="B19078" s="1">
        <v>191.068061523437</v>
      </c>
      <c r="C19078" s="1">
        <v>0.0152689218521118</v>
      </c>
      <c r="D19078" s="1">
        <v>0.0042428970336914</v>
      </c>
      <c r="E19078" s="1">
        <v>0.0394701957702636</v>
      </c>
      <c r="F19078" s="1">
        <v>0.002315705287475467</v>
      </c>
      <c r="G19078" s="1">
        <v>0.007241267859489814</v>
      </c>
      <c r="H19078" s="1">
        <v>0.04181387771617622</v>
      </c>
      <c r="I19078" s="1">
        <v>-0.04089790144183108</v>
      </c>
      <c r="J19078" s="1">
        <v>-0.01112095011824184</v>
      </c>
      <c r="K19078" s="1">
        <v>-0.003567163815289662</v>
      </c>
      <c r="L19078" s="1">
        <v>19076.0</v>
      </c>
      <c r="M19078" s="1">
        <v>2.4805781841278</v>
      </c>
      <c r="N19078" s="1">
        <v>-1.35658812522888</v>
      </c>
      <c r="O19078" s="1">
        <v>-1.29651355743408</v>
      </c>
    </row>
    <row r="19079" ht="16.5" customHeight="1">
      <c r="A19079" s="1">
        <v>1.68326466461207E18</v>
      </c>
      <c r="B19079" s="1">
        <v>191.078071533203</v>
      </c>
      <c r="C19079" s="1">
        <v>-0.0129356384277343</v>
      </c>
      <c r="D19079" s="1">
        <v>0.0603656768798828</v>
      </c>
      <c r="E19079" s="1">
        <v>0.0486395359039306</v>
      </c>
      <c r="F19079" s="1">
        <v>0.06432626024796963</v>
      </c>
      <c r="G19079" s="1">
        <v>-0.04605203261619237</v>
      </c>
      <c r="H19079" s="1">
        <v>0.04477829686010458</v>
      </c>
      <c r="I19079" s="1">
        <v>-0.04336130640157686</v>
      </c>
      <c r="J19079" s="1">
        <v>-0.03596429288136564</v>
      </c>
      <c r="K19079" s="1">
        <v>0.05480435361732344</v>
      </c>
      <c r="L19079" s="1">
        <v>19077.0</v>
      </c>
      <c r="M19079" s="1">
        <v>2.48007845878601</v>
      </c>
      <c r="N19079" s="1">
        <v>-1.35659658908844</v>
      </c>
      <c r="O19079" s="1">
        <v>-1.29771399497985</v>
      </c>
    </row>
    <row r="19080" ht="16.5" customHeight="1">
      <c r="A19080" s="1">
        <v>1.68326466462208E18</v>
      </c>
      <c r="B19080" s="1">
        <v>191.088081298828</v>
      </c>
      <c r="C19080" s="1">
        <v>-0.0388647317886352</v>
      </c>
      <c r="D19080" s="1">
        <v>0.0947399139404296</v>
      </c>
      <c r="E19080" s="1">
        <v>0.0966360569000244</v>
      </c>
      <c r="F19080" s="1">
        <v>0.1069830235378733</v>
      </c>
      <c r="G19080" s="1">
        <v>-0.06808470892470035</v>
      </c>
      <c r="H19080" s="1">
        <v>0.08616990563451506</v>
      </c>
      <c r="I19080" s="1">
        <v>-0.07334459142678558</v>
      </c>
      <c r="J19080" s="1">
        <v>-0.08347368059134773</v>
      </c>
      <c r="K19080" s="1">
        <v>0.08647174406483754</v>
      </c>
      <c r="L19080" s="1">
        <v>19078.0</v>
      </c>
      <c r="M19080" s="1">
        <v>2.47980499267578</v>
      </c>
      <c r="N19080" s="1">
        <v>-1.35665798187255</v>
      </c>
      <c r="O19080" s="1">
        <v>-1.29859471321105</v>
      </c>
    </row>
    <row r="19081" ht="16.5" customHeight="1">
      <c r="A19081" s="1">
        <v>1.68326466463209E18</v>
      </c>
      <c r="B19081" s="1">
        <v>191.098090820312</v>
      </c>
      <c r="C19081" s="1">
        <v>-0.0430376529693603</v>
      </c>
      <c r="D19081" s="1">
        <v>0.149371147155761</v>
      </c>
      <c r="E19081" s="1">
        <v>0.0944411754608154</v>
      </c>
      <c r="F19081" s="1">
        <v>0.1605613732122072</v>
      </c>
      <c r="G19081" s="1">
        <v>-0.1215879082313863</v>
      </c>
      <c r="H19081" s="1">
        <v>0.08314108976975831</v>
      </c>
      <c r="I19081" s="1">
        <v>-0.08035144933004226</v>
      </c>
      <c r="J19081" s="1">
        <v>-0.08240929541965174</v>
      </c>
      <c r="K19081" s="1">
        <v>0.1408384409181181</v>
      </c>
      <c r="L19081" s="1">
        <v>19079.0</v>
      </c>
      <c r="M19081" s="1">
        <v>2.47955608367919</v>
      </c>
      <c r="N19081" s="1">
        <v>-1.35670149326324</v>
      </c>
      <c r="O19081" s="1">
        <v>-1.29916965961456</v>
      </c>
    </row>
    <row r="19082" ht="16.5" customHeight="1">
      <c r="A19082" s="1">
        <v>1.6832646646421E18</v>
      </c>
      <c r="B19082" s="1">
        <v>191.108100830078</v>
      </c>
      <c r="C19082" s="1">
        <v>-0.018295407295227</v>
      </c>
      <c r="D19082" s="1">
        <v>0.193221092224121</v>
      </c>
      <c r="E19082" s="1">
        <v>0.0832306146621704</v>
      </c>
      <c r="F19082" s="1">
        <v>0.1956917210703082</v>
      </c>
      <c r="G19082" s="1">
        <v>-0.1654585138121078</v>
      </c>
      <c r="H19082" s="1">
        <v>0.07744306773079342</v>
      </c>
      <c r="I19082" s="1">
        <v>-0.09474053819314938</v>
      </c>
      <c r="J19082" s="1">
        <v>-0.05348219959135155</v>
      </c>
      <c r="K19082" s="1">
        <v>0.1809981615069757</v>
      </c>
      <c r="L19082" s="1">
        <v>19080.0</v>
      </c>
      <c r="M19082" s="1">
        <v>2.47915697097778</v>
      </c>
      <c r="N19082" s="1">
        <v>-1.35669529438018</v>
      </c>
      <c r="O19082" s="1">
        <v>-1.29995787143707</v>
      </c>
    </row>
    <row r="19083" ht="16.5" customHeight="1">
      <c r="A19083" s="1">
        <v>1.68326466465211E18</v>
      </c>
      <c r="B19083" s="1">
        <v>191.118110595703</v>
      </c>
      <c r="C19083" s="1">
        <v>-0.0692805051803588</v>
      </c>
      <c r="D19083" s="1">
        <v>0.166768074035644</v>
      </c>
      <c r="E19083" s="1">
        <v>0.0417802333831787</v>
      </c>
      <c r="F19083" s="1">
        <v>0.181156662715985</v>
      </c>
      <c r="G19083" s="1">
        <v>-0.153755252847822</v>
      </c>
      <c r="H19083" s="1">
        <v>0.0260959361072067</v>
      </c>
      <c r="I19083" s="1">
        <v>-0.02712606047651584</v>
      </c>
      <c r="J19083" s="1">
        <v>-0.07089979421630001</v>
      </c>
      <c r="K19083" s="1">
        <v>0.1690986796752475</v>
      </c>
      <c r="L19083" s="1">
        <v>19081.0</v>
      </c>
      <c r="M19083" s="1">
        <v>2.47867941856384</v>
      </c>
      <c r="N19083" s="1">
        <v>-1.35655951499938</v>
      </c>
      <c r="O19083" s="1">
        <v>-1.30064761638641</v>
      </c>
    </row>
    <row r="19084" ht="16.5" customHeight="1">
      <c r="A19084" s="1">
        <v>1.68326466466212E18</v>
      </c>
      <c r="B19084" s="1">
        <v>191.128120117187</v>
      </c>
      <c r="C19084" s="1">
        <v>-0.0836992263793945</v>
      </c>
      <c r="D19084" s="1">
        <v>0.0963506698608398</v>
      </c>
      <c r="E19084" s="1">
        <v>-0.118517518043518</v>
      </c>
      <c r="F19084" s="1">
        <v>0.107919042685393</v>
      </c>
      <c r="G19084" s="1">
        <v>-0.1284066234911865</v>
      </c>
      <c r="H19084" s="1">
        <v>-0.1336167577465691</v>
      </c>
      <c r="I19084" s="1">
        <v>0.1222149566538823</v>
      </c>
      <c r="J19084" s="1">
        <v>0.009677250381357794</v>
      </c>
      <c r="K19084" s="1">
        <v>0.1237144558307265</v>
      </c>
      <c r="L19084" s="1">
        <v>19082.0</v>
      </c>
      <c r="M19084" s="1">
        <v>2.47806811332702</v>
      </c>
      <c r="N19084" s="1">
        <v>-1.35631072521209</v>
      </c>
      <c r="O19084" s="1">
        <v>-1.30169939994812</v>
      </c>
    </row>
    <row r="19085" ht="16.5" customHeight="1">
      <c r="A19085" s="1">
        <v>1.68326466467213E18</v>
      </c>
      <c r="B19085" s="1">
        <v>191.138130126953</v>
      </c>
      <c r="C19085" s="1">
        <v>-0.147016644477844</v>
      </c>
      <c r="D19085" s="1">
        <v>0.0046548843383789</v>
      </c>
      <c r="E19085" s="1">
        <v>-0.181436538696289</v>
      </c>
      <c r="F19085" s="1">
        <v>0.03228927622241167</v>
      </c>
      <c r="G19085" s="1">
        <v>-0.05973589302268199</v>
      </c>
      <c r="H19085" s="1">
        <v>-0.2086015426796235</v>
      </c>
      <c r="I19085" s="1">
        <v>0.2273131973332023</v>
      </c>
      <c r="J19085" s="1">
        <v>-0.008266921496549296</v>
      </c>
      <c r="K19085" s="1">
        <v>0.05305802576780164</v>
      </c>
      <c r="L19085" s="1">
        <v>19083.0</v>
      </c>
      <c r="M19085" s="1">
        <v>2.4773564338684</v>
      </c>
      <c r="N19085" s="1">
        <v>-1.35601830482482</v>
      </c>
      <c r="O19085" s="1">
        <v>-1.30275237560272</v>
      </c>
    </row>
    <row r="19086" ht="16.5" customHeight="1">
      <c r="A19086" s="1">
        <v>1.68326466468217E18</v>
      </c>
      <c r="B19086" s="1">
        <v>191.148170410156</v>
      </c>
      <c r="C19086" s="1">
        <v>-0.213910698890686</v>
      </c>
      <c r="D19086" s="1">
        <v>-0.0390758514404296</v>
      </c>
      <c r="E19086" s="1">
        <v>-0.200042009353637</v>
      </c>
      <c r="F19086" s="1">
        <v>0.006142412718283053</v>
      </c>
      <c r="G19086" s="1">
        <v>-0.02586002125904107</v>
      </c>
      <c r="H19086" s="1">
        <v>-0.2410862448297795</v>
      </c>
      <c r="I19086" s="1">
        <v>0.2897116255712849</v>
      </c>
      <c r="J19086" s="1">
        <v>-0.05280323784801794</v>
      </c>
      <c r="K19086" s="1">
        <v>0.02409378695691511</v>
      </c>
      <c r="L19086" s="1">
        <v>19084.0</v>
      </c>
      <c r="M19086" s="1">
        <v>2.47664666175842</v>
      </c>
      <c r="N19086" s="1">
        <v>-1.35572040081024</v>
      </c>
      <c r="O19086" s="1">
        <v>-1.30402958393096</v>
      </c>
    </row>
    <row r="19087" ht="16.5" customHeight="1">
      <c r="A19087" s="1">
        <v>1.68326466469218E18</v>
      </c>
      <c r="B19087" s="1">
        <v>191.158180175781</v>
      </c>
      <c r="C19087" s="1">
        <v>-0.217265129089355</v>
      </c>
      <c r="D19087" s="1">
        <v>-0.0277919769287109</v>
      </c>
      <c r="E19087" s="1">
        <v>-0.165178418159484</v>
      </c>
      <c r="F19087" s="1">
        <v>0.01967021815155405</v>
      </c>
      <c r="G19087" s="1">
        <v>-0.02777295873935338</v>
      </c>
      <c r="H19087" s="1">
        <v>-0.2077914540558914</v>
      </c>
      <c r="I19087" s="1">
        <v>0.261848074658398</v>
      </c>
      <c r="J19087" s="1">
        <v>-0.07566181412394529</v>
      </c>
      <c r="K19087" s="1">
        <v>0.03116587669337379</v>
      </c>
      <c r="L19087" s="1">
        <v>19085.0</v>
      </c>
      <c r="M19087" s="1">
        <v>2.47611427307128</v>
      </c>
      <c r="N19087" s="1">
        <v>-1.35543990135192</v>
      </c>
      <c r="O19087" s="1">
        <v>-1.30496728420257</v>
      </c>
    </row>
    <row r="19088" ht="16.5" customHeight="1">
      <c r="A19088" s="1">
        <v>1.68326466470218E18</v>
      </c>
      <c r="B19088" s="1">
        <v>191.168189941406</v>
      </c>
      <c r="C19088" s="1">
        <v>-0.161374926567077</v>
      </c>
      <c r="D19088" s="1">
        <v>-0.0319652557373046</v>
      </c>
      <c r="E19088" s="1">
        <v>-0.159274339675903</v>
      </c>
      <c r="F19088" s="1">
        <v>0.00148179286505866</v>
      </c>
      <c r="G19088" s="1">
        <v>-0.01890246223445574</v>
      </c>
      <c r="H19088" s="1">
        <v>-0.1901191288666284</v>
      </c>
      <c r="I19088" s="1">
        <v>0.2256995957295154</v>
      </c>
      <c r="J19088" s="1">
        <v>-0.03468521985052835</v>
      </c>
      <c r="K19088" s="1">
        <v>0.01698786443460671</v>
      </c>
      <c r="L19088" s="1">
        <v>19086.0</v>
      </c>
      <c r="M19088" s="1">
        <v>2.47584128379821</v>
      </c>
      <c r="N19088" s="1">
        <v>-1.35512542724609</v>
      </c>
      <c r="O19088" s="1">
        <v>-1.30601561069488</v>
      </c>
    </row>
    <row r="19089" ht="16.5" customHeight="1">
      <c r="A19089" s="1">
        <v>1.68326466471219E18</v>
      </c>
      <c r="B19089" s="1">
        <v>191.178199707031</v>
      </c>
      <c r="C19089" s="1">
        <v>-0.111786246299743</v>
      </c>
      <c r="D19089" s="1">
        <v>-0.082529067993164</v>
      </c>
      <c r="E19089" s="1">
        <v>-0.154677391052246</v>
      </c>
      <c r="F19089" s="1">
        <v>-0.05983764603978824</v>
      </c>
      <c r="G19089" s="1">
        <v>0.03400676050364309</v>
      </c>
      <c r="H19089" s="1">
        <v>-0.1750455747363731</v>
      </c>
      <c r="I19089" s="1">
        <v>0.2037833917867112</v>
      </c>
      <c r="J19089" s="1">
        <v>-5.745589657756095E-4</v>
      </c>
      <c r="K19089" s="1">
        <v>-0.04128325202041919</v>
      </c>
      <c r="L19089" s="1">
        <v>19087.0</v>
      </c>
      <c r="M19089" s="1">
        <v>2.47586917877197</v>
      </c>
      <c r="N19089" s="1">
        <v>-1.35474395751953</v>
      </c>
      <c r="O19089" s="1">
        <v>-1.30687034130096</v>
      </c>
    </row>
    <row r="19090" ht="16.5" customHeight="1">
      <c r="A19090" s="1">
        <v>1.6832646647222E18</v>
      </c>
      <c r="B19090" s="1">
        <v>191.188209228515</v>
      </c>
      <c r="C19090" s="1">
        <v>-0.0599710941314697</v>
      </c>
      <c r="D19090" s="1">
        <v>-0.0910110473632812</v>
      </c>
      <c r="E19090" s="1">
        <v>-0.145511507987976</v>
      </c>
      <c r="F19090" s="1">
        <v>-0.08076885882326408</v>
      </c>
      <c r="G19090" s="1">
        <v>0.04754380763816368</v>
      </c>
      <c r="H19090" s="1">
        <v>-0.1549972943119453</v>
      </c>
      <c r="I19090" s="1">
        <v>0.1682301190546129</v>
      </c>
      <c r="J19090" s="1">
        <v>0.03488365026593822</v>
      </c>
      <c r="K19090" s="1">
        <v>-0.05945501531477719</v>
      </c>
      <c r="L19090" s="1">
        <v>19088.0</v>
      </c>
      <c r="M19090" s="1">
        <v>2.47628259658813</v>
      </c>
      <c r="N19090" s="1">
        <v>-1.35429036617279</v>
      </c>
      <c r="O19090" s="1">
        <v>-1.30755519866943</v>
      </c>
    </row>
    <row r="19091" ht="16.5" customHeight="1">
      <c r="A19091" s="1">
        <v>1.68326466473221E18</v>
      </c>
      <c r="B19091" s="1">
        <v>191.198219238281</v>
      </c>
      <c r="C19091" s="1">
        <v>-0.0505328178405761</v>
      </c>
      <c r="D19091" s="1">
        <v>-0.0555019378662109</v>
      </c>
      <c r="E19091" s="1">
        <v>-0.12411618232727</v>
      </c>
      <c r="F19091" s="1">
        <v>-0.04774267022044098</v>
      </c>
      <c r="G19091" s="1">
        <v>0.01934629498145247</v>
      </c>
      <c r="H19091" s="1">
        <v>-0.1320900629585022</v>
      </c>
      <c r="I19091" s="1">
        <v>0.1385219632808006</v>
      </c>
      <c r="J19091" s="1">
        <v>0.03165938097184604</v>
      </c>
      <c r="K19091" s="1">
        <v>-0.02912394190612392</v>
      </c>
      <c r="L19091" s="1">
        <v>19089.0</v>
      </c>
      <c r="M19091" s="1">
        <v>2.47670865058898</v>
      </c>
      <c r="N19091" s="1">
        <v>-1.35357868671417</v>
      </c>
      <c r="O19091" s="1">
        <v>-1.30845427513122</v>
      </c>
    </row>
    <row r="19092" ht="16.5" customHeight="1">
      <c r="A19092" s="1">
        <v>1.68326466474222E18</v>
      </c>
      <c r="B19092" s="1">
        <v>191.208229003906</v>
      </c>
      <c r="C19092" s="1">
        <v>-0.0517302751541137</v>
      </c>
      <c r="D19092" s="1">
        <v>-0.036910057067871</v>
      </c>
      <c r="E19092" s="1">
        <v>-0.0659246444702148</v>
      </c>
      <c r="F19092" s="1">
        <v>-0.02624507033007533</v>
      </c>
      <c r="G19092" s="1">
        <v>0.01605320516140345</v>
      </c>
      <c r="H19092" s="1">
        <v>-0.0755502485888509</v>
      </c>
      <c r="I19092" s="1">
        <v>0.0896293386090969</v>
      </c>
      <c r="J19092" s="1">
        <v>-0.003279601991990073</v>
      </c>
      <c r="K19092" s="1">
        <v>-0.01844606088200013</v>
      </c>
      <c r="L19092" s="1">
        <v>19090.0</v>
      </c>
      <c r="M19092" s="1">
        <v>2.47808361053466</v>
      </c>
      <c r="N19092" s="1">
        <v>-1.35285639762878</v>
      </c>
      <c r="O19092" s="1">
        <v>-1.3084477186203</v>
      </c>
    </row>
    <row r="19093" ht="16.5" customHeight="1">
      <c r="A19093" s="1">
        <v>1.68326466475223E18</v>
      </c>
      <c r="B19093" s="1">
        <v>191.21823852539</v>
      </c>
      <c r="C19093" s="1">
        <v>-0.0696116685867309</v>
      </c>
      <c r="D19093" s="1">
        <v>-0.0585451126098632</v>
      </c>
      <c r="E19093" s="1">
        <v>-0.0539412498474121</v>
      </c>
      <c r="F19093" s="1">
        <v>-0.04191330751392971</v>
      </c>
      <c r="G19093" s="1">
        <v>0.03892108524888675</v>
      </c>
      <c r="H19093" s="1">
        <v>-0.0677609374755737</v>
      </c>
      <c r="I19093" s="1">
        <v>0.09522705485796595</v>
      </c>
      <c r="J19093" s="1">
        <v>-0.02583882738572028</v>
      </c>
      <c r="K19093" s="1">
        <v>-0.03804125200236616</v>
      </c>
      <c r="L19093" s="1">
        <v>19091.0</v>
      </c>
      <c r="M19093" s="1">
        <v>2.48008131980896</v>
      </c>
      <c r="N19093" s="1">
        <v>-1.35206878185272</v>
      </c>
      <c r="O19093" s="1">
        <v>-1.30786418914794</v>
      </c>
    </row>
    <row r="19094" ht="16.5" customHeight="1">
      <c r="A19094" s="1">
        <v>1.68326466476224E18</v>
      </c>
      <c r="B19094" s="1">
        <v>191.228248535156</v>
      </c>
      <c r="C19094" s="1">
        <v>-0.0573077201843261</v>
      </c>
      <c r="D19094" s="1">
        <v>-0.0963363647460937</v>
      </c>
      <c r="E19094" s="1">
        <v>-0.0372000932693481</v>
      </c>
      <c r="F19094" s="1">
        <v>-0.08051203923467608</v>
      </c>
      <c r="G19094" s="1">
        <v>0.08026392764010432</v>
      </c>
      <c r="H19094" s="1">
        <v>-0.04878456029811382</v>
      </c>
      <c r="I19094" s="1">
        <v>0.08291399057199664</v>
      </c>
      <c r="J19094" s="1">
        <v>-0.02830258891569404</v>
      </c>
      <c r="K19094" s="1">
        <v>-0.07920195005232752</v>
      </c>
      <c r="L19094" s="1">
        <v>19092.0</v>
      </c>
      <c r="M19094" s="1">
        <v>2.48259329795837</v>
      </c>
      <c r="N19094" s="1">
        <v>-1.35132241249084</v>
      </c>
      <c r="O19094" s="1">
        <v>-1.30673098564147</v>
      </c>
    </row>
    <row r="19095" ht="16.5" customHeight="1">
      <c r="A19095" s="1">
        <v>1.68326466477225E18</v>
      </c>
      <c r="B19095" s="1">
        <v>191.238258300781</v>
      </c>
      <c r="C19095" s="1">
        <v>-0.053446888923645</v>
      </c>
      <c r="D19095" s="1">
        <v>-0.100697517395019</v>
      </c>
      <c r="E19095" s="1">
        <v>0.0204606056213378</v>
      </c>
      <c r="F19095" s="1">
        <v>-0.08228092101128494</v>
      </c>
      <c r="G19095" s="1">
        <v>0.09933986217670082</v>
      </c>
      <c r="H19095" s="1">
        <v>0.00829894642952945</v>
      </c>
      <c r="I19095" s="1">
        <v>0.03652856552670966</v>
      </c>
      <c r="J19095" s="1">
        <v>-0.06053036463573835</v>
      </c>
      <c r="K19095" s="1">
        <v>-0.0917438580120546</v>
      </c>
      <c r="L19095" s="1">
        <v>19093.0</v>
      </c>
      <c r="M19095" s="1">
        <v>2.48587298393249</v>
      </c>
      <c r="N19095" s="1">
        <v>-1.3507113456726</v>
      </c>
      <c r="O19095" s="1">
        <v>-1.3049201965332</v>
      </c>
    </row>
    <row r="19096" ht="16.5" customHeight="1">
      <c r="A19096" s="1">
        <v>1.68326466478226E18</v>
      </c>
      <c r="B19096" s="1">
        <v>191.248267822265</v>
      </c>
      <c r="C19096" s="1">
        <v>-0.0488617420196533</v>
      </c>
      <c r="D19096" s="1">
        <v>-0.0769519805908203</v>
      </c>
      <c r="E19096" s="1">
        <v>0.0960502624511718</v>
      </c>
      <c r="F19096" s="1">
        <v>-0.05595955893442712</v>
      </c>
      <c r="G19096" s="1">
        <v>0.0962329286273965</v>
      </c>
      <c r="H19096" s="1">
        <v>0.08303782176668988</v>
      </c>
      <c r="I19096" s="1">
        <v>-0.03016995781387344</v>
      </c>
      <c r="J19096" s="1">
        <v>-0.1016396525914914</v>
      </c>
      <c r="K19096" s="1">
        <v>-0.0793340010608017</v>
      </c>
      <c r="L19096" s="1">
        <v>19094.0</v>
      </c>
      <c r="M19096" s="1">
        <v>2.48990321159362</v>
      </c>
      <c r="N19096" s="1">
        <v>-1.35029673576354</v>
      </c>
      <c r="O19096" s="1">
        <v>-1.30213844776153</v>
      </c>
    </row>
    <row r="19097" ht="16.5" customHeight="1">
      <c r="A19097" s="1">
        <v>1.68326466479227E18</v>
      </c>
      <c r="B19097" s="1">
        <v>191.258277832031</v>
      </c>
      <c r="C19097" s="1">
        <v>-0.0830081701278686</v>
      </c>
      <c r="D19097" s="1">
        <v>-0.0633316040039062</v>
      </c>
      <c r="E19097" s="1">
        <v>0.156268835067749</v>
      </c>
      <c r="F19097" s="1">
        <v>-0.02999324460377591</v>
      </c>
      <c r="G19097" s="1">
        <v>0.09713556622623234</v>
      </c>
      <c r="H19097" s="1">
        <v>0.1343021836827495</v>
      </c>
      <c r="I19097" s="1">
        <v>-0.05993959511971715</v>
      </c>
      <c r="J19097" s="1">
        <v>-0.1646683801997234</v>
      </c>
      <c r="K19097" s="1">
        <v>-0.06791732053241503</v>
      </c>
      <c r="L19097" s="1">
        <v>19095.0</v>
      </c>
      <c r="M19097" s="1">
        <v>2.49461460113525</v>
      </c>
      <c r="N19097" s="1">
        <v>-1.3500553369522</v>
      </c>
      <c r="O19097" s="1">
        <v>-1.2983431816101</v>
      </c>
    </row>
    <row r="19098" ht="16.5" customHeight="1">
      <c r="A19098" s="1">
        <v>1.68326466480228E18</v>
      </c>
      <c r="B19098" s="1">
        <v>191.268287597656</v>
      </c>
      <c r="C19098" s="1">
        <v>-0.14966881275177</v>
      </c>
      <c r="D19098" s="1">
        <v>-0.0397119522094726</v>
      </c>
      <c r="E19098" s="1">
        <v>0.17805790901184</v>
      </c>
      <c r="F19098" s="1">
        <v>0.01233830906141268</v>
      </c>
      <c r="G19098" s="1">
        <v>0.0766972846248133</v>
      </c>
      <c r="H19098" s="1">
        <v>0.1409421037382686</v>
      </c>
      <c r="I19098" s="1">
        <v>-0.0425871262452712</v>
      </c>
      <c r="J19098" s="1">
        <v>-0.2293131076680372</v>
      </c>
      <c r="K19098" s="1">
        <v>-0.03583633144515407</v>
      </c>
      <c r="L19098" s="1">
        <v>19096.0</v>
      </c>
      <c r="M19098" s="1">
        <v>2.49975419044494</v>
      </c>
      <c r="N19098" s="1">
        <v>-1.34992063045501</v>
      </c>
      <c r="O19098" s="1">
        <v>-1.2941528558731</v>
      </c>
    </row>
    <row r="19099" ht="16.5" customHeight="1">
      <c r="A19099" s="1">
        <v>1.68326466481229E18</v>
      </c>
      <c r="B19099" s="1">
        <v>191.27829711914</v>
      </c>
      <c r="C19099" s="1">
        <v>-0.197041273117065</v>
      </c>
      <c r="D19099" s="1">
        <v>0.0101556777954101</v>
      </c>
      <c r="E19099" s="1">
        <v>0.1856529712677</v>
      </c>
      <c r="F19099" s="1">
        <v>0.07438538996203047</v>
      </c>
      <c r="G19099" s="1">
        <v>0.02852858046454097</v>
      </c>
      <c r="H19099" s="1">
        <v>0.1379822050499519</v>
      </c>
      <c r="I19099" s="1">
        <v>-0.03099075475925864</v>
      </c>
      <c r="J19099" s="1">
        <v>-0.268360161398432</v>
      </c>
      <c r="K19099" s="1">
        <v>0.02044086638199511</v>
      </c>
      <c r="L19099" s="1">
        <v>19097.0</v>
      </c>
      <c r="M19099" s="1">
        <v>2.50498700141906</v>
      </c>
      <c r="N19099" s="1">
        <v>-1.34995543956756</v>
      </c>
      <c r="O19099" s="1">
        <v>-1.28963983058929</v>
      </c>
    </row>
    <row r="19100" ht="16.5" customHeight="1">
      <c r="A19100" s="1">
        <v>1.6832646648223E18</v>
      </c>
      <c r="B19100" s="1">
        <v>191.288307128906</v>
      </c>
      <c r="C19100" s="1">
        <v>-0.162818551063537</v>
      </c>
      <c r="D19100" s="1">
        <v>0.0258779525756835</v>
      </c>
      <c r="E19100" s="1">
        <v>0.167787313461303</v>
      </c>
      <c r="F19100" s="1">
        <v>0.07988480942029302</v>
      </c>
      <c r="G19100" s="1">
        <v>0.01122358725933837</v>
      </c>
      <c r="H19100" s="1">
        <v>0.1280936380252454</v>
      </c>
      <c r="I19100" s="1">
        <v>-0.04038894089790323</v>
      </c>
      <c r="J19100" s="1">
        <v>-0.2294703922810926</v>
      </c>
      <c r="K19100" s="1">
        <v>0.03231405383259239</v>
      </c>
      <c r="L19100" s="1">
        <v>19098.0</v>
      </c>
      <c r="M19100" s="1">
        <v>2.50972819328308</v>
      </c>
      <c r="N19100" s="1">
        <v>-1.35019421577453</v>
      </c>
      <c r="O19100" s="1">
        <v>-1.28546464443206</v>
      </c>
    </row>
    <row r="19101" ht="16.5" customHeight="1">
      <c r="A19101" s="1">
        <v>1.68326466483231E18</v>
      </c>
      <c r="B19101" s="1">
        <v>191.298316894531</v>
      </c>
      <c r="C19101" s="1">
        <v>-0.109261035919189</v>
      </c>
      <c r="D19101" s="1">
        <v>0.0363941192626953</v>
      </c>
      <c r="E19101" s="1">
        <v>0.133772015571594</v>
      </c>
      <c r="F19101" s="1">
        <v>0.07358761303612861</v>
      </c>
      <c r="G19101" s="1">
        <v>-0.004494506196265031</v>
      </c>
      <c r="H19101" s="1">
        <v>0.1066741763347538</v>
      </c>
      <c r="I19101" s="1">
        <v>-0.04755550785910421</v>
      </c>
      <c r="J19101" s="1">
        <v>-0.165763368879725</v>
      </c>
      <c r="K19101" s="1">
        <v>0.03766216118908274</v>
      </c>
      <c r="L19101" s="1">
        <v>19099.0</v>
      </c>
      <c r="M19101" s="1">
        <v>2.51364374160766</v>
      </c>
      <c r="N19101" s="1">
        <v>-1.35057842731475</v>
      </c>
      <c r="O19101" s="1">
        <v>-1.28189539909362</v>
      </c>
    </row>
    <row r="19102" ht="16.5" customHeight="1">
      <c r="A19102" s="1">
        <v>1.68326466484232E18</v>
      </c>
      <c r="B19102" s="1">
        <v>191.308326416015</v>
      </c>
      <c r="C19102" s="1">
        <v>-0.0902729034423828</v>
      </c>
      <c r="D19102" s="1">
        <v>0.0196352005004882</v>
      </c>
      <c r="E19102" s="1">
        <v>0.0763190984725952</v>
      </c>
      <c r="F19102" s="1">
        <v>0.04893489840870728</v>
      </c>
      <c r="G19102" s="1">
        <v>-0.003043773003725105</v>
      </c>
      <c r="H19102" s="1">
        <v>0.05479449016181148</v>
      </c>
      <c r="I19102" s="1">
        <v>-0.01040334917992808</v>
      </c>
      <c r="J19102" s="1">
        <v>-0.1166465177251173</v>
      </c>
      <c r="K19102" s="1">
        <v>0.02539101546044365</v>
      </c>
      <c r="L19102" s="1">
        <v>19100.0</v>
      </c>
      <c r="M19102" s="1">
        <v>2.51663947105407</v>
      </c>
      <c r="N19102" s="1">
        <v>-1.35094046592712</v>
      </c>
      <c r="O19102" s="1">
        <v>-1.27902543544769</v>
      </c>
    </row>
    <row r="19103" ht="16.5" customHeight="1">
      <c r="A19103" s="1">
        <v>1.68326466485236E18</v>
      </c>
      <c r="B19103" s="1">
        <v>191.318366943359</v>
      </c>
      <c r="C19103" s="1">
        <v>-0.14131212234497</v>
      </c>
      <c r="D19103" s="1">
        <v>0.0160684585571289</v>
      </c>
      <c r="E19103" s="1">
        <v>-0.0720537900924682</v>
      </c>
      <c r="F19103" s="1">
        <v>0.05078662737891127</v>
      </c>
      <c r="G19103" s="1">
        <v>-0.04467470260733196</v>
      </c>
      <c r="H19103" s="1">
        <v>-0.1011173315403578</v>
      </c>
      <c r="I19103" s="1">
        <v>0.1362071035836754</v>
      </c>
      <c r="J19103" s="1">
        <v>-0.06619001698785795</v>
      </c>
      <c r="K19103" s="1">
        <v>0.04985545215026557</v>
      </c>
      <c r="L19103" s="1">
        <v>19101.0</v>
      </c>
      <c r="M19103" s="1">
        <v>2.51887941360473</v>
      </c>
      <c r="N19103" s="1">
        <v>-1.3511095046997</v>
      </c>
      <c r="O19103" s="1">
        <v>-1.27686548233032</v>
      </c>
    </row>
    <row r="19104" ht="16.5" customHeight="1">
      <c r="A19104" s="1">
        <v>1.68326466486237E18</v>
      </c>
      <c r="B19104" s="1">
        <v>191.328376708984</v>
      </c>
      <c r="C19104" s="1">
        <v>-0.240494728088378</v>
      </c>
      <c r="D19104" s="1">
        <v>0.0136795043945312</v>
      </c>
      <c r="E19104" s="1">
        <v>0.0605388879776001</v>
      </c>
      <c r="F19104" s="1">
        <v>0.0856291417531211</v>
      </c>
      <c r="G19104" s="1">
        <v>-0.01111435211286899</v>
      </c>
      <c r="H19104" s="1">
        <v>0.006718995813968927</v>
      </c>
      <c r="I19104" s="1">
        <v>0.09176785074543939</v>
      </c>
      <c r="J19104" s="1">
        <v>-0.2256831533936615</v>
      </c>
      <c r="K19104" s="1">
        <v>0.04832776258447052</v>
      </c>
      <c r="L19104" s="1">
        <v>19102.0</v>
      </c>
      <c r="M19104" s="1">
        <v>2.52196311950683</v>
      </c>
      <c r="N19104" s="1">
        <v>-1.3512897491455</v>
      </c>
      <c r="O19104" s="1">
        <v>-1.27380466461181</v>
      </c>
    </row>
    <row r="19105" ht="16.5" customHeight="1">
      <c r="A19105" s="1">
        <v>1.68326466487238E18</v>
      </c>
      <c r="B19105" s="1">
        <v>191.338386230468</v>
      </c>
      <c r="C19105" s="1">
        <v>-0.216238856315612</v>
      </c>
      <c r="D19105" s="1">
        <v>0.0760345458984375</v>
      </c>
      <c r="E19105" s="1">
        <v>0.100751638412475</v>
      </c>
      <c r="F19105" s="1">
        <v>0.1414801586061164</v>
      </c>
      <c r="G19105" s="1">
        <v>-0.05747517580957536</v>
      </c>
      <c r="H19105" s="1">
        <v>0.05131897223687069</v>
      </c>
      <c r="I19105" s="1">
        <v>0.03311311292097854</v>
      </c>
      <c r="J19105" s="1">
        <v>-0.2271882155863673</v>
      </c>
      <c r="K19105" s="1">
        <v>0.0999020609824622</v>
      </c>
      <c r="L19105" s="1">
        <v>19103.0</v>
      </c>
      <c r="M19105" s="1">
        <v>2.52484488487243</v>
      </c>
      <c r="N19105" s="1">
        <v>-1.35159218311309</v>
      </c>
      <c r="O19105" s="1">
        <v>-1.27082979679107</v>
      </c>
    </row>
    <row r="19106" ht="16.5" customHeight="1">
      <c r="A19106" s="1">
        <v>1.68326466488239E18</v>
      </c>
      <c r="B19106" s="1">
        <v>191.348396240234</v>
      </c>
      <c r="C19106" s="1">
        <v>-0.117555856704711</v>
      </c>
      <c r="D19106" s="1">
        <v>0.0973052978515625</v>
      </c>
      <c r="E19106" s="1">
        <v>0.0678861141204834</v>
      </c>
      <c r="F19106" s="1">
        <v>0.13141967670855</v>
      </c>
      <c r="G19106" s="1">
        <v>-0.08077714097717147</v>
      </c>
      <c r="H19106" s="1">
        <v>0.04075322690395226</v>
      </c>
      <c r="I19106" s="1">
        <v>-0.003838366851431828</v>
      </c>
      <c r="J19106" s="1">
        <v>-0.1279154365479117</v>
      </c>
      <c r="K19106" s="1">
        <v>0.1073272196222558</v>
      </c>
      <c r="L19106" s="1">
        <v>19104.0</v>
      </c>
      <c r="M19106" s="1">
        <v>2.52669763565063</v>
      </c>
      <c r="N19106" s="1">
        <v>-1.35201251506805</v>
      </c>
      <c r="O19106" s="1">
        <v>-1.26874887943267</v>
      </c>
    </row>
    <row r="19107" ht="16.5" customHeight="1">
      <c r="A19107" s="1">
        <v>1.6832646648924E18</v>
      </c>
      <c r="B19107" s="1">
        <v>191.358406005859</v>
      </c>
      <c r="C19107" s="1">
        <v>-0.0373462438583374</v>
      </c>
      <c r="D19107" s="1">
        <v>0.0722618103027343</v>
      </c>
      <c r="E19107" s="1">
        <v>0.0462852716445922</v>
      </c>
      <c r="F19107" s="1">
        <v>0.0828568233890234</v>
      </c>
      <c r="G19107" s="1">
        <v>-0.05785675030354534</v>
      </c>
      <c r="H19107" s="1">
        <v>0.03710047952117888</v>
      </c>
      <c r="I19107" s="1">
        <v>-0.02906982245420339</v>
      </c>
      <c r="J19107" s="1">
        <v>-0.05308189880383941</v>
      </c>
      <c r="K19107" s="1">
        <v>0.07138693147804244</v>
      </c>
      <c r="L19107" s="1">
        <v>19105.0</v>
      </c>
      <c r="M19107" s="1">
        <v>2.52791213989257</v>
      </c>
      <c r="N19107" s="1">
        <v>-1.35253465175628</v>
      </c>
      <c r="O19107" s="1">
        <v>-1.2670419216156</v>
      </c>
    </row>
    <row r="19108" ht="16.5" customHeight="1">
      <c r="A19108" s="1">
        <v>1.68326466490241E18</v>
      </c>
      <c r="B19108" s="1">
        <v>191.368415527343</v>
      </c>
      <c r="C19108" s="1">
        <v>0.0416474342346191</v>
      </c>
      <c r="D19108" s="1">
        <v>0.0241470336914062</v>
      </c>
      <c r="E19108" s="1">
        <v>0.0193514823913574</v>
      </c>
      <c r="F19108" s="1">
        <v>0.01207631309793947</v>
      </c>
      <c r="G19108" s="1">
        <v>-0.01465735877943268</v>
      </c>
      <c r="H19108" s="1">
        <v>0.02788984526562505</v>
      </c>
      <c r="I19108" s="1">
        <v>-0.04462571580767827</v>
      </c>
      <c r="J19108" s="1">
        <v>0.02257770592624129</v>
      </c>
      <c r="K19108" s="1">
        <v>0.0138152317880814</v>
      </c>
      <c r="L19108" s="1">
        <v>19106.0</v>
      </c>
      <c r="M19108" s="1">
        <v>2.52854704856872</v>
      </c>
      <c r="N19108" s="1">
        <v>-1.35309851169586</v>
      </c>
      <c r="O19108" s="1">
        <v>-1.265793800354</v>
      </c>
    </row>
    <row r="19109" ht="16.5" customHeight="1">
      <c r="A19109" s="1">
        <v>1.68326466491242E18</v>
      </c>
      <c r="B19109" s="1">
        <v>191.378425537109</v>
      </c>
      <c r="C19109" s="1">
        <v>0.109202623367309</v>
      </c>
      <c r="D19109" s="1">
        <v>-0.0194911956787109</v>
      </c>
      <c r="E19109" s="1">
        <v>0.019154667854309</v>
      </c>
      <c r="F19109" s="1">
        <v>-0.04947610686746359</v>
      </c>
      <c r="G19109" s="1">
        <v>0.03131049866983199</v>
      </c>
      <c r="H19109" s="1">
        <v>0.04222931361778867</v>
      </c>
      <c r="I19109" s="1">
        <v>-0.07523417404422118</v>
      </c>
      <c r="J19109" s="1">
        <v>0.0732072831782636</v>
      </c>
      <c r="K19109" s="1">
        <v>-0.04065136645353579</v>
      </c>
      <c r="L19109" s="1">
        <v>19107.0</v>
      </c>
      <c r="M19109" s="1">
        <v>2.52885437011718</v>
      </c>
      <c r="N19109" s="1">
        <v>-1.35367500782012</v>
      </c>
      <c r="O19109" s="1">
        <v>-1.26470053195953</v>
      </c>
    </row>
    <row r="19110" ht="16.5" customHeight="1">
      <c r="A19110" s="1">
        <v>1.68326466492243E18</v>
      </c>
      <c r="B19110" s="1">
        <v>191.388435302734</v>
      </c>
      <c r="C19110" s="1">
        <v>0.084728717803955</v>
      </c>
      <c r="D19110" s="1">
        <v>-0.00336170196533203</v>
      </c>
      <c r="E19110" s="1">
        <v>0.0415211915969848</v>
      </c>
      <c r="F19110" s="1">
        <v>-0.02556396250213545</v>
      </c>
      <c r="G19110" s="1">
        <v>0.02100248009360399</v>
      </c>
      <c r="H19110" s="1">
        <v>0.05876318204327573</v>
      </c>
      <c r="I19110" s="1">
        <v>-0.08161153991395981</v>
      </c>
      <c r="J19110" s="1">
        <v>0.04135349641696906</v>
      </c>
      <c r="K19110" s="1">
        <v>-0.02331761230153102</v>
      </c>
      <c r="L19110" s="1">
        <v>19108.0</v>
      </c>
      <c r="M19110" s="1">
        <v>2.52959513664245</v>
      </c>
      <c r="N19110" s="1">
        <v>-1.35415422916412</v>
      </c>
      <c r="O19110" s="1">
        <v>-1.26307427883148</v>
      </c>
    </row>
    <row r="19111" ht="16.5" customHeight="1">
      <c r="A19111" s="1">
        <v>1.68326466493244E18</v>
      </c>
      <c r="B19111" s="1">
        <v>191.398444824218</v>
      </c>
      <c r="C19111" s="1">
        <v>0.0682045221328735</v>
      </c>
      <c r="D19111" s="1">
        <v>0.00789546966552734</v>
      </c>
      <c r="E19111" s="1">
        <v>0.0211687088012695</v>
      </c>
      <c r="F19111" s="1">
        <v>-0.01138543804501313</v>
      </c>
      <c r="G19111" s="1">
        <v>0.003233941714792872</v>
      </c>
      <c r="H19111" s="1">
        <v>0.03530992798534617</v>
      </c>
      <c r="I19111" s="1">
        <v>-0.05823830851587757</v>
      </c>
      <c r="J19111" s="1">
        <v>0.04151238158114547</v>
      </c>
      <c r="K19111" s="1">
        <v>-0.006879737080167378</v>
      </c>
      <c r="L19111" s="1">
        <v>19109.0</v>
      </c>
      <c r="M19111" s="1">
        <v>2.53039669990539</v>
      </c>
      <c r="N19111" s="1">
        <v>-1.35455083847045</v>
      </c>
      <c r="O19111" s="1">
        <v>-1.26131069660186</v>
      </c>
    </row>
    <row r="19112" ht="16.5" customHeight="1">
      <c r="A19112" s="1">
        <v>1.68326466494245E18</v>
      </c>
      <c r="B19112" s="1">
        <v>191.408454833984</v>
      </c>
      <c r="C19112" s="1">
        <v>0.0624828338623046</v>
      </c>
      <c r="D19112" s="1">
        <v>0.0142736434936523</v>
      </c>
      <c r="E19112" s="1">
        <v>-9.56535339355468E-4</v>
      </c>
      <c r="F19112" s="1">
        <v>-0.005142007276236388</v>
      </c>
      <c r="G19112" s="1">
        <v>-0.009781167362911826</v>
      </c>
      <c r="H19112" s="1">
        <v>0.01245023934479375</v>
      </c>
      <c r="I19112" s="1">
        <v>-0.03880956080778199</v>
      </c>
      <c r="J19112" s="1">
        <v>0.05092153273634767</v>
      </c>
      <c r="K19112" s="1">
        <v>0.003093881639188593</v>
      </c>
      <c r="L19112" s="1">
        <v>19110.0</v>
      </c>
      <c r="M19112" s="1">
        <v>2.5309772491455</v>
      </c>
      <c r="N19112" s="1">
        <v>-1.35491132736206</v>
      </c>
      <c r="O19112" s="1">
        <v>-1.259929895401</v>
      </c>
    </row>
    <row r="19113" ht="16.5" customHeight="1">
      <c r="A19113" s="1">
        <v>1.68326466495246E18</v>
      </c>
      <c r="B19113" s="1">
        <v>191.418464599609</v>
      </c>
      <c r="C19113" s="1">
        <v>0.0319124460220336</v>
      </c>
      <c r="D19113" s="1">
        <v>-0.0229997634887695</v>
      </c>
      <c r="E19113" s="1">
        <v>-0.0258002281188964</v>
      </c>
      <c r="F19113" s="1">
        <v>-0.03314974201291446</v>
      </c>
      <c r="G19113" s="1">
        <v>0.01625155970158337</v>
      </c>
      <c r="H19113" s="1">
        <v>-0.01837537913871685</v>
      </c>
      <c r="I19113" s="1">
        <v>0.006216904500335602</v>
      </c>
      <c r="J19113" s="1">
        <v>0.03942650330445193</v>
      </c>
      <c r="K19113" s="1">
        <v>-0.024898709358702</v>
      </c>
      <c r="L19113" s="1">
        <v>19111.0</v>
      </c>
      <c r="M19113" s="1">
        <v>2.53129363059997</v>
      </c>
      <c r="N19113" s="1">
        <v>-1.35518586635589</v>
      </c>
      <c r="O19113" s="1">
        <v>-1.25890815258026</v>
      </c>
    </row>
    <row r="19114" ht="16.5" customHeight="1">
      <c r="A19114" s="1">
        <v>1.68326466496247E18</v>
      </c>
      <c r="B19114" s="1">
        <v>191.428474121093</v>
      </c>
      <c r="C19114" s="1">
        <v>-0.0153216123580932</v>
      </c>
      <c r="D19114" s="1">
        <v>-0.0632867813110351</v>
      </c>
      <c r="E19114" s="1">
        <v>-0.0782839059829711</v>
      </c>
      <c r="F19114" s="1">
        <v>-0.06076646723038109</v>
      </c>
      <c r="G19114" s="1">
        <v>0.03571294908529044</v>
      </c>
      <c r="H19114" s="1">
        <v>-0.07974961897961615</v>
      </c>
      <c r="I19114" s="1">
        <v>0.08327298874224409</v>
      </c>
      <c r="J19114" s="1">
        <v>0.03128689295602972</v>
      </c>
      <c r="K19114" s="1">
        <v>-0.04954875005338636</v>
      </c>
      <c r="L19114" s="1">
        <v>19112.0</v>
      </c>
      <c r="M19114" s="1">
        <v>2.5312111377716</v>
      </c>
      <c r="N19114" s="1">
        <v>-1.35537576675415</v>
      </c>
      <c r="O19114" s="1">
        <v>-1.25839471817016</v>
      </c>
    </row>
    <row r="19115" ht="16.5" customHeight="1">
      <c r="A19115" s="1">
        <v>1.68326466497251E18</v>
      </c>
      <c r="B19115" s="1">
        <v>191.438514648437</v>
      </c>
      <c r="C19115" s="1">
        <v>0.0153422355651855</v>
      </c>
      <c r="D19115" s="1">
        <v>-0.148859977722167</v>
      </c>
      <c r="E19115" s="1">
        <v>-0.0753633975982666</v>
      </c>
      <c r="F19115" s="1">
        <v>-0.1512069542014711</v>
      </c>
      <c r="G19115" s="1">
        <v>0.1200300593169912</v>
      </c>
      <c r="H19115" s="1">
        <v>-0.07034915917953323</v>
      </c>
      <c r="I19115" s="1">
        <v>0.08043197256990642</v>
      </c>
      <c r="J19115" s="1">
        <v>0.04814073551610927</v>
      </c>
      <c r="K19115" s="1">
        <v>-0.1388794039985083</v>
      </c>
      <c r="L19115" s="1">
        <v>19113.0</v>
      </c>
      <c r="M19115" s="1">
        <v>2.53068923950195</v>
      </c>
      <c r="N19115" s="1">
        <v>-1.35560727119445</v>
      </c>
      <c r="O19115" s="1">
        <v>-1.25836479663848</v>
      </c>
    </row>
    <row r="19116" ht="16.5" customHeight="1">
      <c r="A19116" s="1">
        <v>1.68326466498252E18</v>
      </c>
      <c r="B19116" s="1">
        <v>191.448524414062</v>
      </c>
      <c r="C19116" s="1">
        <v>0.071937084197998</v>
      </c>
      <c r="D19116" s="1">
        <v>-0.13277244567871</v>
      </c>
      <c r="E19116" s="1">
        <v>-0.0283470153808593</v>
      </c>
      <c r="F19116" s="1">
        <v>-0.1498106381851274</v>
      </c>
      <c r="G19116" s="1">
        <v>0.122539676461489</v>
      </c>
      <c r="H19116" s="1">
        <v>-0.01235364350253809</v>
      </c>
      <c r="I19116" s="1">
        <v>0.007148553768310448</v>
      </c>
      <c r="J19116" s="1">
        <v>0.06548181407451151</v>
      </c>
      <c r="K19116" s="1">
        <v>-0.1388093972067085</v>
      </c>
      <c r="L19116" s="1">
        <v>19114.0</v>
      </c>
      <c r="M19116" s="1">
        <v>2.5301387310028</v>
      </c>
      <c r="N19116" s="1">
        <v>-1.35588634014129</v>
      </c>
      <c r="O19116" s="1">
        <v>-1.25821375846862</v>
      </c>
    </row>
    <row r="19117" ht="16.5" customHeight="1">
      <c r="A19117" s="1">
        <v>1.68326466499253E18</v>
      </c>
      <c r="B19117" s="1">
        <v>191.458533935546</v>
      </c>
      <c r="C19117" s="1">
        <v>0.0532230138778686</v>
      </c>
      <c r="D19117" s="1">
        <v>-0.0437631607055664</v>
      </c>
      <c r="E19117" s="1">
        <v>0.0335491895675659</v>
      </c>
      <c r="F19117" s="1">
        <v>-0.05546075242374966</v>
      </c>
      <c r="G19117" s="1">
        <v>0.05523339081924124</v>
      </c>
      <c r="H19117" s="1">
        <v>0.04411705151204229</v>
      </c>
      <c r="I19117" s="1">
        <v>-0.04858809888242287</v>
      </c>
      <c r="J19117" s="1">
        <v>0.01898362302045588</v>
      </c>
      <c r="K19117" s="1">
        <v>-0.05614508380407029</v>
      </c>
      <c r="L19117" s="1">
        <v>19115.0</v>
      </c>
      <c r="M19117" s="1">
        <v>2.53021216392517</v>
      </c>
      <c r="N19117" s="1">
        <v>-1.35612428188323</v>
      </c>
      <c r="O19117" s="1">
        <v>-1.25736689567565</v>
      </c>
    </row>
    <row r="19118" ht="16.5" customHeight="1">
      <c r="A19118" s="1">
        <v>1.68326466500254E18</v>
      </c>
      <c r="B19118" s="1">
        <v>191.468543945312</v>
      </c>
      <c r="C19118" s="1">
        <v>-0.0576251745223999</v>
      </c>
      <c r="D19118" s="1">
        <v>-0.0102806091308593</v>
      </c>
      <c r="E19118" s="1">
        <v>0.0743706226348877</v>
      </c>
      <c r="F19118" s="1">
        <v>0.01258661824602264</v>
      </c>
      <c r="G19118" s="1">
        <v>0.02849444935615237</v>
      </c>
      <c r="H19118" s="1">
        <v>0.06039440270800617</v>
      </c>
      <c r="I19118" s="1">
        <v>-0.02277879922434396</v>
      </c>
      <c r="J19118" s="1">
        <v>-0.09141260445908055</v>
      </c>
      <c r="K19118" s="1">
        <v>-0.009066579792521073</v>
      </c>
      <c r="L19118" s="1">
        <v>19116.0</v>
      </c>
      <c r="M19118" s="1">
        <v>2.53123307228088</v>
      </c>
      <c r="N19118" s="1">
        <v>-1.35621547698974</v>
      </c>
      <c r="O19118" s="1">
        <v>-1.25563955307006</v>
      </c>
    </row>
    <row r="19119" ht="16.5" customHeight="1">
      <c r="A19119" s="1">
        <v>1.68326466501255E18</v>
      </c>
      <c r="B19119" s="1">
        <v>191.478553710937</v>
      </c>
      <c r="C19119" s="1">
        <v>-0.194992303848266</v>
      </c>
      <c r="D19119" s="1">
        <v>-0.0233306884765625</v>
      </c>
      <c r="E19119" s="1">
        <v>0.00706219673156738</v>
      </c>
      <c r="F19119" s="1">
        <v>0.03765864792535574</v>
      </c>
      <c r="G19119" s="1">
        <v>0.01137406990838401</v>
      </c>
      <c r="H19119" s="1">
        <v>-0.03464766802540862</v>
      </c>
      <c r="I19119" s="1">
        <v>0.1128921995550461</v>
      </c>
      <c r="J19119" s="1">
        <v>-0.1605083789074661</v>
      </c>
      <c r="K19119" s="1">
        <v>0.01042140825064867</v>
      </c>
      <c r="L19119" s="1">
        <v>19117.0</v>
      </c>
      <c r="M19119" s="1">
        <v>2.53254699707031</v>
      </c>
      <c r="N19119" s="1">
        <v>-1.3560767173767</v>
      </c>
      <c r="O19119" s="1">
        <v>-1.25394856929779</v>
      </c>
    </row>
    <row r="19120" ht="16.5" customHeight="1">
      <c r="A19120" s="1">
        <v>1.68326466502256E18</v>
      </c>
      <c r="B19120" s="1">
        <v>191.488563232421</v>
      </c>
      <c r="C19120" s="1">
        <v>-0.217150807380676</v>
      </c>
      <c r="D19120" s="1">
        <v>-0.0350894927978515</v>
      </c>
      <c r="E19120" s="1">
        <v>-0.0938990116119384</v>
      </c>
      <c r="F19120" s="1">
        <v>0.0267274628837891</v>
      </c>
      <c r="G19120" s="1">
        <v>-0.009824929990153417</v>
      </c>
      <c r="H19120" s="1">
        <v>-0.1380549407303664</v>
      </c>
      <c r="I19120" s="1">
        <v>0.2076021858629619</v>
      </c>
      <c r="J19120" s="1">
        <v>-0.1177873131124771</v>
      </c>
      <c r="K19120" s="1">
        <v>0.01517415842715361</v>
      </c>
      <c r="L19120" s="1">
        <v>19118.0</v>
      </c>
      <c r="M19120" s="1">
        <v>2.53351855278015</v>
      </c>
      <c r="N19120" s="1">
        <v>-1.35585224628448</v>
      </c>
      <c r="O19120" s="1">
        <v>-1.25286781787872</v>
      </c>
    </row>
    <row r="19121" ht="16.5" customHeight="1">
      <c r="A19121" s="1">
        <v>1.68326466503257E18</v>
      </c>
      <c r="B19121" s="1">
        <v>191.498573242187</v>
      </c>
      <c r="C19121" s="1">
        <v>-0.164592742919921</v>
      </c>
      <c r="D19121" s="1">
        <v>-0.0313615798950195</v>
      </c>
      <c r="E19121" s="1">
        <v>-0.105395317077636</v>
      </c>
      <c r="F19121" s="1">
        <v>0.01355497356945192</v>
      </c>
      <c r="G19121" s="1">
        <v>-0.01348987221830598</v>
      </c>
      <c r="H19121" s="1">
        <v>-0.138096919028584</v>
      </c>
      <c r="I19121" s="1">
        <v>0.1852511948412832</v>
      </c>
      <c r="J19121" s="1">
        <v>-0.06886546336186851</v>
      </c>
      <c r="K19121" s="1">
        <v>0.01104699260860191</v>
      </c>
      <c r="L19121" s="1">
        <v>19119.0</v>
      </c>
      <c r="M19121" s="1">
        <v>2.53442430496215</v>
      </c>
      <c r="N19121" s="1">
        <v>-1.35570418834686</v>
      </c>
      <c r="O19121" s="1">
        <v>-1.25208234786987</v>
      </c>
    </row>
    <row r="19122" ht="16.5" customHeight="1">
      <c r="A19122" s="1">
        <v>1.68326466504258E18</v>
      </c>
      <c r="B19122" s="1">
        <v>191.508583007812</v>
      </c>
      <c r="C19122" s="1">
        <v>-0.0749717950820922</v>
      </c>
      <c r="D19122" s="1">
        <v>-0.0429744720458984</v>
      </c>
      <c r="E19122" s="1">
        <v>-0.0414364337921142</v>
      </c>
      <c r="F19122" s="1">
        <v>-0.02054777221577507</v>
      </c>
      <c r="G19122" s="1">
        <v>0.02303728270753665</v>
      </c>
      <c r="H19122" s="1">
        <v>-0.05648253147780958</v>
      </c>
      <c r="I19122" s="1">
        <v>0.0850215052167703</v>
      </c>
      <c r="J19122" s="1">
        <v>-0.03727805936627138</v>
      </c>
      <c r="K19122" s="1">
        <v>-0.02379585904129404</v>
      </c>
      <c r="L19122" s="1">
        <v>19120.0</v>
      </c>
      <c r="M19122" s="1">
        <v>2.53544783592224</v>
      </c>
      <c r="N19122" s="1">
        <v>-1.35571753978729</v>
      </c>
      <c r="O19122" s="1">
        <v>-1.25097370147705</v>
      </c>
    </row>
    <row r="19123" ht="16.5" customHeight="1">
      <c r="A19123" s="1">
        <v>1.68326466505259E18</v>
      </c>
      <c r="B19123" s="1">
        <v>191.518592529296</v>
      </c>
      <c r="C19123" s="1">
        <v>-0.0361534357070922</v>
      </c>
      <c r="D19123" s="1">
        <v>-0.0437526702880859</v>
      </c>
      <c r="E19123" s="1">
        <v>-0.0137706995010375</v>
      </c>
      <c r="F19123" s="1">
        <v>-0.03129231871652847</v>
      </c>
      <c r="G19123" s="1">
        <v>0.0348331352608942</v>
      </c>
      <c r="H19123" s="1">
        <v>-0.0211669175645336</v>
      </c>
      <c r="I19123" s="1">
        <v>0.04076558649790044</v>
      </c>
      <c r="J19123" s="1">
        <v>-0.02330165838113119</v>
      </c>
      <c r="K19123" s="1">
        <v>-0.03473037633950422</v>
      </c>
      <c r="L19123" s="1">
        <v>19121.0</v>
      </c>
      <c r="M19123" s="1">
        <v>2.53647089004516</v>
      </c>
      <c r="N19123" s="1">
        <v>-1.35579550266265</v>
      </c>
      <c r="O19123" s="1">
        <v>-1.24961423873901</v>
      </c>
    </row>
    <row r="19124" ht="16.5" customHeight="1">
      <c r="A19124" s="1">
        <v>1.6832646650626E18</v>
      </c>
      <c r="B19124" s="1">
        <v>191.528602539062</v>
      </c>
      <c r="C19124" s="1">
        <v>-0.0156737565994262</v>
      </c>
      <c r="D19124" s="1">
        <v>-0.0574312210083007</v>
      </c>
      <c r="E19124" s="1">
        <v>0.0444703102111816</v>
      </c>
      <c r="F19124" s="1">
        <v>-0.04661372333283462</v>
      </c>
      <c r="G19124" s="1">
        <v>0.06718058036974456</v>
      </c>
      <c r="H19124" s="1">
        <v>0.04010574557729173</v>
      </c>
      <c r="I19124" s="1">
        <v>-0.01425443217213563</v>
      </c>
      <c r="J19124" s="1">
        <v>-0.04321428227840591</v>
      </c>
      <c r="K19124" s="1">
        <v>-0.05874484991936194</v>
      </c>
      <c r="L19124" s="1">
        <v>19122.0</v>
      </c>
      <c r="M19124" s="1">
        <v>2.53761386871337</v>
      </c>
      <c r="N19124" s="1">
        <v>-1.35592770576477</v>
      </c>
      <c r="O19124" s="1">
        <v>-1.24834144115448</v>
      </c>
    </row>
    <row r="19125" ht="16.5" customHeight="1">
      <c r="A19125" s="1">
        <v>1.68326466507261E18</v>
      </c>
      <c r="B19125" s="1">
        <v>191.538612304687</v>
      </c>
      <c r="C19125" s="1">
        <v>-0.0269479751586914</v>
      </c>
      <c r="D19125" s="1">
        <v>-0.0460357666015625</v>
      </c>
      <c r="E19125" s="1">
        <v>0.108083128929138</v>
      </c>
      <c r="F19125" s="1">
        <v>-0.02790271043783723</v>
      </c>
      <c r="G19125" s="1">
        <v>0.07546144867430617</v>
      </c>
      <c r="H19125" s="1">
        <v>0.09985799825177026</v>
      </c>
      <c r="I19125" s="1">
        <v>-0.06010770125649135</v>
      </c>
      <c r="J19125" s="1">
        <v>-0.0898544739569286</v>
      </c>
      <c r="K19125" s="1">
        <v>-0.05329808258349519</v>
      </c>
      <c r="L19125" s="1">
        <v>19123.0</v>
      </c>
      <c r="M19125" s="1">
        <v>2.53915357589721</v>
      </c>
      <c r="N19125" s="1">
        <v>-1.35605180263519</v>
      </c>
      <c r="O19125" s="1">
        <v>-1.24642062187194</v>
      </c>
    </row>
    <row r="19126" ht="16.5" customHeight="1">
      <c r="A19126" s="1">
        <v>1.68326466508262E18</v>
      </c>
      <c r="B19126" s="1">
        <v>191.548622070312</v>
      </c>
      <c r="C19126" s="1">
        <v>0.00275337696075439</v>
      </c>
      <c r="D19126" s="1">
        <v>-0.0134706497192382</v>
      </c>
      <c r="E19126" s="1">
        <v>0.121452927589416</v>
      </c>
      <c r="F19126" s="1">
        <v>-0.005333328794974131</v>
      </c>
      <c r="G19126" s="1">
        <v>0.05097216575183482</v>
      </c>
      <c r="H19126" s="1">
        <v>0.1192524576748263</v>
      </c>
      <c r="I19126" s="1">
        <v>-0.09453533795740357</v>
      </c>
      <c r="J19126" s="1">
        <v>-0.07213693325765205</v>
      </c>
      <c r="K19126" s="1">
        <v>-0.02826985261579149</v>
      </c>
      <c r="L19126" s="1">
        <v>19124.0</v>
      </c>
      <c r="M19126" s="1">
        <v>2.54075121879577</v>
      </c>
      <c r="N19126" s="1">
        <v>-1.35615789890289</v>
      </c>
      <c r="O19126" s="1">
        <v>-1.24461543560028</v>
      </c>
    </row>
    <row r="19127" ht="16.5" customHeight="1">
      <c r="A19127" s="1">
        <v>1.68326466509263E18</v>
      </c>
      <c r="B19127" s="1">
        <v>191.558631835937</v>
      </c>
      <c r="C19127" s="1">
        <v>0.0252059698104858</v>
      </c>
      <c r="D19127" s="1">
        <v>0.12925910949707</v>
      </c>
      <c r="E19127" s="1">
        <v>0.0721478462219238</v>
      </c>
      <c r="F19127" s="1">
        <v>0.119396835052538</v>
      </c>
      <c r="G19127" s="1">
        <v>-0.09796334013831562</v>
      </c>
      <c r="H19127" s="1">
        <v>0.0758599291526397</v>
      </c>
      <c r="I19127" s="1">
        <v>-0.09755827985042864</v>
      </c>
      <c r="J19127" s="1">
        <v>-0.01472301916891333</v>
      </c>
      <c r="K19127" s="1">
        <v>0.1131997631149656</v>
      </c>
      <c r="L19127" s="1">
        <v>19125.0</v>
      </c>
      <c r="M19127" s="1">
        <v>2.54202938079834</v>
      </c>
      <c r="N19127" s="1">
        <v>-1.35627651214599</v>
      </c>
      <c r="O19127" s="1">
        <v>-1.24309182167053</v>
      </c>
    </row>
    <row r="19128" ht="16.5" customHeight="1">
      <c r="A19128" s="1">
        <v>1.68326466510264E18</v>
      </c>
      <c r="B19128" s="1">
        <v>191.568641357421</v>
      </c>
      <c r="C19128" s="1">
        <v>0.0249723196029663</v>
      </c>
      <c r="D19128" s="1">
        <v>0.135405540466308</v>
      </c>
      <c r="E19128" s="1">
        <v>0.0624005794525146</v>
      </c>
      <c r="F19128" s="1">
        <v>0.1245293312019953</v>
      </c>
      <c r="G19128" s="1">
        <v>-0.1066877787962058</v>
      </c>
      <c r="H19128" s="1">
        <v>0.06628509039359023</v>
      </c>
      <c r="I19128" s="1">
        <v>-0.09096280118143132</v>
      </c>
      <c r="J19128" s="1">
        <v>-0.0085343851869203</v>
      </c>
      <c r="K19128" s="1">
        <v>0.1204368755881269</v>
      </c>
      <c r="L19128" s="1">
        <v>19126.0</v>
      </c>
      <c r="M19128" s="1">
        <v>2.54331064224243</v>
      </c>
      <c r="N19128" s="1">
        <v>-1.35638916492462</v>
      </c>
      <c r="O19128" s="1">
        <v>-1.24143099784851</v>
      </c>
    </row>
    <row r="19129" ht="16.5" customHeight="1">
      <c r="A19129" s="1">
        <v>1.68326466511265E18</v>
      </c>
      <c r="B19129" s="1">
        <v>191.578651367187</v>
      </c>
      <c r="C19129" s="1">
        <v>-0.0497241020202636</v>
      </c>
      <c r="D19129" s="1">
        <v>0.0754642486572265</v>
      </c>
      <c r="E19129" s="1">
        <v>0.0315001010894775</v>
      </c>
      <c r="F19129" s="1">
        <v>0.08933839355888018</v>
      </c>
      <c r="G19129" s="1">
        <v>-0.06479955414675365</v>
      </c>
      <c r="H19129" s="1">
        <v>0.02019865818866994</v>
      </c>
      <c r="I19129" s="1">
        <v>-0.01109894788034102</v>
      </c>
      <c r="J19129" s="1">
        <v>-0.05328851726201948</v>
      </c>
      <c r="K19129" s="1">
        <v>0.07871939145696046</v>
      </c>
      <c r="L19129" s="1">
        <v>19127.0</v>
      </c>
      <c r="M19129" s="1">
        <v>2.54468584060668</v>
      </c>
      <c r="N19129" s="1">
        <v>-1.35638070106506</v>
      </c>
      <c r="O19129" s="1">
        <v>-1.23970484733581</v>
      </c>
    </row>
    <row r="19130" ht="16.5" customHeight="1">
      <c r="A19130" s="1">
        <v>1.68326466512266E18</v>
      </c>
      <c r="B19130" s="1">
        <v>191.588661132812</v>
      </c>
      <c r="C19130" s="1">
        <v>-0.0400484800338745</v>
      </c>
      <c r="D19130" s="1">
        <v>0.0317344665527343</v>
      </c>
      <c r="E19130" s="1">
        <v>0.0269378423690795</v>
      </c>
      <c r="F19130" s="1">
        <v>0.04464397474097114</v>
      </c>
      <c r="G19130" s="1">
        <v>-0.02418246995065822</v>
      </c>
      <c r="H19130" s="1">
        <v>0.01780094745820887</v>
      </c>
      <c r="I19130" s="1">
        <v>-0.004342803057630323</v>
      </c>
      <c r="J19130" s="1">
        <v>-0.04586467342022963</v>
      </c>
      <c r="K19130" s="1">
        <v>0.03484503750856038</v>
      </c>
      <c r="L19130" s="1">
        <v>19128.0</v>
      </c>
      <c r="M19130" s="1">
        <v>2.54589009284973</v>
      </c>
      <c r="N19130" s="1">
        <v>-1.35641038417816</v>
      </c>
      <c r="O19130" s="1">
        <v>-1.23816680908203</v>
      </c>
    </row>
    <row r="19131" ht="16.5" customHeight="1">
      <c r="A19131" s="1">
        <v>1.68326466513267E18</v>
      </c>
      <c r="B19131" s="1">
        <v>191.598670654296</v>
      </c>
      <c r="C19131" s="1">
        <v>0.0234720706939697</v>
      </c>
      <c r="D19131" s="1">
        <v>0.0216703414916992</v>
      </c>
      <c r="E19131" s="1">
        <v>0.0554932355880737</v>
      </c>
      <c r="F19131" s="1">
        <v>0.01681854607199995</v>
      </c>
      <c r="G19131" s="1">
        <v>-0.00104950849074309</v>
      </c>
      <c r="H19131" s="1">
        <v>0.05921482028507891</v>
      </c>
      <c r="I19131" s="1">
        <v>-0.0617611802295166</v>
      </c>
      <c r="J19131" s="1">
        <v>-0.01329572931177512</v>
      </c>
      <c r="K19131" s="1">
        <v>0.01043172776546976</v>
      </c>
      <c r="L19131" s="1">
        <v>19129.0</v>
      </c>
      <c r="M19131" s="1">
        <v>2.54693055152893</v>
      </c>
      <c r="N19131" s="1">
        <v>-1.35655808448791</v>
      </c>
      <c r="O19131" s="1">
        <v>-1.23661828041076</v>
      </c>
    </row>
    <row r="19132" ht="16.5" customHeight="1">
      <c r="A19132" s="1">
        <v>1.68326466514268E18</v>
      </c>
      <c r="B19132" s="1">
        <v>191.608680664062</v>
      </c>
      <c r="C19132" s="1">
        <v>-0.0147924423217773</v>
      </c>
      <c r="D19132" s="1">
        <v>0.0471858978271484</v>
      </c>
      <c r="E19132" s="1">
        <v>0.0659101009368896</v>
      </c>
      <c r="F19132" s="1">
        <v>0.05393115907698601</v>
      </c>
      <c r="G19132" s="1">
        <v>-0.0243535195656698</v>
      </c>
      <c r="H19132" s="1">
        <v>0.06126034384557481</v>
      </c>
      <c r="I19132" s="1">
        <v>-0.05288693814578498</v>
      </c>
      <c r="J19132" s="1">
        <v>-0.04817668329632842</v>
      </c>
      <c r="K19132" s="1">
        <v>0.04088331483882138</v>
      </c>
      <c r="L19132" s="1">
        <v>19130.0</v>
      </c>
      <c r="M19132" s="1">
        <v>2.54835653305053</v>
      </c>
      <c r="N19132" s="1">
        <v>-1.35662686824798</v>
      </c>
      <c r="O19132" s="1">
        <v>-1.23485851287841</v>
      </c>
    </row>
    <row r="19133" ht="16.5" customHeight="1">
      <c r="A19133" s="1">
        <v>1.68326466515269E18</v>
      </c>
      <c r="B19133" s="1">
        <v>191.618690429687</v>
      </c>
      <c r="C19133" s="1">
        <v>-0.0776981115341186</v>
      </c>
      <c r="D19133" s="1">
        <v>0.0205717086791992</v>
      </c>
      <c r="E19133" s="1">
        <v>0.059488296508789</v>
      </c>
      <c r="F19133" s="1">
        <v>0.04877838512066227</v>
      </c>
      <c r="G19133" s="1">
        <v>-0.005609837291559146</v>
      </c>
      <c r="H19133" s="1">
        <v>0.04160848869028049</v>
      </c>
      <c r="I19133" s="1">
        <v>-0.005974219840114876</v>
      </c>
      <c r="J19133" s="1">
        <v>-0.09616123096562283</v>
      </c>
      <c r="K19133" s="1">
        <v>0.02676519543943088</v>
      </c>
      <c r="L19133" s="1">
        <v>19131.0</v>
      </c>
      <c r="M19133" s="1">
        <v>2.55026412010192</v>
      </c>
      <c r="N19133" s="1">
        <v>-1.35654723644256</v>
      </c>
      <c r="O19133" s="1">
        <v>-1.23278534412384</v>
      </c>
    </row>
    <row r="19134" ht="16.5" customHeight="1">
      <c r="A19134" s="1">
        <v>1.6832646651627E18</v>
      </c>
      <c r="B19134" s="1">
        <v>191.628699951171</v>
      </c>
      <c r="C19134" s="1">
        <v>-0.0802386999130249</v>
      </c>
      <c r="D19134" s="1">
        <v>0.0227174758911132</v>
      </c>
      <c r="E19134" s="1">
        <v>0.0212229490280151</v>
      </c>
      <c r="F19134" s="1">
        <v>0.04906485464930285</v>
      </c>
      <c r="G19134" s="1">
        <v>-0.02019523546269077</v>
      </c>
      <c r="H19134" s="1">
        <v>0.003665448864336767</v>
      </c>
      <c r="I19134" s="1">
        <v>0.02526015339957361</v>
      </c>
      <c r="J19134" s="1">
        <v>-0.07495981229004818</v>
      </c>
      <c r="K19134" s="1">
        <v>0.03387768713445174</v>
      </c>
      <c r="L19134" s="1">
        <v>19132.0</v>
      </c>
      <c r="M19134" s="1">
        <v>2.55212521553039</v>
      </c>
      <c r="N19134" s="1">
        <v>-1.35639750957489</v>
      </c>
      <c r="O19134" s="1">
        <v>-1.23085153102874</v>
      </c>
    </row>
    <row r="19135" ht="16.5" customHeight="1">
      <c r="A19135" s="1">
        <v>1.68326466517271E18</v>
      </c>
      <c r="B19135" s="1">
        <v>191.638709960937</v>
      </c>
      <c r="C19135" s="1">
        <v>-0.0467975139617919</v>
      </c>
      <c r="D19135" s="1">
        <v>-9.32693481445312E-4</v>
      </c>
      <c r="E19135" s="1">
        <v>-0.0126817226409912</v>
      </c>
      <c r="F19135" s="1">
        <v>0.01352899359388798</v>
      </c>
      <c r="G19135" s="1">
        <v>-0.006608187251717373</v>
      </c>
      <c r="H19135" s="1">
        <v>-0.02235700566977602</v>
      </c>
      <c r="I19135" s="1">
        <v>0.03735461378772153</v>
      </c>
      <c r="J19135" s="1">
        <v>-0.02962247050263221</v>
      </c>
      <c r="K19135" s="1">
        <v>0.008879510902050282</v>
      </c>
      <c r="L19135" s="1">
        <v>19133.0</v>
      </c>
      <c r="M19135" s="1">
        <v>2.55368208885192</v>
      </c>
      <c r="N19135" s="1">
        <v>-1.35618841648101</v>
      </c>
      <c r="O19135" s="1">
        <v>-1.22931313514709</v>
      </c>
    </row>
    <row r="19136" ht="16.5" customHeight="1">
      <c r="A19136" s="1">
        <v>1.68326466518271E18</v>
      </c>
      <c r="B19136" s="1">
        <v>191.648719726562</v>
      </c>
      <c r="C19136" s="1">
        <v>-0.0739771127700805</v>
      </c>
      <c r="D19136" s="1">
        <v>-0.034703254699707</v>
      </c>
      <c r="E19136" s="1">
        <v>-0.0112061500549316</v>
      </c>
      <c r="F19136" s="1">
        <v>-0.00918563166496926</v>
      </c>
      <c r="G19136" s="1">
        <v>0.02369750312136591</v>
      </c>
      <c r="H19136" s="1">
        <v>-0.02672437206991771</v>
      </c>
      <c r="I19136" s="1">
        <v>0.0587410725922947</v>
      </c>
      <c r="J19136" s="1">
        <v>-0.05453412563711019</v>
      </c>
      <c r="K19136" s="1">
        <v>-0.01944279285784414</v>
      </c>
      <c r="L19136" s="1">
        <v>19134.0</v>
      </c>
      <c r="M19136" s="1">
        <v>2.55509424209594</v>
      </c>
      <c r="N19136" s="1">
        <v>-1.355890750885</v>
      </c>
      <c r="O19136" s="1">
        <v>-1.22789108753204</v>
      </c>
    </row>
    <row r="19137" ht="16.5" customHeight="1">
      <c r="A19137" s="1">
        <v>1.68326466519272E18</v>
      </c>
      <c r="B19137" s="1">
        <v>191.658729248046</v>
      </c>
      <c r="C19137" s="1">
        <v>-0.075619101524353</v>
      </c>
      <c r="D19137" s="1">
        <v>-0.0289592742919921</v>
      </c>
      <c r="E19137" s="1">
        <v>-0.0788885354995727</v>
      </c>
      <c r="F19137" s="1">
        <v>-0.008049454526575805</v>
      </c>
      <c r="G19137" s="1">
        <v>-0.004152243812234108</v>
      </c>
      <c r="H19137" s="1">
        <v>-0.09322343487999955</v>
      </c>
      <c r="I19137" s="1">
        <v>0.1119628984114173</v>
      </c>
      <c r="J19137" s="1">
        <v>-0.01463668021018817</v>
      </c>
      <c r="K19137" s="1">
        <v>-0.005510405429105786</v>
      </c>
      <c r="L19137" s="1">
        <v>19135.0</v>
      </c>
      <c r="M19137" s="1">
        <v>2.5560188293457</v>
      </c>
      <c r="N19137" s="1">
        <v>-1.35547971725463</v>
      </c>
      <c r="O19137" s="1">
        <v>-1.22705495357513</v>
      </c>
    </row>
    <row r="19138" ht="16.5" customHeight="1">
      <c r="A19138" s="1">
        <v>1.68326466520273E18</v>
      </c>
      <c r="B19138" s="1">
        <v>191.668739257812</v>
      </c>
      <c r="C19138" s="1">
        <v>-0.0699913501739502</v>
      </c>
      <c r="D19138" s="1">
        <v>-0.0585556030273437</v>
      </c>
      <c r="E19138" s="1">
        <v>-0.0909606218338012</v>
      </c>
      <c r="F19138" s="1">
        <v>-0.03861825313014929</v>
      </c>
      <c r="G19138" s="1">
        <v>0.02007442857702881</v>
      </c>
      <c r="H19138" s="1">
        <v>-0.1038369283628574</v>
      </c>
      <c r="I19138" s="1">
        <v>0.1241920168707993</v>
      </c>
      <c r="J19138" s="1">
        <v>-0.005005995328383522</v>
      </c>
      <c r="K19138" s="1">
        <v>-0.03395093657889248</v>
      </c>
      <c r="L19138" s="1">
        <v>19136.0</v>
      </c>
      <c r="M19138" s="1">
        <v>2.5567512512207</v>
      </c>
      <c r="N19138" s="1">
        <v>-1.35501825809478</v>
      </c>
      <c r="O19138" s="1">
        <v>-1.22653234004974</v>
      </c>
    </row>
    <row r="19139" ht="16.5" customHeight="1">
      <c r="A19139" s="1">
        <v>1.68326466521274E18</v>
      </c>
      <c r="B19139" s="1">
        <v>191.678749023437</v>
      </c>
      <c r="C19139" s="1">
        <v>-0.117397904396057</v>
      </c>
      <c r="D19139" s="1">
        <v>0.00887966156005859</v>
      </c>
      <c r="E19139" s="1">
        <v>-0.0709637403488159</v>
      </c>
      <c r="F19139" s="1">
        <v>0.04198387929482674</v>
      </c>
      <c r="G19139" s="1">
        <v>-0.0403158660232365</v>
      </c>
      <c r="H19139" s="1">
        <v>-0.094502827150945</v>
      </c>
      <c r="I19139" s="1">
        <v>0.1223354049436173</v>
      </c>
      <c r="J19139" s="1">
        <v>-0.04980422566535372</v>
      </c>
      <c r="K19139" s="1">
        <v>0.03808614669971205</v>
      </c>
      <c r="L19139" s="1">
        <v>19137.0</v>
      </c>
      <c r="M19139" s="1">
        <v>2.55780291557312</v>
      </c>
      <c r="N19139" s="1">
        <v>-1.35452604293823</v>
      </c>
      <c r="O19139" s="1">
        <v>-1.22580921649932</v>
      </c>
    </row>
    <row r="19140" ht="16.5" customHeight="1">
      <c r="A19140" s="1">
        <v>1.68326466522275E18</v>
      </c>
      <c r="B19140" s="1">
        <v>191.688758544921</v>
      </c>
      <c r="C19140" s="1">
        <v>-0.170299291610717</v>
      </c>
      <c r="D19140" s="1">
        <v>0.0303964614868164</v>
      </c>
      <c r="E19140" s="1">
        <v>-0.0243223905563354</v>
      </c>
      <c r="F19140" s="1">
        <v>0.08325194245230969</v>
      </c>
      <c r="G19140" s="1">
        <v>-0.04907994109595146</v>
      </c>
      <c r="H19140" s="1">
        <v>-0.06037645857286622</v>
      </c>
      <c r="I19140" s="1">
        <v>0.1119210629836496</v>
      </c>
      <c r="J19140" s="1">
        <v>-0.1183348669926393</v>
      </c>
      <c r="K19140" s="1">
        <v>0.06314989615469585</v>
      </c>
      <c r="L19140" s="1">
        <v>19138.0</v>
      </c>
      <c r="M19140" s="1">
        <v>2.55931901931762</v>
      </c>
      <c r="N19140" s="1">
        <v>-1.35405158996582</v>
      </c>
      <c r="O19140" s="1">
        <v>-1.22460389137268</v>
      </c>
    </row>
    <row r="19141" ht="16.5" customHeight="1">
      <c r="A19141" s="1">
        <v>1.68326466523276E18</v>
      </c>
      <c r="B19141" s="1">
        <v>191.698768554687</v>
      </c>
      <c r="C19141" s="1">
        <v>-0.18179965019226</v>
      </c>
      <c r="D19141" s="1">
        <v>0.0407972335815429</v>
      </c>
      <c r="E19141" s="1">
        <v>-0.0127891302108764</v>
      </c>
      <c r="F19141" s="1">
        <v>0.09783920962719815</v>
      </c>
      <c r="G19141" s="1">
        <v>-0.05594143212870117</v>
      </c>
      <c r="H19141" s="1">
        <v>-0.05165697615523495</v>
      </c>
      <c r="I19141" s="1">
        <v>0.1074410553746821</v>
      </c>
      <c r="J19141" s="1">
        <v>-0.133585268135641</v>
      </c>
      <c r="K19141" s="1">
        <v>0.0740977984986123</v>
      </c>
      <c r="L19141" s="1">
        <v>19139.0</v>
      </c>
      <c r="M19141" s="1">
        <v>2.56086063385009</v>
      </c>
      <c r="N19141" s="1">
        <v>-1.3536467552185</v>
      </c>
      <c r="O19141" s="1">
        <v>-1.22355365753173</v>
      </c>
    </row>
    <row r="19142" ht="16.5" customHeight="1">
      <c r="A19142" s="1">
        <v>1.68326466524277E18</v>
      </c>
      <c r="B19142" s="1">
        <v>191.708778320312</v>
      </c>
      <c r="C19142" s="1">
        <v>-0.118490815162658</v>
      </c>
      <c r="D19142" s="1">
        <v>0.0532341003417968</v>
      </c>
      <c r="E19142" s="1">
        <v>0.0160545110702514</v>
      </c>
      <c r="F19142" s="1">
        <v>0.0907030646830351</v>
      </c>
      <c r="G19142" s="1">
        <v>-0.05340895357723655</v>
      </c>
      <c r="H19142" s="1">
        <v>-0.009876355904258772</v>
      </c>
      <c r="I19142" s="1">
        <v>0.04542423588554795</v>
      </c>
      <c r="J19142" s="1">
        <v>-0.09980284630414034</v>
      </c>
      <c r="K19142" s="1">
        <v>0.07146833413714325</v>
      </c>
      <c r="L19142" s="1">
        <v>19140.0</v>
      </c>
      <c r="M19142" s="1">
        <v>2.56218457221984</v>
      </c>
      <c r="N19142" s="1">
        <v>-1.35343408584594</v>
      </c>
      <c r="O19142" s="1">
        <v>-1.22255587577819</v>
      </c>
    </row>
    <row r="19143" ht="16.5" customHeight="1">
      <c r="A19143" s="1">
        <v>1.68326466525281E18</v>
      </c>
      <c r="B19143" s="1">
        <v>191.718818359375</v>
      </c>
      <c r="C19143" s="1">
        <v>-0.025742769241333</v>
      </c>
      <c r="D19143" s="1">
        <v>0.0336637496948242</v>
      </c>
      <c r="E19143" s="1">
        <v>0.0598636865615844</v>
      </c>
      <c r="F19143" s="1">
        <v>0.04464996873671356</v>
      </c>
      <c r="G19143" s="1">
        <v>-0.01353320858223645</v>
      </c>
      <c r="H19143" s="1">
        <v>0.05290174873469562</v>
      </c>
      <c r="I19143" s="1">
        <v>-0.03903126984035524</v>
      </c>
      <c r="J19143" s="1">
        <v>-0.0541124163027762</v>
      </c>
      <c r="K19143" s="1">
        <v>0.03046318432898814</v>
      </c>
      <c r="L19143" s="1">
        <v>19141.0</v>
      </c>
      <c r="M19143" s="1">
        <v>2.56330204010009</v>
      </c>
      <c r="N19143" s="1">
        <v>-1.35338735580444</v>
      </c>
      <c r="O19143" s="1">
        <v>-1.22161769866943</v>
      </c>
    </row>
    <row r="19144" ht="16.5" customHeight="1">
      <c r="A19144" s="1">
        <v>1.68326466526282E18</v>
      </c>
      <c r="B19144" s="1">
        <v>191.72882836914</v>
      </c>
      <c r="C19144" s="1">
        <v>0.0465681552886962</v>
      </c>
      <c r="D19144" s="1">
        <v>0.0191593170166015</v>
      </c>
      <c r="E19144" s="1">
        <v>0.070178747177124</v>
      </c>
      <c r="F19144" s="1">
        <v>0.007598868106132176</v>
      </c>
      <c r="G19144" s="1">
        <v>0.008934185810752475</v>
      </c>
      <c r="H19144" s="1">
        <v>0.07856985786478177</v>
      </c>
      <c r="I19144" s="1">
        <v>-0.08625646220330065</v>
      </c>
      <c r="J19144" s="1">
        <v>-0.004052277823420544</v>
      </c>
      <c r="K19144" s="1">
        <v>0.002032591415385284</v>
      </c>
      <c r="L19144" s="1">
        <v>19142.0</v>
      </c>
      <c r="M19144" s="1">
        <v>2.56408596038818</v>
      </c>
      <c r="N19144" s="1">
        <v>-1.35344076156616</v>
      </c>
      <c r="O19144" s="1">
        <v>-1.22091460227966</v>
      </c>
    </row>
    <row r="19145" ht="16.5" customHeight="1">
      <c r="A19145" s="1">
        <v>1.68326466527283E18</v>
      </c>
      <c r="B19145" s="1">
        <v>191.738838134765</v>
      </c>
      <c r="C19145" s="1">
        <v>0.0685493946075439</v>
      </c>
      <c r="D19145" s="1">
        <v>0.00500297546386718</v>
      </c>
      <c r="E19145" s="1">
        <v>0.068939208984375</v>
      </c>
      <c r="F19145" s="1">
        <v>-0.01318614126089265</v>
      </c>
      <c r="G19145" s="1">
        <v>0.02349903062957252</v>
      </c>
      <c r="H19145" s="1">
        <v>0.08209833293229814</v>
      </c>
      <c r="I19145" s="1">
        <v>-0.09519129197878601</v>
      </c>
      <c r="J19145" s="1">
        <v>0.01309870501207994</v>
      </c>
      <c r="K19145" s="1">
        <v>-0.01561107992260593</v>
      </c>
      <c r="L19145" s="1">
        <v>19143.0</v>
      </c>
      <c r="M19145" s="1">
        <v>2.56468868255615</v>
      </c>
      <c r="N19145" s="1">
        <v>-1.35346698760986</v>
      </c>
      <c r="O19145" s="1">
        <v>-1.22019565105438</v>
      </c>
    </row>
    <row r="19146" ht="16.5" customHeight="1">
      <c r="A19146" s="1">
        <v>1.68326466528284E18</v>
      </c>
      <c r="B19146" s="1">
        <v>191.74884765625</v>
      </c>
      <c r="C19146" s="1">
        <v>0.0111184120178222</v>
      </c>
      <c r="D19146" s="1">
        <v>-0.0171833038330078</v>
      </c>
      <c r="E19146" s="1">
        <v>0.0455168485641479</v>
      </c>
      <c r="F19146" s="1">
        <v>-0.01649196114717217</v>
      </c>
      <c r="G19146" s="1">
        <v>0.032248593559773</v>
      </c>
      <c r="H19146" s="1">
        <v>0.04684360753479561</v>
      </c>
      <c r="I19146" s="1">
        <v>-0.03885358980557699</v>
      </c>
      <c r="J19146" s="1">
        <v>-0.0199582852994298</v>
      </c>
      <c r="K19146" s="1">
        <v>-0.02413988390409983</v>
      </c>
      <c r="L19146" s="1">
        <v>19144.0</v>
      </c>
      <c r="M19146" s="1">
        <v>2.56526970863342</v>
      </c>
      <c r="N19146" s="1">
        <v>-1.35338902473449</v>
      </c>
      <c r="O19146" s="1">
        <v>-1.21962821483612</v>
      </c>
    </row>
    <row r="19147" ht="16.5" customHeight="1">
      <c r="A19147" s="1">
        <v>1.68326466529285E18</v>
      </c>
      <c r="B19147" s="1">
        <v>191.758857666015</v>
      </c>
      <c r="C19147" s="1">
        <v>-0.060888648033142</v>
      </c>
      <c r="D19147" s="1">
        <v>-0.0272893905639648</v>
      </c>
      <c r="E19147" s="1">
        <v>0.0140470266342163</v>
      </c>
      <c r="F19147" s="1">
        <v>-0.004082382486922036</v>
      </c>
      <c r="G19147" s="1">
        <v>0.02581445262362088</v>
      </c>
      <c r="H19147" s="1">
        <v>5.715250822184766E-4</v>
      </c>
      <c r="I19147" s="1">
        <v>0.02985436865264952</v>
      </c>
      <c r="J19147" s="1">
        <v>-0.05882097502214747</v>
      </c>
      <c r="K19147" s="1">
        <v>-0.01727040638695533</v>
      </c>
      <c r="L19147" s="1">
        <v>19145.0</v>
      </c>
      <c r="M19147" s="1">
        <v>2.56597971916198</v>
      </c>
      <c r="N19147" s="1">
        <v>-1.35320925712585</v>
      </c>
      <c r="O19147" s="1">
        <v>-1.21893858909606</v>
      </c>
    </row>
    <row r="19148" ht="16.5" customHeight="1">
      <c r="A19148" s="1">
        <v>1.68326466530286E18</v>
      </c>
      <c r="B19148" s="1">
        <v>191.76886743164</v>
      </c>
      <c r="C19148" s="1">
        <v>-0.0893387794494628</v>
      </c>
      <c r="D19148" s="1">
        <v>-0.0184154510498046</v>
      </c>
      <c r="E19148" s="1">
        <v>0.0194437503814697</v>
      </c>
      <c r="F19148" s="1">
        <v>0.01430071056844979</v>
      </c>
      <c r="G19148" s="1">
        <v>0.01717160623242274</v>
      </c>
      <c r="H19148" s="1">
        <v>-3.192217472931542E-4</v>
      </c>
      <c r="I19148" s="1">
        <v>0.04034631016240881</v>
      </c>
      <c r="J19148" s="1">
        <v>-0.08398979075559748</v>
      </c>
      <c r="K19148" s="1">
        <v>-0.004061467772126511</v>
      </c>
      <c r="L19148" s="1">
        <v>19146.0</v>
      </c>
      <c r="M19148" s="1">
        <v>2.5668978691101</v>
      </c>
      <c r="N19148" s="1">
        <v>-1.35300612449646</v>
      </c>
      <c r="O19148" s="1">
        <v>-1.21809875965118</v>
      </c>
    </row>
    <row r="19149" ht="16.5" customHeight="1">
      <c r="A19149" s="1">
        <v>1.68326466531287E18</v>
      </c>
      <c r="B19149" s="1">
        <v>191.778876953125</v>
      </c>
      <c r="C19149" s="1">
        <v>-0.0977168083190918</v>
      </c>
      <c r="D19149" s="1">
        <v>-0.00978946685791015</v>
      </c>
      <c r="E19149" s="1">
        <v>0.0174880027770996</v>
      </c>
      <c r="F19149" s="1">
        <v>0.02515799531775387</v>
      </c>
      <c r="G19149" s="1">
        <v>0.007779849598590224</v>
      </c>
      <c r="H19149" s="1">
        <v>-0.004055360374462922</v>
      </c>
      <c r="I19149" s="1">
        <v>0.04501067963156458</v>
      </c>
      <c r="J19149" s="1">
        <v>-0.0888067340259514</v>
      </c>
      <c r="K19149" s="1">
        <v>0.006135262395394376</v>
      </c>
      <c r="L19149" s="1">
        <v>19147.0</v>
      </c>
      <c r="M19149" s="1">
        <v>2.56780767440795</v>
      </c>
      <c r="N19149" s="1">
        <v>-1.35284149646759</v>
      </c>
      <c r="O19149" s="1">
        <v>-1.21724009513854</v>
      </c>
    </row>
    <row r="19150" ht="16.5" customHeight="1">
      <c r="A19150" s="1">
        <v>1.68326466532288E18</v>
      </c>
      <c r="B19150" s="1">
        <v>191.78888696289</v>
      </c>
      <c r="C19150" s="1">
        <v>-0.0522686243057251</v>
      </c>
      <c r="D19150" s="1">
        <v>-0.0225763320922851</v>
      </c>
      <c r="E19150" s="1">
        <v>0.036803126335144</v>
      </c>
      <c r="F19150" s="1">
        <v>-7.133438509216167E-4</v>
      </c>
      <c r="G19150" s="1">
        <v>0.02971688906159814</v>
      </c>
      <c r="H19150" s="1">
        <v>0.02462736306991366</v>
      </c>
      <c r="I19150" s="1">
        <v>0.005966419144952312</v>
      </c>
      <c r="J19150" s="1">
        <v>-0.06539368852639069</v>
      </c>
      <c r="K19150" s="1">
        <v>-0.01685935261960472</v>
      </c>
      <c r="L19150" s="1">
        <v>19148.0</v>
      </c>
      <c r="M19150" s="1">
        <v>2.56851387023925</v>
      </c>
      <c r="N19150" s="1">
        <v>-1.35279321670532</v>
      </c>
      <c r="O19150" s="1">
        <v>-1.21658051013946</v>
      </c>
    </row>
    <row r="19151" ht="16.5" customHeight="1">
      <c r="A19151" s="1">
        <v>1.68326466533289E18</v>
      </c>
      <c r="B19151" s="1">
        <v>191.798896728515</v>
      </c>
      <c r="C19151" s="1">
        <v>0.00294470787048339</v>
      </c>
      <c r="D19151" s="1">
        <v>-0.0327711105346679</v>
      </c>
      <c r="E19151" s="1">
        <v>0.0455076694488525</v>
      </c>
      <c r="F19151" s="1">
        <v>-0.02831164730117905</v>
      </c>
      <c r="G19151" s="1">
        <v>0.04638350493111268</v>
      </c>
      <c r="H19151" s="1">
        <v>0.04506760015844406</v>
      </c>
      <c r="I19151" s="1">
        <v>-0.03092739871166577</v>
      </c>
      <c r="J19151" s="1">
        <v>-0.02762945867971201</v>
      </c>
      <c r="K19151" s="1">
        <v>-0.03786388814136161</v>
      </c>
      <c r="L19151" s="1">
        <v>19149.0</v>
      </c>
      <c r="M19151" s="1">
        <v>2.56889796257019</v>
      </c>
      <c r="N19151" s="1">
        <v>-1.35281562805175</v>
      </c>
      <c r="O19151" s="1">
        <v>-1.21609675884246</v>
      </c>
    </row>
    <row r="19152" ht="16.5" customHeight="1">
      <c r="A19152" s="1">
        <v>1.6832646653429E18</v>
      </c>
      <c r="B19152" s="1">
        <v>191.80890625</v>
      </c>
      <c r="C19152" s="1">
        <v>-0.00414264202117919</v>
      </c>
      <c r="D19152" s="1">
        <v>-0.00276756286621093</v>
      </c>
      <c r="E19152" s="1">
        <v>0.0508642196655273</v>
      </c>
      <c r="F19152" s="1">
        <v>0.002634492282141846</v>
      </c>
      <c r="G19152" s="1">
        <v>0.01954697665971413</v>
      </c>
      <c r="H19152" s="1">
        <v>0.04876504158402869</v>
      </c>
      <c r="I19152" s="1">
        <v>-0.03711631132274326</v>
      </c>
      <c r="J19152" s="1">
        <v>-0.03423233242917008</v>
      </c>
      <c r="K19152" s="1">
        <v>-0.0079067333218563</v>
      </c>
      <c r="L19152" s="1">
        <v>19150.0</v>
      </c>
      <c r="M19152" s="1">
        <v>2.56917095184326</v>
      </c>
      <c r="N19152" s="1">
        <v>-1.35283875465393</v>
      </c>
      <c r="O19152" s="1">
        <v>-1.21575784683227</v>
      </c>
    </row>
    <row r="19153" ht="16.5" customHeight="1">
      <c r="A19153" s="1">
        <v>1.68326466535291E18</v>
      </c>
      <c r="B19153" s="1">
        <v>191.818916259765</v>
      </c>
      <c r="C19153" s="1">
        <v>-0.0168126821517944</v>
      </c>
      <c r="D19153" s="1">
        <v>0.00326919555664062</v>
      </c>
      <c r="E19153" s="1">
        <v>0.0493056774139404</v>
      </c>
      <c r="F19153" s="1">
        <v>0.01248874964688288</v>
      </c>
      <c r="G19153" s="1">
        <v>0.01242379281564269</v>
      </c>
      <c r="H19153" s="1">
        <v>0.04450304098182477</v>
      </c>
      <c r="I19153" s="1">
        <v>-0.02975516272510009</v>
      </c>
      <c r="J19153" s="1">
        <v>-0.04288132682225862</v>
      </c>
      <c r="K19153" s="1">
        <v>4.754244391573223E-4</v>
      </c>
      <c r="L19153" s="1">
        <v>19151.0</v>
      </c>
      <c r="M19153" s="1">
        <v>2.56944417953491</v>
      </c>
      <c r="N19153" s="1">
        <v>-1.35281610488891</v>
      </c>
      <c r="O19153" s="1">
        <v>-1.21532237529754</v>
      </c>
    </row>
    <row r="19154" ht="16.5" customHeight="1">
      <c r="A19154" s="1">
        <v>1.68326466536292E18</v>
      </c>
      <c r="B19154" s="1">
        <v>191.82892578125</v>
      </c>
      <c r="C19154" s="1">
        <v>-0.0491471290588378</v>
      </c>
      <c r="D19154" s="1">
        <v>0.00333213806152343</v>
      </c>
      <c r="E19154" s="1">
        <v>0.0289040803909301</v>
      </c>
      <c r="F19154" s="1">
        <v>0.02201688013606331</v>
      </c>
      <c r="G19154" s="1">
        <v>0.003002808463635266</v>
      </c>
      <c r="H19154" s="1">
        <v>0.01758630311963614</v>
      </c>
      <c r="I19154" s="1">
        <v>0.005099445563243136</v>
      </c>
      <c r="J19154" s="1">
        <v>-0.05619927198184715</v>
      </c>
      <c r="K19154" s="1">
        <v>0.00881058672840624</v>
      </c>
      <c r="L19154" s="1">
        <v>19152.0</v>
      </c>
      <c r="M19154" s="1">
        <v>2.56976509094238</v>
      </c>
      <c r="N19154" s="1">
        <v>-1.35271775722503</v>
      </c>
      <c r="O19154" s="1">
        <v>-1.21498334407806</v>
      </c>
    </row>
    <row r="19155" ht="16.5" customHeight="1">
      <c r="A19155" s="1">
        <v>1.68326466537293E18</v>
      </c>
      <c r="B19155" s="1">
        <v>191.838935791015</v>
      </c>
      <c r="C19155" s="1">
        <v>-0.0681854486465454</v>
      </c>
      <c r="D19155" s="1">
        <v>0.00804805755615234</v>
      </c>
      <c r="E19155" s="1">
        <v>0.0110402107238769</v>
      </c>
      <c r="F19155" s="1">
        <v>0.03157611341674749</v>
      </c>
      <c r="G19155" s="1">
        <v>-0.008930973053122356</v>
      </c>
      <c r="H19155" s="1">
        <v>-0.003981205938861024</v>
      </c>
      <c r="I19155" s="1">
        <v>0.02929116763842641</v>
      </c>
      <c r="J19155" s="1">
        <v>-0.06014779632332858</v>
      </c>
      <c r="K19155" s="1">
        <v>0.01897849333819961</v>
      </c>
      <c r="L19155" s="1">
        <v>19153.0</v>
      </c>
      <c r="M19155" s="1">
        <v>2.57005882263183</v>
      </c>
      <c r="N19155" s="1">
        <v>-1.35260570049285</v>
      </c>
      <c r="O19155" s="1">
        <v>-1.21481764316558</v>
      </c>
    </row>
    <row r="19156" ht="16.5" customHeight="1">
      <c r="A19156" s="1">
        <v>1.68326466538294E18</v>
      </c>
      <c r="B19156" s="1">
        <v>191.84894555664</v>
      </c>
      <c r="C19156" s="1">
        <v>-0.0270578861236572</v>
      </c>
      <c r="D19156" s="1">
        <v>0.0197086334228515</v>
      </c>
      <c r="E19156" s="1">
        <v>0.00998139381408691</v>
      </c>
      <c r="F19156" s="1">
        <v>0.02843316361044652</v>
      </c>
      <c r="G19156" s="1">
        <v>-0.01711806797896405</v>
      </c>
      <c r="H19156" s="1">
        <v>0.003886651386750064</v>
      </c>
      <c r="I19156" s="1">
        <v>0.003858867928897613</v>
      </c>
      <c r="J19156" s="1">
        <v>-0.02600607188489535</v>
      </c>
      <c r="K19156" s="1">
        <v>0.02299958687842042</v>
      </c>
      <c r="L19156" s="1">
        <v>19154.0</v>
      </c>
      <c r="M19156" s="1">
        <v>2.57011699676513</v>
      </c>
      <c r="N19156" s="1">
        <v>-1.35256910324096</v>
      </c>
      <c r="O19156" s="1">
        <v>-1.21477758884429</v>
      </c>
    </row>
    <row r="19157" ht="16.5" customHeight="1">
      <c r="A19157" s="1">
        <v>1.68326466539295E18</v>
      </c>
      <c r="B19157" s="1">
        <v>191.858955078125</v>
      </c>
      <c r="C19157" s="1">
        <v>-0.0111758708953857</v>
      </c>
      <c r="D19157" s="1">
        <v>0.0229768753051757</v>
      </c>
      <c r="E19157" s="1">
        <v>-0.00510013103485107</v>
      </c>
      <c r="F19157" s="1">
        <v>0.02495396476844031</v>
      </c>
      <c r="G19157" s="1">
        <v>-0.02411500368021122</v>
      </c>
      <c r="H19157" s="1">
        <v>-0.007399180682706439</v>
      </c>
      <c r="I19157" s="1">
        <v>0.005849972609451018</v>
      </c>
      <c r="J19157" s="1">
        <v>-0.004049140715842003</v>
      </c>
      <c r="K19157" s="1">
        <v>0.02506452840607047</v>
      </c>
      <c r="L19157" s="1">
        <v>19155.0</v>
      </c>
      <c r="M19157" s="1">
        <v>2.57000708580017</v>
      </c>
      <c r="N19157" s="1">
        <v>-1.35252392292022</v>
      </c>
      <c r="O19157" s="1">
        <v>-1.21479082107543</v>
      </c>
    </row>
    <row r="19158" ht="16.5" customHeight="1">
      <c r="A19158" s="1">
        <v>1.68326466540296E18</v>
      </c>
      <c r="B19158" s="1">
        <v>191.86896508789</v>
      </c>
      <c r="C19158" s="1">
        <v>-0.0366826057434082</v>
      </c>
      <c r="D19158" s="1">
        <v>0.00619316101074218</v>
      </c>
      <c r="E19158" s="1">
        <v>-0.00235795974731445</v>
      </c>
      <c r="F19158" s="1">
        <v>0.01810921059553075</v>
      </c>
      <c r="G19158" s="1">
        <v>-0.009376983716717418</v>
      </c>
      <c r="H19158" s="1">
        <v>-0.01024848794082607</v>
      </c>
      <c r="I19158" s="1">
        <v>0.02191634211555693</v>
      </c>
      <c r="J19158" s="1">
        <v>-0.02720375973098588</v>
      </c>
      <c r="K19158" s="1">
        <v>0.01300608562666288</v>
      </c>
      <c r="L19158" s="1">
        <v>19156.0</v>
      </c>
      <c r="M19158" s="1">
        <v>2.57008099555969</v>
      </c>
      <c r="N19158" s="1">
        <v>-1.35243606567382</v>
      </c>
      <c r="O19158" s="1">
        <v>-1.21476137638092</v>
      </c>
    </row>
    <row r="19159" ht="16.5" customHeight="1">
      <c r="A19159" s="1">
        <v>1.68326466541297E18</v>
      </c>
      <c r="B19159" s="1">
        <v>191.878974853515</v>
      </c>
      <c r="C19159" s="1">
        <v>-0.0721795558929443</v>
      </c>
      <c r="D19159" s="1">
        <v>0.0132293701171875</v>
      </c>
      <c r="E19159" s="1">
        <v>-0.0105661153793334</v>
      </c>
      <c r="F19159" s="1">
        <v>0.03617922324798863</v>
      </c>
      <c r="G19159" s="1">
        <v>-0.02145439223458728</v>
      </c>
      <c r="H19159" s="1">
        <v>-0.02596104406560678</v>
      </c>
      <c r="I19159" s="1">
        <v>0.04758227079225403</v>
      </c>
      <c r="J19159" s="1">
        <v>-0.04986311919342029</v>
      </c>
      <c r="K19159" s="1">
        <v>0.02731563966534964</v>
      </c>
      <c r="L19159" s="1">
        <v>19157.0</v>
      </c>
      <c r="M19159" s="1">
        <v>2.57041788101196</v>
      </c>
      <c r="N19159" s="1">
        <v>-1.35229468345642</v>
      </c>
      <c r="O19159" s="1">
        <v>-1.2144728899002</v>
      </c>
    </row>
    <row r="19160" ht="16.5" customHeight="1">
      <c r="A19160" s="1">
        <v>1.68326466542298E18</v>
      </c>
      <c r="B19160" s="1">
        <v>191.888984375</v>
      </c>
      <c r="C19160" s="1">
        <v>-0.0832494497299194</v>
      </c>
      <c r="D19160" s="1">
        <v>0.0119438171386718</v>
      </c>
      <c r="E19160" s="1">
        <v>-0.00690281391143798</v>
      </c>
      <c r="F19160" s="1">
        <v>0.03904954350946322</v>
      </c>
      <c r="G19160" s="1">
        <v>-0.01985217555374676</v>
      </c>
      <c r="H19160" s="1">
        <v>-0.0247985735001634</v>
      </c>
      <c r="I19160" s="1">
        <v>0.05138993939262589</v>
      </c>
      <c r="J19160" s="1">
        <v>-0.06094591030479728</v>
      </c>
      <c r="K19160" s="1">
        <v>0.02766666365231888</v>
      </c>
      <c r="L19160" s="1">
        <v>19158.0</v>
      </c>
      <c r="M19160" s="1">
        <v>2.5709261894226</v>
      </c>
      <c r="N19160" s="1">
        <v>-1.35211741924285</v>
      </c>
      <c r="O19160" s="1">
        <v>-1.21404862403869</v>
      </c>
    </row>
    <row r="19161" ht="16.5" customHeight="1">
      <c r="A19161" s="1">
        <v>1.68326466543299E18</v>
      </c>
      <c r="B19161" s="1">
        <v>191.898994384765</v>
      </c>
      <c r="C19161" s="1">
        <v>-0.072527527809143</v>
      </c>
      <c r="D19161" s="1">
        <v>0.035445213317871</v>
      </c>
      <c r="E19161" s="1">
        <v>0.00930166244506836</v>
      </c>
      <c r="F19161" s="1">
        <v>0.05869065366851119</v>
      </c>
      <c r="G19161" s="1">
        <v>-0.0355360351334548</v>
      </c>
      <c r="H19161" s="1">
        <v>-0.006665407598716279</v>
      </c>
      <c r="I19161" s="1">
        <v>0.02760500658199386</v>
      </c>
      <c r="J19161" s="1">
        <v>-0.06044734935591085</v>
      </c>
      <c r="K19161" s="1">
        <v>0.04676759489401211</v>
      </c>
      <c r="L19161" s="1">
        <v>19159.0</v>
      </c>
      <c r="M19161" s="1">
        <v>2.57173752784729</v>
      </c>
      <c r="N19161" s="1">
        <v>-1.35196065902709</v>
      </c>
      <c r="O19161" s="1">
        <v>-1.21320080757141</v>
      </c>
    </row>
    <row r="19162" ht="16.5" customHeight="1">
      <c r="A19162" s="1">
        <v>1.683264665443E18</v>
      </c>
      <c r="B19162" s="1">
        <v>191.90900415039</v>
      </c>
      <c r="C19162" s="1">
        <v>-0.0795788764953613</v>
      </c>
      <c r="D19162" s="1">
        <v>0.051487922668457</v>
      </c>
      <c r="E19162" s="1">
        <v>0.0179476737976074</v>
      </c>
      <c r="F19162" s="1">
        <v>0.07684034242191057</v>
      </c>
      <c r="G19162" s="1">
        <v>-0.04813236879102135</v>
      </c>
      <c r="H19162" s="1">
        <v>2.317106910096761E-4</v>
      </c>
      <c r="I19162" s="1">
        <v>0.02162505531403933</v>
      </c>
      <c r="J19162" s="1">
        <v>-0.07002914580066742</v>
      </c>
      <c r="K19162" s="1">
        <v>0.06272318472103496</v>
      </c>
      <c r="L19162" s="1">
        <v>19160.0</v>
      </c>
      <c r="M19162" s="1">
        <v>2.57274675369262</v>
      </c>
      <c r="N19162" s="1">
        <v>-1.35181486606597</v>
      </c>
      <c r="O19162" s="1">
        <v>-1.21224892139434</v>
      </c>
    </row>
    <row r="19163" ht="16.5" customHeight="1">
      <c r="A19163" s="1">
        <v>1.68326466545301E18</v>
      </c>
      <c r="B19163" s="1">
        <v>191.919013671875</v>
      </c>
      <c r="C19163" s="1">
        <v>-0.0572220087051391</v>
      </c>
      <c r="D19163" s="1">
        <v>0.0165672302246093</v>
      </c>
      <c r="E19163" s="1">
        <v>0.0260684490203857</v>
      </c>
      <c r="F19163" s="1">
        <v>0.03716475899206725</v>
      </c>
      <c r="G19163" s="1">
        <v>-0.01092639521650274</v>
      </c>
      <c r="H19163" s="1">
        <v>0.01300998103648255</v>
      </c>
      <c r="I19163" s="1">
        <v>0.009328334477109323</v>
      </c>
      <c r="J19163" s="1">
        <v>-0.05986639097587692</v>
      </c>
      <c r="K19163" s="1">
        <v>0.02360916960319615</v>
      </c>
      <c r="L19163" s="1">
        <v>19161.0</v>
      </c>
      <c r="M19163" s="1">
        <v>2.57382297515869</v>
      </c>
      <c r="N19163" s="1">
        <v>-1.3517290353775</v>
      </c>
      <c r="O19163" s="1">
        <v>-1.21103274822235</v>
      </c>
    </row>
    <row r="19164" ht="16.5" customHeight="1">
      <c r="A19164" s="1">
        <v>1.68326466546302E18</v>
      </c>
      <c r="B19164" s="1">
        <v>191.92902368164</v>
      </c>
      <c r="C19164" s="1">
        <v>-0.0151352882385253</v>
      </c>
      <c r="D19164" s="1">
        <v>0.0140142440795898</v>
      </c>
      <c r="E19164" s="1">
        <v>0.0163015127182006</v>
      </c>
      <c r="F19164" s="1">
        <v>0.01957643340156153</v>
      </c>
      <c r="G19164" s="1">
        <v>-0.008658420248740521</v>
      </c>
      <c r="H19164" s="1">
        <v>0.01262201596219827</v>
      </c>
      <c r="I19164" s="1">
        <v>-0.00690509565589451</v>
      </c>
      <c r="J19164" s="1">
        <v>-0.02077939826170558</v>
      </c>
      <c r="K19164" s="1">
        <v>0.01455168655798071</v>
      </c>
      <c r="L19164" s="1">
        <v>19162.0</v>
      </c>
      <c r="M19164" s="1">
        <v>2.57472276687622</v>
      </c>
      <c r="N19164" s="1">
        <v>-1.35169029235839</v>
      </c>
      <c r="O19164" s="1">
        <v>-1.21013641357421</v>
      </c>
    </row>
    <row r="19165" ht="16.5" customHeight="1">
      <c r="A19165" s="1">
        <v>1.68326466547303E18</v>
      </c>
      <c r="B19165" s="1">
        <v>191.939033447265</v>
      </c>
      <c r="C19165" s="1">
        <v>-0.023065447807312</v>
      </c>
      <c r="D19165" s="1">
        <v>0.020918846130371</v>
      </c>
      <c r="E19165" s="1">
        <v>0.031318187713623</v>
      </c>
      <c r="F19165" s="1">
        <v>0.02994359535661394</v>
      </c>
      <c r="G19165" s="1">
        <v>-0.01051894728499492</v>
      </c>
      <c r="H19165" s="1">
        <v>0.02555488985915505</v>
      </c>
      <c r="I19165" s="1">
        <v>-0.0155389233586205</v>
      </c>
      <c r="J19165" s="1">
        <v>-0.03560771005933405</v>
      </c>
      <c r="K19165" s="1">
        <v>0.02100178217796444</v>
      </c>
      <c r="L19165" s="1">
        <v>19163.0</v>
      </c>
      <c r="M19165" s="1">
        <v>2.57582664489746</v>
      </c>
      <c r="N19165" s="1">
        <v>-1.35165250301361</v>
      </c>
      <c r="O19165" s="1">
        <v>-1.20898759365081</v>
      </c>
    </row>
    <row r="19166" ht="16.5" customHeight="1">
      <c r="A19166" s="1">
        <v>1.68326466548307E18</v>
      </c>
      <c r="B19166" s="1">
        <v>191.949073486328</v>
      </c>
      <c r="C19166" s="1">
        <v>-0.0269703865051269</v>
      </c>
      <c r="D19166" s="1">
        <v>0.018381118774414</v>
      </c>
      <c r="E19166" s="1">
        <v>0.0366158485412597</v>
      </c>
      <c r="F19166" s="1">
        <v>0.02935964036375944</v>
      </c>
      <c r="G19166" s="1">
        <v>-0.006573489551698795</v>
      </c>
      <c r="H19166" s="1">
        <v>0.02987449704268104</v>
      </c>
      <c r="I19166" s="1">
        <v>-0.01693024867430486</v>
      </c>
      <c r="J19166" s="1">
        <v>-0.0420955967846945</v>
      </c>
      <c r="K19166" s="1">
        <v>0.01863638719664014</v>
      </c>
      <c r="L19166" s="1">
        <v>19164.0</v>
      </c>
      <c r="M19166" s="1">
        <v>2.57708811759948</v>
      </c>
      <c r="N19166" s="1">
        <v>-1.35158121585845</v>
      </c>
      <c r="O19166" s="1">
        <v>-1.2077385187149</v>
      </c>
    </row>
    <row r="19167" ht="16.5" customHeight="1">
      <c r="A19167" s="1">
        <v>1.68326466549308E18</v>
      </c>
      <c r="B19167" s="1">
        <v>191.959083496093</v>
      </c>
      <c r="C19167" s="1">
        <v>-0.00814545154571533</v>
      </c>
      <c r="D19167" s="1">
        <v>0.00179290771484375</v>
      </c>
      <c r="E19167" s="1">
        <v>0.0500534772872924</v>
      </c>
      <c r="F19167" s="1">
        <v>0.008389580608175707</v>
      </c>
      <c r="G19167" s="1">
        <v>0.01510628433995381</v>
      </c>
      <c r="H19167" s="1">
        <v>0.04708305183343484</v>
      </c>
      <c r="I19167" s="1">
        <v>-0.03508660900906777</v>
      </c>
      <c r="J19167" s="1">
        <v>-0.03656867083648317</v>
      </c>
      <c r="K19167" s="1">
        <v>-0.002564308522876617</v>
      </c>
      <c r="L19167" s="1">
        <v>19165.0</v>
      </c>
      <c r="M19167" s="1">
        <v>2.57844758033752</v>
      </c>
      <c r="N19167" s="1">
        <v>-1.35151600837707</v>
      </c>
      <c r="O19167" s="1">
        <v>-1.20636057853698</v>
      </c>
    </row>
    <row r="19168" ht="16.5" customHeight="1">
      <c r="A19168" s="1">
        <v>1.68326466550309E18</v>
      </c>
      <c r="B19168" s="1">
        <v>191.969093261718</v>
      </c>
      <c r="C19168" s="1">
        <v>-0.0258355140686035</v>
      </c>
      <c r="D19168" s="1">
        <v>-0.0321168899536132</v>
      </c>
      <c r="E19168" s="1">
        <v>0.0467200279235839</v>
      </c>
      <c r="F19168" s="1">
        <v>-0.01732994355896967</v>
      </c>
      <c r="G19168" s="1">
        <v>0.04429442894444818</v>
      </c>
      <c r="H19168" s="1">
        <v>0.03997681984457233</v>
      </c>
      <c r="I19168" s="1">
        <v>-0.01529176614464341</v>
      </c>
      <c r="J19168" s="1">
        <v>-0.0512220022115337</v>
      </c>
      <c r="K19168" s="1">
        <v>-0.03200309101699694</v>
      </c>
      <c r="L19168" s="1">
        <v>19166.0</v>
      </c>
      <c r="M19168" s="1">
        <v>2.57996129989624</v>
      </c>
      <c r="N19168" s="1">
        <v>-1.3513878583908</v>
      </c>
      <c r="O19168" s="1">
        <v>-1.20488440990448</v>
      </c>
    </row>
    <row r="19169" ht="16.5" customHeight="1">
      <c r="A19169" s="1">
        <v>1.6832646655131E18</v>
      </c>
      <c r="B19169" s="1">
        <v>191.979102783203</v>
      </c>
      <c r="C19169" s="1">
        <v>-0.017030119895935</v>
      </c>
      <c r="D19169" s="1">
        <v>-0.0654020309448242</v>
      </c>
      <c r="E19169" s="1">
        <v>0.0576015710830688</v>
      </c>
      <c r="F19169" s="1">
        <v>-0.05055710042226663</v>
      </c>
      <c r="G19169" s="1">
        <v>0.07990032224458973</v>
      </c>
      <c r="H19169" s="1">
        <v>0.05250971730919898</v>
      </c>
      <c r="I19169" s="1">
        <v>-0.02221771578563586</v>
      </c>
      <c r="J19169" s="1">
        <v>-0.05343442816104414</v>
      </c>
      <c r="K19169" s="1">
        <v>-0.0673537469089402</v>
      </c>
      <c r="L19169" s="1">
        <v>19167.0</v>
      </c>
      <c r="M19169" s="1">
        <v>2.58156561851501</v>
      </c>
      <c r="N19169" s="1">
        <v>-1.3512407541275</v>
      </c>
      <c r="O19169" s="1">
        <v>-1.20331943035125</v>
      </c>
    </row>
    <row r="19170" ht="16.5" customHeight="1">
      <c r="A19170" s="1">
        <v>1.68326466552311E18</v>
      </c>
      <c r="B19170" s="1">
        <v>191.989112792968</v>
      </c>
      <c r="C19170" s="1">
        <v>-0.0226354598999023</v>
      </c>
      <c r="D19170" s="1">
        <v>-0.0746068954467773</v>
      </c>
      <c r="E19170" s="1">
        <v>0.0388954877853393</v>
      </c>
      <c r="F19170" s="1">
        <v>-0.05856612980666544</v>
      </c>
      <c r="G19170" s="1">
        <v>0.0814967013151229</v>
      </c>
      <c r="H19170" s="1">
        <v>0.03302675733247933</v>
      </c>
      <c r="I19170" s="1">
        <v>-0.002342134422771036</v>
      </c>
      <c r="J19170" s="1">
        <v>-0.04731861180721308</v>
      </c>
      <c r="K19170" s="1">
        <v>-0.07312233313880867</v>
      </c>
      <c r="L19170" s="1">
        <v>19168.0</v>
      </c>
      <c r="M19170" s="1">
        <v>2.5830237865448</v>
      </c>
      <c r="N19170" s="1">
        <v>-1.35107362270355</v>
      </c>
      <c r="O19170" s="1">
        <v>-1.20191919803619</v>
      </c>
    </row>
    <row r="19171" ht="16.5" customHeight="1">
      <c r="A19171" s="1">
        <v>1.68326466553312E18</v>
      </c>
      <c r="B19171" s="1">
        <v>191.999122558593</v>
      </c>
      <c r="C19171" s="1">
        <v>-0.0474576950073242</v>
      </c>
      <c r="D19171" s="1">
        <v>-0.0743627548217773</v>
      </c>
      <c r="E19171" s="1">
        <v>0.0168231725692749</v>
      </c>
      <c r="F19171" s="1">
        <v>-0.05123541094319754</v>
      </c>
      <c r="G19171" s="1">
        <v>0.07151840355967244</v>
      </c>
      <c r="H19171" s="1">
        <v>0.006066421562188312</v>
      </c>
      <c r="I19171" s="1">
        <v>0.02942364193084324</v>
      </c>
      <c r="J19171" s="1">
        <v>-0.05365905446749911</v>
      </c>
      <c r="K19171" s="1">
        <v>-0.06572691526216333</v>
      </c>
      <c r="L19171" s="1">
        <v>19169.0</v>
      </c>
      <c r="M19171" s="1">
        <v>2.58437919616699</v>
      </c>
      <c r="N19171" s="1">
        <v>-1.35090446472167</v>
      </c>
      <c r="O19171" s="1">
        <v>-1.20052623748779</v>
      </c>
    </row>
    <row r="19172" ht="16.5" customHeight="1">
      <c r="A19172" s="1">
        <v>1.68326466554313E18</v>
      </c>
      <c r="B19172" s="1">
        <v>192.009132080078</v>
      </c>
      <c r="C19172" s="1">
        <v>-0.0970785617828369</v>
      </c>
      <c r="D19172" s="1">
        <v>-0.0483121871948242</v>
      </c>
      <c r="E19172" s="1">
        <v>0.0103160142898559</v>
      </c>
      <c r="F19172" s="1">
        <v>-0.009793772202940273</v>
      </c>
      <c r="G19172" s="1">
        <v>0.04097399507910639</v>
      </c>
      <c r="H19172" s="1">
        <v>-0.01112575633973916</v>
      </c>
      <c r="I19172" s="1">
        <v>0.05808024526099671</v>
      </c>
      <c r="J19172" s="1">
        <v>-0.0870137646187288</v>
      </c>
      <c r="K19172" s="1">
        <v>-0.03033191811083706</v>
      </c>
      <c r="L19172" s="1">
        <v>19170.0</v>
      </c>
      <c r="M19172" s="1">
        <v>2.58581161499023</v>
      </c>
      <c r="N19172" s="1">
        <v>-1.35071682929992</v>
      </c>
      <c r="O19172" s="1">
        <v>-1.19916296005249</v>
      </c>
    </row>
    <row r="19173" ht="16.5" customHeight="1">
      <c r="A19173" s="1">
        <v>1.68326466555314E18</v>
      </c>
      <c r="B19173" s="1">
        <v>192.019142089843</v>
      </c>
      <c r="C19173" s="1">
        <v>-0.10608172416687</v>
      </c>
      <c r="D19173" s="1">
        <v>-0.0109834671020507</v>
      </c>
      <c r="E19173" s="1">
        <v>-0.034997820854187</v>
      </c>
      <c r="F19173" s="1">
        <v>0.02467755143369021</v>
      </c>
      <c r="G19173" s="1">
        <v>-0.01064512777553327</v>
      </c>
      <c r="H19173" s="1">
        <v>-0.05733155714130347</v>
      </c>
      <c r="I19173" s="1">
        <v>0.09143677998431374</v>
      </c>
      <c r="J19173" s="1">
        <v>-0.06378692887060665</v>
      </c>
      <c r="K19173" s="1">
        <v>0.01301382134135914</v>
      </c>
      <c r="L19173" s="1">
        <v>19171.0</v>
      </c>
      <c r="M19173" s="1">
        <v>2.58694648742675</v>
      </c>
      <c r="N19173" s="1">
        <v>-1.35051369667053</v>
      </c>
      <c r="O19173" s="1">
        <v>-1.19812536239624</v>
      </c>
    </row>
    <row r="19174" ht="16.5" customHeight="1">
      <c r="A19174" s="1">
        <v>1.68326466556318E18</v>
      </c>
      <c r="B19174" s="1">
        <v>192.029182373046</v>
      </c>
      <c r="C19174" s="1">
        <v>-0.0749101638793945</v>
      </c>
      <c r="D19174" s="1">
        <v>-0.00724411010742187</v>
      </c>
      <c r="E19174" s="1">
        <v>-0.034847617149353</v>
      </c>
      <c r="F19174" s="1">
        <v>0.01715430930291102</v>
      </c>
      <c r="G19174" s="1">
        <v>-0.01164523346452384</v>
      </c>
      <c r="H19174" s="1">
        <v>-0.05038398338378437</v>
      </c>
      <c r="I19174" s="1">
        <v>0.07245208721041133</v>
      </c>
      <c r="J19174" s="1">
        <v>-0.03887027897095457</v>
      </c>
      <c r="K19174" s="1">
        <v>0.01087028703284977</v>
      </c>
      <c r="L19174" s="1">
        <v>19172.0</v>
      </c>
      <c r="M19174" s="1">
        <v>2.58795666694641</v>
      </c>
      <c r="N19174" s="1">
        <v>-1.35035860538482</v>
      </c>
      <c r="O19174" s="1">
        <v>-1.19717562198638</v>
      </c>
    </row>
    <row r="19175" ht="16.5" customHeight="1">
      <c r="A19175" s="1">
        <v>1.68326466557319E18</v>
      </c>
      <c r="B19175" s="1">
        <v>192.039191894531</v>
      </c>
      <c r="C19175" s="1">
        <v>-0.0591751337051391</v>
      </c>
      <c r="D19175" s="1">
        <v>-0.0210914611816406</v>
      </c>
      <c r="E19175" s="1">
        <v>-0.0225212574005126</v>
      </c>
      <c r="F19175" s="1">
        <v>-3.163253328031244E-4</v>
      </c>
      <c r="G19175" s="1">
        <v>0.006857899835516385</v>
      </c>
      <c r="H19175" s="1">
        <v>-0.0349250869933619</v>
      </c>
      <c r="I19175" s="1">
        <v>0.05642256355077722</v>
      </c>
      <c r="J19175" s="1">
        <v>-0.03495211480865636</v>
      </c>
      <c r="K19175" s="1">
        <v>-0.00697115815575069</v>
      </c>
      <c r="L19175" s="1">
        <v>19173.0</v>
      </c>
      <c r="M19175" s="1">
        <v>2.58891797065734</v>
      </c>
      <c r="N19175" s="1">
        <v>-1.35017383098602</v>
      </c>
      <c r="O19175" s="1">
        <v>-1.19639885425567</v>
      </c>
    </row>
    <row r="19176" ht="16.5" customHeight="1">
      <c r="A19176" s="1">
        <v>1.6832646655832E18</v>
      </c>
      <c r="B19176" s="1">
        <v>192.049201904296</v>
      </c>
      <c r="C19176" s="1">
        <v>-0.0869694948196411</v>
      </c>
      <c r="D19176" s="1">
        <v>-0.0134267807006835</v>
      </c>
      <c r="E19176" s="1">
        <v>-0.00415313243865966</v>
      </c>
      <c r="F19176" s="1">
        <v>0.01828816416380321</v>
      </c>
      <c r="G19176" s="1">
        <v>0.00401982065039837</v>
      </c>
      <c r="H19176" s="1">
        <v>-0.02310557193967727</v>
      </c>
      <c r="I19176" s="1">
        <v>0.05653973248824243</v>
      </c>
      <c r="J19176" s="1">
        <v>-0.06746472162364173</v>
      </c>
      <c r="K19176" s="1">
        <v>0.003604160894961192</v>
      </c>
      <c r="L19176" s="1">
        <v>19174.0</v>
      </c>
      <c r="M19176" s="1">
        <v>2.59004306793212</v>
      </c>
      <c r="N19176" s="1">
        <v>-1.3499242067337</v>
      </c>
      <c r="O19176" s="1">
        <v>-1.19538128376007</v>
      </c>
    </row>
    <row r="19177" ht="16.5" customHeight="1">
      <c r="A19177" s="1">
        <v>1.68326466559321E18</v>
      </c>
      <c r="B19177" s="1">
        <v>192.059211669921</v>
      </c>
      <c r="C19177" s="1">
        <v>-0.0861549377441406</v>
      </c>
      <c r="D19177" s="1">
        <v>-0.00355339050292968</v>
      </c>
      <c r="E19177" s="1">
        <v>0.00105845928192138</v>
      </c>
      <c r="F19177" s="1">
        <v>0.02768588926919084</v>
      </c>
      <c r="G19177" s="1">
        <v>-0.003262825952924504</v>
      </c>
      <c r="H19177" s="1">
        <v>-0.01786222971520273</v>
      </c>
      <c r="I19177" s="1">
        <v>0.04994424232301846</v>
      </c>
      <c r="J19177" s="1">
        <v>-0.06917626259402337</v>
      </c>
      <c r="K19177" s="1">
        <v>0.01251551382888118</v>
      </c>
      <c r="L19177" s="1">
        <v>19175.0</v>
      </c>
      <c r="M19177" s="1">
        <v>2.59112930297851</v>
      </c>
      <c r="N19177" s="1">
        <v>-1.3496857881546</v>
      </c>
      <c r="O19177" s="1">
        <v>-1.19429862499237</v>
      </c>
    </row>
    <row r="19178" ht="16.5" customHeight="1">
      <c r="A19178" s="1">
        <v>1.68326466560322E18</v>
      </c>
      <c r="B19178" s="1">
        <v>192.069221191406</v>
      </c>
      <c r="C19178" s="1">
        <v>-0.071495771408081</v>
      </c>
      <c r="D19178" s="1">
        <v>0.0214357376098632</v>
      </c>
      <c r="E19178" s="1">
        <v>0.0098041296005249</v>
      </c>
      <c r="F19178" s="1">
        <v>0.04642477674249202</v>
      </c>
      <c r="G19178" s="1">
        <v>-0.0221852466092424</v>
      </c>
      <c r="H19178" s="1">
        <v>-0.006127599467310246</v>
      </c>
      <c r="I19178" s="1">
        <v>0.02943998417293349</v>
      </c>
      <c r="J19178" s="1">
        <v>-0.06082904974110773</v>
      </c>
      <c r="K19178" s="1">
        <v>0.03317183764443644</v>
      </c>
      <c r="L19178" s="1">
        <v>19176.0</v>
      </c>
      <c r="M19178" s="1">
        <v>2.59211444854736</v>
      </c>
      <c r="N19178" s="1">
        <v>-1.34950399398803</v>
      </c>
      <c r="O19178" s="1">
        <v>-1.19338762760162</v>
      </c>
    </row>
    <row r="19179" ht="16.5" customHeight="1">
      <c r="A19179" s="1">
        <v>1.68326466561323E18</v>
      </c>
      <c r="B19179" s="1">
        <v>192.079231201171</v>
      </c>
      <c r="C19179" s="1">
        <v>-0.0420769453048706</v>
      </c>
      <c r="D19179" s="1">
        <v>0.0447320938110351</v>
      </c>
      <c r="E19179" s="1">
        <v>0.028719425201416</v>
      </c>
      <c r="F19179" s="1">
        <v>0.05906371048531257</v>
      </c>
      <c r="G19179" s="1">
        <v>-0.03462800822987028</v>
      </c>
      <c r="H19179" s="1">
        <v>0.01878026512438097</v>
      </c>
      <c r="I19179" s="1">
        <v>-0.007310546851222853</v>
      </c>
      <c r="J19179" s="1">
        <v>-0.0470748530805904</v>
      </c>
      <c r="K19179" s="1">
        <v>0.04823639042820935</v>
      </c>
      <c r="L19179" s="1">
        <v>19177.0</v>
      </c>
      <c r="M19179" s="1">
        <v>2.5931327342987</v>
      </c>
      <c r="N19179" s="1">
        <v>-1.3494336605072</v>
      </c>
      <c r="O19179" s="1">
        <v>-1.19235134124755</v>
      </c>
    </row>
    <row r="19180" ht="16.5" customHeight="1">
      <c r="A19180" s="1">
        <v>1.68326466562324E18</v>
      </c>
      <c r="B19180" s="1">
        <v>192.089240966796</v>
      </c>
      <c r="C19180" s="1">
        <v>-0.0477290153503418</v>
      </c>
      <c r="D19180" s="1">
        <v>0.054610252380371</v>
      </c>
      <c r="E19180" s="1">
        <v>0.0249834060668945</v>
      </c>
      <c r="F19180" s="1">
        <v>0.07000270673799695</v>
      </c>
      <c r="G19180" s="1">
        <v>-0.04558340036286918</v>
      </c>
      <c r="H19180" s="1">
        <v>0.01389229686581959</v>
      </c>
      <c r="I19180" s="1">
        <v>-0.00309736943208806</v>
      </c>
      <c r="J19180" s="1">
        <v>-0.0484781563859874</v>
      </c>
      <c r="K19180" s="1">
        <v>0.05936988872805501</v>
      </c>
      <c r="L19180" s="1">
        <v>19178.0</v>
      </c>
      <c r="M19180" s="1">
        <v>2.59403371810913</v>
      </c>
      <c r="N19180" s="1">
        <v>-1.34939241409301</v>
      </c>
      <c r="O19180" s="1">
        <v>-1.19145190715789</v>
      </c>
    </row>
    <row r="19181" ht="16.5" customHeight="1">
      <c r="A19181" s="1">
        <v>1.68326466563325E18</v>
      </c>
      <c r="B19181" s="1">
        <v>192.099250488281</v>
      </c>
      <c r="C19181" s="1">
        <v>-0.0741077661514282</v>
      </c>
      <c r="D19181" s="1">
        <v>0.0912370681762695</v>
      </c>
      <c r="E19181" s="1">
        <v>-0.0163586139678955</v>
      </c>
      <c r="F19181" s="1">
        <v>0.1102086089996163</v>
      </c>
      <c r="G19181" s="1">
        <v>-0.09668590857396683</v>
      </c>
      <c r="H19181" s="1">
        <v>-0.03223522929886786</v>
      </c>
      <c r="I19181" s="1">
        <v>0.03733432613119304</v>
      </c>
      <c r="J19181" s="1">
        <v>-0.04136711240953379</v>
      </c>
      <c r="K19181" s="1">
        <v>0.1047791858884241</v>
      </c>
      <c r="L19181" s="1">
        <v>19179.0</v>
      </c>
      <c r="M19181" s="1">
        <v>2.59457063674926</v>
      </c>
      <c r="N19181" s="1">
        <v>-1.34936475753784</v>
      </c>
      <c r="O19181" s="1">
        <v>-1.19094085693359</v>
      </c>
    </row>
    <row r="19182" ht="16.5" customHeight="1">
      <c r="A19182" s="1">
        <v>1.68326466564326E18</v>
      </c>
      <c r="B19182" s="1">
        <v>192.109260498046</v>
      </c>
      <c r="C19182" s="1">
        <v>-0.0909255743026733</v>
      </c>
      <c r="D19182" s="1">
        <v>0.0942182540893554</v>
      </c>
      <c r="E19182" s="1">
        <v>-0.0395834445953369</v>
      </c>
      <c r="F19182" s="1">
        <v>0.1171866969232194</v>
      </c>
      <c r="G19182" s="1">
        <v>-0.109235028270516</v>
      </c>
      <c r="H19182" s="1">
        <v>-0.05858905222160938</v>
      </c>
      <c r="I19182" s="1">
        <v>0.06479778362972843</v>
      </c>
      <c r="J19182" s="1">
        <v>-0.04038072512455838</v>
      </c>
      <c r="K19182" s="1">
        <v>0.1134990538105736</v>
      </c>
      <c r="L19182" s="1">
        <v>19180.0</v>
      </c>
      <c r="M19182" s="1">
        <v>2.59503006935119</v>
      </c>
      <c r="N19182" s="1">
        <v>-1.34933459758758</v>
      </c>
      <c r="O19182" s="1">
        <v>-1.19048833847045</v>
      </c>
    </row>
    <row r="19183" ht="16.5" customHeight="1">
      <c r="A19183" s="1">
        <v>1.68326466565327E18</v>
      </c>
      <c r="B19183" s="1">
        <v>192.119270263671</v>
      </c>
      <c r="C19183" s="1">
        <v>-0.0942463874816894</v>
      </c>
      <c r="D19183" s="1">
        <v>0.0394849777221679</v>
      </c>
      <c r="E19183" s="1">
        <v>-0.00743603706359863</v>
      </c>
      <c r="F19183" s="1">
        <v>0.07024955920499257</v>
      </c>
      <c r="G19183" s="1">
        <v>-0.04705259037163445</v>
      </c>
      <c r="H19183" s="1">
        <v>-0.02795933654468834</v>
      </c>
      <c r="I19183" s="1">
        <v>0.05256082835191637</v>
      </c>
      <c r="J19183" s="1">
        <v>-0.06691427878988893</v>
      </c>
      <c r="K19183" s="1">
        <v>0.05706643326983523</v>
      </c>
      <c r="L19183" s="1">
        <v>19181.0</v>
      </c>
      <c r="M19183" s="1">
        <v>2.59592843055725</v>
      </c>
      <c r="N19183" s="1">
        <v>-1.34929990768432</v>
      </c>
      <c r="O19183" s="1">
        <v>-1.18959200382232</v>
      </c>
    </row>
    <row r="19184" ht="16.5" customHeight="1">
      <c r="A19184" s="1">
        <v>1.68326466566327E18</v>
      </c>
      <c r="B19184" s="1">
        <v>192.129279785156</v>
      </c>
      <c r="C19184" s="1">
        <v>0.0275549888610839</v>
      </c>
      <c r="D19184" s="1">
        <v>-0.00373649597167968</v>
      </c>
      <c r="E19184" s="1">
        <v>-0.052645206451416</v>
      </c>
      <c r="F19184" s="1">
        <v>-0.01778243198736238</v>
      </c>
      <c r="G19184" s="1">
        <v>-0.01340274822977915</v>
      </c>
      <c r="H19184" s="1">
        <v>-0.0453084033257642</v>
      </c>
      <c r="I19184" s="1">
        <v>0.0262392976647409</v>
      </c>
      <c r="J19184" s="1">
        <v>0.05336942377898277</v>
      </c>
      <c r="K19184" s="1">
        <v>-0.002821403448600315</v>
      </c>
      <c r="L19184" s="1">
        <v>19182.0</v>
      </c>
      <c r="M19184" s="1">
        <v>2.59621834754943</v>
      </c>
      <c r="N19184" s="1">
        <v>-1.34937477111816</v>
      </c>
      <c r="O19184" s="1">
        <v>-1.18925702571868</v>
      </c>
    </row>
    <row r="19185" ht="16.5" customHeight="1">
      <c r="A19185" s="1">
        <v>1.68326466567328E18</v>
      </c>
      <c r="B19185" s="1">
        <v>192.139289794921</v>
      </c>
      <c r="C19185" s="1">
        <v>0.105920433998107</v>
      </c>
      <c r="D19185" s="1">
        <v>-0.0298261642456054</v>
      </c>
      <c r="E19185" s="1">
        <v>-0.0962530374526977</v>
      </c>
      <c r="F19185" s="1">
        <v>-0.07399476194327241</v>
      </c>
      <c r="G19185" s="1">
        <v>0.00139175454304302</v>
      </c>
      <c r="H19185" s="1">
        <v>-0.07066324727696177</v>
      </c>
      <c r="I19185" s="1">
        <v>0.02038268231271416</v>
      </c>
      <c r="J19185" s="1">
        <v>0.1396903903927276</v>
      </c>
      <c r="K19185" s="1">
        <v>-0.03800689346001784</v>
      </c>
      <c r="L19185" s="1">
        <v>19183.0</v>
      </c>
      <c r="M19185" s="1">
        <v>2.59598183631896</v>
      </c>
      <c r="N19185" s="1">
        <v>-1.34955155849456</v>
      </c>
      <c r="O19185" s="1">
        <v>-1.18954050540924</v>
      </c>
    </row>
    <row r="19186" ht="16.5" customHeight="1">
      <c r="A19186" s="1">
        <v>1.68326466568329E18</v>
      </c>
      <c r="B19186" s="1">
        <v>192.149299560546</v>
      </c>
      <c r="C19186" s="1">
        <v>0.0490199327468872</v>
      </c>
      <c r="D19186" s="1">
        <v>-0.0589799880981445</v>
      </c>
      <c r="E19186" s="1">
        <v>-0.047463059425354</v>
      </c>
      <c r="F19186" s="1">
        <v>-0.07643032060442174</v>
      </c>
      <c r="G19186" s="1">
        <v>0.04148760426117317</v>
      </c>
      <c r="H19186" s="1">
        <v>-0.03555565277431385</v>
      </c>
      <c r="I19186" s="1">
        <v>0.02093005366114365</v>
      </c>
      <c r="J19186" s="1">
        <v>0.06272044517057813</v>
      </c>
      <c r="K19186" s="1">
        <v>-0.06133851551445899</v>
      </c>
      <c r="L19186" s="1">
        <v>19184.0</v>
      </c>
      <c r="M19186" s="1">
        <v>2.59641790390014</v>
      </c>
      <c r="N19186" s="1">
        <v>-1.34966564178466</v>
      </c>
      <c r="O19186" s="1">
        <v>-1.18903589248657</v>
      </c>
    </row>
    <row r="19187" ht="16.5" customHeight="1">
      <c r="A19187" s="1">
        <v>1.6832646656933E18</v>
      </c>
      <c r="B19187" s="1">
        <v>192.159309082031</v>
      </c>
      <c r="C19187" s="1">
        <v>0.0133225917816162</v>
      </c>
      <c r="D19187" s="1">
        <v>-0.0475921630859375</v>
      </c>
      <c r="E19187" s="1">
        <v>-0.0160207748413085</v>
      </c>
      <c r="F19187" s="1">
        <v>-0.0503149280324257</v>
      </c>
      <c r="G19187" s="1">
        <v>0.03940203618698555</v>
      </c>
      <c r="H19187" s="1">
        <v>-0.0127098391584119</v>
      </c>
      <c r="I19187" s="1">
        <v>0.01456782566879445</v>
      </c>
      <c r="J19187" s="1">
        <v>0.0163465278572128</v>
      </c>
      <c r="K19187" s="1">
        <v>-0.04711412056283953</v>
      </c>
      <c r="L19187" s="1">
        <v>19185.0</v>
      </c>
      <c r="M19187" s="1">
        <v>2.5972933769226</v>
      </c>
      <c r="N19187" s="1">
        <v>-1.34974145889282</v>
      </c>
      <c r="O19187" s="1">
        <v>-1.18805885314941</v>
      </c>
    </row>
    <row r="19188" ht="16.5" customHeight="1">
      <c r="A19188" s="1">
        <v>1.68326466570331E18</v>
      </c>
      <c r="B19188" s="1">
        <v>192.169319091796</v>
      </c>
      <c r="C19188" s="1">
        <v>0.0170526504516601</v>
      </c>
      <c r="D19188" s="1">
        <v>-0.0528221130371093</v>
      </c>
      <c r="E19188" s="1">
        <v>0.0282245874404907</v>
      </c>
      <c r="F19188" s="1">
        <v>-0.05289291659840354</v>
      </c>
      <c r="G19188" s="1">
        <v>0.06069040808890666</v>
      </c>
      <c r="H19188" s="1">
        <v>0.03127573591335018</v>
      </c>
      <c r="I19188" s="1">
        <v>-0.02141813583681404</v>
      </c>
      <c r="J19188" s="1">
        <v>-0.007899480261468701</v>
      </c>
      <c r="K19188" s="1">
        <v>-0.05793494150061465</v>
      </c>
      <c r="L19188" s="1">
        <v>19186.0</v>
      </c>
      <c r="M19188" s="1">
        <v>2.59829401969909</v>
      </c>
      <c r="N19188" s="1">
        <v>-1.34983718395233</v>
      </c>
      <c r="O19188" s="1">
        <v>-1.1869865655899</v>
      </c>
    </row>
    <row r="19189" ht="16.5" customHeight="1">
      <c r="A19189" s="1">
        <v>1.68326466571332E18</v>
      </c>
      <c r="B19189" s="1">
        <v>192.179328857421</v>
      </c>
      <c r="C19189" s="1">
        <v>-0.0097503662109375</v>
      </c>
      <c r="D19189" s="1">
        <v>-0.0626077651977539</v>
      </c>
      <c r="E19189" s="1">
        <v>0.0309004783630371</v>
      </c>
      <c r="F19189" s="1">
        <v>-0.05191744707362565</v>
      </c>
      <c r="G19189" s="1">
        <v>0.06854464029477954</v>
      </c>
      <c r="H19189" s="1">
        <v>0.0280126621271058</v>
      </c>
      <c r="I19189" s="1">
        <v>-0.005975875330831949</v>
      </c>
      <c r="J19189" s="1">
        <v>-0.03156423985746509</v>
      </c>
      <c r="K19189" s="1">
        <v>-0.06275053180847985</v>
      </c>
      <c r="L19189" s="1">
        <v>19187.0</v>
      </c>
      <c r="M19189" s="1">
        <v>2.59931349754333</v>
      </c>
      <c r="N19189" s="1">
        <v>-1.34986114501953</v>
      </c>
      <c r="O19189" s="1">
        <v>-1.18602001667022</v>
      </c>
    </row>
    <row r="19190" ht="16.5" customHeight="1">
      <c r="A19190" s="1">
        <v>1.68326466572333E18</v>
      </c>
      <c r="B19190" s="1">
        <v>192.189338378906</v>
      </c>
      <c r="C19190" s="1">
        <v>-0.0369457006454467</v>
      </c>
      <c r="D19190" s="1">
        <v>-0.0639429092407226</v>
      </c>
      <c r="E19190" s="1">
        <v>-0.0277794599533081</v>
      </c>
      <c r="F19190" s="1">
        <v>-0.04798077090487537</v>
      </c>
      <c r="G19190" s="1">
        <v>0.0460074954595044</v>
      </c>
      <c r="H19190" s="1">
        <v>-0.03520331594037034</v>
      </c>
      <c r="I19190" s="1">
        <v>0.05634703668253185</v>
      </c>
      <c r="J19190" s="1">
        <v>-0.01772871149082249</v>
      </c>
      <c r="K19190" s="1">
        <v>-0.05230758079938945</v>
      </c>
      <c r="L19190" s="1">
        <v>19188.0</v>
      </c>
      <c r="M19190" s="1">
        <v>2.60016155242919</v>
      </c>
      <c r="N19190" s="1">
        <v>-1.34976994991302</v>
      </c>
      <c r="O19190" s="1">
        <v>-1.18520033359527</v>
      </c>
    </row>
    <row r="19191" ht="16.5" customHeight="1">
      <c r="A19191" s="1">
        <v>1.68326466573334E18</v>
      </c>
      <c r="B19191" s="1">
        <v>192.199348388671</v>
      </c>
      <c r="C19191" s="1">
        <v>-0.0671944618225097</v>
      </c>
      <c r="D19191" s="1">
        <v>-0.0769882202148437</v>
      </c>
      <c r="E19191" s="1">
        <v>-0.00522947311401367</v>
      </c>
      <c r="F19191" s="1">
        <v>-0.04703525483365246</v>
      </c>
      <c r="G19191" s="1">
        <v>0.06383270773696079</v>
      </c>
      <c r="H19191" s="1">
        <v>-0.01984205108141469</v>
      </c>
      <c r="I19191" s="1">
        <v>0.05880720528861385</v>
      </c>
      <c r="J19191" s="1">
        <v>-0.05640763337714575</v>
      </c>
      <c r="K19191" s="1">
        <v>-0.0618831244108254</v>
      </c>
      <c r="L19191" s="1">
        <v>19189.0</v>
      </c>
      <c r="M19191" s="1">
        <v>2.60122013092041</v>
      </c>
      <c r="N19191" s="1">
        <v>-1.34963524341583</v>
      </c>
      <c r="O19191" s="1">
        <v>-1.1843603849411</v>
      </c>
    </row>
    <row r="19192" ht="16.5" customHeight="1">
      <c r="A19192" s="1">
        <v>1.68326466574335E18</v>
      </c>
      <c r="B19192" s="1">
        <v>192.209357910156</v>
      </c>
      <c r="C19192" s="1">
        <v>-0.0417447090148925</v>
      </c>
      <c r="D19192" s="1">
        <v>-0.063934326171875</v>
      </c>
      <c r="E19192" s="1">
        <v>-0.00993251800537109</v>
      </c>
      <c r="F19192" s="1">
        <v>-0.0446457654526997</v>
      </c>
      <c r="G19192" s="1">
        <v>0.05208286958638828</v>
      </c>
      <c r="H19192" s="1">
        <v>-0.01885155393441162</v>
      </c>
      <c r="I19192" s="1">
        <v>0.04507557767462158</v>
      </c>
      <c r="J19192" s="1">
        <v>-0.03234051599232714</v>
      </c>
      <c r="K19192" s="1">
        <v>-0.05339622740398678</v>
      </c>
      <c r="L19192" s="1">
        <v>19190.0</v>
      </c>
      <c r="M19192" s="1">
        <v>2.6020188331604</v>
      </c>
      <c r="N19192" s="1">
        <v>-1.34953844547271</v>
      </c>
      <c r="O19192" s="1">
        <v>-1.18359386920928</v>
      </c>
    </row>
    <row r="19193" ht="16.5" customHeight="1">
      <c r="A19193" s="1">
        <v>1.68326466575336E18</v>
      </c>
      <c r="B19193" s="1">
        <v>192.219367919921</v>
      </c>
      <c r="C19193" s="1">
        <v>-0.00753605365753173</v>
      </c>
      <c r="D19193" s="1">
        <v>-0.0334892272949218</v>
      </c>
      <c r="E19193" s="1">
        <v>-0.0675675868988037</v>
      </c>
      <c r="F19193" s="1">
        <v>-0.03383288350307032</v>
      </c>
      <c r="G19193" s="1">
        <v>0.005473868363619453</v>
      </c>
      <c r="H19193" s="1">
        <v>-0.0675738165146556</v>
      </c>
      <c r="I19193" s="1">
        <v>0.0644358904954699</v>
      </c>
      <c r="J19193" s="1">
        <v>0.03214152912469981</v>
      </c>
      <c r="K19193" s="1">
        <v>-0.02363550514629529</v>
      </c>
      <c r="L19193" s="1">
        <v>19191.0</v>
      </c>
      <c r="M19193" s="1">
        <v>2.60225009918212</v>
      </c>
      <c r="N19193" s="1">
        <v>-1.34947705268859</v>
      </c>
      <c r="O19193" s="1">
        <v>-1.18332421779632</v>
      </c>
    </row>
    <row r="19194" ht="16.5" customHeight="1">
      <c r="A19194" s="1">
        <v>1.68326466576337E18</v>
      </c>
      <c r="B19194" s="1">
        <v>192.229377685546</v>
      </c>
      <c r="C19194" s="1">
        <v>-0.00980544090270996</v>
      </c>
      <c r="D19194" s="1">
        <v>-0.0212917327880859</v>
      </c>
      <c r="E19194" s="1">
        <v>-0.0510863065719604</v>
      </c>
      <c r="F19194" s="1">
        <v>-0.02033508691006953</v>
      </c>
      <c r="G19194" s="1">
        <v>5.965387946191889E-5</v>
      </c>
      <c r="H19194" s="1">
        <v>-0.0519927032208098</v>
      </c>
      <c r="I19194" s="1">
        <v>0.05028622716173183</v>
      </c>
      <c r="J19194" s="1">
        <v>0.0213825127687194</v>
      </c>
      <c r="K19194" s="1">
        <v>-0.01316733146349061</v>
      </c>
      <c r="L19194" s="1">
        <v>19192.0</v>
      </c>
      <c r="M19194" s="1">
        <v>2.60239458084106</v>
      </c>
      <c r="N19194" s="1">
        <v>-1.34947597980499</v>
      </c>
      <c r="O19194" s="1">
        <v>-1.18317711353302</v>
      </c>
    </row>
    <row r="19195" ht="16.5" customHeight="1">
      <c r="A19195" s="1">
        <v>1.68326466577338E18</v>
      </c>
      <c r="B19195" s="1">
        <v>192.239387207031</v>
      </c>
      <c r="C19195" s="1">
        <v>-0.0301358699798584</v>
      </c>
      <c r="D19195" s="1">
        <v>0.00945854187011718</v>
      </c>
      <c r="E19195" s="1">
        <v>-0.0501142740249633</v>
      </c>
      <c r="F19195" s="1">
        <v>0.01571356096581658</v>
      </c>
      <c r="G19195" s="1">
        <v>-0.02974296370966472</v>
      </c>
      <c r="H19195" s="1">
        <v>-0.05550694963872964</v>
      </c>
      <c r="I19195" s="1">
        <v>0.05508341608503812</v>
      </c>
      <c r="J19195" s="1">
        <v>0.007247252438236437</v>
      </c>
      <c r="K19195" s="1">
        <v>0.02055163541360738</v>
      </c>
      <c r="L19195" s="1">
        <v>19193.0</v>
      </c>
      <c r="M19195" s="1">
        <v>2.60248756408691</v>
      </c>
      <c r="N19195" s="1">
        <v>-1.34949362277984</v>
      </c>
      <c r="O19195" s="1">
        <v>-1.18306577205657</v>
      </c>
    </row>
    <row r="19196" ht="16.5" customHeight="1">
      <c r="A19196" s="1">
        <v>1.68326466578339E18</v>
      </c>
      <c r="B19196" s="1">
        <v>192.249397216796</v>
      </c>
      <c r="C19196" s="1">
        <v>-0.0246909856796264</v>
      </c>
      <c r="D19196" s="1">
        <v>0.0125112533569335</v>
      </c>
      <c r="E19196" s="1">
        <v>-0.0256956815719604</v>
      </c>
      <c r="F19196" s="1">
        <v>0.01856146999445443</v>
      </c>
      <c r="G19196" s="1">
        <v>-0.02311428384941173</v>
      </c>
      <c r="H19196" s="1">
        <v>-0.03048694301056866</v>
      </c>
      <c r="I19196" s="1">
        <v>0.03205637628852191</v>
      </c>
      <c r="J19196" s="1">
        <v>-0.002965714086522938</v>
      </c>
      <c r="K19196" s="1">
        <v>0.01974936502033887</v>
      </c>
      <c r="L19196" s="1">
        <v>19194.0</v>
      </c>
      <c r="M19196" s="1">
        <v>2.60264611244201</v>
      </c>
      <c r="N19196" s="1">
        <v>-1.34958958625793</v>
      </c>
      <c r="O19196" s="1">
        <v>-1.18285346031188</v>
      </c>
    </row>
    <row r="19197" ht="16.5" customHeight="1">
      <c r="A19197" s="1">
        <v>1.6832646657934E18</v>
      </c>
      <c r="B19197" s="1">
        <v>192.259406982421</v>
      </c>
      <c r="C19197" s="1">
        <v>-0.0228306055068969</v>
      </c>
      <c r="D19197" s="1">
        <v>0.0166959762573242</v>
      </c>
      <c r="E19197" s="1">
        <v>-0.0465219020843505</v>
      </c>
      <c r="F19197" s="1">
        <v>0.02002267021276243</v>
      </c>
      <c r="G19197" s="1">
        <v>-0.0345278386161321</v>
      </c>
      <c r="H19197" s="1">
        <v>-0.05039650851626125</v>
      </c>
      <c r="I19197" s="1">
        <v>0.04654425459863937</v>
      </c>
      <c r="J19197" s="1">
        <v>0.01144837901886648</v>
      </c>
      <c r="K19197" s="1">
        <v>0.02582337626102032</v>
      </c>
      <c r="L19197" s="1">
        <v>19195.0</v>
      </c>
      <c r="M19197" s="1">
        <v>2.60270643234252</v>
      </c>
      <c r="N19197" s="1">
        <v>-1.34967327117919</v>
      </c>
      <c r="O19197" s="1">
        <v>-1.18264734745025</v>
      </c>
    </row>
    <row r="19198" ht="16.5" customHeight="1">
      <c r="A19198" s="1">
        <v>1.68326466580341E18</v>
      </c>
      <c r="B19198" s="1">
        <v>192.269416503906</v>
      </c>
      <c r="C19198" s="1">
        <v>-0.0221475362777709</v>
      </c>
      <c r="D19198" s="1">
        <v>-0.00626373291015625</v>
      </c>
      <c r="E19198" s="1">
        <v>-0.0446231365203857</v>
      </c>
      <c r="F19198" s="1">
        <v>-0.001320809941185301</v>
      </c>
      <c r="G19198" s="1">
        <v>-0.01252345176287881</v>
      </c>
      <c r="H19198" s="1">
        <v>-0.04839329893536219</v>
      </c>
      <c r="I19198" s="1">
        <v>0.04931238360332922</v>
      </c>
      <c r="J19198" s="1">
        <v>0.008932731034354411</v>
      </c>
      <c r="K19198" s="1">
        <v>0.003076849249831064</v>
      </c>
      <c r="L19198" s="1">
        <v>19196.0</v>
      </c>
      <c r="M19198" s="1">
        <v>2.60278344154357</v>
      </c>
      <c r="N19198" s="1">
        <v>-1.34974610805511</v>
      </c>
      <c r="O19198" s="1">
        <v>-1.18252980709075</v>
      </c>
    </row>
    <row r="19199" ht="16.5" customHeight="1">
      <c r="A19199" s="1">
        <v>1.68326466581342E18</v>
      </c>
      <c r="B19199" s="1">
        <v>192.279426513671</v>
      </c>
      <c r="C19199" s="1">
        <v>0.0318083763122558</v>
      </c>
      <c r="D19199" s="1">
        <v>-0.020517349243164</v>
      </c>
      <c r="E19199" s="1">
        <v>-0.032062292098999</v>
      </c>
      <c r="F19199" s="1">
        <v>-0.03340418440410071</v>
      </c>
      <c r="G19199" s="1">
        <v>0.009780659517702432</v>
      </c>
      <c r="H19199" s="1">
        <v>-0.02431271301507323</v>
      </c>
      <c r="I19199" s="1">
        <v>0.01096871436788325</v>
      </c>
      <c r="J19199" s="1">
        <v>0.04288155353364145</v>
      </c>
      <c r="K19199" s="1">
        <v>-0.0223960831791808</v>
      </c>
      <c r="L19199" s="1">
        <v>19197.0</v>
      </c>
      <c r="M19199" s="1">
        <v>2.6027603149414</v>
      </c>
      <c r="N19199" s="1">
        <v>-1.34986948966979</v>
      </c>
      <c r="O19199" s="1">
        <v>-1.18236136436462</v>
      </c>
    </row>
    <row r="19200" ht="16.5" customHeight="1">
      <c r="A19200" s="1">
        <v>1.68326466582343E18</v>
      </c>
      <c r="B19200" s="1">
        <v>192.289436279296</v>
      </c>
      <c r="C19200" s="1">
        <v>0.0192186832427978</v>
      </c>
      <c r="D19200" s="1">
        <v>-0.00975227355957031</v>
      </c>
      <c r="E19200" s="1">
        <v>-0.0290038585662841</v>
      </c>
      <c r="F19200" s="1">
        <v>-0.01853627425477169</v>
      </c>
      <c r="G19200" s="1">
        <v>-1.006698708652913E-4</v>
      </c>
      <c r="H19200" s="1">
        <v>-0.02408944183647281</v>
      </c>
      <c r="I19200" s="1">
        <v>0.01368572120674754</v>
      </c>
      <c r="J19200" s="1">
        <v>0.03195291703566217</v>
      </c>
      <c r="K19200" s="1">
        <v>-0.00986917350864299</v>
      </c>
      <c r="L19200" s="1">
        <v>19198.0</v>
      </c>
      <c r="M19200" s="1">
        <v>2.60282492637634</v>
      </c>
      <c r="N19200" s="1">
        <v>-1.34994900226593</v>
      </c>
      <c r="O19200" s="1">
        <v>-1.1822543144226</v>
      </c>
    </row>
    <row r="19201" ht="16.5" customHeight="1">
      <c r="A19201" s="1">
        <v>1.68326466583347E18</v>
      </c>
      <c r="B19201" s="1">
        <v>192.2994765625</v>
      </c>
      <c r="C19201" s="1">
        <v>0.0105265378952026</v>
      </c>
      <c r="D19201" s="1">
        <v>0.0267658233642578</v>
      </c>
      <c r="E19201" s="1">
        <v>-0.0388753414154052</v>
      </c>
      <c r="F19201" s="1">
        <v>0.0176513395813434</v>
      </c>
      <c r="G19201" s="1">
        <v>-0.03826989506409403</v>
      </c>
      <c r="H19201" s="1">
        <v>-0.0356262797746211</v>
      </c>
      <c r="I19201" s="1">
        <v>0.01911712656153878</v>
      </c>
      <c r="J19201" s="1">
        <v>0.03406613230597796</v>
      </c>
      <c r="K19201" s="1">
        <v>0.02850515119679651</v>
      </c>
      <c r="L19201" s="1">
        <v>19199.0</v>
      </c>
      <c r="M19201" s="1">
        <v>2.60287117958068</v>
      </c>
      <c r="N19201" s="1">
        <v>-1.35000443458557</v>
      </c>
      <c r="O19201" s="1">
        <v>-1.18214523792266</v>
      </c>
    </row>
    <row r="19202" ht="16.5" customHeight="1">
      <c r="A19202" s="1">
        <v>1.68326466584348E18</v>
      </c>
      <c r="B19202" s="1">
        <v>192.309486328125</v>
      </c>
      <c r="C19202" s="1">
        <v>0.00234377384185791</v>
      </c>
      <c r="D19202" s="1">
        <v>0.0627498626708984</v>
      </c>
      <c r="E19202" s="1">
        <v>-0.0414987802505493</v>
      </c>
      <c r="F19202" s="1">
        <v>0.05375464120845404</v>
      </c>
      <c r="G19202" s="1">
        <v>-0.07322143747537378</v>
      </c>
      <c r="H19202" s="1">
        <v>-0.03997830667313709</v>
      </c>
      <c r="I19202" s="1">
        <v>0.01864676855889368</v>
      </c>
      <c r="J19202" s="1">
        <v>0.0321577191957176</v>
      </c>
      <c r="K19202" s="1">
        <v>0.0654474329031978</v>
      </c>
      <c r="L19202" s="1">
        <v>19200.0</v>
      </c>
      <c r="M19202" s="1">
        <v>2.60300874710083</v>
      </c>
      <c r="N19202" s="1">
        <v>-1.3500245809555</v>
      </c>
      <c r="O19202" s="1">
        <v>-1.1819941997528</v>
      </c>
    </row>
    <row r="19203" ht="16.5" customHeight="1">
      <c r="A19203" s="1">
        <v>1.68326466585349E18</v>
      </c>
      <c r="B19203" s="1">
        <v>192.31949609375</v>
      </c>
      <c r="C19203" s="1">
        <v>-0.00202679634094238</v>
      </c>
      <c r="D19203" s="1">
        <v>0.0675477981567382</v>
      </c>
      <c r="E19203" s="1">
        <v>-0.0311810970306396</v>
      </c>
      <c r="F19203" s="1">
        <v>0.06065477754811992</v>
      </c>
      <c r="G19203" s="1">
        <v>-0.07420907413509097</v>
      </c>
      <c r="H19203" s="1">
        <v>-0.03086819353670238</v>
      </c>
      <c r="I19203" s="1">
        <v>0.01208248248420522</v>
      </c>
      <c r="J19203" s="1">
        <v>0.02285703931361492</v>
      </c>
      <c r="K19203" s="1">
        <v>0.06978999543467711</v>
      </c>
      <c r="L19203" s="1">
        <v>19201.0</v>
      </c>
      <c r="M19203" s="1">
        <v>2.6032907962799</v>
      </c>
      <c r="N19203" s="1">
        <v>-1.35003852844238</v>
      </c>
      <c r="O19203" s="1">
        <v>-1.18156445026397</v>
      </c>
    </row>
    <row r="19204" ht="16.5" customHeight="1">
      <c r="A19204" s="1">
        <v>1.6832646658635E18</v>
      </c>
      <c r="B19204" s="1">
        <v>192.329505615234</v>
      </c>
      <c r="C19204" s="1">
        <v>8.35061073303222E-4</v>
      </c>
      <c r="D19204" s="1">
        <v>0.0405216217041015</v>
      </c>
      <c r="E19204" s="1">
        <v>-0.03030526638031</v>
      </c>
      <c r="F19204" s="1">
        <v>0.03465787864127301</v>
      </c>
      <c r="G19204" s="1">
        <v>-0.04864511475205432</v>
      </c>
      <c r="H19204" s="1">
        <v>-0.02938689633656062</v>
      </c>
      <c r="I19204" s="1">
        <v>0.01520628378644402</v>
      </c>
      <c r="J19204" s="1">
        <v>0.02235120881040685</v>
      </c>
      <c r="K19204" s="1">
        <v>0.04278201538946762</v>
      </c>
      <c r="L19204" s="1">
        <v>19202.0</v>
      </c>
      <c r="M19204" s="1">
        <v>2.60352683067321</v>
      </c>
      <c r="N19204" s="1">
        <v>-1.35003006458282</v>
      </c>
      <c r="O19204" s="1">
        <v>-1.18132722377777</v>
      </c>
    </row>
    <row r="19205" ht="16.5" customHeight="1">
      <c r="A19205" s="1">
        <v>1.68326466587351E18</v>
      </c>
      <c r="B19205" s="1">
        <v>192.339515625</v>
      </c>
      <c r="C19205" s="1">
        <v>0.00483739376068115</v>
      </c>
      <c r="D19205" s="1">
        <v>0.0092782974243164</v>
      </c>
      <c r="E19205" s="1">
        <v>-0.0527281761169433</v>
      </c>
      <c r="F19205" s="1">
        <v>0.002406911677587048</v>
      </c>
      <c r="G19205" s="1">
        <v>-0.02771435437419235</v>
      </c>
      <c r="H19205" s="1">
        <v>-0.05038841065731164</v>
      </c>
      <c r="I19205" s="1">
        <v>0.03689474090916275</v>
      </c>
      <c r="J19205" s="1">
        <v>0.03647995465181855</v>
      </c>
      <c r="K19205" s="1">
        <v>0.0140619592904983</v>
      </c>
      <c r="L19205" s="1">
        <v>19203.0</v>
      </c>
      <c r="M19205" s="1">
        <v>2.60349798202514</v>
      </c>
      <c r="N19205" s="1">
        <v>-1.34998273849487</v>
      </c>
      <c r="O19205" s="1">
        <v>-1.18136072158813</v>
      </c>
    </row>
    <row r="19206" ht="16.5" customHeight="1">
      <c r="A19206" s="1">
        <v>1.68326466588352E18</v>
      </c>
      <c r="B19206" s="1">
        <v>192.349525390625</v>
      </c>
      <c r="C19206" s="1">
        <v>0.00310385227203369</v>
      </c>
      <c r="D19206" s="1">
        <v>-0.019057273864746</v>
      </c>
      <c r="E19206" s="1">
        <v>-0.00178802013397216</v>
      </c>
      <c r="F19206" s="1">
        <v>-0.01892739234782967</v>
      </c>
      <c r="G19206" s="1">
        <v>0.01722318105774287</v>
      </c>
      <c r="H19206" s="1">
        <v>-0.001064657471213552</v>
      </c>
      <c r="I19206" s="1">
        <v>0.003469770658446295</v>
      </c>
      <c r="J19206" s="1">
        <v>0.001953464775745424</v>
      </c>
      <c r="K19206" s="1">
        <v>-0.01897775601622135</v>
      </c>
      <c r="L19206" s="1">
        <v>19204.0</v>
      </c>
      <c r="M19206" s="1">
        <v>2.60386610031127</v>
      </c>
      <c r="N19206" s="1">
        <v>-1.34994411468505</v>
      </c>
      <c r="O19206" s="1">
        <v>-1.18100368976593</v>
      </c>
    </row>
    <row r="19207" ht="16.5" customHeight="1">
      <c r="A19207" s="1">
        <v>1.68326466589353E18</v>
      </c>
      <c r="B19207" s="1">
        <v>192.359534912109</v>
      </c>
      <c r="C19207" s="1">
        <v>0.00510227680206298</v>
      </c>
      <c r="D19207" s="1">
        <v>-0.016240119934082</v>
      </c>
      <c r="E19207" s="1">
        <v>-0.017287254333496</v>
      </c>
      <c r="F19207" s="1">
        <v>-0.01835367940705176</v>
      </c>
      <c r="G19207" s="1">
        <v>0.009032140473130978</v>
      </c>
      <c r="H19207" s="1">
        <v>-0.0157489415553502</v>
      </c>
      <c r="I19207" s="1">
        <v>0.01396400579175741</v>
      </c>
      <c r="J19207" s="1">
        <v>0.01313896091201173</v>
      </c>
      <c r="K19207" s="1">
        <v>-0.01486600512543738</v>
      </c>
      <c r="L19207" s="1">
        <v>19205.0</v>
      </c>
      <c r="M19207" s="1">
        <v>2.60403275489807</v>
      </c>
      <c r="N19207" s="1">
        <v>-1.34986269474029</v>
      </c>
      <c r="O19207" s="1">
        <v>-1.18075156211853</v>
      </c>
    </row>
    <row r="19208" ht="16.5" customHeight="1">
      <c r="A19208" s="1">
        <v>1.68326466590354E18</v>
      </c>
      <c r="B19208" s="1">
        <v>192.369544921875</v>
      </c>
      <c r="C19208" s="1">
        <v>-0.00591540336608886</v>
      </c>
      <c r="D19208" s="1">
        <v>-0.0016946792602539</v>
      </c>
      <c r="E19208" s="1">
        <v>-0.0546988248825073</v>
      </c>
      <c r="F19208" s="1">
        <v>-0.003932247274608849</v>
      </c>
      <c r="G19208" s="1">
        <v>-0.01920754470637119</v>
      </c>
      <c r="H19208" s="1">
        <v>-0.05466477308243738</v>
      </c>
      <c r="I19208" s="1">
        <v>0.04691378611326928</v>
      </c>
      <c r="J19208" s="1">
        <v>0.0282405124778456</v>
      </c>
      <c r="K19208" s="1">
        <v>0.005603192452132227</v>
      </c>
      <c r="L19208" s="1">
        <v>19206.0</v>
      </c>
      <c r="M19208" s="1">
        <v>2.60390329360961</v>
      </c>
      <c r="N19208" s="1">
        <v>-1.34973275661468</v>
      </c>
      <c r="O19208" s="1">
        <v>-1.1809514760971</v>
      </c>
    </row>
    <row r="19209" ht="16.5" customHeight="1">
      <c r="A19209" s="1">
        <v>1.68326466591355E18</v>
      </c>
      <c r="B19209" s="1">
        <v>192.3795546875</v>
      </c>
      <c r="C19209" s="1">
        <v>-0.0181361436843872</v>
      </c>
      <c r="D19209" s="1">
        <v>-0.00509071350097656</v>
      </c>
      <c r="E19209" s="1">
        <v>-0.0539518594741821</v>
      </c>
      <c r="F19209" s="1">
        <v>-0.002483066833273644</v>
      </c>
      <c r="G19209" s="1">
        <v>-0.01680356820402897</v>
      </c>
      <c r="H19209" s="1">
        <v>-0.05661631740711506</v>
      </c>
      <c r="I19209" s="1">
        <v>0.05410659104478317</v>
      </c>
      <c r="J19209" s="1">
        <v>0.01782540308431242</v>
      </c>
      <c r="K19209" s="1">
        <v>0.004513337851239447</v>
      </c>
      <c r="L19209" s="1">
        <v>19207.0</v>
      </c>
      <c r="M19209" s="1">
        <v>2.60383081436157</v>
      </c>
      <c r="N19209" s="1">
        <v>-1.34960961341857</v>
      </c>
      <c r="O19209" s="1">
        <v>-1.18103301525115</v>
      </c>
    </row>
    <row r="19210" ht="16.5" customHeight="1">
      <c r="A19210" s="1">
        <v>1.68326466592356E18</v>
      </c>
      <c r="B19210" s="1">
        <v>192.389564208984</v>
      </c>
      <c r="C19210" s="1">
        <v>-0.00437057018280029</v>
      </c>
      <c r="D19210" s="1">
        <v>-2.45094299316406E-4</v>
      </c>
      <c r="E19210" s="1">
        <v>-0.0663017034530639</v>
      </c>
      <c r="F19210" s="1">
        <v>-0.004133554583310306</v>
      </c>
      <c r="G19210" s="1">
        <v>-0.02470173841983135</v>
      </c>
      <c r="H19210" s="1">
        <v>-0.06564432742145107</v>
      </c>
      <c r="I19210" s="1">
        <v>0.05486898333198296</v>
      </c>
      <c r="J19210" s="1">
        <v>0.03660356382892706</v>
      </c>
      <c r="K19210" s="1">
        <v>0.008040638370505847</v>
      </c>
      <c r="L19210" s="1">
        <v>19208.0</v>
      </c>
      <c r="M19210" s="1">
        <v>2.60364651679992</v>
      </c>
      <c r="N19210" s="1">
        <v>-1.34951543807983</v>
      </c>
      <c r="O19210" s="1">
        <v>-1.18126964569091</v>
      </c>
    </row>
    <row r="19211" ht="16.5" customHeight="1">
      <c r="A19211" s="1">
        <v>1.68326466593357E18</v>
      </c>
      <c r="B19211" s="1">
        <v>192.39957421875</v>
      </c>
      <c r="C19211" s="1">
        <v>-0.00377583503723144</v>
      </c>
      <c r="D19211" s="1">
        <v>-0.0107583999633789</v>
      </c>
      <c r="E19211" s="1">
        <v>-0.025398850440979</v>
      </c>
      <c r="F19211" s="1">
        <v>-0.0106709336192401</v>
      </c>
      <c r="G19211" s="1">
        <v>2.252255501051874E-4</v>
      </c>
      <c r="H19211" s="1">
        <v>-0.02560814417080414</v>
      </c>
      <c r="I19211" s="1">
        <v>0.02440522111518469</v>
      </c>
      <c r="J19211" s="1">
        <v>0.01146737912627499</v>
      </c>
      <c r="K19211" s="1">
        <v>-0.006927200488057623</v>
      </c>
      <c r="L19211" s="1">
        <v>19209.0</v>
      </c>
      <c r="M19211" s="1">
        <v>2.60370516777038</v>
      </c>
      <c r="N19211" s="1">
        <v>-1.34944808483123</v>
      </c>
      <c r="O19211" s="1">
        <v>-1.18117809295654</v>
      </c>
    </row>
    <row r="19212" ht="16.5" customHeight="1">
      <c r="A19212" s="1">
        <v>1.68326466594358E18</v>
      </c>
      <c r="B19212" s="1">
        <v>192.409583984375</v>
      </c>
      <c r="C19212" s="1">
        <v>-0.00528466701507568</v>
      </c>
      <c r="D19212" s="1">
        <v>0.0178070068359375</v>
      </c>
      <c r="E19212" s="1">
        <v>-0.0404461622238159</v>
      </c>
      <c r="F19212" s="1">
        <v>0.01505687523407493</v>
      </c>
      <c r="G19212" s="1">
        <v>-0.0318996616875244</v>
      </c>
      <c r="H19212" s="1">
        <v>-0.04061922702607147</v>
      </c>
      <c r="I19212" s="1">
        <v>0.03134223197820114</v>
      </c>
      <c r="J19212" s="1">
        <v>0.02175397873854478</v>
      </c>
      <c r="K19212" s="1">
        <v>0.02292025074000025</v>
      </c>
      <c r="L19212" s="1">
        <v>19210.0</v>
      </c>
      <c r="M19212" s="1">
        <v>2.60370969772338</v>
      </c>
      <c r="N19212" s="1">
        <v>-1.34934973716735</v>
      </c>
      <c r="O19212" s="1">
        <v>-1.18122351169586</v>
      </c>
    </row>
    <row r="19213" ht="16.5" customHeight="1">
      <c r="A19213" s="1">
        <v>1.68326466595359E18</v>
      </c>
      <c r="B19213" s="1">
        <v>192.419593505859</v>
      </c>
      <c r="C19213" s="1">
        <v>-0.030462622642517</v>
      </c>
      <c r="D19213" s="1">
        <v>0.0176362991333007</v>
      </c>
      <c r="E19213" s="1">
        <v>-0.0797616243362426</v>
      </c>
      <c r="F19213" s="1">
        <v>0.02094239148901014</v>
      </c>
      <c r="G19213" s="1">
        <v>-0.04840117472867363</v>
      </c>
      <c r="H19213" s="1">
        <v>-0.08450675913214652</v>
      </c>
      <c r="I19213" s="1">
        <v>0.07699126556242673</v>
      </c>
      <c r="J19213" s="1">
        <v>0.02555561272880727</v>
      </c>
      <c r="K19213" s="1">
        <v>0.03194030672829051</v>
      </c>
      <c r="L19213" s="1">
        <v>19211.0</v>
      </c>
      <c r="M19213" s="1">
        <v>2.60343647003173</v>
      </c>
      <c r="N19213" s="1">
        <v>-1.3491848707199</v>
      </c>
      <c r="O19213" s="1">
        <v>-1.18134605884552</v>
      </c>
    </row>
    <row r="19214" ht="16.5" customHeight="1">
      <c r="A19214" s="1">
        <v>1.6832646659636E18</v>
      </c>
      <c r="B19214" s="1">
        <v>192.429603515625</v>
      </c>
      <c r="C19214" s="1">
        <v>-0.0128839015960693</v>
      </c>
      <c r="D19214" s="1">
        <v>0.00216960906982421</v>
      </c>
      <c r="E19214" s="1">
        <v>-0.067691683769226</v>
      </c>
      <c r="F19214" s="1">
        <v>0.001127658235126089</v>
      </c>
      <c r="G19214" s="1">
        <v>-0.02812984403951934</v>
      </c>
      <c r="H19214" s="1">
        <v>-0.06886783637530082</v>
      </c>
      <c r="I19214" s="1">
        <v>0.06041215057388411</v>
      </c>
      <c r="J19214" s="1">
        <v>0.03089960649752947</v>
      </c>
      <c r="K19214" s="1">
        <v>0.01218409542932384</v>
      </c>
      <c r="L19214" s="1">
        <v>19212.0</v>
      </c>
      <c r="M19214" s="1">
        <v>2.60311627388</v>
      </c>
      <c r="N19214" s="1">
        <v>-1.34904611110687</v>
      </c>
      <c r="O19214" s="1">
        <v>-1.18174409866333</v>
      </c>
    </row>
    <row r="19215" ht="16.5" customHeight="1">
      <c r="A19215" s="1">
        <v>1.68326466597361E18</v>
      </c>
      <c r="B19215" s="1">
        <v>192.43961328125</v>
      </c>
      <c r="C19215" s="1">
        <v>-0.00737297534942626</v>
      </c>
      <c r="D19215" s="1">
        <v>-0.0212507247924804</v>
      </c>
      <c r="E19215" s="1">
        <v>-0.0697071552276611</v>
      </c>
      <c r="F19215" s="1">
        <v>-0.02275401761507615</v>
      </c>
      <c r="G19215" s="1">
        <v>-0.006714718905026762</v>
      </c>
      <c r="H19215" s="1">
        <v>-0.0696206540373603</v>
      </c>
      <c r="I19215" s="1">
        <v>0.06357187799744951</v>
      </c>
      <c r="J19215" s="1">
        <v>0.03452895183744101</v>
      </c>
      <c r="K19215" s="1">
        <v>-0.01146340169361837</v>
      </c>
      <c r="L19215" s="1">
        <v>19213.0</v>
      </c>
      <c r="M19215" s="1">
        <v>2.60266399383544</v>
      </c>
      <c r="N19215" s="1">
        <v>-1.34889328479766</v>
      </c>
      <c r="O19215" s="1">
        <v>-1.18216586112976</v>
      </c>
    </row>
    <row r="19216" ht="16.5" customHeight="1">
      <c r="A19216" s="1">
        <v>1.68326466598362E18</v>
      </c>
      <c r="B19216" s="1">
        <v>192.449622802734</v>
      </c>
      <c r="C19216" s="1">
        <v>-0.00686216354370117</v>
      </c>
      <c r="D19216" s="1">
        <v>-0.0478239059448242</v>
      </c>
      <c r="E19216" s="1">
        <v>-0.0479809045791626</v>
      </c>
      <c r="F19216" s="1">
        <v>-0.04573240669981037</v>
      </c>
      <c r="G19216" s="1">
        <v>0.02598224791570679</v>
      </c>
      <c r="H19216" s="1">
        <v>-0.04831417510495709</v>
      </c>
      <c r="I19216" s="1">
        <v>0.05156097144284334</v>
      </c>
      <c r="J19216" s="1">
        <v>0.01958883403790214</v>
      </c>
      <c r="K19216" s="1">
        <v>-0.03992650953758263</v>
      </c>
      <c r="L19216" s="1">
        <v>19214.0</v>
      </c>
      <c r="M19216" s="1">
        <v>2.6022343635559</v>
      </c>
      <c r="N19216" s="1">
        <v>-1.34875762462615</v>
      </c>
      <c r="O19216" s="1">
        <v>-1.18267357349395</v>
      </c>
    </row>
    <row r="19217" ht="16.5" customHeight="1">
      <c r="A19217" s="1">
        <v>1.68326466599363E18</v>
      </c>
      <c r="B19217" s="1">
        <v>192.4596328125</v>
      </c>
      <c r="C19217" s="1">
        <v>0.00267541408538818</v>
      </c>
      <c r="D19217" s="1">
        <v>-0.0492963790893554</v>
      </c>
      <c r="E19217" s="1">
        <v>-0.0240893363952636</v>
      </c>
      <c r="F19217" s="1">
        <v>-0.0486308211513338</v>
      </c>
      <c r="G19217" s="1">
        <v>0.03697801032199176</v>
      </c>
      <c r="H19217" s="1">
        <v>-0.02290817542003398</v>
      </c>
      <c r="I19217" s="1">
        <v>0.02749385979484197</v>
      </c>
      <c r="J19217" s="1">
        <v>0.01257878246854967</v>
      </c>
      <c r="K19217" s="1">
        <v>-0.04586337078984939</v>
      </c>
      <c r="L19217" s="1">
        <v>19215.0</v>
      </c>
      <c r="M19217" s="1">
        <v>2.60177493095397</v>
      </c>
      <c r="N19217" s="1">
        <v>-1.34868133068084</v>
      </c>
      <c r="O19217" s="1">
        <v>-1.18312203884124</v>
      </c>
    </row>
    <row r="19218" ht="16.5" customHeight="1">
      <c r="A19218" s="1">
        <v>1.68326466600364E18</v>
      </c>
      <c r="B19218" s="1">
        <v>192.469642578125</v>
      </c>
      <c r="C19218" s="1">
        <v>0.00106287002563476</v>
      </c>
      <c r="D19218" s="1">
        <v>-0.055511474609375</v>
      </c>
      <c r="E19218" s="1">
        <v>-0.008644700050354</v>
      </c>
      <c r="F19218" s="1">
        <v>-0.05251427426517693</v>
      </c>
      <c r="G19218" s="1">
        <v>0.04830893793336438</v>
      </c>
      <c r="H19218" s="1">
        <v>-0.00819806720324101</v>
      </c>
      <c r="I19218" s="1">
        <v>0.01752455360198658</v>
      </c>
      <c r="J19218" s="1">
        <v>0.001451491506363567</v>
      </c>
      <c r="K19218" s="1">
        <v>-0.05336822560340852</v>
      </c>
      <c r="L19218" s="1">
        <v>19216.0</v>
      </c>
      <c r="M19218" s="1">
        <v>2.60124421119689</v>
      </c>
      <c r="N19218" s="1">
        <v>-1.34863996505737</v>
      </c>
      <c r="O19218" s="1">
        <v>-1.18368554115295</v>
      </c>
    </row>
    <row r="19219" ht="16.5" customHeight="1">
      <c r="A19219" s="1">
        <v>1.68326466601365E18</v>
      </c>
      <c r="B19219" s="1">
        <v>192.47965234375</v>
      </c>
      <c r="C19219" s="1">
        <v>-0.0209949016571044</v>
      </c>
      <c r="D19219" s="1">
        <v>-0.052286148071289</v>
      </c>
      <c r="E19219" s="1">
        <v>-0.0310919284820556</v>
      </c>
      <c r="F19219" s="1">
        <v>-0.04329240220825037</v>
      </c>
      <c r="G19219" s="1">
        <v>0.03525270664348965</v>
      </c>
      <c r="H19219" s="1">
        <v>-0.0349544138630322</v>
      </c>
      <c r="I19219" s="1">
        <v>0.04736945449773685</v>
      </c>
      <c r="J19219" s="1">
        <v>-0.002179597753007781</v>
      </c>
      <c r="K19219" s="1">
        <v>-0.04350539247044961</v>
      </c>
      <c r="L19219" s="1">
        <v>19217.0</v>
      </c>
      <c r="M19219" s="1">
        <v>2.60053014755249</v>
      </c>
      <c r="N19219" s="1">
        <v>-1.34858846664428</v>
      </c>
      <c r="O19219" s="1">
        <v>-1.18428719043731</v>
      </c>
    </row>
    <row r="19220" ht="16.5" customHeight="1">
      <c r="A19220" s="1">
        <v>1.68326466602366E18</v>
      </c>
      <c r="B19220" s="1">
        <v>192.489662109375</v>
      </c>
      <c r="C19220" s="1">
        <v>-0.0300763845443725</v>
      </c>
      <c r="D19220" s="1">
        <v>-0.0550909042358398</v>
      </c>
      <c r="E19220" s="1">
        <v>-0.0487055778503418</v>
      </c>
      <c r="F19220" s="1">
        <v>-0.04404588300445512</v>
      </c>
      <c r="G19220" s="1">
        <v>0.03067699630993216</v>
      </c>
      <c r="H19220" s="1">
        <v>-0.05413708609269729</v>
      </c>
      <c r="I19220" s="1">
        <v>0.0671029463342269</v>
      </c>
      <c r="J19220" s="1">
        <v>0.001051016535526542</v>
      </c>
      <c r="K19220" s="1">
        <v>-0.04251964160674181</v>
      </c>
      <c r="L19220" s="1">
        <v>19218.0</v>
      </c>
      <c r="M19220" s="1">
        <v>2.59975433349609</v>
      </c>
      <c r="N19220" s="1">
        <v>-1.34855222702026</v>
      </c>
      <c r="O19220" s="1">
        <v>-1.18509805202484</v>
      </c>
    </row>
    <row r="19221" ht="16.5" customHeight="1">
      <c r="A19221" s="1">
        <v>1.68326466603367E18</v>
      </c>
      <c r="B19221" s="1">
        <v>192.499671630859</v>
      </c>
      <c r="C19221" s="1">
        <v>-0.00977241992950439</v>
      </c>
      <c r="D19221" s="1">
        <v>-0.0390472412109375</v>
      </c>
      <c r="E19221" s="1">
        <v>-0.0353522300720214</v>
      </c>
      <c r="F19221" s="1">
        <v>-0.03553636720733055</v>
      </c>
      <c r="G19221" s="1">
        <v>0.02243315259523788</v>
      </c>
      <c r="H19221" s="1">
        <v>-0.03663673618224006</v>
      </c>
      <c r="I19221" s="1">
        <v>0.04151871922570868</v>
      </c>
      <c r="J19221" s="1">
        <v>0.01039715263918395</v>
      </c>
      <c r="K19221" s="1">
        <v>-0.03221898284785091</v>
      </c>
      <c r="L19221" s="1">
        <v>19219.0</v>
      </c>
      <c r="M19221" s="1">
        <v>2.59891390800476</v>
      </c>
      <c r="N19221" s="1">
        <v>-1.3485769033432</v>
      </c>
      <c r="O19221" s="1">
        <v>-1.18586814403533</v>
      </c>
    </row>
    <row r="19222" ht="16.5" customHeight="1">
      <c r="A19222" s="1">
        <v>1.68326466604368E18</v>
      </c>
      <c r="B19222" s="1">
        <v>192.509681640625</v>
      </c>
      <c r="C19222" s="1">
        <v>0.0078963041305542</v>
      </c>
      <c r="D19222" s="1">
        <v>-0.0338697433471679</v>
      </c>
      <c r="E19222" s="1">
        <v>-0.0293245315551757</v>
      </c>
      <c r="F19222" s="1">
        <v>-0.0367093502768865</v>
      </c>
      <c r="G19222" s="1">
        <v>0.02133570501313473</v>
      </c>
      <c r="H19222" s="1">
        <v>-0.02686389881441103</v>
      </c>
      <c r="I19222" s="1">
        <v>0.02545718893294787</v>
      </c>
      <c r="J19222" s="1">
        <v>0.02118668318838812</v>
      </c>
      <c r="K19222" s="1">
        <v>-0.03118485655020568</v>
      </c>
      <c r="L19222" s="1">
        <v>19220.0</v>
      </c>
      <c r="M19222" s="1">
        <v>2.59806513786315</v>
      </c>
      <c r="N19222" s="1">
        <v>-1.3486293554306</v>
      </c>
      <c r="O19222" s="1">
        <v>-1.18670737743377</v>
      </c>
    </row>
    <row r="19223" ht="16.5" customHeight="1">
      <c r="A19223" s="1">
        <v>1.68326466605369E18</v>
      </c>
      <c r="B19223" s="1">
        <v>192.51969140625</v>
      </c>
      <c r="C19223" s="1">
        <v>6.8068504333496E-4</v>
      </c>
      <c r="D19223" s="1">
        <v>-0.0228471755981445</v>
      </c>
      <c r="E19223" s="1">
        <v>-0.0245851278305053</v>
      </c>
      <c r="F19223" s="1">
        <v>-0.02346290322034992</v>
      </c>
      <c r="G19223" s="1">
        <v>0.01227414866760031</v>
      </c>
      <c r="H19223" s="1">
        <v>-0.02383114629333941</v>
      </c>
      <c r="I19223" s="1">
        <v>0.02365641488160519</v>
      </c>
      <c r="J19223" s="1">
        <v>0.01351742907458969</v>
      </c>
      <c r="K19223" s="1">
        <v>-0.01960965344922828</v>
      </c>
      <c r="L19223" s="1">
        <v>19221.0</v>
      </c>
      <c r="M19223" s="1">
        <v>2.59731936454772</v>
      </c>
      <c r="N19223" s="1">
        <v>-1.34867048263549</v>
      </c>
      <c r="O19223" s="1">
        <v>-1.18740856647491</v>
      </c>
    </row>
    <row r="19224" ht="16.5" customHeight="1">
      <c r="A19224" s="1">
        <v>1.6832646660637E18</v>
      </c>
      <c r="B19224" s="1">
        <v>192.529700927734</v>
      </c>
      <c r="C19224" s="1">
        <v>-0.00827741622924804</v>
      </c>
      <c r="D19224" s="1">
        <v>-0.013096809387207</v>
      </c>
      <c r="E19224" s="1">
        <v>-0.00332772731781005</v>
      </c>
      <c r="F19224" s="1">
        <v>-0.00940604752098922</v>
      </c>
      <c r="G19224" s="1">
        <v>0.010254616951853</v>
      </c>
      <c r="H19224" s="1">
        <v>-0.005069527415240145</v>
      </c>
      <c r="I19224" s="1">
        <v>0.0101027421007588</v>
      </c>
      <c r="J19224" s="1">
        <v>-0.005625108746859204</v>
      </c>
      <c r="K19224" s="1">
        <v>-0.01083552410403254</v>
      </c>
      <c r="L19224" s="1">
        <v>19222.0</v>
      </c>
      <c r="M19224" s="1">
        <v>2.59681725502014</v>
      </c>
      <c r="N19224" s="1">
        <v>-1.34866881370544</v>
      </c>
      <c r="O19224" s="1">
        <v>-1.18792223930358</v>
      </c>
    </row>
    <row r="19225" ht="16.5" customHeight="1">
      <c r="A19225" s="1">
        <v>1.68326466607371E18</v>
      </c>
      <c r="B19225" s="1">
        <v>192.5397109375</v>
      </c>
      <c r="C19225" s="1">
        <v>-0.0415488481521606</v>
      </c>
      <c r="D19225" s="1">
        <v>-0.00699901580810546</v>
      </c>
      <c r="E19225" s="1">
        <v>0.00451385974884033</v>
      </c>
      <c r="F19225" s="1">
        <v>0.00901389414105011</v>
      </c>
      <c r="G19225" s="1">
        <v>0.00471766507327724</v>
      </c>
      <c r="H19225" s="1">
        <v>-0.004752876193607606</v>
      </c>
      <c r="I19225" s="1">
        <v>0.02197752669177452</v>
      </c>
      <c r="J19225" s="1">
        <v>-0.03622732704581382</v>
      </c>
      <c r="K19225" s="1">
        <v>4.868790850977031E-4</v>
      </c>
      <c r="L19225" s="1">
        <v>19223.0</v>
      </c>
      <c r="M19225" s="1">
        <v>2.59661889076232</v>
      </c>
      <c r="N19225" s="1">
        <v>-1.34861099720001</v>
      </c>
      <c r="O19225" s="1">
        <v>-1.1880692243576</v>
      </c>
    </row>
    <row r="19226" ht="16.5" customHeight="1">
      <c r="A19226" s="1">
        <v>1.68326466608372E18</v>
      </c>
      <c r="B19226" s="1">
        <v>192.549720703125</v>
      </c>
      <c r="C19226" s="1">
        <v>-0.0473098754882812</v>
      </c>
      <c r="D19226" s="1">
        <v>-0.00458335876464843</v>
      </c>
      <c r="E19226" s="1">
        <v>0.0166767835617065</v>
      </c>
      <c r="F19226" s="1">
        <v>0.01435266389267352</v>
      </c>
      <c r="G19226" s="1">
        <v>0.006432613421678459</v>
      </c>
      <c r="H19226" s="1">
        <v>0.00584009602678885</v>
      </c>
      <c r="I19226" s="1">
        <v>0.01523728551202074</v>
      </c>
      <c r="J19226" s="1">
        <v>-0.04794496147914535</v>
      </c>
      <c r="K19226" s="1">
        <v>0.00254008320493087</v>
      </c>
      <c r="L19226" s="1">
        <v>19224.0</v>
      </c>
      <c r="M19226" s="1">
        <v>2.59659838676452</v>
      </c>
      <c r="N19226" s="1">
        <v>-1.34858179092407</v>
      </c>
      <c r="O19226" s="1">
        <v>-1.1881046295166</v>
      </c>
    </row>
    <row r="19227" ht="16.5" customHeight="1">
      <c r="A19227" s="1">
        <v>1.68326466609376E18</v>
      </c>
      <c r="B19227" s="1">
        <v>192.559760986328</v>
      </c>
      <c r="C19227" s="1">
        <v>-0.0709394216537475</v>
      </c>
      <c r="D19227" s="1">
        <v>0.00829601287841796</v>
      </c>
      <c r="E19227" s="1">
        <v>0.0107015371322631</v>
      </c>
      <c r="F19227" s="1">
        <v>0.03441601749237166</v>
      </c>
      <c r="G19227" s="1">
        <v>-0.00963673832278796</v>
      </c>
      <c r="H19227" s="1">
        <v>-0.005197426885036176</v>
      </c>
      <c r="I19227" s="1">
        <v>0.03102754819799055</v>
      </c>
      <c r="J19227" s="1">
        <v>-0.06199485533168528</v>
      </c>
      <c r="K19227" s="1">
        <v>0.02024050146365086</v>
      </c>
      <c r="L19227" s="1">
        <v>19225.0</v>
      </c>
      <c r="M19227" s="1">
        <v>2.59666466712951</v>
      </c>
      <c r="N19227" s="1">
        <v>-1.34856116771698</v>
      </c>
      <c r="O19227" s="1">
        <v>-1.18809401988983</v>
      </c>
    </row>
    <row r="19228" ht="16.5" customHeight="1">
      <c r="A19228" s="1">
        <v>1.68326466610377E18</v>
      </c>
      <c r="B19228" s="1">
        <v>192.569770507812</v>
      </c>
      <c r="C19228" s="1">
        <v>-0.0697379112243652</v>
      </c>
      <c r="D19228" s="1">
        <v>0.0267915725708007</v>
      </c>
      <c r="E19228" s="1">
        <v>0.00827431678771972</v>
      </c>
      <c r="F19228" s="1">
        <v>0.0509378555059038</v>
      </c>
      <c r="G19228" s="1">
        <v>-0.02757899846895089</v>
      </c>
      <c r="H19228" s="1">
        <v>-0.007298997432309833</v>
      </c>
      <c r="I19228" s="1">
        <v>0.02846236696387277</v>
      </c>
      <c r="J19228" s="1">
        <v>-0.05805361535128455</v>
      </c>
      <c r="K19228" s="1">
        <v>0.03833145300958456</v>
      </c>
      <c r="L19228" s="1">
        <v>19226.0</v>
      </c>
      <c r="M19228" s="1">
        <v>2.59668564796447</v>
      </c>
      <c r="N19228" s="1">
        <v>-1.34857738018035</v>
      </c>
      <c r="O19228" s="1">
        <v>-1.18806397914886</v>
      </c>
    </row>
    <row r="19229" ht="16.5" customHeight="1">
      <c r="A19229" s="1">
        <v>1.68326466611378E18</v>
      </c>
      <c r="B19229" s="1">
        <v>192.579780517578</v>
      </c>
      <c r="C19229" s="1">
        <v>-0.0568112134933471</v>
      </c>
      <c r="D19229" s="1">
        <v>0.0331678390502929</v>
      </c>
      <c r="E19229" s="1">
        <v>0.00929689407348632</v>
      </c>
      <c r="F19229" s="1">
        <v>0.05222837690709057</v>
      </c>
      <c r="G19229" s="1">
        <v>-0.03205640190741202</v>
      </c>
      <c r="H19229" s="1">
        <v>-0.003449884973151622</v>
      </c>
      <c r="I19229" s="1">
        <v>0.01885427703247869</v>
      </c>
      <c r="J19229" s="1">
        <v>-0.04790501924619819</v>
      </c>
      <c r="K19229" s="1">
        <v>0.04199615710943057</v>
      </c>
      <c r="L19229" s="1">
        <v>19227.0</v>
      </c>
      <c r="M19229" s="1">
        <v>2.5966944694519</v>
      </c>
      <c r="N19229" s="1">
        <v>-1.34862446784973</v>
      </c>
      <c r="O19229" s="1">
        <v>-1.18805861473083</v>
      </c>
    </row>
    <row r="19230" ht="16.5" customHeight="1">
      <c r="A19230" s="1">
        <v>1.68326466612379E18</v>
      </c>
      <c r="B19230" s="1">
        <v>192.589790039062</v>
      </c>
      <c r="C19230" s="1">
        <v>-0.0191298723220825</v>
      </c>
      <c r="D19230" s="1">
        <v>0.0489177703857421</v>
      </c>
      <c r="E19230" s="1">
        <v>0.0102667808532714</v>
      </c>
      <c r="F19230" s="1">
        <v>0.05319168783844772</v>
      </c>
      <c r="G19230" s="1">
        <v>-0.04321239708892079</v>
      </c>
      <c r="H19230" s="1">
        <v>0.005801035218764608</v>
      </c>
      <c r="I19230" s="1">
        <v>-0.006990442203570853</v>
      </c>
      <c r="J19230" s="1">
        <v>-0.01734024953830108</v>
      </c>
      <c r="K19230" s="1">
        <v>0.05014734847174038</v>
      </c>
      <c r="L19230" s="1">
        <v>19228.0</v>
      </c>
      <c r="M19230" s="1">
        <v>2.59662985801696</v>
      </c>
      <c r="N19230" s="1">
        <v>-1.34871244430542</v>
      </c>
      <c r="O19230" s="1">
        <v>-1.18807983398437</v>
      </c>
    </row>
    <row r="19231" ht="16.5" customHeight="1">
      <c r="A19231" s="1">
        <v>1.6832646661338E18</v>
      </c>
      <c r="B19231" s="1">
        <v>192.599800048828</v>
      </c>
      <c r="C19231" s="1">
        <v>0.0263488292694091</v>
      </c>
      <c r="D19231" s="1">
        <v>0.0432415008544921</v>
      </c>
      <c r="E19231" s="1">
        <v>0.00886344909667968</v>
      </c>
      <c r="F19231" s="1">
        <v>0.0312458179414413</v>
      </c>
      <c r="G19231" s="1">
        <v>-0.03472017107724833</v>
      </c>
      <c r="H19231" s="1">
        <v>0.01444627793986524</v>
      </c>
      <c r="I19231" s="1">
        <v>-0.03110498466315221</v>
      </c>
      <c r="J19231" s="1">
        <v>0.01907873792595239</v>
      </c>
      <c r="K19231" s="1">
        <v>0.03620953809740412</v>
      </c>
      <c r="L19231" s="1">
        <v>19229.0</v>
      </c>
      <c r="M19231" s="1">
        <v>2.59642624855041</v>
      </c>
      <c r="N19231" s="1">
        <v>-1.34884536266326</v>
      </c>
      <c r="O19231" s="1">
        <v>-1.18814349174499</v>
      </c>
    </row>
    <row r="19232" ht="16.5" customHeight="1">
      <c r="A19232" s="1">
        <v>1.68326466614384E18</v>
      </c>
      <c r="B19232" s="1">
        <v>192.609840332031</v>
      </c>
      <c r="C19232" s="1">
        <v>0.0372123718261718</v>
      </c>
      <c r="D19232" s="1">
        <v>0.0341758728027343</v>
      </c>
      <c r="E19232" s="1">
        <v>0.0191682577133178</v>
      </c>
      <c r="F19232" s="1">
        <v>0.01972538758237899</v>
      </c>
      <c r="G19232" s="1">
        <v>-0.02166621053330731</v>
      </c>
      <c r="H19232" s="1">
        <v>0.02688543503071219</v>
      </c>
      <c r="I19232" s="1">
        <v>-0.04367716570341634</v>
      </c>
      <c r="J19232" s="1">
        <v>0.02071647176009411</v>
      </c>
      <c r="K19232" s="1">
        <v>0.02415173292233253</v>
      </c>
      <c r="L19232" s="1">
        <v>19230.0</v>
      </c>
      <c r="M19232" s="1">
        <v>2.5963442325592</v>
      </c>
      <c r="N19232" s="1">
        <v>-1.34897935390472</v>
      </c>
      <c r="O19232" s="1">
        <v>-1.18815898895263</v>
      </c>
    </row>
    <row r="19233" ht="16.5" customHeight="1">
      <c r="A19233" s="1">
        <v>1.68326466615385E18</v>
      </c>
      <c r="B19233" s="1">
        <v>192.619850097656</v>
      </c>
      <c r="C19233" s="1">
        <v>0.0106207132339477</v>
      </c>
      <c r="D19233" s="1">
        <v>0.0488948822021484</v>
      </c>
      <c r="E19233" s="1">
        <v>0.0247188806533813</v>
      </c>
      <c r="F19233" s="1">
        <v>0.04351791925596038</v>
      </c>
      <c r="G19233" s="1">
        <v>-0.03547868684389047</v>
      </c>
      <c r="H19233" s="1">
        <v>0.02644952309168414</v>
      </c>
      <c r="I19233" s="1">
        <v>-0.03562970964583299</v>
      </c>
      <c r="J19233" s="1">
        <v>-0.002503131963019424</v>
      </c>
      <c r="K19233" s="1">
        <v>0.04288112000306596</v>
      </c>
      <c r="L19233" s="1">
        <v>19231.0</v>
      </c>
      <c r="M19233" s="1">
        <v>2.59645366668701</v>
      </c>
      <c r="N19233" s="1">
        <v>-1.34904253482818</v>
      </c>
      <c r="O19233" s="1">
        <v>-1.18804550170898</v>
      </c>
    </row>
    <row r="19234" ht="16.5" customHeight="1">
      <c r="A19234" s="1">
        <v>1.68326466616385E18</v>
      </c>
      <c r="B19234" s="1">
        <v>192.62985961914</v>
      </c>
      <c r="C19234" s="1">
        <v>-0.0356791019439697</v>
      </c>
      <c r="D19234" s="1">
        <v>0.0468368530273437</v>
      </c>
      <c r="E19234" s="1">
        <v>0.0229820013046264</v>
      </c>
      <c r="F19234" s="1">
        <v>0.05834072064274596</v>
      </c>
      <c r="G19234" s="1">
        <v>-0.03799527954679609</v>
      </c>
      <c r="H19234" s="1">
        <v>0.01457248301711926</v>
      </c>
      <c r="I19234" s="1">
        <v>-0.006980462384969679</v>
      </c>
      <c r="J19234" s="1">
        <v>-0.03831392786518586</v>
      </c>
      <c r="K19234" s="1">
        <v>0.04978129768923487</v>
      </c>
      <c r="L19234" s="1">
        <v>19232.0</v>
      </c>
      <c r="M19234" s="1">
        <v>2.596764087677</v>
      </c>
      <c r="N19234" s="1">
        <v>-1.34905576705932</v>
      </c>
      <c r="O19234" s="1">
        <v>-1.1877212524414</v>
      </c>
    </row>
    <row r="19235" ht="16.5" customHeight="1">
      <c r="A19235" s="1">
        <v>1.68326466617386E18</v>
      </c>
      <c r="B19235" s="1">
        <v>192.639869628906</v>
      </c>
      <c r="C19235" s="1">
        <v>-0.0222251415252685</v>
      </c>
      <c r="D19235" s="1">
        <v>0.0695304870605468</v>
      </c>
      <c r="E19235" s="1">
        <v>0.0233392715454101</v>
      </c>
      <c r="F19235" s="1">
        <v>0.07451242601015486</v>
      </c>
      <c r="G19235" s="1">
        <v>-0.05778787827416304</v>
      </c>
      <c r="H19235" s="1">
        <v>0.01788115695461627</v>
      </c>
      <c r="I19235" s="1">
        <v>-0.01969248399782239</v>
      </c>
      <c r="J19235" s="1">
        <v>-0.02599574633827718</v>
      </c>
      <c r="K19235" s="1">
        <v>0.06935123863537063</v>
      </c>
      <c r="L19235" s="1">
        <v>19233.0</v>
      </c>
      <c r="M19235" s="1">
        <v>2.59716248512268</v>
      </c>
      <c r="N19235" s="1">
        <v>-1.34910237789154</v>
      </c>
      <c r="O19235" s="1">
        <v>-1.18726348876953</v>
      </c>
    </row>
    <row r="19236" ht="16.5" customHeight="1">
      <c r="A19236" s="1">
        <v>1.68326466618387E18</v>
      </c>
      <c r="B19236" s="1">
        <v>192.649879394531</v>
      </c>
      <c r="C19236" s="1">
        <v>0.0207109451293945</v>
      </c>
      <c r="D19236" s="1">
        <v>0.0189332962036132</v>
      </c>
      <c r="E19236" s="1">
        <v>0.0414888858795166</v>
      </c>
      <c r="F19236" s="1">
        <v>0.01340278101658141</v>
      </c>
      <c r="G19236" s="1">
        <v>-6.888358106689525E-4</v>
      </c>
      <c r="H19236" s="1">
        <v>0.04502666963473057</v>
      </c>
      <c r="I19236" s="1">
        <v>-0.04859351000333723</v>
      </c>
      <c r="J19236" s="1">
        <v>-0.007092253241839689</v>
      </c>
      <c r="K19236" s="1">
        <v>0.009854515298854746</v>
      </c>
      <c r="L19236" s="1">
        <v>19234.0</v>
      </c>
      <c r="M19236" s="1">
        <v>2.59752750396728</v>
      </c>
      <c r="N19236" s="1">
        <v>-1.34917509555816</v>
      </c>
      <c r="O19236" s="1">
        <v>-1.18685412406921</v>
      </c>
    </row>
    <row r="19237" ht="16.5" customHeight="1">
      <c r="A19237" s="1">
        <v>1.68326466619388E18</v>
      </c>
      <c r="B19237" s="1">
        <v>192.659888916015</v>
      </c>
      <c r="C19237" s="1">
        <v>0.0112473964691162</v>
      </c>
      <c r="D19237" s="1">
        <v>-1.9073486328125E-4</v>
      </c>
      <c r="E19237" s="1">
        <v>0.0240192413330078</v>
      </c>
      <c r="F19237" s="1">
        <v>-0.002310665663524104</v>
      </c>
      <c r="G19237" s="1">
        <v>0.009885570730386303</v>
      </c>
      <c r="H19237" s="1">
        <v>0.02590394317479158</v>
      </c>
      <c r="I19237" s="1">
        <v>-0.02542855838900195</v>
      </c>
      <c r="J19237" s="1">
        <v>-0.005614651064301338</v>
      </c>
      <c r="K19237" s="1">
        <v>-0.005032726025741528</v>
      </c>
      <c r="L19237" s="1">
        <v>19235.0</v>
      </c>
      <c r="M19237" s="1">
        <v>2.597829580307</v>
      </c>
      <c r="N19237" s="1">
        <v>-1.34920167922973</v>
      </c>
      <c r="O19237" s="1">
        <v>-1.18661773204803</v>
      </c>
    </row>
    <row r="19238" ht="16.5" customHeight="1">
      <c r="A19238" s="1">
        <v>1.68326466620389E18</v>
      </c>
      <c r="B19238" s="1">
        <v>192.669898925781</v>
      </c>
      <c r="C19238" s="1">
        <v>0.0137624740600585</v>
      </c>
      <c r="D19238" s="1">
        <v>0.00695514678955078</v>
      </c>
      <c r="E19238" s="1">
        <v>0.00486242771148681</v>
      </c>
      <c r="F19238" s="1">
        <v>0.00181632382145761</v>
      </c>
      <c r="G19238" s="1">
        <v>-0.003536300094411089</v>
      </c>
      <c r="H19238" s="1">
        <v>0.00776843321614211</v>
      </c>
      <c r="I19238" s="1">
        <v>-0.01323543735196322</v>
      </c>
      <c r="J19238" s="1">
        <v>0.008542308498643965</v>
      </c>
      <c r="K19238" s="1">
        <v>0.003643505027546486</v>
      </c>
      <c r="L19238" s="1">
        <v>19236.0</v>
      </c>
      <c r="M19238" s="1">
        <v>2.5978615283966</v>
      </c>
      <c r="N19238" s="1">
        <v>-1.34919297695159</v>
      </c>
      <c r="O19238" s="1">
        <v>-1.18659007549285</v>
      </c>
    </row>
    <row r="19239" ht="16.5" customHeight="1">
      <c r="A19239" s="1">
        <v>1.6832646662139E18</v>
      </c>
      <c r="B19239" s="1">
        <v>192.679908691406</v>
      </c>
      <c r="C19239" s="1">
        <v>-0.0718365907669067</v>
      </c>
      <c r="D19239" s="1">
        <v>-0.0189599990844726</v>
      </c>
      <c r="E19239" s="1">
        <v>-0.00941824913024902</v>
      </c>
      <c r="F19239" s="1">
        <v>0.007933752400506013</v>
      </c>
      <c r="G19239" s="1">
        <v>0.008202266245419093</v>
      </c>
      <c r="H19239" s="1">
        <v>-0.0249884539057691</v>
      </c>
      <c r="I19239" s="1">
        <v>0.05296739816454341</v>
      </c>
      <c r="J19239" s="1">
        <v>-0.0528008576345549</v>
      </c>
      <c r="K19239" s="1">
        <v>-0.003899295882714098</v>
      </c>
      <c r="L19239" s="1">
        <v>19237.0</v>
      </c>
      <c r="M19239" s="1">
        <v>2.59825849533081</v>
      </c>
      <c r="N19239" s="1">
        <v>-1.34902739524841</v>
      </c>
      <c r="O19239" s="1">
        <v>-1.18628549575805</v>
      </c>
    </row>
    <row r="19240" ht="16.5" customHeight="1">
      <c r="A19240" s="1">
        <v>1.68326466622391E18</v>
      </c>
      <c r="B19240" s="1">
        <v>192.689918457031</v>
      </c>
      <c r="C19240" s="1">
        <v>-0.0661225318908691</v>
      </c>
      <c r="D19240" s="1">
        <v>-0.0455541610717773</v>
      </c>
      <c r="E19240" s="1">
        <v>0.00587081909179687</v>
      </c>
      <c r="F19240" s="1">
        <v>-0.01750731909393265</v>
      </c>
      <c r="G19240" s="1">
        <v>0.03890255710966382</v>
      </c>
      <c r="H19240" s="1">
        <v>-0.008829401196008894</v>
      </c>
      <c r="I19240" s="1">
        <v>0.04302621236346333</v>
      </c>
      <c r="J19240" s="1">
        <v>-0.05970963812904979</v>
      </c>
      <c r="K19240" s="1">
        <v>-0.03263956557217173</v>
      </c>
      <c r="L19240" s="1">
        <v>19238.0</v>
      </c>
      <c r="M19240" s="1">
        <v>2.59887027740478</v>
      </c>
      <c r="N19240" s="1">
        <v>-1.34883856773376</v>
      </c>
      <c r="O19240" s="1">
        <v>-1.18575656414031</v>
      </c>
    </row>
    <row r="19241" ht="16.5" customHeight="1">
      <c r="A19241" s="1">
        <v>1.68326466623392E18</v>
      </c>
      <c r="B19241" s="1">
        <v>192.699928222656</v>
      </c>
      <c r="C19241" s="1">
        <v>0.0385142564773559</v>
      </c>
      <c r="D19241" s="1">
        <v>-0.0516557693481445</v>
      </c>
      <c r="E19241" s="1">
        <v>-0.00150954723358154</v>
      </c>
      <c r="F19241" s="1">
        <v>-0.06211092421425189</v>
      </c>
      <c r="G19241" s="1">
        <v>0.05050460553687</v>
      </c>
      <c r="H19241" s="1">
        <v>0.007008096185939294</v>
      </c>
      <c r="I19241" s="1">
        <v>-0.0106156464431255</v>
      </c>
      <c r="J19241" s="1">
        <v>0.02715502828366651</v>
      </c>
      <c r="K19241" s="1">
        <v>-0.05747919514615409</v>
      </c>
      <c r="L19241" s="1">
        <v>19239.0</v>
      </c>
      <c r="M19241" s="1">
        <v>2.59907150268554</v>
      </c>
      <c r="N19241" s="1">
        <v>-1.3487833738327</v>
      </c>
      <c r="O19241" s="1">
        <v>-1.18565416336059</v>
      </c>
    </row>
    <row r="19242" ht="16.5" customHeight="1">
      <c r="A19242" s="1">
        <v>1.68326466624393E18</v>
      </c>
      <c r="B19242" s="1">
        <v>192.70993774414</v>
      </c>
      <c r="C19242" s="1">
        <v>0.0237741470336914</v>
      </c>
      <c r="D19242" s="1">
        <v>-0.0505895614624023</v>
      </c>
      <c r="E19242" s="1">
        <v>0.014776587486267</v>
      </c>
      <c r="F19242" s="1">
        <v>-0.05437304777878751</v>
      </c>
      <c r="G19242" s="1">
        <v>0.054265744979934</v>
      </c>
      <c r="H19242" s="1">
        <v>0.01965020510799062</v>
      </c>
      <c r="I19242" s="1">
        <v>-0.01512018782886475</v>
      </c>
      <c r="J19242" s="1">
        <v>0.005713884873501262</v>
      </c>
      <c r="K19242" s="1">
        <v>-0.05551209412891726</v>
      </c>
      <c r="L19242" s="1">
        <v>19240.0</v>
      </c>
      <c r="M19242" s="1">
        <v>2.59944939613342</v>
      </c>
      <c r="N19242" s="1">
        <v>-1.34871435165405</v>
      </c>
      <c r="O19242" s="1">
        <v>-1.185302734375</v>
      </c>
    </row>
    <row r="19243" ht="16.5" customHeight="1">
      <c r="A19243" s="1">
        <v>1.68326466625394E18</v>
      </c>
      <c r="B19243" s="1">
        <v>192.719947753906</v>
      </c>
      <c r="C19243" s="1">
        <v>-0.030989646911621</v>
      </c>
      <c r="D19243" s="1">
        <v>-0.0354461669921875</v>
      </c>
      <c r="E19243" s="1">
        <v>3.53813171386718E-4</v>
      </c>
      <c r="F19243" s="1">
        <v>-0.02143798577115248</v>
      </c>
      <c r="G19243" s="1">
        <v>0.03040103730959105</v>
      </c>
      <c r="H19243" s="1">
        <v>-0.006485013067558695</v>
      </c>
      <c r="I19243" s="1">
        <v>0.02494232106729254</v>
      </c>
      <c r="J19243" s="1">
        <v>-0.02770386235908414</v>
      </c>
      <c r="K19243" s="1">
        <v>-0.02876266235265997</v>
      </c>
      <c r="L19243" s="1">
        <v>19241.0</v>
      </c>
      <c r="M19243" s="1">
        <v>2.59983491897583</v>
      </c>
      <c r="N19243" s="1">
        <v>-1.34857153892517</v>
      </c>
      <c r="O19243" s="1">
        <v>-1.18502521514892</v>
      </c>
    </row>
    <row r="19244" ht="16.5" customHeight="1">
      <c r="A19244" s="1">
        <v>1.68326466626395E18</v>
      </c>
      <c r="B19244" s="1">
        <v>192.729957519531</v>
      </c>
      <c r="C19244" s="1">
        <v>-0.00155305862426757</v>
      </c>
      <c r="D19244" s="1">
        <v>-0.013519287109375</v>
      </c>
      <c r="E19244" s="1">
        <v>5.27858734130859E-4</v>
      </c>
      <c r="F19244" s="1">
        <v>-0.01191154587161222</v>
      </c>
      <c r="G19244" s="1">
        <v>0.01259032518514562</v>
      </c>
      <c r="H19244" s="1">
        <v>1.724577296487506E-4</v>
      </c>
      <c r="I19244" s="1">
        <v>0.003246659557744894</v>
      </c>
      <c r="J19244" s="1">
        <v>-0.00267117718158034</v>
      </c>
      <c r="K19244" s="1">
        <v>-0.01295321472723466</v>
      </c>
      <c r="L19244" s="1">
        <v>19242.0</v>
      </c>
      <c r="M19244" s="1">
        <v>2.59993362426757</v>
      </c>
      <c r="N19244" s="1">
        <v>-1.34849417209625</v>
      </c>
      <c r="O19244" s="1">
        <v>-1.18496406078338</v>
      </c>
    </row>
    <row r="19245" ht="16.5" customHeight="1">
      <c r="A19245" s="1">
        <v>1.68326466627396E18</v>
      </c>
      <c r="B19245" s="1">
        <v>192.739967041015</v>
      </c>
      <c r="C19245" s="1">
        <v>0.0203633308410644</v>
      </c>
      <c r="D19245" s="1">
        <v>-1.68800354003906E-4</v>
      </c>
      <c r="E19245" s="1">
        <v>0.0255780220031738</v>
      </c>
      <c r="F19245" s="1">
        <v>-0.005521983744433004</v>
      </c>
      <c r="G19245" s="1">
        <v>0.01126293079884289</v>
      </c>
      <c r="H19245" s="1">
        <v>0.02943867905255159</v>
      </c>
      <c r="I19245" s="1">
        <v>-0.03194657112120522</v>
      </c>
      <c r="J19245" s="1">
        <v>6.812692726804577E-4</v>
      </c>
      <c r="K19245" s="1">
        <v>-0.006919639835048997</v>
      </c>
      <c r="L19245" s="1">
        <v>19243.0</v>
      </c>
      <c r="M19245" s="1">
        <v>2.60005450248718</v>
      </c>
      <c r="N19245" s="1">
        <v>-1.34846258163452</v>
      </c>
      <c r="O19245" s="1">
        <v>-1.18393957614898</v>
      </c>
    </row>
    <row r="19246" ht="16.5" customHeight="1">
      <c r="A19246" s="1">
        <v>1.68326466628397E18</v>
      </c>
      <c r="B19246" s="1">
        <v>192.749977050781</v>
      </c>
      <c r="C19246" s="1">
        <v>-0.00861608982086181</v>
      </c>
      <c r="D19246" s="1">
        <v>0.0047607421875</v>
      </c>
      <c r="E19246" s="1">
        <v>0.0468876361846923</v>
      </c>
      <c r="F19246" s="1">
        <v>0.01148595255341037</v>
      </c>
      <c r="G19246" s="1">
        <v>0.01214031927924231</v>
      </c>
      <c r="H19246" s="1">
        <v>0.04383227797053283</v>
      </c>
      <c r="I19246" s="1">
        <v>-0.03296781354078555</v>
      </c>
      <c r="J19246" s="1">
        <v>-0.03475030651138873</v>
      </c>
      <c r="K19246" s="1">
        <v>9.442023229308381E-4</v>
      </c>
      <c r="L19246" s="1">
        <v>19244.0</v>
      </c>
      <c r="M19246" s="1">
        <v>2.60037207603454</v>
      </c>
      <c r="N19246" s="1">
        <v>-1.34839117527008</v>
      </c>
      <c r="O19246" s="1">
        <v>-1.18365108966827</v>
      </c>
    </row>
    <row r="19247" ht="16.5" customHeight="1">
      <c r="A19247" s="1">
        <v>1.68326466629398E18</v>
      </c>
      <c r="B19247" s="1">
        <v>192.759986816406</v>
      </c>
      <c r="C19247" s="1">
        <v>-0.0298681259155273</v>
      </c>
      <c r="D19247" s="1">
        <v>0.0272998809814453</v>
      </c>
      <c r="E19247" s="1">
        <v>0.0466029644012451</v>
      </c>
      <c r="F19247" s="1">
        <v>0.04016921182721313</v>
      </c>
      <c r="G19247" s="1">
        <v>-0.01059222640802866</v>
      </c>
      <c r="H19247" s="1">
        <v>0.03886266341839325</v>
      </c>
      <c r="I19247" s="1">
        <v>-0.02502409808534079</v>
      </c>
      <c r="J19247" s="1">
        <v>-0.04954704273274065</v>
      </c>
      <c r="K19247" s="1">
        <v>0.0269835105099211</v>
      </c>
      <c r="L19247" s="1">
        <v>19245.0</v>
      </c>
      <c r="M19247" s="1">
        <v>2.60084080696105</v>
      </c>
      <c r="N19247" s="1">
        <v>-1.34828305244445</v>
      </c>
      <c r="O19247" s="1">
        <v>-1.18333256244659</v>
      </c>
    </row>
    <row r="19248" ht="16.5" customHeight="1">
      <c r="A19248" s="1">
        <v>1.68326466630399E18</v>
      </c>
      <c r="B19248" s="1">
        <v>192.76999633789</v>
      </c>
      <c r="C19248" s="1">
        <v>-0.002166748046875</v>
      </c>
      <c r="D19248" s="1">
        <v>0.0294761657714843</v>
      </c>
      <c r="E19248" s="1">
        <v>0.0532163381576538</v>
      </c>
      <c r="F19248" s="1">
        <v>0.03252941522828229</v>
      </c>
      <c r="G19248" s="1">
        <v>-0.007829980732379926</v>
      </c>
      <c r="H19248" s="1">
        <v>0.05142503063109606</v>
      </c>
      <c r="I19248" s="1">
        <v>-0.0467438894285676</v>
      </c>
      <c r="J19248" s="1">
        <v>-0.03140273021578435</v>
      </c>
      <c r="K19248" s="1">
        <v>0.02311697685298628</v>
      </c>
      <c r="L19248" s="1">
        <v>19246.0</v>
      </c>
      <c r="M19248" s="1">
        <v>2.60139155387878</v>
      </c>
      <c r="N19248" s="1">
        <v>-1.34820044040679</v>
      </c>
      <c r="O19248" s="1">
        <v>-1.18281137943267</v>
      </c>
    </row>
    <row r="19249" ht="16.5" customHeight="1">
      <c r="A19249" s="1">
        <v>1.683264666314E18</v>
      </c>
      <c r="B19249" s="1">
        <v>192.780006347656</v>
      </c>
      <c r="C19249" s="1">
        <v>0.0441365242004394</v>
      </c>
      <c r="D19249" s="1">
        <v>0.0198965072631835</v>
      </c>
      <c r="E19249" s="1">
        <v>0.0289689302444458</v>
      </c>
      <c r="F19249" s="1">
        <v>0.004541692412692227</v>
      </c>
      <c r="G19249" s="1">
        <v>-0.004030821396330696</v>
      </c>
      <c r="H19249" s="1">
        <v>0.037999832766473</v>
      </c>
      <c r="I19249" s="1">
        <v>-0.05250355078302142</v>
      </c>
      <c r="J19249" s="1">
        <v>0.01913901942791484</v>
      </c>
      <c r="K19249" s="1">
        <v>0.007757429232436822</v>
      </c>
      <c r="L19249" s="1">
        <v>19247.0</v>
      </c>
      <c r="M19249" s="1">
        <v>2.60170650482177</v>
      </c>
      <c r="N19249" s="1">
        <v>-1.34814703464508</v>
      </c>
      <c r="O19249" s="1">
        <v>-1.18256318569183</v>
      </c>
    </row>
    <row r="19250" ht="16.5" customHeight="1">
      <c r="A19250" s="1">
        <v>1.68326466632401E18</v>
      </c>
      <c r="B19250" s="1">
        <v>192.790016113281</v>
      </c>
      <c r="C19250" s="1">
        <v>0.0900317430496215</v>
      </c>
      <c r="D19250" s="1">
        <v>0.00580978393554687</v>
      </c>
      <c r="E19250" s="1">
        <v>0.0168142318725585</v>
      </c>
      <c r="F19250" s="1">
        <v>-0.02646929144364184</v>
      </c>
      <c r="G19250" s="1">
        <v>0.008362688968791684</v>
      </c>
      <c r="H19250" s="1">
        <v>0.03628206923205793</v>
      </c>
      <c r="I19250" s="1">
        <v>-0.06664521566066645</v>
      </c>
      <c r="J19250" s="1">
        <v>0.06167454659716986</v>
      </c>
      <c r="K19250" s="1">
        <v>-0.01329859917917623</v>
      </c>
      <c r="L19250" s="1">
        <v>19248.0</v>
      </c>
      <c r="M19250" s="1">
        <v>2.60186958312988</v>
      </c>
      <c r="N19250" s="1">
        <v>-1.34811627864837</v>
      </c>
      <c r="O19250" s="1">
        <v>-1.18241238594055</v>
      </c>
    </row>
    <row r="19251" ht="16.5" customHeight="1">
      <c r="A19251" s="1">
        <v>1.68326466633402E18</v>
      </c>
      <c r="B19251" s="1">
        <v>192.800025634765</v>
      </c>
      <c r="C19251" s="1">
        <v>0.0740292072296142</v>
      </c>
      <c r="D19251" s="1">
        <v>-0.0138912200927734</v>
      </c>
      <c r="E19251" s="1">
        <v>0.00486040115356445</v>
      </c>
      <c r="F19251" s="1">
        <v>-0.03979283106083352</v>
      </c>
      <c r="G19251" s="1">
        <v>0.02084545722039556</v>
      </c>
      <c r="H19251" s="1">
        <v>0.0210950442972571</v>
      </c>
      <c r="I19251" s="1">
        <v>-0.04391925843287463</v>
      </c>
      <c r="J19251" s="1">
        <v>0.05455873309856458</v>
      </c>
      <c r="K19251" s="1">
        <v>-0.02813105454726689</v>
      </c>
      <c r="L19251" s="1">
        <v>19249.0</v>
      </c>
      <c r="M19251" s="1">
        <v>2.60204768180847</v>
      </c>
      <c r="N19251" s="1">
        <v>-1.34803581237792</v>
      </c>
      <c r="O19251" s="1">
        <v>-1.18239319324493</v>
      </c>
    </row>
    <row r="19252" ht="16.5" customHeight="1">
      <c r="A19252" s="1">
        <v>1.68326466634403E18</v>
      </c>
      <c r="B19252" s="1">
        <v>192.810035644531</v>
      </c>
      <c r="C19252" s="1">
        <v>0.066588282585144</v>
      </c>
      <c r="D19252" s="1">
        <v>-0.00974273681640625</v>
      </c>
      <c r="E19252" s="1">
        <v>-0.0235059261322021</v>
      </c>
      <c r="F19252" s="1">
        <v>-0.0355799905681312</v>
      </c>
      <c r="G19252" s="1">
        <v>0.005908924287383073</v>
      </c>
      <c r="H19252" s="1">
        <v>-0.008206465370392052</v>
      </c>
      <c r="I19252" s="1">
        <v>-0.01808351646422238</v>
      </c>
      <c r="J19252" s="1">
        <v>0.06614917951977135</v>
      </c>
      <c r="K19252" s="1">
        <v>-0.0194607693276751</v>
      </c>
      <c r="L19252" s="1">
        <v>19250.0</v>
      </c>
      <c r="M19252" s="1">
        <v>2.60212469100952</v>
      </c>
      <c r="N19252" s="1">
        <v>-1.34792470932006</v>
      </c>
      <c r="O19252" s="1">
        <v>-1.18237137794494</v>
      </c>
    </row>
    <row r="19253" ht="16.5" customHeight="1">
      <c r="A19253" s="1">
        <v>1.68326466635404E18</v>
      </c>
      <c r="B19253" s="1">
        <v>192.820045410156</v>
      </c>
      <c r="C19253" s="1">
        <v>0.0143773555755615</v>
      </c>
      <c r="D19253" s="1">
        <v>-0.00807857513427734</v>
      </c>
      <c r="E19253" s="1">
        <v>-0.035161018371582</v>
      </c>
      <c r="F19253" s="1">
        <v>-0.01573485171949766</v>
      </c>
      <c r="G19253" s="1">
        <v>-0.004309683481153355</v>
      </c>
      <c r="H19253" s="1">
        <v>-0.03110987341833407</v>
      </c>
      <c r="I19253" s="1">
        <v>0.0210402739822098</v>
      </c>
      <c r="J19253" s="1">
        <v>0.03196606974798324</v>
      </c>
      <c r="K19253" s="1">
        <v>-0.006614096024207791</v>
      </c>
      <c r="L19253" s="1">
        <v>19251.0</v>
      </c>
      <c r="M19253" s="1">
        <v>2.60238814353942</v>
      </c>
      <c r="N19253" s="1">
        <v>-1.34775698184967</v>
      </c>
      <c r="O19253" s="1">
        <v>-1.18224012851715</v>
      </c>
    </row>
    <row r="19254" ht="16.5" customHeight="1">
      <c r="A19254" s="1">
        <v>1.68326466636405E18</v>
      </c>
      <c r="B19254" s="1">
        <v>192.83005493164</v>
      </c>
      <c r="C19254" s="1">
        <v>-0.0277423858642578</v>
      </c>
      <c r="D19254" s="1">
        <v>-0.0241556167602539</v>
      </c>
      <c r="E19254" s="1">
        <v>-0.0245114564895629</v>
      </c>
      <c r="F19254" s="1">
        <v>-0.01414726130907274</v>
      </c>
      <c r="G19254" s="1">
        <v>0.01095456119807115</v>
      </c>
      <c r="H19254" s="1">
        <v>-0.03004495584746831</v>
      </c>
      <c r="I19254" s="1">
        <v>0.04036437753773944</v>
      </c>
      <c r="J19254" s="1">
        <v>-0.009186683443401756</v>
      </c>
      <c r="K19254" s="1">
        <v>-0.01550056004393059</v>
      </c>
      <c r="L19254" s="1">
        <v>19252.0</v>
      </c>
      <c r="M19254" s="1">
        <v>2.60295677185058</v>
      </c>
      <c r="N19254" s="1">
        <v>-1.34756338596344</v>
      </c>
      <c r="O19254" s="1">
        <v>-1.18175816535949</v>
      </c>
    </row>
    <row r="19255" ht="16.5" customHeight="1">
      <c r="A19255" s="1">
        <v>1.68326466637406E18</v>
      </c>
      <c r="B19255" s="1">
        <v>192.840064941406</v>
      </c>
      <c r="C19255" s="1">
        <v>-0.0162544250488281</v>
      </c>
      <c r="D19255" s="1">
        <v>-0.0294113159179687</v>
      </c>
      <c r="E19255" s="1">
        <v>0.0104403495788574</v>
      </c>
      <c r="F19255" s="1">
        <v>-0.02030297787510704</v>
      </c>
      <c r="G19255" s="1">
        <v>0.02970563450005443</v>
      </c>
      <c r="H19255" s="1">
        <v>0.006580454736268314</v>
      </c>
      <c r="I19255" s="1">
        <v>0.007222666574631938</v>
      </c>
      <c r="J19255" s="1">
        <v>-0.0216625734240723</v>
      </c>
      <c r="K19255" s="1">
        <v>-0.02677309657271723</v>
      </c>
      <c r="L19255" s="1">
        <v>19253.0</v>
      </c>
      <c r="M19255" s="1">
        <v>2.60378170013427</v>
      </c>
      <c r="N19255" s="1">
        <v>-1.3474326133728</v>
      </c>
      <c r="O19255" s="1">
        <v>-1.18099844455719</v>
      </c>
    </row>
    <row r="19256" ht="16.5" customHeight="1">
      <c r="A19256" s="1">
        <v>1.68326466638407E18</v>
      </c>
      <c r="B19256" s="1">
        <v>192.850074707031</v>
      </c>
      <c r="C19256" s="1">
        <v>-0.0133889913558959</v>
      </c>
      <c r="D19256" s="1">
        <v>-0.0287590026855468</v>
      </c>
      <c r="E19256" s="1">
        <v>0.0033886432647705</v>
      </c>
      <c r="F19256" s="1">
        <v>-0.02133643151082878</v>
      </c>
      <c r="G19256" s="1">
        <v>0.02672150615724962</v>
      </c>
      <c r="H19256" s="1">
        <v>3.372292618026728E-4</v>
      </c>
      <c r="I19256" s="1">
        <v>0.01098761346536091</v>
      </c>
      <c r="J19256" s="1">
        <v>-0.01507984654576506</v>
      </c>
      <c r="K19256" s="1">
        <v>-0.02587854024792165</v>
      </c>
      <c r="L19256" s="1">
        <v>19254.0</v>
      </c>
      <c r="M19256" s="1">
        <v>2.60459876060485</v>
      </c>
      <c r="N19256" s="1">
        <v>-1.34732949733734</v>
      </c>
      <c r="O19256" s="1">
        <v>-1.18021619319915</v>
      </c>
    </row>
    <row r="19257" ht="16.5" customHeight="1">
      <c r="A19257" s="1">
        <v>1.68326466639408E18</v>
      </c>
      <c r="B19257" s="1">
        <v>192.860084472656</v>
      </c>
      <c r="C19257" s="1">
        <v>-0.0187784433364868</v>
      </c>
      <c r="D19257" s="1">
        <v>-0.015176773071289</v>
      </c>
      <c r="E19257" s="1">
        <v>0.0128083229064941</v>
      </c>
      <c r="F19257" s="1">
        <v>-0.005956322822861106</v>
      </c>
      <c r="G19257" s="1">
        <v>0.01720570288540487</v>
      </c>
      <c r="H19257" s="1">
        <v>0.008326334506127625</v>
      </c>
      <c r="I19257" s="1">
        <v>0.003902723849993421</v>
      </c>
      <c r="J19257" s="1">
        <v>-0.02390094371979909</v>
      </c>
      <c r="K19257" s="1">
        <v>-0.01267008687079621</v>
      </c>
      <c r="L19257" s="1">
        <v>19255.0</v>
      </c>
      <c r="M19257" s="1">
        <v>2.60555481910705</v>
      </c>
      <c r="N19257" s="1">
        <v>-1.34723544120788</v>
      </c>
      <c r="O19257" s="1">
        <v>-1.17923605442047</v>
      </c>
    </row>
    <row r="19258" ht="16.5" customHeight="1">
      <c r="A19258" s="1">
        <v>1.68326466640412E18</v>
      </c>
      <c r="B19258" s="1">
        <v>192.870124755859</v>
      </c>
      <c r="C19258" s="1">
        <v>-0.0314643383026123</v>
      </c>
      <c r="D19258" s="1">
        <v>0.00399208068847656</v>
      </c>
      <c r="E19258" s="1">
        <v>0.00556540489196777</v>
      </c>
      <c r="F19258" s="1">
        <v>0.01589404293046847</v>
      </c>
      <c r="G19258" s="1">
        <v>-0.004281915711549668</v>
      </c>
      <c r="H19258" s="1">
        <v>-0.001551383631418988</v>
      </c>
      <c r="I19258" s="1">
        <v>0.01304270872603325</v>
      </c>
      <c r="J19258" s="1">
        <v>-0.02794544136812048</v>
      </c>
      <c r="K19258" s="1">
        <v>0.009265799653190167</v>
      </c>
      <c r="L19258" s="1">
        <v>19256.0</v>
      </c>
      <c r="M19258" s="1">
        <v>2.60644555091857</v>
      </c>
      <c r="N19258" s="1">
        <v>-1.34715580940246</v>
      </c>
      <c r="O19258" s="1">
        <v>-1.17836642265319</v>
      </c>
    </row>
    <row r="19259" ht="16.5" customHeight="1">
      <c r="A19259" s="1">
        <v>1.68326466641413E18</v>
      </c>
      <c r="B19259" s="1">
        <v>192.880134521484</v>
      </c>
      <c r="C19259" s="1">
        <v>-0.0185080766677856</v>
      </c>
      <c r="D19259" s="1">
        <v>0.0298471450805664</v>
      </c>
      <c r="E19259" s="1">
        <v>-0.00134766101837158</v>
      </c>
      <c r="F19259" s="1">
        <v>0.03436787308317313</v>
      </c>
      <c r="G19259" s="1">
        <v>-0.02964802944389419</v>
      </c>
      <c r="H19259" s="1">
        <v>-0.005419324840100675</v>
      </c>
      <c r="I19259" s="1">
        <v>0.00568308420593464</v>
      </c>
      <c r="J19259" s="1">
        <v>-0.01130639433267559</v>
      </c>
      <c r="K19259" s="1">
        <v>0.03278849011771161</v>
      </c>
      <c r="L19259" s="1">
        <v>19257.0</v>
      </c>
      <c r="M19259" s="1">
        <v>2.6070396900177</v>
      </c>
      <c r="N19259" s="1">
        <v>-1.34712839126586</v>
      </c>
      <c r="O19259" s="1">
        <v>-1.17793786525726</v>
      </c>
    </row>
    <row r="19260" ht="16.5" customHeight="1">
      <c r="A19260" s="1">
        <v>1.68326466642414E18</v>
      </c>
      <c r="B19260" s="1">
        <v>192.890144042968</v>
      </c>
      <c r="C19260" s="1">
        <v>-0.002366304397583</v>
      </c>
      <c r="D19260" s="1">
        <v>0.0470161437988281</v>
      </c>
      <c r="E19260" s="1">
        <v>-0.020989179611206</v>
      </c>
      <c r="F19260" s="1">
        <v>0.04252864565594464</v>
      </c>
      <c r="G19260" s="1">
        <v>-0.05147092016003063</v>
      </c>
      <c r="H19260" s="1">
        <v>-0.02099119706337215</v>
      </c>
      <c r="I19260" s="1">
        <v>0.008286607384608784</v>
      </c>
      <c r="J19260" s="1">
        <v>0.01481541247421012</v>
      </c>
      <c r="K19260" s="1">
        <v>0.04866722262545566</v>
      </c>
      <c r="L19260" s="1">
        <v>19258.0</v>
      </c>
      <c r="M19260" s="1">
        <v>2.60736918449401</v>
      </c>
      <c r="N19260" s="1">
        <v>-1.34712171554565</v>
      </c>
      <c r="O19260" s="1">
        <v>-1.17760467529296</v>
      </c>
    </row>
    <row r="19261" ht="16.5" customHeight="1">
      <c r="A19261" s="1">
        <v>1.68326466643415E18</v>
      </c>
      <c r="B19261" s="1">
        <v>192.900154052734</v>
      </c>
      <c r="C19261" s="1">
        <v>0.0346338748931884</v>
      </c>
      <c r="D19261" s="1">
        <v>-0.00203418731689453</v>
      </c>
      <c r="E19261" s="1">
        <v>-0.0166939496994018</v>
      </c>
      <c r="F19261" s="1">
        <v>-0.0162461350604597</v>
      </c>
      <c r="G19261" s="1">
        <v>-0.001417360753538762</v>
      </c>
      <c r="H19261" s="1">
        <v>-0.008597060956045302</v>
      </c>
      <c r="I19261" s="1">
        <v>-0.006509573875256663</v>
      </c>
      <c r="J19261" s="1">
        <v>0.0373487109596106</v>
      </c>
      <c r="K19261" s="1">
        <v>-0.006710465118939874</v>
      </c>
      <c r="L19261" s="1">
        <v>19259.0</v>
      </c>
      <c r="M19261" s="1">
        <v>2.60753989219665</v>
      </c>
      <c r="N19261" s="1">
        <v>-1.3471553325653</v>
      </c>
      <c r="O19261" s="1">
        <v>-1.17732298374176</v>
      </c>
    </row>
    <row r="19262" ht="16.5" customHeight="1">
      <c r="A19262" s="1">
        <v>1.68326466644416E18</v>
      </c>
      <c r="B19262" s="1">
        <v>192.910163818359</v>
      </c>
      <c r="C19262" s="1">
        <v>0.0605534315109252</v>
      </c>
      <c r="D19262" s="1">
        <v>0.0051126480102539</v>
      </c>
      <c r="E19262" s="1">
        <v>-0.00760841369628906</v>
      </c>
      <c r="F19262" s="1">
        <v>-0.01857071617710304</v>
      </c>
      <c r="G19262" s="1">
        <v>-0.002417922899644236</v>
      </c>
      <c r="H19262" s="1">
        <v>0.00600691627278137</v>
      </c>
      <c r="I19262" s="1">
        <v>-0.0301690863452498</v>
      </c>
      <c r="J19262" s="1">
        <v>0.05298992012807303</v>
      </c>
      <c r="K19262" s="1">
        <v>-0.005713154147746203</v>
      </c>
      <c r="L19262" s="1">
        <v>19260.0</v>
      </c>
      <c r="M19262" s="1">
        <v>2.60763883590698</v>
      </c>
      <c r="N19262" s="1">
        <v>-1.34721744060516</v>
      </c>
      <c r="O19262" s="1">
        <v>-1.17719137668609</v>
      </c>
    </row>
    <row r="19263" ht="16.5" customHeight="1">
      <c r="A19263" s="1">
        <v>1.68326466645417E18</v>
      </c>
      <c r="B19263" s="1">
        <v>192.920173339843</v>
      </c>
      <c r="C19263" s="1">
        <v>0.0448235273361206</v>
      </c>
      <c r="D19263" s="1">
        <v>3.5858154296875E-4</v>
      </c>
      <c r="E19263" s="1">
        <v>0.00132954120635986</v>
      </c>
      <c r="F19263" s="1">
        <v>-0.01632807096189058</v>
      </c>
      <c r="G19263" s="1">
        <v>0.003979238522379928</v>
      </c>
      <c r="H19263" s="1">
        <v>0.0112327514707476</v>
      </c>
      <c r="I19263" s="1">
        <v>-0.02711897488433184</v>
      </c>
      <c r="J19263" s="1">
        <v>0.03472475041594555</v>
      </c>
      <c r="K19263" s="1">
        <v>-0.008354508137541555</v>
      </c>
      <c r="L19263" s="1">
        <v>19261.0</v>
      </c>
      <c r="M19263" s="1">
        <v>2.6078450679779</v>
      </c>
      <c r="N19263" s="1">
        <v>-1.3472636938095</v>
      </c>
      <c r="O19263" s="1">
        <v>-1.17696177959442</v>
      </c>
    </row>
    <row r="19264" ht="16.5" customHeight="1">
      <c r="A19264" s="1">
        <v>1.68326466646418E18</v>
      </c>
      <c r="B19264" s="1">
        <v>192.930183349609</v>
      </c>
      <c r="C19264" s="1">
        <v>0.021124243736267</v>
      </c>
      <c r="D19264" s="1">
        <v>-0.00782966613769531</v>
      </c>
      <c r="E19264" s="1">
        <v>0.0219498872756958</v>
      </c>
      <c r="F19264" s="1">
        <v>-0.01327283084191261</v>
      </c>
      <c r="G19264" s="1">
        <v>0.01724977128435837</v>
      </c>
      <c r="H19264" s="1">
        <v>0.02608619534072831</v>
      </c>
      <c r="I19264" s="1">
        <v>-0.02795691625095027</v>
      </c>
      <c r="J19264" s="1">
        <v>0.002791592577596942</v>
      </c>
      <c r="K19264" s="1">
        <v>-0.0141404638185228</v>
      </c>
      <c r="L19264" s="1">
        <v>19262.0</v>
      </c>
      <c r="M19264" s="1">
        <v>2.60827112197875</v>
      </c>
      <c r="N19264" s="1">
        <v>-1.34728407859802</v>
      </c>
      <c r="O19264" s="1">
        <v>-1.17651605606079</v>
      </c>
    </row>
    <row r="19265" ht="16.5" customHeight="1">
      <c r="A19265" s="1">
        <v>1.68326466647419E18</v>
      </c>
      <c r="B19265" s="1">
        <v>192.940193115234</v>
      </c>
      <c r="C19265" s="1">
        <v>0.0436347723007202</v>
      </c>
      <c r="D19265" s="1">
        <v>-0.00412178039550781</v>
      </c>
      <c r="E19265" s="1">
        <v>0.025909423828125</v>
      </c>
      <c r="F19265" s="1">
        <v>-0.01795423018639987</v>
      </c>
      <c r="G19265" s="1">
        <v>0.01723393604832713</v>
      </c>
      <c r="H19265" s="1">
        <v>0.03493463939751939</v>
      </c>
      <c r="I19265" s="1">
        <v>-0.04489447031965362</v>
      </c>
      <c r="J19265" s="1">
        <v>0.01854061569533664</v>
      </c>
      <c r="K19265" s="1">
        <v>-0.01526475198609576</v>
      </c>
      <c r="L19265" s="1">
        <v>19263.0</v>
      </c>
      <c r="M19265" s="1">
        <v>2.60854411125183</v>
      </c>
      <c r="N19265" s="1">
        <v>-1.3473435640335</v>
      </c>
      <c r="O19265" s="1">
        <v>-1.17623949050903</v>
      </c>
    </row>
    <row r="19266" ht="16.5" customHeight="1">
      <c r="A19266" s="1">
        <v>1.6832646664842E18</v>
      </c>
      <c r="B19266" s="1">
        <v>192.950202636718</v>
      </c>
      <c r="C19266" s="1">
        <v>0.0305428504943847</v>
      </c>
      <c r="D19266" s="1">
        <v>0.00194549560546875</v>
      </c>
      <c r="E19266" s="1">
        <v>0.0218501091003417</v>
      </c>
      <c r="F19266" s="1">
        <v>-0.007796845234020041</v>
      </c>
      <c r="G19266" s="1">
        <v>0.009001683471890074</v>
      </c>
      <c r="H19266" s="1">
        <v>0.0280747095134009</v>
      </c>
      <c r="I19266" s="1">
        <v>-0.03534169710389795</v>
      </c>
      <c r="J19266" s="1">
        <v>0.0111439104919469</v>
      </c>
      <c r="K19266" s="1">
        <v>-0.006391836722884427</v>
      </c>
      <c r="L19266" s="1">
        <v>19264.0</v>
      </c>
      <c r="M19266" s="1">
        <v>2.60874962806701</v>
      </c>
      <c r="N19266" s="1">
        <v>-1.34735941886901</v>
      </c>
      <c r="O19266" s="1">
        <v>-1.17602169513702</v>
      </c>
    </row>
    <row r="19267" ht="16.5" customHeight="1">
      <c r="A19267" s="1">
        <v>1.68326466649421E18</v>
      </c>
      <c r="B19267" s="1">
        <v>192.960212646484</v>
      </c>
      <c r="C19267" s="1">
        <v>0.00241196155548095</v>
      </c>
      <c r="D19267" s="1">
        <v>0.0185070037841796</v>
      </c>
      <c r="E19267" s="1">
        <v>0.0249749422073364</v>
      </c>
      <c r="F19267" s="1">
        <v>0.01830712587595022</v>
      </c>
      <c r="G19267" s="1">
        <v>-0.007508472245999419</v>
      </c>
      <c r="H19267" s="1">
        <v>0.0248884791306054</v>
      </c>
      <c r="I19267" s="1">
        <v>-0.0248753430876276</v>
      </c>
      <c r="J19267" s="1">
        <v>-0.01161676719829296</v>
      </c>
      <c r="K19267" s="1">
        <v>0.01477641892331235</v>
      </c>
      <c r="L19267" s="1">
        <v>19265.0</v>
      </c>
      <c r="M19267" s="1">
        <v>2.60907268524169</v>
      </c>
      <c r="N19267" s="1">
        <v>-1.34733569622039</v>
      </c>
      <c r="O19267" s="1">
        <v>-1.17592465877532</v>
      </c>
    </row>
    <row r="19268" ht="16.5" customHeight="1">
      <c r="A19268" s="1">
        <v>1.68326466650422E18</v>
      </c>
      <c r="B19268" s="1">
        <v>192.970222167968</v>
      </c>
      <c r="C19268" s="1">
        <v>-0.0157941579818725</v>
      </c>
      <c r="D19268" s="1">
        <v>-0.00641059875488281</v>
      </c>
      <c r="E19268" s="1">
        <v>0.0173871517181396</v>
      </c>
      <c r="F19268" s="1">
        <v>0.001497249874851271</v>
      </c>
      <c r="G19268" s="1">
        <v>0.01109622456150954</v>
      </c>
      <c r="H19268" s="1">
        <v>0.01345350923911095</v>
      </c>
      <c r="I19268" s="1">
        <v>-0.003233339204749958</v>
      </c>
      <c r="J19268" s="1">
        <v>-0.02356855647791095</v>
      </c>
      <c r="K19268" s="1">
        <v>-0.005189696644318049</v>
      </c>
      <c r="L19268" s="1">
        <v>19266.0</v>
      </c>
      <c r="M19268" s="1">
        <v>2.60945129394531</v>
      </c>
      <c r="N19268" s="1">
        <v>-1.34727013111114</v>
      </c>
      <c r="O19268" s="1">
        <v>-1.17557084560394</v>
      </c>
    </row>
    <row r="19269" ht="16.5" customHeight="1">
      <c r="A19269" s="1">
        <v>1.68326466651423E18</v>
      </c>
      <c r="B19269" s="1">
        <v>192.980232177734</v>
      </c>
      <c r="C19269" s="1">
        <v>-0.0112522840499877</v>
      </c>
      <c r="D19269" s="1">
        <v>0.00207138061523437</v>
      </c>
      <c r="E19269" s="1">
        <v>0.00629222393035888</v>
      </c>
      <c r="F19269" s="1">
        <v>0.006675557454223014</v>
      </c>
      <c r="G19269" s="1">
        <v>-5.091573870036881E-4</v>
      </c>
      <c r="H19269" s="1">
        <v>0.003640555521850871</v>
      </c>
      <c r="I19269" s="1">
        <v>0.001145141785225911</v>
      </c>
      <c r="J19269" s="1">
        <v>-0.01253771112068077</v>
      </c>
      <c r="K19269" s="1">
        <v>0.003462805374545105</v>
      </c>
      <c r="L19269" s="1">
        <v>19267.0</v>
      </c>
      <c r="M19269" s="1">
        <v>2.60980153083801</v>
      </c>
      <c r="N19269" s="1">
        <v>-1.34720206260681</v>
      </c>
      <c r="O19269" s="1">
        <v>-1.17536234855651</v>
      </c>
    </row>
    <row r="19270" ht="16.5" customHeight="1">
      <c r="A19270" s="1">
        <v>1.68326466652424E18</v>
      </c>
      <c r="B19270" s="1">
        <v>192.990241943359</v>
      </c>
      <c r="C19270" s="1">
        <v>-0.00199282169342041</v>
      </c>
      <c r="D19270" s="1">
        <v>-0.0154666900634765</v>
      </c>
      <c r="E19270" s="1">
        <v>0.00378262996673584</v>
      </c>
      <c r="F19270" s="1">
        <v>-0.01319948830387135</v>
      </c>
      <c r="G19270" s="1">
        <v>0.01552298847620186</v>
      </c>
      <c r="H19270" s="1">
        <v>0.00324637054498022</v>
      </c>
      <c r="I19270" s="1">
        <v>0.001340232269753725</v>
      </c>
      <c r="J19270" s="1">
        <v>-0.005188179917872055</v>
      </c>
      <c r="K19270" s="1">
        <v>-0.01512562961582771</v>
      </c>
      <c r="L19270" s="1">
        <v>19268.0</v>
      </c>
      <c r="M19270" s="1">
        <v>2.61005806922912</v>
      </c>
      <c r="N19270" s="1">
        <v>-1.34712386131286</v>
      </c>
      <c r="O19270" s="1">
        <v>-1.17513990402221</v>
      </c>
    </row>
    <row r="19271" ht="16.5" customHeight="1">
      <c r="A19271" s="1">
        <v>1.68326466653425E18</v>
      </c>
      <c r="B19271" s="1">
        <v>193.000251464843</v>
      </c>
      <c r="C19271" s="1">
        <v>0.0179318189620971</v>
      </c>
      <c r="D19271" s="1">
        <v>-0.00795364379882812</v>
      </c>
      <c r="E19271" s="1">
        <v>-0.00113868713378906</v>
      </c>
      <c r="F19271" s="1">
        <v>-0.01417826077685646</v>
      </c>
      <c r="G19271" s="1">
        <v>0.008444585147084373</v>
      </c>
      <c r="H19271" s="1">
        <v>0.0028683397064867</v>
      </c>
      <c r="I19271" s="1">
        <v>-0.00787945999072732</v>
      </c>
      <c r="J19271" s="1">
        <v>0.01420392731639808</v>
      </c>
      <c r="K19271" s="1">
        <v>-0.01105756518324054</v>
      </c>
      <c r="L19271" s="1">
        <v>19269.0</v>
      </c>
      <c r="M19271" s="1">
        <v>2.61028623580932</v>
      </c>
      <c r="N19271" s="1">
        <v>-1.34705805778503</v>
      </c>
      <c r="O19271" s="1">
        <v>-1.17492938041687</v>
      </c>
    </row>
    <row r="19272" ht="16.5" customHeight="1">
      <c r="A19272" s="1">
        <v>1.68326466654426E18</v>
      </c>
      <c r="B19272" s="1">
        <v>193.010261474609</v>
      </c>
      <c r="C19272" s="1">
        <v>0.0163934230804443</v>
      </c>
      <c r="D19272" s="1">
        <v>0.021773338317871</v>
      </c>
      <c r="E19272" s="1">
        <v>-0.00389075279235839</v>
      </c>
      <c r="F19272" s="1">
        <v>0.01358496296664901</v>
      </c>
      <c r="G19272" s="1">
        <v>-0.0201467829391062</v>
      </c>
      <c r="H19272" s="1">
        <v>-1.555981300005717E-4</v>
      </c>
      <c r="I19272" s="1">
        <v>-0.01090351021464315</v>
      </c>
      <c r="J19272" s="1">
        <v>0.01719589077504218</v>
      </c>
      <c r="K19272" s="1">
        <v>0.01853038722315091</v>
      </c>
      <c r="L19272" s="1">
        <v>19270.0</v>
      </c>
      <c r="M19272" s="1">
        <v>2.6106264591217</v>
      </c>
      <c r="N19272" s="1">
        <v>-1.34700667858123</v>
      </c>
      <c r="O19272" s="1">
        <v>-1.17460691928863</v>
      </c>
    </row>
    <row r="19273" ht="16.5" customHeight="1">
      <c r="A19273" s="1">
        <v>1.68326466655427E18</v>
      </c>
      <c r="B19273" s="1">
        <v>193.020271240234</v>
      </c>
      <c r="C19273" s="1">
        <v>0.00677275657653808</v>
      </c>
      <c r="D19273" s="1">
        <v>0.0310134887695312</v>
      </c>
      <c r="E19273" s="1">
        <v>-0.0208767652511596</v>
      </c>
      <c r="F19273" s="1">
        <v>0.02426869963147465</v>
      </c>
      <c r="G19273" s="1">
        <v>-0.03588762634366107</v>
      </c>
      <c r="H19273" s="1">
        <v>-0.01885221825566126</v>
      </c>
      <c r="I19273" s="1">
        <v>0.006173404151323377</v>
      </c>
      <c r="J19273" s="1">
        <v>0.02065148682098865</v>
      </c>
      <c r="K19273" s="1">
        <v>0.03128819524389007</v>
      </c>
      <c r="L19273" s="1">
        <v>19271.0</v>
      </c>
      <c r="M19273" s="1">
        <v>2.61097979545593</v>
      </c>
      <c r="N19273" s="1">
        <v>-1.34692668914794</v>
      </c>
      <c r="O19273" s="1">
        <v>-1.17436361312866</v>
      </c>
    </row>
    <row r="19274" ht="16.5" customHeight="1">
      <c r="A19274" s="1">
        <v>1.68326466656428E18</v>
      </c>
      <c r="B19274" s="1">
        <v>193.030280761718</v>
      </c>
      <c r="C19274" s="1">
        <v>0.0126675367355346</v>
      </c>
      <c r="D19274" s="1">
        <v>0.0236082077026367</v>
      </c>
      <c r="E19274" s="1">
        <v>-0.0082329511642456</v>
      </c>
      <c r="F19274" s="1">
        <v>0.01629231628259049</v>
      </c>
      <c r="G19274" s="1">
        <v>-0.02378877463255827</v>
      </c>
      <c r="H19274" s="1">
        <v>-0.00521436100409639</v>
      </c>
      <c r="I19274" s="1">
        <v>-0.005697546071163864</v>
      </c>
      <c r="J19274" s="1">
        <v>0.01703468132589817</v>
      </c>
      <c r="K19274" s="1">
        <v>0.02151634376574664</v>
      </c>
      <c r="L19274" s="1">
        <v>19272.0</v>
      </c>
      <c r="M19274" s="1">
        <v>2.61144351959228</v>
      </c>
      <c r="N19274" s="1">
        <v>-1.34686362743377</v>
      </c>
      <c r="O19274" s="1">
        <v>-1.17392194271087</v>
      </c>
    </row>
    <row r="19275" ht="16.5" customHeight="1">
      <c r="A19275" s="1">
        <v>1.68326466657429E18</v>
      </c>
      <c r="B19275" s="1">
        <v>193.040290771484</v>
      </c>
      <c r="C19275" s="1">
        <v>0.0148741006851196</v>
      </c>
      <c r="D19275" s="1">
        <v>0.0139722824096679</v>
      </c>
      <c r="E19275" s="1">
        <v>0.013709545135498</v>
      </c>
      <c r="F19275" s="1">
        <v>0.008450630820630238</v>
      </c>
      <c r="G19275" s="1">
        <v>-0.006433447865563482</v>
      </c>
      <c r="H19275" s="1">
        <v>0.01667078938962077</v>
      </c>
      <c r="I19275" s="1">
        <v>-0.02230002428010575</v>
      </c>
      <c r="J19275" s="1">
        <v>0.004675455304844421</v>
      </c>
      <c r="K19275" s="1">
        <v>0.009233860346928987</v>
      </c>
      <c r="L19275" s="1">
        <v>19273.0</v>
      </c>
      <c r="M19275" s="1">
        <v>2.61199855804443</v>
      </c>
      <c r="N19275" s="1">
        <v>-1.34681832790374</v>
      </c>
      <c r="O19275" s="1">
        <v>-1.17349195480346</v>
      </c>
    </row>
    <row r="19276" ht="16.5" customHeight="1">
      <c r="A19276" s="1">
        <v>1.6832646665843E18</v>
      </c>
      <c r="B19276" s="1">
        <v>193.050300537109</v>
      </c>
      <c r="C19276" s="1">
        <v>0.00878500938415527</v>
      </c>
      <c r="D19276" s="1">
        <v>-0.00844287872314453</v>
      </c>
      <c r="E19276" s="1">
        <v>-0.0224215984344482</v>
      </c>
      <c r="F19276" s="1">
        <v>-0.01302997116466709</v>
      </c>
      <c r="G19276" s="1">
        <v>7.525587403020559E-5</v>
      </c>
      <c r="H19276" s="1">
        <v>-0.01990907890138023</v>
      </c>
      <c r="I19276" s="1">
        <v>0.01430086683952511</v>
      </c>
      <c r="J19276" s="1">
        <v>0.01979625031881946</v>
      </c>
      <c r="K19276" s="1">
        <v>-0.007401377306433784</v>
      </c>
      <c r="L19276" s="1">
        <v>19274.0</v>
      </c>
      <c r="M19276" s="1">
        <v>2.61233711242675</v>
      </c>
      <c r="N19276" s="1">
        <v>-1.34672784805297</v>
      </c>
      <c r="O19276" s="1">
        <v>-1.17319214344024</v>
      </c>
    </row>
    <row r="19277" ht="16.5" customHeight="1">
      <c r="A19277" s="1">
        <v>1.68326466659431E18</v>
      </c>
      <c r="B19277" s="1">
        <v>193.060310058593</v>
      </c>
      <c r="C19277" s="1">
        <v>-0.00790214538574218</v>
      </c>
      <c r="D19277" s="1">
        <v>-0.029362678527832</v>
      </c>
      <c r="E19277" s="1">
        <v>-0.0156695842742919</v>
      </c>
      <c r="F19277" s="1">
        <v>-0.02543191503565712</v>
      </c>
      <c r="G19277" s="1">
        <v>0.02046611555369931</v>
      </c>
      <c r="H19277" s="1">
        <v>-0.01703414236473228</v>
      </c>
      <c r="I19277" s="1">
        <v>0.02295274498631657</v>
      </c>
      <c r="J19277" s="1">
        <v>7.022158046480972E-4</v>
      </c>
      <c r="K19277" s="1">
        <v>-0.02535399391648122</v>
      </c>
      <c r="L19277" s="1">
        <v>19275.0</v>
      </c>
      <c r="M19277" s="1">
        <v>2.6128032207489</v>
      </c>
      <c r="N19277" s="1">
        <v>-1.34662568569183</v>
      </c>
      <c r="O19277" s="1">
        <v>-1.17281472682952</v>
      </c>
    </row>
    <row r="19278" ht="16.5" customHeight="1">
      <c r="A19278" s="1">
        <v>1.68326466660432E18</v>
      </c>
      <c r="B19278" s="1">
        <v>193.070320068359</v>
      </c>
      <c r="C19278" s="1">
        <v>-0.00325095653533935</v>
      </c>
      <c r="D19278" s="1">
        <v>-0.0558090209960937</v>
      </c>
      <c r="E19278" s="1">
        <v>-0.0194605588912963</v>
      </c>
      <c r="F19278" s="1">
        <v>-0.05189052307020096</v>
      </c>
      <c r="G19278" s="1">
        <v>0.04380276607793894</v>
      </c>
      <c r="H19278" s="1">
        <v>-0.01969619262420035</v>
      </c>
      <c r="I19278" s="1">
        <v>0.02866303300296866</v>
      </c>
      <c r="J19278" s="1">
        <v>0.004394593884053796</v>
      </c>
      <c r="K19278" s="1">
        <v>-0.05160471977911189</v>
      </c>
      <c r="L19278" s="1">
        <v>19276.0</v>
      </c>
      <c r="M19278" s="1">
        <v>2.61312699317932</v>
      </c>
      <c r="N19278" s="1">
        <v>-1.34652161598205</v>
      </c>
      <c r="O19278" s="1">
        <v>-1.17253625392913</v>
      </c>
    </row>
    <row r="19279" ht="16.5" customHeight="1">
      <c r="A19279" s="1">
        <v>1.68326466661432E18</v>
      </c>
      <c r="B19279" s="1">
        <v>193.080329833984</v>
      </c>
      <c r="C19279" s="1">
        <v>-0.0024728775024414</v>
      </c>
      <c r="D19279" s="1">
        <v>-0.0394697189331054</v>
      </c>
      <c r="E19279" s="1">
        <v>-0.0288895368576049</v>
      </c>
      <c r="F19279" s="1">
        <v>-0.03793909891780726</v>
      </c>
      <c r="G19279" s="1">
        <v>0.02524669633866932</v>
      </c>
      <c r="H19279" s="1">
        <v>-0.02871561388691249</v>
      </c>
      <c r="I19279" s="1">
        <v>0.03229260996899398</v>
      </c>
      <c r="J19279" s="1">
        <v>0.01213083893355356</v>
      </c>
      <c r="K19279" s="1">
        <v>-0.03476505840865075</v>
      </c>
      <c r="L19279" s="1">
        <v>19277.0</v>
      </c>
      <c r="M19279" s="1">
        <v>2.61324548721313</v>
      </c>
      <c r="N19279" s="1">
        <v>-1.34642946720123</v>
      </c>
      <c r="O19279" s="1">
        <v>-1.17259228229522</v>
      </c>
    </row>
    <row r="19280" ht="16.5" customHeight="1">
      <c r="A19280" s="1">
        <v>1.68326466662433E18</v>
      </c>
      <c r="B19280" s="1">
        <v>193.090339355468</v>
      </c>
      <c r="C19280" s="1">
        <v>-0.0125010013580322</v>
      </c>
      <c r="D19280" s="1">
        <v>-0.0175533294677734</v>
      </c>
      <c r="E19280" s="1">
        <v>-0.0392719507217407</v>
      </c>
      <c r="F19280" s="1">
        <v>-0.01484385590894704</v>
      </c>
      <c r="G19280" s="1">
        <v>2.560335275155654E-4</v>
      </c>
      <c r="H19280" s="1">
        <v>-0.04106925778790772</v>
      </c>
      <c r="I19280" s="1">
        <v>0.04180139013517248</v>
      </c>
      <c r="J19280" s="1">
        <v>0.01237577352426719</v>
      </c>
      <c r="K19280" s="1">
        <v>-0.01030362738142806</v>
      </c>
      <c r="L19280" s="1">
        <v>19278.0</v>
      </c>
      <c r="M19280" s="1">
        <v>2.61326360702514</v>
      </c>
      <c r="N19280" s="1">
        <v>-1.34633815288543</v>
      </c>
      <c r="O19280" s="1">
        <v>-1.17262041568756</v>
      </c>
    </row>
    <row r="19281" ht="16.5" customHeight="1">
      <c r="A19281" s="1">
        <v>1.68326466663434E18</v>
      </c>
      <c r="B19281" s="1">
        <v>193.100349365234</v>
      </c>
      <c r="C19281" s="1">
        <v>-0.042610764503479</v>
      </c>
      <c r="D19281" s="1">
        <v>0.00278377532958984</v>
      </c>
      <c r="E19281" s="1">
        <v>-0.0447540283203125</v>
      </c>
      <c r="F19281" s="1">
        <v>0.0148064481722942</v>
      </c>
      <c r="G19281" s="1">
        <v>-0.0231584925420865</v>
      </c>
      <c r="H19281" s="1">
        <v>-0.05311914211307542</v>
      </c>
      <c r="I19281" s="1">
        <v>0.05943079625660178</v>
      </c>
      <c r="J19281" s="1">
        <v>-0.006362380778572424</v>
      </c>
      <c r="K19281" s="1">
        <v>0.01593266886268573</v>
      </c>
      <c r="L19281" s="1">
        <v>19279.0</v>
      </c>
      <c r="M19281" s="1">
        <v>2.61330080032348</v>
      </c>
      <c r="N19281" s="1">
        <v>-1.34622573852539</v>
      </c>
      <c r="O19281" s="1">
        <v>-1.17269968986511</v>
      </c>
    </row>
    <row r="19282" ht="16.5" customHeight="1">
      <c r="A19282" s="1">
        <v>1.68326466664435E18</v>
      </c>
      <c r="B19282" s="1">
        <v>193.110359130859</v>
      </c>
      <c r="C19282" s="1">
        <v>-0.0558536052703857</v>
      </c>
      <c r="D19282" s="1">
        <v>0.0192070007324218</v>
      </c>
      <c r="E19282" s="1">
        <v>-0.0208007097244262</v>
      </c>
      <c r="F19282" s="1">
        <v>0.03702516212485609</v>
      </c>
      <c r="G19282" s="1">
        <v>-0.03039451407366348</v>
      </c>
      <c r="H19282" s="1">
        <v>-0.03272071467175295</v>
      </c>
      <c r="I19282" s="1">
        <v>0.04487904669772674</v>
      </c>
      <c r="J19282" s="1">
        <v>-0.02992300976853142</v>
      </c>
      <c r="K19282" s="1">
        <v>0.0318070505196005</v>
      </c>
      <c r="L19282" s="1">
        <v>19280.0</v>
      </c>
      <c r="M19282" s="1">
        <v>2.61355280876159</v>
      </c>
      <c r="N19282" s="1">
        <v>-1.34613740444183</v>
      </c>
      <c r="O19282" s="1">
        <v>-1.17248702049255</v>
      </c>
    </row>
    <row r="19283" ht="16.5" customHeight="1">
      <c r="A19283" s="1">
        <v>1.68326466665436E18</v>
      </c>
      <c r="B19283" s="1">
        <v>193.120368652343</v>
      </c>
      <c r="C19283" s="1">
        <v>-0.0427572727203369</v>
      </c>
      <c r="D19283" s="1">
        <v>0.016554832458496</v>
      </c>
      <c r="E19283" s="1">
        <v>-0.0032813549041748</v>
      </c>
      <c r="F19283" s="1">
        <v>0.03115597855810447</v>
      </c>
      <c r="G19283" s="1">
        <v>-0.02019751593286888</v>
      </c>
      <c r="H19283" s="1">
        <v>-0.01272694895579641</v>
      </c>
      <c r="I19283" s="1">
        <v>0.02401566517405158</v>
      </c>
      <c r="J19283" s="1">
        <v>-0.03040127471139828</v>
      </c>
      <c r="K19283" s="1">
        <v>0.0247391299311471</v>
      </c>
      <c r="L19283" s="1">
        <v>19281.0</v>
      </c>
      <c r="M19283" s="1">
        <v>2.61398768424987</v>
      </c>
      <c r="N19283" s="1">
        <v>-1.34606778621673</v>
      </c>
      <c r="O19283" s="1">
        <v>-1.17204475402832</v>
      </c>
    </row>
    <row r="19284" ht="16.5" customHeight="1">
      <c r="A19284" s="1">
        <v>1.68326466666437E18</v>
      </c>
      <c r="B19284" s="1">
        <v>193.130378662109</v>
      </c>
      <c r="C19284" s="1">
        <v>-0.02723228931427</v>
      </c>
      <c r="D19284" s="1">
        <v>-0.00249004364013671</v>
      </c>
      <c r="E19284" s="1">
        <v>0.0149817466735839</v>
      </c>
      <c r="F19284" s="1">
        <v>0.00932641125455652</v>
      </c>
      <c r="G19284" s="1">
        <v>0.005612632683041994</v>
      </c>
      <c r="H19284" s="1">
        <v>0.00853483512150392</v>
      </c>
      <c r="I19284" s="1">
        <v>0.004523756752472041</v>
      </c>
      <c r="J19284" s="1">
        <v>-0.03082997989000794</v>
      </c>
      <c r="K19284" s="1">
        <v>0.001139559499737437</v>
      </c>
      <c r="L19284" s="1">
        <v>19282.0</v>
      </c>
      <c r="M19284" s="1">
        <v>2.61460256576538</v>
      </c>
      <c r="N19284" s="1">
        <v>-1.34601092338562</v>
      </c>
      <c r="O19284" s="1">
        <v>-1.1714448928833</v>
      </c>
    </row>
    <row r="19285" ht="16.5" customHeight="1">
      <c r="A19285" s="1">
        <v>1.68326466667438E18</v>
      </c>
      <c r="B19285" s="1">
        <v>193.140388183593</v>
      </c>
      <c r="C19285" s="1">
        <v>-0.0224953889846801</v>
      </c>
      <c r="D19285" s="1">
        <v>-0.0306367874145507</v>
      </c>
      <c r="E19285" s="1">
        <v>0.026953101158142</v>
      </c>
      <c r="F19285" s="1">
        <v>-0.01733770075695525</v>
      </c>
      <c r="G19285" s="1">
        <v>0.03649733914314484</v>
      </c>
      <c r="H19285" s="1">
        <v>0.02125939010185194</v>
      </c>
      <c r="I19285" s="1">
        <v>-0.001876412510169625</v>
      </c>
      <c r="J19285" s="1">
        <v>-0.03677844157791276</v>
      </c>
      <c r="K19285" s="1">
        <v>-0.0285473308992628</v>
      </c>
      <c r="L19285" s="1">
        <v>19283.0</v>
      </c>
      <c r="M19285" s="1">
        <v>2.61533951759338</v>
      </c>
      <c r="N19285" s="1">
        <v>-1.34595847129821</v>
      </c>
      <c r="O19285" s="1">
        <v>-1.17077112197875</v>
      </c>
    </row>
    <row r="19286" ht="16.5" customHeight="1">
      <c r="A19286" s="1">
        <v>1.68326466668442E18</v>
      </c>
      <c r="B19286" s="1">
        <v>193.150428466796</v>
      </c>
      <c r="C19286" s="1">
        <v>-0.00242114067077636</v>
      </c>
      <c r="D19286" s="1">
        <v>-0.0229902267456054</v>
      </c>
      <c r="E19286" s="1">
        <v>0.0291310548782348</v>
      </c>
      <c r="F19286" s="1">
        <v>-0.01771321414909521</v>
      </c>
      <c r="G19286" s="1">
        <v>0.03203713489602423</v>
      </c>
      <c r="H19286" s="1">
        <v>0.02785787176173014</v>
      </c>
      <c r="I19286" s="1">
        <v>-0.01682255037862348</v>
      </c>
      <c r="J19286" s="1">
        <v>-0.02156052469493897</v>
      </c>
      <c r="K19286" s="1">
        <v>-0.02520270807653834</v>
      </c>
      <c r="L19286" s="1">
        <v>19284.0</v>
      </c>
      <c r="M19286" s="1">
        <v>2.6161081790924</v>
      </c>
      <c r="N19286" s="1">
        <v>-1.34593892097473</v>
      </c>
      <c r="O19286" s="1">
        <v>-1.16999554634094</v>
      </c>
    </row>
    <row r="19287" ht="16.5" customHeight="1">
      <c r="A19287" s="1">
        <v>1.68326466669443E18</v>
      </c>
      <c r="B19287" s="1">
        <v>193.160438476562</v>
      </c>
      <c r="C19287" s="1">
        <v>0.0102119445800781</v>
      </c>
      <c r="D19287" s="1">
        <v>0.0127820968627929</v>
      </c>
      <c r="E19287" s="1">
        <v>0.0338665246963501</v>
      </c>
      <c r="F19287" s="1">
        <v>0.01082744479100155</v>
      </c>
      <c r="G19287" s="1">
        <v>0.00201905877669967</v>
      </c>
      <c r="H19287" s="1">
        <v>0.03529087346726172</v>
      </c>
      <c r="I19287" s="1">
        <v>-0.035231894559032</v>
      </c>
      <c r="J19287" s="1">
        <v>-0.01132891212453954</v>
      </c>
      <c r="K19287" s="1">
        <v>0.006706462801015944</v>
      </c>
      <c r="L19287" s="1">
        <v>19285.0</v>
      </c>
      <c r="M19287" s="1">
        <v>2.61675643920898</v>
      </c>
      <c r="N19287" s="1">
        <v>-1.3459483385086</v>
      </c>
      <c r="O19287" s="1">
        <v>-1.16948270797729</v>
      </c>
    </row>
    <row r="19288" ht="16.5" customHeight="1">
      <c r="A19288" s="1">
        <v>1.68326466670444E18</v>
      </c>
      <c r="B19288" s="1">
        <v>193.170448242187</v>
      </c>
      <c r="C19288" s="1">
        <v>-0.0221678018569946</v>
      </c>
      <c r="D19288" s="1">
        <v>0.031477928161621</v>
      </c>
      <c r="E19288" s="1">
        <v>-0.0333870649337768</v>
      </c>
      <c r="F19288" s="1">
        <v>0.03450964932885203</v>
      </c>
      <c r="G19288" s="1">
        <v>-0.04362863015163319</v>
      </c>
      <c r="H19288" s="1">
        <v>-0.03749023300103237</v>
      </c>
      <c r="I19288" s="1">
        <v>0.03271311961456203</v>
      </c>
      <c r="J19288" s="1">
        <v>0.00544311219332108</v>
      </c>
      <c r="K19288" s="1">
        <v>0.03869356406982685</v>
      </c>
      <c r="L19288" s="1">
        <v>19286.0</v>
      </c>
      <c r="M19288" s="1">
        <v>2.61710000038146</v>
      </c>
      <c r="N19288" s="1">
        <v>-1.34587109088897</v>
      </c>
      <c r="O19288" s="1">
        <v>-1.16917049884796</v>
      </c>
    </row>
    <row r="19289" ht="16.5" customHeight="1">
      <c r="A19289" s="1">
        <v>1.68326466671445E18</v>
      </c>
      <c r="B19289" s="1">
        <v>193.180457763671</v>
      </c>
      <c r="C19289" s="1">
        <v>-0.0673736333847045</v>
      </c>
      <c r="D19289" s="1">
        <v>0.0238285064697265</v>
      </c>
      <c r="E19289" s="1">
        <v>-0.0645350217819213</v>
      </c>
      <c r="F19289" s="1">
        <v>0.04198944784224785</v>
      </c>
      <c r="G19289" s="1">
        <v>-0.05242293574755294</v>
      </c>
      <c r="H19289" s="1">
        <v>-0.07794195909811451</v>
      </c>
      <c r="I19289" s="1">
        <v>0.08507352214237597</v>
      </c>
      <c r="J19289" s="1">
        <v>-0.01209547025805805</v>
      </c>
      <c r="K19289" s="1">
        <v>0.04345077223524189</v>
      </c>
      <c r="L19289" s="1">
        <v>19287.0</v>
      </c>
      <c r="M19289" s="1">
        <v>2.61744737625122</v>
      </c>
      <c r="N19289" s="1">
        <v>-1.34575510025024</v>
      </c>
      <c r="O19289" s="1">
        <v>-1.16882061958312</v>
      </c>
    </row>
    <row r="19290" ht="16.5" customHeight="1">
      <c r="A19290" s="1">
        <v>1.68326466672449E18</v>
      </c>
      <c r="B19290" s="1">
        <v>193.190498291015</v>
      </c>
      <c r="C19290" s="1">
        <v>-0.0332362651824951</v>
      </c>
      <c r="D19290" s="1">
        <v>0.017435073852539</v>
      </c>
      <c r="E19290" s="1">
        <v>-0.0433459281921386</v>
      </c>
      <c r="F19290" s="1">
        <v>0.02493994052756963</v>
      </c>
      <c r="G19290" s="1">
        <v>-0.03548904305624767</v>
      </c>
      <c r="H19290" s="1">
        <v>-0.0496700861356188</v>
      </c>
      <c r="I19290" s="1">
        <v>0.04986762781118483</v>
      </c>
      <c r="J19290" s="1">
        <v>0.001504556537832144</v>
      </c>
      <c r="K19290" s="1">
        <v>0.02825697247278301</v>
      </c>
      <c r="L19290" s="1">
        <v>19288.0</v>
      </c>
      <c r="M19290" s="1">
        <v>2.6177339553833</v>
      </c>
      <c r="N19290" s="1">
        <v>-1.34572994709014</v>
      </c>
      <c r="O19290" s="1">
        <v>-1.16853952407836</v>
      </c>
    </row>
    <row r="19291" ht="16.5" customHeight="1">
      <c r="A19291" s="1">
        <v>1.6832646667345E18</v>
      </c>
      <c r="B19291" s="1">
        <v>193.20050805664</v>
      </c>
      <c r="C19291" s="1">
        <v>-0.0175166130065917</v>
      </c>
      <c r="D19291" s="1">
        <v>0.0099334716796875</v>
      </c>
      <c r="E19291" s="1">
        <v>-0.0683628320693969</v>
      </c>
      <c r="F19291" s="1">
        <v>0.0098522850728559</v>
      </c>
      <c r="G19291" s="1">
        <v>-0.03675348498006409</v>
      </c>
      <c r="H19291" s="1">
        <v>-0.07054789768369774</v>
      </c>
      <c r="I19291" s="1">
        <v>0.06198001048323053</v>
      </c>
      <c r="J19291" s="1">
        <v>0.0284421218949769</v>
      </c>
      <c r="K19291" s="1">
        <v>0.02070039511866103</v>
      </c>
      <c r="L19291" s="1">
        <v>19289.0</v>
      </c>
      <c r="M19291" s="1">
        <v>2.61771869659423</v>
      </c>
      <c r="N19291" s="1">
        <v>-1.34571719169616</v>
      </c>
      <c r="O19291" s="1">
        <v>-1.16864299774169</v>
      </c>
    </row>
    <row r="19292" ht="16.5" customHeight="1">
      <c r="A19292" s="1">
        <v>1.68326466674451E18</v>
      </c>
      <c r="B19292" s="1">
        <v>193.210517578125</v>
      </c>
      <c r="C19292" s="1">
        <v>-0.0268913507461547</v>
      </c>
      <c r="D19292" s="1">
        <v>0.0037240982055664</v>
      </c>
      <c r="E19292" s="1">
        <v>-0.101183414459228</v>
      </c>
      <c r="F19292" s="1">
        <v>0.004845570052324143</v>
      </c>
      <c r="G19292" s="1">
        <v>-0.0443558750681779</v>
      </c>
      <c r="H19292" s="1">
        <v>-0.1046330877889077</v>
      </c>
      <c r="I19292" s="1">
        <v>0.09454890847053332</v>
      </c>
      <c r="J19292" s="1">
        <v>0.04037762110950559</v>
      </c>
      <c r="K19292" s="1">
        <v>0.02013078117065691</v>
      </c>
      <c r="L19292" s="1">
        <v>19290.0</v>
      </c>
      <c r="M19292" s="1">
        <v>2.61748814582824</v>
      </c>
      <c r="N19292" s="1">
        <v>-1.34566962718963</v>
      </c>
      <c r="O19292" s="1">
        <v>-1.16890227794647</v>
      </c>
    </row>
    <row r="19293" ht="16.5" customHeight="1">
      <c r="A19293" s="1">
        <v>1.68326466675452E18</v>
      </c>
      <c r="B19293" s="1">
        <v>193.22052758789</v>
      </c>
      <c r="C19293" s="1">
        <v>-0.0411038398742675</v>
      </c>
      <c r="D19293" s="1">
        <v>0.0258007049560546</v>
      </c>
      <c r="E19293" s="1">
        <v>-0.0827986001968383</v>
      </c>
      <c r="F19293" s="1">
        <v>0.03219590063033745</v>
      </c>
      <c r="G19293" s="1">
        <v>-0.05897134973258997</v>
      </c>
      <c r="H19293" s="1">
        <v>-0.08988525500953087</v>
      </c>
      <c r="I19293" s="1">
        <v>0.08380966042945191</v>
      </c>
      <c r="J19293" s="1">
        <v>0.01983828416333934</v>
      </c>
      <c r="K19293" s="1">
        <v>0.04234611215050489</v>
      </c>
      <c r="L19293" s="1">
        <v>19291.0</v>
      </c>
      <c r="M19293" s="1">
        <v>2.61735367774963</v>
      </c>
      <c r="N19293" s="1">
        <v>-1.34565091133117</v>
      </c>
      <c r="O19293" s="1">
        <v>-1.16798377037048</v>
      </c>
    </row>
    <row r="19294" ht="16.5" customHeight="1">
      <c r="A19294" s="1">
        <v>1.68326466676453E18</v>
      </c>
      <c r="B19294" s="1">
        <v>193.230537353515</v>
      </c>
      <c r="C19294" s="1">
        <v>-0.0564532279968261</v>
      </c>
      <c r="D19294" s="1">
        <v>0.0675554275512695</v>
      </c>
      <c r="E19294" s="1">
        <v>-0.0254187583923339</v>
      </c>
      <c r="F19294" s="1">
        <v>0.08149746011982709</v>
      </c>
      <c r="G19294" s="1">
        <v>-0.07680221048127153</v>
      </c>
      <c r="H19294" s="1">
        <v>-0.03737951314544846</v>
      </c>
      <c r="I19294" s="1">
        <v>0.03891106931426633</v>
      </c>
      <c r="J19294" s="1">
        <v>-0.02337624901447438</v>
      </c>
      <c r="K19294" s="1">
        <v>0.07960084424189742</v>
      </c>
      <c r="L19294" s="1">
        <v>19292.0</v>
      </c>
      <c r="M19294" s="1">
        <v>2.61743593215942</v>
      </c>
      <c r="N19294" s="1">
        <v>-1.34566700458526</v>
      </c>
      <c r="O19294" s="1">
        <v>-1.16789078712463</v>
      </c>
    </row>
    <row r="19295" ht="16.5" customHeight="1">
      <c r="A19295" s="1">
        <v>1.68326466677454E18</v>
      </c>
      <c r="B19295" s="1">
        <v>193.240546875</v>
      </c>
      <c r="C19295" s="1">
        <v>-0.0819026231765747</v>
      </c>
      <c r="D19295" s="1">
        <v>0.0745525360107421</v>
      </c>
      <c r="E19295" s="1">
        <v>0.0537186861038208</v>
      </c>
      <c r="F19295" s="1">
        <v>0.1046148712932467</v>
      </c>
      <c r="G19295" s="1">
        <v>-0.05519014522287868</v>
      </c>
      <c r="H19295" s="1">
        <v>0.03408054260779022</v>
      </c>
      <c r="I19295" s="1">
        <v>-0.01012703657911155</v>
      </c>
      <c r="J19295" s="1">
        <v>-0.09078175638711256</v>
      </c>
      <c r="K19295" s="1">
        <v>0.08251019808924079</v>
      </c>
      <c r="L19295" s="1">
        <v>19293.0</v>
      </c>
      <c r="M19295" s="1">
        <v>2.6180579662323</v>
      </c>
      <c r="N19295" s="1">
        <v>-1.34567523002624</v>
      </c>
      <c r="O19295" s="1">
        <v>-1.16739726066589</v>
      </c>
    </row>
    <row r="19296" ht="16.5" customHeight="1">
      <c r="A19296" s="1">
        <v>1.68326466678455E18</v>
      </c>
      <c r="B19296" s="1">
        <v>193.250556884765</v>
      </c>
      <c r="C19296" s="1">
        <v>-0.0813788175582885</v>
      </c>
      <c r="D19296" s="1">
        <v>0.0309877395629882</v>
      </c>
      <c r="E19296" s="1">
        <v>0.0457472801208496</v>
      </c>
      <c r="F19296" s="1">
        <v>0.06369648245906318</v>
      </c>
      <c r="G19296" s="1">
        <v>-0.018105294830349</v>
      </c>
      <c r="H19296" s="1">
        <v>0.02641838806582407</v>
      </c>
      <c r="I19296" s="1">
        <v>0.004796324498697605</v>
      </c>
      <c r="J19296" s="1">
        <v>-0.08935249662440818</v>
      </c>
      <c r="K19296" s="1">
        <v>0.04084962840371107</v>
      </c>
      <c r="L19296" s="1">
        <v>19294.0</v>
      </c>
      <c r="M19296" s="1">
        <v>2.61876773834228</v>
      </c>
      <c r="N19296" s="1">
        <v>-1.34557676315307</v>
      </c>
      <c r="O19296" s="1">
        <v>-1.16672086715698</v>
      </c>
    </row>
    <row r="19297" ht="16.5" customHeight="1">
      <c r="A19297" s="1">
        <v>1.68326466679456E18</v>
      </c>
      <c r="B19297" s="1">
        <v>193.26056665039</v>
      </c>
      <c r="C19297" s="1">
        <v>0.0244243144989013</v>
      </c>
      <c r="D19297" s="1">
        <v>0.00119495391845703</v>
      </c>
      <c r="E19297" s="1">
        <v>-0.0164282321929931</v>
      </c>
      <c r="F19297" s="1">
        <v>-0.009705705796119396</v>
      </c>
      <c r="G19297" s="1">
        <v>-0.005250162872605349</v>
      </c>
      <c r="H19297" s="1">
        <v>-0.01055762384717196</v>
      </c>
      <c r="I19297" s="1">
        <v>-0.001468436549671884</v>
      </c>
      <c r="J19297" s="1">
        <v>0.02937196324654129</v>
      </c>
      <c r="K19297" s="1">
        <v>-0.001730124898153577</v>
      </c>
      <c r="L19297" s="1">
        <v>19295.0</v>
      </c>
      <c r="M19297" s="1">
        <v>2.61883997917175</v>
      </c>
      <c r="N19297" s="1">
        <v>-1.34553062915802</v>
      </c>
      <c r="O19297" s="1">
        <v>-1.16666519641876</v>
      </c>
    </row>
    <row r="19298" ht="16.5" customHeight="1">
      <c r="A19298" s="1">
        <v>1.68326466680457E18</v>
      </c>
      <c r="B19298" s="1">
        <v>193.270576171875</v>
      </c>
      <c r="C19298" s="1">
        <v>0.0899140834808349</v>
      </c>
      <c r="D19298" s="1">
        <v>-0.051579475402832</v>
      </c>
      <c r="E19298" s="1">
        <v>-0.00688791275024414</v>
      </c>
      <c r="F19298" s="1">
        <v>-0.08248845262462726</v>
      </c>
      <c r="G19298" s="1">
        <v>0.05268195004826109</v>
      </c>
      <c r="H19298" s="1">
        <v>0.01336911191076824</v>
      </c>
      <c r="I19298" s="1">
        <v>-0.0361465978684801</v>
      </c>
      <c r="J19298" s="1">
        <v>0.07077505494834643</v>
      </c>
      <c r="K19298" s="1">
        <v>-0.06690847555697815</v>
      </c>
      <c r="L19298" s="1">
        <v>19296.0</v>
      </c>
      <c r="M19298" s="1">
        <v>2.61877679824829</v>
      </c>
      <c r="N19298" s="1">
        <v>-1.34553837776184</v>
      </c>
      <c r="O19298" s="1">
        <v>-1.16672623157501</v>
      </c>
    </row>
    <row r="19299" ht="16.5" customHeight="1">
      <c r="A19299" s="1">
        <v>1.68326466681458E18</v>
      </c>
      <c r="B19299" s="1">
        <v>193.28058618164</v>
      </c>
      <c r="C19299" s="1">
        <v>2.75254249572753E-4</v>
      </c>
      <c r="D19299" s="1">
        <v>-0.0775299072265625</v>
      </c>
      <c r="E19299" s="1">
        <v>-0.0196179151535034</v>
      </c>
      <c r="F19299" s="1">
        <v>-0.07311449482290494</v>
      </c>
      <c r="G19299" s="1">
        <v>0.06379010572397499</v>
      </c>
      <c r="H19299" s="1">
        <v>-0.01906001528810026</v>
      </c>
      <c r="I19299" s="1">
        <v>0.03123504786324196</v>
      </c>
      <c r="J19299" s="1">
        <v>0.005279243541356481</v>
      </c>
      <c r="K19299" s="1">
        <v>-0.0734324629554879</v>
      </c>
      <c r="L19299" s="1">
        <v>19297.0</v>
      </c>
      <c r="M19299" s="1">
        <v>2.61890697479248</v>
      </c>
      <c r="N19299" s="1">
        <v>-1.34536576271057</v>
      </c>
      <c r="O19299" s="1">
        <v>-1.16667449474334</v>
      </c>
    </row>
    <row r="19300" ht="16.5" customHeight="1">
      <c r="A19300" s="1">
        <v>1.68326466682459E18</v>
      </c>
      <c r="B19300" s="1">
        <v>193.290595947265</v>
      </c>
      <c r="C19300" s="1">
        <v>-0.0143100023269653</v>
      </c>
      <c r="D19300" s="1">
        <v>-0.0737228393554687</v>
      </c>
      <c r="E19300" s="1">
        <v>-0.0426985025405883</v>
      </c>
      <c r="F19300" s="1">
        <v>-0.06606211417500212</v>
      </c>
      <c r="G19300" s="1">
        <v>0.05017553874934334</v>
      </c>
      <c r="H19300" s="1">
        <v>-0.04481750170569317</v>
      </c>
      <c r="I19300" s="1">
        <v>0.05711449389357231</v>
      </c>
      <c r="J19300" s="1">
        <v>0.008050044627767256</v>
      </c>
      <c r="K19300" s="1">
        <v>-0.06431272795303244</v>
      </c>
      <c r="L19300" s="1">
        <v>19298.0</v>
      </c>
      <c r="M19300" s="1">
        <v>2.6187903881073</v>
      </c>
      <c r="N19300" s="1">
        <v>-1.34520661830902</v>
      </c>
      <c r="O19300" s="1">
        <v>-1.16687357425689</v>
      </c>
    </row>
    <row r="19301" ht="16.5" customHeight="1">
      <c r="A19301" s="1">
        <v>1.6832646668346E18</v>
      </c>
      <c r="B19301" s="1">
        <v>193.30060546875</v>
      </c>
      <c r="C19301" s="1">
        <v>0.00254487991333007</v>
      </c>
      <c r="D19301" s="1">
        <v>-0.0818405151367187</v>
      </c>
      <c r="E19301" s="1">
        <v>-0.0734972953796386</v>
      </c>
      <c r="F19301" s="1">
        <v>-0.08270580613204297</v>
      </c>
      <c r="G19301" s="1">
        <v>0.04740241451256313</v>
      </c>
      <c r="H19301" s="1">
        <v>-0.07106357747317793</v>
      </c>
      <c r="I19301" s="1">
        <v>0.07327635559360396</v>
      </c>
      <c r="J19301" s="1">
        <v>0.03933782950252742</v>
      </c>
      <c r="K19301" s="1">
        <v>-0.07203685953400552</v>
      </c>
      <c r="L19301" s="1">
        <v>19299.0</v>
      </c>
      <c r="M19301" s="1">
        <v>2.61820793151855</v>
      </c>
      <c r="N19301" s="1">
        <v>-1.34508883953094</v>
      </c>
      <c r="O19301" s="1">
        <v>-1.16767275333404</v>
      </c>
    </row>
    <row r="19302" ht="16.5" customHeight="1">
      <c r="A19302" s="1">
        <v>1.68326466684461E18</v>
      </c>
      <c r="B19302" s="1">
        <v>193.310615478515</v>
      </c>
      <c r="C19302" s="1">
        <v>-0.0177035331726074</v>
      </c>
      <c r="D19302" s="1">
        <v>-0.051060676574707</v>
      </c>
      <c r="E19302" s="1">
        <v>-0.0637480020523071</v>
      </c>
      <c r="F19302" s="1">
        <v>-0.04581116071451799</v>
      </c>
      <c r="G19302" s="1">
        <v>0.02108646102354808</v>
      </c>
      <c r="H19302" s="1">
        <v>-0.06609336346650913</v>
      </c>
      <c r="I19302" s="1">
        <v>0.07101537013275856</v>
      </c>
      <c r="J19302" s="1">
        <v>0.0201291453150067</v>
      </c>
      <c r="K19302" s="1">
        <v>-0.03919247222725426</v>
      </c>
      <c r="L19302" s="1">
        <v>19300.0</v>
      </c>
      <c r="M19302" s="1">
        <v>2.61768817901611</v>
      </c>
      <c r="N19302" s="1">
        <v>-1.34499323368072</v>
      </c>
      <c r="O19302" s="1">
        <v>-1.16825175285339</v>
      </c>
    </row>
    <row r="19303" ht="16.5" customHeight="1">
      <c r="A19303" s="1">
        <v>1.68326466685462E18</v>
      </c>
      <c r="B19303" s="1">
        <v>193.32062524414</v>
      </c>
      <c r="C19303" s="1">
        <v>-0.0872485637664794</v>
      </c>
      <c r="D19303" s="1">
        <v>-0.0243558883666992</v>
      </c>
      <c r="E19303" s="1">
        <v>-0.0435547828674316</v>
      </c>
      <c r="F19303" s="1">
        <v>0.007044406372393583</v>
      </c>
      <c r="G19303" s="1">
        <v>-0.001848034522747682</v>
      </c>
      <c r="H19303" s="1">
        <v>-0.06199462941794982</v>
      </c>
      <c r="I19303" s="1">
        <v>0.08998722500165796</v>
      </c>
      <c r="J19303" s="1">
        <v>-0.04473380935283044</v>
      </c>
      <c r="K19303" s="1">
        <v>-0.001930232275780218</v>
      </c>
      <c r="L19303" s="1">
        <v>19301.0</v>
      </c>
      <c r="M19303" s="1">
        <v>2.61753058433532</v>
      </c>
      <c r="N19303" s="1">
        <v>-1.34484052658081</v>
      </c>
      <c r="O19303" s="1">
        <v>-1.16870200634002</v>
      </c>
    </row>
    <row r="19304" ht="16.5" customHeight="1">
      <c r="A19304" s="1">
        <v>1.68326466686463E18</v>
      </c>
      <c r="B19304" s="1">
        <v>193.330634765625</v>
      </c>
      <c r="C19304" s="1">
        <v>-0.118114471435546</v>
      </c>
      <c r="D19304" s="1">
        <v>-0.00877571105957031</v>
      </c>
      <c r="E19304" s="1">
        <v>-0.0383191108703613</v>
      </c>
      <c r="F19304" s="1">
        <v>0.03361816524184744</v>
      </c>
      <c r="G19304" s="1">
        <v>-0.01690635196938252</v>
      </c>
      <c r="H19304" s="1">
        <v>-0.06382287656930286</v>
      </c>
      <c r="I19304" s="1">
        <v>0.1005763775580922</v>
      </c>
      <c r="J19304" s="1">
        <v>-0.07093743929036643</v>
      </c>
      <c r="K19304" s="1">
        <v>0.01867264453385885</v>
      </c>
      <c r="L19304" s="1">
        <v>19302.0</v>
      </c>
      <c r="M19304" s="1">
        <v>2.61768627166748</v>
      </c>
      <c r="N19304" s="1">
        <v>-1.34469318389892</v>
      </c>
      <c r="O19304" s="1">
        <v>-1.16861701011657</v>
      </c>
    </row>
    <row r="19305" ht="16.5" customHeight="1">
      <c r="A19305" s="1">
        <v>1.68326466687464E18</v>
      </c>
      <c r="B19305" s="1">
        <v>193.34064477539</v>
      </c>
      <c r="C19305" s="1">
        <v>-0.0519304275512695</v>
      </c>
      <c r="D19305" s="1">
        <v>0.0195140838623046</v>
      </c>
      <c r="E19305" s="1">
        <v>-0.0341929197311401</v>
      </c>
      <c r="F19305" s="1">
        <v>0.03475292111873286</v>
      </c>
      <c r="G19305" s="1">
        <v>-0.03554494688105422</v>
      </c>
      <c r="H19305" s="1">
        <v>-0.04496645152720342</v>
      </c>
      <c r="I19305" s="1">
        <v>0.0530615352551151</v>
      </c>
      <c r="J19305" s="1">
        <v>-0.01861372970039735</v>
      </c>
      <c r="K19305" s="1">
        <v>0.03293518915940091</v>
      </c>
      <c r="L19305" s="1">
        <v>19303.0</v>
      </c>
      <c r="M19305" s="1">
        <v>2.61755156517028</v>
      </c>
      <c r="N19305" s="1">
        <v>-1.34464693069458</v>
      </c>
      <c r="O19305" s="1">
        <v>-1.16900491714477</v>
      </c>
    </row>
    <row r="19306" ht="16.5" customHeight="1">
      <c r="A19306" s="1">
        <v>1.68326466688465E18</v>
      </c>
      <c r="B19306" s="1">
        <v>193.350654541015</v>
      </c>
      <c r="C19306" s="1">
        <v>0.00149285793304443</v>
      </c>
      <c r="D19306" s="1">
        <v>0.0391168594360351</v>
      </c>
      <c r="E19306" s="1">
        <v>-5.9056282043457E-4</v>
      </c>
      <c r="F19306" s="1">
        <v>0.03538277171771204</v>
      </c>
      <c r="G19306" s="1">
        <v>-0.03609750707024798</v>
      </c>
      <c r="H19306" s="1">
        <v>-2.408674235934927E-4</v>
      </c>
      <c r="I19306" s="1">
        <v>-0.008473262470019147</v>
      </c>
      <c r="J19306" s="1">
        <v>0.004966525613477333</v>
      </c>
      <c r="K19306" s="1">
        <v>0.03789780294970414</v>
      </c>
      <c r="L19306" s="1">
        <v>19304.0</v>
      </c>
      <c r="M19306" s="1">
        <v>2.61742043495178</v>
      </c>
      <c r="N19306" s="1">
        <v>-1.34469771385192</v>
      </c>
      <c r="O19306" s="1">
        <v>-1.16911399364471</v>
      </c>
    </row>
    <row r="19307" ht="16.5" customHeight="1">
      <c r="A19307" s="1">
        <v>1.68326466689466E18</v>
      </c>
      <c r="B19307" s="1">
        <v>193.36066430664</v>
      </c>
      <c r="C19307" s="1">
        <v>0.0118501186370849</v>
      </c>
      <c r="D19307" s="1">
        <v>0.044342041015625</v>
      </c>
      <c r="E19307" s="1">
        <v>0.00901985168457031</v>
      </c>
      <c r="F19307" s="1">
        <v>0.0370899463412655</v>
      </c>
      <c r="G19307" s="1">
        <v>-0.03633971908896316</v>
      </c>
      <c r="H19307" s="1">
        <v>0.011446319595511</v>
      </c>
      <c r="I19307" s="1">
        <v>-0.02313326012353222</v>
      </c>
      <c r="J19307" s="1">
        <v>0.007785865812404945</v>
      </c>
      <c r="K19307" s="1">
        <v>0.03990278367845036</v>
      </c>
      <c r="L19307" s="1">
        <v>19305.0</v>
      </c>
      <c r="M19307" s="1">
        <v>2.61730909347534</v>
      </c>
      <c r="N19307" s="1">
        <v>-1.34474897384643</v>
      </c>
      <c r="O19307" s="1">
        <v>-1.16919434070587</v>
      </c>
    </row>
    <row r="19308" ht="16.5" customHeight="1">
      <c r="A19308" s="1">
        <v>1.68326466690467E18</v>
      </c>
      <c r="B19308" s="1">
        <v>193.370674072265</v>
      </c>
      <c r="C19308" s="1">
        <v>0.0279769897460937</v>
      </c>
      <c r="D19308" s="1">
        <v>0.0412521362304687</v>
      </c>
      <c r="E19308" s="1">
        <v>0.0127142667770385</v>
      </c>
      <c r="F19308" s="1">
        <v>0.02843138612614547</v>
      </c>
      <c r="G19308" s="1">
        <v>-0.03068105324578785</v>
      </c>
      <c r="H19308" s="1">
        <v>0.01865962081462588</v>
      </c>
      <c r="I19308" s="1">
        <v>-0.0347704168644105</v>
      </c>
      <c r="J19308" s="1">
        <v>0.01802372790705899</v>
      </c>
      <c r="K19308" s="1">
        <v>0.03335066332934843</v>
      </c>
      <c r="L19308" s="1">
        <v>19306.0</v>
      </c>
      <c r="M19308" s="1">
        <v>2.61712980270385</v>
      </c>
      <c r="N19308" s="1">
        <v>-1.34481441974639</v>
      </c>
      <c r="O19308" s="1">
        <v>-1.16934525966644</v>
      </c>
    </row>
    <row r="19309" ht="16.5" customHeight="1">
      <c r="A19309" s="1">
        <v>1.68326466691468E18</v>
      </c>
      <c r="B19309" s="1">
        <v>193.38068359375</v>
      </c>
      <c r="C19309" s="1">
        <v>0.0498067140579223</v>
      </c>
      <c r="D19309" s="1">
        <v>0.0417566299438476</v>
      </c>
      <c r="E19309" s="1">
        <v>0.00811219215393066</v>
      </c>
      <c r="F19309" s="1">
        <v>0.02020370582316669</v>
      </c>
      <c r="G19309" s="1">
        <v>-0.03100236109036749</v>
      </c>
      <c r="H19309" s="1">
        <v>0.01906182154070857</v>
      </c>
      <c r="I19309" s="1">
        <v>-0.04393394996303277</v>
      </c>
      <c r="J19309" s="1">
        <v>0.03810618380039094</v>
      </c>
      <c r="K19309" s="1">
        <v>0.03013071383837473</v>
      </c>
      <c r="L19309" s="1">
        <v>19307.0</v>
      </c>
      <c r="M19309" s="1">
        <v>2.61684560775756</v>
      </c>
      <c r="N19309" s="1">
        <v>-1.34489953517913</v>
      </c>
      <c r="O19309" s="1">
        <v>-1.16976130008697</v>
      </c>
    </row>
    <row r="19310" ht="16.5" customHeight="1">
      <c r="A19310" s="1">
        <v>1.68326466692469E18</v>
      </c>
      <c r="B19310" s="1">
        <v>193.390693603515</v>
      </c>
      <c r="C19310" s="1">
        <v>0.0443806648254394</v>
      </c>
      <c r="D19310" s="1">
        <v>0.0175819396972656</v>
      </c>
      <c r="E19310" s="1">
        <v>0.028327465057373</v>
      </c>
      <c r="F19310" s="1">
        <v>0.00178064751907659</v>
      </c>
      <c r="G19310" s="1">
        <v>-0.001532823888902503</v>
      </c>
      <c r="H19310" s="1">
        <v>0.03754573126711817</v>
      </c>
      <c r="I19310" s="1">
        <v>-0.05171266977745842</v>
      </c>
      <c r="J19310" s="1">
        <v>0.01945028708511766</v>
      </c>
      <c r="K19310" s="1">
        <v>0.0053571996352874</v>
      </c>
      <c r="L19310" s="1">
        <v>19308.0</v>
      </c>
      <c r="M19310" s="1">
        <v>2.61675024032592</v>
      </c>
      <c r="N19310" s="1">
        <v>-1.34496557712554</v>
      </c>
      <c r="O19310" s="1">
        <v>-1.16982555389404</v>
      </c>
    </row>
    <row r="19311" ht="16.5" customHeight="1">
      <c r="A19311" s="1">
        <v>1.6832646669347E18</v>
      </c>
      <c r="B19311" s="1">
        <v>193.40070336914</v>
      </c>
      <c r="C19311" s="1">
        <v>0.0297118425369262</v>
      </c>
      <c r="D19311" s="1">
        <v>-0.0167751312255859</v>
      </c>
      <c r="E19311" s="1">
        <v>0.021097183227539</v>
      </c>
      <c r="F19311" s="1">
        <v>-0.02490158615238428</v>
      </c>
      <c r="G19311" s="1">
        <v>0.02606437891764714</v>
      </c>
      <c r="H19311" s="1">
        <v>0.0272139351652526</v>
      </c>
      <c r="I19311" s="1">
        <v>-0.03041576927974682</v>
      </c>
      <c r="J19311" s="1">
        <v>0.009232385678961294</v>
      </c>
      <c r="K19311" s="1">
        <v>-0.02447312544909025</v>
      </c>
      <c r="L19311" s="1">
        <v>19309.0</v>
      </c>
      <c r="M19311" s="1">
        <v>2.61670279502868</v>
      </c>
      <c r="N19311" s="1">
        <v>-1.34498691558837</v>
      </c>
      <c r="O19311" s="1">
        <v>-1.16994035243988</v>
      </c>
    </row>
    <row r="19312" ht="16.5" customHeight="1">
      <c r="A19312" s="1">
        <v>1.68326466694471E18</v>
      </c>
      <c r="B19312" s="1">
        <v>193.410712890625</v>
      </c>
      <c r="C19312" s="1">
        <v>0.00129413604736328</v>
      </c>
      <c r="D19312" s="1">
        <v>-0.0434579849243164</v>
      </c>
      <c r="E19312" s="1">
        <v>0.00814330577850341</v>
      </c>
      <c r="F19312" s="1">
        <v>-0.03979421344352967</v>
      </c>
      <c r="G19312" s="1">
        <v>0.04322329699087312</v>
      </c>
      <c r="H19312" s="1">
        <v>0.008226292268622338</v>
      </c>
      <c r="I19312" s="1">
        <v>0.001797679350723662</v>
      </c>
      <c r="J19312" s="1">
        <v>-0.00771101217084253</v>
      </c>
      <c r="K19312" s="1">
        <v>-0.04351888531289573</v>
      </c>
      <c r="L19312" s="1">
        <v>19310.0</v>
      </c>
      <c r="M19312" s="1">
        <v>2.61669015884399</v>
      </c>
      <c r="N19312" s="1">
        <v>-1.34492993354797</v>
      </c>
      <c r="O19312" s="1">
        <v>-1.16998183727264</v>
      </c>
    </row>
    <row r="19313" ht="16.5" customHeight="1">
      <c r="A19313" s="1">
        <v>1.68326466695472E18</v>
      </c>
      <c r="B19313" s="1">
        <v>193.42072290039</v>
      </c>
      <c r="C19313" s="1">
        <v>-0.0327662229537963</v>
      </c>
      <c r="D19313" s="1">
        <v>-0.0438861846923828</v>
      </c>
      <c r="E19313" s="1">
        <v>-0.0012979507446289</v>
      </c>
      <c r="F19313" s="1">
        <v>-0.02806210306382802</v>
      </c>
      <c r="G19313" s="1">
        <v>0.03705036786576188</v>
      </c>
      <c r="H19313" s="1">
        <v>-0.008605567585229144</v>
      </c>
      <c r="I19313" s="1">
        <v>0.02911438022632097</v>
      </c>
      <c r="J19313" s="1">
        <v>-0.02894788522564354</v>
      </c>
      <c r="K19313" s="1">
        <v>-0.0362723017758939</v>
      </c>
      <c r="L19313" s="1">
        <v>19311.0</v>
      </c>
      <c r="M19313" s="1">
        <v>2.61678314208984</v>
      </c>
      <c r="N19313" s="1">
        <v>-1.34484899044036</v>
      </c>
      <c r="O19313" s="1">
        <v>-1.1699845790863</v>
      </c>
    </row>
    <row r="19314" ht="16.5" customHeight="1">
      <c r="A19314" s="1">
        <v>1.68326466696473E18</v>
      </c>
      <c r="B19314" s="1">
        <v>193.430732666015</v>
      </c>
      <c r="C19314" s="1">
        <v>-0.0302207469940185</v>
      </c>
      <c r="D19314" s="1">
        <v>-0.00791072845458984</v>
      </c>
      <c r="E19314" s="1">
        <v>-0.00132882595062255</v>
      </c>
      <c r="F19314" s="1">
        <v>0.004092657802194415</v>
      </c>
      <c r="G19314" s="1">
        <v>0.004136354830441095</v>
      </c>
      <c r="H19314" s="1">
        <v>-0.008065753728530294</v>
      </c>
      <c r="I19314" s="1">
        <v>0.02023885707674384</v>
      </c>
      <c r="J19314" s="1">
        <v>-0.0237725667495148</v>
      </c>
      <c r="K19314" s="1">
        <v>-0.001700813913445365</v>
      </c>
      <c r="L19314" s="1">
        <v>19312.0</v>
      </c>
      <c r="M19314" s="1">
        <v>2.61682915687561</v>
      </c>
      <c r="N19314" s="1">
        <v>-1.34483671188354</v>
      </c>
      <c r="O19314" s="1">
        <v>-1.16994428634643</v>
      </c>
    </row>
    <row r="19315" ht="16.5" customHeight="1">
      <c r="A19315" s="1">
        <v>1.68326466697477E18</v>
      </c>
      <c r="B19315" s="1">
        <v>193.440772949218</v>
      </c>
      <c r="C19315" s="1">
        <v>-0.0339487791061401</v>
      </c>
      <c r="D19315" s="1">
        <v>0.00738716125488281</v>
      </c>
      <c r="E19315" s="1">
        <v>0.0257658958435058</v>
      </c>
      <c r="F19315" s="1">
        <v>0.02197018994150903</v>
      </c>
      <c r="G19315" s="1">
        <v>3.309761175968773E-5</v>
      </c>
      <c r="H19315" s="1">
        <v>0.01750648388332583</v>
      </c>
      <c r="I19315" s="1">
        <v>-0.002082596480643189</v>
      </c>
      <c r="J19315" s="1">
        <v>-0.04180946601246722</v>
      </c>
      <c r="K19315" s="1">
        <v>0.01089047825265047</v>
      </c>
      <c r="L19315" s="1">
        <v>19313.0</v>
      </c>
      <c r="M19315" s="1">
        <v>2.61697649955749</v>
      </c>
      <c r="N19315" s="1">
        <v>-1.34487557411193</v>
      </c>
      <c r="O19315" s="1">
        <v>-1.16975545883178</v>
      </c>
    </row>
    <row r="19316" ht="16.5" customHeight="1">
      <c r="A19316" s="1">
        <v>1.68326466698478E18</v>
      </c>
      <c r="B19316" s="1">
        <v>193.450782470703</v>
      </c>
      <c r="C19316" s="1">
        <v>-0.0331377983093261</v>
      </c>
      <c r="D19316" s="1">
        <v>0.0188674926757812</v>
      </c>
      <c r="E19316" s="1">
        <v>0.0702930688858032</v>
      </c>
      <c r="F19316" s="1">
        <v>0.03613511568238393</v>
      </c>
      <c r="G19316" s="1">
        <v>0.006498630308399146</v>
      </c>
      <c r="H19316" s="1">
        <v>0.06108826820791026</v>
      </c>
      <c r="I19316" s="1">
        <v>-0.03997972952867618</v>
      </c>
      <c r="J19316" s="1">
        <v>-0.06715760725905921</v>
      </c>
      <c r="K19316" s="1">
        <v>0.01693190015628377</v>
      </c>
      <c r="L19316" s="1">
        <v>19314.0</v>
      </c>
      <c r="M19316" s="1">
        <v>2.61726427078247</v>
      </c>
      <c r="N19316" s="1">
        <v>-1.34496843814849</v>
      </c>
      <c r="O19316" s="1">
        <v>-1.1694152355194</v>
      </c>
    </row>
    <row r="19317" ht="16.5" customHeight="1">
      <c r="A19317" s="1">
        <v>1.68326466699479E18</v>
      </c>
      <c r="B19317" s="1">
        <v>193.460792480468</v>
      </c>
      <c r="C19317" s="1">
        <v>-0.0311055183410644</v>
      </c>
      <c r="D19317" s="1">
        <v>0.0372161865234375</v>
      </c>
      <c r="E19317" s="1">
        <v>0.00678539276123046</v>
      </c>
      <c r="F19317" s="1">
        <v>0.04669617624225113</v>
      </c>
      <c r="G19317" s="1">
        <v>-0.03439494653727253</v>
      </c>
      <c r="H19317" s="1">
        <v>-3.501719379603756E-4</v>
      </c>
      <c r="I19317" s="1">
        <v>0.005060034888684166</v>
      </c>
      <c r="J19317" s="1">
        <v>-0.02544721911603203</v>
      </c>
      <c r="K19317" s="1">
        <v>0.04153882720541622</v>
      </c>
      <c r="L19317" s="1">
        <v>19315.0</v>
      </c>
      <c r="M19317" s="1">
        <v>2.61720538139343</v>
      </c>
      <c r="N19317" s="1">
        <v>-1.34502065181732</v>
      </c>
      <c r="O19317" s="1">
        <v>-1.16940176486969</v>
      </c>
    </row>
    <row r="19318" ht="16.5" customHeight="1">
      <c r="A19318" s="1">
        <v>1.6832646670048E18</v>
      </c>
      <c r="B19318" s="1">
        <v>193.470802001953</v>
      </c>
      <c r="C19318" s="1">
        <v>-0.00788629055023193</v>
      </c>
      <c r="D19318" s="1">
        <v>0.0258436203002929</v>
      </c>
      <c r="E19318" s="1">
        <v>0.0161454677581787</v>
      </c>
      <c r="F19318" s="1">
        <v>0.02820414392861718</v>
      </c>
      <c r="G19318" s="1">
        <v>-0.01833186145540395</v>
      </c>
      <c r="H19318" s="1">
        <v>0.01397123918180172</v>
      </c>
      <c r="I19318" s="1">
        <v>-0.01345532430215376</v>
      </c>
      <c r="J19318" s="1">
        <v>-0.01376151220547996</v>
      </c>
      <c r="K19318" s="1">
        <v>0.02490657513497315</v>
      </c>
      <c r="L19318" s="1">
        <v>19316.0</v>
      </c>
      <c r="M19318" s="1">
        <v>2.61712288856506</v>
      </c>
      <c r="N19318" s="1">
        <v>-1.34510695934295</v>
      </c>
      <c r="O19318" s="1">
        <v>-1.1694438457489</v>
      </c>
    </row>
    <row r="19319" ht="16.5" customHeight="1">
      <c r="A19319" s="1">
        <v>1.68326466701481E18</v>
      </c>
      <c r="B19319" s="1">
        <v>193.480812011718</v>
      </c>
      <c r="C19319" s="1">
        <v>0.0296086072921752</v>
      </c>
      <c r="D19319" s="1">
        <v>0.0265588760375976</v>
      </c>
      <c r="E19319" s="1">
        <v>0.0113561153411865</v>
      </c>
      <c r="F19319" s="1">
        <v>0.01417440528088017</v>
      </c>
      <c r="G19319" s="1">
        <v>-0.01754260070514347</v>
      </c>
      <c r="H19319" s="1">
        <v>0.01769176498302841</v>
      </c>
      <c r="I19319" s="1">
        <v>-0.03161455149249332</v>
      </c>
      <c r="J19319" s="1">
        <v>0.01884255993821863</v>
      </c>
      <c r="K19319" s="1">
        <v>0.01888075247438007</v>
      </c>
      <c r="L19319" s="1">
        <v>19317.0</v>
      </c>
      <c r="M19319" s="1">
        <v>2.61694455146789</v>
      </c>
      <c r="N19319" s="1">
        <v>-1.34518766403198</v>
      </c>
      <c r="O19319" s="1">
        <v>-1.16966128349304</v>
      </c>
    </row>
    <row r="19320" ht="16.5" customHeight="1">
      <c r="A19320" s="1">
        <v>1.68326466702482E18</v>
      </c>
      <c r="B19320" s="1">
        <v>193.490821777343</v>
      </c>
      <c r="C19320" s="1">
        <v>0.0363631248474121</v>
      </c>
      <c r="D19320" s="1">
        <v>0.0203094482421875</v>
      </c>
      <c r="E19320" s="1">
        <v>-0.0142595767974853</v>
      </c>
      <c r="F19320" s="1">
        <v>0.003629940604011961</v>
      </c>
      <c r="G19320" s="1">
        <v>-0.02094892627485384</v>
      </c>
      <c r="H19320" s="1">
        <v>-0.005764070772037345</v>
      </c>
      <c r="I19320" s="1">
        <v>-0.01408304370146031</v>
      </c>
      <c r="J19320" s="1">
        <v>0.03916230287373192</v>
      </c>
      <c r="K19320" s="1">
        <v>0.01435506962713522</v>
      </c>
      <c r="L19320" s="1">
        <v>19318.0</v>
      </c>
      <c r="M19320" s="1">
        <v>2.61656212806701</v>
      </c>
      <c r="N19320" s="1">
        <v>-1.34519481658935</v>
      </c>
      <c r="O19320" s="1">
        <v>-1.17004883289337</v>
      </c>
    </row>
    <row r="19321" ht="16.5" customHeight="1">
      <c r="A19321" s="1">
        <v>1.68326466703483E18</v>
      </c>
      <c r="B19321" s="1">
        <v>193.500831298828</v>
      </c>
      <c r="C19321" s="1">
        <v>-0.0109874010086059</v>
      </c>
      <c r="D19321" s="1">
        <v>0.0436582565307617</v>
      </c>
      <c r="E19321" s="1">
        <v>-0.0134714841842651</v>
      </c>
      <c r="F19321" s="1">
        <v>0.04320343965045768</v>
      </c>
      <c r="G19321" s="1">
        <v>-0.04628106133571733</v>
      </c>
      <c r="H19321" s="1">
        <v>-0.0155884609256725</v>
      </c>
      <c r="I19321" s="1">
        <v>0.007994984928317099</v>
      </c>
      <c r="J19321" s="1">
        <v>0.003289960649920057</v>
      </c>
      <c r="K19321" s="1">
        <v>0.04618986366209648</v>
      </c>
      <c r="L19321" s="1">
        <v>19319.0</v>
      </c>
      <c r="M19321" s="1">
        <v>2.61637282371521</v>
      </c>
      <c r="N19321" s="1">
        <v>-1.34512376785278</v>
      </c>
      <c r="O19321" s="1">
        <v>-1.17031097412109</v>
      </c>
    </row>
    <row r="19322" ht="16.5" customHeight="1">
      <c r="A19322" s="1">
        <v>1.68326466704484E18</v>
      </c>
      <c r="B19322" s="1">
        <v>193.510841308593</v>
      </c>
      <c r="C19322" s="1">
        <v>1.66177749633789E-4</v>
      </c>
      <c r="D19322" s="1">
        <v>0.0454330444335937</v>
      </c>
      <c r="E19322" s="1">
        <v>0.00750279426574707</v>
      </c>
      <c r="F19322" s="1">
        <v>0.04243265951280283</v>
      </c>
      <c r="G19322" s="1">
        <v>-0.03897732448728419</v>
      </c>
      <c r="H19322" s="1">
        <v>0.007349659925550907</v>
      </c>
      <c r="I19322" s="1">
        <v>-0.01536816546535137</v>
      </c>
      <c r="J19322" s="1">
        <v>-4.547039743629351E-4</v>
      </c>
      <c r="K19322" s="1">
        <v>0.04340614959652346</v>
      </c>
      <c r="L19322" s="1">
        <v>19320.0</v>
      </c>
      <c r="M19322" s="1">
        <v>2.61621046066284</v>
      </c>
      <c r="N19322" s="1">
        <v>-1.3450733423233</v>
      </c>
      <c r="O19322" s="1">
        <v>-1.1705025434494</v>
      </c>
    </row>
    <row r="19323" ht="16.5" customHeight="1">
      <c r="A19323" s="1">
        <v>1.68326466705485E18</v>
      </c>
      <c r="B19323" s="1">
        <v>193.520851074218</v>
      </c>
      <c r="C19323" s="1">
        <v>0.0100871324539184</v>
      </c>
      <c r="D19323" s="1">
        <v>-0.00926113128662109</v>
      </c>
      <c r="E19323" s="1">
        <v>0.00116276741027832</v>
      </c>
      <c r="F19323" s="1">
        <v>-0.01225684648424732</v>
      </c>
      <c r="G19323" s="1">
        <v>0.009850858721295106</v>
      </c>
      <c r="H19323" s="1">
        <v>0.00339164724860755</v>
      </c>
      <c r="I19323" s="1">
        <v>-0.004867623729285487</v>
      </c>
      <c r="J19323" s="1">
        <v>0.006460705132153907</v>
      </c>
      <c r="K19323" s="1">
        <v>-0.01111019164028241</v>
      </c>
      <c r="L19323" s="1">
        <v>19321.0</v>
      </c>
      <c r="M19323" s="1">
        <v>2.61596393585205</v>
      </c>
      <c r="N19323" s="1">
        <v>-1.3449934720993</v>
      </c>
      <c r="O19323" s="1">
        <v>-1.1708425283432</v>
      </c>
    </row>
    <row r="19324" ht="16.5" customHeight="1">
      <c r="A19324" s="1">
        <v>1.68326466706486E18</v>
      </c>
      <c r="B19324" s="1">
        <v>193.530860595703</v>
      </c>
      <c r="C19324" s="1">
        <v>0.0174996852874755</v>
      </c>
      <c r="D19324" s="1">
        <v>-0.0324287414550781</v>
      </c>
      <c r="E19324" s="1">
        <v>0.0305354595184326</v>
      </c>
      <c r="F19324" s="1">
        <v>-0.03384829626806145</v>
      </c>
      <c r="G19324" s="1">
        <v>0.04297869949313653</v>
      </c>
      <c r="H19324" s="1">
        <v>0.03367900725642012</v>
      </c>
      <c r="I19324" s="1">
        <v>-0.02751759975404407</v>
      </c>
      <c r="J19324" s="1">
        <v>-0.00751009068505018</v>
      </c>
      <c r="K19324" s="1">
        <v>-0.03842729310953734</v>
      </c>
      <c r="L19324" s="1">
        <v>19322.0</v>
      </c>
      <c r="M19324" s="1">
        <v>2.61575770378112</v>
      </c>
      <c r="N19324" s="1">
        <v>-1.34492349624633</v>
      </c>
      <c r="O19324" s="1">
        <v>-1.17108833789825</v>
      </c>
    </row>
    <row r="19325" ht="16.5" customHeight="1">
      <c r="A19325" s="1">
        <v>1.68326466707487E18</v>
      </c>
      <c r="B19325" s="1">
        <v>193.540870605468</v>
      </c>
      <c r="C19325" s="1">
        <v>0.0153186321258544</v>
      </c>
      <c r="D19325" s="1">
        <v>-0.0634078979492187</v>
      </c>
      <c r="E19325" s="1">
        <v>-3.06010246276855E-4</v>
      </c>
      <c r="F19325" s="1">
        <v>-0.0642542475822899</v>
      </c>
      <c r="G19325" s="1">
        <v>0.05964586579405778</v>
      </c>
      <c r="H19325" s="1">
        <v>0.003134318988750124</v>
      </c>
      <c r="I19325" s="1">
        <v>0.004428262224441426</v>
      </c>
      <c r="J19325" s="1">
        <v>0.006772248665203136</v>
      </c>
      <c r="K19325" s="1">
        <v>-0.06472899317227795</v>
      </c>
      <c r="L19325" s="1">
        <v>19323.0</v>
      </c>
      <c r="M19325" s="1">
        <v>2.61522626876831</v>
      </c>
      <c r="N19325" s="1">
        <v>-1.34480082988739</v>
      </c>
      <c r="O19325" s="1">
        <v>-1.17184174060821</v>
      </c>
    </row>
    <row r="19326" ht="16.5" customHeight="1">
      <c r="A19326" s="1">
        <v>1.68326466708488E18</v>
      </c>
      <c r="B19326" s="1">
        <v>193.550880371093</v>
      </c>
      <c r="C19326" s="1">
        <v>-0.0165594816207885</v>
      </c>
      <c r="D19326" s="1">
        <v>-0.0774507522583007</v>
      </c>
      <c r="E19326" s="1">
        <v>-0.0187965631484985</v>
      </c>
      <c r="F19326" s="1">
        <v>-0.06676646442483875</v>
      </c>
      <c r="G19326" s="1">
        <v>0.06284658375378255</v>
      </c>
      <c r="H19326" s="1">
        <v>-0.02203115157140166</v>
      </c>
      <c r="I19326" s="1">
        <v>0.04042740954021076</v>
      </c>
      <c r="J19326" s="1">
        <v>-0.008418132631351265</v>
      </c>
      <c r="K19326" s="1">
        <v>-0.07014917130417776</v>
      </c>
      <c r="L19326" s="1">
        <v>19324.0</v>
      </c>
      <c r="M19326" s="1">
        <v>2.61460065841674</v>
      </c>
      <c r="N19326" s="1">
        <v>-1.34463620185852</v>
      </c>
      <c r="O19326" s="1">
        <v>-1.17256331443786</v>
      </c>
    </row>
    <row r="19327" ht="16.5" customHeight="1">
      <c r="A19327" s="1">
        <v>1.68326466709489E18</v>
      </c>
      <c r="B19327" s="1">
        <v>193.560889892578</v>
      </c>
      <c r="C19327" s="1">
        <v>0.0131828784942626</v>
      </c>
      <c r="D19327" s="1">
        <v>-0.0618543624877929</v>
      </c>
      <c r="E19327" s="1">
        <v>-0.0217820405960083</v>
      </c>
      <c r="F19327" s="1">
        <v>-0.06389894656269549</v>
      </c>
      <c r="G19327" s="1">
        <v>0.04997229643699958</v>
      </c>
      <c r="H19327" s="1">
        <v>-0.01826944012094072</v>
      </c>
      <c r="I19327" s="1">
        <v>0.02226577025394344</v>
      </c>
      <c r="J19327" s="1">
        <v>0.01826627320740981</v>
      </c>
      <c r="K19327" s="1">
        <v>-0.06037206568736642</v>
      </c>
      <c r="L19327" s="1">
        <v>19325.0</v>
      </c>
      <c r="M19327" s="1">
        <v>2.61385130882263</v>
      </c>
      <c r="N19327" s="1">
        <v>-1.34453344345092</v>
      </c>
      <c r="O19327" s="1">
        <v>-1.17361462116241</v>
      </c>
    </row>
    <row r="19328" ht="16.5" customHeight="1">
      <c r="A19328" s="1">
        <v>1.68326466710489E18</v>
      </c>
      <c r="B19328" s="1">
        <v>193.570899902343</v>
      </c>
      <c r="C19328" s="1">
        <v>0.00813770294189453</v>
      </c>
      <c r="D19328" s="1">
        <v>-0.0406951904296875</v>
      </c>
      <c r="E19328" s="1">
        <v>-0.0402381420135498</v>
      </c>
      <c r="F19328" s="1">
        <v>-0.04408804164092484</v>
      </c>
      <c r="G19328" s="1">
        <v>0.02310940452655221</v>
      </c>
      <c r="H19328" s="1">
        <v>-0.03738541689739962</v>
      </c>
      <c r="I19328" s="1">
        <v>0.03534619282471677</v>
      </c>
      <c r="J19328" s="1">
        <v>0.02732451569051294</v>
      </c>
      <c r="K19328" s="1">
        <v>-0.036680327855911</v>
      </c>
      <c r="L19328" s="1">
        <v>19326.0</v>
      </c>
      <c r="M19328" s="1">
        <v>2.61304545402526</v>
      </c>
      <c r="N19328" s="1">
        <v>-1.34444332122802</v>
      </c>
      <c r="O19328" s="1">
        <v>-1.17448306083679</v>
      </c>
    </row>
    <row r="19329" ht="16.5" customHeight="1">
      <c r="A19329" s="1">
        <v>1.6832646671149E18</v>
      </c>
      <c r="B19329" s="1">
        <v>193.580909667968</v>
      </c>
      <c r="C19329" s="1">
        <v>0.0161387920379638</v>
      </c>
      <c r="D19329" s="1">
        <v>-0.0364046096801757</v>
      </c>
      <c r="E19329" s="1">
        <v>-0.00687026977539062</v>
      </c>
      <c r="F19329" s="1">
        <v>-0.04024762764521229</v>
      </c>
      <c r="G19329" s="1">
        <v>0.03241014210671498</v>
      </c>
      <c r="H19329" s="1">
        <v>-0.003072441230507137</v>
      </c>
      <c r="I19329" s="1">
        <v>0.003553507742304153</v>
      </c>
      <c r="J19329" s="1">
        <v>0.01377044607674635</v>
      </c>
      <c r="K19329" s="1">
        <v>-0.03782465132278192</v>
      </c>
      <c r="L19329" s="1">
        <v>19327.0</v>
      </c>
      <c r="M19329" s="1">
        <v>2.6125476360321</v>
      </c>
      <c r="N19329" s="1">
        <v>-1.34440696239471</v>
      </c>
      <c r="O19329" s="1">
        <v>-1.1752690076828</v>
      </c>
    </row>
    <row r="19330" ht="16.5" customHeight="1">
      <c r="A19330" s="1">
        <v>1.68326466712491E18</v>
      </c>
      <c r="B19330" s="1">
        <v>193.590919189453</v>
      </c>
      <c r="C19330" s="1">
        <v>0.00784528255462646</v>
      </c>
      <c r="D19330" s="1">
        <v>-0.0321521759033203</v>
      </c>
      <c r="E19330" s="1">
        <v>-0.00372982025146484</v>
      </c>
      <c r="F19330" s="1">
        <v>-0.03293944916800377</v>
      </c>
      <c r="G19330" s="1">
        <v>0.0289524368419246</v>
      </c>
      <c r="H19330" s="1">
        <v>-0.00187317951233595</v>
      </c>
      <c r="I19330" s="1">
        <v>0.005030675871343339</v>
      </c>
      <c r="J19330" s="1">
        <v>0.00568197927982539</v>
      </c>
      <c r="K19330" s="1">
        <v>-0.03242884034626636</v>
      </c>
      <c r="L19330" s="1">
        <v>19328.0</v>
      </c>
      <c r="M19330" s="1">
        <v>2.61227536201477</v>
      </c>
      <c r="N19330" s="1">
        <v>-1.3443466424942</v>
      </c>
      <c r="O19330" s="1">
        <v>-1.17557680606842</v>
      </c>
    </row>
    <row r="19331" ht="16.5" customHeight="1">
      <c r="A19331" s="1">
        <v>1.68326466713492E18</v>
      </c>
      <c r="B19331" s="1">
        <v>193.600929199218</v>
      </c>
      <c r="C19331" s="1">
        <v>0.0118509531021118</v>
      </c>
      <c r="D19331" s="1">
        <v>0.0368318557739257</v>
      </c>
      <c r="E19331" s="1">
        <v>0.0426070690155029</v>
      </c>
      <c r="F19331" s="1">
        <v>0.03323054564875463</v>
      </c>
      <c r="G19331" s="1">
        <v>-0.0169863866464489</v>
      </c>
      <c r="H19331" s="1">
        <v>0.04418007759202573</v>
      </c>
      <c r="I19331" s="1">
        <v>-0.04803142186619586</v>
      </c>
      <c r="J19331" s="1">
        <v>-0.01333792987682011</v>
      </c>
      <c r="K19331" s="1">
        <v>0.02876586960455759</v>
      </c>
      <c r="L19331" s="1">
        <v>19329.0</v>
      </c>
      <c r="M19331" s="1">
        <v>2.61251068115234</v>
      </c>
      <c r="N19331" s="1">
        <v>-1.34433925151824</v>
      </c>
      <c r="O19331" s="1">
        <v>-1.17564284801483</v>
      </c>
    </row>
    <row r="19332" ht="16.5" customHeight="1">
      <c r="A19332" s="1">
        <v>1.68326466714493E18</v>
      </c>
      <c r="B19332" s="1">
        <v>193.610938964843</v>
      </c>
      <c r="C19332" s="1">
        <v>0.034253716468811</v>
      </c>
      <c r="D19332" s="1">
        <v>0.0447492599487304</v>
      </c>
      <c r="E19332" s="1">
        <v>0.082017183303833</v>
      </c>
      <c r="F19332" s="1">
        <v>0.03551808749328788</v>
      </c>
      <c r="G19332" s="1">
        <v>-0.007503675018789335</v>
      </c>
      <c r="H19332" s="1">
        <v>0.08761396269222085</v>
      </c>
      <c r="I19332" s="1">
        <v>-0.09369857756521974</v>
      </c>
      <c r="J19332" s="1">
        <v>-0.01889349820656728</v>
      </c>
      <c r="K19332" s="1">
        <v>0.02768112516854819</v>
      </c>
      <c r="L19332" s="1">
        <v>19330.0</v>
      </c>
      <c r="M19332" s="1">
        <v>2.61321020126342</v>
      </c>
      <c r="N19332" s="1">
        <v>-1.34434080123901</v>
      </c>
      <c r="O19332" s="1">
        <v>-1.17492806911468</v>
      </c>
    </row>
    <row r="19333" ht="16.5" customHeight="1">
      <c r="A19333" s="1">
        <v>1.68326466715494E18</v>
      </c>
      <c r="B19333" s="1">
        <v>193.620948486328</v>
      </c>
      <c r="C19333" s="1">
        <v>0.0594639778137207</v>
      </c>
      <c r="D19333" s="1">
        <v>0.026808738708496</v>
      </c>
      <c r="E19333" s="1">
        <v>0.105547785758972</v>
      </c>
      <c r="F19333" s="1">
        <v>0.01150091545555844</v>
      </c>
      <c r="G19333" s="1">
        <v>0.02015722176827086</v>
      </c>
      <c r="H19333" s="1">
        <v>0.1162051025314153</v>
      </c>
      <c r="I19333" s="1">
        <v>-0.1231555229076776</v>
      </c>
      <c r="J19333" s="1">
        <v>-0.01485495418326069</v>
      </c>
      <c r="K19333" s="1">
        <v>0.002656409463053847</v>
      </c>
      <c r="L19333" s="1">
        <v>19331.0</v>
      </c>
      <c r="M19333" s="1">
        <v>2.61413311958313</v>
      </c>
      <c r="N19333" s="1">
        <v>-1.34431219100952</v>
      </c>
      <c r="O19333" s="1">
        <v>-1.17422330379486</v>
      </c>
    </row>
    <row r="19334" ht="16.5" customHeight="1">
      <c r="A19334" s="1">
        <v>1.68326466716495E18</v>
      </c>
      <c r="B19334" s="1">
        <v>193.630958496093</v>
      </c>
      <c r="C19334" s="1">
        <v>0.0108053684234619</v>
      </c>
      <c r="D19334" s="1">
        <v>0.0234460830688476</v>
      </c>
      <c r="E19334" s="1">
        <v>0.103999972343444</v>
      </c>
      <c r="F19334" s="1">
        <v>0.0265899179379667</v>
      </c>
      <c r="G19334" s="1">
        <v>0.01857959653997567</v>
      </c>
      <c r="H19334" s="1">
        <v>0.1037682220623148</v>
      </c>
      <c r="I19334" s="1">
        <v>-0.09290965088254904</v>
      </c>
      <c r="J19334" s="1">
        <v>-0.05262234578662438</v>
      </c>
      <c r="K19334" s="1">
        <v>0.009008599282237396</v>
      </c>
      <c r="L19334" s="1">
        <v>19332.0</v>
      </c>
      <c r="M19334" s="1">
        <v>2.61538004875183</v>
      </c>
      <c r="N19334" s="1">
        <v>-1.34414339065551</v>
      </c>
      <c r="O19334" s="1">
        <v>-1.17303431034088</v>
      </c>
    </row>
    <row r="19335" ht="16.5" customHeight="1">
      <c r="A19335" s="1">
        <v>1.68326466717496E18</v>
      </c>
      <c r="B19335" s="1">
        <v>193.640968017578</v>
      </c>
      <c r="C19335" s="1">
        <v>-0.0449161529541015</v>
      </c>
      <c r="D19335" s="1">
        <v>0.0319538116455078</v>
      </c>
      <c r="E19335" s="1">
        <v>0.0669386386871337</v>
      </c>
      <c r="F19335" s="1">
        <v>0.05229398283406142</v>
      </c>
      <c r="G19335" s="1">
        <v>-0.008037220365544526</v>
      </c>
      <c r="H19335" s="1">
        <v>0.05511545236490271</v>
      </c>
      <c r="I19335" s="1">
        <v>-0.03308170222628291</v>
      </c>
      <c r="J19335" s="1">
        <v>-0.073344480255967</v>
      </c>
      <c r="K19335" s="1">
        <v>0.03233383244985695</v>
      </c>
      <c r="L19335" s="1">
        <v>19333.0</v>
      </c>
      <c r="M19335" s="1">
        <v>2.6167676448822</v>
      </c>
      <c r="N19335" s="1">
        <v>-1.34384202957153</v>
      </c>
      <c r="O19335" s="1">
        <v>-1.17188453674316</v>
      </c>
    </row>
    <row r="19336" ht="16.5" customHeight="1">
      <c r="A19336" s="1">
        <v>1.68326466718497E18</v>
      </c>
      <c r="B19336" s="1">
        <v>193.650978027343</v>
      </c>
      <c r="C19336" s="1">
        <v>-0.0554113388061523</v>
      </c>
      <c r="D19336" s="1">
        <v>0.0213785171508789</v>
      </c>
      <c r="E19336" s="1">
        <v>0.0256003141403198</v>
      </c>
      <c r="F19336" s="1">
        <v>0.04295625979649974</v>
      </c>
      <c r="G19336" s="1">
        <v>-0.01484151612402699</v>
      </c>
      <c r="H19336" s="1">
        <v>0.01245747402651521</v>
      </c>
      <c r="I19336" s="1">
        <v>0.007716509638957066</v>
      </c>
      <c r="J19336" s="1">
        <v>-0.0574142738191927</v>
      </c>
      <c r="K19336" s="1">
        <v>0.02875569830653448</v>
      </c>
      <c r="L19336" s="1">
        <v>19334.0</v>
      </c>
      <c r="M19336" s="1">
        <v>2.61789345741271</v>
      </c>
      <c r="N19336" s="1">
        <v>-1.34353756904602</v>
      </c>
      <c r="O19336" s="1">
        <v>-1.17088556289672</v>
      </c>
    </row>
    <row r="19337" ht="16.5" customHeight="1">
      <c r="A19337" s="1">
        <v>1.68326466719498E18</v>
      </c>
      <c r="B19337" s="1">
        <v>193.660987792968</v>
      </c>
      <c r="C19337" s="1">
        <v>-0.0333874225616455</v>
      </c>
      <c r="D19337" s="1">
        <v>-0.00332164764404296</v>
      </c>
      <c r="E19337" s="1">
        <v>0.00218391418457031</v>
      </c>
      <c r="F19337" s="1">
        <v>0.00981410382861633</v>
      </c>
      <c r="G19337" s="1">
        <v>9.528021792331449E-4</v>
      </c>
      <c r="H19337" s="1">
        <v>-0.005402072308934002</v>
      </c>
      <c r="I19337" s="1">
        <v>0.01842754405210562</v>
      </c>
      <c r="J19337" s="1">
        <v>-0.02795880663283848</v>
      </c>
      <c r="K19337" s="1">
        <v>0.003041990094954261</v>
      </c>
      <c r="L19337" s="1">
        <v>19335.0</v>
      </c>
      <c r="M19337" s="1">
        <v>2.61880302429199</v>
      </c>
      <c r="N19337" s="1">
        <v>-1.34331369400024</v>
      </c>
      <c r="O19337" s="1">
        <v>-1.1703222990036</v>
      </c>
    </row>
    <row r="19338" ht="16.5" customHeight="1">
      <c r="A19338" s="1">
        <v>1.68326466720499E18</v>
      </c>
      <c r="B19338" s="1">
        <v>193.670997314453</v>
      </c>
      <c r="C19338" s="1">
        <v>-0.0288817882537841</v>
      </c>
      <c r="D19338" s="1">
        <v>-0.0183610916137695</v>
      </c>
      <c r="E19338" s="1">
        <v>0.0094376802444458</v>
      </c>
      <c r="F19338" s="1">
        <v>-0.005078397716085155</v>
      </c>
      <c r="G19338" s="1">
        <v>0.01794777458596519</v>
      </c>
      <c r="H19338" s="1">
        <v>0.002676771268550486</v>
      </c>
      <c r="I19338" s="1">
        <v>0.01322756247524349</v>
      </c>
      <c r="J19338" s="1">
        <v>-0.03014163950150806</v>
      </c>
      <c r="K19338" s="1">
        <v>-0.01329925632768541</v>
      </c>
      <c r="L19338" s="1">
        <v>19336.0</v>
      </c>
      <c r="M19338" s="1">
        <v>2.61971735954284</v>
      </c>
      <c r="N19338" s="1">
        <v>-1.34317553043365</v>
      </c>
      <c r="O19338" s="1">
        <v>-1.16945612430572</v>
      </c>
    </row>
    <row r="19339" ht="16.5" customHeight="1">
      <c r="A19339" s="1">
        <v>1.683264667215E18</v>
      </c>
      <c r="B19339" s="1">
        <v>193.681007324218</v>
      </c>
      <c r="C19339" s="1">
        <v>-0.029942512512207</v>
      </c>
      <c r="D19339" s="1">
        <v>-0.0180072784423828</v>
      </c>
      <c r="E19339" s="1">
        <v>0.0353624820709228</v>
      </c>
      <c r="F19339" s="1">
        <v>-0.002034070434161802</v>
      </c>
      <c r="G19339" s="1">
        <v>0.02740731454840603</v>
      </c>
      <c r="H19339" s="1">
        <v>0.02769191659751289</v>
      </c>
      <c r="I19339" s="1">
        <v>-0.006588404507426927</v>
      </c>
      <c r="J19339" s="1">
        <v>-0.04672138717220511</v>
      </c>
      <c r="K19339" s="1">
        <v>-0.01565331390335555</v>
      </c>
      <c r="L19339" s="1">
        <v>19337.0</v>
      </c>
      <c r="M19339" s="1">
        <v>2.62065005302429</v>
      </c>
      <c r="N19339" s="1">
        <v>-1.3431327342987</v>
      </c>
      <c r="O19339" s="1">
        <v>-1.16875076293945</v>
      </c>
    </row>
    <row r="19340" ht="16.5" customHeight="1">
      <c r="A19340" s="1">
        <v>1.68326466722501E18</v>
      </c>
      <c r="B19340" s="1">
        <v>193.691017089843</v>
      </c>
      <c r="C19340" s="1">
        <v>-0.00843727588653564</v>
      </c>
      <c r="D19340" s="1">
        <v>0.00803947448730468</v>
      </c>
      <c r="E19340" s="1">
        <v>0.0702683925628662</v>
      </c>
      <c r="F19340" s="1">
        <v>0.01683530351662918</v>
      </c>
      <c r="G19340" s="1">
        <v>0.01870416369399393</v>
      </c>
      <c r="H19340" s="1">
        <v>0.06655375946887335</v>
      </c>
      <c r="I19340" s="1">
        <v>-0.05195895543641207</v>
      </c>
      <c r="J19340" s="1">
        <v>-0.04869449705758654</v>
      </c>
      <c r="K19340" s="1">
        <v>0.001606343348482447</v>
      </c>
      <c r="L19340" s="1">
        <v>19338.0</v>
      </c>
      <c r="M19340" s="1">
        <v>2.62150382995605</v>
      </c>
      <c r="N19340" s="1">
        <v>-1.3432513475418</v>
      </c>
      <c r="O19340" s="1">
        <v>-1.16781890392303</v>
      </c>
    </row>
    <row r="19341" ht="16.5" customHeight="1">
      <c r="A19341" s="1">
        <v>1.68326466723502E18</v>
      </c>
      <c r="B19341" s="1">
        <v>193.701026611328</v>
      </c>
      <c r="C19341" s="1">
        <v>0.029559850692749</v>
      </c>
      <c r="D19341" s="1">
        <v>0.0311479568481445</v>
      </c>
      <c r="E19341" s="1">
        <v>0.136496543884277</v>
      </c>
      <c r="F19341" s="1">
        <v>0.02940810076804356</v>
      </c>
      <c r="G19341" s="1">
        <v>0.02624508242881446</v>
      </c>
      <c r="H19341" s="1">
        <v>0.1396469999951189</v>
      </c>
      <c r="I19341" s="1">
        <v>-0.1309328279256158</v>
      </c>
      <c r="J19341" s="1">
        <v>-0.05696707659023057</v>
      </c>
      <c r="K19341" s="1">
        <v>0.009307779595776338</v>
      </c>
      <c r="L19341" s="1">
        <v>19339.0</v>
      </c>
      <c r="M19341" s="1">
        <v>2.62241983413696</v>
      </c>
      <c r="N19341" s="1">
        <v>-1.34355795383453</v>
      </c>
      <c r="O19341" s="1">
        <v>-1.16686499118804</v>
      </c>
    </row>
    <row r="19342" ht="16.5" customHeight="1">
      <c r="A19342" s="1">
        <v>1.68326466724503E18</v>
      </c>
      <c r="B19342" s="1">
        <v>193.711036621093</v>
      </c>
      <c r="C19342" s="1">
        <v>0.0643730163574218</v>
      </c>
      <c r="D19342" s="1">
        <v>0.0514793395996093</v>
      </c>
      <c r="E19342" s="1">
        <v>0.155737519264221</v>
      </c>
      <c r="F19342" s="1">
        <v>0.03640043772612876</v>
      </c>
      <c r="G19342" s="1">
        <v>0.01818331580524703</v>
      </c>
      <c r="H19342" s="1">
        <v>0.1662252949289079</v>
      </c>
      <c r="I19342" s="1">
        <v>-0.1705536330716372</v>
      </c>
      <c r="J19342" s="1">
        <v>-0.03937362432832928</v>
      </c>
      <c r="K19342" s="1">
        <v>0.02023260773912611</v>
      </c>
      <c r="L19342" s="1">
        <v>19340.0</v>
      </c>
      <c r="M19342" s="1">
        <v>2.62328386306762</v>
      </c>
      <c r="N19342" s="1">
        <v>-1.34395623207092</v>
      </c>
      <c r="O19342" s="1">
        <v>-1.16578352451324</v>
      </c>
    </row>
    <row r="19343" ht="16.5" customHeight="1">
      <c r="A19343" s="1">
        <v>1.68326466725502E18</v>
      </c>
      <c r="B19343" s="1">
        <v>193.721029785156</v>
      </c>
      <c r="C19343" s="1">
        <v>0.0809601545333862</v>
      </c>
      <c r="D19343" s="1">
        <v>0.0562324523925781</v>
      </c>
      <c r="E19343" s="1">
        <v>0.200945019721984</v>
      </c>
      <c r="F19343" s="1">
        <v>0.03831524645736448</v>
      </c>
      <c r="G19343" s="1">
        <v>0.03285968224167959</v>
      </c>
      <c r="H19343" s="1">
        <v>0.213990294635559</v>
      </c>
      <c r="I19343" s="1">
        <v>-0.2167296975843549</v>
      </c>
      <c r="J19343" s="1">
        <v>-0.05333950576325638</v>
      </c>
      <c r="K19343" s="1">
        <v>0.01669338820243323</v>
      </c>
      <c r="L19343" s="1">
        <v>19341.0</v>
      </c>
      <c r="M19343" s="1">
        <v>2.62423062324523</v>
      </c>
      <c r="N19343" s="1">
        <v>-1.34439527988433</v>
      </c>
      <c r="O19343" s="1">
        <v>-1.164759516716</v>
      </c>
    </row>
    <row r="19344" ht="16.5" customHeight="1">
      <c r="A19344" s="1">
        <v>1.68326466726507E18</v>
      </c>
      <c r="B19344" s="1">
        <v>193.731070068359</v>
      </c>
      <c r="C19344" s="1">
        <v>0.139945387840271</v>
      </c>
      <c r="D19344" s="1">
        <v>0.0468683242797851</v>
      </c>
      <c r="E19344" s="1">
        <v>0.115095853805541</v>
      </c>
      <c r="F19344" s="1">
        <v>-6.709773947037734E-4</v>
      </c>
      <c r="G19344" s="1">
        <v>0.01368943039932833</v>
      </c>
      <c r="H19344" s="1">
        <v>0.1435276096177679</v>
      </c>
      <c r="I19344" s="1">
        <v>-0.1816730032573206</v>
      </c>
      <c r="J19344" s="1">
        <v>0.04462296338793351</v>
      </c>
      <c r="K19344" s="1">
        <v>0.005667054378906243</v>
      </c>
      <c r="L19344" s="1">
        <v>19342.0</v>
      </c>
      <c r="M19344" s="1">
        <v>2.62431025505065</v>
      </c>
      <c r="N19344" s="1">
        <v>-1.34480106830596</v>
      </c>
      <c r="O19344" s="1">
        <v>-1.16437554359436</v>
      </c>
    </row>
    <row r="19345" ht="16.5" customHeight="1">
      <c r="A19345" s="1">
        <v>1.68326466727507E18</v>
      </c>
      <c r="B19345" s="1">
        <v>193.741079589843</v>
      </c>
      <c r="C19345" s="1">
        <v>0.131232500076293</v>
      </c>
      <c r="D19345" s="1">
        <v>-0.017582893371582</v>
      </c>
      <c r="E19345" s="1">
        <v>0.063770055770874</v>
      </c>
      <c r="F19345" s="1">
        <v>-0.0610573312651739</v>
      </c>
      <c r="G19345" s="1">
        <v>0.0523199812756422</v>
      </c>
      <c r="H19345" s="1">
        <v>0.09152246559380063</v>
      </c>
      <c r="I19345" s="1">
        <v>-0.122983950462618</v>
      </c>
      <c r="J19345" s="1">
        <v>0.06324920659769863</v>
      </c>
      <c r="K19345" s="1">
        <v>-0.04972154624042584</v>
      </c>
      <c r="L19345" s="1">
        <v>19343.0</v>
      </c>
      <c r="M19345" s="1">
        <v>2.62411022186279</v>
      </c>
      <c r="N19345" s="1">
        <v>-1.34508383274078</v>
      </c>
      <c r="O19345" s="1">
        <v>-1.16452705860137</v>
      </c>
    </row>
    <row r="19346" ht="16.5" customHeight="1">
      <c r="A19346" s="1">
        <v>1.68326466728508E18</v>
      </c>
      <c r="B19346" s="1">
        <v>193.751089599609</v>
      </c>
      <c r="C19346" s="1">
        <v>0.0944370031356811</v>
      </c>
      <c r="D19346" s="1">
        <v>-0.0397233963012695</v>
      </c>
      <c r="E19346" s="1">
        <v>0.00291979312896728</v>
      </c>
      <c r="F19346" s="1">
        <v>-0.07258255719397141</v>
      </c>
      <c r="G19346" s="1">
        <v>0.04595905744059496</v>
      </c>
      <c r="H19346" s="1">
        <v>0.02396679168183166</v>
      </c>
      <c r="I19346" s="1">
        <v>-0.04913931351736929</v>
      </c>
      <c r="J19346" s="1">
        <v>0.06925678393413562</v>
      </c>
      <c r="K19346" s="1">
        <v>-0.05739030029872808</v>
      </c>
      <c r="L19346" s="1">
        <v>19344.0</v>
      </c>
      <c r="M19346" s="1">
        <v>2.62355971336364</v>
      </c>
      <c r="N19346" s="1">
        <v>-1.34523725509643</v>
      </c>
      <c r="O19346" s="1">
        <v>-1.16488003730773</v>
      </c>
    </row>
    <row r="19347" ht="16.5" customHeight="1">
      <c r="A19347" s="1">
        <v>1.68326466729509E18</v>
      </c>
      <c r="B19347" s="1">
        <v>193.761099365234</v>
      </c>
      <c r="C19347" s="1">
        <v>0.060356855392456</v>
      </c>
      <c r="D19347" s="1">
        <v>-0.0532665252685546</v>
      </c>
      <c r="E19347" s="1">
        <v>-0.0248516798019409</v>
      </c>
      <c r="F19347" s="1">
        <v>-0.07433277141560503</v>
      </c>
      <c r="G19347" s="1">
        <v>0.04472482275257445</v>
      </c>
      <c r="H19347" s="1">
        <v>-0.01072887316784257</v>
      </c>
      <c r="I19347" s="1">
        <v>-0.004665573488938097</v>
      </c>
      <c r="J19347" s="1">
        <v>0.05804781972652462</v>
      </c>
      <c r="K19347" s="1">
        <v>-0.06088153900421815</v>
      </c>
      <c r="L19347" s="1">
        <v>19345.0</v>
      </c>
      <c r="M19347" s="1">
        <v>2.62278819084167</v>
      </c>
      <c r="N19347" s="1">
        <v>-1.34532415866851</v>
      </c>
      <c r="O19347" s="1">
        <v>-1.16562807559967</v>
      </c>
    </row>
    <row r="19348" ht="16.5" customHeight="1">
      <c r="A19348" s="1">
        <v>1.6832646673051E18</v>
      </c>
      <c r="B19348" s="1">
        <v>193.771108886718</v>
      </c>
      <c r="C19348" s="1">
        <v>0.0183092355728149</v>
      </c>
      <c r="D19348" s="1">
        <v>-0.018376350402832</v>
      </c>
      <c r="E19348" s="1">
        <v>-0.0567781925201416</v>
      </c>
      <c r="F19348" s="1">
        <v>-0.02890779637945068</v>
      </c>
      <c r="G19348" s="1">
        <v>-0.003265646766170393</v>
      </c>
      <c r="H19348" s="1">
        <v>-0.05124876036487393</v>
      </c>
      <c r="I19348" s="1">
        <v>0.03776899230736405</v>
      </c>
      <c r="J19348" s="1">
        <v>0.0473323809232211</v>
      </c>
      <c r="K19348" s="1">
        <v>-0.01516015436211372</v>
      </c>
      <c r="L19348" s="1">
        <v>19346.0</v>
      </c>
      <c r="M19348" s="1">
        <v>2.62185049057006</v>
      </c>
      <c r="N19348" s="1">
        <v>-1.34535801410675</v>
      </c>
      <c r="O19348" s="1">
        <v>-1.16648781299591</v>
      </c>
    </row>
    <row r="19349" ht="16.5" customHeight="1">
      <c r="A19349" s="1">
        <v>1.68326466731511E18</v>
      </c>
      <c r="B19349" s="1">
        <v>193.781118896484</v>
      </c>
      <c r="C19349" s="1">
        <v>0.0434056520462036</v>
      </c>
      <c r="D19349" s="1">
        <v>-0.0381107330322265</v>
      </c>
      <c r="E19349" s="1">
        <v>-0.0952123403549194</v>
      </c>
      <c r="F19349" s="1">
        <v>-0.06000038468125451</v>
      </c>
      <c r="G19349" s="1">
        <v>0.002461022528058988</v>
      </c>
      <c r="H19349" s="1">
        <v>-0.08309925099258872</v>
      </c>
      <c r="I19349" s="1">
        <v>0.05743357082927032</v>
      </c>
      <c r="J19349" s="1">
        <v>0.08877155417632517</v>
      </c>
      <c r="K19349" s="1">
        <v>-0.03496947968914836</v>
      </c>
      <c r="L19349" s="1">
        <v>19347.0</v>
      </c>
      <c r="M19349" s="1">
        <v>2.62066936492919</v>
      </c>
      <c r="N19349" s="1">
        <v>-1.34533858299255</v>
      </c>
      <c r="O19349" s="1">
        <v>-1.16772234439849</v>
      </c>
    </row>
    <row r="19350" ht="16.5" customHeight="1">
      <c r="A19350" s="1">
        <v>1.68326466732512E18</v>
      </c>
      <c r="B19350" s="1">
        <v>193.791128662109</v>
      </c>
      <c r="C19350" s="1">
        <v>-0.0341936349868774</v>
      </c>
      <c r="D19350" s="1">
        <v>-0.0457048416137695</v>
      </c>
      <c r="E19350" s="1">
        <v>-0.0858731269836425</v>
      </c>
      <c r="F19350" s="1">
        <v>-0.03653244173980168</v>
      </c>
      <c r="G19350" s="1">
        <v>0.006304741160467402</v>
      </c>
      <c r="H19350" s="1">
        <v>-0.09134593586188218</v>
      </c>
      <c r="I19350" s="1">
        <v>0.09685065116655177</v>
      </c>
      <c r="J19350" s="1">
        <v>0.02118986440984289</v>
      </c>
      <c r="K19350" s="1">
        <v>-0.02834205458970902</v>
      </c>
      <c r="L19350" s="1">
        <v>19348.0</v>
      </c>
      <c r="M19350" s="1">
        <v>2.61986970901489</v>
      </c>
      <c r="N19350" s="1">
        <v>-1.3451954126358</v>
      </c>
      <c r="O19350" s="1">
        <v>-1.16863405704498</v>
      </c>
    </row>
    <row r="19351" ht="16.5" customHeight="1">
      <c r="A19351" s="1">
        <v>1.68326466733516E18</v>
      </c>
      <c r="B19351" s="1">
        <v>193.801168701171</v>
      </c>
      <c r="C19351" s="1">
        <v>-0.0758088827133178</v>
      </c>
      <c r="D19351" s="1">
        <v>-0.0321283340454101</v>
      </c>
      <c r="E19351" s="1">
        <v>-0.0921390056610107</v>
      </c>
      <c r="F19351" s="1">
        <v>-0.008788828375297292</v>
      </c>
      <c r="G19351" s="1">
        <v>-0.01209745603006076</v>
      </c>
      <c r="H19351" s="1">
        <v>-0.1067694297148599</v>
      </c>
      <c r="I19351" s="1">
        <v>0.1232281850705831</v>
      </c>
      <c r="J19351" s="1">
        <v>-0.006612152939791022</v>
      </c>
      <c r="K19351" s="1">
        <v>-0.00631720058981958</v>
      </c>
      <c r="L19351" s="1">
        <v>19349.0</v>
      </c>
      <c r="M19351" s="1">
        <v>2.61910128593444</v>
      </c>
      <c r="N19351" s="1">
        <v>-1.34505665302276</v>
      </c>
      <c r="O19351" s="1">
        <v>-1.16978919506073</v>
      </c>
    </row>
    <row r="19352" ht="16.5" customHeight="1">
      <c r="A19352" s="1">
        <v>1.68326466734517E18</v>
      </c>
      <c r="B19352" s="1">
        <v>193.811178710937</v>
      </c>
      <c r="C19352" s="1">
        <v>-0.0769550800323486</v>
      </c>
      <c r="D19352" s="1">
        <v>-0.0305852890014648</v>
      </c>
      <c r="E19352" s="1">
        <v>-0.0805809497833252</v>
      </c>
      <c r="F19352" s="1">
        <v>-0.006001936734380113</v>
      </c>
      <c r="G19352" s="1">
        <v>-0.009105991709956077</v>
      </c>
      <c r="H19352" s="1">
        <v>-0.09576738562090414</v>
      </c>
      <c r="I19352" s="1">
        <v>0.1144999723721879</v>
      </c>
      <c r="J19352" s="1">
        <v>-0.01435961044791562</v>
      </c>
      <c r="K19352" s="1">
        <v>-0.005864456207374706</v>
      </c>
      <c r="L19352" s="1">
        <v>19350.0</v>
      </c>
      <c r="M19352" s="1">
        <v>2.61833262443542</v>
      </c>
      <c r="N19352" s="1">
        <v>-1.34494745731353</v>
      </c>
      <c r="O19352" s="1">
        <v>-1.17096281051635</v>
      </c>
    </row>
    <row r="19353" ht="16.5" customHeight="1">
      <c r="A19353" s="1">
        <v>1.68326466735518E18</v>
      </c>
      <c r="B19353" s="1">
        <v>193.821188476562</v>
      </c>
      <c r="C19353" s="1">
        <v>-0.0485427379608154</v>
      </c>
      <c r="D19353" s="1">
        <v>-0.0172796249389648</v>
      </c>
      <c r="E19353" s="1">
        <v>-0.0550806522369384</v>
      </c>
      <c r="F19353" s="1">
        <v>-0.002351474053025612</v>
      </c>
      <c r="G19353" s="1">
        <v>-0.00913000025959991</v>
      </c>
      <c r="H19353" s="1">
        <v>-0.0645540529446268</v>
      </c>
      <c r="I19353" s="1">
        <v>0.07515435668677464</v>
      </c>
      <c r="J19353" s="1">
        <v>-0.00625388320675964</v>
      </c>
      <c r="K19353" s="1">
        <v>-0.001253957332417988</v>
      </c>
      <c r="L19353" s="1">
        <v>19351.0</v>
      </c>
      <c r="M19353" s="1">
        <v>2.61764550209045</v>
      </c>
      <c r="N19353" s="1">
        <v>-1.34489452838897</v>
      </c>
      <c r="O19353" s="1">
        <v>-1.17220044136047</v>
      </c>
    </row>
    <row r="19354" ht="16.5" customHeight="1">
      <c r="A19354" s="1">
        <v>1.68326466736519E18</v>
      </c>
      <c r="B19354" s="1">
        <v>193.831197998046</v>
      </c>
      <c r="C19354" s="1">
        <v>0.0366380214691162</v>
      </c>
      <c r="D19354" s="1">
        <v>-0.0525465011596679</v>
      </c>
      <c r="E19354" s="1">
        <v>-0.0287883281707763</v>
      </c>
      <c r="F19354" s="1">
        <v>-0.06476536412567907</v>
      </c>
      <c r="G19354" s="1">
        <v>0.04076780977219104</v>
      </c>
      <c r="H19354" s="1">
        <v>-0.01985543411997519</v>
      </c>
      <c r="I19354" s="1">
        <v>0.01206597230935486</v>
      </c>
      <c r="J19354" s="1">
        <v>0.04186576039843335</v>
      </c>
      <c r="K19354" s="1">
        <v>-0.05508100765453187</v>
      </c>
      <c r="L19354" s="1">
        <v>19352.0</v>
      </c>
      <c r="M19354" s="1">
        <v>2.61668562889099</v>
      </c>
      <c r="N19354" s="1">
        <v>-1.34501135349273</v>
      </c>
      <c r="O19354" s="1">
        <v>-1.17341530323028</v>
      </c>
    </row>
    <row r="19355" ht="16.5" customHeight="1">
      <c r="A19355" s="1">
        <v>1.6832646673752E18</v>
      </c>
      <c r="B19355" s="1">
        <v>193.841208007812</v>
      </c>
      <c r="C19355" s="1">
        <v>0.129124760627746</v>
      </c>
      <c r="D19355" s="1">
        <v>-0.0402774810791015</v>
      </c>
      <c r="E19355" s="1">
        <v>0.0193245410919189</v>
      </c>
      <c r="F19355" s="1">
        <v>-0.08404803794144448</v>
      </c>
      <c r="G19355" s="1">
        <v>0.05556045455722192</v>
      </c>
      <c r="H19355" s="1">
        <v>0.04769678847391318</v>
      </c>
      <c r="I19355" s="1">
        <v>-0.08227224114647522</v>
      </c>
      <c r="J19355" s="1">
        <v>0.08656216595334579</v>
      </c>
      <c r="K19355" s="1">
        <v>-0.06638665576143124</v>
      </c>
      <c r="L19355" s="1">
        <v>19353.0</v>
      </c>
      <c r="M19355" s="1">
        <v>2.61557078361511</v>
      </c>
      <c r="N19355" s="1">
        <v>-1.34537851810455</v>
      </c>
      <c r="O19355" s="1">
        <v>-1.17473077774047</v>
      </c>
    </row>
    <row r="19356" ht="16.5" customHeight="1">
      <c r="A19356" s="1">
        <v>1.68326466738521E18</v>
      </c>
      <c r="B19356" s="1">
        <v>193.851217773437</v>
      </c>
      <c r="C19356" s="1">
        <v>0.0933654308319091</v>
      </c>
      <c r="D19356" s="1">
        <v>-0.0177736282348632</v>
      </c>
      <c r="E19356" s="1">
        <v>0.0502209663391113</v>
      </c>
      <c r="F19356" s="1">
        <v>-0.04712655595584249</v>
      </c>
      <c r="G19356" s="1">
        <v>0.04326870419599971</v>
      </c>
      <c r="H19356" s="1">
        <v>0.06978580748796506</v>
      </c>
      <c r="I19356" s="1">
        <v>-0.09029884370278536</v>
      </c>
      <c r="J19356" s="1">
        <v>0.04151031250469001</v>
      </c>
      <c r="K19356" s="1">
        <v>-0.04096540215881442</v>
      </c>
      <c r="L19356" s="1">
        <v>19354.0</v>
      </c>
      <c r="M19356" s="1">
        <v>2.61460041999816</v>
      </c>
      <c r="N19356" s="1">
        <v>-1.34579277038574</v>
      </c>
      <c r="O19356" s="1">
        <v>-1.17563033103942</v>
      </c>
    </row>
    <row r="19357" ht="16.5" customHeight="1">
      <c r="A19357" s="1">
        <v>1.68326466739522E18</v>
      </c>
      <c r="B19357" s="1">
        <v>193.861227294921</v>
      </c>
      <c r="C19357" s="1">
        <v>0.129318833351135</v>
      </c>
      <c r="D19357" s="1">
        <v>-0.0287389755249023</v>
      </c>
      <c r="E19357" s="1">
        <v>0.0228559970855712</v>
      </c>
      <c r="F19357" s="1">
        <v>-0.07295710725179276</v>
      </c>
      <c r="G19357" s="1">
        <v>0.04613357130689143</v>
      </c>
      <c r="H19357" s="1">
        <v>0.0510708575338753</v>
      </c>
      <c r="I19357" s="1">
        <v>-0.0875704893145812</v>
      </c>
      <c r="J19357" s="1">
        <v>0.08560938265023049</v>
      </c>
      <c r="K19357" s="1">
        <v>-0.05544482907038123</v>
      </c>
      <c r="L19357" s="1">
        <v>19355.0</v>
      </c>
      <c r="M19357" s="1">
        <v>2.61316704750061</v>
      </c>
      <c r="N19357" s="1">
        <v>-1.34629964828491</v>
      </c>
      <c r="O19357" s="1">
        <v>-1.1770395040512</v>
      </c>
    </row>
    <row r="19358" ht="16.5" customHeight="1">
      <c r="A19358" s="1">
        <v>1.68326466740523E18</v>
      </c>
      <c r="B19358" s="1">
        <v>193.871237304687</v>
      </c>
      <c r="C19358" s="1">
        <v>0.162875175476074</v>
      </c>
      <c r="D19358" s="1">
        <v>0.0015573501586914</v>
      </c>
      <c r="E19358" s="1">
        <v>0.0206210613250732</v>
      </c>
      <c r="F19358" s="1">
        <v>-0.05752711800500135</v>
      </c>
      <c r="G19358" s="1">
        <v>0.02007262196917297</v>
      </c>
      <c r="H19358" s="1">
        <v>0.0562661359038112</v>
      </c>
      <c r="I19358" s="1">
        <v>-0.1116311249998095</v>
      </c>
      <c r="J19358" s="1">
        <v>0.1160643595566406</v>
      </c>
      <c r="K19358" s="1">
        <v>-0.03199264356407811</v>
      </c>
      <c r="L19358" s="1">
        <v>19356.0</v>
      </c>
      <c r="M19358" s="1">
        <v>2.61145114898681</v>
      </c>
      <c r="N19358" s="1">
        <v>-1.34692239761352</v>
      </c>
      <c r="O19358" s="1">
        <v>-1.17849075794219</v>
      </c>
    </row>
    <row r="19359" ht="16.5" customHeight="1">
      <c r="A19359" s="1">
        <v>1.68326466741524E18</v>
      </c>
      <c r="B19359" s="1">
        <v>193.881247070312</v>
      </c>
      <c r="C19359" s="1">
        <v>0.19122302532196</v>
      </c>
      <c r="D19359" s="1">
        <v>0.0160732269287109</v>
      </c>
      <c r="E19359" s="1">
        <v>0.0574109554290771</v>
      </c>
      <c r="F19359" s="1">
        <v>-0.05135681489064187</v>
      </c>
      <c r="G19359" s="1">
        <v>0.02260178011042057</v>
      </c>
      <c r="H19359" s="1">
        <v>0.09831170183450709</v>
      </c>
      <c r="I19359" s="1">
        <v>-0.1600458286256698</v>
      </c>
      <c r="J19359" s="1">
        <v>0.1173177371298381</v>
      </c>
      <c r="K19359" s="1">
        <v>-0.02724879028873954</v>
      </c>
      <c r="L19359" s="1">
        <v>19357.0</v>
      </c>
      <c r="M19359" s="1">
        <v>2.6098153591156</v>
      </c>
      <c r="N19359" s="1">
        <v>-1.34761130809783</v>
      </c>
      <c r="O19359" s="1">
        <v>-1.17985761165618</v>
      </c>
    </row>
    <row r="19360" ht="16.5" customHeight="1">
      <c r="A19360" s="1">
        <v>1.68326466742525E18</v>
      </c>
      <c r="B19360" s="1">
        <v>193.891256591796</v>
      </c>
      <c r="C19360" s="1">
        <v>0.165427923202514</v>
      </c>
      <c r="D19360" s="1">
        <v>0.0304880142211914</v>
      </c>
      <c r="E19360" s="1">
        <v>0.0656826496124267</v>
      </c>
      <c r="F19360" s="1">
        <v>-0.02757915353438137</v>
      </c>
      <c r="G19360" s="1">
        <v>0.0100042928715822</v>
      </c>
      <c r="H19360" s="1">
        <v>0.100580902572703</v>
      </c>
      <c r="I19360" s="1">
        <v>-0.1544193362460541</v>
      </c>
      <c r="J19360" s="1">
        <v>0.09317885019752474</v>
      </c>
      <c r="K19360" s="1">
        <v>-0.00908298493405738</v>
      </c>
      <c r="L19360" s="1">
        <v>19358.0</v>
      </c>
      <c r="M19360" s="1">
        <v>2.60830521583557</v>
      </c>
      <c r="N19360" s="1">
        <v>-1.34821021556854</v>
      </c>
      <c r="O19360" s="1">
        <v>-1.1811476945877</v>
      </c>
    </row>
    <row r="19361" ht="16.5" customHeight="1">
      <c r="A19361" s="1">
        <v>1.68326466743526E18</v>
      </c>
      <c r="B19361" s="1">
        <v>193.901266601562</v>
      </c>
      <c r="C19361" s="1">
        <v>0.102121949195861</v>
      </c>
      <c r="D19361" s="1">
        <v>0.0460367202758789</v>
      </c>
      <c r="E19361" s="1">
        <v>0.0363907814025878</v>
      </c>
      <c r="F19361" s="1">
        <v>0.007938933404265026</v>
      </c>
      <c r="G19361" s="1">
        <v>-0.02065481204947379</v>
      </c>
      <c r="H19361" s="1">
        <v>0.05800070210132086</v>
      </c>
      <c r="I19361" s="1">
        <v>-0.09761933720157408</v>
      </c>
      <c r="J19361" s="1">
        <v>0.06231148715197162</v>
      </c>
      <c r="K19361" s="1">
        <v>0.02145470827888278</v>
      </c>
      <c r="L19361" s="1">
        <v>19359.0</v>
      </c>
      <c r="M19361" s="1">
        <v>2.60696077346801</v>
      </c>
      <c r="N19361" s="1">
        <v>-1.34860336780548</v>
      </c>
      <c r="O19361" s="1">
        <v>-1.18257093429565</v>
      </c>
    </row>
    <row r="19362" ht="16.5" customHeight="1">
      <c r="A19362" s="1">
        <v>1.68326466744527E18</v>
      </c>
      <c r="B19362" s="1">
        <v>193.911276367187</v>
      </c>
      <c r="C19362" s="1">
        <v>0.0430530309677124</v>
      </c>
      <c r="D19362" s="1">
        <v>0.0544729232788085</v>
      </c>
      <c r="E19362" s="1">
        <v>0.00319766998291015</v>
      </c>
      <c r="F19362" s="1">
        <v>0.03485856938185986</v>
      </c>
      <c r="G19362" s="1">
        <v>-0.04568857100982104</v>
      </c>
      <c r="H19362" s="1">
        <v>0.01259883509038217</v>
      </c>
      <c r="I19362" s="1">
        <v>-0.03876034859542282</v>
      </c>
      <c r="J19362" s="1">
        <v>0.03656851643654084</v>
      </c>
      <c r="K19362" s="1">
        <v>0.04462585495447071</v>
      </c>
      <c r="L19362" s="1">
        <v>19360.0</v>
      </c>
      <c r="M19362" s="1">
        <v>2.60569286346435</v>
      </c>
      <c r="N19362" s="1">
        <v>-1.34879195690155</v>
      </c>
      <c r="O19362" s="1">
        <v>-1.18376898765563</v>
      </c>
    </row>
    <row r="19363" ht="16.5" customHeight="1">
      <c r="A19363" s="1">
        <v>1.68326466745528E18</v>
      </c>
      <c r="B19363" s="1">
        <v>193.921286132812</v>
      </c>
      <c r="C19363" s="1">
        <v>0.0228784084320068</v>
      </c>
      <c r="D19363" s="1">
        <v>0.0180978775024414</v>
      </c>
      <c r="E19363" s="1">
        <v>-0.00923001766204834</v>
      </c>
      <c r="F19363" s="1">
        <v>0.007610238520570183</v>
      </c>
      <c r="G19363" s="1">
        <v>-0.01826151431270392</v>
      </c>
      <c r="H19363" s="1">
        <v>-0.003968454275579829</v>
      </c>
      <c r="I19363" s="1">
        <v>-0.009800876963888478</v>
      </c>
      <c r="J19363" s="1">
        <v>0.02517263010792968</v>
      </c>
      <c r="K19363" s="1">
        <v>0.01436765125752485</v>
      </c>
      <c r="L19363" s="1">
        <v>19361.0</v>
      </c>
      <c r="M19363" s="1">
        <v>2.60439395904541</v>
      </c>
      <c r="N19363" s="1">
        <v>-1.34889245033264</v>
      </c>
      <c r="O19363" s="1">
        <v>-1.1851692199707</v>
      </c>
    </row>
    <row r="19364" ht="16.5" customHeight="1">
      <c r="A19364" s="1">
        <v>1.68326466746529E18</v>
      </c>
      <c r="B19364" s="1">
        <v>193.931295898437</v>
      </c>
      <c r="C19364" s="1">
        <v>0.0491580963134765</v>
      </c>
      <c r="D19364" s="1">
        <v>-0.059981346130371</v>
      </c>
      <c r="E19364" s="1">
        <v>-0.0636420249938964</v>
      </c>
      <c r="F19364" s="1">
        <v>-0.07881692229742052</v>
      </c>
      <c r="G19364" s="1">
        <v>0.036422983898498</v>
      </c>
      <c r="H19364" s="1">
        <v>-0.05126451262597156</v>
      </c>
      <c r="I19364" s="1">
        <v>0.03352379250021288</v>
      </c>
      <c r="J19364" s="1">
        <v>0.07257809019104668</v>
      </c>
      <c r="K19364" s="1">
        <v>-0.06060663176428623</v>
      </c>
      <c r="L19364" s="1">
        <v>19362.0</v>
      </c>
      <c r="M19364" s="1">
        <v>2.60259819030761</v>
      </c>
      <c r="N19364" s="1">
        <v>-1.34892547130584</v>
      </c>
      <c r="O19364" s="1">
        <v>-1.18701350688934</v>
      </c>
    </row>
    <row r="19365" ht="16.5" customHeight="1">
      <c r="A19365" s="1">
        <v>1.6832646674753E18</v>
      </c>
      <c r="B19365" s="1">
        <v>193.941305664062</v>
      </c>
      <c r="C19365" s="1">
        <v>0.0250803232192993</v>
      </c>
      <c r="D19365" s="1">
        <v>-0.117976188659667</v>
      </c>
      <c r="E19365" s="1">
        <v>-0.131015539169311</v>
      </c>
      <c r="F19365" s="1">
        <v>-0.1293382720410144</v>
      </c>
      <c r="G19365" s="1">
        <v>0.06401123004340929</v>
      </c>
      <c r="H19365" s="1">
        <v>-0.1222821382194551</v>
      </c>
      <c r="I19365" s="1">
        <v>0.1123541379997836</v>
      </c>
      <c r="J19365" s="1">
        <v>0.08985387808832186</v>
      </c>
      <c r="K19365" s="1">
        <v>-0.1049538092689988</v>
      </c>
      <c r="L19365" s="1">
        <v>19363.0</v>
      </c>
      <c r="M19365" s="1">
        <v>2.60022807121276</v>
      </c>
      <c r="N19365" s="1">
        <v>-1.34887242317199</v>
      </c>
      <c r="O19365" s="1">
        <v>-1.18957531452178</v>
      </c>
    </row>
    <row r="19366" ht="16.5" customHeight="1">
      <c r="A19366" s="1">
        <v>1.68326466748531E18</v>
      </c>
      <c r="B19366" s="1">
        <v>193.951315429687</v>
      </c>
      <c r="C19366" s="1">
        <v>-0.001481294631958</v>
      </c>
      <c r="D19366" s="1">
        <v>-0.106801986694335</v>
      </c>
      <c r="E19366" s="1">
        <v>-0.213326454162597</v>
      </c>
      <c r="F19366" s="1">
        <v>-0.1160684758676527</v>
      </c>
      <c r="G19366" s="1">
        <v>0.02234793298579217</v>
      </c>
      <c r="H19366" s="1">
        <v>-0.2084146967447702</v>
      </c>
      <c r="I19366" s="1">
        <v>0.1902456803500442</v>
      </c>
      <c r="J19366" s="1">
        <v>0.1199709727482212</v>
      </c>
      <c r="K19366" s="1">
        <v>-0.07956495098762027</v>
      </c>
      <c r="L19366" s="1">
        <v>19364.0</v>
      </c>
      <c r="M19366" s="1">
        <v>2.59711718559265</v>
      </c>
      <c r="N19366" s="1">
        <v>-1.34873759746551</v>
      </c>
      <c r="O19366" s="1">
        <v>-1.19281220436096</v>
      </c>
    </row>
    <row r="19367" ht="16.5" customHeight="1">
      <c r="A19367" s="1">
        <v>1.68326466749532E18</v>
      </c>
      <c r="B19367" s="1">
        <v>193.961325195312</v>
      </c>
      <c r="C19367" s="1">
        <v>-0.040311574935913</v>
      </c>
      <c r="D19367" s="1">
        <v>-0.131232261657714</v>
      </c>
      <c r="E19367" s="1">
        <v>-0.256065607070922</v>
      </c>
      <c r="F19367" s="1">
        <v>-0.1284233568697631</v>
      </c>
      <c r="G19367" s="1">
        <v>0.02773165736958499</v>
      </c>
      <c r="H19367" s="1">
        <v>-0.2586531874152141</v>
      </c>
      <c r="I19367" s="1">
        <v>0.2514695660317987</v>
      </c>
      <c r="J19367" s="1">
        <v>0.1135650883787391</v>
      </c>
      <c r="K19367" s="1">
        <v>-0.09100854116286192</v>
      </c>
      <c r="L19367" s="1">
        <v>19365.0</v>
      </c>
      <c r="M19367" s="1">
        <v>2.59343719482421</v>
      </c>
      <c r="N19367" s="1">
        <v>-1.34855258464813</v>
      </c>
      <c r="O19367" s="1">
        <v>-1.19703137874603</v>
      </c>
    </row>
    <row r="19368" ht="16.5" customHeight="1">
      <c r="A19368" s="1">
        <v>1.68326466750533E18</v>
      </c>
      <c r="B19368" s="1">
        <v>193.971334716796</v>
      </c>
      <c r="C19368" s="1">
        <v>-0.0393879413604736</v>
      </c>
      <c r="D19368" s="1">
        <v>-0.110662460327148</v>
      </c>
      <c r="E19368" s="1">
        <v>-0.274212598800659</v>
      </c>
      <c r="F19368" s="1">
        <v>-0.1111665644075896</v>
      </c>
      <c r="G19368" s="1">
        <v>0.003564420609602272</v>
      </c>
      <c r="H19368" s="1">
        <v>-0.2761474074418269</v>
      </c>
      <c r="I19368" s="1">
        <v>0.2609130118957697</v>
      </c>
      <c r="J19368" s="1">
        <v>0.1271980708410922</v>
      </c>
      <c r="K19368" s="1">
        <v>-0.06881271283597183</v>
      </c>
      <c r="L19368" s="1">
        <v>19366.0</v>
      </c>
      <c r="M19368" s="1">
        <v>2.58927345275878</v>
      </c>
      <c r="N19368" s="1">
        <v>-1.34842252731323</v>
      </c>
      <c r="O19368" s="1">
        <v>-1.20163655281066</v>
      </c>
    </row>
    <row r="19369" ht="16.5" customHeight="1">
      <c r="A19369" s="1">
        <v>1.68326466751534E18</v>
      </c>
      <c r="B19369" s="1">
        <v>193.981344726562</v>
      </c>
      <c r="C19369" s="1">
        <v>-0.0268046855926513</v>
      </c>
      <c r="D19369" s="1">
        <v>-0.0776748657226562</v>
      </c>
      <c r="E19369" s="1">
        <v>-0.166985750198364</v>
      </c>
      <c r="F19369" s="1">
        <v>-0.07637023345654359</v>
      </c>
      <c r="G19369" s="1">
        <v>0.01235515941367932</v>
      </c>
      <c r="H19369" s="1">
        <v>-0.1687866268759853</v>
      </c>
      <c r="I19369" s="1">
        <v>0.1626207944359644</v>
      </c>
      <c r="J19369" s="1">
        <v>0.07455264219577387</v>
      </c>
      <c r="K19369" s="1">
        <v>-0.0513078205003167</v>
      </c>
      <c r="L19369" s="1">
        <v>19367.0</v>
      </c>
      <c r="M19369" s="1">
        <v>2.58534121513366</v>
      </c>
      <c r="N19369" s="1">
        <v>-1.34851312637329</v>
      </c>
      <c r="O19369" s="1">
        <v>-1.20604169368743</v>
      </c>
    </row>
    <row r="19370" ht="16.5" customHeight="1">
      <c r="A19370" s="1">
        <v>1.68326466752535E18</v>
      </c>
      <c r="B19370" s="1">
        <v>193.991354492187</v>
      </c>
      <c r="C19370" s="1">
        <v>0.0213779211044311</v>
      </c>
      <c r="D19370" s="1">
        <v>-0.0419931411743164</v>
      </c>
      <c r="E19370" s="1">
        <v>-0.0926476716995239</v>
      </c>
      <c r="F19370" s="1">
        <v>-0.05383185308902457</v>
      </c>
      <c r="G19370" s="1">
        <v>0.009118435229445113</v>
      </c>
      <c r="H19370" s="1">
        <v>-0.08567033765214503</v>
      </c>
      <c r="I19370" s="1">
        <v>0.0687434736502501</v>
      </c>
      <c r="J19370" s="1">
        <v>0.07010834233692026</v>
      </c>
      <c r="K19370" s="1">
        <v>-0.03410549828864474</v>
      </c>
      <c r="L19370" s="1">
        <v>19368.0</v>
      </c>
      <c r="M19370" s="1">
        <v>2.58095860481262</v>
      </c>
      <c r="N19370" s="1">
        <v>-1.34887731075286</v>
      </c>
      <c r="O19370" s="1">
        <v>-1.21076095104217</v>
      </c>
    </row>
    <row r="19371" ht="16.5" customHeight="1">
      <c r="A19371" s="1">
        <v>1.68326466753536E18</v>
      </c>
      <c r="B19371" s="1">
        <v>194.001364013671</v>
      </c>
      <c r="C19371" s="1">
        <v>0.0591328144073486</v>
      </c>
      <c r="D19371" s="1">
        <v>0.00237941741943359</v>
      </c>
      <c r="E19371" s="1">
        <v>-0.077418565750122</v>
      </c>
      <c r="F19371" s="1">
        <v>-0.02371517574196866</v>
      </c>
      <c r="G19371" s="1">
        <v>-0.02395779844303529</v>
      </c>
      <c r="H19371" s="1">
        <v>-0.06254312716924754</v>
      </c>
      <c r="I19371" s="1">
        <v>0.02552987535664291</v>
      </c>
      <c r="J19371" s="1">
        <v>0.09404246915256523</v>
      </c>
      <c r="K19371" s="1">
        <v>4.740889709283867E-4</v>
      </c>
      <c r="L19371" s="1">
        <v>19369.0</v>
      </c>
      <c r="M19371" s="1">
        <v>2.57576894760131</v>
      </c>
      <c r="N19371" s="1">
        <v>-1.34939074516296</v>
      </c>
      <c r="O19371" s="1">
        <v>-1.21601498126983</v>
      </c>
    </row>
    <row r="19372" ht="16.5" customHeight="1">
      <c r="A19372" s="1">
        <v>1.6832646675454E18</v>
      </c>
      <c r="B19372" s="1">
        <v>194.011404296875</v>
      </c>
      <c r="C19372" s="1">
        <v>0.0208929777145385</v>
      </c>
      <c r="D19372" s="1">
        <v>0.0459985733032226</v>
      </c>
      <c r="E19372" s="1">
        <v>-0.0809178352355957</v>
      </c>
      <c r="F19372" s="1">
        <v>0.03020808544965845</v>
      </c>
      <c r="G19372" s="1">
        <v>-0.06864039100364086</v>
      </c>
      <c r="H19372" s="1">
        <v>-0.07437301867216517</v>
      </c>
      <c r="I19372" s="1">
        <v>0.04168198403386292</v>
      </c>
      <c r="J19372" s="1">
        <v>0.06927959325079407</v>
      </c>
      <c r="K19372" s="1">
        <v>0.050626384435329</v>
      </c>
      <c r="L19372" s="1">
        <v>19370.0</v>
      </c>
      <c r="M19372" s="1">
        <v>2.56976509094238</v>
      </c>
      <c r="N19372" s="1">
        <v>-1.34987664222717</v>
      </c>
      <c r="O19372" s="1">
        <v>-1.22212183475494</v>
      </c>
    </row>
    <row r="19373" ht="16.5" customHeight="1">
      <c r="A19373" s="1">
        <v>1.68326466755541E18</v>
      </c>
      <c r="B19373" s="1">
        <v>194.02141430664</v>
      </c>
      <c r="C19373" s="1">
        <v>-0.00617873668670654</v>
      </c>
      <c r="D19373" s="1">
        <v>0.079503059387207</v>
      </c>
      <c r="E19373" s="1">
        <v>-0.118682861328125</v>
      </c>
      <c r="F19373" s="1">
        <v>0.06823797795777017</v>
      </c>
      <c r="G19373" s="1">
        <v>-0.1141476019372222</v>
      </c>
      <c r="H19373" s="1">
        <v>-0.1171603893824626</v>
      </c>
      <c r="I19373" s="1">
        <v>0.08022450298736175</v>
      </c>
      <c r="J19373" s="1">
        <v>0.07331374600196053</v>
      </c>
      <c r="K19373" s="1">
        <v>0.0929174970620041</v>
      </c>
      <c r="L19373" s="1">
        <v>19371.0</v>
      </c>
      <c r="M19373" s="1">
        <v>2.56243014335632</v>
      </c>
      <c r="N19373" s="1">
        <v>-1.3502789735794</v>
      </c>
      <c r="O19373" s="1">
        <v>-1.22931468486785</v>
      </c>
    </row>
    <row r="19374" ht="16.5" customHeight="1">
      <c r="A19374" s="1">
        <v>1.68326466756542E18</v>
      </c>
      <c r="B19374" s="1">
        <v>194.031424072265</v>
      </c>
      <c r="C19374" s="1">
        <v>-0.0292888879776</v>
      </c>
      <c r="D19374" s="1">
        <v>0.152565002441406</v>
      </c>
      <c r="E19374" s="1">
        <v>-0.148846507072448</v>
      </c>
      <c r="F19374" s="1">
        <v>0.1429075820981725</v>
      </c>
      <c r="G19374" s="1">
        <v>-0.1937418478010512</v>
      </c>
      <c r="H19374" s="1">
        <v>-0.1516498919550564</v>
      </c>
      <c r="I19374" s="1">
        <v>0.1022794286365551</v>
      </c>
      <c r="J19374" s="1">
        <v>0.07850923149650546</v>
      </c>
      <c r="K19374" s="1">
        <v>0.1722336331985865</v>
      </c>
      <c r="L19374" s="1">
        <v>19372.0</v>
      </c>
      <c r="M19374" s="1">
        <v>2.55375885963439</v>
      </c>
      <c r="N19374" s="1">
        <v>-1.35060787200927</v>
      </c>
      <c r="O19374" s="1">
        <v>-1.23793983459472</v>
      </c>
    </row>
    <row r="19375" ht="16.5" customHeight="1">
      <c r="A19375" s="1">
        <v>1.68326466757543E18</v>
      </c>
      <c r="B19375" s="1">
        <v>194.04143383789</v>
      </c>
      <c r="C19375" s="1">
        <v>-9.20057296752929E-4</v>
      </c>
      <c r="D19375" s="1">
        <v>0.205745697021484</v>
      </c>
      <c r="E19375" s="1">
        <v>-0.165802359580993</v>
      </c>
      <c r="F19375" s="1">
        <v>0.1838992064011571</v>
      </c>
      <c r="G19375" s="1">
        <v>-0.2465411630061522</v>
      </c>
      <c r="H19375" s="1">
        <v>-0.1620104964706148</v>
      </c>
      <c r="I19375" s="1">
        <v>0.08785512791566218</v>
      </c>
      <c r="J19375" s="1">
        <v>0.114564630614171</v>
      </c>
      <c r="K19375" s="1">
        <v>0.2213119597355913</v>
      </c>
      <c r="L19375" s="1">
        <v>19373.0</v>
      </c>
      <c r="M19375" s="1">
        <v>2.54381346702575</v>
      </c>
      <c r="N19375" s="1">
        <v>-1.35089874267578</v>
      </c>
      <c r="O19375" s="1">
        <v>-1.24767303466796</v>
      </c>
    </row>
    <row r="19376" ht="16.5" customHeight="1">
      <c r="A19376" s="1">
        <v>1.68326466758544E18</v>
      </c>
      <c r="B19376" s="1">
        <v>194.051443603515</v>
      </c>
      <c r="C19376" s="1">
        <v>0.0616943836212158</v>
      </c>
      <c r="D19376" s="1">
        <v>0.239459037780761</v>
      </c>
      <c r="E19376" s="1">
        <v>-0.169431686401367</v>
      </c>
      <c r="F19376" s="1">
        <v>0.1980859000248143</v>
      </c>
      <c r="G19376" s="1">
        <v>-0.2745314305733155</v>
      </c>
      <c r="H19376" s="1">
        <v>-0.15192025535477</v>
      </c>
      <c r="I19376" s="1">
        <v>0.04688758452137084</v>
      </c>
      <c r="J19376" s="1">
        <v>0.1679724639215605</v>
      </c>
      <c r="K19376" s="1">
        <v>0.2438046912342975</v>
      </c>
      <c r="L19376" s="1">
        <v>19374.0</v>
      </c>
      <c r="M19376" s="1">
        <v>2.53242778778076</v>
      </c>
      <c r="N19376" s="1">
        <v>-1.35116529464721</v>
      </c>
      <c r="O19376" s="1">
        <v>-1.25880682468414</v>
      </c>
    </row>
    <row r="19377" ht="16.5" customHeight="1">
      <c r="A19377" s="1">
        <v>1.68326466759545E18</v>
      </c>
      <c r="B19377" s="1">
        <v>194.061453125</v>
      </c>
      <c r="C19377" s="1">
        <v>0.0944923162460327</v>
      </c>
      <c r="D19377" s="1">
        <v>0.283472061157226</v>
      </c>
      <c r="E19377" s="1">
        <v>-0.19400668144226</v>
      </c>
      <c r="F19377" s="1">
        <v>0.2311807925549533</v>
      </c>
      <c r="G19377" s="1">
        <v>-0.320650815036135</v>
      </c>
      <c r="H19377" s="1">
        <v>-0.1687815361129781</v>
      </c>
      <c r="I19377" s="1">
        <v>0.03759790669026086</v>
      </c>
      <c r="J19377" s="1">
        <v>0.2110304410135086</v>
      </c>
      <c r="K19377" s="1">
        <v>0.2845634520297627</v>
      </c>
      <c r="L19377" s="1">
        <v>19375.0</v>
      </c>
      <c r="M19377" s="1">
        <v>2.5195939540863</v>
      </c>
      <c r="N19377" s="1">
        <v>-1.35133111476898</v>
      </c>
      <c r="O19377" s="1">
        <v>-1.27129590511322</v>
      </c>
    </row>
    <row r="19378" ht="16.5" customHeight="1">
      <c r="A19378" s="1">
        <v>1.68326466760546E18</v>
      </c>
      <c r="B19378" s="1">
        <v>194.071463134765</v>
      </c>
      <c r="C19378" s="1">
        <v>0.0938332080841064</v>
      </c>
      <c r="D19378" s="1">
        <v>0.32470417022705</v>
      </c>
      <c r="E19378" s="1">
        <v>-0.234222650527954</v>
      </c>
      <c r="F19378" s="1">
        <v>0.2709914867309589</v>
      </c>
      <c r="G19378" s="1">
        <v>-0.3703821381291626</v>
      </c>
      <c r="H19378" s="1">
        <v>-0.2081670471707693</v>
      </c>
      <c r="I19378" s="1">
        <v>0.06061343468395025</v>
      </c>
      <c r="J19378" s="1">
        <v>0.2367896556991919</v>
      </c>
      <c r="K19378" s="1">
        <v>0.3306877551102579</v>
      </c>
      <c r="L19378" s="1">
        <v>19376.0</v>
      </c>
      <c r="M19378" s="1">
        <v>2.50713157653808</v>
      </c>
      <c r="N19378" s="1">
        <v>-1.35126566886901</v>
      </c>
      <c r="O19378" s="1">
        <v>-1.2834985256195</v>
      </c>
    </row>
    <row r="19379" ht="16.5" customHeight="1">
      <c r="A19379" s="1">
        <v>1.68326466761547E18</v>
      </c>
      <c r="B19379" s="1">
        <v>194.08147290039</v>
      </c>
      <c r="C19379" s="1">
        <v>0.00231945514678955</v>
      </c>
      <c r="D19379" s="1">
        <v>0.40551471710205</v>
      </c>
      <c r="E19379" s="1">
        <v>-0.289394378662109</v>
      </c>
      <c r="F19379" s="1">
        <v>0.3725686219304517</v>
      </c>
      <c r="G19379" s="1">
        <v>-0.4668013937232261</v>
      </c>
      <c r="H19379" s="1">
        <v>-0.2819296024009158</v>
      </c>
      <c r="I19379" s="1">
        <v>0.1401754770307083</v>
      </c>
      <c r="J19379" s="1">
        <v>0.2017426406211119</v>
      </c>
      <c r="K19379" s="1">
        <v>0.433413686336231</v>
      </c>
      <c r="L19379" s="1">
        <v>19377.0</v>
      </c>
      <c r="M19379" s="1">
        <v>2.49404335021972</v>
      </c>
      <c r="N19379" s="1">
        <v>-1.35104930400848</v>
      </c>
      <c r="O19379" s="1">
        <v>-1.29600286483764</v>
      </c>
    </row>
    <row r="19380" ht="16.5" customHeight="1">
      <c r="A19380" s="1">
        <v>1.68326466762548E18</v>
      </c>
      <c r="B19380" s="1">
        <v>194.091482421875</v>
      </c>
      <c r="C19380" s="1">
        <v>-0.148941874504089</v>
      </c>
      <c r="D19380" s="1">
        <v>0.466020584106445</v>
      </c>
      <c r="E19380" s="1">
        <v>-0.325604319572448</v>
      </c>
      <c r="F19380" s="1">
        <v>0.4693164114908677</v>
      </c>
      <c r="G19380" s="1">
        <v>-0.5409995890266732</v>
      </c>
      <c r="H19380" s="1">
        <v>-0.3502667180498003</v>
      </c>
      <c r="I19380" s="1">
        <v>0.2438680114186678</v>
      </c>
      <c r="J19380" s="1">
        <v>0.1061614413962699</v>
      </c>
      <c r="K19380" s="1">
        <v>0.5240564506346624</v>
      </c>
      <c r="L19380" s="1">
        <v>19378.0</v>
      </c>
      <c r="M19380" s="1">
        <v>2.48143291473388</v>
      </c>
      <c r="N19380" s="1">
        <v>-1.35070526599884</v>
      </c>
      <c r="O19380" s="1">
        <v>-1.30806541442871</v>
      </c>
    </row>
    <row r="19381" ht="16.5" customHeight="1">
      <c r="A19381" s="1">
        <v>1.68326466763549E18</v>
      </c>
      <c r="B19381" s="1">
        <v>194.10149243164</v>
      </c>
      <c r="C19381" s="1">
        <v>-0.400118589401245</v>
      </c>
      <c r="D19381" s="1">
        <v>0.490616798400878</v>
      </c>
      <c r="E19381" s="1">
        <v>-0.401818990707397</v>
      </c>
      <c r="F19381" s="1">
        <v>0.5505863420668176</v>
      </c>
      <c r="G19381" s="1">
        <v>-0.5947706210840383</v>
      </c>
      <c r="H19381" s="1">
        <v>-0.4796112532410564</v>
      </c>
      <c r="I19381" s="1">
        <v>0.4447292923896815</v>
      </c>
      <c r="J19381" s="1">
        <v>-0.04639893949241102</v>
      </c>
      <c r="K19381" s="1">
        <v>0.6019312153245772</v>
      </c>
      <c r="L19381" s="1">
        <v>19379.0</v>
      </c>
      <c r="M19381" s="1">
        <v>2.47079467773437</v>
      </c>
      <c r="N19381" s="1">
        <v>-1.35026967525482</v>
      </c>
      <c r="O19381" s="1">
        <v>-1.31861293315887</v>
      </c>
    </row>
    <row r="19382" ht="16.5" customHeight="1">
      <c r="A19382" s="1">
        <v>1.6832646676455E18</v>
      </c>
      <c r="B19382" s="1">
        <v>194.111502197265</v>
      </c>
      <c r="C19382" s="1">
        <v>-0.500127911567688</v>
      </c>
      <c r="D19382" s="1">
        <v>0.535447120666503</v>
      </c>
      <c r="E19382" s="1">
        <v>-0.513692259788513</v>
      </c>
      <c r="F19382" s="1">
        <v>0.6100898079255098</v>
      </c>
      <c r="G19382" s="1">
        <v>-0.6667965204633399</v>
      </c>
      <c r="H19382" s="1">
        <v>-0.6108238203493058</v>
      </c>
      <c r="I19382" s="1">
        <v>0.5807409581623508</v>
      </c>
      <c r="J19382" s="1">
        <v>-0.05612548752982775</v>
      </c>
      <c r="K19382" s="1">
        <v>0.6784549631066755</v>
      </c>
      <c r="L19382" s="1">
        <v>19380.0</v>
      </c>
      <c r="M19382" s="1">
        <v>2.46220445632934</v>
      </c>
      <c r="N19382" s="1">
        <v>-1.34981107711792</v>
      </c>
      <c r="O19382" s="1">
        <v>-1.32756602764129</v>
      </c>
    </row>
    <row r="19383" ht="16.5" customHeight="1">
      <c r="A19383" s="1">
        <v>1.68326466765551E18</v>
      </c>
      <c r="B19383" s="1">
        <v>194.12151171875</v>
      </c>
      <c r="C19383" s="1">
        <v>-0.545764684677124</v>
      </c>
      <c r="D19383" s="1">
        <v>0.5383882522583</v>
      </c>
      <c r="E19383" s="1">
        <v>-0.528375267982482</v>
      </c>
      <c r="F19383" s="1">
        <v>0.6208377980582657</v>
      </c>
      <c r="G19383" s="1">
        <v>-0.672054703910149</v>
      </c>
      <c r="H19383" s="1">
        <v>-0.6353547789406486</v>
      </c>
      <c r="I19383" s="1">
        <v>0.6178260812174471</v>
      </c>
      <c r="J19383" s="1">
        <v>-0.08359578690495778</v>
      </c>
      <c r="K19383" s="1">
        <v>0.6915230681139377</v>
      </c>
      <c r="L19383" s="1">
        <v>19381.0</v>
      </c>
      <c r="M19383" s="1">
        <v>2.45570588111877</v>
      </c>
      <c r="N19383" s="1">
        <v>-1.34932649135589</v>
      </c>
      <c r="O19383" s="1">
        <v>-1.33472657203674</v>
      </c>
    </row>
    <row r="19384" ht="16.5" customHeight="1">
      <c r="A19384" s="1">
        <v>1.68326466766552E18</v>
      </c>
      <c r="B19384" s="1">
        <v>194.131521728515</v>
      </c>
      <c r="C19384" s="1">
        <v>-0.561508059501648</v>
      </c>
      <c r="D19384" s="1">
        <v>0.466254234313964</v>
      </c>
      <c r="E19384" s="1">
        <v>-0.48547339439392</v>
      </c>
      <c r="F19384" s="1">
        <v>0.5547315690804052</v>
      </c>
      <c r="G19384" s="1">
        <v>-0.5905050674096003</v>
      </c>
      <c r="H19384" s="1">
        <v>-0.5972037706188259</v>
      </c>
      <c r="I19384" s="1">
        <v>0.6086016890808192</v>
      </c>
      <c r="J19384" s="1">
        <v>-0.1256052530174964</v>
      </c>
      <c r="K19384" s="1">
        <v>0.618220041385149</v>
      </c>
      <c r="L19384" s="1">
        <v>19382.0</v>
      </c>
      <c r="M19384" s="1">
        <v>2.45152282714843</v>
      </c>
      <c r="N19384" s="1">
        <v>-1.34877145290374</v>
      </c>
      <c r="O19384" s="1">
        <v>-1.33999633789062</v>
      </c>
    </row>
    <row r="19385" ht="16.5" customHeight="1">
      <c r="A19385" s="1">
        <v>1.68326466767553E18</v>
      </c>
      <c r="B19385" s="1">
        <v>194.14153149414</v>
      </c>
      <c r="C19385" s="1">
        <v>-0.553676843643188</v>
      </c>
      <c r="D19385" s="1">
        <v>0.302392959594726</v>
      </c>
      <c r="E19385" s="1">
        <v>-0.337438344955444</v>
      </c>
      <c r="F19385" s="1">
        <v>0.3994190146246417</v>
      </c>
      <c r="G19385" s="1">
        <v>-0.39622447158494</v>
      </c>
      <c r="H19385" s="1">
        <v>-0.4513370465814888</v>
      </c>
      <c r="I19385" s="1">
        <v>0.5234938921589606</v>
      </c>
      <c r="J19385" s="1">
        <v>-0.2173403309007461</v>
      </c>
      <c r="K19385" s="1">
        <v>0.4365564688666793</v>
      </c>
      <c r="L19385" s="1">
        <v>19383.0</v>
      </c>
      <c r="M19385" s="1">
        <v>2.4488787651062</v>
      </c>
      <c r="N19385" s="1">
        <v>-1.34821510314941</v>
      </c>
      <c r="O19385" s="1">
        <v>-1.34376072883605</v>
      </c>
    </row>
    <row r="19386" ht="16.5" customHeight="1">
      <c r="A19386" s="1">
        <v>1.68326466768554E18</v>
      </c>
      <c r="B19386" s="1">
        <v>194.151541015625</v>
      </c>
      <c r="C19386" s="1">
        <v>-0.468672156333923</v>
      </c>
      <c r="D19386" s="1">
        <v>0.101700782775878</v>
      </c>
      <c r="E19386" s="1">
        <v>-0.176527142524719</v>
      </c>
      <c r="F19386" s="1">
        <v>0.1918490160031816</v>
      </c>
      <c r="G19386" s="1">
        <v>-0.1603180141302023</v>
      </c>
      <c r="H19386" s="1">
        <v>-0.275806855432957</v>
      </c>
      <c r="I19386" s="1">
        <v>0.3914035518064686</v>
      </c>
      <c r="J19386" s="1">
        <v>-0.2577405531635198</v>
      </c>
      <c r="K19386" s="1">
        <v>0.2037929200516571</v>
      </c>
      <c r="L19386" s="1">
        <v>19384.0</v>
      </c>
      <c r="M19386" s="1">
        <v>2.44659113883972</v>
      </c>
      <c r="N19386" s="1">
        <v>-1.34779393672943</v>
      </c>
      <c r="O19386" s="1">
        <v>-1.34723198413848</v>
      </c>
    </row>
    <row r="19387" ht="16.5" customHeight="1">
      <c r="A19387" s="1">
        <v>1.68326466769555E18</v>
      </c>
      <c r="B19387" s="1">
        <v>194.16155102539</v>
      </c>
      <c r="C19387" s="1">
        <v>-0.362533211708068</v>
      </c>
      <c r="D19387" s="1">
        <v>-0.0977706909179687</v>
      </c>
      <c r="E19387" s="1">
        <v>-0.0140568017959594</v>
      </c>
      <c r="F19387" s="1">
        <v>-0.01880638359260517</v>
      </c>
      <c r="G19387" s="1">
        <v>0.0748708697444182</v>
      </c>
      <c r="H19387" s="1">
        <v>-0.09394611586810012</v>
      </c>
      <c r="I19387" s="1">
        <v>0.2457082114736371</v>
      </c>
      <c r="J19387" s="1">
        <v>-0.2824916953048913</v>
      </c>
      <c r="K19387" s="1">
        <v>-0.03182686331820216</v>
      </c>
      <c r="L19387" s="1">
        <v>19385.0</v>
      </c>
      <c r="M19387" s="1">
        <v>2.44454932212829</v>
      </c>
      <c r="N19387" s="1">
        <v>-1.34762263298034</v>
      </c>
      <c r="O19387" s="1">
        <v>-1.35042941570281</v>
      </c>
    </row>
    <row r="19388" ht="16.5" customHeight="1">
      <c r="A19388" s="1">
        <v>1.68326466770556E18</v>
      </c>
      <c r="B19388" s="1">
        <v>194.171560791015</v>
      </c>
      <c r="C19388" s="1">
        <v>-0.283032298088073</v>
      </c>
      <c r="D19388" s="1">
        <v>-0.350915908813476</v>
      </c>
      <c r="E19388" s="1">
        <v>0.142894983291625</v>
      </c>
      <c r="F19388" s="1">
        <v>-0.2763958288961077</v>
      </c>
      <c r="G19388" s="1">
        <v>0.3592054870819454</v>
      </c>
      <c r="H19388" s="1">
        <v>0.07672722590700311</v>
      </c>
      <c r="I19388" s="1">
        <v>0.1318292655886348</v>
      </c>
      <c r="J19388" s="1">
        <v>-0.3275784377384418</v>
      </c>
      <c r="K19388" s="1">
        <v>-0.3146135158034671</v>
      </c>
      <c r="L19388" s="1">
        <v>19386.0</v>
      </c>
      <c r="M19388" s="1">
        <v>2.4427433013916</v>
      </c>
      <c r="N19388" s="1">
        <v>-1.34768235683441</v>
      </c>
      <c r="O19388" s="1">
        <v>-1.3536467552185</v>
      </c>
    </row>
    <row r="19389" ht="16.5" customHeight="1">
      <c r="A19389" s="1">
        <v>1.68326466771557E18</v>
      </c>
      <c r="B19389" s="1">
        <v>194.1815703125</v>
      </c>
      <c r="C19389" s="1">
        <v>-0.234505176544189</v>
      </c>
      <c r="D19389" s="1">
        <v>-0.489165306091308</v>
      </c>
      <c r="E19389" s="1">
        <v>0.202512383460998</v>
      </c>
      <c r="F19389" s="1">
        <v>-0.4198545102003859</v>
      </c>
      <c r="G19389" s="1">
        <v>0.5089508978632545</v>
      </c>
      <c r="H19389" s="1">
        <v>0.1456697069000094</v>
      </c>
      <c r="I19389" s="1">
        <v>0.08708508780379304</v>
      </c>
      <c r="J19389" s="1">
        <v>-0.3320840977698827</v>
      </c>
      <c r="K19389" s="1">
        <v>-0.4662863765072501</v>
      </c>
      <c r="L19389" s="1">
        <v>19387.0</v>
      </c>
      <c r="M19389" s="1">
        <v>2.44117712974548</v>
      </c>
      <c r="N19389" s="1">
        <v>-1.34792125225067</v>
      </c>
      <c r="O19389" s="1">
        <v>-1.35659086704254</v>
      </c>
    </row>
    <row r="19390" ht="16.5" customHeight="1">
      <c r="A19390" s="1">
        <v>1.68326466772558E18</v>
      </c>
      <c r="B19390" s="1">
        <v>194.191580322265</v>
      </c>
      <c r="C19390" s="1">
        <v>-0.254686594009399</v>
      </c>
      <c r="D19390" s="1">
        <v>-0.599676132202148</v>
      </c>
      <c r="E19390" s="1">
        <v>0.237947463989257</v>
      </c>
      <c r="F19390" s="1">
        <v>-0.5228537787089771</v>
      </c>
      <c r="G19390" s="1">
        <v>0.623260307811763</v>
      </c>
      <c r="H19390" s="1">
        <v>0.1758495611312094</v>
      </c>
      <c r="I19390" s="1">
        <v>0.0956876958196327</v>
      </c>
      <c r="J19390" s="1">
        <v>-0.3746713718553235</v>
      </c>
      <c r="K19390" s="1">
        <v>-0.5758133058004575</v>
      </c>
      <c r="L19390" s="1">
        <v>19388.0</v>
      </c>
      <c r="M19390" s="1">
        <v>2.44032955169677</v>
      </c>
      <c r="N19390" s="1">
        <v>-1.34819376468658</v>
      </c>
      <c r="O19390" s="1">
        <v>-1.35861635208129</v>
      </c>
    </row>
    <row r="19391" ht="16.5" customHeight="1">
      <c r="A19391" s="1">
        <v>1.68326466773559E18</v>
      </c>
      <c r="B19391" s="1">
        <v>194.20159008789</v>
      </c>
      <c r="C19391" s="1">
        <v>-0.451098442077636</v>
      </c>
      <c r="D19391" s="1">
        <v>-0.781889915466308</v>
      </c>
      <c r="E19391" s="1">
        <v>0.130737543106079</v>
      </c>
      <c r="F19391" s="1">
        <v>-0.6663681758453778</v>
      </c>
      <c r="G19391" s="1">
        <v>0.7704346468009308</v>
      </c>
      <c r="H19391" s="1">
        <v>0.02809328291331657</v>
      </c>
      <c r="I19391" s="1">
        <v>0.335066039932626</v>
      </c>
      <c r="J19391" s="1">
        <v>-0.4714644468170592</v>
      </c>
      <c r="K19391" s="1">
        <v>-0.7052559353794077</v>
      </c>
      <c r="L19391" s="1">
        <v>19389.0</v>
      </c>
      <c r="M19391" s="1">
        <v>2.44067573547363</v>
      </c>
      <c r="N19391" s="1">
        <v>-1.3485562801361</v>
      </c>
      <c r="O19391" s="1">
        <v>-1.35980892181396</v>
      </c>
    </row>
    <row r="19392" ht="16.5" customHeight="1">
      <c r="A19392" s="1">
        <v>1.68326466774559E18</v>
      </c>
      <c r="B19392" s="1">
        <v>194.211599853515</v>
      </c>
      <c r="C19392" s="1">
        <v>-0.488622784614563</v>
      </c>
      <c r="D19392" s="1">
        <v>-1.03697776794433</v>
      </c>
      <c r="E19392" s="1">
        <v>-0.0232294797897338</v>
      </c>
      <c r="F19392" s="1">
        <v>-0.9157218189019842</v>
      </c>
      <c r="G19392" s="1">
        <v>0.9869869374787981</v>
      </c>
      <c r="H19392" s="1">
        <v>-0.1301025590587009</v>
      </c>
      <c r="I19392" s="1">
        <v>0.5318981670546433</v>
      </c>
      <c r="J19392" s="1">
        <v>-0.4171363053385134</v>
      </c>
      <c r="K19392" s="1">
        <v>-0.9261189971011761</v>
      </c>
      <c r="L19392" s="1">
        <v>19390.0</v>
      </c>
      <c r="M19392" s="1">
        <v>2.44178700447082</v>
      </c>
      <c r="N19392" s="1">
        <v>-1.34909808635711</v>
      </c>
      <c r="O19392" s="1">
        <v>-1.36053955554962</v>
      </c>
    </row>
    <row r="19393" ht="16.5" customHeight="1">
      <c r="A19393" s="1">
        <v>1.6832646677556E18</v>
      </c>
      <c r="B19393" s="1">
        <v>194.22160961914</v>
      </c>
      <c r="C19393" s="1">
        <v>-0.460285902023315</v>
      </c>
      <c r="D19393" s="1">
        <v>-1.25239372253417</v>
      </c>
      <c r="E19393" s="1">
        <v>-0.126969337463378</v>
      </c>
      <c r="F19393" s="1">
        <v>-1.136770021497949</v>
      </c>
      <c r="G19393" s="1">
        <v>1.177811669744705</v>
      </c>
      <c r="H19393" s="1">
        <v>-0.2247804646398535</v>
      </c>
      <c r="I19393" s="1">
        <v>0.6413932006991814</v>
      </c>
      <c r="J19393" s="1">
        <v>-0.3399393070601684</v>
      </c>
      <c r="K19393" s="1">
        <v>-1.126734474238495</v>
      </c>
      <c r="L19393" s="1">
        <v>19391.0</v>
      </c>
      <c r="M19393" s="1">
        <v>2.44378542900085</v>
      </c>
      <c r="N19393" s="1">
        <v>-1.34979152679443</v>
      </c>
      <c r="O19393" s="1">
        <v>-1.36035907268524</v>
      </c>
    </row>
    <row r="19394" ht="16.5" customHeight="1">
      <c r="A19394" s="1">
        <v>1.68326466776561E18</v>
      </c>
      <c r="B19394" s="1">
        <v>194.231619140625</v>
      </c>
      <c r="C19394" s="1">
        <v>-0.471829056739807</v>
      </c>
      <c r="D19394" s="1">
        <v>-1.29573249816894</v>
      </c>
      <c r="E19394" s="1">
        <v>-0.290449976921081</v>
      </c>
      <c r="F19394" s="1">
        <v>-1.18350254316522</v>
      </c>
      <c r="G19394" s="1">
        <v>1.185715278677438</v>
      </c>
      <c r="H19394" s="1">
        <v>-0.3864752482744419</v>
      </c>
      <c r="I19394" s="1">
        <v>0.7834067767748242</v>
      </c>
      <c r="J19394" s="1">
        <v>-0.2487076987115751</v>
      </c>
      <c r="K19394" s="1">
        <v>-1.144694180369236</v>
      </c>
      <c r="L19394" s="1">
        <v>19392.0</v>
      </c>
      <c r="M19394" s="1">
        <v>2.44728565216064</v>
      </c>
      <c r="N19394" s="1">
        <v>-1.35064828395843</v>
      </c>
      <c r="O19394" s="1">
        <v>-1.35927617549896</v>
      </c>
    </row>
    <row r="19395" ht="16.5" customHeight="1">
      <c r="A19395" s="1">
        <v>1.68326466777562E18</v>
      </c>
      <c r="B19395" s="1">
        <v>194.24162915039</v>
      </c>
      <c r="C19395" s="1">
        <v>-0.531078577041626</v>
      </c>
      <c r="D19395" s="1">
        <v>-1.30598926544189</v>
      </c>
      <c r="E19395" s="1">
        <v>-0.381698489189147</v>
      </c>
      <c r="F19395" s="1">
        <v>-1.184146650887385</v>
      </c>
      <c r="G19395" s="1">
        <v>1.173011143991102</v>
      </c>
      <c r="H19395" s="1">
        <v>-0.4880013127635773</v>
      </c>
      <c r="I19395" s="1">
        <v>0.8907481438839645</v>
      </c>
      <c r="J19395" s="1">
        <v>-0.2374265793886033</v>
      </c>
      <c r="K19395" s="1">
        <v>-1.132935213172543</v>
      </c>
      <c r="L19395" s="1">
        <v>19393.0</v>
      </c>
      <c r="M19395" s="1">
        <v>2.45201611518859</v>
      </c>
      <c r="N19395" s="1">
        <v>-1.35170245170593</v>
      </c>
      <c r="O19395" s="1">
        <v>-1.35739254951477</v>
      </c>
    </row>
    <row r="19396" ht="16.5" customHeight="1">
      <c r="A19396" s="1">
        <v>1.68326466778563E18</v>
      </c>
      <c r="B19396" s="1">
        <v>194.251638916015</v>
      </c>
      <c r="C19396" s="1">
        <v>-0.549427270889282</v>
      </c>
      <c r="D19396" s="1">
        <v>-1.22246837615966</v>
      </c>
      <c r="E19396" s="1">
        <v>-0.380030512809753</v>
      </c>
      <c r="F19396" s="1">
        <v>-1.097698086806361</v>
      </c>
      <c r="G19396" s="1">
        <v>1.090160587484366</v>
      </c>
      <c r="H19396" s="1">
        <v>-0.4897529133623774</v>
      </c>
      <c r="I19396" s="1">
        <v>0.8820115110941187</v>
      </c>
      <c r="J19396" s="1">
        <v>-0.2466507840805542</v>
      </c>
      <c r="K19396" s="1">
        <v>-1.049734068067495</v>
      </c>
      <c r="L19396" s="1">
        <v>19394.0</v>
      </c>
      <c r="M19396" s="1">
        <v>2.45675086975097</v>
      </c>
      <c r="N19396" s="1">
        <v>-1.35304224491119</v>
      </c>
      <c r="O19396" s="1">
        <v>-1.35623657703399</v>
      </c>
    </row>
    <row r="19397" ht="16.5" customHeight="1">
      <c r="A19397" s="1">
        <v>1.68326466779564E18</v>
      </c>
      <c r="B19397" s="1">
        <v>194.2616484375</v>
      </c>
      <c r="C19397" s="1">
        <v>-0.667071223258972</v>
      </c>
      <c r="D19397" s="1">
        <v>-0.677937507629394</v>
      </c>
      <c r="E19397" s="1">
        <v>-0.454404234886169</v>
      </c>
      <c r="F19397" s="1">
        <v>-0.5439010439926777</v>
      </c>
      <c r="G19397" s="1">
        <v>0.5369340271462724</v>
      </c>
      <c r="H19397" s="1">
        <v>-0.5868046590241994</v>
      </c>
      <c r="I19397" s="1">
        <v>0.8953033325781115</v>
      </c>
      <c r="J19397" s="1">
        <v>-0.2638083715674732</v>
      </c>
      <c r="K19397" s="1">
        <v>-0.4897995107164041</v>
      </c>
      <c r="L19397" s="1">
        <v>19395.0</v>
      </c>
      <c r="M19397" s="1">
        <v>2.46116352081298</v>
      </c>
      <c r="N19397" s="1">
        <v>-1.35481429100036</v>
      </c>
      <c r="O19397" s="1">
        <v>-1.3555154800415</v>
      </c>
    </row>
    <row r="19398" ht="16.5" customHeight="1">
      <c r="A19398" s="1">
        <v>1.68326466780565E18</v>
      </c>
      <c r="B19398" s="1">
        <v>194.271658447265</v>
      </c>
      <c r="C19398" s="1">
        <v>-0.817014455795288</v>
      </c>
      <c r="D19398" s="1">
        <v>-0.316530227661132</v>
      </c>
      <c r="E19398" s="1">
        <v>-0.500905275344848</v>
      </c>
      <c r="F19398" s="1">
        <v>-0.1610608167360696</v>
      </c>
      <c r="G19398" s="1">
        <v>0.1674090709266223</v>
      </c>
      <c r="H19398" s="1">
        <v>-0.6626532781645136</v>
      </c>
      <c r="I19398" s="1">
        <v>0.9474732386342328</v>
      </c>
      <c r="J19398" s="1">
        <v>-0.3305561692387472</v>
      </c>
      <c r="K19398" s="1">
        <v>-0.1078760418182491</v>
      </c>
      <c r="L19398" s="1">
        <v>19396.0</v>
      </c>
      <c r="M19398" s="1">
        <v>2.4658818244934</v>
      </c>
      <c r="N19398" s="1">
        <v>-1.35728120803833</v>
      </c>
      <c r="O19398" s="1">
        <v>-1.35515558719635</v>
      </c>
    </row>
    <row r="19399" ht="16.5" customHeight="1">
      <c r="A19399" s="1">
        <v>1.68326466781566E18</v>
      </c>
      <c r="B19399" s="1">
        <v>194.28166821289</v>
      </c>
      <c r="C19399" s="1">
        <v>-0.854601263999939</v>
      </c>
      <c r="D19399" s="1">
        <v>-0.14637279510498</v>
      </c>
      <c r="E19399" s="1">
        <v>-0.440586805343627</v>
      </c>
      <c r="F19399" s="1">
        <v>0.01646163944712977</v>
      </c>
      <c r="G19399" s="1">
        <v>0.01240600261098062</v>
      </c>
      <c r="H19399" s="1">
        <v>-0.6091866401247926</v>
      </c>
      <c r="I19399" s="1">
        <v>0.8911341136869281</v>
      </c>
      <c r="J19399" s="1">
        <v>-0.3858572344183959</v>
      </c>
      <c r="K19399" s="1">
        <v>0.05365821637380882</v>
      </c>
      <c r="L19399" s="1">
        <v>19397.0</v>
      </c>
      <c r="M19399" s="1">
        <v>2.47101759910583</v>
      </c>
      <c r="N19399" s="1">
        <v>-1.36062288284301</v>
      </c>
      <c r="O19399" s="1">
        <v>-1.35479319095611</v>
      </c>
    </row>
    <row r="19400" ht="16.5" customHeight="1">
      <c r="A19400" s="1">
        <v>1.68326466782567E18</v>
      </c>
      <c r="B19400" s="1">
        <v>194.291677734375</v>
      </c>
      <c r="C19400" s="1">
        <v>-0.541449427604675</v>
      </c>
      <c r="D19400" s="1">
        <v>-0.144934654235839</v>
      </c>
      <c r="E19400" s="1">
        <v>-0.320349812507629</v>
      </c>
      <c r="F19400" s="1">
        <v>-0.04183030382024384</v>
      </c>
      <c r="G19400" s="1">
        <v>0.05042293242956265</v>
      </c>
      <c r="H19400" s="1">
        <v>-0.4243966321693207</v>
      </c>
      <c r="I19400" s="1">
        <v>0.6076873143502588</v>
      </c>
      <c r="J19400" s="1">
        <v>-0.2175139362995184</v>
      </c>
      <c r="K19400" s="1">
        <v>-0.01418826737380841</v>
      </c>
      <c r="L19400" s="1">
        <v>19398.0</v>
      </c>
      <c r="M19400" s="1">
        <v>2.47669863700866</v>
      </c>
      <c r="N19400" s="1">
        <v>-1.36464858055114</v>
      </c>
      <c r="O19400" s="1">
        <v>-1.35438048839569</v>
      </c>
    </row>
    <row r="19401" ht="16.5" customHeight="1">
      <c r="A19401" s="1">
        <v>1.68326466783571E18</v>
      </c>
      <c r="B19401" s="1">
        <v>194.301718261718</v>
      </c>
      <c r="C19401" s="1">
        <v>-0.17374575138092</v>
      </c>
      <c r="D19401" s="1">
        <v>-0.16632080078125</v>
      </c>
      <c r="E19401" s="1">
        <v>-0.236578822135925</v>
      </c>
      <c r="F19401" s="1">
        <v>-0.1359642371120409</v>
      </c>
      <c r="G19401" s="1">
        <v>0.1049775089808094</v>
      </c>
      <c r="H19401" s="1">
        <v>-0.2666126634056354</v>
      </c>
      <c r="I19401" s="1">
        <v>0.319942142760832</v>
      </c>
      <c r="J19401" s="1">
        <v>0.01205793819312793</v>
      </c>
      <c r="K19401" s="1">
        <v>-0.1063549218562339</v>
      </c>
      <c r="L19401" s="1">
        <v>19399.0</v>
      </c>
      <c r="M19401" s="1">
        <v>2.48277115821838</v>
      </c>
      <c r="N19401" s="1">
        <v>-1.36891293525695</v>
      </c>
      <c r="O19401" s="1">
        <v>-1.35365879535675</v>
      </c>
    </row>
    <row r="19402" ht="16.5" customHeight="1">
      <c r="A19402" s="1">
        <v>1.68326466784572E18</v>
      </c>
      <c r="B19402" s="1">
        <v>194.311728027343</v>
      </c>
      <c r="C19402" s="1">
        <v>0.119932293891906</v>
      </c>
      <c r="D19402" s="1">
        <v>-0.158012390136718</v>
      </c>
      <c r="E19402" s="1">
        <v>-0.176849842071533</v>
      </c>
      <c r="F19402" s="1">
        <v>-0.1871200493761212</v>
      </c>
      <c r="G19402" s="1">
        <v>0.1220411718121039</v>
      </c>
      <c r="H19402" s="1">
        <v>-0.1498075043591196</v>
      </c>
      <c r="I19402" s="1">
        <v>0.08806313034554773</v>
      </c>
      <c r="J19402" s="1">
        <v>0.1990319761724767</v>
      </c>
      <c r="K19402" s="1">
        <v>-0.1525080004702294</v>
      </c>
      <c r="L19402" s="1">
        <v>19400.0</v>
      </c>
      <c r="M19402" s="1">
        <v>2.48810648918151</v>
      </c>
      <c r="N19402" s="1">
        <v>-1.37282717227935</v>
      </c>
      <c r="O19402" s="1">
        <v>-1.35373103618621</v>
      </c>
    </row>
    <row r="19403" ht="16.5" customHeight="1">
      <c r="A19403" s="1">
        <v>1.68326466785573E18</v>
      </c>
      <c r="B19403" s="1">
        <v>194.321737792968</v>
      </c>
      <c r="C19403" s="1">
        <v>0.18889582157135</v>
      </c>
      <c r="D19403" s="1">
        <v>-0.130105018615722</v>
      </c>
      <c r="E19403" s="1">
        <v>-0.213614344596862</v>
      </c>
      <c r="F19403" s="1">
        <v>-0.1754948968224057</v>
      </c>
      <c r="G19403" s="1">
        <v>0.09017841112664708</v>
      </c>
      <c r="H19403" s="1">
        <v>-0.1729942421169595</v>
      </c>
      <c r="I19403" s="1">
        <v>0.06506548402782239</v>
      </c>
      <c r="J19403" s="1">
        <v>0.2768624143209028</v>
      </c>
      <c r="K19403" s="1">
        <v>-0.1317334821482357</v>
      </c>
      <c r="L19403" s="1">
        <v>19401.0</v>
      </c>
      <c r="M19403" s="1">
        <v>2.49168539047241</v>
      </c>
      <c r="N19403" s="1">
        <v>-1.37592899799346</v>
      </c>
      <c r="O19403" s="1">
        <v>-1.35567820072174</v>
      </c>
    </row>
    <row r="19404" ht="16.5" customHeight="1">
      <c r="A19404" s="1">
        <v>1.68326466786574E18</v>
      </c>
      <c r="B19404" s="1">
        <v>194.331747558593</v>
      </c>
      <c r="C19404" s="1">
        <v>0.0446432828903198</v>
      </c>
      <c r="D19404" s="1">
        <v>-0.0264387130737304</v>
      </c>
      <c r="E19404" s="1">
        <v>-0.479986429214477</v>
      </c>
      <c r="F19404" s="1">
        <v>-0.05407308939572795</v>
      </c>
      <c r="G19404" s="1">
        <v>-0.07026003045199625</v>
      </c>
      <c r="H19404" s="1">
        <v>-0.4625473268259834</v>
      </c>
      <c r="I19404" s="1">
        <v>0.3346564223062197</v>
      </c>
      <c r="J19404" s="1">
        <v>0.3472192456035564</v>
      </c>
      <c r="K19404" s="1">
        <v>0.02286688342551189</v>
      </c>
      <c r="L19404" s="1">
        <v>19402.0</v>
      </c>
      <c r="M19404" s="1">
        <v>2.49181675910949</v>
      </c>
      <c r="N19404" s="1">
        <v>-1.3780573606491</v>
      </c>
      <c r="O19404" s="1">
        <v>-1.36146163940429</v>
      </c>
    </row>
    <row r="19405" ht="16.5" customHeight="1">
      <c r="A19405" s="1">
        <v>1.68326466787575E18</v>
      </c>
      <c r="B19405" s="1">
        <v>194.341757324218</v>
      </c>
      <c r="C19405" s="1">
        <v>-0.137792944908142</v>
      </c>
      <c r="D19405" s="1">
        <v>0.145195007324218</v>
      </c>
      <c r="E19405" s="1">
        <v>-1.00222384929656</v>
      </c>
      <c r="F19405" s="1">
        <v>0.1313154209161753</v>
      </c>
      <c r="G19405" s="1">
        <v>-0.3427183654794296</v>
      </c>
      <c r="H19405" s="1">
        <v>-1.01013329467888</v>
      </c>
      <c r="I19405" s="1">
        <v>0.8054985516890835</v>
      </c>
      <c r="J19405" s="1">
        <v>0.5636710307675153</v>
      </c>
      <c r="K19405" s="1">
        <v>0.2792280127190441</v>
      </c>
      <c r="L19405" s="1">
        <v>19403.0</v>
      </c>
      <c r="M19405" s="1">
        <v>2.48854351043701</v>
      </c>
      <c r="N19405" s="1">
        <v>-1.37936651706695</v>
      </c>
      <c r="O19405" s="1">
        <v>-1.37107193470001</v>
      </c>
    </row>
    <row r="19406" ht="16.5" customHeight="1">
      <c r="A19406" s="1">
        <v>1.68326466788576E18</v>
      </c>
      <c r="B19406" s="1">
        <v>194.351766845703</v>
      </c>
      <c r="C19406" s="1">
        <v>-0.373399496078491</v>
      </c>
      <c r="D19406" s="1">
        <v>0.190605163574218</v>
      </c>
      <c r="E19406" s="1">
        <v>-1.59002971649169</v>
      </c>
      <c r="F19406" s="1">
        <v>0.1994230444877997</v>
      </c>
      <c r="G19406" s="1">
        <v>-0.4907270668446415</v>
      </c>
      <c r="H19406" s="1">
        <v>-1.631979649283311</v>
      </c>
      <c r="I19406" s="1">
        <v>1.379398837232221</v>
      </c>
      <c r="J19406" s="1">
        <v>0.7864204632879856</v>
      </c>
      <c r="K19406" s="1">
        <v>0.4274970611988376</v>
      </c>
      <c r="L19406" s="1">
        <v>19404.0</v>
      </c>
      <c r="M19406" s="1">
        <v>2.4831805229187</v>
      </c>
      <c r="N19406" s="1">
        <v>-1.38012933731079</v>
      </c>
      <c r="O19406" s="1">
        <v>-1.3837707042694</v>
      </c>
    </row>
    <row r="19407" ht="16.5" customHeight="1">
      <c r="A19407" s="1">
        <v>1.68326466789577E18</v>
      </c>
      <c r="B19407" s="1">
        <v>194.361776855468</v>
      </c>
      <c r="C19407" s="1">
        <v>-0.557079434394836</v>
      </c>
      <c r="D19407" s="1">
        <v>0.0942850112915039</v>
      </c>
      <c r="E19407" s="1">
        <v>-2.29489374160766</v>
      </c>
      <c r="F19407" s="1">
        <v>0.1124507957438239</v>
      </c>
      <c r="G19407" s="1">
        <v>-0.4959676593940972</v>
      </c>
      <c r="H19407" s="1">
        <v>-2.358767140270147</v>
      </c>
      <c r="I19407" s="1">
        <v>2.026714904204049</v>
      </c>
      <c r="J19407" s="1">
        <v>1.13253562831421</v>
      </c>
      <c r="K19407" s="1">
        <v>0.4422145846715333</v>
      </c>
      <c r="L19407" s="1">
        <v>19405.0</v>
      </c>
      <c r="M19407" s="1">
        <v>2.47662782669067</v>
      </c>
      <c r="N19407" s="1">
        <v>-1.38112640380859</v>
      </c>
      <c r="O19407" s="1">
        <v>-1.39907217025756</v>
      </c>
    </row>
    <row r="19408" ht="16.5" customHeight="1">
      <c r="A19408" s="1">
        <v>1.68326466790578E18</v>
      </c>
      <c r="B19408" s="1">
        <v>194.371786621093</v>
      </c>
      <c r="C19408" s="1">
        <v>-0.368392348289489</v>
      </c>
      <c r="D19408" s="1">
        <v>-0.106227874755859</v>
      </c>
      <c r="E19408" s="1">
        <v>-2.81518793106079</v>
      </c>
      <c r="F19408" s="1">
        <v>-0.1303587374552149</v>
      </c>
      <c r="G19408" s="1">
        <v>-0.3356064670618444</v>
      </c>
      <c r="H19408" s="1">
        <v>-2.834473964045143</v>
      </c>
      <c r="I19408" s="1">
        <v>2.3048084877292</v>
      </c>
      <c r="J19408" s="1">
        <v>1.638266159925584</v>
      </c>
      <c r="K19408" s="1">
        <v>0.2760829165787934</v>
      </c>
      <c r="L19408" s="1">
        <v>19406.0</v>
      </c>
      <c r="M19408" s="1">
        <v>2.47097396850585</v>
      </c>
      <c r="N19408" s="1">
        <v>-1.38303530216217</v>
      </c>
      <c r="O19408" s="1">
        <v>-1.41474032402038</v>
      </c>
    </row>
    <row r="19409" ht="16.5" customHeight="1">
      <c r="A19409" s="1">
        <v>1.68326466791579E18</v>
      </c>
      <c r="B19409" s="1">
        <v>194.381796142578</v>
      </c>
      <c r="C19409" s="1">
        <v>-0.132669448852539</v>
      </c>
      <c r="D19409" s="1">
        <v>-0.130071640014648</v>
      </c>
      <c r="E19409" s="1">
        <v>-2.71462965011596</v>
      </c>
      <c r="F19409" s="1">
        <v>-0.1815783603786298</v>
      </c>
      <c r="G19409" s="1">
        <v>-0.2576009721539869</v>
      </c>
      <c r="H19409" s="1">
        <v>-2.692787076623779</v>
      </c>
      <c r="I19409" s="1">
        <v>2.061875217711715</v>
      </c>
      <c r="J19409" s="1">
        <v>1.763995402271975</v>
      </c>
      <c r="K19409" s="1">
        <v>0.2018058419725977</v>
      </c>
      <c r="L19409" s="1">
        <v>19407.0</v>
      </c>
      <c r="M19409" s="1">
        <v>2.46944975852966</v>
      </c>
      <c r="N19409" s="1">
        <v>-1.38600003719329</v>
      </c>
      <c r="O19409" s="1">
        <v>-1.42683219909667</v>
      </c>
    </row>
    <row r="19410" ht="16.5" customHeight="1">
      <c r="A19410" s="1">
        <v>1.6832646679258E18</v>
      </c>
      <c r="B19410" s="1">
        <v>194.391806152343</v>
      </c>
      <c r="C19410" s="1">
        <v>-0.111323595046997</v>
      </c>
      <c r="D19410" s="1">
        <v>-0.199092864990234</v>
      </c>
      <c r="E19410" s="1">
        <v>-1.35935318470001</v>
      </c>
      <c r="F19410" s="1">
        <v>-0.2154812461589415</v>
      </c>
      <c r="G19410" s="1">
        <v>0.01447328905726997</v>
      </c>
      <c r="H19410" s="1">
        <v>-1.357192288303039</v>
      </c>
      <c r="I19410" s="1">
        <v>1.077464764965477</v>
      </c>
      <c r="J19410" s="1">
        <v>0.8591533680954662</v>
      </c>
      <c r="K19410" s="1">
        <v>-0.02823307332961026</v>
      </c>
      <c r="L19410" s="1">
        <v>19408.0</v>
      </c>
      <c r="M19410" s="1">
        <v>2.47169113159179</v>
      </c>
      <c r="N19410" s="1">
        <v>-1.38983726501464</v>
      </c>
      <c r="O19410" s="1">
        <v>-1.43569195270538</v>
      </c>
    </row>
    <row r="19411" ht="16.5" customHeight="1">
      <c r="A19411" s="1">
        <v>1.68326466793584E18</v>
      </c>
      <c r="B19411" s="1">
        <v>194.401846435546</v>
      </c>
      <c r="C19411" s="1">
        <v>-0.0848153829574585</v>
      </c>
      <c r="D19411" s="1">
        <v>-0.140992164611816</v>
      </c>
      <c r="E19411" s="1">
        <v>-0.245651245117187</v>
      </c>
      <c r="F19411" s="1">
        <v>-0.1347988266543806</v>
      </c>
      <c r="G19411" s="1">
        <v>0.1076166555663047</v>
      </c>
      <c r="H19411" s="1">
        <v>-0.2567223536661986</v>
      </c>
      <c r="I19411" s="1">
        <v>0.2557666117577236</v>
      </c>
      <c r="J19411" s="1">
        <v>0.1091487292435391</v>
      </c>
      <c r="K19411" s="1">
        <v>-0.1004339191843106</v>
      </c>
      <c r="L19411" s="1">
        <v>19409.0</v>
      </c>
      <c r="M19411" s="1">
        <v>2.47407817840576</v>
      </c>
      <c r="N19411" s="1">
        <v>-1.394415974617</v>
      </c>
      <c r="O19411" s="1">
        <v>-1.44480991363525</v>
      </c>
    </row>
    <row r="19412" ht="16.5" customHeight="1">
      <c r="A19412" s="1">
        <v>1.68326466794585E18</v>
      </c>
      <c r="B19412" s="1">
        <v>194.411856201171</v>
      </c>
      <c r="C19412" s="1">
        <v>0.17920708656311</v>
      </c>
      <c r="D19412" s="1">
        <v>-0.0162124633789062</v>
      </c>
      <c r="E19412" s="1">
        <v>0.260567307472229</v>
      </c>
      <c r="F19412" s="1">
        <v>-0.03136911051107978</v>
      </c>
      <c r="G19412" s="1">
        <v>0.04930617182353871</v>
      </c>
      <c r="H19412" s="1">
        <v>0.2873306530587617</v>
      </c>
      <c r="I19412" s="1">
        <v>-0.3036031598773508</v>
      </c>
      <c r="J19412" s="1">
        <v>-0.05951626935580872</v>
      </c>
      <c r="K19412" s="1">
        <v>-0.06750030409979638</v>
      </c>
      <c r="L19412" s="1">
        <v>19410.0</v>
      </c>
      <c r="M19412" s="1">
        <v>2.47572135925292</v>
      </c>
      <c r="N19412" s="1">
        <v>-1.39927875995635</v>
      </c>
      <c r="O19412" s="1">
        <v>-1.45498323440551</v>
      </c>
    </row>
    <row r="19413" ht="16.5" customHeight="1">
      <c r="A19413" s="1">
        <v>1.68326466795586E18</v>
      </c>
      <c r="B19413" s="1">
        <v>194.421865966796</v>
      </c>
      <c r="C19413" s="1">
        <v>0.438718676567077</v>
      </c>
      <c r="D19413" s="1">
        <v>-0.0234107971191406</v>
      </c>
      <c r="E19413" s="1">
        <v>0.515547037124633</v>
      </c>
      <c r="F19413" s="1">
        <v>-0.06013615707665558</v>
      </c>
      <c r="G19413" s="1">
        <v>0.08503288463706168</v>
      </c>
      <c r="H19413" s="1">
        <v>0.5812885938780117</v>
      </c>
      <c r="I19413" s="1">
        <v>-0.6608265285455853</v>
      </c>
      <c r="J19413" s="1">
        <v>-0.06595344155169368</v>
      </c>
      <c r="K19413" s="1">
        <v>-0.1333014513006698</v>
      </c>
      <c r="L19413" s="1">
        <v>19411.0</v>
      </c>
      <c r="M19413" s="1">
        <v>2.4778094291687</v>
      </c>
      <c r="N19413" s="1">
        <v>-1.40383100509643</v>
      </c>
      <c r="O19413" s="1">
        <v>-1.46435809135437</v>
      </c>
    </row>
    <row r="19414" ht="16.5" customHeight="1">
      <c r="A19414" s="1">
        <v>1.68326466796587E18</v>
      </c>
      <c r="B19414" s="1">
        <v>194.431875732421</v>
      </c>
      <c r="C19414" s="1">
        <v>0.515782237052917</v>
      </c>
      <c r="D19414" s="1">
        <v>-0.180958747863769</v>
      </c>
      <c r="E19414" s="1">
        <v>0.547687411308288</v>
      </c>
      <c r="F19414" s="1">
        <v>-0.221026955946079</v>
      </c>
      <c r="G19414" s="1">
        <v>0.240921436811161</v>
      </c>
      <c r="H19414" s="1">
        <v>0.6241657951848172</v>
      </c>
      <c r="I19414" s="1">
        <v>-0.7120591569085533</v>
      </c>
      <c r="J19414" s="1">
        <v>-0.04641370353328916</v>
      </c>
      <c r="K19414" s="1">
        <v>-0.2992597365746755</v>
      </c>
      <c r="L19414" s="1">
        <v>19412.0</v>
      </c>
      <c r="M19414" s="1">
        <v>2.48044610023498</v>
      </c>
      <c r="N19414" s="1">
        <v>-1.40770745277404</v>
      </c>
      <c r="O19414" s="1">
        <v>-1.47319304943084</v>
      </c>
    </row>
    <row r="19415" ht="16.5" customHeight="1">
      <c r="A19415" s="1">
        <v>1.68326466797588E18</v>
      </c>
      <c r="B19415" s="1">
        <v>194.441885253906</v>
      </c>
      <c r="C19415" s="1">
        <v>0.428089261054992</v>
      </c>
      <c r="D19415" s="1">
        <v>-0.369318008422851</v>
      </c>
      <c r="E19415" s="1">
        <v>0.332976818084716</v>
      </c>
      <c r="F19415" s="1">
        <v>-0.400384642554215</v>
      </c>
      <c r="G19415" s="1">
        <v>0.4027784416201349</v>
      </c>
      <c r="H19415" s="1">
        <v>0.3968656895955652</v>
      </c>
      <c r="I19415" s="1">
        <v>-0.474895820451388</v>
      </c>
      <c r="J19415" s="1">
        <v>0.04084296286988657</v>
      </c>
      <c r="K19415" s="1">
        <v>-0.4509274756320926</v>
      </c>
      <c r="L19415" s="1">
        <v>19413.0</v>
      </c>
      <c r="M19415" s="1">
        <v>2.48248791694641</v>
      </c>
      <c r="N19415" s="1">
        <v>-1.41096007823944</v>
      </c>
      <c r="O19415" s="1">
        <v>-1.48276770114898</v>
      </c>
    </row>
    <row r="19416" ht="16.5" customHeight="1">
      <c r="A19416" s="1">
        <v>1.68326466798589E18</v>
      </c>
      <c r="B19416" s="1">
        <v>194.451895263671</v>
      </c>
      <c r="C19416" s="1">
        <v>0.425842642784118</v>
      </c>
      <c r="D19416" s="1">
        <v>-0.445444107055664</v>
      </c>
      <c r="E19416" s="1">
        <v>0.0825404524803161</v>
      </c>
      <c r="F19416" s="1">
        <v>-0.4752069955857616</v>
      </c>
      <c r="G19416" s="1">
        <v>0.4554334771309175</v>
      </c>
      <c r="H19416" s="1">
        <v>0.1481234150309132</v>
      </c>
      <c r="I19416" s="1">
        <v>-0.2970110275536397</v>
      </c>
      <c r="J19416" s="1">
        <v>0.2187135845226496</v>
      </c>
      <c r="K19416" s="1">
        <v>-0.5005238491318559</v>
      </c>
      <c r="L19416" s="1">
        <v>19414.0</v>
      </c>
      <c r="M19416" s="1">
        <v>2.48270988464355</v>
      </c>
      <c r="N19416" s="1">
        <v>-1.41375911235809</v>
      </c>
      <c r="O19416" s="1">
        <v>-1.49454462528228</v>
      </c>
    </row>
    <row r="19417" ht="16.5" customHeight="1">
      <c r="A19417" s="1">
        <v>1.6832646679959E18</v>
      </c>
      <c r="B19417" s="1">
        <v>194.461905029296</v>
      </c>
      <c r="C19417" s="1">
        <v>0.476990342140197</v>
      </c>
      <c r="D19417" s="1">
        <v>-0.396644592285156</v>
      </c>
      <c r="E19417" s="1">
        <v>-0.132382750511169</v>
      </c>
      <c r="F19417" s="1">
        <v>-0.4266173569498807</v>
      </c>
      <c r="G19417" s="1">
        <v>0.3922804716296469</v>
      </c>
      <c r="H19417" s="1">
        <v>-0.05736815462017929</v>
      </c>
      <c r="I19417" s="1">
        <v>-0.2055076103679846</v>
      </c>
      <c r="J19417" s="1">
        <v>0.4108843482500109</v>
      </c>
      <c r="K19417" s="1">
        <v>-0.4373928992157775</v>
      </c>
      <c r="L19417" s="1">
        <v>19415.0</v>
      </c>
      <c r="M19417" s="1">
        <v>2.48092913627624</v>
      </c>
      <c r="N19417" s="1">
        <v>-1.41622400283813</v>
      </c>
      <c r="O19417" s="1">
        <v>-1.50821709632873</v>
      </c>
    </row>
    <row r="19418" ht="16.5" customHeight="1">
      <c r="A19418" s="1">
        <v>1.68326466800591E18</v>
      </c>
      <c r="B19418" s="1">
        <v>194.471914550781</v>
      </c>
      <c r="C19418" s="1">
        <v>0.48622441291809</v>
      </c>
      <c r="D19418" s="1">
        <v>-0.22555923461914</v>
      </c>
      <c r="E19418" s="1">
        <v>-0.0802565217018127</v>
      </c>
      <c r="F19418" s="1">
        <v>-0.2490949714897114</v>
      </c>
      <c r="G19418" s="1">
        <v>0.2250310832543873</v>
      </c>
      <c r="H19418" s="1">
        <v>-0.005485741978996962</v>
      </c>
      <c r="I19418" s="1">
        <v>-0.2779025556905862</v>
      </c>
      <c r="J19418" s="1">
        <v>0.3763237252480134</v>
      </c>
      <c r="K19418" s="1">
        <v>-0.2736473644747587</v>
      </c>
      <c r="L19418" s="1">
        <v>19416.0</v>
      </c>
      <c r="M19418" s="1">
        <v>2.47875595092773</v>
      </c>
      <c r="N19418" s="1">
        <v>-1.41834259033203</v>
      </c>
      <c r="O19418" s="1">
        <v>-1.52248156070709</v>
      </c>
    </row>
    <row r="19419" ht="16.5" customHeight="1">
      <c r="A19419" s="1">
        <v>1.68326466801592E18</v>
      </c>
      <c r="B19419" s="1">
        <v>194.481924560546</v>
      </c>
      <c r="C19419" s="1">
        <v>0.455404162406921</v>
      </c>
      <c r="D19419" s="1">
        <v>-0.0433664321899414</v>
      </c>
      <c r="E19419" s="1">
        <v>0.0687884092330932</v>
      </c>
      <c r="F19419" s="1">
        <v>-0.05865424440186068</v>
      </c>
      <c r="G19419" s="1">
        <v>0.04808971909290861</v>
      </c>
      <c r="H19419" s="1">
        <v>0.1364319603588838</v>
      </c>
      <c r="I19419" s="1">
        <v>-0.3817193696317932</v>
      </c>
      <c r="J19419" s="1">
        <v>0.2401328826053324</v>
      </c>
      <c r="K19419" s="1">
        <v>-0.1031114753542145</v>
      </c>
      <c r="L19419" s="1">
        <v>19417.0</v>
      </c>
      <c r="M19419" s="1">
        <v>2.47704672813415</v>
      </c>
      <c r="N19419" s="1">
        <v>-1.41997528076171</v>
      </c>
      <c r="O19419" s="1">
        <v>-1.53597652912139</v>
      </c>
    </row>
    <row r="19420" ht="16.5" customHeight="1">
      <c r="A19420" s="1">
        <v>1.68326466802593E18</v>
      </c>
      <c r="B19420" s="1">
        <v>194.491934326171</v>
      </c>
      <c r="C19420" s="1">
        <v>0.318227410316467</v>
      </c>
      <c r="D19420" s="1">
        <v>0.048257827758789</v>
      </c>
      <c r="E19420" s="1">
        <v>0.0860371589660644</v>
      </c>
      <c r="F19420" s="1">
        <v>0.04181362184627768</v>
      </c>
      <c r="G19420" s="1">
        <v>-0.04542251946057455</v>
      </c>
      <c r="H19420" s="1">
        <v>0.1325170371457923</v>
      </c>
      <c r="I19420" s="1">
        <v>-0.3043748440975541</v>
      </c>
      <c r="J19420" s="1">
        <v>0.1354608595520156</v>
      </c>
      <c r="K19420" s="1">
        <v>0.002489404638168897</v>
      </c>
      <c r="L19420" s="1">
        <v>19418.0</v>
      </c>
      <c r="M19420" s="1">
        <v>2.4756634235382</v>
      </c>
      <c r="N19420" s="1">
        <v>-1.42115855216979</v>
      </c>
      <c r="O19420" s="1">
        <v>-1.54948163032531</v>
      </c>
    </row>
    <row r="19421" ht="16.5" customHeight="1">
      <c r="A19421" s="1">
        <v>1.68326466803594E18</v>
      </c>
      <c r="B19421" s="1">
        <v>194.501943847656</v>
      </c>
      <c r="C19421" s="1">
        <v>0.136859416961669</v>
      </c>
      <c r="D19421" s="1">
        <v>0.052718162536621</v>
      </c>
      <c r="E19421" s="1">
        <v>-0.0902355313301086</v>
      </c>
      <c r="F19421" s="1">
        <v>0.05167462375503627</v>
      </c>
      <c r="G19421" s="1">
        <v>-0.05320022950710425</v>
      </c>
      <c r="H19421" s="1">
        <v>-0.06896956939388524</v>
      </c>
      <c r="I19421" s="1">
        <v>-0.05775239502419274</v>
      </c>
      <c r="J19421" s="1">
        <v>0.156003712035176</v>
      </c>
      <c r="K19421" s="1">
        <v>0.044493318386663</v>
      </c>
      <c r="L19421" s="1">
        <v>19419.0</v>
      </c>
      <c r="M19421" s="1">
        <v>2.47394895553588</v>
      </c>
      <c r="N19421" s="1">
        <v>-1.42213606834411</v>
      </c>
      <c r="O19421" s="1">
        <v>-1.5637879371643</v>
      </c>
    </row>
    <row r="19422" ht="16.5" customHeight="1">
      <c r="A19422" s="1">
        <v>1.68326466804595E18</v>
      </c>
      <c r="B19422" s="1">
        <v>194.511953857421</v>
      </c>
      <c r="C19422" s="1">
        <v>0.169731616973876</v>
      </c>
      <c r="D19422" s="1">
        <v>0.115460395812988</v>
      </c>
      <c r="E19422" s="1">
        <v>-0.343324422836303</v>
      </c>
      <c r="F19422" s="1">
        <v>0.1172993137821709</v>
      </c>
      <c r="G19422" s="1">
        <v>-0.1128007200055803</v>
      </c>
      <c r="H19422" s="1">
        <v>-0.3146372067655815</v>
      </c>
      <c r="I19422" s="1">
        <v>0.05907529304593144</v>
      </c>
      <c r="J19422" s="1">
        <v>0.3750341032540355</v>
      </c>
      <c r="K19422" s="1">
        <v>0.1259806418617045</v>
      </c>
      <c r="L19422" s="1">
        <v>19420.0</v>
      </c>
      <c r="M19422" s="1">
        <v>2.47179317474365</v>
      </c>
      <c r="N19422" s="1">
        <v>-1.42322981357574</v>
      </c>
      <c r="O19422" s="1">
        <v>-1.57923650741577</v>
      </c>
    </row>
    <row r="19423" ht="16.5" customHeight="1">
      <c r="A19423" s="1">
        <v>1.68326466805596E18</v>
      </c>
      <c r="B19423" s="1">
        <v>194.521963623046</v>
      </c>
      <c r="C19423" s="1">
        <v>0.121543645858764</v>
      </c>
      <c r="D19423" s="1">
        <v>0.248027801513671</v>
      </c>
      <c r="E19423" s="1">
        <v>-0.401019215583801</v>
      </c>
      <c r="F19423" s="1">
        <v>0.2524504865008691</v>
      </c>
      <c r="G19423" s="1">
        <v>-0.2383981825641559</v>
      </c>
      <c r="H19423" s="1">
        <v>-0.3790438790111357</v>
      </c>
      <c r="I19423" s="1">
        <v>0.107268663042289</v>
      </c>
      <c r="J19423" s="1">
        <v>0.3921846111597622</v>
      </c>
      <c r="K19423" s="1">
        <v>0.2679397569529908</v>
      </c>
      <c r="L19423" s="1">
        <v>19421.0</v>
      </c>
      <c r="M19423" s="1">
        <v>2.46869421005249</v>
      </c>
      <c r="N19423" s="1">
        <v>-1.42464816570281</v>
      </c>
      <c r="O19423" s="1">
        <v>-1.595996260643</v>
      </c>
    </row>
    <row r="19424" ht="16.5" customHeight="1">
      <c r="A19424" s="1">
        <v>1.68326466806597E18</v>
      </c>
      <c r="B19424" s="1">
        <v>194.531973144531</v>
      </c>
      <c r="C19424" s="1">
        <v>0.0952121019363403</v>
      </c>
      <c r="D19424" s="1">
        <v>0.515750885009765</v>
      </c>
      <c r="E19424" s="1">
        <v>-0.416081428527832</v>
      </c>
      <c r="F19424" s="1">
        <v>0.5220210529104625</v>
      </c>
      <c r="G19424" s="1">
        <v>-0.4977617427631837</v>
      </c>
      <c r="H19424" s="1">
        <v>-0.3980724895687169</v>
      </c>
      <c r="I19424" s="1">
        <v>0.09343610434625134</v>
      </c>
      <c r="J19424" s="1">
        <v>0.3884207682237778</v>
      </c>
      <c r="K19424" s="1">
        <v>0.5372029684832282</v>
      </c>
      <c r="L19424" s="1">
        <v>19422.0</v>
      </c>
      <c r="M19424" s="1">
        <v>2.46446776390075</v>
      </c>
      <c r="N19424" s="1">
        <v>-1.42654144763946</v>
      </c>
      <c r="O19424" s="1">
        <v>-1.61474978923797</v>
      </c>
    </row>
    <row r="19425" ht="16.5" customHeight="1">
      <c r="A19425" s="1">
        <v>1.68326466807598E18</v>
      </c>
      <c r="B19425" s="1">
        <v>194.541983154296</v>
      </c>
      <c r="C19425" s="1">
        <v>0.197741508483886</v>
      </c>
      <c r="D19425" s="1">
        <v>0.775178909301757</v>
      </c>
      <c r="E19425" s="1">
        <v>-0.256751298904418</v>
      </c>
      <c r="F19425" s="1">
        <v>0.7882153631567421</v>
      </c>
      <c r="G19425" s="1">
        <v>-0.7594556503367792</v>
      </c>
      <c r="H19425" s="1">
        <v>-0.2261932791973638</v>
      </c>
      <c r="I19425" s="1">
        <v>-0.1218133652948635</v>
      </c>
      <c r="J19425" s="1">
        <v>0.3169520789502661</v>
      </c>
      <c r="K19425" s="1">
        <v>0.7685233332061527</v>
      </c>
      <c r="L19425" s="1">
        <v>19423.0</v>
      </c>
      <c r="M19425" s="1">
        <v>2.46041178703308</v>
      </c>
      <c r="N19425" s="1">
        <v>-1.42884469032287</v>
      </c>
      <c r="O19425" s="1">
        <v>-1.63359475135803</v>
      </c>
    </row>
    <row r="19426" ht="16.5" customHeight="1">
      <c r="A19426" s="1">
        <v>1.68326466808599E18</v>
      </c>
      <c r="B19426" s="1">
        <v>194.551992919921</v>
      </c>
      <c r="C19426" s="1">
        <v>0.29289710521698</v>
      </c>
      <c r="D19426" s="1">
        <v>0.926462173461914</v>
      </c>
      <c r="E19426" s="1">
        <v>-0.0296462178230285</v>
      </c>
      <c r="F19426" s="1">
        <v>0.9473641522940085</v>
      </c>
      <c r="G19426" s="1">
        <v>-0.924304675459664</v>
      </c>
      <c r="H19426" s="1">
        <v>0.01137585248175342</v>
      </c>
      <c r="I19426" s="1">
        <v>-0.3508485348537017</v>
      </c>
      <c r="J19426" s="1">
        <v>0.1801593723102378</v>
      </c>
      <c r="K19426" s="1">
        <v>0.8885086506520992</v>
      </c>
      <c r="L19426" s="1">
        <v>19424.0</v>
      </c>
      <c r="M19426" s="1">
        <v>2.45706701278686</v>
      </c>
      <c r="N19426" s="1">
        <v>-1.43127143383026</v>
      </c>
      <c r="O19426" s="1">
        <v>-1.65242743492126</v>
      </c>
    </row>
    <row r="19427" ht="16.5" customHeight="1">
      <c r="A19427" s="1">
        <v>1.683264668096E18</v>
      </c>
      <c r="B19427" s="1">
        <v>194.562002441406</v>
      </c>
      <c r="C19427" s="1">
        <v>0.337069630622863</v>
      </c>
      <c r="D19427" s="1">
        <v>0.96174144744873</v>
      </c>
      <c r="E19427" s="1">
        <v>0.192029893398284</v>
      </c>
      <c r="F19427" s="1">
        <v>0.9878259970189857</v>
      </c>
      <c r="G19427" s="1">
        <v>-0.980645777297046</v>
      </c>
      <c r="H19427" s="1">
        <v>0.2363189366659986</v>
      </c>
      <c r="I19427" s="1">
        <v>-0.514271268816134</v>
      </c>
      <c r="J19427" s="1">
        <v>0.01401896627034923</v>
      </c>
      <c r="K19427" s="1">
        <v>0.9004257226691633</v>
      </c>
      <c r="L19427" s="1">
        <v>19425.0</v>
      </c>
      <c r="M19427" s="1">
        <v>2.45351815223693</v>
      </c>
      <c r="N19427" s="1">
        <v>-1.43362045288085</v>
      </c>
      <c r="O19427" s="1">
        <v>-1.67163622379302</v>
      </c>
    </row>
    <row r="19428" ht="16.5" customHeight="1">
      <c r="A19428" s="1">
        <v>1.68326466810601E18</v>
      </c>
      <c r="B19428" s="1">
        <v>194.572012451171</v>
      </c>
      <c r="C19428" s="1">
        <v>0.35438072681427</v>
      </c>
      <c r="D19428" s="1">
        <v>0.822940826416015</v>
      </c>
      <c r="E19428" s="1">
        <v>0.230570971965789</v>
      </c>
      <c r="F19428" s="1">
        <v>0.8558006727477834</v>
      </c>
      <c r="G19428" s="1">
        <v>-0.8504509396525463</v>
      </c>
      <c r="H19428" s="1">
        <v>0.2761842755028039</v>
      </c>
      <c r="I19428" s="1">
        <v>-0.5289571237409414</v>
      </c>
      <c r="J19428" s="1">
        <v>-0.01560294997464346</v>
      </c>
      <c r="K19428" s="1">
        <v>0.7589078790301096</v>
      </c>
      <c r="L19428" s="1">
        <v>19426.0</v>
      </c>
      <c r="M19428" s="1">
        <v>2.4487726688385</v>
      </c>
      <c r="N19428" s="1">
        <v>-1.43574953079223</v>
      </c>
      <c r="O19428" s="1">
        <v>-1.69288766384124</v>
      </c>
    </row>
    <row r="19429" ht="16.5" customHeight="1">
      <c r="A19429" s="1">
        <v>1.68326466811605E18</v>
      </c>
      <c r="B19429" s="1">
        <v>194.582052734375</v>
      </c>
      <c r="C19429" s="1">
        <v>0.303238749504089</v>
      </c>
      <c r="D19429" s="1">
        <v>0.646657943725585</v>
      </c>
      <c r="E19429" s="1">
        <v>0.170306205749511</v>
      </c>
      <c r="F19429" s="1">
        <v>0.6800751131485759</v>
      </c>
      <c r="G19429" s="1">
        <v>-0.6701081885007683</v>
      </c>
      <c r="H19429" s="1">
        <v>0.2090697344678079</v>
      </c>
      <c r="I19429" s="1">
        <v>-0.4294645134770829</v>
      </c>
      <c r="J19429" s="1">
        <v>0.002613748262459587</v>
      </c>
      <c r="K19429" s="1">
        <v>0.5955483658066262</v>
      </c>
      <c r="L19429" s="1">
        <v>19427.0</v>
      </c>
      <c r="M19429" s="1">
        <v>2.44262099266052</v>
      </c>
      <c r="N19429" s="1">
        <v>-1.43759620189666</v>
      </c>
      <c r="O19429" s="1">
        <v>-1.71603751182556</v>
      </c>
    </row>
    <row r="19430" ht="16.5" customHeight="1">
      <c r="A19430" s="1">
        <v>1.68326466812606E18</v>
      </c>
      <c r="B19430" s="1">
        <v>194.592062255859</v>
      </c>
      <c r="C19430" s="1">
        <v>0.31822657585144</v>
      </c>
      <c r="D19430" s="1">
        <v>0.474682807922363</v>
      </c>
      <c r="E19430" s="1">
        <v>-0.0496680736541748</v>
      </c>
      <c r="F19430" s="1">
        <v>0.5226177003286793</v>
      </c>
      <c r="G19430" s="1">
        <v>-0.4664619882932217</v>
      </c>
      <c r="H19430" s="1">
        <v>-0.007482227296027333</v>
      </c>
      <c r="I19430" s="1">
        <v>-0.3078830324230174</v>
      </c>
      <c r="J19430" s="1">
        <v>0.1948383867404706</v>
      </c>
      <c r="K19430" s="1">
        <v>0.4430630775042765</v>
      </c>
      <c r="L19430" s="1">
        <v>19428.0</v>
      </c>
      <c r="M19430" s="1">
        <v>2.4346215724945</v>
      </c>
      <c r="N19430" s="1">
        <v>-1.43920087814331</v>
      </c>
      <c r="O19430" s="1">
        <v>-1.74207270145416</v>
      </c>
    </row>
    <row r="19431" ht="16.5" customHeight="1">
      <c r="A19431" s="1">
        <v>1.68326466813607E18</v>
      </c>
      <c r="B19431" s="1">
        <v>194.602072265625</v>
      </c>
      <c r="C19431" s="1">
        <v>0.341469168663024</v>
      </c>
      <c r="D19431" s="1">
        <v>0.35234260559082</v>
      </c>
      <c r="E19431" s="1">
        <v>-0.247482299804687</v>
      </c>
      <c r="F19431" s="1">
        <v>0.4189039896623938</v>
      </c>
      <c r="G19431" s="1">
        <v>-0.3054336403984399</v>
      </c>
      <c r="H19431" s="1">
        <v>-0.2010557228546465</v>
      </c>
      <c r="I19431" s="1">
        <v>-0.218477951679079</v>
      </c>
      <c r="J19431" s="1">
        <v>0.3750377199348099</v>
      </c>
      <c r="K19431" s="1">
        <v>0.3370579420101353</v>
      </c>
      <c r="L19431" s="1">
        <v>19429.0</v>
      </c>
      <c r="M19431" s="1">
        <v>2.42458343505859</v>
      </c>
      <c r="N19431" s="1">
        <v>-1.44060146808624</v>
      </c>
      <c r="O19431" s="1">
        <v>-1.77057898044586</v>
      </c>
    </row>
    <row r="19432" ht="16.5" customHeight="1">
      <c r="A19432" s="1">
        <v>1.68326466814608E18</v>
      </c>
      <c r="B19432" s="1">
        <v>194.61208203125</v>
      </c>
      <c r="C19432" s="1">
        <v>0.329411685466766</v>
      </c>
      <c r="D19432" s="1">
        <v>0.199440002441406</v>
      </c>
      <c r="E19432" s="1">
        <v>-0.405393362045288</v>
      </c>
      <c r="F19432" s="1">
        <v>0.2811378959686197</v>
      </c>
      <c r="G19432" s="1">
        <v>-0.1114703393217837</v>
      </c>
      <c r="H19432" s="1">
        <v>-0.3596646357653639</v>
      </c>
      <c r="I19432" s="1">
        <v>-0.1212276054471512</v>
      </c>
      <c r="J19432" s="1">
        <v>0.5075065771446214</v>
      </c>
      <c r="K19432" s="1">
        <v>0.20093057051104</v>
      </c>
      <c r="L19432" s="1">
        <v>19430.0</v>
      </c>
      <c r="M19432" s="1">
        <v>2.41237306594848</v>
      </c>
      <c r="N19432" s="1">
        <v>-1.4418386220932</v>
      </c>
      <c r="O19432" s="1">
        <v>-1.80262124538421</v>
      </c>
    </row>
    <row r="19433" ht="16.5" customHeight="1">
      <c r="A19433" s="1">
        <v>1.68326466815609E18</v>
      </c>
      <c r="B19433" s="1">
        <v>194.622091552734</v>
      </c>
      <c r="C19433" s="1">
        <v>0.318930923938751</v>
      </c>
      <c r="D19433" s="1">
        <v>0.186545372009277</v>
      </c>
      <c r="E19433" s="1">
        <v>-0.533467471599578</v>
      </c>
      <c r="F19433" s="1">
        <v>0.2811049878541739</v>
      </c>
      <c r="G19433" s="1">
        <v>-0.05138868599499916</v>
      </c>
      <c r="H19433" s="1">
        <v>-0.4885195149165658</v>
      </c>
      <c r="I19433" s="1">
        <v>-0.06226979462430556</v>
      </c>
      <c r="J19433" s="1">
        <v>0.613826993111549</v>
      </c>
      <c r="K19433" s="1">
        <v>0.2011032955083741</v>
      </c>
      <c r="L19433" s="1">
        <v>19431.0</v>
      </c>
      <c r="M19433" s="1">
        <v>2.39818453788757</v>
      </c>
      <c r="N19433" s="1">
        <v>-1.44312942028045</v>
      </c>
      <c r="O19433" s="1">
        <v>-1.83713591098785</v>
      </c>
    </row>
    <row r="19434" ht="16.5" customHeight="1">
      <c r="A19434" s="1">
        <v>1.6832646681661E18</v>
      </c>
      <c r="B19434" s="1">
        <v>194.6321015625</v>
      </c>
      <c r="C19434" s="1">
        <v>0.37695699930191</v>
      </c>
      <c r="D19434" s="1">
        <v>0.158022880554199</v>
      </c>
      <c r="E19434" s="1">
        <v>-0.523885667324066</v>
      </c>
      <c r="F19434" s="1">
        <v>0.2822307627405115</v>
      </c>
      <c r="G19434" s="1">
        <v>-0.009721825336072312</v>
      </c>
      <c r="H19434" s="1">
        <v>-0.4722543241018978</v>
      </c>
      <c r="I19434" s="1">
        <v>-0.1276017170623334</v>
      </c>
      <c r="J19434" s="1">
        <v>0.6301657483711981</v>
      </c>
      <c r="K19434" s="1">
        <v>0.1677288091379721</v>
      </c>
      <c r="L19434" s="1">
        <v>19432.0</v>
      </c>
      <c r="M19434" s="1">
        <v>2.38254570960998</v>
      </c>
      <c r="N19434" s="1">
        <v>-1.44455254077911</v>
      </c>
      <c r="O19434" s="1">
        <v>-1.87417566776275</v>
      </c>
    </row>
    <row r="19435" ht="16.5" customHeight="1">
      <c r="A19435" s="1">
        <v>1.68326466817611E18</v>
      </c>
      <c r="B19435" s="1">
        <v>194.642111328125</v>
      </c>
      <c r="C19435" s="1">
        <v>0.395792543888092</v>
      </c>
      <c r="D19435" s="1">
        <v>0.154589653015136</v>
      </c>
      <c r="E19435" s="1">
        <v>-0.415564715862274</v>
      </c>
      <c r="F19435" s="1">
        <v>0.2942949283081472</v>
      </c>
      <c r="G19435" s="1">
        <v>-0.02428335969168697</v>
      </c>
      <c r="H19435" s="1">
        <v>-0.3630904716124419</v>
      </c>
      <c r="I19435" s="1">
        <v>-0.202415003624188</v>
      </c>
      <c r="J19435" s="1">
        <v>0.5370597987704172</v>
      </c>
      <c r="K19435" s="1">
        <v>0.1543977547896682</v>
      </c>
      <c r="L19435" s="1">
        <v>19433.0</v>
      </c>
      <c r="M19435" s="1">
        <v>2.36642241477966</v>
      </c>
      <c r="N19435" s="1">
        <v>-1.44605159759521</v>
      </c>
      <c r="O19435" s="1">
        <v>-1.91173768043518</v>
      </c>
    </row>
    <row r="19436" ht="16.5" customHeight="1">
      <c r="A19436" s="1">
        <v>1.68326466818612E18</v>
      </c>
      <c r="B19436" s="1">
        <v>194.652120849609</v>
      </c>
      <c r="C19436" s="1">
        <v>0.370589554309844</v>
      </c>
      <c r="D19436" s="1">
        <v>0.244305610656738</v>
      </c>
      <c r="E19436" s="1">
        <v>-0.266688585281372</v>
      </c>
      <c r="F19436" s="1">
        <v>0.3750828585356624</v>
      </c>
      <c r="G19436" s="1">
        <v>-0.1459839726217427</v>
      </c>
      <c r="H19436" s="1">
        <v>-0.219127033858275</v>
      </c>
      <c r="I19436" s="1">
        <v>-0.260152684102291</v>
      </c>
      <c r="J19436" s="1">
        <v>0.3818885510161655</v>
      </c>
      <c r="K19436" s="1">
        <v>0.2337227955566838</v>
      </c>
      <c r="L19436" s="1">
        <v>19434.0</v>
      </c>
      <c r="M19436" s="1">
        <v>2.35083127021789</v>
      </c>
      <c r="N19436" s="1">
        <v>-1.44759893417358</v>
      </c>
      <c r="O19436" s="1">
        <v>-1.9494879245758</v>
      </c>
    </row>
    <row r="19437" ht="16.5" customHeight="1">
      <c r="A19437" s="1">
        <v>1.68326466819613E18</v>
      </c>
      <c r="B19437" s="1">
        <v>194.662130859375</v>
      </c>
      <c r="C19437" s="1">
        <v>0.383061528205871</v>
      </c>
      <c r="D19437" s="1">
        <v>0.26698875427246</v>
      </c>
      <c r="E19437" s="1">
        <v>-0.0698233842849731</v>
      </c>
      <c r="F19437" s="1">
        <v>0.4012245073178436</v>
      </c>
      <c r="G19437" s="1">
        <v>-0.2350303005052597</v>
      </c>
      <c r="H19437" s="1">
        <v>-0.02282651962056156</v>
      </c>
      <c r="I19437" s="1">
        <v>-0.3559278363845304</v>
      </c>
      <c r="J19437" s="1">
        <v>0.197785787250694</v>
      </c>
      <c r="K19437" s="1">
        <v>0.2389363205992735</v>
      </c>
      <c r="L19437" s="1">
        <v>19435.0</v>
      </c>
      <c r="M19437" s="1">
        <v>2.33583974838256</v>
      </c>
      <c r="N19437" s="1">
        <v>-1.4491559267044</v>
      </c>
      <c r="O19437" s="1">
        <v>-1.98651194572448</v>
      </c>
    </row>
    <row r="19438" ht="16.5" customHeight="1">
      <c r="A19438" s="1">
        <v>1.68326466820614E18</v>
      </c>
      <c r="B19438" s="1">
        <v>194.672140625</v>
      </c>
      <c r="C19438" s="1">
        <v>0.364620268344879</v>
      </c>
      <c r="D19438" s="1">
        <v>0.290919303894042</v>
      </c>
      <c r="E19438" s="1">
        <v>0.0985429286956787</v>
      </c>
      <c r="F19438" s="1">
        <v>0.4147228978734873</v>
      </c>
      <c r="G19438" s="1">
        <v>-0.3235202228805756</v>
      </c>
      <c r="H19438" s="1">
        <v>0.1415320126036497</v>
      </c>
      <c r="I19438" s="1">
        <v>-0.404964589743995</v>
      </c>
      <c r="J19438" s="1">
        <v>0.02474415119761187</v>
      </c>
      <c r="K19438" s="1">
        <v>0.2503678928619556</v>
      </c>
      <c r="L19438" s="1">
        <v>19436.0</v>
      </c>
      <c r="M19438" s="1">
        <v>2.32188463211059</v>
      </c>
      <c r="N19438" s="1">
        <v>-1.45065855979919</v>
      </c>
      <c r="O19438" s="1">
        <v>-2.02317786216735</v>
      </c>
    </row>
    <row r="19439" ht="16.5" customHeight="1">
      <c r="A19439" s="1">
        <v>1.68326466821615E18</v>
      </c>
      <c r="B19439" s="1">
        <v>194.682150390625</v>
      </c>
      <c r="C19439" s="1">
        <v>0.403474628925323</v>
      </c>
      <c r="D19439" s="1">
        <v>0.226588249206542</v>
      </c>
      <c r="E19439" s="1">
        <v>0.229885816574096</v>
      </c>
      <c r="F19439" s="1">
        <v>0.3750146427459685</v>
      </c>
      <c r="G19439" s="1">
        <v>-0.3294503885807776</v>
      </c>
      <c r="H19439" s="1">
        <v>0.2760598719952496</v>
      </c>
      <c r="I19439" s="1">
        <v>-0.4784031534163085</v>
      </c>
      <c r="J19439" s="1">
        <v>-0.09107336385285138</v>
      </c>
      <c r="K19439" s="1">
        <v>0.1726776457852698</v>
      </c>
      <c r="L19439" s="1">
        <v>19437.0</v>
      </c>
      <c r="M19439" s="1">
        <v>2.30965399742126</v>
      </c>
      <c r="N19439" s="1">
        <v>-1.45206522941589</v>
      </c>
      <c r="O19439" s="1">
        <v>-2.05790877342224</v>
      </c>
    </row>
    <row r="19440" ht="16.5" customHeight="1">
      <c r="A19440" s="1">
        <v>1.68326466822616E18</v>
      </c>
      <c r="B19440" s="1">
        <v>194.69216015625</v>
      </c>
      <c r="C19440" s="1">
        <v>0.401165068149566</v>
      </c>
      <c r="D19440" s="1">
        <v>0.146877288818359</v>
      </c>
      <c r="E19440" s="1">
        <v>0.441744208335876</v>
      </c>
      <c r="F19440" s="1">
        <v>0.3002796538320434</v>
      </c>
      <c r="G19440" s="1">
        <v>-0.369578172234814</v>
      </c>
      <c r="H19440" s="1">
        <v>0.4856389117759848</v>
      </c>
      <c r="I19440" s="1">
        <v>-0.5316592438803698</v>
      </c>
      <c r="J19440" s="1">
        <v>-0.2986570122840496</v>
      </c>
      <c r="K19440" s="1">
        <v>0.07607035872068028</v>
      </c>
      <c r="L19440" s="1">
        <v>19438.0</v>
      </c>
      <c r="M19440" s="1">
        <v>2.29734468460083</v>
      </c>
      <c r="N19440" s="1">
        <v>-1.45354986190795</v>
      </c>
      <c r="O19440" s="1">
        <v>-2.09312629699707</v>
      </c>
    </row>
    <row r="19441" ht="16.5" customHeight="1">
      <c r="A19441" s="1">
        <v>1.68326466823617E18</v>
      </c>
      <c r="B19441" s="1">
        <v>194.702169921875</v>
      </c>
      <c r="C19441" s="1">
        <v>0.411096632480621</v>
      </c>
      <c r="D19441" s="1">
        <v>0.129197120666503</v>
      </c>
      <c r="E19441" s="1">
        <v>0.603621900081634</v>
      </c>
      <c r="F19441" s="1">
        <v>0.2892441703756403</v>
      </c>
      <c r="G19441" s="1">
        <v>-0.4527197646360514</v>
      </c>
      <c r="H19441" s="1">
        <v>0.646972845566318</v>
      </c>
      <c r="I19441" s="1">
        <v>-0.5793716247406167</v>
      </c>
      <c r="J19441" s="1">
        <v>-0.4608465860297636</v>
      </c>
      <c r="K19441" s="1">
        <v>0.0447293100852828</v>
      </c>
      <c r="L19441" s="1">
        <v>19439.0</v>
      </c>
      <c r="M19441" s="1">
        <v>2.28303217887878</v>
      </c>
      <c r="N19441" s="1">
        <v>-1.45530652999877</v>
      </c>
      <c r="O19441" s="1">
        <v>-2.12994956970214</v>
      </c>
    </row>
    <row r="19442" ht="16.5" customHeight="1">
      <c r="A19442" s="1">
        <v>1.68326466824617E18</v>
      </c>
      <c r="B19442" s="1">
        <v>194.7121796875</v>
      </c>
      <c r="C19442" s="1">
        <v>0.516145706176757</v>
      </c>
      <c r="D19442" s="1">
        <v>0.140057563781738</v>
      </c>
      <c r="E19442" s="1">
        <v>0.75656121969223</v>
      </c>
      <c r="F19442" s="1">
        <v>0.3564222689619918</v>
      </c>
      <c r="G19442" s="1">
        <v>-0.5722962690145131</v>
      </c>
      <c r="H19442" s="1">
        <v>0.8101564268014952</v>
      </c>
      <c r="I19442" s="1">
        <v>-0.7112490604255542</v>
      </c>
      <c r="J19442" s="1">
        <v>-0.5926575558582402</v>
      </c>
      <c r="K19442" s="1">
        <v>0.03590455815053424</v>
      </c>
      <c r="L19442" s="1">
        <v>19440.0</v>
      </c>
      <c r="M19442" s="1">
        <v>2.26650238037109</v>
      </c>
      <c r="N19442" s="1">
        <v>-1.45728170871734</v>
      </c>
      <c r="O19442" s="1">
        <v>-2.16953015327453</v>
      </c>
    </row>
    <row r="19443" ht="16.5" customHeight="1">
      <c r="A19443" s="1">
        <v>1.68326466825618E18</v>
      </c>
      <c r="B19443" s="1">
        <v>194.722189453125</v>
      </c>
      <c r="C19443" s="1">
        <v>0.748792111873626</v>
      </c>
      <c r="D19443" s="1">
        <v>0.20959186553955</v>
      </c>
      <c r="E19443" s="1">
        <v>0.82329523563385</v>
      </c>
      <c r="F19443" s="1">
        <v>0.5575109291754882</v>
      </c>
      <c r="G19443" s="1">
        <v>-0.7062025838401312</v>
      </c>
      <c r="H19443" s="1">
        <v>0.9015861200100446</v>
      </c>
      <c r="I19443" s="1">
        <v>-0.9447007293640065</v>
      </c>
      <c r="J19443" s="1">
        <v>-0.618730273544119</v>
      </c>
      <c r="K19443" s="1">
        <v>0.08453906998102702</v>
      </c>
      <c r="L19443" s="1">
        <v>19441.0</v>
      </c>
      <c r="M19443" s="1">
        <v>2.24836230278015</v>
      </c>
      <c r="N19443" s="1">
        <v>-1.45916473865509</v>
      </c>
      <c r="O19443" s="1">
        <v>-2.21023917198181</v>
      </c>
    </row>
    <row r="19444" ht="16.5" customHeight="1">
      <c r="A19444" s="1">
        <v>1.68326466826619E18</v>
      </c>
      <c r="B19444" s="1">
        <v>194.732198974609</v>
      </c>
      <c r="C19444" s="1">
        <v>0.913061559200286</v>
      </c>
      <c r="D19444" s="1">
        <v>0.349849700927734</v>
      </c>
      <c r="E19444" s="1">
        <v>0.822748303413391</v>
      </c>
      <c r="F19444" s="1">
        <v>0.7860500371067811</v>
      </c>
      <c r="G19444" s="1">
        <v>-0.8495741718972478</v>
      </c>
      <c r="H19444" s="1">
        <v>0.9180926237362007</v>
      </c>
      <c r="I19444" s="1">
        <v>-1.101386540217482</v>
      </c>
      <c r="J19444" s="1">
        <v>-0.6113845264691102</v>
      </c>
      <c r="K19444" s="1">
        <v>0.2148200494293582</v>
      </c>
      <c r="L19444" s="1">
        <v>19442.0</v>
      </c>
      <c r="M19444" s="1">
        <v>2.23004698753356</v>
      </c>
      <c r="N19444" s="1">
        <v>-1.46069526672363</v>
      </c>
      <c r="O19444" s="1">
        <v>-2.25130343437194</v>
      </c>
    </row>
    <row r="19445" ht="16.5" customHeight="1">
      <c r="A19445" s="1">
        <v>1.6832646682762E18</v>
      </c>
      <c r="B19445" s="1">
        <v>194.742208984375</v>
      </c>
      <c r="C19445" s="1">
        <v>0.932939648628234</v>
      </c>
      <c r="D19445" s="1">
        <v>0.413843154907226</v>
      </c>
      <c r="E19445" s="1">
        <v>0.84938758611679</v>
      </c>
      <c r="F19445" s="1">
        <v>0.8616083562530755</v>
      </c>
      <c r="G19445" s="1">
        <v>-0.934692935599068</v>
      </c>
      <c r="H19445" s="1">
        <v>0.9458541222794734</v>
      </c>
      <c r="I19445" s="1">
        <v>-1.117043027858876</v>
      </c>
      <c r="J19445" s="1">
        <v>-0.6624364504296595</v>
      </c>
      <c r="K19445" s="1">
        <v>0.2765765233536823</v>
      </c>
      <c r="L19445" s="1">
        <v>19443.0</v>
      </c>
      <c r="M19445" s="1">
        <v>2.21310830116271</v>
      </c>
      <c r="N19445" s="1">
        <v>-1.46177458763122</v>
      </c>
      <c r="O19445" s="1">
        <v>-2.2905261516571</v>
      </c>
    </row>
    <row r="19446" ht="16.5" customHeight="1">
      <c r="A19446" s="1">
        <v>1.68326466828621E18</v>
      </c>
      <c r="B19446" s="1">
        <v>194.75221875</v>
      </c>
      <c r="C19446" s="1">
        <v>0.978592813014984</v>
      </c>
      <c r="D19446" s="1">
        <v>0.371898651123046</v>
      </c>
      <c r="E19446" s="1">
        <v>0.781373739242553</v>
      </c>
      <c r="F19446" s="1">
        <v>0.8806702811111247</v>
      </c>
      <c r="G19446" s="1">
        <v>-0.8768090267301034</v>
      </c>
      <c r="H19446" s="1">
        <v>0.8826776528561655</v>
      </c>
      <c r="I19446" s="1">
        <v>-1.130295668746549</v>
      </c>
      <c r="J19446" s="1">
        <v>-0.6097149458739566</v>
      </c>
      <c r="K19446" s="1">
        <v>0.2391167648705584</v>
      </c>
      <c r="L19446" s="1">
        <v>19444.0</v>
      </c>
      <c r="M19446" s="1">
        <v>2.19780850410461</v>
      </c>
      <c r="N19446" s="1">
        <v>-1.46237564086914</v>
      </c>
      <c r="O19446" s="1">
        <v>-2.32858061790466</v>
      </c>
    </row>
    <row r="19447" ht="16.5" customHeight="1">
      <c r="A19447" s="1">
        <v>1.68326466829622E18</v>
      </c>
      <c r="B19447" s="1">
        <v>194.762228271484</v>
      </c>
      <c r="C19447" s="1">
        <v>1.10017704963684</v>
      </c>
      <c r="D19447" s="1">
        <v>0.193068504333496</v>
      </c>
      <c r="E19447" s="1">
        <v>0.727150559425354</v>
      </c>
      <c r="F19447" s="1">
        <v>0.8578047577229091</v>
      </c>
      <c r="G19447" s="1">
        <v>-0.7342906382022109</v>
      </c>
      <c r="H19447" s="1">
        <v>0.8416208227022869</v>
      </c>
      <c r="I19447" s="1">
        <v>-1.213542886827742</v>
      </c>
      <c r="J19447" s="1">
        <v>-0.5479129942615678</v>
      </c>
      <c r="K19447" s="1">
        <v>0.05931137012979339</v>
      </c>
      <c r="L19447" s="1">
        <v>19445.0</v>
      </c>
      <c r="M19447" s="1">
        <v>2.18673396110534</v>
      </c>
      <c r="N19447" s="1">
        <v>-1.4626795053482</v>
      </c>
      <c r="O19447" s="1">
        <v>-2.36201047897338</v>
      </c>
    </row>
    <row r="19448" ht="16.5" customHeight="1">
      <c r="A19448" s="1">
        <v>1.68326466830623E18</v>
      </c>
      <c r="B19448" s="1">
        <v>194.77223828125</v>
      </c>
      <c r="C19448" s="1">
        <v>1.0609233379364</v>
      </c>
      <c r="D19448" s="1">
        <v>-0.0269794464111328</v>
      </c>
      <c r="E19448" s="1">
        <v>0.80095225572586</v>
      </c>
      <c r="F19448" s="1">
        <v>0.6891824538207041</v>
      </c>
      <c r="G19448" s="1">
        <v>-0.6469040941286675</v>
      </c>
      <c r="H19448" s="1">
        <v>0.9105914865826154</v>
      </c>
      <c r="I19448" s="1">
        <v>-1.155998805414635</v>
      </c>
      <c r="J19448" s="1">
        <v>-0.6363112451197023</v>
      </c>
      <c r="K19448" s="1">
        <v>-0.1630510255624983</v>
      </c>
      <c r="L19448" s="1">
        <v>19446.0</v>
      </c>
      <c r="M19448" s="1">
        <v>2.18123626708984</v>
      </c>
      <c r="N19448" s="1">
        <v>-1.46284925937652</v>
      </c>
      <c r="O19448" s="1">
        <v>-2.39007091522216</v>
      </c>
    </row>
    <row r="19449" ht="16.5" customHeight="1">
      <c r="A19449" s="1">
        <v>1.68326466831624E18</v>
      </c>
      <c r="B19449" s="1">
        <v>194.782248046875</v>
      </c>
      <c r="C19449" s="1">
        <v>1.03266787528991</v>
      </c>
      <c r="D19449" s="1">
        <v>-0.13179874420166</v>
      </c>
      <c r="E19449" s="1">
        <v>0.929484069347381</v>
      </c>
      <c r="F19449" s="1">
        <v>0.6035810996396802</v>
      </c>
      <c r="G19449" s="1">
        <v>-0.6845142449403083</v>
      </c>
      <c r="H19449" s="1">
        <v>1.035175020730827</v>
      </c>
      <c r="I19449" s="1">
        <v>-1.121316426224716</v>
      </c>
      <c r="J19449" s="1">
        <v>-0.7834893138248379</v>
      </c>
      <c r="K19449" s="1">
        <v>-0.2766016947643788</v>
      </c>
      <c r="L19449" s="1">
        <v>19447.0</v>
      </c>
      <c r="M19449" s="1">
        <v>2.18015909194946</v>
      </c>
      <c r="N19449" s="1">
        <v>-1.46301758289337</v>
      </c>
      <c r="O19449" s="1">
        <v>-2.41288805007934</v>
      </c>
    </row>
    <row r="19450" ht="16.5" customHeight="1">
      <c r="A19450" s="1">
        <v>1.68326466832625E18</v>
      </c>
      <c r="B19450" s="1">
        <v>194.792257568359</v>
      </c>
      <c r="C19450" s="1">
        <v>0.920299708843231</v>
      </c>
      <c r="D19450" s="1">
        <v>-0.124161720275878</v>
      </c>
      <c r="E19450" s="1">
        <v>1.04573714733123</v>
      </c>
      <c r="F19450" s="1">
        <v>0.5279238755325061</v>
      </c>
      <c r="G19450" s="1">
        <v>-0.7826280217847771</v>
      </c>
      <c r="H19450" s="1">
        <v>1.138504094353166</v>
      </c>
      <c r="I19450" s="1">
        <v>-1.003839772950318</v>
      </c>
      <c r="J19450" s="1">
        <v>-0.934982060636209</v>
      </c>
      <c r="K19450" s="1">
        <v>-0.2721179347704312</v>
      </c>
      <c r="L19450" s="1">
        <v>19448.0</v>
      </c>
      <c r="M19450" s="1">
        <v>2.18308401107788</v>
      </c>
      <c r="N19450" s="1">
        <v>-1.46321940422058</v>
      </c>
      <c r="O19450" s="1">
        <v>-2.43178725242614</v>
      </c>
    </row>
    <row r="19451" ht="16.5" customHeight="1">
      <c r="A19451" s="1">
        <v>1.68326466833626E18</v>
      </c>
      <c r="B19451" s="1">
        <v>194.802267578125</v>
      </c>
      <c r="C19451" s="1">
        <v>0.838825106620788</v>
      </c>
      <c r="D19451" s="1">
        <v>-0.11056900024414</v>
      </c>
      <c r="E19451" s="1">
        <v>1.21037256717681</v>
      </c>
      <c r="F19451" s="1">
        <v>0.4705675010162103</v>
      </c>
      <c r="G19451" s="1">
        <v>-0.9232130101290005</v>
      </c>
      <c r="H19451" s="1">
        <v>1.29327628953271</v>
      </c>
      <c r="I19451" s="1">
        <v>-0.9156204132815248</v>
      </c>
      <c r="J19451" s="1">
        <v>-1.127312018779957</v>
      </c>
      <c r="K19451" s="1">
        <v>-0.2676968708584026</v>
      </c>
      <c r="L19451" s="1">
        <v>19449.0</v>
      </c>
      <c r="M19451" s="1">
        <v>2.18873453140258</v>
      </c>
      <c r="N19451" s="1">
        <v>-1.46345174312591</v>
      </c>
      <c r="O19451" s="1">
        <v>-2.4473750591278</v>
      </c>
    </row>
    <row r="19452" ht="16.5" customHeight="1">
      <c r="A19452" s="1">
        <v>1.68326466834627E18</v>
      </c>
      <c r="B19452" s="1">
        <v>194.81227734375</v>
      </c>
      <c r="C19452" s="1">
        <v>0.848164677619934</v>
      </c>
      <c r="D19452" s="1">
        <v>-0.113679885864257</v>
      </c>
      <c r="E19452" s="1">
        <v>1.27192974090576</v>
      </c>
      <c r="F19452" s="1">
        <v>0.4780282904412576</v>
      </c>
      <c r="G19452" s="1">
        <v>-0.9815817162172378</v>
      </c>
      <c r="H19452" s="1">
        <v>1.355334864945539</v>
      </c>
      <c r="I19452" s="1">
        <v>-0.9033649275158343</v>
      </c>
      <c r="J19452" s="1">
        <v>-1.207332431489291</v>
      </c>
      <c r="K19452" s="1">
        <v>-0.276391260778637</v>
      </c>
      <c r="L19452" s="1">
        <v>19450.0</v>
      </c>
      <c r="M19452" s="1">
        <v>2.19687867164611</v>
      </c>
      <c r="N19452" s="1">
        <v>-1.46365666389465</v>
      </c>
      <c r="O19452" s="1">
        <v>-2.46073341369628</v>
      </c>
    </row>
    <row r="19453" ht="16.5" customHeight="1">
      <c r="A19453" s="1">
        <v>1.68326466835628E18</v>
      </c>
      <c r="B19453" s="1">
        <v>194.822286865234</v>
      </c>
      <c r="C19453" s="1">
        <v>0.807965040206909</v>
      </c>
      <c r="D19453" s="1">
        <v>-0.14898681640625</v>
      </c>
      <c r="E19453" s="1">
        <v>1.2703753709793</v>
      </c>
      <c r="F19453" s="1">
        <v>0.4308352016236072</v>
      </c>
      <c r="G19453" s="1">
        <v>-0.9651751498565659</v>
      </c>
      <c r="H19453" s="1">
        <v>1.349390870935846</v>
      </c>
      <c r="I19453" s="1">
        <v>-0.835179759578809</v>
      </c>
      <c r="J19453" s="1">
        <v>-1.223172773348083</v>
      </c>
      <c r="K19453" s="1">
        <v>-0.3085147593817013</v>
      </c>
      <c r="L19453" s="1">
        <v>19451.0</v>
      </c>
      <c r="M19453" s="1">
        <v>2.20701789855957</v>
      </c>
      <c r="N19453" s="1">
        <v>-1.46380615234375</v>
      </c>
      <c r="O19453" s="1">
        <v>-2.47160530090332</v>
      </c>
    </row>
    <row r="19454" ht="16.5" customHeight="1">
      <c r="A19454" s="1">
        <v>1.68326466836629E18</v>
      </c>
      <c r="B19454" s="1">
        <v>194.832296875</v>
      </c>
      <c r="C19454" s="1">
        <v>0.747490882873535</v>
      </c>
      <c r="D19454" s="1">
        <v>-0.207910537719726</v>
      </c>
      <c r="E19454" s="1">
        <v>1.24913144111633</v>
      </c>
      <c r="F19454" s="1">
        <v>0.3556206769939009</v>
      </c>
      <c r="G19454" s="1">
        <v>-0.9192100789864662</v>
      </c>
      <c r="H19454" s="1">
        <v>1.321822168397478</v>
      </c>
      <c r="I19454" s="1">
        <v>-0.7439117251080932</v>
      </c>
      <c r="J19454" s="1">
        <v>-1.215870210070105</v>
      </c>
      <c r="K19454" s="1">
        <v>-0.3613222187691685</v>
      </c>
      <c r="L19454" s="1">
        <v>19452.0</v>
      </c>
      <c r="M19454" s="1">
        <v>2.21618175506591</v>
      </c>
      <c r="N19454" s="1">
        <v>-1.46378719806671</v>
      </c>
      <c r="O19454" s="1">
        <v>-2.4841136932373</v>
      </c>
    </row>
    <row r="19455" ht="16.5" customHeight="1">
      <c r="A19455" s="1">
        <v>1.6832646683763E18</v>
      </c>
      <c r="B19455" s="1">
        <v>194.842306640625</v>
      </c>
      <c r="C19455" s="1">
        <v>0.69870513677597</v>
      </c>
      <c r="D19455" s="1">
        <v>-0.264253616333007</v>
      </c>
      <c r="E19455" s="1">
        <v>1.05213046073913</v>
      </c>
      <c r="F19455" s="1">
        <v>0.3064378991762682</v>
      </c>
      <c r="G19455" s="1">
        <v>-0.7368875142287034</v>
      </c>
      <c r="H19455" s="1">
        <v>1.120810217327055</v>
      </c>
      <c r="I19455" s="1">
        <v>-0.6682584758602955</v>
      </c>
      <c r="J19455" s="1">
        <v>-1.029773638999355</v>
      </c>
      <c r="K19455" s="1">
        <v>-0.3974847473565696</v>
      </c>
      <c r="L19455" s="1">
        <v>19453.0</v>
      </c>
      <c r="M19455" s="1">
        <v>2.22430610656738</v>
      </c>
      <c r="N19455" s="1">
        <v>-1.46366226673126</v>
      </c>
      <c r="O19455" s="1">
        <v>-2.49672508239746</v>
      </c>
    </row>
    <row r="19456" ht="16.5" customHeight="1">
      <c r="A19456" s="1">
        <v>1.68326466838631E18</v>
      </c>
      <c r="B19456" s="1">
        <v>194.85231640625</v>
      </c>
      <c r="C19456" s="1">
        <v>0.494577229022979</v>
      </c>
      <c r="D19456" s="1">
        <v>-0.389739036560058</v>
      </c>
      <c r="E19456" s="1">
        <v>0.919291138648986</v>
      </c>
      <c r="F19456" s="1">
        <v>0.08883232730535284</v>
      </c>
      <c r="G19456" s="1">
        <v>-0.5527853278422682</v>
      </c>
      <c r="H19456" s="1">
        <v>0.9669674975064207</v>
      </c>
      <c r="I19456" s="1">
        <v>-0.4386277339334498</v>
      </c>
      <c r="J19456" s="1">
        <v>-0.8952320591049647</v>
      </c>
      <c r="K19456" s="1">
        <v>-0.4977595869234313</v>
      </c>
      <c r="L19456" s="1">
        <v>19454.0</v>
      </c>
      <c r="M19456" s="1">
        <v>2.22972631454467</v>
      </c>
      <c r="N19456" s="1">
        <v>-1.46350407600402</v>
      </c>
      <c r="O19456" s="1">
        <v>-2.51279330253601</v>
      </c>
    </row>
    <row r="19457" ht="16.5" customHeight="1">
      <c r="A19457" s="1">
        <v>1.68326466839632E18</v>
      </c>
      <c r="B19457" s="1">
        <v>194.862326171875</v>
      </c>
      <c r="C19457" s="1">
        <v>0.31280893087387</v>
      </c>
      <c r="D19457" s="1">
        <v>-0.393337249755859</v>
      </c>
      <c r="E19457" s="1">
        <v>0.590546131134033</v>
      </c>
      <c r="F19457" s="1">
        <v>-0.02184098022852093</v>
      </c>
      <c r="G19457" s="1">
        <v>-0.2840105030639248</v>
      </c>
      <c r="H19457" s="1">
        <v>0.6206577420160143</v>
      </c>
      <c r="I19457" s="1">
        <v>-0.2558323404105467</v>
      </c>
      <c r="J19457" s="1">
        <v>-0.5681475352904951</v>
      </c>
      <c r="K19457" s="1">
        <v>-0.4615913326739467</v>
      </c>
      <c r="L19457" s="1">
        <v>19455.0</v>
      </c>
      <c r="M19457" s="1">
        <v>2.23119735717773</v>
      </c>
      <c r="N19457" s="1">
        <v>-1.46346449851989</v>
      </c>
      <c r="O19457" s="1">
        <v>-2.53250694274902</v>
      </c>
    </row>
    <row r="19458" ht="16.5" customHeight="1">
      <c r="A19458" s="1">
        <v>1.68326466840636E18</v>
      </c>
      <c r="B19458" s="1">
        <v>194.872366455078</v>
      </c>
      <c r="C19458" s="1">
        <v>0.280887782573699</v>
      </c>
      <c r="D19458" s="1">
        <v>-0.386177062988281</v>
      </c>
      <c r="E19458" s="1">
        <v>0.334299564361572</v>
      </c>
      <c r="F19458" s="1">
        <v>-0.009109675922882912</v>
      </c>
      <c r="G19458" s="1">
        <v>-0.09032826686717065</v>
      </c>
      <c r="H19458" s="1">
        <v>0.3624898546143782</v>
      </c>
      <c r="I19458" s="1">
        <v>-0.231397528267212</v>
      </c>
      <c r="J19458" s="1">
        <v>-0.3173605628933998</v>
      </c>
      <c r="K19458" s="1">
        <v>-0.4307253388395612</v>
      </c>
      <c r="L19458" s="1">
        <v>19456.0</v>
      </c>
      <c r="M19458" s="1">
        <v>2.22675681114196</v>
      </c>
      <c r="N19458" s="1">
        <v>-1.46336722373962</v>
      </c>
      <c r="O19458" s="1">
        <v>-2.55920338630676</v>
      </c>
    </row>
    <row r="19459" ht="16.5" customHeight="1">
      <c r="A19459" s="1">
        <v>1.68326466841637E18</v>
      </c>
      <c r="B19459" s="1">
        <v>194.882375976562</v>
      </c>
      <c r="C19459" s="1">
        <v>0.30445110797882</v>
      </c>
      <c r="D19459" s="1">
        <v>-0.271146774291992</v>
      </c>
      <c r="E19459" s="1">
        <v>0.0515220761299133</v>
      </c>
      <c r="F19459" s="1">
        <v>0.1112957156995354</v>
      </c>
      <c r="G19459" s="1">
        <v>0.07029073675050748</v>
      </c>
      <c r="H19459" s="1">
        <v>0.08403058044592981</v>
      </c>
      <c r="I19459" s="1">
        <v>-0.2821925358687165</v>
      </c>
      <c r="J19459" s="1">
        <v>-0.05424364052711667</v>
      </c>
      <c r="K19459" s="1">
        <v>-0.2937525518088416</v>
      </c>
      <c r="L19459" s="1">
        <v>19457.0</v>
      </c>
      <c r="M19459" s="1">
        <v>2.21682977676391</v>
      </c>
      <c r="N19459" s="1">
        <v>-1.46282374858856</v>
      </c>
      <c r="O19459" s="1">
        <v>-2.59085130691528</v>
      </c>
    </row>
    <row r="19460" ht="16.5" customHeight="1">
      <c r="A19460" s="1">
        <v>1.68326466842638E18</v>
      </c>
      <c r="B19460" s="1">
        <v>194.892385986328</v>
      </c>
      <c r="C19460" s="1">
        <v>0.2593315243721</v>
      </c>
      <c r="D19460" s="1">
        <v>-0.127295494079589</v>
      </c>
      <c r="E19460" s="1">
        <v>-0.384039640426635</v>
      </c>
      <c r="F19460" s="1">
        <v>0.1981908522409943</v>
      </c>
      <c r="G19460" s="1">
        <v>0.3704226965774906</v>
      </c>
      <c r="H19460" s="1">
        <v>-0.3535413383561453</v>
      </c>
      <c r="I19460" s="1">
        <v>-0.2963595192945639</v>
      </c>
      <c r="J19460" s="1">
        <v>0.3621085218146872</v>
      </c>
      <c r="K19460" s="1">
        <v>-0.1095073411858605</v>
      </c>
      <c r="L19460" s="1">
        <v>19458.0</v>
      </c>
      <c r="M19460" s="1">
        <v>2.20308494567871</v>
      </c>
      <c r="N19460" s="1">
        <v>-1.46176970005035</v>
      </c>
      <c r="O19460" s="1">
        <v>-2.62723755836486</v>
      </c>
    </row>
    <row r="19461" ht="16.5" customHeight="1">
      <c r="A19461" s="1">
        <v>1.68326466843639E18</v>
      </c>
      <c r="B19461" s="1">
        <v>194.902395751953</v>
      </c>
      <c r="C19461" s="1">
        <v>0.268094599246978</v>
      </c>
      <c r="D19461" s="1">
        <v>-0.0136051177978515</v>
      </c>
      <c r="E19461" s="1">
        <v>-0.834187567234039</v>
      </c>
      <c r="F19461" s="1">
        <v>0.3120661415618614</v>
      </c>
      <c r="G19461" s="1">
        <v>0.7167969907714966</v>
      </c>
      <c r="H19461" s="1">
        <v>-0.7996413861892347</v>
      </c>
      <c r="I19461" s="1">
        <v>-0.3828352790825221</v>
      </c>
      <c r="J19461" s="1">
        <v>0.7870237802556304</v>
      </c>
      <c r="K19461" s="1">
        <v>0.04426535208488176</v>
      </c>
      <c r="L19461" s="1">
        <v>19459.0</v>
      </c>
      <c r="M19461" s="1">
        <v>2.18755388259887</v>
      </c>
      <c r="N19461" s="1">
        <v>-1.46059119701385</v>
      </c>
      <c r="O19461" s="1">
        <v>-2.66506671905517</v>
      </c>
    </row>
    <row r="19462" ht="16.5" customHeight="1">
      <c r="A19462" s="1">
        <v>1.6832646684464E18</v>
      </c>
      <c r="B19462" s="1">
        <v>194.912405273437</v>
      </c>
      <c r="C19462" s="1">
        <v>0.256880104541778</v>
      </c>
      <c r="D19462" s="1">
        <v>0.135214805603027</v>
      </c>
      <c r="E19462" s="1">
        <v>-0.946662962436676</v>
      </c>
      <c r="F19462" s="1">
        <v>0.3835311728148198</v>
      </c>
      <c r="G19462" s="1">
        <v>0.7688297884066361</v>
      </c>
      <c r="H19462" s="1">
        <v>-0.9123721460850536</v>
      </c>
      <c r="I19462" s="1">
        <v>-0.4143915270289021</v>
      </c>
      <c r="J19462" s="1">
        <v>0.8756459978944285</v>
      </c>
      <c r="K19462" s="1">
        <v>0.2048531862136735</v>
      </c>
      <c r="L19462" s="1">
        <v>19460.0</v>
      </c>
      <c r="M19462" s="1">
        <v>2.17111611366271</v>
      </c>
      <c r="N19462" s="1">
        <v>-1.45976936817169</v>
      </c>
      <c r="O19462" s="1">
        <v>-2.70346021652221</v>
      </c>
    </row>
    <row r="19463" ht="16.5" customHeight="1">
      <c r="A19463" s="1">
        <v>1.68326466845641E18</v>
      </c>
      <c r="B19463" s="1">
        <v>194.922415283203</v>
      </c>
      <c r="C19463" s="1">
        <v>0.270348072052001</v>
      </c>
      <c r="D19463" s="1">
        <v>0.290119171142578</v>
      </c>
      <c r="E19463" s="1">
        <v>-0.818608820438385</v>
      </c>
      <c r="F19463" s="1">
        <v>0.443814125346965</v>
      </c>
      <c r="G19463" s="1">
        <v>0.6099606570234817</v>
      </c>
      <c r="H19463" s="1">
        <v>-0.7835668699921617</v>
      </c>
      <c r="I19463" s="1">
        <v>-0.4298502830871571</v>
      </c>
      <c r="J19463" s="1">
        <v>0.7223156588119823</v>
      </c>
      <c r="K19463" s="1">
        <v>0.3476586042346018</v>
      </c>
      <c r="L19463" s="1">
        <v>19461.0</v>
      </c>
      <c r="M19463" s="1">
        <v>2.15337085723876</v>
      </c>
      <c r="N19463" s="1">
        <v>-1.45963764190673</v>
      </c>
      <c r="O19463" s="1">
        <v>-2.74373626708984</v>
      </c>
    </row>
    <row r="19464" ht="16.5" customHeight="1">
      <c r="A19464" s="1">
        <v>1.68326466846642E18</v>
      </c>
      <c r="B19464" s="1">
        <v>194.932425048828</v>
      </c>
      <c r="C19464" s="1">
        <v>0.483786821365356</v>
      </c>
      <c r="D19464" s="1">
        <v>0.33173656463623</v>
      </c>
      <c r="E19464" s="1">
        <v>-0.592771112918853</v>
      </c>
      <c r="F19464" s="1">
        <v>0.627611950357738</v>
      </c>
      <c r="G19464" s="1">
        <v>0.3866297640838127</v>
      </c>
      <c r="H19464" s="1">
        <v>-0.5357402700202752</v>
      </c>
      <c r="I19464" s="1">
        <v>-0.6090130482633556</v>
      </c>
      <c r="J19464" s="1">
        <v>0.444408468854802</v>
      </c>
      <c r="K19464" s="1">
        <v>0.3564837073270614</v>
      </c>
      <c r="L19464" s="1">
        <v>19462.0</v>
      </c>
      <c r="M19464" s="1">
        <v>2.13453412055969</v>
      </c>
      <c r="N19464" s="1">
        <v>-1.46017575263977</v>
      </c>
      <c r="O19464" s="1">
        <v>-2.78579497337341</v>
      </c>
    </row>
    <row r="19465" ht="16.5" customHeight="1">
      <c r="A19465" s="1">
        <v>1.68326466847643E18</v>
      </c>
      <c r="B19465" s="1">
        <v>194.942434570312</v>
      </c>
      <c r="C19465" s="1">
        <v>0.834944069385528</v>
      </c>
      <c r="D19465" s="1">
        <v>0.409807205200195</v>
      </c>
      <c r="E19465" s="1">
        <v>-0.296153724193573</v>
      </c>
      <c r="F19465" s="1">
        <v>0.9467185228880678</v>
      </c>
      <c r="G19465" s="1">
        <v>0.06663450685049964</v>
      </c>
      <c r="H19465" s="1">
        <v>-0.2031122807863782</v>
      </c>
      <c r="I19465" s="1">
        <v>-0.8939963005942748</v>
      </c>
      <c r="J19465" s="1">
        <v>0.05623296854120173</v>
      </c>
      <c r="K19465" s="1">
        <v>0.3878003162456137</v>
      </c>
      <c r="L19465" s="1">
        <v>19463.0</v>
      </c>
      <c r="M19465" s="1">
        <v>2.1149456501007</v>
      </c>
      <c r="N19465" s="1">
        <v>-1.46126854419708</v>
      </c>
      <c r="O19465" s="1">
        <v>-2.82765579223632</v>
      </c>
    </row>
    <row r="19466" ht="16.5" customHeight="1">
      <c r="A19466" s="1">
        <v>1.68326466848644E18</v>
      </c>
      <c r="B19466" s="1">
        <v>194.952444580078</v>
      </c>
      <c r="C19466" s="1">
        <v>1.00470662117004</v>
      </c>
      <c r="D19466" s="1">
        <v>0.533838272094726</v>
      </c>
      <c r="E19466" s="1">
        <v>0.144453823566436</v>
      </c>
      <c r="F19466" s="1">
        <v>1.090468051235543</v>
      </c>
      <c r="G19466" s="1">
        <v>-0.3858158776947408</v>
      </c>
      <c r="H19466" s="1">
        <v>0.2518370068908494</v>
      </c>
      <c r="I19466" s="1">
        <v>-0.9513128287529062</v>
      </c>
      <c r="J19466" s="1">
        <v>-0.4424972463345597</v>
      </c>
      <c r="K19466" s="1">
        <v>0.4631260172156279</v>
      </c>
      <c r="L19466" s="1">
        <v>19464.0</v>
      </c>
      <c r="M19466" s="1">
        <v>2.09461569786071</v>
      </c>
      <c r="N19466" s="1">
        <v>-1.46287024021148</v>
      </c>
      <c r="O19466" s="1">
        <v>-2.87000155448913</v>
      </c>
    </row>
    <row r="19467" ht="16.5" customHeight="1">
      <c r="A19467" s="1">
        <v>1.68326466849645E18</v>
      </c>
      <c r="B19467" s="1">
        <v>194.962454345703</v>
      </c>
      <c r="C19467" s="1">
        <v>0.989318311214447</v>
      </c>
      <c r="D19467" s="1">
        <v>0.614189147949218</v>
      </c>
      <c r="E19467" s="1">
        <v>0.604266583919525</v>
      </c>
      <c r="F19467" s="1">
        <v>1.035857973621903</v>
      </c>
      <c r="G19467" s="1">
        <v>-0.8269904587167431</v>
      </c>
      <c r="H19467" s="1">
        <v>0.7054074333566025</v>
      </c>
      <c r="I19467" s="1">
        <v>-0.8032145947038888</v>
      </c>
      <c r="J19467" s="1">
        <v>-0.9063861252107929</v>
      </c>
      <c r="K19467" s="1">
        <v>0.5044081321216614</v>
      </c>
      <c r="L19467" s="1">
        <v>19465.0</v>
      </c>
      <c r="M19467" s="1">
        <v>2.07419323921203</v>
      </c>
      <c r="N19467" s="1">
        <v>-1.4649474620819</v>
      </c>
      <c r="O19467" s="1">
        <v>-2.91127777099609</v>
      </c>
    </row>
    <row r="19468" ht="16.5" customHeight="1">
      <c r="A19468" s="1">
        <v>1.68326466850646E18</v>
      </c>
      <c r="B19468" s="1">
        <v>194.972464111328</v>
      </c>
      <c r="C19468" s="1">
        <v>1.02452611923217</v>
      </c>
      <c r="D19468" s="1">
        <v>0.502018928527832</v>
      </c>
      <c r="E19468" s="1">
        <v>1.0579810142517</v>
      </c>
      <c r="F19468" s="1">
        <v>0.9877626660027441</v>
      </c>
      <c r="G19468" s="1">
        <v>-1.231878111268324</v>
      </c>
      <c r="H19468" s="1">
        <v>1.158215011568942</v>
      </c>
      <c r="I19468" s="1">
        <v>-0.6827280235734144</v>
      </c>
      <c r="J19468" s="1">
        <v>-1.352794137412742</v>
      </c>
      <c r="K19468" s="1">
        <v>0.3533144330655021</v>
      </c>
      <c r="L19468" s="1">
        <v>19466.0</v>
      </c>
      <c r="M19468" s="1">
        <v>2.05336475372314</v>
      </c>
      <c r="N19468" s="1">
        <v>-1.46724534034729</v>
      </c>
      <c r="O19468" s="1">
        <v>-2.95270085334777</v>
      </c>
    </row>
    <row r="19469" ht="16.5" customHeight="1">
      <c r="A19469" s="1">
        <v>1.68326466851647E18</v>
      </c>
      <c r="B19469" s="1">
        <v>194.982473876953</v>
      </c>
      <c r="C19469" s="1">
        <v>0.92295503616333</v>
      </c>
      <c r="D19469" s="1">
        <v>0.544084548950195</v>
      </c>
      <c r="E19469" s="1">
        <v>1.20990252494812</v>
      </c>
      <c r="F19469" s="1">
        <v>0.8669519340775939</v>
      </c>
      <c r="G19469" s="1">
        <v>-1.362370802986646</v>
      </c>
      <c r="H19469" s="1">
        <v>1.29688633288553</v>
      </c>
      <c r="I19469" s="1">
        <v>-0.5115250662283929</v>
      </c>
      <c r="J19469" s="1">
        <v>-1.482423834561575</v>
      </c>
      <c r="K19469" s="1">
        <v>0.3905122741091353</v>
      </c>
      <c r="L19469" s="1">
        <v>19467.0</v>
      </c>
      <c r="M19469" s="1">
        <v>2.03081488609313</v>
      </c>
      <c r="N19469" s="1">
        <v>-1.46968376636505</v>
      </c>
      <c r="O19469" s="1">
        <v>-2.99522709846496</v>
      </c>
    </row>
    <row r="19470" ht="16.5" customHeight="1">
      <c r="A19470" s="1">
        <v>1.68326466852648E18</v>
      </c>
      <c r="B19470" s="1">
        <v>194.992483398437</v>
      </c>
      <c r="C19470" s="1">
        <v>1.03013217449188</v>
      </c>
      <c r="D19470" s="1">
        <v>0.421512603759765</v>
      </c>
      <c r="E19470" s="1">
        <v>1.41163086891174</v>
      </c>
      <c r="F19470" s="1">
        <v>0.9234813332675469</v>
      </c>
      <c r="G19470" s="1">
        <v>-1.540936457047031</v>
      </c>
      <c r="H19470" s="1">
        <v>1.506381609494875</v>
      </c>
      <c r="I19470" s="1">
        <v>-0.5141836083275613</v>
      </c>
      <c r="J19470" s="1">
        <v>-1.704254419970304</v>
      </c>
      <c r="K19470" s="1">
        <v>0.2503578906319161</v>
      </c>
      <c r="L19470" s="1">
        <v>19468.0</v>
      </c>
      <c r="M19470" s="1">
        <v>2.00453805923461</v>
      </c>
      <c r="N19470" s="1">
        <v>-1.47196996212005</v>
      </c>
      <c r="O19470" s="1">
        <v>-3.04159474372863</v>
      </c>
    </row>
    <row r="19471" ht="16.5" customHeight="1">
      <c r="A19471" s="1">
        <v>1.68326466853652E18</v>
      </c>
      <c r="B19471" s="1">
        <v>195.00252368164</v>
      </c>
      <c r="C19471" s="1">
        <v>1.04356813430786</v>
      </c>
      <c r="D19471" s="1">
        <v>0.0908269882202148</v>
      </c>
      <c r="E19471" s="1">
        <v>1.42509603500366</v>
      </c>
      <c r="F19471" s="1">
        <v>0.9038991132026377</v>
      </c>
      <c r="G19471" s="1">
        <v>-1.522178351882116</v>
      </c>
      <c r="H19471" s="1">
        <v>1.519545495280267</v>
      </c>
      <c r="I19471" s="1">
        <v>-0.4867626761498478</v>
      </c>
      <c r="J19471" s="1">
        <v>-1.698652036515732</v>
      </c>
      <c r="K19471" s="1">
        <v>-0.0763289065007285</v>
      </c>
      <c r="L19471" s="1">
        <v>19469.0</v>
      </c>
      <c r="M19471" s="1">
        <v>1.97318959236145</v>
      </c>
      <c r="N19471" s="1">
        <v>-1.47370624542236</v>
      </c>
      <c r="O19471" s="1">
        <v>-3.09209203720092</v>
      </c>
    </row>
    <row r="19472" ht="16.5" customHeight="1">
      <c r="A19472" s="1">
        <v>1.68326466854653E18</v>
      </c>
      <c r="B19472" s="1">
        <v>195.012533691406</v>
      </c>
      <c r="C19472" s="1">
        <v>1.07044506072998</v>
      </c>
      <c r="D19472" s="1">
        <v>-0.251383781433105</v>
      </c>
      <c r="E19472" s="1">
        <v>1.27298593521118</v>
      </c>
      <c r="F19472" s="1">
        <v>0.9448655473377654</v>
      </c>
      <c r="G19472" s="1">
        <v>-1.371534007700687</v>
      </c>
      <c r="H19472" s="1">
        <v>1.369911124029075</v>
      </c>
      <c r="I19472" s="1">
        <v>-0.5338912908191761</v>
      </c>
      <c r="J19472" s="1">
        <v>-1.543876798444325</v>
      </c>
      <c r="K19472" s="1">
        <v>-0.4011785695156648</v>
      </c>
      <c r="L19472" s="1">
        <v>19470.0</v>
      </c>
      <c r="M19472" s="1">
        <v>1.93675649166107</v>
      </c>
      <c r="N19472" s="1">
        <v>-1.47460377216339</v>
      </c>
      <c r="O19472" s="1">
        <v>3.13501906394958</v>
      </c>
    </row>
    <row r="19473" ht="16.5" customHeight="1">
      <c r="A19473" s="1">
        <v>1.68326466855654E18</v>
      </c>
      <c r="B19473" s="1">
        <v>195.022543457031</v>
      </c>
      <c r="C19473" s="1">
        <v>1.09771728515625</v>
      </c>
      <c r="D19473" s="1">
        <v>-0.508543968200683</v>
      </c>
      <c r="E19473" s="1">
        <v>0.848741471767425</v>
      </c>
      <c r="F19473" s="1">
        <v>1.04238974584613</v>
      </c>
      <c r="G19473" s="1">
        <v>-0.9813817449001103</v>
      </c>
      <c r="H19473" s="1">
        <v>0.9501128517364394</v>
      </c>
      <c r="I19473" s="1">
        <v>-0.6945939241692989</v>
      </c>
      <c r="J19473" s="1">
        <v>-1.149257283008309</v>
      </c>
      <c r="K19473" s="1">
        <v>-0.61701642349454</v>
      </c>
      <c r="L19473" s="1">
        <v>19471.0</v>
      </c>
      <c r="M19473" s="1">
        <v>1.89654469490051</v>
      </c>
      <c r="N19473" s="1">
        <v>-1.47473669052124</v>
      </c>
      <c r="O19473" s="1">
        <v>3.07604670524597</v>
      </c>
    </row>
    <row r="19474" ht="16.5" customHeight="1">
      <c r="A19474" s="1">
        <v>1.68326466856655E18</v>
      </c>
      <c r="B19474" s="1">
        <v>195.032552978515</v>
      </c>
      <c r="C19474" s="1">
        <v>1.21401643753051</v>
      </c>
      <c r="D19474" s="1">
        <v>-0.586542129516601</v>
      </c>
      <c r="E19474" s="1">
        <v>0.485983252525329</v>
      </c>
      <c r="F19474" s="1">
        <v>1.225249696363071</v>
      </c>
      <c r="G19474" s="1">
        <v>-0.6689843952342642</v>
      </c>
      <c r="H19474" s="1">
        <v>0.6008608644735383</v>
      </c>
      <c r="I19474" s="1">
        <v>-0.9272012841539221</v>
      </c>
      <c r="J19474" s="1">
        <v>-0.8696912992752674</v>
      </c>
      <c r="K19474" s="1">
        <v>-0.6618019744349748</v>
      </c>
      <c r="L19474" s="1">
        <v>19472.0</v>
      </c>
      <c r="M19474" s="1">
        <v>1.85638546943664</v>
      </c>
      <c r="N19474" s="1">
        <v>-1.4741518497467</v>
      </c>
      <c r="O19474" s="1">
        <v>3.01721429824829</v>
      </c>
    </row>
    <row r="19475" ht="16.5" customHeight="1">
      <c r="A19475" s="1">
        <v>1.68326466857656E18</v>
      </c>
      <c r="B19475" s="1">
        <v>195.042562988281</v>
      </c>
      <c r="C19475" s="1">
        <v>1.20409071445465</v>
      </c>
      <c r="D19475" s="1">
        <v>-0.43953800201416</v>
      </c>
      <c r="E19475" s="1">
        <v>0.0286216735839843</v>
      </c>
      <c r="F19475" s="1">
        <v>1.254836098459676</v>
      </c>
      <c r="G19475" s="1">
        <v>-0.2220784827156722</v>
      </c>
      <c r="H19475" s="1">
        <v>0.1459253305769144</v>
      </c>
      <c r="I19475" s="1">
        <v>-1.091532336258513</v>
      </c>
      <c r="J19475" s="1">
        <v>-0.4820987687033926</v>
      </c>
      <c r="K19475" s="1">
        <v>-0.4690257227177106</v>
      </c>
      <c r="L19475" s="1">
        <v>19473.0</v>
      </c>
      <c r="M19475" s="1">
        <v>1.81923615932464</v>
      </c>
      <c r="N19475" s="1">
        <v>-1.47310674190521</v>
      </c>
      <c r="O19475" s="1">
        <v>2.96203446388244</v>
      </c>
    </row>
    <row r="19476" ht="16.5" customHeight="1">
      <c r="A19476" s="1">
        <v>1.68326466858657E18</v>
      </c>
      <c r="B19476" s="1">
        <v>195.052572753906</v>
      </c>
      <c r="C19476" s="1">
        <v>1.06709849834442</v>
      </c>
      <c r="D19476" s="1">
        <v>-0.235626220703125</v>
      </c>
      <c r="E19476" s="1">
        <v>-0.311479568481445</v>
      </c>
      <c r="F19476" s="1">
        <v>1.117502770946013</v>
      </c>
      <c r="G19476" s="1">
        <v>0.144955680903024</v>
      </c>
      <c r="H19476" s="1">
        <v>-0.204749797712815</v>
      </c>
      <c r="I19476" s="1">
        <v>-1.102351985322443</v>
      </c>
      <c r="J19476" s="1">
        <v>-0.1569784543768118</v>
      </c>
      <c r="K19476" s="1">
        <v>-0.2267515693293749</v>
      </c>
      <c r="L19476" s="1">
        <v>19474.0</v>
      </c>
      <c r="M19476" s="1">
        <v>1.78424501419067</v>
      </c>
      <c r="N19476" s="1">
        <v>-1.47203946113586</v>
      </c>
      <c r="O19476" s="1">
        <v>2.90911388397216</v>
      </c>
    </row>
    <row r="19477" ht="16.5" customHeight="1">
      <c r="A19477" s="1">
        <v>1.68326466859658E18</v>
      </c>
      <c r="B19477" s="1">
        <v>195.062582519531</v>
      </c>
      <c r="C19477" s="1">
        <v>1.0250631570816</v>
      </c>
      <c r="D19477" s="1">
        <v>-0.019418716430664</v>
      </c>
      <c r="E19477" s="1">
        <v>-0.443774402141571</v>
      </c>
      <c r="F19477" s="1">
        <v>1.026917184031993</v>
      </c>
      <c r="G19477" s="1">
        <v>0.3206978094983084</v>
      </c>
      <c r="H19477" s="1">
        <v>-0.3397398041655065</v>
      </c>
      <c r="I19477" s="1">
        <v>-1.115529510396981</v>
      </c>
      <c r="J19477" s="1">
        <v>-0.06021893534410192</v>
      </c>
      <c r="K19477" s="1">
        <v>0.005913269340575213</v>
      </c>
      <c r="L19477" s="1">
        <v>19475.0</v>
      </c>
      <c r="M19477" s="1">
        <v>1.74994826316833</v>
      </c>
      <c r="N19477" s="1">
        <v>-1.47128307819366</v>
      </c>
      <c r="O19477" s="1">
        <v>2.85766530036926</v>
      </c>
    </row>
    <row r="19478" ht="16.5" customHeight="1">
      <c r="A19478" s="1">
        <v>1.68326466860659E18</v>
      </c>
      <c r="B19478" s="1">
        <v>195.072592285156</v>
      </c>
      <c r="C19478" s="1">
        <v>1.02857780456542</v>
      </c>
      <c r="D19478" s="1">
        <v>0.0525779724121093</v>
      </c>
      <c r="E19478" s="1">
        <v>-0.271105885505676</v>
      </c>
      <c r="F19478" s="1">
        <v>0.9749883102304852</v>
      </c>
      <c r="G19478" s="1">
        <v>0.1752124748235049</v>
      </c>
      <c r="H19478" s="1">
        <v>-0.1672196015662515</v>
      </c>
      <c r="I19478" s="1">
        <v>-1.035728104810322</v>
      </c>
      <c r="J19478" s="1">
        <v>-0.2395316815814541</v>
      </c>
      <c r="K19478" s="1">
        <v>0.06424133257167014</v>
      </c>
      <c r="L19478" s="1">
        <v>19476.0</v>
      </c>
      <c r="M19478" s="1">
        <v>1.71580731868743</v>
      </c>
      <c r="N19478" s="1">
        <v>-1.47094345092773</v>
      </c>
      <c r="O19478" s="1">
        <v>2.80707430839538</v>
      </c>
    </row>
    <row r="19479" ht="16.5" customHeight="1">
      <c r="A19479" s="1">
        <v>1.6832646686166E18</v>
      </c>
      <c r="B19479" s="1">
        <v>195.082602050781</v>
      </c>
      <c r="C19479" s="1">
        <v>1.00996220111846</v>
      </c>
      <c r="D19479" s="1">
        <v>0.126284599304199</v>
      </c>
      <c r="E19479" s="1">
        <v>0.0505123734474182</v>
      </c>
      <c r="F19479" s="1">
        <v>0.8795657447770323</v>
      </c>
      <c r="G19479" s="1">
        <v>-0.09232692966269139</v>
      </c>
      <c r="H19479" s="1">
        <v>0.1506948650543334</v>
      </c>
      <c r="I19479" s="1">
        <v>-0.8605543258669217</v>
      </c>
      <c r="J19479" s="1">
        <v>-0.5347431204121134</v>
      </c>
      <c r="K19479" s="1">
        <v>0.1096313881550785</v>
      </c>
      <c r="L19479" s="1">
        <v>19477.0</v>
      </c>
      <c r="M19479" s="1">
        <v>1.68088853359222</v>
      </c>
      <c r="N19479" s="1">
        <v>-1.47118949890136</v>
      </c>
      <c r="O19479" s="1">
        <v>2.75711393356323</v>
      </c>
    </row>
    <row r="19480" ht="16.5" customHeight="1">
      <c r="A19480" s="1">
        <v>1.68326466862661E18</v>
      </c>
      <c r="B19480" s="1">
        <v>195.092611816406</v>
      </c>
      <c r="C19480" s="1">
        <v>0.871986091136932</v>
      </c>
      <c r="D19480" s="1">
        <v>0.0120315551757812</v>
      </c>
      <c r="E19480" s="1">
        <v>0.611143171787262</v>
      </c>
      <c r="F19480" s="1">
        <v>0.7260614382216108</v>
      </c>
      <c r="G19480" s="1">
        <v>-0.6236463945157021</v>
      </c>
      <c r="H19480" s="1">
        <v>0.6942757011807149</v>
      </c>
      <c r="I19480" s="1">
        <v>-0.4646604652052733</v>
      </c>
      <c r="J19480" s="1">
        <v>-0.9566288793224476</v>
      </c>
      <c r="K19480" s="1">
        <v>-0.054334301527995</v>
      </c>
      <c r="L19480" s="1">
        <v>19478.0</v>
      </c>
      <c r="M19480" s="1">
        <v>1.64169085025787</v>
      </c>
      <c r="N19480" s="1">
        <v>-1.47187149524688</v>
      </c>
      <c r="O19480" s="1">
        <v>2.70363211631774</v>
      </c>
    </row>
    <row r="19481" ht="16.5" customHeight="1">
      <c r="A19481" s="1">
        <v>1.68326466863662E18</v>
      </c>
      <c r="B19481" s="1">
        <v>195.102621582031</v>
      </c>
      <c r="C19481" s="1">
        <v>0.814841389656066</v>
      </c>
      <c r="D19481" s="1">
        <v>-0.0817270278930664</v>
      </c>
      <c r="E19481" s="1">
        <v>0.96871542930603</v>
      </c>
      <c r="F19481" s="1">
        <v>0.6682416625727347</v>
      </c>
      <c r="G19481" s="1">
        <v>-0.9562352988980891</v>
      </c>
      <c r="H19481" s="1">
        <v>1.043836508871492</v>
      </c>
      <c r="I19481" s="1">
        <v>-0.2292085463205198</v>
      </c>
      <c r="J19481" s="1">
        <v>-1.234827779436714</v>
      </c>
      <c r="K19481" s="1">
        <v>-0.1780988500064611</v>
      </c>
      <c r="L19481" s="1">
        <v>19479.0</v>
      </c>
      <c r="M19481" s="1">
        <v>1.59528529644012</v>
      </c>
      <c r="N19481" s="1">
        <v>-1.47273707389831</v>
      </c>
      <c r="O19481" s="1">
        <v>2.64393258094787</v>
      </c>
    </row>
    <row r="19482" ht="16.5" customHeight="1">
      <c r="A19482" s="1">
        <v>1.68326466864663E18</v>
      </c>
      <c r="B19482" s="1">
        <v>195.112631103515</v>
      </c>
      <c r="C19482" s="1">
        <v>0.736743509769439</v>
      </c>
      <c r="D19482" s="1">
        <v>-0.22975730895996</v>
      </c>
      <c r="E19482" s="1">
        <v>1.11281204223632</v>
      </c>
      <c r="F19482" s="1">
        <v>0.6510684514476176</v>
      </c>
      <c r="G19482" s="1">
        <v>-1.120261160025678</v>
      </c>
      <c r="H19482" s="1">
        <v>1.179326700956079</v>
      </c>
      <c r="I19482" s="1">
        <v>-0.08077228349088236</v>
      </c>
      <c r="J19482" s="1">
        <v>-1.309608539968575</v>
      </c>
      <c r="K19482" s="1">
        <v>-0.3351588612288736</v>
      </c>
      <c r="L19482" s="1">
        <v>19480.0</v>
      </c>
      <c r="M19482" s="1">
        <v>1.54383373260498</v>
      </c>
      <c r="N19482" s="1">
        <v>-1.47316658496856</v>
      </c>
      <c r="O19482" s="1">
        <v>2.57934498786926</v>
      </c>
    </row>
    <row r="19483" ht="16.5" customHeight="1">
      <c r="A19483" s="1">
        <v>1.68326466865664E18</v>
      </c>
      <c r="B19483" s="1">
        <v>195.122641113281</v>
      </c>
      <c r="C19483" s="1">
        <v>0.833374142646789</v>
      </c>
      <c r="D19483" s="1">
        <v>-0.26591682434082</v>
      </c>
      <c r="E19483" s="1">
        <v>0.858590185642242</v>
      </c>
      <c r="F19483" s="1">
        <v>0.7601732894273935</v>
      </c>
      <c r="G19483" s="1">
        <v>-0.9143648613968749</v>
      </c>
      <c r="H19483" s="1">
        <v>0.9358087162638836</v>
      </c>
      <c r="I19483" s="1">
        <v>-0.2813590309735412</v>
      </c>
      <c r="J19483" s="1">
        <v>-1.142955856735044</v>
      </c>
      <c r="K19483" s="1">
        <v>-0.3418921352394065</v>
      </c>
      <c r="L19483" s="1">
        <v>19481.0</v>
      </c>
      <c r="M19483" s="1">
        <v>1.49347186088562</v>
      </c>
      <c r="N19483" s="1">
        <v>-1.47306704521179</v>
      </c>
      <c r="O19483" s="1">
        <v>2.51620507240295</v>
      </c>
    </row>
    <row r="19484" ht="16.5" customHeight="1">
      <c r="A19484" s="1">
        <v>1.68326466866665E18</v>
      </c>
      <c r="B19484" s="1">
        <v>195.132650878906</v>
      </c>
      <c r="C19484" s="1">
        <v>1.00432956218719</v>
      </c>
      <c r="D19484" s="1">
        <v>-0.225320816040039</v>
      </c>
      <c r="E19484" s="1">
        <v>0.804624319076538</v>
      </c>
      <c r="F19484" s="1">
        <v>0.8584898478532885</v>
      </c>
      <c r="G19484" s="1">
        <v>-0.8416991251583932</v>
      </c>
      <c r="H19484" s="1">
        <v>0.8991309783495627</v>
      </c>
      <c r="I19484" s="1">
        <v>-0.438846253645604</v>
      </c>
      <c r="J19484" s="1">
        <v>-1.195659143588391</v>
      </c>
      <c r="K19484" s="1">
        <v>-0.2909997040303706</v>
      </c>
      <c r="L19484" s="1">
        <v>19482.0</v>
      </c>
      <c r="M19484" s="1">
        <v>1.45352101325988</v>
      </c>
      <c r="N19484" s="1">
        <v>-1.47268712520599</v>
      </c>
      <c r="O19484" s="1">
        <v>2.46385169029235</v>
      </c>
    </row>
    <row r="19485" ht="16.5" customHeight="1">
      <c r="A19485" s="1">
        <v>1.68326466867666E18</v>
      </c>
      <c r="B19485" s="1">
        <v>195.14266040039</v>
      </c>
      <c r="C19485" s="1">
        <v>0.947195529937744</v>
      </c>
      <c r="D19485" s="1">
        <v>-0.177403450012207</v>
      </c>
      <c r="E19485" s="1">
        <v>0.852171242237091</v>
      </c>
      <c r="F19485" s="1">
        <v>0.7657876560788173</v>
      </c>
      <c r="G19485" s="1">
        <v>-0.8284719373520041</v>
      </c>
      <c r="H19485" s="1">
        <v>0.9413940793599717</v>
      </c>
      <c r="I19485" s="1">
        <v>-0.3483646969162152</v>
      </c>
      <c r="J19485" s="1">
        <v>-1.213517778515876</v>
      </c>
      <c r="K19485" s="1">
        <v>-0.2467061752135959</v>
      </c>
      <c r="L19485" s="1">
        <v>19483.0</v>
      </c>
      <c r="M19485" s="1">
        <v>1.43091332912445</v>
      </c>
      <c r="N19485" s="1">
        <v>-1.47205698490142</v>
      </c>
      <c r="O19485" s="1">
        <v>2.42933654785156</v>
      </c>
    </row>
    <row r="19486" ht="16.5" customHeight="1">
      <c r="A19486" s="1">
        <v>1.68326466868667E18</v>
      </c>
      <c r="B19486" s="1">
        <v>195.152670410156</v>
      </c>
      <c r="C19486" s="1">
        <v>0.621246635913848</v>
      </c>
      <c r="D19486" s="1">
        <v>0.0902643203735351</v>
      </c>
      <c r="E19486" s="1">
        <v>0.719342708587646</v>
      </c>
      <c r="F19486" s="1">
        <v>0.34794999426795</v>
      </c>
      <c r="G19486" s="1">
        <v>-0.5202394878767025</v>
      </c>
      <c r="H19486" s="1">
        <v>0.7775212220696793</v>
      </c>
      <c r="I19486" s="1">
        <v>-0.1175811667617464</v>
      </c>
      <c r="J19486" s="1">
        <v>-0.94707104009685</v>
      </c>
      <c r="K19486" s="1">
        <v>0.02793122899323285</v>
      </c>
      <c r="L19486" s="1">
        <v>19484.0</v>
      </c>
      <c r="M19486" s="1">
        <v>1.42675518989562</v>
      </c>
      <c r="N19486" s="1">
        <v>-1.4712518453598</v>
      </c>
      <c r="O19486" s="1">
        <v>2.41337823867797</v>
      </c>
    </row>
    <row r="19487" ht="16.5" customHeight="1">
      <c r="A19487" s="1">
        <v>1.68326466869671E18</v>
      </c>
      <c r="B19487" s="1">
        <v>195.162710693359</v>
      </c>
      <c r="C19487" s="1">
        <v>0.237005174160003</v>
      </c>
      <c r="D19487" s="1">
        <v>0.292953491210937</v>
      </c>
      <c r="E19487" s="1">
        <v>0.650351285934448</v>
      </c>
      <c r="F19487" s="1">
        <v>-0.06704505880996582</v>
      </c>
      <c r="G19487" s="1">
        <v>-0.3069916175683756</v>
      </c>
      <c r="H19487" s="1">
        <v>0.6708501736722609</v>
      </c>
      <c r="I19487" s="1">
        <v>0.18635692199017</v>
      </c>
      <c r="J19487" s="1">
        <v>-0.6909297243849799</v>
      </c>
      <c r="K19487" s="1">
        <v>0.2298635986260711</v>
      </c>
      <c r="L19487" s="1">
        <v>19485.0</v>
      </c>
      <c r="M19487" s="1">
        <v>1.44043946266174</v>
      </c>
      <c r="N19487" s="1">
        <v>-1.47028732299804</v>
      </c>
      <c r="O19487" s="1">
        <v>2.4152808189392</v>
      </c>
    </row>
    <row r="19488" ht="16.5" customHeight="1">
      <c r="A19488" s="1">
        <v>1.68326466870672E18</v>
      </c>
      <c r="B19488" s="1">
        <v>195.172720458984</v>
      </c>
      <c r="C19488" s="1">
        <v>-0.153350412845611</v>
      </c>
      <c r="D19488" s="1">
        <v>0.503756523132324</v>
      </c>
      <c r="E19488" s="1">
        <v>0.591289639472961</v>
      </c>
      <c r="F19488" s="1">
        <v>-0.4899618709569453</v>
      </c>
      <c r="G19488" s="1">
        <v>-0.1047967770764799</v>
      </c>
      <c r="H19488" s="1">
        <v>0.5726571916665203</v>
      </c>
      <c r="I19488" s="1">
        <v>0.4949906512959771</v>
      </c>
      <c r="J19488" s="1">
        <v>-0.434121954389239</v>
      </c>
      <c r="K19488" s="1">
        <v>0.4398100004250466</v>
      </c>
      <c r="L19488" s="1">
        <v>19486.0</v>
      </c>
      <c r="M19488" s="1">
        <v>1.46729707717895</v>
      </c>
      <c r="N19488" s="1">
        <v>-1.4690568447113</v>
      </c>
      <c r="O19488" s="1">
        <v>2.43011116981506</v>
      </c>
    </row>
    <row r="19489" ht="16.5" customHeight="1">
      <c r="A19489" s="1">
        <v>1.68326466871673E18</v>
      </c>
      <c r="B19489" s="1">
        <v>195.182730224609</v>
      </c>
      <c r="C19489" s="1">
        <v>-0.462593853473663</v>
      </c>
      <c r="D19489" s="1">
        <v>0.530574798583984</v>
      </c>
      <c r="E19489" s="1">
        <v>0.413064956665039</v>
      </c>
      <c r="F19489" s="1">
        <v>-0.7255010204585479</v>
      </c>
      <c r="G19489" s="1">
        <v>0.0578109442576537</v>
      </c>
      <c r="H19489" s="1">
        <v>0.3631063844188135</v>
      </c>
      <c r="I19489" s="1">
        <v>0.6498586852603944</v>
      </c>
      <c r="J19489" s="1">
        <v>-0.1078146646168619</v>
      </c>
      <c r="K19489" s="1">
        <v>0.48185587900517</v>
      </c>
      <c r="L19489" s="1">
        <v>19487.0</v>
      </c>
      <c r="M19489" s="1">
        <v>1.50058484077453</v>
      </c>
      <c r="N19489" s="1">
        <v>-1.46738564968109</v>
      </c>
      <c r="O19489" s="1">
        <v>2.45139789581298</v>
      </c>
    </row>
    <row r="19490" ht="16.5" customHeight="1">
      <c r="A19490" s="1">
        <v>1.68326466872674E18</v>
      </c>
      <c r="B19490" s="1">
        <v>195.192739990234</v>
      </c>
      <c r="C19490" s="1">
        <v>-0.731120586395263</v>
      </c>
      <c r="D19490" s="1">
        <v>0.330962181091308</v>
      </c>
      <c r="E19490" s="1">
        <v>0.148196101188659</v>
      </c>
      <c r="F19490" s="1">
        <v>-0.788261671686824</v>
      </c>
      <c r="G19490" s="1">
        <v>0.1494967294414691</v>
      </c>
      <c r="H19490" s="1">
        <v>0.07028643836765956</v>
      </c>
      <c r="I19490" s="1">
        <v>0.6982706999097137</v>
      </c>
      <c r="J19490" s="1">
        <v>0.2860494083645129</v>
      </c>
      <c r="K19490" s="1">
        <v>0.3108522748661778</v>
      </c>
      <c r="L19490" s="1">
        <v>19488.0</v>
      </c>
      <c r="M19490" s="1">
        <v>1.53641271591186</v>
      </c>
      <c r="N19490" s="1">
        <v>-1.46516776084899</v>
      </c>
      <c r="O19490" s="1">
        <v>2.47467255592346</v>
      </c>
    </row>
    <row r="19491" ht="16.5" customHeight="1">
      <c r="A19491" s="1">
        <v>1.68326466873674E18</v>
      </c>
      <c r="B19491" s="1">
        <v>195.202749511718</v>
      </c>
      <c r="C19491" s="1">
        <v>-0.838297128677368</v>
      </c>
      <c r="D19491" s="1">
        <v>0.0117340087890625</v>
      </c>
      <c r="E19491" s="1">
        <v>-0.197900414466857</v>
      </c>
      <c r="F19491" s="1">
        <v>-0.6566821692893616</v>
      </c>
      <c r="G19491" s="1">
        <v>0.2369871556583584</v>
      </c>
      <c r="H19491" s="1">
        <v>-0.2874071680859958</v>
      </c>
      <c r="I19491" s="1">
        <v>0.5521598919300174</v>
      </c>
      <c r="J19491" s="1">
        <v>0.6603473142868409</v>
      </c>
      <c r="K19491" s="1">
        <v>0.03324568992663352</v>
      </c>
      <c r="L19491" s="1">
        <v>19489.0</v>
      </c>
      <c r="M19491" s="1">
        <v>1.57274043560028</v>
      </c>
      <c r="N19491" s="1">
        <v>-1.4624273777008</v>
      </c>
      <c r="O19491" s="1">
        <v>2.49822044372558</v>
      </c>
    </row>
    <row r="19492" ht="16.5" customHeight="1">
      <c r="A19492" s="1">
        <v>1.68326466874675E18</v>
      </c>
      <c r="B19492" s="1">
        <v>195.212759521484</v>
      </c>
      <c r="C19492" s="1">
        <v>-1.02975225448608</v>
      </c>
      <c r="D19492" s="1">
        <v>-0.365936279296875</v>
      </c>
      <c r="E19492" s="1">
        <v>-0.54935610294342</v>
      </c>
      <c r="F19492" s="1">
        <v>-0.5690562343159583</v>
      </c>
      <c r="G19492" s="1">
        <v>0.3238870935222726</v>
      </c>
      <c r="H19492" s="1">
        <v>-0.6605917041225069</v>
      </c>
      <c r="I19492" s="1">
        <v>0.4565092748782387</v>
      </c>
      <c r="J19492" s="1">
        <v>1.094855541504695</v>
      </c>
      <c r="K19492" s="1">
        <v>-0.2982982770461758</v>
      </c>
      <c r="L19492" s="1">
        <v>19490.0</v>
      </c>
      <c r="M19492" s="1">
        <v>1.60778868198394</v>
      </c>
      <c r="N19492" s="1">
        <v>-1.45922636985778</v>
      </c>
      <c r="O19492" s="1">
        <v>2.51993203163146</v>
      </c>
    </row>
    <row r="19493" ht="16.5" customHeight="1">
      <c r="A19493" s="1">
        <v>1.68326466875676E18</v>
      </c>
      <c r="B19493" s="1">
        <v>195.222769287109</v>
      </c>
      <c r="C19493" s="1">
        <v>-1.08188986778259</v>
      </c>
      <c r="D19493" s="1">
        <v>-0.584494590759277</v>
      </c>
      <c r="E19493" s="1">
        <v>-0.878088474273681</v>
      </c>
      <c r="F19493" s="1">
        <v>-0.472793695957416</v>
      </c>
      <c r="G19493" s="1">
        <v>0.4917686117500589</v>
      </c>
      <c r="H19493" s="1">
        <v>-0.9967071255326171</v>
      </c>
      <c r="I19493" s="1">
        <v>0.2654653787009242</v>
      </c>
      <c r="J19493" s="1">
        <v>1.410972837644073</v>
      </c>
      <c r="K19493" s="1">
        <v>-0.4710018405285012</v>
      </c>
      <c r="L19493" s="1">
        <v>19491.0</v>
      </c>
      <c r="M19493" s="1">
        <v>1.64209485054016</v>
      </c>
      <c r="N19493" s="1">
        <v>-1.45551359653472</v>
      </c>
      <c r="O19493" s="1">
        <v>2.54080939292907</v>
      </c>
    </row>
    <row r="19494" ht="16.5" customHeight="1">
      <c r="A19494" s="1">
        <v>1.68326466876677E18</v>
      </c>
      <c r="B19494" s="1">
        <v>195.232778808593</v>
      </c>
      <c r="C19494" s="1">
        <v>-1.26974236965179</v>
      </c>
      <c r="D19494" s="1">
        <v>-0.631168365478515</v>
      </c>
      <c r="E19494" s="1">
        <v>-1.18680083751678</v>
      </c>
      <c r="F19494" s="1">
        <v>-0.5888349133778084</v>
      </c>
      <c r="G19494" s="1">
        <v>0.764727651824555</v>
      </c>
      <c r="H19494" s="1">
        <v>-1.329687396289975</v>
      </c>
      <c r="I19494" s="1">
        <v>0.1943990210286385</v>
      </c>
      <c r="J19494" s="1">
        <v>1.777718903603578</v>
      </c>
      <c r="K19494" s="1">
        <v>-0.4701489873815271</v>
      </c>
      <c r="L19494" s="1">
        <v>19492.0</v>
      </c>
      <c r="M19494" s="1">
        <v>1.67561078071594</v>
      </c>
      <c r="N19494" s="1">
        <v>-1.45131683349609</v>
      </c>
      <c r="O19494" s="1">
        <v>2.56031131744384</v>
      </c>
    </row>
    <row r="19495" ht="16.5" customHeight="1">
      <c r="A19495" s="1">
        <v>1.68326466877678E18</v>
      </c>
      <c r="B19495" s="1">
        <v>195.242788818359</v>
      </c>
      <c r="C19495" s="1">
        <v>-1.57973301410675</v>
      </c>
      <c r="D19495" s="1">
        <v>-0.573312759399414</v>
      </c>
      <c r="E19495" s="1">
        <v>-1.4867969751358</v>
      </c>
      <c r="F19495" s="1">
        <v>-0.8610376155563212</v>
      </c>
      <c r="G19495" s="1">
        <v>1.103615936101677</v>
      </c>
      <c r="H19495" s="1">
        <v>-1.67087695741667</v>
      </c>
      <c r="I19495" s="1">
        <v>0.2168574113851361</v>
      </c>
      <c r="J19495" s="1">
        <v>2.204105849428728</v>
      </c>
      <c r="K19495" s="1">
        <v>-0.3601378650848364</v>
      </c>
      <c r="L19495" s="1">
        <v>19493.0</v>
      </c>
      <c r="M19495" s="1">
        <v>1.70650124549865</v>
      </c>
      <c r="N19495" s="1">
        <v>-1.44671642780303</v>
      </c>
      <c r="O19495" s="1">
        <v>2.57613801956176</v>
      </c>
    </row>
    <row r="19496" ht="16.5" customHeight="1">
      <c r="A19496" s="1">
        <v>1.68326466878679E18</v>
      </c>
      <c r="B19496" s="1">
        <v>195.252798583984</v>
      </c>
      <c r="C19496" s="1">
        <v>-1.66493487358093</v>
      </c>
      <c r="D19496" s="1">
        <v>-0.492567062377929</v>
      </c>
      <c r="E19496" s="1">
        <v>-1.74606227874755</v>
      </c>
      <c r="F19496" s="1">
        <v>-0.953182845070462</v>
      </c>
      <c r="G19496" s="1">
        <v>1.394157978234856</v>
      </c>
      <c r="H19496" s="1">
        <v>-1.94554969742989</v>
      </c>
      <c r="I19496" s="1">
        <v>0.0829458387494769</v>
      </c>
      <c r="J19496" s="1">
        <v>2.449985800496799</v>
      </c>
      <c r="K19496" s="1">
        <v>-0.2324931767223196</v>
      </c>
      <c r="L19496" s="1">
        <v>19494.0</v>
      </c>
      <c r="M19496" s="1">
        <v>1.73293530941009</v>
      </c>
      <c r="N19496" s="1">
        <v>-1.44192671775817</v>
      </c>
      <c r="O19496" s="1">
        <v>2.58672380447387</v>
      </c>
    </row>
    <row r="19497" ht="16.5" customHeight="1">
      <c r="A19497" s="1">
        <v>1.6832646687968E18</v>
      </c>
      <c r="B19497" s="1">
        <v>195.262808105468</v>
      </c>
      <c r="C19497" s="1">
        <v>-1.6642792224884</v>
      </c>
      <c r="D19497" s="1">
        <v>-0.40727424621582</v>
      </c>
      <c r="E19497" s="1">
        <v>-1.90953481197357</v>
      </c>
      <c r="F19497" s="1">
        <v>-0.9770908793001412</v>
      </c>
      <c r="G19497" s="1">
        <v>1.590183684416352</v>
      </c>
      <c r="H19497" s="1">
        <v>-2.11413463846746</v>
      </c>
      <c r="I19497" s="1">
        <v>-0.06006177600627567</v>
      </c>
      <c r="J19497" s="1">
        <v>2.562344839515986</v>
      </c>
      <c r="K19497" s="1">
        <v>-0.1131495060624761</v>
      </c>
      <c r="L19497" s="1">
        <v>19495.0</v>
      </c>
      <c r="M19497" s="1">
        <v>1.75470125675201</v>
      </c>
      <c r="N19497" s="1">
        <v>-1.43724703788757</v>
      </c>
      <c r="O19497" s="1">
        <v>2.59208106994628</v>
      </c>
    </row>
    <row r="19498" ht="16.5" customHeight="1">
      <c r="A19498" s="1">
        <v>1.68326466880681E18</v>
      </c>
      <c r="B19498" s="1">
        <v>195.272818115234</v>
      </c>
      <c r="C19498" s="1">
        <v>-1.72580361366271</v>
      </c>
      <c r="D19498" s="1">
        <v>-0.311924934387207</v>
      </c>
      <c r="E19498" s="1">
        <v>-1.93505859375</v>
      </c>
      <c r="F19498" s="1">
        <v>-1.068735012786567</v>
      </c>
      <c r="G19498" s="1">
        <v>1.67429231013113</v>
      </c>
      <c r="H19498" s="1">
        <v>-2.153688407333948</v>
      </c>
      <c r="I19498" s="1">
        <v>-0.0688867478488279</v>
      </c>
      <c r="J19498" s="1">
        <v>2.610632189373089</v>
      </c>
      <c r="K19498" s="1">
        <v>-0.001248107160810589</v>
      </c>
      <c r="L19498" s="1">
        <v>19496.0</v>
      </c>
      <c r="M19498" s="1">
        <v>1.77222371101379</v>
      </c>
      <c r="N19498" s="1">
        <v>-1.43305921554565</v>
      </c>
      <c r="O19498" s="1">
        <v>2.59249806404113</v>
      </c>
    </row>
    <row r="19499" ht="16.5" customHeight="1">
      <c r="A19499" s="1">
        <v>1.68326466881682E18</v>
      </c>
      <c r="B19499" s="1">
        <v>195.282827880859</v>
      </c>
      <c r="C19499" s="1">
        <v>-1.69581532478332</v>
      </c>
      <c r="D19499" s="1">
        <v>-0.252338409423828</v>
      </c>
      <c r="E19499" s="1">
        <v>-1.82130062580108</v>
      </c>
      <c r="F19499" s="1">
        <v>-1.076888650764575</v>
      </c>
      <c r="G19499" s="1">
        <v>1.603194300376712</v>
      </c>
      <c r="H19499" s="1">
        <v>-2.041741842813132</v>
      </c>
      <c r="I19499" s="1">
        <v>-0.05443225504027091</v>
      </c>
      <c r="J19499" s="1">
        <v>2.500202344553411</v>
      </c>
      <c r="K19499" s="1">
        <v>0.05124328818480875</v>
      </c>
      <c r="L19499" s="1">
        <v>19497.0</v>
      </c>
      <c r="M19499" s="1">
        <v>1.78508520126342</v>
      </c>
      <c r="N19499" s="1">
        <v>-1.42965757846832</v>
      </c>
      <c r="O19499" s="1">
        <v>2.58727884292602</v>
      </c>
    </row>
    <row r="19500" ht="16.5" customHeight="1">
      <c r="A19500" s="1">
        <v>1.68326466882683E18</v>
      </c>
      <c r="B19500" s="1">
        <v>195.292837402343</v>
      </c>
      <c r="C19500" s="1">
        <v>-1.41871201992034</v>
      </c>
      <c r="D19500" s="1">
        <v>-0.255817413330078</v>
      </c>
      <c r="E19500" s="1">
        <v>-1.61052691936492</v>
      </c>
      <c r="F19500" s="1">
        <v>-0.8544114918474772</v>
      </c>
      <c r="G19500" s="1">
        <v>1.381613356472484</v>
      </c>
      <c r="H19500" s="1">
        <v>-1.797232105602375</v>
      </c>
      <c r="I19500" s="1">
        <v>-0.1489517348492442</v>
      </c>
      <c r="J19500" s="1">
        <v>2.156272506619027</v>
      </c>
      <c r="K19500" s="1">
        <v>0.01688086003733643</v>
      </c>
      <c r="L19500" s="1">
        <v>19498.0</v>
      </c>
      <c r="M19500" s="1">
        <v>1.79367423057556</v>
      </c>
      <c r="N19500" s="1">
        <v>-1.42697954177856</v>
      </c>
      <c r="O19500" s="1">
        <v>2.57715320587158</v>
      </c>
    </row>
    <row r="19501" ht="16.5" customHeight="1">
      <c r="A19501" s="1">
        <v>1.68326466883684E18</v>
      </c>
      <c r="B19501" s="1">
        <v>195.302847412109</v>
      </c>
      <c r="C19501" s="1">
        <v>-1.14390277862548</v>
      </c>
      <c r="D19501" s="1">
        <v>-0.234844207763671</v>
      </c>
      <c r="E19501" s="1">
        <v>-1.42441928386688</v>
      </c>
      <c r="F19501" s="1">
        <v>-0.6462056325411535</v>
      </c>
      <c r="G19501" s="1">
        <v>1.191600013231022</v>
      </c>
      <c r="H19501" s="1">
        <v>-1.575649241000063</v>
      </c>
      <c r="I19501" s="1">
        <v>-0.2456306068919905</v>
      </c>
      <c r="J19501" s="1">
        <v>1.825445264202912</v>
      </c>
      <c r="K19501" s="1">
        <v>0.007150400560146086</v>
      </c>
      <c r="L19501" s="1">
        <v>19499.0</v>
      </c>
      <c r="M19501" s="1">
        <v>1.79944515228271</v>
      </c>
      <c r="N19501" s="1">
        <v>-1.42483162879943</v>
      </c>
      <c r="O19501" s="1">
        <v>2.56379222869873</v>
      </c>
    </row>
    <row r="19502" ht="16.5" customHeight="1">
      <c r="A19502" s="1">
        <v>1.68326466884685E18</v>
      </c>
      <c r="B19502" s="1">
        <v>195.312857177734</v>
      </c>
      <c r="C19502" s="1">
        <v>-0.938113212585449</v>
      </c>
      <c r="D19502" s="1">
        <v>-0.205091476440429</v>
      </c>
      <c r="E19502" s="1">
        <v>-1.2961106300354</v>
      </c>
      <c r="F19502" s="1">
        <v>-0.4968705782161476</v>
      </c>
      <c r="G19502" s="1">
        <v>1.062855339920518</v>
      </c>
      <c r="H19502" s="1">
        <v>-1.419928341043087</v>
      </c>
      <c r="I19502" s="1">
        <v>-0.3248715001987987</v>
      </c>
      <c r="J19502" s="1">
        <v>1.57996016587642</v>
      </c>
      <c r="K19502" s="1">
        <v>0.01434109327731273</v>
      </c>
      <c r="L19502" s="1">
        <v>19500.0</v>
      </c>
      <c r="M19502" s="1">
        <v>1.80372238159179</v>
      </c>
      <c r="N19502" s="1">
        <v>-1.4232679605484</v>
      </c>
      <c r="O19502" s="1">
        <v>2.54856157302856</v>
      </c>
    </row>
    <row r="19503" ht="16.5" customHeight="1">
      <c r="A19503" s="1">
        <v>1.68326466885686E18</v>
      </c>
      <c r="B19503" s="1">
        <v>195.322866699218</v>
      </c>
      <c r="C19503" s="1">
        <v>-0.807595193386077</v>
      </c>
      <c r="D19503" s="1">
        <v>-0.0902509689331054</v>
      </c>
      <c r="E19503" s="1">
        <v>-1.16350817680358</v>
      </c>
      <c r="F19503" s="1">
        <v>-0.4616327791903114</v>
      </c>
      <c r="G19503" s="1">
        <v>0.9889407609647752</v>
      </c>
      <c r="H19503" s="1">
        <v>-1.270177220326923</v>
      </c>
      <c r="I19503" s="1">
        <v>-0.3352791074103272</v>
      </c>
      <c r="J19503" s="1">
        <v>1.374939231421847</v>
      </c>
      <c r="K19503" s="1">
        <v>0.1060033614079138</v>
      </c>
      <c r="L19503" s="1">
        <v>19501.0</v>
      </c>
      <c r="M19503" s="1">
        <v>1.80646836757659</v>
      </c>
      <c r="N19503" s="1">
        <v>-1.42231726646423</v>
      </c>
      <c r="O19503" s="1">
        <v>2.53102445602417</v>
      </c>
    </row>
    <row r="19504" ht="16.5" customHeight="1">
      <c r="A19504" s="1">
        <v>1.68326466886687E18</v>
      </c>
      <c r="B19504" s="1">
        <v>195.332876708984</v>
      </c>
      <c r="C19504" s="1">
        <v>-0.613749384880065</v>
      </c>
      <c r="D19504" s="1">
        <v>0.0930795669555664</v>
      </c>
      <c r="E19504" s="1">
        <v>-0.91646921634674</v>
      </c>
      <c r="F19504" s="1">
        <v>-0.43501174522202</v>
      </c>
      <c r="G19504" s="1">
        <v>0.8600098631086893</v>
      </c>
      <c r="H19504" s="1">
        <v>-0.9974351854692192</v>
      </c>
      <c r="I19504" s="1">
        <v>-0.2867200755462525</v>
      </c>
      <c r="J19504" s="1">
        <v>1.040541853057086</v>
      </c>
      <c r="K19504" s="1">
        <v>0.2456262355074079</v>
      </c>
      <c r="L19504" s="1">
        <v>19502.0</v>
      </c>
      <c r="M19504" s="1">
        <v>1.80637156963348</v>
      </c>
      <c r="N19504" s="1">
        <v>-1.42177557945251</v>
      </c>
      <c r="O19504" s="1">
        <v>2.51006746292114</v>
      </c>
    </row>
    <row r="19505" ht="16.5" customHeight="1">
      <c r="A19505" s="1">
        <v>1.68326466887688E18</v>
      </c>
      <c r="B19505" s="1">
        <v>195.342886474609</v>
      </c>
      <c r="C19505" s="1">
        <v>-0.370075762271881</v>
      </c>
      <c r="D19505" s="1">
        <v>0.16796875</v>
      </c>
      <c r="E19505" s="1">
        <v>-0.871965765953064</v>
      </c>
      <c r="F19505" s="1">
        <v>-0.2897621907217923</v>
      </c>
      <c r="G19505" s="1">
        <v>0.8292107928133543</v>
      </c>
      <c r="H19505" s="1">
        <v>-0.9172824783054707</v>
      </c>
      <c r="I19505" s="1">
        <v>-0.4220168181286012</v>
      </c>
      <c r="J19505" s="1">
        <v>0.8089779583955762</v>
      </c>
      <c r="K19505" s="1">
        <v>0.3048773768089713</v>
      </c>
      <c r="L19505" s="1">
        <v>19503.0</v>
      </c>
      <c r="M19505" s="1">
        <v>1.80320465564727</v>
      </c>
      <c r="N19505" s="1">
        <v>-1.42162466049194</v>
      </c>
      <c r="O19505" s="1">
        <v>2.48528337478637</v>
      </c>
    </row>
    <row r="19506" ht="16.5" customHeight="1">
      <c r="A19506" s="1">
        <v>1.68326466888689E18</v>
      </c>
      <c r="B19506" s="1">
        <v>195.352896240234</v>
      </c>
      <c r="C19506" s="1">
        <v>-0.03676238656044</v>
      </c>
      <c r="D19506" s="1">
        <v>0.170483589172363</v>
      </c>
      <c r="E19506" s="1">
        <v>-1.0018560886383</v>
      </c>
      <c r="F19506" s="1">
        <v>-0.02029042379956687</v>
      </c>
      <c r="G19506" s="1">
        <v>0.8807478995587524</v>
      </c>
      <c r="H19506" s="1">
        <v>-0.9962162428260549</v>
      </c>
      <c r="I19506" s="1">
        <v>-0.7462527254448152</v>
      </c>
      <c r="J19506" s="1">
        <v>0.615006572872879</v>
      </c>
      <c r="K19506" s="1">
        <v>0.3146515759771312</v>
      </c>
      <c r="L19506" s="1">
        <v>19504.0</v>
      </c>
      <c r="M19506" s="1">
        <v>1.79965424537658</v>
      </c>
      <c r="N19506" s="1">
        <v>-1.42182612419128</v>
      </c>
      <c r="O19506" s="1">
        <v>2.45940685272216</v>
      </c>
    </row>
    <row r="19507" ht="16.5" customHeight="1">
      <c r="A19507" s="1">
        <v>1.6832646688969E18</v>
      </c>
      <c r="B19507" s="1">
        <v>195.362906005859</v>
      </c>
      <c r="C19507" s="1">
        <v>0.237562596797943</v>
      </c>
      <c r="D19507" s="1">
        <v>0.0496034622192382</v>
      </c>
      <c r="E19507" s="1">
        <v>-0.985313534736633</v>
      </c>
      <c r="F19507" s="1">
        <v>0.2570540787260109</v>
      </c>
      <c r="G19507" s="1">
        <v>0.7460423877068584</v>
      </c>
      <c r="H19507" s="1">
        <v>-0.9393307354313214</v>
      </c>
      <c r="I19507" s="1">
        <v>-0.9222065017490118</v>
      </c>
      <c r="J19507" s="1">
        <v>0.3817189072779157</v>
      </c>
      <c r="K19507" s="1">
        <v>0.1832080858108404</v>
      </c>
      <c r="L19507" s="1">
        <v>19505.0</v>
      </c>
      <c r="M19507" s="1">
        <v>1.79717326164245</v>
      </c>
      <c r="N19507" s="1">
        <v>-1.42232251167297</v>
      </c>
      <c r="O19507" s="1">
        <v>2.43395686149597</v>
      </c>
    </row>
    <row r="19508" ht="16.5" customHeight="1">
      <c r="A19508" s="1">
        <v>1.68326466890691E18</v>
      </c>
      <c r="B19508" s="1">
        <v>195.372915527343</v>
      </c>
      <c r="C19508" s="1">
        <v>0.477836489677429</v>
      </c>
      <c r="D19508" s="1">
        <v>0.152345657348632</v>
      </c>
      <c r="E19508" s="1">
        <v>-0.824045300483703</v>
      </c>
      <c r="F19508" s="1">
        <v>0.3410050856047941</v>
      </c>
      <c r="G19508" s="1">
        <v>0.6563861049496776</v>
      </c>
      <c r="H19508" s="1">
        <v>-0.7446092123034814</v>
      </c>
      <c r="I19508" s="1">
        <v>-0.9288166601392145</v>
      </c>
      <c r="J19508" s="1">
        <v>0.06150966697113665</v>
      </c>
      <c r="K19508" s="1">
        <v>0.2531870540945437</v>
      </c>
      <c r="L19508" s="1">
        <v>19506.0</v>
      </c>
      <c r="M19508" s="1">
        <v>1.79772686958312</v>
      </c>
      <c r="N19508" s="1">
        <v>-1.42285406589508</v>
      </c>
      <c r="O19508" s="1">
        <v>2.41140389442443</v>
      </c>
    </row>
    <row r="19509" ht="16.5" customHeight="1">
      <c r="A19509" s="1">
        <v>1.68326466891692E18</v>
      </c>
      <c r="B19509" s="1">
        <v>195.382925537109</v>
      </c>
      <c r="C19509" s="1">
        <v>0.673664689064025</v>
      </c>
      <c r="D19509" s="1">
        <v>0.530779838562011</v>
      </c>
      <c r="E19509" s="1">
        <v>-0.866638660430908</v>
      </c>
      <c r="F19509" s="1">
        <v>0.2225050927088932</v>
      </c>
      <c r="G19509" s="1">
        <v>0.9170917404503413</v>
      </c>
      <c r="H19509" s="1">
        <v>-0.7582516637753033</v>
      </c>
      <c r="I19509" s="1">
        <v>-1.036968861310687</v>
      </c>
      <c r="J19509" s="1">
        <v>-0.1397647611075256</v>
      </c>
      <c r="K19509" s="1">
        <v>0.625919557755095</v>
      </c>
      <c r="L19509" s="1">
        <v>19507.0</v>
      </c>
      <c r="M19509" s="1">
        <v>1.8049030303955</v>
      </c>
      <c r="N19509" s="1">
        <v>-1.42333281040191</v>
      </c>
      <c r="O19509" s="1">
        <v>2.3954381942749</v>
      </c>
    </row>
    <row r="19510" ht="16.5" customHeight="1">
      <c r="A19510" s="1">
        <v>1.68326466892693E18</v>
      </c>
      <c r="B19510" s="1">
        <v>195.392935302734</v>
      </c>
      <c r="C19510" s="1">
        <v>0.756544470787048</v>
      </c>
      <c r="D19510" s="1">
        <v>0.760610580444335</v>
      </c>
      <c r="E19510" s="1">
        <v>-0.749309778213501</v>
      </c>
      <c r="F19510" s="1">
        <v>0.1050981542631832</v>
      </c>
      <c r="G19510" s="1">
        <v>0.9800752681070256</v>
      </c>
      <c r="H19510" s="1">
        <v>-0.630224331691866</v>
      </c>
      <c r="I19510" s="1">
        <v>-0.9582050479347042</v>
      </c>
      <c r="J19510" s="1">
        <v>-0.3205332009471417</v>
      </c>
      <c r="K19510" s="1">
        <v>0.8315375406928753</v>
      </c>
      <c r="L19510" s="1">
        <v>19508.0</v>
      </c>
      <c r="M19510" s="1">
        <v>1.81997299194335</v>
      </c>
      <c r="N19510" s="1">
        <v>-1.42357242107391</v>
      </c>
      <c r="O19510" s="1">
        <v>2.3877100944519</v>
      </c>
    </row>
    <row r="19511" ht="16.5" customHeight="1">
      <c r="A19511" s="1">
        <v>1.68326466893694E18</v>
      </c>
      <c r="B19511" s="1">
        <v>195.402944824218</v>
      </c>
      <c r="C19511" s="1">
        <v>0.690815269947052</v>
      </c>
      <c r="D19511" s="1">
        <v>0.613380432128906</v>
      </c>
      <c r="E19511" s="1">
        <v>-0.559008359909057</v>
      </c>
      <c r="F19511" s="1">
        <v>0.1343502850742465</v>
      </c>
      <c r="G19511" s="1">
        <v>0.7494667440500591</v>
      </c>
      <c r="H19511" s="1">
        <v>-0.451388058923505</v>
      </c>
      <c r="I19511" s="1">
        <v>-0.7716319688439779</v>
      </c>
      <c r="J19511" s="1">
        <v>-0.3689099209353103</v>
      </c>
      <c r="K19511" s="1">
        <v>0.659121592110597</v>
      </c>
      <c r="L19511" s="1">
        <v>19509.0</v>
      </c>
      <c r="M19511" s="1">
        <v>1.83833515644073</v>
      </c>
      <c r="N19511" s="1">
        <v>-1.42326474189758</v>
      </c>
      <c r="O19511" s="1">
        <v>2.3837239742279</v>
      </c>
    </row>
    <row r="19512" ht="16.5" customHeight="1">
      <c r="A19512" s="1">
        <v>1.68326466894695E18</v>
      </c>
      <c r="B19512" s="1">
        <v>195.412954833984</v>
      </c>
      <c r="C19512" s="1">
        <v>0.471916496753692</v>
      </c>
      <c r="D19512" s="1">
        <v>-0.149724006652832</v>
      </c>
      <c r="E19512" s="1">
        <v>-0.234978556632995</v>
      </c>
      <c r="F19512" s="1">
        <v>0.4653287719413023</v>
      </c>
      <c r="G19512" s="1">
        <v>0.01343292289985835</v>
      </c>
      <c r="H19512" s="1">
        <v>-0.1625306790887039</v>
      </c>
      <c r="I19512" s="1">
        <v>-0.4542353566930369</v>
      </c>
      <c r="J19512" s="1">
        <v>-0.2757563030085809</v>
      </c>
      <c r="K19512" s="1">
        <v>-0.1340376343163067</v>
      </c>
      <c r="L19512" s="1">
        <v>19510.0</v>
      </c>
      <c r="M19512" s="1">
        <v>1.85193109512329</v>
      </c>
      <c r="N19512" s="1">
        <v>-1.42221772670745</v>
      </c>
      <c r="O19512" s="1">
        <v>2.37602853775024</v>
      </c>
    </row>
    <row r="19513" ht="16.5" customHeight="1">
      <c r="A19513" s="1">
        <v>1.68326466895696E18</v>
      </c>
      <c r="B19513" s="1">
        <v>195.422964599609</v>
      </c>
      <c r="C19513" s="1">
        <v>0.434396296739578</v>
      </c>
      <c r="D19513" s="1">
        <v>0.244179725646972</v>
      </c>
      <c r="E19513" s="1">
        <v>-0.474069118499755</v>
      </c>
      <c r="F19513" s="1">
        <v>0.1869229461871268</v>
      </c>
      <c r="G19513" s="1">
        <v>0.4594560657608628</v>
      </c>
      <c r="H19513" s="1">
        <v>-0.4038674167006715</v>
      </c>
      <c r="I19513" s="1">
        <v>-0.5966597978022372</v>
      </c>
      <c r="J19513" s="1">
        <v>-0.180839551646179</v>
      </c>
      <c r="K19513" s="1">
        <v>0.2904471069390139</v>
      </c>
      <c r="L19513" s="1">
        <v>19511.0</v>
      </c>
      <c r="M19513" s="1">
        <v>1.86433923244476</v>
      </c>
      <c r="N19513" s="1">
        <v>-1.42087018489837</v>
      </c>
      <c r="O19513" s="1">
        <v>2.36722421646118</v>
      </c>
    </row>
    <row r="19514" ht="16.5" customHeight="1">
      <c r="A19514" s="1">
        <v>1.68326466896697E18</v>
      </c>
      <c r="B19514" s="1">
        <v>195.432974121093</v>
      </c>
      <c r="C19514" s="1">
        <v>0.443526297807693</v>
      </c>
      <c r="D19514" s="1">
        <v>-0.161117553710937</v>
      </c>
      <c r="E19514" s="1">
        <v>-0.375966310501098</v>
      </c>
      <c r="F19514" s="1">
        <v>0.4652562547739276</v>
      </c>
      <c r="G19514" s="1">
        <v>0.1030680710979851</v>
      </c>
      <c r="H19514" s="1">
        <v>-0.3046271222303652</v>
      </c>
      <c r="I19514" s="1">
        <v>-0.5538582499181817</v>
      </c>
      <c r="J19514" s="1">
        <v>-0.2037303250089775</v>
      </c>
      <c r="K19514" s="1">
        <v>-0.1255392000668059</v>
      </c>
      <c r="L19514" s="1">
        <v>19512.0</v>
      </c>
      <c r="M19514" s="1">
        <v>1.87994563579559</v>
      </c>
      <c r="N19514" s="1">
        <v>-1.4191038608551</v>
      </c>
      <c r="O19514" s="1">
        <v>2.36103057861328</v>
      </c>
    </row>
    <row r="19515" ht="16.5" customHeight="1">
      <c r="A19515" s="1">
        <v>1.68326466897701E18</v>
      </c>
      <c r="B19515" s="1">
        <v>195.443014648437</v>
      </c>
      <c r="C19515" s="1">
        <v>0.544406294822692</v>
      </c>
      <c r="D19515" s="1">
        <v>-0.202679634094238</v>
      </c>
      <c r="E19515" s="1">
        <v>-0.395242929458618</v>
      </c>
      <c r="F19515" s="1">
        <v>0.5678663595719292</v>
      </c>
      <c r="G19515" s="1">
        <v>0.07544256286216437</v>
      </c>
      <c r="H19515" s="1">
        <v>-0.3070388365635888</v>
      </c>
      <c r="I19515" s="1">
        <v>-0.6154148060211879</v>
      </c>
      <c r="J19515" s="1">
        <v>-0.2932127078984962</v>
      </c>
      <c r="K19515" s="1">
        <v>-0.1701916429990975</v>
      </c>
      <c r="L19515" s="1">
        <v>19513.0</v>
      </c>
      <c r="M19515" s="1">
        <v>1.90296065807342</v>
      </c>
      <c r="N19515" s="1">
        <v>-1.41676461696624</v>
      </c>
      <c r="O19515" s="1">
        <v>2.36077308654785</v>
      </c>
    </row>
    <row r="19516" ht="16.5" customHeight="1">
      <c r="A19516" s="1">
        <v>1.68326466898702E18</v>
      </c>
      <c r="B19516" s="1">
        <v>195.453024414062</v>
      </c>
      <c r="C19516" s="1">
        <v>0.609566807746887</v>
      </c>
      <c r="D19516" s="1">
        <v>-0.406399726867675</v>
      </c>
      <c r="E19516" s="1">
        <v>-0.336537599563598</v>
      </c>
      <c r="F19516" s="1">
        <v>0.7521510915317601</v>
      </c>
      <c r="G19516" s="1">
        <v>-0.1149899184009419</v>
      </c>
      <c r="H19516" s="1">
        <v>-0.236963548527232</v>
      </c>
      <c r="I19516" s="1">
        <v>-0.6052863998306223</v>
      </c>
      <c r="J19516" s="1">
        <v>-0.3669929835051819</v>
      </c>
      <c r="K19516" s="1">
        <v>-0.3859202517233279</v>
      </c>
      <c r="L19516" s="1">
        <v>19514.0</v>
      </c>
      <c r="M19516" s="1">
        <v>1.93284976482391</v>
      </c>
      <c r="N19516" s="1">
        <v>-1.41360449790954</v>
      </c>
      <c r="O19516" s="1">
        <v>2.36677408218383</v>
      </c>
    </row>
    <row r="19517" ht="16.5" customHeight="1">
      <c r="A19517" s="1">
        <v>1.68326466899703E18</v>
      </c>
      <c r="B19517" s="1">
        <v>195.463034179687</v>
      </c>
      <c r="C19517" s="1">
        <v>0.598879814147949</v>
      </c>
      <c r="D19517" s="1">
        <v>-0.253633499145507</v>
      </c>
      <c r="E19517" s="1">
        <v>-0.343044519424438</v>
      </c>
      <c r="F19517" s="1">
        <v>0.64157087245206</v>
      </c>
      <c r="G19517" s="1">
        <v>-9.764150688112143E-4</v>
      </c>
      <c r="H19517" s="1">
        <v>-0.2425188892664188</v>
      </c>
      <c r="I19517" s="1">
        <v>-0.5806137119073651</v>
      </c>
      <c r="J19517" s="1">
        <v>-0.3841765049665847</v>
      </c>
      <c r="K19517" s="1">
        <v>-0.2365641036977536</v>
      </c>
      <c r="L19517" s="1">
        <v>19515.0</v>
      </c>
      <c r="M19517" s="1">
        <v>1.96617531776428</v>
      </c>
      <c r="N19517" s="1">
        <v>-1.40966391563415</v>
      </c>
      <c r="O19517" s="1">
        <v>2.3758099079132</v>
      </c>
    </row>
    <row r="19518" ht="16.5" customHeight="1">
      <c r="A19518" s="1">
        <v>1.68326466900704E18</v>
      </c>
      <c r="B19518" s="1">
        <v>195.473043945312</v>
      </c>
      <c r="C19518" s="1">
        <v>0.492431044578552</v>
      </c>
      <c r="D19518" s="1">
        <v>-0.0731868743896484</v>
      </c>
      <c r="E19518" s="1">
        <v>-0.431904792785644</v>
      </c>
      <c r="F19518" s="1">
        <v>0.4551578045212835</v>
      </c>
      <c r="G19518" s="1">
        <v>0.2006190757539216</v>
      </c>
      <c r="H19518" s="1">
        <v>-0.3449524916079471</v>
      </c>
      <c r="I19518" s="1">
        <v>-0.5919861207399851</v>
      </c>
      <c r="J19518" s="1">
        <v>-0.2867790980632817</v>
      </c>
      <c r="K19518" s="1">
        <v>-0.04118942186453527</v>
      </c>
      <c r="L19518" s="1">
        <v>19516.0</v>
      </c>
      <c r="M19518" s="1">
        <v>1.99918901920318</v>
      </c>
      <c r="N19518" s="1">
        <v>-1.40543103218078</v>
      </c>
      <c r="O19518" s="1">
        <v>2.38505434989929</v>
      </c>
    </row>
    <row r="19519" ht="16.5" customHeight="1">
      <c r="A19519" s="1">
        <v>1.68326466901705E18</v>
      </c>
      <c r="B19519" s="1">
        <v>195.483053710937</v>
      </c>
      <c r="C19519" s="1">
        <v>0.378338277339935</v>
      </c>
      <c r="D19519" s="1">
        <v>-0.0757989883422851</v>
      </c>
      <c r="E19519" s="1">
        <v>-0.349437594413757</v>
      </c>
      <c r="F19519" s="1">
        <v>0.3680221343536914</v>
      </c>
      <c r="G19519" s="1">
        <v>0.1540040557031438</v>
      </c>
      <c r="H19519" s="1">
        <v>-0.2805886878091152</v>
      </c>
      <c r="I19519" s="1">
        <v>-0.4681095495047864</v>
      </c>
      <c r="J19519" s="1">
        <v>-0.2221318818771934</v>
      </c>
      <c r="K19519" s="1">
        <v>-0.0502281957720831</v>
      </c>
      <c r="L19519" s="1">
        <v>19517.0</v>
      </c>
      <c r="M19519" s="1">
        <v>2.03089380264282</v>
      </c>
      <c r="N19519" s="1">
        <v>-1.40125119686126</v>
      </c>
      <c r="O19519" s="1">
        <v>2.39308476448059</v>
      </c>
    </row>
    <row r="19520" ht="16.5" customHeight="1">
      <c r="A19520" s="1">
        <v>1.68326466902706E18</v>
      </c>
      <c r="B19520" s="1">
        <v>195.493063232421</v>
      </c>
      <c r="C19520" s="1">
        <v>0.340469896793365</v>
      </c>
      <c r="D19520" s="1">
        <v>-0.199302673339843</v>
      </c>
      <c r="E19520" s="1">
        <v>-0.233072280883789</v>
      </c>
      <c r="F19520" s="1">
        <v>0.4117595947513649</v>
      </c>
      <c r="G19520" s="1">
        <v>-0.008195176132067668</v>
      </c>
      <c r="H19520" s="1">
        <v>-0.1708253507822488</v>
      </c>
      <c r="I19520" s="1">
        <v>-0.3556992927967185</v>
      </c>
      <c r="J19520" s="1">
        <v>-0.2187673289428274</v>
      </c>
      <c r="K19520" s="1">
        <v>-0.1886342086399193</v>
      </c>
      <c r="L19520" s="1">
        <v>19518.0</v>
      </c>
      <c r="M19520" s="1">
        <v>2.0630235671997</v>
      </c>
      <c r="N19520" s="1">
        <v>-1.39737057685852</v>
      </c>
      <c r="O19520" s="1">
        <v>2.40175676345825</v>
      </c>
    </row>
    <row r="19521" ht="16.5" customHeight="1">
      <c r="A19521" s="1">
        <v>1.68326466903707E18</v>
      </c>
      <c r="B19521" s="1">
        <v>195.503073242187</v>
      </c>
      <c r="C19521" s="1">
        <v>0.334035873413085</v>
      </c>
      <c r="D19521" s="1">
        <v>-0.325367927551269</v>
      </c>
      <c r="E19521" s="1">
        <v>-0.0211974382400512</v>
      </c>
      <c r="F19521" s="1">
        <v>0.464779807278031</v>
      </c>
      <c r="G19521" s="1">
        <v>-0.2451470608724452</v>
      </c>
      <c r="H19521" s="1">
        <v>0.03791750991402826</v>
      </c>
      <c r="I19521" s="1">
        <v>-0.163471012586404</v>
      </c>
      <c r="J19521" s="1">
        <v>-0.2665704094627767</v>
      </c>
      <c r="K19521" s="1">
        <v>-0.3465703857464273</v>
      </c>
      <c r="L19521" s="1">
        <v>19519.0</v>
      </c>
      <c r="M19521" s="1">
        <v>2.09664797782897</v>
      </c>
      <c r="N19521" s="1">
        <v>-1.39389359951019</v>
      </c>
      <c r="O19521" s="1">
        <v>2.41198897361755</v>
      </c>
    </row>
    <row r="19522" ht="16.5" customHeight="1">
      <c r="A19522" s="1">
        <v>1.68326466904708E18</v>
      </c>
      <c r="B19522" s="1">
        <v>195.513083007812</v>
      </c>
      <c r="C19522" s="1">
        <v>0.231955826282501</v>
      </c>
      <c r="D19522" s="1">
        <v>-0.63350772857666</v>
      </c>
      <c r="E19522" s="1">
        <v>0.213344812393188</v>
      </c>
      <c r="F19522" s="1">
        <v>0.5598265980818624</v>
      </c>
      <c r="G19522" s="1">
        <v>-0.6060183189104187</v>
      </c>
      <c r="H19522" s="1">
        <v>0.2513855316432969</v>
      </c>
      <c r="I19522" s="1">
        <v>0.05956814421395171</v>
      </c>
      <c r="J19522" s="1">
        <v>-0.1946405592832141</v>
      </c>
      <c r="K19522" s="1">
        <v>-0.6776564287766772</v>
      </c>
      <c r="L19522" s="1">
        <v>19520.0</v>
      </c>
      <c r="M19522" s="1">
        <v>2.13098835945129</v>
      </c>
      <c r="N19522" s="1">
        <v>-1.39100348949432</v>
      </c>
      <c r="O19522" s="1">
        <v>2.42384219169616</v>
      </c>
    </row>
    <row r="19523" ht="16.5" customHeight="1">
      <c r="A19523" s="1">
        <v>1.68326466905709E18</v>
      </c>
      <c r="B19523" s="1">
        <v>195.523092529296</v>
      </c>
      <c r="C19523" s="1">
        <v>0.219445049762725</v>
      </c>
      <c r="D19523" s="1">
        <v>-0.70669937133789</v>
      </c>
      <c r="E19523" s="1">
        <v>0.445790529251098</v>
      </c>
      <c r="F19523" s="1">
        <v>0.5611056329638026</v>
      </c>
      <c r="G19523" s="1">
        <v>-0.8222341490728372</v>
      </c>
      <c r="H19523" s="1">
        <v>0.478144306272958</v>
      </c>
      <c r="I19523" s="1">
        <v>0.2825366894787506</v>
      </c>
      <c r="J19523" s="1">
        <v>-0.2272598265628007</v>
      </c>
      <c r="K19523" s="1">
        <v>-0.7841142876668412</v>
      </c>
      <c r="L19523" s="1">
        <v>19521.0</v>
      </c>
      <c r="M19523" s="1">
        <v>2.16499328613281</v>
      </c>
      <c r="N19523" s="1">
        <v>-1.38881313800811</v>
      </c>
      <c r="O19523" s="1">
        <v>2.43611574172973</v>
      </c>
    </row>
    <row r="19524" ht="16.5" customHeight="1">
      <c r="A19524" s="1">
        <v>1.6832646690671E18</v>
      </c>
      <c r="B19524" s="1">
        <v>195.533102539062</v>
      </c>
      <c r="C19524" s="1">
        <v>0.218848824501037</v>
      </c>
      <c r="D19524" s="1">
        <v>-0.669416427612304</v>
      </c>
      <c r="E19524" s="1">
        <v>0.672249317169189</v>
      </c>
      <c r="F19524" s="1">
        <v>0.4987494202474111</v>
      </c>
      <c r="G19524" s="1">
        <v>-0.9668950028568327</v>
      </c>
      <c r="H19524" s="1">
        <v>0.7009137923934153</v>
      </c>
      <c r="I19524" s="1">
        <v>0.5114841612290367</v>
      </c>
      <c r="J19524" s="1">
        <v>-0.2761802723173514</v>
      </c>
      <c r="K19524" s="1">
        <v>-0.7810510610434369</v>
      </c>
      <c r="L19524" s="1">
        <v>19522.0</v>
      </c>
      <c r="M19524" s="1">
        <v>2.19755387306213</v>
      </c>
      <c r="N19524" s="1">
        <v>-1.38711178302764</v>
      </c>
      <c r="O19524" s="1">
        <v>2.44853973388671</v>
      </c>
    </row>
    <row r="19525" ht="16.5" customHeight="1">
      <c r="A19525" s="1">
        <v>1.68326466907711E18</v>
      </c>
      <c r="B19525" s="1">
        <v>195.543112304687</v>
      </c>
      <c r="C19525" s="1">
        <v>0.351252794265747</v>
      </c>
      <c r="D19525" s="1">
        <v>-0.548182487487793</v>
      </c>
      <c r="E19525" s="1">
        <v>1.04311788082122</v>
      </c>
      <c r="F19525" s="1">
        <v>0.4641065052340548</v>
      </c>
      <c r="G19525" s="1">
        <v>-1.191789413715556</v>
      </c>
      <c r="H19525" s="1">
        <v>1.090010016365757</v>
      </c>
      <c r="I19525" s="1">
        <v>0.8591601704608183</v>
      </c>
      <c r="J19525" s="1">
        <v>-0.4897410995819279</v>
      </c>
      <c r="K19525" s="1">
        <v>-0.7307359833549647</v>
      </c>
      <c r="L19525" s="1">
        <v>19523.0</v>
      </c>
      <c r="M19525" s="1">
        <v>2.22733259201049</v>
      </c>
      <c r="N19525" s="1">
        <v>-1.3852744102478</v>
      </c>
      <c r="O19525" s="1">
        <v>2.45980191230773</v>
      </c>
    </row>
    <row r="19526" ht="16.5" customHeight="1">
      <c r="A19526" s="1">
        <v>1.68326466908712E18</v>
      </c>
      <c r="B19526" s="1">
        <v>195.553121826171</v>
      </c>
      <c r="C19526" s="1">
        <v>0.209693908691406</v>
      </c>
      <c r="D19526" s="1">
        <v>-0.370787620544433</v>
      </c>
      <c r="E19526" s="1">
        <v>1.12718760967254</v>
      </c>
      <c r="F19526" s="1">
        <v>0.2262155214401007</v>
      </c>
      <c r="G19526" s="1">
        <v>-1.130067955582207</v>
      </c>
      <c r="H19526" s="1">
        <v>1.146519252551512</v>
      </c>
      <c r="I19526" s="1">
        <v>1.002342266560482</v>
      </c>
      <c r="J19526" s="1">
        <v>-0.3783571744101677</v>
      </c>
      <c r="K19526" s="1">
        <v>-0.5515095788594251</v>
      </c>
      <c r="L19526" s="1">
        <v>19524.0</v>
      </c>
      <c r="M19526" s="1">
        <v>2.25824689865112</v>
      </c>
      <c r="N19526" s="1">
        <v>-1.38326501846313</v>
      </c>
      <c r="O19526" s="1">
        <v>2.47432589530944</v>
      </c>
    </row>
    <row r="19527" ht="16.5" customHeight="1">
      <c r="A19527" s="1">
        <v>1.68326466909713E18</v>
      </c>
      <c r="B19527" s="1">
        <v>195.563131835937</v>
      </c>
      <c r="C19527" s="1">
        <v>-0.309036612510681</v>
      </c>
      <c r="D19527" s="1">
        <v>-0.197366714477539</v>
      </c>
      <c r="E19527" s="1">
        <v>1.36242914199829</v>
      </c>
      <c r="F19527" s="1">
        <v>-0.3277528834122806</v>
      </c>
      <c r="G19527" s="1">
        <v>-1.139741931343</v>
      </c>
      <c r="H19527" s="1">
        <v>1.279782201234924</v>
      </c>
      <c r="I19527" s="1">
        <v>1.365413763495778</v>
      </c>
      <c r="J19527" s="1">
        <v>0.07262182025949523</v>
      </c>
      <c r="K19527" s="1">
        <v>-0.347910521170527</v>
      </c>
      <c r="L19527" s="1">
        <v>19525.0</v>
      </c>
      <c r="M19527" s="1">
        <v>2.29333806037902</v>
      </c>
      <c r="N19527" s="1">
        <v>-1.38121616840362</v>
      </c>
      <c r="O19527" s="1">
        <v>2.49400234222412</v>
      </c>
    </row>
    <row r="19528" ht="16.5" customHeight="1">
      <c r="A19528" s="1">
        <v>1.68326466910714E18</v>
      </c>
      <c r="B19528" s="1">
        <v>195.573141601562</v>
      </c>
      <c r="C19528" s="1">
        <v>-1.01796627044677</v>
      </c>
      <c r="D19528" s="1">
        <v>-0.014592170715332</v>
      </c>
      <c r="E19528" s="1">
        <v>1.70308852195739</v>
      </c>
      <c r="F19528" s="1">
        <v>-1.063685507178688</v>
      </c>
      <c r="G19528" s="1">
        <v>-1.206944324053311</v>
      </c>
      <c r="H19528" s="1">
        <v>1.478664190287097</v>
      </c>
      <c r="I19528" s="1">
        <v>1.854856152553131</v>
      </c>
      <c r="J19528" s="1">
        <v>0.6949826603442048</v>
      </c>
      <c r="K19528" s="1">
        <v>-0.1161318639229048</v>
      </c>
      <c r="L19528" s="1">
        <v>19526.0</v>
      </c>
      <c r="M19528" s="1">
        <v>2.32939195632934</v>
      </c>
      <c r="N19528" s="1">
        <v>-1.37964367866516</v>
      </c>
      <c r="O19528" s="1">
        <v>2.5157310962677</v>
      </c>
    </row>
    <row r="19529" ht="16.5" customHeight="1">
      <c r="A19529" s="1">
        <v>1.68326466911715E18</v>
      </c>
      <c r="B19529" s="1">
        <v>195.583151123046</v>
      </c>
      <c r="C19529" s="1">
        <v>-1.37006914615631</v>
      </c>
      <c r="D19529" s="1">
        <v>-0.0630903244018554</v>
      </c>
      <c r="E19529" s="1">
        <v>1.9082680940628</v>
      </c>
      <c r="F19529" s="1">
        <v>-1.368121967421319</v>
      </c>
      <c r="G19529" s="1">
        <v>-1.36192711142669</v>
      </c>
      <c r="H19529" s="1">
        <v>1.612969905242843</v>
      </c>
      <c r="I19529" s="1">
        <v>2.105126489381669</v>
      </c>
      <c r="J19529" s="1">
        <v>1.036210243402323</v>
      </c>
      <c r="K19529" s="1">
        <v>-0.1314073654615014</v>
      </c>
      <c r="L19529" s="1">
        <v>19527.0</v>
      </c>
      <c r="M19529" s="1">
        <v>2.36274456977844</v>
      </c>
      <c r="N19529" s="1">
        <v>-1.3795028924942</v>
      </c>
      <c r="O19529" s="1">
        <v>2.53586816787719</v>
      </c>
    </row>
    <row r="19530" ht="16.5" customHeight="1">
      <c r="A19530" s="1">
        <v>1.68326466912716E18</v>
      </c>
      <c r="B19530" s="1">
        <v>195.593161132812</v>
      </c>
      <c r="C19530" s="1">
        <v>-1.4120408296585</v>
      </c>
      <c r="D19530" s="1">
        <v>-0.4693603515625</v>
      </c>
      <c r="E19530" s="1">
        <v>2.29469871520996</v>
      </c>
      <c r="F19530" s="1">
        <v>-1.254447509946925</v>
      </c>
      <c r="G19530" s="1">
        <v>-1.914448670603915</v>
      </c>
      <c r="H19530" s="1">
        <v>1.987345803592169</v>
      </c>
      <c r="I19530" s="1">
        <v>2.438294091866759</v>
      </c>
      <c r="J19530" s="1">
        <v>1.104563102591317</v>
      </c>
      <c r="K19530" s="1">
        <v>-0.5607699252406602</v>
      </c>
      <c r="L19530" s="1">
        <v>19528.0</v>
      </c>
      <c r="M19530" s="1">
        <v>2.39214944839477</v>
      </c>
      <c r="N19530" s="1">
        <v>-1.38113617897033</v>
      </c>
      <c r="O19530" s="1">
        <v>2.55432510375976</v>
      </c>
    </row>
    <row r="19531" ht="16.5" customHeight="1">
      <c r="A19531" s="1">
        <v>1.6832646691372E18</v>
      </c>
      <c r="B19531" s="1">
        <v>195.603201416015</v>
      </c>
      <c r="C19531" s="1">
        <v>-1.2054100036621</v>
      </c>
      <c r="D19531" s="1">
        <v>-0.882174491882324</v>
      </c>
      <c r="E19531" s="1">
        <v>2.59691834449768</v>
      </c>
      <c r="F19531" s="1">
        <v>-0.9254888627747343</v>
      </c>
      <c r="G19531" s="1">
        <v>-2.436101415494617</v>
      </c>
      <c r="H19531" s="1">
        <v>2.328485952360784</v>
      </c>
      <c r="I19531" s="1">
        <v>2.654689611661071</v>
      </c>
      <c r="J19531" s="1">
        <v>0.9438073269896974</v>
      </c>
      <c r="K19531" s="1">
        <v>-1.018371899352501</v>
      </c>
      <c r="L19531" s="1">
        <v>19529.0</v>
      </c>
      <c r="M19531" s="1">
        <v>2.41754126548767</v>
      </c>
      <c r="N19531" s="1">
        <v>-1.38436126708984</v>
      </c>
      <c r="O19531" s="1">
        <v>2.57100415229797</v>
      </c>
    </row>
    <row r="19532" ht="16.5" customHeight="1">
      <c r="A19532" s="1">
        <v>1.68326466914721E18</v>
      </c>
      <c r="B19532" s="1">
        <v>195.6132109375</v>
      </c>
      <c r="C19532" s="1">
        <v>-0.691099643707275</v>
      </c>
      <c r="D19532" s="1">
        <v>-1.00650310516357</v>
      </c>
      <c r="E19532" s="1">
        <v>2.89897441864013</v>
      </c>
      <c r="F19532" s="1">
        <v>-0.490906532661715</v>
      </c>
      <c r="G19532" s="1">
        <v>-2.845965335003948</v>
      </c>
      <c r="H19532" s="1">
        <v>2.725804189096894</v>
      </c>
      <c r="I19532" s="1">
        <v>2.860995164505038</v>
      </c>
      <c r="J19532" s="1">
        <v>0.4299625654051532</v>
      </c>
      <c r="K19532" s="1">
        <v>-1.234730507978792</v>
      </c>
      <c r="L19532" s="1">
        <v>19530.0</v>
      </c>
      <c r="M19532" s="1">
        <v>2.43680381774902</v>
      </c>
      <c r="N19532" s="1">
        <v>-1.38862788677215</v>
      </c>
      <c r="O19532" s="1">
        <v>2.58476424217224</v>
      </c>
    </row>
    <row r="19533" ht="16.5" customHeight="1">
      <c r="A19533" s="1">
        <v>1.68326466915722E18</v>
      </c>
      <c r="B19533" s="1">
        <v>195.623220947265</v>
      </c>
      <c r="C19533" s="1">
        <v>-0.315064191818237</v>
      </c>
      <c r="D19533" s="1">
        <v>-0.752978324890136</v>
      </c>
      <c r="E19533" s="1">
        <v>3.10980892181396</v>
      </c>
      <c r="F19533" s="1">
        <v>-0.3393455351125576</v>
      </c>
      <c r="G19533" s="1">
        <v>-2.955120295303872</v>
      </c>
      <c r="H19533" s="1">
        <v>3.005047388955619</v>
      </c>
      <c r="I19533" s="1">
        <v>3.038670838063821</v>
      </c>
      <c r="J19533" s="1">
        <v>6.453775515146716E-4</v>
      </c>
      <c r="K19533" s="1">
        <v>-1.050538961875943</v>
      </c>
      <c r="L19533" s="1">
        <v>19531.0</v>
      </c>
      <c r="M19533" s="1">
        <v>2.44662380218505</v>
      </c>
      <c r="N19533" s="1">
        <v>-1.39298212528228</v>
      </c>
      <c r="O19533" s="1">
        <v>2.59123921394348</v>
      </c>
    </row>
    <row r="19534" ht="16.5" customHeight="1">
      <c r="A19534" s="1">
        <v>1.68326466916723E18</v>
      </c>
      <c r="B19534" s="1">
        <v>195.63323071289</v>
      </c>
      <c r="C19534" s="1">
        <v>-0.235861897468566</v>
      </c>
      <c r="D19534" s="1">
        <v>-0.270605087280273</v>
      </c>
      <c r="E19534" s="1">
        <v>2.7685580253601</v>
      </c>
      <c r="F19534" s="1">
        <v>-0.4633807898511118</v>
      </c>
      <c r="G19534" s="1">
        <v>-2.426589978000254</v>
      </c>
      <c r="H19534" s="1">
        <v>2.685767969118483</v>
      </c>
      <c r="I19534" s="1">
        <v>2.736599360185604</v>
      </c>
      <c r="J19534" s="1">
        <v>-0.09968379007136056</v>
      </c>
      <c r="K19534" s="1">
        <v>-0.5430094766032849</v>
      </c>
      <c r="L19534" s="1">
        <v>19532.0</v>
      </c>
      <c r="M19534" s="1">
        <v>2.44509863853454</v>
      </c>
      <c r="N19534" s="1">
        <v>-1.39658272266387</v>
      </c>
      <c r="O19534" s="1">
        <v>2.58774232864379</v>
      </c>
    </row>
    <row r="19535" ht="16.5" customHeight="1">
      <c r="A19535" s="1">
        <v>1.68326466917724E18</v>
      </c>
      <c r="B19535" s="1">
        <v>195.643240234375</v>
      </c>
      <c r="C19535" s="1">
        <v>-0.14722454547882</v>
      </c>
      <c r="D19535" s="1">
        <v>0.13585090637207</v>
      </c>
      <c r="E19535" s="1">
        <v>1.72268509864807</v>
      </c>
      <c r="F19535" s="1">
        <v>-0.4434229119996063</v>
      </c>
      <c r="G19535" s="1">
        <v>-1.336164835711426</v>
      </c>
      <c r="H19535" s="1">
        <v>1.672203163361397</v>
      </c>
      <c r="I19535" s="1">
        <v>1.730812907644973</v>
      </c>
      <c r="J19535" s="1">
        <v>-0.1027812254439265</v>
      </c>
      <c r="K19535" s="1">
        <v>-0.03868745167935984</v>
      </c>
      <c r="L19535" s="1">
        <v>19533.0</v>
      </c>
      <c r="M19535" s="1">
        <v>2.4325578212738</v>
      </c>
      <c r="N19535" s="1">
        <v>-1.39910387992858</v>
      </c>
      <c r="O19535" s="1">
        <v>2.57321214675903</v>
      </c>
    </row>
    <row r="19536" ht="16.5" customHeight="1">
      <c r="A19536" s="1">
        <v>1.68326466918725E18</v>
      </c>
      <c r="B19536" s="1">
        <v>195.65325024414</v>
      </c>
      <c r="C19536" s="1">
        <v>-0.0312262773513793</v>
      </c>
      <c r="D19536" s="1">
        <v>0.367547988891601</v>
      </c>
      <c r="E19536" s="1">
        <v>0.711062312126159</v>
      </c>
      <c r="F19536" s="1">
        <v>-0.3307428667977608</v>
      </c>
      <c r="G19536" s="1">
        <v>-0.3718116472463077</v>
      </c>
      <c r="H19536" s="1">
        <v>0.6954743582664926</v>
      </c>
      <c r="I19536" s="1">
        <v>0.7396963035210324</v>
      </c>
      <c r="J19536" s="1">
        <v>-0.1136025739741616</v>
      </c>
      <c r="K19536" s="1">
        <v>0.2856923118301973</v>
      </c>
      <c r="L19536" s="1">
        <v>19534.0</v>
      </c>
      <c r="M19536" s="1">
        <v>2.41066765785217</v>
      </c>
      <c r="N19536" s="1">
        <v>-1.40043330192565</v>
      </c>
      <c r="O19536" s="1">
        <v>2.54928755760192</v>
      </c>
    </row>
    <row r="19537" ht="16.5" customHeight="1">
      <c r="A19537" s="1">
        <v>1.68326466919726E18</v>
      </c>
      <c r="B19537" s="1">
        <v>195.663260009765</v>
      </c>
      <c r="C19537" s="1">
        <v>0.0747394561767578</v>
      </c>
      <c r="D19537" s="1">
        <v>0.49300193786621</v>
      </c>
      <c r="E19537" s="1">
        <v>-0.306768178939819</v>
      </c>
      <c r="F19537" s="1">
        <v>-0.1856115382658591</v>
      </c>
      <c r="G19537" s="1">
        <v>0.5228989594694466</v>
      </c>
      <c r="H19537" s="1">
        <v>-0.2896689677060407</v>
      </c>
      <c r="I19537" s="1">
        <v>-0.2639942278646397</v>
      </c>
      <c r="J19537" s="1">
        <v>-0.1022735509583819</v>
      </c>
      <c r="K19537" s="1">
        <v>0.5124361652692563</v>
      </c>
      <c r="L19537" s="1">
        <v>19535.0</v>
      </c>
      <c r="M19537" s="1">
        <v>2.38303971290588</v>
      </c>
      <c r="N19537" s="1">
        <v>-1.4005377292633</v>
      </c>
      <c r="O19537" s="1">
        <v>2.51861119270324</v>
      </c>
    </row>
    <row r="19538" ht="16.5" customHeight="1">
      <c r="A19538" s="1">
        <v>1.68326466920726E18</v>
      </c>
      <c r="B19538" s="1">
        <v>195.67326953125</v>
      </c>
      <c r="C19538" s="1">
        <v>0.161685824394226</v>
      </c>
      <c r="D19538" s="1">
        <v>0.584023475646972</v>
      </c>
      <c r="E19538" s="1">
        <v>-1.21593356132507</v>
      </c>
      <c r="F19538" s="1">
        <v>-0.06536740510346546</v>
      </c>
      <c r="G19538" s="1">
        <v>1.2839537746858</v>
      </c>
      <c r="H19538" s="1">
        <v>-1.170568501044468</v>
      </c>
      <c r="I19538" s="1">
        <v>-1.159278339926302</v>
      </c>
      <c r="J19538" s="1">
        <v>-0.08843680540831021</v>
      </c>
      <c r="K19538" s="1">
        <v>0.7028319920379104</v>
      </c>
      <c r="L19538" s="1">
        <v>19536.0</v>
      </c>
      <c r="M19538" s="1">
        <v>2.35457277297973</v>
      </c>
      <c r="N19538" s="1">
        <v>-1.39947688579559</v>
      </c>
      <c r="O19538" s="1">
        <v>2.4860873222351</v>
      </c>
    </row>
    <row r="19539" ht="16.5" customHeight="1">
      <c r="A19539" s="1">
        <v>1.68326466921727E18</v>
      </c>
      <c r="B19539" s="1">
        <v>195.683279541015</v>
      </c>
      <c r="C19539" s="1">
        <v>0.309985160827636</v>
      </c>
      <c r="D19539" s="1">
        <v>0.75011920928955</v>
      </c>
      <c r="E19539" s="1">
        <v>-1.92481076717376</v>
      </c>
      <c r="F19539" s="1">
        <v>0.01796243423380177</v>
      </c>
      <c r="G19539" s="1">
        <v>1.900981896169483</v>
      </c>
      <c r="H19539" s="1">
        <v>-1.84256519689309</v>
      </c>
      <c r="I19539" s="1">
        <v>-1.855400881805911</v>
      </c>
      <c r="J19539" s="1">
        <v>-0.1791616548177358</v>
      </c>
      <c r="K19539" s="1">
        <v>0.9428970248944373</v>
      </c>
      <c r="L19539" s="1">
        <v>19537.0</v>
      </c>
      <c r="M19539" s="1">
        <v>2.32958221435546</v>
      </c>
      <c r="N19539" s="1">
        <v>-1.39755582809448</v>
      </c>
      <c r="O19539" s="1">
        <v>2.45571184158325</v>
      </c>
    </row>
    <row r="19540" ht="16.5" customHeight="1">
      <c r="A19540" s="1">
        <v>1.68326466922728E18</v>
      </c>
      <c r="B19540" s="1">
        <v>195.69328930664</v>
      </c>
      <c r="C19540" s="1">
        <v>0.347431182861328</v>
      </c>
      <c r="D19540" s="1">
        <v>1.05798530578613</v>
      </c>
      <c r="E19540" s="1">
        <v>-2.43946480751037</v>
      </c>
      <c r="F19540" s="1">
        <v>-0.1087316805127169</v>
      </c>
      <c r="G19540" s="1">
        <v>2.464715621007961</v>
      </c>
      <c r="H19540" s="1">
        <v>-2.341510995105407</v>
      </c>
      <c r="I19540" s="1">
        <v>-2.327491890294054</v>
      </c>
      <c r="J19540" s="1">
        <v>-0.2095925208050594</v>
      </c>
      <c r="K19540" s="1">
        <v>1.315249885272036</v>
      </c>
      <c r="L19540" s="1">
        <v>19538.0</v>
      </c>
      <c r="M19540" s="1">
        <v>2.31019377708435</v>
      </c>
      <c r="N19540" s="1">
        <v>-1.39553022384643</v>
      </c>
      <c r="O19540" s="1">
        <v>2.43072700500488</v>
      </c>
    </row>
    <row r="19541" ht="16.5" customHeight="1">
      <c r="A19541" s="1">
        <v>1.68326466923729E18</v>
      </c>
      <c r="B19541" s="1">
        <v>195.703298828125</v>
      </c>
      <c r="C19541" s="1">
        <v>0.207463979721069</v>
      </c>
      <c r="D19541" s="1">
        <v>1.25964164733886</v>
      </c>
      <c r="E19541" s="1">
        <v>-2.69484424591064</v>
      </c>
      <c r="F19541" s="1">
        <v>-0.3364241983933443</v>
      </c>
      <c r="G19541" s="1">
        <v>2.78920041720047</v>
      </c>
      <c r="H19541" s="1">
        <v>-2.616589275248526</v>
      </c>
      <c r="I19541" s="1">
        <v>-2.533876666829662</v>
      </c>
      <c r="J19541" s="1">
        <v>-0.08495651779886397</v>
      </c>
      <c r="K19541" s="1">
        <v>1.569768843305567</v>
      </c>
      <c r="L19541" s="1">
        <v>19539.0</v>
      </c>
      <c r="M19541" s="1">
        <v>2.29645013809204</v>
      </c>
      <c r="N19541" s="1">
        <v>-1.39435386657714</v>
      </c>
      <c r="O19541" s="1">
        <v>2.41081023216247</v>
      </c>
    </row>
    <row r="19542" ht="16.5" customHeight="1">
      <c r="A19542" s="1">
        <v>1.6832646692473E18</v>
      </c>
      <c r="B19542" s="1">
        <v>195.71330883789</v>
      </c>
      <c r="C19542" s="1">
        <v>0.0432173013687133</v>
      </c>
      <c r="D19542" s="1">
        <v>1.20168495178222</v>
      </c>
      <c r="E19542" s="1">
        <v>-2.50660705566406</v>
      </c>
      <c r="F19542" s="1">
        <v>-0.4625508108624131</v>
      </c>
      <c r="G19542" s="1">
        <v>2.621779191687732</v>
      </c>
      <c r="H19542" s="1">
        <v>-2.460208884350752</v>
      </c>
      <c r="I19542" s="1">
        <v>-2.333960734618186</v>
      </c>
      <c r="J19542" s="1">
        <v>0.05142209067940194</v>
      </c>
      <c r="K19542" s="1">
        <v>1.509628085195055</v>
      </c>
      <c r="L19542" s="1">
        <v>19540.0</v>
      </c>
      <c r="M19542" s="1">
        <v>2.28682231903076</v>
      </c>
      <c r="N19542" s="1">
        <v>-1.39457023143768</v>
      </c>
      <c r="O19542" s="1">
        <v>2.39481472969055</v>
      </c>
    </row>
    <row r="19543" ht="16.5" customHeight="1">
      <c r="A19543" s="1">
        <v>1.68326466925731E18</v>
      </c>
      <c r="B19543" s="1">
        <v>195.723318603515</v>
      </c>
      <c r="C19543" s="1">
        <v>0.128338098526</v>
      </c>
      <c r="D19543" s="1">
        <v>0.921164512634277</v>
      </c>
      <c r="E19543" s="1">
        <v>-1.78413558006286</v>
      </c>
      <c r="F19543" s="1">
        <v>-0.3190571346665435</v>
      </c>
      <c r="G19543" s="1">
        <v>1.891377651168102</v>
      </c>
      <c r="H19543" s="1">
        <v>-1.734614573914639</v>
      </c>
      <c r="I19543" s="1">
        <v>-1.664121376874823</v>
      </c>
      <c r="J19543" s="1">
        <v>-0.07796656335003803</v>
      </c>
      <c r="K19543" s="1">
        <v>1.128173601326882</v>
      </c>
      <c r="L19543" s="1">
        <v>19541.0</v>
      </c>
      <c r="M19543" s="1">
        <v>2.27963066101074</v>
      </c>
      <c r="N19543" s="1">
        <v>-1.39596486091613</v>
      </c>
      <c r="O19543" s="1">
        <v>2.38056397438049</v>
      </c>
    </row>
    <row r="19544" ht="16.5" customHeight="1">
      <c r="A19544" s="1">
        <v>1.68326466926735E18</v>
      </c>
      <c r="B19544" s="1">
        <v>195.733358642578</v>
      </c>
      <c r="C19544" s="1">
        <v>0.380012869834899</v>
      </c>
      <c r="D19544" s="1">
        <v>0.466388702392578</v>
      </c>
      <c r="E19544" s="1">
        <v>-1.18838191032409</v>
      </c>
      <c r="F19544" s="1">
        <v>0.08992264624695538</v>
      </c>
      <c r="G19544" s="1">
        <v>1.117603703701802</v>
      </c>
      <c r="H19544" s="1">
        <v>-1.105277409813829</v>
      </c>
      <c r="I19544" s="1">
        <v>-1.156088303581767</v>
      </c>
      <c r="J19544" s="1">
        <v>-0.3310784708777636</v>
      </c>
      <c r="K19544" s="1">
        <v>0.5727360518404987</v>
      </c>
      <c r="L19544" s="1">
        <v>19542.0</v>
      </c>
      <c r="M19544" s="1">
        <v>2.27607560157775</v>
      </c>
      <c r="N19544" s="1">
        <v>-1.3978818655014</v>
      </c>
      <c r="O19544" s="1">
        <v>2.37031459808349</v>
      </c>
    </row>
    <row r="19545" ht="16.5" customHeight="1">
      <c r="A19545" s="1">
        <v>1.68326466927736E18</v>
      </c>
      <c r="B19545" s="1">
        <v>195.743368652343</v>
      </c>
      <c r="C19545" s="1">
        <v>0.528800129890441</v>
      </c>
      <c r="D19545" s="1">
        <v>-0.010751724243164</v>
      </c>
      <c r="E19545" s="1">
        <v>-0.667172670364379</v>
      </c>
      <c r="F19545" s="1">
        <v>0.4603791005045699</v>
      </c>
      <c r="G19545" s="1">
        <v>0.397299304105047</v>
      </c>
      <c r="H19545" s="1">
        <v>-0.567388188765332</v>
      </c>
      <c r="I19545" s="1">
        <v>-0.7104652066337318</v>
      </c>
      <c r="J19545" s="1">
        <v>-0.4688328713666515</v>
      </c>
      <c r="K19545" s="1">
        <v>0.0173028171258658</v>
      </c>
      <c r="L19545" s="1">
        <v>19543.0</v>
      </c>
      <c r="M19545" s="1">
        <v>2.27772092819213</v>
      </c>
      <c r="N19545" s="1">
        <v>-1.39968752861022</v>
      </c>
      <c r="O19545" s="1">
        <v>2.3652799129486</v>
      </c>
    </row>
    <row r="19546" ht="16.5" customHeight="1">
      <c r="A19546" s="1">
        <v>1.68326466928737E18</v>
      </c>
      <c r="B19546" s="1">
        <v>195.753378417968</v>
      </c>
      <c r="C19546" s="1">
        <v>0.500292778015136</v>
      </c>
      <c r="D19546" s="1">
        <v>-0.41431713104248</v>
      </c>
      <c r="E19546" s="1">
        <v>-0.137233257293701</v>
      </c>
      <c r="F19546" s="1">
        <v>0.6586032336097282</v>
      </c>
      <c r="G19546" s="1">
        <v>-0.2543270052382802</v>
      </c>
      <c r="H19546" s="1">
        <v>-0.05080046175995351</v>
      </c>
      <c r="I19546" s="1">
        <v>-0.2285601925223078</v>
      </c>
      <c r="J19546" s="1">
        <v>-0.4353980003171301</v>
      </c>
      <c r="K19546" s="1">
        <v>-0.4460643067033314</v>
      </c>
      <c r="L19546" s="1">
        <v>19544.0</v>
      </c>
      <c r="M19546" s="1">
        <v>2.28343605995178</v>
      </c>
      <c r="N19546" s="1">
        <v>-1.40115690231323</v>
      </c>
      <c r="O19546" s="1">
        <v>2.36443257331848</v>
      </c>
    </row>
    <row r="19547" ht="16.5" customHeight="1">
      <c r="A19547" s="1">
        <v>1.68326466929738E18</v>
      </c>
      <c r="B19547" s="1">
        <v>195.763387939453</v>
      </c>
      <c r="C19547" s="1">
        <v>0.32820975780487</v>
      </c>
      <c r="D19547" s="1">
        <v>-0.817481040954589</v>
      </c>
      <c r="E19547" s="1">
        <v>0.259227752685546</v>
      </c>
      <c r="F19547" s="1">
        <v>0.7727246257240378</v>
      </c>
      <c r="G19547" s="1">
        <v>-0.794484377176142</v>
      </c>
      <c r="H19547" s="1">
        <v>0.3105961085554786</v>
      </c>
      <c r="I19547" s="1">
        <v>0.1339842953858196</v>
      </c>
      <c r="J19547" s="1">
        <v>-0.2446095656004294</v>
      </c>
      <c r="K19547" s="1">
        <v>-0.8748772829013387</v>
      </c>
      <c r="L19547" s="1">
        <v>19545.0</v>
      </c>
      <c r="M19547" s="1">
        <v>2.29068756103515</v>
      </c>
      <c r="N19547" s="1">
        <v>-1.40230464935302</v>
      </c>
      <c r="O19547" s="1">
        <v>2.36499905586242</v>
      </c>
    </row>
    <row r="19548" ht="16.5" customHeight="1">
      <c r="A19548" s="1">
        <v>1.68326466930739E18</v>
      </c>
      <c r="B19548" s="1">
        <v>195.773397949218</v>
      </c>
      <c r="C19548" s="1">
        <v>0.144631028175354</v>
      </c>
      <c r="D19548" s="1">
        <v>-1.06145477294921</v>
      </c>
      <c r="E19548" s="1">
        <v>0.464243292808532</v>
      </c>
      <c r="F19548" s="1">
        <v>0.7902008407946588</v>
      </c>
      <c r="G19548" s="1">
        <v>-1.087538722092146</v>
      </c>
      <c r="H19548" s="1">
        <v>0.4818696552511885</v>
      </c>
      <c r="I19548" s="1">
        <v>0.3249685517997686</v>
      </c>
      <c r="J19548" s="1">
        <v>-0.04477362487844545</v>
      </c>
      <c r="K19548" s="1">
        <v>-1.120498555914707</v>
      </c>
      <c r="L19548" s="1">
        <v>19546.0</v>
      </c>
      <c r="M19548" s="1">
        <v>2.29779887199401</v>
      </c>
      <c r="N19548" s="1">
        <v>-1.40312695503234</v>
      </c>
      <c r="O19548" s="1">
        <v>2.36525130271911</v>
      </c>
    </row>
    <row r="19549" ht="16.5" customHeight="1">
      <c r="A19549" s="1">
        <v>1.6832646693174E18</v>
      </c>
      <c r="B19549" s="1">
        <v>195.783407714843</v>
      </c>
      <c r="C19549" s="1">
        <v>0.0398404598236084</v>
      </c>
      <c r="D19549" s="1">
        <v>-1.11800670623779</v>
      </c>
      <c r="E19549" s="1">
        <v>0.458666324615478</v>
      </c>
      <c r="F19549" s="1">
        <v>0.7581180063958826</v>
      </c>
      <c r="G19549" s="1">
        <v>-1.111464886345194</v>
      </c>
      <c r="H19549" s="1">
        <v>0.4589001230660044</v>
      </c>
      <c r="I19549" s="1">
        <v>0.3212971126544305</v>
      </c>
      <c r="J19549" s="1">
        <v>0.06899720951516798</v>
      </c>
      <c r="K19549" s="1">
        <v>-1.163575832547128</v>
      </c>
      <c r="L19549" s="1">
        <v>19547.0</v>
      </c>
      <c r="M19549" s="1">
        <v>2.30391120910644</v>
      </c>
      <c r="N19549" s="1">
        <v>-1.4035894870758</v>
      </c>
      <c r="O19549" s="1">
        <v>2.36379957199096</v>
      </c>
    </row>
    <row r="19550" ht="16.5" customHeight="1">
      <c r="A19550" s="1">
        <v>1.68326466932741E18</v>
      </c>
      <c r="B19550" s="1">
        <v>195.793417236328</v>
      </c>
      <c r="C19550" s="1">
        <v>-0.090747594833374</v>
      </c>
      <c r="D19550" s="1">
        <v>-1.03685855865478</v>
      </c>
      <c r="E19550" s="1">
        <v>0.36265742778778</v>
      </c>
      <c r="F19550" s="1">
        <v>0.6223789372793229</v>
      </c>
      <c r="G19550" s="1">
        <v>-0.9724992397647705</v>
      </c>
      <c r="H19550" s="1">
        <v>0.342540083860557</v>
      </c>
      <c r="I19550" s="1">
        <v>0.2437962330454229</v>
      </c>
      <c r="J19550" s="1">
        <v>0.1961762265404899</v>
      </c>
      <c r="K19550" s="1">
        <v>-1.056839388871058</v>
      </c>
      <c r="L19550" s="1">
        <v>19548.0</v>
      </c>
      <c r="M19550" s="1">
        <v>2.30958271026611</v>
      </c>
      <c r="N19550" s="1">
        <v>-1.40387976169586</v>
      </c>
      <c r="O19550" s="1">
        <v>2.36203265190124</v>
      </c>
    </row>
    <row r="19551" ht="16.5" customHeight="1">
      <c r="A19551" s="1">
        <v>1.68326466933742E18</v>
      </c>
      <c r="B19551" s="1">
        <v>195.803427246093</v>
      </c>
      <c r="C19551" s="1">
        <v>-0.222146749496459</v>
      </c>
      <c r="D19551" s="1">
        <v>-0.891759872436523</v>
      </c>
      <c r="E19551" s="1">
        <v>0.277066946029663</v>
      </c>
      <c r="F19551" s="1">
        <v>0.4399234011074115</v>
      </c>
      <c r="G19551" s="1">
        <v>-0.7958917655436966</v>
      </c>
      <c r="H19551" s="1">
        <v>0.2364316724944013</v>
      </c>
      <c r="I19551" s="1">
        <v>0.1821311931001905</v>
      </c>
      <c r="J19551" s="1">
        <v>0.3149743090559175</v>
      </c>
      <c r="K19551" s="1">
        <v>-0.8882400420868717</v>
      </c>
      <c r="L19551" s="1">
        <v>19549.0</v>
      </c>
      <c r="M19551" s="1">
        <v>2.31555438041687</v>
      </c>
      <c r="N19551" s="1">
        <v>-1.40434575080871</v>
      </c>
      <c r="O19551" s="1">
        <v>2.36019492149353</v>
      </c>
    </row>
    <row r="19552" ht="16.5" customHeight="1">
      <c r="A19552" s="1">
        <v>1.68326466934743E18</v>
      </c>
      <c r="B19552" s="1">
        <v>195.813437011718</v>
      </c>
      <c r="C19552" s="1">
        <v>-0.317116022109985</v>
      </c>
      <c r="D19552" s="1">
        <v>-0.713239669799804</v>
      </c>
      <c r="E19552" s="1">
        <v>0.266730666160583</v>
      </c>
      <c r="F19552" s="1">
        <v>0.2499906042510128</v>
      </c>
      <c r="G19552" s="1">
        <v>-0.6524388502712412</v>
      </c>
      <c r="H19552" s="1">
        <v>0.2108493612572815</v>
      </c>
      <c r="I19552" s="1">
        <v>0.1957020010471279</v>
      </c>
      <c r="J19552" s="1">
        <v>0.3900759652121892</v>
      </c>
      <c r="K19552" s="1">
        <v>-0.6999715405756882</v>
      </c>
      <c r="L19552" s="1">
        <v>19550.0</v>
      </c>
      <c r="M19552" s="1">
        <v>2.32176876068115</v>
      </c>
      <c r="N19552" s="1">
        <v>-1.40531516075134</v>
      </c>
      <c r="O19552" s="1">
        <v>2.35897636413574</v>
      </c>
    </row>
    <row r="19553" ht="16.5" customHeight="1">
      <c r="A19553" s="1">
        <v>1.68326466935744E18</v>
      </c>
      <c r="B19553" s="1">
        <v>195.823446777343</v>
      </c>
      <c r="C19553" s="1">
        <v>-0.292301774024963</v>
      </c>
      <c r="D19553" s="1">
        <v>-0.464303970336914</v>
      </c>
      <c r="E19553" s="1">
        <v>0.372384905815124</v>
      </c>
      <c r="F19553" s="1">
        <v>0.0799980784153411</v>
      </c>
      <c r="G19553" s="1">
        <v>-0.5541029998357053</v>
      </c>
      <c r="H19553" s="1">
        <v>0.3196738905413422</v>
      </c>
      <c r="I19553" s="1">
        <v>0.326740178105508</v>
      </c>
      <c r="J19553" s="1">
        <v>0.3355569343219444</v>
      </c>
      <c r="K19553" s="1">
        <v>-0.4693946829018247</v>
      </c>
      <c r="L19553" s="1">
        <v>19551.0</v>
      </c>
      <c r="M19553" s="1">
        <v>2.32910299301147</v>
      </c>
      <c r="N19553" s="1">
        <v>-1.40682065486907</v>
      </c>
      <c r="O19553" s="1">
        <v>2.35865259170532</v>
      </c>
    </row>
    <row r="19554" ht="16.5" customHeight="1">
      <c r="A19554" s="1">
        <v>1.68326466936745E18</v>
      </c>
      <c r="B19554" s="1">
        <v>195.833456542968</v>
      </c>
      <c r="C19554" s="1">
        <v>-0.186881303787231</v>
      </c>
      <c r="D19554" s="1">
        <v>-0.174710273742675</v>
      </c>
      <c r="E19554" s="1">
        <v>0.529874205589294</v>
      </c>
      <c r="F19554" s="1">
        <v>-0.06867639715874746</v>
      </c>
      <c r="G19554" s="1">
        <v>-0.4729357012580481</v>
      </c>
      <c r="H19554" s="1">
        <v>0.4927720780359107</v>
      </c>
      <c r="I19554" s="1">
        <v>0.5117387095066965</v>
      </c>
      <c r="J19554" s="1">
        <v>0.1973766626006088</v>
      </c>
      <c r="K19554" s="1">
        <v>-0.2130279341276052</v>
      </c>
      <c r="L19554" s="1">
        <v>19552.0</v>
      </c>
      <c r="M19554" s="1">
        <v>2.33814692497253</v>
      </c>
      <c r="N19554" s="1">
        <v>-1.40871560573577</v>
      </c>
      <c r="O19554" s="1">
        <v>2.36045718193054</v>
      </c>
    </row>
    <row r="19555" ht="16.5" customHeight="1">
      <c r="A19555" s="1">
        <v>1.68326466937746E18</v>
      </c>
      <c r="B19555" s="1">
        <v>195.843466308593</v>
      </c>
      <c r="C19555" s="1">
        <v>-0.160516262054443</v>
      </c>
      <c r="D19555" s="1">
        <v>0.117460250854492</v>
      </c>
      <c r="E19555" s="1">
        <v>0.75798749923706</v>
      </c>
      <c r="F19555" s="1">
        <v>-0.2813298459452085</v>
      </c>
      <c r="G19555" s="1">
        <v>-0.4325593038046671</v>
      </c>
      <c r="H19555" s="1">
        <v>0.7227549980210184</v>
      </c>
      <c r="I19555" s="1">
        <v>0.7695908034275492</v>
      </c>
      <c r="J19555" s="1">
        <v>0.139780852114666</v>
      </c>
      <c r="K19555" s="1">
        <v>0.04794460475755821</v>
      </c>
      <c r="L19555" s="1">
        <v>19553.0</v>
      </c>
      <c r="M19555" s="1">
        <v>2.3490023612976</v>
      </c>
      <c r="N19555" s="1">
        <v>-1.41087591648101</v>
      </c>
      <c r="O19555" s="1">
        <v>2.36387634277343</v>
      </c>
    </row>
    <row r="19556" ht="16.5" customHeight="1">
      <c r="A19556" s="1">
        <v>1.68326466938747E18</v>
      </c>
      <c r="B19556" s="1">
        <v>195.853476074218</v>
      </c>
      <c r="C19556" s="1">
        <v>-0.10318374633789</v>
      </c>
      <c r="D19556" s="1">
        <v>0.462431907653808</v>
      </c>
      <c r="E19556" s="1">
        <v>0.919726610183715</v>
      </c>
      <c r="F19556" s="1">
        <v>-0.4990648264213308</v>
      </c>
      <c r="G19556" s="1">
        <v>-0.3162041472552289</v>
      </c>
      <c r="H19556" s="1">
        <v>0.8921474112789263</v>
      </c>
      <c r="I19556" s="1">
        <v>0.966170551596988</v>
      </c>
      <c r="J19556" s="1">
        <v>0.04923200251379619</v>
      </c>
      <c r="K19556" s="1">
        <v>0.3667120721676608</v>
      </c>
      <c r="L19556" s="1">
        <v>19554.0</v>
      </c>
      <c r="M19556" s="1">
        <v>2.36142134666442</v>
      </c>
      <c r="N19556" s="1">
        <v>-1.41325187683105</v>
      </c>
      <c r="O19556" s="1">
        <v>2.36911439895629</v>
      </c>
    </row>
    <row r="19557" ht="16.5" customHeight="1">
      <c r="A19557" s="1">
        <v>1.68326466939748E18</v>
      </c>
      <c r="B19557" s="1">
        <v>195.863485839843</v>
      </c>
      <c r="C19557" s="1">
        <v>-0.0243326425552368</v>
      </c>
      <c r="D19557" s="1">
        <v>0.861309051513671</v>
      </c>
      <c r="E19557" s="1">
        <v>0.995152711868286</v>
      </c>
      <c r="F19557" s="1">
        <v>-0.7249803567357227</v>
      </c>
      <c r="G19557" s="1">
        <v>-0.1092334281969374</v>
      </c>
      <c r="H19557" s="1">
        <v>0.9794666325824787</v>
      </c>
      <c r="I19557" s="1">
        <v>1.081724848949168</v>
      </c>
      <c r="J19557" s="1">
        <v>-0.06625057251973712</v>
      </c>
      <c r="K19557" s="1">
        <v>0.7471656222592055</v>
      </c>
      <c r="L19557" s="1">
        <v>19555.0</v>
      </c>
      <c r="M19557" s="1">
        <v>2.37540102005004</v>
      </c>
      <c r="N19557" s="1">
        <v>-1.41580057144165</v>
      </c>
      <c r="O19557" s="1">
        <v>2.37594008445739</v>
      </c>
    </row>
    <row r="19558" ht="16.5" customHeight="1">
      <c r="A19558" s="1">
        <v>1.68326466940749E18</v>
      </c>
      <c r="B19558" s="1">
        <v>195.873495361328</v>
      </c>
      <c r="C19558" s="1">
        <v>-0.0152103900909423</v>
      </c>
      <c r="D19558" s="1">
        <v>1.05852890014648</v>
      </c>
      <c r="E19558" s="1">
        <v>1.13241589069366</v>
      </c>
      <c r="F19558" s="1">
        <v>-0.8622556182074479</v>
      </c>
      <c r="G19558" s="1">
        <v>-0.08627278728889688</v>
      </c>
      <c r="H19558" s="1">
        <v>1.116991734314851</v>
      </c>
      <c r="I19558" s="1">
        <v>1.236475374335655</v>
      </c>
      <c r="J19558" s="1">
        <v>-0.08821448363920038</v>
      </c>
      <c r="K19558" s="1">
        <v>0.9308206893158072</v>
      </c>
      <c r="L19558" s="1">
        <v>19556.0</v>
      </c>
      <c r="M19558" s="1">
        <v>2.39162325859069</v>
      </c>
      <c r="N19558" s="1">
        <v>-1.41845047473907</v>
      </c>
      <c r="O19558" s="1">
        <v>2.38541936874389</v>
      </c>
    </row>
    <row r="19559" ht="16.5" customHeight="1">
      <c r="A19559" s="1">
        <v>1.6832646694175E18</v>
      </c>
      <c r="B19559" s="1">
        <v>195.883505371093</v>
      </c>
      <c r="C19559" s="1">
        <v>-0.0388466119766235</v>
      </c>
      <c r="D19559" s="1">
        <v>1.14312744140625</v>
      </c>
      <c r="E19559" s="1">
        <v>1.39517033100128</v>
      </c>
      <c r="F19559" s="1">
        <v>-0.9563633369372111</v>
      </c>
      <c r="G19559" s="1">
        <v>-0.2344020510545458</v>
      </c>
      <c r="H19559" s="1">
        <v>1.373773267884083</v>
      </c>
      <c r="I19559" s="1">
        <v>1.503301251223028</v>
      </c>
      <c r="J19559" s="1">
        <v>-0.06071408500067328</v>
      </c>
      <c r="K19559" s="1">
        <v>0.9955643882405191</v>
      </c>
      <c r="L19559" s="1">
        <v>19557.0</v>
      </c>
      <c r="M19559" s="1">
        <v>2.40947079658508</v>
      </c>
      <c r="N19559" s="1">
        <v>-1.42109775543212</v>
      </c>
      <c r="O19559" s="1">
        <v>2.39634776115417</v>
      </c>
    </row>
    <row r="19560" ht="16.5" customHeight="1">
      <c r="A19560" s="1">
        <v>1.68326466942751E18</v>
      </c>
      <c r="B19560" s="1">
        <v>195.893515136718</v>
      </c>
      <c r="C19560" s="1">
        <v>-0.00576770305633544</v>
      </c>
      <c r="D19560" s="1">
        <v>1.11328697204589</v>
      </c>
      <c r="E19560" s="1">
        <v>1.75618648529052</v>
      </c>
      <c r="F19560" s="1">
        <v>-0.9409851377419088</v>
      </c>
      <c r="G19560" s="1">
        <v>-0.544324857038394</v>
      </c>
      <c r="H19560" s="1">
        <v>1.736341315036483</v>
      </c>
      <c r="I19560" s="1">
        <v>1.856787633966696</v>
      </c>
      <c r="J19560" s="1">
        <v>-0.07217538881811389</v>
      </c>
      <c r="K19560" s="1">
        <v>0.9331466418392418</v>
      </c>
      <c r="L19560" s="1">
        <v>19558.0</v>
      </c>
      <c r="M19560" s="1">
        <v>2.42745518684387</v>
      </c>
      <c r="N19560" s="1">
        <v>-1.4235690832138</v>
      </c>
      <c r="O19560" s="1">
        <v>2.4080045223236</v>
      </c>
    </row>
    <row r="19561" ht="16.5" customHeight="1">
      <c r="A19561" s="1">
        <v>1.68326466943752E18</v>
      </c>
      <c r="B19561" s="1">
        <v>195.903524658203</v>
      </c>
      <c r="C19561" s="1">
        <v>-0.0350141525268554</v>
      </c>
      <c r="D19561" s="1">
        <v>1.02688980102539</v>
      </c>
      <c r="E19561" s="1">
        <v>1.99344813823699</v>
      </c>
      <c r="F19561" s="1">
        <v>-0.9222354029580138</v>
      </c>
      <c r="G19561" s="1">
        <v>-0.7935587943163115</v>
      </c>
      <c r="H19561" s="1">
        <v>1.967414140147473</v>
      </c>
      <c r="I19561" s="1">
        <v>2.081568639682536</v>
      </c>
      <c r="J19561" s="1">
        <v>-0.01557254689859285</v>
      </c>
      <c r="K19561" s="1">
        <v>0.8345024841711385</v>
      </c>
      <c r="L19561" s="1">
        <v>19559.0</v>
      </c>
      <c r="M19561" s="1">
        <v>2.44301199913024</v>
      </c>
      <c r="N19561" s="1">
        <v>-1.42562508583068</v>
      </c>
      <c r="O19561" s="1">
        <v>2.41751766204834</v>
      </c>
    </row>
    <row r="19562" ht="16.5" customHeight="1">
      <c r="A19562" s="1">
        <v>1.68326466944753E18</v>
      </c>
      <c r="B19562" s="1">
        <v>195.913534667968</v>
      </c>
      <c r="C19562" s="1">
        <v>-0.0786311626434326</v>
      </c>
      <c r="D19562" s="1">
        <v>0.806438446044921</v>
      </c>
      <c r="E19562" s="1">
        <v>2.01748275756835</v>
      </c>
      <c r="F19562" s="1">
        <v>-0.8067262754007213</v>
      </c>
      <c r="G19562" s="1">
        <v>-0.9640523809518846</v>
      </c>
      <c r="H19562" s="1">
        <v>1.985463697409958</v>
      </c>
      <c r="I19562" s="1">
        <v>2.081813443025011</v>
      </c>
      <c r="J19562" s="1">
        <v>0.06306509999840025</v>
      </c>
      <c r="K19562" s="1">
        <v>0.6235686776703143</v>
      </c>
      <c r="L19562" s="1">
        <v>19560.0</v>
      </c>
      <c r="M19562" s="1">
        <v>2.45391345024108</v>
      </c>
      <c r="N19562" s="1">
        <v>-1.42719388008117</v>
      </c>
      <c r="O19562" s="1">
        <v>2.42322349548339</v>
      </c>
    </row>
    <row r="19563" ht="16.5" customHeight="1">
      <c r="A19563" s="1">
        <v>1.68326466945754E18</v>
      </c>
      <c r="B19563" s="1">
        <v>195.923544433593</v>
      </c>
      <c r="C19563" s="1">
        <v>0.0480048656463623</v>
      </c>
      <c r="D19563" s="1">
        <v>0.611191749572753</v>
      </c>
      <c r="E19563" s="1">
        <v>1.63180744647979</v>
      </c>
      <c r="F19563" s="1">
        <v>-0.5405435713920423</v>
      </c>
      <c r="G19563" s="1">
        <v>-0.8213943058893313</v>
      </c>
      <c r="H19563" s="1">
        <v>1.62206669410623</v>
      </c>
      <c r="I19563" s="1">
        <v>1.682444680207725</v>
      </c>
      <c r="J19563" s="1">
        <v>-0.0468505141526011</v>
      </c>
      <c r="K19563" s="1">
        <v>0.4536961360222596</v>
      </c>
      <c r="L19563" s="1">
        <v>19561.0</v>
      </c>
      <c r="M19563" s="1">
        <v>2.46065211296081</v>
      </c>
      <c r="N19563" s="1">
        <v>-1.42819654941558</v>
      </c>
      <c r="O19563" s="1">
        <v>2.42481684684753</v>
      </c>
    </row>
    <row r="19564" ht="16.5" customHeight="1">
      <c r="A19564" s="1">
        <v>1.68326466946755E18</v>
      </c>
      <c r="B19564" s="1">
        <v>195.933553955078</v>
      </c>
      <c r="C19564" s="1">
        <v>0.298180818557739</v>
      </c>
      <c r="D19564" s="1">
        <v>0.347970008850097</v>
      </c>
      <c r="E19564" s="1">
        <v>1.10426878929138</v>
      </c>
      <c r="F19564" s="1">
        <v>-0.1244825301606464</v>
      </c>
      <c r="G19564" s="1">
        <v>-0.6262406800000435</v>
      </c>
      <c r="H19564" s="1">
        <v>1.135385602651922</v>
      </c>
      <c r="I19564" s="1">
        <v>1.141640085292656</v>
      </c>
      <c r="J19564" s="1">
        <v>-0.2837861261785176</v>
      </c>
      <c r="K19564" s="1">
        <v>0.2133726634983963</v>
      </c>
      <c r="L19564" s="1">
        <v>19562.0</v>
      </c>
      <c r="M19564" s="1">
        <v>2.46377277374267</v>
      </c>
      <c r="N19564" s="1">
        <v>-1.42856693267822</v>
      </c>
      <c r="O19564" s="1">
        <v>2.42367005348205</v>
      </c>
    </row>
    <row r="19565" ht="16.5" customHeight="1">
      <c r="A19565" s="1">
        <v>1.68326466947756E18</v>
      </c>
      <c r="B19565" s="1">
        <v>195.943563964843</v>
      </c>
      <c r="C19565" s="1">
        <v>0.412796854972839</v>
      </c>
      <c r="D19565" s="1">
        <v>0.0144805908203125</v>
      </c>
      <c r="E19565" s="1">
        <v>0.549471497535705</v>
      </c>
      <c r="F19565" s="1">
        <v>0.2386828336240855</v>
      </c>
      <c r="G19565" s="1">
        <v>-0.4428400580853659</v>
      </c>
      <c r="H19565" s="1">
        <v>0.6025075981860017</v>
      </c>
      <c r="I19565" s="1">
        <v>0.5640663477631709</v>
      </c>
      <c r="J19565" s="1">
        <v>-0.3846096773853402</v>
      </c>
      <c r="K19565" s="1">
        <v>-0.08021443267867974</v>
      </c>
      <c r="L19565" s="1">
        <v>19563.0</v>
      </c>
      <c r="M19565" s="1">
        <v>2.46434378623962</v>
      </c>
      <c r="N19565" s="1">
        <v>-1.42835426330566</v>
      </c>
      <c r="O19565" s="1">
        <v>2.42017197608947</v>
      </c>
    </row>
    <row r="19566" ht="16.5" customHeight="1">
      <c r="A19566" s="1">
        <v>1.68326466948757E18</v>
      </c>
      <c r="B19566" s="1">
        <v>195.953573730468</v>
      </c>
      <c r="C19566" s="1">
        <v>0.312865138053894</v>
      </c>
      <c r="D19566" s="1">
        <v>-0.243653297424316</v>
      </c>
      <c r="E19566" s="1">
        <v>0.201094388961792</v>
      </c>
      <c r="F19566" s="1">
        <v>0.3718932844619614</v>
      </c>
      <c r="G19566" s="1">
        <v>-0.3439628666987889</v>
      </c>
      <c r="H19566" s="1">
        <v>0.2436567493118648</v>
      </c>
      <c r="I19566" s="1">
        <v>0.1901616348958611</v>
      </c>
      <c r="J19566" s="1">
        <v>-0.2741377804501615</v>
      </c>
      <c r="K19566" s="1">
        <v>-0.2939005528995447</v>
      </c>
      <c r="L19566" s="1">
        <v>19564.0</v>
      </c>
      <c r="M19566" s="1">
        <v>2.46357941627502</v>
      </c>
      <c r="N19566" s="1">
        <v>-1.42769825458526</v>
      </c>
      <c r="O19566" s="1">
        <v>2.4160714149475</v>
      </c>
    </row>
    <row r="19567" ht="16.5" customHeight="1">
      <c r="A19567" s="1">
        <v>1.68326466949758E18</v>
      </c>
      <c r="B19567" s="1">
        <v>195.963583251953</v>
      </c>
      <c r="C19567" s="1">
        <v>0.196396827697753</v>
      </c>
      <c r="D19567" s="1">
        <v>-0.338397979736328</v>
      </c>
      <c r="E19567" s="1">
        <v>0.106498181819915</v>
      </c>
      <c r="F19567" s="1">
        <v>0.359269125611158</v>
      </c>
      <c r="G19567" s="1">
        <v>-0.3254041903841274</v>
      </c>
      <c r="H19567" s="1">
        <v>0.1335839050145951</v>
      </c>
      <c r="I19567" s="1">
        <v>0.08255954379290785</v>
      </c>
      <c r="J19567" s="1">
        <v>-0.1527799670971406</v>
      </c>
      <c r="K19567" s="1">
        <v>-0.3664273117288707</v>
      </c>
      <c r="L19567" s="1">
        <v>19565.0</v>
      </c>
      <c r="M19567" s="1">
        <v>2.46213507652282</v>
      </c>
      <c r="N19567" s="1">
        <v>-1.42677128314971</v>
      </c>
      <c r="O19567" s="1">
        <v>2.41040444374084</v>
      </c>
    </row>
    <row r="19568" ht="16.5" customHeight="1">
      <c r="A19568" s="1">
        <v>1.68326466950759E18</v>
      </c>
      <c r="B19568" s="1">
        <v>195.973593261718</v>
      </c>
      <c r="C19568" s="1">
        <v>-0.0182163715362548</v>
      </c>
      <c r="D19568" s="1">
        <v>-0.322875022888183</v>
      </c>
      <c r="E19568" s="1">
        <v>0.0358582735061645</v>
      </c>
      <c r="F19568" s="1">
        <v>0.1997097639504302</v>
      </c>
      <c r="G19568" s="1">
        <v>-0.2412341096316636</v>
      </c>
      <c r="H19568" s="1">
        <v>0.0328469061085374</v>
      </c>
      <c r="I19568" s="1">
        <v>0.003362961981332276</v>
      </c>
      <c r="J19568" s="1">
        <v>0.05483467216516417</v>
      </c>
      <c r="K19568" s="1">
        <v>-0.3206988782104387</v>
      </c>
      <c r="L19568" s="1">
        <v>19566.0</v>
      </c>
      <c r="M19568" s="1">
        <v>2.46058225631713</v>
      </c>
      <c r="N19568" s="1">
        <v>-1.42566967010498</v>
      </c>
      <c r="O19568" s="1">
        <v>2.40497541427612</v>
      </c>
    </row>
    <row r="19569" ht="16.5" customHeight="1">
      <c r="A19569" s="1">
        <v>1.6832646695176E18</v>
      </c>
      <c r="B19569" s="1">
        <v>195.983603027343</v>
      </c>
      <c r="C19569" s="1">
        <v>-0.207497239112854</v>
      </c>
      <c r="D19569" s="1">
        <v>-0.182014465332031</v>
      </c>
      <c r="E19569" s="1">
        <v>-0.0417650341987609</v>
      </c>
      <c r="F19569" s="1">
        <v>-0.02383458368525762</v>
      </c>
      <c r="G19569" s="1">
        <v>-0.07024742732430994</v>
      </c>
      <c r="H19569" s="1">
        <v>-0.0715610863135428</v>
      </c>
      <c r="I19569" s="1">
        <v>-0.07082813652248761</v>
      </c>
      <c r="J19569" s="1">
        <v>0.2226660047457261</v>
      </c>
      <c r="K19569" s="1">
        <v>-0.1527478908721652</v>
      </c>
      <c r="L19569" s="1">
        <v>19567.0</v>
      </c>
      <c r="M19569" s="1">
        <v>2.46020245552063</v>
      </c>
      <c r="N19569" s="1">
        <v>-1.42452871799469</v>
      </c>
      <c r="O19569" s="1">
        <v>2.39960527420043</v>
      </c>
    </row>
    <row r="19570" ht="16.5" customHeight="1">
      <c r="A19570" s="1">
        <v>1.68326466952761E18</v>
      </c>
      <c r="B19570" s="1">
        <v>195.993612792968</v>
      </c>
      <c r="C19570" s="1">
        <v>-0.376930952072143</v>
      </c>
      <c r="D19570" s="1">
        <v>-0.0151147842407226</v>
      </c>
      <c r="E19570" s="1">
        <v>-0.0304677486419677</v>
      </c>
      <c r="F19570" s="1">
        <v>-0.2603914309218691</v>
      </c>
      <c r="G19570" s="1">
        <v>0.05258951936755474</v>
      </c>
      <c r="H19570" s="1">
        <v>-0.08553210500354447</v>
      </c>
      <c r="I19570" s="1">
        <v>-0.05411721569860052</v>
      </c>
      <c r="J19570" s="1">
        <v>0.3732944088738576</v>
      </c>
      <c r="K19570" s="1">
        <v>0.03092401349622539</v>
      </c>
      <c r="L19570" s="1">
        <v>19568.0</v>
      </c>
      <c r="M19570" s="1">
        <v>2.46112298965454</v>
      </c>
      <c r="N19570" s="1">
        <v>-1.42329835891723</v>
      </c>
      <c r="O19570" s="1">
        <v>2.39606165885925</v>
      </c>
    </row>
    <row r="19571" ht="16.5" customHeight="1">
      <c r="A19571" s="1">
        <v>1.68326466953762E18</v>
      </c>
      <c r="B19571" s="1">
        <v>196.003622558593</v>
      </c>
      <c r="C19571" s="1">
        <v>-0.648394584655761</v>
      </c>
      <c r="D19571" s="1">
        <v>0.132339477539062</v>
      </c>
      <c r="E19571" s="1">
        <v>0.0183184146881103</v>
      </c>
      <c r="F19571" s="1">
        <v>-0.5614391841924512</v>
      </c>
      <c r="G19571" s="1">
        <v>0.1472880690068925</v>
      </c>
      <c r="H19571" s="1">
        <v>-0.07802312494668338</v>
      </c>
      <c r="I19571" s="1">
        <v>-0.01027645468688722</v>
      </c>
      <c r="J19571" s="1">
        <v>0.6297286808309103</v>
      </c>
      <c r="K19571" s="1">
        <v>0.2039632927759066</v>
      </c>
      <c r="L19571" s="1">
        <v>19569.0</v>
      </c>
      <c r="M19571" s="1">
        <v>2.46222281455993</v>
      </c>
      <c r="N19571" s="1">
        <v>-1.42197513580322</v>
      </c>
      <c r="O19571" s="1">
        <v>2.39178276062011</v>
      </c>
    </row>
    <row r="19572" ht="16.5" customHeight="1">
      <c r="A19572" s="1">
        <v>1.68326466954766E18</v>
      </c>
      <c r="B19572" s="1">
        <v>196.013662841796</v>
      </c>
      <c r="C19572" s="1">
        <v>-0.874199509620666</v>
      </c>
      <c r="D19572" s="1">
        <v>0.149201393127441</v>
      </c>
      <c r="E19572" s="1">
        <v>0.039341926574707</v>
      </c>
      <c r="F19572" s="1">
        <v>-0.7361626046766542</v>
      </c>
      <c r="G19572" s="1">
        <v>0.169122028714953</v>
      </c>
      <c r="H19572" s="1">
        <v>-0.09184610535397422</v>
      </c>
      <c r="I19572" s="1">
        <v>-0.006354453288363711</v>
      </c>
      <c r="J19572" s="1">
        <v>0.8530513050440327</v>
      </c>
      <c r="K19572" s="1">
        <v>0.2455538780598454</v>
      </c>
      <c r="L19572" s="1">
        <v>19570.0</v>
      </c>
      <c r="M19572" s="1">
        <v>2.46235513687133</v>
      </c>
      <c r="N19572" s="1">
        <v>-1.42067277431488</v>
      </c>
      <c r="O19572" s="1">
        <v>2.38687467575073</v>
      </c>
    </row>
    <row r="19573" ht="16.5" customHeight="1">
      <c r="A19573" s="1">
        <v>1.68326466955767E18</v>
      </c>
      <c r="B19573" s="1">
        <v>196.023672363281</v>
      </c>
      <c r="C19573" s="1">
        <v>-0.935611009597778</v>
      </c>
      <c r="D19573" s="1">
        <v>0.0524234771728515</v>
      </c>
      <c r="E19573" s="1">
        <v>0.0146101117134094</v>
      </c>
      <c r="F19573" s="1">
        <v>-0.7069652819814677</v>
      </c>
      <c r="G19573" s="1">
        <v>0.1277860369232391</v>
      </c>
      <c r="H19573" s="1">
        <v>-0.1266019373166414</v>
      </c>
      <c r="I19573" s="1">
        <v>-0.05046237476731934</v>
      </c>
      <c r="J19573" s="1">
        <v>0.9220414728403343</v>
      </c>
      <c r="K19573" s="1">
        <v>0.160071026694515</v>
      </c>
      <c r="L19573" s="1">
        <v>19571.0</v>
      </c>
      <c r="M19573" s="1">
        <v>2.46113681793212</v>
      </c>
      <c r="N19573" s="1">
        <v>-1.41946756839752</v>
      </c>
      <c r="O19573" s="1">
        <v>2.37966203689575</v>
      </c>
    </row>
    <row r="19574" ht="16.5" customHeight="1">
      <c r="A19574" s="1">
        <v>1.68326466956768E18</v>
      </c>
      <c r="B19574" s="1">
        <v>196.033682373046</v>
      </c>
      <c r="C19574" s="1">
        <v>-0.796769618988037</v>
      </c>
      <c r="D19574" s="1">
        <v>-0.156464576721191</v>
      </c>
      <c r="E19574" s="1">
        <v>-0.0831663608551025</v>
      </c>
      <c r="F19574" s="1">
        <v>-0.4471059714625658</v>
      </c>
      <c r="G19574" s="1">
        <v>0.0368517962914755</v>
      </c>
      <c r="H19574" s="1">
        <v>-0.2032031858189308</v>
      </c>
      <c r="I19574" s="1">
        <v>-0.1634512061511502</v>
      </c>
      <c r="J19574" s="1">
        <v>0.797955185008142</v>
      </c>
      <c r="K19574" s="1">
        <v>-0.05282866632864213</v>
      </c>
      <c r="L19574" s="1">
        <v>19572.0</v>
      </c>
      <c r="M19574" s="1">
        <v>2.45846056938171</v>
      </c>
      <c r="N19574" s="1">
        <v>-1.41834139823913</v>
      </c>
      <c r="O19574" s="1">
        <v>2.37116146087646</v>
      </c>
    </row>
    <row r="19575" ht="16.5" customHeight="1">
      <c r="A19575" s="1">
        <v>1.68326466957769E18</v>
      </c>
      <c r="B19575" s="1">
        <v>196.043692138671</v>
      </c>
      <c r="C19575" s="1">
        <v>-0.415420889854431</v>
      </c>
      <c r="D19575" s="1">
        <v>-0.379278182983398</v>
      </c>
      <c r="E19575" s="1">
        <v>-0.133141100406646</v>
      </c>
      <c r="F19575" s="1">
        <v>-0.01018055707454153</v>
      </c>
      <c r="G19575" s="1">
        <v>-0.1284176499403974</v>
      </c>
      <c r="H19575" s="1">
        <v>-0.1950663451988475</v>
      </c>
      <c r="I19575" s="1">
        <v>-0.2087129547264209</v>
      </c>
      <c r="J19575" s="1">
        <v>0.4389992297811657</v>
      </c>
      <c r="K19575" s="1">
        <v>-0.3128443476314521</v>
      </c>
      <c r="L19575" s="1">
        <v>19573.0</v>
      </c>
      <c r="M19575" s="1">
        <v>2.45402097702026</v>
      </c>
      <c r="N19575" s="1">
        <v>-1.41736364364624</v>
      </c>
      <c r="O19575" s="1">
        <v>2.36072134971618</v>
      </c>
    </row>
    <row r="19576" ht="16.5" customHeight="1">
      <c r="A19576" s="1">
        <v>1.6832646695877E18</v>
      </c>
      <c r="B19576" s="1">
        <v>196.053701660156</v>
      </c>
      <c r="C19576" s="1">
        <v>0.0983412265777587</v>
      </c>
      <c r="D19576" s="1">
        <v>-0.483543395996093</v>
      </c>
      <c r="E19576" s="1">
        <v>-0.0913907885551452</v>
      </c>
      <c r="F19576" s="1">
        <v>0.422422858191836</v>
      </c>
      <c r="G19576" s="1">
        <v>-0.2915527788414084</v>
      </c>
      <c r="H19576" s="1">
        <v>-0.07520767572392005</v>
      </c>
      <c r="I19576" s="1">
        <v>-0.1342937297379711</v>
      </c>
      <c r="J19576" s="1">
        <v>-0.05458746955137891</v>
      </c>
      <c r="K19576" s="1">
        <v>-0.4804403184504973</v>
      </c>
      <c r="L19576" s="1">
        <v>19574.0</v>
      </c>
      <c r="M19576" s="1">
        <v>2.44754767417907</v>
      </c>
      <c r="N19576" s="1">
        <v>-1.41664540767669</v>
      </c>
      <c r="O19576" s="1">
        <v>2.34904885292053</v>
      </c>
    </row>
    <row r="19577" ht="16.5" customHeight="1">
      <c r="A19577" s="1">
        <v>1.68326466959771E18</v>
      </c>
      <c r="B19577" s="1">
        <v>196.063711669921</v>
      </c>
      <c r="C19577" s="1">
        <v>0.647409677505493</v>
      </c>
      <c r="D19577" s="1">
        <v>-0.605628967285156</v>
      </c>
      <c r="E19577" s="1">
        <v>0.117763519287109</v>
      </c>
      <c r="F19577" s="1">
        <v>0.8673560870352718</v>
      </c>
      <c r="G19577" s="1">
        <v>-0.586328846556556</v>
      </c>
      <c r="H19577" s="1">
        <v>0.2160703483390038</v>
      </c>
      <c r="I19577" s="1">
        <v>0.1118087992838288</v>
      </c>
      <c r="J19577" s="1">
        <v>-0.5624313219655335</v>
      </c>
      <c r="K19577" s="1">
        <v>-0.6862680250073818</v>
      </c>
      <c r="L19577" s="1">
        <v>19575.0</v>
      </c>
      <c r="M19577" s="1">
        <v>2.43994355201721</v>
      </c>
      <c r="N19577" s="1">
        <v>-1.41616404056549</v>
      </c>
      <c r="O19577" s="1">
        <v>2.3365466594696</v>
      </c>
    </row>
    <row r="19578" ht="16.5" customHeight="1">
      <c r="A19578" s="1">
        <v>1.68326466960772E18</v>
      </c>
      <c r="B19578" s="1">
        <v>196.073721435546</v>
      </c>
      <c r="C19578" s="1">
        <v>0.915294766426086</v>
      </c>
      <c r="D19578" s="1">
        <v>-0.680880546569824</v>
      </c>
      <c r="E19578" s="1">
        <v>0.483716249465942</v>
      </c>
      <c r="F19578" s="1">
        <v>1.064342217565223</v>
      </c>
      <c r="G19578" s="1">
        <v>-0.9201998484453059</v>
      </c>
      <c r="H19578" s="1">
        <v>0.619190699274227</v>
      </c>
      <c r="I19578" s="1">
        <v>0.4936221667855911</v>
      </c>
      <c r="J19578" s="1">
        <v>-0.7779315211431495</v>
      </c>
      <c r="K19578" s="1">
        <v>-0.8285554300100502</v>
      </c>
      <c r="L19578" s="1">
        <v>19576.0</v>
      </c>
      <c r="M19578" s="1">
        <v>2.43254566192626</v>
      </c>
      <c r="N19578" s="1">
        <v>-1.41583228111267</v>
      </c>
      <c r="O19578" s="1">
        <v>2.32517504692077</v>
      </c>
    </row>
    <row r="19579" ht="16.5" customHeight="1">
      <c r="A19579" s="1">
        <v>1.68326466961773E18</v>
      </c>
      <c r="B19579" s="1">
        <v>196.083730957031</v>
      </c>
      <c r="C19579" s="1">
        <v>0.957892298698425</v>
      </c>
      <c r="D19579" s="1">
        <v>-0.617293357849121</v>
      </c>
      <c r="E19579" s="1">
        <v>0.886764109134674</v>
      </c>
      <c r="F19579" s="1">
        <v>1.002401954600871</v>
      </c>
      <c r="G19579" s="1">
        <v>-1.148240937755925</v>
      </c>
      <c r="H19579" s="1">
        <v>1.024264529329724</v>
      </c>
      <c r="I19579" s="1">
        <v>0.9059849522174196</v>
      </c>
      <c r="J19579" s="1">
        <v>-0.7780317061243418</v>
      </c>
      <c r="K19579" s="1">
        <v>-0.8116755694619567</v>
      </c>
      <c r="L19579" s="1">
        <v>19577.0</v>
      </c>
      <c r="M19579" s="1">
        <v>2.42730045318603</v>
      </c>
      <c r="N19579" s="1">
        <v>-1.41548514366149</v>
      </c>
      <c r="O19579" s="1">
        <v>2.31595659255981</v>
      </c>
    </row>
    <row r="19580" ht="16.5" customHeight="1">
      <c r="A19580" s="1">
        <v>1.68326466962774E18</v>
      </c>
      <c r="B19580" s="1">
        <v>196.093740966796</v>
      </c>
      <c r="C19580" s="1">
        <v>0.807049989700317</v>
      </c>
      <c r="D19580" s="1">
        <v>-0.402206420898437</v>
      </c>
      <c r="E19580" s="1">
        <v>1.28249013423919</v>
      </c>
      <c r="F19580" s="1">
        <v>0.7003975218584827</v>
      </c>
      <c r="G19580" s="1">
        <v>-1.234778879278228</v>
      </c>
      <c r="H19580" s="1">
        <v>1.392073744050621</v>
      </c>
      <c r="I19580" s="1">
        <v>1.30721742594807</v>
      </c>
      <c r="J19580" s="1">
        <v>-0.6015242303559601</v>
      </c>
      <c r="K19580" s="1">
        <v>-0.6222796342642064</v>
      </c>
      <c r="L19580" s="1">
        <v>19578.0</v>
      </c>
      <c r="M19580" s="1">
        <v>2.42406153678894</v>
      </c>
      <c r="N19580" s="1">
        <v>-1.41518485546112</v>
      </c>
      <c r="O19580" s="1">
        <v>2.30961298942565</v>
      </c>
    </row>
    <row r="19581" ht="16.5" customHeight="1">
      <c r="A19581" s="1">
        <v>1.68326466963775E18</v>
      </c>
      <c r="B19581" s="1">
        <v>196.103750732421</v>
      </c>
      <c r="C19581" s="1">
        <v>0.477892637252807</v>
      </c>
      <c r="D19581" s="1">
        <v>-0.0528507232666015</v>
      </c>
      <c r="E19581" s="1">
        <v>1.60756587982177</v>
      </c>
      <c r="F19581" s="1">
        <v>0.188291941085879</v>
      </c>
      <c r="G19581" s="1">
        <v>-1.152037606083117</v>
      </c>
      <c r="H19581" s="1">
        <v>1.662254319930931</v>
      </c>
      <c r="I19581" s="1">
        <v>1.633552473389148</v>
      </c>
      <c r="J19581" s="1">
        <v>-0.2696242729970275</v>
      </c>
      <c r="K19581" s="1">
        <v>-0.2724920990137482</v>
      </c>
      <c r="L19581" s="1">
        <v>19579.0</v>
      </c>
      <c r="M19581" s="1">
        <v>2.4214551448822</v>
      </c>
      <c r="N19581" s="1">
        <v>-1.41497421264648</v>
      </c>
      <c r="O19581" s="1">
        <v>2.30424857139587</v>
      </c>
    </row>
    <row r="19582" ht="16.5" customHeight="1">
      <c r="A19582" s="1">
        <v>1.68326466964776E18</v>
      </c>
      <c r="B19582" s="1">
        <v>196.113760498046</v>
      </c>
      <c r="C19582" s="1">
        <v>0.102508544921875</v>
      </c>
      <c r="D19582" s="1">
        <v>0.154576301574707</v>
      </c>
      <c r="E19582" s="1">
        <v>1.70545160770416</v>
      </c>
      <c r="F19582" s="1">
        <v>-0.2243162609888084</v>
      </c>
      <c r="G19582" s="1">
        <v>-1.0170851593686</v>
      </c>
      <c r="H19582" s="1">
        <v>1.700670698320177</v>
      </c>
      <c r="I19582" s="1">
        <v>1.712559341242445</v>
      </c>
      <c r="J19582" s="1">
        <v>0.09440394263847932</v>
      </c>
      <c r="K19582" s="1">
        <v>-0.03457248893077387</v>
      </c>
      <c r="L19582" s="1">
        <v>19580.0</v>
      </c>
      <c r="M19582" s="1">
        <v>2.41842174530029</v>
      </c>
      <c r="N19582" s="1">
        <v>-1.41481113433837</v>
      </c>
      <c r="O19582" s="1">
        <v>2.29944396018981</v>
      </c>
    </row>
    <row r="19583" ht="16.5" customHeight="1">
      <c r="A19583" s="1">
        <v>1.68326466965777E18</v>
      </c>
      <c r="B19583" s="1">
        <v>196.123770263671</v>
      </c>
      <c r="C19583" s="1">
        <v>-0.108460426330566</v>
      </c>
      <c r="D19583" s="1">
        <v>0.30294132232666</v>
      </c>
      <c r="E19583" s="1">
        <v>1.54983949661254</v>
      </c>
      <c r="F19583" s="1">
        <v>-0.4575202848011868</v>
      </c>
      <c r="G19583" s="1">
        <v>-0.774090247000191</v>
      </c>
      <c r="H19583" s="1">
        <v>1.514104378939983</v>
      </c>
      <c r="I19583" s="1">
        <v>1.552114725068776</v>
      </c>
      <c r="J19583" s="1">
        <v>0.2711135346351501</v>
      </c>
      <c r="K19583" s="1">
        <v>0.1515809482307479</v>
      </c>
      <c r="L19583" s="1">
        <v>19581.0</v>
      </c>
      <c r="M19583" s="1">
        <v>2.41431903839111</v>
      </c>
      <c r="N19583" s="1">
        <v>-1.41461360454559</v>
      </c>
      <c r="O19583" s="1">
        <v>2.29338860511779</v>
      </c>
    </row>
    <row r="19584" ht="16.5" customHeight="1">
      <c r="A19584" s="1">
        <v>1.68326466966778E18</v>
      </c>
      <c r="B19584" s="1">
        <v>196.133780029296</v>
      </c>
      <c r="C19584" s="1">
        <v>-0.186133503913879</v>
      </c>
      <c r="D19584" s="1">
        <v>0.557471275329589</v>
      </c>
      <c r="E19584" s="1">
        <v>1.16128885746002</v>
      </c>
      <c r="F19584" s="1">
        <v>-0.6600436675003597</v>
      </c>
      <c r="G19584" s="1">
        <v>-0.3146006177764217</v>
      </c>
      <c r="H19584" s="1">
        <v>1.118044398301651</v>
      </c>
      <c r="I19584" s="1">
        <v>1.189593207892467</v>
      </c>
      <c r="J19584" s="1">
        <v>0.2743003738833216</v>
      </c>
      <c r="K19584" s="1">
        <v>0.4512635752122383</v>
      </c>
      <c r="L19584" s="1">
        <v>19582.0</v>
      </c>
      <c r="M19584" s="1">
        <v>2.41010642051696</v>
      </c>
      <c r="N19584" s="1">
        <v>-1.41418385505676</v>
      </c>
      <c r="O19584" s="1">
        <v>2.28789162635803</v>
      </c>
    </row>
    <row r="19585" ht="16.5" customHeight="1">
      <c r="A19585" s="1">
        <v>1.68326466967778E18</v>
      </c>
      <c r="B19585" s="1">
        <v>196.143789794921</v>
      </c>
      <c r="C19585" s="1">
        <v>-0.17400574684143</v>
      </c>
      <c r="D19585" s="1">
        <v>0.734264373779296</v>
      </c>
      <c r="E19585" s="1">
        <v>0.782912611961364</v>
      </c>
      <c r="F19585" s="1">
        <v>-0.74833131037238</v>
      </c>
      <c r="G19585" s="1">
        <v>0.06840452777221782</v>
      </c>
      <c r="H19585" s="1">
        <v>0.7459485127536792</v>
      </c>
      <c r="I19585" s="1">
        <v>0.8388942701538996</v>
      </c>
      <c r="J19585" s="1">
        <v>0.1972677947275126</v>
      </c>
      <c r="K19585" s="1">
        <v>0.66311103164593</v>
      </c>
      <c r="L19585" s="1">
        <v>19583.0</v>
      </c>
      <c r="M19585" s="1">
        <v>2.40662431716918</v>
      </c>
      <c r="N19585" s="1">
        <v>-1.41336131095886</v>
      </c>
      <c r="O19585" s="1">
        <v>2.28290200233459</v>
      </c>
    </row>
    <row r="19586" ht="16.5" customHeight="1">
      <c r="A19586" s="1">
        <v>1.68326466968779E18</v>
      </c>
      <c r="B19586" s="1">
        <v>196.153799560546</v>
      </c>
      <c r="C19586" s="1">
        <v>-0.196213126182556</v>
      </c>
      <c r="D19586" s="1">
        <v>0.891188621520996</v>
      </c>
      <c r="E19586" s="1">
        <v>0.543923616409301</v>
      </c>
      <c r="F19586" s="1">
        <v>-0.8581971481054649</v>
      </c>
      <c r="G19586" s="1">
        <v>0.3459383998817886</v>
      </c>
      <c r="H19586" s="1">
        <v>0.5060355516244907</v>
      </c>
      <c r="I19586" s="1">
        <v>0.6202159921895934</v>
      </c>
      <c r="J19586" s="1">
        <v>0.1720240238654969</v>
      </c>
      <c r="K19586" s="1">
        <v>0.8451684027678561</v>
      </c>
      <c r="L19586" s="1">
        <v>19584.0</v>
      </c>
      <c r="M19586" s="1">
        <v>2.40512108802795</v>
      </c>
      <c r="N19586" s="1">
        <v>-1.41193759441375</v>
      </c>
      <c r="O19586" s="1">
        <v>2.28085231781005</v>
      </c>
    </row>
    <row r="19587" ht="16.5" customHeight="1">
      <c r="A19587" s="1">
        <v>1.6832646696978E18</v>
      </c>
      <c r="B19587" s="1">
        <v>196.163809082031</v>
      </c>
      <c r="C19587" s="1">
        <v>-0.290729284286499</v>
      </c>
      <c r="D19587" s="1">
        <v>1.01055526733398</v>
      </c>
      <c r="E19587" s="1">
        <v>0.31005311012268</v>
      </c>
      <c r="F19587" s="1">
        <v>-0.9858531885280537</v>
      </c>
      <c r="G19587" s="1">
        <v>0.597326217965574</v>
      </c>
      <c r="H19587" s="1">
        <v>0.2594428654786755</v>
      </c>
      <c r="I19587" s="1">
        <v>0.394117964637369</v>
      </c>
      <c r="J19587" s="1">
        <v>0.2216386525737335</v>
      </c>
      <c r="K19587" s="1">
        <v>0.9987120079622245</v>
      </c>
      <c r="L19587" s="1">
        <v>19585.0</v>
      </c>
      <c r="M19587" s="1">
        <v>2.40630507469177</v>
      </c>
      <c r="N19587" s="1">
        <v>-1.40981113910675</v>
      </c>
      <c r="O19587" s="1">
        <v>2.28071069717407</v>
      </c>
    </row>
    <row r="19588" ht="16.5" customHeight="1">
      <c r="A19588" s="1">
        <v>1.68326466970781E18</v>
      </c>
      <c r="B19588" s="1">
        <v>196.173819091796</v>
      </c>
      <c r="C19588" s="1">
        <v>-0.374037742614746</v>
      </c>
      <c r="D19588" s="1">
        <v>0.9681978225708</v>
      </c>
      <c r="E19588" s="1">
        <v>0.111742615699768</v>
      </c>
      <c r="F19588" s="1">
        <v>-0.9860839432247249</v>
      </c>
      <c r="G19588" s="1">
        <v>0.7009723008737351</v>
      </c>
      <c r="H19588" s="1">
        <v>0.04927438678795889</v>
      </c>
      <c r="I19588" s="1">
        <v>0.1851690745581592</v>
      </c>
      <c r="J19588" s="1">
        <v>0.2802956249781265</v>
      </c>
      <c r="K19588" s="1">
        <v>0.9884049362520164</v>
      </c>
      <c r="L19588" s="1">
        <v>19586.0</v>
      </c>
      <c r="M19588" s="1">
        <v>2.40919065475463</v>
      </c>
      <c r="N19588" s="1">
        <v>-1.40705120563507</v>
      </c>
      <c r="O19588" s="1">
        <v>2.28252005577087</v>
      </c>
    </row>
    <row r="19589" ht="16.5" customHeight="1">
      <c r="A19589" s="1">
        <v>1.68326466971782E18</v>
      </c>
      <c r="B19589" s="1">
        <v>196.183828857421</v>
      </c>
      <c r="C19589" s="1">
        <v>-0.369835972785949</v>
      </c>
      <c r="D19589" s="1">
        <v>0.79733657836914</v>
      </c>
      <c r="E19589" s="1">
        <v>-0.170121550559997</v>
      </c>
      <c r="F19589" s="1">
        <v>-0.8230480784373251</v>
      </c>
      <c r="G19589" s="1">
        <v>0.7527910457624766</v>
      </c>
      <c r="H19589" s="1">
        <v>-0.229136956498191</v>
      </c>
      <c r="I19589" s="1">
        <v>-0.1120106106441309</v>
      </c>
      <c r="J19589" s="1">
        <v>0.2548380010491847</v>
      </c>
      <c r="K19589" s="1">
        <v>0.8508682826357364</v>
      </c>
      <c r="L19589" s="1">
        <v>19587.0</v>
      </c>
      <c r="M19589" s="1">
        <v>2.41290473937988</v>
      </c>
      <c r="N19589" s="1">
        <v>-1.40407502651214</v>
      </c>
      <c r="O19589" s="1">
        <v>2.28436040878295</v>
      </c>
    </row>
    <row r="19590" ht="16.5" customHeight="1">
      <c r="A19590" s="1">
        <v>1.68326466972783E18</v>
      </c>
      <c r="B19590" s="1">
        <v>196.193838378906</v>
      </c>
      <c r="C19590" s="1">
        <v>-0.448330163955688</v>
      </c>
      <c r="D19590" s="1">
        <v>0.593024253845214</v>
      </c>
      <c r="E19590" s="1">
        <v>-0.368157029151916</v>
      </c>
      <c r="F19590" s="1">
        <v>-0.696703354883849</v>
      </c>
      <c r="G19590" s="1">
        <v>0.7352107139263886</v>
      </c>
      <c r="H19590" s="1">
        <v>-0.4384896327199242</v>
      </c>
      <c r="I19590" s="1">
        <v>-0.3415444521883475</v>
      </c>
      <c r="J19590" s="1">
        <v>0.3256374862488883</v>
      </c>
      <c r="K19590" s="1">
        <v>0.6822938614669922</v>
      </c>
      <c r="L19590" s="1">
        <v>19588.0</v>
      </c>
      <c r="M19590" s="1">
        <v>2.41703391075134</v>
      </c>
      <c r="N19590" s="1">
        <v>-1.40134906768798</v>
      </c>
      <c r="O19590" s="1">
        <v>2.28681802749633</v>
      </c>
    </row>
    <row r="19591" ht="16.5" customHeight="1">
      <c r="A19591" s="1">
        <v>1.68326466973784E18</v>
      </c>
      <c r="B19591" s="1">
        <v>196.203848388671</v>
      </c>
      <c r="C19591" s="1">
        <v>-0.380783081054687</v>
      </c>
      <c r="D19591" s="1">
        <v>0.499415397644042</v>
      </c>
      <c r="E19591" s="1">
        <v>-0.457675099372863</v>
      </c>
      <c r="F19591" s="1">
        <v>-0.5716271168102622</v>
      </c>
      <c r="G19591" s="1">
        <v>0.715518714636754</v>
      </c>
      <c r="H19591" s="1">
        <v>-0.5159801725462555</v>
      </c>
      <c r="I19591" s="1">
        <v>-0.433182527176558</v>
      </c>
      <c r="J19591" s="1">
        <v>0.2552382958427653</v>
      </c>
      <c r="K19591" s="1">
        <v>0.5925236662301445</v>
      </c>
      <c r="L19591" s="1">
        <v>19589.0</v>
      </c>
      <c r="M19591" s="1">
        <v>2.42040634155273</v>
      </c>
      <c r="N19591" s="1">
        <v>-1.39917993545532</v>
      </c>
      <c r="O19591" s="1">
        <v>2.28787851333618</v>
      </c>
    </row>
    <row r="19592" ht="16.5" customHeight="1">
      <c r="A19592" s="1">
        <v>1.68326466974785E18</v>
      </c>
      <c r="B19592" s="1">
        <v>196.213858154296</v>
      </c>
      <c r="C19592" s="1">
        <v>-0.296252012252807</v>
      </c>
      <c r="D19592" s="1">
        <v>0.523505210876464</v>
      </c>
      <c r="E19592" s="1">
        <v>-0.509520769119262</v>
      </c>
      <c r="F19592" s="1">
        <v>-0.5284372909786206</v>
      </c>
      <c r="G19592" s="1">
        <v>0.7580551196213079</v>
      </c>
      <c r="H19592" s="1">
        <v>-0.5529739178382085</v>
      </c>
      <c r="I19592" s="1">
        <v>-0.4702310950932986</v>
      </c>
      <c r="J19592" s="1">
        <v>0.1606651253200657</v>
      </c>
      <c r="K19592" s="1">
        <v>0.6119672139030933</v>
      </c>
      <c r="L19592" s="1">
        <v>19590.0</v>
      </c>
      <c r="M19592" s="1">
        <v>2.42274641990661</v>
      </c>
      <c r="N19592" s="1">
        <v>-1.39748978614807</v>
      </c>
      <c r="O19592" s="1">
        <v>2.28880977630615</v>
      </c>
    </row>
    <row r="19593" ht="16.5" customHeight="1">
      <c r="A19593" s="1">
        <v>1.68326466975786E18</v>
      </c>
      <c r="B19593" s="1">
        <v>196.223867675781</v>
      </c>
      <c r="C19593" s="1">
        <v>-0.255833148956298</v>
      </c>
      <c r="D19593" s="1">
        <v>0.450282096862792</v>
      </c>
      <c r="E19593" s="1">
        <v>-0.460624456405639</v>
      </c>
      <c r="F19593" s="1">
        <v>-0.4522743622328281</v>
      </c>
      <c r="G19593" s="1">
        <v>0.6667569512164359</v>
      </c>
      <c r="H19593" s="1">
        <v>-0.4980748265028798</v>
      </c>
      <c r="I19593" s="1">
        <v>-0.4263825971166624</v>
      </c>
      <c r="J19593" s="1">
        <v>0.1347048956503879</v>
      </c>
      <c r="K19593" s="1">
        <v>0.5295582273365008</v>
      </c>
      <c r="L19593" s="1">
        <v>19591.0</v>
      </c>
      <c r="M19593" s="1">
        <v>2.42416262626647</v>
      </c>
      <c r="N19593" s="1">
        <v>-1.39612770080566</v>
      </c>
      <c r="O19593" s="1">
        <v>2.28836369514465</v>
      </c>
    </row>
    <row r="19594" ht="16.5" customHeight="1">
      <c r="A19594" s="1">
        <v>1.6832646697679E18</v>
      </c>
      <c r="B19594" s="1">
        <v>196.233908203125</v>
      </c>
      <c r="C19594" s="1">
        <v>-0.228219032287597</v>
      </c>
      <c r="D19594" s="1">
        <v>0.273171424865722</v>
      </c>
      <c r="E19594" s="1">
        <v>-0.324317693710327</v>
      </c>
      <c r="F19594" s="1">
        <v>-0.3162962192594031</v>
      </c>
      <c r="G19594" s="1">
        <v>0.4419468968266407</v>
      </c>
      <c r="H19594" s="1">
        <v>-0.359247252064282</v>
      </c>
      <c r="I19594" s="1">
        <v>-0.3119920814910878</v>
      </c>
      <c r="J19594" s="1">
        <v>0.1463603267157297</v>
      </c>
      <c r="K19594" s="1">
        <v>0.3363452377485504</v>
      </c>
      <c r="L19594" s="1">
        <v>19592.0</v>
      </c>
      <c r="M19594" s="1">
        <v>2.42477774620056</v>
      </c>
      <c r="N19594" s="1">
        <v>-1.39491462707519</v>
      </c>
      <c r="O19594" s="1">
        <v>2.28741097450256</v>
      </c>
    </row>
    <row r="19595" ht="16.5" customHeight="1">
      <c r="A19595" s="1">
        <v>1.68326466977791E18</v>
      </c>
      <c r="B19595" s="1">
        <v>196.24391796875</v>
      </c>
      <c r="C19595" s="1">
        <v>-0.229134321212768</v>
      </c>
      <c r="D19595" s="1">
        <v>0.0725812911987304</v>
      </c>
      <c r="E19595" s="1">
        <v>-0.125450372695922</v>
      </c>
      <c r="F19595" s="1">
        <v>-0.1882035801520828</v>
      </c>
      <c r="G19595" s="1">
        <v>0.1622311871535561</v>
      </c>
      <c r="H19595" s="1">
        <v>-0.1638456157933403</v>
      </c>
      <c r="I19595" s="1">
        <v>-0.1433256766570527</v>
      </c>
      <c r="J19595" s="1">
        <v>0.1985443332459698</v>
      </c>
      <c r="K19595" s="1">
        <v>0.1163884509632077</v>
      </c>
      <c r="L19595" s="1">
        <v>19593.0</v>
      </c>
      <c r="M19595" s="1">
        <v>2.4248776435852</v>
      </c>
      <c r="N19595" s="1">
        <v>-1.39374768733978</v>
      </c>
      <c r="O19595" s="1">
        <v>2.28586864471435</v>
      </c>
    </row>
    <row r="19596" ht="16.5" customHeight="1">
      <c r="A19596" s="1">
        <v>1.68326466978792E18</v>
      </c>
      <c r="B19596" s="1">
        <v>196.253927490234</v>
      </c>
      <c r="C19596" s="1">
        <v>-0.221643209457397</v>
      </c>
      <c r="D19596" s="1">
        <v>-0.105920791625976</v>
      </c>
      <c r="E19596" s="1">
        <v>0.0244821310043334</v>
      </c>
      <c r="F19596" s="1">
        <v>-0.06562572856200571</v>
      </c>
      <c r="G19596" s="1">
        <v>-0.07009909332526404</v>
      </c>
      <c r="H19596" s="1">
        <v>-0.01520167348736181</v>
      </c>
      <c r="I19596" s="1">
        <v>-0.0191101004938684</v>
      </c>
      <c r="J19596" s="1">
        <v>0.2336199052978328</v>
      </c>
      <c r="K19596" s="1">
        <v>-0.0774651422065793</v>
      </c>
      <c r="L19596" s="1">
        <v>19594.0</v>
      </c>
      <c r="M19596" s="1">
        <v>2.42491555213928</v>
      </c>
      <c r="N19596" s="1">
        <v>-1.39256036281585</v>
      </c>
      <c r="O19596" s="1">
        <v>2.28473925590515</v>
      </c>
    </row>
    <row r="19597" ht="16.5" customHeight="1">
      <c r="A19597" s="1">
        <v>1.68326466979793E18</v>
      </c>
      <c r="B19597" s="1">
        <v>196.2639375</v>
      </c>
      <c r="C19597" s="1">
        <v>-0.202309489250183</v>
      </c>
      <c r="D19597" s="1">
        <v>-0.256557464599609</v>
      </c>
      <c r="E19597" s="1">
        <v>0.107993245124816</v>
      </c>
      <c r="F19597" s="1">
        <v>0.05138578528040492</v>
      </c>
      <c r="G19597" s="1">
        <v>-0.2400027031649609</v>
      </c>
      <c r="H19597" s="1">
        <v>0.07016402463646966</v>
      </c>
      <c r="I19597" s="1">
        <v>0.04467831602360654</v>
      </c>
      <c r="J19597" s="1">
        <v>0.2446101244037956</v>
      </c>
      <c r="K19597" s="1">
        <v>-0.237872122324279</v>
      </c>
      <c r="L19597" s="1">
        <v>19595.0</v>
      </c>
      <c r="M19597" s="1">
        <v>2.42515683174133</v>
      </c>
      <c r="N19597" s="1">
        <v>-1.39141428470611</v>
      </c>
      <c r="O19597" s="1">
        <v>2.28338503837585</v>
      </c>
    </row>
    <row r="19598" ht="16.5" customHeight="1">
      <c r="A19598" s="1">
        <v>1.68326466980794E18</v>
      </c>
      <c r="B19598" s="1">
        <v>196.273947265625</v>
      </c>
      <c r="C19598" s="1">
        <v>-0.205150008201599</v>
      </c>
      <c r="D19598" s="1">
        <v>-0.40225601196289</v>
      </c>
      <c r="E19598" s="1">
        <v>0.190096974372863</v>
      </c>
      <c r="F19598" s="1">
        <v>0.1502945433052023</v>
      </c>
      <c r="G19598" s="1">
        <v>-0.4026356717179893</v>
      </c>
      <c r="H19598" s="1">
        <v>0.1502052946335553</v>
      </c>
      <c r="I19598" s="1">
        <v>0.1047177568265986</v>
      </c>
      <c r="J19598" s="1">
        <v>0.2769542276414244</v>
      </c>
      <c r="K19598" s="1">
        <v>-0.3903380902372402</v>
      </c>
      <c r="L19598" s="1">
        <v>19596.0</v>
      </c>
      <c r="M19598" s="1">
        <v>2.42576313018798</v>
      </c>
      <c r="N19598" s="1">
        <v>-1.39040422439575</v>
      </c>
      <c r="O19598" s="1">
        <v>2.28300714492797</v>
      </c>
    </row>
    <row r="19599" ht="16.5" customHeight="1">
      <c r="A19599" s="1">
        <v>1.68326466981795E18</v>
      </c>
      <c r="B19599" s="1">
        <v>196.283956787109</v>
      </c>
      <c r="C19599" s="1">
        <v>-0.189456939697265</v>
      </c>
      <c r="D19599" s="1">
        <v>-0.520401954650878</v>
      </c>
      <c r="E19599" s="1">
        <v>0.368261456489563</v>
      </c>
      <c r="F19599" s="1">
        <v>0.2288256559609086</v>
      </c>
      <c r="G19599" s="1">
        <v>-0.6083232483663517</v>
      </c>
      <c r="H19599" s="1">
        <v>0.3280859547871293</v>
      </c>
      <c r="I19599" s="1">
        <v>0.2650010907737616</v>
      </c>
      <c r="J19599" s="1">
        <v>0.3027349729125874</v>
      </c>
      <c r="K19599" s="1">
        <v>-0.5295796791418151</v>
      </c>
      <c r="L19599" s="1">
        <v>19597.0</v>
      </c>
      <c r="M19599" s="1">
        <v>2.42702960968017</v>
      </c>
      <c r="N19599" s="1">
        <v>-1.38957917690277</v>
      </c>
      <c r="O19599" s="1">
        <v>2.28285336494445</v>
      </c>
    </row>
    <row r="19600" ht="16.5" customHeight="1">
      <c r="A19600" s="1">
        <v>1.68326466982796E18</v>
      </c>
      <c r="B19600" s="1">
        <v>196.293966796875</v>
      </c>
      <c r="C19600" s="1">
        <v>-0.0920037031173706</v>
      </c>
      <c r="D19600" s="1">
        <v>-0.609868049621582</v>
      </c>
      <c r="E19600" s="1">
        <v>0.492955446243286</v>
      </c>
      <c r="F19600" s="1">
        <v>0.3436648265776515</v>
      </c>
      <c r="G19600" s="1">
        <v>-0.767539063580847</v>
      </c>
      <c r="H19600" s="1">
        <v>0.4681883607862375</v>
      </c>
      <c r="I19600" s="1">
        <v>0.3879663172205977</v>
      </c>
      <c r="J19600" s="1">
        <v>0.2370505153018577</v>
      </c>
      <c r="K19600" s="1">
        <v>-0.6455214889973347</v>
      </c>
      <c r="L19600" s="1">
        <v>19598.0</v>
      </c>
      <c r="M19600" s="1">
        <v>2.42882895469665</v>
      </c>
      <c r="N19600" s="1">
        <v>-1.38894724845886</v>
      </c>
      <c r="O19600" s="1">
        <v>2.28405737876892</v>
      </c>
    </row>
    <row r="19601" ht="16.5" customHeight="1">
      <c r="A19601" s="1">
        <v>1.68326466983797E18</v>
      </c>
      <c r="B19601" s="1">
        <v>196.3039765625</v>
      </c>
      <c r="C19601" s="1">
        <v>-0.00257313251495361</v>
      </c>
      <c r="D19601" s="1">
        <v>-0.601462364196777</v>
      </c>
      <c r="E19601" s="1">
        <v>0.562074184417724</v>
      </c>
      <c r="F19601" s="1">
        <v>0.3858681389981335</v>
      </c>
      <c r="G19601" s="1">
        <v>-0.816245150783172</v>
      </c>
      <c r="H19601" s="1">
        <v>0.5522937414850947</v>
      </c>
      <c r="I19601" s="1">
        <v>0.46882743716694</v>
      </c>
      <c r="J19601" s="1">
        <v>0.1595128027283015</v>
      </c>
      <c r="K19601" s="1">
        <v>-0.6576073978522687</v>
      </c>
      <c r="L19601" s="1">
        <v>19599.0</v>
      </c>
      <c r="M19601" s="1">
        <v>2.43102693557739</v>
      </c>
      <c r="N19601" s="1">
        <v>-1.38849627971649</v>
      </c>
      <c r="O19601" s="1">
        <v>2.28542828559875</v>
      </c>
    </row>
    <row r="19602" ht="16.5" customHeight="1">
      <c r="A19602" s="1">
        <v>1.68326466984798E18</v>
      </c>
      <c r="B19602" s="1">
        <v>196.313986083984</v>
      </c>
      <c r="C19602" s="1">
        <v>0.0658291578292846</v>
      </c>
      <c r="D19602" s="1">
        <v>-0.539601325988769</v>
      </c>
      <c r="E19602" s="1">
        <v>0.581593871116638</v>
      </c>
      <c r="F19602" s="1">
        <v>0.3797788357809148</v>
      </c>
      <c r="G19602" s="1">
        <v>-0.7904475476138269</v>
      </c>
      <c r="H19602" s="1">
        <v>0.5838792774293355</v>
      </c>
      <c r="I19602" s="1">
        <v>0.5057938455414941</v>
      </c>
      <c r="J19602" s="1">
        <v>0.08834182207252407</v>
      </c>
      <c r="K19602" s="1">
        <v>-0.608377144567614</v>
      </c>
      <c r="L19602" s="1">
        <v>19600.0</v>
      </c>
      <c r="M19602" s="1">
        <v>2.43370008468627</v>
      </c>
      <c r="N19602" s="1">
        <v>-1.38821470737457</v>
      </c>
      <c r="O19602" s="1">
        <v>2.28807926177978</v>
      </c>
    </row>
    <row r="19603" ht="16.5" customHeight="1">
      <c r="A19603" s="1">
        <v>1.68326466985802E18</v>
      </c>
      <c r="B19603" s="1">
        <v>196.324026611328</v>
      </c>
      <c r="C19603" s="1">
        <v>0.132300734519958</v>
      </c>
      <c r="D19603" s="1">
        <v>-0.469634056091308</v>
      </c>
      <c r="E19603" s="1">
        <v>0.536219954490661</v>
      </c>
      <c r="F19603" s="1">
        <v>0.3743666925217778</v>
      </c>
      <c r="G19603" s="1">
        <v>-0.7166951736434959</v>
      </c>
      <c r="H19603" s="1">
        <v>0.5513358861672842</v>
      </c>
      <c r="I19603" s="1">
        <v>0.4799916611571372</v>
      </c>
      <c r="J19603" s="1">
        <v>0.008165093958415092</v>
      </c>
      <c r="K19603" s="1">
        <v>-0.543261281771694</v>
      </c>
      <c r="L19603" s="1">
        <v>19601.0</v>
      </c>
      <c r="M19603" s="1">
        <v>2.43715214729309</v>
      </c>
      <c r="N19603" s="1">
        <v>-1.38799560070037</v>
      </c>
      <c r="O19603" s="1">
        <v>2.29155349731445</v>
      </c>
    </row>
    <row r="19604" ht="16.5" customHeight="1">
      <c r="A19604" s="1">
        <v>1.68326466986803E18</v>
      </c>
      <c r="B19604" s="1">
        <v>196.334036376953</v>
      </c>
      <c r="C19604" s="1">
        <v>0.103072166442871</v>
      </c>
      <c r="D19604" s="1">
        <v>-0.410496711730957</v>
      </c>
      <c r="E19604" s="1">
        <v>0.609687685966491</v>
      </c>
      <c r="F19604" s="1">
        <v>0.300550180293452</v>
      </c>
      <c r="G19604" s="1">
        <v>-0.7174633738904949</v>
      </c>
      <c r="H19604" s="1">
        <v>0.618263740340205</v>
      </c>
      <c r="I19604" s="1">
        <v>0.5564052870258333</v>
      </c>
      <c r="J19604" s="1">
        <v>0.04065045874038541</v>
      </c>
      <c r="K19604" s="1">
        <v>-0.489500954098383</v>
      </c>
      <c r="L19604" s="1">
        <v>19602.0</v>
      </c>
      <c r="M19604" s="1">
        <v>2.44143056869506</v>
      </c>
      <c r="N19604" s="1">
        <v>-1.38773477077484</v>
      </c>
      <c r="O19604" s="1">
        <v>2.29692292213439</v>
      </c>
    </row>
    <row r="19605" ht="16.5" customHeight="1">
      <c r="A19605" s="1">
        <v>1.68326466987804E18</v>
      </c>
      <c r="B19605" s="1">
        <v>196.344046142578</v>
      </c>
      <c r="C19605" s="1">
        <v>0.0754487514495849</v>
      </c>
      <c r="D19605" s="1">
        <v>-0.394304275512695</v>
      </c>
      <c r="E19605" s="1">
        <v>0.53351354598999</v>
      </c>
      <c r="F19605" s="1">
        <v>0.2779205522792441</v>
      </c>
      <c r="G19605" s="1">
        <v>-0.6530494251221085</v>
      </c>
      <c r="H19605" s="1">
        <v>0.5383248318279775</v>
      </c>
      <c r="I19605" s="1">
        <v>0.4803085426765944</v>
      </c>
      <c r="J19605" s="1">
        <v>0.05431850439330133</v>
      </c>
      <c r="K19605" s="1">
        <v>-0.4606064132031745</v>
      </c>
      <c r="L19605" s="1">
        <v>19603.0</v>
      </c>
      <c r="M19605" s="1">
        <v>2.44626641273498</v>
      </c>
      <c r="N19605" s="1">
        <v>-1.38734519481658</v>
      </c>
      <c r="O19605" s="1">
        <v>2.30247807502746</v>
      </c>
    </row>
    <row r="19606" ht="16.5" customHeight="1">
      <c r="A19606" s="1">
        <v>1.68326466988805E18</v>
      </c>
      <c r="B19606" s="1">
        <v>196.354055908203</v>
      </c>
      <c r="C19606" s="1">
        <v>1.9538402557373E-4</v>
      </c>
      <c r="D19606" s="1">
        <v>-0.301474571228027</v>
      </c>
      <c r="E19606" s="1">
        <v>0.443742156028747</v>
      </c>
      <c r="F19606" s="1">
        <v>0.1685226207704834</v>
      </c>
      <c r="G19606" s="1">
        <v>-0.5165807503453997</v>
      </c>
      <c r="H19606" s="1">
        <v>0.4362868385894104</v>
      </c>
      <c r="I19606" s="1">
        <v>0.3949402160585933</v>
      </c>
      <c r="J19606" s="1">
        <v>0.1031136509168906</v>
      </c>
      <c r="K19606" s="1">
        <v>-0.3481147410764601</v>
      </c>
      <c r="L19606" s="1">
        <v>19604.0</v>
      </c>
      <c r="M19606" s="1">
        <v>2.45126724243164</v>
      </c>
      <c r="N19606" s="1">
        <v>-1.38678932189941</v>
      </c>
      <c r="O19606" s="1">
        <v>2.30885601043701</v>
      </c>
    </row>
    <row r="19607" ht="16.5" customHeight="1">
      <c r="A19607" s="1">
        <v>1.68326466989806E18</v>
      </c>
      <c r="B19607" s="1">
        <v>196.364065673828</v>
      </c>
      <c r="C19607" s="1">
        <v>-0.134759664535522</v>
      </c>
      <c r="D19607" s="1">
        <v>-0.111934661865234</v>
      </c>
      <c r="E19607" s="1">
        <v>0.245899438858032</v>
      </c>
      <c r="F19607" s="1">
        <v>-0.03793494882546514</v>
      </c>
      <c r="G19607" s="1">
        <v>-0.2292909454055506</v>
      </c>
      <c r="H19607" s="1">
        <v>0.2169640525716133</v>
      </c>
      <c r="I19607" s="1">
        <v>0.2086536984005402</v>
      </c>
      <c r="J19607" s="1">
        <v>0.1826240548868109</v>
      </c>
      <c r="K19607" s="1">
        <v>-0.1194493714862072</v>
      </c>
      <c r="L19607" s="1">
        <v>19605.0</v>
      </c>
      <c r="M19607" s="1">
        <v>2.45634675025939</v>
      </c>
      <c r="N19607" s="1">
        <v>-1.3860729932785</v>
      </c>
      <c r="O19607" s="1">
        <v>2.3147644996643</v>
      </c>
    </row>
    <row r="19608" ht="16.5" customHeight="1">
      <c r="A19608" s="1">
        <v>1.68326466990807E18</v>
      </c>
      <c r="B19608" s="1">
        <v>196.374075195312</v>
      </c>
      <c r="C19608" s="1">
        <v>-0.214945673942565</v>
      </c>
      <c r="D19608" s="1">
        <v>0.0521459579467773</v>
      </c>
      <c r="E19608" s="1">
        <v>0.0139250755310058</v>
      </c>
      <c r="F19608" s="1">
        <v>-0.1839433161964524</v>
      </c>
      <c r="G19608" s="1">
        <v>0.05584993464849872</v>
      </c>
      <c r="H19608" s="1">
        <v>-0.02596741949162161</v>
      </c>
      <c r="I19608" s="1">
        <v>-0.007254376902638326</v>
      </c>
      <c r="J19608" s="1">
        <v>0.2063673549203392</v>
      </c>
      <c r="K19608" s="1">
        <v>0.08046515342634515</v>
      </c>
      <c r="L19608" s="1">
        <v>19606.0</v>
      </c>
      <c r="M19608" s="1">
        <v>2.46144795417785</v>
      </c>
      <c r="N19608" s="1">
        <v>-1.38525211811065</v>
      </c>
      <c r="O19608" s="1">
        <v>2.32110333442688</v>
      </c>
    </row>
    <row r="19609" ht="16.5" customHeight="1">
      <c r="A19609" s="1">
        <v>1.68326466991808E18</v>
      </c>
      <c r="B19609" s="1">
        <v>196.384085205078</v>
      </c>
      <c r="C19609" s="1">
        <v>-0.22331166267395</v>
      </c>
      <c r="D19609" s="1">
        <v>0.251659393310546</v>
      </c>
      <c r="E19609" s="1">
        <v>-0.23058009147644</v>
      </c>
      <c r="F19609" s="1">
        <v>-0.3043467152544829</v>
      </c>
      <c r="G19609" s="1">
        <v>0.3669280721816616</v>
      </c>
      <c r="H19609" s="1">
        <v>-0.2679703662180926</v>
      </c>
      <c r="I19609" s="1">
        <v>-0.221484865898546</v>
      </c>
      <c r="J19609" s="1">
        <v>0.1532431215733696</v>
      </c>
      <c r="K19609" s="1">
        <v>0.3063147407740179</v>
      </c>
      <c r="L19609" s="1">
        <v>19607.0</v>
      </c>
      <c r="M19609" s="1">
        <v>2.46622395515441</v>
      </c>
      <c r="N19609" s="1">
        <v>-1.38439762592315</v>
      </c>
      <c r="O19609" s="1">
        <v>2.32644486427307</v>
      </c>
    </row>
    <row r="19610" ht="16.5" customHeight="1">
      <c r="A19610" s="1">
        <v>1.68326466992809E18</v>
      </c>
      <c r="B19610" s="1">
        <v>196.394094970703</v>
      </c>
      <c r="C19610" s="1">
        <v>-0.0502651929855346</v>
      </c>
      <c r="D19610" s="1">
        <v>0.33261489868164</v>
      </c>
      <c r="E19610" s="1">
        <v>-0.422218799591064</v>
      </c>
      <c r="F19610" s="1">
        <v>-0.2205619102646002</v>
      </c>
      <c r="G19610" s="1">
        <v>0.5334464569971923</v>
      </c>
      <c r="H19610" s="1">
        <v>-0.4241935272151042</v>
      </c>
      <c r="I19610" s="1">
        <v>-0.3764598926560095</v>
      </c>
      <c r="J19610" s="1">
        <v>-0.05500810198417626</v>
      </c>
      <c r="K19610" s="1">
        <v>0.3829882823037911</v>
      </c>
      <c r="L19610" s="1">
        <v>19608.0</v>
      </c>
      <c r="M19610" s="1">
        <v>2.47110199928283</v>
      </c>
      <c r="N19610" s="1">
        <v>-1.38347482681274</v>
      </c>
      <c r="O19610" s="1">
        <v>2.33232593536376</v>
      </c>
    </row>
    <row r="19611" ht="16.5" customHeight="1">
      <c r="A19611" s="1">
        <v>1.6832646699381E18</v>
      </c>
      <c r="B19611" s="1">
        <v>196.404104492187</v>
      </c>
      <c r="C19611" s="1">
        <v>0.0843775272369384</v>
      </c>
      <c r="D19611" s="1">
        <v>0.260769844055175</v>
      </c>
      <c r="E19611" s="1">
        <v>-0.459067583084106</v>
      </c>
      <c r="F19611" s="1">
        <v>-0.07059912409459138</v>
      </c>
      <c r="G19611" s="1">
        <v>0.4897267438797263</v>
      </c>
      <c r="H19611" s="1">
        <v>-0.4351476414176569</v>
      </c>
      <c r="I19611" s="1">
        <v>-0.4051110874393565</v>
      </c>
      <c r="J19611" s="1">
        <v>-0.1834576872592511</v>
      </c>
      <c r="K19611" s="1">
        <v>0.2968026873383077</v>
      </c>
      <c r="L19611" s="1">
        <v>19609.0</v>
      </c>
      <c r="M19611" s="1">
        <v>2.47613811492919</v>
      </c>
      <c r="N19611" s="1">
        <v>-1.38243210315704</v>
      </c>
      <c r="O19611" s="1">
        <v>2.33772444725036</v>
      </c>
    </row>
    <row r="19612" ht="16.5" customHeight="1">
      <c r="A19612" s="1">
        <v>1.68326466994811E18</v>
      </c>
      <c r="B19612" s="1">
        <v>196.414114501953</v>
      </c>
      <c r="C19612" s="1">
        <v>0.119702816009521</v>
      </c>
      <c r="D19612" s="1">
        <v>0.287304878234863</v>
      </c>
      <c r="E19612" s="1">
        <v>-0.514503479003906</v>
      </c>
      <c r="F19612" s="1">
        <v>-0.05590316551936032</v>
      </c>
      <c r="G19612" s="1">
        <v>0.542734057520739</v>
      </c>
      <c r="H19612" s="1">
        <v>-0.4827345348694504</v>
      </c>
      <c r="I19612" s="1">
        <v>-0.4516413103052881</v>
      </c>
      <c r="J19612" s="1">
        <v>-0.229689188246943</v>
      </c>
      <c r="K19612" s="1">
        <v>0.3238050655931795</v>
      </c>
      <c r="L19612" s="1">
        <v>19610.0</v>
      </c>
      <c r="M19612" s="1">
        <v>2.48128843307495</v>
      </c>
      <c r="N19612" s="1">
        <v>-1.38124775886535</v>
      </c>
      <c r="O19612" s="1">
        <v>2.34372091293334</v>
      </c>
    </row>
    <row r="19613" ht="16.5" customHeight="1">
      <c r="A19613" s="1">
        <v>1.68326466995812E18</v>
      </c>
      <c r="B19613" s="1">
        <v>196.424124267578</v>
      </c>
      <c r="C19613" s="1">
        <v>0.10927140712738</v>
      </c>
      <c r="D19613" s="1">
        <v>0.34505558013916</v>
      </c>
      <c r="E19613" s="1">
        <v>-0.492632746696472</v>
      </c>
      <c r="F19613" s="1">
        <v>-0.104827192517646</v>
      </c>
      <c r="G19613" s="1">
        <v>0.5707368438049987</v>
      </c>
      <c r="H19613" s="1">
        <v>-0.4629592269905348</v>
      </c>
      <c r="I19613" s="1">
        <v>-0.4236436119277687</v>
      </c>
      <c r="J19613" s="1">
        <v>-0.2243914142559895</v>
      </c>
      <c r="K19613" s="1">
        <v>0.3792956879642398</v>
      </c>
      <c r="L19613" s="1">
        <v>19611.0</v>
      </c>
      <c r="M19613" s="1">
        <v>2.48639225959777</v>
      </c>
      <c r="N19613" s="1">
        <v>-1.37994194030761</v>
      </c>
      <c r="O19613" s="1">
        <v>2.34898495674133</v>
      </c>
    </row>
    <row r="19614" ht="16.5" customHeight="1">
      <c r="A19614" s="1">
        <v>1.68326466996813E18</v>
      </c>
      <c r="B19614" s="1">
        <v>196.434133789062</v>
      </c>
      <c r="C19614" s="1">
        <v>0.106435298919677</v>
      </c>
      <c r="D19614" s="1">
        <v>0.372961044311523</v>
      </c>
      <c r="E19614" s="1">
        <v>-0.527666091918945</v>
      </c>
      <c r="F19614" s="1">
        <v>-0.1192240406161313</v>
      </c>
      <c r="G19614" s="1">
        <v>0.6154447656042372</v>
      </c>
      <c r="H19614" s="1">
        <v>-0.4976117414408657</v>
      </c>
      <c r="I19614" s="1">
        <v>-0.4547044605981704</v>
      </c>
      <c r="J19614" s="1">
        <v>-0.2307232394242743</v>
      </c>
      <c r="K19614" s="1">
        <v>0.4109386285875358</v>
      </c>
      <c r="L19614" s="1">
        <v>19612.0</v>
      </c>
      <c r="M19614" s="1">
        <v>2.49131369590759</v>
      </c>
      <c r="N19614" s="1">
        <v>-1.37856245040893</v>
      </c>
      <c r="O19614" s="1">
        <v>2.35457944869995</v>
      </c>
    </row>
    <row r="19615" ht="16.5" customHeight="1">
      <c r="A19615" s="1">
        <v>1.68326466997814E18</v>
      </c>
      <c r="B19615" s="1">
        <v>196.444143798828</v>
      </c>
      <c r="C19615" s="1">
        <v>0.135617017745971</v>
      </c>
      <c r="D19615" s="1">
        <v>0.317279815673828</v>
      </c>
      <c r="E19615" s="1">
        <v>-0.442497134208679</v>
      </c>
      <c r="F19615" s="1">
        <v>-0.06894223560002774</v>
      </c>
      <c r="G19615" s="1">
        <v>0.513128334212207</v>
      </c>
      <c r="H19615" s="1">
        <v>-0.4081328415798992</v>
      </c>
      <c r="I19615" s="1">
        <v>-0.3747486508627297</v>
      </c>
      <c r="J19615" s="1">
        <v>-0.2400709602574763</v>
      </c>
      <c r="K19615" s="1">
        <v>0.3417477916359964</v>
      </c>
      <c r="L19615" s="1">
        <v>19613.0</v>
      </c>
      <c r="M19615" s="1">
        <v>2.49586606025695</v>
      </c>
      <c r="N19615" s="1">
        <v>-1.37716972827911</v>
      </c>
      <c r="O19615" s="1">
        <v>2.35909414291381</v>
      </c>
    </row>
    <row r="19616" ht="16.5" customHeight="1">
      <c r="A19616" s="1">
        <v>1.68326466998815E18</v>
      </c>
      <c r="B19616" s="1">
        <v>196.454153564453</v>
      </c>
      <c r="C19616" s="1">
        <v>0.210514307022094</v>
      </c>
      <c r="D19616" s="1">
        <v>0.0804529190063476</v>
      </c>
      <c r="E19616" s="1">
        <v>-0.376885890960693</v>
      </c>
      <c r="F19616" s="1">
        <v>0.1427134371764741</v>
      </c>
      <c r="G19616" s="1">
        <v>0.2907814450416129</v>
      </c>
      <c r="H19616" s="1">
        <v>-0.3289231000386053</v>
      </c>
      <c r="I19616" s="1">
        <v>-0.3330572489436637</v>
      </c>
      <c r="J19616" s="1">
        <v>-0.2716866250074867</v>
      </c>
      <c r="K19616" s="1">
        <v>0.08995091875862239</v>
      </c>
      <c r="L19616" s="1">
        <v>19614.0</v>
      </c>
      <c r="M19616" s="1">
        <v>2.50008964538574</v>
      </c>
      <c r="N19616" s="1">
        <v>-1.37569153308868</v>
      </c>
      <c r="O19616" s="1">
        <v>2.36369061470031</v>
      </c>
    </row>
    <row r="19617" ht="16.5" customHeight="1">
      <c r="A19617" s="1">
        <v>1.68326466999816E18</v>
      </c>
      <c r="B19617" s="1">
        <v>196.464163085937</v>
      </c>
      <c r="C19617" s="1">
        <v>0.204895377159118</v>
      </c>
      <c r="D19617" s="1">
        <v>-0.269032478332519</v>
      </c>
      <c r="E19617" s="1">
        <v>-0.411451578140258</v>
      </c>
      <c r="F19617" s="1">
        <v>0.3892591511183895</v>
      </c>
      <c r="G19617" s="1">
        <v>0.07201484801765914</v>
      </c>
      <c r="H19617" s="1">
        <v>-0.3634735811792604</v>
      </c>
      <c r="I19617" s="1">
        <v>-0.4154148404856007</v>
      </c>
      <c r="J19617" s="1">
        <v>-0.2224559102416858</v>
      </c>
      <c r="K19617" s="1">
        <v>-0.2481871894464782</v>
      </c>
      <c r="L19617" s="1">
        <v>19615.0</v>
      </c>
      <c r="M19617" s="1">
        <v>2.50436735153198</v>
      </c>
      <c r="N19617" s="1">
        <v>-1.37409496307373</v>
      </c>
      <c r="O19617" s="1">
        <v>2.36790966987609</v>
      </c>
    </row>
    <row r="19618" ht="16.5" customHeight="1">
      <c r="A19618" s="1">
        <v>1.68326467000817E18</v>
      </c>
      <c r="B19618" s="1">
        <v>196.474173095703</v>
      </c>
      <c r="C19618" s="1">
        <v>0.0223103761672973</v>
      </c>
      <c r="D19618" s="1">
        <v>-0.43513011932373</v>
      </c>
      <c r="E19618" s="1">
        <v>-0.488096356391906</v>
      </c>
      <c r="F19618" s="1">
        <v>0.3872709414378422</v>
      </c>
      <c r="G19618" s="1">
        <v>0.03846622792693748</v>
      </c>
      <c r="H19618" s="1">
        <v>-0.4741428983490498</v>
      </c>
      <c r="I19618" s="1">
        <v>-0.5364371172977369</v>
      </c>
      <c r="J19618" s="1">
        <v>-0.03051581229457184</v>
      </c>
      <c r="K19618" s="1">
        <v>-0.373333668272665</v>
      </c>
      <c r="L19618" s="1">
        <v>19616.0</v>
      </c>
      <c r="M19618" s="1">
        <v>2.50920534133911</v>
      </c>
      <c r="N19618" s="1">
        <v>-1.37255585193634</v>
      </c>
      <c r="O19618" s="1">
        <v>2.37312340736389</v>
      </c>
    </row>
    <row r="19619" ht="16.5" customHeight="1">
      <c r="A19619" s="1">
        <v>1.68326467001818E18</v>
      </c>
      <c r="B19619" s="1">
        <v>196.484182861328</v>
      </c>
      <c r="C19619" s="1">
        <v>-0.166009545326232</v>
      </c>
      <c r="D19619" s="1">
        <v>-0.499963760375976</v>
      </c>
      <c r="E19619" s="1">
        <v>-0.38750422000885</v>
      </c>
      <c r="F19619" s="1">
        <v>0.2836478729845521</v>
      </c>
      <c r="G19619" s="1">
        <v>-0.04759124869415613</v>
      </c>
      <c r="H19619" s="1">
        <v>-0.4127149817695359</v>
      </c>
      <c r="I19619" s="1">
        <v>-0.4700074347520861</v>
      </c>
      <c r="J19619" s="1">
        <v>0.178205622198255</v>
      </c>
      <c r="K19619" s="1">
        <v>-0.4183518434267163</v>
      </c>
      <c r="L19619" s="1">
        <v>19617.0</v>
      </c>
      <c r="M19619" s="1">
        <v>2.51430249214172</v>
      </c>
      <c r="N19619" s="1">
        <v>-1.37133181095123</v>
      </c>
      <c r="O19619" s="1">
        <v>2.37802624702453</v>
      </c>
    </row>
    <row r="19620" ht="16.5" customHeight="1">
      <c r="A19620" s="1">
        <v>1.68326467002819E18</v>
      </c>
      <c r="B19620" s="1">
        <v>196.494192626953</v>
      </c>
      <c r="C19620" s="1">
        <v>-0.251077055931091</v>
      </c>
      <c r="D19620" s="1">
        <v>-0.509285926818847</v>
      </c>
      <c r="E19620" s="1">
        <v>-0.242464423179626</v>
      </c>
      <c r="F19620" s="1">
        <v>0.206525621019858</v>
      </c>
      <c r="G19620" s="1">
        <v>-0.1413575393193151</v>
      </c>
      <c r="H19620" s="1">
        <v>-0.2875686314161746</v>
      </c>
      <c r="I19620" s="1">
        <v>-0.3391471859106369</v>
      </c>
      <c r="J19620" s="1">
        <v>0.2844921530573988</v>
      </c>
      <c r="K19620" s="1">
        <v>-0.4304001247753407</v>
      </c>
      <c r="L19620" s="1">
        <v>19618.0</v>
      </c>
      <c r="M19620" s="1">
        <v>2.51928544044494</v>
      </c>
      <c r="N19620" s="1">
        <v>-1.37051308155059</v>
      </c>
      <c r="O19620" s="1">
        <v>2.38346147537231</v>
      </c>
    </row>
    <row r="19621" ht="16.5" customHeight="1">
      <c r="A19621" s="1">
        <v>1.6832646700382E18</v>
      </c>
      <c r="B19621" s="1">
        <v>196.504202392578</v>
      </c>
      <c r="C19621" s="1">
        <v>-0.191074967384338</v>
      </c>
      <c r="D19621" s="1">
        <v>-0.473860740661621</v>
      </c>
      <c r="E19621" s="1">
        <v>-0.0942311286926269</v>
      </c>
      <c r="F19621" s="1">
        <v>0.201381512523737</v>
      </c>
      <c r="G19621" s="1">
        <v>-0.229104778555732</v>
      </c>
      <c r="H19621" s="1">
        <v>-0.1304357228847623</v>
      </c>
      <c r="I19621" s="1">
        <v>-0.1809954081259802</v>
      </c>
      <c r="J19621" s="1">
        <v>0.2423733035673634</v>
      </c>
      <c r="K19621" s="1">
        <v>-0.4224085901812812</v>
      </c>
      <c r="L19621" s="1">
        <v>19619.0</v>
      </c>
      <c r="M19621" s="1">
        <v>2.52389931678771</v>
      </c>
      <c r="N19621" s="1">
        <v>-1.37007105350494</v>
      </c>
      <c r="O19621" s="1">
        <v>2.38805127143859</v>
      </c>
    </row>
    <row r="19622" ht="16.5" customHeight="1">
      <c r="A19622" s="1">
        <v>1.68326467004821E18</v>
      </c>
      <c r="B19622" s="1">
        <v>196.514212158203</v>
      </c>
      <c r="C19622" s="1">
        <v>-0.0769559144973754</v>
      </c>
      <c r="D19622" s="1">
        <v>-0.425819396972656</v>
      </c>
      <c r="E19622" s="1">
        <v>0.0417724847793579</v>
      </c>
      <c r="F19622" s="1">
        <v>0.2283758339710624</v>
      </c>
      <c r="G19622" s="1">
        <v>-0.3084857713359208</v>
      </c>
      <c r="H19622" s="1">
        <v>0.02557562427336928</v>
      </c>
      <c r="I19622" s="1">
        <v>-0.02627103693921954</v>
      </c>
      <c r="J19622" s="1">
        <v>0.1435806317873628</v>
      </c>
      <c r="K19622" s="1">
        <v>-0.4094920662176316</v>
      </c>
      <c r="L19622" s="1">
        <v>19620.0</v>
      </c>
      <c r="M19622" s="1">
        <v>2.52846813201904</v>
      </c>
      <c r="N19622" s="1">
        <v>-1.36989569664001</v>
      </c>
      <c r="O19622" s="1">
        <v>2.39323210716247</v>
      </c>
    </row>
    <row r="19623" ht="16.5" customHeight="1">
      <c r="A19623" s="1">
        <v>1.68326467005822E18</v>
      </c>
      <c r="B19623" s="1">
        <v>196.524221923828</v>
      </c>
      <c r="C19623" s="1">
        <v>0.0672783851623535</v>
      </c>
      <c r="D19623" s="1">
        <v>-0.341084480285644</v>
      </c>
      <c r="E19623" s="1">
        <v>0.100265741348266</v>
      </c>
      <c r="F19623" s="1">
        <v>0.2646531743925952</v>
      </c>
      <c r="G19623" s="1">
        <v>-0.3130645520949724</v>
      </c>
      <c r="H19623" s="1">
        <v>0.1116763664860073</v>
      </c>
      <c r="I19623" s="1">
        <v>0.06079809911141352</v>
      </c>
      <c r="J19623" s="1">
        <v>-0.001395211772263357</v>
      </c>
      <c r="K19623" s="1">
        <v>-0.3566789379959265</v>
      </c>
      <c r="L19623" s="1">
        <v>19621.0</v>
      </c>
      <c r="M19623" s="1">
        <v>2.53310990333557</v>
      </c>
      <c r="N19623" s="1">
        <v>-1.36985838413238</v>
      </c>
      <c r="O19623" s="1">
        <v>2.39815068244934</v>
      </c>
    </row>
    <row r="19624" ht="16.5" customHeight="1">
      <c r="A19624" s="1">
        <v>1.68326467006823E18</v>
      </c>
      <c r="B19624" s="1">
        <v>196.534231689453</v>
      </c>
      <c r="C19624" s="1">
        <v>0.11146342754364</v>
      </c>
      <c r="D19624" s="1">
        <v>-0.247057914733886</v>
      </c>
      <c r="E19624" s="1">
        <v>0.169483661651611</v>
      </c>
      <c r="F19624" s="1">
        <v>0.2220243981861273</v>
      </c>
      <c r="G19624" s="1">
        <v>-0.3055528498399538</v>
      </c>
      <c r="H19624" s="1">
        <v>0.1883186820554873</v>
      </c>
      <c r="I19624" s="1">
        <v>0.1471449236792347</v>
      </c>
      <c r="J19624" s="1">
        <v>-0.04852800664340631</v>
      </c>
      <c r="K19624" s="1">
        <v>-0.2796065368101598</v>
      </c>
      <c r="L19624" s="1">
        <v>19622.0</v>
      </c>
      <c r="M19624" s="1">
        <v>2.53757286071777</v>
      </c>
      <c r="N19624" s="1">
        <v>-1.36988162994384</v>
      </c>
      <c r="O19624" s="1">
        <v>2.40343570709228</v>
      </c>
    </row>
    <row r="19625" ht="16.5" customHeight="1">
      <c r="A19625" s="1">
        <v>1.68326467007824E18</v>
      </c>
      <c r="B19625" s="1">
        <v>196.544241210937</v>
      </c>
      <c r="C19625" s="1">
        <v>0.110132932662963</v>
      </c>
      <c r="D19625" s="1">
        <v>-0.141292572021484</v>
      </c>
      <c r="E19625" s="1">
        <v>0.111193060874938</v>
      </c>
      <c r="F19625" s="1">
        <v>0.1582734196277483</v>
      </c>
      <c r="G19625" s="1">
        <v>-0.1918558706168252</v>
      </c>
      <c r="H19625" s="1">
        <v>0.1309357516926166</v>
      </c>
      <c r="I19625" s="1">
        <v>0.1039352019568223</v>
      </c>
      <c r="J19625" s="1">
        <v>-0.07108286910580192</v>
      </c>
      <c r="K19625" s="1">
        <v>-0.1691196432265694</v>
      </c>
      <c r="L19625" s="1">
        <v>19623.0</v>
      </c>
      <c r="M19625" s="1">
        <v>2.54178524017334</v>
      </c>
      <c r="N19625" s="1">
        <v>-1.3698741197586</v>
      </c>
      <c r="O19625" s="1">
        <v>2.40806651115417</v>
      </c>
    </row>
    <row r="19626" ht="16.5" customHeight="1">
      <c r="A19626" s="1">
        <v>1.68326467008825E18</v>
      </c>
      <c r="B19626" s="1">
        <v>196.554251220703</v>
      </c>
      <c r="C19626" s="1">
        <v>0.1184743642807</v>
      </c>
      <c r="D19626" s="1">
        <v>-0.0739459991455078</v>
      </c>
      <c r="E19626" s="1">
        <v>-0.0339798927307128</v>
      </c>
      <c r="F19626" s="1">
        <v>0.140908809155449</v>
      </c>
      <c r="G19626" s="1">
        <v>-0.04204382028002551</v>
      </c>
      <c r="H19626" s="1">
        <v>-0.0096468248843697</v>
      </c>
      <c r="I19626" s="1">
        <v>-0.02886661061280039</v>
      </c>
      <c r="J19626" s="1">
        <v>-0.1097345279050262</v>
      </c>
      <c r="K19626" s="1">
        <v>-0.08822625110575862</v>
      </c>
      <c r="L19626" s="1">
        <v>19624.0</v>
      </c>
      <c r="M19626" s="1">
        <v>2.54581212997436</v>
      </c>
      <c r="N19626" s="1">
        <v>-1.36983180046081</v>
      </c>
      <c r="O19626" s="1">
        <v>2.41289138793945</v>
      </c>
    </row>
    <row r="19627" ht="16.5" customHeight="1">
      <c r="A19627" s="1">
        <v>1.68326467009826E18</v>
      </c>
      <c r="B19627" s="1">
        <v>196.564260986328</v>
      </c>
      <c r="C19627" s="1">
        <v>0.0475503206253051</v>
      </c>
      <c r="D19627" s="1">
        <v>-0.00787830352783203</v>
      </c>
      <c r="E19627" s="1">
        <v>0.0589790344238281</v>
      </c>
      <c r="F19627" s="1">
        <v>0.03128471727698412</v>
      </c>
      <c r="G19627" s="1">
        <v>-0.0555924472134615</v>
      </c>
      <c r="H19627" s="1">
        <v>0.06728680462494815</v>
      </c>
      <c r="I19627" s="1">
        <v>0.06273821951041249</v>
      </c>
      <c r="J19627" s="1">
        <v>-0.03706605759670898</v>
      </c>
      <c r="K19627" s="1">
        <v>-0.02217318097964197</v>
      </c>
      <c r="L19627" s="1">
        <v>19625.0</v>
      </c>
      <c r="M19627" s="1">
        <v>2.54929566383361</v>
      </c>
      <c r="N19627" s="1">
        <v>-1.36974513530731</v>
      </c>
      <c r="O19627" s="1">
        <v>2.41669416427612</v>
      </c>
    </row>
    <row r="19628" ht="16.5" customHeight="1">
      <c r="A19628" s="1">
        <v>1.68326467010827E18</v>
      </c>
      <c r="B19628" s="1">
        <v>196.574270507812</v>
      </c>
      <c r="C19628" s="1">
        <v>0.112176179885864</v>
      </c>
      <c r="D19628" s="1">
        <v>-0.100598335266113</v>
      </c>
      <c r="E19628" s="1">
        <v>-0.139720201492309</v>
      </c>
      <c r="F19628" s="1">
        <v>0.1699432675637307</v>
      </c>
      <c r="G19628" s="1">
        <v>0.01952721256160743</v>
      </c>
      <c r="H19628" s="1">
        <v>-0.1144754210051274</v>
      </c>
      <c r="I19628" s="1">
        <v>-0.137240153595108</v>
      </c>
      <c r="J19628" s="1">
        <v>-0.1142417366835039</v>
      </c>
      <c r="K19628" s="1">
        <v>-0.1016819588411177</v>
      </c>
      <c r="L19628" s="1">
        <v>19626.0</v>
      </c>
      <c r="M19628" s="1">
        <v>2.5521605014801</v>
      </c>
      <c r="N19628" s="1">
        <v>-1.36953544616699</v>
      </c>
      <c r="O19628" s="1">
        <v>2.42024898529052</v>
      </c>
    </row>
    <row r="19629" ht="16.5" customHeight="1">
      <c r="A19629" s="1">
        <v>1.68326467011831E18</v>
      </c>
      <c r="B19629" s="1">
        <v>196.584310791015</v>
      </c>
      <c r="C19629" s="1">
        <v>0.00111961364746093</v>
      </c>
      <c r="D19629" s="1">
        <v>-0.104530334472656</v>
      </c>
      <c r="E19629" s="1">
        <v>-0.156170725822448</v>
      </c>
      <c r="F19629" s="1">
        <v>0.09318025200142874</v>
      </c>
      <c r="G19629" s="1">
        <v>0.04618238732161008</v>
      </c>
      <c r="H19629" s="1">
        <v>-0.1527842448318535</v>
      </c>
      <c r="I19629" s="1">
        <v>-0.167313072491108</v>
      </c>
      <c r="J19629" s="1">
        <v>-0.007142009818529087</v>
      </c>
      <c r="K19629" s="1">
        <v>-0.08527876642175367</v>
      </c>
      <c r="L19629" s="1">
        <v>19627.0</v>
      </c>
      <c r="M19629" s="1">
        <v>2.55447769165039</v>
      </c>
      <c r="N19629" s="1">
        <v>-1.36921370029449</v>
      </c>
      <c r="O19629" s="1">
        <v>2.42295360565185</v>
      </c>
    </row>
    <row r="19630" ht="16.5" customHeight="1">
      <c r="A19630" s="1">
        <v>1.68326467012832E18</v>
      </c>
      <c r="B19630" s="1">
        <v>196.594320800781</v>
      </c>
      <c r="C19630" s="1">
        <v>-0.0766166448593139</v>
      </c>
      <c r="D19630" s="1">
        <v>-0.0988502502441406</v>
      </c>
      <c r="E19630" s="1">
        <v>-0.182100534439086</v>
      </c>
      <c r="F19630" s="1">
        <v>0.03583713949638485</v>
      </c>
      <c r="G19630" s="1">
        <v>0.08125420947642378</v>
      </c>
      <c r="H19630" s="1">
        <v>-0.1937679812333676</v>
      </c>
      <c r="I19630" s="1">
        <v>-0.2013629432611502</v>
      </c>
      <c r="J19630" s="1">
        <v>0.06464094888406827</v>
      </c>
      <c r="K19630" s="1">
        <v>-0.0638482746383086</v>
      </c>
      <c r="L19630" s="1">
        <v>19628.0</v>
      </c>
      <c r="M19630" s="1">
        <v>2.55617570877075</v>
      </c>
      <c r="N19630" s="1">
        <v>-1.36883473396301</v>
      </c>
      <c r="O19630" s="1">
        <v>2.42534971237182</v>
      </c>
    </row>
    <row r="19631" ht="16.5" customHeight="1">
      <c r="A19631" s="1">
        <v>1.68326467013833E18</v>
      </c>
      <c r="B19631" s="1">
        <v>196.604330566406</v>
      </c>
      <c r="C19631" s="1">
        <v>-0.109824419021606</v>
      </c>
      <c r="D19631" s="1">
        <v>-0.187569618225097</v>
      </c>
      <c r="E19631" s="1">
        <v>-0.271431565284729</v>
      </c>
      <c r="F19631" s="1">
        <v>0.08294818543387958</v>
      </c>
      <c r="G19631" s="1">
        <v>0.09442228768721135</v>
      </c>
      <c r="H19631" s="1">
        <v>-0.2879642550136293</v>
      </c>
      <c r="I19631" s="1">
        <v>-0.3049111002908467</v>
      </c>
      <c r="J19631" s="1">
        <v>0.09827699292019994</v>
      </c>
      <c r="K19631" s="1">
        <v>-0.1352395273514976</v>
      </c>
      <c r="L19631" s="1">
        <v>19629.0</v>
      </c>
      <c r="M19631" s="1">
        <v>2.55707788467407</v>
      </c>
      <c r="N19631" s="1">
        <v>-1.36846363544464</v>
      </c>
      <c r="O19631" s="1">
        <v>2.42646050453186</v>
      </c>
    </row>
    <row r="19632" ht="16.5" customHeight="1">
      <c r="A19632" s="1">
        <v>1.68326467014834E18</v>
      </c>
      <c r="B19632" s="1">
        <v>196.614340332031</v>
      </c>
      <c r="C19632" s="1">
        <v>-0.147037982940673</v>
      </c>
      <c r="D19632" s="1">
        <v>-0.185526847839355</v>
      </c>
      <c r="E19632" s="1">
        <v>-0.361117005348205</v>
      </c>
      <c r="F19632" s="1">
        <v>0.06766482487713629</v>
      </c>
      <c r="G19632" s="1">
        <v>0.1679822255421309</v>
      </c>
      <c r="H19632" s="1">
        <v>-0.3833183446593066</v>
      </c>
      <c r="I19632" s="1">
        <v>-0.3972934472642812</v>
      </c>
      <c r="J19632" s="1">
        <v>0.1221617128316458</v>
      </c>
      <c r="K19632" s="1">
        <v>-0.1169627908504677</v>
      </c>
      <c r="L19632" s="1">
        <v>19630.0</v>
      </c>
      <c r="M19632" s="1">
        <v>2.5571744441986</v>
      </c>
      <c r="N19632" s="1">
        <v>-1.36818444728851</v>
      </c>
      <c r="O19632" s="1">
        <v>2.42704176902771</v>
      </c>
    </row>
    <row r="19633" ht="16.5" customHeight="1">
      <c r="A19633" s="1">
        <v>1.68326467015835E18</v>
      </c>
      <c r="B19633" s="1">
        <v>196.624350097656</v>
      </c>
      <c r="C19633" s="1">
        <v>-0.182056188583374</v>
      </c>
      <c r="D19633" s="1">
        <v>-0.0750246047973632</v>
      </c>
      <c r="E19633" s="1">
        <v>-0.428604841232299</v>
      </c>
      <c r="F19633" s="1">
        <v>-0.02026212535223334</v>
      </c>
      <c r="G19633" s="1">
        <v>0.2954519614677104</v>
      </c>
      <c r="H19633" s="1">
        <v>-0.456489821434692</v>
      </c>
      <c r="I19633" s="1">
        <v>-0.4532971170135833</v>
      </c>
      <c r="J19633" s="1">
        <v>0.1302858275955588</v>
      </c>
      <c r="K19633" s="1">
        <v>0.004753580794460924</v>
      </c>
      <c r="L19633" s="1">
        <v>19631.0</v>
      </c>
      <c r="M19633" s="1">
        <v>2.55660104751586</v>
      </c>
      <c r="N19633" s="1">
        <v>-1.36799442768096</v>
      </c>
      <c r="O19633" s="1">
        <v>2.42644381523132</v>
      </c>
    </row>
    <row r="19634" ht="16.5" customHeight="1">
      <c r="A19634" s="1">
        <v>1.68326467016835E18</v>
      </c>
      <c r="B19634" s="1">
        <v>196.63435961914</v>
      </c>
      <c r="C19634" s="1">
        <v>-0.157642126083374</v>
      </c>
      <c r="D19634" s="1">
        <v>0.0340166091918945</v>
      </c>
      <c r="E19634" s="1">
        <v>-0.434308886528015</v>
      </c>
      <c r="F19634" s="1">
        <v>-0.0727646813537157</v>
      </c>
      <c r="G19634" s="1">
        <v>0.3672936948896399</v>
      </c>
      <c r="H19634" s="1">
        <v>-0.4571722669800866</v>
      </c>
      <c r="I19634" s="1">
        <v>-0.4415542785392879</v>
      </c>
      <c r="J19634" s="1">
        <v>0.08916952965446405</v>
      </c>
      <c r="K19634" s="1">
        <v>0.1082173329358637</v>
      </c>
      <c r="L19634" s="1">
        <v>19632.0</v>
      </c>
      <c r="M19634" s="1">
        <v>2.55560684204101</v>
      </c>
      <c r="N19634" s="1">
        <v>-1.36780536174774</v>
      </c>
      <c r="O19634" s="1">
        <v>2.42580533027648</v>
      </c>
    </row>
    <row r="19635" ht="16.5" customHeight="1">
      <c r="A19635" s="1">
        <v>1.68326467017836E18</v>
      </c>
      <c r="B19635" s="1">
        <v>196.644369628906</v>
      </c>
      <c r="C19635" s="1">
        <v>-0.076583981513977</v>
      </c>
      <c r="D19635" s="1">
        <v>0.0689716339111328</v>
      </c>
      <c r="E19635" s="1">
        <v>-0.46164321899414</v>
      </c>
      <c r="F19635" s="1">
        <v>-0.0316325158042888</v>
      </c>
      <c r="G19635" s="1">
        <v>0.3977097796330914</v>
      </c>
      <c r="H19635" s="1">
        <v>-0.4675988898922536</v>
      </c>
      <c r="I19635" s="1">
        <v>-0.4541968672683607</v>
      </c>
      <c r="J19635" s="1">
        <v>6.546475919442345E-4</v>
      </c>
      <c r="K19635" s="1">
        <v>0.13206604995764</v>
      </c>
      <c r="L19635" s="1">
        <v>19633.0</v>
      </c>
      <c r="M19635" s="1">
        <v>2.55425143241882</v>
      </c>
      <c r="N19635" s="1">
        <v>-1.36751973628997</v>
      </c>
      <c r="O19635" s="1">
        <v>2.42427849769592</v>
      </c>
    </row>
    <row r="19636" ht="16.5" customHeight="1">
      <c r="A19636" s="1">
        <v>1.68326467018837E18</v>
      </c>
      <c r="B19636" s="1">
        <v>196.654379394531</v>
      </c>
      <c r="C19636" s="1">
        <v>-0.0382958650588989</v>
      </c>
      <c r="D19636" s="1">
        <v>0.0538816452026367</v>
      </c>
      <c r="E19636" s="1">
        <v>-0.51529324054718</v>
      </c>
      <c r="F19636" s="1">
        <v>0.01471641320398924</v>
      </c>
      <c r="G19636" s="1">
        <v>0.4210528548866214</v>
      </c>
      <c r="H19636" s="1">
        <v>-0.5123891180174966</v>
      </c>
      <c r="I19636" s="1">
        <v>-0.5044059350716187</v>
      </c>
      <c r="J19636" s="1">
        <v>-0.04189863841202224</v>
      </c>
      <c r="K19636" s="1">
        <v>0.1171155954477164</v>
      </c>
      <c r="L19636" s="1">
        <v>19634.0</v>
      </c>
      <c r="M19636" s="1">
        <v>2.55247783660888</v>
      </c>
      <c r="N19636" s="1">
        <v>-1.36713588237762</v>
      </c>
      <c r="O19636" s="1">
        <v>2.42262601852417</v>
      </c>
    </row>
    <row r="19637" ht="16.5" customHeight="1">
      <c r="A19637" s="1">
        <v>1.68326467019838E18</v>
      </c>
      <c r="B19637" s="1">
        <v>196.664388916015</v>
      </c>
      <c r="C19637" s="1">
        <v>-0.0159546136856079</v>
      </c>
      <c r="D19637" s="1">
        <v>0.00559329986572265</v>
      </c>
      <c r="E19637" s="1">
        <v>-0.514776706695556</v>
      </c>
      <c r="F19637" s="1">
        <v>0.06295225408859234</v>
      </c>
      <c r="G19637" s="1">
        <v>0.3847289068349216</v>
      </c>
      <c r="H19637" s="1">
        <v>-0.5073224183172188</v>
      </c>
      <c r="I19637" s="1">
        <v>-0.5076230889851662</v>
      </c>
      <c r="J19637" s="1">
        <v>-0.05661548123772987</v>
      </c>
      <c r="K19637" s="1">
        <v>0.06629025599242913</v>
      </c>
      <c r="L19637" s="1">
        <v>19635.0</v>
      </c>
      <c r="M19637" s="1">
        <v>2.55081939697265</v>
      </c>
      <c r="N19637" s="1">
        <v>-1.36665964126586</v>
      </c>
      <c r="O19637" s="1">
        <v>2.4204819202423</v>
      </c>
    </row>
    <row r="19638" ht="16.5" customHeight="1">
      <c r="A19638" s="1">
        <v>1.68326467020839E18</v>
      </c>
      <c r="B19638" s="1">
        <v>196.674398925781</v>
      </c>
      <c r="C19638" s="1">
        <v>0.05892014503479</v>
      </c>
      <c r="D19638" s="1">
        <v>-0.0471525192260742</v>
      </c>
      <c r="E19638" s="1">
        <v>-0.521422863006591</v>
      </c>
      <c r="F19638" s="1">
        <v>0.1539541290792637</v>
      </c>
      <c r="G19638" s="1">
        <v>0.3427370892217775</v>
      </c>
      <c r="H19638" s="1">
        <v>-0.4985582857412496</v>
      </c>
      <c r="I19638" s="1">
        <v>-0.5123075887781059</v>
      </c>
      <c r="J19638" s="1">
        <v>-0.1229159556804581</v>
      </c>
      <c r="K19638" s="1">
        <v>0.00305350434178289</v>
      </c>
      <c r="L19638" s="1">
        <v>19636.0</v>
      </c>
      <c r="M19638" s="1">
        <v>2.54945826530456</v>
      </c>
      <c r="N19638" s="1">
        <v>-1.3660876750946</v>
      </c>
      <c r="O19638" s="1">
        <v>2.41887712478637</v>
      </c>
    </row>
    <row r="19639" ht="16.5" customHeight="1">
      <c r="A19639" s="1">
        <v>1.6832646702184E18</v>
      </c>
      <c r="B19639" s="1">
        <v>196.684408691406</v>
      </c>
      <c r="C19639" s="1">
        <v>0.0809725522994995</v>
      </c>
      <c r="D19639" s="1">
        <v>-0.0924263000488281</v>
      </c>
      <c r="E19639" s="1">
        <v>-0.417184829711914</v>
      </c>
      <c r="F19639" s="1">
        <v>0.1843230505419058</v>
      </c>
      <c r="G19639" s="1">
        <v>0.2322563648463373</v>
      </c>
      <c r="H19639" s="1">
        <v>-0.3919089154319529</v>
      </c>
      <c r="I19639" s="1">
        <v>-0.4131614843845264</v>
      </c>
      <c r="J19639" s="1">
        <v>-0.1234195208542041</v>
      </c>
      <c r="K19639" s="1">
        <v>-0.05663545056138144</v>
      </c>
      <c r="L19639" s="1">
        <v>19637.0</v>
      </c>
      <c r="M19639" s="1">
        <v>2.54857969284057</v>
      </c>
      <c r="N19639" s="1">
        <v>-1.36544859409332</v>
      </c>
      <c r="O19639" s="1">
        <v>2.41721248626709</v>
      </c>
    </row>
    <row r="19640" ht="16.5" customHeight="1">
      <c r="A19640" s="1">
        <v>1.68326467022841E18</v>
      </c>
      <c r="B19640" s="1">
        <v>196.69441821289</v>
      </c>
      <c r="C19640" s="1">
        <v>-0.0530561208724975</v>
      </c>
      <c r="D19640" s="1">
        <v>-0.0910177230834961</v>
      </c>
      <c r="E19640" s="1">
        <v>-0.254187583923339</v>
      </c>
      <c r="F19640" s="1">
        <v>0.06041301264178902</v>
      </c>
      <c r="G19640" s="1">
        <v>0.1339514817947037</v>
      </c>
      <c r="H19640" s="1">
        <v>-0.2596657018428437</v>
      </c>
      <c r="I19640" s="1">
        <v>-0.2686975576217691</v>
      </c>
      <c r="J19640" s="1">
        <v>0.03013208961754071</v>
      </c>
      <c r="K19640" s="1">
        <v>-0.05103123684034339</v>
      </c>
      <c r="L19640" s="1">
        <v>19638.0</v>
      </c>
      <c r="M19640" s="1">
        <v>2.54835891723632</v>
      </c>
      <c r="N19640" s="1">
        <v>-1.36480915546417</v>
      </c>
      <c r="O19640" s="1">
        <v>2.41638016700744</v>
      </c>
    </row>
    <row r="19641" ht="16.5" customHeight="1">
      <c r="A19641" s="1">
        <v>1.68326467023842E18</v>
      </c>
      <c r="B19641" s="1">
        <v>196.704428222656</v>
      </c>
      <c r="C19641" s="1">
        <v>-0.23187255859375</v>
      </c>
      <c r="D19641" s="1">
        <v>-0.0230321884155273</v>
      </c>
      <c r="E19641" s="1">
        <v>-0.15489375591278</v>
      </c>
      <c r="F19641" s="1">
        <v>-0.1307023206393222</v>
      </c>
      <c r="G19641" s="1">
        <v>0.1336610352056559</v>
      </c>
      <c r="H19641" s="1">
        <v>-0.1991442409305691</v>
      </c>
      <c r="I19641" s="1">
        <v>-0.1834456536497325</v>
      </c>
      <c r="J19641" s="1">
        <v>0.2084128801247463</v>
      </c>
      <c r="K19641" s="1">
        <v>0.03462961917069689</v>
      </c>
      <c r="L19641" s="1">
        <v>19639.0</v>
      </c>
      <c r="M19641" s="1">
        <v>2.54860997200012</v>
      </c>
      <c r="N19641" s="1">
        <v>-1.36430060863494</v>
      </c>
      <c r="O19641" s="1">
        <v>2.41575670242309</v>
      </c>
    </row>
    <row r="19642" ht="16.5" customHeight="1">
      <c r="A19642" s="1">
        <v>1.68326467024843E18</v>
      </c>
      <c r="B19642" s="1">
        <v>196.714437988281</v>
      </c>
      <c r="C19642" s="1">
        <v>-0.333860039710998</v>
      </c>
      <c r="D19642" s="1">
        <v>0.0396499633789062</v>
      </c>
      <c r="E19642" s="1">
        <v>-0.0784225463867187</v>
      </c>
      <c r="F19642" s="1">
        <v>-0.2586380671609615</v>
      </c>
      <c r="G19642" s="1">
        <v>0.1349988009861751</v>
      </c>
      <c r="H19642" s="1">
        <v>-0.145315917480825</v>
      </c>
      <c r="I19642" s="1">
        <v>-0.1122059335166407</v>
      </c>
      <c r="J19642" s="1">
        <v>0.3092528137724011</v>
      </c>
      <c r="K19642" s="1">
        <v>0.1046769999640473</v>
      </c>
      <c r="L19642" s="1">
        <v>19640.0</v>
      </c>
      <c r="M19642" s="1">
        <v>2.54910397529602</v>
      </c>
      <c r="N19642" s="1">
        <v>-1.36395406723022</v>
      </c>
      <c r="O19642" s="1">
        <v>2.41564321517944</v>
      </c>
    </row>
    <row r="19643" ht="16.5" customHeight="1">
      <c r="A19643" s="1">
        <v>1.68326467025844E18</v>
      </c>
      <c r="B19643" s="1">
        <v>196.724447509765</v>
      </c>
      <c r="C19643" s="1">
        <v>-0.314561963081359</v>
      </c>
      <c r="D19643" s="1">
        <v>0.0505752563476562</v>
      </c>
      <c r="E19643" s="1">
        <v>-0.0139472484588623</v>
      </c>
      <c r="F19643" s="1">
        <v>-0.2616502306371918</v>
      </c>
      <c r="G19643" s="1">
        <v>0.0921418244502788</v>
      </c>
      <c r="H19643" s="1">
        <v>-0.07831343424823739</v>
      </c>
      <c r="I19643" s="1">
        <v>-0.04521796484112872</v>
      </c>
      <c r="J19643" s="1">
        <v>0.2977941150265039</v>
      </c>
      <c r="K19643" s="1">
        <v>0.1047645624578089</v>
      </c>
      <c r="L19643" s="1">
        <v>19641.0</v>
      </c>
      <c r="M19643" s="1">
        <v>2.54987597465515</v>
      </c>
      <c r="N19643" s="1">
        <v>-1.36375164985656</v>
      </c>
      <c r="O19643" s="1">
        <v>2.41560268402099</v>
      </c>
    </row>
    <row r="19644" ht="16.5" customHeight="1">
      <c r="A19644" s="1">
        <v>1.68326467026845E18</v>
      </c>
      <c r="B19644" s="1">
        <v>196.734457519531</v>
      </c>
      <c r="C19644" s="1">
        <v>-0.255043029785156</v>
      </c>
      <c r="D19644" s="1">
        <v>0.0518522262573242</v>
      </c>
      <c r="E19644" s="1">
        <v>0.057344913482666</v>
      </c>
      <c r="F19644" s="1">
        <v>-0.2299645738273239</v>
      </c>
      <c r="G19644" s="1">
        <v>0.0316704141267377</v>
      </c>
      <c r="H19644" s="1">
        <v>0.003654139425514572</v>
      </c>
      <c r="I19644" s="1">
        <v>0.03223914182943539</v>
      </c>
      <c r="J19644" s="1">
        <v>0.2495728218066827</v>
      </c>
      <c r="K19644" s="1">
        <v>0.08773870464668886</v>
      </c>
      <c r="L19644" s="1">
        <v>19642.0</v>
      </c>
      <c r="M19644" s="1">
        <v>2.55066156387329</v>
      </c>
      <c r="N19644" s="1">
        <v>-1.36360931396484</v>
      </c>
      <c r="O19644" s="1">
        <v>2.41609573364257</v>
      </c>
    </row>
    <row r="19645" ht="16.5" customHeight="1">
      <c r="A19645" s="1">
        <v>1.68326467027846E18</v>
      </c>
      <c r="B19645" s="1">
        <v>196.744467285156</v>
      </c>
      <c r="C19645" s="1">
        <v>-0.235956311225891</v>
      </c>
      <c r="D19645" s="1">
        <v>0.0806331634521484</v>
      </c>
      <c r="E19645" s="1">
        <v>0.0710698366165161</v>
      </c>
      <c r="F19645" s="1">
        <v>-0.2372223013402484</v>
      </c>
      <c r="G19645" s="1">
        <v>0.03779406812851378</v>
      </c>
      <c r="H19645" s="1">
        <v>0.0209728351426054</v>
      </c>
      <c r="I19645" s="1">
        <v>0.05183717939231693</v>
      </c>
      <c r="J19645" s="1">
        <v>0.228454666219118</v>
      </c>
      <c r="K19645" s="1">
        <v>0.1111277733757677</v>
      </c>
      <c r="L19645" s="1">
        <v>19643.0</v>
      </c>
      <c r="M19645" s="1">
        <v>2.55156469345092</v>
      </c>
      <c r="N19645" s="1">
        <v>-1.36345052719116</v>
      </c>
      <c r="O19645" s="1">
        <v>2.41630291938781</v>
      </c>
    </row>
    <row r="19646" ht="16.5" customHeight="1">
      <c r="A19646" s="1">
        <v>1.68326467028847E18</v>
      </c>
      <c r="B19646" s="1">
        <v>196.75447680664</v>
      </c>
      <c r="C19646" s="1">
        <v>-0.228500723838806</v>
      </c>
      <c r="D19646" s="1">
        <v>0.0998439788818359</v>
      </c>
      <c r="E19646" s="1">
        <v>0.0346064567565918</v>
      </c>
      <c r="F19646" s="1">
        <v>-0.2389384903658374</v>
      </c>
      <c r="G19646" s="1">
        <v>0.07608025891713072</v>
      </c>
      <c r="H19646" s="1">
        <v>-0.01321881344578462</v>
      </c>
      <c r="I19646" s="1">
        <v>0.01947195540519933</v>
      </c>
      <c r="J19646" s="1">
        <v>0.2129339330446448</v>
      </c>
      <c r="K19646" s="1">
        <v>0.1328871128840431</v>
      </c>
      <c r="L19646" s="1">
        <v>19644.0</v>
      </c>
      <c r="M19646" s="1">
        <v>2.55252718925476</v>
      </c>
      <c r="N19646" s="1">
        <v>-1.36325931549072</v>
      </c>
      <c r="O19646" s="1">
        <v>2.4169578552246</v>
      </c>
    </row>
    <row r="19647" ht="16.5" customHeight="1">
      <c r="A19647" s="1">
        <v>1.68326467029848E18</v>
      </c>
      <c r="B19647" s="1">
        <v>196.764486816406</v>
      </c>
      <c r="C19647" s="1">
        <v>-0.266293406486511</v>
      </c>
      <c r="D19647" s="1">
        <v>0.0868072509765625</v>
      </c>
      <c r="E19647" s="1">
        <v>-0.00527930259704589</v>
      </c>
      <c r="F19647" s="1">
        <v>-0.2518624563886467</v>
      </c>
      <c r="G19647" s="1">
        <v>0.1025267500924783</v>
      </c>
      <c r="H19647" s="1">
        <v>-0.06009387588980906</v>
      </c>
      <c r="I19647" s="1">
        <v>-0.02631389711008789</v>
      </c>
      <c r="J19647" s="1">
        <v>0.2460854453825334</v>
      </c>
      <c r="K19647" s="1">
        <v>0.131244318463323</v>
      </c>
      <c r="L19647" s="1">
        <v>19645.0</v>
      </c>
      <c r="M19647" s="1">
        <v>2.55348396301269</v>
      </c>
      <c r="N19647" s="1">
        <v>-1.36303579807281</v>
      </c>
      <c r="O19647" s="1">
        <v>2.41732573509216</v>
      </c>
    </row>
    <row r="19648" ht="16.5" customHeight="1">
      <c r="A19648" s="1">
        <v>1.68326467030849E18</v>
      </c>
      <c r="B19648" s="1">
        <v>196.774496582031</v>
      </c>
      <c r="C19648" s="1">
        <v>-0.291571378707885</v>
      </c>
      <c r="D19648" s="1">
        <v>0.0461997985839843</v>
      </c>
      <c r="E19648" s="1">
        <v>-0.0726641416549682</v>
      </c>
      <c r="F19648" s="1">
        <v>-0.2331249039811793</v>
      </c>
      <c r="G19648" s="1">
        <v>0.1289705999473138</v>
      </c>
      <c r="H19648" s="1">
        <v>-0.1312895094329028</v>
      </c>
      <c r="I19648" s="1">
        <v>-0.1012922615826716</v>
      </c>
      <c r="J19648" s="1">
        <v>0.2672658602821488</v>
      </c>
      <c r="K19648" s="1">
        <v>0.1036205028479186</v>
      </c>
      <c r="L19648" s="1">
        <v>19646.0</v>
      </c>
      <c r="M19648" s="1">
        <v>2.55423808097839</v>
      </c>
      <c r="N19648" s="1">
        <v>-1.36286628246307</v>
      </c>
      <c r="O19648" s="1">
        <v>2.41780924797058</v>
      </c>
    </row>
    <row r="19649" ht="16.5" customHeight="1">
      <c r="A19649" s="1">
        <v>1.6832646703185E18</v>
      </c>
      <c r="B19649" s="1">
        <v>196.784506347656</v>
      </c>
      <c r="C19649" s="1">
        <v>-0.265210747718811</v>
      </c>
      <c r="D19649" s="1">
        <v>-0.0219373703002929</v>
      </c>
      <c r="E19649" s="1">
        <v>-0.059810996055603</v>
      </c>
      <c r="F19649" s="1">
        <v>-0.1706549945926707</v>
      </c>
      <c r="G19649" s="1">
        <v>0.07036261705582443</v>
      </c>
      <c r="H19649" s="1">
        <v>-0.113292938164922</v>
      </c>
      <c r="I19649" s="1">
        <v>-0.09482138828528594</v>
      </c>
      <c r="J19649" s="1">
        <v>0.2538589319176426</v>
      </c>
      <c r="K19649" s="1">
        <v>0.03098209138440311</v>
      </c>
      <c r="L19649" s="1">
        <v>19647.0</v>
      </c>
      <c r="M19649" s="1">
        <v>2.5547034740448</v>
      </c>
      <c r="N19649" s="1">
        <v>-1.36277937889099</v>
      </c>
      <c r="O19649" s="1">
        <v>2.4177987575531</v>
      </c>
    </row>
    <row r="19650" ht="16.5" customHeight="1">
      <c r="A19650" s="1">
        <v>1.68326467032851E18</v>
      </c>
      <c r="B19650" s="1">
        <v>196.794516113281</v>
      </c>
      <c r="C19650" s="1">
        <v>-0.168739199638366</v>
      </c>
      <c r="D19650" s="1">
        <v>-0.0266504287719726</v>
      </c>
      <c r="E19650" s="1">
        <v>-0.0527973175048828</v>
      </c>
      <c r="F19650" s="1">
        <v>-0.09789456289218763</v>
      </c>
      <c r="G19650" s="1">
        <v>0.04718064679731561</v>
      </c>
      <c r="H19650" s="1">
        <v>-0.08651481836571277</v>
      </c>
      <c r="I19650" s="1">
        <v>-0.07658679449343717</v>
      </c>
      <c r="J19650" s="1">
        <v>0.161320660667538</v>
      </c>
      <c r="K19650" s="1">
        <v>0.008990213124784447</v>
      </c>
      <c r="L19650" s="1">
        <v>19648.0</v>
      </c>
      <c r="M19650" s="1">
        <v>2.55496382713317</v>
      </c>
      <c r="N19650" s="1">
        <v>-1.36272966861724</v>
      </c>
      <c r="O19650" s="1">
        <v>2.41785025596618</v>
      </c>
    </row>
    <row r="19651" ht="16.5" customHeight="1">
      <c r="A19651" s="1">
        <v>1.68326467033852E18</v>
      </c>
      <c r="B19651" s="1">
        <v>196.804525634765</v>
      </c>
      <c r="C19651" s="1">
        <v>-0.100972890853881</v>
      </c>
      <c r="D19651" s="1">
        <v>0.0368099212646484</v>
      </c>
      <c r="E19651" s="1">
        <v>-0.0142726898193359</v>
      </c>
      <c r="F19651" s="1">
        <v>-0.09618731586707056</v>
      </c>
      <c r="G19651" s="1">
        <v>0.05047524600700017</v>
      </c>
      <c r="H19651" s="1">
        <v>-0.03482970647544542</v>
      </c>
      <c r="I19651" s="1">
        <v>-0.02161731644012056</v>
      </c>
      <c r="J19651" s="1">
        <v>0.09087940089467936</v>
      </c>
      <c r="K19651" s="1">
        <v>0.05502572388447149</v>
      </c>
      <c r="L19651" s="1">
        <v>19649.0</v>
      </c>
      <c r="M19651" s="1">
        <v>2.55507183074951</v>
      </c>
      <c r="N19651" s="1">
        <v>-1.36265647411346</v>
      </c>
      <c r="O19651" s="1">
        <v>2.41764855384826</v>
      </c>
    </row>
    <row r="19652" ht="16.5" customHeight="1">
      <c r="A19652" s="1">
        <v>1.68326467034853E18</v>
      </c>
      <c r="B19652" s="1">
        <v>196.814535644531</v>
      </c>
      <c r="C19652" s="1">
        <v>-0.0622180700302124</v>
      </c>
      <c r="D19652" s="1">
        <v>0.143385887145996</v>
      </c>
      <c r="E19652" s="1">
        <v>0.00843536853790283</v>
      </c>
      <c r="F19652" s="1">
        <v>-0.1418877393233138</v>
      </c>
      <c r="G19652" s="1">
        <v>0.09843547642193717</v>
      </c>
      <c r="H19652" s="1">
        <v>-0.004616020636295187</v>
      </c>
      <c r="I19652" s="1">
        <v>0.02015029874757614</v>
      </c>
      <c r="J19652" s="1">
        <v>0.03980505538626563</v>
      </c>
      <c r="K19652" s="1">
        <v>0.1500375991641947</v>
      </c>
      <c r="L19652" s="1">
        <v>19650.0</v>
      </c>
      <c r="M19652" s="1">
        <v>2.55504989624023</v>
      </c>
      <c r="N19652" s="1">
        <v>-1.36245572566986</v>
      </c>
      <c r="O19652" s="1">
        <v>2.41758847236633</v>
      </c>
    </row>
    <row r="19653" ht="16.5" customHeight="1">
      <c r="A19653" s="1">
        <v>1.68326467035854E18</v>
      </c>
      <c r="B19653" s="1">
        <v>196.824545410156</v>
      </c>
      <c r="C19653" s="1">
        <v>-0.091551661491394</v>
      </c>
      <c r="D19653" s="1">
        <v>0.16163158416748</v>
      </c>
      <c r="E19653" s="1">
        <v>0.00419497489929199</v>
      </c>
      <c r="F19653" s="1">
        <v>-0.1748268074722</v>
      </c>
      <c r="G19653" s="1">
        <v>0.1182237106884495</v>
      </c>
      <c r="H19653" s="1">
        <v>-0.01486366535256055</v>
      </c>
      <c r="I19653" s="1">
        <v>0.01483075665963924</v>
      </c>
      <c r="J19653" s="1">
        <v>0.06497681554361427</v>
      </c>
      <c r="K19653" s="1">
        <v>0.1734420300459644</v>
      </c>
      <c r="L19653" s="1">
        <v>19651.0</v>
      </c>
      <c r="M19653" s="1">
        <v>2.5551426410675</v>
      </c>
      <c r="N19653" s="1">
        <v>-1.36210536956787</v>
      </c>
      <c r="O19653" s="1">
        <v>2.41736054420471</v>
      </c>
    </row>
    <row r="19654" ht="16.5" customHeight="1">
      <c r="A19654" s="1">
        <v>1.68326467036855E18</v>
      </c>
      <c r="B19654" s="1">
        <v>196.83455493164</v>
      </c>
      <c r="C19654" s="1">
        <v>-0.135394573211669</v>
      </c>
      <c r="D19654" s="1">
        <v>0.127534866333007</v>
      </c>
      <c r="E19654" s="1">
        <v>-0.0304275751113891</v>
      </c>
      <c r="F19654" s="1">
        <v>-0.1789663421233457</v>
      </c>
      <c r="G19654" s="1">
        <v>0.1278432447505555</v>
      </c>
      <c r="H19654" s="1">
        <v>-0.05787958865306173</v>
      </c>
      <c r="I19654" s="1">
        <v>-0.02931074540696572</v>
      </c>
      <c r="J19654" s="1">
        <v>0.1079805239857881</v>
      </c>
      <c r="K19654" s="1">
        <v>0.1516698994120934</v>
      </c>
      <c r="L19654" s="1">
        <v>19652.0</v>
      </c>
      <c r="M19654" s="1">
        <v>2.55522322654724</v>
      </c>
      <c r="N19654" s="1">
        <v>-1.36161994934082</v>
      </c>
      <c r="O19654" s="1">
        <v>2.4175112247467</v>
      </c>
    </row>
    <row r="19655" ht="16.5" customHeight="1">
      <c r="A19655" s="1">
        <v>1.68326467037859E18</v>
      </c>
      <c r="B19655" s="1">
        <v>196.844595214843</v>
      </c>
      <c r="C19655" s="1">
        <v>-0.195454835891723</v>
      </c>
      <c r="D19655" s="1">
        <v>0.0518512725830078</v>
      </c>
      <c r="E19655" s="1">
        <v>-0.130206227302551</v>
      </c>
      <c r="F19655" s="1">
        <v>-0.1572177815042595</v>
      </c>
      <c r="G19655" s="1">
        <v>0.1602052510323307</v>
      </c>
      <c r="H19655" s="1">
        <v>-0.1680494185218959</v>
      </c>
      <c r="I19655" s="1">
        <v>-0.1453036925777162</v>
      </c>
      <c r="J19655" s="1">
        <v>0.1637327976323901</v>
      </c>
      <c r="K19655" s="1">
        <v>0.09961538589582504</v>
      </c>
      <c r="L19655" s="1">
        <v>19653.0</v>
      </c>
      <c r="M19655" s="1">
        <v>2.5551733970642</v>
      </c>
      <c r="N19655" s="1">
        <v>-1.36104500293731</v>
      </c>
      <c r="O19655" s="1">
        <v>2.41708779335021</v>
      </c>
    </row>
    <row r="19656" ht="16.5" customHeight="1">
      <c r="A19656" s="1">
        <v>1.6832646703886E18</v>
      </c>
      <c r="B19656" s="1">
        <v>196.854605224609</v>
      </c>
      <c r="C19656" s="1">
        <v>-0.237514615058898</v>
      </c>
      <c r="D19656" s="1">
        <v>-0.041569709777832</v>
      </c>
      <c r="E19656" s="1">
        <v>-0.179588794708251</v>
      </c>
      <c r="F19656" s="1">
        <v>-0.1182740993635926</v>
      </c>
      <c r="G19656" s="1">
        <v>0.1410635949534611</v>
      </c>
      <c r="H19656" s="1">
        <v>-0.2252220637830414</v>
      </c>
      <c r="I19656" s="1">
        <v>-0.2120090003424996</v>
      </c>
      <c r="J19656" s="1">
        <v>0.2121024848978675</v>
      </c>
      <c r="K19656" s="1">
        <v>0.02140302921615425</v>
      </c>
      <c r="L19656" s="1">
        <v>19654.0</v>
      </c>
      <c r="M19656" s="1">
        <v>2.55508279800415</v>
      </c>
      <c r="N19656" s="1">
        <v>-1.36045551300048</v>
      </c>
      <c r="O19656" s="1">
        <v>2.41687726974487</v>
      </c>
    </row>
    <row r="19657" ht="16.5" customHeight="1">
      <c r="A19657" s="1">
        <v>1.68326467039861E18</v>
      </c>
      <c r="B19657" s="1">
        <v>196.864614990234</v>
      </c>
      <c r="C19657" s="1">
        <v>-0.262487769126892</v>
      </c>
      <c r="D19657" s="1">
        <v>-0.0633087158203125</v>
      </c>
      <c r="E19657" s="1">
        <v>-0.18985903263092</v>
      </c>
      <c r="F19657" s="1">
        <v>-0.1203251162837745</v>
      </c>
      <c r="G19657" s="1">
        <v>0.1380167597701957</v>
      </c>
      <c r="H19657" s="1">
        <v>-0.2405870322416872</v>
      </c>
      <c r="I19657" s="1">
        <v>-0.2283641621912029</v>
      </c>
      <c r="J19657" s="1">
        <v>0.238264622286646</v>
      </c>
      <c r="K19657" s="1">
        <v>0.005835659700433721</v>
      </c>
      <c r="L19657" s="1">
        <v>19655.0</v>
      </c>
      <c r="M19657" s="1">
        <v>2.5549201965332</v>
      </c>
      <c r="N19657" s="1">
        <v>-1.35996305942535</v>
      </c>
      <c r="O19657" s="1">
        <v>2.4162049293518</v>
      </c>
    </row>
    <row r="19658" ht="16.5" customHeight="1">
      <c r="A19658" s="1">
        <v>1.68326467040862E18</v>
      </c>
      <c r="B19658" s="1">
        <v>196.874624755859</v>
      </c>
      <c r="C19658" s="1">
        <v>-0.235755205154418</v>
      </c>
      <c r="D19658" s="1">
        <v>-0.0577516555786132</v>
      </c>
      <c r="E19658" s="1">
        <v>-0.159866571426391</v>
      </c>
      <c r="F19658" s="1">
        <v>-0.1090030142227696</v>
      </c>
      <c r="G19658" s="1">
        <v>0.1155395324634846</v>
      </c>
      <c r="H19658" s="1">
        <v>-0.2057397161857555</v>
      </c>
      <c r="I19658" s="1">
        <v>-0.1948189130496338</v>
      </c>
      <c r="J19658" s="1">
        <v>0.2156574678042457</v>
      </c>
      <c r="K19658" s="1">
        <v>0.003247473474604433</v>
      </c>
      <c r="L19658" s="1">
        <v>19656.0</v>
      </c>
      <c r="M19658" s="1">
        <v>2.55468010902404</v>
      </c>
      <c r="N19658" s="1">
        <v>-1.35958003997802</v>
      </c>
      <c r="O19658" s="1">
        <v>2.41570591926574</v>
      </c>
    </row>
    <row r="19659" ht="16.5" customHeight="1">
      <c r="A19659" s="1">
        <v>1.68326467041863E18</v>
      </c>
      <c r="B19659" s="1">
        <v>196.884634521484</v>
      </c>
      <c r="C19659" s="1">
        <v>-0.149754524230957</v>
      </c>
      <c r="D19659" s="1">
        <v>-0.071380615234375</v>
      </c>
      <c r="E19659" s="1">
        <v>-0.0847837924957275</v>
      </c>
      <c r="F19659" s="1">
        <v>-0.04870203275751657</v>
      </c>
      <c r="G19659" s="1">
        <v>0.038029433076549</v>
      </c>
      <c r="H19659" s="1">
        <v>-0.1143359203020614</v>
      </c>
      <c r="I19659" s="1">
        <v>-0.1122006796483209</v>
      </c>
      <c r="J19659" s="1">
        <v>0.1448506400690029</v>
      </c>
      <c r="K19659" s="1">
        <v>-0.03375202613620263</v>
      </c>
      <c r="L19659" s="1">
        <v>19657.0</v>
      </c>
      <c r="M19659" s="1">
        <v>2.55443906784057</v>
      </c>
      <c r="N19659" s="1">
        <v>-1.35926616191864</v>
      </c>
      <c r="O19659" s="1">
        <v>2.41492247581481</v>
      </c>
    </row>
    <row r="19660" ht="16.5" customHeight="1">
      <c r="A19660" s="1">
        <v>1.68326467042867E18</v>
      </c>
      <c r="B19660" s="1">
        <v>196.894674804687</v>
      </c>
      <c r="C19660" s="1">
        <v>-0.0723867416381836</v>
      </c>
      <c r="D19660" s="1">
        <v>-0.108871459960937</v>
      </c>
      <c r="E19660" s="1">
        <v>-0.0252817869186401</v>
      </c>
      <c r="F19660" s="1">
        <v>0.02348789595579305</v>
      </c>
      <c r="G19660" s="1">
        <v>-0.04254984475185138</v>
      </c>
      <c r="H19660" s="1">
        <v>-0.03993536161168492</v>
      </c>
      <c r="I19660" s="1">
        <v>-0.04923692234503398</v>
      </c>
      <c r="J19660" s="1">
        <v>0.08401527303024345</v>
      </c>
      <c r="K19660" s="1">
        <v>-0.09082490355382679</v>
      </c>
      <c r="L19660" s="1">
        <v>19658.0</v>
      </c>
      <c r="M19660" s="1">
        <v>2.55413889884948</v>
      </c>
      <c r="N19660" s="1">
        <v>-1.35897529125213</v>
      </c>
      <c r="O19660" s="1">
        <v>2.41432332992553</v>
      </c>
    </row>
    <row r="19661" ht="16.5" customHeight="1">
      <c r="A19661" s="1">
        <v>1.68326467043868E18</v>
      </c>
      <c r="B19661" s="1">
        <v>196.904684326171</v>
      </c>
      <c r="C19661" s="1">
        <v>-0.0536513328552246</v>
      </c>
      <c r="D19661" s="1">
        <v>-0.12834358215332</v>
      </c>
      <c r="E19661" s="1">
        <v>-0.025797963142395</v>
      </c>
      <c r="F19661" s="1">
        <v>0.05028804107196977</v>
      </c>
      <c r="G19661" s="1">
        <v>-0.05812947321139515</v>
      </c>
      <c r="H19661" s="1">
        <v>-0.03651452253770095</v>
      </c>
      <c r="I19661" s="1">
        <v>-0.05014158053198824</v>
      </c>
      <c r="J19661" s="1">
        <v>0.06870330319891327</v>
      </c>
      <c r="K19661" s="1">
        <v>-0.1130564163667724</v>
      </c>
      <c r="L19661" s="1">
        <v>19659.0</v>
      </c>
      <c r="M19661" s="1">
        <v>2.55391311645507</v>
      </c>
      <c r="N19661" s="1">
        <v>-1.35868895053863</v>
      </c>
      <c r="O19661" s="1">
        <v>2.41366910934448</v>
      </c>
    </row>
    <row r="19662" ht="16.5" customHeight="1">
      <c r="A19662" s="1">
        <v>1.68326467044869E18</v>
      </c>
      <c r="B19662" s="1">
        <v>196.914694335937</v>
      </c>
      <c r="C19662" s="1">
        <v>-0.105051636695861</v>
      </c>
      <c r="D19662" s="1">
        <v>-0.111576080322265</v>
      </c>
      <c r="E19662" s="1">
        <v>-0.0532901287078857</v>
      </c>
      <c r="F19662" s="1">
        <v>0.005978894690004757</v>
      </c>
      <c r="G19662" s="1">
        <v>-0.0188085238192051</v>
      </c>
      <c r="H19662" s="1">
        <v>-0.07425609377807932</v>
      </c>
      <c r="I19662" s="1">
        <v>-0.08137216473250955</v>
      </c>
      <c r="J19662" s="1">
        <v>0.1121738655159626</v>
      </c>
      <c r="K19662" s="1">
        <v>-0.08438305865739625</v>
      </c>
      <c r="L19662" s="1">
        <v>19660.0</v>
      </c>
      <c r="M19662" s="1">
        <v>2.55391478538513</v>
      </c>
      <c r="N19662" s="1">
        <v>-1.35820019245147</v>
      </c>
      <c r="O19662" s="1">
        <v>2.41358566284179</v>
      </c>
    </row>
    <row r="19663" ht="16.5" customHeight="1">
      <c r="A19663" s="1">
        <v>1.6832646704587E18</v>
      </c>
      <c r="B19663" s="1">
        <v>196.924704101562</v>
      </c>
      <c r="C19663" s="1">
        <v>-0.154400825500488</v>
      </c>
      <c r="D19663" s="1">
        <v>-0.0668659210205078</v>
      </c>
      <c r="E19663" s="1">
        <v>-0.0595934391021728</v>
      </c>
      <c r="F19663" s="1">
        <v>-0.05874951364519254</v>
      </c>
      <c r="G19663" s="1">
        <v>0.02336558847812393</v>
      </c>
      <c r="H19663" s="1">
        <v>-0.09090259462182962</v>
      </c>
      <c r="I19663" s="1">
        <v>-0.08763924770498163</v>
      </c>
      <c r="J19663" s="1">
        <v>0.1523450116676075</v>
      </c>
      <c r="K19663" s="1">
        <v>-0.03118335510517125</v>
      </c>
      <c r="L19663" s="1">
        <v>19661.0</v>
      </c>
      <c r="M19663" s="1">
        <v>2.55429291725158</v>
      </c>
      <c r="N19663" s="1">
        <v>-1.35767602920532</v>
      </c>
      <c r="O19663" s="1">
        <v>2.41356825828552</v>
      </c>
    </row>
    <row r="19664" ht="16.5" customHeight="1">
      <c r="A19664" s="1">
        <v>1.68326467046871E18</v>
      </c>
      <c r="B19664" s="1">
        <v>196.934713623046</v>
      </c>
      <c r="C19664" s="1">
        <v>-0.208893656730651</v>
      </c>
      <c r="D19664" s="1">
        <v>-0.0171175003051757</v>
      </c>
      <c r="E19664" s="1">
        <v>-0.0357730388641357</v>
      </c>
      <c r="F19664" s="1">
        <v>-0.1354672281846572</v>
      </c>
      <c r="G19664" s="1">
        <v>0.04782664976106075</v>
      </c>
      <c r="H19664" s="1">
        <v>-0.07924903023100839</v>
      </c>
      <c r="I19664" s="1">
        <v>-0.0642250784491177</v>
      </c>
      <c r="J19664" s="1">
        <v>0.2012237056190548</v>
      </c>
      <c r="K19664" s="1">
        <v>0.02436062705104638</v>
      </c>
      <c r="L19664" s="1">
        <v>19662.0</v>
      </c>
      <c r="M19664" s="1">
        <v>2.55528831481933</v>
      </c>
      <c r="N19664" s="1">
        <v>-1.35715663433074</v>
      </c>
      <c r="O19664" s="1">
        <v>2.41445279121398</v>
      </c>
    </row>
    <row r="19665" ht="16.5" customHeight="1">
      <c r="A19665" s="1">
        <v>1.68326467047872E18</v>
      </c>
      <c r="B19665" s="1">
        <v>196.944723632812</v>
      </c>
      <c r="C19665" s="1">
        <v>-0.189778327941894</v>
      </c>
      <c r="D19665" s="1">
        <v>-0.00362300872802734</v>
      </c>
      <c r="E19665" s="1">
        <v>-0.0223126411437988</v>
      </c>
      <c r="F19665" s="1">
        <v>-0.1326819853344295</v>
      </c>
      <c r="G19665" s="1">
        <v>0.04402941251874401</v>
      </c>
      <c r="H19665" s="1">
        <v>-0.06211705516755697</v>
      </c>
      <c r="I19665" s="1">
        <v>-0.04673593899659678</v>
      </c>
      <c r="J19665" s="1">
        <v>0.1824124608887651</v>
      </c>
      <c r="K19665" s="1">
        <v>0.03268396666422086</v>
      </c>
      <c r="L19665" s="1">
        <v>19663.0</v>
      </c>
      <c r="M19665" s="1">
        <v>2.55642914772033</v>
      </c>
      <c r="N19665" s="1">
        <v>-1.35674047470092</v>
      </c>
      <c r="O19665" s="1">
        <v>2.41516733169555</v>
      </c>
    </row>
    <row r="19666" ht="16.5" customHeight="1">
      <c r="A19666" s="1">
        <v>1.68326467048873E18</v>
      </c>
      <c r="B19666" s="1">
        <v>196.954733398437</v>
      </c>
      <c r="C19666" s="1">
        <v>-0.130298495292663</v>
      </c>
      <c r="D19666" s="1">
        <v>0.00125026702880859</v>
      </c>
      <c r="E19666" s="1">
        <v>-0.0543756484985351</v>
      </c>
      <c r="F19666" s="1">
        <v>-0.08741910108797245</v>
      </c>
      <c r="G19666" s="1">
        <v>0.06130783761747522</v>
      </c>
      <c r="H19666" s="1">
        <v>-0.08084606327588019</v>
      </c>
      <c r="I19666" s="1">
        <v>-0.06989423938690804</v>
      </c>
      <c r="J19666" s="1">
        <v>0.1187737008619396</v>
      </c>
      <c r="K19666" s="1">
        <v>0.03071768138505828</v>
      </c>
      <c r="L19666" s="1">
        <v>19664.0</v>
      </c>
      <c r="M19666" s="1">
        <v>2.55717921257019</v>
      </c>
      <c r="N19666" s="1">
        <v>-1.35645747184753</v>
      </c>
      <c r="O19666" s="1">
        <v>2.41593813896179</v>
      </c>
    </row>
    <row r="19667" ht="16.5" customHeight="1">
      <c r="A19667" s="1">
        <v>1.68326467049874E18</v>
      </c>
      <c r="B19667" s="1">
        <v>196.964742919921</v>
      </c>
      <c r="C19667" s="1">
        <v>-0.0676721334457397</v>
      </c>
      <c r="D19667" s="1">
        <v>0.00468921661376953</v>
      </c>
      <c r="E19667" s="1">
        <v>-0.0640699863433837</v>
      </c>
      <c r="F19667" s="1">
        <v>-0.04238301940509824</v>
      </c>
      <c r="G19667" s="1">
        <v>0.06072790344504862</v>
      </c>
      <c r="H19667" s="1">
        <v>-0.0770042006432393</v>
      </c>
      <c r="I19667" s="1">
        <v>-0.07091390781166457</v>
      </c>
      <c r="J19667" s="1">
        <v>0.05564322553099289</v>
      </c>
      <c r="K19667" s="1">
        <v>0.0241146957479179</v>
      </c>
      <c r="L19667" s="1">
        <v>19665.0</v>
      </c>
      <c r="M19667" s="1">
        <v>2.55764579772949</v>
      </c>
      <c r="N19667" s="1">
        <v>-1.35633647441864</v>
      </c>
      <c r="O19667" s="1">
        <v>2.41618728637695</v>
      </c>
    </row>
    <row r="19668" ht="16.5" customHeight="1">
      <c r="A19668" s="1">
        <v>1.68326467050875E18</v>
      </c>
      <c r="B19668" s="1">
        <v>196.974752929687</v>
      </c>
      <c r="C19668" s="1">
        <v>-0.017112374305725</v>
      </c>
      <c r="D19668" s="1">
        <v>-0.00259685516357421</v>
      </c>
      <c r="E19668" s="1">
        <v>0.0181037187576293</v>
      </c>
      <c r="F19668" s="1">
        <v>-0.01368256573076521</v>
      </c>
      <c r="G19668" s="1">
        <v>-0.01224038063736464</v>
      </c>
      <c r="H19668" s="1">
        <v>0.01404853487636594</v>
      </c>
      <c r="I19668" s="1">
        <v>0.01521133502100354</v>
      </c>
      <c r="J19668" s="1">
        <v>0.01983213332115649</v>
      </c>
      <c r="K19668" s="1">
        <v>-0.001619712049569486</v>
      </c>
      <c r="L19668" s="1">
        <v>19666.0</v>
      </c>
      <c r="M19668" s="1">
        <v>2.55836391448974</v>
      </c>
      <c r="N19668" s="1">
        <v>-1.35640430450439</v>
      </c>
      <c r="O19668" s="1">
        <v>2.41699886322021</v>
      </c>
    </row>
    <row r="19669" ht="16.5" customHeight="1">
      <c r="A19669" s="1">
        <v>1.68326467051876E18</v>
      </c>
      <c r="B19669" s="1">
        <v>196.984762695312</v>
      </c>
      <c r="C19669" s="1">
        <v>8.65101814270019E-4</v>
      </c>
      <c r="D19669" s="1">
        <v>-0.0214757919311523</v>
      </c>
      <c r="E19669" s="1">
        <v>0.0312484502792358</v>
      </c>
      <c r="F19669" s="1">
        <v>0.009883895544879841</v>
      </c>
      <c r="G19669" s="1">
        <v>-0.03723664713300206</v>
      </c>
      <c r="H19669" s="1">
        <v>0.03071744507376192</v>
      </c>
      <c r="I19669" s="1">
        <v>0.02776006870933915</v>
      </c>
      <c r="J19669" s="1">
        <v>0.007278783886152628</v>
      </c>
      <c r="K19669" s="1">
        <v>-0.02479559512891134</v>
      </c>
      <c r="L19669" s="1">
        <v>19667.0</v>
      </c>
      <c r="M19669" s="1">
        <v>2.55885982513427</v>
      </c>
      <c r="N19669" s="1">
        <v>-1.35646390914917</v>
      </c>
      <c r="O19669" s="1">
        <v>2.41736316680908</v>
      </c>
    </row>
    <row r="19670" ht="16.5" customHeight="1">
      <c r="A19670" s="1">
        <v>1.68326467052877E18</v>
      </c>
      <c r="B19670" s="1">
        <v>196.994772460937</v>
      </c>
      <c r="C19670" s="1">
        <v>-0.0297445058822631</v>
      </c>
      <c r="D19670" s="1">
        <v>-0.0305166244506835</v>
      </c>
      <c r="E19670" s="1">
        <v>-0.0245544910430908</v>
      </c>
      <c r="F19670" s="1">
        <v>0.002353738676303506</v>
      </c>
      <c r="G19670" s="1">
        <v>0.002502599576985294</v>
      </c>
      <c r="H19670" s="1">
        <v>-0.0303210781703468</v>
      </c>
      <c r="I19670" s="1">
        <v>-0.03221512595030145</v>
      </c>
      <c r="J19670" s="1">
        <v>0.03019975873163562</v>
      </c>
      <c r="K19670" s="1">
        <v>-0.02165833171630094</v>
      </c>
      <c r="L19670" s="1">
        <v>19668.0</v>
      </c>
      <c r="M19670" s="1">
        <v>2.55880832672119</v>
      </c>
      <c r="N19670" s="1">
        <v>-1.35638356208801</v>
      </c>
      <c r="O19670" s="1">
        <v>2.41761589050292</v>
      </c>
    </row>
    <row r="19671" ht="16.5" customHeight="1">
      <c r="A19671" s="1">
        <v>1.68326467053878E18</v>
      </c>
      <c r="B19671" s="1">
        <v>197.004782226562</v>
      </c>
      <c r="C19671" s="1">
        <v>-0.112839937210083</v>
      </c>
      <c r="D19671" s="1">
        <v>0.0489044189453125</v>
      </c>
      <c r="E19671" s="1">
        <v>-0.0519516468048095</v>
      </c>
      <c r="F19671" s="1">
        <v>-0.1067019170037957</v>
      </c>
      <c r="G19671" s="1">
        <v>0.08842611540699852</v>
      </c>
      <c r="H19671" s="1">
        <v>-0.07479250827312882</v>
      </c>
      <c r="I19671" s="1">
        <v>-0.05854223033969777</v>
      </c>
      <c r="J19671" s="1">
        <v>0.09449607988583753</v>
      </c>
      <c r="K19671" s="1">
        <v>0.07393758864774261</v>
      </c>
      <c r="L19671" s="1">
        <v>19669.0</v>
      </c>
      <c r="M19671" s="1">
        <v>2.55878019332885</v>
      </c>
      <c r="N19671" s="1">
        <v>-1.35617077350616</v>
      </c>
      <c r="O19671" s="1">
        <v>2.41765189170837</v>
      </c>
    </row>
    <row r="19672" ht="16.5" customHeight="1">
      <c r="A19672" s="1">
        <v>1.68326467054879E18</v>
      </c>
      <c r="B19672" s="1">
        <v>197.014791748046</v>
      </c>
      <c r="C19672" s="1">
        <v>-0.0947957038879394</v>
      </c>
      <c r="D19672" s="1">
        <v>0.0657968521118164</v>
      </c>
      <c r="E19672" s="1">
        <v>-0.0501964092254638</v>
      </c>
      <c r="F19672" s="1">
        <v>-0.1049521680127532</v>
      </c>
      <c r="G19672" s="1">
        <v>0.09546192921554489</v>
      </c>
      <c r="H19672" s="1">
        <v>-0.06924912164548379</v>
      </c>
      <c r="I19672" s="1">
        <v>-0.05209280020360109</v>
      </c>
      <c r="J19672" s="1">
        <v>0.07446423977251161</v>
      </c>
      <c r="K19672" s="1">
        <v>0.08704337300635842</v>
      </c>
      <c r="L19672" s="1">
        <v>19670.0</v>
      </c>
      <c r="M19672" s="1">
        <v>2.55841541290283</v>
      </c>
      <c r="N19672" s="1">
        <v>-1.35599172115325</v>
      </c>
      <c r="O19672" s="1">
        <v>2.41754817962646</v>
      </c>
    </row>
    <row r="19673" ht="16.5" customHeight="1">
      <c r="A19673" s="1">
        <v>1.6832646705588E18</v>
      </c>
      <c r="B19673" s="1">
        <v>197.024801757812</v>
      </c>
      <c r="C19673" s="1">
        <v>-0.0536872148513793</v>
      </c>
      <c r="D19673" s="1">
        <v>0.0211896896362304</v>
      </c>
      <c r="E19673" s="1">
        <v>-0.0423381328582763</v>
      </c>
      <c r="F19673" s="1">
        <v>-0.04655807555474065</v>
      </c>
      <c r="G19673" s="1">
        <v>0.05359102600996145</v>
      </c>
      <c r="H19673" s="1">
        <v>-0.0528145590086844</v>
      </c>
      <c r="I19673" s="1">
        <v>-0.04541765763650134</v>
      </c>
      <c r="J19673" s="1">
        <v>0.04265756946036443</v>
      </c>
      <c r="K19673" s="1">
        <v>0.03523358693139696</v>
      </c>
      <c r="L19673" s="1">
        <v>19671.0</v>
      </c>
      <c r="M19673" s="1">
        <v>2.5577757358551</v>
      </c>
      <c r="N19673" s="1">
        <v>-1.35586142539978</v>
      </c>
      <c r="O19673" s="1">
        <v>2.41699600219726</v>
      </c>
    </row>
    <row r="19674" ht="16.5" customHeight="1">
      <c r="A19674" s="1">
        <v>1.68326467056881E18</v>
      </c>
      <c r="B19674" s="1">
        <v>197.034811523437</v>
      </c>
      <c r="C19674" s="1">
        <v>-0.0615565776824951</v>
      </c>
      <c r="D19674" s="1">
        <v>-0.0426492691040039</v>
      </c>
      <c r="E19674" s="1">
        <v>-0.0637704133987426</v>
      </c>
      <c r="F19674" s="1">
        <v>-0.006530170239856731</v>
      </c>
      <c r="G19674" s="1">
        <v>0.02817133559894292</v>
      </c>
      <c r="H19674" s="1">
        <v>-0.07544127134523639</v>
      </c>
      <c r="I19674" s="1">
        <v>-0.0764776431932538</v>
      </c>
      <c r="J19674" s="1">
        <v>0.05734133710866399</v>
      </c>
      <c r="K19674" s="1">
        <v>-0.02319435846921299</v>
      </c>
      <c r="L19674" s="1">
        <v>19672.0</v>
      </c>
      <c r="M19674" s="1">
        <v>2.55691123008728</v>
      </c>
      <c r="N19674" s="1">
        <v>-1.35566425323486</v>
      </c>
      <c r="O19674" s="1">
        <v>2.41641974449157</v>
      </c>
    </row>
    <row r="19675" ht="16.5" customHeight="1">
      <c r="A19675" s="1">
        <v>1.68326467057882E18</v>
      </c>
      <c r="B19675" s="1">
        <v>197.044821044921</v>
      </c>
      <c r="C19675" s="1">
        <v>-0.00331282615661621</v>
      </c>
      <c r="D19675" s="1">
        <v>-0.107759475708007</v>
      </c>
      <c r="E19675" s="1">
        <v>-0.0905473232269287</v>
      </c>
      <c r="F19675" s="1">
        <v>0.08362567888347741</v>
      </c>
      <c r="G19675" s="1">
        <v>-0.004936875611943332</v>
      </c>
      <c r="H19675" s="1">
        <v>-0.08916433036123665</v>
      </c>
      <c r="I19675" s="1">
        <v>-0.1046027145470129</v>
      </c>
      <c r="J19675" s="1">
        <v>0.006896557701917837</v>
      </c>
      <c r="K19675" s="1">
        <v>-0.09398195010926923</v>
      </c>
      <c r="L19675" s="1">
        <v>19673.0</v>
      </c>
      <c r="M19675" s="1">
        <v>2.5555465221405</v>
      </c>
      <c r="N19675" s="1">
        <v>-1.35548257827758</v>
      </c>
      <c r="O19675" s="1">
        <v>2.41503882408142</v>
      </c>
    </row>
    <row r="19676" ht="16.5" customHeight="1">
      <c r="A19676" s="1">
        <v>1.68326467058883E18</v>
      </c>
      <c r="B19676" s="1">
        <v>197.054831054687</v>
      </c>
      <c r="C19676" s="1">
        <v>0.0179595947265625</v>
      </c>
      <c r="D19676" s="1">
        <v>-0.119850158691406</v>
      </c>
      <c r="E19676" s="1">
        <v>-0.123653054237365</v>
      </c>
      <c r="F19676" s="1">
        <v>0.1125833162934782</v>
      </c>
      <c r="G19676" s="1">
        <v>0.007567234514841973</v>
      </c>
      <c r="H19676" s="1">
        <v>-0.1169498049391141</v>
      </c>
      <c r="I19676" s="1">
        <v>-0.1361593483344917</v>
      </c>
      <c r="J19676" s="1">
        <v>-0.01685591379386967</v>
      </c>
      <c r="K19676" s="1">
        <v>-0.1056086891734359</v>
      </c>
      <c r="L19676" s="1">
        <v>19674.0</v>
      </c>
      <c r="M19676" s="1">
        <v>2.55388665199279</v>
      </c>
      <c r="N19676" s="1">
        <v>-1.35523498058319</v>
      </c>
      <c r="O19676" s="1">
        <v>2.41364693641662</v>
      </c>
    </row>
    <row r="19677" ht="16.5" customHeight="1">
      <c r="A19677" s="1">
        <v>1.68326467059884E18</v>
      </c>
      <c r="B19677" s="1">
        <v>197.064840820312</v>
      </c>
      <c r="C19677" s="1">
        <v>-0.0289684534072875</v>
      </c>
      <c r="D19677" s="1">
        <v>-0.114043235778808</v>
      </c>
      <c r="E19677" s="1">
        <v>-0.156435132026672</v>
      </c>
      <c r="F19677" s="1">
        <v>0.07989604039960375</v>
      </c>
      <c r="G19677" s="1">
        <v>0.04254650158927722</v>
      </c>
      <c r="H19677" s="1">
        <v>-0.1590090006057417</v>
      </c>
      <c r="I19677" s="1">
        <v>-0.1735146916588179</v>
      </c>
      <c r="J19677" s="1">
        <v>0.02310897655934528</v>
      </c>
      <c r="K19677" s="1">
        <v>-0.08761052643352622</v>
      </c>
      <c r="L19677" s="1">
        <v>19675.0</v>
      </c>
      <c r="M19677" s="1">
        <v>2.55242586135864</v>
      </c>
      <c r="N19677" s="1">
        <v>-1.35486853122711</v>
      </c>
      <c r="O19677" s="1">
        <v>2.41216349601745</v>
      </c>
    </row>
    <row r="19678" ht="16.5" customHeight="1">
      <c r="A19678" s="1">
        <v>1.68326467060885E18</v>
      </c>
      <c r="B19678" s="1">
        <v>197.074850341796</v>
      </c>
      <c r="C19678" s="1">
        <v>-0.0490773916244506</v>
      </c>
      <c r="D19678" s="1">
        <v>-0.0871410369873046</v>
      </c>
      <c r="E19678" s="1">
        <v>-0.170116305351257</v>
      </c>
      <c r="F19678" s="1">
        <v>0.04963975371291325</v>
      </c>
      <c r="G19678" s="1">
        <v>0.07345372645879678</v>
      </c>
      <c r="H19678" s="1">
        <v>-0.1766853881534103</v>
      </c>
      <c r="I19678" s="1">
        <v>-0.1856750205304123</v>
      </c>
      <c r="J19678" s="1">
        <v>0.0364282650009098</v>
      </c>
      <c r="K19678" s="1">
        <v>-0.05603100787530545</v>
      </c>
      <c r="L19678" s="1">
        <v>19676.0</v>
      </c>
      <c r="M19678" s="1">
        <v>2.55112218856811</v>
      </c>
      <c r="N19678" s="1">
        <v>-1.35447549819946</v>
      </c>
      <c r="O19678" s="1">
        <v>2.41106748580932</v>
      </c>
    </row>
    <row r="19679" ht="16.5" customHeight="1">
      <c r="A19679" s="1">
        <v>1.68326467061886E18</v>
      </c>
      <c r="B19679" s="1">
        <v>197.084860351562</v>
      </c>
      <c r="C19679" s="1">
        <v>-0.0497835874557495</v>
      </c>
      <c r="D19679" s="1">
        <v>-0.0642194747924804</v>
      </c>
      <c r="E19679" s="1">
        <v>-0.149727940559387</v>
      </c>
      <c r="F19679" s="1">
        <v>0.03068581569704476</v>
      </c>
      <c r="G19679" s="1">
        <v>0.07385090926399222</v>
      </c>
      <c r="H19679" s="1">
        <v>-0.1569298811667567</v>
      </c>
      <c r="I19679" s="1">
        <v>-0.1624927262885905</v>
      </c>
      <c r="J19679" s="1">
        <v>0.03646230738314201</v>
      </c>
      <c r="K19679" s="1">
        <v>-0.03588337299101831</v>
      </c>
      <c r="L19679" s="1">
        <v>19677.0</v>
      </c>
      <c r="M19679" s="1">
        <v>2.55013751983642</v>
      </c>
      <c r="N19679" s="1">
        <v>-1.35410451889038</v>
      </c>
      <c r="O19679" s="1">
        <v>2.4098675251007</v>
      </c>
    </row>
    <row r="19680" ht="16.5" customHeight="1">
      <c r="A19680" s="1">
        <v>1.68326467062887E18</v>
      </c>
      <c r="B19680" s="1">
        <v>197.094870117187</v>
      </c>
      <c r="C19680" s="1">
        <v>-0.034772515296936</v>
      </c>
      <c r="D19680" s="1">
        <v>-0.0369319915771484</v>
      </c>
      <c r="E19680" s="1">
        <v>-0.119396805763244</v>
      </c>
      <c r="F19680" s="1">
        <v>0.01856362858583647</v>
      </c>
      <c r="G19680" s="1">
        <v>0.06756344320660163</v>
      </c>
      <c r="H19680" s="1">
        <v>-0.1240834050615454</v>
      </c>
      <c r="I19680" s="1">
        <v>-0.126907734521773</v>
      </c>
      <c r="J19680" s="1">
        <v>0.02197061965851903</v>
      </c>
      <c r="K19680" s="1">
        <v>-0.01550539472461916</v>
      </c>
      <c r="L19680" s="1">
        <v>19678.0</v>
      </c>
      <c r="M19680" s="1">
        <v>2.54952263832092</v>
      </c>
      <c r="N19680" s="1">
        <v>-1.35377597808837</v>
      </c>
      <c r="O19680" s="1">
        <v>2.40913224220275</v>
      </c>
    </row>
    <row r="19681" ht="16.5" customHeight="1">
      <c r="A19681" s="1">
        <v>1.68326467063887E18</v>
      </c>
      <c r="B19681" s="1">
        <v>197.104879638671</v>
      </c>
      <c r="C19681" s="1">
        <v>-0.0477080345153808</v>
      </c>
      <c r="D19681" s="1">
        <v>0.0146656036376953</v>
      </c>
      <c r="E19681" s="1">
        <v>-0.102917671203613</v>
      </c>
      <c r="F19681" s="1">
        <v>-0.02793953980244786</v>
      </c>
      <c r="G19681" s="1">
        <v>0.09214197338165042</v>
      </c>
      <c r="H19681" s="1">
        <v>-0.1107843110514543</v>
      </c>
      <c r="I19681" s="1">
        <v>-0.1049516242968471</v>
      </c>
      <c r="J19681" s="1">
        <v>0.02874205373097927</v>
      </c>
      <c r="K19681" s="1">
        <v>0.03524537072278831</v>
      </c>
      <c r="L19681" s="1">
        <v>19679.0</v>
      </c>
      <c r="M19681" s="1">
        <v>2.54939031600952</v>
      </c>
      <c r="N19681" s="1">
        <v>-1.35343968868255</v>
      </c>
      <c r="O19681" s="1">
        <v>2.40855407714843</v>
      </c>
    </row>
    <row r="19682" ht="16.5" customHeight="1">
      <c r="A19682" s="1">
        <v>1.68326467064888E18</v>
      </c>
      <c r="B19682" s="1">
        <v>197.114889648437</v>
      </c>
      <c r="C19682" s="1">
        <v>-0.0425246953964233</v>
      </c>
      <c r="D19682" s="1">
        <v>0.0560483932495117</v>
      </c>
      <c r="E19682" s="1">
        <v>-0.0642926692962646</v>
      </c>
      <c r="F19682" s="1">
        <v>-0.05804345201852022</v>
      </c>
      <c r="G19682" s="1">
        <v>0.09097916976901986</v>
      </c>
      <c r="H19682" s="1">
        <v>-0.07195871605262388</v>
      </c>
      <c r="I19682" s="1">
        <v>-0.06040863165657911</v>
      </c>
      <c r="J19682" s="1">
        <v>0.02282407343218975</v>
      </c>
      <c r="K19682" s="1">
        <v>0.07009407190662395</v>
      </c>
      <c r="L19682" s="1">
        <v>19680.0</v>
      </c>
      <c r="M19682" s="1">
        <v>2.54953122138977</v>
      </c>
      <c r="N19682" s="1">
        <v>-1.35313665866851</v>
      </c>
      <c r="O19682" s="1">
        <v>2.40851235389709</v>
      </c>
    </row>
    <row r="19683" ht="16.5" customHeight="1">
      <c r="A19683" s="1">
        <v>1.68326467065889E18</v>
      </c>
      <c r="B19683" s="1">
        <v>197.124899414062</v>
      </c>
      <c r="C19683" s="1">
        <v>-0.0276880264282226</v>
      </c>
      <c r="D19683" s="1">
        <v>0.0685615539550781</v>
      </c>
      <c r="E19683" s="1">
        <v>-0.0356345176696777</v>
      </c>
      <c r="F19683" s="1">
        <v>-0.06025129678885469</v>
      </c>
      <c r="G19683" s="1">
        <v>0.07618780870189398</v>
      </c>
      <c r="H19683" s="1">
        <v>-0.04077835752870208</v>
      </c>
      <c r="I19683" s="1">
        <v>-0.02858354339457404</v>
      </c>
      <c r="J19683" s="1">
        <v>0.01061534101113941</v>
      </c>
      <c r="K19683" s="1">
        <v>0.076206482032419</v>
      </c>
      <c r="L19683" s="1">
        <v>19681.0</v>
      </c>
      <c r="M19683" s="1">
        <v>2.54984426498413</v>
      </c>
      <c r="N19683" s="1">
        <v>-1.35285091400146</v>
      </c>
      <c r="O19683" s="1">
        <v>2.40826058387756</v>
      </c>
    </row>
    <row r="19684" ht="16.5" customHeight="1">
      <c r="A19684" s="1">
        <v>1.6832646706689E18</v>
      </c>
      <c r="B19684" s="1">
        <v>197.134908935546</v>
      </c>
      <c r="C19684" s="1">
        <v>-0.0270148515701293</v>
      </c>
      <c r="D19684" s="1">
        <v>0.0609197616577148</v>
      </c>
      <c r="E19684" s="1">
        <v>-0.0460085868835449</v>
      </c>
      <c r="F19684" s="1">
        <v>-0.05297471334889493</v>
      </c>
      <c r="G19684" s="1">
        <v>0.07849562419287485</v>
      </c>
      <c r="H19684" s="1">
        <v>-0.05076688240350737</v>
      </c>
      <c r="I19684" s="1">
        <v>-0.03977191551510952</v>
      </c>
      <c r="J19684" s="1">
        <v>0.009588082925669648</v>
      </c>
      <c r="K19684" s="1">
        <v>0.0698861415288993</v>
      </c>
      <c r="L19684" s="1">
        <v>19682.0</v>
      </c>
      <c r="M19684" s="1">
        <v>2.55002522468566</v>
      </c>
      <c r="N19684" s="1">
        <v>-1.35252058506011</v>
      </c>
      <c r="O19684" s="1">
        <v>2.40809345245361</v>
      </c>
    </row>
    <row r="19685" ht="16.5" customHeight="1">
      <c r="A19685" s="1">
        <v>1.68326467067891E18</v>
      </c>
      <c r="B19685" s="1">
        <v>197.144918945312</v>
      </c>
      <c r="C19685" s="1">
        <v>-0.0408086776733398</v>
      </c>
      <c r="D19685" s="1">
        <v>0.0545969009399414</v>
      </c>
      <c r="E19685" s="1">
        <v>-0.0451421737670898</v>
      </c>
      <c r="F19685" s="1">
        <v>-0.05888284013690993</v>
      </c>
      <c r="G19685" s="1">
        <v>0.0758640881947015</v>
      </c>
      <c r="H19685" s="1">
        <v>-0.05291863886547275</v>
      </c>
      <c r="I19685" s="1">
        <v>-0.04160568567266</v>
      </c>
      <c r="J19685" s="1">
        <v>0.02414885046288607</v>
      </c>
      <c r="K19685" s="1">
        <v>0.06610435163116117</v>
      </c>
      <c r="L19685" s="1">
        <v>19683.0</v>
      </c>
      <c r="M19685" s="1">
        <v>2.54999661445617</v>
      </c>
      <c r="N19685" s="1">
        <v>-1.35216772556304</v>
      </c>
      <c r="O19685" s="1">
        <v>2.4074969291687</v>
      </c>
    </row>
    <row r="19686" ht="16.5" customHeight="1">
      <c r="A19686" s="1">
        <v>1.68326467068895E18</v>
      </c>
      <c r="B19686" s="1">
        <v>197.154959228515</v>
      </c>
      <c r="C19686" s="1">
        <v>-0.0533088445663452</v>
      </c>
      <c r="D19686" s="1">
        <v>0.0460186004638671</v>
      </c>
      <c r="E19686" s="1">
        <v>-0.106515765190124</v>
      </c>
      <c r="F19686" s="1">
        <v>-0.0522878423724769</v>
      </c>
      <c r="G19686" s="1">
        <v>0.1165864715978224</v>
      </c>
      <c r="H19686" s="1">
        <v>-0.1155548540392881</v>
      </c>
      <c r="I19686" s="1">
        <v>-0.1046526303523021</v>
      </c>
      <c r="J19686" s="1">
        <v>0.02834722420850011</v>
      </c>
      <c r="K19686" s="1">
        <v>0.06744935019635179</v>
      </c>
      <c r="L19686" s="1">
        <v>19684.0</v>
      </c>
      <c r="M19686" s="1">
        <v>2.5495285987854</v>
      </c>
      <c r="N19686" s="1">
        <v>-1.35173892974853</v>
      </c>
      <c r="O19686" s="1">
        <v>2.40670442581176</v>
      </c>
    </row>
    <row r="19687" ht="16.5" customHeight="1">
      <c r="A19687" s="1">
        <v>1.68326467069896E18</v>
      </c>
      <c r="B19687" s="1">
        <v>197.16496875</v>
      </c>
      <c r="C19687" s="1">
        <v>-0.0449022054672241</v>
      </c>
      <c r="D19687" s="1">
        <v>-0.00603961944580078</v>
      </c>
      <c r="E19687" s="1">
        <v>-0.113695383071899</v>
      </c>
      <c r="F19687" s="1">
        <v>-0.01007889454992843</v>
      </c>
      <c r="G19687" s="1">
        <v>0.08542533115994021</v>
      </c>
      <c r="H19687" s="1">
        <v>-0.1207439271900641</v>
      </c>
      <c r="I19687" s="1">
        <v>-0.1182023772117607</v>
      </c>
      <c r="J19687" s="1">
        <v>0.02738902607295552</v>
      </c>
      <c r="K19687" s="1">
        <v>0.01604253750039932</v>
      </c>
      <c r="L19687" s="1">
        <v>19685.0</v>
      </c>
      <c r="M19687" s="1">
        <v>2.54876279830932</v>
      </c>
      <c r="N19687" s="1">
        <v>-1.35132670402526</v>
      </c>
      <c r="O19687" s="1">
        <v>2.40546822547912</v>
      </c>
    </row>
    <row r="19688" ht="16.5" customHeight="1">
      <c r="A19688" s="1">
        <v>1.68326467070897E18</v>
      </c>
      <c r="B19688" s="1">
        <v>197.174978759765</v>
      </c>
      <c r="C19688" s="1">
        <v>-0.055922508239746</v>
      </c>
      <c r="D19688" s="1">
        <v>-0.0843667984008789</v>
      </c>
      <c r="E19688" s="1">
        <v>-0.133599877357482</v>
      </c>
      <c r="F19688" s="1">
        <v>0.03789826119148025</v>
      </c>
      <c r="G19688" s="1">
        <v>0.04882026969143614</v>
      </c>
      <c r="H19688" s="1">
        <v>-0.1425814932452451</v>
      </c>
      <c r="I19688" s="1">
        <v>-0.1506385701242574</v>
      </c>
      <c r="J19688" s="1">
        <v>0.04770033309598379</v>
      </c>
      <c r="K19688" s="1">
        <v>-0.05591700497749848</v>
      </c>
      <c r="L19688" s="1">
        <v>19686.0</v>
      </c>
      <c r="M19688" s="1">
        <v>2.54776072502136</v>
      </c>
      <c r="N19688" s="1">
        <v>-1.35088419914245</v>
      </c>
      <c r="O19688" s="1">
        <v>2.40421819686889</v>
      </c>
    </row>
    <row r="19689" ht="16.5" customHeight="1">
      <c r="A19689" s="1">
        <v>1.68326467071898E18</v>
      </c>
      <c r="B19689" s="1">
        <v>197.18498852539</v>
      </c>
      <c r="C19689" s="1">
        <v>-0.05218505859375</v>
      </c>
      <c r="D19689" s="1">
        <v>-0.0791311264038086</v>
      </c>
      <c r="E19689" s="1">
        <v>-0.146109342575073</v>
      </c>
      <c r="F19689" s="1">
        <v>0.03926585764755569</v>
      </c>
      <c r="G19689" s="1">
        <v>0.06049726528373642</v>
      </c>
      <c r="H19689" s="1">
        <v>-0.1539816942392833</v>
      </c>
      <c r="I19689" s="1">
        <v>-0.161696601656988</v>
      </c>
      <c r="J19689" s="1">
        <v>0.04122471689714355</v>
      </c>
      <c r="K19689" s="1">
        <v>-0.04987673978940845</v>
      </c>
      <c r="L19689" s="1">
        <v>19687.0</v>
      </c>
      <c r="M19689" s="1">
        <v>2.54646515846252</v>
      </c>
      <c r="N19689" s="1">
        <v>-1.35050010681152</v>
      </c>
      <c r="O19689" s="1">
        <v>2.40247893333435</v>
      </c>
    </row>
    <row r="19690" ht="16.5" customHeight="1">
      <c r="A19690" s="1">
        <v>1.68326467072899E18</v>
      </c>
      <c r="B19690" s="1">
        <v>197.194998046875</v>
      </c>
      <c r="C19690" s="1">
        <v>-0.0688619613647461</v>
      </c>
      <c r="D19690" s="1">
        <v>-0.00106620788574218</v>
      </c>
      <c r="E19690" s="1">
        <v>-0.0995640754699707</v>
      </c>
      <c r="F19690" s="1">
        <v>-0.03280177271270784</v>
      </c>
      <c r="G19690" s="1">
        <v>0.08212467597562352</v>
      </c>
      <c r="H19690" s="1">
        <v>-0.1122192937856209</v>
      </c>
      <c r="I19690" s="1">
        <v>-0.1067401019542339</v>
      </c>
      <c r="J19690" s="1">
        <v>0.05198902544168385</v>
      </c>
      <c r="K19690" s="1">
        <v>0.02366016798546491</v>
      </c>
      <c r="L19690" s="1">
        <v>19688.0</v>
      </c>
      <c r="M19690" s="1">
        <v>2.54547476768493</v>
      </c>
      <c r="N19690" s="1">
        <v>-1.35019671916961</v>
      </c>
      <c r="O19690" s="1">
        <v>2.40124201774597</v>
      </c>
    </row>
    <row r="19691" ht="16.5" customHeight="1">
      <c r="A19691" s="1">
        <v>1.683264670739E18</v>
      </c>
      <c r="B19691" s="1">
        <v>197.20500805664</v>
      </c>
      <c r="C19691" s="1">
        <v>-0.0695642232894897</v>
      </c>
      <c r="D19691" s="1">
        <v>0.0722465515136718</v>
      </c>
      <c r="E19691" s="1">
        <v>-0.0397943258285522</v>
      </c>
      <c r="F19691" s="1">
        <v>-0.09241933002111943</v>
      </c>
      <c r="G19691" s="1">
        <v>0.08866439678319857</v>
      </c>
      <c r="H19691" s="1">
        <v>-0.05406630026927504</v>
      </c>
      <c r="I19691" s="1">
        <v>-0.03741805281390422</v>
      </c>
      <c r="J19691" s="1">
        <v>0.04999004716876349</v>
      </c>
      <c r="K19691" s="1">
        <v>0.08799555777164511</v>
      </c>
      <c r="L19691" s="1">
        <v>19689.0</v>
      </c>
      <c r="M19691" s="1">
        <v>2.54502367973327</v>
      </c>
      <c r="N19691" s="1">
        <v>-1.34994900226593</v>
      </c>
      <c r="O19691" s="1">
        <v>2.40021705627441</v>
      </c>
    </row>
    <row r="19692" ht="16.5" customHeight="1">
      <c r="A19692" s="1">
        <v>1.68326467074901E18</v>
      </c>
      <c r="B19692" s="1">
        <v>197.215017822265</v>
      </c>
      <c r="C19692" s="1">
        <v>0.0117597579956054</v>
      </c>
      <c r="D19692" s="1">
        <v>0.0526456832885742</v>
      </c>
      <c r="E19692" s="1">
        <v>-0.0351384878158569</v>
      </c>
      <c r="F19692" s="1">
        <v>-0.02145056453208486</v>
      </c>
      <c r="G19692" s="1">
        <v>0.05895007771212631</v>
      </c>
      <c r="H19692" s="1">
        <v>-0.03170499528283401</v>
      </c>
      <c r="I19692" s="1">
        <v>-0.02510212204414946</v>
      </c>
      <c r="J19692" s="1">
        <v>-0.02540281477963202</v>
      </c>
      <c r="K19692" s="1">
        <v>0.05356448308872969</v>
      </c>
      <c r="L19692" s="1">
        <v>19690.0</v>
      </c>
      <c r="M19692" s="1">
        <v>2.54444932937622</v>
      </c>
      <c r="N19692" s="1">
        <v>-1.34974014759063</v>
      </c>
      <c r="O19692" s="1">
        <v>2.39937925338745</v>
      </c>
    </row>
    <row r="19693" ht="16.5" customHeight="1">
      <c r="A19693" s="1">
        <v>1.68326467075902E18</v>
      </c>
      <c r="B19693" s="1">
        <v>197.22502734375</v>
      </c>
      <c r="C19693" s="1">
        <v>0.0522104501724243</v>
      </c>
      <c r="D19693" s="1">
        <v>-0.0477104187011718</v>
      </c>
      <c r="E19693" s="1">
        <v>-0.0526825189590454</v>
      </c>
      <c r="F19693" s="1">
        <v>0.07830237826063198</v>
      </c>
      <c r="G19693" s="1">
        <v>-0.002888479802437317</v>
      </c>
      <c r="H19693" s="1">
        <v>-0.03993632774150838</v>
      </c>
      <c r="I19693" s="1">
        <v>-0.05187255046696435</v>
      </c>
      <c r="J19693" s="1">
        <v>-0.05134011227735835</v>
      </c>
      <c r="K19693" s="1">
        <v>-0.04950853293466508</v>
      </c>
      <c r="L19693" s="1">
        <v>19691.0</v>
      </c>
      <c r="M19693" s="1">
        <v>2.54362344741821</v>
      </c>
      <c r="N19693" s="1">
        <v>-1.34947514533996</v>
      </c>
      <c r="O19693" s="1">
        <v>2.39821982383728</v>
      </c>
    </row>
    <row r="19694" ht="16.5" customHeight="1">
      <c r="A19694" s="1">
        <v>1.68326467076903E18</v>
      </c>
      <c r="B19694" s="1">
        <v>197.235037353515</v>
      </c>
      <c r="C19694" s="1">
        <v>-0.0135149955749511</v>
      </c>
      <c r="D19694" s="1">
        <v>-0.149863243103027</v>
      </c>
      <c r="E19694" s="1">
        <v>-0.0570900440216064</v>
      </c>
      <c r="F19694" s="1">
        <v>0.1010192956433955</v>
      </c>
      <c r="G19694" s="1">
        <v>-0.05831348821733187</v>
      </c>
      <c r="H19694" s="1">
        <v>-0.05866459205271277</v>
      </c>
      <c r="I19694" s="1">
        <v>-0.08004787337891209</v>
      </c>
      <c r="J19694" s="1">
        <v>0.02856734489791406</v>
      </c>
      <c r="K19694" s="1">
        <v>-0.1366644215383084</v>
      </c>
      <c r="L19694" s="1">
        <v>19692.0</v>
      </c>
      <c r="M19694" s="1">
        <v>2.54321455955505</v>
      </c>
      <c r="N19694" s="1">
        <v>-1.34904193878173</v>
      </c>
      <c r="O19694" s="1">
        <v>2.39769911766052</v>
      </c>
    </row>
    <row r="19695" ht="16.5" customHeight="1">
      <c r="A19695" s="1">
        <v>1.68326467077904E18</v>
      </c>
      <c r="B19695" s="1">
        <v>197.24504711914</v>
      </c>
      <c r="C19695" s="1">
        <v>-0.0596948862075805</v>
      </c>
      <c r="D19695" s="1">
        <v>-0.183319091796875</v>
      </c>
      <c r="E19695" s="1">
        <v>-0.0746321678161621</v>
      </c>
      <c r="F19695" s="1">
        <v>0.09350141986221419</v>
      </c>
      <c r="G19695" s="1">
        <v>-0.06101429674660037</v>
      </c>
      <c r="H19695" s="1">
        <v>-0.0859539585419419</v>
      </c>
      <c r="I19695" s="1">
        <v>-0.10837258263229</v>
      </c>
      <c r="J19695" s="1">
        <v>0.0762755386793831</v>
      </c>
      <c r="K19695" s="1">
        <v>-0.1586718489670687</v>
      </c>
      <c r="L19695" s="1">
        <v>19693.0</v>
      </c>
      <c r="M19695" s="1">
        <v>2.542893409729</v>
      </c>
      <c r="N19695" s="1">
        <v>-1.34856522083282</v>
      </c>
      <c r="O19695" s="1">
        <v>2.39704418182373</v>
      </c>
    </row>
    <row r="19696" ht="16.5" customHeight="1">
      <c r="A19696" s="1">
        <v>1.68326467078905E18</v>
      </c>
      <c r="B19696" s="1">
        <v>197.255056884765</v>
      </c>
      <c r="C19696" s="1">
        <v>-0.0234719514846801</v>
      </c>
      <c r="D19696" s="1">
        <v>-0.152817726135253</v>
      </c>
      <c r="E19696" s="1">
        <v>-0.0390549898147583</v>
      </c>
      <c r="F19696" s="1">
        <v>0.09314488333968955</v>
      </c>
      <c r="G19696" s="1">
        <v>-0.07183324960414324</v>
      </c>
      <c r="H19696" s="1">
        <v>-0.04327229118157846</v>
      </c>
      <c r="I19696" s="1">
        <v>-0.06423734788762242</v>
      </c>
      <c r="J19696" s="1">
        <v>0.04157001863154711</v>
      </c>
      <c r="K19696" s="1">
        <v>-0.1399106126644638</v>
      </c>
      <c r="L19696" s="1">
        <v>19694.0</v>
      </c>
      <c r="M19696" s="1">
        <v>2.54250288009643</v>
      </c>
      <c r="N19696" s="1">
        <v>-1.34825932979583</v>
      </c>
      <c r="O19696" s="1">
        <v>2.39633798599243</v>
      </c>
    </row>
    <row r="19697" ht="16.5" customHeight="1">
      <c r="A19697" s="1">
        <v>1.68326467079906E18</v>
      </c>
      <c r="B19697" s="1">
        <v>197.26506665039</v>
      </c>
      <c r="C19697" s="1">
        <v>0.00117552280426025</v>
      </c>
      <c r="D19697" s="1">
        <v>-0.0640249252319336</v>
      </c>
      <c r="E19697" s="1">
        <v>0.00539100170135498</v>
      </c>
      <c r="F19697" s="1">
        <v>0.04342074485612811</v>
      </c>
      <c r="G19697" s="1">
        <v>-0.04750538310809303</v>
      </c>
      <c r="H19697" s="1">
        <v>0.005517499414240027</v>
      </c>
      <c r="I19697" s="1">
        <v>-0.004159711960545118</v>
      </c>
      <c r="J19697" s="1">
        <v>0.01008254410893596</v>
      </c>
      <c r="K19697" s="1">
        <v>-0.06332988976079694</v>
      </c>
      <c r="L19697" s="1">
        <v>19695.0</v>
      </c>
      <c r="M19697" s="1">
        <v>2.54217004776</v>
      </c>
      <c r="N19697" s="1">
        <v>-1.34809386730194</v>
      </c>
      <c r="O19697" s="1">
        <v>2.39561247825622</v>
      </c>
    </row>
    <row r="19698" ht="16.5" customHeight="1">
      <c r="A19698" s="1">
        <v>1.68326467080907E18</v>
      </c>
      <c r="B19698" s="1">
        <v>197.275076416015</v>
      </c>
      <c r="C19698" s="1">
        <v>-0.0277069807052612</v>
      </c>
      <c r="D19698" s="1">
        <v>0.00562477111816406</v>
      </c>
      <c r="E19698" s="1">
        <v>0.0432971715927124</v>
      </c>
      <c r="F19698" s="1">
        <v>-0.03068312390544354</v>
      </c>
      <c r="G19698" s="1">
        <v>-0.022687695689369</v>
      </c>
      <c r="H19698" s="1">
        <v>0.0361034519195709</v>
      </c>
      <c r="I19698" s="1">
        <v>0.03959408118600743</v>
      </c>
      <c r="J19698" s="1">
        <v>0.03286063114308226</v>
      </c>
      <c r="K19698" s="1">
        <v>0.005142733785067985</v>
      </c>
      <c r="L19698" s="1">
        <v>19696.0</v>
      </c>
      <c r="M19698" s="1">
        <v>2.54213738441467</v>
      </c>
      <c r="N19698" s="1">
        <v>-1.34795928001403</v>
      </c>
      <c r="O19698" s="1">
        <v>2.3952624797821</v>
      </c>
    </row>
    <row r="19699" ht="16.5" customHeight="1">
      <c r="A19699" s="1">
        <v>1.68326467081908E18</v>
      </c>
      <c r="B19699" s="1">
        <v>197.28508618164</v>
      </c>
      <c r="C19699" s="1">
        <v>-0.0313760042190551</v>
      </c>
      <c r="D19699" s="1">
        <v>0.037607192993164</v>
      </c>
      <c r="E19699" s="1">
        <v>0.0263861417770385</v>
      </c>
      <c r="F19699" s="1">
        <v>-0.05228425780585817</v>
      </c>
      <c r="G19699" s="1">
        <v>0.01175511160530979</v>
      </c>
      <c r="H19699" s="1">
        <v>0.01879447504233884</v>
      </c>
      <c r="I19699" s="1">
        <v>0.02733107526103689</v>
      </c>
      <c r="J19699" s="1">
        <v>0.02860527474202884</v>
      </c>
      <c r="K19699" s="1">
        <v>0.03911180473501498</v>
      </c>
      <c r="L19699" s="1">
        <v>19697.0</v>
      </c>
      <c r="M19699" s="1">
        <v>2.54203009605407</v>
      </c>
      <c r="N19699" s="1">
        <v>-1.34781551361083</v>
      </c>
      <c r="O19699" s="1">
        <v>2.39475774765014</v>
      </c>
    </row>
    <row r="19700" ht="16.5" customHeight="1">
      <c r="A19700" s="1">
        <v>1.68326467082909E18</v>
      </c>
      <c r="B19700" s="1">
        <v>197.295095947265</v>
      </c>
      <c r="C19700" s="1">
        <v>-0.0268219709396362</v>
      </c>
      <c r="D19700" s="1">
        <v>0.0219430923461914</v>
      </c>
      <c r="E19700" s="1">
        <v>-0.0209568738937377</v>
      </c>
      <c r="F19700" s="1">
        <v>-0.03069873998347822</v>
      </c>
      <c r="G19700" s="1">
        <v>0.03425908649917207</v>
      </c>
      <c r="H19700" s="1">
        <v>-0.02637312375308685</v>
      </c>
      <c r="I19700" s="1">
        <v>-0.02079592548803584</v>
      </c>
      <c r="J19700" s="1">
        <v>0.01927313455239533</v>
      </c>
      <c r="K19700" s="1">
        <v>0.02891684061871736</v>
      </c>
      <c r="L19700" s="1">
        <v>19698.0</v>
      </c>
      <c r="M19700" s="1">
        <v>2.54162430763244</v>
      </c>
      <c r="N19700" s="1">
        <v>-1.34764170646667</v>
      </c>
      <c r="O19700" s="1">
        <v>2.39420533180236</v>
      </c>
    </row>
    <row r="19701" ht="16.5" customHeight="1">
      <c r="A19701" s="1">
        <v>1.6832646708391E18</v>
      </c>
      <c r="B19701" s="1">
        <v>197.30510546875</v>
      </c>
      <c r="C19701" s="1">
        <v>-0.00820434093475341</v>
      </c>
      <c r="D19701" s="1">
        <v>-0.00403881072998046</v>
      </c>
      <c r="E19701" s="1">
        <v>-0.0438846349716186</v>
      </c>
      <c r="F19701" s="1">
        <v>0.004008164554983479</v>
      </c>
      <c r="G19701" s="1">
        <v>0.02994341945863365</v>
      </c>
      <c r="H19701" s="1">
        <v>-0.0446118373543842</v>
      </c>
      <c r="I19701" s="1">
        <v>-0.0446893886354666</v>
      </c>
      <c r="J19701" s="1">
        <v>0.001736507443675897</v>
      </c>
      <c r="K19701" s="1">
        <v>0.003054054881064524</v>
      </c>
      <c r="L19701" s="1">
        <v>19699.0</v>
      </c>
      <c r="M19701" s="1">
        <v>2.54095292091369</v>
      </c>
      <c r="N19701" s="1">
        <v>-1.34745490550994</v>
      </c>
      <c r="O19701" s="1">
        <v>2.39322566986084</v>
      </c>
    </row>
    <row r="19702" ht="16.5" customHeight="1">
      <c r="A19702" s="1">
        <v>1.68326467084911E18</v>
      </c>
      <c r="B19702" s="1">
        <v>197.315115478515</v>
      </c>
      <c r="C19702" s="1">
        <v>0.00302517414093017</v>
      </c>
      <c r="D19702" s="1">
        <v>-0.0189971923828125</v>
      </c>
      <c r="E19702" s="1">
        <v>-0.0628989934921264</v>
      </c>
      <c r="F19702" s="1">
        <v>0.02530851639686982</v>
      </c>
      <c r="G19702" s="1">
        <v>0.03146704558689166</v>
      </c>
      <c r="H19702" s="1">
        <v>-0.06066345404182451</v>
      </c>
      <c r="I19702" s="1">
        <v>-0.06407338216295552</v>
      </c>
      <c r="J19702" s="1">
        <v>-0.009786250150592545</v>
      </c>
      <c r="K19702" s="1">
        <v>-0.01118745840408296</v>
      </c>
      <c r="L19702" s="1">
        <v>19700.0</v>
      </c>
      <c r="M19702" s="1">
        <v>2.54011178016662</v>
      </c>
      <c r="N19702" s="1">
        <v>-1.34726178646087</v>
      </c>
      <c r="O19702" s="1">
        <v>2.39212656021118</v>
      </c>
    </row>
    <row r="19703" ht="16.5" customHeight="1">
      <c r="A19703" s="1">
        <v>1.68326467085912E18</v>
      </c>
      <c r="B19703" s="1">
        <v>197.32512524414</v>
      </c>
      <c r="C19703" s="1">
        <v>-0.00143563747406005</v>
      </c>
      <c r="D19703" s="1">
        <v>-0.0254955291748046</v>
      </c>
      <c r="E19703" s="1">
        <v>-0.0732738971710205</v>
      </c>
      <c r="F19703" s="1">
        <v>0.02825591696054987</v>
      </c>
      <c r="G19703" s="1">
        <v>0.03508380300848379</v>
      </c>
      <c r="H19703" s="1">
        <v>-0.07176612701093066</v>
      </c>
      <c r="I19703" s="1">
        <v>-0.0758148695677609</v>
      </c>
      <c r="J19703" s="1">
        <v>-0.006045738213073858</v>
      </c>
      <c r="K19703" s="1">
        <v>-0.01538509816974887</v>
      </c>
      <c r="L19703" s="1">
        <v>19701.0</v>
      </c>
      <c r="M19703" s="1">
        <v>2.53914022445678</v>
      </c>
      <c r="N19703" s="1">
        <v>-1.34706211090087</v>
      </c>
      <c r="O19703" s="1">
        <v>2.39088344573974</v>
      </c>
    </row>
    <row r="19704" ht="16.5" customHeight="1">
      <c r="A19704" s="1">
        <v>1.68326467086913E18</v>
      </c>
      <c r="B19704" s="1">
        <v>197.335134765625</v>
      </c>
      <c r="C19704" s="1">
        <v>-0.0166836977005004</v>
      </c>
      <c r="D19704" s="1">
        <v>-0.0189733505249023</v>
      </c>
      <c r="E19704" s="1">
        <v>-0.00932598114013671</v>
      </c>
      <c r="F19704" s="1">
        <v>0.002578215942439773</v>
      </c>
      <c r="G19704" s="1">
        <v>-0.003601177484696373</v>
      </c>
      <c r="H19704" s="1">
        <v>-0.01279707718176756</v>
      </c>
      <c r="I19704" s="1">
        <v>-0.01424141723749694</v>
      </c>
      <c r="J19704" s="1">
        <v>0.01785244933395664</v>
      </c>
      <c r="K19704" s="1">
        <v>-0.01427514754102872</v>
      </c>
      <c r="L19704" s="1">
        <v>19702.0</v>
      </c>
      <c r="M19704" s="1">
        <v>2.53858232498168</v>
      </c>
      <c r="N19704" s="1">
        <v>-1.34692907333374</v>
      </c>
      <c r="O19704" s="1">
        <v>2.39019083976745</v>
      </c>
    </row>
    <row r="19705" ht="16.5" customHeight="1">
      <c r="A19705" s="1">
        <v>1.68326467087914E18</v>
      </c>
      <c r="B19705" s="1">
        <v>197.34514477539</v>
      </c>
      <c r="C19705" s="1">
        <v>0.0213862657546997</v>
      </c>
      <c r="D19705" s="1">
        <v>-0.0231304168701171</v>
      </c>
      <c r="E19705" s="1">
        <v>0.0395897626876831</v>
      </c>
      <c r="F19705" s="1">
        <v>0.02461032341813208</v>
      </c>
      <c r="G19705" s="1">
        <v>-0.04745832705705227</v>
      </c>
      <c r="H19705" s="1">
        <v>0.04335027340796359</v>
      </c>
      <c r="I19705" s="1">
        <v>0.03812835283307209</v>
      </c>
      <c r="J19705" s="1">
        <v>-0.01080464113870065</v>
      </c>
      <c r="K19705" s="1">
        <v>-0.0314519687518057</v>
      </c>
      <c r="L19705" s="1">
        <v>19703.0</v>
      </c>
      <c r="M19705" s="1">
        <v>2.53812789916992</v>
      </c>
      <c r="N19705" s="1">
        <v>-1.34687674045562</v>
      </c>
      <c r="O19705" s="1">
        <v>2.38944888114929</v>
      </c>
    </row>
    <row r="19706" ht="16.5" customHeight="1">
      <c r="A19706" s="1">
        <v>1.68326467088915E18</v>
      </c>
      <c r="B19706" s="1">
        <v>197.355154541015</v>
      </c>
      <c r="C19706" s="1">
        <v>0.0483584403991699</v>
      </c>
      <c r="D19706" s="1">
        <v>-0.016575813293457</v>
      </c>
      <c r="E19706" s="1">
        <v>0.0337032079696655</v>
      </c>
      <c r="F19706" s="1">
        <v>0.04027903667959455</v>
      </c>
      <c r="G19706" s="1">
        <v>-0.04315145056228184</v>
      </c>
      <c r="H19706" s="1">
        <v>0.04360158292891289</v>
      </c>
      <c r="I19706" s="1">
        <v>0.03697372992832184</v>
      </c>
      <c r="J19706" s="1">
        <v>-0.03906937461332828</v>
      </c>
      <c r="K19706" s="1">
        <v>-0.02925285420515957</v>
      </c>
      <c r="L19706" s="1">
        <v>19704.0</v>
      </c>
      <c r="M19706" s="1">
        <v>2.53749227523803</v>
      </c>
      <c r="N19706" s="1">
        <v>-1.34683513641357</v>
      </c>
      <c r="O19706" s="1">
        <v>2.38875699043273</v>
      </c>
    </row>
    <row r="19707" ht="16.5" customHeight="1">
      <c r="A19707" s="1">
        <v>1.68326467089916E18</v>
      </c>
      <c r="B19707" s="1">
        <v>197.3651640625</v>
      </c>
      <c r="C19707" s="1">
        <v>0.0327471494674682</v>
      </c>
      <c r="D19707" s="1">
        <v>-0.0347871780395507</v>
      </c>
      <c r="E19707" s="1">
        <v>0.0291861295700073</v>
      </c>
      <c r="F19707" s="1">
        <v>0.04235747641675541</v>
      </c>
      <c r="G19707" s="1">
        <v>-0.04986104218379788</v>
      </c>
      <c r="H19707" s="1">
        <v>0.03573267267507294</v>
      </c>
      <c r="I19707" s="1">
        <v>0.02768696928866443</v>
      </c>
      <c r="J19707" s="1">
        <v>-0.02162593941767657</v>
      </c>
      <c r="K19707" s="1">
        <v>-0.04359018727852703</v>
      </c>
      <c r="L19707" s="1">
        <v>19705.0</v>
      </c>
      <c r="M19707" s="1">
        <v>2.53692722320556</v>
      </c>
      <c r="N19707" s="1">
        <v>-1.34673595428466</v>
      </c>
      <c r="O19707" s="1">
        <v>2.38806915283203</v>
      </c>
    </row>
    <row r="19708" ht="16.5" customHeight="1">
      <c r="A19708" s="1">
        <v>1.68326467090917E18</v>
      </c>
      <c r="B19708" s="1">
        <v>197.375174072265</v>
      </c>
      <c r="C19708" s="1">
        <v>-0.00486624240875244</v>
      </c>
      <c r="D19708" s="1">
        <v>-0.0162067413330078</v>
      </c>
      <c r="E19708" s="1">
        <v>-0.00956284999847412</v>
      </c>
      <c r="F19708" s="1">
        <v>0.009185828756576689</v>
      </c>
      <c r="G19708" s="1">
        <v>-0.003508914626807031</v>
      </c>
      <c r="H19708" s="1">
        <v>-0.01040551662129325</v>
      </c>
      <c r="I19708" s="1">
        <v>-0.0124836029018464</v>
      </c>
      <c r="J19708" s="1">
        <v>0.005850003818835574</v>
      </c>
      <c r="K19708" s="1">
        <v>-0.01370124187606139</v>
      </c>
      <c r="L19708" s="1">
        <v>19706.0</v>
      </c>
      <c r="M19708" s="1">
        <v>2.53636670112609</v>
      </c>
      <c r="N19708" s="1">
        <v>-1.34655487537384</v>
      </c>
      <c r="O19708" s="1">
        <v>2.38761401176452</v>
      </c>
    </row>
    <row r="19709" ht="16.5" customHeight="1">
      <c r="A19709" s="1">
        <v>1.68326467091918E18</v>
      </c>
      <c r="B19709" s="1">
        <v>197.38518383789</v>
      </c>
      <c r="C19709" s="1">
        <v>-0.0551018714904785</v>
      </c>
      <c r="D19709" s="1">
        <v>0.072580337524414</v>
      </c>
      <c r="E19709" s="1">
        <v>-0.0563263893127441</v>
      </c>
      <c r="F19709" s="1">
        <v>-0.07972193426046284</v>
      </c>
      <c r="G19709" s="1">
        <v>0.09865955413340324</v>
      </c>
      <c r="H19709" s="1">
        <v>-0.0671776414133345</v>
      </c>
      <c r="I19709" s="1">
        <v>-0.05148037430874693</v>
      </c>
      <c r="J19709" s="1">
        <v>0.0329557366403848</v>
      </c>
      <c r="K19709" s="1">
        <v>0.08797996272208339</v>
      </c>
      <c r="L19709" s="1">
        <v>19707.0</v>
      </c>
      <c r="M19709" s="1">
        <v>2.53582215309143</v>
      </c>
      <c r="N19709" s="1">
        <v>-1.34634459018707</v>
      </c>
      <c r="O19709" s="1">
        <v>2.3869571685791</v>
      </c>
    </row>
    <row r="19710" ht="16.5" customHeight="1">
      <c r="A19710" s="1">
        <v>1.68326467092919E18</v>
      </c>
      <c r="B19710" s="1">
        <v>197.395193359375</v>
      </c>
      <c r="C19710" s="1">
        <v>-0.0553815364837646</v>
      </c>
      <c r="D19710" s="1">
        <v>0.103265762329101</v>
      </c>
      <c r="E19710" s="1">
        <v>-0.0591739416122436</v>
      </c>
      <c r="F19710" s="1">
        <v>-0.1004823193756588</v>
      </c>
      <c r="G19710" s="1">
        <v>0.1217581495504742</v>
      </c>
      <c r="H19710" s="1">
        <v>-0.07002200180092169</v>
      </c>
      <c r="I19710" s="1">
        <v>-0.04959912489714263</v>
      </c>
      <c r="J19710" s="1">
        <v>0.0278093668037384</v>
      </c>
      <c r="K19710" s="1">
        <v>0.1183176055538962</v>
      </c>
      <c r="L19710" s="1">
        <v>19708.0</v>
      </c>
      <c r="M19710" s="1">
        <v>2.53532862663269</v>
      </c>
      <c r="N19710" s="1">
        <v>-1.34619784355163</v>
      </c>
      <c r="O19710" s="1">
        <v>2.38672995567321</v>
      </c>
    </row>
    <row r="19711" ht="16.5" customHeight="1">
      <c r="A19711" s="1">
        <v>1.6832646709392E18</v>
      </c>
      <c r="B19711" s="1">
        <v>197.40520336914</v>
      </c>
      <c r="C19711" s="1">
        <v>-0.0476788282394409</v>
      </c>
      <c r="D19711" s="1">
        <v>0.0850734710693359</v>
      </c>
      <c r="E19711" s="1">
        <v>-0.0412713289260864</v>
      </c>
      <c r="F19711" s="1">
        <v>-0.0854578973267915</v>
      </c>
      <c r="G19711" s="1">
        <v>0.09533996686221662</v>
      </c>
      <c r="H19711" s="1">
        <v>-0.05085632134360871</v>
      </c>
      <c r="I19711" s="1">
        <v>-0.03380324922534629</v>
      </c>
      <c r="J19711" s="1">
        <v>0.02609630722869179</v>
      </c>
      <c r="K19711" s="1">
        <v>0.09690414267157901</v>
      </c>
      <c r="L19711" s="1">
        <v>19709.0</v>
      </c>
      <c r="M19711" s="1">
        <v>2.53503155708313</v>
      </c>
      <c r="N19711" s="1">
        <v>-1.34612298011779</v>
      </c>
      <c r="O19711" s="1">
        <v>2.38648676872253</v>
      </c>
    </row>
    <row r="19712" ht="16.5" customHeight="1">
      <c r="A19712" s="1">
        <v>1.68326467094921E18</v>
      </c>
      <c r="B19712" s="1">
        <v>197.415213134765</v>
      </c>
      <c r="C19712" s="1">
        <v>-0.0545634031295776</v>
      </c>
      <c r="D19712" s="1">
        <v>0.05413818359375</v>
      </c>
      <c r="E19712" s="1">
        <v>-0.0391234159469604</v>
      </c>
      <c r="F19712" s="1">
        <v>-0.06948966038752057</v>
      </c>
      <c r="G19712" s="1">
        <v>0.07373187629059842</v>
      </c>
      <c r="H19712" s="1">
        <v>-0.05029865751767464</v>
      </c>
      <c r="I19712" s="1">
        <v>-0.03732915619820642</v>
      </c>
      <c r="J19712" s="1">
        <v>0.03817083897817166</v>
      </c>
      <c r="K19712" s="1">
        <v>0.06773677309298654</v>
      </c>
      <c r="L19712" s="1">
        <v>19710.0</v>
      </c>
      <c r="M19712" s="1">
        <v>2.53475594520568</v>
      </c>
      <c r="N19712" s="1">
        <v>-1.34606754779815</v>
      </c>
      <c r="O19712" s="1">
        <v>2.3864893913269</v>
      </c>
    </row>
    <row r="19713" ht="16.5" customHeight="1">
      <c r="A19713" s="1">
        <v>1.68326467095922E18</v>
      </c>
      <c r="B19713" s="1">
        <v>197.42522290039</v>
      </c>
      <c r="C19713" s="1">
        <v>-0.0462024211883544</v>
      </c>
      <c r="D19713" s="1">
        <v>0.0236577987670898</v>
      </c>
      <c r="E19713" s="1">
        <v>-0.0361696481704711</v>
      </c>
      <c r="F19713" s="1">
        <v>-0.04314133920302968</v>
      </c>
      <c r="G19713" s="1">
        <v>0.04938597262609259</v>
      </c>
      <c r="H19713" s="1">
        <v>-0.04555664704062737</v>
      </c>
      <c r="I19713" s="1">
        <v>-0.03797281112379319</v>
      </c>
      <c r="J19713" s="1">
        <v>0.03544224354412126</v>
      </c>
      <c r="K19713" s="1">
        <v>0.03611801799761549</v>
      </c>
      <c r="L19713" s="1">
        <v>19711.0</v>
      </c>
      <c r="M19713" s="1">
        <v>2.53454232215881</v>
      </c>
      <c r="N19713" s="1">
        <v>-1.34604966640472</v>
      </c>
      <c r="O19713" s="1">
        <v>2.38630270957946</v>
      </c>
    </row>
    <row r="19714" ht="16.5" customHeight="1">
      <c r="A19714" s="1">
        <v>1.68326467096923E18</v>
      </c>
      <c r="B19714" s="1">
        <v>197.435232666015</v>
      </c>
      <c r="C19714" s="1">
        <v>-0.0096820592880249</v>
      </c>
      <c r="D19714" s="1">
        <v>7.36236572265625E-4</v>
      </c>
      <c r="E19714" s="1">
        <v>-0.0251024961471557</v>
      </c>
      <c r="F19714" s="1">
        <v>-0.003304179950242667</v>
      </c>
      <c r="G19714" s="1">
        <v>0.01989169998044565</v>
      </c>
      <c r="H19714" s="1">
        <v>-0.0266287847196724</v>
      </c>
      <c r="I19714" s="1">
        <v>-0.02575948721628542</v>
      </c>
      <c r="J19714" s="1">
        <v>0.005347044477766228</v>
      </c>
      <c r="K19714" s="1">
        <v>0.005681335760658828</v>
      </c>
      <c r="L19714" s="1">
        <v>19712.0</v>
      </c>
      <c r="M19714" s="1">
        <v>2.53427815437316</v>
      </c>
      <c r="N19714" s="1">
        <v>-1.34608519077301</v>
      </c>
      <c r="O19714" s="1">
        <v>2.38626408576965</v>
      </c>
    </row>
    <row r="19715" ht="16.5" customHeight="1">
      <c r="A19715" s="1">
        <v>1.68326467097927E18</v>
      </c>
      <c r="B19715" s="1">
        <v>197.445272949218</v>
      </c>
      <c r="C19715" s="1">
        <v>0.0101039409637451</v>
      </c>
      <c r="D19715" s="1">
        <v>-0.00525665283203125</v>
      </c>
      <c r="E19715" s="1">
        <v>0.00102484226226806</v>
      </c>
      <c r="F19715" s="1">
        <v>0.01060843086468487</v>
      </c>
      <c r="G19715" s="1">
        <v>-0.005969806830227235</v>
      </c>
      <c r="H19715" s="1">
        <v>0.003249922500246406</v>
      </c>
      <c r="I19715" s="1">
        <v>0.001547979779187381</v>
      </c>
      <c r="J19715" s="1">
        <v>-0.00882733507585205</v>
      </c>
      <c r="K19715" s="1">
        <v>-0.00710311405126013</v>
      </c>
      <c r="L19715" s="1">
        <v>19713.0</v>
      </c>
      <c r="M19715" s="1">
        <v>2.53420829772949</v>
      </c>
      <c r="N19715" s="1">
        <v>-1.34614360332489</v>
      </c>
      <c r="O19715" s="1">
        <v>2.3861825466156</v>
      </c>
    </row>
    <row r="19716" ht="16.5" customHeight="1">
      <c r="A19716" s="1">
        <v>1.68326467098928E18</v>
      </c>
      <c r="B19716" s="1">
        <v>197.455282470703</v>
      </c>
      <c r="C19716" s="1">
        <v>0.00317811965942382</v>
      </c>
      <c r="D19716" s="1">
        <v>-0.0121679306030273</v>
      </c>
      <c r="E19716" s="1">
        <v>0.00580012798309326</v>
      </c>
      <c r="F19716" s="1">
        <v>0.009654981922276948</v>
      </c>
      <c r="G19716" s="1">
        <v>-0.01297280102852751</v>
      </c>
      <c r="H19716" s="1">
        <v>0.00636241087790724</v>
      </c>
      <c r="I19716" s="1">
        <v>0.004244950800869199</v>
      </c>
      <c r="J19716" s="1">
        <v>-2.06699620816243E-4</v>
      </c>
      <c r="K19716" s="1">
        <v>-0.01318097571360726</v>
      </c>
      <c r="L19716" s="1">
        <v>19714.0</v>
      </c>
      <c r="M19716" s="1">
        <v>2.53428268432617</v>
      </c>
      <c r="N19716" s="1">
        <v>-1.34611678123474</v>
      </c>
      <c r="O19716" s="1">
        <v>2.38643860816955</v>
      </c>
    </row>
    <row r="19717" ht="16.5" customHeight="1">
      <c r="A19717" s="1">
        <v>1.68326467099929E18</v>
      </c>
      <c r="B19717" s="1">
        <v>197.465292480468</v>
      </c>
      <c r="C19717" s="1">
        <v>-0.00100386142730712</v>
      </c>
      <c r="D19717" s="1">
        <v>-0.0271062850952148</v>
      </c>
      <c r="E19717" s="1">
        <v>-0.00566434860229492</v>
      </c>
      <c r="F19717" s="1">
        <v>0.01878539965017256</v>
      </c>
      <c r="G19717" s="1">
        <v>-0.01439493267997533</v>
      </c>
      <c r="H19717" s="1">
        <v>-0.005745606369173916</v>
      </c>
      <c r="I19717" s="1">
        <v>-0.009821377496739121</v>
      </c>
      <c r="J19717" s="1">
        <v>0.004483656417171767</v>
      </c>
      <c r="K19717" s="1">
        <v>-0.0255202011585154</v>
      </c>
      <c r="L19717" s="1">
        <v>19715.0</v>
      </c>
      <c r="M19717" s="1">
        <v>2.53424882888793</v>
      </c>
      <c r="N19717" s="1">
        <v>-1.34602427482604</v>
      </c>
      <c r="O19717" s="1">
        <v>2.38643789291381</v>
      </c>
    </row>
    <row r="19718" ht="16.5" customHeight="1">
      <c r="A19718" s="1">
        <v>1.6832646710093E18</v>
      </c>
      <c r="B19718" s="1">
        <v>197.475302246093</v>
      </c>
      <c r="C19718" s="1">
        <v>0.0045400857925415</v>
      </c>
      <c r="D19718" s="1">
        <v>-0.041696548461914</v>
      </c>
      <c r="E19718" s="1">
        <v>-0.0366238355636596</v>
      </c>
      <c r="F19718" s="1">
        <v>0.037750738261549</v>
      </c>
      <c r="G19718" s="1">
        <v>-0.003322598562072777</v>
      </c>
      <c r="H19718" s="1">
        <v>-0.03468862715964541</v>
      </c>
      <c r="I19718" s="1">
        <v>-0.04163633831241955</v>
      </c>
      <c r="J19718" s="1">
        <v>-0.00341852030990279</v>
      </c>
      <c r="K19718" s="1">
        <v>-0.03681370426119496</v>
      </c>
      <c r="L19718" s="1">
        <v>19716.0</v>
      </c>
      <c r="M19718" s="1">
        <v>2.53393530845642</v>
      </c>
      <c r="N19718" s="1">
        <v>-1.34586381912231</v>
      </c>
      <c r="O19718" s="1">
        <v>2.38638639450073</v>
      </c>
    </row>
    <row r="19719" ht="16.5" customHeight="1">
      <c r="A19719" s="1">
        <v>1.68326467101934E18</v>
      </c>
      <c r="B19719" s="1">
        <v>197.485342529296</v>
      </c>
      <c r="C19719" s="1">
        <v>-0.0393773317337036</v>
      </c>
      <c r="D19719" s="1">
        <v>-0.0525007247924804</v>
      </c>
      <c r="E19719" s="1">
        <v>-0.0516369342803955</v>
      </c>
      <c r="F19719" s="1">
        <v>0.01644148384520996</v>
      </c>
      <c r="G19719" s="1">
        <v>0.007053917592795112</v>
      </c>
      <c r="H19719" s="1">
        <v>-0.05912571957855919</v>
      </c>
      <c r="I19719" s="1">
        <v>-0.06382813056638108</v>
      </c>
      <c r="J19719" s="1">
        <v>0.03876249170672719</v>
      </c>
      <c r="K19719" s="1">
        <v>-0.03737261999429899</v>
      </c>
      <c r="L19719" s="1">
        <v>19717.0</v>
      </c>
      <c r="M19719" s="1">
        <v>2.53368616104125</v>
      </c>
      <c r="N19719" s="1">
        <v>-1.34560990333557</v>
      </c>
      <c r="O19719" s="1">
        <v>2.38624334335327</v>
      </c>
    </row>
    <row r="19720" ht="16.5" customHeight="1">
      <c r="A19720" s="1">
        <v>1.68326467102935E18</v>
      </c>
      <c r="B19720" s="1">
        <v>197.495352294921</v>
      </c>
      <c r="C19720" s="1">
        <v>-0.0780220031738281</v>
      </c>
      <c r="D19720" s="1">
        <v>-0.0455303192138671</v>
      </c>
      <c r="E19720" s="1">
        <v>-0.0572417974472045</v>
      </c>
      <c r="F19720" s="1">
        <v>-0.01485439361050001</v>
      </c>
      <c r="G19720" s="1">
        <v>0.0221258064463246</v>
      </c>
      <c r="H19720" s="1">
        <v>-0.07323566028986891</v>
      </c>
      <c r="I19720" s="1">
        <v>-0.07336039446561171</v>
      </c>
      <c r="J19720" s="1">
        <v>0.07441574871796354</v>
      </c>
      <c r="K19720" s="1">
        <v>-0.0227511630568529</v>
      </c>
      <c r="L19720" s="1">
        <v>19718.0</v>
      </c>
      <c r="M19720" s="1">
        <v>2.53363800048828</v>
      </c>
      <c r="N19720" s="1">
        <v>-1.34533023834228</v>
      </c>
      <c r="O19720" s="1">
        <v>2.3864939212799</v>
      </c>
    </row>
    <row r="19721" ht="16.5" customHeight="1">
      <c r="A19721" s="1">
        <v>1.68326467103936E18</v>
      </c>
      <c r="B19721" s="1">
        <v>197.505362060546</v>
      </c>
      <c r="C19721" s="1">
        <v>-0.101022243499755</v>
      </c>
      <c r="D19721" s="1">
        <v>-0.03759765625</v>
      </c>
      <c r="E19721" s="1">
        <v>-0.0266416072845459</v>
      </c>
      <c r="F19721" s="1">
        <v>-0.04162075050709005</v>
      </c>
      <c r="G19721" s="1">
        <v>0.009624001955431736</v>
      </c>
      <c r="H19721" s="1">
        <v>-0.04857312638613662</v>
      </c>
      <c r="I19721" s="1">
        <v>-0.04521984148407306</v>
      </c>
      <c r="J19721" s="1">
        <v>0.1003419998663216</v>
      </c>
      <c r="K19721" s="1">
        <v>-0.01467993029947837</v>
      </c>
      <c r="L19721" s="1">
        <v>19719.0</v>
      </c>
      <c r="M19721" s="1">
        <v>2.53393840789794</v>
      </c>
      <c r="N19721" s="1">
        <v>-1.34510087966918</v>
      </c>
      <c r="O19721" s="1">
        <v>2.38683700561523</v>
      </c>
    </row>
    <row r="19722" ht="16.5" customHeight="1">
      <c r="A19722" s="1">
        <v>1.68326467104937E18</v>
      </c>
      <c r="B19722" s="1">
        <v>197.515371582031</v>
      </c>
      <c r="C19722" s="1">
        <v>-0.0603172779083251</v>
      </c>
      <c r="D19722" s="1">
        <v>-0.0251932144165039</v>
      </c>
      <c r="E19722" s="1">
        <v>0.0160317420959472</v>
      </c>
      <c r="F19722" s="1">
        <v>-0.02821717637180038</v>
      </c>
      <c r="G19722" s="1">
        <v>-0.01879452736632423</v>
      </c>
      <c r="H19722" s="1">
        <v>0.002121851519678946</v>
      </c>
      <c r="I19722" s="1">
        <v>0.003870636951932429</v>
      </c>
      <c r="J19722" s="1">
        <v>0.06537799038251532</v>
      </c>
      <c r="K19722" s="1">
        <v>-0.01551209168851445</v>
      </c>
      <c r="L19722" s="1">
        <v>19720.0</v>
      </c>
      <c r="M19722" s="1">
        <v>2.53440642356872</v>
      </c>
      <c r="N19722" s="1">
        <v>-1.34501671791076</v>
      </c>
      <c r="O19722" s="1">
        <v>2.38750267028808</v>
      </c>
    </row>
    <row r="19723" ht="16.5" customHeight="1">
      <c r="A19723" s="1">
        <v>1.68326467105938E18</v>
      </c>
      <c r="B19723" s="1">
        <v>197.525381591796</v>
      </c>
      <c r="C19723" s="1">
        <v>0.00802564620971679</v>
      </c>
      <c r="D19723" s="1">
        <v>-0.022435188293457</v>
      </c>
      <c r="E19723" s="1">
        <v>0.0447248220443725</v>
      </c>
      <c r="F19723" s="1">
        <v>0.01375729690943867</v>
      </c>
      <c r="G19723" s="1">
        <v>-0.04844794450157826</v>
      </c>
      <c r="H19723" s="1">
        <v>0.04538648951605033</v>
      </c>
      <c r="I19723" s="1">
        <v>0.04142465406680283</v>
      </c>
      <c r="J19723" s="1">
        <v>0.002865600017719228</v>
      </c>
      <c r="K19723" s="1">
        <v>-0.02904900411405191</v>
      </c>
      <c r="L19723" s="1">
        <v>19721.0</v>
      </c>
      <c r="M19723" s="1">
        <v>2.53489875793457</v>
      </c>
      <c r="N19723" s="1">
        <v>-1.34507048130035</v>
      </c>
      <c r="O19723" s="1">
        <v>2.38792824745178</v>
      </c>
    </row>
    <row r="19724" ht="16.5" customHeight="1">
      <c r="A19724" s="1">
        <v>1.68326467106939E18</v>
      </c>
      <c r="B19724" s="1">
        <v>197.535391357421</v>
      </c>
      <c r="C19724" s="1">
        <v>0.0191668272018432</v>
      </c>
      <c r="D19724" s="1">
        <v>-0.0125446319580078</v>
      </c>
      <c r="E19724" s="1">
        <v>0.0684281587600708</v>
      </c>
      <c r="F19724" s="1">
        <v>0.0110368396725505</v>
      </c>
      <c r="G19724" s="1">
        <v>-0.06036607031518716</v>
      </c>
      <c r="H19724" s="1">
        <v>0.07098192238886458</v>
      </c>
      <c r="I19724" s="1">
        <v>0.06762880971334022</v>
      </c>
      <c r="J19724" s="1">
        <v>-0.005874744298592014</v>
      </c>
      <c r="K19724" s="1">
        <v>-0.02447405258684724</v>
      </c>
      <c r="L19724" s="1">
        <v>19722.0</v>
      </c>
      <c r="M19724" s="1">
        <v>2.53552889823913</v>
      </c>
      <c r="N19724" s="1">
        <v>-1.34511387348175</v>
      </c>
      <c r="O19724" s="1">
        <v>2.38850045204162</v>
      </c>
    </row>
    <row r="19725" ht="16.5" customHeight="1">
      <c r="A19725" s="1">
        <v>1.6832646710794E18</v>
      </c>
      <c r="B19725" s="1">
        <v>197.545400878906</v>
      </c>
      <c r="C19725" s="1">
        <v>-0.0261379480361938</v>
      </c>
      <c r="D19725" s="1">
        <v>-0.0262918472290039</v>
      </c>
      <c r="E19725" s="1">
        <v>0.0330632925033569</v>
      </c>
      <c r="F19725" s="1">
        <v>-0.006028541526890821</v>
      </c>
      <c r="G19725" s="1">
        <v>-0.03722140692695125</v>
      </c>
      <c r="H19725" s="1">
        <v>0.02637296485016861</v>
      </c>
      <c r="I19725" s="1">
        <v>0.02490001662795132</v>
      </c>
      <c r="J19725" s="1">
        <v>0.03494743990307023</v>
      </c>
      <c r="K19725" s="1">
        <v>-0.02502599724653799</v>
      </c>
      <c r="L19725" s="1">
        <v>19723.0</v>
      </c>
      <c r="M19725" s="1">
        <v>2.53613209724426</v>
      </c>
      <c r="N19725" s="1">
        <v>-1.34502363204956</v>
      </c>
      <c r="O19725" s="1">
        <v>2.38907146453857</v>
      </c>
    </row>
    <row r="19726" ht="16.5" customHeight="1">
      <c r="A19726" s="1">
        <v>1.68326467108941E18</v>
      </c>
      <c r="B19726" s="1">
        <v>197.555410888671</v>
      </c>
      <c r="C19726" s="1">
        <v>-0.0422573089599609</v>
      </c>
      <c r="D19726" s="1">
        <v>-0.035069465637207</v>
      </c>
      <c r="E19726" s="1">
        <v>-0.0157511234283447</v>
      </c>
      <c r="F19726" s="1">
        <v>-0.003557263069077445</v>
      </c>
      <c r="G19726" s="1">
        <v>-0.0058196984925567</v>
      </c>
      <c r="H19726" s="1">
        <v>-0.0248179780882577</v>
      </c>
      <c r="I19726" s="1">
        <v>-0.0263639278844153</v>
      </c>
      <c r="J19726" s="1">
        <v>0.04442965582062227</v>
      </c>
      <c r="K19726" s="1">
        <v>-0.02438431237240364</v>
      </c>
      <c r="L19726" s="1">
        <v>19724.0</v>
      </c>
      <c r="M19726" s="1">
        <v>2.53651213645935</v>
      </c>
      <c r="N19726" s="1">
        <v>-1.34484052658081</v>
      </c>
      <c r="O19726" s="1">
        <v>2.3898537158966</v>
      </c>
    </row>
    <row r="19727" ht="16.5" customHeight="1">
      <c r="A19727" s="1">
        <v>1.68326467109942E18</v>
      </c>
      <c r="B19727" s="1">
        <v>197.565420654296</v>
      </c>
      <c r="C19727" s="1">
        <v>-0.0381669998168945</v>
      </c>
      <c r="D19727" s="1">
        <v>-0.041330337524414</v>
      </c>
      <c r="E19727" s="1">
        <v>-0.0305896997451782</v>
      </c>
      <c r="F19727" s="1">
        <v>0.00605361900407145</v>
      </c>
      <c r="G19727" s="1">
        <v>-1.841769241058226E-4</v>
      </c>
      <c r="H19727" s="1">
        <v>-0.03836906284388564</v>
      </c>
      <c r="I19727" s="1">
        <v>-0.04131648644776931</v>
      </c>
      <c r="J19727" s="1">
        <v>0.03915238043361953</v>
      </c>
      <c r="K19727" s="1">
        <v>-0.02933744035639861</v>
      </c>
      <c r="L19727" s="1">
        <v>19725.0</v>
      </c>
      <c r="M19727" s="1">
        <v>2.53667902946472</v>
      </c>
      <c r="N19727" s="1">
        <v>-1.34464001655578</v>
      </c>
      <c r="O19727" s="1">
        <v>2.3900671005249</v>
      </c>
    </row>
    <row r="19728" ht="16.5" customHeight="1">
      <c r="A19728" s="1">
        <v>1.68326467110943E18</v>
      </c>
      <c r="B19728" s="1">
        <v>197.575430175781</v>
      </c>
      <c r="C19728" s="1">
        <v>-0.0484541654586792</v>
      </c>
      <c r="D19728" s="1">
        <v>-0.0180492401123046</v>
      </c>
      <c r="E19728" s="1">
        <v>-0.0296109914779663</v>
      </c>
      <c r="F19728" s="1">
        <v>-0.01732575747584914</v>
      </c>
      <c r="G19728" s="1">
        <v>0.01671038282528329</v>
      </c>
      <c r="H19728" s="1">
        <v>-0.0397302839137324</v>
      </c>
      <c r="I19728" s="1">
        <v>-0.03814768653242129</v>
      </c>
      <c r="J19728" s="1">
        <v>0.04551355451995876</v>
      </c>
      <c r="K19728" s="1">
        <v>-0.004864432721378983</v>
      </c>
      <c r="L19728" s="1">
        <v>19726.0</v>
      </c>
      <c r="M19728" s="1">
        <v>2.53674602508544</v>
      </c>
      <c r="N19728" s="1">
        <v>-1.34443593025207</v>
      </c>
      <c r="O19728" s="1">
        <v>2.39018416404724</v>
      </c>
    </row>
    <row r="19729" ht="16.5" customHeight="1">
      <c r="A19729" s="1">
        <v>1.68326467111944E18</v>
      </c>
      <c r="B19729" s="1">
        <v>197.585440185546</v>
      </c>
      <c r="C19729" s="1">
        <v>-0.0378508567810058</v>
      </c>
      <c r="D19729" s="1">
        <v>-0.00349712371826171</v>
      </c>
      <c r="E19729" s="1">
        <v>-0.0510429143905639</v>
      </c>
      <c r="F19729" s="1">
        <v>-0.0161847801608148</v>
      </c>
      <c r="G19729" s="1">
        <v>0.0401637803179126</v>
      </c>
      <c r="H19729" s="1">
        <v>-0.05823990568499042</v>
      </c>
      <c r="I19729" s="1">
        <v>-0.05550791974560049</v>
      </c>
      <c r="J19729" s="1">
        <v>0.02944588028869796</v>
      </c>
      <c r="K19729" s="1">
        <v>0.01010481473154453</v>
      </c>
      <c r="L19729" s="1">
        <v>19727.0</v>
      </c>
      <c r="M19729" s="1">
        <v>2.53652095794677</v>
      </c>
      <c r="N19729" s="1">
        <v>-1.34427237510681</v>
      </c>
      <c r="O19729" s="1">
        <v>2.39003348350524</v>
      </c>
    </row>
    <row r="19730" ht="16.5" customHeight="1">
      <c r="A19730" s="1">
        <v>1.68326467112945E18</v>
      </c>
      <c r="B19730" s="1">
        <v>197.595449951171</v>
      </c>
      <c r="C19730" s="1">
        <v>-0.0277756452560424</v>
      </c>
      <c r="D19730" s="1">
        <v>-0.00104999542236328</v>
      </c>
      <c r="E19730" s="1">
        <v>-0.0629212856292724</v>
      </c>
      <c r="F19730" s="1">
        <v>-0.008725641526767238</v>
      </c>
      <c r="G19730" s="1">
        <v>0.04862941787341472</v>
      </c>
      <c r="H19730" s="1">
        <v>-0.06755349287510949</v>
      </c>
      <c r="I19730" s="1">
        <v>-0.0654359109093132</v>
      </c>
      <c r="J19730" s="1">
        <v>0.01738010080205343</v>
      </c>
      <c r="K19730" s="1">
        <v>0.01215526052263484</v>
      </c>
      <c r="L19730" s="1">
        <v>19728.0</v>
      </c>
      <c r="M19730" s="1">
        <v>2.53616690635681</v>
      </c>
      <c r="N19730" s="1">
        <v>-1.34415781497955</v>
      </c>
      <c r="O19730" s="1">
        <v>2.38982129096984</v>
      </c>
    </row>
    <row r="19731" ht="16.5" customHeight="1">
      <c r="A19731" s="1">
        <v>1.68326467113945E18</v>
      </c>
      <c r="B19731" s="1">
        <v>197.605459472656</v>
      </c>
      <c r="C19731" s="1">
        <v>-0.00996971130371093</v>
      </c>
      <c r="D19731" s="1">
        <v>0.0248126983642578</v>
      </c>
      <c r="E19731" s="1">
        <v>-0.072406530380249</v>
      </c>
      <c r="F19731" s="1">
        <v>-0.01216453726911507</v>
      </c>
      <c r="G19731" s="1">
        <v>0.0701063389535305</v>
      </c>
      <c r="H19731" s="1">
        <v>-0.07279479844858314</v>
      </c>
      <c r="I19731" s="1">
        <v>-0.0684119541988369</v>
      </c>
      <c r="J19731" s="1">
        <v>-0.005685846400018295</v>
      </c>
      <c r="K19731" s="1">
        <v>0.03528804618030976</v>
      </c>
      <c r="L19731" s="1">
        <v>19729.0</v>
      </c>
      <c r="M19731" s="1">
        <v>2.53564763069152</v>
      </c>
      <c r="N19731" s="1">
        <v>-1.34410846233367</v>
      </c>
      <c r="O19731" s="1">
        <v>2.38937020301818</v>
      </c>
    </row>
    <row r="19732" ht="16.5" customHeight="1">
      <c r="A19732" s="1">
        <v>1.68326467114946E18</v>
      </c>
      <c r="B19732" s="1">
        <v>197.615469482421</v>
      </c>
      <c r="C19732" s="1">
        <v>0.00533950328826904</v>
      </c>
      <c r="D19732" s="1">
        <v>0.0526027679443359</v>
      </c>
      <c r="E19732" s="1">
        <v>-0.0642764568328857</v>
      </c>
      <c r="F19732" s="1">
        <v>-0.02160357971922917</v>
      </c>
      <c r="G19732" s="1">
        <v>0.08079660953759302</v>
      </c>
      <c r="H19732" s="1">
        <v>-0.06143174116061622</v>
      </c>
      <c r="I19732" s="1">
        <v>-0.05417139671597992</v>
      </c>
      <c r="J19732" s="1">
        <v>-0.02387045917385625</v>
      </c>
      <c r="K19732" s="1">
        <v>0.05850371874270074</v>
      </c>
      <c r="L19732" s="1">
        <v>19730.0</v>
      </c>
      <c r="M19732" s="1">
        <v>2.5352303981781</v>
      </c>
      <c r="N19732" s="1">
        <v>-1.34409749507904</v>
      </c>
      <c r="O19732" s="1">
        <v>2.38918161392211</v>
      </c>
    </row>
    <row r="19733" ht="16.5" customHeight="1">
      <c r="A19733" s="1">
        <v>1.68326467115947E18</v>
      </c>
      <c r="B19733" s="1">
        <v>197.625479248046</v>
      </c>
      <c r="C19733" s="1">
        <v>-0.0111147165298461</v>
      </c>
      <c r="D19733" s="1">
        <v>0.0529279708862304</v>
      </c>
      <c r="E19733" s="1">
        <v>-0.0809158086776733</v>
      </c>
      <c r="F19733" s="1">
        <v>-0.03081070829873713</v>
      </c>
      <c r="G19733" s="1">
        <v>0.09554914361162348</v>
      </c>
      <c r="H19733" s="1">
        <v>-0.0813430469625282</v>
      </c>
      <c r="I19733" s="1">
        <v>-0.07256878208507228</v>
      </c>
      <c r="J19733" s="1">
        <v>-0.01049161028403396</v>
      </c>
      <c r="K19733" s="1">
        <v>0.06399978588903314</v>
      </c>
      <c r="L19733" s="1">
        <v>19731.0</v>
      </c>
      <c r="M19733" s="1">
        <v>2.53482031822204</v>
      </c>
      <c r="N19733" s="1">
        <v>-1.34401726722717</v>
      </c>
      <c r="O19733" s="1">
        <v>2.38883829116821</v>
      </c>
    </row>
    <row r="19734" ht="16.5" customHeight="1">
      <c r="A19734" s="1">
        <v>1.68326467116948E18</v>
      </c>
      <c r="B19734" s="1">
        <v>197.635489013671</v>
      </c>
      <c r="C19734" s="1">
        <v>-0.00468170642852783</v>
      </c>
      <c r="D19734" s="1">
        <v>0.0332727432250976</v>
      </c>
      <c r="E19734" s="1">
        <v>-0.0865886211395263</v>
      </c>
      <c r="F19734" s="1">
        <v>-0.01187009530356443</v>
      </c>
      <c r="G19734" s="1">
        <v>0.08508009801458474</v>
      </c>
      <c r="H19734" s="1">
        <v>-0.08542257057119539</v>
      </c>
      <c r="I19734" s="1">
        <v>-0.08029852826075394</v>
      </c>
      <c r="J19734" s="1">
        <v>-0.01440424006673859</v>
      </c>
      <c r="K19734" s="1">
        <v>0.04439873663654932</v>
      </c>
      <c r="L19734" s="1">
        <v>19732.0</v>
      </c>
      <c r="M19734" s="1">
        <v>2.53436970710754</v>
      </c>
      <c r="N19734" s="1">
        <v>-1.34390723705291</v>
      </c>
      <c r="O19734" s="1">
        <v>2.3885748386383</v>
      </c>
    </row>
    <row r="19735" ht="16.5" customHeight="1">
      <c r="A19735" s="1">
        <v>1.68326467117949E18</v>
      </c>
      <c r="B19735" s="1">
        <v>197.645498779296</v>
      </c>
      <c r="C19735" s="1">
        <v>4.01496887207031E-4</v>
      </c>
      <c r="D19735" s="1">
        <v>-0.00486183166503906</v>
      </c>
      <c r="E19735" s="1">
        <v>-0.0790860652923584</v>
      </c>
      <c r="F19735" s="1">
        <v>0.01659330836290346</v>
      </c>
      <c r="G19735" s="1">
        <v>0.05280989475474019</v>
      </c>
      <c r="H19735" s="1">
        <v>-0.07696675287885277</v>
      </c>
      <c r="I19735" s="1">
        <v>-0.07815149926898214</v>
      </c>
      <c r="J19735" s="1">
        <v>-0.01192082466334037</v>
      </c>
      <c r="K19735" s="1">
        <v>0.005351769400132089</v>
      </c>
      <c r="L19735" s="1">
        <v>19733.0</v>
      </c>
      <c r="M19735" s="1">
        <v>2.53388381004333</v>
      </c>
      <c r="N19735" s="1">
        <v>-1.3437922000885</v>
      </c>
      <c r="O19735" s="1">
        <v>2.38817429542541</v>
      </c>
    </row>
    <row r="19736" ht="16.5" customHeight="1">
      <c r="A19736" s="1">
        <v>1.6832646711895E18</v>
      </c>
      <c r="B19736" s="1">
        <v>197.655508544921</v>
      </c>
      <c r="C19736" s="1">
        <v>-0.0178703069686889</v>
      </c>
      <c r="D19736" s="1">
        <v>-0.0434961318969726</v>
      </c>
      <c r="E19736" s="1">
        <v>-0.0505037307739257</v>
      </c>
      <c r="F19736" s="1">
        <v>0.0253565604666301</v>
      </c>
      <c r="G19736" s="1">
        <v>0.009061611726756343</v>
      </c>
      <c r="H19736" s="1">
        <v>-0.05323084789492856</v>
      </c>
      <c r="I19736" s="1">
        <v>-0.05849965328401571</v>
      </c>
      <c r="J19736" s="1">
        <v>0.01668112407992356</v>
      </c>
      <c r="K19736" s="1">
        <v>-0.03257942684971233</v>
      </c>
      <c r="L19736" s="1">
        <v>19734.0</v>
      </c>
      <c r="M19736" s="1">
        <v>2.53372430801391</v>
      </c>
      <c r="N19736" s="1">
        <v>-1.34364211559295</v>
      </c>
      <c r="O19736" s="1">
        <v>2.3880968093872</v>
      </c>
    </row>
    <row r="19737" ht="16.5" customHeight="1">
      <c r="A19737" s="1">
        <v>1.68326467119951E18</v>
      </c>
      <c r="B19737" s="1">
        <v>197.665518310546</v>
      </c>
      <c r="C19737" s="1">
        <v>-0.0192804336547851</v>
      </c>
      <c r="D19737" s="1">
        <v>-0.0650091171264648</v>
      </c>
      <c r="E19737" s="1">
        <v>0.0010303258895874</v>
      </c>
      <c r="F19737" s="1">
        <v>0.03059512766449997</v>
      </c>
      <c r="G19737" s="1">
        <v>-0.04203059021892321</v>
      </c>
      <c r="H19737" s="1">
        <v>-0.003340344322858821</v>
      </c>
      <c r="I19737" s="1">
        <v>-0.01152928841058774</v>
      </c>
      <c r="J19737" s="1">
        <v>0.02962492262964214</v>
      </c>
      <c r="K19737" s="1">
        <v>-0.05990343927610901</v>
      </c>
      <c r="L19737" s="1">
        <v>19735.0</v>
      </c>
      <c r="M19737" s="1">
        <v>2.53395414352417</v>
      </c>
      <c r="N19737" s="1">
        <v>-1.34352970123291</v>
      </c>
      <c r="O19737" s="1">
        <v>2.38833904266357</v>
      </c>
    </row>
    <row r="19738" ht="16.5" customHeight="1">
      <c r="A19738" s="1">
        <v>1.68326467120952E18</v>
      </c>
      <c r="B19738" s="1">
        <v>197.675528076171</v>
      </c>
      <c r="C19738" s="1">
        <v>-0.0466352701187133</v>
      </c>
      <c r="D19738" s="1">
        <v>-0.050856590270996</v>
      </c>
      <c r="E19738" s="1">
        <v>0.029346227645874</v>
      </c>
      <c r="F19738" s="1">
        <v>-0.003240316417269231</v>
      </c>
      <c r="G19738" s="1">
        <v>-0.0479543592424967</v>
      </c>
      <c r="H19738" s="1">
        <v>0.01807815073048491</v>
      </c>
      <c r="I19738" s="1">
        <v>0.01482756271035878</v>
      </c>
      <c r="J19738" s="1">
        <v>0.05835744717306992</v>
      </c>
      <c r="K19738" s="1">
        <v>-0.0446877306917776</v>
      </c>
      <c r="L19738" s="1">
        <v>19736.0</v>
      </c>
      <c r="M19738" s="1">
        <v>2.53446364402771</v>
      </c>
      <c r="N19738" s="1">
        <v>-1.34341776371002</v>
      </c>
      <c r="O19738" s="1">
        <v>2.38913774490356</v>
      </c>
    </row>
    <row r="19739" ht="16.5" customHeight="1">
      <c r="A19739" s="1">
        <v>1.68326467121953E18</v>
      </c>
      <c r="B19739" s="1">
        <v>197.685537597656</v>
      </c>
      <c r="C19739" s="1">
        <v>-0.0821611881256103</v>
      </c>
      <c r="D19739" s="1">
        <v>-0.0276002883911132</v>
      </c>
      <c r="E19739" s="1">
        <v>0.0241516828536987</v>
      </c>
      <c r="F19739" s="1">
        <v>-0.04358921182951994</v>
      </c>
      <c r="G19739" s="1">
        <v>-0.02250317644380696</v>
      </c>
      <c r="H19739" s="1">
        <v>0.0049988751792338</v>
      </c>
      <c r="I19739" s="1">
        <v>0.008691102394890706</v>
      </c>
      <c r="J19739" s="1">
        <v>0.08832818431016265</v>
      </c>
      <c r="K19739" s="1">
        <v>-0.01476947690346462</v>
      </c>
      <c r="L19739" s="1">
        <v>19737.0</v>
      </c>
      <c r="M19739" s="1">
        <v>2.53502178192138</v>
      </c>
      <c r="N19739" s="1">
        <v>-1.3433004617691</v>
      </c>
      <c r="O19739" s="1">
        <v>2.38967633247375</v>
      </c>
    </row>
    <row r="19740" ht="16.5" customHeight="1">
      <c r="A19740" s="1">
        <v>1.68326467122954E18</v>
      </c>
      <c r="B19740" s="1">
        <v>197.695547607421</v>
      </c>
      <c r="C19740" s="1">
        <v>-0.0846232175827026</v>
      </c>
      <c r="D19740" s="1">
        <v>-0.0142774581909179</v>
      </c>
      <c r="E19740" s="1">
        <v>-0.00236356258392334</v>
      </c>
      <c r="F19740" s="1">
        <v>-0.05010492165075998</v>
      </c>
      <c r="G19740" s="1">
        <v>0.0058872283125573</v>
      </c>
      <c r="H19740" s="1">
        <v>-0.02139547798128627</v>
      </c>
      <c r="I19740" s="1">
        <v>-0.01553442683681736</v>
      </c>
      <c r="J19740" s="1">
        <v>0.08440885179756696</v>
      </c>
      <c r="K19740" s="1">
        <v>0.002085214902062091</v>
      </c>
      <c r="L19740" s="1">
        <v>19738.0</v>
      </c>
      <c r="M19740" s="1">
        <v>2.53537726402282</v>
      </c>
      <c r="N19740" s="1">
        <v>-1.3432148694992</v>
      </c>
      <c r="O19740" s="1">
        <v>2.3901731967926</v>
      </c>
    </row>
    <row r="19741" ht="16.5" customHeight="1">
      <c r="A19741" s="1">
        <v>1.68326467123955E18</v>
      </c>
      <c r="B19741" s="1">
        <v>197.705557373046</v>
      </c>
      <c r="C19741" s="1">
        <v>-0.0721319913864135</v>
      </c>
      <c r="D19741" s="1">
        <v>-0.0118618011474609</v>
      </c>
      <c r="E19741" s="1">
        <v>-0.0274028778076171</v>
      </c>
      <c r="F19741" s="1">
        <v>-0.03873772527555731</v>
      </c>
      <c r="G19741" s="1">
        <v>0.0233082401605771</v>
      </c>
      <c r="H19741" s="1">
        <v>-0.04297395876952136</v>
      </c>
      <c r="I19741" s="1">
        <v>-0.03805971960618454</v>
      </c>
      <c r="J19741" s="1">
        <v>0.06795239834333369</v>
      </c>
      <c r="K19741" s="1">
        <v>0.005345409749133713</v>
      </c>
      <c r="L19741" s="1">
        <v>19739.0</v>
      </c>
      <c r="M19741" s="1">
        <v>2.5354790687561</v>
      </c>
      <c r="N19741" s="1">
        <v>-1.34316647052764</v>
      </c>
      <c r="O19741" s="1">
        <v>2.39028000831604</v>
      </c>
    </row>
    <row r="19742" ht="16.5" customHeight="1">
      <c r="A19742" s="1">
        <v>1.68326467124956E18</v>
      </c>
      <c r="B19742" s="1">
        <v>197.715566894531</v>
      </c>
      <c r="C19742" s="1">
        <v>-0.0634135007858276</v>
      </c>
      <c r="D19742" s="1">
        <v>-0.00951766967773437</v>
      </c>
      <c r="E19742" s="1">
        <v>-0.00745415687561035</v>
      </c>
      <c r="F19742" s="1">
        <v>-0.03743636870098509</v>
      </c>
      <c r="G19742" s="1">
        <v>0.009275410429445363</v>
      </c>
      <c r="H19742" s="1">
        <v>-0.0215724982499551</v>
      </c>
      <c r="I19742" s="1">
        <v>-0.01701852682274451</v>
      </c>
      <c r="J19742" s="1">
        <v>0.06217632326685101</v>
      </c>
      <c r="K19742" s="1">
        <v>0.003449197017070356</v>
      </c>
      <c r="L19742" s="1">
        <v>19740.0</v>
      </c>
      <c r="M19742" s="1">
        <v>2.53571343421936</v>
      </c>
      <c r="N19742" s="1">
        <v>-1.34316384792327</v>
      </c>
      <c r="O19742" s="1">
        <v>2.39060831069946</v>
      </c>
    </row>
    <row r="19743" ht="16.5" customHeight="1">
      <c r="A19743" s="1">
        <v>1.68326467125957E18</v>
      </c>
      <c r="B19743" s="1">
        <v>197.725576904296</v>
      </c>
      <c r="C19743" s="1">
        <v>-0.0912693738937377</v>
      </c>
      <c r="D19743" s="1">
        <v>0.0198698043823242</v>
      </c>
      <c r="E19743" s="1">
        <v>-0.018447995185852</v>
      </c>
      <c r="F19743" s="1">
        <v>-0.07552463111907702</v>
      </c>
      <c r="G19743" s="1">
        <v>0.04175928743320329</v>
      </c>
      <c r="H19743" s="1">
        <v>-0.03857297594756372</v>
      </c>
      <c r="I19743" s="1">
        <v>-0.0268875241386382</v>
      </c>
      <c r="J19743" s="1">
        <v>0.08274848497949078</v>
      </c>
      <c r="K19743" s="1">
        <v>0.03866503771255809</v>
      </c>
      <c r="L19743" s="1">
        <v>19741.0</v>
      </c>
      <c r="M19743" s="1">
        <v>2.5360209941864</v>
      </c>
      <c r="N19743" s="1">
        <v>-1.34311711788177</v>
      </c>
      <c r="O19743" s="1">
        <v>2.39089941978454</v>
      </c>
    </row>
    <row r="19744" ht="16.5" customHeight="1">
      <c r="A19744" s="1">
        <v>1.68326467126961E18</v>
      </c>
      <c r="B19744" s="1">
        <v>197.7356171875</v>
      </c>
      <c r="C19744" s="1">
        <v>-0.111825585365295</v>
      </c>
      <c r="D19744" s="1">
        <v>0.0804967880249023</v>
      </c>
      <c r="E19744" s="1">
        <v>-0.0587445497512817</v>
      </c>
      <c r="F19744" s="1">
        <v>-0.1248696827530319</v>
      </c>
      <c r="G19744" s="1">
        <v>0.1152180836340308</v>
      </c>
      <c r="H19744" s="1">
        <v>-0.08247587008204955</v>
      </c>
      <c r="I19744" s="1">
        <v>-0.05969725652478765</v>
      </c>
      <c r="J19744" s="1">
        <v>0.08649387831401442</v>
      </c>
      <c r="K19744" s="1">
        <v>0.1067270526486656</v>
      </c>
      <c r="L19744" s="1">
        <v>19742.0</v>
      </c>
      <c r="M19744" s="1">
        <v>2.5361213684082</v>
      </c>
      <c r="N19744" s="1">
        <v>-1.34305036067962</v>
      </c>
      <c r="O19744" s="1">
        <v>2.39095830917358</v>
      </c>
    </row>
    <row r="19745" ht="16.5" customHeight="1">
      <c r="A19745" s="1">
        <v>1.68326467127962E18</v>
      </c>
      <c r="B19745" s="1">
        <v>197.745626953125</v>
      </c>
      <c r="C19745" s="1">
        <v>-0.102836370468139</v>
      </c>
      <c r="D19745" s="1">
        <v>0.127130508422851</v>
      </c>
      <c r="E19745" s="1">
        <v>-0.0525131225585937</v>
      </c>
      <c r="F19745" s="1">
        <v>-0.1513014272451668</v>
      </c>
      <c r="G19745" s="1">
        <v>0.1411017495279526</v>
      </c>
      <c r="H19745" s="1">
        <v>-0.07437643116019704</v>
      </c>
      <c r="I19745" s="1">
        <v>-0.04524277812909855</v>
      </c>
      <c r="J19745" s="1">
        <v>0.07100525380566305</v>
      </c>
      <c r="K19745" s="1">
        <v>0.1496878700896039</v>
      </c>
      <c r="L19745" s="1">
        <v>19743.0</v>
      </c>
      <c r="M19745" s="1">
        <v>2.53618597984313</v>
      </c>
      <c r="N19745" s="1">
        <v>-1.3430426120758</v>
      </c>
      <c r="O19745" s="1">
        <v>2.39101886749267</v>
      </c>
    </row>
    <row r="19746" ht="16.5" customHeight="1">
      <c r="A19746" s="1">
        <v>1.68326467128963E18</v>
      </c>
      <c r="B19746" s="1">
        <v>197.75563671875</v>
      </c>
      <c r="C19746" s="1">
        <v>-0.0678392648696899</v>
      </c>
      <c r="D19746" s="1">
        <v>0.121241569519042</v>
      </c>
      <c r="E19746" s="1">
        <v>-0.0322382450103759</v>
      </c>
      <c r="F19746" s="1">
        <v>-0.1256905255718127</v>
      </c>
      <c r="G19746" s="1">
        <v>0.1168481683300548</v>
      </c>
      <c r="H19746" s="1">
        <v>-0.04672112208051379</v>
      </c>
      <c r="I19746" s="1">
        <v>-0.02173589074210759</v>
      </c>
      <c r="J19746" s="1">
        <v>0.04104688510860034</v>
      </c>
      <c r="K19746" s="1">
        <v>0.1348469218099987</v>
      </c>
      <c r="L19746" s="1">
        <v>19744.0</v>
      </c>
      <c r="M19746" s="1">
        <v>2.53628826141357</v>
      </c>
      <c r="N19746" s="1">
        <v>-1.34307694435119</v>
      </c>
      <c r="O19746" s="1">
        <v>2.39124274253845</v>
      </c>
    </row>
    <row r="19747" ht="16.5" customHeight="1">
      <c r="A19747" s="1">
        <v>1.68326467129964E18</v>
      </c>
      <c r="B19747" s="1">
        <v>197.765646484375</v>
      </c>
      <c r="C19747" s="1">
        <v>-0.0180288553237915</v>
      </c>
      <c r="D19747" s="1">
        <v>0.0978279113769531</v>
      </c>
      <c r="E19747" s="1">
        <v>-0.0356935262680053</v>
      </c>
      <c r="F19747" s="1">
        <v>-0.07367449863508246</v>
      </c>
      <c r="G19747" s="1">
        <v>0.09512681805670437</v>
      </c>
      <c r="H19747" s="1">
        <v>-0.03884148335686084</v>
      </c>
      <c r="I19747" s="1">
        <v>-0.0222484867842772</v>
      </c>
      <c r="J19747" s="1">
        <v>-0.004129260494452005</v>
      </c>
      <c r="K19747" s="1">
        <v>0.1032343043781849</v>
      </c>
      <c r="L19747" s="1">
        <v>19745.0</v>
      </c>
      <c r="M19747" s="1">
        <v>2.53611993789672</v>
      </c>
      <c r="N19747" s="1">
        <v>-1.34315061569213</v>
      </c>
      <c r="O19747" s="1">
        <v>2.39106822013855</v>
      </c>
    </row>
    <row r="19748" ht="16.5" customHeight="1">
      <c r="A19748" s="1">
        <v>1.68326467130965E18</v>
      </c>
      <c r="B19748" s="1">
        <v>197.775656005859</v>
      </c>
      <c r="C19748" s="1">
        <v>0.00880849361419677</v>
      </c>
      <c r="D19748" s="1">
        <v>0.0795793533325195</v>
      </c>
      <c r="E19748" s="1">
        <v>-0.0458956956863403</v>
      </c>
      <c r="F19748" s="1">
        <v>-0.04044797679724665</v>
      </c>
      <c r="G19748" s="1">
        <v>0.08552987921736258</v>
      </c>
      <c r="H19748" s="1">
        <v>-0.04272477090368024</v>
      </c>
      <c r="I19748" s="1">
        <v>-0.03155926141511099</v>
      </c>
      <c r="J19748" s="1">
        <v>-0.02883021457541645</v>
      </c>
      <c r="K19748" s="1">
        <v>0.08179065053374535</v>
      </c>
      <c r="L19748" s="1">
        <v>19746.0</v>
      </c>
      <c r="M19748" s="1">
        <v>2.53573155403137</v>
      </c>
      <c r="N19748" s="1">
        <v>-1.34320902824401</v>
      </c>
      <c r="O19748" s="1">
        <v>2.39075779914855</v>
      </c>
    </row>
    <row r="19749" ht="16.5" customHeight="1">
      <c r="A19749" s="1">
        <v>1.68326467131966E18</v>
      </c>
      <c r="B19749" s="1">
        <v>197.785666015625</v>
      </c>
      <c r="C19749" s="1">
        <v>0.034621238708496</v>
      </c>
      <c r="D19749" s="1">
        <v>0.0559272766113281</v>
      </c>
      <c r="E19749" s="1">
        <v>-0.0473426580429077</v>
      </c>
      <c r="F19749" s="1">
        <v>-0.005718728719771239</v>
      </c>
      <c r="G19749" s="1">
        <v>0.06617259546341371</v>
      </c>
      <c r="H19749" s="1">
        <v>-0.0383107746394984</v>
      </c>
      <c r="I19749" s="1">
        <v>-0.033259356068216</v>
      </c>
      <c r="J19749" s="1">
        <v>-0.05028947122540597</v>
      </c>
      <c r="K19749" s="1">
        <v>0.05415350010201989</v>
      </c>
      <c r="L19749" s="1">
        <v>19747.0</v>
      </c>
      <c r="M19749" s="1">
        <v>2.53524518013</v>
      </c>
      <c r="N19749" s="1">
        <v>-1.34321856498718</v>
      </c>
      <c r="O19749" s="1">
        <v>2.39031744003295</v>
      </c>
    </row>
    <row r="19750" ht="16.5" customHeight="1">
      <c r="A19750" s="1">
        <v>1.68326467132967E18</v>
      </c>
      <c r="B19750" s="1">
        <v>197.79567578125</v>
      </c>
      <c r="C19750" s="1">
        <v>0.00564634799957275</v>
      </c>
      <c r="D19750" s="1">
        <v>0.0151948928833007</v>
      </c>
      <c r="E19750" s="1">
        <v>-0.065121054649353</v>
      </c>
      <c r="F19750" s="1">
        <v>0.004391123148197975</v>
      </c>
      <c r="G19750" s="1">
        <v>0.05580045422567156</v>
      </c>
      <c r="H19750" s="1">
        <v>-0.062164909592771</v>
      </c>
      <c r="I19750" s="1">
        <v>-0.06071143166153548</v>
      </c>
      <c r="J19750" s="1">
        <v>-0.01809963251505406</v>
      </c>
      <c r="K19750" s="1">
        <v>0.02213692152948815</v>
      </c>
      <c r="L19750" s="1">
        <v>19748.0</v>
      </c>
      <c r="M19750" s="1">
        <v>2.53497529029846</v>
      </c>
      <c r="N19750" s="1">
        <v>-1.34306371212005</v>
      </c>
      <c r="O19750" s="1">
        <v>2.39023947715759</v>
      </c>
    </row>
    <row r="19751" ht="16.5" customHeight="1">
      <c r="A19751" s="1">
        <v>1.68326467133968E18</v>
      </c>
      <c r="B19751" s="1">
        <v>197.805685302734</v>
      </c>
      <c r="C19751" s="1">
        <v>0.00873136520385742</v>
      </c>
      <c r="D19751" s="1">
        <v>-0.0140533447265625</v>
      </c>
      <c r="E19751" s="1">
        <v>-0.13783848285675</v>
      </c>
      <c r="F19751" s="1">
        <v>0.03857539920854419</v>
      </c>
      <c r="G19751" s="1">
        <v>0.08704796028649445</v>
      </c>
      <c r="H19751" s="1">
        <v>-0.1322955598407236</v>
      </c>
      <c r="I19751" s="1">
        <v>-0.1360483162861357</v>
      </c>
      <c r="J19751" s="1">
        <v>-0.02753076661953869</v>
      </c>
      <c r="K19751" s="1">
        <v>0.002468042466448613</v>
      </c>
      <c r="L19751" s="1">
        <v>19749.0</v>
      </c>
      <c r="M19751" s="1">
        <v>2.53446578979492</v>
      </c>
      <c r="N19751" s="1">
        <v>-1.34274160861969</v>
      </c>
      <c r="O19751" s="1">
        <v>2.38988256454467</v>
      </c>
    </row>
    <row r="19752" ht="16.5" customHeight="1">
      <c r="A19752" s="1">
        <v>1.68326467134969E18</v>
      </c>
      <c r="B19752" s="1">
        <v>197.8156953125</v>
      </c>
      <c r="C19752" s="1">
        <v>0.0211801528930664</v>
      </c>
      <c r="D19752" s="1">
        <v>-0.0381593704223632</v>
      </c>
      <c r="E19752" s="1">
        <v>-0.159014463424682</v>
      </c>
      <c r="F19752" s="1">
        <v>0.0674227161409937</v>
      </c>
      <c r="G19752" s="1">
        <v>0.08352530398081291</v>
      </c>
      <c r="H19752" s="1">
        <v>-0.1500909445572185</v>
      </c>
      <c r="I19752" s="1">
        <v>-0.1589094369054179</v>
      </c>
      <c r="J19752" s="1">
        <v>-0.0389338533969042</v>
      </c>
      <c r="K19752" s="1">
        <v>-0.02054951938248675</v>
      </c>
      <c r="L19752" s="1">
        <v>19750.0</v>
      </c>
      <c r="M19752" s="1">
        <v>2.5338716506958</v>
      </c>
      <c r="N19752" s="1">
        <v>-1.34242630004882</v>
      </c>
      <c r="O19752" s="1">
        <v>2.38941597938537</v>
      </c>
    </row>
    <row r="19753" ht="16.5" customHeight="1">
      <c r="A19753" s="1">
        <v>1.6832646713597E18</v>
      </c>
      <c r="B19753" s="1">
        <v>197.825705078125</v>
      </c>
      <c r="C19753" s="1">
        <v>-0.0228055715560913</v>
      </c>
      <c r="D19753" s="1">
        <v>-0.0453758239746093</v>
      </c>
      <c r="E19753" s="1">
        <v>-0.119078516960144</v>
      </c>
      <c r="F19753" s="1">
        <v>0.03449120368431718</v>
      </c>
      <c r="G19753" s="1">
        <v>0.05748236921220902</v>
      </c>
      <c r="H19753" s="1">
        <v>-0.1211481843620402</v>
      </c>
      <c r="I19753" s="1">
        <v>-0.1266057298553851</v>
      </c>
      <c r="J19753" s="1">
        <v>0.01130234657712306</v>
      </c>
      <c r="K19753" s="1">
        <v>-0.02453565430289849</v>
      </c>
      <c r="L19753" s="1">
        <v>19751.0</v>
      </c>
      <c r="M19753" s="1">
        <v>2.5339617729187</v>
      </c>
      <c r="N19753" s="1">
        <v>-1.34208667278289</v>
      </c>
      <c r="O19753" s="1">
        <v>2.38960289955139</v>
      </c>
    </row>
    <row r="19754" ht="16.5" customHeight="1">
      <c r="A19754" s="1">
        <v>1.68326467136971E18</v>
      </c>
      <c r="B19754" s="1">
        <v>197.835714599609</v>
      </c>
      <c r="C19754" s="1">
        <v>-0.0331082344055175</v>
      </c>
      <c r="D19754" s="1">
        <v>-0.033665657043457</v>
      </c>
      <c r="E19754" s="1">
        <v>-0.090553879737854</v>
      </c>
      <c r="F19754" s="1">
        <v>0.01444235943904461</v>
      </c>
      <c r="G19754" s="1">
        <v>0.04695484295022674</v>
      </c>
      <c r="H19754" s="1">
        <v>-0.09570579337870243</v>
      </c>
      <c r="I19754" s="1">
        <v>-0.09818195815180063</v>
      </c>
      <c r="J19754" s="1">
        <v>0.02383957762932365</v>
      </c>
      <c r="K19754" s="1">
        <v>-0.01488340315057236</v>
      </c>
      <c r="L19754" s="1">
        <v>19752.0</v>
      </c>
      <c r="M19754" s="1">
        <v>2.53433370590209</v>
      </c>
      <c r="N19754" s="1">
        <v>-1.34177660942077</v>
      </c>
      <c r="O19754" s="1">
        <v>2.39021110534667</v>
      </c>
    </row>
    <row r="19755" ht="16.5" customHeight="1">
      <c r="A19755" s="1">
        <v>1.68326467137972E18</v>
      </c>
      <c r="B19755" s="1">
        <v>197.845724609375</v>
      </c>
      <c r="C19755" s="1">
        <v>-0.0412344932556152</v>
      </c>
      <c r="D19755" s="1">
        <v>-0.0622386932373046</v>
      </c>
      <c r="E19755" s="1">
        <v>-0.0460615158081054</v>
      </c>
      <c r="F19755" s="1">
        <v>0.02075268872955228</v>
      </c>
      <c r="G19755" s="1">
        <v>-0.002809133881537321</v>
      </c>
      <c r="H19755" s="1">
        <v>-0.05422765864746027</v>
      </c>
      <c r="I19755" s="1">
        <v>-0.0600818043914248</v>
      </c>
      <c r="J19755" s="1">
        <v>0.04338433165217701</v>
      </c>
      <c r="K19755" s="1">
        <v>-0.04694229234766441</v>
      </c>
      <c r="L19755" s="1">
        <v>19753.0</v>
      </c>
      <c r="M19755" s="1">
        <v>2.53493785858154</v>
      </c>
      <c r="N19755" s="1">
        <v>-1.34151864051818</v>
      </c>
      <c r="O19755" s="1">
        <v>2.39083385467529</v>
      </c>
    </row>
    <row r="19756" ht="16.5" customHeight="1">
      <c r="A19756" s="1">
        <v>1.68326467138973E18</v>
      </c>
      <c r="B19756" s="1">
        <v>197.855734375</v>
      </c>
      <c r="C19756" s="1">
        <v>-0.0613100528717041</v>
      </c>
      <c r="D19756" s="1">
        <v>-0.0738840103149414</v>
      </c>
      <c r="E19756" s="1">
        <v>0.00500059127807617</v>
      </c>
      <c r="F19756" s="1">
        <v>0.005829663037716721</v>
      </c>
      <c r="G19756" s="1">
        <v>-0.0437091326652885</v>
      </c>
      <c r="H19756" s="1">
        <v>-0.009078481310868927</v>
      </c>
      <c r="I19756" s="1">
        <v>-0.01445493767929933</v>
      </c>
      <c r="J19756" s="1">
        <v>0.0727811855768524</v>
      </c>
      <c r="K19756" s="1">
        <v>-0.06112878596239966</v>
      </c>
      <c r="L19756" s="1">
        <v>19754.0</v>
      </c>
      <c r="M19756" s="1">
        <v>2.53576898574829</v>
      </c>
      <c r="N19756" s="1">
        <v>-1.34128820896148</v>
      </c>
      <c r="O19756" s="1">
        <v>2.39176607131958</v>
      </c>
    </row>
    <row r="19757" ht="16.5" customHeight="1">
      <c r="A19757" s="1">
        <v>1.68326467139974E18</v>
      </c>
      <c r="B19757" s="1">
        <v>197.865743896484</v>
      </c>
      <c r="C19757" s="1">
        <v>-0.104660153388977</v>
      </c>
      <c r="D19757" s="1">
        <v>-0.0841865539550781</v>
      </c>
      <c r="E19757" s="1">
        <v>-0.0225131511688232</v>
      </c>
      <c r="F19757" s="1">
        <v>-0.01355878310326292</v>
      </c>
      <c r="G19757" s="1">
        <v>-0.02380539275695887</v>
      </c>
      <c r="H19757" s="1">
        <v>-0.0457629348936421</v>
      </c>
      <c r="I19757" s="1">
        <v>-0.04858601155492952</v>
      </c>
      <c r="J19757" s="1">
        <v>0.1124878487638165</v>
      </c>
      <c r="K19757" s="1">
        <v>-0.05944618111930795</v>
      </c>
      <c r="L19757" s="1">
        <v>19755.0</v>
      </c>
      <c r="M19757" s="1">
        <v>2.53661084175109</v>
      </c>
      <c r="N19757" s="1">
        <v>-1.34097743034362</v>
      </c>
      <c r="O19757" s="1">
        <v>2.39261841773986</v>
      </c>
    </row>
    <row r="19758" ht="16.5" customHeight="1">
      <c r="A19758" s="1">
        <v>1.68326467140975E18</v>
      </c>
      <c r="B19758" s="1">
        <v>197.87575390625</v>
      </c>
      <c r="C19758" s="1">
        <v>-0.139398455619812</v>
      </c>
      <c r="D19758" s="1">
        <v>-0.0826196670532226</v>
      </c>
      <c r="E19758" s="1">
        <v>0.00327026844024658</v>
      </c>
      <c r="F19758" s="1">
        <v>-0.04387872365195203</v>
      </c>
      <c r="G19758" s="1">
        <v>-0.03520383692479304</v>
      </c>
      <c r="H19758" s="1">
        <v>-0.02861134146039643</v>
      </c>
      <c r="I19758" s="1">
        <v>-0.02754486990829832</v>
      </c>
      <c r="J19758" s="1">
        <v>0.1500618883005825</v>
      </c>
      <c r="K19758" s="1">
        <v>-0.05469316976329256</v>
      </c>
      <c r="L19758" s="1">
        <v>19756.0</v>
      </c>
      <c r="M19758" s="1">
        <v>2.53772211074829</v>
      </c>
      <c r="N19758" s="1">
        <v>-1.34068071842193</v>
      </c>
      <c r="O19758" s="1">
        <v>2.39382195472717</v>
      </c>
    </row>
    <row r="19759" ht="16.5" customHeight="1">
      <c r="A19759" s="1">
        <v>1.68326467141976E18</v>
      </c>
      <c r="B19759" s="1">
        <v>197.885763671875</v>
      </c>
      <c r="C19759" s="1">
        <v>-0.0916094779968261</v>
      </c>
      <c r="D19759" s="1">
        <v>-0.0835580825805664</v>
      </c>
      <c r="E19759" s="1">
        <v>-0.0481725931167602</v>
      </c>
      <c r="F19759" s="1">
        <v>-5.770315082290446E-4</v>
      </c>
      <c r="G19759" s="1">
        <v>-0.007035000239584085</v>
      </c>
      <c r="H19759" s="1">
        <v>-0.06781550436796306</v>
      </c>
      <c r="I19759" s="1">
        <v>-0.07193077777597992</v>
      </c>
      <c r="J19759" s="1">
        <v>0.09575887348903625</v>
      </c>
      <c r="K19759" s="1">
        <v>-0.05788825544017008</v>
      </c>
      <c r="L19759" s="1">
        <v>19757.0</v>
      </c>
      <c r="M19759" s="1">
        <v>2.53829050064086</v>
      </c>
      <c r="N19759" s="1">
        <v>-1.34045660495758</v>
      </c>
      <c r="O19759" s="1">
        <v>2.39440131187438</v>
      </c>
    </row>
    <row r="19760" ht="16.5" customHeight="1">
      <c r="A19760" s="1">
        <v>1.68326467142977E18</v>
      </c>
      <c r="B19760" s="1">
        <v>197.895773193359</v>
      </c>
      <c r="C19760" s="1">
        <v>-0.0331912040710449</v>
      </c>
      <c r="D19760" s="1">
        <v>-0.0586528778076171</v>
      </c>
      <c r="E19760" s="1">
        <v>0.0129594802856445</v>
      </c>
      <c r="F19760" s="1">
        <v>0.01392885250743682</v>
      </c>
      <c r="G19760" s="1">
        <v>-0.04352348167462537</v>
      </c>
      <c r="H19760" s="1">
        <v>0.005038088198469706</v>
      </c>
      <c r="I19760" s="1">
        <v>-6.636354283380892E-4</v>
      </c>
      <c r="J19760" s="1">
        <v>0.04414985279160231</v>
      </c>
      <c r="K19760" s="1">
        <v>-0.05253678869427446</v>
      </c>
      <c r="L19760" s="1">
        <v>19758.0</v>
      </c>
      <c r="M19760" s="1">
        <v>2.53894400596618</v>
      </c>
      <c r="N19760" s="1">
        <v>-1.34042000770568</v>
      </c>
      <c r="O19760" s="1">
        <v>2.39520502090454</v>
      </c>
    </row>
    <row r="19761" ht="16.5" customHeight="1">
      <c r="A19761" s="1">
        <v>1.68326467143978E18</v>
      </c>
      <c r="B19761" s="1">
        <v>197.905783203125</v>
      </c>
      <c r="C19761" s="1">
        <v>0.0195406675338745</v>
      </c>
      <c r="D19761" s="1">
        <v>-0.0376873016357421</v>
      </c>
      <c r="E19761" s="1">
        <v>0.0626952648162841</v>
      </c>
      <c r="F19761" s="1">
        <v>0.0290359799631183</v>
      </c>
      <c r="G19761" s="1">
        <v>-0.07368572635602533</v>
      </c>
      <c r="H19761" s="1">
        <v>0.06550051410704445</v>
      </c>
      <c r="I19761" s="1">
        <v>0.0580864452976627</v>
      </c>
      <c r="J19761" s="1">
        <v>-0.003032662390543913</v>
      </c>
      <c r="K19761" s="1">
        <v>-0.04847303513499465</v>
      </c>
      <c r="L19761" s="1">
        <v>19759.0</v>
      </c>
      <c r="M19761" s="1">
        <v>2.53959584236145</v>
      </c>
      <c r="N19761" s="1">
        <v>-1.34049808979034</v>
      </c>
      <c r="O19761" s="1">
        <v>2.39576578140258</v>
      </c>
    </row>
    <row r="19762" ht="16.5" customHeight="1">
      <c r="A19762" s="1">
        <v>1.68326467144979E18</v>
      </c>
      <c r="B19762" s="1">
        <v>197.91579296875</v>
      </c>
      <c r="C19762" s="1">
        <v>0.0103785991668701</v>
      </c>
      <c r="D19762" s="1">
        <v>-0.0264244079589843</v>
      </c>
      <c r="E19762" s="1">
        <v>0.0622962713241577</v>
      </c>
      <c r="F19762" s="1">
        <v>0.01489894195642035</v>
      </c>
      <c r="G19762" s="1">
        <v>-0.0642332324219845</v>
      </c>
      <c r="H19762" s="1">
        <v>0.06302083009092246</v>
      </c>
      <c r="I19762" s="1">
        <v>0.0582668076128592</v>
      </c>
      <c r="J19762" s="1">
        <v>0.003951406397826526</v>
      </c>
      <c r="K19762" s="1">
        <v>-0.03572331849396416</v>
      </c>
      <c r="L19762" s="1">
        <v>19760.0</v>
      </c>
      <c r="M19762" s="1">
        <v>2.54029202461242</v>
      </c>
      <c r="N19762" s="1">
        <v>-1.34054219722747</v>
      </c>
      <c r="O19762" s="1">
        <v>2.39626574516296</v>
      </c>
    </row>
    <row r="19763" ht="16.5" customHeight="1">
      <c r="A19763" s="1">
        <v>1.6832646714598E18</v>
      </c>
      <c r="B19763" s="1">
        <v>197.925802734375</v>
      </c>
      <c r="C19763" s="1">
        <v>-0.0245877504348754</v>
      </c>
      <c r="D19763" s="1">
        <v>-0.0129985809326171</v>
      </c>
      <c r="E19763" s="1">
        <v>0.0254641771316528</v>
      </c>
      <c r="F19763" s="1">
        <v>-0.01306277647383479</v>
      </c>
      <c r="G19763" s="1">
        <v>-0.02291208994459647</v>
      </c>
      <c r="H19763" s="1">
        <v>0.01917966651353566</v>
      </c>
      <c r="I19763" s="1">
        <v>0.01976437676304559</v>
      </c>
      <c r="J19763" s="1">
        <v>0.0300561688520386</v>
      </c>
      <c r="K19763" s="1">
        <v>-0.01131110459405562</v>
      </c>
      <c r="L19763" s="1">
        <v>19761.0</v>
      </c>
      <c r="M19763" s="1">
        <v>2.54086446762084</v>
      </c>
      <c r="N19763" s="1">
        <v>-1.34051084518432</v>
      </c>
      <c r="O19763" s="1">
        <v>2.39678931236267</v>
      </c>
    </row>
    <row r="19764" ht="16.5" customHeight="1">
      <c r="A19764" s="1">
        <v>1.68326467146981E18</v>
      </c>
      <c r="B19764" s="1">
        <v>197.9358125</v>
      </c>
      <c r="C19764" s="1">
        <v>-0.0487929582595825</v>
      </c>
      <c r="D19764" s="1">
        <v>0.0177669525146484</v>
      </c>
      <c r="E19764" s="1">
        <v>-0.0203033685684204</v>
      </c>
      <c r="F19764" s="1">
        <v>-0.0435690752994975</v>
      </c>
      <c r="G19764" s="1">
        <v>0.03477030121752465</v>
      </c>
      <c r="H19764" s="1">
        <v>-0.03090691452573783</v>
      </c>
      <c r="I19764" s="1">
        <v>-0.02341767152235277</v>
      </c>
      <c r="J19764" s="1">
        <v>0.04138806409670878</v>
      </c>
      <c r="K19764" s="1">
        <v>0.02910816000902062</v>
      </c>
      <c r="L19764" s="1">
        <v>19762.0</v>
      </c>
      <c r="M19764" s="1">
        <v>2.54120516777038</v>
      </c>
      <c r="N19764" s="1">
        <v>-1.34045791625976</v>
      </c>
      <c r="O19764" s="1">
        <v>2.39729166030883</v>
      </c>
    </row>
    <row r="19765" ht="16.5" customHeight="1">
      <c r="A19765" s="1">
        <v>1.68326467147982E18</v>
      </c>
      <c r="B19765" s="1">
        <v>197.945822021484</v>
      </c>
      <c r="C19765" s="1">
        <v>-0.0506330728530883</v>
      </c>
      <c r="D19765" s="1">
        <v>0.0455446243286132</v>
      </c>
      <c r="E19765" s="1">
        <v>-0.0644507408142089</v>
      </c>
      <c r="F19765" s="1">
        <v>-0.05628861290375536</v>
      </c>
      <c r="G19765" s="1">
        <v>0.08551524410691151</v>
      </c>
      <c r="H19765" s="1">
        <v>-0.07430952233904405</v>
      </c>
      <c r="I19765" s="1">
        <v>-0.06260226908348854</v>
      </c>
      <c r="J19765" s="1">
        <v>0.03169675445523677</v>
      </c>
      <c r="K19765" s="1">
        <v>0.06219478000478991</v>
      </c>
      <c r="L19765" s="1">
        <v>19763.0</v>
      </c>
      <c r="M19765" s="1">
        <v>2.54129028320312</v>
      </c>
      <c r="N19765" s="1">
        <v>-1.34042632579803</v>
      </c>
      <c r="O19765" s="1">
        <v>2.39737772941589</v>
      </c>
    </row>
    <row r="19766" ht="16.5" customHeight="1">
      <c r="A19766" s="1">
        <v>1.68326467148983E18</v>
      </c>
      <c r="B19766" s="1">
        <v>197.95583203125</v>
      </c>
      <c r="C19766" s="1">
        <v>-0.0315130949020385</v>
      </c>
      <c r="D19766" s="1">
        <v>0.033940315246582</v>
      </c>
      <c r="E19766" s="1">
        <v>-0.039718747138977</v>
      </c>
      <c r="F19766" s="1">
        <v>-0.03888865505707825</v>
      </c>
      <c r="G19766" s="1">
        <v>0.05673045424394494</v>
      </c>
      <c r="H19766" s="1">
        <v>-0.04586408895022782</v>
      </c>
      <c r="I19766" s="1">
        <v>-0.03771321101649833</v>
      </c>
      <c r="J19766" s="1">
        <v>0.01884980942714806</v>
      </c>
      <c r="K19766" s="1">
        <v>0.0441021268943184</v>
      </c>
      <c r="L19766" s="1">
        <v>19764.0</v>
      </c>
      <c r="M19766" s="1">
        <v>2.54143166542053</v>
      </c>
      <c r="N19766" s="1">
        <v>-1.34047245979309</v>
      </c>
      <c r="O19766" s="1">
        <v>2.39753079414367</v>
      </c>
    </row>
    <row r="19767" ht="16.5" customHeight="1">
      <c r="A19767" s="1">
        <v>1.68326467149984E18</v>
      </c>
      <c r="B19767" s="1">
        <v>197.965841796875</v>
      </c>
      <c r="C19767" s="1">
        <v>-0.00897872447967529</v>
      </c>
      <c r="D19767" s="1">
        <v>0.0378799438476562</v>
      </c>
      <c r="E19767" s="1">
        <v>-0.0412940979003906</v>
      </c>
      <c r="F19767" s="1">
        <v>-0.02515113626829097</v>
      </c>
      <c r="G19767" s="1">
        <v>0.05674229900894248</v>
      </c>
      <c r="H19767" s="1">
        <v>-0.04225344183634603</v>
      </c>
      <c r="I19767" s="1">
        <v>-0.03575051628619067</v>
      </c>
      <c r="J19767" s="1">
        <v>-0.003994848532820428</v>
      </c>
      <c r="K19767" s="1">
        <v>0.04389363811560291</v>
      </c>
      <c r="L19767" s="1">
        <v>19765.0</v>
      </c>
      <c r="M19767" s="1">
        <v>2.54151701927185</v>
      </c>
      <c r="N19767" s="1">
        <v>-1.34052920341491</v>
      </c>
      <c r="O19767" s="1">
        <v>2.39758968353271</v>
      </c>
    </row>
    <row r="19768" ht="16.5" customHeight="1">
      <c r="A19768" s="1">
        <v>1.68326467150985E18</v>
      </c>
      <c r="B19768" s="1">
        <v>197.975851318359</v>
      </c>
      <c r="C19768" s="1">
        <v>-0.00534760951995849</v>
      </c>
      <c r="D19768" s="1">
        <v>0.0300474166870117</v>
      </c>
      <c r="E19768" s="1">
        <v>-0.0591942071914672</v>
      </c>
      <c r="F19768" s="1">
        <v>-0.01423965990326573</v>
      </c>
      <c r="G19768" s="1">
        <v>0.06365092967225368</v>
      </c>
      <c r="H19768" s="1">
        <v>-0.05885240723463737</v>
      </c>
      <c r="I19768" s="1">
        <v>-0.05402866735171587</v>
      </c>
      <c r="J19768" s="1">
        <v>-0.008976933339676507</v>
      </c>
      <c r="K19768" s="1">
        <v>0.03789084296138609</v>
      </c>
      <c r="L19768" s="1">
        <v>19766.0</v>
      </c>
      <c r="M19768" s="1">
        <v>2.5415027141571</v>
      </c>
      <c r="N19768" s="1">
        <v>-1.34053862094879</v>
      </c>
      <c r="O19768" s="1">
        <v>2.39760136604309</v>
      </c>
    </row>
    <row r="19769" ht="16.5" customHeight="1">
      <c r="A19769" s="1">
        <v>1.68326467151986E18</v>
      </c>
      <c r="B19769" s="1">
        <v>197.985861328125</v>
      </c>
      <c r="C19769" s="1">
        <v>-0.0254585742950439</v>
      </c>
      <c r="D19769" s="1">
        <v>0.0340747833251953</v>
      </c>
      <c r="E19769" s="1">
        <v>-0.0546060800552368</v>
      </c>
      <c r="F19769" s="1">
        <v>-0.03214251168160689</v>
      </c>
      <c r="G19769" s="1">
        <v>0.0664704686985631</v>
      </c>
      <c r="H19769" s="1">
        <v>-0.05897515410210131</v>
      </c>
      <c r="I19769" s="1">
        <v>-0.05150060164299431</v>
      </c>
      <c r="J19769" s="1">
        <v>0.01063452839189052</v>
      </c>
      <c r="K19769" s="1">
        <v>0.04500720293286267</v>
      </c>
      <c r="L19769" s="1">
        <v>19767.0</v>
      </c>
      <c r="M19769" s="1">
        <v>2.54163885116577</v>
      </c>
      <c r="N19769" s="1">
        <v>-1.34054768085479</v>
      </c>
      <c r="O19769" s="1">
        <v>2.39772057533264</v>
      </c>
    </row>
    <row r="19770" ht="16.5" customHeight="1">
      <c r="A19770" s="1">
        <v>1.68326467152987E18</v>
      </c>
      <c r="B19770" s="1">
        <v>197.99587109375</v>
      </c>
      <c r="C19770" s="1">
        <v>0.0112826824188232</v>
      </c>
      <c r="D19770" s="1">
        <v>0.0415534973144531</v>
      </c>
      <c r="E19770" s="1">
        <v>-0.0313351154327392</v>
      </c>
      <c r="F19770" s="1">
        <v>-0.0147911218866204</v>
      </c>
      <c r="G19770" s="1">
        <v>0.04869279927578425</v>
      </c>
      <c r="H19770" s="1">
        <v>-0.02793485283460232</v>
      </c>
      <c r="I19770" s="1">
        <v>-0.0228233546291396</v>
      </c>
      <c r="J19770" s="1">
        <v>-0.02280144197324496</v>
      </c>
      <c r="K19770" s="1">
        <v>0.04236827342977513</v>
      </c>
      <c r="L19770" s="1">
        <v>19768.0</v>
      </c>
      <c r="M19770" s="1">
        <v>2.54179334640502</v>
      </c>
      <c r="N19770" s="1">
        <v>-1.34063649177551</v>
      </c>
      <c r="O19770" s="1">
        <v>2.39778494834899</v>
      </c>
    </row>
    <row r="19771" ht="16.5" customHeight="1">
      <c r="A19771" s="1">
        <v>1.68326467153988E18</v>
      </c>
      <c r="B19771" s="1">
        <v>198.005880615234</v>
      </c>
      <c r="C19771" s="1">
        <v>0.0500363111495971</v>
      </c>
      <c r="D19771" s="1">
        <v>0.039565086364746</v>
      </c>
      <c r="E19771" s="1">
        <v>-0.00481903553009033</v>
      </c>
      <c r="F19771" s="1">
        <v>0.009878899511427737</v>
      </c>
      <c r="G19771" s="1">
        <v>0.0218426547611594</v>
      </c>
      <c r="H19771" s="1">
        <v>0.006716148471908387</v>
      </c>
      <c r="I19771" s="1">
        <v>0.007833726587362777</v>
      </c>
      <c r="J19771" s="1">
        <v>-0.05610094102648318</v>
      </c>
      <c r="K19771" s="1">
        <v>0.02972488689474985</v>
      </c>
      <c r="L19771" s="1">
        <v>19769.0</v>
      </c>
      <c r="M19771" s="1">
        <v>2.54198169708251</v>
      </c>
      <c r="N19771" s="1">
        <v>-1.34077370166778</v>
      </c>
      <c r="O19771" s="1">
        <v>2.39791202545166</v>
      </c>
    </row>
    <row r="19772" ht="16.5" customHeight="1">
      <c r="A19772" s="1">
        <v>1.68326467154992E18</v>
      </c>
      <c r="B19772" s="1">
        <v>198.015921142578</v>
      </c>
      <c r="C19772" s="1">
        <v>0.0604273080825805</v>
      </c>
      <c r="D19772" s="1">
        <v>0.0165166854858398</v>
      </c>
      <c r="E19772" s="1">
        <v>0.0118513107299804</v>
      </c>
      <c r="F19772" s="1">
        <v>0.03014670266182888</v>
      </c>
      <c r="G19772" s="1">
        <v>-0.007453873906453303</v>
      </c>
      <c r="H19772" s="1">
        <v>0.02531042468732175</v>
      </c>
      <c r="I19772" s="1">
        <v>0.02195048038408293</v>
      </c>
      <c r="J19772" s="1">
        <v>-0.05977233970760049</v>
      </c>
      <c r="K19772" s="1">
        <v>0.003187166797042184</v>
      </c>
      <c r="L19772" s="1">
        <v>19770.0</v>
      </c>
      <c r="M19772" s="1">
        <v>2.54235529899597</v>
      </c>
      <c r="N19772" s="1">
        <v>-1.3408830165863</v>
      </c>
      <c r="O19772" s="1">
        <v>2.39817428588867</v>
      </c>
    </row>
    <row r="19773" ht="16.5" customHeight="1">
      <c r="A19773" s="1">
        <v>1.68326467155993E18</v>
      </c>
      <c r="B19773" s="1">
        <v>198.025930908203</v>
      </c>
      <c r="C19773" s="1">
        <v>0.066473364830017</v>
      </c>
      <c r="D19773" s="1">
        <v>-0.0060281753540039</v>
      </c>
      <c r="E19773" s="1">
        <v>1.1610984802246E-4</v>
      </c>
      <c r="F19773" s="1">
        <v>0.05172082311236303</v>
      </c>
      <c r="G19773" s="1">
        <v>-0.01531490715230485</v>
      </c>
      <c r="H19773" s="1">
        <v>0.01525906938621347</v>
      </c>
      <c r="I19773" s="1">
        <v>0.007761739234747217</v>
      </c>
      <c r="J19773" s="1">
        <v>-0.06369026029854621</v>
      </c>
      <c r="K19773" s="1">
        <v>-0.01839473891349419</v>
      </c>
      <c r="L19773" s="1">
        <v>19771.0</v>
      </c>
      <c r="M19773" s="1">
        <v>2.54272651672363</v>
      </c>
      <c r="N19773" s="1">
        <v>-1.3409264087677</v>
      </c>
      <c r="O19773" s="1">
        <v>2.39849400520324</v>
      </c>
    </row>
    <row r="19774" ht="16.5" customHeight="1">
      <c r="A19774" s="1">
        <v>1.68326467156994E18</v>
      </c>
      <c r="B19774" s="1">
        <v>198.035940673828</v>
      </c>
      <c r="C19774" s="1">
        <v>0.0408716201782226</v>
      </c>
      <c r="D19774" s="1">
        <v>-0.0293264389038085</v>
      </c>
      <c r="E19774" s="1">
        <v>-0.0302820205688476</v>
      </c>
      <c r="F19774" s="1">
        <v>0.0542356357209555</v>
      </c>
      <c r="G19774" s="1">
        <v>-0.004962139987124799</v>
      </c>
      <c r="H19774" s="1">
        <v>-0.02017060619244786</v>
      </c>
      <c r="I19774" s="1">
        <v>-0.02892549414098228</v>
      </c>
      <c r="J19774" s="1">
        <v>-0.03954170979563252</v>
      </c>
      <c r="K19774" s="1">
        <v>-0.03236199940475137</v>
      </c>
      <c r="L19774" s="1">
        <v>19772.0</v>
      </c>
      <c r="M19774" s="1">
        <v>2.54308700561523</v>
      </c>
      <c r="N19774" s="1">
        <v>-1.34087836742401</v>
      </c>
      <c r="O19774" s="1">
        <v>2.3992371559143</v>
      </c>
    </row>
    <row r="19775" ht="16.5" customHeight="1">
      <c r="A19775" s="1">
        <v>1.68326467157995E18</v>
      </c>
      <c r="B19775" s="1">
        <v>198.045950439453</v>
      </c>
      <c r="C19775" s="1">
        <v>0.021511435508728</v>
      </c>
      <c r="D19775" s="1">
        <v>-0.0440273284912109</v>
      </c>
      <c r="E19775" s="1">
        <v>-0.0638066530227661</v>
      </c>
      <c r="F19775" s="1">
        <v>0.05591512471177444</v>
      </c>
      <c r="G19775" s="1">
        <v>0.01241970025510697</v>
      </c>
      <c r="H19775" s="1">
        <v>-0.05722160664265417</v>
      </c>
      <c r="I19775" s="1">
        <v>-0.06652485586671687</v>
      </c>
      <c r="J19775" s="1">
        <v>-0.02338990843501567</v>
      </c>
      <c r="K19775" s="1">
        <v>-0.03872714185375338</v>
      </c>
      <c r="L19775" s="1">
        <v>19773.0</v>
      </c>
      <c r="M19775" s="1">
        <v>2.5433337688446</v>
      </c>
      <c r="N19775" s="1">
        <v>-1.34077763557434</v>
      </c>
      <c r="O19775" s="1">
        <v>2.39948940277099</v>
      </c>
    </row>
    <row r="19776" ht="16.5" customHeight="1">
      <c r="A19776" s="1">
        <v>1.68326467158996E18</v>
      </c>
      <c r="B19776" s="1">
        <v>198.055960205078</v>
      </c>
      <c r="C19776" s="1">
        <v>-0.0152616500854492</v>
      </c>
      <c r="D19776" s="1">
        <v>-0.045577049255371</v>
      </c>
      <c r="E19776" s="1">
        <v>-0.0451992750167846</v>
      </c>
      <c r="F19776" s="1">
        <v>0.0274347765933485</v>
      </c>
      <c r="G19776" s="1">
        <v>0.004226040655445233</v>
      </c>
      <c r="H19776" s="1">
        <v>-0.04748893547947285</v>
      </c>
      <c r="I19776" s="1">
        <v>-0.05326725338527891</v>
      </c>
      <c r="J19776" s="1">
        <v>0.01554226283725985</v>
      </c>
      <c r="K19776" s="1">
        <v>-0.03569590296242414</v>
      </c>
      <c r="L19776" s="1">
        <v>19774.0</v>
      </c>
      <c r="M19776" s="1">
        <v>2.54392719268798</v>
      </c>
      <c r="N19776" s="1">
        <v>-1.34066295623779</v>
      </c>
      <c r="O19776" s="1">
        <v>2.39990282058715</v>
      </c>
    </row>
    <row r="19777" ht="16.5" customHeight="1">
      <c r="A19777" s="1">
        <v>1.68326467159996E18</v>
      </c>
      <c r="B19777" s="1">
        <v>198.065969726562</v>
      </c>
      <c r="C19777" s="1">
        <v>-0.0694291591644287</v>
      </c>
      <c r="D19777" s="1">
        <v>-0.0495252609252929</v>
      </c>
      <c r="E19777" s="1">
        <v>-0.0129010677337646</v>
      </c>
      <c r="F19777" s="1">
        <v>-0.01428691304135401</v>
      </c>
      <c r="G19777" s="1">
        <v>-0.0124607008156441</v>
      </c>
      <c r="H19777" s="1">
        <v>-0.02840618592244369</v>
      </c>
      <c r="I19777" s="1">
        <v>-0.02921255003344911</v>
      </c>
      <c r="J19777" s="1">
        <v>0.07393850789323624</v>
      </c>
      <c r="K19777" s="1">
        <v>-0.03345625258047177</v>
      </c>
      <c r="L19777" s="1">
        <v>19775.0</v>
      </c>
      <c r="M19777" s="1">
        <v>2.54489850997924</v>
      </c>
      <c r="N19777" s="1">
        <v>-1.34054017066955</v>
      </c>
      <c r="O19777" s="1">
        <v>2.40081214904785</v>
      </c>
    </row>
    <row r="19778" ht="16.5" customHeight="1">
      <c r="A19778" s="1">
        <v>1.68326467160997E18</v>
      </c>
      <c r="B19778" s="1">
        <v>198.075979736328</v>
      </c>
      <c r="C19778" s="1">
        <v>-0.0641911029815673</v>
      </c>
      <c r="D19778" s="1">
        <v>-0.0405530929565429</v>
      </c>
      <c r="E19778" s="1">
        <v>0.0140588283538818</v>
      </c>
      <c r="F19778" s="1">
        <v>-0.02119595015233275</v>
      </c>
      <c r="G19778" s="1">
        <v>-0.02662352707304645</v>
      </c>
      <c r="H19778" s="1">
        <v>-9.656797880894614E-4</v>
      </c>
      <c r="I19778" s="1">
        <v>-7.410408077144804E-4</v>
      </c>
      <c r="J19778" s="1">
        <v>0.07150009293358171</v>
      </c>
      <c r="K19778" s="1">
        <v>-0.02915286610260009</v>
      </c>
      <c r="L19778" s="1">
        <v>19776.0</v>
      </c>
      <c r="M19778" s="1">
        <v>2.54596662521362</v>
      </c>
      <c r="N19778" s="1">
        <v>-1.34048950672149</v>
      </c>
      <c r="O19778" s="1">
        <v>2.40184783935546</v>
      </c>
    </row>
    <row r="19779" ht="16.5" customHeight="1">
      <c r="A19779" s="1">
        <v>1.68326467162002E18</v>
      </c>
      <c r="B19779" s="1">
        <v>198.086020019531</v>
      </c>
      <c r="C19779" s="1">
        <v>-0.0406469106674194</v>
      </c>
      <c r="D19779" s="1">
        <v>-0.0388755798339843</v>
      </c>
      <c r="E19779" s="1">
        <v>0.0453516244888305</v>
      </c>
      <c r="F19779" s="1">
        <v>-0.01072671954627161</v>
      </c>
      <c r="G19779" s="1">
        <v>-0.05196346413711633</v>
      </c>
      <c r="H19779" s="1">
        <v>0.03487782264801451</v>
      </c>
      <c r="I19779" s="1">
        <v>0.03320997606812337</v>
      </c>
      <c r="J19779" s="1">
        <v>0.05314137679499208</v>
      </c>
      <c r="K19779" s="1">
        <v>-0.03596308496057202</v>
      </c>
      <c r="L19779" s="1">
        <v>19777.0</v>
      </c>
      <c r="M19779" s="1">
        <v>2.54698872566223</v>
      </c>
      <c r="N19779" s="1">
        <v>-1.34053695201873</v>
      </c>
      <c r="O19779" s="1">
        <v>2.40275049209594</v>
      </c>
    </row>
    <row r="19780" ht="16.5" customHeight="1">
      <c r="A19780" s="1">
        <v>1.68326467163002E18</v>
      </c>
      <c r="B19780" s="1">
        <v>198.096029785156</v>
      </c>
      <c r="C19780" s="1">
        <v>-0.0273249149322509</v>
      </c>
      <c r="D19780" s="1">
        <v>-0.0455207824707031</v>
      </c>
      <c r="E19780" s="1">
        <v>0.0432115793228149</v>
      </c>
      <c r="F19780" s="1">
        <v>0.003658466538562539</v>
      </c>
      <c r="G19780" s="1">
        <v>-0.05714163219194529</v>
      </c>
      <c r="H19780" s="1">
        <v>0.03583815138905642</v>
      </c>
      <c r="I19780" s="1">
        <v>0.03181624623638332</v>
      </c>
      <c r="J19780" s="1">
        <v>0.04096865902985291</v>
      </c>
      <c r="K19780" s="1">
        <v>-0.04466909650543649</v>
      </c>
      <c r="L19780" s="1">
        <v>19778.0</v>
      </c>
      <c r="M19780" s="1">
        <v>2.54781866073608</v>
      </c>
      <c r="N19780" s="1">
        <v>-1.34063053131103</v>
      </c>
      <c r="O19780" s="1">
        <v>2.4034686088562</v>
      </c>
    </row>
    <row r="19781" ht="16.5" customHeight="1">
      <c r="A19781" s="1">
        <v>1.68326467164003E18</v>
      </c>
      <c r="B19781" s="1">
        <v>198.10603930664</v>
      </c>
      <c r="C19781" s="1">
        <v>-0.00506079196929931</v>
      </c>
      <c r="D19781" s="1">
        <v>-0.0674142837524414</v>
      </c>
      <c r="E19781" s="1">
        <v>0.0211491584777832</v>
      </c>
      <c r="F19781" s="1">
        <v>0.03812663038963162</v>
      </c>
      <c r="G19781" s="1">
        <v>-0.05972634507531312</v>
      </c>
      <c r="H19781" s="1">
        <v>0.01943797273881941</v>
      </c>
      <c r="I19781" s="1">
        <v>0.009726117793151504</v>
      </c>
      <c r="J19781" s="1">
        <v>0.01957676755120024</v>
      </c>
      <c r="K19781" s="1">
        <v>-0.06737757225319448</v>
      </c>
      <c r="L19781" s="1">
        <v>19779.0</v>
      </c>
      <c r="M19781" s="1">
        <v>2.54833269119262</v>
      </c>
      <c r="N19781" s="1">
        <v>-1.34074449539184</v>
      </c>
      <c r="O19781" s="1">
        <v>2.40389561653137</v>
      </c>
    </row>
    <row r="19782" ht="16.5" customHeight="1">
      <c r="A19782" s="1">
        <v>1.68326467165004E18</v>
      </c>
      <c r="B19782" s="1">
        <v>198.116049316406</v>
      </c>
      <c r="C19782" s="1">
        <v>0.0165561437606811</v>
      </c>
      <c r="D19782" s="1">
        <v>-0.0689544677734375</v>
      </c>
      <c r="E19782" s="1">
        <v>-0.00973021984100341</v>
      </c>
      <c r="F19782" s="1">
        <v>0.05994707633793</v>
      </c>
      <c r="G19782" s="1">
        <v>-0.04215730988692847</v>
      </c>
      <c r="H19782" s="1">
        <v>-0.005700915246704821</v>
      </c>
      <c r="I19782" s="1">
        <v>-0.01796124029964696</v>
      </c>
      <c r="J19782" s="1">
        <v>-0.005993352849489457</v>
      </c>
      <c r="K19782" s="1">
        <v>-0.06902879493517164</v>
      </c>
      <c r="L19782" s="1">
        <v>19780.0</v>
      </c>
      <c r="M19782" s="1">
        <v>2.54840397834777</v>
      </c>
      <c r="N19782" s="1">
        <v>-1.34087026119232</v>
      </c>
      <c r="O19782" s="1">
        <v>2.40392613410949</v>
      </c>
    </row>
    <row r="19783" ht="16.5" customHeight="1">
      <c r="A19783" s="1">
        <v>1.68326467166005E18</v>
      </c>
      <c r="B19783" s="1">
        <v>198.126059082031</v>
      </c>
      <c r="C19783" s="1">
        <v>0.00213372707366943</v>
      </c>
      <c r="D19783" s="1">
        <v>-0.05755615234375</v>
      </c>
      <c r="E19783" s="1">
        <v>-0.0445566177368164</v>
      </c>
      <c r="F19783" s="1">
        <v>0.04776884448191134</v>
      </c>
      <c r="G19783" s="1">
        <v>-0.006982707954697997</v>
      </c>
      <c r="H19783" s="1">
        <v>-0.04289891187754705</v>
      </c>
      <c r="I19783" s="1">
        <v>-0.0521969792155862</v>
      </c>
      <c r="J19783" s="1">
        <v>7.240675581387444E-4</v>
      </c>
      <c r="K19783" s="1">
        <v>-0.05076915323840201</v>
      </c>
      <c r="L19783" s="1">
        <v>19781.0</v>
      </c>
      <c r="M19783" s="1">
        <v>2.5481321811676</v>
      </c>
      <c r="N19783" s="1">
        <v>-1.34096574783325</v>
      </c>
      <c r="O19783" s="1">
        <v>2.403653383255</v>
      </c>
    </row>
    <row r="19784" ht="16.5" customHeight="1">
      <c r="A19784" s="1">
        <v>1.68326467167006E18</v>
      </c>
      <c r="B19784" s="1">
        <v>198.136068847656</v>
      </c>
      <c r="C19784" s="1">
        <v>0.0218757390975952</v>
      </c>
      <c r="D19784" s="1">
        <v>-0.0369424819946289</v>
      </c>
      <c r="E19784" s="1">
        <v>-0.066860556602478</v>
      </c>
      <c r="F19784" s="1">
        <v>0.05187848528718811</v>
      </c>
      <c r="G19784" s="1">
        <v>0.01959137885458472</v>
      </c>
      <c r="H19784" s="1">
        <v>-0.06012317100395857</v>
      </c>
      <c r="I19784" s="1">
        <v>-0.06833764560665706</v>
      </c>
      <c r="J19784" s="1">
        <v>-0.02542471525476532</v>
      </c>
      <c r="K19784" s="1">
        <v>-0.03157813416760234</v>
      </c>
      <c r="L19784" s="1">
        <v>19782.0</v>
      </c>
      <c r="M19784" s="1">
        <v>2.54751539230346</v>
      </c>
      <c r="N19784" s="1">
        <v>-1.34108293056488</v>
      </c>
      <c r="O19784" s="1">
        <v>2.40309953689575</v>
      </c>
    </row>
    <row r="19785" ht="16.5" customHeight="1">
      <c r="A19785" s="1">
        <v>1.68326467168007E18</v>
      </c>
      <c r="B19785" s="1">
        <v>198.146078613281</v>
      </c>
      <c r="C19785" s="1">
        <v>0.0162824392318725</v>
      </c>
      <c r="D19785" s="1">
        <v>0.00915241241455078</v>
      </c>
      <c r="E19785" s="1">
        <v>-0.068780779838562</v>
      </c>
      <c r="F19785" s="1">
        <v>0.01711892814409988</v>
      </c>
      <c r="G19785" s="1">
        <v>0.05292577719117173</v>
      </c>
      <c r="H19785" s="1">
        <v>-0.06327133218262875</v>
      </c>
      <c r="I19785" s="1">
        <v>-0.06387638701101679</v>
      </c>
      <c r="J19785" s="1">
        <v>-0.02803481991371767</v>
      </c>
      <c r="K19785" s="1">
        <v>0.01461287152745694</v>
      </c>
      <c r="L19785" s="1">
        <v>19783.0</v>
      </c>
      <c r="M19785" s="1">
        <v>2.5468361377716</v>
      </c>
      <c r="N19785" s="1">
        <v>-1.34123504161834</v>
      </c>
      <c r="O19785" s="1">
        <v>2.40244340896606</v>
      </c>
    </row>
    <row r="19786" ht="16.5" customHeight="1">
      <c r="A19786" s="1">
        <v>1.68326467169008E18</v>
      </c>
      <c r="B19786" s="1">
        <v>198.156088134765</v>
      </c>
      <c r="C19786" s="1">
        <v>-0.0118740797042846</v>
      </c>
      <c r="D19786" s="1">
        <v>0.0485610961914062</v>
      </c>
      <c r="E19786" s="1">
        <v>-0.0188528299331665</v>
      </c>
      <c r="F19786" s="1">
        <v>-0.03810251715534433</v>
      </c>
      <c r="G19786" s="1">
        <v>0.04828465265770081</v>
      </c>
      <c r="H19786" s="1">
        <v>-0.02105875255384198</v>
      </c>
      <c r="I19786" s="1">
        <v>-0.01256485135305085</v>
      </c>
      <c r="J19786" s="1">
        <v>4.855663782147847E-4</v>
      </c>
      <c r="K19786" s="1">
        <v>0.05192775506330542</v>
      </c>
      <c r="L19786" s="1">
        <v>19784.0</v>
      </c>
      <c r="M19786" s="1">
        <v>2.54650902748107</v>
      </c>
      <c r="N19786" s="1">
        <v>-1.34143424034118</v>
      </c>
      <c r="O19786" s="1">
        <v>2.40208792686462</v>
      </c>
    </row>
    <row r="19787" ht="16.5" customHeight="1">
      <c r="A19787" s="1">
        <v>1.68326467170009E18</v>
      </c>
      <c r="B19787" s="1">
        <v>198.166098144531</v>
      </c>
      <c r="C19787" s="1">
        <v>0.0136153697967529</v>
      </c>
      <c r="D19787" s="1">
        <v>0.06146240234375</v>
      </c>
      <c r="E19787" s="1">
        <v>0.0245205163955688</v>
      </c>
      <c r="F19787" s="1">
        <v>-0.03575054053989557</v>
      </c>
      <c r="G19787" s="1">
        <v>0.02150848546046203</v>
      </c>
      <c r="H19787" s="1">
        <v>0.02697196489208629</v>
      </c>
      <c r="I19787" s="1">
        <v>0.03519407023325732</v>
      </c>
      <c r="J19787" s="1">
        <v>-0.01977071760802092</v>
      </c>
      <c r="K19787" s="1">
        <v>0.05417339942240552</v>
      </c>
      <c r="L19787" s="1">
        <v>19785.0</v>
      </c>
      <c r="M19787" s="1">
        <v>2.54633927345275</v>
      </c>
      <c r="N19787" s="1">
        <v>-1.34168660640716</v>
      </c>
      <c r="O19787" s="1">
        <v>2.4018588066101</v>
      </c>
    </row>
    <row r="19788" ht="16.5" customHeight="1">
      <c r="A19788" s="1">
        <v>1.6832646717101E18</v>
      </c>
      <c r="B19788" s="1">
        <v>198.176107910156</v>
      </c>
      <c r="C19788" s="1">
        <v>0.0368194580078125</v>
      </c>
      <c r="D19788" s="1">
        <v>0.0484142303466796</v>
      </c>
      <c r="E19788" s="1">
        <v>0.0546425580978393</v>
      </c>
      <c r="F19788" s="1">
        <v>-0.01531605688289586</v>
      </c>
      <c r="G19788" s="1">
        <v>-0.01282764918435164</v>
      </c>
      <c r="H19788" s="1">
        <v>0.06157114145485563</v>
      </c>
      <c r="I19788" s="1">
        <v>0.06570830516262714</v>
      </c>
      <c r="J19788" s="1">
        <v>-0.03549750745026815</v>
      </c>
      <c r="K19788" s="1">
        <v>0.03328310304434703</v>
      </c>
      <c r="L19788" s="1">
        <v>19786.0</v>
      </c>
      <c r="M19788" s="1">
        <v>2.54622459411621</v>
      </c>
      <c r="N19788" s="1">
        <v>-1.34192705154418</v>
      </c>
      <c r="O19788" s="1">
        <v>2.40164995193481</v>
      </c>
    </row>
    <row r="19789" ht="16.5" customHeight="1">
      <c r="A19789" s="1">
        <v>1.68326467172011E18</v>
      </c>
      <c r="B19789" s="1">
        <v>198.18611743164</v>
      </c>
      <c r="C19789" s="1">
        <v>0.0307756662368774</v>
      </c>
      <c r="D19789" s="1">
        <v>0.0204067230224609</v>
      </c>
      <c r="E19789" s="1">
        <v>0.0315269231796264</v>
      </c>
      <c r="F19789" s="1">
        <v>0.003091482764621786</v>
      </c>
      <c r="G19789" s="1">
        <v>-0.014062596480743</v>
      </c>
      <c r="H19789" s="1">
        <v>0.03768402548684872</v>
      </c>
      <c r="I19789" s="1">
        <v>0.037994844785101</v>
      </c>
      <c r="J19789" s="1">
        <v>-0.02849811646660749</v>
      </c>
      <c r="K19789" s="1">
        <v>0.01008821710703351</v>
      </c>
      <c r="L19789" s="1">
        <v>19787.0</v>
      </c>
      <c r="M19789" s="1">
        <v>2.54604482650756</v>
      </c>
      <c r="N19789" s="1">
        <v>-1.34206116199493</v>
      </c>
      <c r="O19789" s="1">
        <v>2.40144777297973</v>
      </c>
    </row>
    <row r="19790" ht="16.5" customHeight="1">
      <c r="A19790" s="1">
        <v>1.68326467173012E18</v>
      </c>
      <c r="B19790" s="1">
        <v>198.196127441406</v>
      </c>
      <c r="C19790" s="1">
        <v>-0.00423431396484375</v>
      </c>
      <c r="D19790" s="1">
        <v>-0.0046548843383789</v>
      </c>
      <c r="E19790" s="1">
        <v>-0.0191447734832763</v>
      </c>
      <c r="F19790" s="1">
        <v>0.00330072090772498</v>
      </c>
      <c r="G19790" s="1">
        <v>0.0113325296331543</v>
      </c>
      <c r="H19790" s="1">
        <v>-0.01960623636906551</v>
      </c>
      <c r="I19790" s="1">
        <v>-0.02001668108930237</v>
      </c>
      <c r="J19790" s="1">
        <v>0.001938138041061395</v>
      </c>
      <c r="K19790" s="1">
        <v>-0.001302227749755197</v>
      </c>
      <c r="L19790" s="1">
        <v>19788.0</v>
      </c>
      <c r="M19790" s="1">
        <v>2.54567384719848</v>
      </c>
      <c r="N19790" s="1">
        <v>-1.34203934669494</v>
      </c>
      <c r="O19790" s="1">
        <v>2.40115284919738</v>
      </c>
    </row>
    <row r="19791" ht="16.5" customHeight="1">
      <c r="A19791" s="1">
        <v>1.68326467174013E18</v>
      </c>
      <c r="B19791" s="1">
        <v>198.206137207031</v>
      </c>
      <c r="C19791" s="1">
        <v>-0.0423313379287719</v>
      </c>
      <c r="D19791" s="1">
        <v>-0.0175771713256835</v>
      </c>
      <c r="E19791" s="1">
        <v>-0.0408576726913452</v>
      </c>
      <c r="F19791" s="1">
        <v>-0.01172434106096121</v>
      </c>
      <c r="G19791" s="1">
        <v>0.02459180116841328</v>
      </c>
      <c r="H19791" s="1">
        <v>-0.04939523817825926</v>
      </c>
      <c r="I19791" s="1">
        <v>-0.04819700405519645</v>
      </c>
      <c r="J19791" s="1">
        <v>0.03783580459832328</v>
      </c>
      <c r="K19791" s="1">
        <v>-0.003968596982629979</v>
      </c>
      <c r="L19791" s="1">
        <v>19789.0</v>
      </c>
      <c r="M19791" s="1">
        <v>2.54534339904785</v>
      </c>
      <c r="N19791" s="1">
        <v>-1.34195816516876</v>
      </c>
      <c r="O19791" s="1">
        <v>2.40088081359863</v>
      </c>
    </row>
    <row r="19792" ht="16.5" customHeight="1">
      <c r="A19792" s="1">
        <v>1.68326467175014E18</v>
      </c>
      <c r="B19792" s="1">
        <v>198.216146728515</v>
      </c>
      <c r="C19792" s="1">
        <v>-0.0402189493179321</v>
      </c>
      <c r="D19792" s="1">
        <v>-0.00922679901123046</v>
      </c>
      <c r="E19792" s="1">
        <v>-0.0342715978622436</v>
      </c>
      <c r="F19792" s="1">
        <v>-0.01693527607515216</v>
      </c>
      <c r="G19792" s="1">
        <v>0.0251294605391346</v>
      </c>
      <c r="H19792" s="1">
        <v>-0.04250197802187985</v>
      </c>
      <c r="I19792" s="1">
        <v>-0.04019271363910023</v>
      </c>
      <c r="J19792" s="1">
        <v>0.03540061926650203</v>
      </c>
      <c r="K19792" s="1">
        <v>0.002929535210106983</v>
      </c>
      <c r="L19792" s="1">
        <v>19790.0</v>
      </c>
      <c r="M19792" s="1">
        <v>2.5450472831726</v>
      </c>
      <c r="N19792" s="1">
        <v>-1.34194839000701</v>
      </c>
      <c r="O19792" s="1">
        <v>2.40059518814086</v>
      </c>
    </row>
    <row r="19793" ht="16.5" customHeight="1">
      <c r="A19793" s="1">
        <v>1.68326467176015E18</v>
      </c>
      <c r="B19793" s="1">
        <v>198.226156738281</v>
      </c>
      <c r="C19793" s="1">
        <v>-0.0257790088653564</v>
      </c>
      <c r="D19793" s="1">
        <v>0.0411901473999023</v>
      </c>
      <c r="E19793" s="1">
        <v>-0.00595533847808837</v>
      </c>
      <c r="F19793" s="1">
        <v>-0.04533482677903904</v>
      </c>
      <c r="G19793" s="1">
        <v>0.03639945658128915</v>
      </c>
      <c r="H19793" s="1">
        <v>-0.01164487068006947</v>
      </c>
      <c r="I19793" s="1">
        <v>-0.002866329577558124</v>
      </c>
      <c r="J19793" s="1">
        <v>0.01729006527408531</v>
      </c>
      <c r="K19793" s="1">
        <v>0.0457109301112257</v>
      </c>
      <c r="L19793" s="1">
        <v>19791.0</v>
      </c>
      <c r="M19793" s="1">
        <v>2.54491806030273</v>
      </c>
      <c r="N19793" s="1">
        <v>-1.34208798408508</v>
      </c>
      <c r="O19793" s="1">
        <v>2.40043640136718</v>
      </c>
    </row>
    <row r="19794" ht="16.5" customHeight="1">
      <c r="A19794" s="1">
        <v>1.68326467177016E18</v>
      </c>
      <c r="B19794" s="1">
        <v>198.236166503906</v>
      </c>
      <c r="C19794" s="1">
        <v>0.0104680061340332</v>
      </c>
      <c r="D19794" s="1">
        <v>0.044748306274414</v>
      </c>
      <c r="E19794" s="1">
        <v>0.0228474140167236</v>
      </c>
      <c r="F19794" s="1">
        <v>-0.02651629476547051</v>
      </c>
      <c r="G19794" s="1">
        <v>0.01205912272494677</v>
      </c>
      <c r="H19794" s="1">
        <v>0.02462446501762576</v>
      </c>
      <c r="I19794" s="1">
        <v>0.03058422044305831</v>
      </c>
      <c r="J19794" s="1">
        <v>-0.01412767539466357</v>
      </c>
      <c r="K19794" s="1">
        <v>0.03871703331442994</v>
      </c>
      <c r="L19794" s="1">
        <v>19792.0</v>
      </c>
      <c r="M19794" s="1">
        <v>2.54481220245361</v>
      </c>
      <c r="N19794" s="1">
        <v>-1.34234833717346</v>
      </c>
      <c r="O19794" s="1">
        <v>2.40017700195312</v>
      </c>
    </row>
    <row r="19795" ht="16.5" customHeight="1">
      <c r="A19795" s="1">
        <v>1.68326467178017E18</v>
      </c>
      <c r="B19795" s="1">
        <v>198.24617602539</v>
      </c>
      <c r="C19795" s="1">
        <v>0.0193289518356323</v>
      </c>
      <c r="D19795" s="1">
        <v>0.0412330627441406</v>
      </c>
      <c r="E19795" s="1">
        <v>0.0545592308044433</v>
      </c>
      <c r="F19795" s="1">
        <v>-0.0230586548824963</v>
      </c>
      <c r="G19795" s="1">
        <v>-0.01457954238394232</v>
      </c>
      <c r="H19795" s="1">
        <v>0.05751724497198028</v>
      </c>
      <c r="I19795" s="1">
        <v>0.06225828372946236</v>
      </c>
      <c r="J19795" s="1">
        <v>-0.01724474551034006</v>
      </c>
      <c r="K19795" s="1">
        <v>0.0296143303218676</v>
      </c>
      <c r="L19795" s="1">
        <v>19793.0</v>
      </c>
      <c r="M19795" s="1">
        <v>2.54500317573547</v>
      </c>
      <c r="N19795" s="1">
        <v>-1.3426319360733</v>
      </c>
      <c r="O19795" s="1">
        <v>2.40026140213012</v>
      </c>
    </row>
    <row r="19796" ht="16.5" customHeight="1">
      <c r="A19796" s="1">
        <v>1.68326467179018E18</v>
      </c>
      <c r="B19796" s="1">
        <v>198.256186035156</v>
      </c>
      <c r="C19796" s="1">
        <v>0.01417076587677</v>
      </c>
      <c r="D19796" s="1">
        <v>0.0201969146728515</v>
      </c>
      <c r="E19796" s="1">
        <v>0.00580692291259765</v>
      </c>
      <c r="F19796" s="1">
        <v>-0.004427272189905398</v>
      </c>
      <c r="G19796" s="1">
        <v>0.007106191831534484</v>
      </c>
      <c r="H19796" s="1">
        <v>0.008859308116231307</v>
      </c>
      <c r="I19796" s="1">
        <v>0.01061142335377945</v>
      </c>
      <c r="J19796" s="1">
        <v>-0.016265161554395</v>
      </c>
      <c r="K19796" s="1">
        <v>0.01628768099180656</v>
      </c>
      <c r="L19796" s="1">
        <v>19794.0</v>
      </c>
      <c r="M19796" s="1">
        <v>2.54493379592895</v>
      </c>
      <c r="N19796" s="1">
        <v>-1.34282422065734</v>
      </c>
      <c r="O19796" s="1">
        <v>2.40015721321105</v>
      </c>
    </row>
    <row r="19797" ht="16.5" customHeight="1">
      <c r="A19797" s="1">
        <v>1.68326467180019E18</v>
      </c>
      <c r="B19797" s="1">
        <v>198.266195800781</v>
      </c>
      <c r="C19797" s="1">
        <v>0.00954079627990722</v>
      </c>
      <c r="D19797" s="1">
        <v>-0.0110025405883789</v>
      </c>
      <c r="E19797" s="1">
        <v>-0.0444018840789794</v>
      </c>
      <c r="F19797" s="1">
        <v>0.02168163813603215</v>
      </c>
      <c r="G19797" s="1">
        <v>0.02286928178619139</v>
      </c>
      <c r="H19797" s="1">
        <v>-0.04109843178352612</v>
      </c>
      <c r="I19797" s="1">
        <v>-0.04394207987691641</v>
      </c>
      <c r="J19797" s="1">
        <v>-0.01433937444318165</v>
      </c>
      <c r="K19797" s="1">
        <v>-0.006861935919312862</v>
      </c>
      <c r="L19797" s="1">
        <v>19795.0</v>
      </c>
      <c r="M19797" s="1">
        <v>2.5446434020996</v>
      </c>
      <c r="N19797" s="1">
        <v>-1.34290778636932</v>
      </c>
      <c r="O19797" s="1">
        <v>2.39987087249755</v>
      </c>
    </row>
    <row r="19798" ht="16.5" customHeight="1">
      <c r="A19798" s="1">
        <v>1.6832646718102E18</v>
      </c>
      <c r="B19798" s="1">
        <v>198.276205322265</v>
      </c>
      <c r="C19798" s="1">
        <v>-0.00279164314270019</v>
      </c>
      <c r="D19798" s="1">
        <v>-0.0345344543457031</v>
      </c>
      <c r="E19798" s="1">
        <v>-0.0585330724716186</v>
      </c>
      <c r="F19798" s="1">
        <v>0.0310793777892751</v>
      </c>
      <c r="G19798" s="1">
        <v>0.01915961601372838</v>
      </c>
      <c r="H19798" s="1">
        <v>-0.05765050077855859</v>
      </c>
      <c r="I19798" s="1">
        <v>-0.06297980108229907</v>
      </c>
      <c r="J19798" s="1">
        <v>-6.0687580465655E-4</v>
      </c>
      <c r="K19798" s="1">
        <v>-0.02568499236627627</v>
      </c>
      <c r="L19798" s="1">
        <v>19796.0</v>
      </c>
      <c r="M19798" s="1">
        <v>2.54446911811828</v>
      </c>
      <c r="N19798" s="1">
        <v>-1.34291493892669</v>
      </c>
      <c r="O19798" s="1">
        <v>2.39961576461792</v>
      </c>
    </row>
    <row r="19799" ht="16.5" customHeight="1">
      <c r="A19799" s="1">
        <v>1.68326467182021E18</v>
      </c>
      <c r="B19799" s="1">
        <v>198.286215332031</v>
      </c>
      <c r="C19799" s="1">
        <v>-0.0217363834381103</v>
      </c>
      <c r="D19799" s="1">
        <v>-0.0435075759887695</v>
      </c>
      <c r="E19799" s="1">
        <v>-0.0524048805236816</v>
      </c>
      <c r="F19799" s="1">
        <v>0.02251988197067912</v>
      </c>
      <c r="G19799" s="1">
        <v>0.01185131486466117</v>
      </c>
      <c r="H19799" s="1">
        <v>-0.05596099039324257</v>
      </c>
      <c r="I19799" s="1">
        <v>-0.06080736394896374</v>
      </c>
      <c r="J19799" s="1">
        <v>0.02028707806187742</v>
      </c>
      <c r="K19799" s="1">
        <v>-0.03166307204716352</v>
      </c>
      <c r="L19799" s="1">
        <v>19797.0</v>
      </c>
      <c r="M19799" s="1">
        <v>2.54446601867675</v>
      </c>
      <c r="N19799" s="1">
        <v>-1.34287583827972</v>
      </c>
      <c r="O19799" s="1">
        <v>2.3996250629425</v>
      </c>
    </row>
    <row r="19800" ht="16.5" customHeight="1">
      <c r="A19800" s="1">
        <v>1.68326467183022E18</v>
      </c>
      <c r="B19800" s="1">
        <v>198.296225097656</v>
      </c>
      <c r="C19800" s="1">
        <v>-0.0495103597640991</v>
      </c>
      <c r="D19800" s="1">
        <v>-0.0499076843261718</v>
      </c>
      <c r="E19800" s="1">
        <v>-0.0487419366836547</v>
      </c>
      <c r="F19800" s="1">
        <v>0.006288203405480849</v>
      </c>
      <c r="G19800" s="1">
        <v>0.009533525195049873</v>
      </c>
      <c r="H19800" s="1">
        <v>-0.05867212703707946</v>
      </c>
      <c r="I19800" s="1">
        <v>-0.06180918334279609</v>
      </c>
      <c r="J19800" s="1">
        <v>0.04896386835655401</v>
      </c>
      <c r="K19800" s="1">
        <v>-0.03316615493881732</v>
      </c>
      <c r="L19800" s="1">
        <v>19798.0</v>
      </c>
      <c r="M19800" s="1">
        <v>2.54468035697937</v>
      </c>
      <c r="N19800" s="1">
        <v>-1.34277486801147</v>
      </c>
      <c r="O19800" s="1">
        <v>2.39973664283752</v>
      </c>
    </row>
    <row r="19801" ht="16.5" customHeight="1">
      <c r="A19801" s="1">
        <v>1.68326467184026E18</v>
      </c>
      <c r="B19801" s="1">
        <v>198.306265136718</v>
      </c>
      <c r="C19801" s="1">
        <v>-0.0782091617584228</v>
      </c>
      <c r="D19801" s="1">
        <v>-0.0280227661132812</v>
      </c>
      <c r="E19801" s="1">
        <v>-0.0452598333358764</v>
      </c>
      <c r="F19801" s="1">
        <v>-0.02970646699255105</v>
      </c>
      <c r="G19801" s="1">
        <v>0.0266288977681724</v>
      </c>
      <c r="H19801" s="1">
        <v>-0.06177422905460417</v>
      </c>
      <c r="I19801" s="1">
        <v>-0.05878506959679497</v>
      </c>
      <c r="J19801" s="1">
        <v>0.07380315653514417</v>
      </c>
      <c r="K19801" s="1">
        <v>-0.006914526669795512</v>
      </c>
      <c r="L19801" s="1">
        <v>19799.0</v>
      </c>
      <c r="M19801" s="1">
        <v>2.54503393173217</v>
      </c>
      <c r="N19801" s="1">
        <v>-1.34267342090606</v>
      </c>
      <c r="O19801" s="1">
        <v>2.40008521080017</v>
      </c>
    </row>
    <row r="19802" ht="16.5" customHeight="1">
      <c r="A19802" s="1">
        <v>1.68326467185027E18</v>
      </c>
      <c r="B19802" s="1">
        <v>198.316275146484</v>
      </c>
      <c r="C19802" s="1">
        <v>-0.0584362745285034</v>
      </c>
      <c r="D19802" s="1">
        <v>-0.00539493560791015</v>
      </c>
      <c r="E19802" s="1">
        <v>-0.00546276569366455</v>
      </c>
      <c r="F19802" s="1">
        <v>-0.03744081486572294</v>
      </c>
      <c r="G19802" s="1">
        <v>0.01003321637310041</v>
      </c>
      <c r="H19802" s="1">
        <v>-0.01853649859615048</v>
      </c>
      <c r="I19802" s="1">
        <v>-0.01377354989696004</v>
      </c>
      <c r="J19802" s="1">
        <v>0.05695083771142668</v>
      </c>
      <c r="K19802" s="1">
        <v>0.006374660411351625</v>
      </c>
      <c r="L19802" s="1">
        <v>19800.0</v>
      </c>
      <c r="M19802" s="1">
        <v>2.54552626609802</v>
      </c>
      <c r="N19802" s="1">
        <v>-1.34267473220825</v>
      </c>
      <c r="O19802" s="1">
        <v>2.40052127838134</v>
      </c>
    </row>
    <row r="19803" ht="16.5" customHeight="1">
      <c r="A19803" s="1">
        <v>1.68326467186028E18</v>
      </c>
      <c r="B19803" s="1">
        <v>198.326284912109</v>
      </c>
      <c r="C19803" s="1">
        <v>-0.0354280471801757</v>
      </c>
      <c r="D19803" s="1">
        <v>-0.00197982788085937</v>
      </c>
      <c r="E19803" s="1">
        <v>0.0287935733795166</v>
      </c>
      <c r="F19803" s="1">
        <v>-0.02894328848409681</v>
      </c>
      <c r="G19803" s="1">
        <v>-0.01612718179227373</v>
      </c>
      <c r="H19803" s="1">
        <v>0.02003873734807192</v>
      </c>
      <c r="I19803" s="1">
        <v>0.02329682074281901</v>
      </c>
      <c r="J19803" s="1">
        <v>0.03929742618683989</v>
      </c>
      <c r="K19803" s="1">
        <v>0.00105198693230657</v>
      </c>
      <c r="L19803" s="1">
        <v>19801.0</v>
      </c>
      <c r="M19803" s="1">
        <v>2.54621124267578</v>
      </c>
      <c r="N19803" s="1">
        <v>-1.3427505493164</v>
      </c>
      <c r="O19803" s="1">
        <v>2.40111398696899</v>
      </c>
    </row>
    <row r="19804" ht="16.5" customHeight="1">
      <c r="A19804" s="1">
        <v>1.68326467187029E18</v>
      </c>
      <c r="B19804" s="1">
        <v>198.336294433593</v>
      </c>
      <c r="C19804" s="1">
        <v>-0.0531424283981323</v>
      </c>
      <c r="D19804" s="1">
        <v>1.39236450195312E-4</v>
      </c>
      <c r="E19804" s="1">
        <v>0.0260084867477417</v>
      </c>
      <c r="F19804" s="1">
        <v>-0.04267264606383175</v>
      </c>
      <c r="G19804" s="1">
        <v>-0.00974862147450433</v>
      </c>
      <c r="H19804" s="1">
        <v>0.01332527770150307</v>
      </c>
      <c r="I19804" s="1">
        <v>0.01859013350191678</v>
      </c>
      <c r="J19804" s="1">
        <v>0.05575729413491995</v>
      </c>
      <c r="K19804" s="1">
        <v>0.006790428249791113</v>
      </c>
      <c r="L19804" s="1">
        <v>19802.0</v>
      </c>
      <c r="M19804" s="1">
        <v>2.54686260223388</v>
      </c>
      <c r="N19804" s="1">
        <v>-1.34282493591308</v>
      </c>
      <c r="O19804" s="1">
        <v>2.40183568000793</v>
      </c>
    </row>
    <row r="19805" ht="16.5" customHeight="1">
      <c r="A19805" s="1">
        <v>1.6832646718803E18</v>
      </c>
      <c r="B19805" s="1">
        <v>198.346304443359</v>
      </c>
      <c r="C19805" s="1">
        <v>-0.0381199121475219</v>
      </c>
      <c r="D19805" s="1">
        <v>0.0150785446166992</v>
      </c>
      <c r="E19805" s="1">
        <v>0.0340473651885986</v>
      </c>
      <c r="F19805" s="1">
        <v>-0.04328036782288308</v>
      </c>
      <c r="G19805" s="1">
        <v>-0.007984276754251424</v>
      </c>
      <c r="H19805" s="1">
        <v>0.02455772647122326</v>
      </c>
      <c r="I19805" s="1">
        <v>0.03069001746077206</v>
      </c>
      <c r="J19805" s="1">
        <v>0.03988733438177736</v>
      </c>
      <c r="K19805" s="1">
        <v>0.01751675599069136</v>
      </c>
      <c r="L19805" s="1">
        <v>19803.0</v>
      </c>
      <c r="M19805" s="1">
        <v>2.54730224609375</v>
      </c>
      <c r="N19805" s="1">
        <v>-1.34296870231628</v>
      </c>
      <c r="O19805" s="1">
        <v>2.40218663215637</v>
      </c>
    </row>
    <row r="19806" ht="16.5" customHeight="1">
      <c r="A19806" s="1">
        <v>1.68326467189031E18</v>
      </c>
      <c r="B19806" s="1">
        <v>198.356314208984</v>
      </c>
      <c r="C19806" s="1">
        <v>0.026354432106018</v>
      </c>
      <c r="D19806" s="1">
        <v>0.0333824157714843</v>
      </c>
      <c r="E19806" s="1">
        <v>0.0584776401519775</v>
      </c>
      <c r="F19806" s="1">
        <v>-0.01326947543235898</v>
      </c>
      <c r="G19806" s="1">
        <v>-0.02399957922421167</v>
      </c>
      <c r="H19806" s="1">
        <v>0.06291602606289692</v>
      </c>
      <c r="I19806" s="1">
        <v>0.06580529357720263</v>
      </c>
      <c r="J19806" s="1">
        <v>-0.02213151419225595</v>
      </c>
      <c r="K19806" s="1">
        <v>0.02020979591940765</v>
      </c>
      <c r="L19806" s="1">
        <v>19804.0</v>
      </c>
      <c r="M19806" s="1">
        <v>2.54766964912414</v>
      </c>
      <c r="N19806" s="1">
        <v>-1.34320712089538</v>
      </c>
      <c r="O19806" s="1">
        <v>2.40229988098144</v>
      </c>
    </row>
    <row r="19807" ht="16.5" customHeight="1">
      <c r="A19807" s="1">
        <v>1.68326467190032E18</v>
      </c>
      <c r="B19807" s="1">
        <v>198.366323730468</v>
      </c>
      <c r="C19807" s="1">
        <v>0.0439307689666748</v>
      </c>
      <c r="D19807" s="1">
        <v>0.00668811798095703</v>
      </c>
      <c r="E19807" s="1">
        <v>0.0427242517471313</v>
      </c>
      <c r="F19807" s="1">
        <v>0.02000505176714844</v>
      </c>
      <c r="G19807" s="1">
        <v>-0.03357142607267068</v>
      </c>
      <c r="H19807" s="1">
        <v>0.05152751621158865</v>
      </c>
      <c r="I19807" s="1">
        <v>0.04861004427688369</v>
      </c>
      <c r="J19807" s="1">
        <v>-0.03724158910858466</v>
      </c>
      <c r="K19807" s="1">
        <v>-0.007080437433541549</v>
      </c>
      <c r="L19807" s="1">
        <v>19805.0</v>
      </c>
      <c r="M19807" s="1">
        <v>2.54778814315795</v>
      </c>
      <c r="N19807" s="1">
        <v>-1.34342098236083</v>
      </c>
      <c r="O19807" s="1">
        <v>2.40234112739563</v>
      </c>
    </row>
    <row r="19808" ht="16.5" customHeight="1">
      <c r="A19808" s="1">
        <v>1.68326467191033E18</v>
      </c>
      <c r="B19808" s="1">
        <v>198.376333740234</v>
      </c>
      <c r="C19808" s="1">
        <v>0.0153298377990722</v>
      </c>
      <c r="D19808" s="1">
        <v>0.00990104675292968</v>
      </c>
      <c r="E19808" s="1">
        <v>0.0498775243759155</v>
      </c>
      <c r="F19808" s="1">
        <v>-0.003935611511973823</v>
      </c>
      <c r="G19808" s="1">
        <v>-0.03179442879767833</v>
      </c>
      <c r="H19808" s="1">
        <v>0.05204880710243282</v>
      </c>
      <c r="I19808" s="1">
        <v>0.052373178358245</v>
      </c>
      <c r="J19808" s="1">
        <v>-0.00880926828251217</v>
      </c>
      <c r="K19808" s="1">
        <v>4.994399134819844E-4</v>
      </c>
      <c r="L19808" s="1">
        <v>19806.0</v>
      </c>
      <c r="M19808" s="1">
        <v>2.54797506332397</v>
      </c>
      <c r="N19808" s="1">
        <v>-1.34358608722686</v>
      </c>
      <c r="O19808" s="1">
        <v>2.40239882469177</v>
      </c>
    </row>
    <row r="19809" ht="16.5" customHeight="1">
      <c r="A19809" s="1">
        <v>1.68326467192034E18</v>
      </c>
      <c r="B19809" s="1">
        <v>198.386343505859</v>
      </c>
      <c r="C19809" s="1">
        <v>-0.023579716682434</v>
      </c>
      <c r="D19809" s="1">
        <v>0.043675422668457</v>
      </c>
      <c r="E19809" s="1">
        <v>0.0619288682937622</v>
      </c>
      <c r="F19809" s="1">
        <v>-0.05670407454255155</v>
      </c>
      <c r="G19809" s="1">
        <v>-0.01125832341048092</v>
      </c>
      <c r="H19809" s="1">
        <v>0.05503050723977042</v>
      </c>
      <c r="I19809" s="1">
        <v>0.0642131528440426</v>
      </c>
      <c r="J19809" s="1">
        <v>0.02533605478627463</v>
      </c>
      <c r="K19809" s="1">
        <v>0.03915974620187553</v>
      </c>
      <c r="L19809" s="1">
        <v>19807.0</v>
      </c>
      <c r="M19809" s="1">
        <v>2.54824352264404</v>
      </c>
      <c r="N19809" s="1">
        <v>-1.3437180519104</v>
      </c>
      <c r="O19809" s="1">
        <v>2.40259957313537</v>
      </c>
    </row>
    <row r="19810" ht="16.5" customHeight="1">
      <c r="A19810" s="1">
        <v>1.68326467193035E18</v>
      </c>
      <c r="B19810" s="1">
        <v>198.396353271484</v>
      </c>
      <c r="C19810" s="1">
        <v>-0.0376917123794555</v>
      </c>
      <c r="D19810" s="1">
        <v>0.0605430603027343</v>
      </c>
      <c r="E19810" s="1">
        <v>0.0456753969192504</v>
      </c>
      <c r="F19810" s="1">
        <v>-0.07551991084333202</v>
      </c>
      <c r="G19810" s="1">
        <v>0.01414175562671271</v>
      </c>
      <c r="H19810" s="1">
        <v>0.03601929885449286</v>
      </c>
      <c r="I19810" s="1">
        <v>0.04899147950681795</v>
      </c>
      <c r="J19810" s="1">
        <v>0.03374373745719972</v>
      </c>
      <c r="K19810" s="1">
        <v>0.06027905409520943</v>
      </c>
      <c r="L19810" s="1">
        <v>19808.0</v>
      </c>
      <c r="M19810" s="1">
        <v>2.54857039451599</v>
      </c>
      <c r="N19810" s="1">
        <v>-1.34376204013824</v>
      </c>
      <c r="O19810" s="1">
        <v>2.40278935432434</v>
      </c>
    </row>
    <row r="19811" ht="16.5" customHeight="1">
      <c r="A19811" s="1">
        <v>1.68326467194036E18</v>
      </c>
      <c r="B19811" s="1">
        <v>198.406363037109</v>
      </c>
      <c r="C19811" s="1">
        <v>-0.0541211366653442</v>
      </c>
      <c r="D19811" s="1">
        <v>0.0607995986938476</v>
      </c>
      <c r="E19811" s="1">
        <v>0.0353362560272216</v>
      </c>
      <c r="F19811" s="1">
        <v>-0.08580486177173104</v>
      </c>
      <c r="G19811" s="1">
        <v>0.02446130622751292</v>
      </c>
      <c r="H19811" s="1">
        <v>0.02224359212760814</v>
      </c>
      <c r="I19811" s="1">
        <v>0.03674353667201279</v>
      </c>
      <c r="J19811" s="1">
        <v>0.04807775857535673</v>
      </c>
      <c r="K19811" s="1">
        <v>0.0649059377971068</v>
      </c>
      <c r="L19811" s="1">
        <v>19809.0</v>
      </c>
      <c r="M19811" s="1">
        <v>2.54924035072326</v>
      </c>
      <c r="N19811" s="1">
        <v>-1.34369933605194</v>
      </c>
      <c r="O19811" s="1">
        <v>2.40341067314147</v>
      </c>
    </row>
    <row r="19812" ht="16.5" customHeight="1">
      <c r="A19812" s="1">
        <v>1.68326467195037E18</v>
      </c>
      <c r="B19812" s="1">
        <v>198.416372802734</v>
      </c>
      <c r="C19812" s="1">
        <v>-0.00615739822387695</v>
      </c>
      <c r="D19812" s="1">
        <v>0.0211372375488281</v>
      </c>
      <c r="E19812" s="1">
        <v>0.010913610458374</v>
      </c>
      <c r="F19812" s="1">
        <v>-0.02047598376141352</v>
      </c>
      <c r="G19812" s="1">
        <v>0.007376045863887243</v>
      </c>
      <c r="H19812" s="1">
        <v>0.009246430540570345</v>
      </c>
      <c r="I19812" s="1">
        <v>0.01308749000171499</v>
      </c>
      <c r="J19812" s="1">
        <v>0.004174983551334634</v>
      </c>
      <c r="K19812" s="1">
        <v>0.02037376786483538</v>
      </c>
      <c r="L19812" s="1">
        <v>19810.0</v>
      </c>
      <c r="M19812" s="1">
        <v>2.54974222183227</v>
      </c>
      <c r="N19812" s="1">
        <v>-1.34362542629241</v>
      </c>
      <c r="O19812" s="1">
        <v>2.40380477905273</v>
      </c>
    </row>
    <row r="19813" ht="16.5" customHeight="1">
      <c r="A19813" s="1">
        <v>1.68326467196038E18</v>
      </c>
      <c r="B19813" s="1">
        <v>198.426382568359</v>
      </c>
      <c r="C19813" s="1">
        <v>0.027085542678833</v>
      </c>
      <c r="D19813" s="1">
        <v>-0.00494194030761718</v>
      </c>
      <c r="E19813" s="1">
        <v>-0.00645685195922851</v>
      </c>
      <c r="F19813" s="1">
        <v>0.02393394857379653</v>
      </c>
      <c r="G19813" s="1">
        <v>-0.003182488109341022</v>
      </c>
      <c r="H19813" s="1">
        <v>-1.893443148457343E-4</v>
      </c>
      <c r="I19813" s="1">
        <v>-0.003523426282910483</v>
      </c>
      <c r="J19813" s="1">
        <v>-0.02655322841947022</v>
      </c>
      <c r="K19813" s="1">
        <v>-0.00906928062841054</v>
      </c>
      <c r="L19813" s="1">
        <v>19811.0</v>
      </c>
      <c r="M19813" s="1">
        <v>2.5502004623413</v>
      </c>
      <c r="N19813" s="1">
        <v>-1.34357678890228</v>
      </c>
      <c r="O19813" s="1">
        <v>2.40423130989074</v>
      </c>
    </row>
    <row r="19814" ht="16.5" customHeight="1">
      <c r="A19814" s="1">
        <v>1.68326467197039E18</v>
      </c>
      <c r="B19814" s="1">
        <v>198.436392333984</v>
      </c>
      <c r="C19814" s="1">
        <v>-0.0224015712738037</v>
      </c>
      <c r="D19814" s="1">
        <v>-0.00585269927978515</v>
      </c>
      <c r="E19814" s="1">
        <v>-0.00133132934570312</v>
      </c>
      <c r="F19814" s="1">
        <v>-0.01201496515915118</v>
      </c>
      <c r="G19814" s="1">
        <v>7.700958456300828E-4</v>
      </c>
      <c r="H19814" s="1">
        <v>-0.006346156546362646</v>
      </c>
      <c r="I19814" s="1">
        <v>-0.005126545945507279</v>
      </c>
      <c r="J19814" s="1">
        <v>0.02257823699138612</v>
      </c>
      <c r="K19814" s="1">
        <v>-0.00134111502477954</v>
      </c>
      <c r="L19814" s="1">
        <v>19812.0</v>
      </c>
      <c r="M19814" s="1">
        <v>2.55102968215942</v>
      </c>
      <c r="N19814" s="1">
        <v>-1.3434532880783</v>
      </c>
      <c r="O19814" s="1">
        <v>2.40508842468261</v>
      </c>
    </row>
    <row r="19815" ht="16.5" customHeight="1">
      <c r="A19815" s="1">
        <v>1.6832646719804E18</v>
      </c>
      <c r="B19815" s="1">
        <v>198.446401855468</v>
      </c>
      <c r="C19815" s="1">
        <v>-0.0216596126556396</v>
      </c>
      <c r="D19815" s="1">
        <v>0.0344600677490234</v>
      </c>
      <c r="E19815" s="1">
        <v>-0.0222042798995971</v>
      </c>
      <c r="F19815" s="1">
        <v>-0.0350604727726089</v>
      </c>
      <c r="G19815" s="1">
        <v>0.04278606255698047</v>
      </c>
      <c r="H19815" s="1">
        <v>-0.02651674212087298</v>
      </c>
      <c r="I19815" s="1">
        <v>-0.01937780743619093</v>
      </c>
      <c r="J19815" s="1">
        <v>0.01185970979635973</v>
      </c>
      <c r="K19815" s="1">
        <v>0.0404167401648859</v>
      </c>
      <c r="L19815" s="1">
        <v>19813.0</v>
      </c>
      <c r="M19815" s="1">
        <v>2.55170941352844</v>
      </c>
      <c r="N19815" s="1">
        <v>-1.34333193302154</v>
      </c>
      <c r="O19815" s="1">
        <v>2.40573620796203</v>
      </c>
    </row>
    <row r="19816" ht="16.5" customHeight="1">
      <c r="A19816" s="1">
        <v>1.68326467199041E18</v>
      </c>
      <c r="B19816" s="1">
        <v>198.456411865234</v>
      </c>
      <c r="C19816" s="1">
        <v>-0.0342640876770019</v>
      </c>
      <c r="D19816" s="1">
        <v>0.0351552963256835</v>
      </c>
      <c r="E19816" s="1">
        <v>-0.0263359546661376</v>
      </c>
      <c r="F19816" s="1">
        <v>-0.04393220500533818</v>
      </c>
      <c r="G19816" s="1">
        <v>0.04834352408654988</v>
      </c>
      <c r="H19816" s="1">
        <v>-0.03338725233911163</v>
      </c>
      <c r="I19816" s="1">
        <v>-0.02497657144540752</v>
      </c>
      <c r="J19816" s="1">
        <v>0.02335918689364138</v>
      </c>
      <c r="K19816" s="1">
        <v>0.04397754732522461</v>
      </c>
      <c r="L19816" s="1">
        <v>19814.0</v>
      </c>
      <c r="M19816" s="1">
        <v>2.55235838890075</v>
      </c>
      <c r="N19816" s="1">
        <v>-1.34322798252105</v>
      </c>
      <c r="O19816" s="1">
        <v>2.40628218650817</v>
      </c>
    </row>
    <row r="19817" ht="16.5" customHeight="1">
      <c r="A19817" s="1">
        <v>1.68326467200042E18</v>
      </c>
      <c r="B19817" s="1">
        <v>198.466421630859</v>
      </c>
      <c r="C19817" s="1">
        <v>-0.0669827461242675</v>
      </c>
      <c r="D19817" s="1">
        <v>-0.012486457824707</v>
      </c>
      <c r="E19817" s="1">
        <v>-0.00929558277130127</v>
      </c>
      <c r="F19817" s="1">
        <v>-0.0385023169983504</v>
      </c>
      <c r="G19817" s="1">
        <v>0.009573041926053155</v>
      </c>
      <c r="H19817" s="1">
        <v>-0.02417545294135492</v>
      </c>
      <c r="I19817" s="1">
        <v>-0.01978556294902818</v>
      </c>
      <c r="J19817" s="1">
        <v>0.06584110161229631</v>
      </c>
      <c r="K19817" s="1">
        <v>0.001577521063556602</v>
      </c>
      <c r="L19817" s="1">
        <v>19815.0</v>
      </c>
      <c r="M19817" s="1">
        <v>2.55319690704345</v>
      </c>
      <c r="N19817" s="1">
        <v>-1.34310758113861</v>
      </c>
      <c r="O19817" s="1">
        <v>2.40707182884216</v>
      </c>
    </row>
    <row r="19818" ht="16.5" customHeight="1">
      <c r="A19818" s="1">
        <v>1.68326467201043E18</v>
      </c>
      <c r="B19818" s="1">
        <v>198.476431152343</v>
      </c>
      <c r="C19818" s="1">
        <v>-0.0842223167419433</v>
      </c>
      <c r="D19818" s="1">
        <v>-0.0182361602783203</v>
      </c>
      <c r="E19818" s="1">
        <v>-0.0151389837265014</v>
      </c>
      <c r="F19818" s="1">
        <v>-0.04617152815380981</v>
      </c>
      <c r="G19818" s="1">
        <v>0.01286024357595722</v>
      </c>
      <c r="H19818" s="1">
        <v>-0.03376766994202653</v>
      </c>
      <c r="I19818" s="1">
        <v>-0.02866313771545542</v>
      </c>
      <c r="J19818" s="1">
        <v>0.08266539853954205</v>
      </c>
      <c r="K19818" s="1">
        <v>-3.951021848683216E-5</v>
      </c>
      <c r="L19818" s="1">
        <v>19816.0</v>
      </c>
      <c r="M19818" s="1">
        <v>2.55407524108886</v>
      </c>
      <c r="N19818" s="1">
        <v>-1.34300327301025</v>
      </c>
      <c r="O19818" s="1">
        <v>2.40767884254455</v>
      </c>
    </row>
    <row r="19819" ht="16.5" customHeight="1">
      <c r="A19819" s="1">
        <v>1.68326467202044E18</v>
      </c>
      <c r="B19819" s="1">
        <v>198.486441162109</v>
      </c>
      <c r="C19819" s="1">
        <v>-0.0745308399200439</v>
      </c>
      <c r="D19819" s="1">
        <v>-0.0605087280273437</v>
      </c>
      <c r="E19819" s="1">
        <v>0.00121271610260009</v>
      </c>
      <c r="F19819" s="1">
        <v>-0.01366821069188069</v>
      </c>
      <c r="G19819" s="1">
        <v>-0.02885778604653337</v>
      </c>
      <c r="H19819" s="1">
        <v>-0.01565270930326669</v>
      </c>
      <c r="I19819" s="1">
        <v>-0.0177619655577832</v>
      </c>
      <c r="J19819" s="1">
        <v>0.08288681416911353</v>
      </c>
      <c r="K19819" s="1">
        <v>-0.04507672267912761</v>
      </c>
      <c r="L19819" s="1">
        <v>19817.0</v>
      </c>
      <c r="M19819" s="1">
        <v>2.55500078201293</v>
      </c>
      <c r="N19819" s="1">
        <v>-1.34296298027038</v>
      </c>
      <c r="O19819" s="1">
        <v>2.40852236747741</v>
      </c>
    </row>
    <row r="19820" ht="16.5" customHeight="1">
      <c r="A19820" s="1">
        <v>1.68326467203045E18</v>
      </c>
      <c r="B19820" s="1">
        <v>198.496450927734</v>
      </c>
      <c r="C19820" s="1">
        <v>-0.0155779123306274</v>
      </c>
      <c r="D19820" s="1">
        <v>-0.0655784606933593</v>
      </c>
      <c r="E19820" s="1">
        <v>0.00314843654632568</v>
      </c>
      <c r="F19820" s="1">
        <v>0.03204735403267371</v>
      </c>
      <c r="G19820" s="1">
        <v>-0.04352309837214113</v>
      </c>
      <c r="H19820" s="1">
        <v>-4.507346997510527E-4</v>
      </c>
      <c r="I19820" s="1">
        <v>-0.00887228680037963</v>
      </c>
      <c r="J19820" s="1">
        <v>0.02666480912691222</v>
      </c>
      <c r="K19820" s="1">
        <v>-0.06134646956666293</v>
      </c>
      <c r="L19820" s="1">
        <v>19818.0</v>
      </c>
      <c r="M19820" s="1">
        <v>2.5557005405426</v>
      </c>
      <c r="N19820" s="1">
        <v>-1.34300911426544</v>
      </c>
      <c r="O19820" s="1">
        <v>2.4090130329132</v>
      </c>
    </row>
    <row r="19821" ht="16.5" customHeight="1">
      <c r="A19821" s="1">
        <v>1.68326467204046E18</v>
      </c>
      <c r="B19821" s="1">
        <v>198.506460449218</v>
      </c>
      <c r="C19821" s="1">
        <v>0.0356987714767456</v>
      </c>
      <c r="D19821" s="1">
        <v>-0.0469493865966796</v>
      </c>
      <c r="E19821" s="1">
        <v>0.00741922855377197</v>
      </c>
      <c r="F19821" s="1">
        <v>0.05600305988917642</v>
      </c>
      <c r="G19821" s="1">
        <v>-0.04275124985307209</v>
      </c>
      <c r="H19821" s="1">
        <v>0.01528599789057216</v>
      </c>
      <c r="I19821" s="1">
        <v>0.004892538524198946</v>
      </c>
      <c r="J19821" s="1">
        <v>-0.02569737827911547</v>
      </c>
      <c r="K19821" s="1">
        <v>-0.0533797754562876</v>
      </c>
      <c r="L19821" s="1">
        <v>19819.0</v>
      </c>
      <c r="M19821" s="1">
        <v>2.55629181861877</v>
      </c>
      <c r="N19821" s="1">
        <v>-1.34310472011566</v>
      </c>
      <c r="O19821" s="1">
        <v>2.40951585769653</v>
      </c>
    </row>
    <row r="19822" ht="16.5" customHeight="1">
      <c r="A19822" s="1">
        <v>1.68326467205047E18</v>
      </c>
      <c r="B19822" s="1">
        <v>198.516470458984</v>
      </c>
      <c r="C19822" s="1">
        <v>0.0277259349822998</v>
      </c>
      <c r="D19822" s="1">
        <v>-0.0379209518432617</v>
      </c>
      <c r="E19822" s="1">
        <v>0.020198106765747</v>
      </c>
      <c r="F19822" s="1">
        <v>0.04204019115095695</v>
      </c>
      <c r="G19822" s="1">
        <v>-0.04463151684501948</v>
      </c>
      <c r="H19822" s="1">
        <v>0.02593448665765084</v>
      </c>
      <c r="I19822" s="1">
        <v>0.017733047752769</v>
      </c>
      <c r="J19822" s="1">
        <v>-0.01744219418162735</v>
      </c>
      <c r="K19822" s="1">
        <v>-0.04467659700698408</v>
      </c>
      <c r="L19822" s="1">
        <v>19820.0</v>
      </c>
      <c r="M19822" s="1">
        <v>2.55699205398559</v>
      </c>
      <c r="N19822" s="1">
        <v>-1.34314322471618</v>
      </c>
      <c r="O19822" s="1">
        <v>2.40999388694763</v>
      </c>
    </row>
    <row r="19823" ht="16.5" customHeight="1">
      <c r="A19823" s="1">
        <v>1.68326467206048E18</v>
      </c>
      <c r="B19823" s="1">
        <v>198.526480224609</v>
      </c>
      <c r="C19823" s="1">
        <v>-0.0047227144241333</v>
      </c>
      <c r="D19823" s="1">
        <v>-0.0301942825317382</v>
      </c>
      <c r="E19823" s="1">
        <v>9.35554504394531E-4</v>
      </c>
      <c r="F19823" s="1">
        <v>0.01657322439775733</v>
      </c>
      <c r="G19823" s="1">
        <v>-0.02004097445617736</v>
      </c>
      <c r="H19823" s="1">
        <v>-1.546064541055079E-4</v>
      </c>
      <c r="I19823" s="1">
        <v>-0.0042572476692608</v>
      </c>
      <c r="J19823" s="1">
        <v>0.009817610769916546</v>
      </c>
      <c r="K19823" s="1">
        <v>-0.02864200270226969</v>
      </c>
      <c r="L19823" s="1">
        <v>19821.0</v>
      </c>
      <c r="M19823" s="1">
        <v>2.55774998664855</v>
      </c>
      <c r="N19823" s="1">
        <v>-1.34311318397521</v>
      </c>
      <c r="O19823" s="1">
        <v>2.41068387031555</v>
      </c>
    </row>
    <row r="19824" ht="16.5" customHeight="1">
      <c r="A19824" s="1">
        <v>1.68326467207048E18</v>
      </c>
      <c r="B19824" s="1">
        <v>198.536489746093</v>
      </c>
      <c r="C19824" s="1">
        <v>-0.0653985738754272</v>
      </c>
      <c r="D19824" s="1">
        <v>-0.0262527465820312</v>
      </c>
      <c r="E19824" s="1">
        <v>-0.0169606208801269</v>
      </c>
      <c r="F19824" s="1">
        <v>-0.02709440117165599</v>
      </c>
      <c r="G19824" s="1">
        <v>0.005795666059914012</v>
      </c>
      <c r="H19824" s="1">
        <v>-0.03128938372814059</v>
      </c>
      <c r="I19824" s="1">
        <v>-0.02922847900690477</v>
      </c>
      <c r="J19824" s="1">
        <v>0.06538700612680712</v>
      </c>
      <c r="K19824" s="1">
        <v>-0.01113902701299426</v>
      </c>
      <c r="L19824" s="1">
        <v>19822.0</v>
      </c>
      <c r="M19824" s="1">
        <v>2.55856680870056</v>
      </c>
      <c r="N19824" s="1">
        <v>-1.34303557872772</v>
      </c>
      <c r="O19824" s="1">
        <v>2.41126561164855</v>
      </c>
    </row>
    <row r="19825" ht="16.5" customHeight="1">
      <c r="A19825" s="1">
        <v>1.68326467208049E18</v>
      </c>
      <c r="B19825" s="1">
        <v>198.546499755859</v>
      </c>
      <c r="C19825" s="1">
        <v>-0.0775223970413208</v>
      </c>
      <c r="D19825" s="1">
        <v>-0.0213909149169921</v>
      </c>
      <c r="E19825" s="1">
        <v>-0.0220509767532348</v>
      </c>
      <c r="F19825" s="1">
        <v>-0.03832668486505134</v>
      </c>
      <c r="G19825" s="1">
        <v>0.01480404337041639</v>
      </c>
      <c r="H19825" s="1">
        <v>-0.0389862093150249</v>
      </c>
      <c r="I19825" s="1">
        <v>-0.03509222855913015</v>
      </c>
      <c r="J19825" s="1">
        <v>0.07556431670431843</v>
      </c>
      <c r="K19825" s="1">
        <v>-0.003479679904898982</v>
      </c>
      <c r="L19825" s="1">
        <v>19823.0</v>
      </c>
      <c r="M19825" s="1">
        <v>2.55939245223999</v>
      </c>
      <c r="N19825" s="1">
        <v>-1.34302973747253</v>
      </c>
      <c r="O19825" s="1">
        <v>2.41200923919677</v>
      </c>
    </row>
    <row r="19826" ht="16.5" customHeight="1">
      <c r="A19826" s="1">
        <v>1.6832646720905E18</v>
      </c>
      <c r="B19826" s="1">
        <v>198.556509521484</v>
      </c>
      <c r="C19826" s="1">
        <v>-0.0709071159362793</v>
      </c>
      <c r="D19826" s="1">
        <v>-0.00609874725341796</v>
      </c>
      <c r="E19826" s="1">
        <v>0.00690746307373046</v>
      </c>
      <c r="F19826" s="1">
        <v>-0.0486304198060207</v>
      </c>
      <c r="G19826" s="1">
        <v>0.00285845973672458</v>
      </c>
      <c r="H19826" s="1">
        <v>-0.009276767422321733</v>
      </c>
      <c r="I19826" s="1">
        <v>-0.003557840415291188</v>
      </c>
      <c r="J19826" s="1">
        <v>0.07111096924546362</v>
      </c>
      <c r="K19826" s="1">
        <v>0.006580136908151167</v>
      </c>
      <c r="L19826" s="1">
        <v>19824.0</v>
      </c>
      <c r="M19826" s="1">
        <v>2.56036305427551</v>
      </c>
      <c r="N19826" s="1">
        <v>-1.34310281276702</v>
      </c>
      <c r="O19826" s="1">
        <v>2.41277813911438</v>
      </c>
    </row>
    <row r="19827" ht="16.5" customHeight="1">
      <c r="A19827" s="1">
        <v>1.68326467210051E18</v>
      </c>
      <c r="B19827" s="1">
        <v>198.566519287109</v>
      </c>
      <c r="C19827" s="1">
        <v>-0.0505703687667846</v>
      </c>
      <c r="D19827" s="1">
        <v>0.0300559997558593</v>
      </c>
      <c r="E19827" s="1">
        <v>0.0105184316635131</v>
      </c>
      <c r="F19827" s="1">
        <v>-0.05854725926375974</v>
      </c>
      <c r="G19827" s="1">
        <v>0.02086617481697049</v>
      </c>
      <c r="H19827" s="1">
        <v>-0.001160531180855209</v>
      </c>
      <c r="I19827" s="1">
        <v>0.008098820271185483</v>
      </c>
      <c r="J19827" s="1">
        <v>0.04580384017581585</v>
      </c>
      <c r="K19827" s="1">
        <v>0.03752039812135756</v>
      </c>
      <c r="L19827" s="1">
        <v>19825.0</v>
      </c>
      <c r="M19827" s="1">
        <v>2.56125664710998</v>
      </c>
      <c r="N19827" s="1">
        <v>-1.34325444698333</v>
      </c>
      <c r="O19827" s="1">
        <v>2.41353583335876</v>
      </c>
    </row>
    <row r="19828" ht="16.5" customHeight="1">
      <c r="A19828" s="1">
        <v>1.68326467211052E18</v>
      </c>
      <c r="B19828" s="1">
        <v>198.576529052734</v>
      </c>
      <c r="C19828" s="1">
        <v>-0.0872725248336792</v>
      </c>
      <c r="D19828" s="1">
        <v>0.0302381515502929</v>
      </c>
      <c r="E19828" s="1">
        <v>0.0210604667663574</v>
      </c>
      <c r="F19828" s="1">
        <v>-0.08716410419060662</v>
      </c>
      <c r="G19828" s="1">
        <v>0.01947388467980902</v>
      </c>
      <c r="H19828" s="1">
        <v>8.422081834210754E-4</v>
      </c>
      <c r="I19828" s="1">
        <v>0.01354495476322258</v>
      </c>
      <c r="J19828" s="1">
        <v>0.0831486260071111</v>
      </c>
      <c r="K19828" s="1">
        <v>0.04332692550340442</v>
      </c>
      <c r="L19828" s="1">
        <v>19826.0</v>
      </c>
      <c r="M19828" s="1">
        <v>2.562349319458</v>
      </c>
      <c r="N19828" s="1">
        <v>-1.34338629245758</v>
      </c>
      <c r="O19828" s="1">
        <v>2.41433596611022</v>
      </c>
    </row>
    <row r="19829" ht="16.5" customHeight="1">
      <c r="A19829" s="1">
        <v>1.68326467212056E18</v>
      </c>
      <c r="B19829" s="1">
        <v>198.586569335937</v>
      </c>
      <c r="C19829" s="1">
        <v>-0.0814579725265502</v>
      </c>
      <c r="D19829" s="1">
        <v>0.0126628875732421</v>
      </c>
      <c r="E19829" s="1">
        <v>0.0136414766311645</v>
      </c>
      <c r="F19829" s="1">
        <v>-0.07003546708333677</v>
      </c>
      <c r="G19829" s="1">
        <v>0.01219375147255343</v>
      </c>
      <c r="H19829" s="1">
        <v>-0.005060305362167851</v>
      </c>
      <c r="I19829" s="1">
        <v>0.004399408951574054</v>
      </c>
      <c r="J19829" s="1">
        <v>0.07927924916106502</v>
      </c>
      <c r="K19829" s="1">
        <v>0.02602470801184935</v>
      </c>
      <c r="L19829" s="1">
        <v>19827.0</v>
      </c>
      <c r="M19829" s="1">
        <v>2.56329798698425</v>
      </c>
      <c r="N19829" s="1">
        <v>-1.34356272220611</v>
      </c>
      <c r="O19829" s="1">
        <v>2.41513586044311</v>
      </c>
    </row>
    <row r="19830" ht="16.5" customHeight="1">
      <c r="A19830" s="1">
        <v>1.68326467213057E18</v>
      </c>
      <c r="B19830" s="1">
        <v>198.596578857421</v>
      </c>
      <c r="C19830" s="1">
        <v>-0.0538059473037719</v>
      </c>
      <c r="D19830" s="1">
        <v>0.0093851089477539</v>
      </c>
      <c r="E19830" s="1">
        <v>-9.92655754089355E-4</v>
      </c>
      <c r="F19830" s="1">
        <v>-0.04526882085274953</v>
      </c>
      <c r="G19830" s="1">
        <v>0.01600888285561983</v>
      </c>
      <c r="H19830" s="1">
        <v>-0.013075466788763</v>
      </c>
      <c r="I19830" s="1">
        <v>-0.0067624146800452</v>
      </c>
      <c r="J19830" s="1">
        <v>0.05061264041998088</v>
      </c>
      <c r="K19830" s="1">
        <v>0.01941071932456026</v>
      </c>
      <c r="L19830" s="1">
        <v>19828.0</v>
      </c>
      <c r="M19830" s="1">
        <v>2.56404662132263</v>
      </c>
      <c r="N19830" s="1">
        <v>-1.34381639957427</v>
      </c>
      <c r="O19830" s="1">
        <v>2.41556811332702</v>
      </c>
    </row>
    <row r="19831" ht="16.5" customHeight="1">
      <c r="A19831" s="1">
        <v>1.68326467214058E18</v>
      </c>
      <c r="B19831" s="1">
        <v>198.606588867187</v>
      </c>
      <c r="C19831" s="1">
        <v>-0.0280084609985351</v>
      </c>
      <c r="D19831" s="1">
        <v>-0.0221929550170898</v>
      </c>
      <c r="E19831" s="1">
        <v>-0.0311485528945922</v>
      </c>
      <c r="F19831" s="1">
        <v>-4.528494326169588E-4</v>
      </c>
      <c r="G19831" s="1">
        <v>0.01268802852749</v>
      </c>
      <c r="H19831" s="1">
        <v>-0.03664649589971497</v>
      </c>
      <c r="I19831" s="1">
        <v>-0.03757546883611846</v>
      </c>
      <c r="J19831" s="1">
        <v>0.02604420513284779</v>
      </c>
      <c r="K19831" s="1">
        <v>-0.01253065341644466</v>
      </c>
      <c r="L19831" s="1">
        <v>19829.0</v>
      </c>
      <c r="M19831" s="1">
        <v>2.56460714340209</v>
      </c>
      <c r="N19831" s="1">
        <v>-1.34411323070526</v>
      </c>
      <c r="O19831" s="1">
        <v>2.4159836769104</v>
      </c>
    </row>
    <row r="19832" ht="16.5" customHeight="1">
      <c r="A19832" s="1">
        <v>1.68326467215059E18</v>
      </c>
      <c r="B19832" s="1">
        <v>198.616598632812</v>
      </c>
      <c r="C19832" s="1">
        <v>0.0261045694351196</v>
      </c>
      <c r="D19832" s="1">
        <v>-0.0296487808227539</v>
      </c>
      <c r="E19832" s="1">
        <v>-0.0281875133514404</v>
      </c>
      <c r="F19832" s="1">
        <v>0.04343702314421809</v>
      </c>
      <c r="G19832" s="1">
        <v>-0.003496480205660281</v>
      </c>
      <c r="H19832" s="1">
        <v>-0.02161055155471599</v>
      </c>
      <c r="I19832" s="1">
        <v>-0.02852597281319937</v>
      </c>
      <c r="J19832" s="1">
        <v>-0.02489484415351997</v>
      </c>
      <c r="K19832" s="1">
        <v>-0.0303570435252388</v>
      </c>
      <c r="L19832" s="1">
        <v>19830.0</v>
      </c>
      <c r="M19832" s="1">
        <v>2.56522989273071</v>
      </c>
      <c r="N19832" s="1">
        <v>-1.34446167945861</v>
      </c>
      <c r="O19832" s="1">
        <v>2.41629672050476</v>
      </c>
    </row>
    <row r="19833" ht="16.5" customHeight="1">
      <c r="A19833" s="1">
        <v>1.6832646721606E18</v>
      </c>
      <c r="B19833" s="1">
        <v>198.626608154296</v>
      </c>
      <c r="C19833" s="1">
        <v>0.0360381603240966</v>
      </c>
      <c r="D19833" s="1">
        <v>-0.00634479522705078</v>
      </c>
      <c r="E19833" s="1">
        <v>-0.025624394416809</v>
      </c>
      <c r="F19833" s="1">
        <v>0.03480037104489818</v>
      </c>
      <c r="G19833" s="1">
        <v>0.008446187369121155</v>
      </c>
      <c r="H19833" s="1">
        <v>-0.01689874654688275</v>
      </c>
      <c r="I19833" s="1">
        <v>-0.02120251247879968</v>
      </c>
      <c r="J19833" s="1">
        <v>-0.03807100531405563</v>
      </c>
      <c r="K19833" s="1">
        <v>-0.009831926171677371</v>
      </c>
      <c r="L19833" s="1">
        <v>19831.0</v>
      </c>
      <c r="M19833" s="1">
        <v>2.56602621078491</v>
      </c>
      <c r="N19833" s="1">
        <v>-1.3448314666748</v>
      </c>
      <c r="O19833" s="1">
        <v>2.41690254211425</v>
      </c>
    </row>
    <row r="19834" ht="16.5" customHeight="1">
      <c r="A19834" s="1">
        <v>1.68326467217061E18</v>
      </c>
      <c r="B19834" s="1">
        <v>198.636618164062</v>
      </c>
      <c r="C19834" s="1">
        <v>0.0391031503677368</v>
      </c>
      <c r="D19834" s="1">
        <v>0.00954818725585937</v>
      </c>
      <c r="E19834" s="1">
        <v>0.0250555276870727</v>
      </c>
      <c r="F19834" s="1">
        <v>0.01803431215123269</v>
      </c>
      <c r="G19834" s="1">
        <v>-0.01852713479640603</v>
      </c>
      <c r="H19834" s="1">
        <v>0.03316649676451086</v>
      </c>
      <c r="I19834" s="1">
        <v>0.0312361754764394</v>
      </c>
      <c r="J19834" s="1">
        <v>-0.03565301295719041</v>
      </c>
      <c r="K19834" s="1">
        <v>-0.001080583842659584</v>
      </c>
      <c r="L19834" s="1">
        <v>19832.0</v>
      </c>
      <c r="M19834" s="1">
        <v>2.56727480888366</v>
      </c>
      <c r="N19834" s="1">
        <v>-1.3452318906784</v>
      </c>
      <c r="O19834" s="1">
        <v>2.41775202751159</v>
      </c>
    </row>
    <row r="19835" ht="16.5" customHeight="1">
      <c r="A19835" s="1">
        <v>1.68326467218062E18</v>
      </c>
      <c r="B19835" s="1">
        <v>198.646627929687</v>
      </c>
      <c r="C19835" s="1">
        <v>-0.0181314945220947</v>
      </c>
      <c r="D19835" s="1">
        <v>-0.010115623474121</v>
      </c>
      <c r="E19835" s="1">
        <v>0.108258485794067</v>
      </c>
      <c r="F19835" s="1">
        <v>-0.02470852904506918</v>
      </c>
      <c r="G19835" s="1">
        <v>-0.08282325489077565</v>
      </c>
      <c r="H19835" s="1">
        <v>0.1014768025178573</v>
      </c>
      <c r="I19835" s="1">
        <v>0.1021217029711738</v>
      </c>
      <c r="J19835" s="1">
        <v>0.0366038410563207</v>
      </c>
      <c r="K19835" s="1">
        <v>-0.01955233695582193</v>
      </c>
      <c r="L19835" s="1">
        <v>19833.0</v>
      </c>
      <c r="M19835" s="1">
        <v>2.56909441947937</v>
      </c>
      <c r="N19835" s="1">
        <v>-1.34561276435852</v>
      </c>
      <c r="O19835" s="1">
        <v>2.41927504539489</v>
      </c>
    </row>
    <row r="19836" ht="16.5" customHeight="1">
      <c r="A19836" s="1">
        <v>1.68326467219063E18</v>
      </c>
      <c r="B19836" s="1">
        <v>198.656637451171</v>
      </c>
      <c r="C19836" s="1">
        <v>-0.0141617059707641</v>
      </c>
      <c r="D19836" s="1">
        <v>-0.00464820861816406</v>
      </c>
      <c r="E19836" s="1">
        <v>0.071595549583435</v>
      </c>
      <c r="F19836" s="1">
        <v>-0.01928836147483611</v>
      </c>
      <c r="G19836" s="1">
        <v>-0.05311353244232571</v>
      </c>
      <c r="H19836" s="1">
        <v>0.0666352402181854</v>
      </c>
      <c r="I19836" s="1">
        <v>0.06754186865331613</v>
      </c>
      <c r="J19836" s="1">
        <v>0.02599734645509487</v>
      </c>
      <c r="K19836" s="1">
        <v>-0.01050317683726206</v>
      </c>
      <c r="L19836" s="1">
        <v>19834.0</v>
      </c>
      <c r="M19836" s="1">
        <v>2.57055878639221</v>
      </c>
      <c r="N19836" s="1">
        <v>-1.34592688083648</v>
      </c>
      <c r="O19836" s="1">
        <v>2.42040228843688</v>
      </c>
    </row>
    <row r="19837" ht="16.5" customHeight="1">
      <c r="A19837" s="1">
        <v>1.68326467220064E18</v>
      </c>
      <c r="B19837" s="1">
        <v>198.666647460937</v>
      </c>
      <c r="C19837" s="1">
        <v>-0.0289845466613769</v>
      </c>
      <c r="D19837" s="1">
        <v>0.00782299041748046</v>
      </c>
      <c r="E19837" s="1">
        <v>0.0202915668487548</v>
      </c>
      <c r="F19837" s="1">
        <v>-0.02979688354285746</v>
      </c>
      <c r="G19837" s="1">
        <v>-0.004857209242320449</v>
      </c>
      <c r="H19837" s="1">
        <v>0.01332553792524103</v>
      </c>
      <c r="I19837" s="1">
        <v>0.01709353461395203</v>
      </c>
      <c r="J19837" s="1">
        <v>0.03013287970178107</v>
      </c>
      <c r="K19837" s="1">
        <v>0.01062409655000935</v>
      </c>
      <c r="L19837" s="1">
        <v>19835.0</v>
      </c>
      <c r="M19837" s="1">
        <v>2.57175993919372</v>
      </c>
      <c r="N19837" s="1">
        <v>-1.34616470336914</v>
      </c>
      <c r="O19837" s="1">
        <v>2.42141222953796</v>
      </c>
    </row>
    <row r="19838" ht="16.5" customHeight="1">
      <c r="A19838" s="1">
        <v>1.68326467221068E18</v>
      </c>
      <c r="B19838" s="1">
        <v>198.67668774414</v>
      </c>
      <c r="C19838" s="1">
        <v>-0.0541807413101196</v>
      </c>
      <c r="D19838" s="1">
        <v>0.00828838348388671</v>
      </c>
      <c r="E19838" s="1">
        <v>-0.00441384315490722</v>
      </c>
      <c r="F19838" s="1">
        <v>-0.04445981043383093</v>
      </c>
      <c r="G19838" s="1">
        <v>0.017769573768611</v>
      </c>
      <c r="H19838" s="1">
        <v>-0.01636174906516217</v>
      </c>
      <c r="I19838" s="1">
        <v>-0.0104840644248675</v>
      </c>
      <c r="J19838" s="1">
        <v>0.05061109627785233</v>
      </c>
      <c r="K19838" s="1">
        <v>0.01877054245606943</v>
      </c>
      <c r="L19838" s="1">
        <v>19836.0</v>
      </c>
      <c r="M19838" s="1">
        <v>2.57296466827392</v>
      </c>
      <c r="N19838" s="1">
        <v>-1.34635400772094</v>
      </c>
      <c r="O19838" s="1">
        <v>2.42235827445983</v>
      </c>
    </row>
    <row r="19839" ht="16.5" customHeight="1">
      <c r="A19839" s="1">
        <v>1.68326467222069E18</v>
      </c>
      <c r="B19839" s="1">
        <v>198.686697265625</v>
      </c>
      <c r="C19839" s="1">
        <v>-0.0861322879791259</v>
      </c>
      <c r="D19839" s="1">
        <v>0.0052032470703125</v>
      </c>
      <c r="E19839" s="1">
        <v>0.00428903102874755</v>
      </c>
      <c r="F19839" s="1">
        <v>-0.06740089077194455</v>
      </c>
      <c r="G19839" s="1">
        <v>0.01470282075709502</v>
      </c>
      <c r="H19839" s="1">
        <v>-0.01497484366924835</v>
      </c>
      <c r="I19839" s="1">
        <v>-0.006746526820431854</v>
      </c>
      <c r="J19839" s="1">
        <v>0.08360360023860351</v>
      </c>
      <c r="K19839" s="1">
        <v>0.02071624985897174</v>
      </c>
      <c r="L19839" s="1">
        <v>19837.0</v>
      </c>
      <c r="M19839" s="1">
        <v>2.57431244850158</v>
      </c>
      <c r="N19839" s="1">
        <v>-1.34651339054107</v>
      </c>
      <c r="O19839" s="1">
        <v>2.42389798164367</v>
      </c>
    </row>
    <row r="19840" ht="16.5" customHeight="1">
      <c r="A19840" s="1">
        <v>1.6832646722307E18</v>
      </c>
      <c r="B19840" s="1">
        <v>198.69670727539</v>
      </c>
      <c r="C19840" s="1">
        <v>-0.0942955017089843</v>
      </c>
      <c r="D19840" s="1">
        <v>-0.00494766235351562</v>
      </c>
      <c r="E19840" s="1">
        <v>0.00570940971374511</v>
      </c>
      <c r="F19840" s="1">
        <v>-0.06705553877821122</v>
      </c>
      <c r="G19840" s="1">
        <v>0.008359531816000099</v>
      </c>
      <c r="H19840" s="1">
        <v>-0.01538933212277689</v>
      </c>
      <c r="I19840" s="1">
        <v>-0.007940515935215888</v>
      </c>
      <c r="J19840" s="1">
        <v>0.09347301452217649</v>
      </c>
      <c r="K19840" s="1">
        <v>0.01218448793811927</v>
      </c>
      <c r="L19840" s="1">
        <v>19838.0</v>
      </c>
      <c r="M19840" s="1">
        <v>2.5756676197052</v>
      </c>
      <c r="N19840" s="1">
        <v>-1.34668791294097</v>
      </c>
      <c r="O19840" s="1">
        <v>2.42535805702209</v>
      </c>
    </row>
    <row r="19841" ht="16.5" customHeight="1">
      <c r="A19841" s="1">
        <v>1.68326467224071E18</v>
      </c>
      <c r="B19841" s="1">
        <v>198.706717041015</v>
      </c>
      <c r="C19841" s="1">
        <v>-0.0530177354812622</v>
      </c>
      <c r="D19841" s="1">
        <v>-0.00322818756103515</v>
      </c>
      <c r="E19841" s="1">
        <v>-0.0367718935012817</v>
      </c>
      <c r="F19841" s="1">
        <v>-0.03075192479798006</v>
      </c>
      <c r="G19841" s="1">
        <v>0.03384350395405402</v>
      </c>
      <c r="H19841" s="1">
        <v>-0.04762501441749448</v>
      </c>
      <c r="I19841" s="1">
        <v>-0.04370225866299725</v>
      </c>
      <c r="J19841" s="1">
        <v>0.04624856059330269</v>
      </c>
      <c r="K19841" s="1">
        <v>0.011164968466366</v>
      </c>
      <c r="L19841" s="1">
        <v>19839.0</v>
      </c>
      <c r="M19841" s="1">
        <v>2.57666635513305</v>
      </c>
      <c r="N19841" s="1">
        <v>-1.34691357612609</v>
      </c>
      <c r="O19841" s="1">
        <v>2.42655205726623</v>
      </c>
    </row>
    <row r="19842" ht="16.5" customHeight="1">
      <c r="A19842" s="1">
        <v>1.68326467225072E18</v>
      </c>
      <c r="B19842" s="1">
        <v>198.7167265625</v>
      </c>
      <c r="C19842" s="1">
        <v>-0.0161556005477905</v>
      </c>
      <c r="D19842" s="1">
        <v>0.00898456573486328</v>
      </c>
      <c r="E19842" s="1">
        <v>-0.0341190099716186</v>
      </c>
      <c r="F19842" s="1">
        <v>-0.0120725099011323</v>
      </c>
      <c r="G19842" s="1">
        <v>0.03373528766296999</v>
      </c>
      <c r="H19842" s="1">
        <v>-0.03685170246422004</v>
      </c>
      <c r="I19842" s="1">
        <v>-0.03432556628309384</v>
      </c>
      <c r="J19842" s="1">
        <v>0.008771898849749969</v>
      </c>
      <c r="K19842" s="1">
        <v>0.01583167926972772</v>
      </c>
      <c r="L19842" s="1">
        <v>19840.0</v>
      </c>
      <c r="M19842" s="1">
        <v>2.57760381698608</v>
      </c>
      <c r="N19842" s="1">
        <v>-1.34723269939422</v>
      </c>
      <c r="O19842" s="1">
        <v>2.42765140533447</v>
      </c>
    </row>
    <row r="19843" ht="16.5" customHeight="1">
      <c r="A19843" s="1">
        <v>1.68326467226073E18</v>
      </c>
      <c r="B19843" s="1">
        <v>198.726736572265</v>
      </c>
      <c r="C19843" s="1">
        <v>-0.00716853141784668</v>
      </c>
      <c r="D19843" s="1">
        <v>-0.007293701171875</v>
      </c>
      <c r="E19843" s="1">
        <v>0.0261883735656738</v>
      </c>
      <c r="F19843" s="1">
        <v>-0.004907632077414891</v>
      </c>
      <c r="G19843" s="1">
        <v>-0.0228932987100827</v>
      </c>
      <c r="H19843" s="1">
        <v>0.02395239927192139</v>
      </c>
      <c r="I19843" s="1">
        <v>0.02364184544362623</v>
      </c>
      <c r="J19843" s="1">
        <v>0.01236627533323813</v>
      </c>
      <c r="K19843" s="1">
        <v>-0.008863132243362725</v>
      </c>
      <c r="L19843" s="1">
        <v>19841.0</v>
      </c>
      <c r="M19843" s="1">
        <v>2.57885336875915</v>
      </c>
      <c r="N19843" s="1">
        <v>-1.3476288318634</v>
      </c>
      <c r="O19843" s="1">
        <v>2.42906379699707</v>
      </c>
    </row>
    <row r="19844" ht="16.5" customHeight="1">
      <c r="A19844" s="1">
        <v>1.68326467227074E18</v>
      </c>
      <c r="B19844" s="1">
        <v>198.73674633789</v>
      </c>
      <c r="C19844" s="1">
        <v>0.0278843641281127</v>
      </c>
      <c r="D19844" s="1">
        <v>-0.0220289230346679</v>
      </c>
      <c r="E19844" s="1">
        <v>0.0551962852478027</v>
      </c>
      <c r="F19844" s="1">
        <v>0.02574380871039542</v>
      </c>
      <c r="G19844" s="1">
        <v>-0.05983051299272695</v>
      </c>
      <c r="H19844" s="1">
        <v>0.0599925494863348</v>
      </c>
      <c r="I19844" s="1">
        <v>0.05470546134800411</v>
      </c>
      <c r="J19844" s="1">
        <v>-0.01466631662562139</v>
      </c>
      <c r="K19844" s="1">
        <v>-0.03319115295055153</v>
      </c>
      <c r="L19844" s="1">
        <v>19842.0</v>
      </c>
      <c r="M19844" s="1">
        <v>2.58010816574096</v>
      </c>
      <c r="N19844" s="1">
        <v>-1.34804904460906</v>
      </c>
      <c r="O19844" s="1">
        <v>2.43048954010009</v>
      </c>
    </row>
    <row r="19845" ht="16.5" customHeight="1">
      <c r="A19845" s="1">
        <v>1.68326467228075E18</v>
      </c>
      <c r="B19845" s="1">
        <v>198.746755859375</v>
      </c>
      <c r="C19845" s="1">
        <v>0.0380079746246337</v>
      </c>
      <c r="D19845" s="1">
        <v>-0.0116949081420898</v>
      </c>
      <c r="E19845" s="1">
        <v>0.0368397235870361</v>
      </c>
      <c r="F19845" s="1">
        <v>0.02957739268522289</v>
      </c>
      <c r="G19845" s="1">
        <v>-0.04123330264773411</v>
      </c>
      <c r="H19845" s="1">
        <v>0.04431501865656651</v>
      </c>
      <c r="I19845" s="1">
        <v>0.0395764657259458</v>
      </c>
      <c r="J19845" s="1">
        <v>-0.02917592878376958</v>
      </c>
      <c r="K19845" s="1">
        <v>-0.02282565936577053</v>
      </c>
      <c r="L19845" s="1">
        <v>19843.0</v>
      </c>
      <c r="M19845" s="1">
        <v>2.58120846748352</v>
      </c>
      <c r="N19845" s="1">
        <v>-1.34842526912689</v>
      </c>
      <c r="O19845" s="1">
        <v>2.43175983428955</v>
      </c>
    </row>
    <row r="19846" ht="16.5" customHeight="1">
      <c r="A19846" s="1">
        <v>1.68326467229076E18</v>
      </c>
      <c r="B19846" s="1">
        <v>198.75676586914</v>
      </c>
      <c r="C19846" s="1">
        <v>0.0139753818511962</v>
      </c>
      <c r="D19846" s="1">
        <v>-0.00615215301513671</v>
      </c>
      <c r="E19846" s="1">
        <v>0.0344811677932739</v>
      </c>
      <c r="F19846" s="1">
        <v>0.008588108505241603</v>
      </c>
      <c r="G19846" s="1">
        <v>-0.03187792921362644</v>
      </c>
      <c r="H19846" s="1">
        <v>0.03671247216920392</v>
      </c>
      <c r="I19846" s="1">
        <v>0.03481309224334934</v>
      </c>
      <c r="J19846" s="1">
        <v>-0.007099367677667586</v>
      </c>
      <c r="K19846" s="1">
        <v>-0.01263957612224255</v>
      </c>
      <c r="L19846" s="1">
        <v>19844.0</v>
      </c>
      <c r="M19846" s="1">
        <v>2.58228945732116</v>
      </c>
      <c r="N19846" s="1">
        <v>-1.34873139858245</v>
      </c>
      <c r="O19846" s="1">
        <v>2.4329650402069</v>
      </c>
    </row>
    <row r="19847" ht="16.5" customHeight="1">
      <c r="A19847" s="1">
        <v>1.68326467230077E18</v>
      </c>
      <c r="B19847" s="1">
        <v>198.766775634765</v>
      </c>
      <c r="C19847" s="1">
        <v>-0.0700562000274658</v>
      </c>
      <c r="D19847" s="1">
        <v>-0.0395889282226562</v>
      </c>
      <c r="E19847" s="1">
        <v>0.0972546339035034</v>
      </c>
      <c r="F19847" s="1">
        <v>-0.04249105130125017</v>
      </c>
      <c r="G19847" s="1">
        <v>-0.08612350897999523</v>
      </c>
      <c r="H19847" s="1">
        <v>0.07945871669051216</v>
      </c>
      <c r="I19847" s="1">
        <v>0.08019843621724292</v>
      </c>
      <c r="J19847" s="1">
        <v>0.09023742629030626</v>
      </c>
      <c r="K19847" s="1">
        <v>-0.03686511515972046</v>
      </c>
      <c r="L19847" s="1">
        <v>19845.0</v>
      </c>
      <c r="M19847" s="1">
        <v>2.58390307426452</v>
      </c>
      <c r="N19847" s="1">
        <v>-1.34897291660308</v>
      </c>
      <c r="O19847" s="1">
        <v>2.43434739112854</v>
      </c>
    </row>
    <row r="19848" ht="16.5" customHeight="1">
      <c r="A19848" s="1">
        <v>1.68326467231078E18</v>
      </c>
      <c r="B19848" s="1">
        <v>198.77678540039</v>
      </c>
      <c r="C19848" s="1">
        <v>-0.0505405664443969</v>
      </c>
      <c r="D19848" s="1">
        <v>0.00748538970947265</v>
      </c>
      <c r="E19848" s="1">
        <v>-0.0226690769195556</v>
      </c>
      <c r="F19848" s="1">
        <v>-0.03856675026063058</v>
      </c>
      <c r="G19848" s="1">
        <v>0.03012604242589511</v>
      </c>
      <c r="H19848" s="1">
        <v>-0.03322303304210917</v>
      </c>
      <c r="I19848" s="1">
        <v>-0.02802172493116268</v>
      </c>
      <c r="J19848" s="1">
        <v>0.04431727243466276</v>
      </c>
      <c r="K19848" s="1">
        <v>0.01936566743693743</v>
      </c>
      <c r="L19848" s="1">
        <v>19846.0</v>
      </c>
      <c r="M19848" s="1">
        <v>2.58471894264221</v>
      </c>
      <c r="N19848" s="1">
        <v>-1.34919786453247</v>
      </c>
      <c r="O19848" s="1">
        <v>2.43483996391296</v>
      </c>
    </row>
    <row r="19849" ht="16.5" customHeight="1">
      <c r="A19849" s="1">
        <v>1.68326467232079E18</v>
      </c>
      <c r="B19849" s="1">
        <v>198.786795166015</v>
      </c>
      <c r="C19849" s="1">
        <v>0.0071113109588623</v>
      </c>
      <c r="D19849" s="1">
        <v>0.0136079788208007</v>
      </c>
      <c r="E19849" s="1">
        <v>-0.0635595321655273</v>
      </c>
      <c r="F19849" s="1">
        <v>0.007054726139504301</v>
      </c>
      <c r="G19849" s="1">
        <v>0.05481650436797794</v>
      </c>
      <c r="H19849" s="1">
        <v>-0.0604495861479909</v>
      </c>
      <c r="I19849" s="1">
        <v>-0.05940862453720012</v>
      </c>
      <c r="J19849" s="1">
        <v>-0.01931349026458685</v>
      </c>
      <c r="K19849" s="1">
        <v>0.01931752385537212</v>
      </c>
      <c r="L19849" s="1">
        <v>19847.0</v>
      </c>
      <c r="M19849" s="1">
        <v>2.58519792556762</v>
      </c>
      <c r="N19849" s="1">
        <v>-1.34954440593719</v>
      </c>
      <c r="O19849" s="1">
        <v>2.43517041206359</v>
      </c>
    </row>
    <row r="19850" ht="16.5" customHeight="1">
      <c r="A19850" s="1">
        <v>1.6832646723308E18</v>
      </c>
      <c r="B19850" s="1">
        <v>198.79680493164</v>
      </c>
      <c r="C19850" s="1">
        <v>0.0234190225601196</v>
      </c>
      <c r="D19850" s="1">
        <v>0.00774192810058593</v>
      </c>
      <c r="E19850" s="1">
        <v>-0.0476303100585937</v>
      </c>
      <c r="F19850" s="1">
        <v>0.02030045638123104</v>
      </c>
      <c r="G19850" s="1">
        <v>0.03648168724157885</v>
      </c>
      <c r="H19850" s="1">
        <v>-0.0413443185729729</v>
      </c>
      <c r="I19850" s="1">
        <v>-0.04240353647319975</v>
      </c>
      <c r="J19850" s="1">
        <v>-0.03167433538749732</v>
      </c>
      <c r="K19850" s="1">
        <v>0.00870122060509959</v>
      </c>
      <c r="L19850" s="1">
        <v>19848.0</v>
      </c>
      <c r="M19850" s="1">
        <v>2.58577132225036</v>
      </c>
      <c r="N19850" s="1">
        <v>-1.34997701644897</v>
      </c>
      <c r="O19850" s="1">
        <v>2.43546175956726</v>
      </c>
    </row>
    <row r="19851" ht="16.5" customHeight="1">
      <c r="A19851" s="1">
        <v>1.68326467234081E18</v>
      </c>
      <c r="B19851" s="1">
        <v>198.806814697265</v>
      </c>
      <c r="C19851" s="1">
        <v>0.0371991395950317</v>
      </c>
      <c r="D19851" s="1">
        <v>-0.00983524322509765</v>
      </c>
      <c r="E19851" s="1">
        <v>-0.0701825618743896</v>
      </c>
      <c r="F19851" s="1">
        <v>0.0456855142200134</v>
      </c>
      <c r="G19851" s="1">
        <v>0.03955963993348108</v>
      </c>
      <c r="H19851" s="1">
        <v>-0.06035382074869532</v>
      </c>
      <c r="I19851" s="1">
        <v>-0.06512177181715503</v>
      </c>
      <c r="J19851" s="1">
        <v>-0.04576402967479628</v>
      </c>
      <c r="K19851" s="1">
        <v>-0.00842070552788303</v>
      </c>
      <c r="L19851" s="1">
        <v>19849.0</v>
      </c>
      <c r="M19851" s="1">
        <v>2.58638644218444</v>
      </c>
      <c r="N19851" s="1">
        <v>-1.35042428970336</v>
      </c>
      <c r="O19851" s="1">
        <v>2.4358856678009</v>
      </c>
    </row>
    <row r="19852" ht="16.5" customHeight="1">
      <c r="A19852" s="1">
        <v>1.68326467235082E18</v>
      </c>
      <c r="B19852" s="1">
        <v>198.81682446289</v>
      </c>
      <c r="C19852" s="1">
        <v>0.0672906637191772</v>
      </c>
      <c r="D19852" s="1">
        <v>-0.0271844863891601</v>
      </c>
      <c r="E19852" s="1">
        <v>-0.0752253532409668</v>
      </c>
      <c r="F19852" s="1">
        <v>0.08014188401541626</v>
      </c>
      <c r="G19852" s="1">
        <v>0.02714523375395581</v>
      </c>
      <c r="H19852" s="1">
        <v>-0.05873830595277131</v>
      </c>
      <c r="I19852" s="1">
        <v>-0.06843655966426083</v>
      </c>
      <c r="J19852" s="1">
        <v>-0.0729389523260257</v>
      </c>
      <c r="K19852" s="1">
        <v>-0.03036826849103571</v>
      </c>
      <c r="L19852" s="1">
        <v>19850.0</v>
      </c>
      <c r="M19852" s="1">
        <v>2.58707070350646</v>
      </c>
      <c r="N19852" s="1">
        <v>-1.35092902183532</v>
      </c>
      <c r="O19852" s="1">
        <v>2.43703389167785</v>
      </c>
    </row>
    <row r="19853" ht="16.5" customHeight="1">
      <c r="A19853" s="1">
        <v>1.68326467236083E18</v>
      </c>
      <c r="B19853" s="1">
        <v>198.826833984375</v>
      </c>
      <c r="C19853" s="1">
        <v>0.0584304332733154</v>
      </c>
      <c r="D19853" s="1">
        <v>-0.034764289855957</v>
      </c>
      <c r="E19853" s="1">
        <v>-0.0475345849990844</v>
      </c>
      <c r="F19853" s="1">
        <v>0.07387712687562265</v>
      </c>
      <c r="G19853" s="1">
        <v>0.003222789003629581</v>
      </c>
      <c r="H19853" s="1">
        <v>-0.03367985087456542</v>
      </c>
      <c r="I19853" s="1">
        <v>-0.04357305961678151</v>
      </c>
      <c r="J19853" s="1">
        <v>-0.05863580352191322</v>
      </c>
      <c r="K19853" s="1">
        <v>-0.03931207126909365</v>
      </c>
      <c r="L19853" s="1">
        <v>19851.0</v>
      </c>
      <c r="M19853" s="1">
        <v>2.5882019996643</v>
      </c>
      <c r="N19853" s="1">
        <v>-1.35142290592193</v>
      </c>
      <c r="O19853" s="1">
        <v>2.43866848945617</v>
      </c>
    </row>
    <row r="19854" ht="16.5" customHeight="1">
      <c r="A19854" s="1">
        <v>1.68326467237084E18</v>
      </c>
      <c r="B19854" s="1">
        <v>198.83684399414</v>
      </c>
      <c r="C19854" s="1">
        <v>0.0455541610717773</v>
      </c>
      <c r="D19854" s="1">
        <v>-0.0480556488037109</v>
      </c>
      <c r="E19854" s="1">
        <v>-0.0360223054885864</v>
      </c>
      <c r="F19854" s="1">
        <v>0.0709548273092517</v>
      </c>
      <c r="G19854" s="1">
        <v>-0.01168178546855828</v>
      </c>
      <c r="H19854" s="1">
        <v>-0.02526932425387764</v>
      </c>
      <c r="I19854" s="1">
        <v>-0.03589131170519306</v>
      </c>
      <c r="J19854" s="1">
        <v>-0.04206182696292518</v>
      </c>
      <c r="K19854" s="1">
        <v>-0.05123230977210298</v>
      </c>
      <c r="L19854" s="1">
        <v>19852.0</v>
      </c>
      <c r="M19854" s="1">
        <v>2.58977460861206</v>
      </c>
      <c r="N19854" s="1">
        <v>-1.35187685489654</v>
      </c>
      <c r="O19854" s="1">
        <v>2.44063973426818</v>
      </c>
    </row>
    <row r="19855" ht="16.5" customHeight="1">
      <c r="A19855" s="1">
        <v>1.68326467238085E18</v>
      </c>
      <c r="B19855" s="1">
        <v>198.846853759765</v>
      </c>
      <c r="C19855" s="1">
        <v>0.0332425832748413</v>
      </c>
      <c r="D19855" s="1">
        <v>-0.0328350067138671</v>
      </c>
      <c r="E19855" s="1">
        <v>-0.0320339202880859</v>
      </c>
      <c r="F19855" s="1">
        <v>0.05128480054014528</v>
      </c>
      <c r="G19855" s="1">
        <v>-0.002687512630341986</v>
      </c>
      <c r="H19855" s="1">
        <v>-0.02406680721981082</v>
      </c>
      <c r="I19855" s="1">
        <v>-0.03151332219762479</v>
      </c>
      <c r="J19855" s="1">
        <v>-0.03195805762644876</v>
      </c>
      <c r="K19855" s="1">
        <v>-0.03456836725798784</v>
      </c>
      <c r="L19855" s="1">
        <v>19853.0</v>
      </c>
      <c r="M19855" s="1">
        <v>2.59163379669189</v>
      </c>
      <c r="N19855" s="1">
        <v>-1.35230600833892</v>
      </c>
      <c r="O19855" s="1">
        <v>2.44302225112915</v>
      </c>
    </row>
    <row r="19856" ht="16.5" customHeight="1">
      <c r="A19856" s="1">
        <v>1.68326467239086E18</v>
      </c>
      <c r="B19856" s="1">
        <v>198.85686328125</v>
      </c>
      <c r="C19856" s="1">
        <v>0.00355708599090576</v>
      </c>
      <c r="D19856" s="1">
        <v>-0.0202608108520507</v>
      </c>
      <c r="E19856" s="1">
        <v>-0.0427515506744384</v>
      </c>
      <c r="F19856" s="1">
        <v>0.02275297449381625</v>
      </c>
      <c r="G19856" s="1">
        <v>0.01845506287006497</v>
      </c>
      <c r="H19856" s="1">
        <v>-0.04096926248694884</v>
      </c>
      <c r="I19856" s="1">
        <v>-0.04427724726934344</v>
      </c>
      <c r="J19856" s="1">
        <v>-0.006810228787246807</v>
      </c>
      <c r="K19856" s="1">
        <v>-0.0156203308188067</v>
      </c>
      <c r="L19856" s="1">
        <v>19854.0</v>
      </c>
      <c r="M19856" s="1">
        <v>2.59377789497375</v>
      </c>
      <c r="N19856" s="1">
        <v>-1.352707862854</v>
      </c>
      <c r="O19856" s="1">
        <v>2.44571232795715</v>
      </c>
    </row>
    <row r="19857" ht="16.5" customHeight="1">
      <c r="A19857" s="1">
        <v>1.68326467240087E18</v>
      </c>
      <c r="B19857" s="1">
        <v>198.866873291015</v>
      </c>
      <c r="C19857" s="1">
        <v>0.00828957557678222</v>
      </c>
      <c r="D19857" s="1">
        <v>-0.00801753997802734</v>
      </c>
      <c r="E19857" s="1">
        <v>-0.055191159248352</v>
      </c>
      <c r="F19857" s="1">
        <v>0.02051720095124543</v>
      </c>
      <c r="G19857" s="1">
        <v>0.03496219548689208</v>
      </c>
      <c r="H19857" s="1">
        <v>-0.052099488302525</v>
      </c>
      <c r="I19857" s="1">
        <v>-0.0541560175021564</v>
      </c>
      <c r="J19857" s="1">
        <v>-0.0153656962074121</v>
      </c>
      <c r="K19857" s="1">
        <v>-0.00317540148894798</v>
      </c>
      <c r="L19857" s="1">
        <v>19855.0</v>
      </c>
      <c r="M19857" s="1">
        <v>2.59607124328613</v>
      </c>
      <c r="N19857" s="1">
        <v>-1.35316812992095</v>
      </c>
      <c r="O19857" s="1">
        <v>2.44865179061889</v>
      </c>
    </row>
    <row r="19858" ht="16.5" customHeight="1">
      <c r="A19858" s="1">
        <v>1.68326467241091E18</v>
      </c>
      <c r="B19858" s="1">
        <v>198.876913574218</v>
      </c>
      <c r="C19858" s="1">
        <v>0.0259385108947753</v>
      </c>
      <c r="D19858" s="1">
        <v>-0.0219612121582031</v>
      </c>
      <c r="E19858" s="1">
        <v>-0.0330058336257934</v>
      </c>
      <c r="F19858" s="1">
        <v>0.03899598164795279</v>
      </c>
      <c r="G19858" s="1">
        <v>0.006558197952663669</v>
      </c>
      <c r="H19858" s="1">
        <v>-0.02664442654147301</v>
      </c>
      <c r="I19858" s="1">
        <v>-0.03192183877788884</v>
      </c>
      <c r="J19858" s="1">
        <v>-0.02676988610313091</v>
      </c>
      <c r="K19858" s="1">
        <v>-0.02255783204477726</v>
      </c>
      <c r="L19858" s="1">
        <v>19856.0</v>
      </c>
      <c r="M19858" s="1">
        <v>2.59883093833923</v>
      </c>
      <c r="N19858" s="1">
        <v>-1.35371124744415</v>
      </c>
      <c r="O19858" s="1">
        <v>2.45123624801635</v>
      </c>
    </row>
    <row r="19859" ht="16.5" customHeight="1">
      <c r="A19859" s="1">
        <v>1.68326467242092E18</v>
      </c>
      <c r="B19859" s="1">
        <v>198.886923339843</v>
      </c>
      <c r="C19859" s="1">
        <v>-0.0141407251358032</v>
      </c>
      <c r="D19859" s="1">
        <v>-0.0674982070922851</v>
      </c>
      <c r="E19859" s="1">
        <v>0.030452013015747</v>
      </c>
      <c r="F19859" s="1">
        <v>0.02699969642597452</v>
      </c>
      <c r="G19859" s="1">
        <v>-0.06341443184558727</v>
      </c>
      <c r="H19859" s="1">
        <v>0.02670258804903726</v>
      </c>
      <c r="I19859" s="1">
        <v>0.01881797967980861</v>
      </c>
      <c r="J19859" s="1">
        <v>0.02973080544553136</v>
      </c>
      <c r="K19859" s="1">
        <v>-0.06667275731001071</v>
      </c>
      <c r="L19859" s="1">
        <v>19857.0</v>
      </c>
      <c r="M19859" s="1">
        <v>2.6025755405426</v>
      </c>
      <c r="N19859" s="1">
        <v>-1.35425090789794</v>
      </c>
      <c r="O19859" s="1">
        <v>2.45571160316467</v>
      </c>
    </row>
    <row r="19860" ht="16.5" customHeight="1">
      <c r="A19860" s="1">
        <v>1.68326467243093E18</v>
      </c>
      <c r="B19860" s="1">
        <v>198.896933105468</v>
      </c>
      <c r="C19860" s="1">
        <v>-0.0476027727127075</v>
      </c>
      <c r="D19860" s="1">
        <v>-0.0686798095703125</v>
      </c>
      <c r="E19860" s="1">
        <v>0.124672055244445</v>
      </c>
      <c r="F19860" s="1">
        <v>-0.01369247600826183</v>
      </c>
      <c r="G19860" s="1">
        <v>-0.1299333080152439</v>
      </c>
      <c r="H19860" s="1">
        <v>0.1115737753244082</v>
      </c>
      <c r="I19860" s="1">
        <v>0.1068260653343889</v>
      </c>
      <c r="J19860" s="1">
        <v>0.077087551206307</v>
      </c>
      <c r="K19860" s="1">
        <v>-0.07191496643271744</v>
      </c>
      <c r="L19860" s="1">
        <v>19858.0</v>
      </c>
      <c r="M19860" s="1">
        <v>2.60712575912475</v>
      </c>
      <c r="N19860" s="1">
        <v>-1.35481286048889</v>
      </c>
      <c r="O19860" s="1">
        <v>2.46106839179992</v>
      </c>
    </row>
    <row r="19861" ht="16.5" customHeight="1">
      <c r="A19861" s="1">
        <v>1.68326467244094E18</v>
      </c>
      <c r="B19861" s="1">
        <v>198.906942871093</v>
      </c>
      <c r="C19861" s="1">
        <v>-0.0440622568130493</v>
      </c>
      <c r="D19861" s="1">
        <v>-0.0262746810913085</v>
      </c>
      <c r="E19861" s="1">
        <v>0.144506931304931</v>
      </c>
      <c r="F19861" s="1">
        <v>-0.0412976001524132</v>
      </c>
      <c r="G19861" s="1">
        <v>-0.1192760982147576</v>
      </c>
      <c r="H19861" s="1">
        <v>0.131750060537525</v>
      </c>
      <c r="I19861" s="1">
        <v>0.1325981424091776</v>
      </c>
      <c r="J19861" s="1">
        <v>0.06951850866301233</v>
      </c>
      <c r="K19861" s="1">
        <v>-0.03315120155714982</v>
      </c>
      <c r="L19861" s="1">
        <v>19859.0</v>
      </c>
      <c r="M19861" s="1">
        <v>2.61174082756042</v>
      </c>
      <c r="N19861" s="1">
        <v>-1.35540080070495</v>
      </c>
      <c r="O19861" s="1">
        <v>2.46657538414001</v>
      </c>
    </row>
    <row r="19862" ht="16.5" customHeight="1">
      <c r="A19862" s="1">
        <v>1.68326467245095E18</v>
      </c>
      <c r="B19862" s="1">
        <v>198.916952636718</v>
      </c>
      <c r="C19862" s="1">
        <v>-0.0472309589385986</v>
      </c>
      <c r="D19862" s="1">
        <v>-0.0422277450561523</v>
      </c>
      <c r="E19862" s="1">
        <v>0.0669622421264648</v>
      </c>
      <c r="F19862" s="1">
        <v>-0.02117002442003986</v>
      </c>
      <c r="G19862" s="1">
        <v>-0.06960809775868936</v>
      </c>
      <c r="H19862" s="1">
        <v>0.05535022266969922</v>
      </c>
      <c r="I19862" s="1">
        <v>0.05399851842830916</v>
      </c>
      <c r="J19862" s="1">
        <v>0.06328926991905404</v>
      </c>
      <c r="K19862" s="1">
        <v>-0.0397053609276212</v>
      </c>
      <c r="L19862" s="1">
        <v>19860.0</v>
      </c>
      <c r="M19862" s="1">
        <v>2.61617565155029</v>
      </c>
      <c r="N19862" s="1">
        <v>-1.35590052604675</v>
      </c>
      <c r="O19862" s="1">
        <v>2.47203493118286</v>
      </c>
    </row>
    <row r="19863" ht="16.5" customHeight="1">
      <c r="A19863" s="1">
        <v>1.68326467246096E18</v>
      </c>
      <c r="B19863" s="1">
        <v>198.926962402343</v>
      </c>
      <c r="C19863" s="1">
        <v>-0.107950091361999</v>
      </c>
      <c r="D19863" s="1">
        <v>-0.121621131896972</v>
      </c>
      <c r="E19863" s="1">
        <v>-0.0544668436050415</v>
      </c>
      <c r="F19863" s="1">
        <v>9.958581982502407E-4</v>
      </c>
      <c r="G19863" s="1">
        <v>-0.01491974206481742</v>
      </c>
      <c r="H19863" s="1">
        <v>-0.0762008280854738</v>
      </c>
      <c r="I19863" s="1">
        <v>-0.08354249027516525</v>
      </c>
      <c r="J19863" s="1">
        <v>0.1173009616660608</v>
      </c>
      <c r="K19863" s="1">
        <v>-0.09312730549357771</v>
      </c>
      <c r="L19863" s="1">
        <v>19861.0</v>
      </c>
      <c r="M19863" s="1">
        <v>2.62072730064392</v>
      </c>
      <c r="N19863" s="1">
        <v>-1.35625302791595</v>
      </c>
      <c r="O19863" s="1">
        <v>2.47774147987365</v>
      </c>
    </row>
    <row r="19864" ht="16.5" customHeight="1">
      <c r="A19864" s="1">
        <v>1.68326467247097E18</v>
      </c>
      <c r="B19864" s="1">
        <v>198.936972167968</v>
      </c>
      <c r="C19864" s="1">
        <v>-0.181558609008789</v>
      </c>
      <c r="D19864" s="1">
        <v>-0.180038452148437</v>
      </c>
      <c r="E19864" s="1">
        <v>-0.0813615322113037</v>
      </c>
      <c r="F19864" s="1">
        <v>-0.01665760920038332</v>
      </c>
      <c r="G19864" s="1">
        <v>-0.01660263982328925</v>
      </c>
      <c r="H19864" s="1">
        <v>-0.1180906817403911</v>
      </c>
      <c r="I19864" s="1">
        <v>-0.1268609300568023</v>
      </c>
      <c r="J19864" s="1">
        <v>0.1949191307101118</v>
      </c>
      <c r="K19864" s="1">
        <v>-0.1338279277109329</v>
      </c>
      <c r="L19864" s="1">
        <v>19862.0</v>
      </c>
      <c r="M19864" s="1">
        <v>2.6258704662323</v>
      </c>
      <c r="N19864" s="1">
        <v>-1.35662519931793</v>
      </c>
      <c r="O19864" s="1">
        <v>2.48388123512268</v>
      </c>
    </row>
    <row r="19865" ht="16.5" customHeight="1">
      <c r="A19865" s="1">
        <v>1.68326467248098E18</v>
      </c>
      <c r="B19865" s="1">
        <v>198.946981689453</v>
      </c>
      <c r="C19865" s="1">
        <v>-0.242238402366638</v>
      </c>
      <c r="D19865" s="1">
        <v>-0.129524230957031</v>
      </c>
      <c r="E19865" s="1">
        <v>-0.0925103425979614</v>
      </c>
      <c r="F19865" s="1">
        <v>-0.09421494019970011</v>
      </c>
      <c r="G19865" s="1">
        <v>0.03429468770610127</v>
      </c>
      <c r="H19865" s="1">
        <v>-0.1417813903251226</v>
      </c>
      <c r="I19865" s="1">
        <v>-0.1387014839973224</v>
      </c>
      <c r="J19865" s="1">
        <v>0.2440666101493198</v>
      </c>
      <c r="K19865" s="1">
        <v>-0.07216319561820815</v>
      </c>
      <c r="L19865" s="1">
        <v>19863.0</v>
      </c>
      <c r="M19865" s="1">
        <v>2.6314034461975</v>
      </c>
      <c r="N19865" s="1">
        <v>-1.3570864200592</v>
      </c>
      <c r="O19865" s="1">
        <v>2.49059295654296</v>
      </c>
    </row>
    <row r="19866" ht="16.5" customHeight="1">
      <c r="A19866" s="1">
        <v>1.68326467249099E18</v>
      </c>
      <c r="B19866" s="1">
        <v>198.956991699218</v>
      </c>
      <c r="C19866" s="1">
        <v>-0.313179492950439</v>
      </c>
      <c r="D19866" s="1">
        <v>-0.0555830001831054</v>
      </c>
      <c r="E19866" s="1">
        <v>-0.0799125432968139</v>
      </c>
      <c r="F19866" s="1">
        <v>-0.1979194941449769</v>
      </c>
      <c r="G19866" s="1">
        <v>0.08206682079848077</v>
      </c>
      <c r="H19866" s="1">
        <v>-0.1443365778388693</v>
      </c>
      <c r="I19866" s="1">
        <v>-0.1255522934241406</v>
      </c>
      <c r="J19866" s="1">
        <v>0.3027434420234734</v>
      </c>
      <c r="K19866" s="1">
        <v>0.01182840523229354</v>
      </c>
      <c r="L19866" s="1">
        <v>19864.0</v>
      </c>
      <c r="M19866" s="1">
        <v>2.63739013671875</v>
      </c>
      <c r="N19866" s="1">
        <v>-1.35770642757415</v>
      </c>
      <c r="O19866" s="1">
        <v>2.49768996238708</v>
      </c>
    </row>
    <row r="19867" ht="16.5" customHeight="1">
      <c r="A19867" s="1">
        <v>1.683264672501E18</v>
      </c>
      <c r="B19867" s="1">
        <v>198.967001464843</v>
      </c>
      <c r="C19867" s="1">
        <v>-0.300234198570251</v>
      </c>
      <c r="D19867" s="1">
        <v>-0.0198230743408203</v>
      </c>
      <c r="E19867" s="1">
        <v>-0.0895017981529235</v>
      </c>
      <c r="F19867" s="1">
        <v>-0.209050993296399</v>
      </c>
      <c r="G19867" s="1">
        <v>0.1094156308995494</v>
      </c>
      <c r="H19867" s="1">
        <v>-0.1507333608534155</v>
      </c>
      <c r="I19867" s="1">
        <v>-0.1284138490589079</v>
      </c>
      <c r="J19867" s="1">
        <v>0.2828653770448273</v>
      </c>
      <c r="K19867" s="1">
        <v>0.04517913072756844</v>
      </c>
      <c r="L19867" s="1">
        <v>19865.0</v>
      </c>
      <c r="M19867" s="1">
        <v>2.64315247535705</v>
      </c>
      <c r="N19867" s="1">
        <v>-1.35857284069061</v>
      </c>
      <c r="O19867" s="1">
        <v>2.50491499900817</v>
      </c>
    </row>
    <row r="19868" ht="16.5" customHeight="1">
      <c r="A19868" s="1">
        <v>1.68326467251101E18</v>
      </c>
      <c r="B19868" s="1">
        <v>198.977010986328</v>
      </c>
      <c r="C19868" s="1">
        <v>-0.288436889648437</v>
      </c>
      <c r="D19868" s="1">
        <v>-0.0427408218383789</v>
      </c>
      <c r="E19868" s="1">
        <v>-0.0640396475791931</v>
      </c>
      <c r="F19868" s="1">
        <v>-0.1919887402777453</v>
      </c>
      <c r="G19868" s="1">
        <v>0.07432310200461467</v>
      </c>
      <c r="H19868" s="1">
        <v>-0.1230598816474985</v>
      </c>
      <c r="I19868" s="1">
        <v>-0.1042662092750706</v>
      </c>
      <c r="J19868" s="1">
        <v>0.2791686978310916</v>
      </c>
      <c r="K19868" s="1">
        <v>0.01780700334674997</v>
      </c>
      <c r="L19868" s="1">
        <v>19866.0</v>
      </c>
      <c r="M19868" s="1">
        <v>2.64879083633422</v>
      </c>
      <c r="N19868" s="1">
        <v>-1.35968124866485</v>
      </c>
      <c r="O19868" s="1">
        <v>2.51222681999206</v>
      </c>
    </row>
    <row r="19869" ht="16.5" customHeight="1">
      <c r="A19869" s="1">
        <v>1.68326467252102E18</v>
      </c>
      <c r="B19869" s="1">
        <v>198.987020996093</v>
      </c>
      <c r="C19869" s="1">
        <v>-0.194979786872863</v>
      </c>
      <c r="D19869" s="1">
        <v>0.0204906463623046</v>
      </c>
      <c r="E19869" s="1">
        <v>-0.0727524161338806</v>
      </c>
      <c r="F19869" s="1">
        <v>-0.1546091085698028</v>
      </c>
      <c r="G19869" s="1">
        <v>0.1027634667802121</v>
      </c>
      <c r="H19869" s="1">
        <v>-0.1117591482067398</v>
      </c>
      <c r="I19869" s="1">
        <v>-0.09316677132217938</v>
      </c>
      <c r="J19869" s="1">
        <v>0.1762938473280349</v>
      </c>
      <c r="K19869" s="1">
        <v>0.06301055079823825</v>
      </c>
      <c r="L19869" s="1">
        <v>19867.0</v>
      </c>
      <c r="M19869" s="1">
        <v>2.65427231788635</v>
      </c>
      <c r="N19869" s="1">
        <v>-1.36102664470672</v>
      </c>
      <c r="O19869" s="1">
        <v>2.51951098442077</v>
      </c>
    </row>
    <row r="19870" ht="16.5" customHeight="1">
      <c r="A19870" s="1">
        <v>1.68326467253103E18</v>
      </c>
      <c r="B19870" s="1">
        <v>198.997030761718</v>
      </c>
      <c r="C19870" s="1">
        <v>-0.131798028945922</v>
      </c>
      <c r="D19870" s="1">
        <v>0.105070114135742</v>
      </c>
      <c r="E19870" s="1">
        <v>-0.0792043805122375</v>
      </c>
      <c r="F19870" s="1">
        <v>-0.1525464191438496</v>
      </c>
      <c r="G19870" s="1">
        <v>0.1461552692029239</v>
      </c>
      <c r="H19870" s="1">
        <v>-0.1047487470995024</v>
      </c>
      <c r="I19870" s="1">
        <v>-0.08153426440557801</v>
      </c>
      <c r="J19870" s="1">
        <v>0.09967208196654599</v>
      </c>
      <c r="K19870" s="1">
        <v>0.1345415311206296</v>
      </c>
      <c r="L19870" s="1">
        <v>19868.0</v>
      </c>
      <c r="M19870" s="1">
        <v>2.66033029556274</v>
      </c>
      <c r="N19870" s="1">
        <v>-1.3624871969223</v>
      </c>
      <c r="O19870" s="1">
        <v>2.52745032310485</v>
      </c>
    </row>
    <row r="19871" ht="16.5" customHeight="1">
      <c r="A19871" s="1">
        <v>1.68326467254104E18</v>
      </c>
      <c r="B19871" s="1">
        <v>199.007040283203</v>
      </c>
      <c r="C19871" s="1">
        <v>8.77141952514648E-4</v>
      </c>
      <c r="D19871" s="1">
        <v>0.215401649475097</v>
      </c>
      <c r="E19871" s="1">
        <v>-0.0800420045852661</v>
      </c>
      <c r="F19871" s="1">
        <v>-0.1083637052031539</v>
      </c>
      <c r="G19871" s="1">
        <v>0.1868447376341453</v>
      </c>
      <c r="H19871" s="1">
        <v>-0.07815909419857138</v>
      </c>
      <c r="I19871" s="1">
        <v>-0.05366223868978817</v>
      </c>
      <c r="J19871" s="1">
        <v>-0.04826722203613722</v>
      </c>
      <c r="K19871" s="1">
        <v>0.2181650832240064</v>
      </c>
      <c r="L19871" s="1">
        <v>19869.0</v>
      </c>
      <c r="M19871" s="1">
        <v>2.66690397262573</v>
      </c>
      <c r="N19871" s="1">
        <v>-1.36414957046508</v>
      </c>
      <c r="O19871" s="1">
        <v>2.53624272346496</v>
      </c>
    </row>
    <row r="19872" ht="16.5" customHeight="1">
      <c r="A19872" s="1">
        <v>1.68326467255105E18</v>
      </c>
      <c r="B19872" s="1">
        <v>199.017050292968</v>
      </c>
      <c r="C19872" s="1">
        <v>0.071742296218872</v>
      </c>
      <c r="D19872" s="1">
        <v>0.243887901306152</v>
      </c>
      <c r="E19872" s="1">
        <v>-0.0360262393951416</v>
      </c>
      <c r="F19872" s="1">
        <v>-0.07259012631268184</v>
      </c>
      <c r="G19872" s="1">
        <v>0.1539274373455354</v>
      </c>
      <c r="H19872" s="1">
        <v>-0.02068028978192552</v>
      </c>
      <c r="I19872" s="1">
        <v>7.052089205820481E-4</v>
      </c>
      <c r="J19872" s="1">
        <v>-0.1159992890264272</v>
      </c>
      <c r="K19872" s="1">
        <v>0.229062924345029</v>
      </c>
      <c r="L19872" s="1">
        <v>19870.0</v>
      </c>
      <c r="M19872" s="1">
        <v>2.67422819137573</v>
      </c>
      <c r="N19872" s="1">
        <v>-1.3659610748291</v>
      </c>
      <c r="O19872" s="1">
        <v>2.54606842994689</v>
      </c>
    </row>
    <row r="19873" ht="16.5" customHeight="1">
      <c r="A19873" s="1">
        <v>1.68326467256106E18</v>
      </c>
      <c r="B19873" s="1">
        <v>199.027060058593</v>
      </c>
      <c r="C19873" s="1">
        <v>-0.015315294265747</v>
      </c>
      <c r="D19873" s="1">
        <v>0.205863952636718</v>
      </c>
      <c r="E19873" s="1">
        <v>0.075346827507019</v>
      </c>
      <c r="F19873" s="1">
        <v>-0.1385868808611979</v>
      </c>
      <c r="G19873" s="1">
        <v>0.05436751197828787</v>
      </c>
      <c r="H19873" s="1">
        <v>0.07071141728720211</v>
      </c>
      <c r="I19873" s="1">
        <v>0.09548601819604245</v>
      </c>
      <c r="J19873" s="1">
        <v>-0.009707980511381808</v>
      </c>
      <c r="K19873" s="1">
        <v>0.1976862268801839</v>
      </c>
      <c r="L19873" s="1">
        <v>19871.0</v>
      </c>
      <c r="M19873" s="1">
        <v>2.6834373474121</v>
      </c>
      <c r="N19873" s="1">
        <v>-1.36777794361114</v>
      </c>
      <c r="O19873" s="1">
        <v>2.5582890510559</v>
      </c>
    </row>
    <row r="19874" ht="16.5" customHeight="1">
      <c r="A19874" s="1">
        <v>1.68326467257106E18</v>
      </c>
      <c r="B19874" s="1">
        <v>199.037069580078</v>
      </c>
      <c r="C19874" s="1">
        <v>-0.081776738166809</v>
      </c>
      <c r="D19874" s="1">
        <v>0.0859575271606445</v>
      </c>
      <c r="E19874" s="1">
        <v>0.25843471288681</v>
      </c>
      <c r="F19874" s="1">
        <v>-0.15732598659648</v>
      </c>
      <c r="G19874" s="1">
        <v>-0.1528676580312386</v>
      </c>
      <c r="H19874" s="1">
        <v>0.2368795266247767</v>
      </c>
      <c r="I19874" s="1">
        <v>0.255432119036548</v>
      </c>
      <c r="J19874" s="1">
        <v>0.09880280766429334</v>
      </c>
      <c r="K19874" s="1">
        <v>0.07653149533352135</v>
      </c>
      <c r="L19874" s="1">
        <v>19872.0</v>
      </c>
      <c r="M19874" s="1">
        <v>2.69264674186706</v>
      </c>
      <c r="N19874" s="1">
        <v>-1.36960232257843</v>
      </c>
      <c r="O19874" s="1">
        <v>2.57071375846862</v>
      </c>
    </row>
    <row r="19875" ht="16.5" customHeight="1">
      <c r="A19875" s="1">
        <v>1.68326467258107E18</v>
      </c>
      <c r="B19875" s="1">
        <v>199.047079589843</v>
      </c>
      <c r="C19875" s="1">
        <v>-0.0563397407531738</v>
      </c>
      <c r="D19875" s="1">
        <v>-0.0216636657714843</v>
      </c>
      <c r="E19875" s="1">
        <v>0.41615617275238</v>
      </c>
      <c r="F19875" s="1">
        <v>-0.1052545396174221</v>
      </c>
      <c r="G19875" s="1">
        <v>-0.3479705189820577</v>
      </c>
      <c r="H19875" s="1">
        <v>0.3967565434167748</v>
      </c>
      <c r="I19875" s="1">
        <v>0.4029424680695253</v>
      </c>
      <c r="J19875" s="1">
        <v>0.1110487154186834</v>
      </c>
      <c r="K19875" s="1">
        <v>-0.04620606503825341</v>
      </c>
      <c r="L19875" s="1">
        <v>19873.0</v>
      </c>
      <c r="M19875" s="1">
        <v>2.70206618309021</v>
      </c>
      <c r="N19875" s="1">
        <v>-1.37144064903259</v>
      </c>
      <c r="O19875" s="1">
        <v>2.58320140838623</v>
      </c>
    </row>
    <row r="19876" ht="16.5" customHeight="1">
      <c r="A19876" s="1">
        <v>1.68326467259108E18</v>
      </c>
      <c r="B19876" s="1">
        <v>199.057089355468</v>
      </c>
      <c r="C19876" s="1">
        <v>0.0476242303848266</v>
      </c>
      <c r="D19876" s="1">
        <v>-0.0223245620727539</v>
      </c>
      <c r="E19876" s="1">
        <v>0.534960985183715</v>
      </c>
      <c r="F19876" s="1">
        <v>-0.03826681728804378</v>
      </c>
      <c r="G19876" s="1">
        <v>-0.4677426013935668</v>
      </c>
      <c r="H19876" s="1">
        <v>0.5338954841173369</v>
      </c>
      <c r="I19876" s="1">
        <v>0.5319033012031958</v>
      </c>
      <c r="J19876" s="1">
        <v>0.02271552405332506</v>
      </c>
      <c r="K19876" s="1">
        <v>-0.07424690531864628</v>
      </c>
      <c r="L19876" s="1">
        <v>19874.0</v>
      </c>
      <c r="M19876" s="1">
        <v>2.71097588539123</v>
      </c>
      <c r="N19876" s="1">
        <v>-1.37311255931854</v>
      </c>
      <c r="O19876" s="1">
        <v>2.59512209892272</v>
      </c>
    </row>
    <row r="19877" ht="16.5" customHeight="1">
      <c r="A19877" s="1">
        <v>1.68326467260109E18</v>
      </c>
      <c r="B19877" s="1">
        <v>199.067099121093</v>
      </c>
      <c r="C19877" s="1">
        <v>0.18365454673767</v>
      </c>
      <c r="D19877" s="1">
        <v>-0.00546932220458984</v>
      </c>
      <c r="E19877" s="1">
        <v>0.540139436721801</v>
      </c>
      <c r="F19877" s="1">
        <v>0.06704471358041365</v>
      </c>
      <c r="G19877" s="1">
        <v>-0.4890923882627874</v>
      </c>
      <c r="H19877" s="1">
        <v>0.5655928338877013</v>
      </c>
      <c r="I19877" s="1">
        <v>0.5530445395555951</v>
      </c>
      <c r="J19877" s="1">
        <v>-0.1142031249222364</v>
      </c>
      <c r="K19877" s="1">
        <v>-0.08129531420353789</v>
      </c>
      <c r="L19877" s="1">
        <v>19875.0</v>
      </c>
      <c r="M19877" s="1">
        <v>2.71872949600219</v>
      </c>
      <c r="N19877" s="1">
        <v>-1.37440931797027</v>
      </c>
      <c r="O19877" s="1">
        <v>2.6056842803955</v>
      </c>
    </row>
    <row r="19878" ht="16.5" customHeight="1">
      <c r="A19878" s="1">
        <v>1.6832646726111E18</v>
      </c>
      <c r="B19878" s="1">
        <v>199.077108886718</v>
      </c>
      <c r="C19878" s="1">
        <v>0.197185754776</v>
      </c>
      <c r="D19878" s="1">
        <v>0.0194301605224609</v>
      </c>
      <c r="E19878" s="1">
        <v>0.462991654872894</v>
      </c>
      <c r="F19878" s="1">
        <v>0.07968404124881906</v>
      </c>
      <c r="G19878" s="1">
        <v>-0.4160318155744035</v>
      </c>
      <c r="H19878" s="1">
        <v>0.4924837068590702</v>
      </c>
      <c r="I19878" s="1">
        <v>0.480257712675923</v>
      </c>
      <c r="J19878" s="1">
        <v>-0.1422392117180625</v>
      </c>
      <c r="K19878" s="1">
        <v>-0.05235990835140547</v>
      </c>
      <c r="L19878" s="1">
        <v>19876.0</v>
      </c>
      <c r="M19878" s="1">
        <v>2.72540569305419</v>
      </c>
      <c r="N19878" s="1">
        <v>-1.37522852420806</v>
      </c>
      <c r="O19878" s="1">
        <v>2.61512470245361</v>
      </c>
    </row>
    <row r="19879" ht="16.5" customHeight="1">
      <c r="A19879" s="1">
        <v>1.68326467262111E18</v>
      </c>
      <c r="B19879" s="1">
        <v>199.087118408203</v>
      </c>
      <c r="C19879" s="1">
        <v>0.103329896926879</v>
      </c>
      <c r="D19879" s="1">
        <v>0.0879220962524414</v>
      </c>
      <c r="E19879" s="1">
        <v>0.272711336612701</v>
      </c>
      <c r="F19879" s="1">
        <v>-0.001403496319446101</v>
      </c>
      <c r="G19879" s="1">
        <v>-0.2063156833826602</v>
      </c>
      <c r="H19879" s="1">
        <v>0.2875713479552158</v>
      </c>
      <c r="I19879" s="1">
        <v>0.2887643404540489</v>
      </c>
      <c r="J19879" s="1">
        <v>-0.08488175380386262</v>
      </c>
      <c r="K19879" s="1">
        <v>0.0467875492065262</v>
      </c>
      <c r="L19879" s="1">
        <v>19877.0</v>
      </c>
      <c r="M19879" s="1">
        <v>2.73128080368042</v>
      </c>
      <c r="N19879" s="1">
        <v>-1.37565922737121</v>
      </c>
      <c r="O19879" s="1">
        <v>2.62361335754394</v>
      </c>
    </row>
    <row r="19880" ht="16.5" customHeight="1">
      <c r="A19880" s="1">
        <v>1.68326467263112E18</v>
      </c>
      <c r="B19880" s="1">
        <v>199.097128417968</v>
      </c>
      <c r="C19880" s="1">
        <v>0.0274120569229125</v>
      </c>
      <c r="D19880" s="1">
        <v>0.15291690826416</v>
      </c>
      <c r="E19880" s="1">
        <v>0.0860229730606079</v>
      </c>
      <c r="F19880" s="1">
        <v>-0.06568730039162901</v>
      </c>
      <c r="G19880" s="1">
        <v>-0.003675544993088206</v>
      </c>
      <c r="H19880" s="1">
        <v>0.08970284979924502</v>
      </c>
      <c r="I19880" s="1">
        <v>0.1023268754891963</v>
      </c>
      <c r="J19880" s="1">
        <v>-0.0431123407010445</v>
      </c>
      <c r="K19880" s="1">
        <v>0.1385838874990525</v>
      </c>
      <c r="L19880" s="1">
        <v>19878.0</v>
      </c>
      <c r="M19880" s="1">
        <v>2.73684120178222</v>
      </c>
      <c r="N19880" s="1">
        <v>-1.37592601776123</v>
      </c>
      <c r="O19880" s="1">
        <v>2.63180947303771</v>
      </c>
    </row>
    <row r="19881" ht="16.5" customHeight="1">
      <c r="A19881" s="1">
        <v>1.68326467264113E18</v>
      </c>
      <c r="B19881" s="1">
        <v>199.107138183593</v>
      </c>
      <c r="C19881" s="1">
        <v>-0.0547659397125244</v>
      </c>
      <c r="D19881" s="1">
        <v>0.230721473693847</v>
      </c>
      <c r="E19881" s="1">
        <v>-0.100101888179779</v>
      </c>
      <c r="F19881" s="1">
        <v>-0.1410122722995268</v>
      </c>
      <c r="G19881" s="1">
        <v>0.2062789763884285</v>
      </c>
      <c r="H19881" s="1">
        <v>-0.1088011110177233</v>
      </c>
      <c r="I19881" s="1">
        <v>-0.08292884629515025</v>
      </c>
      <c r="J19881" s="1">
        <v>0.003661270694037807</v>
      </c>
      <c r="K19881" s="1">
        <v>0.2436421644253015</v>
      </c>
      <c r="L19881" s="1">
        <v>19879.0</v>
      </c>
      <c r="M19881" s="1">
        <v>2.74266695976257</v>
      </c>
      <c r="N19881" s="1">
        <v>-1.37624514102935</v>
      </c>
      <c r="O19881" s="1">
        <v>2.64037251472473</v>
      </c>
    </row>
    <row r="19882" ht="16.5" customHeight="1">
      <c r="A19882" s="1">
        <v>1.68326467265114E18</v>
      </c>
      <c r="B19882" s="1">
        <v>199.117147705078</v>
      </c>
      <c r="C19882" s="1">
        <v>-0.0991078615188598</v>
      </c>
      <c r="D19882" s="1">
        <v>0.272202491760253</v>
      </c>
      <c r="E19882" s="1">
        <v>-0.246816396713256</v>
      </c>
      <c r="F19882" s="1">
        <v>-0.1721947726069569</v>
      </c>
      <c r="G19882" s="1">
        <v>0.3588130138626121</v>
      </c>
      <c r="H19882" s="1">
        <v>-0.2612976061401002</v>
      </c>
      <c r="I19882" s="1">
        <v>-0.229013498288706</v>
      </c>
      <c r="J19882" s="1">
        <v>0.02476506414671241</v>
      </c>
      <c r="K19882" s="1">
        <v>0.3029429296195421</v>
      </c>
      <c r="L19882" s="1">
        <v>19880.0</v>
      </c>
      <c r="M19882" s="1">
        <v>2.74962639808654</v>
      </c>
      <c r="N19882" s="1">
        <v>-1.37670159339904</v>
      </c>
      <c r="O19882" s="1">
        <v>2.65025877952575</v>
      </c>
    </row>
    <row r="19883" ht="16.5" customHeight="1">
      <c r="A19883" s="1">
        <v>1.68326467266115E18</v>
      </c>
      <c r="B19883" s="1">
        <v>199.127157714843</v>
      </c>
      <c r="C19883" s="1">
        <v>-0.132386326789855</v>
      </c>
      <c r="D19883" s="1">
        <v>0.230812072753906</v>
      </c>
      <c r="E19883" s="1">
        <v>-0.261129081249237</v>
      </c>
      <c r="F19883" s="1">
        <v>-0.177263910493222</v>
      </c>
      <c r="G19883" s="1">
        <v>0.3564458440847395</v>
      </c>
      <c r="H19883" s="1">
        <v>-0.2817087660467288</v>
      </c>
      <c r="I19883" s="1">
        <v>-0.2502429437041572</v>
      </c>
      <c r="J19883" s="1">
        <v>0.06371347242422835</v>
      </c>
      <c r="K19883" s="1">
        <v>0.2689011099728701</v>
      </c>
      <c r="L19883" s="1">
        <v>19881.0</v>
      </c>
      <c r="M19883" s="1">
        <v>2.75784611701965</v>
      </c>
      <c r="N19883" s="1">
        <v>-1.37734794616699</v>
      </c>
      <c r="O19883" s="1">
        <v>2.66176152229309</v>
      </c>
    </row>
    <row r="19884" ht="16.5" customHeight="1">
      <c r="A19884" s="1">
        <v>1.68326467267116E18</v>
      </c>
      <c r="B19884" s="1">
        <v>199.137167480468</v>
      </c>
      <c r="C19884" s="1">
        <v>-0.129323244094848</v>
      </c>
      <c r="D19884" s="1">
        <v>0.196405410766601</v>
      </c>
      <c r="E19884" s="1">
        <v>-0.184811413288116</v>
      </c>
      <c r="F19884" s="1">
        <v>-0.1701452207424289</v>
      </c>
      <c r="G19884" s="1">
        <v>0.2724862799719096</v>
      </c>
      <c r="H19884" s="1">
        <v>-0.206151833539188</v>
      </c>
      <c r="I19884" s="1">
        <v>-0.1774860838497193</v>
      </c>
      <c r="J19884" s="1">
        <v>0.07500499850667978</v>
      </c>
      <c r="K19884" s="1">
        <v>0.2287526698380306</v>
      </c>
      <c r="L19884" s="1">
        <v>19882.0</v>
      </c>
      <c r="M19884" s="1">
        <v>2.76733326911926</v>
      </c>
      <c r="N19884" s="1">
        <v>-1.37815642356872</v>
      </c>
      <c r="O19884" s="1">
        <v>2.67477440834045</v>
      </c>
    </row>
    <row r="19885" ht="16.5" customHeight="1">
      <c r="A19885" s="1">
        <v>1.68326467268117E18</v>
      </c>
      <c r="B19885" s="1">
        <v>199.147177001953</v>
      </c>
      <c r="C19885" s="1">
        <v>-0.159138679504394</v>
      </c>
      <c r="D19885" s="1">
        <v>0.269359588623046</v>
      </c>
      <c r="E19885" s="1">
        <v>-0.0651399493217468</v>
      </c>
      <c r="F19885" s="1">
        <v>-0.2470712374211612</v>
      </c>
      <c r="G19885" s="1">
        <v>0.2025110074175286</v>
      </c>
      <c r="H19885" s="1">
        <v>-0.0942690927441608</v>
      </c>
      <c r="I19885" s="1">
        <v>-0.05515264461575353</v>
      </c>
      <c r="J19885" s="1">
        <v>0.1037578796937627</v>
      </c>
      <c r="K19885" s="1">
        <v>0.2971790650018508</v>
      </c>
      <c r="L19885" s="1">
        <v>19883.0</v>
      </c>
      <c r="M19885" s="1">
        <v>2.77784705162048</v>
      </c>
      <c r="N19885" s="1">
        <v>-1.37908232212066</v>
      </c>
      <c r="O19885" s="1">
        <v>2.68928503990173</v>
      </c>
    </row>
    <row r="19886" ht="16.5" customHeight="1">
      <c r="A19886" s="1">
        <v>1.68326467269118E18</v>
      </c>
      <c r="B19886" s="1">
        <v>199.157187011718</v>
      </c>
      <c r="C19886" s="1">
        <v>-0.173092246055603</v>
      </c>
      <c r="D19886" s="1">
        <v>0.296600341796875</v>
      </c>
      <c r="E19886" s="1">
        <v>0.0813820958137512</v>
      </c>
      <c r="F19886" s="1">
        <v>-0.2935360297770108</v>
      </c>
      <c r="G19886" s="1">
        <v>0.08292991302813196</v>
      </c>
      <c r="H19886" s="1">
        <v>0.04709872415656271</v>
      </c>
      <c r="I19886" s="1">
        <v>0.09135482007222223</v>
      </c>
      <c r="J19886" s="1">
        <v>0.1261959913751757</v>
      </c>
      <c r="K19886" s="1">
        <v>0.3166774678525907</v>
      </c>
      <c r="L19886" s="1">
        <v>19884.0</v>
      </c>
      <c r="M19886" s="1">
        <v>2.78863859176635</v>
      </c>
      <c r="N19886" s="1">
        <v>-1.38010132312774</v>
      </c>
      <c r="O19886" s="1">
        <v>2.70433497428894</v>
      </c>
    </row>
    <row r="19887" ht="16.5" customHeight="1">
      <c r="A19887" s="1">
        <v>1.68326467270122E18</v>
      </c>
      <c r="B19887" s="1">
        <v>199.167227294921</v>
      </c>
      <c r="C19887" s="1">
        <v>-0.168213486671447</v>
      </c>
      <c r="D19887" s="1">
        <v>0.260346412658691</v>
      </c>
      <c r="E19887" s="1">
        <v>0.18217658996582</v>
      </c>
      <c r="F19887" s="1">
        <v>-0.2887216063908915</v>
      </c>
      <c r="G19887" s="1">
        <v>-0.02754714044223817</v>
      </c>
      <c r="H19887" s="1">
        <v>0.1472115935812285</v>
      </c>
      <c r="I19887" s="1">
        <v>0.1890558952458574</v>
      </c>
      <c r="J19887" s="1">
        <v>0.1358224556640948</v>
      </c>
      <c r="K19887" s="1">
        <v>0.2739971907555777</v>
      </c>
      <c r="L19887" s="1">
        <v>19885.0</v>
      </c>
      <c r="M19887" s="1">
        <v>2.79877805709838</v>
      </c>
      <c r="N19887" s="1">
        <v>-1.38120734691619</v>
      </c>
      <c r="O19887" s="1">
        <v>2.71920442581176</v>
      </c>
    </row>
    <row r="19888" ht="16.5" customHeight="1">
      <c r="A19888" s="1">
        <v>1.68326467271123E18</v>
      </c>
      <c r="B19888" s="1">
        <v>199.177237060546</v>
      </c>
      <c r="C19888" s="1">
        <v>-0.103281736373901</v>
      </c>
      <c r="D19888" s="1">
        <v>-0.0541095733642578</v>
      </c>
      <c r="E19888" s="1">
        <v>0.364222466945648</v>
      </c>
      <c r="F19888" s="1">
        <v>-0.1341266212136514</v>
      </c>
      <c r="G19888" s="1">
        <v>-0.332010622107753</v>
      </c>
      <c r="H19888" s="1">
        <v>0.3384308980452638</v>
      </c>
      <c r="I19888" s="1">
        <v>0.3513249398188772</v>
      </c>
      <c r="J19888" s="1">
        <v>0.1397910315010652</v>
      </c>
      <c r="K19888" s="1">
        <v>-0.05729062501220541</v>
      </c>
      <c r="L19888" s="1">
        <v>19886.0</v>
      </c>
      <c r="M19888" s="1">
        <v>2.80688071250915</v>
      </c>
      <c r="N19888" s="1">
        <v>-1.3823766708374</v>
      </c>
      <c r="O19888" s="1">
        <v>2.7322974205017</v>
      </c>
    </row>
    <row r="19889" ht="16.5" customHeight="1">
      <c r="A19889" s="1">
        <v>1.68326467272124E18</v>
      </c>
      <c r="B19889" s="1">
        <v>199.187246826171</v>
      </c>
      <c r="C19889" s="1">
        <v>0.0282652378082275</v>
      </c>
      <c r="D19889" s="1">
        <v>-0.146773338317871</v>
      </c>
      <c r="E19889" s="1">
        <v>0.519477128982544</v>
      </c>
      <c r="F19889" s="1">
        <v>-0.0066533988658938</v>
      </c>
      <c r="G19889" s="1">
        <v>-0.5322352913725144</v>
      </c>
      <c r="H19889" s="1">
        <v>0.5156580145239519</v>
      </c>
      <c r="I19889" s="1">
        <v>0.5082794758670355</v>
      </c>
      <c r="J19889" s="1">
        <v>0.03595124173415037</v>
      </c>
      <c r="K19889" s="1">
        <v>-0.1804364954619325</v>
      </c>
      <c r="L19889" s="1">
        <v>19887.0</v>
      </c>
      <c r="M19889" s="1">
        <v>2.81255650520324</v>
      </c>
      <c r="N19889" s="1">
        <v>-1.38354074954986</v>
      </c>
      <c r="O19889" s="1">
        <v>2.74353694915771</v>
      </c>
    </row>
    <row r="19890" ht="16.5" customHeight="1">
      <c r="A19890" s="1">
        <v>1.68326467273125E18</v>
      </c>
      <c r="B19890" s="1">
        <v>199.197256591796</v>
      </c>
      <c r="C19890" s="1">
        <v>0.132893085479736</v>
      </c>
      <c r="D19890" s="1">
        <v>0.0588264465332031</v>
      </c>
      <c r="E19890" s="1">
        <v>0.498221576213836</v>
      </c>
      <c r="F19890" s="1">
        <v>0.01317885033548074</v>
      </c>
      <c r="G19890" s="1">
        <v>-0.4538908239363185</v>
      </c>
      <c r="H19890" s="1">
        <v>0.5142210843762208</v>
      </c>
      <c r="I19890" s="1">
        <v>0.5079239329119484</v>
      </c>
      <c r="J19890" s="1">
        <v>-0.1064584991756772</v>
      </c>
      <c r="K19890" s="1">
        <v>0.005073609973133849</v>
      </c>
      <c r="L19890" s="1">
        <v>19888.0</v>
      </c>
      <c r="M19890" s="1">
        <v>2.81785559654235</v>
      </c>
      <c r="N19890" s="1">
        <v>-1.38435065746307</v>
      </c>
      <c r="O19890" s="1">
        <v>2.7541925907135</v>
      </c>
    </row>
    <row r="19891" ht="16.5" customHeight="1">
      <c r="A19891" s="1">
        <v>1.68326467274126E18</v>
      </c>
      <c r="B19891" s="1">
        <v>199.207266113281</v>
      </c>
      <c r="C19891" s="1">
        <v>0.147692441940307</v>
      </c>
      <c r="D19891" s="1">
        <v>0.0783824920654296</v>
      </c>
      <c r="E19891" s="1">
        <v>0.517902076244354</v>
      </c>
      <c r="F19891" s="1">
        <v>0.01701410316046209</v>
      </c>
      <c r="G19891" s="1">
        <v>-0.4697197162722656</v>
      </c>
      <c r="H19891" s="1">
        <v>0.5362836028615763</v>
      </c>
      <c r="I19891" s="1">
        <v>0.5290865533298627</v>
      </c>
      <c r="J19891" s="1">
        <v>-0.1257065508860368</v>
      </c>
      <c r="K19891" s="1">
        <v>0.02108757961982966</v>
      </c>
      <c r="L19891" s="1">
        <v>19889.0</v>
      </c>
      <c r="M19891" s="1">
        <v>2.82307052612304</v>
      </c>
      <c r="N19891" s="1">
        <v>-1.38476133346557</v>
      </c>
      <c r="O19891" s="1">
        <v>2.764417886734</v>
      </c>
    </row>
    <row r="19892" ht="16.5" customHeight="1">
      <c r="A19892" s="1">
        <v>1.68326467275127E18</v>
      </c>
      <c r="B19892" s="1">
        <v>199.217276123046</v>
      </c>
      <c r="C19892" s="1">
        <v>0.247224926948547</v>
      </c>
      <c r="D19892" s="1">
        <v>-0.0439252853393554</v>
      </c>
      <c r="E19892" s="1">
        <v>0.53746497631073</v>
      </c>
      <c r="F19892" s="1">
        <v>0.1498898331715841</v>
      </c>
      <c r="G19892" s="1">
        <v>-0.5513354711593318</v>
      </c>
      <c r="H19892" s="1">
        <v>0.5738797153324313</v>
      </c>
      <c r="I19892" s="1">
        <v>0.5445958141676118</v>
      </c>
      <c r="J19892" s="1">
        <v>-0.2039351246012886</v>
      </c>
      <c r="K19892" s="1">
        <v>-0.1172349166198943</v>
      </c>
      <c r="L19892" s="1">
        <v>19890.0</v>
      </c>
      <c r="M19892" s="1">
        <v>2.82788825035095</v>
      </c>
      <c r="N19892" s="1">
        <v>-1.38503384590148</v>
      </c>
      <c r="O19892" s="1">
        <v>2.77404999732971</v>
      </c>
    </row>
    <row r="19893" ht="16.5" customHeight="1">
      <c r="A19893" s="1">
        <v>1.68326467276128E18</v>
      </c>
      <c r="B19893" s="1">
        <v>199.227285888671</v>
      </c>
      <c r="C19893" s="1">
        <v>0.248204112052917</v>
      </c>
      <c r="D19893" s="1">
        <v>-0.0213003158569335</v>
      </c>
      <c r="E19893" s="1">
        <v>0.580950438976287</v>
      </c>
      <c r="F19893" s="1">
        <v>0.1355008160292958</v>
      </c>
      <c r="G19893" s="1">
        <v>-0.5848008271387759</v>
      </c>
      <c r="H19893" s="1">
        <v>0.6167713153764409</v>
      </c>
      <c r="I19893" s="1">
        <v>0.5884987700787472</v>
      </c>
      <c r="J19893" s="1">
        <v>-0.2091917553664068</v>
      </c>
      <c r="K19893" s="1">
        <v>-0.0973158840472757</v>
      </c>
      <c r="L19893" s="1">
        <v>19891.0</v>
      </c>
      <c r="M19893" s="1">
        <v>2.83079075813293</v>
      </c>
      <c r="N19893" s="1">
        <v>-1.38522827625274</v>
      </c>
      <c r="O19893" s="1">
        <v>2.78191184997558</v>
      </c>
    </row>
    <row r="19894" ht="16.5" customHeight="1">
      <c r="A19894" s="1">
        <v>1.68326467277129E18</v>
      </c>
      <c r="B19894" s="1">
        <v>199.237295410156</v>
      </c>
      <c r="C19894" s="1">
        <v>0.282232403755188</v>
      </c>
      <c r="D19894" s="1">
        <v>0.0421791076660156</v>
      </c>
      <c r="E19894" s="1">
        <v>0.619947791099548</v>
      </c>
      <c r="F19894" s="1">
        <v>0.1383598765104481</v>
      </c>
      <c r="G19894" s="1">
        <v>-0.6059087890568199</v>
      </c>
      <c r="H19894" s="1">
        <v>0.6613710011167911</v>
      </c>
      <c r="I19894" s="1">
        <v>0.6317834512316078</v>
      </c>
      <c r="J19894" s="1">
        <v>-0.2545104889760799</v>
      </c>
      <c r="K19894" s="1">
        <v>-0.04293630249561037</v>
      </c>
      <c r="L19894" s="1">
        <v>19892.0</v>
      </c>
      <c r="M19894" s="1">
        <v>2.83240008354187</v>
      </c>
      <c r="N19894" s="1">
        <v>-1.38526833057403</v>
      </c>
      <c r="O19894" s="1">
        <v>2.78821992874145</v>
      </c>
    </row>
    <row r="19895" ht="16.5" customHeight="1">
      <c r="A19895" s="1">
        <v>1.6832646727813E18</v>
      </c>
      <c r="B19895" s="1">
        <v>199.247305419921</v>
      </c>
      <c r="C19895" s="1">
        <v>0.316210865974426</v>
      </c>
      <c r="D19895" s="1">
        <v>-0.0526790618896484</v>
      </c>
      <c r="E19895" s="1">
        <v>0.618141591548919</v>
      </c>
      <c r="F19895" s="1">
        <v>0.2027196392374904</v>
      </c>
      <c r="G19895" s="1">
        <v>-0.6437958067109597</v>
      </c>
      <c r="H19895" s="1">
        <v>0.6659239008646558</v>
      </c>
      <c r="I19895" s="1">
        <v>0.6240718482636911</v>
      </c>
      <c r="J19895" s="1">
        <v>-0.2742022757182231</v>
      </c>
      <c r="K19895" s="1">
        <v>-0.1421649327322035</v>
      </c>
      <c r="L19895" s="1">
        <v>19893.0</v>
      </c>
      <c r="M19895" s="1">
        <v>2.83256888389587</v>
      </c>
      <c r="N19895" s="1">
        <v>-1.38496196269989</v>
      </c>
      <c r="O19895" s="1">
        <v>2.79260945320129</v>
      </c>
    </row>
    <row r="19896" ht="16.5" customHeight="1">
      <c r="A19896" s="1">
        <v>1.68326467279131E18</v>
      </c>
      <c r="B19896" s="1">
        <v>199.257315185546</v>
      </c>
      <c r="C19896" s="1">
        <v>0.337271690368652</v>
      </c>
      <c r="D19896" s="1">
        <v>-0.117838859558105</v>
      </c>
      <c r="E19896" s="1">
        <v>0.580002784729003</v>
      </c>
      <c r="F19896" s="1">
        <v>0.2505847208507392</v>
      </c>
      <c r="G19896" s="1">
        <v>-0.6348045547811735</v>
      </c>
      <c r="H19896" s="1">
        <v>0.6325003759869529</v>
      </c>
      <c r="I19896" s="1">
        <v>0.581482601906849</v>
      </c>
      <c r="J19896" s="1">
        <v>-0.2872759297466168</v>
      </c>
      <c r="K19896" s="1">
        <v>-0.2083073355561802</v>
      </c>
      <c r="L19896" s="1">
        <v>19894.0</v>
      </c>
      <c r="M19896" s="1">
        <v>2.83026838302612</v>
      </c>
      <c r="N19896" s="1">
        <v>-1.38421535491943</v>
      </c>
      <c r="O19896" s="1">
        <v>2.79390907287597</v>
      </c>
    </row>
    <row r="19897" ht="16.5" customHeight="1">
      <c r="A19897" s="1">
        <v>1.68326467280132E18</v>
      </c>
      <c r="B19897" s="1">
        <v>199.267324707031</v>
      </c>
      <c r="C19897" s="1">
        <v>0.309429883956909</v>
      </c>
      <c r="D19897" s="1">
        <v>-0.216730117797851</v>
      </c>
      <c r="E19897" s="1">
        <v>0.349825799465179</v>
      </c>
      <c r="F19897" s="1">
        <v>0.2984097829614451</v>
      </c>
      <c r="G19897" s="1">
        <v>-0.4513449650452769</v>
      </c>
      <c r="H19897" s="1">
        <v>0.4014359795221388</v>
      </c>
      <c r="I19897" s="1">
        <v>0.3435745244488519</v>
      </c>
      <c r="J19897" s="1">
        <v>-0.2530700131513139</v>
      </c>
      <c r="K19897" s="1">
        <v>-0.2881127566321307</v>
      </c>
      <c r="L19897" s="1">
        <v>19895.0</v>
      </c>
      <c r="M19897" s="1">
        <v>2.82558226585388</v>
      </c>
      <c r="N19897" s="1">
        <v>-1.38303363323211</v>
      </c>
      <c r="O19897" s="1">
        <v>2.79264020919799</v>
      </c>
    </row>
    <row r="19898" ht="16.5" customHeight="1">
      <c r="A19898" s="1">
        <v>1.68326467281133E18</v>
      </c>
      <c r="B19898" s="1">
        <v>199.277334716796</v>
      </c>
      <c r="C19898" s="1">
        <v>0.166770815849304</v>
      </c>
      <c r="D19898" s="1">
        <v>-0.31245994567871</v>
      </c>
      <c r="E19898" s="1">
        <v>0.0684044361114502</v>
      </c>
      <c r="F19898" s="1">
        <v>0.2493285346248866</v>
      </c>
      <c r="G19898" s="1">
        <v>-0.2001735220006991</v>
      </c>
      <c r="H19898" s="1">
        <v>0.09856126402396813</v>
      </c>
      <c r="I19898" s="1">
        <v>0.05204047281290416</v>
      </c>
      <c r="J19898" s="1">
        <v>-0.1064259638441047</v>
      </c>
      <c r="K19898" s="1">
        <v>-0.3407171662478821</v>
      </c>
      <c r="L19898" s="1">
        <v>19896.0</v>
      </c>
      <c r="M19898" s="1">
        <v>2.82002639770507</v>
      </c>
      <c r="N19898" s="1">
        <v>-1.38151431083679</v>
      </c>
      <c r="O19898" s="1">
        <v>2.78987455368042</v>
      </c>
    </row>
    <row r="19899" ht="16.5" customHeight="1">
      <c r="A19899" s="1">
        <v>1.68326467282137E18</v>
      </c>
      <c r="B19899" s="1">
        <v>199.287375</v>
      </c>
      <c r="C19899" s="1">
        <v>-0.0276893377304077</v>
      </c>
      <c r="D19899" s="1">
        <v>-0.301552772521972</v>
      </c>
      <c r="E19899" s="1">
        <v>-0.132230639457702</v>
      </c>
      <c r="F19899" s="1">
        <v>0.1028546740286752</v>
      </c>
      <c r="G19899" s="1">
        <v>0.02183996055260388</v>
      </c>
      <c r="H19899" s="1">
        <v>-0.1350823888593905</v>
      </c>
      <c r="I19899" s="1">
        <v>-0.1524055644259888</v>
      </c>
      <c r="J19899" s="1">
        <v>0.07648149331099728</v>
      </c>
      <c r="K19899" s="1">
        <v>-0.2830350415951847</v>
      </c>
      <c r="L19899" s="1">
        <v>19897.0</v>
      </c>
      <c r="M19899" s="1">
        <v>2.8144097328186</v>
      </c>
      <c r="N19899" s="1">
        <v>-1.37988603115081</v>
      </c>
      <c r="O19899" s="1">
        <v>2.78658437728881</v>
      </c>
    </row>
    <row r="19900" ht="16.5" customHeight="1">
      <c r="A19900" s="1">
        <v>1.68326467283138E18</v>
      </c>
      <c r="B19900" s="1">
        <v>199.297384765625</v>
      </c>
      <c r="C19900" s="1">
        <v>-0.120806813240051</v>
      </c>
      <c r="D19900" s="1">
        <v>-0.263628005981445</v>
      </c>
      <c r="E19900" s="1">
        <v>-0.348439335823059</v>
      </c>
      <c r="F19900" s="1">
        <v>0.04377069002523567</v>
      </c>
      <c r="G19900" s="1">
        <v>0.2494823769800966</v>
      </c>
      <c r="H19900" s="1">
        <v>-0.3651071324280443</v>
      </c>
      <c r="I19900" s="1">
        <v>-0.3676480569421739</v>
      </c>
      <c r="J19900" s="1">
        <v>0.1550039319886297</v>
      </c>
      <c r="K19900" s="1">
        <v>-0.2152037585451502</v>
      </c>
      <c r="L19900" s="1">
        <v>19898.0</v>
      </c>
      <c r="M19900" s="1">
        <v>2.80921816825866</v>
      </c>
      <c r="N19900" s="1">
        <v>-1.37845301628112</v>
      </c>
      <c r="O19900" s="1">
        <v>2.78332304954528</v>
      </c>
    </row>
    <row r="19901" ht="16.5" customHeight="1">
      <c r="A19901" s="1">
        <v>1.68326467284139E18</v>
      </c>
      <c r="B19901" s="1">
        <v>199.30739453125</v>
      </c>
      <c r="C19901" s="1">
        <v>-0.193404078483581</v>
      </c>
      <c r="D19901" s="1">
        <v>-0.191764831542968</v>
      </c>
      <c r="E19901" s="1">
        <v>-0.459584057331085</v>
      </c>
      <c r="F19901" s="1">
        <v>-0.02727658305487216</v>
      </c>
      <c r="G19901" s="1">
        <v>0.3891785471870374</v>
      </c>
      <c r="H19901" s="1">
        <v>-0.4881942141685189</v>
      </c>
      <c r="I19901" s="1">
        <v>-0.474884914945515</v>
      </c>
      <c r="J19901" s="1">
        <v>0.2110143931146833</v>
      </c>
      <c r="K19901" s="1">
        <v>-0.1239097605611734</v>
      </c>
      <c r="L19901" s="1">
        <v>19899.0</v>
      </c>
      <c r="M19901" s="1">
        <v>2.80504894256591</v>
      </c>
      <c r="N19901" s="1">
        <v>-1.37732899188995</v>
      </c>
      <c r="O19901" s="1">
        <v>2.78111743927001</v>
      </c>
    </row>
    <row r="19902" ht="16.5" customHeight="1">
      <c r="A19902" s="1">
        <v>1.6832646728514E18</v>
      </c>
      <c r="B19902" s="1">
        <v>199.317404296875</v>
      </c>
      <c r="C19902" s="1">
        <v>-0.21682846546173</v>
      </c>
      <c r="D19902" s="1">
        <v>0.0130081176757812</v>
      </c>
      <c r="E19902" s="1">
        <v>-0.514144837856292</v>
      </c>
      <c r="F19902" s="1">
        <v>-0.1107719202769052</v>
      </c>
      <c r="G19902" s="1">
        <v>0.5156247589246851</v>
      </c>
      <c r="H19902" s="1">
        <v>-0.5463293352697822</v>
      </c>
      <c r="I19902" s="1">
        <v>-0.5154081111490827</v>
      </c>
      <c r="J19902" s="1">
        <v>0.1964981962229957</v>
      </c>
      <c r="K19902" s="1">
        <v>0.08527419079493569</v>
      </c>
      <c r="L19902" s="1">
        <v>19900.0</v>
      </c>
      <c r="M19902" s="1">
        <v>2.8021433353424</v>
      </c>
      <c r="N19902" s="1">
        <v>-1.37654972076416</v>
      </c>
      <c r="O19902" s="1">
        <v>2.780122756958</v>
      </c>
    </row>
    <row r="19903" ht="16.5" customHeight="1">
      <c r="A19903" s="1">
        <v>1.68326467286141E18</v>
      </c>
      <c r="B19903" s="1">
        <v>199.327413818359</v>
      </c>
      <c r="C19903" s="1">
        <v>-0.153490424156188</v>
      </c>
      <c r="D19903" s="1">
        <v>0.0710277557373046</v>
      </c>
      <c r="E19903" s="1">
        <v>-0.440966546535491</v>
      </c>
      <c r="F19903" s="1">
        <v>-0.08612715392369498</v>
      </c>
      <c r="G19903" s="1">
        <v>0.4576740043130739</v>
      </c>
      <c r="H19903" s="1">
        <v>-0.4623315761996024</v>
      </c>
      <c r="I19903" s="1">
        <v>-0.4371177005738523</v>
      </c>
      <c r="J19903" s="1">
        <v>0.1267330066999323</v>
      </c>
      <c r="K19903" s="1">
        <v>0.1261848350736448</v>
      </c>
      <c r="L19903" s="1">
        <v>19901.0</v>
      </c>
      <c r="M19903" s="1">
        <v>2.80089950561523</v>
      </c>
      <c r="N19903" s="1">
        <v>-1.37608671188354</v>
      </c>
      <c r="O19903" s="1">
        <v>2.78115844726562</v>
      </c>
    </row>
    <row r="19904" ht="16.5" customHeight="1">
      <c r="A19904" s="1">
        <v>1.68326467287142E18</v>
      </c>
      <c r="B19904" s="1">
        <v>199.337423828125</v>
      </c>
      <c r="C19904" s="1">
        <v>-0.185202598571777</v>
      </c>
      <c r="D19904" s="1">
        <v>-0.0351648330688476</v>
      </c>
      <c r="E19904" s="1">
        <v>-0.178285658359527</v>
      </c>
      <c r="F19904" s="1">
        <v>-0.125515233090543</v>
      </c>
      <c r="G19904" s="1">
        <v>0.1850940665421517</v>
      </c>
      <c r="H19904" s="1">
        <v>-0.2107786925813285</v>
      </c>
      <c r="I19904" s="1">
        <v>-0.1823071040022503</v>
      </c>
      <c r="J19904" s="1">
        <v>0.184306439032964</v>
      </c>
      <c r="K19904" s="1">
        <v>0.01084437896340087</v>
      </c>
      <c r="L19904" s="1">
        <v>19902.0</v>
      </c>
      <c r="M19904" s="1">
        <v>2.8009603023529</v>
      </c>
      <c r="N19904" s="1">
        <v>-1.37589216232299</v>
      </c>
      <c r="O19904" s="1">
        <v>2.7835988998413</v>
      </c>
    </row>
    <row r="19905" ht="16.5" customHeight="1">
      <c r="A19905" s="1">
        <v>1.68326467288143E18</v>
      </c>
      <c r="B19905" s="1">
        <v>199.34743359375</v>
      </c>
      <c r="C19905" s="1">
        <v>-0.189626574516296</v>
      </c>
      <c r="D19905" s="1">
        <v>-0.20715045928955</v>
      </c>
      <c r="E19905" s="1">
        <v>0.0832638144493103</v>
      </c>
      <c r="F19905" s="1">
        <v>-0.1176669312015028</v>
      </c>
      <c r="G19905" s="1">
        <v>-0.1140879422844679</v>
      </c>
      <c r="H19905" s="1">
        <v>0.04496559679570025</v>
      </c>
      <c r="I19905" s="1">
        <v>0.06749465760833419</v>
      </c>
      <c r="J19905" s="1">
        <v>0.2257848310524449</v>
      </c>
      <c r="K19905" s="1">
        <v>-0.1739772974212677</v>
      </c>
      <c r="L19905" s="1">
        <v>19903.0</v>
      </c>
      <c r="M19905" s="1">
        <v>2.80192494392395</v>
      </c>
      <c r="N19905" s="1">
        <v>-1.37591063976287</v>
      </c>
      <c r="O19905" s="1">
        <v>2.78702592849731</v>
      </c>
    </row>
    <row r="19906" ht="16.5" customHeight="1">
      <c r="A19906" s="1">
        <v>1.68326467289144E18</v>
      </c>
      <c r="B19906" s="1">
        <v>199.357443115234</v>
      </c>
      <c r="C19906" s="1">
        <v>-0.273461699485778</v>
      </c>
      <c r="D19906" s="1">
        <v>-0.151043891906738</v>
      </c>
      <c r="E19906" s="1">
        <v>0.327584207057952</v>
      </c>
      <c r="F19906" s="1">
        <v>-0.2593133697399069</v>
      </c>
      <c r="G19906" s="1">
        <v>-0.3041041832590757</v>
      </c>
      <c r="H19906" s="1">
        <v>0.2685037351193152</v>
      </c>
      <c r="I19906" s="1">
        <v>0.3147459298737707</v>
      </c>
      <c r="J19906" s="1">
        <v>0.3026651217351113</v>
      </c>
      <c r="K19906" s="1">
        <v>-0.119313954916604</v>
      </c>
      <c r="L19906" s="1">
        <v>19904.0</v>
      </c>
      <c r="M19906" s="1">
        <v>2.8034279346466</v>
      </c>
      <c r="N19906" s="1">
        <v>-1.37614524364471</v>
      </c>
      <c r="O19906" s="1">
        <v>2.7898473739624</v>
      </c>
    </row>
    <row r="19907" ht="16.5" customHeight="1">
      <c r="A19907" s="1">
        <v>1.68326467290145E18</v>
      </c>
      <c r="B19907" s="1">
        <v>199.367453125</v>
      </c>
      <c r="C19907" s="1">
        <v>-0.228404641151428</v>
      </c>
      <c r="D19907" s="1">
        <v>-0.176527976989746</v>
      </c>
      <c r="E19907" s="1">
        <v>0.496200084686279</v>
      </c>
      <c r="F19907" s="1">
        <v>-0.2404554045001676</v>
      </c>
      <c r="G19907" s="1">
        <v>-0.4764389461544671</v>
      </c>
      <c r="H19907" s="1">
        <v>0.442777906181063</v>
      </c>
      <c r="I19907" s="1">
        <v>0.482256939945812</v>
      </c>
      <c r="J19907" s="1">
        <v>0.2651871184401235</v>
      </c>
      <c r="K19907" s="1">
        <v>-0.1632464315948029</v>
      </c>
      <c r="L19907" s="1">
        <v>19905.0</v>
      </c>
      <c r="M19907" s="1">
        <v>2.80481266975402</v>
      </c>
      <c r="N19907" s="1">
        <v>-1.3765435218811</v>
      </c>
      <c r="O19907" s="1">
        <v>2.79336738586425</v>
      </c>
    </row>
    <row r="19908" ht="16.5" customHeight="1">
      <c r="A19908" s="1">
        <v>1.68326467291146E18</v>
      </c>
      <c r="B19908" s="1">
        <v>199.377462890625</v>
      </c>
      <c r="C19908" s="1">
        <v>-0.120076298713684</v>
      </c>
      <c r="D19908" s="1">
        <v>-0.123316764831542</v>
      </c>
      <c r="E19908" s="1">
        <v>0.524021744728088</v>
      </c>
      <c r="F19908" s="1">
        <v>-0.1641040214920642</v>
      </c>
      <c r="G19908" s="1">
        <v>-0.5038620354066156</v>
      </c>
      <c r="H19908" s="1">
        <v>0.4911001529616312</v>
      </c>
      <c r="I19908" s="1">
        <v>0.5144821295544869</v>
      </c>
      <c r="J19908" s="1">
        <v>0.1483008625667069</v>
      </c>
      <c r="K19908" s="1">
        <v>-0.1324353369202494</v>
      </c>
      <c r="L19908" s="1">
        <v>19906.0</v>
      </c>
      <c r="M19908" s="1">
        <v>2.80572319030761</v>
      </c>
      <c r="N19908" s="1">
        <v>-1.3770592212677</v>
      </c>
      <c r="O19908" s="1">
        <v>2.79648113250732</v>
      </c>
    </row>
    <row r="19909" ht="16.5" customHeight="1">
      <c r="A19909" s="1">
        <v>1.68326467292147E18</v>
      </c>
      <c r="B19909" s="1">
        <v>199.387472412109</v>
      </c>
      <c r="C19909" s="1">
        <v>-0.0294792652130126</v>
      </c>
      <c r="D19909" s="1">
        <v>-0.046426773071289</v>
      </c>
      <c r="E19909" s="1">
        <v>0.543315529823303</v>
      </c>
      <c r="F19909" s="1">
        <v>-0.1099084502359035</v>
      </c>
      <c r="G19909" s="1">
        <v>-0.5125249310749618</v>
      </c>
      <c r="H19909" s="1">
        <v>0.5275528911983502</v>
      </c>
      <c r="I19909" s="1">
        <v>0.539170711289169</v>
      </c>
      <c r="J19909" s="1">
        <v>0.04416089080836817</v>
      </c>
      <c r="K19909" s="1">
        <v>-0.07457183655979398</v>
      </c>
      <c r="L19909" s="1">
        <v>19907.0</v>
      </c>
      <c r="M19909" s="1">
        <v>2.80595207214355</v>
      </c>
      <c r="N19909" s="1">
        <v>-1.37764024734497</v>
      </c>
      <c r="O19909" s="1">
        <v>2.79925203323364</v>
      </c>
    </row>
    <row r="19910" ht="16.5" customHeight="1">
      <c r="A19910" s="1">
        <v>1.68326467293148E18</v>
      </c>
      <c r="B19910" s="1">
        <v>199.397482421875</v>
      </c>
      <c r="C19910" s="1">
        <v>0.102005362510681</v>
      </c>
      <c r="D19910" s="1">
        <v>-0.100902557373046</v>
      </c>
      <c r="E19910" s="1">
        <v>0.598136365413665</v>
      </c>
      <c r="F19910" s="1">
        <v>0.02005282153626737</v>
      </c>
      <c r="G19910" s="1">
        <v>-0.6055614632068781</v>
      </c>
      <c r="H19910" s="1">
        <v>0.6066013597476538</v>
      </c>
      <c r="I19910" s="1">
        <v>0.5902837049928356</v>
      </c>
      <c r="J19910" s="1">
        <v>-0.07635502208408838</v>
      </c>
      <c r="K19910" s="1">
        <v>-0.1552048657492235</v>
      </c>
      <c r="L19910" s="1">
        <v>19908.0</v>
      </c>
      <c r="M19910" s="1">
        <v>2.80580306053161</v>
      </c>
      <c r="N19910" s="1">
        <v>-1.3781691789627</v>
      </c>
      <c r="O19910" s="1">
        <v>2.80192422866821</v>
      </c>
    </row>
    <row r="19911" ht="16.5" customHeight="1">
      <c r="A19911" s="1">
        <v>1.68326467294149E18</v>
      </c>
      <c r="B19911" s="1">
        <v>199.4074921875</v>
      </c>
      <c r="C19911" s="1">
        <v>0.177459836006164</v>
      </c>
      <c r="D19911" s="1">
        <v>-0.132245063781738</v>
      </c>
      <c r="E19911" s="1">
        <v>0.593428969383239</v>
      </c>
      <c r="F19911" s="1">
        <v>0.1010855253407271</v>
      </c>
      <c r="G19911" s="1">
        <v>-0.6254787327161478</v>
      </c>
      <c r="H19911" s="1">
        <v>0.6164030794916796</v>
      </c>
      <c r="I19911" s="1">
        <v>0.5830270586312664</v>
      </c>
      <c r="J19911" s="1">
        <v>-0.1467689655800796</v>
      </c>
      <c r="K19911" s="1">
        <v>-0.1991908448529621</v>
      </c>
      <c r="L19911" s="1">
        <v>19909.0</v>
      </c>
      <c r="M19911" s="1">
        <v>2.80573534965515</v>
      </c>
      <c r="N19911" s="1">
        <v>-1.37854504585266</v>
      </c>
      <c r="O19911" s="1">
        <v>2.80484580993652</v>
      </c>
    </row>
    <row r="19912" ht="16.5" customHeight="1">
      <c r="A19912" s="1">
        <v>1.6832646729515E18</v>
      </c>
      <c r="B19912" s="1">
        <v>199.417501708984</v>
      </c>
      <c r="C19912" s="1">
        <v>0.198171973228454</v>
      </c>
      <c r="D19912" s="1">
        <v>-0.0700635910034179</v>
      </c>
      <c r="E19912" s="1">
        <v>0.578120708465576</v>
      </c>
      <c r="F19912" s="1">
        <v>0.102496126060736</v>
      </c>
      <c r="G19912" s="1">
        <v>-0.5948872050744618</v>
      </c>
      <c r="H19912" s="1">
        <v>0.6053153759049262</v>
      </c>
      <c r="I19912" s="1">
        <v>0.5710435058532678</v>
      </c>
      <c r="J19912" s="1">
        <v>-0.1802197204314445</v>
      </c>
      <c r="K19912" s="1">
        <v>-0.1408358910815606</v>
      </c>
      <c r="L19912" s="1">
        <v>19910.0</v>
      </c>
      <c r="M19912" s="1">
        <v>2.80585527420043</v>
      </c>
      <c r="N19912" s="1">
        <v>-1.37876999378204</v>
      </c>
      <c r="O19912" s="1">
        <v>2.80800008773803</v>
      </c>
    </row>
    <row r="19913" ht="16.5" customHeight="1">
      <c r="A19913" s="1">
        <v>1.68326467296151E18</v>
      </c>
      <c r="B19913" s="1">
        <v>199.42751171875</v>
      </c>
      <c r="C19913" s="1">
        <v>0.170066237449646</v>
      </c>
      <c r="D19913" s="1">
        <v>-0.0698966979980468</v>
      </c>
      <c r="E19913" s="1">
        <v>0.520826876163482</v>
      </c>
      <c r="F19913" s="1">
        <v>0.08658915738552554</v>
      </c>
      <c r="G19913" s="1">
        <v>-0.5370209166683502</v>
      </c>
      <c r="H19913" s="1">
        <v>0.5437049142956671</v>
      </c>
      <c r="I19913" s="1">
        <v>0.5136138901743182</v>
      </c>
      <c r="J19913" s="1">
        <v>-0.154468022658406</v>
      </c>
      <c r="K19913" s="1">
        <v>-0.1319435008383407</v>
      </c>
      <c r="L19913" s="1">
        <v>19911.0</v>
      </c>
      <c r="M19913" s="1">
        <v>2.80627465248107</v>
      </c>
      <c r="N19913" s="1">
        <v>-1.37885558605194</v>
      </c>
      <c r="O19913" s="1">
        <v>2.81162452697753</v>
      </c>
    </row>
    <row r="19914" ht="16.5" customHeight="1">
      <c r="A19914" s="1">
        <v>1.68326467297152E18</v>
      </c>
      <c r="B19914" s="1">
        <v>199.437521484375</v>
      </c>
      <c r="C19914" s="1">
        <v>0.008431077003479</v>
      </c>
      <c r="D19914" s="1">
        <v>-0.0793294906616211</v>
      </c>
      <c r="E19914" s="1">
        <v>0.283481299877166</v>
      </c>
      <c r="F19914" s="1">
        <v>-0.01797049705755267</v>
      </c>
      <c r="G19914" s="1">
        <v>-0.290550320538285</v>
      </c>
      <c r="H19914" s="1">
        <v>0.2798859640311472</v>
      </c>
      <c r="I19914" s="1">
        <v>0.2779594008693176</v>
      </c>
      <c r="J19914" s="1">
        <v>0.005233540831040846</v>
      </c>
      <c r="K19914" s="1">
        <v>-0.09714461551461387</v>
      </c>
      <c r="L19914" s="1">
        <v>19912.0</v>
      </c>
      <c r="M19914" s="1">
        <v>2.80703139305114</v>
      </c>
      <c r="N19914" s="1">
        <v>-1.37890374660491</v>
      </c>
      <c r="O19914" s="1">
        <v>2.8155870437622</v>
      </c>
    </row>
    <row r="19915" ht="16.5" customHeight="1">
      <c r="A19915" s="1">
        <v>1.68326467298156E18</v>
      </c>
      <c r="B19915" s="1">
        <v>199.447561523437</v>
      </c>
      <c r="C19915" s="1">
        <v>-0.224682807922363</v>
      </c>
      <c r="D19915" s="1">
        <v>-0.0449676513671875</v>
      </c>
      <c r="E19915" s="1">
        <v>-0.0153151154518127</v>
      </c>
      <c r="F19915" s="1">
        <v>-0.1923248843888415</v>
      </c>
      <c r="G19915" s="1">
        <v>0.04069030640878897</v>
      </c>
      <c r="H19915" s="1">
        <v>-0.05784313592451394</v>
      </c>
      <c r="I19915" s="1">
        <v>-0.01407272009796129</v>
      </c>
      <c r="J19915" s="1">
        <v>0.2292018405576858</v>
      </c>
      <c r="K19915" s="1">
        <v>-0.002734706307908558</v>
      </c>
      <c r="L19915" s="1">
        <v>19913.0</v>
      </c>
      <c r="M19915" s="1">
        <v>2.80845618247985</v>
      </c>
      <c r="N19915" s="1">
        <v>-1.37909543514251</v>
      </c>
      <c r="O19915" s="1">
        <v>2.82042479515075</v>
      </c>
    </row>
    <row r="19916" ht="16.5" customHeight="1">
      <c r="A19916" s="1">
        <v>1.68326467299157E18</v>
      </c>
      <c r="B19916" s="1">
        <v>199.457571533203</v>
      </c>
      <c r="C19916" s="1">
        <v>-0.246813774108886</v>
      </c>
      <c r="D19916" s="1">
        <v>-0.0789690017700195</v>
      </c>
      <c r="E19916" s="1">
        <v>0.0679695606231689</v>
      </c>
      <c r="F19916" s="1">
        <v>-0.2180241400706324</v>
      </c>
      <c r="G19916" s="1">
        <v>-0.04335571271394191</v>
      </c>
      <c r="H19916" s="1">
        <v>0.01977905726325612</v>
      </c>
      <c r="I19916" s="1">
        <v>0.06823080904589582</v>
      </c>
      <c r="J19916" s="1">
        <v>0.2563657475861977</v>
      </c>
      <c r="K19916" s="1">
        <v>-0.03733840480768934</v>
      </c>
      <c r="L19916" s="1">
        <v>19914.0</v>
      </c>
      <c r="M19916" s="1">
        <v>2.81021761894226</v>
      </c>
      <c r="N19916" s="1">
        <v>-1.37940788269042</v>
      </c>
      <c r="O19916" s="1">
        <v>2.82537460327148</v>
      </c>
    </row>
    <row r="19917" ht="16.5" customHeight="1">
      <c r="A19917" s="1">
        <v>1.68326467300158E18</v>
      </c>
      <c r="B19917" s="1">
        <v>199.467581298828</v>
      </c>
      <c r="C19917" s="1">
        <v>-0.243274927139282</v>
      </c>
      <c r="D19917" s="1">
        <v>-0.1404390335083</v>
      </c>
      <c r="E19917" s="1">
        <v>0.0847136378288269</v>
      </c>
      <c r="F19917" s="1">
        <v>-0.1996181657878398</v>
      </c>
      <c r="G19917" s="1">
        <v>-0.07824698250654524</v>
      </c>
      <c r="H19917" s="1">
        <v>0.03698132113060495</v>
      </c>
      <c r="I19917" s="1">
        <v>0.08214585333822338</v>
      </c>
      <c r="J19917" s="1">
        <v>0.2635422741511344</v>
      </c>
      <c r="K19917" s="1">
        <v>-0.0993968767331563</v>
      </c>
      <c r="L19917" s="1">
        <v>19915.0</v>
      </c>
      <c r="M19917" s="1">
        <v>2.81161475181579</v>
      </c>
      <c r="N19917" s="1">
        <v>-1.37976384162902</v>
      </c>
      <c r="O19917" s="1">
        <v>2.83007073402404</v>
      </c>
    </row>
    <row r="19918" ht="16.5" customHeight="1">
      <c r="A19918" s="1">
        <v>1.68326467301159E18</v>
      </c>
      <c r="B19918" s="1">
        <v>199.477590820312</v>
      </c>
      <c r="C19918" s="1">
        <v>-0.246504068374633</v>
      </c>
      <c r="D19918" s="1">
        <v>-0.107549667358398</v>
      </c>
      <c r="E19918" s="1">
        <v>0.0146822929382324</v>
      </c>
      <c r="F19918" s="1">
        <v>-0.2007737914695241</v>
      </c>
      <c r="G19918" s="1">
        <v>-0.001786311630088374</v>
      </c>
      <c r="H19918" s="1">
        <v>-0.03228777467148339</v>
      </c>
      <c r="I19918" s="1">
        <v>0.01505150611703019</v>
      </c>
      <c r="J19918" s="1">
        <v>0.2616079653383867</v>
      </c>
      <c r="K19918" s="1">
        <v>-0.06230152772818647</v>
      </c>
      <c r="L19918" s="1">
        <v>19916.0</v>
      </c>
      <c r="M19918" s="1">
        <v>2.81257772445678</v>
      </c>
      <c r="N19918" s="1">
        <v>-1.38017809391021</v>
      </c>
      <c r="O19918" s="1">
        <v>2.83403229713439</v>
      </c>
    </row>
    <row r="19919" ht="16.5" customHeight="1">
      <c r="A19919" s="1">
        <v>1.6832646730216E18</v>
      </c>
      <c r="B19919" s="1">
        <v>199.487600830078</v>
      </c>
      <c r="C19919" s="1">
        <v>-0.251755714416503</v>
      </c>
      <c r="D19919" s="1">
        <v>-0.123834609985351</v>
      </c>
      <c r="E19919" s="1">
        <v>-0.012087345123291</v>
      </c>
      <c r="F19919" s="1">
        <v>-0.1966472905429067</v>
      </c>
      <c r="G19919" s="1">
        <v>0.01966172579550924</v>
      </c>
      <c r="H19919" s="1">
        <v>-0.05944752231400149</v>
      </c>
      <c r="I19919" s="1">
        <v>-0.0116535793709506</v>
      </c>
      <c r="J19919" s="1">
        <v>0.2701410376715844</v>
      </c>
      <c r="K19919" s="1">
        <v>-0.07582925381800072</v>
      </c>
      <c r="L19919" s="1">
        <v>19917.0</v>
      </c>
      <c r="M19919" s="1">
        <v>2.81331276893615</v>
      </c>
      <c r="N19919" s="1">
        <v>-1.38066816329956</v>
      </c>
      <c r="O19919" s="1">
        <v>2.83765602111816</v>
      </c>
    </row>
    <row r="19920" ht="16.5" customHeight="1">
      <c r="A19920" s="1">
        <v>1.68326467303161E18</v>
      </c>
      <c r="B19920" s="1">
        <v>199.497610595703</v>
      </c>
      <c r="C19920" s="1">
        <v>-0.228306174278259</v>
      </c>
      <c r="D19920" s="1">
        <v>-0.0937013626098632</v>
      </c>
      <c r="E19920" s="1">
        <v>-0.0291053652763366</v>
      </c>
      <c r="F19920" s="1">
        <v>-0.1811319404900975</v>
      </c>
      <c r="G19920" s="1">
        <v>0.0406046367523993</v>
      </c>
      <c r="H19920" s="1">
        <v>-0.07159544931462329</v>
      </c>
      <c r="I19920" s="1">
        <v>-0.02698513244768048</v>
      </c>
      <c r="J19920" s="1">
        <v>0.2420095648251162</v>
      </c>
      <c r="K19920" s="1">
        <v>-0.04953742984117696</v>
      </c>
      <c r="L19920" s="1">
        <v>19918.0</v>
      </c>
      <c r="M19920" s="1">
        <v>2.81374764442443</v>
      </c>
      <c r="N19920" s="1">
        <v>-1.38127088546752</v>
      </c>
      <c r="O19920" s="1">
        <v>2.84066700935363</v>
      </c>
    </row>
    <row r="19921" ht="16.5" customHeight="1">
      <c r="A19921" s="1">
        <v>1.68326467304162E18</v>
      </c>
      <c r="B19921" s="1">
        <v>199.507620117187</v>
      </c>
      <c r="C19921" s="1">
        <v>-0.206112384796142</v>
      </c>
      <c r="D19921" s="1">
        <v>0.0185394287109375</v>
      </c>
      <c r="E19921" s="1">
        <v>-0.0280120372772216</v>
      </c>
      <c r="F19921" s="1">
        <v>-0.1939407942336338</v>
      </c>
      <c r="G19921" s="1">
        <v>0.06872255993560028</v>
      </c>
      <c r="H19921" s="1">
        <v>-0.0661969829499893</v>
      </c>
      <c r="I19921" s="1">
        <v>-0.01981275548877527</v>
      </c>
      <c r="J19921" s="1">
        <v>0.2000572975861384</v>
      </c>
      <c r="K19921" s="1">
        <v>0.05652637560935215</v>
      </c>
      <c r="L19921" s="1">
        <v>19919.0</v>
      </c>
      <c r="M19921" s="1">
        <v>2.81389355659484</v>
      </c>
      <c r="N19921" s="1">
        <v>-1.3819990158081</v>
      </c>
      <c r="O19921" s="1">
        <v>2.84349131584167</v>
      </c>
    </row>
    <row r="19922" ht="16.5" customHeight="1">
      <c r="A19922" s="1">
        <v>1.68326467305163E18</v>
      </c>
      <c r="B19922" s="1">
        <v>199.517630126953</v>
      </c>
      <c r="C19922" s="1">
        <v>-0.154602766036987</v>
      </c>
      <c r="D19922" s="1">
        <v>0.101752281188964</v>
      </c>
      <c r="E19922" s="1">
        <v>-0.0198768973350524</v>
      </c>
      <c r="F19922" s="1">
        <v>-0.1713677786566329</v>
      </c>
      <c r="G19922" s="1">
        <v>0.0759453448975135</v>
      </c>
      <c r="H19922" s="1">
        <v>-0.04842136281317571</v>
      </c>
      <c r="I19922" s="1">
        <v>-0.008568789700702694</v>
      </c>
      <c r="J19922" s="1">
        <v>0.13439371925705</v>
      </c>
      <c r="K19922" s="1">
        <v>0.1285127889778999</v>
      </c>
      <c r="L19922" s="1">
        <v>19920.0</v>
      </c>
      <c r="M19922" s="1">
        <v>2.81400084495544</v>
      </c>
      <c r="N19922" s="1">
        <v>-1.38279438018798</v>
      </c>
      <c r="O19922" s="1">
        <v>2.84620547294616</v>
      </c>
    </row>
    <row r="19923" ht="16.5" customHeight="1">
      <c r="A19923" s="1">
        <v>1.68326467306164E18</v>
      </c>
      <c r="B19923" s="1">
        <v>199.527639892578</v>
      </c>
      <c r="C19923" s="1">
        <v>-0.0997490882873535</v>
      </c>
      <c r="D19923" s="1">
        <v>0.0940093994140625</v>
      </c>
      <c r="E19923" s="1">
        <v>0.0362136363983154</v>
      </c>
      <c r="F19923" s="1">
        <v>-0.1274193090541465</v>
      </c>
      <c r="G19923" s="1">
        <v>0.01083587939729053</v>
      </c>
      <c r="H19923" s="1">
        <v>0.01701833017763605</v>
      </c>
      <c r="I19923" s="1">
        <v>0.04512968869838844</v>
      </c>
      <c r="J19923" s="1">
        <v>0.08029324588676601</v>
      </c>
      <c r="K19923" s="1">
        <v>0.1077746707431347</v>
      </c>
      <c r="L19923" s="1">
        <v>19921.0</v>
      </c>
      <c r="M19923" s="1">
        <v>2.81402611732482</v>
      </c>
      <c r="N19923" s="1">
        <v>-1.38361096382141</v>
      </c>
      <c r="O19923" s="1">
        <v>2.8488392829895</v>
      </c>
    </row>
    <row r="19924" ht="16.5" customHeight="1">
      <c r="A19924" s="1">
        <v>1.68326467307164E18</v>
      </c>
      <c r="B19924" s="1">
        <v>199.537649414062</v>
      </c>
      <c r="C19924" s="1">
        <v>-0.0398842096328735</v>
      </c>
      <c r="D19924" s="1">
        <v>0.116265296936035</v>
      </c>
      <c r="E19924" s="1">
        <v>0.0883057117462158</v>
      </c>
      <c r="F19924" s="1">
        <v>-0.08654184940975516</v>
      </c>
      <c r="G19924" s="1">
        <v>-0.04274428176612978</v>
      </c>
      <c r="H19924" s="1">
        <v>0.07938365157285027</v>
      </c>
      <c r="I19924" s="1">
        <v>0.09595281770201766</v>
      </c>
      <c r="J19924" s="1">
        <v>0.01576105789379351</v>
      </c>
      <c r="K19924" s="1">
        <v>0.1159780747042613</v>
      </c>
      <c r="L19924" s="1">
        <v>19922.0</v>
      </c>
      <c r="M19924" s="1">
        <v>2.81368064880371</v>
      </c>
      <c r="N19924" s="1">
        <v>-1.38437891006469</v>
      </c>
      <c r="O19924" s="1">
        <v>2.85100889205932</v>
      </c>
    </row>
    <row r="19925" ht="16.5" customHeight="1">
      <c r="A19925" s="1">
        <v>1.68326467308165E18</v>
      </c>
      <c r="B19925" s="1">
        <v>199.547659423828</v>
      </c>
      <c r="C19925" s="1">
        <v>-0.0234551429748535</v>
      </c>
      <c r="D19925" s="1">
        <v>0.113684654235839</v>
      </c>
      <c r="E19925" s="1">
        <v>0.141120672225952</v>
      </c>
      <c r="F19925" s="1">
        <v>-0.07950588157309045</v>
      </c>
      <c r="G19925" s="1">
        <v>-0.09635219061906025</v>
      </c>
      <c r="H19925" s="1">
        <v>0.1343590290265846</v>
      </c>
      <c r="I19925" s="1">
        <v>0.1478184342625483</v>
      </c>
      <c r="J19925" s="1">
        <v>-0.001930402341777412</v>
      </c>
      <c r="K19925" s="1">
        <v>0.1074028536932581</v>
      </c>
      <c r="L19925" s="1">
        <v>19923.0</v>
      </c>
      <c r="M19925" s="1">
        <v>2.81248497962951</v>
      </c>
      <c r="N19925" s="1">
        <v>-1.3849993944168</v>
      </c>
      <c r="O19925" s="1">
        <v>2.8523519039154</v>
      </c>
    </row>
    <row r="19926" ht="16.5" customHeight="1">
      <c r="A19926" s="1">
        <v>1.68326467309166E18</v>
      </c>
      <c r="B19926" s="1">
        <v>199.557669189453</v>
      </c>
      <c r="C19926" s="1">
        <v>-0.00824272632598877</v>
      </c>
      <c r="D19926" s="1">
        <v>0.0684375762939453</v>
      </c>
      <c r="E19926" s="1">
        <v>0.126334130764007</v>
      </c>
      <c r="F19926" s="1">
        <v>-0.04959030800762707</v>
      </c>
      <c r="G19926" s="1">
        <v>-0.09805488291352382</v>
      </c>
      <c r="H19926" s="1">
        <v>0.1226510002790161</v>
      </c>
      <c r="I19926" s="1">
        <v>0.1300015948140213</v>
      </c>
      <c r="J19926" s="1">
        <v>-0.008612450370145332</v>
      </c>
      <c r="K19926" s="1">
        <v>0.06113400009614865</v>
      </c>
      <c r="L19926" s="1">
        <v>19924.0</v>
      </c>
      <c r="M19926" s="1">
        <v>2.81053805351257</v>
      </c>
      <c r="N19926" s="1">
        <v>-1.38543999195098</v>
      </c>
      <c r="O19926" s="1">
        <v>2.85253882408142</v>
      </c>
    </row>
    <row r="19927" ht="16.5" customHeight="1">
      <c r="A19927" s="1">
        <v>1.68326467310167E18</v>
      </c>
      <c r="B19927" s="1">
        <v>199.567678955078</v>
      </c>
      <c r="C19927" s="1">
        <v>-0.0649031400680542</v>
      </c>
      <c r="D19927" s="1">
        <v>0.138197898864746</v>
      </c>
      <c r="E19927" s="1">
        <v>0.0864306688308715</v>
      </c>
      <c r="F19927" s="1">
        <v>-0.1158262044869296</v>
      </c>
      <c r="G19927" s="1">
        <v>-0.03053319552043304</v>
      </c>
      <c r="H19927" s="1">
        <v>0.07301181764439618</v>
      </c>
      <c r="I19927" s="1">
        <v>0.09662147416376375</v>
      </c>
      <c r="J19927" s="1">
        <v>0.03612427312076803</v>
      </c>
      <c r="K19927" s="1">
        <v>0.1419178119838664</v>
      </c>
      <c r="L19927" s="1">
        <v>19925.0</v>
      </c>
      <c r="M19927" s="1">
        <v>2.80815362930297</v>
      </c>
      <c r="N19927" s="1">
        <v>-1.38572967052459</v>
      </c>
      <c r="O19927" s="1">
        <v>2.8521671295166</v>
      </c>
    </row>
    <row r="19928" ht="16.5" customHeight="1">
      <c r="A19928" s="1">
        <v>1.68326467311168E18</v>
      </c>
      <c r="B19928" s="1">
        <v>199.577688720703</v>
      </c>
      <c r="C19928" s="1">
        <v>-0.181583166122436</v>
      </c>
      <c r="D19928" s="1">
        <v>0.409575462341308</v>
      </c>
      <c r="E19928" s="1">
        <v>0.0382558107376098</v>
      </c>
      <c r="F19928" s="1">
        <v>-0.295244306242103</v>
      </c>
      <c r="G19928" s="1">
        <v>0.113463642508075</v>
      </c>
      <c r="H19928" s="1">
        <v>0.004239752607376081</v>
      </c>
      <c r="I19928" s="1">
        <v>0.06884749659852347</v>
      </c>
      <c r="J19928" s="1">
        <v>0.1049731093912378</v>
      </c>
      <c r="K19928" s="1">
        <v>0.4317738760769081</v>
      </c>
      <c r="L19928" s="1">
        <v>19926.0</v>
      </c>
      <c r="M19928" s="1">
        <v>2.8050467967987</v>
      </c>
      <c r="N19928" s="1">
        <v>-1.38600289821624</v>
      </c>
      <c r="O19928" s="1">
        <v>2.85055780410766</v>
      </c>
    </row>
    <row r="19929" ht="16.5" customHeight="1">
      <c r="A19929" s="1">
        <v>1.68326467312169E18</v>
      </c>
      <c r="B19929" s="1">
        <v>199.587698242187</v>
      </c>
      <c r="C19929" s="1">
        <v>-0.0519444942474365</v>
      </c>
      <c r="D19929" s="1">
        <v>0.43080997467041</v>
      </c>
      <c r="E19929" s="1">
        <v>0.0106503963470458</v>
      </c>
      <c r="F19929" s="1">
        <v>-0.1752864283016386</v>
      </c>
      <c r="G19929" s="1">
        <v>0.1236351336212783</v>
      </c>
      <c r="H19929" s="1">
        <v>9.378750559850351E-4</v>
      </c>
      <c r="I19929" s="1">
        <v>0.0361640050031685</v>
      </c>
      <c r="J19929" s="1">
        <v>-0.0250316635395357</v>
      </c>
      <c r="K19929" s="1">
        <v>0.4318268977553216</v>
      </c>
      <c r="L19929" s="1">
        <v>19927.0</v>
      </c>
      <c r="M19929" s="1">
        <v>2.80113506317138</v>
      </c>
      <c r="N19929" s="1">
        <v>-1.3862532377243</v>
      </c>
      <c r="O19929" s="1">
        <v>2.84834051132202</v>
      </c>
    </row>
    <row r="19930" ht="16.5" customHeight="1">
      <c r="A19930" s="1">
        <v>1.6832646731317E18</v>
      </c>
      <c r="B19930" s="1">
        <v>199.597708251953</v>
      </c>
      <c r="C19930" s="1">
        <v>0.0631757974624633</v>
      </c>
      <c r="D19930" s="1">
        <v>0.395973205566406</v>
      </c>
      <c r="E19930" s="1">
        <v>-0.0191048979759216</v>
      </c>
      <c r="F19930" s="1">
        <v>-0.05288895683016034</v>
      </c>
      <c r="G19930" s="1">
        <v>0.1225240495313931</v>
      </c>
      <c r="H19930" s="1">
        <v>-0.007201631966076429</v>
      </c>
      <c r="I19930" s="1">
        <v>-0.001231318771740762</v>
      </c>
      <c r="J19930" s="1">
        <v>-0.1307247546848291</v>
      </c>
      <c r="K19930" s="1">
        <v>0.3795530123478395</v>
      </c>
      <c r="L19930" s="1">
        <v>19928.0</v>
      </c>
      <c r="M19930" s="1">
        <v>2.79643630981445</v>
      </c>
      <c r="N19930" s="1">
        <v>-1.38646245002746</v>
      </c>
      <c r="O19930" s="1">
        <v>2.84524321556091</v>
      </c>
    </row>
    <row r="19931" ht="16.5" customHeight="1">
      <c r="A19931" s="1">
        <v>1.68326467314171E18</v>
      </c>
      <c r="B19931" s="1">
        <v>199.607718017578</v>
      </c>
      <c r="C19931" s="1">
        <v>0.112941980361938</v>
      </c>
      <c r="D19931" s="1">
        <v>0.208558082580566</v>
      </c>
      <c r="E19931" s="1">
        <v>-0.0417584180831909</v>
      </c>
      <c r="F19931" s="1">
        <v>0.05184032749009185</v>
      </c>
      <c r="G19931" s="1">
        <v>0.08100900080191777</v>
      </c>
      <c r="H19931" s="1">
        <v>-0.02036272567544387</v>
      </c>
      <c r="I19931" s="1">
        <v>-0.0366177329341559</v>
      </c>
      <c r="J19931" s="1">
        <v>-0.1456969802711658</v>
      </c>
      <c r="K19931" s="1">
        <v>0.1882223793836496</v>
      </c>
      <c r="L19931" s="1">
        <v>19929.0</v>
      </c>
      <c r="M19931" s="1">
        <v>2.79123330116271</v>
      </c>
      <c r="N19931" s="1">
        <v>-1.3865727186203</v>
      </c>
      <c r="O19931" s="1">
        <v>2.8419930934906</v>
      </c>
    </row>
    <row r="19932" ht="16.5" customHeight="1">
      <c r="A19932" s="1">
        <v>1.68326467315172E18</v>
      </c>
      <c r="B19932" s="1">
        <v>199.617727539062</v>
      </c>
      <c r="C19932" s="1">
        <v>0.232432842254638</v>
      </c>
      <c r="D19932" s="1">
        <v>0.0291976928710937</v>
      </c>
      <c r="E19932" s="1">
        <v>-0.0306828022003173</v>
      </c>
      <c r="F19932" s="1">
        <v>0.2146883950649259</v>
      </c>
      <c r="G19932" s="1">
        <v>-0.00314182227207243</v>
      </c>
      <c r="H19932" s="1">
        <v>0.01243782289934516</v>
      </c>
      <c r="I19932" s="1">
        <v>-0.04227731975838618</v>
      </c>
      <c r="J19932" s="1">
        <v>-0.2322621803338185</v>
      </c>
      <c r="K19932" s="1">
        <v>-0.009266447374563965</v>
      </c>
      <c r="L19932" s="1">
        <v>19930.0</v>
      </c>
      <c r="M19932" s="1">
        <v>2.78558826446533</v>
      </c>
      <c r="N19932" s="1">
        <v>-1.38647186756134</v>
      </c>
      <c r="O19932" s="1">
        <v>2.83804631233215</v>
      </c>
    </row>
    <row r="19933" ht="16.5" customHeight="1">
      <c r="A19933" s="1">
        <v>1.68326467316173E18</v>
      </c>
      <c r="B19933" s="1">
        <v>199.627737548828</v>
      </c>
      <c r="C19933" s="1">
        <v>0.264575600624084</v>
      </c>
      <c r="D19933" s="1">
        <v>-0.128882408142089</v>
      </c>
      <c r="E19933" s="1">
        <v>-0.0828970074653625</v>
      </c>
      <c r="F19933" s="1">
        <v>0.3013930712122427</v>
      </c>
      <c r="G19933" s="1">
        <v>-0.007649306587909527</v>
      </c>
      <c r="H19933" s="1">
        <v>-0.03289087678824924</v>
      </c>
      <c r="I19933" s="1">
        <v>-0.1054625720470201</v>
      </c>
      <c r="J19933" s="1">
        <v>-0.2335714543359201</v>
      </c>
      <c r="K19933" s="1">
        <v>-0.1667478971083891</v>
      </c>
      <c r="L19933" s="1">
        <v>19931.0</v>
      </c>
      <c r="M19933" s="1">
        <v>2.77972149848938</v>
      </c>
      <c r="N19933" s="1">
        <v>-1.3860729932785</v>
      </c>
      <c r="O19933" s="1">
        <v>2.83418560028076</v>
      </c>
    </row>
    <row r="19934" ht="16.5" customHeight="1">
      <c r="A19934" s="1">
        <v>1.68326467317174E18</v>
      </c>
      <c r="B19934" s="1">
        <v>199.637747314453</v>
      </c>
      <c r="C19934" s="1">
        <v>0.196734905242919</v>
      </c>
      <c r="D19934" s="1">
        <v>-0.329030990600585</v>
      </c>
      <c r="E19934" s="1">
        <v>-0.188266336917877</v>
      </c>
      <c r="F19934" s="1">
        <v>0.3178743756988901</v>
      </c>
      <c r="G19934" s="1">
        <v>0.04086118225693793</v>
      </c>
      <c r="H19934" s="1">
        <v>-0.1487622321486787</v>
      </c>
      <c r="I19934" s="1">
        <v>-0.2182218992111643</v>
      </c>
      <c r="J19934" s="1">
        <v>-0.1261847511403207</v>
      </c>
      <c r="K19934" s="1">
        <v>-0.3447707126626618</v>
      </c>
      <c r="L19934" s="1">
        <v>19932.0</v>
      </c>
      <c r="M19934" s="1">
        <v>2.77409529685974</v>
      </c>
      <c r="N19934" s="1">
        <v>-1.38534522056579</v>
      </c>
      <c r="O19934" s="1">
        <v>2.83037638664245</v>
      </c>
    </row>
    <row r="19935" ht="16.5" customHeight="1">
      <c r="A19935" s="1">
        <v>1.68326467318175E18</v>
      </c>
      <c r="B19935" s="1">
        <v>199.647756835937</v>
      </c>
      <c r="C19935" s="1">
        <v>0.00426030158996582</v>
      </c>
      <c r="D19935" s="1">
        <v>-0.271644592285156</v>
      </c>
      <c r="E19935" s="1">
        <v>-0.291393160820007</v>
      </c>
      <c r="F19935" s="1">
        <v>0.1393614461419342</v>
      </c>
      <c r="G19935" s="1">
        <v>0.1875211021437551</v>
      </c>
      <c r="H19935" s="1">
        <v>-0.2855565691583657</v>
      </c>
      <c r="I19935" s="1">
        <v>-0.3061742918790371</v>
      </c>
      <c r="J19935" s="1">
        <v>0.05884163871888466</v>
      </c>
      <c r="K19935" s="1">
        <v>-0.2480198825909745</v>
      </c>
      <c r="L19935" s="1">
        <v>19933.0</v>
      </c>
      <c r="M19935" s="1">
        <v>2.76904678344726</v>
      </c>
      <c r="N19935" s="1">
        <v>-1.38440525531768</v>
      </c>
      <c r="O19935" s="1">
        <v>2.82709717750549</v>
      </c>
    </row>
    <row r="19936" ht="16.5" customHeight="1">
      <c r="A19936" s="1">
        <v>1.68326467319176E18</v>
      </c>
      <c r="B19936" s="1">
        <v>199.657766845703</v>
      </c>
      <c r="C19936" s="1">
        <v>-0.123648166656494</v>
      </c>
      <c r="D19936" s="1">
        <v>-0.184720039367675</v>
      </c>
      <c r="E19936" s="1">
        <v>-0.429364562034606</v>
      </c>
      <c r="F19936" s="1">
        <v>0.01821271521033474</v>
      </c>
      <c r="G19936" s="1">
        <v>0.3649505640719352</v>
      </c>
      <c r="H19936" s="1">
        <v>-0.4448782886542629</v>
      </c>
      <c r="I19936" s="1">
        <v>-0.4305294010665653</v>
      </c>
      <c r="J19936" s="1">
        <v>0.1770178035169303</v>
      </c>
      <c r="K19936" s="1">
        <v>-0.1306651924952334</v>
      </c>
      <c r="L19936" s="1">
        <v>19934.0</v>
      </c>
      <c r="M19936" s="1">
        <v>2.76470851898193</v>
      </c>
      <c r="N19936" s="1">
        <v>-1.38352191448211</v>
      </c>
      <c r="O19936" s="1">
        <v>2.82401633262634</v>
      </c>
    </row>
    <row r="19937" ht="16.5" customHeight="1">
      <c r="A19937" s="1">
        <v>1.68326467320177E18</v>
      </c>
      <c r="B19937" s="1">
        <v>199.667776611328</v>
      </c>
      <c r="C19937" s="1">
        <v>-0.188347578048706</v>
      </c>
      <c r="D19937" s="1">
        <v>-0.0984630584716796</v>
      </c>
      <c r="E19937" s="1">
        <v>-0.573368310928344</v>
      </c>
      <c r="F19937" s="1">
        <v>-0.04306777254705006</v>
      </c>
      <c r="G19937" s="1">
        <v>0.5373002894948656</v>
      </c>
      <c r="H19937" s="1">
        <v>-0.5984607248773163</v>
      </c>
      <c r="I19937" s="1">
        <v>-0.5644667168891323</v>
      </c>
      <c r="J19937" s="1">
        <v>0.2338971006583403</v>
      </c>
      <c r="K19937" s="1">
        <v>-0.02429980470519584</v>
      </c>
      <c r="L19937" s="1">
        <v>19935.0</v>
      </c>
      <c r="M19937" s="1">
        <v>2.76134753227233</v>
      </c>
      <c r="N19937" s="1">
        <v>-1.38287281990051</v>
      </c>
      <c r="O19937" s="1">
        <v>2.82227945327758</v>
      </c>
    </row>
    <row r="19938" ht="16.5" customHeight="1">
      <c r="A19938" s="1">
        <v>1.68326467321178E18</v>
      </c>
      <c r="B19938" s="1">
        <v>199.677786132812</v>
      </c>
      <c r="C19938" s="1">
        <v>-0.142920136451721</v>
      </c>
      <c r="D19938" s="1">
        <v>-0.0238227844238281</v>
      </c>
      <c r="E19938" s="1">
        <v>-0.598624467849731</v>
      </c>
      <c r="F19938" s="1">
        <v>-0.01946103743619742</v>
      </c>
      <c r="G19938" s="1">
        <v>0.5761116795776892</v>
      </c>
      <c r="H19938" s="1">
        <v>-0.6147936653757432</v>
      </c>
      <c r="I19938" s="1">
        <v>-0.5879585368420532</v>
      </c>
      <c r="J19938" s="1">
        <v>0.178279586336926</v>
      </c>
      <c r="K19938" s="1">
        <v>0.04319835830546608</v>
      </c>
      <c r="L19938" s="1">
        <v>19936.0</v>
      </c>
      <c r="M19938" s="1">
        <v>2.75921869277954</v>
      </c>
      <c r="N19938" s="1">
        <v>-1.38258624076843</v>
      </c>
      <c r="O19938" s="1">
        <v>2.82169270515441</v>
      </c>
    </row>
    <row r="19939" ht="16.5" customHeight="1">
      <c r="A19939" s="1">
        <v>1.68326467322179E18</v>
      </c>
      <c r="B19939" s="1">
        <v>199.687796142578</v>
      </c>
      <c r="C19939" s="1">
        <v>0.0155104398727417</v>
      </c>
      <c r="D19939" s="1">
        <v>-0.0322151184082031</v>
      </c>
      <c r="E19939" s="1">
        <v>-0.382868885993957</v>
      </c>
      <c r="F19939" s="1">
        <v>0.09258544772513717</v>
      </c>
      <c r="G19939" s="1">
        <v>0.3442820626314673</v>
      </c>
      <c r="H19939" s="1">
        <v>-0.3732072786339215</v>
      </c>
      <c r="I19939" s="1">
        <v>-0.3842509017261939</v>
      </c>
      <c r="J19939" s="1">
        <v>0.01269612272814092</v>
      </c>
      <c r="K19939" s="1">
        <v>-0.007551131096751702</v>
      </c>
      <c r="L19939" s="1">
        <v>19937.0</v>
      </c>
      <c r="M19939" s="1">
        <v>2.75831222534179</v>
      </c>
      <c r="N19939" s="1">
        <v>-1.38260471820831</v>
      </c>
      <c r="O19939" s="1">
        <v>2.82263660430908</v>
      </c>
    </row>
    <row r="19940" ht="16.5" customHeight="1">
      <c r="A19940" s="1">
        <v>1.6832646732318E18</v>
      </c>
      <c r="B19940" s="1">
        <v>199.697805908203</v>
      </c>
      <c r="C19940" s="1">
        <v>0.142839908599853</v>
      </c>
      <c r="D19940" s="1">
        <v>0.0572786331176757</v>
      </c>
      <c r="E19940" s="1">
        <v>-0.061539351940155</v>
      </c>
      <c r="F19940" s="1">
        <v>0.1263768647781936</v>
      </c>
      <c r="G19940" s="1">
        <v>0.04993209805937956</v>
      </c>
      <c r="H19940" s="1">
        <v>-0.03374532616778075</v>
      </c>
      <c r="I19940" s="1">
        <v>-0.06805620574637786</v>
      </c>
      <c r="J19940" s="1">
        <v>-0.1468268410117693</v>
      </c>
      <c r="K19940" s="1">
        <v>0.03579672635337443</v>
      </c>
      <c r="L19940" s="1">
        <v>19938.0</v>
      </c>
      <c r="M19940" s="1">
        <v>2.75850844383239</v>
      </c>
      <c r="N19940" s="1">
        <v>-1.38270604610443</v>
      </c>
      <c r="O19940" s="1">
        <v>2.82428765296936</v>
      </c>
    </row>
    <row r="19941" ht="16.5" customHeight="1">
      <c r="A19941" s="1">
        <v>1.68326467324181E18</v>
      </c>
      <c r="B19941" s="1">
        <v>199.707815673828</v>
      </c>
      <c r="C19941" s="1">
        <v>0.236570477485656</v>
      </c>
      <c r="D19941" s="1">
        <v>0.128890037536621</v>
      </c>
      <c r="E19941" s="1">
        <v>0.0999733209609985</v>
      </c>
      <c r="F19941" s="1">
        <v>0.1632554812052402</v>
      </c>
      <c r="G19941" s="1">
        <v>-0.09549602709245666</v>
      </c>
      <c r="H19941" s="1">
        <v>0.1424408586580068</v>
      </c>
      <c r="I19941" s="1">
        <v>0.08989191721143983</v>
      </c>
      <c r="J19941" s="1">
        <v>-0.2613681462512776</v>
      </c>
      <c r="K19941" s="1">
        <v>0.0786068520802868</v>
      </c>
      <c r="L19941" s="1">
        <v>19939.0</v>
      </c>
      <c r="M19941" s="1">
        <v>2.75923013687133</v>
      </c>
      <c r="N19941" s="1">
        <v>-1.38272452354431</v>
      </c>
      <c r="O19941" s="1">
        <v>2.8265688419342</v>
      </c>
    </row>
    <row r="19942" ht="16.5" customHeight="1">
      <c r="A19942" s="1">
        <v>1.68326467325182E18</v>
      </c>
      <c r="B19942" s="1">
        <v>199.717825439453</v>
      </c>
      <c r="C19942" s="1">
        <v>0.237497091293334</v>
      </c>
      <c r="D19942" s="1">
        <v>0.0931901931762695</v>
      </c>
      <c r="E19942" s="1">
        <v>0.23191624879837</v>
      </c>
      <c r="F19942" s="1">
        <v>0.1520039927743133</v>
      </c>
      <c r="G19942" s="1">
        <v>-0.2303641585592856</v>
      </c>
      <c r="H19942" s="1">
        <v>0.2722618497474523</v>
      </c>
      <c r="I19942" s="1">
        <v>0.2187904311288836</v>
      </c>
      <c r="J19942" s="1">
        <v>-0.264271839912745</v>
      </c>
      <c r="K19942" s="1">
        <v>0.03414035354673425</v>
      </c>
      <c r="L19942" s="1">
        <v>19940.0</v>
      </c>
      <c r="M19942" s="1">
        <v>2.76013660430908</v>
      </c>
      <c r="N19942" s="1">
        <v>-1.38255906105041</v>
      </c>
      <c r="O19942" s="1">
        <v>2.82873749732971</v>
      </c>
    </row>
    <row r="19943" ht="16.5" customHeight="1">
      <c r="A19943" s="1">
        <v>1.68326467326183E18</v>
      </c>
      <c r="B19943" s="1">
        <v>199.727835205078</v>
      </c>
      <c r="C19943" s="1">
        <v>0.152014851570129</v>
      </c>
      <c r="D19943" s="1">
        <v>0.0757074356079101</v>
      </c>
      <c r="E19943" s="1">
        <v>0.285755693912506</v>
      </c>
      <c r="F19943" s="1">
        <v>0.06802962176060587</v>
      </c>
      <c r="G19943" s="1">
        <v>-0.2712258582934262</v>
      </c>
      <c r="H19943" s="1">
        <v>0.309182619884072</v>
      </c>
      <c r="I19943" s="1">
        <v>0.2774098106230086</v>
      </c>
      <c r="J19943" s="1">
        <v>-0.1809851630666485</v>
      </c>
      <c r="K19943" s="1">
        <v>0.02801085627272228</v>
      </c>
      <c r="L19943" s="1">
        <v>19941.0</v>
      </c>
      <c r="M19943" s="1">
        <v>2.76077771186828</v>
      </c>
      <c r="N19943" s="1">
        <v>-1.38226211071014</v>
      </c>
      <c r="O19943" s="1">
        <v>2.83084845542907</v>
      </c>
    </row>
    <row r="19944" ht="16.5" customHeight="1">
      <c r="A19944" s="1">
        <v>1.68326467327187E18</v>
      </c>
      <c r="B19944" s="1">
        <v>199.73787524414</v>
      </c>
      <c r="C19944" s="1">
        <v>0.0504647493362426</v>
      </c>
      <c r="D19944" s="1">
        <v>0.114310264587402</v>
      </c>
      <c r="E19944" s="1">
        <v>0.22067791223526</v>
      </c>
      <c r="F19944" s="1">
        <v>-0.02705502693753221</v>
      </c>
      <c r="G19944" s="1">
        <v>-0.1806618574492087</v>
      </c>
      <c r="H19944" s="1">
        <v>0.2262278141398175</v>
      </c>
      <c r="I19944" s="1">
        <v>0.2223675681661602</v>
      </c>
      <c r="J19944" s="1">
        <v>-0.08428525374295052</v>
      </c>
      <c r="K19944" s="1">
        <v>0.08809609159144116</v>
      </c>
      <c r="L19944" s="1">
        <v>19942.0</v>
      </c>
      <c r="M19944" s="1">
        <v>2.76091527938842</v>
      </c>
      <c r="N19944" s="1">
        <v>-1.3819875717163</v>
      </c>
      <c r="O19944" s="1">
        <v>2.83209228515625</v>
      </c>
    </row>
    <row r="19945" ht="16.5" customHeight="1">
      <c r="A19945" s="1">
        <v>1.68326467328188E18</v>
      </c>
      <c r="B19945" s="1">
        <v>199.747885253906</v>
      </c>
      <c r="C19945" s="1">
        <v>0.0029226541519165</v>
      </c>
      <c r="D19945" s="1">
        <v>0.106034278869628</v>
      </c>
      <c r="E19945" s="1">
        <v>0.238151788711547</v>
      </c>
      <c r="F19945" s="1">
        <v>-0.07204348094234057</v>
      </c>
      <c r="G19945" s="1">
        <v>-0.1912804213797076</v>
      </c>
      <c r="H19945" s="1">
        <v>0.2344608840549056</v>
      </c>
      <c r="I19945" s="1">
        <v>0.2428568982471394</v>
      </c>
      <c r="J19945" s="1">
        <v>-0.03764915293031867</v>
      </c>
      <c r="K19945" s="1">
        <v>0.08701240425272365</v>
      </c>
      <c r="L19945" s="1">
        <v>19943.0</v>
      </c>
      <c r="M19945" s="1">
        <v>2.76087212562561</v>
      </c>
      <c r="N19945" s="1">
        <v>-1.38181686401367</v>
      </c>
      <c r="O19945" s="1">
        <v>2.83357810974121</v>
      </c>
    </row>
    <row r="19946" ht="16.5" customHeight="1">
      <c r="A19946" s="1">
        <v>1.68326467329189E18</v>
      </c>
      <c r="B19946" s="1">
        <v>199.757895019531</v>
      </c>
      <c r="C19946" s="1">
        <v>0.0221741199493408</v>
      </c>
      <c r="D19946" s="1">
        <v>0.135749816894531</v>
      </c>
      <c r="E19946" s="1">
        <v>0.264129400253295</v>
      </c>
      <c r="F19946" s="1">
        <v>-0.0675811603950545</v>
      </c>
      <c r="G19946" s="1">
        <v>-0.2102246070802838</v>
      </c>
      <c r="H19946" s="1">
        <v>0.2635915085201586</v>
      </c>
      <c r="I19946" s="1">
        <v>0.2688359945244949</v>
      </c>
      <c r="J19946" s="1">
        <v>-0.06394683948777802</v>
      </c>
      <c r="K19946" s="1">
        <v>0.1110047077398928</v>
      </c>
      <c r="L19946" s="1">
        <v>19944.0</v>
      </c>
      <c r="M19946" s="1">
        <v>2.76046395301818</v>
      </c>
      <c r="N19946" s="1">
        <v>-1.38178062438964</v>
      </c>
      <c r="O19946" s="1">
        <v>2.8345022201538</v>
      </c>
    </row>
    <row r="19947" ht="16.5" customHeight="1">
      <c r="A19947" s="1">
        <v>1.6832646733019E18</v>
      </c>
      <c r="B19947" s="1">
        <v>199.767904541015</v>
      </c>
      <c r="C19947" s="1">
        <v>0.0853794813156127</v>
      </c>
      <c r="D19947" s="1">
        <v>0.202203750610351</v>
      </c>
      <c r="E19947" s="1">
        <v>0.229695200920104</v>
      </c>
      <c r="F19947" s="1">
        <v>-0.02216099976796003</v>
      </c>
      <c r="G19947" s="1">
        <v>-0.1694027364180563</v>
      </c>
      <c r="H19947" s="1">
        <v>0.2416427742120475</v>
      </c>
      <c r="I19947" s="1">
        <v>0.2331407456190535</v>
      </c>
      <c r="J19947" s="1">
        <v>-0.1359337138387012</v>
      </c>
      <c r="K19947" s="1">
        <v>0.1676404613040954</v>
      </c>
      <c r="L19947" s="1">
        <v>19945.0</v>
      </c>
      <c r="M19947" s="1">
        <v>2.75942850112915</v>
      </c>
      <c r="N19947" s="1">
        <v>-1.38186943531036</v>
      </c>
      <c r="O19947" s="1">
        <v>2.83521032333374</v>
      </c>
    </row>
    <row r="19948" ht="16.5" customHeight="1">
      <c r="A19948" s="1">
        <v>1.68326467331191E18</v>
      </c>
      <c r="B19948" s="1">
        <v>199.777914550781</v>
      </c>
      <c r="C19948" s="1">
        <v>0.158896446228027</v>
      </c>
      <c r="D19948" s="1">
        <v>0.251766204833984</v>
      </c>
      <c r="E19948" s="1">
        <v>0.191096425056457</v>
      </c>
      <c r="F19948" s="1">
        <v>0.03865212787191557</v>
      </c>
      <c r="G19948" s="1">
        <v>-0.1314376027107003</v>
      </c>
      <c r="H19948" s="1">
        <v>0.217524196447599</v>
      </c>
      <c r="I19948" s="1">
        <v>0.1913631359938943</v>
      </c>
      <c r="J19948" s="1">
        <v>-0.2144977338959045</v>
      </c>
      <c r="K19948" s="1">
        <v>0.2062111037475259</v>
      </c>
      <c r="L19948" s="1">
        <v>19946.0</v>
      </c>
      <c r="M19948" s="1">
        <v>2.75798845291137</v>
      </c>
      <c r="N19948" s="1">
        <v>-1.38198149204254</v>
      </c>
      <c r="O19948" s="1">
        <v>2.8351411819458</v>
      </c>
    </row>
    <row r="19949" ht="16.5" customHeight="1">
      <c r="A19949" s="1">
        <v>1.68326467332192E18</v>
      </c>
      <c r="B19949" s="1">
        <v>199.787924316406</v>
      </c>
      <c r="C19949" s="1">
        <v>0.209024786949157</v>
      </c>
      <c r="D19949" s="1">
        <v>0.301362991333007</v>
      </c>
      <c r="E19949" s="1">
        <v>0.127994298934936</v>
      </c>
      <c r="F19949" s="1">
        <v>0.08198719556674054</v>
      </c>
      <c r="G19949" s="1">
        <v>-0.06640220567235891</v>
      </c>
      <c r="H19949" s="1">
        <v>0.1649460422290089</v>
      </c>
      <c r="I19949" s="1">
        <v>0.1268635325466209</v>
      </c>
      <c r="J19949" s="1">
        <v>-0.2682962523155623</v>
      </c>
      <c r="K19949" s="1">
        <v>0.2506318616605209</v>
      </c>
      <c r="L19949" s="1">
        <v>19947.0</v>
      </c>
      <c r="M19949" s="1">
        <v>2.75633883476257</v>
      </c>
      <c r="N19949" s="1">
        <v>-1.38201653957366</v>
      </c>
      <c r="O19949" s="1">
        <v>2.8353054523468</v>
      </c>
    </row>
    <row r="19950" ht="16.5" customHeight="1">
      <c r="A19950" s="1">
        <v>1.68326467333193E18</v>
      </c>
      <c r="B19950" s="1">
        <v>199.79793383789</v>
      </c>
      <c r="C19950" s="1">
        <v>0.221893906593322</v>
      </c>
      <c r="D19950" s="1">
        <v>0.268627166748046</v>
      </c>
      <c r="E19950" s="1">
        <v>0.0816361308097839</v>
      </c>
      <c r="F19950" s="1">
        <v>0.1122426678219297</v>
      </c>
      <c r="G19950" s="1">
        <v>-0.03521527271884584</v>
      </c>
      <c r="H19950" s="1">
        <v>0.121840100304425</v>
      </c>
      <c r="I19950" s="1">
        <v>0.07745270180165445</v>
      </c>
      <c r="J19950" s="1">
        <v>-0.2718201128326155</v>
      </c>
      <c r="K19950" s="1">
        <v>0.21949220595401</v>
      </c>
      <c r="L19950" s="1">
        <v>19948.0</v>
      </c>
      <c r="M19950" s="1">
        <v>2.75491476058959</v>
      </c>
      <c r="N19950" s="1">
        <v>-1.38194942474365</v>
      </c>
      <c r="O19950" s="1">
        <v>2.83544993400573</v>
      </c>
    </row>
    <row r="19951" ht="16.5" customHeight="1">
      <c r="A19951" s="1">
        <v>1.68326467334194E18</v>
      </c>
      <c r="B19951" s="1">
        <v>199.807943847656</v>
      </c>
      <c r="C19951" s="1">
        <v>0.17833399772644</v>
      </c>
      <c r="D19951" s="1">
        <v>0.232534408569335</v>
      </c>
      <c r="E19951" s="1">
        <v>0.0815791487693786</v>
      </c>
      <c r="F19951" s="1">
        <v>0.08252581283159201</v>
      </c>
      <c r="G19951" s="1">
        <v>-0.03846273500885827</v>
      </c>
      <c r="H19951" s="1">
        <v>0.1136310798836871</v>
      </c>
      <c r="I19951" s="1">
        <v>0.07872320969813128</v>
      </c>
      <c r="J19951" s="1">
        <v>-0.2227773857841783</v>
      </c>
      <c r="K19951" s="1">
        <v>0.1915811240960953</v>
      </c>
      <c r="L19951" s="1">
        <v>19949.0</v>
      </c>
      <c r="M19951" s="1">
        <v>2.75389194488525</v>
      </c>
      <c r="N19951" s="1">
        <v>-1.38179743289947</v>
      </c>
      <c r="O19951" s="1">
        <v>2.83621978759765</v>
      </c>
    </row>
    <row r="19952" ht="16.5" customHeight="1">
      <c r="A19952" s="1">
        <v>1.68326467335195E18</v>
      </c>
      <c r="B19952" s="1">
        <v>199.817953613281</v>
      </c>
      <c r="C19952" s="1">
        <v>0.130966186523437</v>
      </c>
      <c r="D19952" s="1">
        <v>0.182083129882812</v>
      </c>
      <c r="E19952" s="1">
        <v>0.0617241263389587</v>
      </c>
      <c r="F19952" s="1">
        <v>0.0570225083950563</v>
      </c>
      <c r="G19952" s="1">
        <v>-0.02670102711848949</v>
      </c>
      <c r="H19952" s="1">
        <v>0.08524316582576143</v>
      </c>
      <c r="I19952" s="1">
        <v>0.06003881285271255</v>
      </c>
      <c r="J19952" s="1">
        <v>-0.1658666778427708</v>
      </c>
      <c r="K19952" s="1">
        <v>0.1516570555909197</v>
      </c>
      <c r="L19952" s="1">
        <v>19950.0</v>
      </c>
      <c r="M19952" s="1">
        <v>2.75314259529113</v>
      </c>
      <c r="N19952" s="1">
        <v>-1.38168799877166</v>
      </c>
      <c r="O19952" s="1">
        <v>2.83694601058959</v>
      </c>
    </row>
    <row r="19953" ht="16.5" customHeight="1">
      <c r="A19953" s="1">
        <v>1.68326467336196E18</v>
      </c>
      <c r="B19953" s="1">
        <v>199.827963378906</v>
      </c>
      <c r="C19953" s="1">
        <v>0.0838260650634765</v>
      </c>
      <c r="D19953" s="1">
        <v>0.142295837402343</v>
      </c>
      <c r="E19953" s="1">
        <v>0.102607548236846</v>
      </c>
      <c r="F19953" s="1">
        <v>0.01763340085784253</v>
      </c>
      <c r="G19953" s="1">
        <v>-0.06868218480711247</v>
      </c>
      <c r="H19953" s="1">
        <v>0.116536432995959</v>
      </c>
      <c r="I19953" s="1">
        <v>0.1024272331597412</v>
      </c>
      <c r="J19953" s="1">
        <v>-0.1158489709483633</v>
      </c>
      <c r="K19953" s="1">
        <v>0.1178596558742226</v>
      </c>
      <c r="L19953" s="1">
        <v>19951.0</v>
      </c>
      <c r="M19953" s="1">
        <v>2.75235676765441</v>
      </c>
      <c r="N19953" s="1">
        <v>-1.38168394565582</v>
      </c>
      <c r="O19953" s="1">
        <v>2.83808517456054</v>
      </c>
    </row>
    <row r="19954" ht="16.5" customHeight="1">
      <c r="A19954" s="1">
        <v>1.68326467337197E18</v>
      </c>
      <c r="B19954" s="1">
        <v>199.837973144531</v>
      </c>
      <c r="C19954" s="1">
        <v>0.101369261741638</v>
      </c>
      <c r="D19954" s="1">
        <v>0.0641717910766601</v>
      </c>
      <c r="E19954" s="1">
        <v>0.118017733097076</v>
      </c>
      <c r="F19954" s="1">
        <v>0.0547423987396648</v>
      </c>
      <c r="G19954" s="1">
        <v>-0.1096939490837802</v>
      </c>
      <c r="H19954" s="1">
        <v>0.1349608710870067</v>
      </c>
      <c r="I19954" s="1">
        <v>0.1115802768053215</v>
      </c>
      <c r="J19954" s="1">
        <v>-0.1204324837000322</v>
      </c>
      <c r="K19954" s="1">
        <v>0.03698366881393046</v>
      </c>
      <c r="L19954" s="1">
        <v>19952.0</v>
      </c>
      <c r="M19954" s="1">
        <v>2.75150775909423</v>
      </c>
      <c r="N19954" s="1">
        <v>-1.38179898262023</v>
      </c>
      <c r="O19954" s="1">
        <v>2.83887863159179</v>
      </c>
    </row>
    <row r="19955" ht="16.5" customHeight="1">
      <c r="A19955" s="1">
        <v>1.68326467338198E18</v>
      </c>
      <c r="B19955" s="1">
        <v>199.847982910156</v>
      </c>
      <c r="C19955" s="1">
        <v>0.0955379009246826</v>
      </c>
      <c r="D19955" s="1">
        <v>0.0709285736083984</v>
      </c>
      <c r="E19955" s="1">
        <v>0.114307284355163</v>
      </c>
      <c r="F19955" s="1">
        <v>0.0480227447027036</v>
      </c>
      <c r="G19955" s="1">
        <v>-0.103232527589815</v>
      </c>
      <c r="H19955" s="1">
        <v>0.130208404648361</v>
      </c>
      <c r="I19955" s="1">
        <v>0.1086022918097654</v>
      </c>
      <c r="J19955" s="1">
        <v>-0.1158150469769761</v>
      </c>
      <c r="K19955" s="1">
        <v>0.04491017305438513</v>
      </c>
      <c r="L19955" s="1">
        <v>19953.0</v>
      </c>
      <c r="M19955" s="1">
        <v>2.75050616264343</v>
      </c>
      <c r="N19955" s="1">
        <v>-1.38197207450866</v>
      </c>
      <c r="O19955" s="1">
        <v>2.83971667289733</v>
      </c>
    </row>
    <row r="19956" ht="16.5" customHeight="1">
      <c r="A19956" s="1">
        <v>1.68326467339199E18</v>
      </c>
      <c r="B19956" s="1">
        <v>199.857992675781</v>
      </c>
      <c r="C19956" s="1">
        <v>-0.0756369829177856</v>
      </c>
      <c r="D19956" s="1">
        <v>0.213481903076171</v>
      </c>
      <c r="E19956" s="1">
        <v>-0.15076744556427</v>
      </c>
      <c r="F19956" s="1">
        <v>-0.1075427424077611</v>
      </c>
      <c r="G19956" s="1">
        <v>0.2184993292308234</v>
      </c>
      <c r="H19956" s="1">
        <v>-0.1622720993748058</v>
      </c>
      <c r="I19956" s="1">
        <v>-0.1307405623644332</v>
      </c>
      <c r="J19956" s="1">
        <v>0.04856855761363534</v>
      </c>
      <c r="K19956" s="1">
        <v>0.2336114337634381</v>
      </c>
      <c r="L19956" s="1">
        <v>19954.0</v>
      </c>
      <c r="M19956" s="1">
        <v>2.74882173538208</v>
      </c>
      <c r="N19956" s="1">
        <v>-1.38225293159484</v>
      </c>
      <c r="O19956" s="1">
        <v>2.83910965919494</v>
      </c>
    </row>
    <row r="19957" ht="16.5" customHeight="1">
      <c r="A19957" s="1">
        <v>1.683264673402E18</v>
      </c>
      <c r="B19957" s="1">
        <v>199.868002441406</v>
      </c>
      <c r="C19957" s="1">
        <v>0.0218654870986938</v>
      </c>
      <c r="D19957" s="1">
        <v>0.00383853912353515</v>
      </c>
      <c r="E19957" s="1">
        <v>-0.519419610500335</v>
      </c>
      <c r="F19957" s="1">
        <v>0.1119576904631269</v>
      </c>
      <c r="G19957" s="1">
        <v>0.4843364054180367</v>
      </c>
      <c r="H19957" s="1">
        <v>-0.5061973612002705</v>
      </c>
      <c r="I19957" s="1">
        <v>-0.518106688363056</v>
      </c>
      <c r="J19957" s="1">
        <v>0.02170546615438027</v>
      </c>
      <c r="K19957" s="1">
        <v>0.0372010983407906</v>
      </c>
      <c r="L19957" s="1">
        <v>19955.0</v>
      </c>
      <c r="M19957" s="1">
        <v>2.74801349639892</v>
      </c>
      <c r="N19957" s="1">
        <v>-1.38293528556823</v>
      </c>
      <c r="O19957" s="1">
        <v>2.83895373344421</v>
      </c>
    </row>
    <row r="19958" ht="16.5" customHeight="1">
      <c r="A19958" s="1">
        <v>1.68326467341201E18</v>
      </c>
      <c r="B19958" s="1">
        <v>199.87801196289</v>
      </c>
      <c r="C19958" s="1">
        <v>0.386057138442993</v>
      </c>
      <c r="D19958" s="1">
        <v>0.0478248596191406</v>
      </c>
      <c r="E19958" s="1">
        <v>-0.177870213985443</v>
      </c>
      <c r="F19958" s="1">
        <v>0.379562076517261</v>
      </c>
      <c r="G19958" s="1">
        <v>0.1125453091447162</v>
      </c>
      <c r="H19958" s="1">
        <v>-0.1029862554613137</v>
      </c>
      <c r="I19958" s="1">
        <v>-0.2111120527905664</v>
      </c>
      <c r="J19958" s="1">
        <v>-0.3719575292956115</v>
      </c>
      <c r="K19958" s="1">
        <v>-0.006664931368006477</v>
      </c>
      <c r="L19958" s="1">
        <v>19956.0</v>
      </c>
      <c r="M19958" s="1">
        <v>2.74879169464111</v>
      </c>
      <c r="N19958" s="1">
        <v>-1.38377118110656</v>
      </c>
      <c r="O19958" s="1">
        <v>2.83990597724914</v>
      </c>
    </row>
    <row r="19959" ht="16.5" customHeight="1">
      <c r="A19959" s="1">
        <v>1.68326467342202E18</v>
      </c>
      <c r="B19959" s="1">
        <v>199.888021972656</v>
      </c>
      <c r="C19959" s="1">
        <v>0.41363525390625</v>
      </c>
      <c r="D19959" s="1">
        <v>-0.0964002609252929</v>
      </c>
      <c r="E19959" s="1">
        <v>0.360134422779083</v>
      </c>
      <c r="F19959" s="1">
        <v>0.3530176306653641</v>
      </c>
      <c r="G19959" s="1">
        <v>-0.4398193046987573</v>
      </c>
      <c r="H19959" s="1">
        <v>0.4305717598269341</v>
      </c>
      <c r="I19959" s="1">
        <v>0.3126806540923569</v>
      </c>
      <c r="J19959" s="1">
        <v>-0.4192772508150929</v>
      </c>
      <c r="K19959" s="1">
        <v>-0.1911055683022134</v>
      </c>
      <c r="L19959" s="1">
        <v>19957.0</v>
      </c>
      <c r="M19959" s="1">
        <v>2.74936151504516</v>
      </c>
      <c r="N19959" s="1">
        <v>-1.38433814048767</v>
      </c>
      <c r="O19959" s="1">
        <v>2.84131336212158</v>
      </c>
    </row>
    <row r="19960" ht="16.5" customHeight="1">
      <c r="A19960" s="1">
        <v>1.68326467343206E18</v>
      </c>
      <c r="B19960" s="1">
        <v>199.898062255859</v>
      </c>
      <c r="C19960" s="1">
        <v>0.351654052734375</v>
      </c>
      <c r="D19960" s="1">
        <v>-0.382838249206542</v>
      </c>
      <c r="E19960" s="1">
        <v>0.577108442783355</v>
      </c>
      <c r="F19960" s="1">
        <v>0.3412280120173978</v>
      </c>
      <c r="G19960" s="1">
        <v>-0.7171958607969651</v>
      </c>
      <c r="H19960" s="1">
        <v>0.632254943862979</v>
      </c>
      <c r="I19960" s="1">
        <v>0.5183607660990227</v>
      </c>
      <c r="J19960" s="1">
        <v>-0.3267483411926378</v>
      </c>
      <c r="K19960" s="1">
        <v>-0.4773022731523719</v>
      </c>
      <c r="L19960" s="1">
        <v>19958.0</v>
      </c>
      <c r="M19960" s="1">
        <v>2.74876379966735</v>
      </c>
      <c r="N19960" s="1">
        <v>-1.38450562953948</v>
      </c>
      <c r="O19960" s="1">
        <v>2.84135103225708</v>
      </c>
    </row>
    <row r="19961" ht="16.5" customHeight="1">
      <c r="A19961" s="1">
        <v>1.68326467344207E18</v>
      </c>
      <c r="B19961" s="1">
        <v>199.908072021484</v>
      </c>
      <c r="C19961" s="1">
        <v>0.245164155960083</v>
      </c>
      <c r="D19961" s="1">
        <v>-0.325319290161132</v>
      </c>
      <c r="E19961" s="1">
        <v>0.360277950763702</v>
      </c>
      <c r="F19961" s="1">
        <v>0.2627222907322492</v>
      </c>
      <c r="G19961" s="1">
        <v>-0.4779485521384189</v>
      </c>
      <c r="H19961" s="1">
        <v>0.3994803597825221</v>
      </c>
      <c r="I19961" s="1">
        <v>0.3160200454543249</v>
      </c>
      <c r="J19961" s="1">
        <v>-0.2141537764876799</v>
      </c>
      <c r="K19961" s="1">
        <v>-0.3873084028749816</v>
      </c>
      <c r="L19961" s="1">
        <v>19959.0</v>
      </c>
      <c r="M19961" s="1">
        <v>2.74702644348144</v>
      </c>
      <c r="N19961" s="1">
        <v>-1.3843457698822</v>
      </c>
      <c r="O19961" s="1">
        <v>2.84069943428039</v>
      </c>
    </row>
    <row r="19962" ht="16.5" customHeight="1">
      <c r="A19962" s="1">
        <v>1.68326467345208E18</v>
      </c>
      <c r="B19962" s="1">
        <v>199.918081542968</v>
      </c>
      <c r="C19962" s="1">
        <v>0.120895504951477</v>
      </c>
      <c r="D19962" s="1">
        <v>-0.101616859436035</v>
      </c>
      <c r="E19962" s="1">
        <v>0.283702194690704</v>
      </c>
      <c r="F19962" s="1">
        <v>0.0933555871553312</v>
      </c>
      <c r="G19962" s="1">
        <v>-0.3178155759434108</v>
      </c>
      <c r="H19962" s="1">
        <v>0.3012211443851721</v>
      </c>
      <c r="I19962" s="1">
        <v>0.2641959964158517</v>
      </c>
      <c r="J19962" s="1">
        <v>-0.1255521497305099</v>
      </c>
      <c r="K19962" s="1">
        <v>-0.1409460190564804</v>
      </c>
      <c r="L19962" s="1">
        <v>19960.0</v>
      </c>
      <c r="M19962" s="1">
        <v>2.74428057670593</v>
      </c>
      <c r="N19962" s="1">
        <v>-1.38396322727203</v>
      </c>
      <c r="O19962" s="1">
        <v>2.83922576904296</v>
      </c>
    </row>
    <row r="19963" ht="16.5" customHeight="1">
      <c r="A19963" s="1">
        <v>1.68326467346209E18</v>
      </c>
      <c r="B19963" s="1">
        <v>199.928091552734</v>
      </c>
      <c r="C19963" s="1">
        <v>0.0807859897613525</v>
      </c>
      <c r="D19963" s="1">
        <v>-0.0275468826293945</v>
      </c>
      <c r="E19963" s="1">
        <v>0.195959687232971</v>
      </c>
      <c r="F19963" s="1">
        <v>0.04917282863621874</v>
      </c>
      <c r="G19963" s="1">
        <v>-0.2062640939008529</v>
      </c>
      <c r="H19963" s="1">
        <v>0.2075766144106691</v>
      </c>
      <c r="I19963" s="1">
        <v>0.1849942875096293</v>
      </c>
      <c r="J19963" s="1">
        <v>-0.09175921511271798</v>
      </c>
      <c r="K19963" s="1">
        <v>-0.05516130120635598</v>
      </c>
      <c r="L19963" s="1">
        <v>19961.0</v>
      </c>
      <c r="M19963" s="1">
        <v>2.74061751365661</v>
      </c>
      <c r="N19963" s="1">
        <v>-1.38346719741821</v>
      </c>
      <c r="O19963" s="1">
        <v>2.83647155761718</v>
      </c>
    </row>
    <row r="19964" ht="16.5" customHeight="1">
      <c r="A19964" s="1">
        <v>1.6832646734721E18</v>
      </c>
      <c r="B19964" s="1">
        <v>199.938101318359</v>
      </c>
      <c r="C19964" s="1">
        <v>0.124127149581909</v>
      </c>
      <c r="D19964" s="1">
        <v>-0.0477943420410156</v>
      </c>
      <c r="E19964" s="1">
        <v>-0.032097041606903</v>
      </c>
      <c r="F19964" s="1">
        <v>0.1364047882604676</v>
      </c>
      <c r="G19964" s="1">
        <v>-0.006527706338804363</v>
      </c>
      <c r="H19964" s="1">
        <v>-0.008339239654926695</v>
      </c>
      <c r="I19964" s="1">
        <v>-0.04723910599933776</v>
      </c>
      <c r="J19964" s="1">
        <v>-0.1102123945561685</v>
      </c>
      <c r="K19964" s="1">
        <v>-0.0659072209139863</v>
      </c>
      <c r="L19964" s="1">
        <v>19962.0</v>
      </c>
      <c r="M19964" s="1">
        <v>2.73668026924133</v>
      </c>
      <c r="N19964" s="1">
        <v>-1.38284659385681</v>
      </c>
      <c r="O19964" s="1">
        <v>2.83389425277709</v>
      </c>
    </row>
    <row r="19965" ht="16.5" customHeight="1">
      <c r="A19965" s="1">
        <v>1.68326467348211E18</v>
      </c>
      <c r="B19965" s="1">
        <v>199.948111083984</v>
      </c>
      <c r="C19965" s="1">
        <v>-0.121995091438293</v>
      </c>
      <c r="D19965" s="1">
        <v>0.294706344604492</v>
      </c>
      <c r="E19965" s="1">
        <v>-0.314953923225402</v>
      </c>
      <c r="F19965" s="1">
        <v>-0.1479899608078466</v>
      </c>
      <c r="G19965" s="1">
        <v>0.4064097845462182</v>
      </c>
      <c r="H19965" s="1">
        <v>-0.3322333831174486</v>
      </c>
      <c r="I19965" s="1">
        <v>-0.28326194334785</v>
      </c>
      <c r="J19965" s="1">
        <v>0.09581914029352274</v>
      </c>
      <c r="K19965" s="1">
        <v>0.3339341107835507</v>
      </c>
      <c r="L19965" s="1">
        <v>19963.0</v>
      </c>
      <c r="M19965" s="1">
        <v>2.73242592811584</v>
      </c>
      <c r="N19965" s="1">
        <v>-1.38232445716857</v>
      </c>
      <c r="O19965" s="1">
        <v>2.83097839355468</v>
      </c>
    </row>
    <row r="19966" ht="16.5" customHeight="1">
      <c r="A19966" s="1">
        <v>1.68326467349212E18</v>
      </c>
      <c r="B19966" s="1">
        <v>199.958120849609</v>
      </c>
      <c r="C19966" s="1">
        <v>-0.241949319839477</v>
      </c>
      <c r="D19966" s="1">
        <v>0.252184867858886</v>
      </c>
      <c r="E19966" s="1">
        <v>-0.566070199012756</v>
      </c>
      <c r="F19966" s="1">
        <v>-0.2027413127666149</v>
      </c>
      <c r="G19966" s="1">
        <v>0.6498063217173884</v>
      </c>
      <c r="H19966" s="1">
        <v>-0.6013911788833378</v>
      </c>
      <c r="I19966" s="1">
        <v>-0.52212723099989</v>
      </c>
      <c r="J19966" s="1">
        <v>0.2446502051201845</v>
      </c>
      <c r="K19966" s="1">
        <v>0.3318155426131737</v>
      </c>
      <c r="L19966" s="1">
        <v>19964.0</v>
      </c>
      <c r="M19966" s="1">
        <v>2.72900080680847</v>
      </c>
      <c r="N19966" s="1">
        <v>-1.38221824169158</v>
      </c>
      <c r="O19966" s="1">
        <v>2.82890343666076</v>
      </c>
    </row>
    <row r="19967" ht="16.5" customHeight="1">
      <c r="A19967" s="1">
        <v>1.68326467350213E18</v>
      </c>
      <c r="B19967" s="1">
        <v>199.968130371093</v>
      </c>
      <c r="C19967" s="1">
        <v>-0.0588272809982299</v>
      </c>
      <c r="D19967" s="1">
        <v>0.376256942749023</v>
      </c>
      <c r="E19967" s="1">
        <v>-0.57181704044342</v>
      </c>
      <c r="F19967" s="1">
        <v>-0.06953181839046815</v>
      </c>
      <c r="G19967" s="1">
        <v>0.6610006555013351</v>
      </c>
      <c r="H19967" s="1">
        <v>-0.5727234024468203</v>
      </c>
      <c r="I19967" s="1">
        <v>-0.5396209508802644</v>
      </c>
      <c r="J19967" s="1">
        <v>0.0445382210555408</v>
      </c>
      <c r="K19967" s="1">
        <v>0.4228832442480387</v>
      </c>
      <c r="L19967" s="1">
        <v>19965.0</v>
      </c>
      <c r="M19967" s="1">
        <v>2.72603678703308</v>
      </c>
      <c r="N19967" s="1">
        <v>-1.38253772258758</v>
      </c>
      <c r="O19967" s="1">
        <v>2.8272202014923</v>
      </c>
    </row>
    <row r="19968" ht="16.5" customHeight="1">
      <c r="A19968" s="1">
        <v>1.68326467351214E18</v>
      </c>
      <c r="B19968" s="1">
        <v>199.978140380859</v>
      </c>
      <c r="C19968" s="1">
        <v>0.0544359683990478</v>
      </c>
      <c r="D19968" s="1">
        <v>0.222561836242675</v>
      </c>
      <c r="E19968" s="1">
        <v>-0.521436929702758</v>
      </c>
      <c r="F19968" s="1">
        <v>0.0743800526550519</v>
      </c>
      <c r="G19968" s="1">
        <v>0.5463742074459762</v>
      </c>
      <c r="H19968" s="1">
        <v>-0.5021221175065789</v>
      </c>
      <c r="I19968" s="1">
        <v>-0.5105203403448731</v>
      </c>
      <c r="J19968" s="1">
        <v>-0.04296509940592007</v>
      </c>
      <c r="K19968" s="1">
        <v>0.2488303375840497</v>
      </c>
      <c r="L19968" s="1">
        <v>19966.0</v>
      </c>
      <c r="M19968" s="1">
        <v>2.72397398948669</v>
      </c>
      <c r="N19968" s="1">
        <v>-1.38310587406158</v>
      </c>
      <c r="O19968" s="1">
        <v>2.82650351524353</v>
      </c>
    </row>
    <row r="19969" ht="16.5" customHeight="1">
      <c r="A19969" s="1">
        <v>1.68326467352215E18</v>
      </c>
      <c r="B19969" s="1">
        <v>199.988150146484</v>
      </c>
      <c r="C19969" s="1">
        <v>0.278733253479003</v>
      </c>
      <c r="D19969" s="1">
        <v>0.195733070373535</v>
      </c>
      <c r="E19969" s="1">
        <v>-0.427900791168212</v>
      </c>
      <c r="F19969" s="1">
        <v>0.2753477352278044</v>
      </c>
      <c r="G19969" s="1">
        <v>0.411136021040086</v>
      </c>
      <c r="H19969" s="1">
        <v>-0.3686206509236334</v>
      </c>
      <c r="I19969" s="1">
        <v>-0.4435497685031534</v>
      </c>
      <c r="J19969" s="1">
        <v>-0.2663216493694821</v>
      </c>
      <c r="K19969" s="1">
        <v>0.1773107899882301</v>
      </c>
      <c r="L19969" s="1">
        <v>19967.0</v>
      </c>
      <c r="M19969" s="1">
        <v>2.72299838066101</v>
      </c>
      <c r="N19969" s="1">
        <v>-1.38379514217376</v>
      </c>
      <c r="O19969" s="1">
        <v>2.82643246650695</v>
      </c>
    </row>
    <row r="19970" ht="16.5" customHeight="1">
      <c r="A19970" s="1">
        <v>1.68326467353215E18</v>
      </c>
      <c r="B19970" s="1">
        <v>199.998159667968</v>
      </c>
      <c r="C19970" s="1">
        <v>0.37023913860321</v>
      </c>
      <c r="D19970" s="1">
        <v>0.145246505737304</v>
      </c>
      <c r="E19970" s="1">
        <v>-0.311887919902801</v>
      </c>
      <c r="F19970" s="1">
        <v>0.3561332739077828</v>
      </c>
      <c r="G19970" s="1">
        <v>0.2711155288191535</v>
      </c>
      <c r="H19970" s="1">
        <v>-0.2378826457775272</v>
      </c>
      <c r="I19970" s="1">
        <v>-0.3416314633574126</v>
      </c>
      <c r="J19970" s="1">
        <v>-0.3577923880546676</v>
      </c>
      <c r="K19970" s="1">
        <v>0.1035383908324637</v>
      </c>
      <c r="L19970" s="1">
        <v>19968.0</v>
      </c>
      <c r="M19970" s="1">
        <v>2.72303390502929</v>
      </c>
      <c r="N19970" s="1">
        <v>-1.38442230224609</v>
      </c>
      <c r="O19970" s="1">
        <v>2.82755637168884</v>
      </c>
    </row>
    <row r="19971" ht="16.5" customHeight="1">
      <c r="A19971" s="1">
        <v>1.68326467354216E18</v>
      </c>
      <c r="B19971" s="1">
        <v>200.008169677734</v>
      </c>
      <c r="C19971" s="1">
        <v>0.30338168144226</v>
      </c>
      <c r="D19971" s="1">
        <v>0.0712480545043945</v>
      </c>
      <c r="E19971" s="1">
        <v>-0.234483957290649</v>
      </c>
      <c r="F19971" s="1">
        <v>0.3030883689901639</v>
      </c>
      <c r="G19971" s="1">
        <v>0.1878313917111687</v>
      </c>
      <c r="H19971" s="1">
        <v>-0.1743757108076146</v>
      </c>
      <c r="I19971" s="1">
        <v>-0.2619231246485323</v>
      </c>
      <c r="J19971" s="1">
        <v>-0.2866635995560973</v>
      </c>
      <c r="K19971" s="1">
        <v>0.03632794671669688</v>
      </c>
      <c r="L19971" s="1">
        <v>19969.0</v>
      </c>
      <c r="M19971" s="1">
        <v>2.72427582740783</v>
      </c>
      <c r="N19971" s="1">
        <v>-1.38491451740264</v>
      </c>
      <c r="O19971" s="1">
        <v>2.82932782173156</v>
      </c>
    </row>
    <row r="19972" ht="16.5" customHeight="1">
      <c r="A19972" s="1">
        <v>1.68326467355217E18</v>
      </c>
      <c r="B19972" s="1">
        <v>200.018179443359</v>
      </c>
      <c r="C19972" s="1">
        <v>0.252665758132934</v>
      </c>
      <c r="D19972" s="1">
        <v>0.0287361145019531</v>
      </c>
      <c r="E19972" s="1">
        <v>-0.16588407754898</v>
      </c>
      <c r="F19972" s="1">
        <v>0.2569049278539475</v>
      </c>
      <c r="G19972" s="1">
        <v>0.1196443604841533</v>
      </c>
      <c r="H19972" s="1">
        <v>-0.1164251686769082</v>
      </c>
      <c r="I19972" s="1">
        <v>-0.1908736564836687</v>
      </c>
      <c r="J19972" s="1">
        <v>-0.2361065716698365</v>
      </c>
      <c r="K19972" s="1">
        <v>-0.002052762761558722</v>
      </c>
      <c r="L19972" s="1">
        <v>19970.0</v>
      </c>
      <c r="M19972" s="1">
        <v>2.72614431381225</v>
      </c>
      <c r="N19972" s="1">
        <v>-1.38525378704071</v>
      </c>
      <c r="O19972" s="1">
        <v>2.8319079875946</v>
      </c>
    </row>
    <row r="19973" ht="16.5" customHeight="1">
      <c r="A19973" s="1">
        <v>1.68326467356221E18</v>
      </c>
      <c r="B19973" s="1">
        <v>200.028219726562</v>
      </c>
      <c r="C19973" s="1">
        <v>0.228797554969787</v>
      </c>
      <c r="D19973" s="1">
        <v>0.113257408142089</v>
      </c>
      <c r="E19973" s="1">
        <v>-0.0989497303962707</v>
      </c>
      <c r="F19973" s="1">
        <v>0.1975045141968271</v>
      </c>
      <c r="G19973" s="1">
        <v>0.0867400019691522</v>
      </c>
      <c r="H19973" s="1">
        <v>-0.05507955464544134</v>
      </c>
      <c r="I19973" s="1">
        <v>-0.1172702228492034</v>
      </c>
      <c r="J19973" s="1">
        <v>-0.2341150734199867</v>
      </c>
      <c r="K19973" s="1">
        <v>0.08002768444428275</v>
      </c>
      <c r="L19973" s="1">
        <v>19971.0</v>
      </c>
      <c r="M19973" s="1">
        <v>2.72802758216857</v>
      </c>
      <c r="N19973" s="1">
        <v>-1.38540470600128</v>
      </c>
      <c r="O19973" s="1">
        <v>2.83449077606201</v>
      </c>
    </row>
    <row r="19974" ht="16.5" customHeight="1">
      <c r="A19974" s="1">
        <v>1.68326467357222E18</v>
      </c>
      <c r="B19974" s="1">
        <v>200.038229492187</v>
      </c>
      <c r="C19974" s="1">
        <v>0.0454344749450683</v>
      </c>
      <c r="D19974" s="1">
        <v>0.0469131469726562</v>
      </c>
      <c r="E19974" s="1">
        <v>-0.220619916915893</v>
      </c>
      <c r="F19974" s="1">
        <v>0.0672700544933165</v>
      </c>
      <c r="G19974" s="1">
        <v>0.2129506616258046</v>
      </c>
      <c r="H19974" s="1">
        <v>-0.2084817392348942</v>
      </c>
      <c r="I19974" s="1">
        <v>-0.2213701762499375</v>
      </c>
      <c r="J19974" s="1">
        <v>-0.03070321500924659</v>
      </c>
      <c r="K19974" s="1">
        <v>0.05468857606398965</v>
      </c>
      <c r="L19974" s="1">
        <v>19972.0</v>
      </c>
      <c r="M19974" s="1">
        <v>2.73017907142639</v>
      </c>
      <c r="N19974" s="1">
        <v>-1.38560795783996</v>
      </c>
      <c r="O19974" s="1">
        <v>2.83677721023559</v>
      </c>
    </row>
    <row r="19975" ht="16.5" customHeight="1">
      <c r="A19975" s="1">
        <v>1.68326467358223E18</v>
      </c>
      <c r="B19975" s="1">
        <v>200.048239257812</v>
      </c>
      <c r="C19975" s="1">
        <v>-0.0945819616317749</v>
      </c>
      <c r="D19975" s="1">
        <v>-0.0759725570678711</v>
      </c>
      <c r="E19975" s="1">
        <v>-0.420614421367645</v>
      </c>
      <c r="F19975" s="1">
        <v>0.007616276327759773</v>
      </c>
      <c r="G19975" s="1">
        <v>0.388662958335096</v>
      </c>
      <c r="H19975" s="1">
        <v>-0.4308307364420811</v>
      </c>
      <c r="I19975" s="1">
        <v>-0.4110475446397037</v>
      </c>
      <c r="J19975" s="1">
        <v>0.1479474537092379</v>
      </c>
      <c r="K19975" s="1">
        <v>-0.02802774956005456</v>
      </c>
      <c r="L19975" s="1">
        <v>19973.0</v>
      </c>
      <c r="M19975" s="1">
        <v>2.73273968696594</v>
      </c>
      <c r="N19975" s="1">
        <v>-1.38608050346374</v>
      </c>
      <c r="O19975" s="1">
        <v>2.83922719955444</v>
      </c>
    </row>
    <row r="19976" ht="16.5" customHeight="1">
      <c r="A19976" s="1">
        <v>1.68326467359224E18</v>
      </c>
      <c r="B19976" s="1">
        <v>200.058249023437</v>
      </c>
      <c r="C19976" s="1">
        <v>-0.103995561599731</v>
      </c>
      <c r="D19976" s="1">
        <v>0.0324726104736328</v>
      </c>
      <c r="E19976" s="1">
        <v>-0.506279170513153</v>
      </c>
      <c r="F19976" s="1">
        <v>-0.01879419228310587</v>
      </c>
      <c r="G19976" s="1">
        <v>0.5034079222551429</v>
      </c>
      <c r="H19976" s="1">
        <v>-0.516759478365642</v>
      </c>
      <c r="I19976" s="1">
        <v>-0.4891657984388553</v>
      </c>
      <c r="J19976" s="1">
        <v>0.1467162498921125</v>
      </c>
      <c r="K19976" s="1">
        <v>0.0859028338650187</v>
      </c>
      <c r="L19976" s="1">
        <v>19974.0</v>
      </c>
      <c r="M19976" s="1">
        <v>2.73633646965026</v>
      </c>
      <c r="N19976" s="1">
        <v>-1.38689422607421</v>
      </c>
      <c r="O19976" s="1">
        <v>2.84268331527709</v>
      </c>
    </row>
    <row r="19977" ht="16.5" customHeight="1">
      <c r="A19977" s="1">
        <v>1.68326467360225E18</v>
      </c>
      <c r="B19977" s="1">
        <v>200.068258789062</v>
      </c>
      <c r="C19977" s="1">
        <v>-0.0844784975051879</v>
      </c>
      <c r="D19977" s="1">
        <v>0.0386848449707031</v>
      </c>
      <c r="E19977" s="1">
        <v>-0.355907976627349</v>
      </c>
      <c r="F19977" s="1">
        <v>-0.02883301448489667</v>
      </c>
      <c r="G19977" s="1">
        <v>0.3607904700359364</v>
      </c>
      <c r="H19977" s="1">
        <v>-0.3653347249697201</v>
      </c>
      <c r="I19977" s="1">
        <v>-0.3418960994998462</v>
      </c>
      <c r="J19977" s="1">
        <v>0.1114232272992264</v>
      </c>
      <c r="K19977" s="1">
        <v>0.07743089297175489</v>
      </c>
      <c r="L19977" s="1">
        <v>19975.0</v>
      </c>
      <c r="M19977" s="1">
        <v>2.74060940742492</v>
      </c>
      <c r="N19977" s="1">
        <v>-1.38800275325775</v>
      </c>
      <c r="O19977" s="1">
        <v>2.84645104408264</v>
      </c>
    </row>
    <row r="19978" ht="16.5" customHeight="1">
      <c r="A19978" s="1">
        <v>1.68326467361226E18</v>
      </c>
      <c r="B19978" s="1">
        <v>200.078268554687</v>
      </c>
      <c r="C19978" s="1">
        <v>0.0719643831253051</v>
      </c>
      <c r="D19978" s="1">
        <v>-0.0149154663085937</v>
      </c>
      <c r="E19978" s="1">
        <v>-0.0571374297142028</v>
      </c>
      <c r="F19978" s="1">
        <v>0.08197469683241113</v>
      </c>
      <c r="G19978" s="1">
        <v>0.03712463478156304</v>
      </c>
      <c r="H19978" s="1">
        <v>-0.04320300356389727</v>
      </c>
      <c r="I19978" s="1">
        <v>-0.06539904444807354</v>
      </c>
      <c r="J19978" s="1">
        <v>-0.06224734646158389</v>
      </c>
      <c r="K19978" s="1">
        <v>-0.02267733083514295</v>
      </c>
      <c r="L19978" s="1">
        <v>19976.0</v>
      </c>
      <c r="M19978" s="1">
        <v>2.74541878700256</v>
      </c>
      <c r="N19978" s="1">
        <v>-1.38922297954559</v>
      </c>
      <c r="O19978" s="1">
        <v>2.85124492645263</v>
      </c>
    </row>
    <row r="19979" ht="16.5" customHeight="1">
      <c r="A19979" s="1">
        <v>1.68326467362227E18</v>
      </c>
      <c r="B19979" s="1">
        <v>200.088278076171</v>
      </c>
      <c r="C19979" s="1">
        <v>0.253617286682128</v>
      </c>
      <c r="D19979" s="1">
        <v>-0.105908393859863</v>
      </c>
      <c r="E19979" s="1">
        <v>0.282662153244018</v>
      </c>
      <c r="F19979" s="1">
        <v>0.2204964898990944</v>
      </c>
      <c r="G19979" s="1">
        <v>-0.3403612128020202</v>
      </c>
      <c r="H19979" s="1">
        <v>0.3236313883447542</v>
      </c>
      <c r="I19979" s="1">
        <v>0.2473540641035681</v>
      </c>
      <c r="J19979" s="1">
        <v>-0.2584564162021252</v>
      </c>
      <c r="K19979" s="1">
        <v>-0.165687887946669</v>
      </c>
      <c r="L19979" s="1">
        <v>19977.0</v>
      </c>
      <c r="M19979" s="1">
        <v>2.7500262260437</v>
      </c>
      <c r="N19979" s="1">
        <v>-1.39013731479644</v>
      </c>
      <c r="O19979" s="1">
        <v>2.85586595535278</v>
      </c>
    </row>
    <row r="19980" ht="16.5" customHeight="1">
      <c r="A19980" s="1">
        <v>1.68326467363228E18</v>
      </c>
      <c r="B19980" s="1">
        <v>200.098288085937</v>
      </c>
      <c r="C19980" s="1">
        <v>0.193854808807373</v>
      </c>
      <c r="D19980" s="1">
        <v>0.0174503326416015</v>
      </c>
      <c r="E19980" s="1">
        <v>-0.0106794834136962</v>
      </c>
      <c r="F19980" s="1">
        <v>0.18023092340501</v>
      </c>
      <c r="G19980" s="1">
        <v>-0.01840614014680014</v>
      </c>
      <c r="H19980" s="1">
        <v>0.02419758868318056</v>
      </c>
      <c r="I19980" s="1">
        <v>-0.03119598336082923</v>
      </c>
      <c r="J19980" s="1">
        <v>-0.1918917399981415</v>
      </c>
      <c r="K19980" s="1">
        <v>-0.01423462526555935</v>
      </c>
      <c r="L19980" s="1">
        <v>19978.0</v>
      </c>
      <c r="M19980" s="1">
        <v>2.75369381904602</v>
      </c>
      <c r="N19980" s="1">
        <v>-1.39080262184143</v>
      </c>
      <c r="O19980" s="1">
        <v>2.86045980453491</v>
      </c>
    </row>
    <row r="19981" ht="16.5" customHeight="1">
      <c r="A19981" s="1">
        <v>1.68326467364229E18</v>
      </c>
      <c r="B19981" s="1">
        <v>200.108297851562</v>
      </c>
      <c r="C19981" s="1">
        <v>-0.103704690933227</v>
      </c>
      <c r="D19981" s="1">
        <v>-0.0891990661621093</v>
      </c>
      <c r="E19981" s="1">
        <v>-0.351421892642974</v>
      </c>
      <c r="F19981" s="1">
        <v>-0.01360175189693737</v>
      </c>
      <c r="G19981" s="1">
        <v>0.3261642589335215</v>
      </c>
      <c r="H19981" s="1">
        <v>-0.3642784148994574</v>
      </c>
      <c r="I19981" s="1">
        <v>-0.3416422739543855</v>
      </c>
      <c r="J19981" s="1">
        <v>0.1525153960986492</v>
      </c>
      <c r="K19981" s="1">
        <v>-0.04720260265695853</v>
      </c>
      <c r="L19981" s="1">
        <v>19979.0</v>
      </c>
      <c r="M19981" s="1">
        <v>2.75823712348938</v>
      </c>
      <c r="N19981" s="1">
        <v>-1.39161145687103</v>
      </c>
      <c r="O19981" s="1">
        <v>2.86548566818237</v>
      </c>
    </row>
    <row r="19982" ht="16.5" customHeight="1">
      <c r="A19982" s="1">
        <v>1.6832646736523E18</v>
      </c>
      <c r="B19982" s="1">
        <v>200.118307373046</v>
      </c>
      <c r="C19982" s="1">
        <v>-0.18389356136322</v>
      </c>
      <c r="D19982" s="1">
        <v>-0.31569480895996</v>
      </c>
      <c r="E19982" s="1">
        <v>-0.69029277563095</v>
      </c>
      <c r="F19982" s="1">
        <v>0.02726475419385057</v>
      </c>
      <c r="G19982" s="1">
        <v>0.602447031141536</v>
      </c>
      <c r="H19982" s="1">
        <v>-0.7119478865847795</v>
      </c>
      <c r="I19982" s="1">
        <v>-0.6797000294809232</v>
      </c>
      <c r="J19982" s="1">
        <v>0.3041921073801623</v>
      </c>
      <c r="K19982" s="1">
        <v>-0.2354977567641705</v>
      </c>
      <c r="L19982" s="1">
        <v>19980.0</v>
      </c>
      <c r="M19982" s="1">
        <v>2.76529216766357</v>
      </c>
      <c r="N19982" s="1">
        <v>-1.39277231693267</v>
      </c>
      <c r="O19982" s="1">
        <v>2.87260127067565</v>
      </c>
    </row>
    <row r="19983" ht="16.5" customHeight="1">
      <c r="A19983" s="1">
        <v>1.68326467366231E18</v>
      </c>
      <c r="B19983" s="1">
        <v>200.128317382812</v>
      </c>
      <c r="C19983" s="1">
        <v>-0.274695515632629</v>
      </c>
      <c r="D19983" s="1">
        <v>-0.401666641235351</v>
      </c>
      <c r="E19983" s="1">
        <v>-0.688813805580139</v>
      </c>
      <c r="F19983" s="1">
        <v>-0.04122630515790091</v>
      </c>
      <c r="G19983" s="1">
        <v>0.5985291824196878</v>
      </c>
      <c r="H19983" s="1">
        <v>-0.7263201552264654</v>
      </c>
      <c r="I19983" s="1">
        <v>-0.6717871852249305</v>
      </c>
      <c r="J19983" s="1">
        <v>0.4069866717082737</v>
      </c>
      <c r="K19983" s="1">
        <v>-0.3071188307120347</v>
      </c>
      <c r="L19983" s="1">
        <v>19981.0</v>
      </c>
      <c r="M19983" s="1">
        <v>2.77476000785827</v>
      </c>
      <c r="N19983" s="1">
        <v>-1.39446246623992</v>
      </c>
      <c r="O19983" s="1">
        <v>2.88138628005981</v>
      </c>
    </row>
    <row r="19984" ht="16.5" customHeight="1">
      <c r="A19984" s="1">
        <v>1.68326467367232E18</v>
      </c>
      <c r="B19984" s="1">
        <v>200.138327148437</v>
      </c>
      <c r="C19984" s="1">
        <v>-0.28304898738861</v>
      </c>
      <c r="D19984" s="1">
        <v>-0.0460500717163085</v>
      </c>
      <c r="E19984" s="1">
        <v>-0.25540953874588</v>
      </c>
      <c r="F19984" s="1">
        <v>-0.2157483587147645</v>
      </c>
      <c r="G19984" s="1">
        <v>0.2798474909458219</v>
      </c>
      <c r="H19984" s="1">
        <v>-0.3006271181931426</v>
      </c>
      <c r="I19984" s="1">
        <v>-0.2247017219098152</v>
      </c>
      <c r="J19984" s="1">
        <v>0.3110003847738433</v>
      </c>
      <c r="K19984" s="1">
        <v>0.01610185969256563</v>
      </c>
      <c r="L19984" s="1">
        <v>19982.0</v>
      </c>
      <c r="M19984" s="1">
        <v>2.78532862663269</v>
      </c>
      <c r="N19984" s="1">
        <v>-1.3964899778366</v>
      </c>
      <c r="O19984" s="1">
        <v>2.89124917984008</v>
      </c>
    </row>
    <row r="19985" ht="16.5" customHeight="1">
      <c r="A19985" s="1">
        <v>1.68326467368233E18</v>
      </c>
      <c r="B19985" s="1">
        <v>200.148336669921</v>
      </c>
      <c r="C19985" s="1">
        <v>0.0655696392059326</v>
      </c>
      <c r="D19985" s="1">
        <v>0.492876052856445</v>
      </c>
      <c r="E19985" s="1">
        <v>0.418320417404174</v>
      </c>
      <c r="F19985" s="1">
        <v>-0.1261425588092333</v>
      </c>
      <c r="G19985" s="1">
        <v>-0.291546624449851</v>
      </c>
      <c r="H19985" s="1">
        <v>0.4233684055602225</v>
      </c>
      <c r="I19985" s="1">
        <v>0.4288847268535269</v>
      </c>
      <c r="J19985" s="1">
        <v>-0.1879685120586722</v>
      </c>
      <c r="K19985" s="1">
        <v>0.4504929499582611</v>
      </c>
      <c r="L19985" s="1">
        <v>19983.0</v>
      </c>
      <c r="M19985" s="1">
        <v>2.79253029823303</v>
      </c>
      <c r="N19985" s="1">
        <v>-1.39852571487426</v>
      </c>
      <c r="O19985" s="1">
        <v>2.89723205566406</v>
      </c>
    </row>
    <row r="19986" ht="16.5" customHeight="1">
      <c r="A19986" s="1">
        <v>1.68326467369234E18</v>
      </c>
      <c r="B19986" s="1">
        <v>200.158346679687</v>
      </c>
      <c r="C19986" s="1">
        <v>0.371787548065185</v>
      </c>
      <c r="D19986" s="1">
        <v>0.790570259094238</v>
      </c>
      <c r="E19986" s="1">
        <v>0.258428752422332</v>
      </c>
      <c r="F19986" s="1">
        <v>0.125416094482809</v>
      </c>
      <c r="G19986" s="1">
        <v>-0.120595726705245</v>
      </c>
      <c r="H19986" s="1">
        <v>0.3176741578876417</v>
      </c>
      <c r="I19986" s="1">
        <v>0.248604307850155</v>
      </c>
      <c r="J19986" s="1">
        <v>-0.5206444370988368</v>
      </c>
      <c r="K19986" s="1">
        <v>0.7050801285558543</v>
      </c>
      <c r="L19986" s="1">
        <v>19984.0</v>
      </c>
      <c r="M19986" s="1">
        <v>2.79709887504577</v>
      </c>
      <c r="N19986" s="1">
        <v>-1.40057682991027</v>
      </c>
      <c r="O19986" s="1">
        <v>2.9015302658081</v>
      </c>
    </row>
    <row r="19987" ht="16.5" customHeight="1">
      <c r="A19987" s="1">
        <v>1.68326467370235E18</v>
      </c>
      <c r="B19987" s="1">
        <v>200.168356445312</v>
      </c>
      <c r="C19987" s="1">
        <v>0.45478355884552</v>
      </c>
      <c r="D19987" s="1">
        <v>0.697330474853515</v>
      </c>
      <c r="E19987" s="1">
        <v>-0.141225039958953</v>
      </c>
      <c r="F19987" s="1">
        <v>0.2967878202776604</v>
      </c>
      <c r="G19987" s="1">
        <v>0.2235706666977093</v>
      </c>
      <c r="H19987" s="1">
        <v>-0.06302993531624375</v>
      </c>
      <c r="I19987" s="1">
        <v>-0.1619158640809113</v>
      </c>
      <c r="J19987" s="1">
        <v>-0.5459706169708641</v>
      </c>
      <c r="K19987" s="1">
        <v>0.6234915522872639</v>
      </c>
      <c r="L19987" s="1">
        <v>19985.0</v>
      </c>
      <c r="M19987" s="1">
        <v>2.80233907699584</v>
      </c>
      <c r="N19987" s="1">
        <v>-1.40245294570922</v>
      </c>
      <c r="O19987" s="1">
        <v>2.90673637390136</v>
      </c>
    </row>
    <row r="19988" ht="16.5" customHeight="1">
      <c r="A19988" s="1">
        <v>1.68326467371236E18</v>
      </c>
      <c r="B19988" s="1">
        <v>200.178365966796</v>
      </c>
      <c r="C19988" s="1">
        <v>0.385090947151184</v>
      </c>
      <c r="D19988" s="1">
        <v>0.514002799987793</v>
      </c>
      <c r="E19988" s="1">
        <v>-0.604065299034118</v>
      </c>
      <c r="F19988" s="1">
        <v>0.3520764241575803</v>
      </c>
      <c r="G19988" s="1">
        <v>0.6337672670641983</v>
      </c>
      <c r="H19988" s="1">
        <v>-0.5317598371318991</v>
      </c>
      <c r="I19988" s="1">
        <v>-0.6221771130308257</v>
      </c>
      <c r="J19988" s="1">
        <v>-0.4010275947293146</v>
      </c>
      <c r="K19988" s="1">
        <v>0.4790212511234361</v>
      </c>
      <c r="L19988" s="1">
        <v>19986.0</v>
      </c>
      <c r="M19988" s="1">
        <v>2.81045031547546</v>
      </c>
      <c r="N19988" s="1">
        <v>-1.40402555465698</v>
      </c>
      <c r="O19988" s="1">
        <v>2.91467118263244</v>
      </c>
    </row>
    <row r="19989" ht="16.5" customHeight="1">
      <c r="A19989" s="1">
        <v>1.68326467372237E18</v>
      </c>
      <c r="B19989" s="1">
        <v>200.188375976562</v>
      </c>
      <c r="C19989" s="1">
        <v>0.563701272010803</v>
      </c>
      <c r="D19989" s="1">
        <v>0.595911979675293</v>
      </c>
      <c r="E19989" s="1">
        <v>-0.264568328857421</v>
      </c>
      <c r="F19989" s="1">
        <v>0.454928118305315</v>
      </c>
      <c r="G19989" s="1">
        <v>0.2941306637340825</v>
      </c>
      <c r="H19989" s="1">
        <v>-0.1679919709176907</v>
      </c>
      <c r="I19989" s="1">
        <v>-0.3008305074089468</v>
      </c>
      <c r="J19989" s="1">
        <v>-0.6234873593185496</v>
      </c>
      <c r="K19989" s="1">
        <v>0.5134501666906582</v>
      </c>
      <c r="L19989" s="1">
        <v>19987.0</v>
      </c>
      <c r="M19989" s="1">
        <v>2.81865501403808</v>
      </c>
      <c r="N19989" s="1">
        <v>-1.40513944625854</v>
      </c>
      <c r="O19989" s="1">
        <v>2.9213318824768</v>
      </c>
    </row>
    <row r="19990" ht="16.5" customHeight="1">
      <c r="A19990" s="1">
        <v>1.68326467373238E18</v>
      </c>
      <c r="B19990" s="1">
        <v>200.198385742187</v>
      </c>
      <c r="C19990" s="1">
        <v>0.762460589408874</v>
      </c>
      <c r="D19990" s="1">
        <v>0.565156936645507</v>
      </c>
      <c r="E19990" s="1">
        <v>-0.362781286239624</v>
      </c>
      <c r="F19990" s="1">
        <v>0.6729265262732078</v>
      </c>
      <c r="G19990" s="1">
        <v>0.3474321503194333</v>
      </c>
      <c r="H19990" s="1">
        <v>-0.232540459899306</v>
      </c>
      <c r="I19990" s="1">
        <v>-0.4198715304140643</v>
      </c>
      <c r="J19990" s="1">
        <v>-0.8045887054084934</v>
      </c>
      <c r="K19990" s="1">
        <v>0.4568409520212752</v>
      </c>
      <c r="L19990" s="1">
        <v>19988.0</v>
      </c>
      <c r="M19990" s="1">
        <v>2.8261821269989</v>
      </c>
      <c r="N19990" s="1">
        <v>-1.40570056438446</v>
      </c>
      <c r="O19990" s="1">
        <v>2.92724752426147</v>
      </c>
    </row>
    <row r="19991" ht="16.5" customHeight="1">
      <c r="A19991" s="1">
        <v>1.68326467374239E18</v>
      </c>
      <c r="B19991" s="1">
        <v>200.208395507812</v>
      </c>
      <c r="C19991" s="1">
        <v>0.704143524169921</v>
      </c>
      <c r="D19991" s="1">
        <v>0.491103172302246</v>
      </c>
      <c r="E19991" s="1">
        <v>-0.214366614818573</v>
      </c>
      <c r="F19991" s="1">
        <v>0.6124780886513994</v>
      </c>
      <c r="G19991" s="1">
        <v>0.1952379704547596</v>
      </c>
      <c r="H19991" s="1">
        <v>-0.0957617299789707</v>
      </c>
      <c r="I19991" s="1">
        <v>-0.2676775164175839</v>
      </c>
      <c r="J19991" s="1">
        <v>-0.7504958882500724</v>
      </c>
      <c r="K19991" s="1">
        <v>0.3847832671745131</v>
      </c>
      <c r="L19991" s="1">
        <v>19989.0</v>
      </c>
      <c r="M19991" s="1">
        <v>2.83469629287719</v>
      </c>
      <c r="N19991" s="1">
        <v>-1.40574669837951</v>
      </c>
      <c r="O19991" s="1">
        <v>2.93331956863403</v>
      </c>
    </row>
    <row r="19992" ht="16.5" customHeight="1">
      <c r="A19992" s="1">
        <v>1.6832646737524E18</v>
      </c>
      <c r="B19992" s="1">
        <v>200.218405273437</v>
      </c>
      <c r="C19992" s="1">
        <v>0.79896593093872</v>
      </c>
      <c r="D19992" s="1">
        <v>0.0405750274658203</v>
      </c>
      <c r="E19992" s="1">
        <v>0.0512548387050628</v>
      </c>
      <c r="F19992" s="1">
        <v>0.7566540634236095</v>
      </c>
      <c r="G19992" s="1">
        <v>-0.1706570791242544</v>
      </c>
      <c r="H19992" s="1">
        <v>0.182100723221635</v>
      </c>
      <c r="I19992" s="1">
        <v>-0.02655984919581838</v>
      </c>
      <c r="J19992" s="1">
        <v>-0.796308951122725</v>
      </c>
      <c r="K19992" s="1">
        <v>-0.08835498802965915</v>
      </c>
      <c r="L19992" s="1">
        <v>19990.0</v>
      </c>
      <c r="M19992" s="1">
        <v>2.8485836982727</v>
      </c>
      <c r="N19992" s="1">
        <v>-1.40539872646331</v>
      </c>
      <c r="O19992" s="1">
        <v>2.94486045837402</v>
      </c>
    </row>
    <row r="19993" ht="16.5" customHeight="1">
      <c r="A19993" s="1">
        <v>1.68326467376241E18</v>
      </c>
      <c r="B19993" s="1">
        <v>200.228415039062</v>
      </c>
      <c r="C19993" s="1">
        <v>0.777021646499633</v>
      </c>
      <c r="D19993" s="1">
        <v>-0.32393741607666</v>
      </c>
      <c r="E19993" s="1">
        <v>0.399915635585784</v>
      </c>
      <c r="F19993" s="1">
        <v>0.7474024370674305</v>
      </c>
      <c r="G19993" s="1">
        <v>-0.5735937588740168</v>
      </c>
      <c r="H19993" s="1">
        <v>0.5231891437706171</v>
      </c>
      <c r="I19993" s="1">
        <v>0.3135800250913212</v>
      </c>
      <c r="J19993" s="1">
        <v>-0.7465398559679688</v>
      </c>
      <c r="K19993" s="1">
        <v>-0.4614935847202906</v>
      </c>
      <c r="L19993" s="1">
        <v>19991.0</v>
      </c>
      <c r="M19993" s="1">
        <v>2.8641664981842</v>
      </c>
      <c r="N19993" s="1">
        <v>-1.4042580127716</v>
      </c>
      <c r="O19993" s="1">
        <v>2.95773863792419</v>
      </c>
    </row>
    <row r="19994" ht="16.5" customHeight="1">
      <c r="A19994" s="1">
        <v>1.68326467377242E18</v>
      </c>
      <c r="B19994" s="1">
        <v>200.238424804687</v>
      </c>
      <c r="C19994" s="1">
        <v>0.531319022178649</v>
      </c>
      <c r="D19994" s="1">
        <v>-0.17916202545166</v>
      </c>
      <c r="E19994" s="1">
        <v>0.551644921302795</v>
      </c>
      <c r="F19994" s="1">
        <v>0.4559396281479655</v>
      </c>
      <c r="G19994" s="1">
        <v>-0.6542934975616079</v>
      </c>
      <c r="H19994" s="1">
        <v>0.6328311192882844</v>
      </c>
      <c r="I19994" s="1">
        <v>0.4940947678039552</v>
      </c>
      <c r="J19994" s="1">
        <v>-0.540715710330205</v>
      </c>
      <c r="K19994" s="1">
        <v>-0.2867193054462802</v>
      </c>
      <c r="L19994" s="1">
        <v>19992.0</v>
      </c>
      <c r="M19994" s="1">
        <v>2.87626433372497</v>
      </c>
      <c r="N19994" s="1">
        <v>-1.40254044532775</v>
      </c>
      <c r="O19994" s="1">
        <v>2.96757912635803</v>
      </c>
    </row>
    <row r="19995" ht="16.5" customHeight="1">
      <c r="A19995" s="1">
        <v>1.68326467378243E18</v>
      </c>
      <c r="B19995" s="1">
        <v>200.248434570312</v>
      </c>
      <c r="C19995" s="1">
        <v>0.0743036270141601</v>
      </c>
      <c r="D19995" s="1">
        <v>-0.334335327148437</v>
      </c>
      <c r="E19995" s="1">
        <v>0.75636076927185</v>
      </c>
      <c r="F19995" s="1">
        <v>0.002190617267119106</v>
      </c>
      <c r="G19995" s="1">
        <v>-0.8034607298392933</v>
      </c>
      <c r="H19995" s="1">
        <v>0.7580211334444248</v>
      </c>
      <c r="I19995" s="1">
        <v>0.736611865385022</v>
      </c>
      <c r="J19995" s="1">
        <v>-0.0815899099611017</v>
      </c>
      <c r="K19995" s="1">
        <v>-0.3743377979690264</v>
      </c>
      <c r="L19995" s="1">
        <v>19993.0</v>
      </c>
      <c r="M19995" s="1">
        <v>2.88367319107055</v>
      </c>
      <c r="N19995" s="1">
        <v>-1.40066158771514</v>
      </c>
      <c r="O19995" s="1">
        <v>2.9725694656372</v>
      </c>
    </row>
    <row r="19996" ht="16.5" customHeight="1">
      <c r="A19996" s="1">
        <v>1.68326467379244E18</v>
      </c>
      <c r="B19996" s="1">
        <v>200.258444091796</v>
      </c>
      <c r="C19996" s="1">
        <v>-0.0410720109939575</v>
      </c>
      <c r="D19996" s="1">
        <v>-0.684857368469238</v>
      </c>
      <c r="E19996" s="1">
        <v>0.528333783149719</v>
      </c>
      <c r="F19996" s="1">
        <v>-0.0146928906969155</v>
      </c>
      <c r="G19996" s="1">
        <v>-0.6206915030924937</v>
      </c>
      <c r="H19996" s="1">
        <v>0.5134943434673773</v>
      </c>
      <c r="I19996" s="1">
        <v>0.5100852031990741</v>
      </c>
      <c r="J19996" s="1">
        <v>0.1125116301280396</v>
      </c>
      <c r="K19996" s="1">
        <v>-0.6906571158960148</v>
      </c>
      <c r="L19996" s="1">
        <v>19994.0</v>
      </c>
      <c r="M19996" s="1">
        <v>2.88770461082458</v>
      </c>
      <c r="N19996" s="1">
        <v>-1.3986896276474</v>
      </c>
      <c r="O19996" s="1">
        <v>2.97374367713928</v>
      </c>
    </row>
    <row r="19997" ht="16.5" customHeight="1">
      <c r="A19997" s="1">
        <v>1.68326467380245E18</v>
      </c>
      <c r="B19997" s="1">
        <v>200.268454101562</v>
      </c>
      <c r="C19997" s="1">
        <v>-0.25461208820343</v>
      </c>
      <c r="D19997" s="1">
        <v>-0.535742759704589</v>
      </c>
      <c r="E19997" s="1">
        <v>0.181451171636581</v>
      </c>
      <c r="F19997" s="1">
        <v>-0.1879705721830387</v>
      </c>
      <c r="G19997" s="1">
        <v>-0.2229081949825084</v>
      </c>
      <c r="H19997" s="1">
        <v>0.1346560187244997</v>
      </c>
      <c r="I19997" s="1">
        <v>0.1868487251091639</v>
      </c>
      <c r="J19997" s="1">
        <v>0.327076196358276</v>
      </c>
      <c r="K19997" s="1">
        <v>-0.4928294794282012</v>
      </c>
      <c r="L19997" s="1">
        <v>19995.0</v>
      </c>
      <c r="M19997" s="1">
        <v>2.88944768905639</v>
      </c>
      <c r="N19997" s="1">
        <v>-1.39688146114349</v>
      </c>
      <c r="O19997" s="1">
        <v>2.97247314453125</v>
      </c>
    </row>
    <row r="19998" ht="16.5" customHeight="1">
      <c r="A19998" s="1">
        <v>1.68326467381246E18</v>
      </c>
      <c r="B19998" s="1">
        <v>200.278463867187</v>
      </c>
      <c r="C19998" s="1">
        <v>-0.322661995887756</v>
      </c>
      <c r="D19998" s="1">
        <v>-0.041447639465332</v>
      </c>
      <c r="E19998" s="1">
        <v>0.0477146804332733</v>
      </c>
      <c r="F19998" s="1">
        <v>-0.3140205180988916</v>
      </c>
      <c r="G19998" s="1">
        <v>0.001997571096143419</v>
      </c>
      <c r="H19998" s="1">
        <v>-0.009278149957571844</v>
      </c>
      <c r="I19998" s="1">
        <v>0.07292730225653124</v>
      </c>
      <c r="J19998" s="1">
        <v>0.3203952521688113</v>
      </c>
      <c r="K19998" s="1">
        <v>0.01156944904139007</v>
      </c>
      <c r="L19998" s="1">
        <v>19996.0</v>
      </c>
      <c r="M19998" s="1">
        <v>2.88831830024719</v>
      </c>
      <c r="N19998" s="1">
        <v>-1.39553260803222</v>
      </c>
      <c r="O19998" s="1">
        <v>2.96841931343078</v>
      </c>
    </row>
    <row r="19999" ht="16.5" customHeight="1">
      <c r="A19999" s="1">
        <v>1.68326467382247E18</v>
      </c>
      <c r="B19999" s="1">
        <v>200.288473388671</v>
      </c>
      <c r="C19999" s="1">
        <v>-0.151244163513183</v>
      </c>
      <c r="D19999" s="1">
        <v>0.506836891174316</v>
      </c>
      <c r="E19999" s="1">
        <v>-0.28149190545082</v>
      </c>
      <c r="F19999" s="1">
        <v>-0.188594596941238</v>
      </c>
      <c r="G19999" s="1">
        <v>0.3893325519117314</v>
      </c>
      <c r="H19999" s="1">
        <v>-0.3036298241117432</v>
      </c>
      <c r="I19999" s="1">
        <v>-0.2526081606034573</v>
      </c>
      <c r="J19999" s="1">
        <v>0.08172019536087442</v>
      </c>
      <c r="K19999" s="1">
        <v>0.5371285168443487</v>
      </c>
      <c r="L19999" s="1">
        <v>19997.0</v>
      </c>
      <c r="M19999" s="1">
        <v>2.88518929481506</v>
      </c>
      <c r="N19999" s="1">
        <v>-1.39474952220916</v>
      </c>
      <c r="O19999" s="1">
        <v>2.96188640594482</v>
      </c>
    </row>
    <row r="20000" ht="16.5" customHeight="1">
      <c r="A20000" s="1">
        <v>1.68326467383248E18</v>
      </c>
      <c r="B20000" s="1">
        <v>200.298483398437</v>
      </c>
      <c r="C20000" s="1">
        <v>0.18587589263916</v>
      </c>
      <c r="D20000" s="1">
        <v>0.560208320617675</v>
      </c>
      <c r="E20000" s="1">
        <v>-0.515947103500366</v>
      </c>
      <c r="F20000" s="1">
        <v>0.1650981612599718</v>
      </c>
      <c r="G20000" s="1">
        <v>0.5708249549550076</v>
      </c>
      <c r="H20000" s="1">
        <v>-0.4752864953697922</v>
      </c>
      <c r="I20000" s="1">
        <v>-0.5101554298168601</v>
      </c>
      <c r="J20000" s="1">
        <v>-0.2433082722780739</v>
      </c>
      <c r="K20000" s="1">
        <v>0.5432560850751604</v>
      </c>
      <c r="L20000" s="1">
        <v>19998.0</v>
      </c>
      <c r="M20000" s="1">
        <v>2.88153314590454</v>
      </c>
      <c r="N20000" s="1">
        <v>-1.39426720142364</v>
      </c>
      <c r="O20000" s="1">
        <v>2.95529580116271</v>
      </c>
    </row>
    <row r="20001" ht="16.5" customHeight="1">
      <c r="A20001" s="1">
        <v>1.68326467384252E18</v>
      </c>
      <c r="B20001" s="1">
        <v>200.30852368164</v>
      </c>
      <c r="C20001" s="1">
        <v>0.440026402473449</v>
      </c>
      <c r="D20001" s="1">
        <v>0.381709098815917</v>
      </c>
      <c r="E20001" s="1">
        <v>-0.682983517646789</v>
      </c>
      <c r="F20001" s="1">
        <v>0.470384994626984</v>
      </c>
      <c r="G20001" s="1">
        <v>0.6567670912931444</v>
      </c>
      <c r="H20001" s="1">
        <v>-0.5948722525948396</v>
      </c>
      <c r="I20001" s="1">
        <v>-0.7002781258136624</v>
      </c>
      <c r="J20001" s="1">
        <v>-0.4528427272791933</v>
      </c>
      <c r="K20001" s="1">
        <v>0.3321680434887287</v>
      </c>
      <c r="L20001" s="1">
        <v>19999.0</v>
      </c>
      <c r="M20001" s="1">
        <v>2.87895059585571</v>
      </c>
      <c r="N20001" s="1">
        <v>-1.39386510848999</v>
      </c>
      <c r="O20001" s="1">
        <v>2.94964170455932</v>
      </c>
    </row>
    <row r="20002" ht="16.5" customHeight="1">
      <c r="A20002" s="1">
        <v>1.68326467385253E18</v>
      </c>
      <c r="B20002" s="1">
        <v>200.318533447265</v>
      </c>
      <c r="C20002" s="1">
        <v>0.623821377754211</v>
      </c>
      <c r="D20002" s="1">
        <v>-0.0574474334716796</v>
      </c>
      <c r="E20002" s="1">
        <v>-0.698671698570251</v>
      </c>
      <c r="F20002" s="1">
        <v>0.7345596323259713</v>
      </c>
      <c r="G20002" s="1">
        <v>0.5554338241362929</v>
      </c>
      <c r="H20002" s="1">
        <v>-0.5775170212044757</v>
      </c>
      <c r="I20002" s="1">
        <v>-0.7427228584246456</v>
      </c>
      <c r="J20002" s="1">
        <v>-0.558426668359647</v>
      </c>
      <c r="K20002" s="1">
        <v>-0.1308356491720548</v>
      </c>
      <c r="L20002" s="1">
        <v>20000.0</v>
      </c>
      <c r="M20002" s="1">
        <v>2.87850022315979</v>
      </c>
      <c r="N20002" s="1">
        <v>-1.39325630664825</v>
      </c>
      <c r="O20002" s="1">
        <v>2.94655394554138</v>
      </c>
    </row>
    <row r="20003" ht="16.5" customHeight="1">
      <c r="A20003" s="1">
        <v>1.68326467386254E18</v>
      </c>
      <c r="B20003" s="1">
        <v>200.32854321289</v>
      </c>
      <c r="C20003" s="1">
        <v>0.602039098739624</v>
      </c>
      <c r="D20003" s="1">
        <v>-0.508131980895996</v>
      </c>
      <c r="E20003" s="1">
        <v>-0.654856979846954</v>
      </c>
      <c r="F20003" s="1">
        <v>0.7939458944394595</v>
      </c>
      <c r="G20003" s="1">
        <v>0.4286122712288615</v>
      </c>
      <c r="H20003" s="1">
        <v>-0.5375904323260062</v>
      </c>
      <c r="I20003" s="1">
        <v>-0.7115007929839058</v>
      </c>
      <c r="J20003" s="1">
        <v>-0.4631706384910623</v>
      </c>
      <c r="K20003" s="1">
        <v>-0.5733466304920846</v>
      </c>
      <c r="L20003" s="1">
        <v>20001.0</v>
      </c>
      <c r="M20003" s="1">
        <v>2.88082551956176</v>
      </c>
      <c r="N20003" s="1">
        <v>-1.39234232902526</v>
      </c>
      <c r="O20003" s="1">
        <v>2.94604420661926</v>
      </c>
    </row>
    <row r="20004" ht="16.5" customHeight="1">
      <c r="A20004" s="1">
        <v>1.68326467387255E18</v>
      </c>
      <c r="B20004" s="1">
        <v>200.338552978515</v>
      </c>
      <c r="C20004" s="1">
        <v>0.338421940803527</v>
      </c>
      <c r="D20004" s="1">
        <v>-0.769803047180175</v>
      </c>
      <c r="E20004" s="1">
        <v>-0.273984998464584</v>
      </c>
      <c r="F20004" s="1">
        <v>0.5231364080928365</v>
      </c>
      <c r="G20004" s="1">
        <v>0.05681859782268125</v>
      </c>
      <c r="H20004" s="1">
        <v>-0.2091011875479624</v>
      </c>
      <c r="I20004" s="1">
        <v>-0.3218686225935424</v>
      </c>
      <c r="J20004" s="1">
        <v>-0.1816231225227849</v>
      </c>
      <c r="K20004" s="1">
        <v>-0.8034970991022904</v>
      </c>
      <c r="L20004" s="1">
        <v>20002.0</v>
      </c>
      <c r="M20004" s="1">
        <v>2.88524627685546</v>
      </c>
      <c r="N20004" s="1">
        <v>-1.39113748073577</v>
      </c>
      <c r="O20004" s="1">
        <v>2.94765138626098</v>
      </c>
    </row>
    <row r="20005" ht="16.5" customHeight="1">
      <c r="A20005" s="1">
        <v>1.68326467388256E18</v>
      </c>
      <c r="B20005" s="1">
        <v>200.3485625</v>
      </c>
      <c r="C20005" s="1">
        <v>0.0708036422729492</v>
      </c>
      <c r="D20005" s="1">
        <v>-0.899497032165527</v>
      </c>
      <c r="E20005" s="1">
        <v>0.346507668495178</v>
      </c>
      <c r="F20005" s="1">
        <v>0.1798780287222244</v>
      </c>
      <c r="G20005" s="1">
        <v>-0.5197105372877028</v>
      </c>
      <c r="H20005" s="1">
        <v>0.3535918218494051</v>
      </c>
      <c r="I20005" s="1">
        <v>0.3101221902645661</v>
      </c>
      <c r="J20005" s="1">
        <v>0.06995808750810667</v>
      </c>
      <c r="K20005" s="1">
        <v>-0.9127462617182973</v>
      </c>
      <c r="L20005" s="1">
        <v>20003.0</v>
      </c>
      <c r="M20005" s="1">
        <v>2.8887870311737</v>
      </c>
      <c r="N20005" s="1">
        <v>-1.38992738723754</v>
      </c>
      <c r="O20005" s="1">
        <v>2.94840049743652</v>
      </c>
    </row>
    <row r="20006" ht="16.5" customHeight="1">
      <c r="A20006" s="1">
        <v>1.68326467389257E18</v>
      </c>
      <c r="B20006" s="1">
        <v>200.358572509765</v>
      </c>
      <c r="C20006" s="1">
        <v>-0.246867060661315</v>
      </c>
      <c r="D20006" s="1">
        <v>-0.572961807250976</v>
      </c>
      <c r="E20006" s="1">
        <v>0.728473782539367</v>
      </c>
      <c r="F20006" s="1">
        <v>-0.2565514544281077</v>
      </c>
      <c r="G20006" s="1">
        <v>-0.770025054179283</v>
      </c>
      <c r="H20006" s="1">
        <v>0.6717732474694087</v>
      </c>
      <c r="I20006" s="1">
        <v>0.7214848062031449</v>
      </c>
      <c r="J20006" s="1">
        <v>0.3056537431340259</v>
      </c>
      <c r="K20006" s="1">
        <v>-0.5531166856320787</v>
      </c>
      <c r="L20006" s="1">
        <v>20004.0</v>
      </c>
      <c r="M20006" s="1">
        <v>2.88953971862792</v>
      </c>
      <c r="N20006" s="1">
        <v>-1.38883197307586</v>
      </c>
      <c r="O20006" s="1">
        <v>2.94667911529541</v>
      </c>
    </row>
    <row r="20007" ht="16.5" customHeight="1">
      <c r="A20007" s="1">
        <v>1.68326467390258E18</v>
      </c>
      <c r="B20007" s="1">
        <v>200.36858227539</v>
      </c>
      <c r="C20007" s="1">
        <v>-0.426629900932312</v>
      </c>
      <c r="D20007" s="1">
        <v>-0.268088340759277</v>
      </c>
      <c r="E20007" s="1">
        <v>0.473777413368225</v>
      </c>
      <c r="F20007" s="1">
        <v>-0.4425772922049038</v>
      </c>
      <c r="G20007" s="1">
        <v>-0.4337095307367246</v>
      </c>
      <c r="H20007" s="1">
        <v>0.3883270285883598</v>
      </c>
      <c r="I20007" s="1">
        <v>0.4876640668156485</v>
      </c>
      <c r="J20007" s="1">
        <v>0.4431236718210935</v>
      </c>
      <c r="K20007" s="1">
        <v>-0.2101775855824786</v>
      </c>
      <c r="L20007" s="1">
        <v>20005.0</v>
      </c>
      <c r="M20007" s="1">
        <v>2.88776564598083</v>
      </c>
      <c r="N20007" s="1">
        <v>-1.3879919052124</v>
      </c>
      <c r="O20007" s="1">
        <v>2.94233417510986</v>
      </c>
    </row>
    <row r="20008" ht="16.5" customHeight="1">
      <c r="A20008" s="1">
        <v>1.68326467391259E18</v>
      </c>
      <c r="B20008" s="1">
        <v>200.378591796875</v>
      </c>
      <c r="C20008" s="1">
        <v>-0.400664687156677</v>
      </c>
      <c r="D20008" s="1">
        <v>-0.2883882522583</v>
      </c>
      <c r="E20008" s="1">
        <v>0.208729088306427</v>
      </c>
      <c r="F20008" s="1">
        <v>-0.3644186008922136</v>
      </c>
      <c r="G20008" s="1">
        <v>-0.1880564530765877</v>
      </c>
      <c r="H20008" s="1">
        <v>0.1322474027984494</v>
      </c>
      <c r="I20008" s="1">
        <v>0.2199984826843387</v>
      </c>
      <c r="J20008" s="1">
        <v>0.4350835675615306</v>
      </c>
      <c r="K20008" s="1">
        <v>-0.2226448911940512</v>
      </c>
      <c r="L20008" s="1">
        <v>20006.0</v>
      </c>
      <c r="M20008" s="1">
        <v>2.88442945480346</v>
      </c>
      <c r="N20008" s="1">
        <v>-1.38760352134704</v>
      </c>
      <c r="O20008" s="1">
        <v>2.93709444999694</v>
      </c>
    </row>
    <row r="20009" ht="16.5" customHeight="1">
      <c r="A20009" s="1">
        <v>1.6832646739226E18</v>
      </c>
      <c r="B20009" s="1">
        <v>200.38860180664</v>
      </c>
      <c r="C20009" s="1">
        <v>-0.25969922542572</v>
      </c>
      <c r="D20009" s="1">
        <v>-0.219674110412597</v>
      </c>
      <c r="E20009" s="1">
        <v>0.115651994943618</v>
      </c>
      <c r="F20009" s="1">
        <v>-0.2245392455647219</v>
      </c>
      <c r="G20009" s="1">
        <v>-0.110748458559975</v>
      </c>
      <c r="H20009" s="1">
        <v>0.06640037076060061</v>
      </c>
      <c r="I20009" s="1">
        <v>0.1210912167514634</v>
      </c>
      <c r="J20009" s="1">
        <v>0.2890283189154104</v>
      </c>
      <c r="K20009" s="1">
        <v>-0.1757137836187841</v>
      </c>
      <c r="L20009" s="1">
        <v>20007.0</v>
      </c>
      <c r="M20009" s="1">
        <v>2.88082098960876</v>
      </c>
      <c r="N20009" s="1">
        <v>-1.38757801055908</v>
      </c>
      <c r="O20009" s="1">
        <v>2.93152499198913</v>
      </c>
    </row>
    <row r="20010" ht="16.5" customHeight="1">
      <c r="A20010" s="1">
        <v>1.68326467393261E18</v>
      </c>
      <c r="B20010" s="1">
        <v>200.398611572265</v>
      </c>
      <c r="C20010" s="1">
        <v>0.0658215284347534</v>
      </c>
      <c r="D20010" s="1">
        <v>-0.0701847076416015</v>
      </c>
      <c r="E20010" s="1">
        <v>0.102431386709213</v>
      </c>
      <c r="F20010" s="1">
        <v>0.06002462561704087</v>
      </c>
      <c r="G20010" s="1">
        <v>-0.1251027640797389</v>
      </c>
      <c r="H20010" s="1">
        <v>0.1126999044336053</v>
      </c>
      <c r="I20010" s="1">
        <v>0.09603238890296155</v>
      </c>
      <c r="J20010" s="1">
        <v>-0.05680535402848688</v>
      </c>
      <c r="K20010" s="1">
        <v>-0.08544874404328547</v>
      </c>
      <c r="L20010" s="1">
        <v>20008.0</v>
      </c>
      <c r="M20010" s="1">
        <v>2.87708854675292</v>
      </c>
      <c r="N20010" s="1">
        <v>-1.38778162002563</v>
      </c>
      <c r="O20010" s="1">
        <v>2.92605566978454</v>
      </c>
    </row>
    <row r="20011" ht="16.5" customHeight="1">
      <c r="A20011" s="1">
        <v>1.68326467394262E18</v>
      </c>
      <c r="B20011" s="1">
        <v>200.40862109375</v>
      </c>
      <c r="C20011" s="1">
        <v>0.283531308174133</v>
      </c>
      <c r="D20011" s="1">
        <v>-0.0320339202880859</v>
      </c>
      <c r="E20011" s="1">
        <v>0.145646631717681</v>
      </c>
      <c r="F20011" s="1">
        <v>0.2532116452393187</v>
      </c>
      <c r="G20011" s="1">
        <v>-0.197047685583539</v>
      </c>
      <c r="H20011" s="1">
        <v>0.1947637981307583</v>
      </c>
      <c r="I20011" s="1">
        <v>0.129675849895533</v>
      </c>
      <c r="J20011" s="1">
        <v>-0.2793394889605996</v>
      </c>
      <c r="K20011" s="1">
        <v>-0.08821989737639892</v>
      </c>
      <c r="L20011" s="1">
        <v>20009.0</v>
      </c>
      <c r="M20011" s="1">
        <v>2.87323975563049</v>
      </c>
      <c r="N20011" s="1">
        <v>-1.38798642158508</v>
      </c>
      <c r="O20011" s="1">
        <v>2.92048621177673</v>
      </c>
    </row>
    <row r="20012" ht="16.5" customHeight="1">
      <c r="A20012" s="1">
        <v>1.68326467395263E18</v>
      </c>
      <c r="B20012" s="1">
        <v>200.418631103515</v>
      </c>
      <c r="C20012" s="1">
        <v>0.299327492713928</v>
      </c>
      <c r="D20012" s="1">
        <v>-0.160849571228027</v>
      </c>
      <c r="E20012" s="1">
        <v>0.256804943084716</v>
      </c>
      <c r="F20012" s="1">
        <v>0.2774120486043877</v>
      </c>
      <c r="G20012" s="1">
        <v>-0.3351678479726127</v>
      </c>
      <c r="H20012" s="1">
        <v>0.3069305395451605</v>
      </c>
      <c r="I20012" s="1">
        <v>0.2349402252142275</v>
      </c>
      <c r="J20012" s="1">
        <v>-0.2764863504744349</v>
      </c>
      <c r="K20012" s="1">
        <v>-0.2231069143491992</v>
      </c>
      <c r="L20012" s="1">
        <v>20010.0</v>
      </c>
      <c r="M20012" s="1">
        <v>2.8697805404663</v>
      </c>
      <c r="N20012" s="1">
        <v>-1.3880306482315</v>
      </c>
      <c r="O20012" s="1">
        <v>2.91560339927673</v>
      </c>
    </row>
    <row r="20013" ht="16.5" customHeight="1">
      <c r="A20013" s="1">
        <v>1.68326467396264E18</v>
      </c>
      <c r="B20013" s="1">
        <v>200.42864086914</v>
      </c>
      <c r="C20013" s="1">
        <v>0.311773896217346</v>
      </c>
      <c r="D20013" s="1">
        <v>-0.43810749053955</v>
      </c>
      <c r="E20013" s="1">
        <v>0.352755963802337</v>
      </c>
      <c r="F20013" s="1">
        <v>0.3362672899053847</v>
      </c>
      <c r="G20013" s="1">
        <v>-0.4932159534859305</v>
      </c>
      <c r="H20013" s="1">
        <v>0.4036043881866905</v>
      </c>
      <c r="I20013" s="1">
        <v>0.3189313379171981</v>
      </c>
      <c r="J20013" s="1">
        <v>-0.242936944106084</v>
      </c>
      <c r="K20013" s="1">
        <v>-0.5028343288305133</v>
      </c>
      <c r="L20013" s="1">
        <v>20011.0</v>
      </c>
      <c r="M20013" s="1">
        <v>2.86652755737304</v>
      </c>
      <c r="N20013" s="1">
        <v>-1.38778817653656</v>
      </c>
      <c r="O20013" s="1">
        <v>2.91051197052001</v>
      </c>
    </row>
    <row r="20014" ht="16.5" customHeight="1">
      <c r="A20014" s="1">
        <v>1.68326467397265E18</v>
      </c>
      <c r="B20014" s="1">
        <v>200.438650390625</v>
      </c>
      <c r="C20014" s="1">
        <v>0.192768335342407</v>
      </c>
      <c r="D20014" s="1">
        <v>-0.369141578674316</v>
      </c>
      <c r="E20014" s="1">
        <v>0.213151097297668</v>
      </c>
      <c r="F20014" s="1">
        <v>0.2326321451645169</v>
      </c>
      <c r="G20014" s="1">
        <v>-0.3241497292771691</v>
      </c>
      <c r="H20014" s="1">
        <v>0.2447502542650948</v>
      </c>
      <c r="I20014" s="1">
        <v>0.1880933610699216</v>
      </c>
      <c r="J20014" s="1">
        <v>-0.1321596991093642</v>
      </c>
      <c r="K20014" s="1">
        <v>-0.4074472029580904</v>
      </c>
      <c r="L20014" s="1">
        <v>20012.0</v>
      </c>
      <c r="M20014" s="1">
        <v>2.86353492736816</v>
      </c>
      <c r="N20014" s="1">
        <v>-1.38727688789367</v>
      </c>
      <c r="O20014" s="1">
        <v>2.90601444244384</v>
      </c>
    </row>
    <row r="20015" ht="16.5" customHeight="1">
      <c r="A20015" s="1">
        <v>1.68326467398266E18</v>
      </c>
      <c r="B20015" s="1">
        <v>200.44866040039</v>
      </c>
      <c r="C20015" s="1">
        <v>0.0453146696090698</v>
      </c>
      <c r="D20015" s="1">
        <v>-0.115124702453613</v>
      </c>
      <c r="E20015" s="1">
        <v>-0.140748381614685</v>
      </c>
      <c r="F20015" s="1">
        <v>0.09567501809435722</v>
      </c>
      <c r="G20015" s="1">
        <v>0.09897299897877002</v>
      </c>
      <c r="H20015" s="1">
        <v>-0.1300701123164672</v>
      </c>
      <c r="I20015" s="1">
        <v>-0.1475083300086893</v>
      </c>
      <c r="J20015" s="1">
        <v>-0.01898841489009724</v>
      </c>
      <c r="K20015" s="1">
        <v>-0.1140085999588566</v>
      </c>
      <c r="L20015" s="1">
        <v>20013.0</v>
      </c>
      <c r="M20015" s="1">
        <v>2.86079978942871</v>
      </c>
      <c r="N20015" s="1">
        <v>-1.38663327693939</v>
      </c>
      <c r="O20015" s="1">
        <v>2.90156745910644</v>
      </c>
    </row>
    <row r="20016" ht="16.5" customHeight="1">
      <c r="A20016" s="1">
        <v>1.68326467399267E18</v>
      </c>
      <c r="B20016" s="1">
        <v>200.458670166015</v>
      </c>
      <c r="C20016" s="1">
        <v>-0.113640308380126</v>
      </c>
      <c r="D20016" s="1">
        <v>0.0773496627807617</v>
      </c>
      <c r="E20016" s="1">
        <v>-0.139980494976043</v>
      </c>
      <c r="F20016" s="1">
        <v>-0.1020996034190653</v>
      </c>
      <c r="G20016" s="1">
        <v>0.172458346592885</v>
      </c>
      <c r="H20016" s="1">
        <v>-0.158480201518219</v>
      </c>
      <c r="I20016" s="1">
        <v>-0.1313625352759775</v>
      </c>
      <c r="J20016" s="1">
        <v>0.102816446043708</v>
      </c>
      <c r="K20016" s="1">
        <v>0.1032680693020296</v>
      </c>
      <c r="L20016" s="1">
        <v>20014.0</v>
      </c>
      <c r="M20016" s="1">
        <v>2.85861563682556</v>
      </c>
      <c r="N20016" s="1">
        <v>-1.3859759569168</v>
      </c>
      <c r="O20016" s="1">
        <v>2.89797782897949</v>
      </c>
    </row>
    <row r="20017" ht="16.5" customHeight="1">
      <c r="A20017" s="1">
        <v>1.68326467400267E18</v>
      </c>
      <c r="B20017" s="1">
        <v>200.4686796875</v>
      </c>
      <c r="C20017" s="1">
        <v>-0.156988263130188</v>
      </c>
      <c r="D20017" s="1">
        <v>0.430152893066406</v>
      </c>
      <c r="E20017" s="1">
        <v>-0.168007731437683</v>
      </c>
      <c r="F20017" s="1">
        <v>-0.2248181473939439</v>
      </c>
      <c r="G20017" s="1">
        <v>0.2933654787278192</v>
      </c>
      <c r="H20017" s="1">
        <v>-0.1940498874818371</v>
      </c>
      <c r="I20017" s="1">
        <v>-0.1417728553333974</v>
      </c>
      <c r="J20017" s="1">
        <v>0.08309083605894708</v>
      </c>
      <c r="K20017" s="1">
        <v>0.4592382549215012</v>
      </c>
      <c r="L20017" s="1">
        <v>20015.0</v>
      </c>
      <c r="M20017" s="1">
        <v>2.85685467720031</v>
      </c>
      <c r="N20017" s="1">
        <v>-1.38554060459136</v>
      </c>
      <c r="O20017" s="1">
        <v>2.89450001716613</v>
      </c>
    </row>
    <row r="20018" ht="16.5" customHeight="1">
      <c r="A20018" s="1">
        <v>1.68326467401268E18</v>
      </c>
      <c r="B20018" s="1">
        <v>200.478689697265</v>
      </c>
      <c r="C20018" s="1">
        <v>-0.158946990966796</v>
      </c>
      <c r="D20018" s="1">
        <v>0.395976066589355</v>
      </c>
      <c r="E20018" s="1">
        <v>-0.214307367801666</v>
      </c>
      <c r="F20018" s="1">
        <v>-0.2109083663608297</v>
      </c>
      <c r="G20018" s="1">
        <v>0.3303330666316423</v>
      </c>
      <c r="H20018" s="1">
        <v>-0.2399440297503555</v>
      </c>
      <c r="I20018" s="1">
        <v>-0.1894503130676873</v>
      </c>
      <c r="J20018" s="1">
        <v>0.09232519711757199</v>
      </c>
      <c r="K20018" s="1">
        <v>0.428454768182965</v>
      </c>
      <c r="L20018" s="1">
        <v>20016.0</v>
      </c>
      <c r="M20018" s="1">
        <v>2.85563039779663</v>
      </c>
      <c r="N20018" s="1">
        <v>-1.38531839847564</v>
      </c>
      <c r="O20018" s="1">
        <v>2.89195561408996</v>
      </c>
    </row>
    <row r="20019" ht="16.5" customHeight="1">
      <c r="A20019" s="1">
        <v>1.68326467402269E18</v>
      </c>
      <c r="B20019" s="1">
        <v>200.48869946289</v>
      </c>
      <c r="C20019" s="1">
        <v>-0.176215887069702</v>
      </c>
      <c r="D20019" s="1">
        <v>0.239546775817871</v>
      </c>
      <c r="E20019" s="1">
        <v>-0.154710173606872</v>
      </c>
      <c r="F20019" s="1">
        <v>-0.1996526258472796</v>
      </c>
      <c r="G20019" s="1">
        <v>0.238270751085018</v>
      </c>
      <c r="H20019" s="1">
        <v>-0.1845435065762825</v>
      </c>
      <c r="I20019" s="1">
        <v>-0.1366031916229639</v>
      </c>
      <c r="J20019" s="1">
        <v>0.1351902799163593</v>
      </c>
      <c r="K20019" s="1">
        <v>0.2746508497018378</v>
      </c>
      <c r="L20019" s="1">
        <v>20017.0</v>
      </c>
      <c r="M20019" s="1">
        <v>2.85569190979003</v>
      </c>
      <c r="N20019" s="1">
        <v>-1.38538885116577</v>
      </c>
      <c r="O20019" s="1">
        <v>2.8905222415924</v>
      </c>
    </row>
    <row r="20020" ht="16.5" customHeight="1">
      <c r="A20020" s="1">
        <v>1.68326467403273E18</v>
      </c>
      <c r="B20020" s="1">
        <v>200.498739501953</v>
      </c>
      <c r="C20020" s="1">
        <v>-0.0585526227951049</v>
      </c>
      <c r="D20020" s="1">
        <v>-0.0207395553588867</v>
      </c>
      <c r="E20020" s="1">
        <v>-0.19828176498413</v>
      </c>
      <c r="F20020" s="1">
        <v>-0.01525948728313132</v>
      </c>
      <c r="G20020" s="1">
        <v>0.1941166428246144</v>
      </c>
      <c r="H20020" s="1">
        <v>-0.2056713960093</v>
      </c>
      <c r="I20020" s="1">
        <v>-0.1966310887061133</v>
      </c>
      <c r="J20020" s="1">
        <v>0.06715929582444459</v>
      </c>
      <c r="K20020" s="1">
        <v>2.0899174310069E-4</v>
      </c>
      <c r="L20020" s="1">
        <v>20018.0</v>
      </c>
      <c r="M20020" s="1">
        <v>2.85689687728881</v>
      </c>
      <c r="N20020" s="1">
        <v>-1.38567721843719</v>
      </c>
      <c r="O20020" s="1">
        <v>2.89117193222045</v>
      </c>
    </row>
    <row r="20021" ht="16.5" customHeight="1">
      <c r="A20021" s="1">
        <v>1.68326467404274E18</v>
      </c>
      <c r="B20021" s="1">
        <v>200.508749511718</v>
      </c>
      <c r="C20021" s="1">
        <v>-0.0844476222991943</v>
      </c>
      <c r="D20021" s="1">
        <v>-0.160160064697265</v>
      </c>
      <c r="E20021" s="1">
        <v>-0.0547166466712951</v>
      </c>
      <c r="F20021" s="1">
        <v>-0.03114428192733617</v>
      </c>
      <c r="G20021" s="1">
        <v>0.02757981842687274</v>
      </c>
      <c r="H20021" s="1">
        <v>-0.06928934209479586</v>
      </c>
      <c r="I20021" s="1">
        <v>-0.05863341416459454</v>
      </c>
      <c r="J20021" s="1">
        <v>0.1131852041440329</v>
      </c>
      <c r="K20021" s="1">
        <v>-0.139741875608081</v>
      </c>
      <c r="L20021" s="1">
        <v>20019.0</v>
      </c>
      <c r="M20021" s="1">
        <v>2.85753989219665</v>
      </c>
      <c r="N20021" s="1">
        <v>-1.38617300987243</v>
      </c>
      <c r="O20021" s="1">
        <v>2.89199161529541</v>
      </c>
    </row>
    <row r="20022" ht="16.5" customHeight="1">
      <c r="A20022" s="1">
        <v>1.68326467405275E18</v>
      </c>
      <c r="B20022" s="1">
        <v>200.518759277343</v>
      </c>
      <c r="C20022" s="1">
        <v>-0.101723194122314</v>
      </c>
      <c r="D20022" s="1">
        <v>0.450007438659667</v>
      </c>
      <c r="E20022" s="1">
        <v>-0.0535495281219482</v>
      </c>
      <c r="F20022" s="1">
        <v>-0.1981800008218109</v>
      </c>
      <c r="G20022" s="1">
        <v>0.1797691935305315</v>
      </c>
      <c r="H20022" s="1">
        <v>-0.07123289851156289</v>
      </c>
      <c r="I20022" s="1">
        <v>-0.02929108818593814</v>
      </c>
      <c r="J20022" s="1">
        <v>0.02199478065278574</v>
      </c>
      <c r="K20022" s="1">
        <v>0.4630120114982353</v>
      </c>
      <c r="L20022" s="1">
        <v>20020.0</v>
      </c>
      <c r="M20022" s="1">
        <v>2.85827445983886</v>
      </c>
      <c r="N20022" s="1">
        <v>-1.38706600666046</v>
      </c>
      <c r="O20022" s="1">
        <v>2.8929853439331</v>
      </c>
    </row>
    <row r="20023" ht="16.5" customHeight="1">
      <c r="A20023" s="1">
        <v>1.68326467406276E18</v>
      </c>
      <c r="B20023" s="1">
        <v>200.528768798828</v>
      </c>
      <c r="C20023" s="1">
        <v>0.0719889402389526</v>
      </c>
      <c r="D20023" s="1">
        <v>0.625181198120117</v>
      </c>
      <c r="E20023" s="1">
        <v>0.101555526256561</v>
      </c>
      <c r="F20023" s="1">
        <v>-0.1025364475532722</v>
      </c>
      <c r="G20023" s="1">
        <v>0.0437708323281392</v>
      </c>
      <c r="H20023" s="1">
        <v>0.1129479731343892</v>
      </c>
      <c r="I20023" s="1">
        <v>0.1264548098170854</v>
      </c>
      <c r="J20023" s="1">
        <v>-0.1840547839113345</v>
      </c>
      <c r="K20023" s="1">
        <v>0.597059854311168</v>
      </c>
      <c r="L20023" s="1">
        <v>20021.0</v>
      </c>
      <c r="M20023" s="1">
        <v>2.85918974876403</v>
      </c>
      <c r="N20023" s="1">
        <v>-1.38803267478942</v>
      </c>
      <c r="O20023" s="1">
        <v>2.89390397071838</v>
      </c>
    </row>
    <row r="20024" ht="16.5" customHeight="1">
      <c r="A20024" s="1">
        <v>1.68326467407277E18</v>
      </c>
      <c r="B20024" s="1">
        <v>200.538778808593</v>
      </c>
      <c r="C20024" s="1">
        <v>0.192079186439514</v>
      </c>
      <c r="D20024" s="1">
        <v>0.647208213806152</v>
      </c>
      <c r="E20024" s="1">
        <v>0.229675233364105</v>
      </c>
      <c r="F20024" s="1">
        <v>-0.01513877648069292</v>
      </c>
      <c r="G20024" s="1">
        <v>-0.09467828809142825</v>
      </c>
      <c r="H20024" s="1">
        <v>0.2606239334262821</v>
      </c>
      <c r="I20024" s="1">
        <v>0.2503904440094581</v>
      </c>
      <c r="J20024" s="1">
        <v>-0.3095301612481943</v>
      </c>
      <c r="K20024" s="1">
        <v>0.5916242819984903</v>
      </c>
      <c r="L20024" s="1">
        <v>20022.0</v>
      </c>
      <c r="M20024" s="1">
        <v>2.8598620891571</v>
      </c>
      <c r="N20024" s="1">
        <v>-1.38895678520202</v>
      </c>
      <c r="O20024" s="1">
        <v>2.89488792419433</v>
      </c>
    </row>
    <row r="20025" ht="16.5" customHeight="1">
      <c r="A20025" s="1">
        <v>1.68326467408278E18</v>
      </c>
      <c r="B20025" s="1">
        <v>200.548788574218</v>
      </c>
      <c r="C20025" s="1">
        <v>0.287576794624328</v>
      </c>
      <c r="D20025" s="1">
        <v>0.592016220092773</v>
      </c>
      <c r="E20025" s="1">
        <v>0.404685795307159</v>
      </c>
      <c r="F20025" s="1">
        <v>0.05898909830603762</v>
      </c>
      <c r="G20025" s="1">
        <v>-0.2916199913122294</v>
      </c>
      <c r="H20025" s="1">
        <v>0.4498701252648258</v>
      </c>
      <c r="I20025" s="1">
        <v>0.4189460310732495</v>
      </c>
      <c r="J20025" s="1">
        <v>-0.3987172133151919</v>
      </c>
      <c r="K20025" s="1">
        <v>0.5123114352379657</v>
      </c>
      <c r="L20025" s="1">
        <v>20023.0</v>
      </c>
      <c r="M20025" s="1">
        <v>2.86005020141601</v>
      </c>
      <c r="N20025" s="1">
        <v>-1.38966512680053</v>
      </c>
      <c r="O20025" s="1">
        <v>2.89481043815612</v>
      </c>
    </row>
    <row r="20026" ht="16.5" customHeight="1">
      <c r="A20026" s="1">
        <v>1.68326467409279E18</v>
      </c>
      <c r="B20026" s="1">
        <v>200.558798095703</v>
      </c>
      <c r="C20026" s="1">
        <v>0.469651818275451</v>
      </c>
      <c r="D20026" s="1">
        <v>0.6226806640625</v>
      </c>
      <c r="E20026" s="1">
        <v>0.521180748939514</v>
      </c>
      <c r="F20026" s="1">
        <v>0.2044976468905309</v>
      </c>
      <c r="G20026" s="1">
        <v>-0.426470087562804</v>
      </c>
      <c r="H20026" s="1">
        <v>0.5971705878479235</v>
      </c>
      <c r="I20026" s="1">
        <v>0.5296481392528823</v>
      </c>
      <c r="J20026" s="1">
        <v>-0.586611622515004</v>
      </c>
      <c r="K20026" s="1">
        <v>0.5052653043523965</v>
      </c>
      <c r="L20026" s="1">
        <v>20024.0</v>
      </c>
      <c r="M20026" s="1">
        <v>2.85948777198791</v>
      </c>
      <c r="N20026" s="1">
        <v>-1.38990449905395</v>
      </c>
      <c r="O20026" s="1">
        <v>2.8941478729248</v>
      </c>
    </row>
    <row r="20027" ht="16.5" customHeight="1">
      <c r="A20027" s="1">
        <v>1.6832646741028E18</v>
      </c>
      <c r="B20027" s="1">
        <v>200.568808105468</v>
      </c>
      <c r="C20027" s="1">
        <v>0.529325008392334</v>
      </c>
      <c r="D20027" s="1">
        <v>0.71510887145996</v>
      </c>
      <c r="E20027" s="1">
        <v>0.446666836738586</v>
      </c>
      <c r="F20027" s="1">
        <v>0.2507837053002835</v>
      </c>
      <c r="G20027" s="1">
        <v>-0.3424389360958678</v>
      </c>
      <c r="H20027" s="1">
        <v>0.5347351509707577</v>
      </c>
      <c r="I20027" s="1">
        <v>0.4569794435150941</v>
      </c>
      <c r="J20027" s="1">
        <v>-0.6595098452083105</v>
      </c>
      <c r="K20027" s="1">
        <v>0.5893160651739517</v>
      </c>
      <c r="L20027" s="1">
        <v>20025.0</v>
      </c>
      <c r="M20027" s="1">
        <v>2.85804533958435</v>
      </c>
      <c r="N20027" s="1">
        <v>-1.38961589336395</v>
      </c>
      <c r="O20027" s="1">
        <v>2.89310574531555</v>
      </c>
    </row>
    <row r="20028" ht="16.5" customHeight="1">
      <c r="A20028" s="1">
        <v>1.68326467411281E18</v>
      </c>
      <c r="B20028" s="1">
        <v>200.578817871093</v>
      </c>
      <c r="C20028" s="1">
        <v>0.558486104011535</v>
      </c>
      <c r="D20028" s="1">
        <v>0.445343971252441</v>
      </c>
      <c r="E20028" s="1">
        <v>0.237882852554321</v>
      </c>
      <c r="F20028" s="1">
        <v>0.3801249686826883</v>
      </c>
      <c r="G20028" s="1">
        <v>-0.2143544181631735</v>
      </c>
      <c r="H20028" s="1">
        <v>0.3350788239850093</v>
      </c>
      <c r="I20028" s="1">
        <v>0.2356596450758052</v>
      </c>
      <c r="J20028" s="1">
        <v>-0.6349561044351412</v>
      </c>
      <c r="K20028" s="1">
        <v>0.3288182831988413</v>
      </c>
      <c r="L20028" s="1">
        <v>20026.0</v>
      </c>
      <c r="M20028" s="1">
        <v>2.85627937316894</v>
      </c>
      <c r="N20028" s="1">
        <v>-1.38871598243713</v>
      </c>
      <c r="O20028" s="1">
        <v>2.89134430885314</v>
      </c>
    </row>
    <row r="20029" ht="16.5" customHeight="1">
      <c r="A20029" s="1">
        <v>1.68326467412282E18</v>
      </c>
      <c r="B20029" s="1">
        <v>200.588827636718</v>
      </c>
      <c r="C20029" s="1">
        <v>0.495564818382263</v>
      </c>
      <c r="D20029" s="1">
        <v>0.183066368103027</v>
      </c>
      <c r="E20029" s="1">
        <v>-0.088886022567749</v>
      </c>
      <c r="F20029" s="1">
        <v>0.4420016448232569</v>
      </c>
      <c r="G20029" s="1">
        <v>0.04266364244789186</v>
      </c>
      <c r="H20029" s="1">
        <v>0.003027906837825656</v>
      </c>
      <c r="I20029" s="1">
        <v>-0.09966570147047628</v>
      </c>
      <c r="J20029" s="1">
        <v>-0.5171962047842891</v>
      </c>
      <c r="K20029" s="1">
        <v>0.09784347095801946</v>
      </c>
      <c r="L20029" s="1">
        <v>20027.0</v>
      </c>
      <c r="M20029" s="1">
        <v>2.85501623153686</v>
      </c>
      <c r="N20029" s="1">
        <v>-1.38730633258819</v>
      </c>
      <c r="O20029" s="1">
        <v>2.88987398147583</v>
      </c>
    </row>
    <row r="20030" ht="16.5" customHeight="1">
      <c r="A20030" s="1">
        <v>1.68326467413283E18</v>
      </c>
      <c r="B20030" s="1">
        <v>200.598837402343</v>
      </c>
      <c r="C20030" s="1">
        <v>0.589437365531921</v>
      </c>
      <c r="D20030" s="1">
        <v>-0.235520362854003</v>
      </c>
      <c r="E20030" s="1">
        <v>-0.713502168655395</v>
      </c>
      <c r="F20030" s="1">
        <v>0.7469757021067368</v>
      </c>
      <c r="G20030" s="1">
        <v>0.5159699104534788</v>
      </c>
      <c r="H20030" s="1">
        <v>-0.5926930755920594</v>
      </c>
      <c r="I20030" s="1">
        <v>-0.7460954772042752</v>
      </c>
      <c r="J20030" s="1">
        <v>-0.5158603709228625</v>
      </c>
      <c r="K20030" s="1">
        <v>-0.2986991762248211</v>
      </c>
      <c r="L20030" s="1">
        <v>20028.0</v>
      </c>
      <c r="M20030" s="1">
        <v>2.8563015460968</v>
      </c>
      <c r="N20030" s="1">
        <v>-1.38550209999084</v>
      </c>
      <c r="O20030" s="1">
        <v>2.89151501655578</v>
      </c>
    </row>
    <row r="20031" ht="16.5" customHeight="1">
      <c r="A20031" s="1">
        <v>1.68326467414284E18</v>
      </c>
      <c r="B20031" s="1">
        <v>200.608847167968</v>
      </c>
      <c r="C20031" s="1">
        <v>0.349573135375976</v>
      </c>
      <c r="D20031" s="1">
        <v>-0.525100708007812</v>
      </c>
      <c r="E20031" s="1">
        <v>-1.15690565109252</v>
      </c>
      <c r="F20031" s="1">
        <v>0.6703487251890756</v>
      </c>
      <c r="G20031" s="1">
        <v>0.91055540569251</v>
      </c>
      <c r="H20031" s="1">
        <v>-1.071588977657874</v>
      </c>
      <c r="I20031" s="1">
        <v>-1.192353202849932</v>
      </c>
      <c r="J20031" s="1">
        <v>-0.2140525362335716</v>
      </c>
      <c r="K20031" s="1">
        <v>-0.518496179856551</v>
      </c>
      <c r="L20031" s="1">
        <v>20029.0</v>
      </c>
      <c r="M20031" s="1">
        <v>2.85960793495178</v>
      </c>
      <c r="N20031" s="1">
        <v>-1.38351392745971</v>
      </c>
      <c r="O20031" s="1">
        <v>2.89442920684814</v>
      </c>
    </row>
    <row r="20032" ht="16.5" customHeight="1">
      <c r="A20032" s="1">
        <v>1.68326467415288E18</v>
      </c>
      <c r="B20032" s="1">
        <v>200.618887207031</v>
      </c>
      <c r="C20032" s="1">
        <v>0.108348369598388</v>
      </c>
      <c r="D20032" s="1">
        <v>0.301952362060546</v>
      </c>
      <c r="E20032" s="1">
        <v>-1.54559886455535</v>
      </c>
      <c r="F20032" s="1">
        <v>0.3122958533435097</v>
      </c>
      <c r="G20032" s="1">
        <v>1.526347670635003</v>
      </c>
      <c r="H20032" s="1">
        <v>-1.497725505868009</v>
      </c>
      <c r="I20032" s="1">
        <v>-1.533318232260084</v>
      </c>
      <c r="J20032" s="1">
        <v>-0.1171576896604478</v>
      </c>
      <c r="K20032" s="1">
        <v>0.3563701467940623</v>
      </c>
      <c r="L20032" s="1">
        <v>20030.0</v>
      </c>
      <c r="M20032" s="1">
        <v>2.86470651626586</v>
      </c>
      <c r="N20032" s="1">
        <v>-1.38181114196777</v>
      </c>
      <c r="O20032" s="1">
        <v>2.89815139770507</v>
      </c>
    </row>
    <row r="20033" ht="16.5" customHeight="1">
      <c r="A20033" s="1">
        <v>1.68326467416289E18</v>
      </c>
      <c r="B20033" s="1">
        <v>200.628897216796</v>
      </c>
      <c r="C20033" s="1">
        <v>0.022545576095581</v>
      </c>
      <c r="D20033" s="1">
        <v>0.751563072204589</v>
      </c>
      <c r="E20033" s="1">
        <v>-1.53978538513183</v>
      </c>
      <c r="F20033" s="1">
        <v>0.1281305440310636</v>
      </c>
      <c r="G20033" s="1">
        <v>1.642109049351254</v>
      </c>
      <c r="H20033" s="1">
        <v>-1.507681150554867</v>
      </c>
      <c r="I20033" s="1">
        <v>-1.50467039588363</v>
      </c>
      <c r="J20033" s="1">
        <v>-0.1204478452775899</v>
      </c>
      <c r="K20033" s="1">
        <v>0.8110201561761431</v>
      </c>
      <c r="L20033" s="1">
        <v>20031.0</v>
      </c>
      <c r="M20033" s="1">
        <v>2.8736662864685</v>
      </c>
      <c r="N20033" s="1">
        <v>-1.38036000728607</v>
      </c>
      <c r="O20033" s="1">
        <v>2.90428733825683</v>
      </c>
    </row>
    <row r="20034" ht="16.5" customHeight="1">
      <c r="A20034" s="1">
        <v>1.6832646741729E18</v>
      </c>
      <c r="B20034" s="1">
        <v>200.638906982421</v>
      </c>
      <c r="C20034" s="1">
        <v>0.173088312149047</v>
      </c>
      <c r="D20034" s="1">
        <v>0.584446907043457</v>
      </c>
      <c r="E20034" s="1">
        <v>-0.953536033630371</v>
      </c>
      <c r="F20034" s="1">
        <v>0.2092243130086794</v>
      </c>
      <c r="G20034" s="1">
        <v>1.012537257026193</v>
      </c>
      <c r="H20034" s="1">
        <v>-0.9029479443920242</v>
      </c>
      <c r="I20034" s="1">
        <v>-0.9319851378774423</v>
      </c>
      <c r="J20034" s="1">
        <v>-0.2578139176590669</v>
      </c>
      <c r="K20034" s="1">
        <v>0.5879664066841973</v>
      </c>
      <c r="L20034" s="1">
        <v>20032.0</v>
      </c>
      <c r="M20034" s="1">
        <v>2.88482213020324</v>
      </c>
      <c r="N20034" s="1">
        <v>-1.37869036197662</v>
      </c>
      <c r="O20034" s="1">
        <v>2.91124439239501</v>
      </c>
    </row>
    <row r="20035" ht="16.5" customHeight="1">
      <c r="A20035" s="1">
        <v>1.68326467418291E18</v>
      </c>
      <c r="B20035" s="1">
        <v>200.648916503906</v>
      </c>
      <c r="C20035" s="1">
        <v>0.232000589370727</v>
      </c>
      <c r="D20035" s="1">
        <v>0.214258193969726</v>
      </c>
      <c r="E20035" s="1">
        <v>-0.0589459240436553</v>
      </c>
      <c r="F20035" s="1">
        <v>0.1851160498065824</v>
      </c>
      <c r="G20035" s="1">
        <v>0.06062356718199758</v>
      </c>
      <c r="H20035" s="1">
        <v>-0.01309600274877663</v>
      </c>
      <c r="I20035" s="1">
        <v>-0.05566224088579422</v>
      </c>
      <c r="J20035" s="1">
        <v>-0.2670799194293109</v>
      </c>
      <c r="K20035" s="1">
        <v>0.1696334024000817</v>
      </c>
      <c r="L20035" s="1">
        <v>20033.0</v>
      </c>
      <c r="M20035" s="1">
        <v>2.89443659782409</v>
      </c>
      <c r="N20035" s="1">
        <v>-1.37672173976898</v>
      </c>
      <c r="O20035" s="1">
        <v>2.91632413864135</v>
      </c>
    </row>
    <row r="20036" ht="16.5" customHeight="1">
      <c r="A20036" s="1">
        <v>1.68326467419292E18</v>
      </c>
      <c r="B20036" s="1">
        <v>200.658926513671</v>
      </c>
      <c r="C20036" s="1">
        <v>0.089951753616333</v>
      </c>
      <c r="D20036" s="1">
        <v>-0.199912071228027</v>
      </c>
      <c r="E20036" s="1">
        <v>0.774896740913391</v>
      </c>
      <c r="F20036" s="1">
        <v>-0.01722105489059602</v>
      </c>
      <c r="G20036" s="1">
        <v>-0.8025082600867589</v>
      </c>
      <c r="H20036" s="1">
        <v>0.7775604048080237</v>
      </c>
      <c r="I20036" s="1">
        <v>0.7632915489768982</v>
      </c>
      <c r="J20036" s="1">
        <v>-0.06149101761743347</v>
      </c>
      <c r="K20036" s="1">
        <v>-0.2492509236515826</v>
      </c>
      <c r="L20036" s="1">
        <v>20034.0</v>
      </c>
      <c r="M20036" s="1">
        <v>2.9000813961029</v>
      </c>
      <c r="N20036" s="1">
        <v>-1.374516248703</v>
      </c>
      <c r="O20036" s="1">
        <v>2.91903710365295</v>
      </c>
    </row>
    <row r="20037" ht="16.5" customHeight="1">
      <c r="A20037" s="1">
        <v>1.68326467420293E18</v>
      </c>
      <c r="B20037" s="1">
        <v>200.668936279296</v>
      </c>
      <c r="C20037" s="1">
        <v>-0.22918951511383</v>
      </c>
      <c r="D20037" s="1">
        <v>-0.622734069824218</v>
      </c>
      <c r="E20037" s="1">
        <v>1.10744929313659</v>
      </c>
      <c r="F20037" s="1">
        <v>-0.2964877684278401</v>
      </c>
      <c r="G20037" s="1">
        <v>-1.151328933803202</v>
      </c>
      <c r="H20037" s="1">
        <v>1.040522058282778</v>
      </c>
      <c r="I20037" s="1">
        <v>1.084339698781663</v>
      </c>
      <c r="J20037" s="1">
        <v>0.3303129708074515</v>
      </c>
      <c r="K20037" s="1">
        <v>-0.6179564892468795</v>
      </c>
      <c r="L20037" s="1">
        <v>20035.0</v>
      </c>
      <c r="M20037" s="1">
        <v>2.90411877632141</v>
      </c>
      <c r="N20037" s="1">
        <v>-1.37233054637908</v>
      </c>
      <c r="O20037" s="1">
        <v>2.92162656784057</v>
      </c>
    </row>
    <row r="20038" ht="16.5" customHeight="1">
      <c r="A20038" s="1">
        <v>1.68326467421294E18</v>
      </c>
      <c r="B20038" s="1">
        <v>200.678945800781</v>
      </c>
      <c r="C20038" s="1">
        <v>-0.357995390892028</v>
      </c>
      <c r="D20038" s="1">
        <v>-1.02245426177978</v>
      </c>
      <c r="E20038" s="1">
        <v>1.11382019519805</v>
      </c>
      <c r="F20038" s="1">
        <v>-0.3376152371521935</v>
      </c>
      <c r="G20038" s="1">
        <v>-1.217419405107315</v>
      </c>
      <c r="H20038" s="1">
        <v>1.020290970611907</v>
      </c>
      <c r="I20038" s="1">
        <v>1.075973768495295</v>
      </c>
      <c r="J20038" s="1">
        <v>0.5362986872564927</v>
      </c>
      <c r="K20038" s="1">
        <v>-0.9842931580745217</v>
      </c>
      <c r="L20038" s="1">
        <v>20036.0</v>
      </c>
      <c r="M20038" s="1">
        <v>2.90673303604125</v>
      </c>
      <c r="N20038" s="1">
        <v>-1.37043941020965</v>
      </c>
      <c r="O20038" s="1">
        <v>2.92340874671936</v>
      </c>
    </row>
    <row r="20039" ht="16.5" customHeight="1">
      <c r="A20039" s="1">
        <v>1.68326467422295E18</v>
      </c>
      <c r="B20039" s="1">
        <v>200.688955810546</v>
      </c>
      <c r="C20039" s="1">
        <v>-0.321866750717163</v>
      </c>
      <c r="D20039" s="1">
        <v>-0.803625106811523</v>
      </c>
      <c r="E20039" s="1">
        <v>0.604642629623413</v>
      </c>
      <c r="F20039" s="1">
        <v>-0.2504015574808484</v>
      </c>
      <c r="G20039" s="1">
        <v>-0.6906877866251627</v>
      </c>
      <c r="H20039" s="1">
        <v>0.5278897746387061</v>
      </c>
      <c r="I20039" s="1">
        <v>0.5751022878822237</v>
      </c>
      <c r="J20039" s="1">
        <v>0.4662723097159944</v>
      </c>
      <c r="K20039" s="1">
        <v>-0.7528955058908714</v>
      </c>
      <c r="L20039" s="1">
        <v>20037.0</v>
      </c>
      <c r="M20039" s="1">
        <v>2.90601420402526</v>
      </c>
      <c r="N20039" s="1">
        <v>-1.36906433105468</v>
      </c>
      <c r="O20039" s="1">
        <v>2.92137336730957</v>
      </c>
    </row>
    <row r="20040" ht="16.5" customHeight="1">
      <c r="A20040" s="1">
        <v>1.68326467423296E18</v>
      </c>
      <c r="B20040" s="1">
        <v>200.698965576171</v>
      </c>
      <c r="C20040" s="1">
        <v>0.046005368232727</v>
      </c>
      <c r="D20040" s="1">
        <v>-0.583363533020019</v>
      </c>
      <c r="E20040" s="1">
        <v>-0.250602126121521</v>
      </c>
      <c r="F20040" s="1">
        <v>0.2216000292935727</v>
      </c>
      <c r="G20040" s="1">
        <v>0.1020080113648183</v>
      </c>
      <c r="H20040" s="1">
        <v>-0.2361964747968419</v>
      </c>
      <c r="I20040" s="1">
        <v>-0.2770250649648677</v>
      </c>
      <c r="J20040" s="1">
        <v>0.07186961884617932</v>
      </c>
      <c r="K20040" s="1">
        <v>-0.5686148174638347</v>
      </c>
      <c r="L20040" s="1">
        <v>20038.0</v>
      </c>
      <c r="M20040" s="1">
        <v>2.90567564964294</v>
      </c>
      <c r="N20040" s="1">
        <v>-1.36795592308044</v>
      </c>
      <c r="O20040" s="1">
        <v>2.91967892646789</v>
      </c>
    </row>
    <row r="20041" ht="16.5" customHeight="1">
      <c r="A20041" s="1">
        <v>1.68326467424297E18</v>
      </c>
      <c r="B20041" s="1">
        <v>200.708975341796</v>
      </c>
      <c r="C20041" s="1">
        <v>0.214960575103759</v>
      </c>
      <c r="D20041" s="1">
        <v>-0.930936813354492</v>
      </c>
      <c r="E20041" s="1">
        <v>-0.230123907327651</v>
      </c>
      <c r="F20041" s="1">
        <v>0.4558432037897596</v>
      </c>
      <c r="G20041" s="1">
        <v>-0.0276874026996169</v>
      </c>
      <c r="H20041" s="1">
        <v>-0.1818355282635579</v>
      </c>
      <c r="I20041" s="1">
        <v>-0.2750711058508606</v>
      </c>
      <c r="J20041" s="1">
        <v>-0.025014662700894</v>
      </c>
      <c r="K20041" s="1">
        <v>-0.9431428821358062</v>
      </c>
      <c r="L20041" s="1">
        <v>20039.0</v>
      </c>
      <c r="M20041" s="1">
        <v>2.90675854682922</v>
      </c>
      <c r="N20041" s="1">
        <v>-1.36692035198211</v>
      </c>
      <c r="O20041" s="1">
        <v>2.9195020198822</v>
      </c>
    </row>
    <row r="20042" ht="16.5" customHeight="1">
      <c r="A20042" s="1">
        <v>1.68326467425298E18</v>
      </c>
      <c r="B20042" s="1">
        <v>200.718985107421</v>
      </c>
      <c r="C20042" s="1">
        <v>0.148024082183837</v>
      </c>
      <c r="D20042" s="1">
        <v>-0.7938814163208</v>
      </c>
      <c r="E20042" s="1">
        <v>-0.275313138961792</v>
      </c>
      <c r="F20042" s="1">
        <v>0.3704544849249707</v>
      </c>
      <c r="G20042" s="1">
        <v>0.05917306479844261</v>
      </c>
      <c r="H20042" s="1">
        <v>-0.2394163016280534</v>
      </c>
      <c r="I20042" s="1">
        <v>-0.3128898599653935</v>
      </c>
      <c r="J20042" s="1">
        <v>0.01449499611426048</v>
      </c>
      <c r="K20042" s="1">
        <v>-0.7936284199741089</v>
      </c>
      <c r="L20042" s="1">
        <v>20040.0</v>
      </c>
      <c r="M20042" s="1">
        <v>2.90845870971679</v>
      </c>
      <c r="N20042" s="1">
        <v>-1.36580026149749</v>
      </c>
      <c r="O20042" s="1">
        <v>2.9201123714447</v>
      </c>
    </row>
    <row r="20043" ht="16.5" customHeight="1">
      <c r="A20043" s="1">
        <v>1.68326467426299E18</v>
      </c>
      <c r="B20043" s="1">
        <v>200.728994628906</v>
      </c>
      <c r="C20043" s="1">
        <v>-0.0979068279266357</v>
      </c>
      <c r="D20043" s="1">
        <v>-0.263420104980468</v>
      </c>
      <c r="E20043" s="1">
        <v>-0.374511837959289</v>
      </c>
      <c r="F20043" s="1">
        <v>0.03897876641185011</v>
      </c>
      <c r="G20043" s="1">
        <v>0.3194699115853143</v>
      </c>
      <c r="H20043" s="1">
        <v>-0.386619811503701</v>
      </c>
      <c r="I20043" s="1">
        <v>-0.3845000852083</v>
      </c>
      <c r="J20043" s="1">
        <v>0.1504320603972767</v>
      </c>
      <c r="K20043" s="1">
        <v>-0.2208277796536963</v>
      </c>
      <c r="L20043" s="1">
        <v>20041.0</v>
      </c>
      <c r="M20043" s="1">
        <v>2.91071605682373</v>
      </c>
      <c r="N20043" s="1">
        <v>-1.36480450630187</v>
      </c>
      <c r="O20043" s="1">
        <v>2.92058181762695</v>
      </c>
    </row>
    <row r="20044" ht="16.5" customHeight="1">
      <c r="A20044" s="1">
        <v>1.683264674273E18</v>
      </c>
      <c r="B20044" s="1">
        <v>200.739004638671</v>
      </c>
      <c r="C20044" s="1">
        <v>0.0776963233947753</v>
      </c>
      <c r="D20044" s="1">
        <v>-0.12618350982666</v>
      </c>
      <c r="E20044" s="1">
        <v>-0.289970129728317</v>
      </c>
      <c r="F20044" s="1">
        <v>0.1598024542541954</v>
      </c>
      <c r="G20044" s="1">
        <v>0.2339395210521849</v>
      </c>
      <c r="H20044" s="1">
        <v>-0.2678374003997906</v>
      </c>
      <c r="I20044" s="1">
        <v>-0.2962583989732686</v>
      </c>
      <c r="J20044" s="1">
        <v>-0.0499211820825355</v>
      </c>
      <c r="K20044" s="1">
        <v>-0.1256205081385276</v>
      </c>
      <c r="L20044" s="1">
        <v>20042.0</v>
      </c>
      <c r="M20044" s="1">
        <v>2.91428923606872</v>
      </c>
      <c r="N20044" s="1">
        <v>-1.36398887634277</v>
      </c>
      <c r="O20044" s="1">
        <v>2.92211413383483</v>
      </c>
    </row>
    <row r="20045" ht="16.5" customHeight="1">
      <c r="A20045" s="1">
        <v>1.68326467428301E18</v>
      </c>
      <c r="B20045" s="1">
        <v>200.749014404296</v>
      </c>
      <c r="C20045" s="1">
        <v>0.27278983592987</v>
      </c>
      <c r="D20045" s="1">
        <v>-0.140545845031738</v>
      </c>
      <c r="E20045" s="1">
        <v>0.153657734394073</v>
      </c>
      <c r="F20045" s="1">
        <v>0.2599807637201316</v>
      </c>
      <c r="G20045" s="1">
        <v>-0.2320429950752488</v>
      </c>
      <c r="H20045" s="1">
        <v>0.2066203933667097</v>
      </c>
      <c r="I20045" s="1">
        <v>0.1444132067481579</v>
      </c>
      <c r="J20045" s="1">
        <v>-0.2390817111966373</v>
      </c>
      <c r="K20045" s="1">
        <v>-0.1994063590033785</v>
      </c>
      <c r="L20045" s="1">
        <v>20043.0</v>
      </c>
      <c r="M20045" s="1">
        <v>2.9186041355133</v>
      </c>
      <c r="N20045" s="1">
        <v>-1.3630404472351</v>
      </c>
      <c r="O20045" s="1">
        <v>2.92449927330017</v>
      </c>
    </row>
    <row r="20046" ht="16.5" customHeight="1">
      <c r="A20046" s="1">
        <v>1.68326467429302E18</v>
      </c>
      <c r="B20046" s="1">
        <v>200.759023925781</v>
      </c>
      <c r="C20046" s="1">
        <v>0.329395294189453</v>
      </c>
      <c r="D20046" s="1">
        <v>-0.439124107360839</v>
      </c>
      <c r="E20046" s="1">
        <v>0.587326884269714</v>
      </c>
      <c r="F20046" s="1">
        <v>0.2897827719543208</v>
      </c>
      <c r="G20046" s="1">
        <v>-0.7221860023533648</v>
      </c>
      <c r="H20046" s="1">
        <v>0.6429355139980173</v>
      </c>
      <c r="I20046" s="1">
        <v>0.5642784473217358</v>
      </c>
      <c r="J20046" s="1">
        <v>-0.2331635481485451</v>
      </c>
      <c r="K20046" s="1">
        <v>-0.5229805585772589</v>
      </c>
      <c r="L20046" s="1">
        <v>20044.0</v>
      </c>
      <c r="M20046" s="1">
        <v>2.92118287086486</v>
      </c>
      <c r="N20046" s="1">
        <v>-1.36156666278839</v>
      </c>
      <c r="O20046" s="1">
        <v>2.92533254623413</v>
      </c>
    </row>
    <row r="20047" ht="16.5" customHeight="1">
      <c r="A20047" s="1">
        <v>1.68326467430303E18</v>
      </c>
      <c r="B20047" s="1">
        <v>200.769033935546</v>
      </c>
      <c r="C20047" s="1">
        <v>0.131939888000488</v>
      </c>
      <c r="D20047" s="1">
        <v>-0.683897018432617</v>
      </c>
      <c r="E20047" s="1">
        <v>0.670066058635711</v>
      </c>
      <c r="F20047" s="1">
        <v>0.1360032219166697</v>
      </c>
      <c r="G20047" s="1">
        <v>-0.8139305847739756</v>
      </c>
      <c r="H20047" s="1">
        <v>0.6828384163727542</v>
      </c>
      <c r="I20047" s="1">
        <v>0.6376196207102365</v>
      </c>
      <c r="J20047" s="1">
        <v>0.0122081876307904</v>
      </c>
      <c r="K20047" s="1">
        <v>-0.7262258217504752</v>
      </c>
      <c r="L20047" s="1">
        <v>20045.0</v>
      </c>
      <c r="M20047" s="1">
        <v>2.92233848571777</v>
      </c>
      <c r="N20047" s="1">
        <v>-1.35978770256042</v>
      </c>
      <c r="O20047" s="1">
        <v>2.92485642433166</v>
      </c>
    </row>
    <row r="20048" ht="16.5" customHeight="1">
      <c r="A20048" s="1">
        <v>1.68326467431304E18</v>
      </c>
      <c r="B20048" s="1">
        <v>200.779043701171</v>
      </c>
      <c r="C20048" s="1">
        <v>-0.326162576675415</v>
      </c>
      <c r="D20048" s="1">
        <v>-0.778265953063964</v>
      </c>
      <c r="E20048" s="1">
        <v>0.510984301567077</v>
      </c>
      <c r="F20048" s="1">
        <v>-0.2492015039256248</v>
      </c>
      <c r="G20048" s="1">
        <v>-0.5880199862837683</v>
      </c>
      <c r="H20048" s="1">
        <v>0.4306684071132735</v>
      </c>
      <c r="I20048" s="1">
        <v>0.4771503381136985</v>
      </c>
      <c r="J20048" s="1">
        <v>0.4811872738585758</v>
      </c>
      <c r="K20048" s="1">
        <v>-0.7169178969153965</v>
      </c>
      <c r="L20048" s="1">
        <v>20046.0</v>
      </c>
      <c r="M20048" s="1">
        <v>2.92326593399047</v>
      </c>
      <c r="N20048" s="1">
        <v>-1.35821878910064</v>
      </c>
      <c r="O20048" s="1">
        <v>2.92475700378417</v>
      </c>
    </row>
    <row r="20049" ht="16.5" customHeight="1">
      <c r="A20049" s="1">
        <v>1.68326467432305E18</v>
      </c>
      <c r="B20049" s="1">
        <v>200.789053222656</v>
      </c>
      <c r="C20049" s="1">
        <v>-0.696624994277954</v>
      </c>
      <c r="D20049" s="1">
        <v>-0.393742561340332</v>
      </c>
      <c r="E20049" s="1">
        <v>0.2471145093441</v>
      </c>
      <c r="F20049" s="1">
        <v>-0.630806050832237</v>
      </c>
      <c r="G20049" s="1">
        <v>-0.1767030164900207</v>
      </c>
      <c r="H20049" s="1">
        <v>0.0938636561729738</v>
      </c>
      <c r="I20049" s="1">
        <v>0.2325399787976427</v>
      </c>
      <c r="J20049" s="1">
        <v>0.7640705787972957</v>
      </c>
      <c r="K20049" s="1">
        <v>-0.2520048438253085</v>
      </c>
      <c r="L20049" s="1">
        <v>20047.0</v>
      </c>
      <c r="M20049" s="1">
        <v>2.92331719398498</v>
      </c>
      <c r="N20049" s="1">
        <v>-1.35724437236785</v>
      </c>
      <c r="O20049" s="1">
        <v>2.92385816574096</v>
      </c>
    </row>
    <row r="20050" ht="16.5" customHeight="1">
      <c r="A20050" s="1">
        <v>1.68326467433306E18</v>
      </c>
      <c r="B20050" s="1">
        <v>200.799063232421</v>
      </c>
      <c r="C20050" s="1">
        <v>-0.693027973175048</v>
      </c>
      <c r="D20050" s="1">
        <v>-0.0915727615356445</v>
      </c>
      <c r="E20050" s="1">
        <v>0.211112737655639</v>
      </c>
      <c r="F20050" s="1">
        <v>-0.6848343372736083</v>
      </c>
      <c r="G20050" s="1">
        <v>-0.07773180311233105</v>
      </c>
      <c r="H20050" s="1">
        <v>0.05923036095851664</v>
      </c>
      <c r="I20050" s="1">
        <v>0.2098903766694305</v>
      </c>
      <c r="J20050" s="1">
        <v>0.6980133242709775</v>
      </c>
      <c r="K20050" s="1">
        <v>0.04433221953778602</v>
      </c>
      <c r="L20050" s="1">
        <v>20048.0</v>
      </c>
      <c r="M20050" s="1">
        <v>2.92248201370239</v>
      </c>
      <c r="N20050" s="1">
        <v>-1.35695123672485</v>
      </c>
      <c r="O20050" s="1">
        <v>2.92230987548828</v>
      </c>
    </row>
    <row r="20051" ht="16.5" customHeight="1">
      <c r="A20051" s="1">
        <v>1.68326467434307E18</v>
      </c>
      <c r="B20051" s="1">
        <v>200.809072998046</v>
      </c>
      <c r="C20051" s="1">
        <v>-0.320541381835937</v>
      </c>
      <c r="D20051" s="1">
        <v>-0.079838752746582</v>
      </c>
      <c r="E20051" s="1">
        <v>0.119046121835708</v>
      </c>
      <c r="F20051" s="1">
        <v>-0.3126576473041319</v>
      </c>
      <c r="G20051" s="1">
        <v>-0.06472796631172885</v>
      </c>
      <c r="H20051" s="1">
        <v>0.04835615216342937</v>
      </c>
      <c r="I20051" s="1">
        <v>0.1165568496143759</v>
      </c>
      <c r="J20051" s="1">
        <v>0.330772654409049</v>
      </c>
      <c r="K20051" s="1">
        <v>-0.01723144381729314</v>
      </c>
      <c r="L20051" s="1">
        <v>20049.0</v>
      </c>
      <c r="M20051" s="1">
        <v>2.92052006721496</v>
      </c>
      <c r="N20051" s="1">
        <v>-1.35708892345428</v>
      </c>
      <c r="O20051" s="1">
        <v>2.91989684104919</v>
      </c>
    </row>
    <row r="20052" ht="16.5" customHeight="1">
      <c r="A20052" s="1">
        <v>1.68326467435308E18</v>
      </c>
      <c r="B20052" s="1">
        <v>200.819082519531</v>
      </c>
      <c r="C20052" s="1">
        <v>-0.0512847900390625</v>
      </c>
      <c r="D20052" s="1">
        <v>0.28879165649414</v>
      </c>
      <c r="E20052" s="1">
        <v>0.173100620508193</v>
      </c>
      <c r="F20052" s="1">
        <v>-0.148889495685824</v>
      </c>
      <c r="G20052" s="1">
        <v>-0.09005830542916596</v>
      </c>
      <c r="H20052" s="1">
        <v>0.1583101289574702</v>
      </c>
      <c r="I20052" s="1">
        <v>0.1867400944382973</v>
      </c>
      <c r="J20052" s="1">
        <v>-0.00849073458024142</v>
      </c>
      <c r="K20052" s="1">
        <v>0.2846938890253539</v>
      </c>
      <c r="L20052" s="1">
        <v>20050.0</v>
      </c>
      <c r="M20052" s="1">
        <v>2.91780090332031</v>
      </c>
      <c r="N20052" s="1">
        <v>-1.35736560821533</v>
      </c>
      <c r="O20052" s="1">
        <v>2.91712856292724</v>
      </c>
    </row>
    <row r="20053" ht="16.5" customHeight="1">
      <c r="A20053" s="1">
        <v>1.68326467436309E18</v>
      </c>
      <c r="B20053" s="1">
        <v>200.829092529296</v>
      </c>
      <c r="C20053" s="1">
        <v>0.247858762741088</v>
      </c>
      <c r="D20053" s="1">
        <v>0.137568473815917</v>
      </c>
      <c r="E20053" s="1">
        <v>0.30094039440155</v>
      </c>
      <c r="F20053" s="1">
        <v>0.1427944042597988</v>
      </c>
      <c r="G20053" s="1">
        <v>-0.3065097745335513</v>
      </c>
      <c r="H20053" s="1">
        <v>0.3465943310070398</v>
      </c>
      <c r="I20053" s="1">
        <v>0.3061353140012286</v>
      </c>
      <c r="J20053" s="1">
        <v>-0.2691637928401236</v>
      </c>
      <c r="K20053" s="1">
        <v>0.06896525749484808</v>
      </c>
      <c r="L20053" s="1">
        <v>20051.0</v>
      </c>
      <c r="M20053" s="1">
        <v>2.91428208351135</v>
      </c>
      <c r="N20053" s="1">
        <v>-1.35746467113494</v>
      </c>
      <c r="O20053" s="1">
        <v>2.91349720954895</v>
      </c>
    </row>
    <row r="20054" ht="16.5" customHeight="1">
      <c r="A20054" s="1">
        <v>1.6832646743731E18</v>
      </c>
      <c r="B20054" s="1">
        <v>200.839102294921</v>
      </c>
      <c r="C20054" s="1">
        <v>0.3389253616333</v>
      </c>
      <c r="D20054" s="1">
        <v>-0.142765045166015</v>
      </c>
      <c r="E20054" s="1">
        <v>0.268077760934829</v>
      </c>
      <c r="F20054" s="1">
        <v>0.299884575415631</v>
      </c>
      <c r="G20054" s="1">
        <v>-0.3576919715798101</v>
      </c>
      <c r="H20054" s="1">
        <v>0.3338140853823082</v>
      </c>
      <c r="I20054" s="1">
        <v>0.2594063912662427</v>
      </c>
      <c r="J20054" s="1">
        <v>-0.3005730367816785</v>
      </c>
      <c r="K20054" s="1">
        <v>-0.2224457385749512</v>
      </c>
      <c r="L20054" s="1">
        <v>20052.0</v>
      </c>
      <c r="M20054" s="1">
        <v>2.91061758995056</v>
      </c>
      <c r="N20054" s="1">
        <v>-1.35725677013397</v>
      </c>
      <c r="O20054" s="1">
        <v>2.9096553325653</v>
      </c>
    </row>
    <row r="20055" ht="16.5" customHeight="1">
      <c r="A20055" s="1">
        <v>1.68326467438311E18</v>
      </c>
      <c r="B20055" s="1">
        <v>200.849111816406</v>
      </c>
      <c r="C20055" s="1">
        <v>0.265792608261108</v>
      </c>
      <c r="D20055" s="1">
        <v>-0.468530654907226</v>
      </c>
      <c r="E20055" s="1">
        <v>0.22487923502922</v>
      </c>
      <c r="F20055" s="1">
        <v>0.3156664480087796</v>
      </c>
      <c r="G20055" s="1">
        <v>-0.3781084836654535</v>
      </c>
      <c r="H20055" s="1">
        <v>0.2761955727995559</v>
      </c>
      <c r="I20055" s="1">
        <v>0.2003403677934421</v>
      </c>
      <c r="J20055" s="1">
        <v>-0.1618288977686695</v>
      </c>
      <c r="K20055" s="1">
        <v>-0.5238440035380949</v>
      </c>
      <c r="L20055" s="1">
        <v>20053.0</v>
      </c>
      <c r="M20055" s="1">
        <v>2.90700697898864</v>
      </c>
      <c r="N20055" s="1">
        <v>-1.35679852962493</v>
      </c>
      <c r="O20055" s="1">
        <v>2.9055438041687</v>
      </c>
    </row>
    <row r="20056" ht="16.5" customHeight="1">
      <c r="A20056" s="1">
        <v>1.68326467439312E18</v>
      </c>
      <c r="B20056" s="1">
        <v>200.859121826171</v>
      </c>
      <c r="C20056" s="1">
        <v>-0.0297517776489257</v>
      </c>
      <c r="D20056" s="1">
        <v>-0.590569496154785</v>
      </c>
      <c r="E20056" s="1">
        <v>0.190270364284515</v>
      </c>
      <c r="F20056" s="1">
        <v>0.07289190558079983</v>
      </c>
      <c r="G20056" s="1">
        <v>-0.3148891688041942</v>
      </c>
      <c r="H20056" s="1">
        <v>0.1795773517834527</v>
      </c>
      <c r="I20056" s="1">
        <v>0.1602280768917555</v>
      </c>
      <c r="J20056" s="1">
        <v>0.152564844875008</v>
      </c>
      <c r="K20056" s="1">
        <v>-0.5804405523029116</v>
      </c>
      <c r="L20056" s="1">
        <v>20054.0</v>
      </c>
      <c r="M20056" s="1">
        <v>2.90333366394042</v>
      </c>
      <c r="N20056" s="1">
        <v>-1.35630142688751</v>
      </c>
      <c r="O20056" s="1">
        <v>2.90144395828247</v>
      </c>
    </row>
    <row r="20057" ht="16.5" customHeight="1">
      <c r="A20057" s="1">
        <v>1.68326467440313E18</v>
      </c>
      <c r="B20057" s="1">
        <v>200.869131591796</v>
      </c>
      <c r="C20057" s="1">
        <v>-0.282737016677856</v>
      </c>
      <c r="D20057" s="1">
        <v>-0.690035820007324</v>
      </c>
      <c r="E20057" s="1">
        <v>0.343580722808837</v>
      </c>
      <c r="F20057" s="1">
        <v>-0.1716105409247993</v>
      </c>
      <c r="G20057" s="1">
        <v>-0.4346043862004074</v>
      </c>
      <c r="H20057" s="1">
        <v>0.2754012914456128</v>
      </c>
      <c r="I20057" s="1">
        <v>0.3082630232297757</v>
      </c>
      <c r="J20057" s="1">
        <v>0.4220147296580714</v>
      </c>
      <c r="K20057" s="1">
        <v>-0.6332573335953272</v>
      </c>
      <c r="L20057" s="1">
        <v>20055.0</v>
      </c>
      <c r="M20057" s="1">
        <v>2.89894294738769</v>
      </c>
      <c r="N20057" s="1">
        <v>-1.35594582557678</v>
      </c>
      <c r="O20057" s="1">
        <v>2.89650177955627</v>
      </c>
    </row>
    <row r="20058" ht="16.5" customHeight="1">
      <c r="A20058" s="1">
        <v>1.68326467441317E18</v>
      </c>
      <c r="B20058" s="1">
        <v>200.879171630859</v>
      </c>
      <c r="C20058" s="1">
        <v>-0.513250589370727</v>
      </c>
      <c r="D20058" s="1">
        <v>-0.169120788574218</v>
      </c>
      <c r="E20058" s="1">
        <v>0.0581005215644836</v>
      </c>
      <c r="F20058" s="1">
        <v>-0.4555633998579845</v>
      </c>
      <c r="G20058" s="1">
        <v>0.008911213830454187</v>
      </c>
      <c r="H20058" s="1">
        <v>-0.05266777576566418</v>
      </c>
      <c r="I20058" s="1">
        <v>0.05049091819775547</v>
      </c>
      <c r="J20058" s="1">
        <v>0.5375712324582285</v>
      </c>
      <c r="K20058" s="1">
        <v>-0.06222147371076261</v>
      </c>
      <c r="L20058" s="1">
        <v>20056.0</v>
      </c>
      <c r="M20058" s="1">
        <v>2.89274597167968</v>
      </c>
      <c r="N20058" s="1">
        <v>-1.35593271255493</v>
      </c>
      <c r="O20058" s="1">
        <v>2.89002060890197</v>
      </c>
    </row>
    <row r="20059" ht="16.5" customHeight="1">
      <c r="A20059" s="1">
        <v>1.68326467442318E18</v>
      </c>
      <c r="B20059" s="1">
        <v>200.889181640625</v>
      </c>
      <c r="C20059" s="1">
        <v>-0.452405929565429</v>
      </c>
      <c r="D20059" s="1">
        <v>0.50580883026123</v>
      </c>
      <c r="E20059" s="1">
        <v>-0.449005484580993</v>
      </c>
      <c r="F20059" s="1">
        <v>-0.4645831787055074</v>
      </c>
      <c r="G20059" s="1">
        <v>0.6466858714754218</v>
      </c>
      <c r="H20059" s="1">
        <v>-0.5349512099783393</v>
      </c>
      <c r="I20059" s="1">
        <v>-0.4195244927771134</v>
      </c>
      <c r="J20059" s="1">
        <v>0.3349197281005674</v>
      </c>
      <c r="K20059" s="1">
        <v>0.6115125423467626</v>
      </c>
      <c r="L20059" s="1">
        <v>20057.0</v>
      </c>
      <c r="M20059" s="1">
        <v>2.88540577888488</v>
      </c>
      <c r="N20059" s="1">
        <v>-1.35647821426391</v>
      </c>
      <c r="O20059" s="1">
        <v>2.88250064849853</v>
      </c>
    </row>
    <row r="20060" ht="16.5" customHeight="1">
      <c r="A20060" s="1">
        <v>1.68326467443319E18</v>
      </c>
      <c r="B20060" s="1">
        <v>200.89919140625</v>
      </c>
      <c r="C20060" s="1">
        <v>-0.084794282913208</v>
      </c>
      <c r="D20060" s="1">
        <v>0.211380004882812</v>
      </c>
      <c r="E20060" s="1">
        <v>-0.580117106437683</v>
      </c>
      <c r="F20060" s="1">
        <v>-0.01672150880969838</v>
      </c>
      <c r="G20060" s="1">
        <v>0.6198586717402247</v>
      </c>
      <c r="H20060" s="1">
        <v>-0.5849120715365496</v>
      </c>
      <c r="I20060" s="1">
        <v>-0.5672413935347556</v>
      </c>
      <c r="J20060" s="1">
        <v>0.03483843092657019</v>
      </c>
      <c r="K20060" s="1">
        <v>0.255794678072339</v>
      </c>
      <c r="L20060" s="1">
        <v>20058.0</v>
      </c>
      <c r="M20060" s="1">
        <v>2.87938356399536</v>
      </c>
      <c r="N20060" s="1">
        <v>-1.35729587078094</v>
      </c>
      <c r="O20060" s="1">
        <v>2.8765525817871</v>
      </c>
    </row>
    <row r="20061" ht="16.5" customHeight="1">
      <c r="A20061" s="1">
        <v>1.6832646744432E18</v>
      </c>
      <c r="B20061" s="1">
        <v>200.909200927734</v>
      </c>
      <c r="C20061" s="1">
        <v>0.22536301612854</v>
      </c>
      <c r="D20061" s="1">
        <v>0.225968360900878</v>
      </c>
      <c r="E20061" s="1">
        <v>-0.856133997440338</v>
      </c>
      <c r="F20061" s="1">
        <v>0.3265670100869018</v>
      </c>
      <c r="G20061" s="1">
        <v>0.820932042287778</v>
      </c>
      <c r="H20061" s="1">
        <v>-0.7892615948859991</v>
      </c>
      <c r="I20061" s="1">
        <v>-0.8428410706197508</v>
      </c>
      <c r="J20061" s="1">
        <v>-0.2736793045796628</v>
      </c>
      <c r="K20061" s="1">
        <v>0.2225627131938319</v>
      </c>
      <c r="L20061" s="1">
        <v>20059.0</v>
      </c>
      <c r="M20061" s="1">
        <v>2.87517046928405</v>
      </c>
      <c r="N20061" s="1">
        <v>-1.35808408260345</v>
      </c>
      <c r="O20061" s="1">
        <v>2.87265515327453</v>
      </c>
    </row>
    <row r="20062" ht="16.5" customHeight="1">
      <c r="A20062" s="1">
        <v>1.68326467445321E18</v>
      </c>
      <c r="B20062" s="1">
        <v>200.9192109375</v>
      </c>
      <c r="C20062" s="1">
        <v>0.516216039657592</v>
      </c>
      <c r="D20062" s="1">
        <v>0.297212600708007</v>
      </c>
      <c r="E20062" s="1">
        <v>-0.808088660240173</v>
      </c>
      <c r="F20062" s="1">
        <v>0.5710824100717319</v>
      </c>
      <c r="G20062" s="1">
        <v>0.7358776606898293</v>
      </c>
      <c r="H20062" s="1">
        <v>-0.6812893496383331</v>
      </c>
      <c r="I20062" s="1">
        <v>-0.7919976573685619</v>
      </c>
      <c r="J20062" s="1">
        <v>-0.5721096461671289</v>
      </c>
      <c r="K20062" s="1">
        <v>0.2307634487290926</v>
      </c>
      <c r="L20062" s="1">
        <v>20060.0</v>
      </c>
      <c r="M20062" s="1">
        <v>2.87376999855041</v>
      </c>
      <c r="N20062" s="1">
        <v>-1.35866594314575</v>
      </c>
      <c r="O20062" s="1">
        <v>2.87164163589477</v>
      </c>
    </row>
    <row r="20063" ht="16.5" customHeight="1">
      <c r="A20063" s="1">
        <v>1.68326467446322E18</v>
      </c>
      <c r="B20063" s="1">
        <v>200.929220703125</v>
      </c>
      <c r="C20063" s="1">
        <v>0.500142335891723</v>
      </c>
      <c r="D20063" s="1">
        <v>0.594701766967773</v>
      </c>
      <c r="E20063" s="1">
        <v>-0.458471834659576</v>
      </c>
      <c r="F20063" s="1">
        <v>0.40641291253387</v>
      </c>
      <c r="G20063" s="1">
        <v>0.4886652488051783</v>
      </c>
      <c r="H20063" s="1">
        <v>-0.3430474123045208</v>
      </c>
      <c r="I20063" s="1">
        <v>-0.4264837037707916</v>
      </c>
      <c r="J20063" s="1">
        <v>-0.613760998104689</v>
      </c>
      <c r="K20063" s="1">
        <v>0.5053890727325703</v>
      </c>
      <c r="L20063" s="1">
        <v>20061.0</v>
      </c>
      <c r="M20063" s="1">
        <v>2.87463903427124</v>
      </c>
      <c r="N20063" s="1">
        <v>-1.35892879962921</v>
      </c>
      <c r="O20063" s="1">
        <v>2.87279510498046</v>
      </c>
    </row>
    <row r="20064" ht="16.5" customHeight="1">
      <c r="A20064" s="1">
        <v>1.68326467447323E18</v>
      </c>
      <c r="B20064" s="1">
        <v>200.939230224609</v>
      </c>
      <c r="C20064" s="1">
        <v>0.281595349311828</v>
      </c>
      <c r="D20064" s="1">
        <v>0.540953636169433</v>
      </c>
      <c r="E20064" s="1">
        <v>-0.0949234962463378</v>
      </c>
      <c r="F20064" s="1">
        <v>0.1424440190777597</v>
      </c>
      <c r="G20064" s="1">
        <v>0.1747931190421163</v>
      </c>
      <c r="H20064" s="1">
        <v>-0.03357423558263085</v>
      </c>
      <c r="I20064" s="1">
        <v>-0.06600487132745594</v>
      </c>
      <c r="J20064" s="1">
        <v>-0.3861708076713933</v>
      </c>
      <c r="K20064" s="1">
        <v>0.4769199791535465</v>
      </c>
      <c r="L20064" s="1">
        <v>20062.0</v>
      </c>
      <c r="M20064" s="1">
        <v>2.87670683860778</v>
      </c>
      <c r="N20064" s="1">
        <v>-1.35889089107513</v>
      </c>
      <c r="O20064" s="1">
        <v>2.87520885467529</v>
      </c>
    </row>
    <row r="20065" ht="16.5" customHeight="1">
      <c r="A20065" s="1">
        <v>1.68326467448324E18</v>
      </c>
      <c r="B20065" s="1">
        <v>200.949240234375</v>
      </c>
      <c r="C20065" s="1">
        <v>-0.00243294239044189</v>
      </c>
      <c r="D20065" s="1">
        <v>0.385956764221191</v>
      </c>
      <c r="E20065" s="1">
        <v>-0.0626032948493957</v>
      </c>
      <c r="F20065" s="1">
        <v>-0.08995367448029191</v>
      </c>
      <c r="G20065" s="1">
        <v>0.1599703842181906</v>
      </c>
      <c r="H20065" s="1">
        <v>-0.06171276043752275</v>
      </c>
      <c r="I20065" s="1">
        <v>-0.04136707664831375</v>
      </c>
      <c r="J20065" s="1">
        <v>-0.07647091276781008</v>
      </c>
      <c r="K20065" s="1">
        <v>0.3812200055917252</v>
      </c>
      <c r="L20065" s="1">
        <v>20063.0</v>
      </c>
      <c r="M20065" s="1">
        <v>2.87935805320739</v>
      </c>
      <c r="N20065" s="1">
        <v>-1.35871267318725</v>
      </c>
      <c r="O20065" s="1">
        <v>2.87848281860351</v>
      </c>
    </row>
    <row r="20066" ht="16.5" customHeight="1">
      <c r="A20066" s="1">
        <v>1.68326467449325E18</v>
      </c>
      <c r="B20066" s="1">
        <v>200.95925</v>
      </c>
      <c r="C20066" s="1">
        <v>-0.218157291412353</v>
      </c>
      <c r="D20066" s="1">
        <v>0.182244300842285</v>
      </c>
      <c r="E20066" s="1">
        <v>-0.0994506478309631</v>
      </c>
      <c r="F20066" s="1">
        <v>-0.2326150090487572</v>
      </c>
      <c r="G20066" s="1">
        <v>0.185123890840226</v>
      </c>
      <c r="H20066" s="1">
        <v>-0.1431766879381123</v>
      </c>
      <c r="I20066" s="1">
        <v>-0.08828876419075998</v>
      </c>
      <c r="J20066" s="1">
        <v>0.1759020141252095</v>
      </c>
      <c r="K20066" s="1">
        <v>0.2279464838337677</v>
      </c>
      <c r="L20066" s="1">
        <v>20064.0</v>
      </c>
      <c r="M20066" s="1">
        <v>2.88245391845703</v>
      </c>
      <c r="N20066" s="1">
        <v>-1.35854232311248</v>
      </c>
      <c r="O20066" s="1">
        <v>2.882253408432</v>
      </c>
    </row>
    <row r="20067" ht="16.5" customHeight="1">
      <c r="A20067" s="1">
        <v>1.68326467450325E18</v>
      </c>
      <c r="B20067" s="1">
        <v>200.969259765625</v>
      </c>
      <c r="C20067" s="1">
        <v>-0.180316686630249</v>
      </c>
      <c r="D20067" s="1">
        <v>0.0684738159179687</v>
      </c>
      <c r="E20067" s="1">
        <v>-0.193054556846618</v>
      </c>
      <c r="F20067" s="1">
        <v>-0.1484560330285228</v>
      </c>
      <c r="G20067" s="1">
        <v>0.2366623183312165</v>
      </c>
      <c r="H20067" s="1">
        <v>-0.2267236172703475</v>
      </c>
      <c r="I20067" s="1">
        <v>-0.1880604460955743</v>
      </c>
      <c r="J20067" s="1">
        <v>0.1615964655992763</v>
      </c>
      <c r="K20067" s="1">
        <v>0.1139854682416086</v>
      </c>
      <c r="L20067" s="1">
        <v>20065.0</v>
      </c>
      <c r="M20067" s="1">
        <v>2.88629937171936</v>
      </c>
      <c r="N20067" s="1">
        <v>-1.35842967033386</v>
      </c>
      <c r="O20067" s="1">
        <v>2.88681364059448</v>
      </c>
    </row>
    <row r="20068" ht="16.5" customHeight="1">
      <c r="A20068" s="1">
        <v>1.68326467451326E18</v>
      </c>
      <c r="B20068" s="1">
        <v>200.97926953125</v>
      </c>
      <c r="C20068" s="1">
        <v>-0.110636234283447</v>
      </c>
      <c r="D20068" s="1">
        <v>-0.0378303527832031</v>
      </c>
      <c r="E20068" s="1">
        <v>-0.468885660171508</v>
      </c>
      <c r="F20068" s="1">
        <v>3.334800529497726E-4</v>
      </c>
      <c r="G20068" s="1">
        <v>0.4575467369920854</v>
      </c>
      <c r="H20068" s="1">
        <v>-0.4816724586572452</v>
      </c>
      <c r="I20068" s="1">
        <v>-0.469451619388291</v>
      </c>
      <c r="J20068" s="1">
        <v>0.1141856877803588</v>
      </c>
      <c r="K20068" s="1">
        <v>0.01010363012292037</v>
      </c>
      <c r="L20068" s="1">
        <v>20066.0</v>
      </c>
      <c r="M20068" s="1">
        <v>2.89147043228149</v>
      </c>
      <c r="N20068" s="1">
        <v>-1.35830497741699</v>
      </c>
      <c r="O20068" s="1">
        <v>2.89292812347412</v>
      </c>
    </row>
    <row r="20069" ht="16.5" customHeight="1">
      <c r="A20069" s="1">
        <v>1.68326467452327E18</v>
      </c>
      <c r="B20069" s="1">
        <v>200.989279296875</v>
      </c>
      <c r="C20069" s="1">
        <v>-0.226427316665649</v>
      </c>
      <c r="D20069" s="1">
        <v>-0.836654663085937</v>
      </c>
      <c r="E20069" s="1">
        <v>-0.63595026731491</v>
      </c>
      <c r="F20069" s="1">
        <v>0.1148910324046551</v>
      </c>
      <c r="G20069" s="1">
        <v>0.4505807138450963</v>
      </c>
      <c r="H20069" s="1">
        <v>-0.6694093232046388</v>
      </c>
      <c r="I20069" s="1">
        <v>-0.6753743155112856</v>
      </c>
      <c r="J20069" s="1">
        <v>0.3915906791207439</v>
      </c>
      <c r="K20069" s="1">
        <v>-0.7390665673573868</v>
      </c>
      <c r="L20069" s="1">
        <v>20067.0</v>
      </c>
      <c r="M20069" s="1">
        <v>2.89785051345825</v>
      </c>
      <c r="N20069" s="1">
        <v>-1.35819113254547</v>
      </c>
      <c r="O20069" s="1">
        <v>2.900803565979</v>
      </c>
    </row>
    <row r="20070" ht="16.5" customHeight="1">
      <c r="A20070" s="1">
        <v>1.68326467453328E18</v>
      </c>
      <c r="B20070" s="1">
        <v>200.9992890625</v>
      </c>
      <c r="C20070" s="1">
        <v>-1.01709413528442</v>
      </c>
      <c r="D20070" s="1">
        <v>0.161449432373046</v>
      </c>
      <c r="E20070" s="1">
        <v>-0.247440814971923</v>
      </c>
      <c r="F20070" s="1">
        <v>-0.9538800149494252</v>
      </c>
      <c r="G20070" s="1">
        <v>0.4812191820133759</v>
      </c>
      <c r="H20070" s="1">
        <v>-0.4562306879546587</v>
      </c>
      <c r="I20070" s="1">
        <v>-0.2299908003906335</v>
      </c>
      <c r="J20070" s="1">
        <v>0.9621195868409316</v>
      </c>
      <c r="K20070" s="1">
        <v>0.378422290031653</v>
      </c>
      <c r="L20070" s="1">
        <v>20068.0</v>
      </c>
      <c r="M20070" s="1">
        <v>2.90379428863525</v>
      </c>
      <c r="N20070" s="1">
        <v>-1.35845971107482</v>
      </c>
      <c r="O20070" s="1">
        <v>2.90784692764282</v>
      </c>
    </row>
    <row r="20071" ht="16.5" customHeight="1">
      <c r="A20071" s="1">
        <v>1.68326467454329E18</v>
      </c>
      <c r="B20071" s="1">
        <v>201.009298828125</v>
      </c>
      <c r="C20071" s="1">
        <v>-0.902798414230346</v>
      </c>
      <c r="D20071" s="1">
        <v>0.96799087524414</v>
      </c>
      <c r="E20071" s="1">
        <v>0.289036512374877</v>
      </c>
      <c r="F20071" s="1">
        <v>-1.138400308837536</v>
      </c>
      <c r="G20071" s="1">
        <v>0.1287614299465176</v>
      </c>
      <c r="H20071" s="1">
        <v>0.09336007782524604</v>
      </c>
      <c r="I20071" s="1">
        <v>0.3429586235495136</v>
      </c>
      <c r="J20071" s="1">
        <v>0.6863923847484249</v>
      </c>
      <c r="K20071" s="1">
        <v>1.116619051019649</v>
      </c>
      <c r="L20071" s="1">
        <v>20069.0</v>
      </c>
      <c r="M20071" s="1">
        <v>2.90846180915832</v>
      </c>
      <c r="N20071" s="1">
        <v>-1.35959911346435</v>
      </c>
      <c r="O20071" s="1">
        <v>2.91264796257019</v>
      </c>
    </row>
    <row r="20072" ht="16.5" customHeight="1">
      <c r="A20072" s="1">
        <v>1.6832646745533E18</v>
      </c>
      <c r="B20072" s="1">
        <v>201.019308349609</v>
      </c>
      <c r="C20072" s="1">
        <v>0.370893239974975</v>
      </c>
      <c r="D20072" s="1">
        <v>0.209185600280761</v>
      </c>
      <c r="E20072" s="1">
        <v>0.110355973243713</v>
      </c>
      <c r="F20072" s="1">
        <v>0.2843640112128087</v>
      </c>
      <c r="G20072" s="1">
        <v>-0.1339067808263786</v>
      </c>
      <c r="H20072" s="1">
        <v>0.1853336117435576</v>
      </c>
      <c r="I20072" s="1">
        <v>0.1165511406889043</v>
      </c>
      <c r="J20072" s="1">
        <v>-0.4056460327325575</v>
      </c>
      <c r="K20072" s="1">
        <v>0.1239595964067131</v>
      </c>
      <c r="L20072" s="1">
        <v>20070.0</v>
      </c>
      <c r="M20072" s="1">
        <v>2.91177678108215</v>
      </c>
      <c r="N20072" s="1">
        <v>-1.36054408550262</v>
      </c>
      <c r="O20072" s="1">
        <v>2.91624736785888</v>
      </c>
    </row>
    <row r="20073" ht="16.5" customHeight="1">
      <c r="A20073" s="1">
        <v>1.68326467456331E18</v>
      </c>
      <c r="B20073" s="1">
        <v>201.029318359375</v>
      </c>
      <c r="C20073" s="1">
        <v>0.643069267272949</v>
      </c>
      <c r="D20073" s="1">
        <v>-0.3420991897583</v>
      </c>
      <c r="E20073" s="1">
        <v>-0.360273718833923</v>
      </c>
      <c r="F20073" s="1">
        <v>0.7618786557093684</v>
      </c>
      <c r="G20073" s="1">
        <v>0.1380742603313264</v>
      </c>
      <c r="H20073" s="1">
        <v>-0.2183055229359665</v>
      </c>
      <c r="I20073" s="1">
        <v>-0.3817412763177387</v>
      </c>
      <c r="J20073" s="1">
        <v>-0.5599674816395639</v>
      </c>
      <c r="K20073" s="1">
        <v>-0.4484162354161677</v>
      </c>
      <c r="L20073" s="1">
        <v>20071.0</v>
      </c>
      <c r="M20073" s="1">
        <v>2.91575694084167</v>
      </c>
      <c r="N20073" s="1">
        <v>-1.3607975244522</v>
      </c>
      <c r="O20073" s="1">
        <v>2.92077136039733</v>
      </c>
    </row>
    <row r="20074" ht="16.5" customHeight="1">
      <c r="A20074" s="1">
        <v>1.68326467457332E18</v>
      </c>
      <c r="B20074" s="1">
        <v>201.039328125</v>
      </c>
      <c r="C20074" s="1">
        <v>0.170870661735534</v>
      </c>
      <c r="D20074" s="1">
        <v>-0.103385925292968</v>
      </c>
      <c r="E20074" s="1">
        <v>-0.0330029129981994</v>
      </c>
      <c r="F20074" s="1">
        <v>0.1920818543145046</v>
      </c>
      <c r="G20074" s="1">
        <v>-0.02538941865051668</v>
      </c>
      <c r="H20074" s="1">
        <v>0.003355438364586189</v>
      </c>
      <c r="I20074" s="1">
        <v>-0.03922740623623885</v>
      </c>
      <c r="J20074" s="1">
        <v>-0.1462150424770079</v>
      </c>
      <c r="K20074" s="1">
        <v>-0.1343763251301561</v>
      </c>
      <c r="L20074" s="1">
        <v>20072.0</v>
      </c>
      <c r="M20074" s="1">
        <v>2.92099785804748</v>
      </c>
      <c r="N20074" s="1">
        <v>-1.36071801185607</v>
      </c>
      <c r="O20074" s="1">
        <v>2.92605304718017</v>
      </c>
    </row>
    <row r="20075" ht="16.5" customHeight="1">
      <c r="A20075" s="1">
        <v>1.68326467458333E18</v>
      </c>
      <c r="B20075" s="1">
        <v>201.049337646484</v>
      </c>
      <c r="C20075" s="1">
        <v>0.015594482421875</v>
      </c>
      <c r="D20075" s="1">
        <v>0.209000587463378</v>
      </c>
      <c r="E20075" s="1">
        <v>0.560020864009857</v>
      </c>
      <c r="F20075" s="1">
        <v>-0.143079698307289</v>
      </c>
      <c r="G20075" s="1">
        <v>-0.4950793635002792</v>
      </c>
      <c r="H20075" s="1">
        <v>0.5509418100137375</v>
      </c>
      <c r="I20075" s="1">
        <v>0.5684280762992923</v>
      </c>
      <c r="J20075" s="1">
        <v>-0.05827532870581324</v>
      </c>
      <c r="K20075" s="1">
        <v>0.1761855280752598</v>
      </c>
      <c r="L20075" s="1">
        <v>20073.0</v>
      </c>
      <c r="M20075" s="1">
        <v>2.92575716972351</v>
      </c>
      <c r="N20075" s="1">
        <v>-1.36053311824798</v>
      </c>
      <c r="O20075" s="1">
        <v>2.93099617958068</v>
      </c>
    </row>
    <row r="20076" ht="16.5" customHeight="1">
      <c r="A20076" s="1">
        <v>1.68326467459334E18</v>
      </c>
      <c r="B20076" s="1">
        <v>201.05934765625</v>
      </c>
      <c r="C20076" s="1">
        <v>0.208695411682128</v>
      </c>
      <c r="D20076" s="1">
        <v>0.0174951553344726</v>
      </c>
      <c r="E20076" s="1">
        <v>0.65049123764038</v>
      </c>
      <c r="F20076" s="1">
        <v>0.06289603894193863</v>
      </c>
      <c r="G20076" s="1">
        <v>-0.6615244415535638</v>
      </c>
      <c r="H20076" s="1">
        <v>0.6797594959261916</v>
      </c>
      <c r="I20076" s="1">
        <v>0.6486695184358519</v>
      </c>
      <c r="J20076" s="1">
        <v>-0.208033311544505</v>
      </c>
      <c r="K20076" s="1">
        <v>-0.05430216532475671</v>
      </c>
      <c r="L20076" s="1">
        <v>20074.0</v>
      </c>
      <c r="M20076" s="1">
        <v>2.92893600463867</v>
      </c>
      <c r="N20076" s="1">
        <v>-1.3600001335144</v>
      </c>
      <c r="O20076" s="1">
        <v>2.93377923965454</v>
      </c>
    </row>
    <row r="20077" ht="16.5" customHeight="1">
      <c r="A20077" s="1">
        <v>1.68326467460335E18</v>
      </c>
      <c r="B20077" s="1">
        <v>201.069357421875</v>
      </c>
      <c r="C20077" s="1">
        <v>0.163566589355468</v>
      </c>
      <c r="D20077" s="1">
        <v>-0.204965591430664</v>
      </c>
      <c r="E20077" s="1">
        <v>0.122618019580841</v>
      </c>
      <c r="F20077" s="1">
        <v>0.1731960136571291</v>
      </c>
      <c r="G20077" s="1">
        <v>-0.1928903724675426</v>
      </c>
      <c r="H20077" s="1">
        <v>0.1542586869950509</v>
      </c>
      <c r="I20077" s="1">
        <v>0.1121932644272331</v>
      </c>
      <c r="J20077" s="1">
        <v>-0.1179129144352876</v>
      </c>
      <c r="K20077" s="1">
        <v>-0.2393936700180233</v>
      </c>
      <c r="L20077" s="1">
        <v>20075.0</v>
      </c>
      <c r="M20077" s="1">
        <v>2.9310610294342</v>
      </c>
      <c r="N20077" s="1">
        <v>-1.35902833938598</v>
      </c>
      <c r="O20077" s="1">
        <v>2.93578028678894</v>
      </c>
    </row>
    <row r="20078" ht="16.5" customHeight="1">
      <c r="A20078" s="1">
        <v>1.68326467461336E18</v>
      </c>
      <c r="B20078" s="1">
        <v>201.079366943359</v>
      </c>
      <c r="C20078" s="1">
        <v>0.0177454948425292</v>
      </c>
      <c r="D20078" s="1">
        <v>-0.278675079345703</v>
      </c>
      <c r="E20078" s="1">
        <v>-0.221978425979614</v>
      </c>
      <c r="F20078" s="1">
        <v>0.1193127645452222</v>
      </c>
      <c r="G20078" s="1">
        <v>0.1524030864929657</v>
      </c>
      <c r="H20078" s="1">
        <v>-0.2132199353894113</v>
      </c>
      <c r="I20078" s="1">
        <v>-0.2338421997366249</v>
      </c>
      <c r="J20078" s="1">
        <v>0.04029008197357864</v>
      </c>
      <c r="K20078" s="1">
        <v>-0.266352523874378</v>
      </c>
      <c r="L20078" s="1">
        <v>20076.0</v>
      </c>
      <c r="M20078" s="1">
        <v>2.93321585655212</v>
      </c>
      <c r="N20078" s="1">
        <v>-1.35794019699096</v>
      </c>
      <c r="O20078" s="1">
        <v>2.93778467178344</v>
      </c>
    </row>
    <row r="20079" ht="16.5" customHeight="1">
      <c r="A20079" s="1">
        <v>1.68326467462337E18</v>
      </c>
      <c r="B20079" s="1">
        <v>201.089376953125</v>
      </c>
      <c r="C20079" s="1">
        <v>-0.195091724395751</v>
      </c>
      <c r="D20079" s="1">
        <v>-0.172274589538574</v>
      </c>
      <c r="E20079" s="1">
        <v>-0.363634318113327</v>
      </c>
      <c r="F20079" s="1">
        <v>-0.07668606296708226</v>
      </c>
      <c r="G20079" s="1">
        <v>0.3541997411979423</v>
      </c>
      <c r="H20079" s="1">
        <v>-0.3967489219909551</v>
      </c>
      <c r="I20079" s="1">
        <v>-0.3688812489817976</v>
      </c>
      <c r="J20079" s="1">
        <v>0.2265871044406577</v>
      </c>
      <c r="K20079" s="1">
        <v>-0.1120453395527357</v>
      </c>
      <c r="L20079" s="1">
        <v>20077.0</v>
      </c>
      <c r="M20079" s="1">
        <v>2.93550562858581</v>
      </c>
      <c r="N20079" s="1">
        <v>-1.35699307918548</v>
      </c>
      <c r="O20079" s="1">
        <v>2.93991923332214</v>
      </c>
    </row>
    <row r="20080" ht="16.5" customHeight="1">
      <c r="A20080" s="1">
        <v>1.68326467463338E18</v>
      </c>
      <c r="B20080" s="1">
        <v>201.09938671875</v>
      </c>
      <c r="C20080" s="1">
        <v>-0.182491540908813</v>
      </c>
      <c r="D20080" s="1">
        <v>-0.16695213317871</v>
      </c>
      <c r="E20080" s="1">
        <v>-0.428066968917846</v>
      </c>
      <c r="F20080" s="1">
        <v>-0.05242292519511602</v>
      </c>
      <c r="G20080" s="1">
        <v>0.4150224834639136</v>
      </c>
      <c r="H20080" s="1">
        <v>-0.4571027302547046</v>
      </c>
      <c r="I20080" s="1">
        <v>-0.4331701770086184</v>
      </c>
      <c r="J20080" s="1">
        <v>0.2130683152105058</v>
      </c>
      <c r="K20080" s="1">
        <v>-0.1066910103410454</v>
      </c>
      <c r="L20080" s="1">
        <v>20078.0</v>
      </c>
      <c r="M20080" s="1">
        <v>2.938410282135</v>
      </c>
      <c r="N20080" s="1">
        <v>-1.3562866449356</v>
      </c>
      <c r="O20080" s="1">
        <v>2.94237780570983</v>
      </c>
    </row>
    <row r="20081" ht="16.5" customHeight="1">
      <c r="A20081" s="1">
        <v>1.68326467464339E18</v>
      </c>
      <c r="B20081" s="1">
        <v>201.109396240234</v>
      </c>
      <c r="C20081" s="1">
        <v>-0.110202550888061</v>
      </c>
      <c r="D20081" s="1">
        <v>-0.257228851318359</v>
      </c>
      <c r="E20081" s="1">
        <v>-0.428386658430099</v>
      </c>
      <c r="F20081" s="1">
        <v>0.03421599217191751</v>
      </c>
      <c r="G20081" s="1">
        <v>0.3834720013281472</v>
      </c>
      <c r="H20081" s="1">
        <v>-0.4420378583877682</v>
      </c>
      <c r="I20081" s="1">
        <v>-0.4378313017418848</v>
      </c>
      <c r="J20081" s="1">
        <v>0.1611995144730634</v>
      </c>
      <c r="K20081" s="1">
        <v>-0.2101068856981873</v>
      </c>
      <c r="L20081" s="1">
        <v>20079.0</v>
      </c>
      <c r="M20081" s="1">
        <v>2.94209003448486</v>
      </c>
      <c r="N20081" s="1">
        <v>-1.35562539100646</v>
      </c>
      <c r="O20081" s="1">
        <v>2.94556999206542</v>
      </c>
    </row>
    <row r="20082" ht="16.5" customHeight="1">
      <c r="A20082" s="1">
        <v>1.68326467465343E18</v>
      </c>
      <c r="B20082" s="1">
        <v>201.119436767578</v>
      </c>
      <c r="C20082" s="1">
        <v>-0.327998876571655</v>
      </c>
      <c r="D20082" s="1">
        <v>-0.212616920471191</v>
      </c>
      <c r="E20082" s="1">
        <v>-0.352868437767028</v>
      </c>
      <c r="F20082" s="1">
        <v>-0.1998200893596576</v>
      </c>
      <c r="G20082" s="1">
        <v>0.3667537407862688</v>
      </c>
      <c r="H20082" s="1">
        <v>-0.4149057368962422</v>
      </c>
      <c r="I20082" s="1">
        <v>-0.3588006960190773</v>
      </c>
      <c r="J20082" s="1">
        <v>0.3648978253349692</v>
      </c>
      <c r="K20082" s="1">
        <v>-0.1241652162834287</v>
      </c>
      <c r="L20082" s="1">
        <v>20080.0</v>
      </c>
      <c r="M20082" s="1">
        <v>2.94663548469543</v>
      </c>
      <c r="N20082" s="1">
        <v>-1.35504579544067</v>
      </c>
      <c r="O20082" s="1">
        <v>2.94974613189697</v>
      </c>
    </row>
    <row r="20083" ht="16.5" customHeight="1">
      <c r="A20083" s="1">
        <v>1.68326467466344E18</v>
      </c>
      <c r="B20083" s="1">
        <v>201.129446533203</v>
      </c>
      <c r="C20083" s="1">
        <v>-0.532444953918457</v>
      </c>
      <c r="D20083" s="1">
        <v>-0.184270858764648</v>
      </c>
      <c r="E20083" s="1">
        <v>-0.282806813716888</v>
      </c>
      <c r="F20083" s="1">
        <v>-0.4172046879014675</v>
      </c>
      <c r="G20083" s="1">
        <v>0.3493549802117961</v>
      </c>
      <c r="H20083" s="1">
        <v>-0.3903819597301207</v>
      </c>
      <c r="I20083" s="1">
        <v>-0.2861074660941083</v>
      </c>
      <c r="J20083" s="1">
        <v>0.558917874567787</v>
      </c>
      <c r="K20083" s="1">
        <v>-0.05644790054156337</v>
      </c>
      <c r="L20083" s="1">
        <v>20081.0</v>
      </c>
      <c r="M20083" s="1">
        <v>2.95183086395263</v>
      </c>
      <c r="N20083" s="1">
        <v>-1.35472893714904</v>
      </c>
      <c r="O20083" s="1">
        <v>2.95473837852478</v>
      </c>
    </row>
    <row r="20084" ht="16.5" customHeight="1">
      <c r="A20084" s="1">
        <v>1.68326467467345E18</v>
      </c>
      <c r="B20084" s="1">
        <v>201.139456054687</v>
      </c>
      <c r="C20084" s="1">
        <v>-0.59828782081604</v>
      </c>
      <c r="D20084" s="1">
        <v>-0.12685489654541</v>
      </c>
      <c r="E20084" s="1">
        <v>-0.263192594051361</v>
      </c>
      <c r="F20084" s="1">
        <v>-0.4965119445221443</v>
      </c>
      <c r="G20084" s="1">
        <v>0.3562271462666922</v>
      </c>
      <c r="H20084" s="1">
        <v>-0.3853391126513662</v>
      </c>
      <c r="I20084" s="1">
        <v>-0.2637975071473263</v>
      </c>
      <c r="J20084" s="1">
        <v>0.6111998411273589</v>
      </c>
      <c r="K20084" s="1">
        <v>0.01250746400985014</v>
      </c>
      <c r="L20084" s="1">
        <v>20082.0</v>
      </c>
      <c r="M20084" s="1">
        <v>2.95797085762023</v>
      </c>
      <c r="N20084" s="1">
        <v>-1.35473036766052</v>
      </c>
      <c r="O20084" s="1">
        <v>2.9606876373291</v>
      </c>
    </row>
    <row r="20085" ht="16.5" customHeight="1">
      <c r="A20085" s="1">
        <v>1.68326467468346E18</v>
      </c>
      <c r="B20085" s="1">
        <v>201.149466064453</v>
      </c>
      <c r="C20085" s="1">
        <v>-0.49746036529541</v>
      </c>
      <c r="D20085" s="1">
        <v>-0.045022964477539</v>
      </c>
      <c r="E20085" s="1">
        <v>-0.399283677339553</v>
      </c>
      <c r="F20085" s="1">
        <v>-0.3866556436408453</v>
      </c>
      <c r="G20085" s="1">
        <v>0.481319431418594</v>
      </c>
      <c r="H20085" s="1">
        <v>-0.4965369106303649</v>
      </c>
      <c r="I20085" s="1">
        <v>-0.3974537766179308</v>
      </c>
      <c r="J20085" s="1">
        <v>0.4951746627532511</v>
      </c>
      <c r="K20085" s="1">
        <v>0.07585425337146694</v>
      </c>
      <c r="L20085" s="1">
        <v>20083.0</v>
      </c>
      <c r="M20085" s="1">
        <v>2.96564888954162</v>
      </c>
      <c r="N20085" s="1">
        <v>-1.35501182079315</v>
      </c>
      <c r="O20085" s="1">
        <v>2.96816635131835</v>
      </c>
    </row>
    <row r="20086" ht="16.5" customHeight="1">
      <c r="A20086" s="1">
        <v>1.68326467469347E18</v>
      </c>
      <c r="B20086" s="1">
        <v>201.159475830078</v>
      </c>
      <c r="C20086" s="1">
        <v>-0.408690214157104</v>
      </c>
      <c r="D20086" s="1">
        <v>0.0025482177734375</v>
      </c>
      <c r="E20086" s="1">
        <v>-0.362351536750793</v>
      </c>
      <c r="F20086" s="1">
        <v>-0.3179874333114394</v>
      </c>
      <c r="G20086" s="1">
        <v>0.4357569739377127</v>
      </c>
      <c r="H20086" s="1">
        <v>-0.4412624217092228</v>
      </c>
      <c r="I20086" s="1">
        <v>-0.3595049864103076</v>
      </c>
      <c r="J20086" s="1">
        <v>0.3985128392385413</v>
      </c>
      <c r="K20086" s="1">
        <v>0.1013731192333263</v>
      </c>
      <c r="L20086" s="1">
        <v>20084.0</v>
      </c>
      <c r="M20086" s="1">
        <v>2.97510480880737</v>
      </c>
      <c r="N20086" s="1">
        <v>-1.35560834407806</v>
      </c>
      <c r="O20086" s="1">
        <v>2.97758293151855</v>
      </c>
    </row>
    <row r="20087" ht="16.5" customHeight="1">
      <c r="A20087" s="1">
        <v>1.68326467470348E18</v>
      </c>
      <c r="B20087" s="1">
        <v>201.169485351562</v>
      </c>
      <c r="C20087" s="1">
        <v>-0.324713230133056</v>
      </c>
      <c r="D20087" s="1">
        <v>0.0184488296508789</v>
      </c>
      <c r="E20087" s="1">
        <v>-0.13839304447174</v>
      </c>
      <c r="F20087" s="1">
        <v>-0.2873022533155016</v>
      </c>
      <c r="G20087" s="1">
        <v>0.2047104455162572</v>
      </c>
      <c r="H20087" s="1">
        <v>-0.2042847995243122</v>
      </c>
      <c r="I20087" s="1">
        <v>-0.1357495554336342</v>
      </c>
      <c r="J20087" s="1">
        <v>0.3134597687751431</v>
      </c>
      <c r="K20087" s="1">
        <v>0.09081134840168431</v>
      </c>
      <c r="L20087" s="1">
        <v>20085.0</v>
      </c>
      <c r="M20087" s="1">
        <v>2.98599672317504</v>
      </c>
      <c r="N20087" s="1">
        <v>-1.35648667812347</v>
      </c>
      <c r="O20087" s="1">
        <v>2.98862099647521</v>
      </c>
    </row>
    <row r="20088" ht="16.5" customHeight="1">
      <c r="A20088" s="1">
        <v>1.68326467471349E18</v>
      </c>
      <c r="B20088" s="1">
        <v>201.179495361328</v>
      </c>
      <c r="C20088" s="1">
        <v>-0.179027318954467</v>
      </c>
      <c r="D20088" s="1">
        <v>0.0869045257568359</v>
      </c>
      <c r="E20088" s="1">
        <v>0.414218038320541</v>
      </c>
      <c r="F20088" s="1">
        <v>-0.27231858645769</v>
      </c>
      <c r="G20088" s="1">
        <v>-0.3509878476388558</v>
      </c>
      <c r="H20088" s="1">
        <v>0.3669086408391918</v>
      </c>
      <c r="I20088" s="1">
        <v>0.4177078809812091</v>
      </c>
      <c r="J20088" s="1">
        <v>0.1569621517079329</v>
      </c>
      <c r="K20088" s="1">
        <v>0.1098305420896432</v>
      </c>
      <c r="L20088" s="1">
        <v>20086.0</v>
      </c>
      <c r="M20088" s="1">
        <v>2.99720239639282</v>
      </c>
      <c r="N20088" s="1">
        <v>-1.35740256309509</v>
      </c>
      <c r="O20088" s="1">
        <v>3.00010895729064</v>
      </c>
    </row>
    <row r="20089" ht="16.5" customHeight="1">
      <c r="A20089" s="1">
        <v>1.68326467472353E18</v>
      </c>
      <c r="B20089" s="1">
        <v>201.189535644531</v>
      </c>
      <c r="C20089" s="1">
        <v>0.115833044052124</v>
      </c>
      <c r="D20089" s="1">
        <v>-0.432669639587402</v>
      </c>
      <c r="E20089" s="1">
        <v>1.22715854644775</v>
      </c>
      <c r="F20089" s="1">
        <v>-0.08816013778261635</v>
      </c>
      <c r="G20089" s="1">
        <v>-1.269993678263235</v>
      </c>
      <c r="H20089" s="1">
        <v>1.22393998622458</v>
      </c>
      <c r="I20089" s="1">
        <v>1.21385888277512</v>
      </c>
      <c r="J20089" s="1">
        <v>-0.02441638929496254</v>
      </c>
      <c r="K20089" s="1">
        <v>-0.4821707970542219</v>
      </c>
      <c r="L20089" s="1">
        <v>20087.0</v>
      </c>
      <c r="M20089" s="1">
        <v>3.00605845451355</v>
      </c>
      <c r="N20089" s="1">
        <v>-1.35798478126525</v>
      </c>
      <c r="O20089" s="1">
        <v>3.01050734519958</v>
      </c>
    </row>
    <row r="20090" ht="16.5" customHeight="1">
      <c r="A20090" s="1">
        <v>1.68326467473354E18</v>
      </c>
      <c r="B20090" s="1">
        <v>201.199545410156</v>
      </c>
      <c r="C20090" s="1">
        <v>-0.17101502418518</v>
      </c>
      <c r="D20090" s="1">
        <v>0.263650894165039</v>
      </c>
      <c r="E20090" s="1">
        <v>1.35811781883239</v>
      </c>
      <c r="F20090" s="1">
        <v>-0.4827177066201798</v>
      </c>
      <c r="G20090" s="1">
        <v>-1.248664853907128</v>
      </c>
      <c r="H20090" s="1">
        <v>1.291570269082644</v>
      </c>
      <c r="I20090" s="1">
        <v>1.366095301062319</v>
      </c>
      <c r="J20090" s="1">
        <v>0.1072714159150492</v>
      </c>
      <c r="K20090" s="1">
        <v>0.2559654347092182</v>
      </c>
      <c r="L20090" s="1">
        <v>20088.0</v>
      </c>
      <c r="M20090" s="1">
        <v>3.01021838188171</v>
      </c>
      <c r="N20090" s="1">
        <v>-1.35844802856445</v>
      </c>
      <c r="O20090" s="1">
        <v>3.01669311523437</v>
      </c>
    </row>
    <row r="20091" ht="16.5" customHeight="1">
      <c r="A20091" s="1">
        <v>1.68326467474355E18</v>
      </c>
      <c r="B20091" s="1">
        <v>201.209555175781</v>
      </c>
      <c r="C20091" s="1">
        <v>-0.00672149658203125</v>
      </c>
      <c r="D20091" s="1">
        <v>0.312768936157226</v>
      </c>
      <c r="E20091" s="1">
        <v>1.53534531593322</v>
      </c>
      <c r="F20091" s="1">
        <v>-0.3655729750313097</v>
      </c>
      <c r="G20091" s="1">
        <v>-1.449991039211303</v>
      </c>
      <c r="H20091" s="1">
        <v>1.499524398811122</v>
      </c>
      <c r="I20091" s="1">
        <v>1.542872547276079</v>
      </c>
      <c r="J20091" s="1">
        <v>-0.06706880175655364</v>
      </c>
      <c r="K20091" s="1">
        <v>0.2649544654731188</v>
      </c>
      <c r="L20091" s="1">
        <v>20089.0</v>
      </c>
      <c r="M20091" s="1">
        <v>3.01062822341918</v>
      </c>
      <c r="N20091" s="1">
        <v>-1.35869514942169</v>
      </c>
      <c r="O20091" s="1">
        <v>3.01893496513366</v>
      </c>
    </row>
    <row r="20092" ht="16.5" customHeight="1">
      <c r="A20092" s="1">
        <v>1.68326467475356E18</v>
      </c>
      <c r="B20092" s="1">
        <v>201.219564941406</v>
      </c>
      <c r="C20092" s="1">
        <v>-0.0775971412658691</v>
      </c>
      <c r="D20092" s="1">
        <v>-0.08465576171875</v>
      </c>
      <c r="E20092" s="1">
        <v>0.719845294952392</v>
      </c>
      <c r="F20092" s="1">
        <v>-0.2151644412089508</v>
      </c>
      <c r="G20092" s="1">
        <v>-0.6925942422928129</v>
      </c>
      <c r="H20092" s="1">
        <v>0.6874013826406852</v>
      </c>
      <c r="I20092" s="1">
        <v>0.7182774748982309</v>
      </c>
      <c r="J20092" s="1">
        <v>0.08911496481053216</v>
      </c>
      <c r="K20092" s="1">
        <v>-0.08660907512022686</v>
      </c>
      <c r="L20092" s="1">
        <v>20090.0</v>
      </c>
      <c r="M20092" s="1">
        <v>3.00894522666931</v>
      </c>
      <c r="N20092" s="1">
        <v>-1.35879456996917</v>
      </c>
      <c r="O20092" s="1">
        <v>3.01806187629699</v>
      </c>
    </row>
    <row r="20093" ht="16.5" customHeight="1">
      <c r="A20093" s="1">
        <v>1.68326467476357E18</v>
      </c>
      <c r="B20093" s="1">
        <v>201.22957446289</v>
      </c>
      <c r="C20093" s="1">
        <v>0.316957712173461</v>
      </c>
      <c r="D20093" s="1">
        <v>-0.320040702819824</v>
      </c>
      <c r="E20093" s="1">
        <v>0.0916492044925689</v>
      </c>
      <c r="F20093" s="1">
        <v>0.3284570993310247</v>
      </c>
      <c r="G20093" s="1">
        <v>-0.195124400836706</v>
      </c>
      <c r="H20093" s="1">
        <v>0.1562207984574449</v>
      </c>
      <c r="I20093" s="1">
        <v>0.0796408977620774</v>
      </c>
      <c r="J20093" s="1">
        <v>-0.243745748005385</v>
      </c>
      <c r="K20093" s="1">
        <v>-0.381488084595433</v>
      </c>
      <c r="L20093" s="1">
        <v>20091.0</v>
      </c>
      <c r="M20093" s="1">
        <v>3.00747370719909</v>
      </c>
      <c r="N20093" s="1">
        <v>-1.35903513431549</v>
      </c>
      <c r="O20093" s="1">
        <v>3.01584935188293</v>
      </c>
    </row>
    <row r="20094" ht="16.5" customHeight="1">
      <c r="A20094" s="1">
        <v>1.68326467477358E18</v>
      </c>
      <c r="B20094" s="1">
        <v>201.239584472656</v>
      </c>
      <c r="C20094" s="1">
        <v>0.998562097549438</v>
      </c>
      <c r="D20094" s="1">
        <v>0.0413541793823242</v>
      </c>
      <c r="E20094" s="1">
        <v>-0.32528206706047</v>
      </c>
      <c r="F20094" s="1">
        <v>1.031037412934381</v>
      </c>
      <c r="G20094" s="1">
        <v>0.1121549425623829</v>
      </c>
      <c r="H20094" s="1">
        <v>-0.1077895756788673</v>
      </c>
      <c r="I20094" s="1">
        <v>-0.334915002637926</v>
      </c>
      <c r="J20094" s="1">
        <v>-0.9835166947530121</v>
      </c>
      <c r="K20094" s="1">
        <v>-0.15865542892787</v>
      </c>
      <c r="L20094" s="1">
        <v>20092.0</v>
      </c>
      <c r="M20094" s="1">
        <v>3.00667762756347</v>
      </c>
      <c r="N20094" s="1">
        <v>-1.35870337486267</v>
      </c>
      <c r="O20094" s="1">
        <v>3.01475358009338</v>
      </c>
    </row>
    <row r="20095" ht="16.5" customHeight="1">
      <c r="A20095" s="1">
        <v>1.68326467478359E18</v>
      </c>
      <c r="B20095" s="1">
        <v>201.249594238281</v>
      </c>
      <c r="C20095" s="1">
        <v>0.64878249168396</v>
      </c>
      <c r="D20095" s="1">
        <v>0.151232719421386</v>
      </c>
      <c r="E20095" s="1">
        <v>-0.58324259519577</v>
      </c>
      <c r="F20095" s="1">
        <v>0.7326297440200329</v>
      </c>
      <c r="G20095" s="1">
        <v>0.4483076631215323</v>
      </c>
      <c r="H20095" s="1">
        <v>-0.4327953861328557</v>
      </c>
      <c r="I20095" s="1">
        <v>-0.5860309026763867</v>
      </c>
      <c r="J20095" s="1">
        <v>-0.6631251831805061</v>
      </c>
      <c r="K20095" s="1">
        <v>0.02819030261293598</v>
      </c>
      <c r="L20095" s="1">
        <v>20093.0</v>
      </c>
      <c r="M20095" s="1">
        <v>3.00821065902709</v>
      </c>
      <c r="N20095" s="1">
        <v>-1.35763990879058</v>
      </c>
      <c r="O20095" s="1">
        <v>3.01623654365539</v>
      </c>
    </row>
    <row r="20096" ht="16.5" customHeight="1">
      <c r="A20096" s="1">
        <v>1.6832646747936E18</v>
      </c>
      <c r="B20096" s="1">
        <v>201.259603759765</v>
      </c>
      <c r="C20096" s="1">
        <v>0.161823511123657</v>
      </c>
      <c r="D20096" s="1">
        <v>0.0175333023071289</v>
      </c>
      <c r="E20096" s="1">
        <v>-0.131161898374557</v>
      </c>
      <c r="F20096" s="1">
        <v>0.1825095081914617</v>
      </c>
      <c r="G20096" s="1">
        <v>0.09515365721591375</v>
      </c>
      <c r="H20096" s="1">
        <v>-0.09371566184728602</v>
      </c>
      <c r="I20096" s="1">
        <v>-0.1323857233819994</v>
      </c>
      <c r="J20096" s="1">
        <v>-0.1612210031277581</v>
      </c>
      <c r="K20096" s="1">
        <v>-0.01339831581527617</v>
      </c>
      <c r="L20096" s="1">
        <v>20094.0</v>
      </c>
      <c r="M20096" s="1">
        <v>3.01153540611267</v>
      </c>
      <c r="N20096" s="1">
        <v>-1.35632419586181</v>
      </c>
      <c r="O20096" s="1">
        <v>3.01945877075195</v>
      </c>
    </row>
    <row r="20097" ht="16.5" customHeight="1">
      <c r="A20097" s="1">
        <v>1.68326467480361E18</v>
      </c>
      <c r="B20097" s="1">
        <v>201.269613769531</v>
      </c>
      <c r="C20097" s="1">
        <v>-0.298035621643066</v>
      </c>
      <c r="D20097" s="1">
        <v>-0.193959236145019</v>
      </c>
      <c r="E20097" s="1">
        <v>0.495104640722274</v>
      </c>
      <c r="F20097" s="1">
        <v>-0.3711892507389205</v>
      </c>
      <c r="G20097" s="1">
        <v>-0.4399524051915719</v>
      </c>
      <c r="H20097" s="1">
        <v>0.4198670735943201</v>
      </c>
      <c r="I20097" s="1">
        <v>0.4931668834560182</v>
      </c>
      <c r="J20097" s="1">
        <v>0.3299389485865712</v>
      </c>
      <c r="K20097" s="1">
        <v>-0.1396451271323256</v>
      </c>
      <c r="L20097" s="1">
        <v>20095.0</v>
      </c>
      <c r="M20097" s="1">
        <v>3.01443862915039</v>
      </c>
      <c r="N20097" s="1">
        <v>-1.35515809059143</v>
      </c>
      <c r="O20097" s="1">
        <v>3.02239656448364</v>
      </c>
    </row>
    <row r="20098" ht="16.5" customHeight="1">
      <c r="A20098" s="1">
        <v>1.68326467481362E18</v>
      </c>
      <c r="B20098" s="1">
        <v>201.279623535156</v>
      </c>
      <c r="C20098" s="1">
        <v>-0.752765417098999</v>
      </c>
      <c r="D20098" s="1">
        <v>-0.248414993286132</v>
      </c>
      <c r="E20098" s="1">
        <v>0.509084820747375</v>
      </c>
      <c r="F20098" s="1">
        <v>-0.8095065496991186</v>
      </c>
      <c r="G20098" s="1">
        <v>-0.3624388847724545</v>
      </c>
      <c r="H20098" s="1">
        <v>0.3355954008787809</v>
      </c>
      <c r="I20098" s="1">
        <v>0.5109237793244346</v>
      </c>
      <c r="J20098" s="1">
        <v>0.7856658460117935</v>
      </c>
      <c r="K20098" s="1">
        <v>-0.09601725855484093</v>
      </c>
      <c r="L20098" s="1">
        <v>20096.0</v>
      </c>
      <c r="M20098" s="1">
        <v>3.01561880111694</v>
      </c>
      <c r="N20098" s="1">
        <v>-1.35441303253173</v>
      </c>
      <c r="O20098" s="1">
        <v>3.02391982078552</v>
      </c>
    </row>
    <row r="20099" ht="16.5" customHeight="1">
      <c r="A20099" s="1">
        <v>1.68326467482363E18</v>
      </c>
      <c r="B20099" s="1">
        <v>201.28963305664</v>
      </c>
      <c r="C20099" s="1">
        <v>-4.70004177093505</v>
      </c>
      <c r="D20099" s="1">
        <v>-0.889278411865234</v>
      </c>
      <c r="E20099" s="1">
        <v>2.87772750854492</v>
      </c>
      <c r="F20099" s="1">
        <v>-5.051593645986839</v>
      </c>
      <c r="G20099" s="1">
        <v>-1.913865839979145</v>
      </c>
      <c r="H20099" s="1">
        <v>1.817282295615626</v>
      </c>
      <c r="I20099" s="1">
        <v>2.938709138198996</v>
      </c>
      <c r="J20099" s="1">
        <v>4.746108520573688</v>
      </c>
      <c r="K20099" s="1">
        <v>0.03107750085735059</v>
      </c>
      <c r="L20099" s="1">
        <v>20097.0</v>
      </c>
      <c r="M20099" s="1">
        <v>3.00127387046813</v>
      </c>
      <c r="N20099" s="1">
        <v>-1.35743963718414</v>
      </c>
      <c r="O20099" s="1">
        <v>3.01675724983215</v>
      </c>
    </row>
    <row r="20100" ht="16.5" customHeight="1">
      <c r="A20100" s="1">
        <v>1.68326467483364E18</v>
      </c>
      <c r="B20100" s="1">
        <v>201.299643066406</v>
      </c>
      <c r="C20100" s="1">
        <v>-6.49240732192993</v>
      </c>
      <c r="D20100" s="1">
        <v>-1.53176212310791</v>
      </c>
      <c r="E20100" s="1">
        <v>3.7460720539093</v>
      </c>
      <c r="F20100" s="1">
        <v>-6.810380548533875</v>
      </c>
      <c r="G20100" s="1">
        <v>-2.549069196799947</v>
      </c>
      <c r="H20100" s="1">
        <v>2.346704089771202</v>
      </c>
      <c r="I20100" s="1">
        <v>3.897963850990047</v>
      </c>
      <c r="J20100" s="1">
        <v>6.57455290483986</v>
      </c>
      <c r="K20100" s="1">
        <v>-0.3344212976644263</v>
      </c>
      <c r="L20100" s="1">
        <v>20098.0</v>
      </c>
      <c r="M20100" s="1">
        <v>2.96371674537658</v>
      </c>
      <c r="N20100" s="1">
        <v>-1.36589634418487</v>
      </c>
      <c r="O20100" s="1">
        <v>2.99175381660461</v>
      </c>
    </row>
    <row r="20101" ht="16.5" customHeight="1">
      <c r="A20101" s="1">
        <v>1.68326467484365E18</v>
      </c>
      <c r="B20101" s="1">
        <v>201.309652832031</v>
      </c>
      <c r="C20101" s="1">
        <v>-5.39201068878173</v>
      </c>
      <c r="D20101" s="1">
        <v>-0.863529205322265</v>
      </c>
      <c r="E20101" s="1">
        <v>2.13200688362121</v>
      </c>
      <c r="F20101" s="1">
        <v>-5.425530528303748</v>
      </c>
      <c r="G20101" s="1">
        <v>-1.210080517805657</v>
      </c>
      <c r="H20101" s="1">
        <v>1.063233131804818</v>
      </c>
      <c r="I20101" s="1">
        <v>2.338194279451884</v>
      </c>
      <c r="J20101" s="1">
        <v>5.375347780946802</v>
      </c>
      <c r="K20101" s="1">
        <v>0.05827033355075423</v>
      </c>
      <c r="L20101" s="1">
        <v>20099.0</v>
      </c>
      <c r="M20101" s="1">
        <v>2.9057285785675</v>
      </c>
      <c r="N20101" s="1">
        <v>-1.37867701053619</v>
      </c>
      <c r="O20101" s="1">
        <v>2.94709920883178</v>
      </c>
    </row>
    <row r="20102" ht="16.5" customHeight="1">
      <c r="A20102" s="1">
        <v>1.68326467485366E18</v>
      </c>
      <c r="B20102" s="1">
        <v>201.319662353515</v>
      </c>
      <c r="C20102" s="1">
        <v>-3.34309339523315</v>
      </c>
      <c r="D20102" s="1">
        <v>0.505009651184082</v>
      </c>
      <c r="E20102" s="1">
        <v>-2.44877934455871</v>
      </c>
      <c r="F20102" s="1">
        <v>-2.895529731629834</v>
      </c>
      <c r="G20102" s="1">
        <v>3.032399769780814</v>
      </c>
      <c r="H20102" s="1">
        <v>-2.999982893789195</v>
      </c>
      <c r="I20102" s="1">
        <v>-2.239608485868084</v>
      </c>
      <c r="J20102" s="1">
        <v>3.316929481230394</v>
      </c>
      <c r="K20102" s="1">
        <v>1.187417991108124</v>
      </c>
      <c r="L20102" s="1">
        <v>20100.0</v>
      </c>
      <c r="M20102" s="1">
        <v>2.84391403198242</v>
      </c>
      <c r="N20102" s="1">
        <v>-1.39350962638854</v>
      </c>
      <c r="O20102" s="1">
        <v>2.89456248283386</v>
      </c>
    </row>
    <row r="20103" ht="16.5" customHeight="1">
      <c r="A20103" s="1">
        <v>1.68326467486367E18</v>
      </c>
      <c r="B20103" s="1">
        <v>201.329672363281</v>
      </c>
      <c r="C20103" s="1">
        <v>-1.60374736785888</v>
      </c>
      <c r="D20103" s="1">
        <v>1.32648754119873</v>
      </c>
      <c r="E20103" s="1">
        <v>-3.54469347000122</v>
      </c>
      <c r="F20103" s="1">
        <v>-1.355256724038207</v>
      </c>
      <c r="G20103" s="1">
        <v>3.98071796992223</v>
      </c>
      <c r="H20103" s="1">
        <v>-3.756950929987484</v>
      </c>
      <c r="I20103" s="1">
        <v>-3.380790471951737</v>
      </c>
      <c r="J20103" s="1">
        <v>1.552240501489139</v>
      </c>
      <c r="K20103" s="1">
        <v>1.748494238586929</v>
      </c>
      <c r="L20103" s="1">
        <v>20101.0</v>
      </c>
      <c r="M20103" s="1">
        <v>2.79082012176513</v>
      </c>
      <c r="N20103" s="1">
        <v>-1.40879917144775</v>
      </c>
      <c r="O20103" s="1">
        <v>2.84429168701171</v>
      </c>
    </row>
    <row r="20104" ht="16.5" customHeight="1">
      <c r="A20104" s="1">
        <v>1.68326467487368E18</v>
      </c>
      <c r="B20104" s="1">
        <v>201.339682128906</v>
      </c>
      <c r="C20104" s="1">
        <v>-0.202132821083068</v>
      </c>
      <c r="D20104" s="1">
        <v>0.715686798095703</v>
      </c>
      <c r="E20104" s="1">
        <v>-2.77989196777343</v>
      </c>
      <c r="F20104" s="1">
        <v>-0.04591116521872019</v>
      </c>
      <c r="G20104" s="1">
        <v>2.858582676586973</v>
      </c>
      <c r="H20104" s="1">
        <v>-2.779592771927806</v>
      </c>
      <c r="I20104" s="1">
        <v>-2.725674124376987</v>
      </c>
      <c r="J20104" s="1">
        <v>0.2378304805769512</v>
      </c>
      <c r="K20104" s="1">
        <v>0.8916290360342375</v>
      </c>
      <c r="L20104" s="1">
        <v>20102.0</v>
      </c>
      <c r="M20104" s="1">
        <v>2.7464120388031</v>
      </c>
      <c r="N20104" s="1">
        <v>-1.42416143417358</v>
      </c>
      <c r="O20104" s="1">
        <v>2.79938554763793</v>
      </c>
    </row>
    <row r="20105" ht="16.5" customHeight="1">
      <c r="A20105" s="1">
        <v>1.68326467488369E18</v>
      </c>
      <c r="B20105" s="1">
        <v>201.349691894531</v>
      </c>
      <c r="C20105" s="1">
        <v>-0.00251519680023193</v>
      </c>
      <c r="D20105" s="1">
        <v>-0.248120307922363</v>
      </c>
      <c r="E20105" s="1">
        <v>-1.19049429893493</v>
      </c>
      <c r="F20105" s="1">
        <v>0.2350107967373456</v>
      </c>
      <c r="G20105" s="1">
        <v>0.9981619540161208</v>
      </c>
      <c r="H20105" s="1">
        <v>-1.180725549896289</v>
      </c>
      <c r="I20105" s="1">
        <v>-1.199076618364002</v>
      </c>
      <c r="J20105" s="1">
        <v>0.09481438094240129</v>
      </c>
      <c r="K20105" s="1">
        <v>-0.1790874986456194</v>
      </c>
      <c r="L20105" s="1">
        <v>20103.0</v>
      </c>
      <c r="M20105" s="1">
        <v>2.69632911682128</v>
      </c>
      <c r="N20105" s="1">
        <v>-1.44047212600708</v>
      </c>
      <c r="O20105" s="1">
        <v>2.75222778320312</v>
      </c>
    </row>
    <row r="20106" ht="16.5" customHeight="1">
      <c r="A20106" s="1">
        <v>1.6832646748937E18</v>
      </c>
      <c r="B20106" s="1">
        <v>201.359701660156</v>
      </c>
      <c r="C20106" s="1">
        <v>-0.966623246669769</v>
      </c>
      <c r="D20106" s="1">
        <v>-0.035919189453125</v>
      </c>
      <c r="E20106" s="1">
        <v>0.142419099807739</v>
      </c>
      <c r="F20106" s="1">
        <v>-0.8597017141698712</v>
      </c>
      <c r="G20106" s="1">
        <v>-0.04541662486171516</v>
      </c>
      <c r="H20106" s="1">
        <v>0.03291652590487736</v>
      </c>
      <c r="I20106" s="1">
        <v>0.2037989282372286</v>
      </c>
      <c r="J20106" s="1">
        <v>0.9549101306136656</v>
      </c>
      <c r="K20106" s="1">
        <v>0.05046321719296612</v>
      </c>
      <c r="L20106" s="1">
        <v>20104.0</v>
      </c>
      <c r="M20106" s="1">
        <v>2.61952519416809</v>
      </c>
      <c r="N20106" s="1">
        <v>-1.45820784568786</v>
      </c>
      <c r="O20106" s="1">
        <v>2.68298816680908</v>
      </c>
    </row>
    <row r="20107" ht="16.5" customHeight="1">
      <c r="A20107" s="1">
        <v>1.68326467490371E18</v>
      </c>
      <c r="B20107" s="1">
        <v>201.369711425781</v>
      </c>
      <c r="C20107" s="1">
        <v>-1.08968448638916</v>
      </c>
      <c r="D20107" s="1">
        <v>-0.112296104431152</v>
      </c>
      <c r="E20107" s="1">
        <v>-0.178565979003906</v>
      </c>
      <c r="F20107" s="1">
        <v>-0.842208771554905</v>
      </c>
      <c r="G20107" s="1">
        <v>0.1763544836108722</v>
      </c>
      <c r="H20107" s="1">
        <v>-0.2799131401128674</v>
      </c>
      <c r="I20107" s="1">
        <v>-0.1006695493593593</v>
      </c>
      <c r="J20107" s="1">
        <v>1.105160936460186</v>
      </c>
      <c r="K20107" s="1">
        <v>-0.0198331827544725</v>
      </c>
      <c r="L20107" s="1">
        <v>20105.0</v>
      </c>
      <c r="M20107" s="1">
        <v>2.50272035598754</v>
      </c>
      <c r="N20107" s="1">
        <v>-1.47693121433258</v>
      </c>
      <c r="O20107" s="1">
        <v>2.5768711566925</v>
      </c>
    </row>
    <row r="20108" ht="16.5" customHeight="1">
      <c r="A20108" s="1">
        <v>1.68326467491372E18</v>
      </c>
      <c r="B20108" s="1">
        <v>201.379721191406</v>
      </c>
      <c r="C20108" s="1">
        <v>0.385949075222015</v>
      </c>
      <c r="D20108" s="1">
        <v>-0.7092866897583</v>
      </c>
      <c r="E20108" s="1">
        <v>-1.90207505226135</v>
      </c>
      <c r="F20108" s="1">
        <v>0.8634415900796646</v>
      </c>
      <c r="G20108" s="1">
        <v>0.9647058183791402</v>
      </c>
      <c r="H20108" s="1">
        <v>-1.866910084747958</v>
      </c>
      <c r="I20108" s="1">
        <v>-1.960554133045313</v>
      </c>
      <c r="J20108" s="1">
        <v>-0.1886460467796224</v>
      </c>
      <c r="K20108" s="1">
        <v>-0.6249587899701681</v>
      </c>
      <c r="L20108" s="1">
        <v>20106.0</v>
      </c>
      <c r="M20108" s="1">
        <v>2.35540461540222</v>
      </c>
      <c r="N20108" s="1">
        <v>-1.49409711360931</v>
      </c>
      <c r="O20108" s="1">
        <v>2.4380145072937</v>
      </c>
    </row>
    <row r="20109" ht="16.5" customHeight="1">
      <c r="A20109" s="1">
        <v>1.68326467492373E18</v>
      </c>
      <c r="B20109" s="1">
        <v>201.389730957031</v>
      </c>
      <c r="C20109" s="1">
        <v>1.23570346832275</v>
      </c>
      <c r="D20109" s="1">
        <v>-0.963118553161621</v>
      </c>
      <c r="E20109" s="1">
        <v>-2.09816789627075</v>
      </c>
      <c r="F20109" s="1">
        <v>1.621408537340957</v>
      </c>
      <c r="G20109" s="1">
        <v>0.5903705299966047</v>
      </c>
      <c r="H20109" s="1">
        <v>-2.01638399159522</v>
      </c>
      <c r="I20109" s="1">
        <v>-2.236497684910208</v>
      </c>
      <c r="J20109" s="1">
        <v>-1.021701541616135</v>
      </c>
      <c r="K20109" s="1">
        <v>-0.9005957297086473</v>
      </c>
      <c r="L20109" s="1">
        <v>20107.0</v>
      </c>
      <c r="M20109" s="1">
        <v>2.20192718505859</v>
      </c>
      <c r="N20109" s="1">
        <v>-1.50792551040649</v>
      </c>
      <c r="O20109" s="1">
        <v>2.28377199172973</v>
      </c>
    </row>
    <row r="20110" ht="16.5" customHeight="1">
      <c r="A20110" s="1">
        <v>1.68326467493374E18</v>
      </c>
      <c r="B20110" s="1">
        <v>201.399740478515</v>
      </c>
      <c r="C20110" s="1">
        <v>2.65758514404296</v>
      </c>
      <c r="D20110" s="1">
        <v>-0.781891822814941</v>
      </c>
      <c r="E20110" s="1">
        <v>-1.66070210933685</v>
      </c>
      <c r="F20110" s="1">
        <v>2.119972038674901</v>
      </c>
      <c r="G20110" s="1">
        <v>0.1473868117510685</v>
      </c>
      <c r="H20110" s="1">
        <v>-1.521051972329496</v>
      </c>
      <c r="I20110" s="1">
        <v>-1.883846850264588</v>
      </c>
      <c r="J20110" s="1">
        <v>-2.508206253136979</v>
      </c>
      <c r="K20110" s="1">
        <v>-0.7694600377844322</v>
      </c>
      <c r="L20110" s="1">
        <v>20108.0</v>
      </c>
      <c r="M20110" s="1">
        <v>2.05900168418884</v>
      </c>
      <c r="N20110" s="1">
        <v>-1.51906156539917</v>
      </c>
      <c r="O20110" s="1">
        <v>2.13190364837646</v>
      </c>
    </row>
    <row r="20111" ht="16.5" customHeight="1">
      <c r="A20111" s="1">
        <v>1.68326467494375E18</v>
      </c>
      <c r="B20111" s="1">
        <v>201.409750488281</v>
      </c>
      <c r="C20111" s="1">
        <v>4.95237112045288</v>
      </c>
      <c r="D20111" s="1">
        <v>-0.680380821228027</v>
      </c>
      <c r="E20111" s="1">
        <v>2.24401187896728</v>
      </c>
      <c r="F20111" s="1">
        <v>2.606832250184723</v>
      </c>
      <c r="G20111" s="1">
        <v>-1.628519822279169</v>
      </c>
      <c r="H20111" s="1">
        <v>2.460319043484661</v>
      </c>
      <c r="I20111" s="1">
        <v>1.908864194796416</v>
      </c>
      <c r="J20111" s="1">
        <v>-5.065465093621168</v>
      </c>
      <c r="K20111" s="1">
        <v>-0.8495806968696787</v>
      </c>
      <c r="L20111" s="1">
        <v>20109.0</v>
      </c>
      <c r="M20111" s="1">
        <v>1.93219721317291</v>
      </c>
      <c r="N20111" s="1">
        <v>-1.52666330337524</v>
      </c>
      <c r="O20111" s="1">
        <v>1.99285531044006</v>
      </c>
    </row>
    <row r="20112" ht="16.5" customHeight="1">
      <c r="A20112" s="1">
        <v>1.68326467495376E18</v>
      </c>
      <c r="B20112" s="1">
        <v>201.419760253906</v>
      </c>
      <c r="C20112" s="1">
        <v>7.43942403793335</v>
      </c>
      <c r="D20112" s="1">
        <v>-0.172188758850097</v>
      </c>
      <c r="E20112" s="1">
        <v>3.81115102767944</v>
      </c>
      <c r="F20112" s="1">
        <v>2.518575966965801</v>
      </c>
      <c r="G20112" s="1">
        <v>-1.492080839257439</v>
      </c>
      <c r="H20112" s="1">
        <v>4.10763302716687</v>
      </c>
      <c r="I20112" s="1">
        <v>3.409549434376009</v>
      </c>
      <c r="J20112" s="1">
        <v>-7.62319570965223</v>
      </c>
      <c r="K20112" s="1">
        <v>-0.4017556561855775</v>
      </c>
      <c r="L20112" s="1">
        <v>20110.0</v>
      </c>
      <c r="M20112" s="1">
        <v>1.8484616279602</v>
      </c>
      <c r="N20112" s="1">
        <v>-1.53051710128784</v>
      </c>
      <c r="O20112" s="1">
        <v>1.90030896663665</v>
      </c>
    </row>
    <row r="20113" ht="16.5" customHeight="1">
      <c r="A20113" s="1">
        <v>1.68326467496376E18</v>
      </c>
      <c r="B20113" s="1">
        <v>201.42976977539</v>
      </c>
      <c r="C20113" s="1">
        <v>8.02348613739013</v>
      </c>
      <c r="D20113" s="1">
        <v>0.169955253601074</v>
      </c>
      <c r="E20113" s="1">
        <v>2.06095266342163</v>
      </c>
      <c r="F20113" s="1">
        <v>2.327274051201284</v>
      </c>
      <c r="G20113" s="1">
        <v>-0.5842437117988443</v>
      </c>
      <c r="H20113" s="1">
        <v>2.37753332705636</v>
      </c>
      <c r="I20113" s="1">
        <v>1.660178989314498</v>
      </c>
      <c r="J20113" s="1">
        <v>-8.117666541760627</v>
      </c>
      <c r="K20113" s="1">
        <v>0.006470979338751646</v>
      </c>
      <c r="L20113" s="1">
        <v>20111.0</v>
      </c>
      <c r="M20113" s="1">
        <v>1.83972835540771</v>
      </c>
      <c r="N20113" s="1">
        <v>-1.53112709522247</v>
      </c>
      <c r="O20113" s="1">
        <v>1.88979172706604</v>
      </c>
    </row>
    <row r="20114" ht="16.5" customHeight="1">
      <c r="A20114" s="1">
        <v>1.68326467497377E18</v>
      </c>
      <c r="B20114" s="1">
        <v>201.439779785156</v>
      </c>
      <c r="C20114" s="1">
        <v>5.35845375061035</v>
      </c>
      <c r="D20114" s="1">
        <v>0.296826362609863</v>
      </c>
      <c r="E20114" s="1">
        <v>0.0540116429328918</v>
      </c>
      <c r="F20114" s="1">
        <v>1.81105268659249</v>
      </c>
      <c r="G20114" s="1">
        <v>0.1668501342331844</v>
      </c>
      <c r="H20114" s="1">
        <v>0.2735290303955509</v>
      </c>
      <c r="I20114" s="1">
        <v>-0.2225248290065092</v>
      </c>
      <c r="J20114" s="1">
        <v>-5.357814363754763</v>
      </c>
      <c r="K20114" s="1">
        <v>0.219902493568168</v>
      </c>
      <c r="L20114" s="1">
        <v>20112.0</v>
      </c>
      <c r="M20114" s="1">
        <v>1.91743302345275</v>
      </c>
      <c r="N20114" s="1">
        <v>-1.52980983257293</v>
      </c>
      <c r="O20114" s="1">
        <v>1.97087204456329</v>
      </c>
    </row>
    <row r="20115" ht="16.5" customHeight="1">
      <c r="A20115" s="1">
        <v>1.68326467498382E18</v>
      </c>
      <c r="B20115" s="1">
        <v>201.449820068359</v>
      </c>
      <c r="C20115" s="1">
        <v>2.29974198341369</v>
      </c>
      <c r="D20115" s="1">
        <v>-0.0908317565917968</v>
      </c>
      <c r="E20115" s="1">
        <v>-0.503546833992004</v>
      </c>
      <c r="F20115" s="1">
        <v>1.277242721052334</v>
      </c>
      <c r="G20115" s="1">
        <v>0.1305361941093925</v>
      </c>
      <c r="H20115" s="1">
        <v>-0.4027579487873122</v>
      </c>
      <c r="I20115" s="1">
        <v>-0.6389434215931029</v>
      </c>
      <c r="J20115" s="1">
        <v>-2.264599194460063</v>
      </c>
      <c r="K20115" s="1">
        <v>-0.1181711118475672</v>
      </c>
      <c r="L20115" s="1">
        <v>20113.0</v>
      </c>
      <c r="M20115" s="1">
        <v>2.05672240257263</v>
      </c>
      <c r="N20115" s="1">
        <v>-1.52716469764709</v>
      </c>
      <c r="O20115" s="1">
        <v>2.11429452896118</v>
      </c>
    </row>
    <row r="20116" ht="16.5" customHeight="1">
      <c r="A20116" s="1">
        <v>1.68326467499383E18</v>
      </c>
      <c r="B20116" s="1">
        <v>201.459829833984</v>
      </c>
      <c r="C20116" s="1">
        <v>0.555264115333557</v>
      </c>
      <c r="D20116" s="1">
        <v>0.0149736404418945</v>
      </c>
      <c r="E20116" s="1">
        <v>-0.603694438934326</v>
      </c>
      <c r="F20116" s="1">
        <v>0.3634884820091304</v>
      </c>
      <c r="G20116" s="1">
        <v>0.3821696575453205</v>
      </c>
      <c r="H20116" s="1">
        <v>-0.5766632236433942</v>
      </c>
      <c r="I20116" s="1">
        <v>-0.6353337444771184</v>
      </c>
      <c r="J20116" s="1">
        <v>-0.5185018458598516</v>
      </c>
      <c r="K20116" s="1">
        <v>0.02227642017137839</v>
      </c>
      <c r="L20116" s="1">
        <v>20114.0</v>
      </c>
      <c r="M20116" s="1">
        <v>2.20878386497497</v>
      </c>
      <c r="N20116" s="1">
        <v>-1.52332174777984</v>
      </c>
      <c r="O20116" s="1">
        <v>2.26899099349975</v>
      </c>
    </row>
    <row r="20117" ht="16.5" customHeight="1">
      <c r="A20117" s="1">
        <v>1.68326467500383E18</v>
      </c>
      <c r="B20117" s="1">
        <v>201.469839599609</v>
      </c>
      <c r="C20117" s="1">
        <v>0.145338952541351</v>
      </c>
      <c r="D20117" s="1">
        <v>0.0974922180175781</v>
      </c>
      <c r="E20117" s="1">
        <v>0.225943058729171</v>
      </c>
      <c r="F20117" s="1">
        <v>0.03419445089727305</v>
      </c>
      <c r="G20117" s="1">
        <v>-0.1086906799478106</v>
      </c>
      <c r="H20117" s="1">
        <v>0.2332745997835461</v>
      </c>
      <c r="I20117" s="1">
        <v>0.2199506709421931</v>
      </c>
      <c r="J20117" s="1">
        <v>-0.1622417548934746</v>
      </c>
      <c r="K20117" s="1">
        <v>0.08353277483671008</v>
      </c>
      <c r="L20117" s="1">
        <v>20115.0</v>
      </c>
      <c r="M20117" s="1">
        <v>2.35073280334472</v>
      </c>
      <c r="N20117" s="1">
        <v>-1.5181758403778</v>
      </c>
      <c r="O20117" s="1">
        <v>2.41104507446289</v>
      </c>
    </row>
    <row r="20118" ht="16.5" customHeight="1">
      <c r="A20118" s="1">
        <v>1.68326467501384E18</v>
      </c>
      <c r="B20118" s="1">
        <v>201.479849365234</v>
      </c>
      <c r="C20118" s="1">
        <v>0.828381657600402</v>
      </c>
      <c r="D20118" s="1">
        <v>0.121461868286132</v>
      </c>
      <c r="E20118" s="1">
        <v>0.256259083747863</v>
      </c>
      <c r="F20118" s="1">
        <v>0.5976604177029682</v>
      </c>
      <c r="G20118" s="1">
        <v>-0.1814272455013114</v>
      </c>
      <c r="H20118" s="1">
        <v>0.3050790223811284</v>
      </c>
      <c r="I20118" s="1">
        <v>0.2107664672171334</v>
      </c>
      <c r="J20118" s="1">
        <v>-0.846685806432694</v>
      </c>
      <c r="K20118" s="1">
        <v>0.07306538233474182</v>
      </c>
      <c r="L20118" s="1">
        <v>20116.0</v>
      </c>
      <c r="M20118" s="1">
        <v>2.47665691375732</v>
      </c>
      <c r="N20118" s="1">
        <v>-1.51127934455871</v>
      </c>
      <c r="O20118" s="1">
        <v>2.53506469726562</v>
      </c>
    </row>
    <row r="20119" ht="16.5" customHeight="1">
      <c r="A20119" s="1">
        <v>1.68326467502385E18</v>
      </c>
      <c r="B20119" s="1">
        <v>201.489858886718</v>
      </c>
      <c r="C20119" s="1">
        <v>1.11834120750427</v>
      </c>
      <c r="D20119" s="1">
        <v>0.116787910461425</v>
      </c>
      <c r="E20119" s="1">
        <v>-0.283312141895294</v>
      </c>
      <c r="F20119" s="1">
        <v>0.9372059419191394</v>
      </c>
      <c r="G20119" s="1">
        <v>0.2377334123561633</v>
      </c>
      <c r="H20119" s="1">
        <v>-0.2070809845692627</v>
      </c>
      <c r="I20119" s="1">
        <v>-0.3441401836678041</v>
      </c>
      <c r="J20119" s="1">
        <v>-1.105541353985364</v>
      </c>
      <c r="K20119" s="1">
        <v>0.06275399595000146</v>
      </c>
      <c r="L20119" s="1">
        <v>20117.0</v>
      </c>
      <c r="M20119" s="1">
        <v>2.57981133460998</v>
      </c>
      <c r="N20119" s="1">
        <v>-1.50315952301025</v>
      </c>
      <c r="O20119" s="1">
        <v>2.63727688789367</v>
      </c>
    </row>
    <row r="20120" ht="16.5" customHeight="1">
      <c r="A20120" s="1">
        <v>1.68326467503386E18</v>
      </c>
      <c r="B20120" s="1">
        <v>201.499868896484</v>
      </c>
      <c r="C20120" s="1">
        <v>0.445320725440979</v>
      </c>
      <c r="D20120" s="1">
        <v>0.0998077392578125</v>
      </c>
      <c r="E20120" s="1">
        <v>-0.546408712863922</v>
      </c>
      <c r="F20120" s="1">
        <v>0.4022324199433647</v>
      </c>
      <c r="G20120" s="1">
        <v>0.5070736201191488</v>
      </c>
      <c r="H20120" s="1">
        <v>-0.5109660167437667</v>
      </c>
      <c r="I20120" s="1">
        <v>-0.5689452875253381</v>
      </c>
      <c r="J20120" s="1">
        <v>-0.4186462313914189</v>
      </c>
      <c r="K20120" s="1">
        <v>0.08871965514498173</v>
      </c>
      <c r="L20120" s="1">
        <v>20118.0</v>
      </c>
      <c r="M20120" s="1">
        <v>2.6606478691101</v>
      </c>
      <c r="N20120" s="1">
        <v>-1.4946858882904</v>
      </c>
      <c r="O20120" s="1">
        <v>2.72004985809326</v>
      </c>
    </row>
    <row r="20121" ht="16.5" customHeight="1">
      <c r="A20121" s="1">
        <v>1.68326467504387E18</v>
      </c>
      <c r="B20121" s="1">
        <v>201.509878662109</v>
      </c>
      <c r="C20121" s="1">
        <v>-1.72784733772277</v>
      </c>
      <c r="D20121" s="1">
        <v>0.0463056564331054</v>
      </c>
      <c r="E20121" s="1">
        <v>-0.426014751195907</v>
      </c>
      <c r="F20121" s="1">
        <v>-1.594455939589839</v>
      </c>
      <c r="G20121" s="1">
        <v>0.5481544892366826</v>
      </c>
      <c r="H20121" s="1">
        <v>-0.5683178648090376</v>
      </c>
      <c r="I20121" s="1">
        <v>-0.3080570581692283</v>
      </c>
      <c r="J20121" s="1">
        <v>1.742823014314035</v>
      </c>
      <c r="K20121" s="1">
        <v>0.1917232819635414</v>
      </c>
      <c r="L20121" s="1">
        <v>20119.0</v>
      </c>
      <c r="M20121" s="1">
        <v>2.71554923057556</v>
      </c>
      <c r="N20121" s="1">
        <v>-1.48748624324798</v>
      </c>
      <c r="O20121" s="1">
        <v>2.78130793571472</v>
      </c>
    </row>
    <row r="20122" ht="16.5" customHeight="1">
      <c r="A20122" s="1">
        <v>1.68326467505388E18</v>
      </c>
      <c r="B20122" s="1">
        <v>201.519888183593</v>
      </c>
      <c r="C20122" s="1">
        <v>-3.79375886917114</v>
      </c>
      <c r="D20122" s="1">
        <v>0.183083534240722</v>
      </c>
      <c r="E20122" s="1">
        <v>-0.00292184948921203</v>
      </c>
      <c r="F20122" s="1">
        <v>-3.644970126593361</v>
      </c>
      <c r="G20122" s="1">
        <v>0.3767953703290861</v>
      </c>
      <c r="H20122" s="1">
        <v>-0.3363013782602992</v>
      </c>
      <c r="I20122" s="1">
        <v>0.286973308932662</v>
      </c>
      <c r="J20122" s="1">
        <v>3.755439083359377</v>
      </c>
      <c r="K20122" s="1">
        <v>0.4903641669736293</v>
      </c>
      <c r="L20122" s="1">
        <v>20120.0</v>
      </c>
      <c r="M20122" s="1">
        <v>2.74794745445251</v>
      </c>
      <c r="N20122" s="1">
        <v>-1.48280405998229</v>
      </c>
      <c r="O20122" s="1">
        <v>2.8219711780548</v>
      </c>
    </row>
    <row r="20123" ht="16.5" customHeight="1">
      <c r="A20123" s="1">
        <v>1.68326467506389E18</v>
      </c>
      <c r="B20123" s="1">
        <v>201.529898193359</v>
      </c>
      <c r="C20123" s="1">
        <v>-4.16396570205688</v>
      </c>
      <c r="D20123" s="1">
        <v>0.25799560546875</v>
      </c>
      <c r="E20123" s="1">
        <v>0.599450945854187</v>
      </c>
      <c r="F20123" s="1">
        <v>-4.093715268413674</v>
      </c>
      <c r="G20123" s="1">
        <v>-0.1360351012608276</v>
      </c>
      <c r="H20123" s="1">
        <v>0.220875110427642</v>
      </c>
      <c r="I20123" s="1">
        <v>0.9391526243277729</v>
      </c>
      <c r="J20123" s="1">
        <v>4.066682391321096</v>
      </c>
      <c r="K20123" s="1">
        <v>0.5870250093035042</v>
      </c>
      <c r="L20123" s="1">
        <v>20121.0</v>
      </c>
      <c r="M20123" s="1">
        <v>2.76622295379638</v>
      </c>
      <c r="N20123" s="1">
        <v>-1.48034441471099</v>
      </c>
      <c r="O20123" s="1">
        <v>2.84566354751586</v>
      </c>
    </row>
    <row r="20124" ht="16.5" customHeight="1">
      <c r="A20124" s="1">
        <v>1.6832646750739E18</v>
      </c>
      <c r="B20124" s="1">
        <v>201.539907958984</v>
      </c>
      <c r="C20124" s="1">
        <v>-2.04645633697509</v>
      </c>
      <c r="D20124" s="1">
        <v>0.612785339355468</v>
      </c>
      <c r="E20124" s="1">
        <v>-0.0276666283607482</v>
      </c>
      <c r="F20124" s="1">
        <v>-2.124956292601062</v>
      </c>
      <c r="G20124" s="1">
        <v>0.3761139833204694</v>
      </c>
      <c r="H20124" s="1">
        <v>-0.2178375956434077</v>
      </c>
      <c r="I20124" s="1">
        <v>0.1466769218117275</v>
      </c>
      <c r="J20124" s="1">
        <v>1.979690971418015</v>
      </c>
      <c r="K20124" s="1">
        <v>0.7896607392532586</v>
      </c>
      <c r="L20124" s="1">
        <v>20122.0</v>
      </c>
      <c r="M20124" s="1">
        <v>2.78992271423339</v>
      </c>
      <c r="N20124" s="1">
        <v>-1.47767627239227</v>
      </c>
      <c r="O20124" s="1">
        <v>2.86647653579711</v>
      </c>
    </row>
    <row r="20125" ht="16.5" customHeight="1">
      <c r="A20125" s="1">
        <v>1.68326467508391E18</v>
      </c>
      <c r="B20125" s="1">
        <v>201.549917480468</v>
      </c>
      <c r="C20125" s="1">
        <v>0.83885383605957</v>
      </c>
      <c r="D20125" s="1">
        <v>0.983035087585449</v>
      </c>
      <c r="E20125" s="1">
        <v>-1.41081738471984</v>
      </c>
      <c r="F20125" s="1">
        <v>0.7069448351837608</v>
      </c>
      <c r="G20125" s="1">
        <v>1.520279554545233</v>
      </c>
      <c r="H20125" s="1">
        <v>-1.322657217332289</v>
      </c>
      <c r="I20125" s="1">
        <v>-1.440531940403392</v>
      </c>
      <c r="J20125" s="1">
        <v>-0.834950595168068</v>
      </c>
      <c r="K20125" s="1">
        <v>0.9424247146786163</v>
      </c>
      <c r="L20125" s="1">
        <v>20123.0</v>
      </c>
      <c r="M20125" s="1">
        <v>2.83266043663024</v>
      </c>
      <c r="N20125" s="1">
        <v>-1.47350108623504</v>
      </c>
      <c r="O20125" s="1">
        <v>2.8986747264862</v>
      </c>
    </row>
    <row r="20126" ht="16.5" customHeight="1">
      <c r="A20126" s="1">
        <v>1.68326467509392E18</v>
      </c>
      <c r="B20126" s="1">
        <v>201.559927490234</v>
      </c>
      <c r="C20126" s="1">
        <v>2.41642880439758</v>
      </c>
      <c r="D20126" s="1">
        <v>0.591968536376953</v>
      </c>
      <c r="E20126" s="1">
        <v>-1.26019346714019</v>
      </c>
      <c r="F20126" s="1">
        <v>2.365421994702917</v>
      </c>
      <c r="G20126" s="1">
        <v>1.103971187398424</v>
      </c>
      <c r="H20126" s="1">
        <v>-1.006786129946033</v>
      </c>
      <c r="I20126" s="1">
        <v>-1.382728341601354</v>
      </c>
      <c r="J20126" s="1">
        <v>-2.391534383998827</v>
      </c>
      <c r="K20126" s="1">
        <v>0.3824498997427884</v>
      </c>
      <c r="L20126" s="1">
        <v>20124.0</v>
      </c>
      <c r="M20126" s="1">
        <v>2.88689017295837</v>
      </c>
      <c r="N20126" s="1">
        <v>-1.46847689151763</v>
      </c>
      <c r="O20126" s="1">
        <v>2.94251799583435</v>
      </c>
    </row>
    <row r="20127" ht="16.5" customHeight="1">
      <c r="A20127" s="1">
        <v>1.68326467510393E18</v>
      </c>
      <c r="B20127" s="1">
        <v>201.569937255859</v>
      </c>
      <c r="C20127" s="1">
        <v>2.42845869064331</v>
      </c>
      <c r="D20127" s="1">
        <v>-0.103739738464355</v>
      </c>
      <c r="E20127" s="1">
        <v>0.52773892879486</v>
      </c>
      <c r="F20127" s="1">
        <v>2.344873043198532</v>
      </c>
      <c r="G20127" s="1">
        <v>-0.7907646640662069</v>
      </c>
      <c r="H20127" s="1">
        <v>0.7842287358420992</v>
      </c>
      <c r="I20127" s="1">
        <v>0.3933054349499282</v>
      </c>
      <c r="J20127" s="1">
        <v>-2.428176809588224</v>
      </c>
      <c r="K20127" s="1">
        <v>-0.3687139610643398</v>
      </c>
      <c r="L20127" s="1">
        <v>20125.0</v>
      </c>
      <c r="M20127" s="1">
        <v>2.92930269241333</v>
      </c>
      <c r="N20127" s="1">
        <v>-1.4637291431427</v>
      </c>
      <c r="O20127" s="1">
        <v>2.98272633552551</v>
      </c>
    </row>
    <row r="20128" ht="16.5" customHeight="1">
      <c r="A20128" s="1">
        <v>1.68326467511394E18</v>
      </c>
      <c r="B20128" s="1">
        <v>201.579946777343</v>
      </c>
      <c r="C20128" s="1">
        <v>1.51349329948425</v>
      </c>
      <c r="D20128" s="1">
        <v>-1.02775859832763</v>
      </c>
      <c r="E20128" s="1">
        <v>1.88862752914428</v>
      </c>
      <c r="F20128" s="1">
        <v>1.415482352182609</v>
      </c>
      <c r="G20128" s="1">
        <v>-2.162582828733475</v>
      </c>
      <c r="H20128" s="1">
        <v>2.046143157262878</v>
      </c>
      <c r="I20128" s="1">
        <v>1.782228365380148</v>
      </c>
      <c r="J20128" s="1">
        <v>-1.49382028626678</v>
      </c>
      <c r="K20128" s="1">
        <v>-1.227202811321225</v>
      </c>
      <c r="L20128" s="1">
        <v>20126.0</v>
      </c>
      <c r="M20128" s="1">
        <v>2.95358109474182</v>
      </c>
      <c r="N20128" s="1">
        <v>-1.45864808559417</v>
      </c>
      <c r="O20128" s="1">
        <v>3.01096510887146</v>
      </c>
    </row>
    <row r="20129" ht="16.5" customHeight="1">
      <c r="A20129" s="1">
        <v>1.68326467512395E18</v>
      </c>
      <c r="B20129" s="1">
        <v>201.589956787109</v>
      </c>
      <c r="C20129" s="1">
        <v>0.401266574859619</v>
      </c>
      <c r="D20129" s="1">
        <v>-1.65531730651855</v>
      </c>
      <c r="E20129" s="1">
        <v>2.30284547805786</v>
      </c>
      <c r="F20129" s="1">
        <v>0.3158576209553018</v>
      </c>
      <c r="G20129" s="1">
        <v>-2.509452463495148</v>
      </c>
      <c r="H20129" s="1">
        <v>2.33415482950111</v>
      </c>
      <c r="I20129" s="1">
        <v>2.251361885775753</v>
      </c>
      <c r="J20129" s="1">
        <v>-0.3385658749027147</v>
      </c>
      <c r="K20129" s="1">
        <v>-1.73808221641432</v>
      </c>
      <c r="L20129" s="1">
        <v>20127.0</v>
      </c>
      <c r="M20129" s="1">
        <v>2.9659628868103</v>
      </c>
      <c r="N20129" s="1">
        <v>-1.45213663578033</v>
      </c>
      <c r="O20129" s="1">
        <v>3.02603077888488</v>
      </c>
    </row>
    <row r="20130" ht="16.5" customHeight="1">
      <c r="A20130" s="1">
        <v>1.68326467513396E18</v>
      </c>
      <c r="B20130" s="1">
        <v>201.599966552734</v>
      </c>
      <c r="C20130" s="1">
        <v>-0.156805992126464</v>
      </c>
      <c r="D20130" s="1">
        <v>-0.869881629943847</v>
      </c>
      <c r="E20130" s="1">
        <v>1.72291767597198</v>
      </c>
      <c r="F20130" s="1">
        <v>-0.2715488150256486</v>
      </c>
      <c r="G20130" s="1">
        <v>-1.776864550212836</v>
      </c>
      <c r="H20130" s="1">
        <v>1.689575696204258</v>
      </c>
      <c r="I20130" s="1">
        <v>1.716721646337327</v>
      </c>
      <c r="J20130" s="1">
        <v>0.1646798656085191</v>
      </c>
      <c r="K20130" s="1">
        <v>-0.8806104598617294</v>
      </c>
      <c r="L20130" s="1">
        <v>20128.0</v>
      </c>
      <c r="M20130" s="1">
        <v>2.9696660041809</v>
      </c>
      <c r="N20130" s="1">
        <v>-1.44485485553741</v>
      </c>
      <c r="O20130" s="1">
        <v>3.02862691879272</v>
      </c>
    </row>
    <row r="20131" ht="16.5" customHeight="1">
      <c r="A20131" s="1">
        <v>1.68326467514397E18</v>
      </c>
      <c r="B20131" s="1">
        <v>201.609976074218</v>
      </c>
      <c r="C20131" s="1">
        <v>0.193552494049072</v>
      </c>
      <c r="D20131" s="1">
        <v>-0.348398208618164</v>
      </c>
      <c r="E20131" s="1">
        <v>0.644185245037078</v>
      </c>
      <c r="F20131" s="1">
        <v>0.1458610125423203</v>
      </c>
      <c r="G20131" s="1">
        <v>-0.7000881896874676</v>
      </c>
      <c r="H20131" s="1">
        <v>0.6641960382460227</v>
      </c>
      <c r="I20131" s="1">
        <v>0.626361859662327</v>
      </c>
      <c r="J20131" s="1">
        <v>-0.1814866692303028</v>
      </c>
      <c r="K20131" s="1">
        <v>-0.3854243133939269</v>
      </c>
      <c r="L20131" s="1">
        <v>20129.0</v>
      </c>
      <c r="M20131" s="1">
        <v>2.96814632415771</v>
      </c>
      <c r="N20131" s="1">
        <v>-1.43748366832733</v>
      </c>
      <c r="O20131" s="1">
        <v>3.02547287940979</v>
      </c>
    </row>
    <row r="20132" ht="16.5" customHeight="1">
      <c r="A20132" s="1">
        <v>1.68326467515398E18</v>
      </c>
      <c r="B20132" s="1">
        <v>201.619986083984</v>
      </c>
      <c r="C20132" s="1">
        <v>0.0817319154739379</v>
      </c>
      <c r="D20132" s="1">
        <v>-0.0138435363769531</v>
      </c>
      <c r="E20132" s="1">
        <v>-0.290775597095489</v>
      </c>
      <c r="F20132" s="1">
        <v>0.1225216115297521</v>
      </c>
      <c r="G20132" s="1">
        <v>0.2728026709487652</v>
      </c>
      <c r="H20132" s="1">
        <v>-0.2764237043512662</v>
      </c>
      <c r="I20132" s="1">
        <v>-0.2952256129737046</v>
      </c>
      <c r="J20132" s="1">
        <v>-0.06281681410040407</v>
      </c>
      <c r="K20132" s="1">
        <v>-0.01783511630035202</v>
      </c>
      <c r="L20132" s="1">
        <v>20130.0</v>
      </c>
      <c r="M20132" s="1">
        <v>2.96511220932006</v>
      </c>
      <c r="N20132" s="1">
        <v>-1.42995917797088</v>
      </c>
      <c r="O20132" s="1">
        <v>3.02210736274719</v>
      </c>
    </row>
    <row r="20133" ht="16.5" customHeight="1">
      <c r="A20133" s="1">
        <v>1.68326467516399E18</v>
      </c>
      <c r="B20133" s="1">
        <v>201.629995849609</v>
      </c>
      <c r="C20133" s="1">
        <v>-0.559954047203064</v>
      </c>
      <c r="D20133" s="1">
        <v>0.354290962219238</v>
      </c>
      <c r="E20133" s="1">
        <v>-0.642361760139465</v>
      </c>
      <c r="F20133" s="1">
        <v>-0.498441440248859</v>
      </c>
      <c r="G20133" s="1">
        <v>0.7553530243870067</v>
      </c>
      <c r="H20133" s="1">
        <v>-0.7179083897739866</v>
      </c>
      <c r="I20133" s="1">
        <v>-0.6019609034599205</v>
      </c>
      <c r="J20133" s="1">
        <v>0.5368579215988037</v>
      </c>
      <c r="K20133" s="1">
        <v>0.4484706801224174</v>
      </c>
      <c r="L20133" s="1">
        <v>20131.0</v>
      </c>
      <c r="M20133" s="1">
        <v>2.96337366104125</v>
      </c>
      <c r="N20133" s="1">
        <v>-1.42280077934265</v>
      </c>
      <c r="O20133" s="1">
        <v>3.02086043357849</v>
      </c>
    </row>
    <row r="20134" ht="16.5" customHeight="1">
      <c r="A20134" s="1">
        <v>1.683264675174E18</v>
      </c>
      <c r="B20134" s="1">
        <v>201.640005615234</v>
      </c>
      <c r="C20134" s="1">
        <v>-1.14099299907684</v>
      </c>
      <c r="D20134" s="1">
        <v>0.431550025939941</v>
      </c>
      <c r="E20134" s="1">
        <v>-0.462597489356994</v>
      </c>
      <c r="F20134" s="1">
        <v>-1.100458170589623</v>
      </c>
      <c r="G20134" s="1">
        <v>0.679663636721544</v>
      </c>
      <c r="H20134" s="1">
        <v>-0.6324772940166308</v>
      </c>
      <c r="I20134" s="1">
        <v>-0.3859521592538629</v>
      </c>
      <c r="J20134" s="1">
        <v>1.085840590343554</v>
      </c>
      <c r="K20134" s="1">
        <v>0.6116273850530375</v>
      </c>
      <c r="L20134" s="1">
        <v>20132.0</v>
      </c>
      <c r="M20134" s="1">
        <v>2.96333837509155</v>
      </c>
      <c r="N20134" s="1">
        <v>-1.41647899150848</v>
      </c>
      <c r="O20134" s="1">
        <v>3.02138590812683</v>
      </c>
    </row>
    <row r="20135" ht="16.5" customHeight="1">
      <c r="A20135" s="1">
        <v>1.68326467518401E18</v>
      </c>
      <c r="B20135" s="1">
        <v>201.650015380859</v>
      </c>
      <c r="C20135" s="1">
        <v>-1.57565414905548</v>
      </c>
      <c r="D20135" s="1">
        <v>0.518033981323242</v>
      </c>
      <c r="E20135" s="1">
        <v>-0.275014519691467</v>
      </c>
      <c r="F20135" s="1">
        <v>-1.562749252458552</v>
      </c>
      <c r="G20135" s="1">
        <v>0.5798601038963109</v>
      </c>
      <c r="H20135" s="1">
        <v>-0.5219950540941155</v>
      </c>
      <c r="I20135" s="1">
        <v>-0.1704532766941461</v>
      </c>
      <c r="J20135" s="1">
        <v>1.487049429561193</v>
      </c>
      <c r="K20135" s="1">
        <v>0.7657072709866288</v>
      </c>
      <c r="L20135" s="1">
        <v>20133.0</v>
      </c>
      <c r="M20135" s="1">
        <v>2.96411752700805</v>
      </c>
      <c r="N20135" s="1">
        <v>-1.41115164756774</v>
      </c>
      <c r="O20135" s="1">
        <v>3.02246880531311</v>
      </c>
    </row>
    <row r="20136" ht="16.5" customHeight="1">
      <c r="A20136" s="1">
        <v>1.68326467519402E18</v>
      </c>
      <c r="B20136" s="1">
        <v>201.660024902343</v>
      </c>
      <c r="C20136" s="1">
        <v>-2.08940410614013</v>
      </c>
      <c r="D20136" s="1">
        <v>0.494581222534179</v>
      </c>
      <c r="E20136" s="1">
        <v>0.176906496286392</v>
      </c>
      <c r="F20136" s="1">
        <v>-2.134314830132165</v>
      </c>
      <c r="G20136" s="1">
        <v>0.2231880137381967</v>
      </c>
      <c r="H20136" s="1">
        <v>-0.1655509198244403</v>
      </c>
      <c r="I20136" s="1">
        <v>0.3125961016465177</v>
      </c>
      <c r="J20136" s="1">
        <v>1.968587998683878</v>
      </c>
      <c r="K20136" s="1">
        <v>0.8175950824231898</v>
      </c>
      <c r="L20136" s="1">
        <v>20134.0</v>
      </c>
      <c r="M20136" s="1">
        <v>2.9633936882019</v>
      </c>
      <c r="N20136" s="1">
        <v>-1.4072960615158</v>
      </c>
      <c r="O20136" s="1">
        <v>3.02239847183227</v>
      </c>
    </row>
    <row r="20137" ht="16.5" customHeight="1">
      <c r="A20137" s="1">
        <v>1.68326467520403E18</v>
      </c>
      <c r="B20137" s="1">
        <v>201.670034912109</v>
      </c>
      <c r="C20137" s="1">
        <v>-2.4757342338562</v>
      </c>
      <c r="D20137" s="1">
        <v>0.11125373840332</v>
      </c>
      <c r="E20137" s="1">
        <v>0.10620778799057</v>
      </c>
      <c r="F20137" s="1">
        <v>-2.454756641972072</v>
      </c>
      <c r="G20137" s="1">
        <v>0.3146152239238494</v>
      </c>
      <c r="H20137" s="1">
        <v>-0.3033807426001353</v>
      </c>
      <c r="I20137" s="1">
        <v>0.2601867659577191</v>
      </c>
      <c r="J20137" s="1">
        <v>2.413942540242895</v>
      </c>
      <c r="K20137" s="1">
        <v>0.5080370676139399</v>
      </c>
      <c r="L20137" s="1">
        <v>20135.0</v>
      </c>
      <c r="M20137" s="1">
        <v>2.96047520637512</v>
      </c>
      <c r="N20137" s="1">
        <v>-1.40518605709075</v>
      </c>
      <c r="O20137" s="1">
        <v>3.02027010917663</v>
      </c>
    </row>
    <row r="20138" ht="16.5" customHeight="1">
      <c r="A20138" s="1">
        <v>1.68326467521404E18</v>
      </c>
      <c r="B20138" s="1">
        <v>201.680044677734</v>
      </c>
      <c r="C20138" s="1">
        <v>-1.86844146251678</v>
      </c>
      <c r="D20138" s="1">
        <v>-0.292552947998046</v>
      </c>
      <c r="E20138" s="1">
        <v>-0.263778358697891</v>
      </c>
      <c r="F20138" s="1">
        <v>-1.748685289134033</v>
      </c>
      <c r="G20138" s="1">
        <v>0.5283122823695697</v>
      </c>
      <c r="H20138" s="1">
        <v>-0.569151227704328</v>
      </c>
      <c r="I20138" s="1">
        <v>-0.1537004370697184</v>
      </c>
      <c r="J20138" s="1">
        <v>1.903175197104382</v>
      </c>
      <c r="K20138" s="1">
        <v>0.02323267983830284</v>
      </c>
      <c r="L20138" s="1">
        <v>20136.0</v>
      </c>
      <c r="M20138" s="1">
        <v>2.95661330223083</v>
      </c>
      <c r="N20138" s="1">
        <v>-1.40465176105499</v>
      </c>
      <c r="O20138" s="1">
        <v>3.0168023109436</v>
      </c>
    </row>
    <row r="20139" ht="16.5" customHeight="1">
      <c r="A20139" s="1">
        <v>1.68326467522405E18</v>
      </c>
      <c r="B20139" s="1">
        <v>201.690054199218</v>
      </c>
      <c r="C20139" s="1">
        <v>-0.610800623893737</v>
      </c>
      <c r="D20139" s="1">
        <v>-0.531880378723144</v>
      </c>
      <c r="E20139" s="1">
        <v>-0.452630996704101</v>
      </c>
      <c r="F20139" s="1">
        <v>-0.4557702553735529</v>
      </c>
      <c r="G20139" s="1">
        <v>0.4748831521639942</v>
      </c>
      <c r="H20139" s="1">
        <v>-0.5471136118823339</v>
      </c>
      <c r="I20139" s="1">
        <v>-0.424970664072544</v>
      </c>
      <c r="J20139" s="1">
        <v>0.7146345317558118</v>
      </c>
      <c r="K20139" s="1">
        <v>-0.4117600266277121</v>
      </c>
      <c r="L20139" s="1">
        <v>20137.0</v>
      </c>
      <c r="M20139" s="1">
        <v>2.95351862907409</v>
      </c>
      <c r="N20139" s="1">
        <v>-1.40521931648254</v>
      </c>
      <c r="O20139" s="1">
        <v>3.01382756233215</v>
      </c>
    </row>
    <row r="20140" ht="16.5" customHeight="1">
      <c r="A20140" s="1">
        <v>1.68326467523406E18</v>
      </c>
      <c r="B20140" s="1">
        <v>201.700064208984</v>
      </c>
      <c r="C20140" s="1">
        <v>0.258960247039794</v>
      </c>
      <c r="D20140" s="1">
        <v>-0.758032798767089</v>
      </c>
      <c r="E20140" s="1">
        <v>-0.0457552671432495</v>
      </c>
      <c r="F20140" s="1">
        <v>0.3599171910467285</v>
      </c>
      <c r="G20140" s="1">
        <v>-0.09649834162699919</v>
      </c>
      <c r="H20140" s="1">
        <v>-0.002747868294791496</v>
      </c>
      <c r="I20140" s="1">
        <v>-0.07815801494596417</v>
      </c>
      <c r="J20140" s="1">
        <v>-0.1293830992352769</v>
      </c>
      <c r="K20140" s="1">
        <v>-0.7879841285179141</v>
      </c>
      <c r="L20140" s="1">
        <v>20138.0</v>
      </c>
      <c r="M20140" s="1">
        <v>2.94922089576721</v>
      </c>
      <c r="N20140" s="1">
        <v>-1.40636241436004</v>
      </c>
      <c r="O20140" s="1">
        <v>3.0103211402893</v>
      </c>
    </row>
    <row r="20141" ht="16.5" customHeight="1">
      <c r="A20141" s="1">
        <v>1.68326467524407E18</v>
      </c>
      <c r="B20141" s="1">
        <v>201.710073974609</v>
      </c>
      <c r="C20141" s="1">
        <v>0.441470026969909</v>
      </c>
      <c r="D20141" s="1">
        <v>-0.420988082885742</v>
      </c>
      <c r="E20141" s="1">
        <v>0.566948890686035</v>
      </c>
      <c r="F20141" s="1">
        <v>0.3976018236361087</v>
      </c>
      <c r="G20141" s="1">
        <v>-0.682687036583985</v>
      </c>
      <c r="H20141" s="1">
        <v>0.6311849931094262</v>
      </c>
      <c r="I20141" s="1">
        <v>0.5284722718273078</v>
      </c>
      <c r="J20141" s="1">
        <v>-0.4004378620385789</v>
      </c>
      <c r="K20141" s="1">
        <v>-0.5039089940013823</v>
      </c>
      <c r="L20141" s="1">
        <v>20139.0</v>
      </c>
      <c r="M20141" s="1">
        <v>2.94343304634094</v>
      </c>
      <c r="N20141" s="1">
        <v>-1.40747702121734</v>
      </c>
      <c r="O20141" s="1">
        <v>3.00483131408691</v>
      </c>
    </row>
    <row r="20142" ht="16.5" customHeight="1">
      <c r="A20142" s="1">
        <v>1.68326467525408E18</v>
      </c>
      <c r="B20142" s="1">
        <v>201.720083496093</v>
      </c>
      <c r="C20142" s="1">
        <v>0.625324726104736</v>
      </c>
      <c r="D20142" s="1">
        <v>0.19307518005371</v>
      </c>
      <c r="E20142" s="1">
        <v>0.769055902957916</v>
      </c>
      <c r="F20142" s="1">
        <v>0.4594561609258652</v>
      </c>
      <c r="G20142" s="1">
        <v>-0.8232076329657493</v>
      </c>
      <c r="H20142" s="1">
        <v>0.8601604529145305</v>
      </c>
      <c r="I20142" s="1">
        <v>0.7327639308029528</v>
      </c>
      <c r="J20142" s="1">
        <v>-0.6917092313557635</v>
      </c>
      <c r="K20142" s="1">
        <v>0.06596549746522917</v>
      </c>
      <c r="L20142" s="1">
        <v>20140.0</v>
      </c>
      <c r="M20142" s="1">
        <v>2.93581175804138</v>
      </c>
      <c r="N20142" s="1">
        <v>-1.40815925598144</v>
      </c>
      <c r="O20142" s="1">
        <v>2.99650287628173</v>
      </c>
    </row>
    <row r="20143" ht="16.5" customHeight="1">
      <c r="A20143" s="1">
        <v>1.68326467526412E18</v>
      </c>
      <c r="B20143" s="1">
        <v>201.730124023437</v>
      </c>
      <c r="C20143" s="1">
        <v>0.700703620910644</v>
      </c>
      <c r="D20143" s="1">
        <v>-0.0220460891723632</v>
      </c>
      <c r="E20143" s="1">
        <v>0.896639227867126</v>
      </c>
      <c r="F20143" s="1">
        <v>0.5430906650351193</v>
      </c>
      <c r="G20143" s="1">
        <v>-0.9895335468833057</v>
      </c>
      <c r="H20143" s="1">
        <v>0.9982465001683066</v>
      </c>
      <c r="I20143" s="1">
        <v>0.8511136714903693</v>
      </c>
      <c r="J20143" s="1">
        <v>-0.7377477723351278</v>
      </c>
      <c r="K20143" s="1">
        <v>-0.1636070314169333</v>
      </c>
      <c r="L20143" s="1">
        <v>20141.0</v>
      </c>
      <c r="M20143" s="1">
        <v>2.92607831954956</v>
      </c>
      <c r="N20143" s="1">
        <v>-1.40819418430328</v>
      </c>
      <c r="O20143" s="1">
        <v>2.98547148704528</v>
      </c>
    </row>
    <row r="20144" ht="16.5" customHeight="1">
      <c r="A20144" s="1">
        <v>1.68326467527413E18</v>
      </c>
      <c r="B20144" s="1">
        <v>201.740133789062</v>
      </c>
      <c r="C20144" s="1">
        <v>0.750691890716552</v>
      </c>
      <c r="D20144" s="1">
        <v>-0.710598945617675</v>
      </c>
      <c r="E20144" s="1">
        <v>0.591772973537445</v>
      </c>
      <c r="F20144" s="1">
        <v>0.7549530118444309</v>
      </c>
      <c r="G20144" s="1">
        <v>-0.8156706059791479</v>
      </c>
      <c r="H20144" s="1">
        <v>0.7060164337712349</v>
      </c>
      <c r="I20144" s="1">
        <v>0.5260745139671164</v>
      </c>
      <c r="J20144" s="1">
        <v>-0.6582634904326963</v>
      </c>
      <c r="K20144" s="1">
        <v>-0.8417952482283706</v>
      </c>
      <c r="L20144" s="1">
        <v>20142.0</v>
      </c>
      <c r="M20144" s="1">
        <v>2.91456294059753</v>
      </c>
      <c r="N20144" s="1">
        <v>-1.4073839187622</v>
      </c>
      <c r="O20144" s="1">
        <v>2.97226238250732</v>
      </c>
    </row>
    <row r="20145" ht="16.5" customHeight="1">
      <c r="A20145" s="1">
        <v>1.68326467528414E18</v>
      </c>
      <c r="B20145" s="1">
        <v>201.750143554687</v>
      </c>
      <c r="C20145" s="1">
        <v>0.709896922111511</v>
      </c>
      <c r="D20145" s="1">
        <v>-0.729830741882324</v>
      </c>
      <c r="E20145" s="1">
        <v>0.100715070962905</v>
      </c>
      <c r="F20145" s="1">
        <v>0.8054295792899321</v>
      </c>
      <c r="G20145" s="1">
        <v>-0.3455748300668677</v>
      </c>
      <c r="H20145" s="1">
        <v>0.215988321903345</v>
      </c>
      <c r="I20145" s="1">
        <v>0.03746565447994816</v>
      </c>
      <c r="J20145" s="1">
        <v>-0.5869578070538713</v>
      </c>
      <c r="K20145" s="1">
        <v>-0.8371540455221013</v>
      </c>
      <c r="L20145" s="1">
        <v>20143.0</v>
      </c>
      <c r="M20145" s="1">
        <v>2.90245556831359</v>
      </c>
      <c r="N20145" s="1">
        <v>-1.40573942661285</v>
      </c>
      <c r="O20145" s="1">
        <v>2.95803499221801</v>
      </c>
    </row>
    <row r="20146" ht="16.5" customHeight="1">
      <c r="A20146" s="1">
        <v>1.68326467529415E18</v>
      </c>
      <c r="B20146" s="1">
        <v>201.760153320312</v>
      </c>
      <c r="C20146" s="1">
        <v>0.770465970039367</v>
      </c>
      <c r="D20146" s="1">
        <v>-0.280719757080078</v>
      </c>
      <c r="E20146" s="1">
        <v>-0.00932630896568298</v>
      </c>
      <c r="F20146" s="1">
        <v>0.8014394318153987</v>
      </c>
      <c r="G20146" s="1">
        <v>-0.1718714299940123</v>
      </c>
      <c r="H20146" s="1">
        <v>0.1192682477983151</v>
      </c>
      <c r="I20146" s="1">
        <v>-0.06141745417698483</v>
      </c>
      <c r="J20146" s="1">
        <v>-0.7127653975056494</v>
      </c>
      <c r="K20146" s="1">
        <v>-0.4008762402652488</v>
      </c>
      <c r="L20146" s="1">
        <v>20144.0</v>
      </c>
      <c r="M20146" s="1">
        <v>2.89160537719726</v>
      </c>
      <c r="N20146" s="1">
        <v>-1.40327847003936</v>
      </c>
      <c r="O20146" s="1">
        <v>2.94473052024841</v>
      </c>
    </row>
    <row r="20147" ht="16.5" customHeight="1">
      <c r="A20147" s="1">
        <v>1.68326467530419E18</v>
      </c>
      <c r="B20147" s="1">
        <v>201.770193603515</v>
      </c>
      <c r="C20147" s="1">
        <v>0.63247537612915</v>
      </c>
      <c r="D20147" s="1">
        <v>0.0811901092529296</v>
      </c>
      <c r="E20147" s="1">
        <v>0.156316608190536</v>
      </c>
      <c r="F20147" s="1">
        <v>0.5668772988355317</v>
      </c>
      <c r="G20147" s="1">
        <v>-0.2388631428472191</v>
      </c>
      <c r="H20147" s="1">
        <v>0.2614274643822002</v>
      </c>
      <c r="I20147" s="1">
        <v>0.1250496506905303</v>
      </c>
      <c r="J20147" s="1">
        <v>-0.6438005207399864</v>
      </c>
      <c r="K20147" s="1">
        <v>-0.03058305040332771</v>
      </c>
      <c r="L20147" s="1">
        <v>20145.0</v>
      </c>
      <c r="M20147" s="1">
        <v>2.88180613517761</v>
      </c>
      <c r="N20147" s="1">
        <v>-1.40019226074218</v>
      </c>
      <c r="O20147" s="1">
        <v>2.93236899375915</v>
      </c>
    </row>
    <row r="20148" ht="16.5" customHeight="1">
      <c r="A20148" s="1">
        <v>1.6832646753142E18</v>
      </c>
      <c r="B20148" s="1">
        <v>201.78020336914</v>
      </c>
      <c r="C20148" s="1">
        <v>0.518373370170593</v>
      </c>
      <c r="D20148" s="1">
        <v>0.00129985809326171</v>
      </c>
      <c r="E20148" s="1">
        <v>0.185256004333496</v>
      </c>
      <c r="F20148" s="1">
        <v>0.4665176109062765</v>
      </c>
      <c r="G20148" s="1">
        <v>-0.2654077233857643</v>
      </c>
      <c r="H20148" s="1">
        <v>0.2723027017270559</v>
      </c>
      <c r="I20148" s="1">
        <v>0.1582681266386564</v>
      </c>
      <c r="J20148" s="1">
        <v>-0.5188172863718687</v>
      </c>
      <c r="K20148" s="1">
        <v>-0.09387355913144824</v>
      </c>
      <c r="L20148" s="1">
        <v>20146.0</v>
      </c>
      <c r="M20148" s="1">
        <v>2.87255120277404</v>
      </c>
      <c r="N20148" s="1">
        <v>-1.39658415317535</v>
      </c>
      <c r="O20148" s="1">
        <v>2.92080116271972</v>
      </c>
    </row>
    <row r="20149" ht="16.5" customHeight="1">
      <c r="A20149" s="1">
        <v>1.68326467532421E18</v>
      </c>
      <c r="B20149" s="1">
        <v>201.790212890625</v>
      </c>
      <c r="C20149" s="1">
        <v>0.310258030891418</v>
      </c>
      <c r="D20149" s="1">
        <v>0.122655868530273</v>
      </c>
      <c r="E20149" s="1">
        <v>-0.443406075239181</v>
      </c>
      <c r="F20149" s="1">
        <v>0.3457236503640426</v>
      </c>
      <c r="G20149" s="1">
        <v>0.3993698677148522</v>
      </c>
      <c r="H20149" s="1">
        <v>-0.3814361413203307</v>
      </c>
      <c r="I20149" s="1">
        <v>-0.4529120476772075</v>
      </c>
      <c r="J20149" s="1">
        <v>-0.3079131973653951</v>
      </c>
      <c r="K20149" s="1">
        <v>0.08929507777811196</v>
      </c>
      <c r="L20149" s="1">
        <v>20147.0</v>
      </c>
      <c r="M20149" s="1">
        <v>2.86500668525695</v>
      </c>
      <c r="N20149" s="1">
        <v>-1.39272010326385</v>
      </c>
      <c r="O20149" s="1">
        <v>2.91111278533935</v>
      </c>
    </row>
    <row r="20150" ht="16.5" customHeight="1">
      <c r="A20150" s="1">
        <v>1.68326467533422E18</v>
      </c>
      <c r="B20150" s="1">
        <v>201.80022290039</v>
      </c>
      <c r="C20150" s="1">
        <v>0.071462869644165</v>
      </c>
      <c r="D20150" s="1">
        <v>-0.0155220031738281</v>
      </c>
      <c r="E20150" s="1">
        <v>-0.82560658454895</v>
      </c>
      <c r="F20150" s="1">
        <v>0.2171278381493023</v>
      </c>
      <c r="G20150" s="1">
        <v>0.7730479507746355</v>
      </c>
      <c r="H20150" s="1">
        <v>-0.7990597847398119</v>
      </c>
      <c r="I20150" s="1">
        <v>-0.8280065826649132</v>
      </c>
      <c r="J20150" s="1">
        <v>-0.03446591247418512</v>
      </c>
      <c r="K20150" s="1">
        <v>0.01383474082720107</v>
      </c>
      <c r="L20150" s="1">
        <v>20148.0</v>
      </c>
      <c r="M20150" s="1">
        <v>2.85987973213195</v>
      </c>
      <c r="N20150" s="1">
        <v>-1.38890445232391</v>
      </c>
      <c r="O20150" s="1">
        <v>2.90443921089172</v>
      </c>
    </row>
    <row r="20151" ht="16.5" customHeight="1">
      <c r="A20151" s="1">
        <v>1.68326467534423E18</v>
      </c>
      <c r="B20151" s="1">
        <v>201.810232666015</v>
      </c>
      <c r="C20151" s="1">
        <v>0.433573246002197</v>
      </c>
      <c r="D20151" s="1">
        <v>0.0351362228393554</v>
      </c>
      <c r="E20151" s="1">
        <v>-0.762378633022308</v>
      </c>
      <c r="F20151" s="1">
        <v>0.5425764022756535</v>
      </c>
      <c r="G20151" s="1">
        <v>0.65819406620956</v>
      </c>
      <c r="H20151" s="1">
        <v>-0.6689909163330321</v>
      </c>
      <c r="I20151" s="1">
        <v>-0.7792802558869625</v>
      </c>
      <c r="J20151" s="1">
        <v>-0.4039221133915624</v>
      </c>
      <c r="K20151" s="1">
        <v>-0.003274027143538235</v>
      </c>
      <c r="L20151" s="1">
        <v>20149.0</v>
      </c>
      <c r="M20151" s="1">
        <v>2.85961151123046</v>
      </c>
      <c r="N20151" s="1">
        <v>-1.38469469547271</v>
      </c>
      <c r="O20151" s="1">
        <v>2.90179944038391</v>
      </c>
    </row>
    <row r="20152" ht="16.5" customHeight="1">
      <c r="A20152" s="1">
        <v>1.68326467535424E18</v>
      </c>
      <c r="B20152" s="1">
        <v>201.8202421875</v>
      </c>
      <c r="C20152" s="1">
        <v>1.23295617103576</v>
      </c>
      <c r="D20152" s="1">
        <v>0.253424644470214</v>
      </c>
      <c r="E20152" s="1">
        <v>0.141763746738433</v>
      </c>
      <c r="F20152" s="1">
        <v>1.089782799840404</v>
      </c>
      <c r="G20152" s="1">
        <v>-0.3023931491045705</v>
      </c>
      <c r="H20152" s="1">
        <v>0.3731424308885621</v>
      </c>
      <c r="I20152" s="1">
        <v>0.09988674356016584</v>
      </c>
      <c r="J20152" s="1">
        <v>-1.26263725104585</v>
      </c>
      <c r="K20152" s="1">
        <v>0.01647838659751182</v>
      </c>
      <c r="L20152" s="1">
        <v>20150.0</v>
      </c>
      <c r="M20152" s="1">
        <v>2.86328816413879</v>
      </c>
      <c r="N20152" s="1">
        <v>-1.37988817691802</v>
      </c>
      <c r="O20152" s="1">
        <v>2.90214657783508</v>
      </c>
    </row>
    <row r="20153" ht="16.5" customHeight="1">
      <c r="A20153" s="1">
        <v>1.68326467536425E18</v>
      </c>
      <c r="B20153" s="1">
        <v>201.830252197265</v>
      </c>
      <c r="C20153" s="1">
        <v>0.145358324050903</v>
      </c>
      <c r="D20153" s="1">
        <v>0.00565528869628906</v>
      </c>
      <c r="E20153" s="1">
        <v>0.235446870326995</v>
      </c>
      <c r="F20153" s="1">
        <v>0.09277006817986082</v>
      </c>
      <c r="G20153" s="1">
        <v>-0.2503972881036158</v>
      </c>
      <c r="H20153" s="1">
        <v>0.2591820199778535</v>
      </c>
      <c r="I20153" s="1">
        <v>0.2288183339328502</v>
      </c>
      <c r="J20153" s="1">
        <v>-0.1518858295459896</v>
      </c>
      <c r="K20153" s="1">
        <v>-0.03419224144963347</v>
      </c>
      <c r="L20153" s="1">
        <v>20151.0</v>
      </c>
      <c r="M20153" s="1">
        <v>2.86166095733642</v>
      </c>
      <c r="N20153" s="1">
        <v>-1.37546789646148</v>
      </c>
      <c r="O20153" s="1">
        <v>2.90141725540161</v>
      </c>
    </row>
    <row r="20154" ht="16.5" customHeight="1">
      <c r="A20154" s="1">
        <v>1.68326467537426E18</v>
      </c>
      <c r="B20154" s="1">
        <v>201.84026196289</v>
      </c>
      <c r="C20154" s="1">
        <v>-3.70134878158569</v>
      </c>
      <c r="D20154" s="1">
        <v>-0.0960035324096679</v>
      </c>
      <c r="E20154" s="1">
        <v>-0.382260680198669</v>
      </c>
      <c r="F20154" s="1">
        <v>-3.425989414660369</v>
      </c>
      <c r="G20154" s="1">
        <v>1.045021588179738</v>
      </c>
      <c r="H20154" s="1">
        <v>-1.100824306656602</v>
      </c>
      <c r="I20154" s="1">
        <v>-0.1973144837923115</v>
      </c>
      <c r="J20154" s="1">
        <v>3.664474134932062</v>
      </c>
      <c r="K20154" s="1">
        <v>0.6229110443747242</v>
      </c>
      <c r="L20154" s="1">
        <v>20152.0</v>
      </c>
      <c r="M20154" s="1">
        <v>2.85111927986145</v>
      </c>
      <c r="N20154" s="1">
        <v>-1.37337470054626</v>
      </c>
      <c r="O20154" s="1">
        <v>2.89758563041687</v>
      </c>
    </row>
    <row r="20155" ht="16.5" customHeight="1">
      <c r="A20155" s="1">
        <v>1.68326467538427E18</v>
      </c>
      <c r="B20155" s="1">
        <v>201.850271728515</v>
      </c>
      <c r="C20155" s="1">
        <v>-4.46517276763916</v>
      </c>
      <c r="D20155" s="1">
        <v>-0.318326950073242</v>
      </c>
      <c r="E20155" s="1">
        <v>0.719758629798889</v>
      </c>
      <c r="F20155" s="1">
        <v>-4.297449016876693</v>
      </c>
      <c r="G20155" s="1">
        <v>0.0832292039495123</v>
      </c>
      <c r="H20155" s="1">
        <v>-0.1679345765612023</v>
      </c>
      <c r="I20155" s="1">
        <v>0.9482193775020783</v>
      </c>
      <c r="J20155" s="1">
        <v>4.407685499772504</v>
      </c>
      <c r="K20155" s="1">
        <v>0.4799387460941812</v>
      </c>
      <c r="L20155" s="1">
        <v>20153.0</v>
      </c>
      <c r="M20155" s="1">
        <v>2.83900904655456</v>
      </c>
      <c r="N20155" s="1">
        <v>-1.37383806705474</v>
      </c>
      <c r="O20155" s="1">
        <v>2.8895092010498</v>
      </c>
    </row>
    <row r="20156" ht="16.5" customHeight="1">
      <c r="A20156" s="1">
        <v>1.68326467539428E18</v>
      </c>
      <c r="B20156" s="1">
        <v>201.86028149414</v>
      </c>
      <c r="C20156" s="1">
        <v>-2.65716528892517</v>
      </c>
      <c r="D20156" s="1">
        <v>-0.539789199829101</v>
      </c>
      <c r="E20156" s="1">
        <v>0.718746304512023</v>
      </c>
      <c r="F20156" s="1">
        <v>-2.506337268665773</v>
      </c>
      <c r="G20156" s="1">
        <v>-0.3276456366622562</v>
      </c>
      <c r="H20156" s="1">
        <v>0.1920734092834892</v>
      </c>
      <c r="I20156" s="1">
        <v>0.8377471041542176</v>
      </c>
      <c r="J20156" s="1">
        <v>2.675694221912047</v>
      </c>
      <c r="K20156" s="1">
        <v>-0.08564950513968941</v>
      </c>
      <c r="L20156" s="1">
        <v>20154.0</v>
      </c>
      <c r="M20156" s="1">
        <v>2.82346296310424</v>
      </c>
      <c r="N20156" s="1">
        <v>-1.37645864486694</v>
      </c>
      <c r="O20156" s="1">
        <v>2.87467646598815</v>
      </c>
    </row>
    <row r="20157" ht="16.5" customHeight="1">
      <c r="A20157" s="1">
        <v>1.68326467540429E18</v>
      </c>
      <c r="B20157" s="1">
        <v>201.870291015625</v>
      </c>
      <c r="C20157" s="1">
        <v>-0.328696608543396</v>
      </c>
      <c r="D20157" s="1">
        <v>-0.212403297424316</v>
      </c>
      <c r="E20157" s="1">
        <v>0.0947895646095275</v>
      </c>
      <c r="F20157" s="1">
        <v>-0.2672960666031425</v>
      </c>
      <c r="G20157" s="1">
        <v>-0.08903890959823645</v>
      </c>
      <c r="H20157" s="1">
        <v>0.03057765857311542</v>
      </c>
      <c r="I20157" s="1">
        <v>0.1011438770926179</v>
      </c>
      <c r="J20157" s="1">
        <v>0.3574234593450354</v>
      </c>
      <c r="K20157" s="1">
        <v>-0.1554351064110953</v>
      </c>
      <c r="L20157" s="1">
        <v>20155.0</v>
      </c>
      <c r="M20157" s="1">
        <v>2.8068368434906</v>
      </c>
      <c r="N20157" s="1">
        <v>-1.37953770160675</v>
      </c>
      <c r="O20157" s="1">
        <v>2.85671591758728</v>
      </c>
    </row>
    <row r="20158" ht="16.5" customHeight="1">
      <c r="A20158" s="1">
        <v>1.6832646754143E18</v>
      </c>
      <c r="B20158" s="1">
        <v>201.88030102539</v>
      </c>
      <c r="C20158" s="1">
        <v>1.13096165657043</v>
      </c>
      <c r="D20158" s="1">
        <v>0.29031753540039</v>
      </c>
      <c r="E20158" s="1">
        <v>-0.186105251312255</v>
      </c>
      <c r="F20158" s="1">
        <v>1.007589209336617</v>
      </c>
      <c r="G20158" s="1">
        <v>0.05825039994284673</v>
      </c>
      <c r="H20158" s="1">
        <v>0.02943110463259232</v>
      </c>
      <c r="I20158" s="1">
        <v>-0.22909280389168</v>
      </c>
      <c r="J20158" s="1">
        <v>-1.155834491653094</v>
      </c>
      <c r="K20158" s="1">
        <v>0.09775912242027848</v>
      </c>
      <c r="L20158" s="1">
        <v>20156.0</v>
      </c>
      <c r="M20158" s="1">
        <v>2.79171299934387</v>
      </c>
      <c r="N20158" s="1">
        <v>-1.38202250003814</v>
      </c>
      <c r="O20158" s="1">
        <v>2.83959150314331</v>
      </c>
    </row>
    <row r="20159" ht="16.5" customHeight="1">
      <c r="A20159" s="1">
        <v>1.68326467542431E18</v>
      </c>
      <c r="B20159" s="1">
        <v>201.890310791015</v>
      </c>
      <c r="C20159" s="1">
        <v>1.61971819400787</v>
      </c>
      <c r="D20159" s="1">
        <v>0.491351127624511</v>
      </c>
      <c r="E20159" s="1">
        <v>-0.471853613853454</v>
      </c>
      <c r="F20159" s="1">
        <v>1.443157753294239</v>
      </c>
      <c r="G20159" s="1">
        <v>0.3071032024339092</v>
      </c>
      <c r="H20159" s="1">
        <v>-0.1623534747919984</v>
      </c>
      <c r="I20159" s="1">
        <v>-0.526139842929886</v>
      </c>
      <c r="J20159" s="1">
        <v>-1.66034919286517</v>
      </c>
      <c r="K20159" s="1">
        <v>0.2323272625093409</v>
      </c>
      <c r="L20159" s="1">
        <v>20157.0</v>
      </c>
      <c r="M20159" s="1">
        <v>2.77848124504089</v>
      </c>
      <c r="N20159" s="1">
        <v>-1.38370764255523</v>
      </c>
      <c r="O20159" s="1">
        <v>2.82537007331848</v>
      </c>
    </row>
    <row r="20160" ht="16.5" customHeight="1">
      <c r="A20160" s="1">
        <v>1.68326467543432E18</v>
      </c>
      <c r="B20160" s="1">
        <v>201.9003203125</v>
      </c>
      <c r="C20160" s="1">
        <v>1.42936027050018</v>
      </c>
      <c r="D20160" s="1">
        <v>0.864896774291992</v>
      </c>
      <c r="E20160" s="1">
        <v>-1.90488815307617</v>
      </c>
      <c r="F20160" s="1">
        <v>1.390800133274972</v>
      </c>
      <c r="G20160" s="1">
        <v>1.799098411878298</v>
      </c>
      <c r="H20160" s="1">
        <v>-1.607474410943014</v>
      </c>
      <c r="I20160" s="1">
        <v>-1.922350258506744</v>
      </c>
      <c r="J20160" s="1">
        <v>-1.479811200154879</v>
      </c>
      <c r="K20160" s="1">
        <v>0.7310575280524515</v>
      </c>
      <c r="L20160" s="1">
        <v>20158.0</v>
      </c>
      <c r="M20160" s="1">
        <v>2.77103233337402</v>
      </c>
      <c r="N20160" s="1">
        <v>-1.38466703891754</v>
      </c>
      <c r="O20160" s="1">
        <v>2.81787729263305</v>
      </c>
    </row>
    <row r="20161" ht="16.5" customHeight="1">
      <c r="A20161" s="1">
        <v>1.68326467544433E18</v>
      </c>
      <c r="B20161" s="1">
        <v>201.910330322265</v>
      </c>
      <c r="C20161" s="1">
        <v>1.55419051647186</v>
      </c>
      <c r="D20161" s="1">
        <v>0.722138404846191</v>
      </c>
      <c r="E20161" s="1">
        <v>-1.43950223922729</v>
      </c>
      <c r="F20161" s="1">
        <v>1.471343690128964</v>
      </c>
      <c r="G20161" s="1">
        <v>1.298202144969138</v>
      </c>
      <c r="H20161" s="1">
        <v>-1.127193475072706</v>
      </c>
      <c r="I20161" s="1">
        <v>-1.471918309946928</v>
      </c>
      <c r="J20161" s="1">
        <v>-1.597987416260486</v>
      </c>
      <c r="K20161" s="1">
        <v>0.5376346697884937</v>
      </c>
      <c r="L20161" s="1">
        <v>20159.0</v>
      </c>
      <c r="M20161" s="1">
        <v>2.77247262001037</v>
      </c>
      <c r="N20161" s="1">
        <v>-1.38476037979125</v>
      </c>
      <c r="O20161" s="1">
        <v>2.81833958625793</v>
      </c>
    </row>
    <row r="20162" ht="16.5" customHeight="1">
      <c r="A20162" s="1">
        <v>1.68326467545434E18</v>
      </c>
      <c r="B20162" s="1">
        <v>201.92034008789</v>
      </c>
      <c r="C20162" s="1">
        <v>1.28898751735687</v>
      </c>
      <c r="D20162" s="1">
        <v>0.116888999938964</v>
      </c>
      <c r="E20162" s="1">
        <v>1.29428219795227</v>
      </c>
      <c r="F20162" s="1">
        <v>0.9371313508701216</v>
      </c>
      <c r="G20162" s="1">
        <v>-1.397073753258617</v>
      </c>
      <c r="H20162" s="1">
        <v>1.511036966111961</v>
      </c>
      <c r="I20162" s="1">
        <v>1.232244916865845</v>
      </c>
      <c r="J20162" s="1">
        <v>-1.339420197079476</v>
      </c>
      <c r="K20162" s="1">
        <v>-0.1945356573000244</v>
      </c>
      <c r="L20162" s="1">
        <v>20160.0</v>
      </c>
      <c r="M20162" s="1">
        <v>2.77542924880981</v>
      </c>
      <c r="N20162" s="1">
        <v>-1.38410770893096</v>
      </c>
      <c r="O20162" s="1">
        <v>2.82076334953308</v>
      </c>
    </row>
    <row r="20163" ht="16.5" customHeight="1">
      <c r="A20163" s="1">
        <v>1.68326467546434E18</v>
      </c>
      <c r="B20163" s="1">
        <v>201.930349609375</v>
      </c>
      <c r="C20163" s="1">
        <v>0.717743277549743</v>
      </c>
      <c r="D20163" s="1">
        <v>0.353520393371582</v>
      </c>
      <c r="E20163" s="1">
        <v>1.94808864593505</v>
      </c>
      <c r="F20163" s="1">
        <v>0.2106170224984797</v>
      </c>
      <c r="G20163" s="1">
        <v>-1.831168704295629</v>
      </c>
      <c r="H20163" s="1">
        <v>2.048095766883102</v>
      </c>
      <c r="I20163" s="1">
        <v>1.927195216370416</v>
      </c>
      <c r="J20163" s="1">
        <v>-0.8443131294134483</v>
      </c>
      <c r="K20163" s="1">
        <v>0.09074621002931198</v>
      </c>
      <c r="L20163" s="1">
        <v>20161.0</v>
      </c>
      <c r="M20163" s="1">
        <v>2.77490901947021</v>
      </c>
      <c r="N20163" s="1">
        <v>-1.38223767280578</v>
      </c>
      <c r="O20163" s="1">
        <v>2.81980895996093</v>
      </c>
    </row>
    <row r="20164" ht="16.5" customHeight="1">
      <c r="A20164" s="1">
        <v>1.68326467547435E18</v>
      </c>
      <c r="B20164" s="1">
        <v>201.94035961914</v>
      </c>
      <c r="C20164" s="1">
        <v>0.0501484870910644</v>
      </c>
      <c r="D20164" s="1">
        <v>0.421021461486816</v>
      </c>
      <c r="E20164" s="1">
        <v>1.27270328998565</v>
      </c>
      <c r="F20164" s="1">
        <v>-0.3174001500147288</v>
      </c>
      <c r="G20164" s="1">
        <v>-1.057602350565369</v>
      </c>
      <c r="H20164" s="1">
        <v>1.259047289369469</v>
      </c>
      <c r="I20164" s="1">
        <v>1.29188082661833</v>
      </c>
      <c r="J20164" s="1">
        <v>-0.1738528246785801</v>
      </c>
      <c r="K20164" s="1">
        <v>0.3168068065943006</v>
      </c>
      <c r="L20164" s="1">
        <v>20162.0</v>
      </c>
      <c r="M20164" s="1">
        <v>2.77061772346496</v>
      </c>
      <c r="N20164" s="1">
        <v>-1.37963020801544</v>
      </c>
      <c r="O20164" s="1">
        <v>2.8152220249176</v>
      </c>
    </row>
    <row r="20165" ht="16.5" customHeight="1">
      <c r="A20165" s="1">
        <v>1.68326467548436E18</v>
      </c>
      <c r="B20165" s="1">
        <v>201.950369384765</v>
      </c>
      <c r="C20165" s="1">
        <v>-0.643169283866882</v>
      </c>
      <c r="D20165" s="1">
        <v>0.524718284606933</v>
      </c>
      <c r="E20165" s="1">
        <v>0.154072225093841</v>
      </c>
      <c r="F20165" s="1">
        <v>-0.7960137494764065</v>
      </c>
      <c r="G20165" s="1">
        <v>0.1455998534407372</v>
      </c>
      <c r="H20165" s="1">
        <v>0.02742074190392996</v>
      </c>
      <c r="I20165" s="1">
        <v>0.2191214717131706</v>
      </c>
      <c r="J20165" s="1">
        <v>0.5306131116530632</v>
      </c>
      <c r="K20165" s="1">
        <v>0.6190070574298097</v>
      </c>
      <c r="L20165" s="1">
        <v>20163.0</v>
      </c>
      <c r="M20165" s="1">
        <v>2.76366448402404</v>
      </c>
      <c r="N20165" s="1">
        <v>-1.37714803218841</v>
      </c>
      <c r="O20165" s="1">
        <v>2.80860352516174</v>
      </c>
    </row>
    <row r="20166" ht="16.5" customHeight="1">
      <c r="A20166" s="1">
        <v>1.68326467549437E18</v>
      </c>
      <c r="B20166" s="1">
        <v>201.96037890625</v>
      </c>
      <c r="C20166" s="1">
        <v>-0.845431566238403</v>
      </c>
      <c r="D20166" s="1">
        <v>0.306113243103027</v>
      </c>
      <c r="E20166" s="1">
        <v>-0.16071218252182</v>
      </c>
      <c r="F20166" s="1">
        <v>-0.8544150850777046</v>
      </c>
      <c r="G20166" s="1">
        <v>0.4056341041250434</v>
      </c>
      <c r="H20166" s="1">
        <v>-0.3220838951095597</v>
      </c>
      <c r="I20166" s="1">
        <v>-0.0973093381350917</v>
      </c>
      <c r="J20166" s="1">
        <v>0.7804653815660878</v>
      </c>
      <c r="K20166" s="1">
        <v>0.4644275465196258</v>
      </c>
      <c r="L20166" s="1">
        <v>20164.0</v>
      </c>
      <c r="M20166" s="1">
        <v>2.75710892677307</v>
      </c>
      <c r="N20166" s="1">
        <v>-1.37504303455352</v>
      </c>
      <c r="O20166" s="1">
        <v>2.80212664604187</v>
      </c>
    </row>
    <row r="20167" ht="16.5" customHeight="1">
      <c r="A20167" s="1">
        <v>1.68326467550438E18</v>
      </c>
      <c r="B20167" s="1">
        <v>201.970388916015</v>
      </c>
      <c r="C20167" s="1">
        <v>-0.427543520927429</v>
      </c>
      <c r="D20167" s="1">
        <v>0.008636474609375</v>
      </c>
      <c r="E20167" s="1">
        <v>-0.444652318954467</v>
      </c>
      <c r="F20167" s="1">
        <v>-0.3153826077674494</v>
      </c>
      <c r="G20167" s="1">
        <v>0.4922081844252039</v>
      </c>
      <c r="H20167" s="1">
        <v>-0.519887211933609</v>
      </c>
      <c r="I20167" s="1">
        <v>-0.4210746715870405</v>
      </c>
      <c r="J20167" s="1">
        <v>0.434834619037014</v>
      </c>
      <c r="K20167" s="1">
        <v>0.1191584848891678</v>
      </c>
      <c r="L20167" s="1">
        <v>20165.0</v>
      </c>
      <c r="M20167" s="1">
        <v>2.75265645980834</v>
      </c>
      <c r="N20167" s="1">
        <v>-1.37333583831787</v>
      </c>
      <c r="O20167" s="1">
        <v>2.79679703712463</v>
      </c>
    </row>
    <row r="20168" ht="16.5" customHeight="1">
      <c r="A20168" s="1">
        <v>1.68326467551439E18</v>
      </c>
      <c r="B20168" s="1">
        <v>201.98039868164</v>
      </c>
      <c r="C20168" s="1">
        <v>-0.148913383483886</v>
      </c>
      <c r="D20168" s="1">
        <v>-0.281707763671875</v>
      </c>
      <c r="E20168" s="1">
        <v>-0.637671947479248</v>
      </c>
      <c r="F20168" s="1">
        <v>0.07727028305922994</v>
      </c>
      <c r="G20168" s="1">
        <v>0.5190582163250073</v>
      </c>
      <c r="H20168" s="1">
        <v>-0.6545204831850531</v>
      </c>
      <c r="I20168" s="1">
        <v>-0.6470647921142041</v>
      </c>
      <c r="J20168" s="1">
        <v>0.2215581889911855</v>
      </c>
      <c r="K20168" s="1">
        <v>-0.200945489886834</v>
      </c>
      <c r="L20168" s="1">
        <v>20166.0</v>
      </c>
      <c r="M20168" s="1">
        <v>2.75003600120544</v>
      </c>
      <c r="N20168" s="1">
        <v>-1.37206709384918</v>
      </c>
      <c r="O20168" s="1">
        <v>2.79326367378234</v>
      </c>
    </row>
    <row r="20169" ht="16.5" customHeight="1">
      <c r="A20169" s="1">
        <v>1.6832646755244E18</v>
      </c>
      <c r="B20169" s="1">
        <v>201.990408203125</v>
      </c>
      <c r="C20169" s="1">
        <v>-0.264084100723266</v>
      </c>
      <c r="D20169" s="1">
        <v>-0.607069015502929</v>
      </c>
      <c r="E20169" s="1">
        <v>-0.356064438819885</v>
      </c>
      <c r="F20169" s="1">
        <v>0.0317514912709961</v>
      </c>
      <c r="G20169" s="1">
        <v>0.1682998528907648</v>
      </c>
      <c r="H20169" s="1">
        <v>-0.4013269164810317</v>
      </c>
      <c r="I20169" s="1">
        <v>-0.3831492273988729</v>
      </c>
      <c r="J20169" s="1">
        <v>0.3849752651966968</v>
      </c>
      <c r="K20169" s="1">
        <v>-0.51965926010522</v>
      </c>
      <c r="L20169" s="1">
        <v>20167.0</v>
      </c>
      <c r="M20169" s="1">
        <v>2.74795079231262</v>
      </c>
      <c r="N20169" s="1">
        <v>-1.3713561296463</v>
      </c>
      <c r="O20169" s="1">
        <v>2.79083967208862</v>
      </c>
    </row>
    <row r="20170" ht="16.5" customHeight="1">
      <c r="A20170" s="1">
        <v>1.68326467553441E18</v>
      </c>
      <c r="B20170" s="1">
        <v>202.00041821289</v>
      </c>
      <c r="C20170" s="1">
        <v>-0.199561595916748</v>
      </c>
      <c r="D20170" s="1">
        <v>-0.909402847290039</v>
      </c>
      <c r="E20170" s="1">
        <v>-0.148270905017852</v>
      </c>
      <c r="F20170" s="1">
        <v>0.1577285588196799</v>
      </c>
      <c r="G20170" s="1">
        <v>-0.1400908466925092</v>
      </c>
      <c r="H20170" s="1">
        <v>-0.1849411144788461</v>
      </c>
      <c r="I20170" s="1">
        <v>-0.200166671883091</v>
      </c>
      <c r="J20170" s="1">
        <v>0.370726960470852</v>
      </c>
      <c r="K20170" s="1">
        <v>-0.8433963527395228</v>
      </c>
      <c r="L20170" s="1">
        <v>20168.0</v>
      </c>
      <c r="M20170" s="1">
        <v>2.74636888504028</v>
      </c>
      <c r="N20170" s="1">
        <v>-1.37092280387878</v>
      </c>
      <c r="O20170" s="1">
        <v>2.78942680358886</v>
      </c>
    </row>
    <row r="20171" ht="16.5" customHeight="1">
      <c r="A20171" s="1">
        <v>1.68326467554442E18</v>
      </c>
      <c r="B20171" s="1">
        <v>202.010427978515</v>
      </c>
      <c r="C20171" s="1">
        <v>-0.194168090820312</v>
      </c>
      <c r="D20171" s="1">
        <v>-0.582372665405273</v>
      </c>
      <c r="E20171" s="1">
        <v>-0.150571763515472</v>
      </c>
      <c r="F20171" s="1">
        <v>0.05104656705042155</v>
      </c>
      <c r="G20171" s="1">
        <v>-0.02689461255940333</v>
      </c>
      <c r="H20171" s="1">
        <v>-0.1861365737225038</v>
      </c>
      <c r="I20171" s="1">
        <v>-0.1804453882828018</v>
      </c>
      <c r="J20171" s="1">
        <v>0.3045702872305898</v>
      </c>
      <c r="K20171" s="1">
        <v>-0.5236482423535785</v>
      </c>
      <c r="L20171" s="1">
        <v>20169.0</v>
      </c>
      <c r="M20171" s="1">
        <v>2.74507474899292</v>
      </c>
      <c r="N20171" s="1">
        <v>-1.37085258960723</v>
      </c>
      <c r="O20171" s="1">
        <v>2.78823351860046</v>
      </c>
    </row>
    <row r="20172" ht="16.5" customHeight="1">
      <c r="A20172" s="1">
        <v>1.68326467555446E18</v>
      </c>
      <c r="B20172" s="1">
        <v>202.020468017578</v>
      </c>
      <c r="C20172" s="1">
        <v>-0.071121335029602</v>
      </c>
      <c r="D20172" s="1">
        <v>-0.162137985229492</v>
      </c>
      <c r="E20172" s="1">
        <v>0.212684154510498</v>
      </c>
      <c r="F20172" s="1">
        <v>-0.04860115992431505</v>
      </c>
      <c r="G20172" s="1">
        <v>-0.2385699005396276</v>
      </c>
      <c r="H20172" s="1">
        <v>0.1943410498442314</v>
      </c>
      <c r="I20172" s="1">
        <v>0.2042482003767957</v>
      </c>
      <c r="J20172" s="1">
        <v>0.0923988348020708</v>
      </c>
      <c r="K20172" s="1">
        <v>-0.1622549072743665</v>
      </c>
      <c r="L20172" s="1">
        <v>20170.0</v>
      </c>
      <c r="M20172" s="1">
        <v>2.74372959136962</v>
      </c>
      <c r="N20172" s="1">
        <v>-1.37102901935577</v>
      </c>
      <c r="O20172" s="1">
        <v>2.78672170639038</v>
      </c>
    </row>
    <row r="20173" ht="16.5" customHeight="1">
      <c r="A20173" s="1">
        <v>1.68326467556447E18</v>
      </c>
      <c r="B20173" s="1">
        <v>202.030478027343</v>
      </c>
      <c r="C20173" s="1">
        <v>0.0802462100982666</v>
      </c>
      <c r="D20173" s="1">
        <v>-0.223962783813476</v>
      </c>
      <c r="E20173" s="1">
        <v>0.406898975372314</v>
      </c>
      <c r="F20173" s="1">
        <v>0.0764275363498912</v>
      </c>
      <c r="G20173" s="1">
        <v>-0.4668728626220905</v>
      </c>
      <c r="H20173" s="1">
        <v>0.4147312978901579</v>
      </c>
      <c r="I20173" s="1">
        <v>0.3859264470725651</v>
      </c>
      <c r="J20173" s="1">
        <v>-0.05170409804172272</v>
      </c>
      <c r="K20173" s="1">
        <v>-0.2656182030241121</v>
      </c>
      <c r="L20173" s="1">
        <v>20171.0</v>
      </c>
      <c r="M20173" s="1">
        <v>2.74128723144531</v>
      </c>
      <c r="N20173" s="1">
        <v>-1.3711507320404</v>
      </c>
      <c r="O20173" s="1">
        <v>2.78423070907592</v>
      </c>
    </row>
    <row r="20174" ht="16.5" customHeight="1">
      <c r="A20174" s="1">
        <v>1.68326467557448E18</v>
      </c>
      <c r="B20174" s="1">
        <v>202.040487792968</v>
      </c>
      <c r="C20174" s="1">
        <v>0.120762109756469</v>
      </c>
      <c r="D20174" s="1">
        <v>-0.341245651245117</v>
      </c>
      <c r="E20174" s="1">
        <v>0.373762965202331</v>
      </c>
      <c r="F20174" s="1">
        <v>0.161835939979589</v>
      </c>
      <c r="G20174" s="1">
        <v>-0.4856525704030888</v>
      </c>
      <c r="H20174" s="1">
        <v>0.3902951306019373</v>
      </c>
      <c r="I20174" s="1">
        <v>0.3425425792935518</v>
      </c>
      <c r="J20174" s="1">
        <v>-0.06844088682974324</v>
      </c>
      <c r="K20174" s="1">
        <v>-0.385631017291728</v>
      </c>
      <c r="L20174" s="1">
        <v>20172.0</v>
      </c>
      <c r="M20174" s="1">
        <v>2.73800015449523</v>
      </c>
      <c r="N20174" s="1">
        <v>-1.37100446224212</v>
      </c>
      <c r="O20174" s="1">
        <v>2.78068685531616</v>
      </c>
    </row>
    <row r="20175" ht="16.5" customHeight="1">
      <c r="A20175" s="1">
        <v>1.68326467558449E18</v>
      </c>
      <c r="B20175" s="1">
        <v>202.050497314453</v>
      </c>
      <c r="C20175" s="1">
        <v>0.33184015750885</v>
      </c>
      <c r="D20175" s="1">
        <v>-0.336703300476074</v>
      </c>
      <c r="E20175" s="1">
        <v>0.521970570087432</v>
      </c>
      <c r="F20175" s="1">
        <v>0.3270420865575958</v>
      </c>
      <c r="G20175" s="1">
        <v>-0.6597587021542501</v>
      </c>
      <c r="H20175" s="1">
        <v>0.5775695550106285</v>
      </c>
      <c r="I20175" s="1">
        <v>0.479899303893027</v>
      </c>
      <c r="J20175" s="1">
        <v>-0.281428521012985</v>
      </c>
      <c r="K20175" s="1">
        <v>-0.4317810880165289</v>
      </c>
      <c r="L20175" s="1">
        <v>20173.0</v>
      </c>
      <c r="M20175" s="1">
        <v>2.73391389846801</v>
      </c>
      <c r="N20175" s="1">
        <v>-1.37044775485992</v>
      </c>
      <c r="O20175" s="1">
        <v>2.77611899375915</v>
      </c>
    </row>
    <row r="20176" ht="16.5" customHeight="1">
      <c r="A20176" s="1">
        <v>1.6832646755945E18</v>
      </c>
      <c r="B20176" s="1">
        <v>202.060507324218</v>
      </c>
      <c r="C20176" s="1">
        <v>0.524561166763305</v>
      </c>
      <c r="D20176" s="1">
        <v>0.0154104232788085</v>
      </c>
      <c r="E20176" s="1">
        <v>0.580058336257934</v>
      </c>
      <c r="F20176" s="1">
        <v>0.3651821801778707</v>
      </c>
      <c r="G20176" s="1">
        <v>-0.6218788383655008</v>
      </c>
      <c r="H20176" s="1">
        <v>0.673306554865068</v>
      </c>
      <c r="I20176" s="1">
        <v>0.553521774589172</v>
      </c>
      <c r="J20176" s="1">
        <v>-0.5377633611555064</v>
      </c>
      <c r="K20176" s="1">
        <v>-0.1276470260087786</v>
      </c>
      <c r="L20176" s="1">
        <v>20174.0</v>
      </c>
      <c r="M20176" s="1">
        <v>2.72867655754089</v>
      </c>
      <c r="N20176" s="1">
        <v>-1.36929881572723</v>
      </c>
      <c r="O20176" s="1">
        <v>2.77046704292297</v>
      </c>
    </row>
    <row r="20177" ht="16.5" customHeight="1">
      <c r="A20177" s="1">
        <v>1.68326467560451E18</v>
      </c>
      <c r="B20177" s="1">
        <v>202.070517089843</v>
      </c>
      <c r="C20177" s="1">
        <v>0.585883617401123</v>
      </c>
      <c r="D20177" s="1">
        <v>0.216406822204589</v>
      </c>
      <c r="E20177" s="1">
        <v>0.66547018289566</v>
      </c>
      <c r="F20177" s="1">
        <v>0.328650515089583</v>
      </c>
      <c r="G20177" s="1">
        <v>-0.6359626507374528</v>
      </c>
      <c r="H20177" s="1">
        <v>0.7700642204599237</v>
      </c>
      <c r="I20177" s="1">
        <v>0.6506242810617489</v>
      </c>
      <c r="J20177" s="1">
        <v>-0.6381296035035455</v>
      </c>
      <c r="K20177" s="1">
        <v>0.04920056906191989</v>
      </c>
      <c r="L20177" s="1">
        <v>20175.0</v>
      </c>
      <c r="M20177" s="1">
        <v>2.72242617607116</v>
      </c>
      <c r="N20177" s="1">
        <v>-1.36747896671295</v>
      </c>
      <c r="O20177" s="1">
        <v>2.76385855674743</v>
      </c>
    </row>
    <row r="20178" ht="16.5" customHeight="1">
      <c r="A20178" s="1">
        <v>1.68326467561452E18</v>
      </c>
      <c r="B20178" s="1">
        <v>202.080526611328</v>
      </c>
      <c r="C20178" s="1">
        <v>0.375548720359802</v>
      </c>
      <c r="D20178" s="1">
        <v>0.122814178466796</v>
      </c>
      <c r="E20178" s="1">
        <v>0.692431628704071</v>
      </c>
      <c r="F20178" s="1">
        <v>0.1634760169863186</v>
      </c>
      <c r="G20178" s="1">
        <v>-0.6529346300940767</v>
      </c>
      <c r="H20178" s="1">
        <v>0.7545176437656373</v>
      </c>
      <c r="I20178" s="1">
        <v>0.6807028771169067</v>
      </c>
      <c r="J20178" s="1">
        <v>-0.4149211673288052</v>
      </c>
      <c r="K20178" s="1">
        <v>-0.008109000757212803</v>
      </c>
      <c r="L20178" s="1">
        <v>20176.0</v>
      </c>
      <c r="M20178" s="1">
        <v>2.71451568603515</v>
      </c>
      <c r="N20178" s="1">
        <v>-1.36519825458526</v>
      </c>
      <c r="O20178" s="1">
        <v>2.75602102279663</v>
      </c>
    </row>
    <row r="20179" ht="16.5" customHeight="1">
      <c r="A20179" s="1">
        <v>1.68326467562453E18</v>
      </c>
      <c r="B20179" s="1">
        <v>202.090536621093</v>
      </c>
      <c r="C20179" s="1">
        <v>0.0299266576766967</v>
      </c>
      <c r="D20179" s="1">
        <v>0.176836013793945</v>
      </c>
      <c r="E20179" s="1">
        <v>0.639902532100677</v>
      </c>
      <c r="F20179" s="1">
        <v>-0.1630478850255901</v>
      </c>
      <c r="G20179" s="1">
        <v>-0.5156998750664814</v>
      </c>
      <c r="H20179" s="1">
        <v>0.6322705405237442</v>
      </c>
      <c r="I20179" s="1">
        <v>0.6496681251164301</v>
      </c>
      <c r="J20179" s="1">
        <v>-0.08450627652268199</v>
      </c>
      <c r="K20179" s="1">
        <v>0.1114980621413572</v>
      </c>
      <c r="L20179" s="1">
        <v>20177.0</v>
      </c>
      <c r="M20179" s="1">
        <v>2.70510649681091</v>
      </c>
      <c r="N20179" s="1">
        <v>-1.36260771751403</v>
      </c>
      <c r="O20179" s="1">
        <v>2.74699687957763</v>
      </c>
    </row>
    <row r="20180" ht="16.5" customHeight="1">
      <c r="A20180" s="1">
        <v>1.68326467563454E18</v>
      </c>
      <c r="B20180" s="1">
        <v>202.100546386718</v>
      </c>
      <c r="C20180" s="1">
        <v>-0.242903470993042</v>
      </c>
      <c r="D20180" s="1">
        <v>-0.0937891006469726</v>
      </c>
      <c r="E20180" s="1">
        <v>0.722616553306579</v>
      </c>
      <c r="F20180" s="1">
        <v>-0.3202493718623888</v>
      </c>
      <c r="G20180" s="1">
        <v>-0.639523606472127</v>
      </c>
      <c r="H20180" s="1">
        <v>0.655736848037599</v>
      </c>
      <c r="I20180" s="1">
        <v>0.7235217075189968</v>
      </c>
      <c r="J20180" s="1">
        <v>0.2325999394231736</v>
      </c>
      <c r="K20180" s="1">
        <v>-0.1112957683677428</v>
      </c>
      <c r="L20180" s="1">
        <v>20178.0</v>
      </c>
      <c r="M20180" s="1">
        <v>2.6943073272705</v>
      </c>
      <c r="N20180" s="1">
        <v>-1.35984694957733</v>
      </c>
      <c r="O20180" s="1">
        <v>2.73589444160461</v>
      </c>
    </row>
    <row r="20181" ht="16.5" customHeight="1">
      <c r="A20181" s="1">
        <v>1.68326467564455E18</v>
      </c>
      <c r="B20181" s="1">
        <v>202.110556152343</v>
      </c>
      <c r="C20181" s="1">
        <v>-0.227267980575561</v>
      </c>
      <c r="D20181" s="1">
        <v>-0.171291351318359</v>
      </c>
      <c r="E20181" s="1">
        <v>0.16912418603897</v>
      </c>
      <c r="F20181" s="1">
        <v>-0.166456503340027</v>
      </c>
      <c r="G20181" s="1">
        <v>-0.1764108366638763</v>
      </c>
      <c r="H20181" s="1">
        <v>0.1170477812751868</v>
      </c>
      <c r="I20181" s="1">
        <v>0.1645805881332203</v>
      </c>
      <c r="J20181" s="1">
        <v>0.2508323529154164</v>
      </c>
      <c r="K20181" s="1">
        <v>-0.139967214771726</v>
      </c>
      <c r="L20181" s="1">
        <v>20179.0</v>
      </c>
      <c r="M20181" s="1">
        <v>2.68426942825317</v>
      </c>
      <c r="N20181" s="1">
        <v>-1.35697627067565</v>
      </c>
      <c r="O20181" s="1">
        <v>2.72443890571594</v>
      </c>
    </row>
    <row r="20182" ht="16.5" customHeight="1">
      <c r="A20182" s="1">
        <v>1.68326467565456E18</v>
      </c>
      <c r="B20182" s="1">
        <v>202.120565917968</v>
      </c>
      <c r="C20182" s="1">
        <v>0.0402702093124389</v>
      </c>
      <c r="D20182" s="1">
        <v>-0.399349212646484</v>
      </c>
      <c r="E20182" s="1">
        <v>-0.586435675621032</v>
      </c>
      <c r="F20182" s="1">
        <v>0.3159013512024648</v>
      </c>
      <c r="G20182" s="1">
        <v>0.348005643931342</v>
      </c>
      <c r="H20182" s="1">
        <v>-0.5640851108359465</v>
      </c>
      <c r="I20182" s="1">
        <v>-0.620888520605494</v>
      </c>
      <c r="J20182" s="1">
        <v>0.05531064479901172</v>
      </c>
      <c r="K20182" s="1">
        <v>-0.3412425870299524</v>
      </c>
      <c r="L20182" s="1">
        <v>20180.0</v>
      </c>
      <c r="M20182" s="1">
        <v>2.67652297019958</v>
      </c>
      <c r="N20182" s="1">
        <v>-1.35423684120178</v>
      </c>
      <c r="O20182" s="1">
        <v>2.7145185470581</v>
      </c>
    </row>
    <row r="20183" ht="16.5" customHeight="1">
      <c r="A20183" s="1">
        <v>1.68326467566457E18</v>
      </c>
      <c r="B20183" s="1">
        <v>202.130575683593</v>
      </c>
      <c r="C20183" s="1">
        <v>0.166726827621459</v>
      </c>
      <c r="D20183" s="1">
        <v>-0.380034446716308</v>
      </c>
      <c r="E20183" s="1">
        <v>-0.92317122220993</v>
      </c>
      <c r="F20183" s="1">
        <v>0.4896282618568675</v>
      </c>
      <c r="G20183" s="1">
        <v>0.6244273032772528</v>
      </c>
      <c r="H20183" s="1">
        <v>-0.8648645152220613</v>
      </c>
      <c r="I20183" s="1">
        <v>-0.9606226953443808</v>
      </c>
      <c r="J20183" s="1">
        <v>-0.06443154169399413</v>
      </c>
      <c r="K20183" s="1">
        <v>-0.3122848411936303</v>
      </c>
      <c r="L20183" s="1">
        <v>20181.0</v>
      </c>
      <c r="M20183" s="1">
        <v>2.671071767807</v>
      </c>
      <c r="N20183" s="1">
        <v>-1.35170018672943</v>
      </c>
      <c r="O20183" s="1">
        <v>2.70695662498474</v>
      </c>
    </row>
    <row r="20184" ht="16.5" customHeight="1">
      <c r="A20184" s="1">
        <v>1.68326467567458E18</v>
      </c>
      <c r="B20184" s="1">
        <v>202.140585449218</v>
      </c>
      <c r="C20184" s="1">
        <v>0.161119937896728</v>
      </c>
      <c r="D20184" s="1">
        <v>-0.192712783813476</v>
      </c>
      <c r="E20184" s="1">
        <v>-0.75804579257965</v>
      </c>
      <c r="F20184" s="1">
        <v>0.3748971358067295</v>
      </c>
      <c r="G20184" s="1">
        <v>0.5553989628703628</v>
      </c>
      <c r="H20184" s="1">
        <v>-0.704150903486884</v>
      </c>
      <c r="I20184" s="1">
        <v>-0.7790043028214815</v>
      </c>
      <c r="J20184" s="1">
        <v>-0.1012891837967831</v>
      </c>
      <c r="K20184" s="1">
        <v>-0.1436109833041202</v>
      </c>
      <c r="L20184" s="1">
        <v>20182.0</v>
      </c>
      <c r="M20184" s="1">
        <v>2.66827201843261</v>
      </c>
      <c r="N20184" s="1">
        <v>-1.34936392307281</v>
      </c>
      <c r="O20184" s="1">
        <v>2.70243906974792</v>
      </c>
    </row>
    <row r="20185" ht="16.5" customHeight="1">
      <c r="A20185" s="1">
        <v>1.68326467568459E18</v>
      </c>
      <c r="B20185" s="1">
        <v>202.150595214843</v>
      </c>
      <c r="C20185" s="1">
        <v>0.0877106189727783</v>
      </c>
      <c r="D20185" s="1">
        <v>-0.327308654785156</v>
      </c>
      <c r="E20185" s="1">
        <v>-0.449760138988494</v>
      </c>
      <c r="F20185" s="1">
        <v>0.3073535199428401</v>
      </c>
      <c r="G20185" s="1">
        <v>0.2390821448001754</v>
      </c>
      <c r="H20185" s="1">
        <v>-0.4191093418311666</v>
      </c>
      <c r="I20185" s="1">
        <v>-0.4820560197715593</v>
      </c>
      <c r="J20185" s="1">
        <v>-0.01013445574832333</v>
      </c>
      <c r="K20185" s="1">
        <v>-0.2909081876892319</v>
      </c>
      <c r="L20185" s="1">
        <v>20183.0</v>
      </c>
      <c r="M20185" s="1">
        <v>2.66728734970092</v>
      </c>
      <c r="N20185" s="1">
        <v>-1.34716844558715</v>
      </c>
      <c r="O20185" s="1">
        <v>2.70013093948364</v>
      </c>
    </row>
    <row r="20186" ht="16.5" customHeight="1">
      <c r="A20186" s="1">
        <v>1.6832646756946E18</v>
      </c>
      <c r="B20186" s="1">
        <v>202.160604736328</v>
      </c>
      <c r="C20186" s="1">
        <v>-0.245553255081176</v>
      </c>
      <c r="D20186" s="1">
        <v>-0.0513477325439453</v>
      </c>
      <c r="E20186" s="1">
        <v>-0.177375316619873</v>
      </c>
      <c r="F20186" s="1">
        <v>-0.1583051600062768</v>
      </c>
      <c r="G20186" s="1">
        <v>0.1837265659552062</v>
      </c>
      <c r="H20186" s="1">
        <v>-0.2278038767494601</v>
      </c>
      <c r="I20186" s="1">
        <v>-0.1710360240156777</v>
      </c>
      <c r="J20186" s="1">
        <v>0.2546653856737608</v>
      </c>
      <c r="K20186" s="1">
        <v>0.01694708566091439</v>
      </c>
      <c r="L20186" s="1">
        <v>20184.0</v>
      </c>
      <c r="M20186" s="1">
        <v>2.66580200195312</v>
      </c>
      <c r="N20186" s="1">
        <v>-1.34522068500518</v>
      </c>
      <c r="O20186" s="1">
        <v>2.69805788993835</v>
      </c>
    </row>
    <row r="20187" ht="16.5" customHeight="1">
      <c r="A20187" s="1">
        <v>1.68326467570461E18</v>
      </c>
      <c r="B20187" s="1">
        <v>202.170614746093</v>
      </c>
      <c r="C20187" s="1">
        <v>-0.500693559646606</v>
      </c>
      <c r="D20187" s="1">
        <v>0.122707366943359</v>
      </c>
      <c r="E20187" s="1">
        <v>0.0166205167770385</v>
      </c>
      <c r="F20187" s="1">
        <v>-0.4964130329596884</v>
      </c>
      <c r="G20187" s="1">
        <v>0.1400441681121679</v>
      </c>
      <c r="H20187" s="1">
        <v>-0.09655168543777455</v>
      </c>
      <c r="I20187" s="1">
        <v>0.04956510556025594</v>
      </c>
      <c r="J20187" s="1">
        <v>0.4648462719299668</v>
      </c>
      <c r="K20187" s="1">
        <v>0.2179187540063949</v>
      </c>
      <c r="L20187" s="1">
        <v>20185.0</v>
      </c>
      <c r="M20187" s="1">
        <v>2.66315937042236</v>
      </c>
      <c r="N20187" s="1">
        <v>-1.34367024898529</v>
      </c>
      <c r="O20187" s="1">
        <v>2.69550418853759</v>
      </c>
    </row>
    <row r="20188" ht="16.5" customHeight="1">
      <c r="A20188" s="1">
        <v>1.68326467571462E18</v>
      </c>
      <c r="B20188" s="1">
        <v>202.180624511718</v>
      </c>
      <c r="C20188" s="1">
        <v>-0.589114546775817</v>
      </c>
      <c r="D20188" s="1">
        <v>0.117575645446777</v>
      </c>
      <c r="E20188" s="1">
        <v>0.176236271858215</v>
      </c>
      <c r="F20188" s="1">
        <v>-0.6038083173067506</v>
      </c>
      <c r="G20188" s="1">
        <v>0.01657537598608265</v>
      </c>
      <c r="H20188" s="1">
        <v>0.03834528481376284</v>
      </c>
      <c r="I20188" s="1">
        <v>0.2117655544684963</v>
      </c>
      <c r="J20188" s="1">
        <v>0.5488452589384963</v>
      </c>
      <c r="K20188" s="1">
        <v>0.2141575678338519</v>
      </c>
      <c r="L20188" s="1">
        <v>20186.0</v>
      </c>
      <c r="M20188" s="1">
        <v>2.65949177742004</v>
      </c>
      <c r="N20188" s="1">
        <v>-1.34251499176025</v>
      </c>
      <c r="O20188" s="1">
        <v>2.69190335273742</v>
      </c>
    </row>
    <row r="20189" ht="16.5" customHeight="1">
      <c r="A20189" s="1">
        <v>1.68326467572463E18</v>
      </c>
      <c r="B20189" s="1">
        <v>202.190634033203</v>
      </c>
      <c r="C20189" s="1">
        <v>-0.340428471565246</v>
      </c>
      <c r="D20189" s="1">
        <v>0.159672737121582</v>
      </c>
      <c r="E20189" s="1">
        <v>0.338090181350708</v>
      </c>
      <c r="F20189" s="1">
        <v>-0.4369573010344452</v>
      </c>
      <c r="G20189" s="1">
        <v>-0.1562090966934121</v>
      </c>
      <c r="H20189" s="1">
        <v>0.2519373139874558</v>
      </c>
      <c r="I20189" s="1">
        <v>0.36646886611239</v>
      </c>
      <c r="J20189" s="1">
        <v>0.2934077673018563</v>
      </c>
      <c r="K20189" s="1">
        <v>0.1878944728247669</v>
      </c>
      <c r="L20189" s="1">
        <v>20187.0</v>
      </c>
      <c r="M20189" s="1">
        <v>2.6545934677124</v>
      </c>
      <c r="N20189" s="1">
        <v>-1.34167850017547</v>
      </c>
      <c r="O20189" s="1">
        <v>2.68688297271728</v>
      </c>
    </row>
    <row r="20190" ht="16.5" customHeight="1">
      <c r="A20190" s="1">
        <v>1.68326467573464E18</v>
      </c>
      <c r="B20190" s="1">
        <v>202.200644042968</v>
      </c>
      <c r="C20190" s="1">
        <v>-0.00843322277069091</v>
      </c>
      <c r="D20190" s="1">
        <v>0.26248550415039</v>
      </c>
      <c r="E20190" s="1">
        <v>0.164596199989318</v>
      </c>
      <c r="F20190" s="1">
        <v>-0.1576824572972701</v>
      </c>
      <c r="G20190" s="1">
        <v>-0.02508278004756838</v>
      </c>
      <c r="H20190" s="1">
        <v>0.158346039700504</v>
      </c>
      <c r="I20190" s="1">
        <v>0.1905545226266479</v>
      </c>
      <c r="J20190" s="1">
        <v>-0.04869687593654409</v>
      </c>
      <c r="K20190" s="1">
        <v>0.2395396709416186</v>
      </c>
      <c r="L20190" s="1">
        <v>20188.0</v>
      </c>
      <c r="M20190" s="1">
        <v>2.64896559715271</v>
      </c>
      <c r="N20190" s="1">
        <v>-1.34094583988189</v>
      </c>
      <c r="O20190" s="1">
        <v>2.68069696426391</v>
      </c>
    </row>
    <row r="20191" ht="16.5" customHeight="1">
      <c r="A20191" s="1">
        <v>1.68326467574465E18</v>
      </c>
      <c r="B20191" s="1">
        <v>202.210653808593</v>
      </c>
      <c r="C20191" s="1">
        <v>0.293312907218933</v>
      </c>
      <c r="D20191" s="1">
        <v>0.296152114868164</v>
      </c>
      <c r="E20191" s="1">
        <v>0.0836702585220336</v>
      </c>
      <c r="F20191" s="1">
        <v>0.1044279940102461</v>
      </c>
      <c r="G20191" s="1">
        <v>8.221727811392175E-4</v>
      </c>
      <c r="H20191" s="1">
        <v>0.1485201844532852</v>
      </c>
      <c r="I20191" s="1">
        <v>0.1015350023578192</v>
      </c>
      <c r="J20191" s="1">
        <v>-0.349169969962301</v>
      </c>
      <c r="K20191" s="1">
        <v>0.2202503448873331</v>
      </c>
      <c r="L20191" s="1">
        <v>20189.0</v>
      </c>
      <c r="M20191" s="1">
        <v>2.64340782165527</v>
      </c>
      <c r="N20191" s="1">
        <v>-1.34010386466979</v>
      </c>
      <c r="O20191" s="1">
        <v>2.67426443099975</v>
      </c>
    </row>
    <row r="20192" ht="16.5" customHeight="1">
      <c r="A20192" s="1">
        <v>1.68326467575466E18</v>
      </c>
      <c r="B20192" s="1">
        <v>202.220663330078</v>
      </c>
      <c r="C20192" s="1">
        <v>0.563740372657775</v>
      </c>
      <c r="D20192" s="1">
        <v>0.120574951171875</v>
      </c>
      <c r="E20192" s="1">
        <v>0.207153558731079</v>
      </c>
      <c r="F20192" s="1">
        <v>0.391050679307231</v>
      </c>
      <c r="G20192" s="1">
        <v>-0.2398535768419304</v>
      </c>
      <c r="H20192" s="1">
        <v>0.3311786589465917</v>
      </c>
      <c r="I20192" s="1">
        <v>0.1954248812586207</v>
      </c>
      <c r="J20192" s="1">
        <v>-0.5802565354846547</v>
      </c>
      <c r="K20192" s="1">
        <v>-0.01912058381091601</v>
      </c>
      <c r="L20192" s="1">
        <v>20190.0</v>
      </c>
      <c r="M20192" s="1">
        <v>2.63826465606689</v>
      </c>
      <c r="N20192" s="1">
        <v>-1.33888137340545</v>
      </c>
      <c r="O20192" s="1">
        <v>2.66845893859863</v>
      </c>
    </row>
    <row r="20193" ht="16.5" customHeight="1">
      <c r="A20193" s="1">
        <v>1.68326467576467E18</v>
      </c>
      <c r="B20193" s="1">
        <v>202.230673339843</v>
      </c>
      <c r="C20193" s="1">
        <v>0.459889650344848</v>
      </c>
      <c r="D20193" s="1">
        <v>-0.18968391418457</v>
      </c>
      <c r="E20193" s="1">
        <v>0.249638557434082</v>
      </c>
      <c r="F20193" s="1">
        <v>0.4331913139961157</v>
      </c>
      <c r="G20193" s="1">
        <v>-0.3974231655696672</v>
      </c>
      <c r="H20193" s="1">
        <v>0.3493168660722787</v>
      </c>
      <c r="I20193" s="1">
        <v>0.2091032714328822</v>
      </c>
      <c r="J20193" s="1">
        <v>-0.4155089576634353</v>
      </c>
      <c r="K20193" s="1">
        <v>-0.3056566512492815</v>
      </c>
      <c r="L20193" s="1">
        <v>20191.0</v>
      </c>
      <c r="M20193" s="1">
        <v>2.63341975212097</v>
      </c>
      <c r="N20193" s="1">
        <v>-1.33718907833099</v>
      </c>
      <c r="O20193" s="1">
        <v>2.66313815116882</v>
      </c>
    </row>
    <row r="20194" ht="16.5" customHeight="1">
      <c r="A20194" s="1">
        <v>1.68326467577468E18</v>
      </c>
      <c r="B20194" s="1">
        <v>202.240683105468</v>
      </c>
      <c r="C20194" s="1">
        <v>0.234153985977172</v>
      </c>
      <c r="D20194" s="1">
        <v>-0.359942436218261</v>
      </c>
      <c r="E20194" s="1">
        <v>0.0983506441116333</v>
      </c>
      <c r="F20194" s="1">
        <v>0.3484457855492256</v>
      </c>
      <c r="G20194" s="1">
        <v>-0.3002559193525227</v>
      </c>
      <c r="H20194" s="1">
        <v>0.1503056798982794</v>
      </c>
      <c r="I20194" s="1">
        <v>0.04918489399167662</v>
      </c>
      <c r="J20194" s="1">
        <v>-0.1563233785808706</v>
      </c>
      <c r="K20194" s="1">
        <v>-0.4089050609778478</v>
      </c>
      <c r="L20194" s="1">
        <v>20192.0</v>
      </c>
      <c r="M20194" s="1">
        <v>2.62940049171447</v>
      </c>
      <c r="N20194" s="1">
        <v>-1.33512651920318</v>
      </c>
      <c r="O20194" s="1">
        <v>2.65869951248168</v>
      </c>
    </row>
    <row r="20195" ht="16.5" customHeight="1">
      <c r="A20195" s="1">
        <v>1.68326467578469E18</v>
      </c>
      <c r="B20195" s="1">
        <v>202.250692626953</v>
      </c>
      <c r="C20195" s="1">
        <v>0.222708463668823</v>
      </c>
      <c r="D20195" s="1">
        <v>-0.269104957580566</v>
      </c>
      <c r="E20195" s="1">
        <v>-0.20902943611145</v>
      </c>
      <c r="F20195" s="1">
        <v>0.3606085078691599</v>
      </c>
      <c r="G20195" s="1">
        <v>0.007569650399090434</v>
      </c>
      <c r="H20195" s="1">
        <v>-0.1506555773965269</v>
      </c>
      <c r="I20195" s="1">
        <v>-0.246098174170065</v>
      </c>
      <c r="J20195" s="1">
        <v>-0.1583144712683725</v>
      </c>
      <c r="K20195" s="1">
        <v>-0.2829877479012685</v>
      </c>
      <c r="L20195" s="1">
        <v>20193.0</v>
      </c>
      <c r="M20195" s="1">
        <v>2.62728977203369</v>
      </c>
      <c r="N20195" s="1">
        <v>-1.33288669586181</v>
      </c>
      <c r="O20195" s="1">
        <v>2.65577340126037</v>
      </c>
    </row>
    <row r="20196" ht="16.5" customHeight="1">
      <c r="A20196" s="1">
        <v>1.6832646757947E18</v>
      </c>
      <c r="B20196" s="1">
        <v>202.260702636718</v>
      </c>
      <c r="C20196" s="1">
        <v>0.250234127044677</v>
      </c>
      <c r="D20196" s="1">
        <v>-0.345500946044921</v>
      </c>
      <c r="E20196" s="1">
        <v>-0.281553626060485</v>
      </c>
      <c r="F20196" s="1">
        <v>0.4357491988604885</v>
      </c>
      <c r="G20196" s="1">
        <v>0.02719187305079077</v>
      </c>
      <c r="H20196" s="1">
        <v>-0.2139362048727817</v>
      </c>
      <c r="I20196" s="1">
        <v>-0.3279424801529382</v>
      </c>
      <c r="J20196" s="1">
        <v>-0.1677069650551708</v>
      </c>
      <c r="K20196" s="1">
        <v>-0.3543847612993307</v>
      </c>
      <c r="L20196" s="1">
        <v>20194.0</v>
      </c>
      <c r="M20196" s="1">
        <v>2.62642121315002</v>
      </c>
      <c r="N20196" s="1">
        <v>-1.33058273792266</v>
      </c>
      <c r="O20196" s="1">
        <v>2.65413427352905</v>
      </c>
    </row>
    <row r="20197" ht="16.5" customHeight="1">
      <c r="A20197" s="1">
        <v>1.68326467580471E18</v>
      </c>
      <c r="B20197" s="1">
        <v>202.270712402343</v>
      </c>
      <c r="C20197" s="1">
        <v>-0.0687384605407714</v>
      </c>
      <c r="D20197" s="1">
        <v>-0.272953987121582</v>
      </c>
      <c r="E20197" s="1">
        <v>-0.173961043357849</v>
      </c>
      <c r="F20197" s="1">
        <v>0.1060134386194166</v>
      </c>
      <c r="G20197" s="1">
        <v>0.03561907323926509</v>
      </c>
      <c r="H20197" s="1">
        <v>-0.1853727737398416</v>
      </c>
      <c r="I20197" s="1">
        <v>-0.2007251301128721</v>
      </c>
      <c r="J20197" s="1">
        <v>0.1276163050778831</v>
      </c>
      <c r="K20197" s="1">
        <v>-0.2300321483305073</v>
      </c>
      <c r="L20197" s="1">
        <v>20195.0</v>
      </c>
      <c r="M20197" s="1">
        <v>2.62544274330139</v>
      </c>
      <c r="N20197" s="1">
        <v>-1.32847535610198</v>
      </c>
      <c r="O20197" s="1">
        <v>2.65317106246948</v>
      </c>
    </row>
    <row r="20198" ht="16.5" customHeight="1">
      <c r="A20198" s="1">
        <v>1.68326467581472E18</v>
      </c>
      <c r="B20198" s="1">
        <v>202.280722167968</v>
      </c>
      <c r="C20198" s="1">
        <v>-0.567248821258544</v>
      </c>
      <c r="D20198" s="1">
        <v>-0.182676315307617</v>
      </c>
      <c r="E20198" s="1">
        <v>-0.148404121398925</v>
      </c>
      <c r="F20198" s="1">
        <v>-0.3682271817891438</v>
      </c>
      <c r="G20198" s="1">
        <v>0.1621267507865931</v>
      </c>
      <c r="H20198" s="1">
        <v>-0.2810540487932411</v>
      </c>
      <c r="I20198" s="1">
        <v>-0.1449289515055182</v>
      </c>
      <c r="J20198" s="1">
        <v>0.5954196251723712</v>
      </c>
      <c r="K20198" s="1">
        <v>-0.04045612627843948</v>
      </c>
      <c r="L20198" s="1">
        <v>20196.0</v>
      </c>
      <c r="M20198" s="1">
        <v>2.62328219413757</v>
      </c>
      <c r="N20198" s="1">
        <v>-1.32678401470184</v>
      </c>
      <c r="O20198" s="1">
        <v>2.65198707580566</v>
      </c>
    </row>
    <row r="20199" ht="16.5" customHeight="1">
      <c r="A20199" s="1">
        <v>1.68326467582473E18</v>
      </c>
      <c r="B20199" s="1">
        <v>202.290731933593</v>
      </c>
      <c r="C20199" s="1">
        <v>-1.19578504562377</v>
      </c>
      <c r="D20199" s="1">
        <v>0.3028564453125</v>
      </c>
      <c r="E20199" s="1">
        <v>0.0890228748321533</v>
      </c>
      <c r="F20199" s="1">
        <v>-1.184337558648552</v>
      </c>
      <c r="G20199" s="1">
        <v>0.3225918113525248</v>
      </c>
      <c r="H20199" s="1">
        <v>-0.2035083442116292</v>
      </c>
      <c r="I20199" s="1">
        <v>0.174234954271844</v>
      </c>
      <c r="J20199" s="1">
        <v>1.101786370638138</v>
      </c>
      <c r="K20199" s="1">
        <v>0.5340953897702219</v>
      </c>
      <c r="L20199" s="1">
        <v>20197.0</v>
      </c>
      <c r="M20199" s="1">
        <v>2.61813330650329</v>
      </c>
      <c r="N20199" s="1">
        <v>-1.32594227790832</v>
      </c>
      <c r="O20199" s="1">
        <v>2.64868211746215</v>
      </c>
    </row>
    <row r="20200" ht="16.5" customHeight="1">
      <c r="A20200" s="1">
        <v>1.68326467583474E18</v>
      </c>
      <c r="B20200" s="1">
        <v>202.300741699218</v>
      </c>
      <c r="C20200" s="1">
        <v>-1.32797288894653</v>
      </c>
      <c r="D20200" s="1">
        <v>0.605813980102539</v>
      </c>
      <c r="E20200" s="1">
        <v>0.305716156959533</v>
      </c>
      <c r="F20200" s="1">
        <v>-1.486154472329013</v>
      </c>
      <c r="G20200" s="1">
        <v>0.3124018409002217</v>
      </c>
      <c r="H20200" s="1">
        <v>-0.02515054961613347</v>
      </c>
      <c r="I20200" s="1">
        <v>0.4333009691946652</v>
      </c>
      <c r="J20200" s="1">
        <v>1.162608697538051</v>
      </c>
      <c r="K20200" s="1">
        <v>0.8273911889007268</v>
      </c>
      <c r="L20200" s="1">
        <v>20198.0</v>
      </c>
      <c r="M20200" s="1">
        <v>2.60921216011047</v>
      </c>
      <c r="N20200" s="1">
        <v>-1.32606863975524</v>
      </c>
      <c r="O20200" s="1">
        <v>2.64180922508239</v>
      </c>
    </row>
    <row r="20201" ht="16.5" customHeight="1">
      <c r="A20201" s="1">
        <v>1.68326467584478E18</v>
      </c>
      <c r="B20201" s="1">
        <v>202.310781738281</v>
      </c>
      <c r="C20201" s="1">
        <v>-0.616325139999389</v>
      </c>
      <c r="D20201" s="1">
        <v>0.420209884643554</v>
      </c>
      <c r="E20201" s="1">
        <v>0.00538623332977294</v>
      </c>
      <c r="F20201" s="1">
        <v>-0.7280659305193893</v>
      </c>
      <c r="G20201" s="1">
        <v>0.3301101332922649</v>
      </c>
      <c r="H20201" s="1">
        <v>-0.1438182950019511</v>
      </c>
      <c r="I20201" s="1">
        <v>0.08308893627839908</v>
      </c>
      <c r="J20201" s="1">
        <v>0.5133987253341036</v>
      </c>
      <c r="K20201" s="1">
        <v>0.5347710077768087</v>
      </c>
      <c r="L20201" s="1">
        <v>20199.0</v>
      </c>
      <c r="M20201" s="1">
        <v>2.59987306594848</v>
      </c>
      <c r="N20201" s="1">
        <v>-1.32654702663421</v>
      </c>
      <c r="O20201" s="1">
        <v>2.63342332839965</v>
      </c>
    </row>
    <row r="20202" ht="16.5" customHeight="1">
      <c r="A20202" s="1">
        <v>1.68326467585479E18</v>
      </c>
      <c r="B20202" s="1">
        <v>202.320791748046</v>
      </c>
      <c r="C20202" s="1">
        <v>0.831907033920288</v>
      </c>
      <c r="D20202" s="1">
        <v>0.39815616607666</v>
      </c>
      <c r="E20202" s="1">
        <v>-0.245521903038024</v>
      </c>
      <c r="F20202" s="1">
        <v>0.5581996334077401</v>
      </c>
      <c r="G20202" s="1">
        <v>0.2282776550628479</v>
      </c>
      <c r="H20202" s="1">
        <v>-0.03702418367988902</v>
      </c>
      <c r="I20202" s="1">
        <v>-0.2333542476223687</v>
      </c>
      <c r="J20202" s="1">
        <v>-0.892303979430977</v>
      </c>
      <c r="K20202" s="1">
        <v>0.2453936627827113</v>
      </c>
      <c r="L20202" s="1">
        <v>20200.0</v>
      </c>
      <c r="M20202" s="1">
        <v>2.59445285797119</v>
      </c>
      <c r="N20202" s="1">
        <v>-1.32651007175445</v>
      </c>
      <c r="O20202" s="1">
        <v>2.62674498558044</v>
      </c>
    </row>
    <row r="20203" ht="16.5" customHeight="1">
      <c r="A20203" s="1">
        <v>1.6832646758648E18</v>
      </c>
      <c r="B20203" s="1">
        <v>202.330801513671</v>
      </c>
      <c r="C20203" s="1">
        <v>1.96143054962158</v>
      </c>
      <c r="D20203" s="1">
        <v>0.406434059143066</v>
      </c>
      <c r="E20203" s="1">
        <v>-0.700887799263</v>
      </c>
      <c r="F20203" s="1">
        <v>1.600884423127081</v>
      </c>
      <c r="G20203" s="1">
        <v>0.3778539972033922</v>
      </c>
      <c r="H20203" s="1">
        <v>-0.2035198206300681</v>
      </c>
      <c r="I20203" s="1">
        <v>-0.7291279719437993</v>
      </c>
      <c r="J20203" s="1">
        <v>-1.991548530843942</v>
      </c>
      <c r="K20203" s="1">
        <v>0.07582041784007978</v>
      </c>
      <c r="L20203" s="1">
        <v>20201.0</v>
      </c>
      <c r="M20203" s="1">
        <v>2.59487771987915</v>
      </c>
      <c r="N20203" s="1">
        <v>-1.32546818256378</v>
      </c>
      <c r="O20203" s="1">
        <v>2.62442231178283</v>
      </c>
    </row>
    <row r="20204" ht="16.5" customHeight="1">
      <c r="A20204" s="1">
        <v>1.68326467587481E18</v>
      </c>
      <c r="B20204" s="1">
        <v>202.340811035156</v>
      </c>
      <c r="C20204" s="1">
        <v>1.67129445075988</v>
      </c>
      <c r="D20204" s="1">
        <v>0.375518798828125</v>
      </c>
      <c r="E20204" s="1">
        <v>-1.10020303726196</v>
      </c>
      <c r="F20204" s="1">
        <v>1.460091788644111</v>
      </c>
      <c r="G20204" s="1">
        <v>0.7576558203822263</v>
      </c>
      <c r="H20204" s="1">
        <v>-0.6580555249265071</v>
      </c>
      <c r="I20204" s="1">
        <v>-1.113595352752579</v>
      </c>
      <c r="J20204" s="1">
        <v>-1.697420043200133</v>
      </c>
      <c r="K20204" s="1">
        <v>0.1528299699376297</v>
      </c>
      <c r="L20204" s="1">
        <v>20202.0</v>
      </c>
      <c r="M20204" s="1">
        <v>2.59942960739135</v>
      </c>
      <c r="N20204" s="1">
        <v>-1.32372665405273</v>
      </c>
      <c r="O20204" s="1">
        <v>2.6270158290863</v>
      </c>
    </row>
    <row r="20205" ht="16.5" customHeight="1">
      <c r="A20205" s="1">
        <v>1.68326467588482E18</v>
      </c>
      <c r="B20205" s="1">
        <v>202.350821044921</v>
      </c>
      <c r="C20205" s="1">
        <v>0.854465961456298</v>
      </c>
      <c r="D20205" s="1">
        <v>0.377116203308105</v>
      </c>
      <c r="E20205" s="1">
        <v>-0.928056955337524</v>
      </c>
      <c r="F20205" s="1">
        <v>0.7398154431390636</v>
      </c>
      <c r="G20205" s="1">
        <v>0.7852870177988888</v>
      </c>
      <c r="H20205" s="1">
        <v>-0.6888334133444026</v>
      </c>
      <c r="I20205" s="1">
        <v>-0.9103509309215361</v>
      </c>
      <c r="J20205" s="1">
        <v>-0.902273845569938</v>
      </c>
      <c r="K20205" s="1">
        <v>0.3012997073212411</v>
      </c>
      <c r="L20205" s="1">
        <v>20203.0</v>
      </c>
      <c r="M20205" s="1">
        <v>2.60538363456726</v>
      </c>
      <c r="N20205" s="1">
        <v>-1.32176661491394</v>
      </c>
      <c r="O20205" s="1">
        <v>2.63344478607177</v>
      </c>
    </row>
    <row r="20206" ht="16.5" customHeight="1">
      <c r="A20206" s="1">
        <v>1.68326467589483E18</v>
      </c>
      <c r="B20206" s="1">
        <v>202.360830810546</v>
      </c>
      <c r="C20206" s="1">
        <v>-0.0294547080993652</v>
      </c>
      <c r="D20206" s="1">
        <v>0.277679443359375</v>
      </c>
      <c r="E20206" s="1">
        <v>-0.548790097236633</v>
      </c>
      <c r="F20206" s="1">
        <v>-0.03855431567414468</v>
      </c>
      <c r="G20206" s="1">
        <v>0.6060847368415143</v>
      </c>
      <c r="H20206" s="1">
        <v>-0.5389285382309129</v>
      </c>
      <c r="I20206" s="1">
        <v>-0.5100701352890327</v>
      </c>
      <c r="J20206" s="1">
        <v>-0.02265780100570342</v>
      </c>
      <c r="K20206" s="1">
        <v>0.3441788966420083</v>
      </c>
      <c r="L20206" s="1">
        <v>20204.0</v>
      </c>
      <c r="M20206" s="1">
        <v>2.61139678955078</v>
      </c>
      <c r="N20206" s="1">
        <v>-1.31997537612915</v>
      </c>
      <c r="O20206" s="1">
        <v>2.64185500144958</v>
      </c>
    </row>
    <row r="20207" ht="16.5" customHeight="1">
      <c r="A20207" s="1">
        <v>1.68326467590487E18</v>
      </c>
      <c r="B20207" s="1">
        <v>202.370870849609</v>
      </c>
      <c r="C20207" s="1">
        <v>-0.997507333755493</v>
      </c>
      <c r="D20207" s="1">
        <v>0.128552436828613</v>
      </c>
      <c r="E20207" s="1">
        <v>-0.659558773040771</v>
      </c>
      <c r="F20207" s="1">
        <v>-0.7675049801552406</v>
      </c>
      <c r="G20207" s="1">
        <v>0.8431652827199057</v>
      </c>
      <c r="H20207" s="1">
        <v>-0.8873981254646718</v>
      </c>
      <c r="I20207" s="1">
        <v>-0.5935498940757384</v>
      </c>
      <c r="J20207" s="1">
        <v>0.9571482508602808</v>
      </c>
      <c r="K20207" s="1">
        <v>0.4220545573812072</v>
      </c>
      <c r="L20207" s="1">
        <v>20205.0</v>
      </c>
      <c r="M20207" s="1">
        <v>2.61769676208496</v>
      </c>
      <c r="N20207" s="1">
        <v>-1.31885707378387</v>
      </c>
      <c r="O20207" s="1">
        <v>2.65055751800537</v>
      </c>
    </row>
    <row r="20208" ht="16.5" customHeight="1">
      <c r="A20208" s="1">
        <v>1.68326467591488E18</v>
      </c>
      <c r="B20208" s="1">
        <v>202.380880859375</v>
      </c>
      <c r="C20208" s="1">
        <v>-0.791708707809448</v>
      </c>
      <c r="D20208" s="1">
        <v>0.309743881225585</v>
      </c>
      <c r="E20208" s="1">
        <v>-1.01423549652099</v>
      </c>
      <c r="F20208" s="1">
        <v>-0.5986029417338249</v>
      </c>
      <c r="G20208" s="1">
        <v>1.189098514376693</v>
      </c>
      <c r="H20208" s="1">
        <v>-1.179718085981249</v>
      </c>
      <c r="I20208" s="1">
        <v>-0.9326900180232425</v>
      </c>
      <c r="J20208" s="1">
        <v>0.7248769345515071</v>
      </c>
      <c r="K20208" s="1">
        <v>0.5967079669476641</v>
      </c>
      <c r="L20208" s="1">
        <v>20206.0</v>
      </c>
      <c r="M20208" s="1">
        <v>2.62531161308288</v>
      </c>
      <c r="N20208" s="1">
        <v>-1.31858050823211</v>
      </c>
      <c r="O20208" s="1">
        <v>2.66034173965454</v>
      </c>
    </row>
    <row r="20209" ht="16.5" customHeight="1">
      <c r="A20209" s="1">
        <v>1.68326467592489E18</v>
      </c>
      <c r="B20209" s="1">
        <v>202.390890625</v>
      </c>
      <c r="C20209" s="1">
        <v>-0.214041471481323</v>
      </c>
      <c r="D20209" s="1">
        <v>0.697568893432617</v>
      </c>
      <c r="E20209" s="1">
        <v>-1.88240408897399</v>
      </c>
      <c r="F20209" s="1">
        <v>-0.08149495087764856</v>
      </c>
      <c r="G20209" s="1">
        <v>1.989259900666578</v>
      </c>
      <c r="H20209" s="1">
        <v>-1.876403841488468</v>
      </c>
      <c r="I20209" s="1">
        <v>-1.779123936321982</v>
      </c>
      <c r="J20209" s="1">
        <v>0.09797542022213461</v>
      </c>
      <c r="K20209" s="1">
        <v>0.9491996736906017</v>
      </c>
      <c r="L20209" s="1">
        <v>20207.0</v>
      </c>
      <c r="M20209" s="1">
        <v>2.63616704940795</v>
      </c>
      <c r="N20209" s="1">
        <v>-1.31912040710449</v>
      </c>
      <c r="O20209" s="1">
        <v>2.67335438728332</v>
      </c>
    </row>
    <row r="20210" ht="16.5" customHeight="1">
      <c r="A20210" s="1">
        <v>1.6832646759349E18</v>
      </c>
      <c r="B20210" s="1">
        <v>202.400900146484</v>
      </c>
      <c r="C20210" s="1">
        <v>-0.0516915321350097</v>
      </c>
      <c r="D20210" s="1">
        <v>0.494619369506835</v>
      </c>
      <c r="E20210" s="1">
        <v>-2.31601762771606</v>
      </c>
      <c r="F20210" s="1">
        <v>0.2562193464933916</v>
      </c>
      <c r="G20210" s="1">
        <v>2.247263262029113</v>
      </c>
      <c r="H20210" s="1">
        <v>-2.256701381162661</v>
      </c>
      <c r="I20210" s="1">
        <v>-2.243369993990211</v>
      </c>
      <c r="J20210" s="1">
        <v>0.003514469972206867</v>
      </c>
      <c r="K20210" s="1">
        <v>0.7606163177104455</v>
      </c>
      <c r="L20210" s="1">
        <v>20208.0</v>
      </c>
      <c r="M20210" s="1">
        <v>2.65113806724548</v>
      </c>
      <c r="N20210" s="1">
        <v>-1.32059454917907</v>
      </c>
      <c r="O20210" s="1">
        <v>2.69174313545227</v>
      </c>
    </row>
    <row r="20211" ht="16.5" customHeight="1">
      <c r="A20211" s="1">
        <v>1.68326467594491E18</v>
      </c>
      <c r="B20211" s="1">
        <v>202.41091015625</v>
      </c>
      <c r="C20211" s="1">
        <v>-0.641334295272827</v>
      </c>
      <c r="D20211" s="1">
        <v>0.105812072753906</v>
      </c>
      <c r="E20211" s="1">
        <v>-1.25184154510498</v>
      </c>
      <c r="F20211" s="1">
        <v>-0.3303368097244671</v>
      </c>
      <c r="G20211" s="1">
        <v>1.291279152559412</v>
      </c>
      <c r="H20211" s="1">
        <v>-1.370880896396592</v>
      </c>
      <c r="I20211" s="1">
        <v>-1.196594204181434</v>
      </c>
      <c r="J20211" s="1">
        <v>0.64156361404584</v>
      </c>
      <c r="K20211" s="1">
        <v>0.382323831323641</v>
      </c>
      <c r="L20211" s="1">
        <v>20209.0</v>
      </c>
      <c r="M20211" s="1">
        <v>2.66899538040161</v>
      </c>
      <c r="N20211" s="1">
        <v>-1.32307112216949</v>
      </c>
      <c r="O20211" s="1">
        <v>2.71388339996337</v>
      </c>
    </row>
    <row r="20212" ht="16.5" customHeight="1">
      <c r="A20212" s="1">
        <v>1.68326467595492E18</v>
      </c>
      <c r="B20212" s="1">
        <v>202.420919921875</v>
      </c>
      <c r="C20212" s="1">
        <v>-1.06039953231811</v>
      </c>
      <c r="D20212" s="1">
        <v>-0.0245447158813476</v>
      </c>
      <c r="E20212" s="1">
        <v>-0.735603809356689</v>
      </c>
      <c r="F20212" s="1">
        <v>-0.7729923116024833</v>
      </c>
      <c r="G20212" s="1">
        <v>0.8822536974940642</v>
      </c>
      <c r="H20212" s="1">
        <v>-0.970048575683405</v>
      </c>
      <c r="I20212" s="1">
        <v>-0.6696368370962639</v>
      </c>
      <c r="J20212" s="1">
        <v>1.066235190937929</v>
      </c>
      <c r="K20212" s="1">
        <v>0.284414324563504</v>
      </c>
      <c r="L20212" s="1">
        <v>20210.0</v>
      </c>
      <c r="M20212" s="1">
        <v>2.68790054321289</v>
      </c>
      <c r="N20212" s="1">
        <v>-1.32673048973083</v>
      </c>
      <c r="O20212" s="1">
        <v>2.73746013641357</v>
      </c>
    </row>
    <row r="20213" ht="16.5" customHeight="1">
      <c r="A20213" s="1">
        <v>1.68326467596492E18</v>
      </c>
      <c r="B20213" s="1">
        <v>202.430929443359</v>
      </c>
      <c r="C20213" s="1">
        <v>-1.22631025314331</v>
      </c>
      <c r="D20213" s="1">
        <v>0.25770092010498</v>
      </c>
      <c r="E20213" s="1">
        <v>-0.922869205474853</v>
      </c>
      <c r="F20213" s="1">
        <v>-0.9992127365871474</v>
      </c>
      <c r="G20213" s="1">
        <v>1.197879051504456</v>
      </c>
      <c r="H20213" s="1">
        <v>-1.186918597337846</v>
      </c>
      <c r="I20213" s="1">
        <v>-0.8153413318990202</v>
      </c>
      <c r="J20213" s="1">
        <v>1.179112682299477</v>
      </c>
      <c r="K20213" s="1">
        <v>0.6056780300214446</v>
      </c>
      <c r="L20213" s="1">
        <v>20211.0</v>
      </c>
      <c r="M20213" s="1">
        <v>2.70657920837402</v>
      </c>
      <c r="N20213" s="1">
        <v>-1.33182108402252</v>
      </c>
      <c r="O20213" s="1">
        <v>2.76180768013</v>
      </c>
    </row>
    <row r="20214" ht="16.5" customHeight="1">
      <c r="A20214" s="1">
        <v>1.68326467597493E18</v>
      </c>
      <c r="B20214" s="1">
        <v>202.440939453125</v>
      </c>
      <c r="C20214" s="1">
        <v>-1.06887221336364</v>
      </c>
      <c r="D20214" s="1">
        <v>0.418063163757324</v>
      </c>
      <c r="E20214" s="1">
        <v>-1.31168580055236</v>
      </c>
      <c r="F20214" s="1">
        <v>-0.8370006578898181</v>
      </c>
      <c r="G20214" s="1">
        <v>1.573266186506402</v>
      </c>
      <c r="H20214" s="1">
        <v>-1.522638940388064</v>
      </c>
      <c r="I20214" s="1">
        <v>-1.195436015349465</v>
      </c>
      <c r="J20214" s="1">
        <v>1.01987964714126</v>
      </c>
      <c r="K20214" s="1">
        <v>0.7540308617380153</v>
      </c>
      <c r="L20214" s="1">
        <v>20212.0</v>
      </c>
      <c r="M20214" s="1">
        <v>2.72631287574768</v>
      </c>
      <c r="N20214" s="1">
        <v>-1.33834207057952</v>
      </c>
      <c r="O20214" s="1">
        <v>2.78846621513366</v>
      </c>
    </row>
    <row r="20215" ht="16.5" customHeight="1">
      <c r="A20215" s="1">
        <v>1.68326467598494E18</v>
      </c>
      <c r="B20215" s="1">
        <v>202.45094921875</v>
      </c>
      <c r="C20215" s="1">
        <v>-0.407618761062622</v>
      </c>
      <c r="D20215" s="1">
        <v>0.691744804382324</v>
      </c>
      <c r="E20215" s="1">
        <v>-1.23044526576995</v>
      </c>
      <c r="F20215" s="1">
        <v>-0.3357308486165426</v>
      </c>
      <c r="G20215" s="1">
        <v>1.443174197203061</v>
      </c>
      <c r="H20215" s="1">
        <v>-1.2903903513038</v>
      </c>
      <c r="I20215" s="1">
        <v>-1.143374995547158</v>
      </c>
      <c r="J20215" s="1">
        <v>0.3254219432713265</v>
      </c>
      <c r="K20215" s="1">
        <v>0.8633967539023688</v>
      </c>
      <c r="L20215" s="1">
        <v>20213.0</v>
      </c>
      <c r="M20215" s="1">
        <v>2.74926161766052</v>
      </c>
      <c r="N20215" s="1">
        <v>-1.34565603733062</v>
      </c>
      <c r="O20215" s="1">
        <v>2.81881761550903</v>
      </c>
    </row>
    <row r="20216" ht="16.5" customHeight="1">
      <c r="A20216" s="1">
        <v>1.68326467599495E18</v>
      </c>
      <c r="B20216" s="1">
        <v>202.460958740234</v>
      </c>
      <c r="C20216" s="1">
        <v>-0.252358198165893</v>
      </c>
      <c r="D20216" s="1">
        <v>1.01069450378417</v>
      </c>
      <c r="E20216" s="1">
        <v>-0.946331441402435</v>
      </c>
      <c r="F20216" s="1">
        <v>-0.328099654298193</v>
      </c>
      <c r="G20216" s="1">
        <v>1.225461133831737</v>
      </c>
      <c r="H20216" s="1">
        <v>-0.9784797459907728</v>
      </c>
      <c r="I20216" s="1">
        <v>-0.8579714916393201</v>
      </c>
      <c r="J20216" s="1">
        <v>0.1037049503301203</v>
      </c>
      <c r="K20216" s="1">
        <v>1.110793150098999</v>
      </c>
      <c r="L20216" s="1">
        <v>20214.0</v>
      </c>
      <c r="M20216" s="1">
        <v>2.77513647079467</v>
      </c>
      <c r="N20216" s="1">
        <v>-1.35358619689941</v>
      </c>
      <c r="O20216" s="1">
        <v>2.85329103469848</v>
      </c>
    </row>
    <row r="20217" ht="16.5" customHeight="1">
      <c r="A20217" s="1">
        <v>1.68326467600496E18</v>
      </c>
      <c r="B20217" s="1">
        <v>202.47096875</v>
      </c>
      <c r="C20217" s="1">
        <v>-0.46729552745819</v>
      </c>
      <c r="D20217" s="1">
        <v>0.864803314208984</v>
      </c>
      <c r="E20217" s="1">
        <v>-0.60462737083435</v>
      </c>
      <c r="F20217" s="1">
        <v>-0.5364085018661603</v>
      </c>
      <c r="G20217" s="1">
        <v>0.8816218586337636</v>
      </c>
      <c r="H20217" s="1">
        <v>-0.6883097931252794</v>
      </c>
      <c r="I20217" s="1">
        <v>-0.513385177238695</v>
      </c>
      <c r="J20217" s="1">
        <v>0.331475302437144</v>
      </c>
      <c r="K20217" s="1">
        <v>0.9789708640600843</v>
      </c>
      <c r="L20217" s="1">
        <v>20215.0</v>
      </c>
      <c r="M20217" s="1">
        <v>2.80273270606994</v>
      </c>
      <c r="N20217" s="1">
        <v>-1.36214447021484</v>
      </c>
      <c r="O20217" s="1">
        <v>2.89046216011047</v>
      </c>
    </row>
    <row r="20218" ht="16.5" customHeight="1">
      <c r="A20218" s="1">
        <v>1.68326467601497E18</v>
      </c>
      <c r="B20218" s="1">
        <v>202.480978515625</v>
      </c>
      <c r="C20218" s="1">
        <v>-0.937345147132873</v>
      </c>
      <c r="D20218" s="1">
        <v>0.79629898071289</v>
      </c>
      <c r="E20218" s="1">
        <v>-0.293367207050323</v>
      </c>
      <c r="F20218" s="1">
        <v>-1.008435593863338</v>
      </c>
      <c r="G20218" s="1">
        <v>0.6297549894359383</v>
      </c>
      <c r="H20218" s="1">
        <v>-0.4733204555254742</v>
      </c>
      <c r="I20218" s="1">
        <v>-0.1630110091765445</v>
      </c>
      <c r="J20218" s="1">
        <v>0.7882041085447979</v>
      </c>
      <c r="K20218" s="1">
        <v>0.9751584673569322</v>
      </c>
      <c r="L20218" s="1">
        <v>20216.0</v>
      </c>
      <c r="M20218" s="1">
        <v>2.83229732513427</v>
      </c>
      <c r="N20218" s="1">
        <v>-1.37128520011901</v>
      </c>
      <c r="O20218" s="1">
        <v>2.93036198616027</v>
      </c>
    </row>
    <row r="20219" ht="16.5" customHeight="1">
      <c r="A20219" s="1">
        <v>1.68326467602498E18</v>
      </c>
      <c r="B20219" s="1">
        <v>202.49098828125</v>
      </c>
      <c r="C20219" s="1">
        <v>-1.62850725650787</v>
      </c>
      <c r="D20219" s="1">
        <v>0.729130744934082</v>
      </c>
      <c r="E20219" s="1">
        <v>-0.503766417503356</v>
      </c>
      <c r="F20219" s="1">
        <v>-1.605261632178755</v>
      </c>
      <c r="G20219" s="1">
        <v>0.9121011134861665</v>
      </c>
      <c r="H20219" s="1">
        <v>-0.8014345036301336</v>
      </c>
      <c r="I20219" s="1">
        <v>-0.2959868663137694</v>
      </c>
      <c r="J20219" s="1">
        <v>1.508121977790016</v>
      </c>
      <c r="K20219" s="1">
        <v>1.037018987656047</v>
      </c>
      <c r="L20219" s="1">
        <v>20217.0</v>
      </c>
      <c r="M20219" s="1">
        <v>2.86479806900024</v>
      </c>
      <c r="N20219" s="1">
        <v>-1.38134431838989</v>
      </c>
      <c r="O20219" s="1">
        <v>2.97353911399841</v>
      </c>
    </row>
    <row r="20220" ht="16.5" customHeight="1">
      <c r="A20220" s="1">
        <v>1.68326467603499E18</v>
      </c>
      <c r="B20220" s="1">
        <v>202.500998046875</v>
      </c>
      <c r="C20220" s="1">
        <v>-1.78395164012908</v>
      </c>
      <c r="D20220" s="1">
        <v>0.41636848449707</v>
      </c>
      <c r="E20220" s="1">
        <v>-1.64148521423339</v>
      </c>
      <c r="F20220" s="1">
        <v>-1.502974461480069</v>
      </c>
      <c r="G20220" s="1">
        <v>1.967367379177935</v>
      </c>
      <c r="H20220" s="1">
        <v>-1.931975334264292</v>
      </c>
      <c r="I20220" s="1">
        <v>-1.404727251452598</v>
      </c>
      <c r="J20220" s="1">
        <v>1.86003351421547</v>
      </c>
      <c r="K20220" s="1">
        <v>0.7857075194036932</v>
      </c>
      <c r="L20220" s="1">
        <v>20218.0</v>
      </c>
      <c r="M20220" s="1">
        <v>2.90519857406616</v>
      </c>
      <c r="N20220" s="1">
        <v>-1.39241623878479</v>
      </c>
      <c r="O20220" s="1">
        <v>3.02461218833923</v>
      </c>
    </row>
    <row r="20221" ht="16.5" customHeight="1">
      <c r="A20221" s="1">
        <v>1.683264676045E18</v>
      </c>
      <c r="B20221" s="1">
        <v>202.5110078125</v>
      </c>
      <c r="C20221" s="1">
        <v>-1.04209697246551</v>
      </c>
      <c r="D20221" s="1">
        <v>-0.202530860900878</v>
      </c>
      <c r="E20221" s="1">
        <v>-2.75413990020751</v>
      </c>
      <c r="F20221" s="1">
        <v>-0.5587289148904444</v>
      </c>
      <c r="G20221" s="1">
        <v>2.875648825347791</v>
      </c>
      <c r="H20221" s="1">
        <v>-2.889125413412692</v>
      </c>
      <c r="I20221" s="1">
        <v>-2.597089510457384</v>
      </c>
      <c r="J20221" s="1">
        <v>1.401661457517649</v>
      </c>
      <c r="K20221" s="1">
        <v>0.0523731048696604</v>
      </c>
      <c r="L20221" s="1">
        <v>20219.0</v>
      </c>
      <c r="M20221" s="1">
        <v>2.96281051635742</v>
      </c>
      <c r="N20221" s="1">
        <v>-1.40365755558013</v>
      </c>
      <c r="O20221" s="1">
        <v>3.09233450889587</v>
      </c>
    </row>
    <row r="20222" ht="16.5" customHeight="1">
      <c r="A20222" s="1">
        <v>1.68326467605501E18</v>
      </c>
      <c r="B20222" s="1">
        <v>202.521017578125</v>
      </c>
      <c r="C20222" s="1">
        <v>-0.377546668052673</v>
      </c>
      <c r="D20222" s="1">
        <v>-0.578169822692871</v>
      </c>
      <c r="E20222" s="1">
        <v>-2.73255944252014</v>
      </c>
      <c r="F20222" s="1">
        <v>0.03070259326595441</v>
      </c>
      <c r="G20222" s="1">
        <v>2.778779881481079</v>
      </c>
      <c r="H20222" s="1">
        <v>-2.757995351951348</v>
      </c>
      <c r="I20222" s="1">
        <v>-2.650570451010056</v>
      </c>
      <c r="J20222" s="1">
        <v>0.8349701727584995</v>
      </c>
      <c r="K20222" s="1">
        <v>-0.4701109133229766</v>
      </c>
      <c r="L20222" s="1">
        <v>20220.0</v>
      </c>
      <c r="M20222" s="1">
        <v>3.04224324226379</v>
      </c>
      <c r="N20222" s="1">
        <v>-1.41402959823608</v>
      </c>
      <c r="O20222" s="1">
        <v>-3.10187053680419</v>
      </c>
    </row>
    <row r="20223" ht="16.5" customHeight="1">
      <c r="A20223" s="1">
        <v>1.68326467606502E18</v>
      </c>
      <c r="B20223" s="1">
        <v>202.53102734375</v>
      </c>
      <c r="C20223" s="1">
        <v>0.0776234865188598</v>
      </c>
      <c r="D20223" s="1">
        <v>-0.734387397766113</v>
      </c>
      <c r="E20223" s="1">
        <v>-1.94197845458984</v>
      </c>
      <c r="F20223" s="1">
        <v>0.2503849835752547</v>
      </c>
      <c r="G20223" s="1">
        <v>1.996949093533974</v>
      </c>
      <c r="H20223" s="1">
        <v>-1.909329600611478</v>
      </c>
      <c r="I20223" s="1">
        <v>-1.915834270039846</v>
      </c>
      <c r="J20223" s="1">
        <v>0.319558853024685</v>
      </c>
      <c r="K20223" s="1">
        <v>-0.7376256755671551</v>
      </c>
      <c r="L20223" s="1">
        <v>20221.0</v>
      </c>
      <c r="M20223" s="1">
        <v>3.14095640182495</v>
      </c>
      <c r="N20223" s="1">
        <v>-1.42287147045135</v>
      </c>
      <c r="O20223" s="1">
        <v>-2.99314403533935</v>
      </c>
    </row>
    <row r="20224" ht="16.5" customHeight="1">
      <c r="A20224" s="1">
        <v>1.68326467607503E18</v>
      </c>
      <c r="B20224" s="1">
        <v>202.541036865234</v>
      </c>
      <c r="C20224" s="1">
        <v>0.410614371299743</v>
      </c>
      <c r="D20224" s="1">
        <v>-0.0917787551879882</v>
      </c>
      <c r="E20224" s="1">
        <v>-1.57746481895446</v>
      </c>
      <c r="F20224" s="1">
        <v>0.5800726661624442</v>
      </c>
      <c r="G20224" s="1">
        <v>1.471641464958942</v>
      </c>
      <c r="H20224" s="1">
        <v>-1.503755276497578</v>
      </c>
      <c r="I20224" s="1">
        <v>-1.617483021134885</v>
      </c>
      <c r="J20224" s="1">
        <v>-0.1369073002098702</v>
      </c>
      <c r="K20224" s="1">
        <v>-0.174435983201112</v>
      </c>
      <c r="L20224" s="1">
        <v>20222.0</v>
      </c>
      <c r="M20224" s="1">
        <v>-3.02431035041809</v>
      </c>
      <c r="N20224" s="1">
        <v>-1.42923998832702</v>
      </c>
      <c r="O20224" s="1">
        <v>-2.86493420600891</v>
      </c>
    </row>
    <row r="20225" ht="16.5" customHeight="1">
      <c r="A20225" s="1">
        <v>1.68326467608504E18</v>
      </c>
      <c r="B20225" s="1">
        <v>202.551046875</v>
      </c>
      <c r="C20225" s="1">
        <v>0.399169445037841</v>
      </c>
      <c r="D20225" s="1">
        <v>0.491486549377441</v>
      </c>
      <c r="E20225" s="1">
        <v>-0.787025809288024</v>
      </c>
      <c r="F20225" s="1">
        <v>0.6599807570313653</v>
      </c>
      <c r="G20225" s="1">
        <v>0.462353597183223</v>
      </c>
      <c r="H20225" s="1">
        <v>-0.724566473526469</v>
      </c>
      <c r="I20225" s="1">
        <v>-0.8684524388466484</v>
      </c>
      <c r="J20225" s="1">
        <v>-0.3170866873354855</v>
      </c>
      <c r="K20225" s="1">
        <v>0.4068799157206436</v>
      </c>
      <c r="L20225" s="1">
        <v>20223.0</v>
      </c>
      <c r="M20225" s="1">
        <v>-2.89311838150024</v>
      </c>
      <c r="N20225" s="1">
        <v>-1.43266439437866</v>
      </c>
      <c r="O20225" s="1">
        <v>-2.7231638431549</v>
      </c>
    </row>
    <row r="20226" ht="16.5" customHeight="1">
      <c r="A20226" s="1">
        <v>1.68326467609505E18</v>
      </c>
      <c r="B20226" s="1">
        <v>202.561056640625</v>
      </c>
      <c r="C20226" s="1">
        <v>0.326268196105957</v>
      </c>
      <c r="D20226" s="1">
        <v>0.733931541442871</v>
      </c>
      <c r="E20226" s="1">
        <v>-0.65439349412918</v>
      </c>
      <c r="F20226" s="1">
        <v>0.7432530926505241</v>
      </c>
      <c r="G20226" s="1">
        <v>0.1134515698776369</v>
      </c>
      <c r="H20226" s="1">
        <v>-0.6032825304945739</v>
      </c>
      <c r="I20226" s="1">
        <v>-0.7539111518337875</v>
      </c>
      <c r="J20226" s="1">
        <v>-0.2840379497953262</v>
      </c>
      <c r="K20226" s="1">
        <v>0.6513660175676594</v>
      </c>
      <c r="L20226" s="1">
        <v>20224.0</v>
      </c>
      <c r="M20226" s="1">
        <v>-2.75400495529174</v>
      </c>
      <c r="N20226" s="1">
        <v>-1.43277823925018</v>
      </c>
      <c r="O20226" s="1">
        <v>-2.57328915596008</v>
      </c>
    </row>
    <row r="20227" ht="16.5" customHeight="1">
      <c r="A20227" s="1">
        <v>1.68326467610506E18</v>
      </c>
      <c r="B20227" s="1">
        <v>202.571066162109</v>
      </c>
      <c r="C20227" s="1">
        <v>-0.192366480827331</v>
      </c>
      <c r="D20227" s="1">
        <v>0.742775917053222</v>
      </c>
      <c r="E20227" s="1">
        <v>-1.43509662151336</v>
      </c>
      <c r="F20227" s="1">
        <v>0.4990536678522476</v>
      </c>
      <c r="G20227" s="1">
        <v>0.597320560701411</v>
      </c>
      <c r="H20227" s="1">
        <v>-1.447885177509695</v>
      </c>
      <c r="I20227" s="1">
        <v>-1.437970579053811</v>
      </c>
      <c r="J20227" s="1">
        <v>0.3865497920030899</v>
      </c>
      <c r="K20227" s="1">
        <v>0.6565387713274053</v>
      </c>
      <c r="L20227" s="1">
        <v>20225.0</v>
      </c>
      <c r="M20227" s="1">
        <v>-2.61137318611145</v>
      </c>
      <c r="N20227" s="1">
        <v>-1.42950129508972</v>
      </c>
      <c r="O20227" s="1">
        <v>-2.42064595222473</v>
      </c>
    </row>
    <row r="20228" ht="16.5" customHeight="1">
      <c r="A20228" s="1">
        <v>1.68326467611507E18</v>
      </c>
      <c r="B20228" s="1">
        <v>202.581076171875</v>
      </c>
      <c r="C20228" s="1">
        <v>-0.724861025810241</v>
      </c>
      <c r="D20228" s="1">
        <v>1.16729068756103</v>
      </c>
      <c r="E20228" s="1">
        <v>-1.68446278572082</v>
      </c>
      <c r="F20228" s="1">
        <v>0.5911839009054621</v>
      </c>
      <c r="G20228" s="1">
        <v>0.2487419369201663</v>
      </c>
      <c r="H20228" s="1">
        <v>-1.772903439561648</v>
      </c>
      <c r="I20228" s="1">
        <v>-1.633440870244624</v>
      </c>
      <c r="J20228" s="1">
        <v>0.9391587066723339</v>
      </c>
      <c r="K20228" s="1">
        <v>1.084092729089266</v>
      </c>
      <c r="L20228" s="1">
        <v>20226.0</v>
      </c>
      <c r="M20228" s="1">
        <v>-2.47152853012084</v>
      </c>
      <c r="N20228" s="1">
        <v>-1.42286670207977</v>
      </c>
      <c r="O20228" s="1">
        <v>-2.27051138877868</v>
      </c>
    </row>
    <row r="20229" ht="16.5" customHeight="1">
      <c r="A20229" s="1">
        <v>1.68326467612508E18</v>
      </c>
      <c r="B20229" s="1">
        <v>202.5910859375</v>
      </c>
      <c r="C20229" s="1">
        <v>-1.08329832553863</v>
      </c>
      <c r="D20229" s="1">
        <v>0.637358665466308</v>
      </c>
      <c r="E20229" s="1">
        <v>-1.62160718441009</v>
      </c>
      <c r="F20229" s="1">
        <v>0.1093169355265402</v>
      </c>
      <c r="G20229" s="1">
        <v>0.3973017840435143</v>
      </c>
      <c r="H20229" s="1">
        <v>-1.77177301477349</v>
      </c>
      <c r="I20229" s="1">
        <v>-1.437467327970508</v>
      </c>
      <c r="J20229" s="1">
        <v>1.35047034442444</v>
      </c>
      <c r="K20229" s="1">
        <v>0.5650562994587263</v>
      </c>
      <c r="L20229" s="1">
        <v>20227.0</v>
      </c>
      <c r="M20229" s="1">
        <v>-2.3411362171173</v>
      </c>
      <c r="N20229" s="1">
        <v>-1.41290092468261</v>
      </c>
      <c r="O20229" s="1">
        <v>-2.12871265411376</v>
      </c>
    </row>
    <row r="20230" ht="16.5" customHeight="1">
      <c r="A20230" s="1">
        <v>1.68326467613512E18</v>
      </c>
      <c r="B20230" s="1">
        <v>202.601126220703</v>
      </c>
      <c r="C20230" s="1">
        <v>-0.469054698944091</v>
      </c>
      <c r="D20230" s="1">
        <v>0.59179401397705</v>
      </c>
      <c r="E20230" s="1">
        <v>-1.93547987937927</v>
      </c>
      <c r="F20230" s="1">
        <v>0.4826043770757502</v>
      </c>
      <c r="G20230" s="1">
        <v>0.2935243242210873</v>
      </c>
      <c r="H20230" s="1">
        <v>-1.9871669152558</v>
      </c>
      <c r="I20230" s="1">
        <v>-1.858977447421146</v>
      </c>
      <c r="J20230" s="1">
        <v>0.8508882021194227</v>
      </c>
      <c r="K20230" s="1">
        <v>0.3694686536806345</v>
      </c>
      <c r="L20230" s="1">
        <v>20228.0</v>
      </c>
      <c r="M20230" s="1">
        <v>-2.22528982162475</v>
      </c>
      <c r="N20230" s="1">
        <v>-1.39905607700347</v>
      </c>
      <c r="O20230" s="1">
        <v>-2.00228357315063</v>
      </c>
    </row>
    <row r="20231" ht="16.5" customHeight="1">
      <c r="A20231" s="1">
        <v>1.68326467614513E18</v>
      </c>
      <c r="B20231" s="1">
        <v>202.611135986328</v>
      </c>
      <c r="C20231" s="1">
        <v>0.954536974430084</v>
      </c>
      <c r="D20231" s="1">
        <v>-0.461879730224609</v>
      </c>
      <c r="E20231" s="1">
        <v>-0.773403167724609</v>
      </c>
      <c r="F20231" s="1">
        <v>-0.08960153545175631</v>
      </c>
      <c r="G20231" s="1">
        <v>0.6240731032120075</v>
      </c>
      <c r="H20231" s="1">
        <v>-0.5810286274004947</v>
      </c>
      <c r="I20231" s="1">
        <v>-0.8715540922058631</v>
      </c>
      <c r="J20231" s="1">
        <v>-0.7157876035355902</v>
      </c>
      <c r="K20231" s="1">
        <v>-0.67131810977405</v>
      </c>
      <c r="L20231" s="1">
        <v>20229.0</v>
      </c>
      <c r="M20231" s="1">
        <v>-2.13088917732238</v>
      </c>
      <c r="N20231" s="1">
        <v>-1.38247346878051</v>
      </c>
      <c r="O20231" s="1">
        <v>-1.8978955745697</v>
      </c>
    </row>
    <row r="20232" ht="16.5" customHeight="1">
      <c r="A20232" s="1">
        <v>1.68326467615514E18</v>
      </c>
      <c r="B20232" s="1">
        <v>202.621145751953</v>
      </c>
      <c r="C20232" s="1">
        <v>1.73059606552124</v>
      </c>
      <c r="D20232" s="1">
        <v>-2.01230335235595</v>
      </c>
      <c r="E20232" s="1">
        <v>0.237098336219787</v>
      </c>
      <c r="F20232" s="1">
        <v>-1.550260938751008</v>
      </c>
      <c r="G20232" s="1">
        <v>1.808324359105532</v>
      </c>
      <c r="H20232" s="1">
        <v>0.5871124480445595</v>
      </c>
      <c r="I20232" s="1">
        <v>0.226013873506811</v>
      </c>
      <c r="J20232" s="1">
        <v>-1.632902360288954</v>
      </c>
      <c r="K20232" s="1">
        <v>-2.093583399577033</v>
      </c>
      <c r="L20232" s="1">
        <v>20230.0</v>
      </c>
      <c r="M20232" s="1">
        <v>-2.06052231788635</v>
      </c>
      <c r="N20232" s="1">
        <v>-1.36416399478912</v>
      </c>
      <c r="O20232" s="1">
        <v>-1.81719243526458</v>
      </c>
    </row>
    <row r="20233" ht="16.5" customHeight="1">
      <c r="A20233" s="1">
        <v>1.68326467616515E18</v>
      </c>
      <c r="B20233" s="1">
        <v>202.631155517578</v>
      </c>
      <c r="C20233" s="1">
        <v>1.21183502674102</v>
      </c>
      <c r="D20233" s="1">
        <v>-2.25024604797363</v>
      </c>
      <c r="E20233" s="1">
        <v>1.49280166625976</v>
      </c>
      <c r="F20233" s="1">
        <v>-2.053376413072558</v>
      </c>
      <c r="G20233" s="1">
        <v>1.890013195728208</v>
      </c>
      <c r="H20233" s="1">
        <v>1.72590722959506</v>
      </c>
      <c r="I20233" s="1">
        <v>1.614863908576532</v>
      </c>
      <c r="J20233" s="1">
        <v>-1.457719461146797</v>
      </c>
      <c r="K20233" s="1">
        <v>-2.006957236920357</v>
      </c>
      <c r="L20233" s="1">
        <v>20231.0</v>
      </c>
      <c r="M20233" s="1">
        <v>-2.01122856140136</v>
      </c>
      <c r="N20233" s="1">
        <v>-1.34536600112915</v>
      </c>
      <c r="O20233" s="1">
        <v>-1.75786066055297</v>
      </c>
    </row>
    <row r="20234" ht="16.5" customHeight="1">
      <c r="A20234" s="1">
        <v>1.68326467617516E18</v>
      </c>
      <c r="B20234" s="1">
        <v>202.641165283203</v>
      </c>
      <c r="C20234" s="1">
        <v>0.108030378818511</v>
      </c>
      <c r="D20234" s="1">
        <v>-1.30442810058593</v>
      </c>
      <c r="E20234" s="1">
        <v>2.81239628791809</v>
      </c>
      <c r="F20234" s="1">
        <v>-1.37290809064678</v>
      </c>
      <c r="G20234" s="1">
        <v>0.8964751712644867</v>
      </c>
      <c r="H20234" s="1">
        <v>2.755692772618409</v>
      </c>
      <c r="I20234" s="1">
        <v>2.925032142666304</v>
      </c>
      <c r="J20234" s="1">
        <v>-0.7992732541010701</v>
      </c>
      <c r="K20234" s="1">
        <v>-0.6543126611089751</v>
      </c>
      <c r="L20234" s="1">
        <v>20232.0</v>
      </c>
      <c r="M20234" s="1">
        <v>-1.97672927379608</v>
      </c>
      <c r="N20234" s="1">
        <v>-1.32767307758331</v>
      </c>
      <c r="O20234" s="1">
        <v>-1.71445393562316</v>
      </c>
    </row>
    <row r="20235" ht="16.5" customHeight="1">
      <c r="A20235" s="1">
        <v>1.68326467618517E18</v>
      </c>
      <c r="B20235" s="1">
        <v>202.651175048828</v>
      </c>
      <c r="C20235" s="1">
        <v>-0.0256875157356262</v>
      </c>
      <c r="D20235" s="1">
        <v>0.581007003784179</v>
      </c>
      <c r="E20235" s="1">
        <v>1.94244527816772</v>
      </c>
      <c r="F20235" s="1">
        <v>0.5192213990478516</v>
      </c>
      <c r="G20235" s="1">
        <v>-0.7845719050864196</v>
      </c>
      <c r="H20235" s="1">
        <v>1.870171425284046</v>
      </c>
      <c r="I20235" s="1">
        <v>1.669281277807143</v>
      </c>
      <c r="J20235" s="1">
        <v>-0.5163173934518476</v>
      </c>
      <c r="K20235" s="1">
        <v>1.028707351136741</v>
      </c>
      <c r="L20235" s="1">
        <v>20233.0</v>
      </c>
      <c r="M20235" s="1">
        <v>-1.95156407356262</v>
      </c>
      <c r="N20235" s="1">
        <v>-1.31006383895874</v>
      </c>
      <c r="O20235" s="1">
        <v>-1.68178379535675</v>
      </c>
    </row>
    <row r="20236" ht="16.5" customHeight="1">
      <c r="A20236" s="1">
        <v>1.68326467619518E18</v>
      </c>
      <c r="B20236" s="1">
        <v>202.661184570312</v>
      </c>
      <c r="C20236" s="1">
        <v>0.211861014366149</v>
      </c>
      <c r="D20236" s="1">
        <v>2.00921916961669</v>
      </c>
      <c r="E20236" s="1">
        <v>0.725942850112915</v>
      </c>
      <c r="F20236" s="1">
        <v>2.002501645452357</v>
      </c>
      <c r="G20236" s="1">
        <v>-2.065470032233195</v>
      </c>
      <c r="H20236" s="1">
        <v>0.7562156699717915</v>
      </c>
      <c r="I20236" s="1">
        <v>0.06575236212622186</v>
      </c>
      <c r="J20236" s="1">
        <v>-0.4515068620389652</v>
      </c>
      <c r="K20236" s="1">
        <v>2.097774609202559</v>
      </c>
      <c r="L20236" s="1">
        <v>20234.0</v>
      </c>
      <c r="M20236" s="1">
        <v>-1.93313860893249</v>
      </c>
      <c r="N20236" s="1">
        <v>-1.29212486743927</v>
      </c>
      <c r="O20236" s="1">
        <v>-1.65460455417633</v>
      </c>
    </row>
    <row r="20237" ht="16.5" customHeight="1">
      <c r="A20237" s="1">
        <v>1.68326467620519E18</v>
      </c>
      <c r="B20237" s="1">
        <v>202.671194580078</v>
      </c>
      <c r="C20237" s="1">
        <v>-0.400067806243896</v>
      </c>
      <c r="D20237" s="1">
        <v>0.77217960357666</v>
      </c>
      <c r="E20237" s="1">
        <v>0.400276660919189</v>
      </c>
      <c r="F20237" s="1">
        <v>0.7411278957861601</v>
      </c>
      <c r="G20237" s="1">
        <v>-0.7866053746959932</v>
      </c>
      <c r="H20237" s="1">
        <v>0.2657515255727632</v>
      </c>
      <c r="I20237" s="1">
        <v>0.2498642276542492</v>
      </c>
      <c r="J20237" s="1">
        <v>0.2546071047612824</v>
      </c>
      <c r="K20237" s="1">
        <v>0.8884143403093332</v>
      </c>
      <c r="L20237" s="1">
        <v>20235.0</v>
      </c>
      <c r="M20237" s="1">
        <v>-1.91932952404022</v>
      </c>
      <c r="N20237" s="1">
        <v>-1.27395737171173</v>
      </c>
      <c r="O20237" s="1">
        <v>-1.63024771213531</v>
      </c>
    </row>
    <row r="20238" ht="16.5" customHeight="1">
      <c r="A20238" s="1">
        <v>1.6832646762152E18</v>
      </c>
      <c r="B20238" s="1">
        <v>202.681204345703</v>
      </c>
      <c r="C20238" s="1">
        <v>-0.8054701089859</v>
      </c>
      <c r="D20238" s="1">
        <v>-0.772794723510742</v>
      </c>
      <c r="E20238" s="1">
        <v>-0.536434650421142</v>
      </c>
      <c r="F20238" s="1">
        <v>-0.7947628405676943</v>
      </c>
      <c r="G20238" s="1">
        <v>0.8007631302921558</v>
      </c>
      <c r="H20238" s="1">
        <v>-0.7595399276754061</v>
      </c>
      <c r="I20238" s="1">
        <v>-0.02478570778691541</v>
      </c>
      <c r="J20238" s="1">
        <v>0.9370453251443944</v>
      </c>
      <c r="K20238" s="1">
        <v>-0.8093748763240562</v>
      </c>
      <c r="L20238" s="1">
        <v>20236.0</v>
      </c>
      <c r="M20238" s="1">
        <v>-1.90686476230621</v>
      </c>
      <c r="N20238" s="1">
        <v>-1.25587654113769</v>
      </c>
      <c r="O20238" s="1">
        <v>-1.60834515094757</v>
      </c>
    </row>
    <row r="20239" ht="16.5" customHeight="1">
      <c r="A20239" s="1">
        <v>1.68326467622521E18</v>
      </c>
      <c r="B20239" s="1">
        <v>202.691213867187</v>
      </c>
      <c r="C20239" s="1">
        <v>-0.206398963928222</v>
      </c>
      <c r="D20239" s="1">
        <v>-2.39146995544433</v>
      </c>
      <c r="E20239" s="1">
        <v>-1.43989014625549</v>
      </c>
      <c r="F20239" s="1">
        <v>-2.386143258766456</v>
      </c>
      <c r="G20239" s="1">
        <v>2.416688491700994</v>
      </c>
      <c r="H20239" s="1">
        <v>-1.428239463484206</v>
      </c>
      <c r="I20239" s="1">
        <v>-0.4585512337586151</v>
      </c>
      <c r="J20239" s="1">
        <v>0.643932263166047</v>
      </c>
      <c r="K20239" s="1">
        <v>-2.685162087549469</v>
      </c>
      <c r="L20239" s="1">
        <v>20237.0</v>
      </c>
      <c r="M20239" s="1">
        <v>-1.8932454586029</v>
      </c>
      <c r="N20239" s="1">
        <v>-1.23772621154785</v>
      </c>
      <c r="O20239" s="1">
        <v>-1.5887234210968</v>
      </c>
    </row>
    <row r="20240" ht="16.5" customHeight="1">
      <c r="A20240" s="1">
        <v>1.68326467623522E18</v>
      </c>
      <c r="B20240" s="1">
        <v>202.701223876953</v>
      </c>
      <c r="C20240" s="1">
        <v>0.355135917663574</v>
      </c>
      <c r="D20240" s="1">
        <v>-2.26219272613525</v>
      </c>
      <c r="E20240" s="1">
        <v>-2.50949668884277</v>
      </c>
      <c r="F20240" s="1">
        <v>-2.267049107844249</v>
      </c>
      <c r="G20240" s="1">
        <v>2.253081934518258</v>
      </c>
      <c r="H20240" s="1">
        <v>-2.233663660605836</v>
      </c>
      <c r="I20240" s="1">
        <v>-1.566667807552104</v>
      </c>
      <c r="J20240" s="1">
        <v>0.4205192073908848</v>
      </c>
      <c r="K20240" s="1">
        <v>-2.98494996890477</v>
      </c>
      <c r="L20240" s="1">
        <v>20238.0</v>
      </c>
      <c r="M20240" s="1">
        <v>-1.87551605701446</v>
      </c>
      <c r="N20240" s="1">
        <v>-1.21919608116149</v>
      </c>
      <c r="O20240" s="1">
        <v>-1.56672585010528</v>
      </c>
    </row>
    <row r="20241" ht="16.5" customHeight="1">
      <c r="A20241" s="1">
        <v>1.68326467624523E18</v>
      </c>
      <c r="B20241" s="1">
        <v>202.711233642578</v>
      </c>
      <c r="C20241" s="1">
        <v>1.8462027311325</v>
      </c>
      <c r="D20241" s="1">
        <v>-1.90642833709716</v>
      </c>
      <c r="E20241" s="1">
        <v>-1.4428551197052</v>
      </c>
      <c r="F20241" s="1">
        <v>-1.962109506768968</v>
      </c>
      <c r="G20241" s="1">
        <v>1.888847274953154</v>
      </c>
      <c r="H20241" s="1">
        <v>-0.6768262475069724</v>
      </c>
      <c r="I20241" s="1">
        <v>-1.12243617652438</v>
      </c>
      <c r="J20241" s="1">
        <v>-1.332315707577364</v>
      </c>
      <c r="K20241" s="1">
        <v>-2.467759242514972</v>
      </c>
      <c r="L20241" s="1">
        <v>20239.0</v>
      </c>
      <c r="M20241" s="1">
        <v>-1.85894620418548</v>
      </c>
      <c r="N20241" s="1">
        <v>-1.20045232772827</v>
      </c>
      <c r="O20241" s="1">
        <v>-1.54570460319519</v>
      </c>
    </row>
    <row r="20242" ht="16.5" customHeight="1">
      <c r="A20242" s="1">
        <v>1.68326467625524E18</v>
      </c>
      <c r="B20242" s="1">
        <v>202.721243164062</v>
      </c>
      <c r="C20242" s="1">
        <v>2.61700868606567</v>
      </c>
      <c r="D20242" s="1">
        <v>-0.924379348754882</v>
      </c>
      <c r="E20242" s="1">
        <v>0.193893194198608</v>
      </c>
      <c r="F20242" s="1">
        <v>-1.018235564592388</v>
      </c>
      <c r="G20242" s="1">
        <v>0.9707194424871828</v>
      </c>
      <c r="H20242" s="1">
        <v>1.169334655580801</v>
      </c>
      <c r="I20242" s="1">
        <v>-0.2502086981720073</v>
      </c>
      <c r="J20242" s="1">
        <v>-2.560784284935925</v>
      </c>
      <c r="K20242" s="1">
        <v>-1.05857736943298</v>
      </c>
      <c r="L20242" s="1">
        <v>20240.0</v>
      </c>
      <c r="M20242" s="1">
        <v>-1.85059309005737</v>
      </c>
      <c r="N20242" s="1">
        <v>-1.18290674686431</v>
      </c>
      <c r="O20242" s="1">
        <v>-1.53051471710205</v>
      </c>
    </row>
    <row r="20243" ht="16.5" customHeight="1">
      <c r="A20243" s="1">
        <v>1.68326467626525E18</v>
      </c>
      <c r="B20243" s="1">
        <v>202.731253173828</v>
      </c>
      <c r="C20243" s="1">
        <v>0.33903157711029</v>
      </c>
      <c r="D20243" s="1">
        <v>-0.195999145507812</v>
      </c>
      <c r="E20243" s="1">
        <v>3.15971279144287</v>
      </c>
      <c r="F20243" s="1">
        <v>-0.1463299109956567</v>
      </c>
      <c r="G20243" s="1">
        <v>0.3585905766553483</v>
      </c>
      <c r="H20243" s="1">
        <v>3.041110710467098</v>
      </c>
      <c r="I20243" s="1">
        <v>2.720687353351622</v>
      </c>
      <c r="J20243" s="1">
        <v>-1.339191693540102</v>
      </c>
      <c r="K20243" s="1">
        <v>0.9703443954057371</v>
      </c>
      <c r="L20243" s="1">
        <v>20241.0</v>
      </c>
      <c r="M20243" s="1">
        <v>-1.84825778007507</v>
      </c>
      <c r="N20243" s="1">
        <v>-1.1694893836975</v>
      </c>
      <c r="O20243" s="1">
        <v>-1.51721370220184</v>
      </c>
    </row>
    <row r="20244" ht="16.5" customHeight="1">
      <c r="A20244" s="1">
        <v>1.68326467627526E18</v>
      </c>
      <c r="B20244" s="1">
        <v>202.741262939453</v>
      </c>
      <c r="C20244" s="1">
        <v>-2.59020328521728</v>
      </c>
      <c r="D20244" s="1">
        <v>0.300395965576171</v>
      </c>
      <c r="E20244" s="1">
        <v>4.08369636535644</v>
      </c>
      <c r="F20244" s="1">
        <v>0.5788061057253736</v>
      </c>
      <c r="G20244" s="1">
        <v>-0.1100806955633973</v>
      </c>
      <c r="H20244" s="1">
        <v>2.716972745554071</v>
      </c>
      <c r="I20244" s="1">
        <v>4.216617902109372</v>
      </c>
      <c r="J20244" s="1">
        <v>1.101967018886191</v>
      </c>
      <c r="K20244" s="1">
        <v>2.117018787957833</v>
      </c>
      <c r="L20244" s="1">
        <v>20242.0</v>
      </c>
      <c r="M20244" s="1">
        <v>-1.84373605251312</v>
      </c>
      <c r="N20244" s="1">
        <v>-1.1618480682373</v>
      </c>
      <c r="O20244" s="1">
        <v>-1.50096225738525</v>
      </c>
    </row>
    <row r="20245" ht="16.5" customHeight="1">
      <c r="A20245" s="1">
        <v>1.68326467628527E18</v>
      </c>
      <c r="B20245" s="1">
        <v>202.751272460937</v>
      </c>
      <c r="C20245" s="1">
        <v>-3.24484157562255</v>
      </c>
      <c r="D20245" s="1">
        <v>-0.656420707702636</v>
      </c>
      <c r="E20245" s="1">
        <v>4.53927135467529</v>
      </c>
      <c r="F20245" s="1">
        <v>-0.2277583396921028</v>
      </c>
      <c r="G20245" s="1">
        <v>0.9084112533476162</v>
      </c>
      <c r="H20245" s="1">
        <v>2.862144109439995</v>
      </c>
      <c r="I20245" s="1">
        <v>5.204119774420801</v>
      </c>
      <c r="J20245" s="1">
        <v>1.506089105328544</v>
      </c>
      <c r="K20245" s="1">
        <v>1.487851240026073</v>
      </c>
      <c r="L20245" s="1">
        <v>20243.0</v>
      </c>
      <c r="M20245" s="1">
        <v>-1.83190500736236</v>
      </c>
      <c r="N20245" s="1">
        <v>-1.15923142433166</v>
      </c>
      <c r="O20245" s="1">
        <v>-1.48172688484191</v>
      </c>
    </row>
    <row r="20246" ht="16.5" customHeight="1">
      <c r="A20246" s="1">
        <v>1.68326467629528E18</v>
      </c>
      <c r="B20246" s="1">
        <v>202.761282470703</v>
      </c>
      <c r="C20246" s="1">
        <v>-1.0986578464508</v>
      </c>
      <c r="D20246" s="1">
        <v>-1.647873878479</v>
      </c>
      <c r="E20246" s="1">
        <v>4.29324054718017</v>
      </c>
      <c r="F20246" s="1">
        <v>-1.349403032231064</v>
      </c>
      <c r="G20246" s="1">
        <v>2.010133820078556</v>
      </c>
      <c r="H20246" s="1">
        <v>3.49748057826989</v>
      </c>
      <c r="I20246" s="1">
        <v>4.697414482856727</v>
      </c>
      <c r="J20246" s="1">
        <v>-0.471031087828876</v>
      </c>
      <c r="K20246" s="1">
        <v>0.2586087473960216</v>
      </c>
      <c r="L20246" s="1">
        <v>20244.0</v>
      </c>
      <c r="M20246" s="1">
        <v>-1.81439471244812</v>
      </c>
      <c r="N20246" s="1">
        <v>-1.16005945205688</v>
      </c>
      <c r="O20246" s="1">
        <v>-1.46435129642486</v>
      </c>
    </row>
    <row r="20247" ht="16.5" customHeight="1">
      <c r="A20247" s="1">
        <v>1.68326467630529E18</v>
      </c>
      <c r="B20247" s="1">
        <v>202.771292236328</v>
      </c>
      <c r="C20247" s="1">
        <v>2.47453045845031</v>
      </c>
      <c r="D20247" s="1">
        <v>-1.00223922729492</v>
      </c>
      <c r="E20247" s="1">
        <v>4.26011800765991</v>
      </c>
      <c r="F20247" s="1">
        <v>-1.063570776115044</v>
      </c>
      <c r="G20247" s="1">
        <v>1.568694516829003</v>
      </c>
      <c r="H20247" s="1">
        <v>4.892127016221101</v>
      </c>
      <c r="I20247" s="1">
        <v>3.273243131811741</v>
      </c>
      <c r="J20247" s="1">
        <v>-3.782626843589007</v>
      </c>
      <c r="K20247" s="1">
        <v>0.503990507971061</v>
      </c>
      <c r="L20247" s="1">
        <v>20245.0</v>
      </c>
      <c r="M20247" s="1">
        <v>-1.79866433143615</v>
      </c>
      <c r="N20247" s="1">
        <v>-1.16302740573883</v>
      </c>
      <c r="O20247" s="1">
        <v>-1.45332527160644</v>
      </c>
    </row>
    <row r="20248" ht="16.5" customHeight="1">
      <c r="A20248" s="1">
        <v>1.6832646763153E18</v>
      </c>
      <c r="B20248" s="1">
        <v>202.781302001953</v>
      </c>
      <c r="C20248" s="1">
        <v>4.84127950668335</v>
      </c>
      <c r="D20248" s="1">
        <v>0.996225357055664</v>
      </c>
      <c r="E20248" s="1">
        <v>3.25630688667297</v>
      </c>
      <c r="F20248" s="1">
        <v>0.6115589023733801</v>
      </c>
      <c r="G20248" s="1">
        <v>-0.4072735213148947</v>
      </c>
      <c r="H20248" s="1">
        <v>4.89431052854535</v>
      </c>
      <c r="I20248" s="1">
        <v>0.8891923339072659</v>
      </c>
      <c r="J20248" s="1">
        <v>-5.586262541505718</v>
      </c>
      <c r="K20248" s="1">
        <v>1.742697812966738</v>
      </c>
      <c r="L20248" s="1">
        <v>20246.0</v>
      </c>
      <c r="M20248" s="1">
        <v>-1.79349744319915</v>
      </c>
      <c r="N20248" s="1">
        <v>-1.16772735118865</v>
      </c>
      <c r="O20248" s="1">
        <v>-1.45162415504455</v>
      </c>
    </row>
    <row r="20249" ht="16.5" customHeight="1">
      <c r="A20249" s="1">
        <v>1.68326467632531E18</v>
      </c>
      <c r="B20249" s="1">
        <v>202.791311767578</v>
      </c>
      <c r="C20249" s="1">
        <v>5.39193105697631</v>
      </c>
      <c r="D20249" s="1">
        <v>3.02267837524414</v>
      </c>
      <c r="E20249" s="1">
        <v>0.83966588973999</v>
      </c>
      <c r="F20249" s="1">
        <v>2.467290961158468</v>
      </c>
      <c r="G20249" s="1">
        <v>-2.671584767745976</v>
      </c>
      <c r="H20249" s="1">
        <v>2.869769941561812</v>
      </c>
      <c r="I20249" s="1">
        <v>-2.185905397683178</v>
      </c>
      <c r="J20249" s="1">
        <v>-5.22291436003212</v>
      </c>
      <c r="K20249" s="1">
        <v>2.618688538987173</v>
      </c>
      <c r="L20249" s="1">
        <v>20247.0</v>
      </c>
      <c r="M20249" s="1">
        <v>-1.8037189245224</v>
      </c>
      <c r="N20249" s="1">
        <v>-1.17151403427124</v>
      </c>
      <c r="O20249" s="1">
        <v>-1.45522367954254</v>
      </c>
    </row>
    <row r="20250" ht="16.5" customHeight="1">
      <c r="A20250" s="1">
        <v>1.68326467633532E18</v>
      </c>
      <c r="B20250" s="1">
        <v>202.801321533203</v>
      </c>
      <c r="C20250" s="1">
        <v>4.22944450378418</v>
      </c>
      <c r="D20250" s="1">
        <v>2.0240478515625</v>
      </c>
      <c r="E20250" s="1">
        <v>-2.56766605377197</v>
      </c>
      <c r="F20250" s="1">
        <v>1.455546883127496</v>
      </c>
      <c r="G20250" s="1">
        <v>-2.092540127073508</v>
      </c>
      <c r="H20250" s="1">
        <v>-0.7188604073590636</v>
      </c>
      <c r="I20250" s="1">
        <v>-4.430374562245212</v>
      </c>
      <c r="J20250" s="1">
        <v>-2.953024731501639</v>
      </c>
      <c r="K20250" s="1">
        <v>0.4788556715088262</v>
      </c>
      <c r="L20250" s="1">
        <v>20248.0</v>
      </c>
      <c r="M20250" s="1">
        <v>-1.82814919948577</v>
      </c>
      <c r="N20250" s="1">
        <v>-1.17098152637481</v>
      </c>
      <c r="O20250" s="1">
        <v>-1.45709037780761</v>
      </c>
    </row>
    <row r="20251" ht="16.5" customHeight="1">
      <c r="A20251" s="1">
        <v>1.68326467634533E18</v>
      </c>
      <c r="B20251" s="1">
        <v>202.811331298828</v>
      </c>
      <c r="C20251" s="1">
        <v>1.96207427978515</v>
      </c>
      <c r="D20251" s="1">
        <v>1.0361680984497</v>
      </c>
      <c r="E20251" s="1">
        <v>-4.19638109207153</v>
      </c>
      <c r="F20251" s="1">
        <v>0.6568107605676826</v>
      </c>
      <c r="G20251" s="1">
        <v>-1.360462603555207</v>
      </c>
      <c r="H20251" s="1">
        <v>-3.069574234843678</v>
      </c>
      <c r="I20251" s="1">
        <v>-4.663345120385819</v>
      </c>
      <c r="J20251" s="1">
        <v>-0.1508454092287204</v>
      </c>
      <c r="K20251" s="1">
        <v>-0.8737582325054402</v>
      </c>
      <c r="L20251" s="1">
        <v>20249.0</v>
      </c>
      <c r="M20251" s="1">
        <v>-1.86699092388153</v>
      </c>
      <c r="N20251" s="1">
        <v>-1.16168570518493</v>
      </c>
      <c r="O20251" s="1">
        <v>-1.46297943592071</v>
      </c>
    </row>
    <row r="20252" ht="16.5" customHeight="1">
      <c r="A20252" s="1">
        <v>1.68326467635534E18</v>
      </c>
      <c r="B20252" s="1">
        <v>202.821341064453</v>
      </c>
      <c r="C20252" s="1">
        <v>-6.69704675674438</v>
      </c>
      <c r="D20252" s="1">
        <v>-3.77703475952148</v>
      </c>
      <c r="E20252" s="1">
        <v>-0.397536754608154</v>
      </c>
      <c r="F20252" s="1">
        <v>-3.186829155829711</v>
      </c>
      <c r="G20252" s="1">
        <v>3.459468264434328</v>
      </c>
      <c r="H20252" s="1">
        <v>-3.113287228374344</v>
      </c>
      <c r="I20252" s="1">
        <v>3.810504566332294</v>
      </c>
      <c r="J20252" s="1">
        <v>6.120976627890794</v>
      </c>
      <c r="K20252" s="1">
        <v>-2.699659244021338</v>
      </c>
      <c r="L20252" s="1">
        <v>20250.0</v>
      </c>
      <c r="M20252" s="1">
        <v>-1.90348196029663</v>
      </c>
      <c r="N20252" s="1">
        <v>-1.14751613140106</v>
      </c>
      <c r="O20252" s="1">
        <v>-1.47428834438323</v>
      </c>
    </row>
    <row r="20253" ht="16.5" customHeight="1">
      <c r="A20253" s="1">
        <v>1.68326467636535E18</v>
      </c>
      <c r="B20253" s="1">
        <v>202.831350585937</v>
      </c>
      <c r="C20253" s="1">
        <v>-8.31242752075195</v>
      </c>
      <c r="D20253" s="1">
        <v>-2.77746677398681</v>
      </c>
      <c r="E20253" s="1">
        <v>-0.844743013381958</v>
      </c>
      <c r="F20253" s="1">
        <v>-2.094038367661311</v>
      </c>
      <c r="G20253" s="1">
        <v>2.365066939020961</v>
      </c>
      <c r="H20253" s="1">
        <v>-4.278847675751011</v>
      </c>
      <c r="I20253" s="1">
        <v>3.772235054874318</v>
      </c>
      <c r="J20253" s="1">
        <v>7.7822496254357</v>
      </c>
      <c r="K20253" s="1">
        <v>-1.65263339406061</v>
      </c>
      <c r="L20253" s="1">
        <v>20251.0</v>
      </c>
      <c r="M20253" s="1">
        <v>-1.91941130161285</v>
      </c>
      <c r="N20253" s="1">
        <v>-1.13442683219909</v>
      </c>
      <c r="O20253" s="1">
        <v>-1.47712409496307</v>
      </c>
    </row>
    <row r="20254" ht="16.5" customHeight="1">
      <c r="A20254" s="1">
        <v>1.68326467637536E18</v>
      </c>
      <c r="B20254" s="1">
        <v>202.841360595703</v>
      </c>
      <c r="C20254" s="1">
        <v>-5.18816471099853</v>
      </c>
      <c r="D20254" s="1">
        <v>-2.28794574737548</v>
      </c>
      <c r="E20254" s="1">
        <v>-0.155512809753417</v>
      </c>
      <c r="F20254" s="1">
        <v>-1.806140344654861</v>
      </c>
      <c r="G20254" s="1">
        <v>2.033381880774333</v>
      </c>
      <c r="H20254" s="1">
        <v>-2.381580846486558</v>
      </c>
      <c r="I20254" s="1">
        <v>2.936761613478573</v>
      </c>
      <c r="J20254" s="1">
        <v>4.657122616414074</v>
      </c>
      <c r="K20254" s="1">
        <v>-1.364759530308253</v>
      </c>
      <c r="L20254" s="1">
        <v>20252.0</v>
      </c>
      <c r="M20254" s="1">
        <v>-1.91761839389801</v>
      </c>
      <c r="N20254" s="1">
        <v>-1.12407827377319</v>
      </c>
      <c r="O20254" s="1">
        <v>-1.46873021125793</v>
      </c>
    </row>
    <row r="20255" ht="16.5" customHeight="1">
      <c r="A20255" s="1">
        <v>1.68326467638537E18</v>
      </c>
      <c r="B20255" s="1">
        <v>202.851370361328</v>
      </c>
      <c r="C20255" s="1">
        <v>-2.50091791152954</v>
      </c>
      <c r="D20255" s="1">
        <v>-1.58125877380371</v>
      </c>
      <c r="E20255" s="1">
        <v>0.377552986145019</v>
      </c>
      <c r="F20255" s="1">
        <v>-1.290374449798963</v>
      </c>
      <c r="G20255" s="1">
        <v>1.482559388639488</v>
      </c>
      <c r="H20255" s="1">
        <v>-0.7579012591150065</v>
      </c>
      <c r="I20255" s="1">
        <v>2.001806579913634</v>
      </c>
      <c r="J20255" s="1">
        <v>2.018460579589477</v>
      </c>
      <c r="K20255" s="1">
        <v>-0.9033837497983574</v>
      </c>
      <c r="L20255" s="1">
        <v>20253.0</v>
      </c>
      <c r="M20255" s="1">
        <v>-1.90623581409454</v>
      </c>
      <c r="N20255" s="1">
        <v>-1.11663222312927</v>
      </c>
      <c r="O20255" s="1">
        <v>-1.45441913604736</v>
      </c>
    </row>
    <row r="20256" ht="16.5" customHeight="1">
      <c r="A20256" s="1">
        <v>1.68326467639538E18</v>
      </c>
      <c r="B20256" s="1">
        <v>202.861379882812</v>
      </c>
      <c r="C20256" s="1">
        <v>0.0927966833114624</v>
      </c>
      <c r="D20256" s="1">
        <v>0.157845497131347</v>
      </c>
      <c r="E20256" s="1">
        <v>-0.0360946655273437</v>
      </c>
      <c r="F20256" s="1">
        <v>0.1434258988297647</v>
      </c>
      <c r="G20256" s="1">
        <v>-0.1553092637413001</v>
      </c>
      <c r="H20256" s="1">
        <v>0.008849490753232006</v>
      </c>
      <c r="I20256" s="1">
        <v>-0.1359684934790971</v>
      </c>
      <c r="J20256" s="1">
        <v>-0.05930624752917252</v>
      </c>
      <c r="K20256" s="1">
        <v>0.1132456897879745</v>
      </c>
      <c r="L20256" s="1">
        <v>20254.0</v>
      </c>
      <c r="M20256" s="1">
        <v>-1.89162802696228</v>
      </c>
      <c r="N20256" s="1">
        <v>-1.11084377765655</v>
      </c>
      <c r="O20256" s="1">
        <v>-1.43885266780853</v>
      </c>
    </row>
    <row r="20257" ht="16.5" customHeight="1">
      <c r="A20257" s="1">
        <v>1.68326467640538E18</v>
      </c>
      <c r="B20257" s="1">
        <v>202.871389892578</v>
      </c>
      <c r="C20257" s="1">
        <v>2.24274635314941</v>
      </c>
      <c r="D20257" s="1">
        <v>1.10354995727539</v>
      </c>
      <c r="E20257" s="1">
        <v>0.265926837921142</v>
      </c>
      <c r="F20257" s="1">
        <v>0.8186932345356956</v>
      </c>
      <c r="G20257" s="1">
        <v>-0.9115072065800739</v>
      </c>
      <c r="H20257" s="1">
        <v>1.24441059763334</v>
      </c>
      <c r="I20257" s="1">
        <v>-1.188053819727408</v>
      </c>
      <c r="J20257" s="1">
        <v>-2.067593489681334</v>
      </c>
      <c r="K20257" s="1">
        <v>0.7950068552017476</v>
      </c>
      <c r="L20257" s="1">
        <v>20255.0</v>
      </c>
      <c r="M20257" s="1">
        <v>-1.87844538688659</v>
      </c>
      <c r="N20257" s="1">
        <v>-1.10525476932525</v>
      </c>
      <c r="O20257" s="1">
        <v>-1.42532610893249</v>
      </c>
    </row>
    <row r="20258" ht="16.5" customHeight="1">
      <c r="A20258" s="1">
        <v>1.68326467641543E18</v>
      </c>
      <c r="B20258" s="1">
        <v>202.881430175781</v>
      </c>
      <c r="C20258" s="1">
        <v>3.29262232780456</v>
      </c>
      <c r="D20258" s="1">
        <v>1.72305107116699</v>
      </c>
      <c r="E20258" s="1">
        <v>1.26587438583374</v>
      </c>
      <c r="F20258" s="1">
        <v>1.336560653014751</v>
      </c>
      <c r="G20258" s="1">
        <v>-1.296246774940885</v>
      </c>
      <c r="H20258" s="1">
        <v>2.621106275628411</v>
      </c>
      <c r="I20258" s="1">
        <v>-1.104132104971672</v>
      </c>
      <c r="J20258" s="1">
        <v>-3.389168679438752</v>
      </c>
      <c r="K20258" s="1">
        <v>1.645336988837774</v>
      </c>
      <c r="L20258" s="1">
        <v>20256.0</v>
      </c>
      <c r="M20258" s="1">
        <v>-1.86928081512451</v>
      </c>
      <c r="N20258" s="1">
        <v>-1.10024189949035</v>
      </c>
      <c r="O20258" s="1">
        <v>-1.41527080535888</v>
      </c>
    </row>
    <row r="20259" ht="16.5" customHeight="1">
      <c r="A20259" s="1">
        <v>1.68326467642544E18</v>
      </c>
      <c r="B20259" s="1">
        <v>202.891439941406</v>
      </c>
      <c r="C20259" s="1">
        <v>2.49431037902832</v>
      </c>
      <c r="D20259" s="1">
        <v>0.991926193237304</v>
      </c>
      <c r="E20259" s="1">
        <v>1.82995223999023</v>
      </c>
      <c r="F20259" s="1">
        <v>0.7539402259682656</v>
      </c>
      <c r="G20259" s="1">
        <v>-0.5293776889294488</v>
      </c>
      <c r="H20259" s="1">
        <v>2.766682594320979</v>
      </c>
      <c r="I20259" s="1">
        <v>-0.01562165313882149</v>
      </c>
      <c r="J20259" s="1">
        <v>-2.953536674111649</v>
      </c>
      <c r="K20259" s="1">
        <v>1.352998545530266</v>
      </c>
      <c r="L20259" s="1">
        <v>20257.0</v>
      </c>
      <c r="M20259" s="1">
        <v>-1.86409652233123</v>
      </c>
      <c r="N20259" s="1">
        <v>-1.09682667255401</v>
      </c>
      <c r="O20259" s="1">
        <v>-1.40764915943145</v>
      </c>
    </row>
    <row r="20260" ht="16.5" customHeight="1">
      <c r="A20260" s="1">
        <v>1.68326467643544E18</v>
      </c>
      <c r="B20260" s="1">
        <v>202.901449707031</v>
      </c>
      <c r="C20260" s="1">
        <v>1.37392473220825</v>
      </c>
      <c r="D20260" s="1">
        <v>1.60156440734863</v>
      </c>
      <c r="E20260" s="1">
        <v>2.091796875</v>
      </c>
      <c r="F20260" s="1">
        <v>1.533772302908547</v>
      </c>
      <c r="G20260" s="1">
        <v>-1.15918083621248</v>
      </c>
      <c r="H20260" s="1">
        <v>2.488455833270467</v>
      </c>
      <c r="I20260" s="1">
        <v>0.3660725447854122</v>
      </c>
      <c r="J20260" s="1">
        <v>-2.007414548410479</v>
      </c>
      <c r="K20260" s="1">
        <v>2.159761388732237</v>
      </c>
      <c r="L20260" s="1">
        <v>20258.0</v>
      </c>
      <c r="M20260" s="1">
        <v>-1.86220836639404</v>
      </c>
      <c r="N20260" s="1">
        <v>-1.09621977806091</v>
      </c>
      <c r="O20260" s="1">
        <v>-1.40142285823822</v>
      </c>
    </row>
    <row r="20261" ht="16.5" customHeight="1">
      <c r="A20261" s="1">
        <v>1.68326467644545E18</v>
      </c>
      <c r="B20261" s="1">
        <v>202.911459472656</v>
      </c>
      <c r="C20261" s="1">
        <v>0.271017670631408</v>
      </c>
      <c r="D20261" s="1">
        <v>0.963254928588867</v>
      </c>
      <c r="E20261" s="1">
        <v>2.63081121444702</v>
      </c>
      <c r="F20261" s="1">
        <v>1.11484930101025</v>
      </c>
      <c r="G20261" s="1">
        <v>-0.5184952049173357</v>
      </c>
      <c r="H20261" s="1">
        <v>2.466607750001534</v>
      </c>
      <c r="I20261" s="1">
        <v>1.529814411317434</v>
      </c>
      <c r="J20261" s="1">
        <v>-1.309727635308137</v>
      </c>
      <c r="K20261" s="1">
        <v>1.966407566460672</v>
      </c>
      <c r="L20261" s="1">
        <v>20259.0</v>
      </c>
      <c r="M20261" s="1">
        <v>-1.86529755592346</v>
      </c>
      <c r="N20261" s="1">
        <v>-1.09903132915496</v>
      </c>
      <c r="O20261" s="1">
        <v>-1.39556872844696</v>
      </c>
    </row>
    <row r="20262" ht="16.5" customHeight="1">
      <c r="A20262" s="1">
        <v>1.68326467645546E18</v>
      </c>
      <c r="B20262" s="1">
        <v>202.92146899414</v>
      </c>
      <c r="C20262" s="1">
        <v>-1.43602097034454</v>
      </c>
      <c r="D20262" s="1">
        <v>-0.60235595703125</v>
      </c>
      <c r="E20262" s="1">
        <v>1.41930437088012</v>
      </c>
      <c r="F20262" s="1">
        <v>-0.2445714112914674</v>
      </c>
      <c r="G20262" s="1">
        <v>0.7046565815103151</v>
      </c>
      <c r="H20262" s="1">
        <v>0.6200965084400879</v>
      </c>
      <c r="I20262" s="1">
        <v>2.003550066617015</v>
      </c>
      <c r="J20262" s="1">
        <v>0.5956696584733971</v>
      </c>
      <c r="K20262" s="1">
        <v>0.2652891388988212</v>
      </c>
      <c r="L20262" s="1">
        <v>20260.0</v>
      </c>
      <c r="M20262" s="1">
        <v>-1.87300312519073</v>
      </c>
      <c r="N20262" s="1">
        <v>-1.10342025756835</v>
      </c>
      <c r="O20262" s="1">
        <v>-1.3887687921524</v>
      </c>
    </row>
    <row r="20263" ht="16.5" customHeight="1">
      <c r="A20263" s="1">
        <v>1.68326467646547E18</v>
      </c>
      <c r="B20263" s="1">
        <v>202.931479003906</v>
      </c>
      <c r="C20263" s="1">
        <v>-3.23803400993347</v>
      </c>
      <c r="D20263" s="1">
        <v>-1.22415828704833</v>
      </c>
      <c r="E20263" s="1">
        <v>-0.023146629333496</v>
      </c>
      <c r="F20263" s="1">
        <v>-0.6541683530509936</v>
      </c>
      <c r="G20263" s="1">
        <v>0.9231046632266954</v>
      </c>
      <c r="H20263" s="1">
        <v>-1.468880981865511</v>
      </c>
      <c r="I20263" s="1">
        <v>1.974148159594373</v>
      </c>
      <c r="J20263" s="1">
        <v>2.765596790535643</v>
      </c>
      <c r="K20263" s="1">
        <v>-0.6619495578975298</v>
      </c>
      <c r="L20263" s="1">
        <v>20261.0</v>
      </c>
      <c r="M20263" s="1">
        <v>-1.88154458999633</v>
      </c>
      <c r="N20263" s="1">
        <v>-1.10711920261383</v>
      </c>
      <c r="O20263" s="1">
        <v>-1.37983298301696</v>
      </c>
    </row>
    <row r="20264" ht="16.5" customHeight="1">
      <c r="A20264" s="1">
        <v>1.68326467647548E18</v>
      </c>
      <c r="B20264" s="1">
        <v>202.941488769531</v>
      </c>
      <c r="C20264" s="1">
        <v>-4.00907325744628</v>
      </c>
      <c r="D20264" s="1">
        <v>-1.51316928863525</v>
      </c>
      <c r="E20264" s="1">
        <v>-1.12966251373291</v>
      </c>
      <c r="F20264" s="1">
        <v>-0.8564037210703436</v>
      </c>
      <c r="G20264" s="1">
        <v>0.9151025831028091</v>
      </c>
      <c r="H20264" s="1">
        <v>-2.796817457765701</v>
      </c>
      <c r="I20264" s="1">
        <v>1.649671405444996</v>
      </c>
      <c r="J20264" s="1">
        <v>3.908657870499624</v>
      </c>
      <c r="K20264" s="1">
        <v>-1.280416620468827</v>
      </c>
      <c r="L20264" s="1">
        <v>20262.0</v>
      </c>
      <c r="M20264" s="1">
        <v>-1.88558673858642</v>
      </c>
      <c r="N20264" s="1">
        <v>-1.109255194664</v>
      </c>
      <c r="O20264" s="1">
        <v>-1.36676740646362</v>
      </c>
    </row>
    <row r="20265" ht="16.5" customHeight="1">
      <c r="A20265" s="1">
        <v>1.68326467648549E18</v>
      </c>
      <c r="B20265" s="1">
        <v>202.951498291015</v>
      </c>
      <c r="C20265" s="1">
        <v>-4.35783004760742</v>
      </c>
      <c r="D20265" s="1">
        <v>-3.31743144989013</v>
      </c>
      <c r="E20265" s="1">
        <v>-1.33994054794311</v>
      </c>
      <c r="F20265" s="1">
        <v>-2.508628671126061</v>
      </c>
      <c r="G20265" s="1">
        <v>2.545918373031651</v>
      </c>
      <c r="H20265" s="1">
        <v>-3.137952116092467</v>
      </c>
      <c r="I20265" s="1">
        <v>2.491681432503988</v>
      </c>
      <c r="J20265" s="1">
        <v>4.111429585769033</v>
      </c>
      <c r="K20265" s="1">
        <v>-2.946038959099243</v>
      </c>
      <c r="L20265" s="1">
        <v>20263.0</v>
      </c>
      <c r="M20265" s="1">
        <v>-1.88161742687225</v>
      </c>
      <c r="N20265" s="1">
        <v>-1.10999703407287</v>
      </c>
      <c r="O20265" s="1">
        <v>-1.34901189804077</v>
      </c>
    </row>
    <row r="20266" ht="16.5" customHeight="1">
      <c r="A20266" s="1">
        <v>1.68326467649553E18</v>
      </c>
      <c r="B20266" s="1">
        <v>202.961538574218</v>
      </c>
      <c r="C20266" s="1">
        <v>-2.0677785873413</v>
      </c>
      <c r="D20266" s="1">
        <v>-2.94128227233886</v>
      </c>
      <c r="E20266" s="1">
        <v>-1.04934215545654</v>
      </c>
      <c r="F20266" s="1">
        <v>-2.526453748632341</v>
      </c>
      <c r="G20266" s="1">
        <v>2.413801883735522</v>
      </c>
      <c r="H20266" s="1">
        <v>-1.858957312498497</v>
      </c>
      <c r="I20266" s="1">
        <v>1.471659459557211</v>
      </c>
      <c r="J20266" s="1">
        <v>1.991983905946412</v>
      </c>
      <c r="K20266" s="1">
        <v>-2.809659713425251</v>
      </c>
      <c r="L20266" s="1">
        <v>20264.0</v>
      </c>
      <c r="M20266" s="1">
        <v>-1.8699699640274</v>
      </c>
      <c r="N20266" s="1">
        <v>-1.1102876663208</v>
      </c>
      <c r="O20266" s="1">
        <v>-1.33027815818786</v>
      </c>
    </row>
    <row r="20267" ht="16.5" customHeight="1">
      <c r="A20267" s="1">
        <v>1.68326467650554E18</v>
      </c>
      <c r="B20267" s="1">
        <v>202.971548583984</v>
      </c>
      <c r="C20267" s="1">
        <v>2.47095131874084</v>
      </c>
      <c r="D20267" s="1">
        <v>0.646343231201171</v>
      </c>
      <c r="E20267" s="1">
        <v>1.18244838714599</v>
      </c>
      <c r="F20267" s="1">
        <v>0.200859659349733</v>
      </c>
      <c r="G20267" s="1">
        <v>-0.08388278090914529</v>
      </c>
      <c r="H20267" s="1">
        <v>2.155692194591477</v>
      </c>
      <c r="I20267" s="1">
        <v>-0.5820856802960546</v>
      </c>
      <c r="J20267" s="1">
        <v>-2.643511946428484</v>
      </c>
      <c r="K20267" s="1">
        <v>0.7710802089151192</v>
      </c>
      <c r="L20267" s="1">
        <v>20265.0</v>
      </c>
      <c r="M20267" s="1">
        <v>-1.85860848426818</v>
      </c>
      <c r="N20267" s="1">
        <v>-1.11128032207489</v>
      </c>
      <c r="O20267" s="1">
        <v>-1.31677615642547</v>
      </c>
    </row>
    <row r="20268" ht="16.5" customHeight="1">
      <c r="A20268" s="1">
        <v>1.68326467651555E18</v>
      </c>
      <c r="B20268" s="1">
        <v>202.981558349609</v>
      </c>
      <c r="C20268" s="1">
        <v>5.3733525276184</v>
      </c>
      <c r="D20268" s="1">
        <v>3.22213649749755</v>
      </c>
      <c r="E20268" s="1">
        <v>3.36600637435913</v>
      </c>
      <c r="F20268" s="1">
        <v>2.259917919154935</v>
      </c>
      <c r="G20268" s="1">
        <v>-1.733778703045734</v>
      </c>
      <c r="H20268" s="1">
        <v>5.391331117080094</v>
      </c>
      <c r="I20268" s="1">
        <v>-1.438742013147551</v>
      </c>
      <c r="J20268" s="1">
        <v>-5.930212114660931</v>
      </c>
      <c r="K20268" s="1">
        <v>3.653449029884461</v>
      </c>
      <c r="L20268" s="1">
        <v>20266.0</v>
      </c>
      <c r="M20268" s="1">
        <v>-1.85458981990814</v>
      </c>
      <c r="N20268" s="1">
        <v>-1.1138836145401</v>
      </c>
      <c r="O20268" s="1">
        <v>-1.31178092956542</v>
      </c>
    </row>
    <row r="20269" ht="16.5" customHeight="1">
      <c r="A20269" s="1">
        <v>1.68326467652556E18</v>
      </c>
      <c r="B20269" s="1">
        <v>202.991568115234</v>
      </c>
      <c r="C20269" s="1">
        <v>5.0903148651123</v>
      </c>
      <c r="D20269" s="1">
        <v>2.21033573150634</v>
      </c>
      <c r="E20269" s="1">
        <v>3.32663059234619</v>
      </c>
      <c r="F20269" s="1">
        <v>1.337022295578845</v>
      </c>
      <c r="G20269" s="1">
        <v>-0.7994565786543301</v>
      </c>
      <c r="H20269" s="1">
        <v>5.219041707996495</v>
      </c>
      <c r="I20269" s="1">
        <v>-0.9158624081487426</v>
      </c>
      <c r="J20269" s="1">
        <v>-5.785179710767959</v>
      </c>
      <c r="K20269" s="1">
        <v>2.748862985095651</v>
      </c>
      <c r="L20269" s="1">
        <v>20267.0</v>
      </c>
      <c r="M20269" s="1">
        <v>-1.85948133468627</v>
      </c>
      <c r="N20269" s="1">
        <v>-1.11776781082153</v>
      </c>
      <c r="O20269" s="1">
        <v>-1.31170952320098</v>
      </c>
    </row>
    <row r="20270" ht="16.5" customHeight="1">
      <c r="A20270" s="1">
        <v>1.68326467653557E18</v>
      </c>
      <c r="B20270" s="1">
        <v>203.001577880859</v>
      </c>
      <c r="C20270" s="1">
        <v>2.85155487060546</v>
      </c>
      <c r="D20270" s="1">
        <v>0.919083595275878</v>
      </c>
      <c r="E20270" s="1">
        <v>0.848172187805175</v>
      </c>
      <c r="F20270" s="1">
        <v>0.3244148560977902</v>
      </c>
      <c r="G20270" s="1">
        <v>-0.3749975792677632</v>
      </c>
      <c r="H20270" s="1">
        <v>2.002682136699868</v>
      </c>
      <c r="I20270" s="1">
        <v>-1.173397707477604</v>
      </c>
      <c r="J20270" s="1">
        <v>-2.766534198858567</v>
      </c>
      <c r="K20270" s="1">
        <v>0.8154159775542584</v>
      </c>
      <c r="L20270" s="1">
        <v>20268.0</v>
      </c>
      <c r="M20270" s="1">
        <v>-1.86951601505279</v>
      </c>
      <c r="N20270" s="1">
        <v>-1.12142384052276</v>
      </c>
      <c r="O20270" s="1">
        <v>-1.31155848503112</v>
      </c>
    </row>
    <row r="20271" ht="16.5" customHeight="1">
      <c r="A20271" s="1">
        <v>1.68326467654558E18</v>
      </c>
      <c r="B20271" s="1">
        <v>203.011587646484</v>
      </c>
      <c r="C20271" s="1">
        <v>0.520947933197021</v>
      </c>
      <c r="D20271" s="1">
        <v>0.890473365783691</v>
      </c>
      <c r="E20271" s="1">
        <v>-2.11484575271606</v>
      </c>
      <c r="F20271" s="1">
        <v>0.503578787469565</v>
      </c>
      <c r="G20271" s="1">
        <v>-1.293706517099285</v>
      </c>
      <c r="H20271" s="1">
        <v>-1.681369577533985</v>
      </c>
      <c r="I20271" s="1">
        <v>-2.227090352683979</v>
      </c>
      <c r="J20271" s="1">
        <v>0.7470943602122653</v>
      </c>
      <c r="K20271" s="1">
        <v>-0.137189232309902</v>
      </c>
      <c r="L20271" s="1">
        <v>20269.0</v>
      </c>
      <c r="M20271" s="1">
        <v>-1.88027656078338</v>
      </c>
      <c r="N20271" s="1">
        <v>-1.1234335899353</v>
      </c>
      <c r="O20271" s="1">
        <v>-1.31014096736907</v>
      </c>
    </row>
    <row r="20272" ht="16.5" customHeight="1">
      <c r="A20272" s="1">
        <v>1.68326467655559E18</v>
      </c>
      <c r="B20272" s="1">
        <v>203.021597412109</v>
      </c>
      <c r="C20272" s="1">
        <v>-0.527941346168518</v>
      </c>
      <c r="D20272" s="1">
        <v>0.185439109802246</v>
      </c>
      <c r="E20272" s="1">
        <v>-3.35949945449829</v>
      </c>
      <c r="F20272" s="1">
        <v>-0.07484927754286065</v>
      </c>
      <c r="G20272" s="1">
        <v>-1.023836115759024</v>
      </c>
      <c r="H20272" s="1">
        <v>-3.256756954797619</v>
      </c>
      <c r="I20272" s="1">
        <v>-2.307892226576992</v>
      </c>
      <c r="J20272" s="1">
        <v>2.228620568994969</v>
      </c>
      <c r="K20272" s="1">
        <v>-1.142903777723013</v>
      </c>
      <c r="L20272" s="1">
        <v>20270.0</v>
      </c>
      <c r="M20272" s="1">
        <v>-1.88940525054931</v>
      </c>
      <c r="N20272" s="1">
        <v>-1.12290239334106</v>
      </c>
      <c r="O20272" s="1">
        <v>-1.30841422080993</v>
      </c>
    </row>
    <row r="20273" ht="16.5" customHeight="1">
      <c r="A20273" s="1">
        <v>1.6832646765656E18</v>
      </c>
      <c r="B20273" s="1">
        <v>203.031607177734</v>
      </c>
      <c r="C20273" s="1">
        <v>-0.785636186599731</v>
      </c>
      <c r="D20273" s="1">
        <v>-0.8722505569458</v>
      </c>
      <c r="E20273" s="1">
        <v>-3.24929428100585</v>
      </c>
      <c r="F20273" s="1">
        <v>-1.027277123237564</v>
      </c>
      <c r="G20273" s="1">
        <v>-0.01083499551986365</v>
      </c>
      <c r="H20273" s="1">
        <v>-3.266723919250962</v>
      </c>
      <c r="I20273" s="1">
        <v>-1.622697414657311</v>
      </c>
      <c r="J20273" s="1">
        <v>2.287501566228702</v>
      </c>
      <c r="K20273" s="1">
        <v>-2.017460809816703</v>
      </c>
      <c r="L20273" s="1">
        <v>20271.0</v>
      </c>
      <c r="M20273" s="1">
        <v>-1.89668095111846</v>
      </c>
      <c r="N20273" s="1">
        <v>-1.11964011192321</v>
      </c>
      <c r="O20273" s="1">
        <v>-1.30666816234588</v>
      </c>
    </row>
    <row r="20274" ht="16.5" customHeight="1">
      <c r="A20274" s="1">
        <v>1.68326467657561E18</v>
      </c>
      <c r="B20274" s="1">
        <v>203.041616699218</v>
      </c>
      <c r="C20274" s="1">
        <v>-0.763435363769531</v>
      </c>
      <c r="D20274" s="1">
        <v>-0.281130790710449</v>
      </c>
      <c r="E20274" s="1">
        <v>-2.57868814468383</v>
      </c>
      <c r="F20274" s="1">
        <v>-0.3902184416784825</v>
      </c>
      <c r="G20274" s="1">
        <v>-0.4289743384722235</v>
      </c>
      <c r="H20274" s="1">
        <v>-2.651257674608701</v>
      </c>
      <c r="I20274" s="1">
        <v>-1.365119941761588</v>
      </c>
      <c r="J20274" s="1">
        <v>1.991364659777355</v>
      </c>
      <c r="K20274" s="1">
        <v>-1.21754453137171</v>
      </c>
      <c r="L20274" s="1">
        <v>20272.0</v>
      </c>
      <c r="M20274" s="1">
        <v>-1.90186285972595</v>
      </c>
      <c r="N20274" s="1">
        <v>-1.11450850963592</v>
      </c>
      <c r="O20274" s="1">
        <v>-1.30355358123779</v>
      </c>
    </row>
    <row r="20275" ht="16.5" customHeight="1">
      <c r="A20275" s="1">
        <v>1.68326467658562E18</v>
      </c>
      <c r="B20275" s="1">
        <v>203.051626708984</v>
      </c>
      <c r="C20275" s="1">
        <v>-0.287139773368835</v>
      </c>
      <c r="D20275" s="1">
        <v>1.29702568054199</v>
      </c>
      <c r="E20275" s="1">
        <v>-0.963611125946044</v>
      </c>
      <c r="F20275" s="1">
        <v>1.203591308158036</v>
      </c>
      <c r="G20275" s="1">
        <v>-1.514968878795261</v>
      </c>
      <c r="H20275" s="1">
        <v>-0.9906719507577487</v>
      </c>
      <c r="I20275" s="1">
        <v>-1.103074355085762</v>
      </c>
      <c r="J20275" s="1">
        <v>0.9163327802392368</v>
      </c>
      <c r="K20275" s="1">
        <v>0.7980179018062432</v>
      </c>
      <c r="L20275" s="1">
        <v>20273.0</v>
      </c>
      <c r="M20275" s="1">
        <v>-1.90511310100555</v>
      </c>
      <c r="N20275" s="1">
        <v>-1.10933995246887</v>
      </c>
      <c r="O20275" s="1">
        <v>-1.29966151714324</v>
      </c>
    </row>
    <row r="20276" ht="16.5" customHeight="1">
      <c r="A20276" s="1">
        <v>1.68326467659563E18</v>
      </c>
      <c r="B20276" s="1">
        <v>203.061636474609</v>
      </c>
      <c r="C20276" s="1">
        <v>-0.593714237213134</v>
      </c>
      <c r="D20276" s="1">
        <v>2.69680500030517</v>
      </c>
      <c r="E20276" s="1">
        <v>-0.396125316619873</v>
      </c>
      <c r="F20276" s="1">
        <v>2.689807403585273</v>
      </c>
      <c r="G20276" s="1">
        <v>-2.763485226935909</v>
      </c>
      <c r="H20276" s="1">
        <v>-0.6205532102547666</v>
      </c>
      <c r="I20276" s="1">
        <v>-1.127602863094748</v>
      </c>
      <c r="J20276" s="1">
        <v>1.041257799337339</v>
      </c>
      <c r="K20276" s="1">
        <v>2.329476967255238</v>
      </c>
      <c r="L20276" s="1">
        <v>20274.0</v>
      </c>
      <c r="M20276" s="1">
        <v>-1.90651750564575</v>
      </c>
      <c r="N20276" s="1">
        <v>-1.1050796508789</v>
      </c>
      <c r="O20276" s="1">
        <v>-1.29224455356597</v>
      </c>
    </row>
    <row r="20277" ht="16.5" customHeight="1">
      <c r="A20277" s="1">
        <v>1.68326467660564E18</v>
      </c>
      <c r="B20277" s="1">
        <v>203.071645996093</v>
      </c>
      <c r="C20277" s="1">
        <v>-0.139160871505737</v>
      </c>
      <c r="D20277" s="1">
        <v>3.28243255615234</v>
      </c>
      <c r="E20277" s="1">
        <v>0.469788551330566</v>
      </c>
      <c r="F20277" s="1">
        <v>3.240777489345918</v>
      </c>
      <c r="G20277" s="1">
        <v>-3.04178832696364</v>
      </c>
      <c r="H20277" s="1">
        <v>0.3559879926815576</v>
      </c>
      <c r="I20277" s="1">
        <v>-1.011141135368056</v>
      </c>
      <c r="J20277" s="1">
        <v>0.2790757644155849</v>
      </c>
      <c r="K20277" s="1">
        <v>3.148672819613862</v>
      </c>
      <c r="L20277" s="1">
        <v>20275.0</v>
      </c>
      <c r="M20277" s="1">
        <v>-1.90610373020172</v>
      </c>
      <c r="N20277" s="1">
        <v>-1.1012817621231</v>
      </c>
      <c r="O20277" s="1">
        <v>-1.27940225601196</v>
      </c>
    </row>
    <row r="20278" ht="16.5" customHeight="1">
      <c r="A20278" s="1">
        <v>1.68326467661565E18</v>
      </c>
      <c r="B20278" s="1">
        <v>203.081656005859</v>
      </c>
      <c r="C20278" s="1">
        <v>-1.02467465400695</v>
      </c>
      <c r="D20278" s="1">
        <v>1.10495567321777</v>
      </c>
      <c r="E20278" s="1">
        <v>1.62696838378906</v>
      </c>
      <c r="F20278" s="1">
        <v>1.551620724315869</v>
      </c>
      <c r="G20278" s="1">
        <v>-0.7568249035420189</v>
      </c>
      <c r="H20278" s="1">
        <v>0.9839935641813422</v>
      </c>
      <c r="I20278" s="1">
        <v>1.243815024449467</v>
      </c>
      <c r="J20278" s="1">
        <v>0.06616047857194969</v>
      </c>
      <c r="K20278" s="1">
        <v>1.834791113047254</v>
      </c>
      <c r="L20278" s="1">
        <v>20276.0</v>
      </c>
      <c r="M20278" s="1">
        <v>-1.90296030044555</v>
      </c>
      <c r="N20278" s="1">
        <v>-1.09928297996521</v>
      </c>
      <c r="O20278" s="1">
        <v>-1.26450026035308</v>
      </c>
    </row>
    <row r="20279" ht="16.5" customHeight="1">
      <c r="A20279" s="1">
        <v>1.68326467662566E18</v>
      </c>
      <c r="B20279" s="1">
        <v>203.091665771484</v>
      </c>
      <c r="C20279" s="1">
        <v>-1.53948998451232</v>
      </c>
      <c r="D20279" s="1">
        <v>-1.57625007629394</v>
      </c>
      <c r="E20279" s="1">
        <v>1.33974123001098</v>
      </c>
      <c r="F20279" s="1">
        <v>-0.8695332246847293</v>
      </c>
      <c r="G20279" s="1">
        <v>1.651477992662319</v>
      </c>
      <c r="H20279" s="1">
        <v>0.4936670393952277</v>
      </c>
      <c r="I20279" s="1">
        <v>2.493466166432086</v>
      </c>
      <c r="J20279" s="1">
        <v>0.2588225711232993</v>
      </c>
      <c r="K20279" s="1">
        <v>-0.6042662845433826</v>
      </c>
      <c r="L20279" s="1">
        <v>20277.0</v>
      </c>
      <c r="M20279" s="1">
        <v>-1.89432942867279</v>
      </c>
      <c r="N20279" s="1">
        <v>-1.0989830493927</v>
      </c>
      <c r="O20279" s="1">
        <v>-1.24920070171356</v>
      </c>
    </row>
    <row r="20280" ht="16.5" customHeight="1">
      <c r="A20280" s="1">
        <v>1.68326467663567E18</v>
      </c>
      <c r="B20280" s="1">
        <v>203.101675292968</v>
      </c>
      <c r="C20280" s="1">
        <v>0.517308592796325</v>
      </c>
      <c r="D20280" s="1">
        <v>-2.28230762481689</v>
      </c>
      <c r="E20280" s="1">
        <v>1.34548139572143</v>
      </c>
      <c r="F20280" s="1">
        <v>-2.106674312140647</v>
      </c>
      <c r="G20280" s="1">
        <v>2.626380978379117</v>
      </c>
      <c r="H20280" s="1">
        <v>1.433665838095972</v>
      </c>
      <c r="I20280" s="1">
        <v>1.625179556795869</v>
      </c>
      <c r="J20280" s="1">
        <v>-1.52383834204735</v>
      </c>
      <c r="K20280" s="1">
        <v>-1.524324226002683</v>
      </c>
      <c r="L20280" s="1">
        <v>20278.0</v>
      </c>
      <c r="M20280" s="1">
        <v>-1.88352477550506</v>
      </c>
      <c r="N20280" s="1">
        <v>-1.09942376613616</v>
      </c>
      <c r="O20280" s="1">
        <v>-1.23645639419555</v>
      </c>
    </row>
    <row r="20281" ht="16.5" customHeight="1">
      <c r="A20281" s="1">
        <v>1.68326467664568E18</v>
      </c>
      <c r="B20281" s="1">
        <v>203.111685302734</v>
      </c>
      <c r="C20281" s="1">
        <v>2.0542504787445</v>
      </c>
      <c r="D20281" s="1">
        <v>-3.55788421630859</v>
      </c>
      <c r="E20281" s="1">
        <v>2.47970485687255</v>
      </c>
      <c r="F20281" s="1">
        <v>-3.589402871277442</v>
      </c>
      <c r="G20281" s="1">
        <v>4.402630104758587</v>
      </c>
      <c r="H20281" s="1">
        <v>3.141760536693702</v>
      </c>
      <c r="I20281" s="1">
        <v>2.083935291877411</v>
      </c>
      <c r="J20281" s="1">
        <v>-3.60895341649398</v>
      </c>
      <c r="K20281" s="1">
        <v>-2.379094587634345</v>
      </c>
      <c r="L20281" s="1">
        <v>20279.0</v>
      </c>
      <c r="M20281" s="1">
        <v>-1.87699627876281</v>
      </c>
      <c r="N20281" s="1">
        <v>-1.09995853900909</v>
      </c>
      <c r="O20281" s="1">
        <v>-1.23041224479675</v>
      </c>
    </row>
    <row r="20282" ht="16.5" customHeight="1">
      <c r="A20282" s="1">
        <v>1.68326467665569E18</v>
      </c>
      <c r="B20282" s="1">
        <v>203.121695068359</v>
      </c>
      <c r="C20282" s="1">
        <v>2.42481875419616</v>
      </c>
      <c r="D20282" s="1">
        <v>-2.93851947784423</v>
      </c>
      <c r="E20282" s="1">
        <v>2.20939493179321</v>
      </c>
      <c r="F20282" s="1">
        <v>-3.158053765491786</v>
      </c>
      <c r="G20282" s="1">
        <v>3.791037321297733</v>
      </c>
      <c r="H20282" s="1">
        <v>3.067299624296869</v>
      </c>
      <c r="I20282" s="1">
        <v>1.417246085979113</v>
      </c>
      <c r="J20282" s="1">
        <v>-3.658881310261968</v>
      </c>
      <c r="K20282" s="1">
        <v>-2.00001761030285</v>
      </c>
      <c r="L20282" s="1">
        <v>20280.0</v>
      </c>
      <c r="M20282" s="1">
        <v>-1.87820875644683</v>
      </c>
      <c r="N20282" s="1">
        <v>-1.10139346122741</v>
      </c>
      <c r="O20282" s="1">
        <v>-1.23193037509918</v>
      </c>
    </row>
    <row r="20283" ht="16.5" customHeight="1">
      <c r="A20283" s="1">
        <v>1.6832646766657E18</v>
      </c>
      <c r="B20283" s="1">
        <v>203.131704589843</v>
      </c>
      <c r="C20283" s="1">
        <v>1.05331981182098</v>
      </c>
      <c r="D20283" s="1">
        <v>-2.12066841125488</v>
      </c>
      <c r="E20283" s="1">
        <v>2.19082880020141</v>
      </c>
      <c r="F20283" s="1">
        <v>-1.988029882206219</v>
      </c>
      <c r="G20283" s="1">
        <v>2.801627091606745</v>
      </c>
      <c r="H20283" s="1">
        <v>2.430467615798605</v>
      </c>
      <c r="I20283" s="1">
        <v>1.831946926182628</v>
      </c>
      <c r="J20283" s="1">
        <v>-2.415376533408597</v>
      </c>
      <c r="K20283" s="1">
        <v>-1.102893868439712</v>
      </c>
      <c r="L20283" s="1">
        <v>20281.0</v>
      </c>
      <c r="M20283" s="1">
        <v>-1.88517820835113</v>
      </c>
      <c r="N20283" s="1">
        <v>-1.10405361652374</v>
      </c>
      <c r="O20283" s="1">
        <v>-1.23593199253082</v>
      </c>
    </row>
    <row r="20284" ht="16.5" customHeight="1">
      <c r="A20284" s="1">
        <v>1.68326467667571E18</v>
      </c>
      <c r="B20284" s="1">
        <v>203.141714599609</v>
      </c>
      <c r="C20284" s="1">
        <v>-0.983774900436401</v>
      </c>
      <c r="D20284" s="1">
        <v>-1.31062221527099</v>
      </c>
      <c r="E20284" s="1">
        <v>1.31100749969482</v>
      </c>
      <c r="F20284" s="1">
        <v>-0.7583322838593844</v>
      </c>
      <c r="G20284" s="1">
        <v>1.478652538272596</v>
      </c>
      <c r="H20284" s="1">
        <v>0.7337657551483406</v>
      </c>
      <c r="I20284" s="1">
        <v>2.037372025907862</v>
      </c>
      <c r="J20284" s="1">
        <v>-0.156034175028944</v>
      </c>
      <c r="K20284" s="1">
        <v>-0.4785945660665953</v>
      </c>
      <c r="L20284" s="1">
        <v>20282.0</v>
      </c>
      <c r="M20284" s="1">
        <v>-1.8918353319168</v>
      </c>
      <c r="N20284" s="1">
        <v>-1.10791444778442</v>
      </c>
      <c r="O20284" s="1">
        <v>-1.23713493347167</v>
      </c>
    </row>
    <row r="20285" ht="16.5" customHeight="1">
      <c r="A20285" s="1">
        <v>1.68326467668572E18</v>
      </c>
      <c r="B20285" s="1">
        <v>203.151724365234</v>
      </c>
      <c r="C20285" s="1">
        <v>-1.34691083431243</v>
      </c>
      <c r="D20285" s="1">
        <v>-0.37834358215332</v>
      </c>
      <c r="E20285" s="1">
        <v>0.502607345581054</v>
      </c>
      <c r="F20285" s="1">
        <v>0.1126990335953353</v>
      </c>
      <c r="G20285" s="1">
        <v>0.3095411621300212</v>
      </c>
      <c r="H20285" s="1">
        <v>-0.1454162671049244</v>
      </c>
      <c r="I20285" s="1">
        <v>1.29216862960976</v>
      </c>
      <c r="J20285" s="1">
        <v>0.7324137840017813</v>
      </c>
      <c r="K20285" s="1">
        <v>0.0616192502483814</v>
      </c>
      <c r="L20285" s="1">
        <v>20283.0</v>
      </c>
      <c r="M20285" s="1">
        <v>-1.89527964591979</v>
      </c>
      <c r="N20285" s="1">
        <v>-1.11232042312622</v>
      </c>
      <c r="O20285" s="1">
        <v>-1.23594141006469</v>
      </c>
    </row>
    <row r="20286" ht="16.5" customHeight="1">
      <c r="A20286" s="1">
        <v>1.68326467669573E18</v>
      </c>
      <c r="B20286" s="1">
        <v>203.161734130859</v>
      </c>
      <c r="C20286" s="1">
        <v>-0.383613109588623</v>
      </c>
      <c r="D20286" s="1">
        <v>0.401539802551269</v>
      </c>
      <c r="E20286" s="1">
        <v>0.627145290374755</v>
      </c>
      <c r="F20286" s="1">
        <v>0.5826810356622194</v>
      </c>
      <c r="G20286" s="1">
        <v>-0.2494718508219866</v>
      </c>
      <c r="H20286" s="1">
        <v>0.3955568081079316</v>
      </c>
      <c r="I20286" s="1">
        <v>0.4957109383141664</v>
      </c>
      <c r="J20286" s="1">
        <v>-0.001148404915325017</v>
      </c>
      <c r="K20286" s="1">
        <v>0.6752582702060285</v>
      </c>
      <c r="L20286" s="1">
        <v>20284.0</v>
      </c>
      <c r="M20286" s="1">
        <v>-1.89812099933624</v>
      </c>
      <c r="N20286" s="1">
        <v>-1.1170870065689</v>
      </c>
      <c r="O20286" s="1">
        <v>-1.23639059066772</v>
      </c>
    </row>
    <row r="20287" ht="16.5" customHeight="1">
      <c r="A20287" s="1">
        <v>1.68326467670577E18</v>
      </c>
      <c r="B20287" s="1">
        <v>203.171774414062</v>
      </c>
      <c r="C20287" s="1">
        <v>0.317683935165405</v>
      </c>
      <c r="D20287" s="1">
        <v>0.335976600646972</v>
      </c>
      <c r="E20287" s="1">
        <v>0.972862720489502</v>
      </c>
      <c r="F20287" s="1">
        <v>0.3618183107771365</v>
      </c>
      <c r="G20287" s="1">
        <v>0.01210906317640206</v>
      </c>
      <c r="H20287" s="1">
        <v>1.014392097137529</v>
      </c>
      <c r="I20287" s="1">
        <v>0.3564506405841215</v>
      </c>
      <c r="J20287" s="1">
        <v>-0.7760148371297935</v>
      </c>
      <c r="K20287" s="1">
        <v>0.656512841602896</v>
      </c>
      <c r="L20287" s="1">
        <v>20285.0</v>
      </c>
      <c r="M20287" s="1">
        <v>-1.90343701839447</v>
      </c>
      <c r="N20287" s="1">
        <v>-1.12225651741027</v>
      </c>
      <c r="O20287" s="1">
        <v>-1.23962604999542</v>
      </c>
    </row>
    <row r="20288" ht="16.5" customHeight="1">
      <c r="A20288" s="1">
        <v>1.68326467671578E18</v>
      </c>
      <c r="B20288" s="1">
        <v>203.181784179687</v>
      </c>
      <c r="C20288" s="1">
        <v>0.600897669792175</v>
      </c>
      <c r="D20288" s="1">
        <v>0.0646944046020507</v>
      </c>
      <c r="E20288" s="1">
        <v>0.333141326904296</v>
      </c>
      <c r="F20288" s="1">
        <v>-0.0674420823632754</v>
      </c>
      <c r="G20288" s="1">
        <v>0.1189739056423614</v>
      </c>
      <c r="H20288" s="1">
        <v>0.559150422136636</v>
      </c>
      <c r="I20288" s="1">
        <v>-0.1479071746306735</v>
      </c>
      <c r="J20288" s="1">
        <v>-0.6655023963677815</v>
      </c>
      <c r="K20288" s="1">
        <v>0.1071289338028979</v>
      </c>
      <c r="L20288" s="1">
        <v>20286.0</v>
      </c>
      <c r="M20288" s="1">
        <v>-1.91134572029113</v>
      </c>
      <c r="N20288" s="1">
        <v>-1.12631654739379</v>
      </c>
      <c r="O20288" s="1">
        <v>-1.24263477325439</v>
      </c>
    </row>
    <row r="20289" ht="16.5" customHeight="1">
      <c r="A20289" s="1">
        <v>1.68326467672579E18</v>
      </c>
      <c r="B20289" s="1">
        <v>203.191793701171</v>
      </c>
      <c r="C20289" s="1">
        <v>-0.858465075492858</v>
      </c>
      <c r="D20289" s="1">
        <v>-1.13602542877197</v>
      </c>
      <c r="E20289" s="1">
        <v>-0.402626991271972</v>
      </c>
      <c r="F20289" s="1">
        <v>-0.8808681046201202</v>
      </c>
      <c r="G20289" s="1">
        <v>0.8399830649731427</v>
      </c>
      <c r="H20289" s="1">
        <v>-0.7309186669924989</v>
      </c>
      <c r="I20289" s="1">
        <v>0.688902052814585</v>
      </c>
      <c r="J20289" s="1">
        <v>0.7628774271202805</v>
      </c>
      <c r="K20289" s="1">
        <v>-1.064451313126848</v>
      </c>
      <c r="L20289" s="1">
        <v>20287.0</v>
      </c>
      <c r="M20289" s="1">
        <v>-1.91687548160552</v>
      </c>
      <c r="N20289" s="1">
        <v>-1.12916374206542</v>
      </c>
      <c r="O20289" s="1">
        <v>-1.24278354644775</v>
      </c>
    </row>
    <row r="20290" ht="16.5" customHeight="1">
      <c r="A20290" s="1">
        <v>1.6832646767358E18</v>
      </c>
      <c r="B20290" s="1">
        <v>203.201803710937</v>
      </c>
      <c r="C20290" s="1">
        <v>-1.34422409534454</v>
      </c>
      <c r="D20290" s="1">
        <v>-1.92501544952392</v>
      </c>
      <c r="E20290" s="1">
        <v>-1.65898299217224</v>
      </c>
      <c r="F20290" s="1">
        <v>-1.653016281939258</v>
      </c>
      <c r="G20290" s="1">
        <v>1.142480339893372</v>
      </c>
      <c r="H20290" s="1">
        <v>-2.073446241263146</v>
      </c>
      <c r="I20290" s="1">
        <v>0.4269025178539225</v>
      </c>
      <c r="J20290" s="1">
        <v>1.785900369654733</v>
      </c>
      <c r="K20290" s="1">
        <v>-2.21204935551106</v>
      </c>
      <c r="L20290" s="1">
        <v>20288.0</v>
      </c>
      <c r="M20290" s="1">
        <v>-1.91699838638305</v>
      </c>
      <c r="N20290" s="1">
        <v>-1.13095223903656</v>
      </c>
      <c r="O20290" s="1">
        <v>-1.23817539215087</v>
      </c>
    </row>
    <row r="20291" ht="16.5" customHeight="1">
      <c r="A20291" s="1">
        <v>1.68326467674581E18</v>
      </c>
      <c r="B20291" s="1">
        <v>203.211813476562</v>
      </c>
      <c r="C20291" s="1">
        <v>-0.632919907569885</v>
      </c>
      <c r="D20291" s="1">
        <v>-2.23651409149169</v>
      </c>
      <c r="E20291" s="1">
        <v>-3.30319261550903</v>
      </c>
      <c r="F20291" s="1">
        <v>-2.387156154983225</v>
      </c>
      <c r="G20291" s="1">
        <v>1.011531193476898</v>
      </c>
      <c r="H20291" s="1">
        <v>-3.257900896321069</v>
      </c>
      <c r="I20291" s="1">
        <v>-1.000125312831511</v>
      </c>
      <c r="J20291" s="1">
        <v>2.166034476477467</v>
      </c>
      <c r="K20291" s="1">
        <v>-3.25909647555883</v>
      </c>
      <c r="L20291" s="1">
        <v>20289.0</v>
      </c>
      <c r="M20291" s="1">
        <v>-1.91275095939636</v>
      </c>
      <c r="N20291" s="1">
        <v>-1.13049244880676</v>
      </c>
      <c r="O20291" s="1">
        <v>-1.22805058956146</v>
      </c>
    </row>
    <row r="20292" ht="16.5" customHeight="1">
      <c r="A20292" s="1">
        <v>1.68326467675582E18</v>
      </c>
      <c r="B20292" s="1">
        <v>203.221822998046</v>
      </c>
      <c r="C20292" s="1">
        <v>-1.52069246768951</v>
      </c>
      <c r="D20292" s="1">
        <v>-3.76028251647949</v>
      </c>
      <c r="E20292" s="1">
        <v>-3.18099308013916</v>
      </c>
      <c r="F20292" s="1">
        <v>-3.51863482665293</v>
      </c>
      <c r="G20292" s="1">
        <v>2.290000488371418</v>
      </c>
      <c r="H20292" s="1">
        <v>-3.525772862929527</v>
      </c>
      <c r="I20292" s="1">
        <v>0.2475332172016379</v>
      </c>
      <c r="J20292" s="1">
        <v>2.549038185377764</v>
      </c>
      <c r="K20292" s="1">
        <v>-4.47348628042722</v>
      </c>
      <c r="L20292" s="1">
        <v>20290.0</v>
      </c>
      <c r="M20292" s="1">
        <v>-1.90288650989532</v>
      </c>
      <c r="N20292" s="1">
        <v>-1.12831127643585</v>
      </c>
      <c r="O20292" s="1">
        <v>-1.21356678009033</v>
      </c>
    </row>
    <row r="20293" ht="16.5" customHeight="1">
      <c r="A20293" s="1">
        <v>1.68326467676583E18</v>
      </c>
      <c r="B20293" s="1">
        <v>203.231833007812</v>
      </c>
      <c r="C20293" s="1">
        <v>-0.783300161361694</v>
      </c>
      <c r="D20293" s="1">
        <v>-2.94288825988769</v>
      </c>
      <c r="E20293" s="1">
        <v>-2.8359375</v>
      </c>
      <c r="F20293" s="1">
        <v>-2.928010008102538</v>
      </c>
      <c r="G20293" s="1">
        <v>1.690360097380129</v>
      </c>
      <c r="H20293" s="1">
        <v>-2.897223711228191</v>
      </c>
      <c r="I20293" s="1">
        <v>-0.288236465018458</v>
      </c>
      <c r="J20293" s="1">
        <v>1.863550284112898</v>
      </c>
      <c r="K20293" s="1">
        <v>-3.709554178255994</v>
      </c>
      <c r="L20293" s="1">
        <v>20291.0</v>
      </c>
      <c r="M20293" s="1">
        <v>-1.88922441005706</v>
      </c>
      <c r="N20293" s="1">
        <v>-1.12637841701507</v>
      </c>
      <c r="O20293" s="1">
        <v>-1.19928455352783</v>
      </c>
    </row>
    <row r="20294" ht="16.5" customHeight="1">
      <c r="A20294" s="1">
        <v>1.68326467677584E18</v>
      </c>
      <c r="B20294" s="1">
        <v>203.241842773437</v>
      </c>
      <c r="C20294" s="1">
        <v>0.785804510116577</v>
      </c>
      <c r="D20294" s="1">
        <v>0.0745983123779296</v>
      </c>
      <c r="E20294" s="1">
        <v>-1.93818473815917</v>
      </c>
      <c r="F20294" s="1">
        <v>-0.5076900317462515</v>
      </c>
      <c r="G20294" s="1">
        <v>-0.5948156841633327</v>
      </c>
      <c r="H20294" s="1">
        <v>-1.408531546966637</v>
      </c>
      <c r="I20294" s="1">
        <v>-1.835618771250901</v>
      </c>
      <c r="J20294" s="1">
        <v>0.5616934788827795</v>
      </c>
      <c r="K20294" s="1">
        <v>-0.8334375799695976</v>
      </c>
      <c r="L20294" s="1">
        <v>20292.0</v>
      </c>
      <c r="M20294" s="1">
        <v>-1.87755060195922</v>
      </c>
      <c r="N20294" s="1">
        <v>-1.12408804893493</v>
      </c>
      <c r="O20294" s="1">
        <v>-1.18838500976562</v>
      </c>
    </row>
    <row r="20295" ht="16.5" customHeight="1">
      <c r="A20295" s="1">
        <v>1.68326467678585E18</v>
      </c>
      <c r="B20295" s="1">
        <v>203.251852294921</v>
      </c>
      <c r="C20295" s="1">
        <v>1.07722663879394</v>
      </c>
      <c r="D20295" s="1">
        <v>1.09819221496582</v>
      </c>
      <c r="E20295" s="1">
        <v>-0.999393463134765</v>
      </c>
      <c r="F20295" s="1">
        <v>0.4807459600259861</v>
      </c>
      <c r="G20295" s="1">
        <v>-1.179383026875095</v>
      </c>
      <c r="H20295" s="1">
        <v>-0.4304830291205695</v>
      </c>
      <c r="I20295" s="1">
        <v>-1.781243349556769</v>
      </c>
      <c r="J20295" s="1">
        <v>-0.06126684002187311</v>
      </c>
      <c r="K20295" s="1">
        <v>0.4343377782722762</v>
      </c>
      <c r="L20295" s="1">
        <v>20293.0</v>
      </c>
      <c r="M20295" s="1">
        <v>-1.87009572982788</v>
      </c>
      <c r="N20295" s="1">
        <v>-1.12018311023712</v>
      </c>
      <c r="O20295" s="1">
        <v>-1.18030965328216</v>
      </c>
    </row>
    <row r="20296" ht="16.5" customHeight="1">
      <c r="A20296" s="1">
        <v>1.68326467679586E18</v>
      </c>
      <c r="B20296" s="1">
        <v>203.261862304687</v>
      </c>
      <c r="C20296" s="1">
        <v>1.40851211547851</v>
      </c>
      <c r="D20296" s="1">
        <v>1.63158130645751</v>
      </c>
      <c r="E20296" s="1">
        <v>-0.975240230560302</v>
      </c>
      <c r="F20296" s="1">
        <v>0.849325622046415</v>
      </c>
      <c r="G20296" s="1">
        <v>-1.603017352810447</v>
      </c>
      <c r="H20296" s="1">
        <v>-0.2544553557776921</v>
      </c>
      <c r="I20296" s="1">
        <v>-2.186553682251261</v>
      </c>
      <c r="J20296" s="1">
        <v>-0.2353630931621651</v>
      </c>
      <c r="K20296" s="1">
        <v>0.8721498908434139</v>
      </c>
      <c r="L20296" s="1">
        <v>20294.0</v>
      </c>
      <c r="M20296" s="1">
        <v>-1.86681485176086</v>
      </c>
      <c r="N20296" s="1">
        <v>-1.11427509784698</v>
      </c>
      <c r="O20296" s="1">
        <v>-1.17366027832031</v>
      </c>
    </row>
    <row r="20297" ht="16.5" customHeight="1">
      <c r="A20297" s="1">
        <v>1.68326467680587E18</v>
      </c>
      <c r="B20297" s="1">
        <v>203.271872070312</v>
      </c>
      <c r="C20297" s="1">
        <v>0.716104984283447</v>
      </c>
      <c r="D20297" s="1">
        <v>0.143851280212402</v>
      </c>
      <c r="E20297" s="1">
        <v>-1.51449728012084</v>
      </c>
      <c r="F20297" s="1">
        <v>-0.3867465844452663</v>
      </c>
      <c r="G20297" s="1">
        <v>-0.5384416504248553</v>
      </c>
      <c r="H20297" s="1">
        <v>-1.032505231202965</v>
      </c>
      <c r="I20297" s="1">
        <v>-1.517067811696669</v>
      </c>
      <c r="J20297" s="1">
        <v>0.3844221110984073</v>
      </c>
      <c r="K20297" s="1">
        <v>-0.6147570983432946</v>
      </c>
      <c r="L20297" s="1">
        <v>20295.0</v>
      </c>
      <c r="M20297" s="1">
        <v>-1.86667323112487</v>
      </c>
      <c r="N20297" s="1">
        <v>-1.10574531555175</v>
      </c>
      <c r="O20297" s="1">
        <v>-1.1664673089981</v>
      </c>
    </row>
    <row r="20298" ht="16.5" customHeight="1">
      <c r="A20298" s="1">
        <v>1.68326467681588E18</v>
      </c>
      <c r="B20298" s="1">
        <v>203.281881835937</v>
      </c>
      <c r="C20298" s="1">
        <v>0.729890346527099</v>
      </c>
      <c r="D20298" s="1">
        <v>-0.33838939666748</v>
      </c>
      <c r="E20298" s="1">
        <v>-3.0634651184082</v>
      </c>
      <c r="F20298" s="1">
        <v>-1.129567959977492</v>
      </c>
      <c r="G20298" s="1">
        <v>-0.641338409830535</v>
      </c>
      <c r="H20298" s="1">
        <v>-2.386680695035126</v>
      </c>
      <c r="I20298" s="1">
        <v>-2.340747637660145</v>
      </c>
      <c r="J20298" s="1">
        <v>1.230328944966796</v>
      </c>
      <c r="K20298" s="1">
        <v>-1.743346675123836</v>
      </c>
      <c r="L20298" s="1">
        <v>20296.0</v>
      </c>
      <c r="M20298" s="1">
        <v>-1.86663377285003</v>
      </c>
      <c r="N20298" s="1">
        <v>-1.09393036365509</v>
      </c>
      <c r="O20298" s="1">
        <v>-1.16065466403961</v>
      </c>
    </row>
    <row r="20299" ht="16.5" customHeight="1">
      <c r="A20299" s="1">
        <v>1.68326467682589E18</v>
      </c>
      <c r="B20299" s="1">
        <v>203.291891601562</v>
      </c>
      <c r="C20299" s="1">
        <v>2.50620031356811</v>
      </c>
      <c r="D20299" s="1">
        <v>0.0357789993286132</v>
      </c>
      <c r="E20299" s="1">
        <v>-5.061851978302</v>
      </c>
      <c r="F20299" s="1">
        <v>-1.820251880839664</v>
      </c>
      <c r="G20299" s="1">
        <v>-1.346522724313513</v>
      </c>
      <c r="H20299" s="1">
        <v>-3.266832573995137</v>
      </c>
      <c r="I20299" s="1">
        <v>-4.875993656063465</v>
      </c>
      <c r="J20299" s="1">
        <v>1.141262603922209</v>
      </c>
      <c r="K20299" s="1">
        <v>-2.612828167465102</v>
      </c>
      <c r="L20299" s="1">
        <v>20297.0</v>
      </c>
      <c r="M20299" s="1">
        <v>-1.86763966083526</v>
      </c>
      <c r="N20299" s="1">
        <v>-1.07646584510803</v>
      </c>
      <c r="O20299" s="1">
        <v>-1.1569298505783</v>
      </c>
    </row>
    <row r="20300" ht="16.5" customHeight="1">
      <c r="A20300" s="1">
        <v>1.6832646768359E18</v>
      </c>
      <c r="B20300" s="1">
        <v>203.301901123046</v>
      </c>
      <c r="C20300" s="1">
        <v>4.80957698822021</v>
      </c>
      <c r="D20300" s="1">
        <v>1.82935428619384</v>
      </c>
      <c r="E20300" s="1">
        <v>-6.68653917312622</v>
      </c>
      <c r="F20300" s="1">
        <v>-1.363003968021063</v>
      </c>
      <c r="G20300" s="1">
        <v>-3.050435871145131</v>
      </c>
      <c r="H20300" s="1">
        <v>-3.403642142149539</v>
      </c>
      <c r="I20300" s="1">
        <v>-8.080418947348695</v>
      </c>
      <c r="J20300" s="1">
        <v>0.7529679311635203</v>
      </c>
      <c r="K20300" s="1">
        <v>-2.308298409172882</v>
      </c>
      <c r="L20300" s="1">
        <v>20298.0</v>
      </c>
      <c r="M20300" s="1">
        <v>-1.87549757957458</v>
      </c>
      <c r="N20300" s="1">
        <v>-1.04955852031707</v>
      </c>
      <c r="O20300" s="1">
        <v>-1.15409088134765</v>
      </c>
    </row>
    <row r="20301" ht="16.5" customHeight="1">
      <c r="A20301" s="1">
        <v>1.68326467684591E18</v>
      </c>
      <c r="B20301" s="1">
        <v>203.311911132812</v>
      </c>
      <c r="C20301" s="1">
        <v>5.77902507781982</v>
      </c>
      <c r="D20301" s="1">
        <v>4.01748752593994</v>
      </c>
      <c r="E20301" s="1">
        <v>-4.43616533279418</v>
      </c>
      <c r="F20301" s="1">
        <v>0.7059776977584574</v>
      </c>
      <c r="G20301" s="1">
        <v>-3.948546380008418</v>
      </c>
      <c r="H20301" s="1">
        <v>-0.6887128628975461</v>
      </c>
      <c r="I20301" s="1">
        <v>-8.28239712907381</v>
      </c>
      <c r="J20301" s="1">
        <v>-0.7616825516178984</v>
      </c>
      <c r="K20301" s="1">
        <v>0.1965662943766628</v>
      </c>
      <c r="L20301" s="1">
        <v>20299.0</v>
      </c>
      <c r="M20301" s="1">
        <v>-1.89296984672546</v>
      </c>
      <c r="N20301" s="1">
        <v>-1.01078081130981</v>
      </c>
      <c r="O20301" s="1">
        <v>-1.15019571781158</v>
      </c>
    </row>
    <row r="20302" ht="16.5" customHeight="1">
      <c r="A20302" s="1">
        <v>1.68326467685592E18</v>
      </c>
      <c r="B20302" s="1">
        <v>203.321920898437</v>
      </c>
      <c r="C20302" s="1">
        <v>2.59062337875366</v>
      </c>
      <c r="D20302" s="1">
        <v>2.48729133605957</v>
      </c>
      <c r="E20302" s="1">
        <v>-0.52925157546997</v>
      </c>
      <c r="F20302" s="1">
        <v>1.259234955056846</v>
      </c>
      <c r="G20302" s="1">
        <v>-1.837232731375118</v>
      </c>
      <c r="H20302" s="1">
        <v>1.034770057081795</v>
      </c>
      <c r="I20302" s="1">
        <v>-3.246540281203753</v>
      </c>
      <c r="J20302" s="1">
        <v>-1.011143589278969</v>
      </c>
      <c r="K20302" s="1">
        <v>1.271070477698671</v>
      </c>
      <c r="L20302" s="1">
        <v>20300.0</v>
      </c>
      <c r="M20302" s="1">
        <v>-1.91319179534912</v>
      </c>
      <c r="N20302" s="1">
        <v>-0.967180788516998</v>
      </c>
      <c r="O20302" s="1">
        <v>-1.14471530914306</v>
      </c>
    </row>
    <row r="20303" ht="16.5" customHeight="1">
      <c r="A20303" s="1">
        <v>1.68326467686593E18</v>
      </c>
      <c r="B20303" s="1">
        <v>203.331930419921</v>
      </c>
      <c r="C20303" s="1">
        <v>1.58215641975402</v>
      </c>
      <c r="D20303" s="1">
        <v>2.71817922592163</v>
      </c>
      <c r="E20303" s="1">
        <v>0.450920104980468</v>
      </c>
      <c r="F20303" s="1">
        <v>2.050292427107936</v>
      </c>
      <c r="G20303" s="1">
        <v>-1.915527996756666</v>
      </c>
      <c r="H20303" s="1">
        <v>1.312622969198313</v>
      </c>
      <c r="I20303" s="1">
        <v>-2.274510789616762</v>
      </c>
      <c r="J20303" s="1">
        <v>-0.7536832800734291</v>
      </c>
      <c r="K20303" s="1">
        <v>2.086530058375311</v>
      </c>
      <c r="L20303" s="1">
        <v>20301.0</v>
      </c>
      <c r="M20303" s="1">
        <v>-1.93308973312377</v>
      </c>
      <c r="N20303" s="1">
        <v>-0.92468512058258</v>
      </c>
      <c r="O20303" s="1">
        <v>-1.13735806941986</v>
      </c>
    </row>
    <row r="20304" ht="16.5" customHeight="1">
      <c r="A20304" s="1">
        <v>1.68326467687594E18</v>
      </c>
      <c r="B20304" s="1">
        <v>203.341940429687</v>
      </c>
      <c r="C20304" s="1">
        <v>2.00897312164306</v>
      </c>
      <c r="D20304" s="1">
        <v>1.83487272262573</v>
      </c>
      <c r="E20304" s="1">
        <v>2.60683012008667</v>
      </c>
      <c r="F20304" s="1">
        <v>1.69958877281005</v>
      </c>
      <c r="G20304" s="1">
        <v>-0.2576531872354131</v>
      </c>
      <c r="H20304" s="1">
        <v>3.289809487965316</v>
      </c>
      <c r="I20304" s="1">
        <v>-1.10884453751051</v>
      </c>
      <c r="J20304" s="1">
        <v>-2.626152357785137</v>
      </c>
      <c r="K20304" s="1">
        <v>2.46415951152704</v>
      </c>
      <c r="L20304" s="1">
        <v>20302.0</v>
      </c>
      <c r="M20304" s="1">
        <v>-1.96023547649383</v>
      </c>
      <c r="N20304" s="1">
        <v>-0.885876834392547</v>
      </c>
      <c r="O20304" s="1">
        <v>-1.13047933578491</v>
      </c>
    </row>
    <row r="20305" ht="16.5" customHeight="1">
      <c r="A20305" s="1">
        <v>1.68326467688595E18</v>
      </c>
      <c r="B20305" s="1">
        <v>203.351950195312</v>
      </c>
      <c r="C20305" s="1">
        <v>-2.50016045570373</v>
      </c>
      <c r="D20305" s="1">
        <v>-0.277787208557128</v>
      </c>
      <c r="E20305" s="1">
        <v>3.3623661994934</v>
      </c>
      <c r="F20305" s="1">
        <v>1.524447179535217</v>
      </c>
      <c r="G20305" s="1">
        <v>0.6369497463197913</v>
      </c>
      <c r="H20305" s="1">
        <v>0.8918493336448025</v>
      </c>
      <c r="I20305" s="1">
        <v>3.34216144828162</v>
      </c>
      <c r="J20305" s="1">
        <v>-0.5790043417835604</v>
      </c>
      <c r="K20305" s="1">
        <v>2.475517036229047</v>
      </c>
      <c r="L20305" s="1">
        <v>20303.0</v>
      </c>
      <c r="M20305" s="1">
        <v>-1.98706686496734</v>
      </c>
      <c r="N20305" s="1">
        <v>-0.853865802288055</v>
      </c>
      <c r="O20305" s="1">
        <v>-1.12241721153259</v>
      </c>
    </row>
    <row r="20306" ht="16.5" customHeight="1">
      <c r="A20306" s="1">
        <v>1.68326467689595E18</v>
      </c>
      <c r="B20306" s="1">
        <v>203.361959716796</v>
      </c>
      <c r="C20306" s="1">
        <v>-5.27803993225097</v>
      </c>
      <c r="D20306" s="1">
        <v>-1.15501356124877</v>
      </c>
      <c r="E20306" s="1">
        <v>0.758210182189941</v>
      </c>
      <c r="F20306" s="1">
        <v>0.9249122247438727</v>
      </c>
      <c r="G20306" s="1">
        <v>-0.3072646876254261</v>
      </c>
      <c r="H20306" s="1">
        <v>-3.012572670186174</v>
      </c>
      <c r="I20306" s="1">
        <v>4.605294307367965</v>
      </c>
      <c r="J20306" s="1">
        <v>2.705275910184732</v>
      </c>
      <c r="K20306" s="1">
        <v>1.113280490529471</v>
      </c>
      <c r="L20306" s="1">
        <v>20304.0</v>
      </c>
      <c r="M20306" s="1">
        <v>-2.00374579429626</v>
      </c>
      <c r="N20306" s="1">
        <v>-0.827715575695037</v>
      </c>
      <c r="O20306" s="1">
        <v>-1.10930454730987</v>
      </c>
    </row>
    <row r="20307" ht="16.5" customHeight="1">
      <c r="A20307" s="1">
        <v>1.68326467690596E18</v>
      </c>
      <c r="B20307" s="1">
        <v>203.371969726562</v>
      </c>
      <c r="C20307" s="1">
        <v>-5.71257305145263</v>
      </c>
      <c r="D20307" s="1">
        <v>-1.93293046951293</v>
      </c>
      <c r="E20307" s="1">
        <v>0.541194438934326</v>
      </c>
      <c r="F20307" s="1">
        <v>0.3554270052589148</v>
      </c>
      <c r="G20307" s="1">
        <v>0.07232870604373548</v>
      </c>
      <c r="H20307" s="1">
        <v>-3.56662179964836</v>
      </c>
      <c r="I20307" s="1">
        <v>5.327992191829803</v>
      </c>
      <c r="J20307" s="1">
        <v>2.809385992742583</v>
      </c>
      <c r="K20307" s="1">
        <v>0.6184286479792841</v>
      </c>
      <c r="L20307" s="1">
        <v>20305.0</v>
      </c>
      <c r="M20307" s="1">
        <v>-2.0072808265686</v>
      </c>
      <c r="N20307" s="1">
        <v>-0.805604636669158</v>
      </c>
      <c r="O20307" s="1">
        <v>-1.09198486804962</v>
      </c>
    </row>
    <row r="20308" ht="16.5" customHeight="1">
      <c r="A20308" s="1">
        <v>1.68326467691597E18</v>
      </c>
      <c r="B20308" s="1">
        <v>203.381979492187</v>
      </c>
      <c r="C20308" s="1">
        <v>-3.02579855918884</v>
      </c>
      <c r="D20308" s="1">
        <v>-2.49799633026123</v>
      </c>
      <c r="E20308" s="1">
        <v>2.85149240493774</v>
      </c>
      <c r="F20308" s="1">
        <v>-0.2239148830542746</v>
      </c>
      <c r="G20308" s="1">
        <v>2.144257111463583</v>
      </c>
      <c r="H20308" s="1">
        <v>-0.1135023094139968</v>
      </c>
      <c r="I20308" s="1">
        <v>4.691562019679695</v>
      </c>
      <c r="J20308" s="1">
        <v>-0.7792667601605459</v>
      </c>
      <c r="K20308" s="1">
        <v>0.9531216665972699</v>
      </c>
      <c r="L20308" s="1">
        <v>20306.0</v>
      </c>
      <c r="M20308" s="1">
        <v>-2.00566720962524</v>
      </c>
      <c r="N20308" s="1">
        <v>-0.787744343280792</v>
      </c>
      <c r="O20308" s="1">
        <v>-1.07580852508544</v>
      </c>
    </row>
    <row r="20309" ht="16.5" customHeight="1">
      <c r="A20309" s="1">
        <v>1.68326467692598E18</v>
      </c>
      <c r="B20309" s="1">
        <v>203.391989013671</v>
      </c>
      <c r="C20309" s="1">
        <v>-0.412587404251098</v>
      </c>
      <c r="D20309" s="1">
        <v>-3.76135492324829</v>
      </c>
      <c r="E20309" s="1">
        <v>4.17244863510131</v>
      </c>
      <c r="F20309" s="1">
        <v>-1.71158481480059</v>
      </c>
      <c r="G20309" s="1">
        <v>4.560181658445741</v>
      </c>
      <c r="H20309" s="1">
        <v>2.62212940743168</v>
      </c>
      <c r="I20309" s="1">
        <v>4.096182389976129</v>
      </c>
      <c r="J20309" s="1">
        <v>-3.861382790884129</v>
      </c>
      <c r="K20309" s="1">
        <v>0.1958561728535307</v>
      </c>
      <c r="L20309" s="1">
        <v>20307.0</v>
      </c>
      <c r="M20309" s="1">
        <v>-2.00997185707092</v>
      </c>
      <c r="N20309" s="1">
        <v>-0.774193167686462</v>
      </c>
      <c r="O20309" s="1">
        <v>-1.06635451316833</v>
      </c>
    </row>
    <row r="20310" ht="16.5" customHeight="1">
      <c r="A20310" s="1">
        <v>1.68326467693599E18</v>
      </c>
      <c r="B20310" s="1">
        <v>203.401999023437</v>
      </c>
      <c r="C20310" s="1">
        <v>0.279568195343017</v>
      </c>
      <c r="D20310" s="1">
        <v>-3.58227396011352</v>
      </c>
      <c r="E20310" s="1">
        <v>4.49451780319213</v>
      </c>
      <c r="F20310" s="1">
        <v>-1.660197876787809</v>
      </c>
      <c r="G20310" s="1">
        <v>4.739243846306364</v>
      </c>
      <c r="H20310" s="1">
        <v>3.315354400313201</v>
      </c>
      <c r="I20310" s="1">
        <v>3.565657237139821</v>
      </c>
      <c r="J20310" s="1">
        <v>-4.503133101514657</v>
      </c>
      <c r="K20310" s="1">
        <v>0.3455627329409197</v>
      </c>
      <c r="L20310" s="1">
        <v>20308.0</v>
      </c>
      <c r="M20310" s="1">
        <v>-2.02299404144287</v>
      </c>
      <c r="N20310" s="1">
        <v>-0.765347421169281</v>
      </c>
      <c r="O20310" s="1">
        <v>-1.06567990779876</v>
      </c>
    </row>
    <row r="20311" ht="16.5" customHeight="1">
      <c r="A20311" s="1">
        <v>1.683264676946E18</v>
      </c>
      <c r="B20311" s="1">
        <v>203.412008789062</v>
      </c>
      <c r="C20311" s="1">
        <v>-0.992135047912597</v>
      </c>
      <c r="D20311" s="1">
        <v>-3.31369113922119</v>
      </c>
      <c r="E20311" s="1">
        <v>4.08449935913085</v>
      </c>
      <c r="F20311" s="1">
        <v>-1.169285500483825</v>
      </c>
      <c r="G20311" s="1">
        <v>3.914716168267794</v>
      </c>
      <c r="H20311" s="1">
        <v>2.100515971241756</v>
      </c>
      <c r="I20311" s="1">
        <v>4.125374023762943</v>
      </c>
      <c r="J20311" s="1">
        <v>-3.34280562845147</v>
      </c>
      <c r="K20311" s="1">
        <v>0.6745023346732261</v>
      </c>
      <c r="L20311" s="1">
        <v>20309.0</v>
      </c>
      <c r="M20311" s="1">
        <v>-2.04027605056762</v>
      </c>
      <c r="N20311" s="1">
        <v>-0.761579155921936</v>
      </c>
      <c r="O20311" s="1">
        <v>-1.07220387458801</v>
      </c>
    </row>
    <row r="20312" ht="16.5" customHeight="1">
      <c r="A20312" s="1">
        <v>1.68326467695601E18</v>
      </c>
      <c r="B20312" s="1">
        <v>203.422018310546</v>
      </c>
      <c r="C20312" s="1">
        <v>-3.19149327278137</v>
      </c>
      <c r="D20312" s="1">
        <v>-2.87120723724365</v>
      </c>
      <c r="E20312" s="1">
        <v>2.58402156829834</v>
      </c>
      <c r="F20312" s="1">
        <v>-0.6091811724952739</v>
      </c>
      <c r="G20312" s="1">
        <v>2.285185083254887</v>
      </c>
      <c r="H20312" s="1">
        <v>-0.5216868845554774</v>
      </c>
      <c r="I20312" s="1">
        <v>4.891353796382949</v>
      </c>
      <c r="J20312" s="1">
        <v>-0.7900123177743569</v>
      </c>
      <c r="K20312" s="1">
        <v>0.7464346500947422</v>
      </c>
      <c r="L20312" s="1">
        <v>20310.0</v>
      </c>
      <c r="M20312" s="1">
        <v>-2.05763268470764</v>
      </c>
      <c r="N20312" s="1">
        <v>-0.762807786464691</v>
      </c>
      <c r="O20312" s="1">
        <v>-1.07933151721954</v>
      </c>
    </row>
    <row r="20313" ht="16.5" customHeight="1">
      <c r="A20313" s="1">
        <v>1.68326467696602E18</v>
      </c>
      <c r="B20313" s="1">
        <v>203.432028320312</v>
      </c>
      <c r="C20313" s="1">
        <v>-3.63615012168884</v>
      </c>
      <c r="D20313" s="1">
        <v>-1.42039060592651</v>
      </c>
      <c r="E20313" s="1">
        <v>0.807990074157714</v>
      </c>
      <c r="F20313" s="1">
        <v>0.2019371123112629</v>
      </c>
      <c r="G20313" s="1">
        <v>0.2914153008188091</v>
      </c>
      <c r="H20313" s="1">
        <v>-2.054592106371369</v>
      </c>
      <c r="I20313" s="1">
        <v>3.722007251575118</v>
      </c>
      <c r="J20313" s="1">
        <v>1.19646432560409</v>
      </c>
      <c r="K20313" s="1">
        <v>0.7791533184112001</v>
      </c>
      <c r="L20313" s="1">
        <v>20311.0</v>
      </c>
      <c r="M20313" s="1">
        <v>-2.07157063484191</v>
      </c>
      <c r="N20313" s="1">
        <v>-0.767867088317871</v>
      </c>
      <c r="O20313" s="1">
        <v>-1.08285284042358</v>
      </c>
    </row>
    <row r="20314" ht="16.5" customHeight="1">
      <c r="A20314" s="1">
        <v>1.68326467697603E18</v>
      </c>
      <c r="B20314" s="1">
        <v>203.442038085937</v>
      </c>
      <c r="C20314" s="1">
        <v>-2.88220381736755</v>
      </c>
      <c r="D20314" s="1">
        <v>-1.09211874008178</v>
      </c>
      <c r="E20314" s="1">
        <v>0.472976207733154</v>
      </c>
      <c r="F20314" s="1">
        <v>0.1417679215343295</v>
      </c>
      <c r="G20314" s="1">
        <v>0.1518882067264118</v>
      </c>
      <c r="H20314" s="1">
        <v>-1.728949209515909</v>
      </c>
      <c r="I20314" s="1">
        <v>2.886231772717216</v>
      </c>
      <c r="J20314" s="1">
        <v>1.050848885634357</v>
      </c>
      <c r="K20314" s="1">
        <v>0.5375043932071413</v>
      </c>
      <c r="L20314" s="1">
        <v>20312.0</v>
      </c>
      <c r="M20314" s="1">
        <v>-2.08133196830749</v>
      </c>
      <c r="N20314" s="1">
        <v>-0.774663925170898</v>
      </c>
      <c r="O20314" s="1">
        <v>-1.08175945281982</v>
      </c>
    </row>
    <row r="20315" ht="16.5" customHeight="1">
      <c r="A20315" s="1">
        <v>1.68326467698607E18</v>
      </c>
      <c r="B20315" s="1">
        <v>203.452078125</v>
      </c>
      <c r="C20315" s="1">
        <v>-2.17090845108032</v>
      </c>
      <c r="D20315" s="1">
        <v>-1.78173732757568</v>
      </c>
      <c r="E20315" s="1">
        <v>0.697340011596679</v>
      </c>
      <c r="F20315" s="1">
        <v>-0.6102218568567201</v>
      </c>
      <c r="G20315" s="1">
        <v>1.072456853151518</v>
      </c>
      <c r="H20315" s="1">
        <v>-1.048756407975277</v>
      </c>
      <c r="I20315" s="1">
        <v>2.886193292166707</v>
      </c>
      <c r="J20315" s="1">
        <v>0.19875785001428</v>
      </c>
      <c r="K20315" s="1">
        <v>-0.06402085253312899</v>
      </c>
      <c r="L20315" s="1">
        <v>20313.0</v>
      </c>
      <c r="M20315" s="1">
        <v>-2.0880422592163</v>
      </c>
      <c r="N20315" s="1">
        <v>-0.782049298286438</v>
      </c>
      <c r="O20315" s="1">
        <v>-1.077366232872</v>
      </c>
    </row>
    <row r="20316" ht="16.5" customHeight="1">
      <c r="A20316" s="1">
        <v>1.68326467699608E18</v>
      </c>
      <c r="B20316" s="1">
        <v>203.462088134765</v>
      </c>
      <c r="C20316" s="1">
        <v>-2.00641369819641</v>
      </c>
      <c r="D20316" s="1">
        <v>-1.99427986145019</v>
      </c>
      <c r="E20316" s="1">
        <v>0.470943450927734</v>
      </c>
      <c r="F20316" s="1">
        <v>-0.908307396142908</v>
      </c>
      <c r="G20316" s="1">
        <v>1.233362718033989</v>
      </c>
      <c r="H20316" s="1">
        <v>-1.078257239843478</v>
      </c>
      <c r="I20316" s="1">
        <v>2.83089491912281</v>
      </c>
      <c r="J20316" s="1">
        <v>0.17058855587634</v>
      </c>
      <c r="K20316" s="1">
        <v>-0.4261095080548958</v>
      </c>
      <c r="L20316" s="1">
        <v>20314.0</v>
      </c>
      <c r="M20316" s="1">
        <v>-2.09114980697631</v>
      </c>
      <c r="N20316" s="1">
        <v>-0.789664924144744</v>
      </c>
      <c r="O20316" s="1">
        <v>-1.07088124752044</v>
      </c>
    </row>
    <row r="20317" ht="16.5" customHeight="1">
      <c r="A20317" s="1">
        <v>1.68326467700609E18</v>
      </c>
      <c r="B20317" s="1">
        <v>203.47209790039</v>
      </c>
      <c r="C20317" s="1">
        <v>-1.69034433364868</v>
      </c>
      <c r="D20317" s="1">
        <v>-1.10910940170288</v>
      </c>
      <c r="E20317" s="1">
        <v>1.24684953689575</v>
      </c>
      <c r="F20317" s="1">
        <v>0.03928089531632133</v>
      </c>
      <c r="G20317" s="1">
        <v>0.8310333713274822</v>
      </c>
      <c r="H20317" s="1">
        <v>-0.2863838998712964</v>
      </c>
      <c r="I20317" s="1">
        <v>2.292278510649797</v>
      </c>
      <c r="J20317" s="1">
        <v>-0.2992574294323948</v>
      </c>
      <c r="K20317" s="1">
        <v>0.5458260525184062</v>
      </c>
      <c r="L20317" s="1">
        <v>20315.0</v>
      </c>
      <c r="M20317" s="1">
        <v>-2.08940267562866</v>
      </c>
      <c r="N20317" s="1">
        <v>-0.798488855361938</v>
      </c>
      <c r="O20317" s="1">
        <v>-1.0644302368164</v>
      </c>
    </row>
    <row r="20318" ht="16.5" customHeight="1">
      <c r="A20318" s="1">
        <v>1.6832646770161E18</v>
      </c>
      <c r="B20318" s="1">
        <v>203.482107421875</v>
      </c>
      <c r="C20318" s="1">
        <v>-0.893287420272827</v>
      </c>
      <c r="D20318" s="1">
        <v>-0.112152576446533</v>
      </c>
      <c r="E20318" s="1">
        <v>2.76590967178344</v>
      </c>
      <c r="F20318" s="1">
        <v>1.149884011526354</v>
      </c>
      <c r="G20318" s="1">
        <v>0.7761433425173034</v>
      </c>
      <c r="H20318" s="1">
        <v>1.388203062032848</v>
      </c>
      <c r="I20318" s="1">
        <v>1.580396176234983</v>
      </c>
      <c r="J20318" s="1">
        <v>-1.55730553083561</v>
      </c>
      <c r="K20318" s="1">
        <v>1.880942378787746</v>
      </c>
      <c r="L20318" s="1">
        <v>20316.0</v>
      </c>
      <c r="M20318" s="1">
        <v>-2.08638286590576</v>
      </c>
      <c r="N20318" s="1">
        <v>-0.81031733751297</v>
      </c>
      <c r="O20318" s="1">
        <v>-1.0603003501892</v>
      </c>
    </row>
    <row r="20319" ht="16.5" customHeight="1">
      <c r="A20319" s="1">
        <v>1.68326467702611E18</v>
      </c>
      <c r="B20319" s="1">
        <v>203.49211743164</v>
      </c>
      <c r="C20319" s="1">
        <v>-0.116546392440795</v>
      </c>
      <c r="D20319" s="1">
        <v>0.313502311706542</v>
      </c>
      <c r="E20319" s="1">
        <v>1.90375852584838</v>
      </c>
      <c r="F20319" s="1">
        <v>0.9491352489693564</v>
      </c>
      <c r="G20319" s="1">
        <v>0.3737365995175611</v>
      </c>
      <c r="H20319" s="1">
        <v>1.318778801084447</v>
      </c>
      <c r="I20319" s="1">
        <v>0.5003733058593194</v>
      </c>
      <c r="J20319" s="1">
        <v>-1.242497780150732</v>
      </c>
      <c r="K20319" s="1">
        <v>1.393552851239996</v>
      </c>
      <c r="L20319" s="1">
        <v>20317.0</v>
      </c>
      <c r="M20319" s="1">
        <v>-2.08639907836914</v>
      </c>
      <c r="N20319" s="1">
        <v>-0.824608445167541</v>
      </c>
      <c r="O20319" s="1">
        <v>-1.0580757856369</v>
      </c>
    </row>
    <row r="20320" ht="16.5" customHeight="1">
      <c r="A20320" s="1">
        <v>1.68326467703612E18</v>
      </c>
      <c r="B20320" s="1">
        <v>203.502127197265</v>
      </c>
      <c r="C20320" s="1">
        <v>0.562796831130981</v>
      </c>
      <c r="D20320" s="1">
        <v>0.818077564239502</v>
      </c>
      <c r="E20320" s="1">
        <v>1.26194906234741</v>
      </c>
      <c r="F20320" s="1">
        <v>0.920024411233767</v>
      </c>
      <c r="G20320" s="1">
        <v>-0.06538910951983941</v>
      </c>
      <c r="H20320" s="1">
        <v>1.31562542101591</v>
      </c>
      <c r="I20320" s="1">
        <v>-0.4963966968744377</v>
      </c>
      <c r="J20320" s="1">
        <v>-1.002236661843811</v>
      </c>
      <c r="K20320" s="1">
        <v>1.152223324967672</v>
      </c>
      <c r="L20320" s="1">
        <v>20318.0</v>
      </c>
      <c r="M20320" s="1">
        <v>-2.09244680404663</v>
      </c>
      <c r="N20320" s="1">
        <v>-0.840656995773315</v>
      </c>
      <c r="O20320" s="1">
        <v>-1.05670952796936</v>
      </c>
    </row>
    <row r="20321" ht="16.5" customHeight="1">
      <c r="A20321" s="1">
        <v>1.68326467704613E18</v>
      </c>
      <c r="B20321" s="1">
        <v>203.51213671875</v>
      </c>
      <c r="C20321" s="1">
        <v>1.05964231491088</v>
      </c>
      <c r="D20321" s="1">
        <v>1.31765031814575</v>
      </c>
      <c r="E20321" s="1">
        <v>1.59068727493286</v>
      </c>
      <c r="F20321" s="1">
        <v>1.263734355018787</v>
      </c>
      <c r="G20321" s="1">
        <v>-0.2136693031552249</v>
      </c>
      <c r="H20321" s="1">
        <v>1.896549483706953</v>
      </c>
      <c r="I20321" s="1">
        <v>-1.055009752500906</v>
      </c>
      <c r="J20321" s="1">
        <v>-1.384566590330137</v>
      </c>
      <c r="K20321" s="1">
        <v>1.535988343749685</v>
      </c>
      <c r="L20321" s="1">
        <v>20319.0</v>
      </c>
      <c r="M20321" s="1">
        <v>-2.10812640190124</v>
      </c>
      <c r="N20321" s="1">
        <v>-0.858765065670013</v>
      </c>
      <c r="O20321" s="1">
        <v>-1.05625057220458</v>
      </c>
    </row>
    <row r="20322" ht="16.5" customHeight="1">
      <c r="A20322" s="1">
        <v>1.68326467705614E18</v>
      </c>
      <c r="B20322" s="1">
        <v>203.522146728515</v>
      </c>
      <c r="C20322" s="1">
        <v>0.982872724533081</v>
      </c>
      <c r="D20322" s="1">
        <v>1.41495943069458</v>
      </c>
      <c r="E20322" s="1">
        <v>-0.114924430847167</v>
      </c>
      <c r="F20322" s="1">
        <v>0.8222323714090427</v>
      </c>
      <c r="G20322" s="1">
        <v>-0.9649190959678395</v>
      </c>
      <c r="H20322" s="1">
        <v>0.5398836510289841</v>
      </c>
      <c r="I20322" s="1">
        <v>-1.582260003019464</v>
      </c>
      <c r="J20322" s="1">
        <v>0.01106343677038087</v>
      </c>
      <c r="K20322" s="1">
        <v>0.6911493087886825</v>
      </c>
      <c r="L20322" s="1">
        <v>20320.0</v>
      </c>
      <c r="M20322" s="1">
        <v>-2.13289093971252</v>
      </c>
      <c r="N20322" s="1">
        <v>-0.877323150634765</v>
      </c>
      <c r="O20322" s="1">
        <v>-1.05528366565704</v>
      </c>
    </row>
    <row r="20323" ht="16.5" customHeight="1">
      <c r="A20323" s="1">
        <v>1.68326467706615E18</v>
      </c>
      <c r="B20323" s="1">
        <v>203.53215649414</v>
      </c>
      <c r="C20323" s="1">
        <v>0.314145803451538</v>
      </c>
      <c r="D20323" s="1">
        <v>0.847795486450195</v>
      </c>
      <c r="E20323" s="1">
        <v>-0.417676925659179</v>
      </c>
      <c r="F20323" s="1">
        <v>0.4866462511890838</v>
      </c>
      <c r="G20323" s="1">
        <v>-0.8007533122563494</v>
      </c>
      <c r="H20323" s="1">
        <v>-0.1290102343088162</v>
      </c>
      <c r="I20323" s="1">
        <v>-0.8297321279835312</v>
      </c>
      <c r="J20323" s="1">
        <v>0.4377444461436693</v>
      </c>
      <c r="K20323" s="1">
        <v>0.3343997000378512</v>
      </c>
      <c r="L20323" s="1">
        <v>20321.0</v>
      </c>
      <c r="M20323" s="1">
        <v>-2.15898561477661</v>
      </c>
      <c r="N20323" s="1">
        <v>-0.894287168979644</v>
      </c>
      <c r="O20323" s="1">
        <v>-1.05377423763275</v>
      </c>
    </row>
    <row r="20324" ht="16.5" customHeight="1">
      <c r="A20324" s="1">
        <v>1.68326467707616E18</v>
      </c>
      <c r="B20324" s="1">
        <v>203.542166259765</v>
      </c>
      <c r="C20324" s="1">
        <v>0.270030260086059</v>
      </c>
      <c r="D20324" s="1">
        <v>0.227609634399414</v>
      </c>
      <c r="E20324" s="1">
        <v>-0.188227653503417</v>
      </c>
      <c r="F20324" s="1">
        <v>0.0348393621500751</v>
      </c>
      <c r="G20324" s="1">
        <v>-0.1890915453294062</v>
      </c>
      <c r="H20324" s="1">
        <v>0.01738476447202069</v>
      </c>
      <c r="I20324" s="1">
        <v>-0.3893925016238265</v>
      </c>
      <c r="J20324" s="1">
        <v>0.0917583216964867</v>
      </c>
      <c r="K20324" s="1">
        <v>-0.01029615073618819</v>
      </c>
      <c r="L20324" s="1">
        <v>20322.0</v>
      </c>
      <c r="M20324" s="1">
        <v>-2.18165302276611</v>
      </c>
      <c r="N20324" s="1">
        <v>-0.909205138683319</v>
      </c>
      <c r="O20324" s="1">
        <v>-1.05240285396575</v>
      </c>
    </row>
    <row r="20325" ht="16.5" customHeight="1">
      <c r="A20325" s="1">
        <v>1.6832646770862E18</v>
      </c>
      <c r="B20325" s="1">
        <v>203.552206542968</v>
      </c>
      <c r="C20325" s="1">
        <v>0.725265979766845</v>
      </c>
      <c r="D20325" s="1">
        <v>0.150544643402099</v>
      </c>
      <c r="E20325" s="1">
        <v>-0.239717960357666</v>
      </c>
      <c r="F20325" s="1">
        <v>-0.227137540823736</v>
      </c>
      <c r="G20325" s="1">
        <v>-0.008416109697713545</v>
      </c>
      <c r="H20325" s="1">
        <v>0.2471141819509075</v>
      </c>
      <c r="I20325" s="1">
        <v>-0.7292063792601596</v>
      </c>
      <c r="J20325" s="1">
        <v>-0.09625340188204909</v>
      </c>
      <c r="K20325" s="1">
        <v>-0.2552106514268992</v>
      </c>
      <c r="L20325" s="1">
        <v>20323.0</v>
      </c>
      <c r="M20325" s="1">
        <v>-2.20091605186462</v>
      </c>
      <c r="N20325" s="1">
        <v>-0.922140538692474</v>
      </c>
      <c r="O20325" s="1">
        <v>-1.05272102355957</v>
      </c>
    </row>
    <row r="20326" ht="16.5" customHeight="1">
      <c r="A20326" s="1">
        <v>1.68326467709621E18</v>
      </c>
      <c r="B20326" s="1">
        <v>203.562216308593</v>
      </c>
      <c r="C20326" s="1">
        <v>0.657918214797973</v>
      </c>
      <c r="D20326" s="1">
        <v>0.772351741790771</v>
      </c>
      <c r="E20326" s="1">
        <v>0.885947704315185</v>
      </c>
      <c r="F20326" s="1">
        <v>0.6706417731955132</v>
      </c>
      <c r="G20326" s="1">
        <v>-0.1284997297099058</v>
      </c>
      <c r="H20326" s="1">
        <v>1.103517375115509</v>
      </c>
      <c r="I20326" s="1">
        <v>-0.7057604388713968</v>
      </c>
      <c r="J20326" s="1">
        <v>-0.8181966618427639</v>
      </c>
      <c r="K20326" s="1">
        <v>0.8042034709499803</v>
      </c>
      <c r="L20326" s="1">
        <v>20324.0</v>
      </c>
      <c r="M20326" s="1">
        <v>-2.22009587287902</v>
      </c>
      <c r="N20326" s="1">
        <v>-0.934774160385131</v>
      </c>
      <c r="O20326" s="1">
        <v>-1.05568325519561</v>
      </c>
    </row>
    <row r="20327" ht="16.5" customHeight="1">
      <c r="A20327" s="1">
        <v>1.68326467710622E18</v>
      </c>
      <c r="B20327" s="1">
        <v>203.572225830078</v>
      </c>
      <c r="C20327" s="1">
        <v>0.0493736267089843</v>
      </c>
      <c r="D20327" s="1">
        <v>1.36594629287719</v>
      </c>
      <c r="E20327" s="1">
        <v>0.37110424041748</v>
      </c>
      <c r="F20327" s="1">
        <v>1.277759695541319</v>
      </c>
      <c r="G20327" s="1">
        <v>-1.030010119948497</v>
      </c>
      <c r="H20327" s="1">
        <v>0.3301916611047391</v>
      </c>
      <c r="I20327" s="1">
        <v>-0.6425311694306697</v>
      </c>
      <c r="J20327" s="1">
        <v>0.05161775529038956</v>
      </c>
      <c r="K20327" s="1">
        <v>1.261132371770354</v>
      </c>
      <c r="L20327" s="1">
        <v>20325.0</v>
      </c>
      <c r="M20327" s="1">
        <v>-2.24092459678649</v>
      </c>
      <c r="N20327" s="1">
        <v>-0.947784483432769</v>
      </c>
      <c r="O20327" s="1">
        <v>-1.05983352661132</v>
      </c>
    </row>
    <row r="20328" ht="16.5" customHeight="1">
      <c r="A20328" s="1">
        <v>1.68326467711623E18</v>
      </c>
      <c r="B20328" s="1">
        <v>203.582235839843</v>
      </c>
      <c r="C20328" s="1">
        <v>-0.703835010528564</v>
      </c>
      <c r="D20328" s="1">
        <v>2.3988332748413</v>
      </c>
      <c r="E20328" s="1">
        <v>-0.548166275024414</v>
      </c>
      <c r="F20328" s="1">
        <v>2.223384942623242</v>
      </c>
      <c r="G20328" s="1">
        <v>-2.510291035769401</v>
      </c>
      <c r="H20328" s="1">
        <v>-0.8524026948737695</v>
      </c>
      <c r="I20328" s="1">
        <v>-0.746340192145882</v>
      </c>
      <c r="J20328" s="1">
        <v>1.437031931599947</v>
      </c>
      <c r="K20328" s="1">
        <v>1.981965311721942</v>
      </c>
      <c r="L20328" s="1">
        <v>20326.0</v>
      </c>
      <c r="M20328" s="1">
        <v>-2.26229286193847</v>
      </c>
      <c r="N20328" s="1">
        <v>-0.961195051670074</v>
      </c>
      <c r="O20328" s="1">
        <v>-1.06220424175262</v>
      </c>
    </row>
    <row r="20329" ht="16.5" customHeight="1">
      <c r="A20329" s="1">
        <v>1.68326467712624E18</v>
      </c>
      <c r="B20329" s="1">
        <v>203.592245605468</v>
      </c>
      <c r="C20329" s="1">
        <v>-1.60333347320556</v>
      </c>
      <c r="D20329" s="1">
        <v>3.75400733947753</v>
      </c>
      <c r="E20329" s="1">
        <v>-0.517163276672363</v>
      </c>
      <c r="F20329" s="1">
        <v>3.783100073410344</v>
      </c>
      <c r="G20329" s="1">
        <v>-3.924415606901216</v>
      </c>
      <c r="H20329" s="1">
        <v>-1.327227556040381</v>
      </c>
      <c r="I20329" s="1">
        <v>-0.6064199606971218</v>
      </c>
      <c r="J20329" s="1">
        <v>2.116890334172206</v>
      </c>
      <c r="K20329" s="1">
        <v>3.475879424969925</v>
      </c>
      <c r="L20329" s="1">
        <v>20327.0</v>
      </c>
      <c r="M20329" s="1">
        <v>-2.2824387550354</v>
      </c>
      <c r="N20329" s="1">
        <v>-0.975548565387725</v>
      </c>
      <c r="O20329" s="1">
        <v>-1.06109917163848</v>
      </c>
    </row>
    <row r="20330" ht="16.5" customHeight="1">
      <c r="A20330" s="1">
        <v>1.68326467713625E18</v>
      </c>
      <c r="B20330" s="1">
        <v>203.602255126953</v>
      </c>
      <c r="C20330" s="1">
        <v>-2.36139416694641</v>
      </c>
      <c r="D20330" s="1">
        <v>3.48464775085449</v>
      </c>
      <c r="E20330" s="1">
        <v>-0.836128234863281</v>
      </c>
      <c r="F20330" s="1">
        <v>3.778720174207244</v>
      </c>
      <c r="G20330" s="1">
        <v>-4.01482746045424</v>
      </c>
      <c r="H20330" s="1">
        <v>-1.994041274093361</v>
      </c>
      <c r="I20330" s="1">
        <v>0.1725010732870547</v>
      </c>
      <c r="J20330" s="1">
        <v>2.570497063578695</v>
      </c>
      <c r="K20330" s="1">
        <v>3.432324853872132</v>
      </c>
      <c r="L20330" s="1">
        <v>20328.0</v>
      </c>
      <c r="M20330" s="1">
        <v>-2.29797101020813</v>
      </c>
      <c r="N20330" s="1">
        <v>-0.99043321609497</v>
      </c>
      <c r="O20330" s="1">
        <v>-1.05389261245727</v>
      </c>
    </row>
    <row r="20331" ht="16.5" customHeight="1">
      <c r="A20331" s="1">
        <v>1.68326467714626E18</v>
      </c>
      <c r="B20331" s="1">
        <v>203.612265136718</v>
      </c>
      <c r="C20331" s="1">
        <v>-2.40672492980957</v>
      </c>
      <c r="D20331" s="1">
        <v>2.30041694641113</v>
      </c>
      <c r="E20331" s="1">
        <v>-1.22225594520568</v>
      </c>
      <c r="F20331" s="1">
        <v>2.680423180069753</v>
      </c>
      <c r="G20331" s="1">
        <v>-3.160065725466955</v>
      </c>
      <c r="H20331" s="1">
        <v>-2.322299568865319</v>
      </c>
      <c r="I20331" s="1">
        <v>0.7698274463418082</v>
      </c>
      <c r="J20331" s="1">
        <v>2.570096075971648</v>
      </c>
      <c r="K20331" s="1">
        <v>2.319509471234609</v>
      </c>
      <c r="L20331" s="1">
        <v>20329.0</v>
      </c>
      <c r="M20331" s="1">
        <v>-2.30479168891906</v>
      </c>
      <c r="N20331" s="1">
        <v>-1.00478148460388</v>
      </c>
      <c r="O20331" s="1">
        <v>-1.03930556774139</v>
      </c>
    </row>
    <row r="20332" ht="16.5" customHeight="1">
      <c r="A20332" s="1">
        <v>1.68326467715627E18</v>
      </c>
      <c r="B20332" s="1">
        <v>203.622274902343</v>
      </c>
      <c r="C20332" s="1">
        <v>-1.04452967643737</v>
      </c>
      <c r="D20332" s="1">
        <v>0.980573654174804</v>
      </c>
      <c r="E20332" s="1">
        <v>-1.11887049674987</v>
      </c>
      <c r="F20332" s="1">
        <v>0.9927942404813836</v>
      </c>
      <c r="G20332" s="1">
        <v>-1.621209864411839</v>
      </c>
      <c r="H20332" s="1">
        <v>-1.500863152817129</v>
      </c>
      <c r="I20332" s="1">
        <v>0.2633085269625078</v>
      </c>
      <c r="J20332" s="1">
        <v>1.628014920870227</v>
      </c>
      <c r="K20332" s="1">
        <v>0.764639674075699</v>
      </c>
      <c r="L20332" s="1">
        <v>20330.0</v>
      </c>
      <c r="M20332" s="1">
        <v>-2.30396556854248</v>
      </c>
      <c r="N20332" s="1">
        <v>-1.01737737655639</v>
      </c>
      <c r="O20332" s="1">
        <v>-1.0197981595993</v>
      </c>
    </row>
    <row r="20333" ht="16.5" customHeight="1">
      <c r="A20333" s="1">
        <v>1.68326467716628E18</v>
      </c>
      <c r="B20333" s="1">
        <v>203.632284423828</v>
      </c>
      <c r="C20333" s="1">
        <v>0.596226453781127</v>
      </c>
      <c r="D20333" s="1">
        <v>0.859018325805664</v>
      </c>
      <c r="E20333" s="1">
        <v>-1.77679467201232</v>
      </c>
      <c r="F20333" s="1">
        <v>-0.05091701046924008</v>
      </c>
      <c r="G20333" s="1">
        <v>-1.378481115840982</v>
      </c>
      <c r="H20333" s="1">
        <v>-1.212484312148425</v>
      </c>
      <c r="I20333" s="1">
        <v>-1.214464066019632</v>
      </c>
      <c r="J20333" s="1">
        <v>1.658688445982804</v>
      </c>
      <c r="K20333" s="1">
        <v>-0.1556507779970242</v>
      </c>
      <c r="L20333" s="1">
        <v>20331.0</v>
      </c>
      <c r="M20333" s="1">
        <v>-2.29912304878234</v>
      </c>
      <c r="N20333" s="1">
        <v>-1.0273300409317</v>
      </c>
      <c r="O20333" s="1">
        <v>-0.999038577079773</v>
      </c>
    </row>
    <row r="20334" ht="16.5" customHeight="1">
      <c r="A20334" s="1">
        <v>1.68326467717629E18</v>
      </c>
      <c r="B20334" s="1">
        <v>203.642294433593</v>
      </c>
      <c r="C20334" s="1">
        <v>2.16427254676818</v>
      </c>
      <c r="D20334" s="1">
        <v>0.877722740173339</v>
      </c>
      <c r="E20334" s="1">
        <v>-2.2123520374298</v>
      </c>
      <c r="F20334" s="1">
        <v>-0.9395904857214764</v>
      </c>
      <c r="G20334" s="1">
        <v>-1.171410589060376</v>
      </c>
      <c r="H20334" s="1">
        <v>-0.7941010932062939</v>
      </c>
      <c r="I20334" s="1">
        <v>-2.66380717926339</v>
      </c>
      <c r="J20334" s="1">
        <v>1.602986163921941</v>
      </c>
      <c r="K20334" s="1">
        <v>-0.826765151163173</v>
      </c>
      <c r="L20334" s="1">
        <v>20332.0</v>
      </c>
      <c r="M20334" s="1">
        <v>-2.29512810707092</v>
      </c>
      <c r="N20334" s="1">
        <v>-1.0338966846466</v>
      </c>
      <c r="O20334" s="1">
        <v>-0.979224443435669</v>
      </c>
    </row>
    <row r="20335" ht="16.5" customHeight="1">
      <c r="A20335" s="1">
        <v>1.6832646771863E18</v>
      </c>
      <c r="B20335" s="1">
        <v>203.652304199218</v>
      </c>
      <c r="C20335" s="1">
        <v>2.61215233802795</v>
      </c>
      <c r="D20335" s="1">
        <v>0.160771369934082</v>
      </c>
      <c r="E20335" s="1">
        <v>-1.51922178268432</v>
      </c>
      <c r="F20335" s="1">
        <v>-1.595001194112603</v>
      </c>
      <c r="G20335" s="1">
        <v>-0.1203165106943266</v>
      </c>
      <c r="H20335" s="1">
        <v>0.02031976574194011</v>
      </c>
      <c r="I20335" s="1">
        <v>-2.633640865320193</v>
      </c>
      <c r="J20335" s="1">
        <v>0.6880931577506361</v>
      </c>
      <c r="K20335" s="1">
        <v>-1.322000247067608</v>
      </c>
      <c r="L20335" s="1">
        <v>20333.0</v>
      </c>
      <c r="M20335" s="1">
        <v>-2.2983283996582</v>
      </c>
      <c r="N20335" s="1">
        <v>-1.03729343414306</v>
      </c>
      <c r="O20335" s="1">
        <v>-0.96246314048767</v>
      </c>
    </row>
    <row r="20336" ht="16.5" customHeight="1">
      <c r="A20336" s="1">
        <v>1.68326467719631E18</v>
      </c>
      <c r="B20336" s="1">
        <v>203.662313964843</v>
      </c>
      <c r="C20336" s="1">
        <v>0.732426643371582</v>
      </c>
      <c r="D20336" s="1">
        <v>1.18401527404785</v>
      </c>
      <c r="E20336" s="1">
        <v>-0.436633110046386</v>
      </c>
      <c r="F20336" s="1">
        <v>0.4631390491296066</v>
      </c>
      <c r="G20336" s="1">
        <v>-0.9647104169347172</v>
      </c>
      <c r="H20336" s="1">
        <v>-0.006154999571358846</v>
      </c>
      <c r="I20336" s="1">
        <v>-1.202542628576219</v>
      </c>
      <c r="J20336" s="1">
        <v>0.5588119437342401</v>
      </c>
      <c r="K20336" s="1">
        <v>0.6087773546159744</v>
      </c>
      <c r="L20336" s="1">
        <v>20334.0</v>
      </c>
      <c r="M20336" s="1">
        <v>-2.30805850028991</v>
      </c>
      <c r="N20336" s="1">
        <v>-1.04043388366699</v>
      </c>
      <c r="O20336" s="1">
        <v>-0.947130024433136</v>
      </c>
    </row>
    <row r="20337" ht="16.5" customHeight="1">
      <c r="A20337" s="1">
        <v>1.68326467720632E18</v>
      </c>
      <c r="B20337" s="1">
        <v>203.672323730468</v>
      </c>
      <c r="C20337" s="1">
        <v>-1.9430124759674</v>
      </c>
      <c r="D20337" s="1">
        <v>1.55242538452148</v>
      </c>
      <c r="E20337" s="1">
        <v>-0.280153512954711</v>
      </c>
      <c r="F20337" s="1">
        <v>2.167367075870452</v>
      </c>
      <c r="G20337" s="1">
        <v>-1.970461118595339</v>
      </c>
      <c r="H20337" s="1">
        <v>-1.214223530146809</v>
      </c>
      <c r="I20337" s="1">
        <v>1.119499120654896</v>
      </c>
      <c r="J20337" s="1">
        <v>1.183095457263231</v>
      </c>
      <c r="K20337" s="1">
        <v>1.900214485617219</v>
      </c>
      <c r="L20337" s="1">
        <v>20335.0</v>
      </c>
      <c r="M20337" s="1">
        <v>-2.31589245796203</v>
      </c>
      <c r="N20337" s="1">
        <v>-1.04713451862335</v>
      </c>
      <c r="O20337" s="1">
        <v>-0.927625834941864</v>
      </c>
    </row>
    <row r="20338" ht="16.5" customHeight="1">
      <c r="A20338" s="1">
        <v>1.68326467721633E18</v>
      </c>
      <c r="B20338" s="1">
        <v>203.682333251953</v>
      </c>
      <c r="C20338" s="1">
        <v>-2.43706774711608</v>
      </c>
      <c r="D20338" s="1">
        <v>1.01807785034179</v>
      </c>
      <c r="E20338" s="1">
        <v>-0.860317468643188</v>
      </c>
      <c r="F20338" s="1">
        <v>1.852729167889411</v>
      </c>
      <c r="G20338" s="1">
        <v>-2.008462662133771</v>
      </c>
      <c r="H20338" s="1">
        <v>-1.948496644498103</v>
      </c>
      <c r="I20338" s="1">
        <v>1.778677272461385</v>
      </c>
      <c r="J20338" s="1">
        <v>1.620113589119116</v>
      </c>
      <c r="K20338" s="1">
        <v>1.388332378655252</v>
      </c>
      <c r="L20338" s="1">
        <v>20336.0</v>
      </c>
      <c r="M20338" s="1">
        <v>-2.31590151786804</v>
      </c>
      <c r="N20338" s="1">
        <v>-1.05613338947296</v>
      </c>
      <c r="O20338" s="1">
        <v>-0.900257408618927</v>
      </c>
    </row>
    <row r="20339" ht="16.5" customHeight="1">
      <c r="A20339" s="1">
        <v>1.68326467722634E18</v>
      </c>
      <c r="B20339" s="1">
        <v>203.692343261718</v>
      </c>
      <c r="C20339" s="1">
        <v>-1.63828945159912</v>
      </c>
      <c r="D20339" s="1">
        <v>1.77043056488037</v>
      </c>
      <c r="E20339" s="1">
        <v>-0.30999207496643</v>
      </c>
      <c r="F20339" s="1">
        <v>2.180625366013559</v>
      </c>
      <c r="G20339" s="1">
        <v>-2.038424563006592</v>
      </c>
      <c r="H20339" s="1">
        <v>-1.06391968377607</v>
      </c>
      <c r="I20339" s="1">
        <v>0.8478099741171753</v>
      </c>
      <c r="J20339" s="1">
        <v>1.144418059457869</v>
      </c>
      <c r="K20339" s="1">
        <v>1.971303669735467</v>
      </c>
      <c r="L20339" s="1">
        <v>20337.0</v>
      </c>
      <c r="M20339" s="1">
        <v>-2.30813193321228</v>
      </c>
      <c r="N20339" s="1">
        <v>-1.06579172611236</v>
      </c>
      <c r="O20339" s="1">
        <v>-0.867551147937774</v>
      </c>
    </row>
    <row r="20340" ht="16.5" customHeight="1">
      <c r="A20340" s="1">
        <v>1.68326467723635E18</v>
      </c>
      <c r="B20340" s="1">
        <v>203.702353027343</v>
      </c>
      <c r="C20340" s="1">
        <v>-0.903202056884765</v>
      </c>
      <c r="D20340" s="1">
        <v>1.35845565795898</v>
      </c>
      <c r="E20340" s="1">
        <v>-0.242384910583496</v>
      </c>
      <c r="F20340" s="1">
        <v>1.461743966095002</v>
      </c>
      <c r="G20340" s="1">
        <v>-1.437783124206224</v>
      </c>
      <c r="H20340" s="1">
        <v>-0.6432108748401402</v>
      </c>
      <c r="I20340" s="1">
        <v>0.355749922748539</v>
      </c>
      <c r="J20340" s="1">
        <v>0.8081447898207744</v>
      </c>
      <c r="K20340" s="1">
        <v>1.392935897057702</v>
      </c>
      <c r="L20340" s="1">
        <v>20338.0</v>
      </c>
      <c r="M20340" s="1">
        <v>-2.29469037055969</v>
      </c>
      <c r="N20340" s="1">
        <v>-1.07451522350311</v>
      </c>
      <c r="O20340" s="1">
        <v>-0.832837164402008</v>
      </c>
    </row>
    <row r="20341" ht="16.5" customHeight="1">
      <c r="A20341" s="1">
        <v>1.68326467724636E18</v>
      </c>
      <c r="B20341" s="1">
        <v>203.712362548828</v>
      </c>
      <c r="C20341" s="1">
        <v>-0.33283519744873</v>
      </c>
      <c r="D20341" s="1">
        <v>0.177283287048339</v>
      </c>
      <c r="E20341" s="1">
        <v>-1.31032156944274</v>
      </c>
      <c r="F20341" s="1">
        <v>-0.09943626000064959</v>
      </c>
      <c r="G20341" s="1">
        <v>-1.044529553728412</v>
      </c>
      <c r="H20341" s="1">
        <v>-1.312657337366517</v>
      </c>
      <c r="I20341" s="1">
        <v>0.2201971630706042</v>
      </c>
      <c r="J20341" s="1">
        <v>1.328954928480294</v>
      </c>
      <c r="K20341" s="1">
        <v>-0.2110522470897233</v>
      </c>
      <c r="L20341" s="1">
        <v>20339.0</v>
      </c>
      <c r="M20341" s="1">
        <v>-2.27767324447631</v>
      </c>
      <c r="N20341" s="1">
        <v>-1.08041489124298</v>
      </c>
      <c r="O20341" s="1">
        <v>-0.796549022197723</v>
      </c>
    </row>
    <row r="20342" ht="16.5" customHeight="1">
      <c r="A20342" s="1">
        <v>1.68326467725636E18</v>
      </c>
      <c r="B20342" s="1">
        <v>203.722369628906</v>
      </c>
      <c r="C20342" s="1">
        <v>-0.185348510742187</v>
      </c>
      <c r="D20342" s="1">
        <v>-0.00271034240722656</v>
      </c>
      <c r="E20342" s="1">
        <v>-1.63380980491638</v>
      </c>
      <c r="F20342" s="1">
        <v>-0.4383469629985042</v>
      </c>
      <c r="G20342" s="1">
        <v>-1.107815012311682</v>
      </c>
      <c r="H20342" s="1">
        <v>-1.530174054402163</v>
      </c>
      <c r="I20342" s="1">
        <v>0.1600149693524934</v>
      </c>
      <c r="J20342" s="1">
        <v>1.5451668108353</v>
      </c>
      <c r="K20342" s="1">
        <v>-0.5390276412369117</v>
      </c>
      <c r="L20342" s="1">
        <v>20340.0</v>
      </c>
      <c r="M20342" s="1">
        <v>-2.25819087028503</v>
      </c>
      <c r="N20342" s="1">
        <v>-1.08308279514312</v>
      </c>
      <c r="O20342" s="1">
        <v>-0.759472489356994</v>
      </c>
    </row>
    <row r="20343" ht="16.5" customHeight="1">
      <c r="A20343" s="1">
        <v>1.68326467726637E18</v>
      </c>
      <c r="B20343" s="1">
        <v>203.73237915039</v>
      </c>
      <c r="C20343" s="1">
        <v>-0.396369695663452</v>
      </c>
      <c r="D20343" s="1">
        <v>0.443423271179199</v>
      </c>
      <c r="E20343" s="1">
        <v>-1.10374879837036</v>
      </c>
      <c r="F20343" s="1">
        <v>0.1686766604475818</v>
      </c>
      <c r="G20343" s="1">
        <v>-1.163516974225158</v>
      </c>
      <c r="H20343" s="1">
        <v>-1.160850045998587</v>
      </c>
      <c r="I20343" s="1">
        <v>0.2434794458974292</v>
      </c>
      <c r="J20343" s="1">
        <v>1.225818504673422</v>
      </c>
      <c r="K20343" s="1">
        <v>0.1004069161030495</v>
      </c>
      <c r="L20343" s="1">
        <v>20341.0</v>
      </c>
      <c r="M20343" s="1">
        <v>-2.23764204978942</v>
      </c>
      <c r="N20343" s="1">
        <v>-1.08337843418121</v>
      </c>
      <c r="O20343" s="1">
        <v>-0.723692178726196</v>
      </c>
    </row>
    <row r="20344" ht="16.5" customHeight="1">
      <c r="A20344" s="1">
        <v>1.68326467727641E18</v>
      </c>
      <c r="B20344" s="1">
        <v>203.742419677734</v>
      </c>
      <c r="C20344" s="1">
        <v>-1.0452857017517</v>
      </c>
      <c r="D20344" s="1">
        <v>0.70561408996582</v>
      </c>
      <c r="E20344" s="1">
        <v>0.392406463623046</v>
      </c>
      <c r="F20344" s="1">
        <v>1.303502172359766</v>
      </c>
      <c r="G20344" s="1">
        <v>-0.5578430111395887</v>
      </c>
      <c r="H20344" s="1">
        <v>-0.1416982168774661</v>
      </c>
      <c r="I20344" s="1">
        <v>0.7815216400411685</v>
      </c>
      <c r="J20344" s="1">
        <v>-0.009603540057092894</v>
      </c>
      <c r="K20344" s="1">
        <v>1.064719688446927</v>
      </c>
      <c r="L20344" s="1">
        <v>20342.0</v>
      </c>
      <c r="M20344" s="1">
        <v>-2.21800827980041</v>
      </c>
      <c r="N20344" s="1">
        <v>-1.08441543579101</v>
      </c>
      <c r="O20344" s="1">
        <v>-0.688699781894683</v>
      </c>
    </row>
    <row r="20345" ht="16.5" customHeight="1">
      <c r="A20345" s="1">
        <v>1.68326467728642E18</v>
      </c>
      <c r="B20345" s="1">
        <v>203.752429443359</v>
      </c>
      <c r="C20345" s="1">
        <v>-1.79331564903259</v>
      </c>
      <c r="D20345" s="1">
        <v>-0.24909496307373</v>
      </c>
      <c r="E20345" s="1">
        <v>1.32951521873474</v>
      </c>
      <c r="F20345" s="1">
        <v>1.599679284923538</v>
      </c>
      <c r="G20345" s="1">
        <v>0.4254833703197827</v>
      </c>
      <c r="H20345" s="1">
        <v>0.3451573031880733</v>
      </c>
      <c r="I20345" s="1">
        <v>1.747265255758377</v>
      </c>
      <c r="J20345" s="1">
        <v>-1.184268240384663</v>
      </c>
      <c r="K20345" s="1">
        <v>0.7682534149034408</v>
      </c>
      <c r="L20345" s="1">
        <v>20343.0</v>
      </c>
      <c r="M20345" s="1">
        <v>-2.20009684562683</v>
      </c>
      <c r="N20345" s="1">
        <v>-1.08807528018951</v>
      </c>
      <c r="O20345" s="1">
        <v>-0.653500139713287</v>
      </c>
    </row>
    <row r="20346" ht="16.5" customHeight="1">
      <c r="A20346" s="1">
        <v>1.68326467729643E18</v>
      </c>
      <c r="B20346" s="1">
        <v>203.762438964843</v>
      </c>
      <c r="C20346" s="1">
        <v>-2.38433122634887</v>
      </c>
      <c r="D20346" s="1">
        <v>-0.792078971862793</v>
      </c>
      <c r="E20346" s="1">
        <v>1.71219015121459</v>
      </c>
      <c r="F20346" s="1">
        <v>1.910317608028163</v>
      </c>
      <c r="G20346" s="1">
        <v>0.8095685583757356</v>
      </c>
      <c r="H20346" s="1">
        <v>0.4307645282524266</v>
      </c>
      <c r="I20346" s="1">
        <v>2.424271000604583</v>
      </c>
      <c r="J20346" s="1">
        <v>-1.745943411218507</v>
      </c>
      <c r="K20346" s="1">
        <v>0.564457257551583</v>
      </c>
      <c r="L20346" s="1">
        <v>20344.0</v>
      </c>
      <c r="M20346" s="1">
        <v>-2.18293786048889</v>
      </c>
      <c r="N20346" s="1">
        <v>-1.09530472755432</v>
      </c>
      <c r="O20346" s="1">
        <v>-0.616847813129425</v>
      </c>
    </row>
    <row r="20347" ht="16.5" customHeight="1">
      <c r="A20347" s="1">
        <v>1.68326467730644E18</v>
      </c>
      <c r="B20347" s="1">
        <v>203.772448974609</v>
      </c>
      <c r="C20347" s="1">
        <v>-1.71139764785766</v>
      </c>
      <c r="D20347" s="1">
        <v>-1.14662170410156</v>
      </c>
      <c r="E20347" s="1">
        <v>0.739951848983764</v>
      </c>
      <c r="F20347" s="1">
        <v>0.9298714862511935</v>
      </c>
      <c r="G20347" s="1">
        <v>0.5358090781629201</v>
      </c>
      <c r="H20347" s="1">
        <v>-0.1098274246235329</v>
      </c>
      <c r="I20347" s="1">
        <v>1.888526732695796</v>
      </c>
      <c r="J20347" s="1">
        <v>-1.060783254991621</v>
      </c>
      <c r="K20347" s="1">
        <v>-0.3152107601173334</v>
      </c>
      <c r="L20347" s="1">
        <v>20345.0</v>
      </c>
      <c r="M20347" s="1">
        <v>-2.16762328147888</v>
      </c>
      <c r="N20347" s="1">
        <v>-1.10376417636871</v>
      </c>
      <c r="O20347" s="1">
        <v>-0.579312860965728</v>
      </c>
    </row>
    <row r="20348" ht="16.5" customHeight="1">
      <c r="A20348" s="1">
        <v>1.68326467731645E18</v>
      </c>
      <c r="B20348" s="1">
        <v>203.782458740234</v>
      </c>
      <c r="C20348" s="1">
        <v>-1.68456864356994</v>
      </c>
      <c r="D20348" s="1">
        <v>-1.49001502990722</v>
      </c>
      <c r="E20348" s="1">
        <v>0.319138526916503</v>
      </c>
      <c r="F20348" s="1">
        <v>0.6450073620854225</v>
      </c>
      <c r="G20348" s="1">
        <v>0.3737253408844325</v>
      </c>
      <c r="H20348" s="1">
        <v>-0.4617206007065676</v>
      </c>
      <c r="I20348" s="1">
        <v>1.947511330868667</v>
      </c>
      <c r="J20348" s="1">
        <v>-0.8477083732603231</v>
      </c>
      <c r="K20348" s="1">
        <v>-0.8052055521215989</v>
      </c>
      <c r="L20348" s="1">
        <v>20346.0</v>
      </c>
      <c r="M20348" s="1">
        <v>-2.15400218963623</v>
      </c>
      <c r="N20348" s="1">
        <v>-1.11090266704559</v>
      </c>
      <c r="O20348" s="1">
        <v>-0.542427003383636</v>
      </c>
    </row>
    <row r="20349" ht="16.5" customHeight="1">
      <c r="A20349" s="1">
        <v>1.68326467732646E18</v>
      </c>
      <c r="B20349" s="1">
        <v>203.792468261718</v>
      </c>
      <c r="C20349" s="1">
        <v>-2.01992344856262</v>
      </c>
      <c r="D20349" s="1">
        <v>-2.03082370758056</v>
      </c>
      <c r="E20349" s="1">
        <v>0.114648580551147</v>
      </c>
      <c r="F20349" s="1">
        <v>0.6400125639483112</v>
      </c>
      <c r="G20349" s="1">
        <v>0.3018271490826905</v>
      </c>
      <c r="H20349" s="1">
        <v>-0.7860526011131593</v>
      </c>
      <c r="I20349" s="1">
        <v>2.38535908466363</v>
      </c>
      <c r="J20349" s="1">
        <v>-0.9125131356455821</v>
      </c>
      <c r="K20349" s="1">
        <v>-1.301868996733568</v>
      </c>
      <c r="L20349" s="1">
        <v>20347.0</v>
      </c>
      <c r="M20349" s="1">
        <v>-2.14007067680358</v>
      </c>
      <c r="N20349" s="1">
        <v>-1.11506867408752</v>
      </c>
      <c r="O20349" s="1">
        <v>-0.508352935314178</v>
      </c>
    </row>
    <row r="20350" ht="16.5" customHeight="1">
      <c r="A20350" s="1">
        <v>1.68326467733647E18</v>
      </c>
      <c r="B20350" s="1">
        <v>203.802478271484</v>
      </c>
      <c r="C20350" s="1">
        <v>-2.01497364044189</v>
      </c>
      <c r="D20350" s="1">
        <v>-2.33585739135742</v>
      </c>
      <c r="E20350" s="1">
        <v>-0.705421686172485</v>
      </c>
      <c r="F20350" s="1">
        <v>0.2582618834143234</v>
      </c>
      <c r="G20350" s="1">
        <v>-0.2747654462971876</v>
      </c>
      <c r="H20350" s="1">
        <v>-1.518856103215583</v>
      </c>
      <c r="I20350" s="1">
        <v>2.512941743479486</v>
      </c>
      <c r="J20350" s="1">
        <v>-0.3189507753321079</v>
      </c>
      <c r="K20350" s="1">
        <v>-1.896671661835828</v>
      </c>
      <c r="L20350" s="1">
        <v>20348.0</v>
      </c>
      <c r="M20350" s="1">
        <v>-2.12436747550964</v>
      </c>
      <c r="N20350" s="1">
        <v>-1.11599743366241</v>
      </c>
      <c r="O20350" s="1">
        <v>-0.477764815092086</v>
      </c>
    </row>
    <row r="20351" ht="16.5" customHeight="1">
      <c r="A20351" s="1">
        <v>1.68326467734648E18</v>
      </c>
      <c r="B20351" s="1">
        <v>203.812488037109</v>
      </c>
      <c r="C20351" s="1">
        <v>-1.13358616828918</v>
      </c>
      <c r="D20351" s="1">
        <v>-2.12204074859619</v>
      </c>
      <c r="E20351" s="1">
        <v>-0.611886978149414</v>
      </c>
      <c r="F20351" s="1">
        <v>-0.2555122728242739</v>
      </c>
      <c r="G20351" s="1">
        <v>-0.01433839601172319</v>
      </c>
      <c r="H20351" s="1">
        <v>-1.048491364257197</v>
      </c>
      <c r="I20351" s="1">
        <v>1.587856125831537</v>
      </c>
      <c r="J20351" s="1">
        <v>-0.321831183260043</v>
      </c>
      <c r="K20351" s="1">
        <v>-1.88085563165391</v>
      </c>
      <c r="L20351" s="1">
        <v>20349.0</v>
      </c>
      <c r="M20351" s="1">
        <v>-2.10885000228881</v>
      </c>
      <c r="N20351" s="1">
        <v>-1.11487662792205</v>
      </c>
      <c r="O20351" s="1">
        <v>-0.452855259180068</v>
      </c>
    </row>
    <row r="20352" ht="16.5" customHeight="1">
      <c r="A20352" s="1">
        <v>1.68326467735649E18</v>
      </c>
      <c r="B20352" s="1">
        <v>203.822497558593</v>
      </c>
      <c r="C20352" s="1">
        <v>-0.778016090393066</v>
      </c>
      <c r="D20352" s="1">
        <v>-2.56031894683837</v>
      </c>
      <c r="E20352" s="1">
        <v>-0.545517921447753</v>
      </c>
      <c r="F20352" s="1">
        <v>-0.6574297733542566</v>
      </c>
      <c r="G20352" s="1">
        <v>0.3157309415974411</v>
      </c>
      <c r="H20352" s="1">
        <v>-0.8331653954864102</v>
      </c>
      <c r="I20352" s="1">
        <v>1.302405706398513</v>
      </c>
      <c r="J20352" s="1">
        <v>-0.5636418062101275</v>
      </c>
      <c r="K20352" s="1">
        <v>-2.333276626421508</v>
      </c>
      <c r="L20352" s="1">
        <v>20350.0</v>
      </c>
      <c r="M20352" s="1">
        <v>-2.09527969360351</v>
      </c>
      <c r="N20352" s="1">
        <v>-1.11309075355529</v>
      </c>
      <c r="O20352" s="1">
        <v>-0.432141751050949</v>
      </c>
    </row>
    <row r="20353" ht="16.5" customHeight="1">
      <c r="A20353" s="1">
        <v>1.6832646773665E18</v>
      </c>
      <c r="B20353" s="1">
        <v>203.832507568359</v>
      </c>
      <c r="C20353" s="1">
        <v>-0.584585666656494</v>
      </c>
      <c r="D20353" s="1">
        <v>-1.69402122497558</v>
      </c>
      <c r="E20353" s="1">
        <v>-0.0802850723266601</v>
      </c>
      <c r="F20353" s="1">
        <v>-0.2339825354525804</v>
      </c>
      <c r="G20353" s="1">
        <v>0.3785638562853341</v>
      </c>
      <c r="H20353" s="1">
        <v>-0.3307458589974203</v>
      </c>
      <c r="I20353" s="1">
        <v>0.8822415615721017</v>
      </c>
      <c r="J20353" s="1">
        <v>-0.6431486294139868</v>
      </c>
      <c r="K20353" s="1">
        <v>-1.423342491085669</v>
      </c>
      <c r="L20353" s="1">
        <v>20351.0</v>
      </c>
      <c r="M20353" s="1">
        <v>-2.08240985870361</v>
      </c>
      <c r="N20353" s="1">
        <v>-1.11226940155029</v>
      </c>
      <c r="O20353" s="1">
        <v>-0.413944333791732</v>
      </c>
    </row>
    <row r="20354" ht="16.5" customHeight="1">
      <c r="A20354" s="1">
        <v>1.68326467737651E18</v>
      </c>
      <c r="B20354" s="1">
        <v>203.842517333984</v>
      </c>
      <c r="C20354" s="1">
        <v>-0.418088912963867</v>
      </c>
      <c r="D20354" s="1">
        <v>-1.3665599822998</v>
      </c>
      <c r="E20354" s="1">
        <v>0.338948249816894</v>
      </c>
      <c r="F20354" s="1">
        <v>-0.04333320854682778</v>
      </c>
      <c r="G20354" s="1">
        <v>0.6374840879611181</v>
      </c>
      <c r="H20354" s="1">
        <v>0.1192161730291997</v>
      </c>
      <c r="I20354" s="1">
        <v>0.5946462397512994</v>
      </c>
      <c r="J20354" s="1">
        <v>-0.8898943116010667</v>
      </c>
      <c r="K20354" s="1">
        <v>-1.005810261488282</v>
      </c>
      <c r="L20354" s="1">
        <v>20352.0</v>
      </c>
      <c r="M20354" s="1">
        <v>-2.06950855255126</v>
      </c>
      <c r="N20354" s="1">
        <v>-1.11291170120239</v>
      </c>
      <c r="O20354" s="1">
        <v>-0.396304070949554</v>
      </c>
    </row>
    <row r="20355" ht="16.5" customHeight="1">
      <c r="A20355" s="1">
        <v>1.68326467738652E18</v>
      </c>
      <c r="B20355" s="1">
        <v>203.852526855468</v>
      </c>
      <c r="C20355" s="1">
        <v>-0.187596797943115</v>
      </c>
      <c r="D20355" s="1">
        <v>-1.32018852233886</v>
      </c>
      <c r="E20355" s="1">
        <v>-0.608892917633056</v>
      </c>
      <c r="F20355" s="1">
        <v>-0.5793499899069697</v>
      </c>
      <c r="G20355" s="1">
        <v>-0.09864245451422629</v>
      </c>
      <c r="H20355" s="1">
        <v>-0.6292325176276338</v>
      </c>
      <c r="I20355" s="1">
        <v>0.4837204250116255</v>
      </c>
      <c r="J20355" s="1">
        <v>0.001037422187644087</v>
      </c>
      <c r="K20355" s="1">
        <v>-1.383782581232666</v>
      </c>
      <c r="L20355" s="1">
        <v>20353.0</v>
      </c>
      <c r="M20355" s="1">
        <v>-2.05635237693786</v>
      </c>
      <c r="N20355" s="1">
        <v>-1.11424970626831</v>
      </c>
      <c r="O20355" s="1">
        <v>-0.377271652221679</v>
      </c>
    </row>
    <row r="20356" ht="16.5" customHeight="1">
      <c r="A20356" s="1">
        <v>1.68326467739653E18</v>
      </c>
      <c r="B20356" s="1">
        <v>203.862536865234</v>
      </c>
      <c r="C20356" s="1">
        <v>0.0240378379821777</v>
      </c>
      <c r="D20356" s="1">
        <v>-1.25587081909179</v>
      </c>
      <c r="E20356" s="1">
        <v>-0.796290636062622</v>
      </c>
      <c r="F20356" s="1">
        <v>-0.7860114826277209</v>
      </c>
      <c r="G20356" s="1">
        <v>-0.2228214906614868</v>
      </c>
      <c r="H20356" s="1">
        <v>-0.7046488464521592</v>
      </c>
      <c r="I20356" s="1">
        <v>0.2871771750981307</v>
      </c>
      <c r="J20356" s="1">
        <v>0.2074568610510387</v>
      </c>
      <c r="K20356" s="1">
        <v>-1.444423469272642</v>
      </c>
      <c r="L20356" s="1">
        <v>20354.0</v>
      </c>
      <c r="M20356" s="1">
        <v>-2.04395270347595</v>
      </c>
      <c r="N20356" s="1">
        <v>-1.1156233549118</v>
      </c>
      <c r="O20356" s="1">
        <v>-0.355957001447677</v>
      </c>
    </row>
    <row r="20357" ht="16.5" customHeight="1">
      <c r="A20357" s="1">
        <v>1.68326467740654E18</v>
      </c>
      <c r="B20357" s="1">
        <v>203.872546386718</v>
      </c>
      <c r="C20357" s="1">
        <v>-0.179586887359619</v>
      </c>
      <c r="D20357" s="1">
        <v>-1.95741558074951</v>
      </c>
      <c r="E20357" s="1">
        <v>-1.08653736114501</v>
      </c>
      <c r="F20357" s="1">
        <v>-0.9364515278368624</v>
      </c>
      <c r="G20357" s="1">
        <v>-0.3592352557876483</v>
      </c>
      <c r="H20357" s="1">
        <v>-1.05513035729601</v>
      </c>
      <c r="I20357" s="1">
        <v>0.6279656566743391</v>
      </c>
      <c r="J20357" s="1">
        <v>0.1565718330759818</v>
      </c>
      <c r="K20357" s="1">
        <v>-2.150682388831172</v>
      </c>
      <c r="L20357" s="1">
        <v>20355.0</v>
      </c>
      <c r="M20357" s="1">
        <v>-2.03237795829772</v>
      </c>
      <c r="N20357" s="1">
        <v>-1.1164755821228</v>
      </c>
      <c r="O20357" s="1">
        <v>-0.332131117582321</v>
      </c>
    </row>
    <row r="20358" ht="16.5" customHeight="1">
      <c r="A20358" s="1">
        <v>1.68326467741655E18</v>
      </c>
      <c r="B20358" s="1">
        <v>203.882556396484</v>
      </c>
      <c r="C20358" s="1">
        <v>-0.496376156806945</v>
      </c>
      <c r="D20358" s="1">
        <v>-1.56434726715087</v>
      </c>
      <c r="E20358" s="1">
        <v>-1.4644660949707</v>
      </c>
      <c r="F20358" s="1">
        <v>-0.6580189411068997</v>
      </c>
      <c r="G20358" s="1">
        <v>-0.9916751612885448</v>
      </c>
      <c r="H20358" s="1">
        <v>-1.533811068519079</v>
      </c>
      <c r="I20358" s="1">
        <v>0.9409077301723475</v>
      </c>
      <c r="J20358" s="1">
        <v>0.6176163473934559</v>
      </c>
      <c r="K20358" s="1">
        <v>-1.889834729191931</v>
      </c>
      <c r="L20358" s="1">
        <v>20356.0</v>
      </c>
      <c r="M20358" s="1">
        <v>-2.02011036872863</v>
      </c>
      <c r="N20358" s="1">
        <v>-1.11681008338928</v>
      </c>
      <c r="O20358" s="1">
        <v>-0.305810511112213</v>
      </c>
    </row>
    <row r="20359" ht="16.5" customHeight="1">
      <c r="A20359" s="1">
        <v>1.68326467742656E18</v>
      </c>
      <c r="B20359" s="1">
        <v>203.892566162109</v>
      </c>
      <c r="C20359" s="1">
        <v>-0.321989774703979</v>
      </c>
      <c r="D20359" s="1">
        <v>-0.180673599243164</v>
      </c>
      <c r="E20359" s="1">
        <v>-0.483474254608154</v>
      </c>
      <c r="F20359" s="1">
        <v>0.024788665032792</v>
      </c>
      <c r="G20359" s="1">
        <v>-0.5032530695539018</v>
      </c>
      <c r="H20359" s="1">
        <v>-0.5756521899543907</v>
      </c>
      <c r="I20359" s="1">
        <v>0.4233864910103298</v>
      </c>
      <c r="J20359" s="1">
        <v>0.3223274342126529</v>
      </c>
      <c r="K20359" s="1">
        <v>-0.2948162385973335</v>
      </c>
      <c r="L20359" s="1">
        <v>20357.0</v>
      </c>
      <c r="M20359" s="1">
        <v>-2.00665640830993</v>
      </c>
      <c r="N20359" s="1">
        <v>-1.11755979061126</v>
      </c>
      <c r="O20359" s="1">
        <v>-0.280151546001434</v>
      </c>
    </row>
    <row r="20360" ht="16.5" customHeight="1">
      <c r="A20360" s="1">
        <v>1.68326467743657E18</v>
      </c>
      <c r="B20360" s="1">
        <v>203.902575683593</v>
      </c>
      <c r="C20360" s="1">
        <v>-0.0298753976821899</v>
      </c>
      <c r="D20360" s="1">
        <v>1.45764923095703</v>
      </c>
      <c r="E20360" s="1">
        <v>0.779649972915649</v>
      </c>
      <c r="F20360" s="1">
        <v>0.7257485279818334</v>
      </c>
      <c r="G20360" s="1">
        <v>0.2945661367941266</v>
      </c>
      <c r="H20360" s="1">
        <v>0.6889091116505515</v>
      </c>
      <c r="I20360" s="1">
        <v>-0.2780280970315804</v>
      </c>
      <c r="J20360" s="1">
        <v>-0.09076920309981297</v>
      </c>
      <c r="K20360" s="1">
        <v>1.627251999215266</v>
      </c>
      <c r="L20360" s="1">
        <v>20358.0</v>
      </c>
      <c r="M20360" s="1">
        <v>-1.99266147613525</v>
      </c>
      <c r="N20360" s="1">
        <v>-1.12044215202331</v>
      </c>
      <c r="O20360" s="1">
        <v>-0.257764309644699</v>
      </c>
    </row>
    <row r="20361" ht="16.5" customHeight="1">
      <c r="A20361" s="1">
        <v>1.68326467744658E18</v>
      </c>
      <c r="B20361" s="1">
        <v>203.912585693359</v>
      </c>
      <c r="C20361" s="1">
        <v>-0.0100811719894409</v>
      </c>
      <c r="D20361" s="1">
        <v>1.17663192749023</v>
      </c>
      <c r="E20361" s="1">
        <v>0.391507387161254</v>
      </c>
      <c r="F20361" s="1">
        <v>0.4483514640028709</v>
      </c>
      <c r="G20361" s="1">
        <v>0.0639798916071881</v>
      </c>
      <c r="H20361" s="1">
        <v>0.3487572437401761</v>
      </c>
      <c r="I20361" s="1">
        <v>-0.18453754804638</v>
      </c>
      <c r="J20361" s="1">
        <v>0.1413160340576357</v>
      </c>
      <c r="K20361" s="1">
        <v>1.218120701347532</v>
      </c>
      <c r="L20361" s="1">
        <v>20359.0</v>
      </c>
      <c r="M20361" s="1">
        <v>-1.97960770130157</v>
      </c>
      <c r="N20361" s="1">
        <v>-1.12421131134033</v>
      </c>
      <c r="O20361" s="1">
        <v>-0.235996335744857</v>
      </c>
    </row>
    <row r="20362" ht="16.5" customHeight="1">
      <c r="A20362" s="1">
        <v>1.68326467745659E18</v>
      </c>
      <c r="B20362" s="1">
        <v>203.922595458984</v>
      </c>
      <c r="C20362" s="1">
        <v>0.257691383361816</v>
      </c>
      <c r="D20362" s="1">
        <v>2.28802871704101</v>
      </c>
      <c r="E20362" s="1">
        <v>-0.171457052230834</v>
      </c>
      <c r="F20362" s="1">
        <v>0.186236913183204</v>
      </c>
      <c r="G20362" s="1">
        <v>-0.5289465948212239</v>
      </c>
      <c r="H20362" s="1">
        <v>-0.04437656053884498</v>
      </c>
      <c r="I20362" s="1">
        <v>-0.4248255942773032</v>
      </c>
      <c r="J20362" s="1">
        <v>1.15033983959368</v>
      </c>
      <c r="K20362" s="1">
        <v>1.956302521710903</v>
      </c>
      <c r="L20362" s="1">
        <v>20360.0</v>
      </c>
      <c r="M20362" s="1">
        <v>-1.96911370754241</v>
      </c>
      <c r="N20362" s="1">
        <v>-1.12756836414337</v>
      </c>
      <c r="O20362" s="1">
        <v>-0.213853061199188</v>
      </c>
    </row>
    <row r="20363" ht="16.5" customHeight="1">
      <c r="A20363" s="1">
        <v>1.6832646774666E18</v>
      </c>
      <c r="B20363" s="1">
        <v>203.932604980468</v>
      </c>
      <c r="C20363" s="1">
        <v>-0.489158272743225</v>
      </c>
      <c r="D20363" s="1">
        <v>2.8985891342163</v>
      </c>
      <c r="E20363" s="1">
        <v>-0.404904842376709</v>
      </c>
      <c r="F20363" s="1">
        <v>0.8177853434902659</v>
      </c>
      <c r="G20363" s="1">
        <v>-1.117302095987252</v>
      </c>
      <c r="H20363" s="1">
        <v>-0.5748603949589572</v>
      </c>
      <c r="I20363" s="1">
        <v>0.3267245162163332</v>
      </c>
      <c r="J20363" s="1">
        <v>1.496836831764761</v>
      </c>
      <c r="K20363" s="1">
        <v>2.54121484252629</v>
      </c>
      <c r="L20363" s="1">
        <v>20361.0</v>
      </c>
      <c r="M20363" s="1">
        <v>-1.96040844917297</v>
      </c>
      <c r="N20363" s="1">
        <v>-1.13016557693481</v>
      </c>
      <c r="O20363" s="1">
        <v>-0.191959396004676</v>
      </c>
    </row>
    <row r="20364" ht="16.5" customHeight="1">
      <c r="A20364" s="1">
        <v>1.68326467747661E18</v>
      </c>
      <c r="B20364" s="1">
        <v>203.942614990234</v>
      </c>
      <c r="C20364" s="1">
        <v>-2.73704314231872</v>
      </c>
      <c r="D20364" s="1">
        <v>1.70930385589599</v>
      </c>
      <c r="E20364" s="1">
        <v>-1.17574667930603</v>
      </c>
      <c r="F20364" s="1">
        <v>2.239837927927995</v>
      </c>
      <c r="G20364" s="1">
        <v>-2.475638301378274</v>
      </c>
      <c r="H20364" s="1">
        <v>-2.222558918221095</v>
      </c>
      <c r="I20364" s="1">
        <v>2.802919267936944</v>
      </c>
      <c r="J20364" s="1">
        <v>1.285866124091466</v>
      </c>
      <c r="K20364" s="1">
        <v>1.511852408707293</v>
      </c>
      <c r="L20364" s="1">
        <v>20362.0</v>
      </c>
      <c r="M20364" s="1">
        <v>-1.94697427749633</v>
      </c>
      <c r="N20364" s="1">
        <v>-1.13433992862701</v>
      </c>
      <c r="O20364" s="1">
        <v>-0.166902095079422</v>
      </c>
    </row>
    <row r="20365" ht="16.5" customHeight="1">
      <c r="A20365" s="1">
        <v>1.68326467748662E18</v>
      </c>
      <c r="B20365" s="1">
        <v>203.952624755859</v>
      </c>
      <c r="C20365" s="1">
        <v>-2.81327962875366</v>
      </c>
      <c r="D20365" s="1">
        <v>-0.683429718017578</v>
      </c>
      <c r="E20365" s="1">
        <v>-3.22794723510742</v>
      </c>
      <c r="F20365" s="1">
        <v>1.103777803904526</v>
      </c>
      <c r="G20365" s="1">
        <v>-3.978390956355262</v>
      </c>
      <c r="H20365" s="1">
        <v>-4.10819116295723</v>
      </c>
      <c r="I20365" s="1">
        <v>3.513336877480905</v>
      </c>
      <c r="J20365" s="1">
        <v>2.068103962543507</v>
      </c>
      <c r="K20365" s="1">
        <v>-1.476710258203463</v>
      </c>
      <c r="L20365" s="1">
        <v>20363.0</v>
      </c>
      <c r="M20365" s="1">
        <v>-1.92599773406982</v>
      </c>
      <c r="N20365" s="1">
        <v>-1.13970184326171</v>
      </c>
      <c r="O20365" s="1">
        <v>-0.135355949401855</v>
      </c>
    </row>
    <row r="20366" ht="16.5" customHeight="1">
      <c r="A20366" s="1">
        <v>1.68326467749663E18</v>
      </c>
      <c r="B20366" s="1">
        <v>203.962634277343</v>
      </c>
      <c r="C20366" s="1">
        <v>-1.50822579860687</v>
      </c>
      <c r="D20366" s="1">
        <v>-1.10217666625976</v>
      </c>
      <c r="E20366" s="1">
        <v>-3.14039945602417</v>
      </c>
      <c r="F20366" s="1">
        <v>-0.02462368290629889</v>
      </c>
      <c r="G20366" s="1">
        <v>-3.353465735088917</v>
      </c>
      <c r="H20366" s="1">
        <v>-3.482706583278456</v>
      </c>
      <c r="I20366" s="1">
        <v>2.253827576109264</v>
      </c>
      <c r="J20366" s="1">
        <v>2.04577023669598</v>
      </c>
      <c r="K20366" s="1">
        <v>-2.02156653776518</v>
      </c>
      <c r="L20366" s="1">
        <v>20364.0</v>
      </c>
      <c r="M20366" s="1">
        <v>-1.90264904499053</v>
      </c>
      <c r="N20366" s="1">
        <v>-1.14810121059417</v>
      </c>
      <c r="O20366" s="1">
        <v>-0.101249784231185</v>
      </c>
    </row>
    <row r="20367" ht="16.5" customHeight="1">
      <c r="A20367" s="1">
        <v>1.68326467750664E18</v>
      </c>
      <c r="B20367" s="1">
        <v>203.972644287109</v>
      </c>
      <c r="C20367" s="1">
        <v>0.59325635433197</v>
      </c>
      <c r="D20367" s="1">
        <v>-3.00219440460205</v>
      </c>
      <c r="E20367" s="1">
        <v>-4.86958122253418</v>
      </c>
      <c r="F20367" s="1">
        <v>-2.698979168433881</v>
      </c>
      <c r="G20367" s="1">
        <v>-4.001394504642049</v>
      </c>
      <c r="H20367" s="1">
        <v>-4.225624114156224</v>
      </c>
      <c r="I20367" s="1">
        <v>0.724226043272691</v>
      </c>
      <c r="J20367" s="1">
        <v>3.26873492475147</v>
      </c>
      <c r="K20367" s="1">
        <v>-4.676409981812188</v>
      </c>
      <c r="L20367" s="1">
        <v>20365.0</v>
      </c>
      <c r="M20367" s="1">
        <v>-1.88792955875396</v>
      </c>
      <c r="N20367" s="1">
        <v>-1.15923202037811</v>
      </c>
      <c r="O20367" s="1">
        <v>-0.0711841210722923</v>
      </c>
    </row>
    <row r="20368" ht="16.5" customHeight="1">
      <c r="A20368" s="1">
        <v>1.68326467751665E18</v>
      </c>
      <c r="B20368" s="1">
        <v>203.982654052734</v>
      </c>
      <c r="C20368" s="1">
        <v>1.42153668403625</v>
      </c>
      <c r="D20368" s="1">
        <v>-2.57409954071044</v>
      </c>
      <c r="E20368" s="1">
        <v>-3.7136492729187</v>
      </c>
      <c r="F20368" s="1">
        <v>-2.879628237825103</v>
      </c>
      <c r="G20368" s="1">
        <v>-2.734527666120767</v>
      </c>
      <c r="H20368" s="1">
        <v>-2.87500493360372</v>
      </c>
      <c r="I20368" s="1">
        <v>-0.3322297897750961</v>
      </c>
      <c r="J20368" s="1">
        <v>2.653510415378717</v>
      </c>
      <c r="K20368" s="1">
        <v>-3.909789539398033</v>
      </c>
      <c r="L20368" s="1">
        <v>20366.0</v>
      </c>
      <c r="M20368" s="1">
        <v>-1.8882952928543</v>
      </c>
      <c r="N20368" s="1">
        <v>-1.17373311519622</v>
      </c>
      <c r="O20368" s="1">
        <v>-0.0530282258987426</v>
      </c>
    </row>
    <row r="20369" ht="16.5" customHeight="1">
      <c r="A20369" s="1">
        <v>1.68326467752666E18</v>
      </c>
      <c r="B20369" s="1">
        <v>203.992663574218</v>
      </c>
      <c r="C20369" s="1">
        <v>2.62223005294799</v>
      </c>
      <c r="D20369" s="1">
        <v>-1.09757709503173</v>
      </c>
      <c r="E20369" s="1">
        <v>-0.788254737854003</v>
      </c>
      <c r="F20369" s="1">
        <v>-2.779091595359087</v>
      </c>
      <c r="G20369" s="1">
        <v>0.2808885758811746</v>
      </c>
      <c r="H20369" s="1">
        <v>0.2274827456654444</v>
      </c>
      <c r="I20369" s="1">
        <v>-2.272054839857518</v>
      </c>
      <c r="J20369" s="1">
        <v>0.9771830562569275</v>
      </c>
      <c r="K20369" s="1">
        <v>-1.607790887883149</v>
      </c>
      <c r="L20369" s="1">
        <v>20367.0</v>
      </c>
      <c r="M20369" s="1">
        <v>-1.90315306186676</v>
      </c>
      <c r="N20369" s="1">
        <v>-1.19560980796813</v>
      </c>
      <c r="O20369" s="1">
        <v>-0.0489254556596279</v>
      </c>
    </row>
    <row r="20370" ht="16.5" customHeight="1">
      <c r="A20370" s="1">
        <v>1.68326467753667E18</v>
      </c>
      <c r="B20370" s="1">
        <v>204.002673583984</v>
      </c>
      <c r="C20370" s="1">
        <v>0.511709570884704</v>
      </c>
      <c r="D20370" s="1">
        <v>-2.49364185333251</v>
      </c>
      <c r="E20370" s="1">
        <v>0.296451568603515</v>
      </c>
      <c r="F20370" s="1">
        <v>-0.5311835478612782</v>
      </c>
      <c r="G20370" s="1">
        <v>0.601690039830311</v>
      </c>
      <c r="H20370" s="1">
        <v>0.4519923068393959</v>
      </c>
      <c r="I20370" s="1">
        <v>-0.5258861996698542</v>
      </c>
      <c r="J20370" s="1">
        <v>-0.9679298532579783</v>
      </c>
      <c r="K20370" s="1">
        <v>-2.313986980352123</v>
      </c>
      <c r="L20370" s="1">
        <v>20368.0</v>
      </c>
      <c r="M20370" s="1">
        <v>-1.93094158172607</v>
      </c>
      <c r="N20370" s="1">
        <v>-1.22592604160308</v>
      </c>
      <c r="O20370" s="1">
        <v>-0.0603990033268928</v>
      </c>
    </row>
    <row r="20371" ht="16.5" customHeight="1">
      <c r="A20371" s="1">
        <v>1.68326467754668E18</v>
      </c>
      <c r="B20371" s="1">
        <v>204.012683349609</v>
      </c>
      <c r="C20371" s="1">
        <v>-0.322777271270751</v>
      </c>
      <c r="D20371" s="1">
        <v>-2.24788951873779</v>
      </c>
      <c r="E20371" s="1">
        <v>-0.450089931488037</v>
      </c>
      <c r="F20371" s="1">
        <v>-0.01777584100056481</v>
      </c>
      <c r="G20371" s="1">
        <v>-0.3354410933807859</v>
      </c>
      <c r="H20371" s="1">
        <v>-0.5264792723733688</v>
      </c>
      <c r="I20371" s="1">
        <v>0.5041088569510185</v>
      </c>
      <c r="J20371" s="1">
        <v>-0.3604727221785838</v>
      </c>
      <c r="K20371" s="1">
        <v>-2.230629330268128</v>
      </c>
      <c r="L20371" s="1">
        <v>20369.0</v>
      </c>
      <c r="M20371" s="1">
        <v>-1.96877217292785</v>
      </c>
      <c r="N20371" s="1">
        <v>-1.26443552970886</v>
      </c>
      <c r="O20371" s="1">
        <v>-0.0842544063925743</v>
      </c>
    </row>
    <row r="20372" ht="16.5" customHeight="1">
      <c r="A20372" s="1">
        <v>1.68326467755672E18</v>
      </c>
      <c r="B20372" s="1">
        <v>204.022723388671</v>
      </c>
      <c r="C20372" s="1">
        <v>-0.117963790893554</v>
      </c>
      <c r="D20372" s="1">
        <v>-1.07740116119384</v>
      </c>
      <c r="E20372" s="1">
        <v>-1.83513045310974</v>
      </c>
      <c r="F20372" s="1">
        <v>-0.4838843166314792</v>
      </c>
      <c r="G20372" s="1">
        <v>-1.665871501992073</v>
      </c>
      <c r="H20372" s="1">
        <v>-1.803075110419288</v>
      </c>
      <c r="I20372" s="1">
        <v>0.7426145789350577</v>
      </c>
      <c r="J20372" s="1">
        <v>1.367336979594016</v>
      </c>
      <c r="K20372" s="1">
        <v>-1.456477103121461</v>
      </c>
      <c r="L20372" s="1">
        <v>20370.0</v>
      </c>
      <c r="M20372" s="1">
        <v>-2.01569867134094</v>
      </c>
      <c r="N20372" s="1">
        <v>-1.30884170532226</v>
      </c>
      <c r="O20372" s="1">
        <v>-0.116303086280822</v>
      </c>
    </row>
    <row r="20373" ht="16.5" customHeight="1">
      <c r="A20373" s="1">
        <v>1.68326467756673E18</v>
      </c>
      <c r="B20373" s="1">
        <v>204.032733398437</v>
      </c>
      <c r="C20373" s="1">
        <v>-0.476558804512023</v>
      </c>
      <c r="D20373" s="1">
        <v>-0.735081672668457</v>
      </c>
      <c r="E20373" s="1">
        <v>-3.25704717636108</v>
      </c>
      <c r="F20373" s="1">
        <v>-0.3422079915472781</v>
      </c>
      <c r="G20373" s="1">
        <v>-3.134380516951583</v>
      </c>
      <c r="H20373" s="1">
        <v>-3.28342273691219</v>
      </c>
      <c r="I20373" s="1">
        <v>1.586224335483093</v>
      </c>
      <c r="J20373" s="1">
        <v>2.685670829025848</v>
      </c>
      <c r="K20373" s="1">
        <v>-1.283305583090505</v>
      </c>
      <c r="L20373" s="1">
        <v>20371.0</v>
      </c>
      <c r="M20373" s="1">
        <v>-2.06875348091125</v>
      </c>
      <c r="N20373" s="1">
        <v>-1.35446548461914</v>
      </c>
      <c r="O20373" s="1">
        <v>-0.151903912425041</v>
      </c>
    </row>
    <row r="20374" ht="16.5" customHeight="1">
      <c r="A20374" s="1">
        <v>1.68326467757674E18</v>
      </c>
      <c r="B20374" s="1">
        <v>204.042743164062</v>
      </c>
      <c r="C20374" s="1">
        <v>-0.00731796026229858</v>
      </c>
      <c r="D20374" s="1">
        <v>-1.31725883483886</v>
      </c>
      <c r="E20374" s="1">
        <v>-3.91790342330932</v>
      </c>
      <c r="F20374" s="1">
        <v>-0.9022292538226505</v>
      </c>
      <c r="G20374" s="1">
        <v>-3.526627661615582</v>
      </c>
      <c r="H20374" s="1">
        <v>-3.862764835421181</v>
      </c>
      <c r="I20374" s="1">
        <v>1.466090956438702</v>
      </c>
      <c r="J20374" s="1">
        <v>3.389464870765575</v>
      </c>
      <c r="K20374" s="1">
        <v>-1.856690036727749</v>
      </c>
      <c r="L20374" s="1">
        <v>20372.0</v>
      </c>
      <c r="M20374" s="1">
        <v>-2.1365795135498</v>
      </c>
      <c r="N20374" s="1">
        <v>-1.40095019340515</v>
      </c>
      <c r="O20374" s="1">
        <v>-0.198755055665969</v>
      </c>
    </row>
    <row r="20375" ht="16.5" customHeight="1">
      <c r="A20375" s="1">
        <v>1.68326467758675E18</v>
      </c>
      <c r="B20375" s="1">
        <v>204.052752685546</v>
      </c>
      <c r="C20375" s="1">
        <v>0.810621976852417</v>
      </c>
      <c r="D20375" s="1">
        <v>-2.15497970581054</v>
      </c>
      <c r="E20375" s="1">
        <v>-3.84372425079345</v>
      </c>
      <c r="F20375" s="1">
        <v>-1.831358840048002</v>
      </c>
      <c r="G20375" s="1">
        <v>-2.96251404592653</v>
      </c>
      <c r="H20375" s="1">
        <v>-3.714111023454538</v>
      </c>
      <c r="I20375" s="1">
        <v>0.8015014227187306</v>
      </c>
      <c r="J20375" s="1">
        <v>3.580410102350132</v>
      </c>
      <c r="K20375" s="1">
        <v>-2.571676526808568</v>
      </c>
      <c r="L20375" s="1">
        <v>20373.0</v>
      </c>
      <c r="M20375" s="1">
        <v>-2.24651098251342</v>
      </c>
      <c r="N20375" s="1">
        <v>-1.44692075252532</v>
      </c>
      <c r="O20375" s="1">
        <v>-0.283677726984024</v>
      </c>
    </row>
    <row r="20376" ht="16.5" customHeight="1">
      <c r="A20376" s="1">
        <v>1.68326467759676E18</v>
      </c>
      <c r="B20376" s="1">
        <v>204.062762695312</v>
      </c>
      <c r="C20376" s="1">
        <v>0.606291353702545</v>
      </c>
      <c r="D20376" s="1">
        <v>-2.41292858123779</v>
      </c>
      <c r="E20376" s="1">
        <v>-2.93736791610717</v>
      </c>
      <c r="F20376" s="1">
        <v>-1.863810247290177</v>
      </c>
      <c r="G20376" s="1">
        <v>-1.433893017015778</v>
      </c>
      <c r="H20376" s="1">
        <v>-2.878641242643496</v>
      </c>
      <c r="I20376" s="1">
        <v>0.7353878443690293</v>
      </c>
      <c r="J20376" s="1">
        <v>2.75006833293706</v>
      </c>
      <c r="K20376" s="1">
        <v>-2.591191350418482</v>
      </c>
      <c r="L20376" s="1">
        <v>20374.0</v>
      </c>
      <c r="M20376" s="1">
        <v>-2.47136807441711</v>
      </c>
      <c r="N20376" s="1">
        <v>-1.48974883556365</v>
      </c>
      <c r="O20376" s="1">
        <v>-0.481500297784805</v>
      </c>
    </row>
    <row r="20377" ht="16.5" customHeight="1">
      <c r="A20377" s="1">
        <v>1.68326467760677E18</v>
      </c>
      <c r="B20377" s="1">
        <v>204.072772460937</v>
      </c>
      <c r="C20377" s="1">
        <v>-0.140803903341293</v>
      </c>
      <c r="D20377" s="1">
        <v>-2.6908950805664</v>
      </c>
      <c r="E20377" s="1">
        <v>-1.47589230537414</v>
      </c>
      <c r="F20377" s="1">
        <v>-2.269843000823383</v>
      </c>
      <c r="G20377" s="1">
        <v>1.540194131627184</v>
      </c>
      <c r="H20377" s="1">
        <v>-1.481055701709587</v>
      </c>
      <c r="I20377" s="1">
        <v>0.8751024437053639</v>
      </c>
      <c r="J20377" s="1">
        <v>1.203616611211973</v>
      </c>
      <c r="K20377" s="1">
        <v>-2.687843625140997</v>
      </c>
      <c r="L20377" s="1">
        <v>20375.0</v>
      </c>
      <c r="M20377" s="1">
        <v>-3.04303669929504</v>
      </c>
      <c r="N20377" s="1">
        <v>-1.52123367786407</v>
      </c>
      <c r="O20377" s="1">
        <v>-1.02840673923492</v>
      </c>
    </row>
    <row r="20378" ht="16.5" customHeight="1">
      <c r="A20378" s="1">
        <v>1.68326467761678E18</v>
      </c>
      <c r="B20378" s="1">
        <v>204.082781982421</v>
      </c>
      <c r="C20378" s="1">
        <v>-0.578332424163818</v>
      </c>
      <c r="D20378" s="1">
        <v>-1.77732467651367</v>
      </c>
      <c r="E20378" s="1">
        <v>-0.568253815174102</v>
      </c>
      <c r="F20378" s="1">
        <v>-1.853350778756201</v>
      </c>
      <c r="G20378" s="1">
        <v>1.872300820276655</v>
      </c>
      <c r="H20378" s="1">
        <v>-0.5982159856124446</v>
      </c>
      <c r="I20378" s="1">
        <v>0.8580464343932498</v>
      </c>
      <c r="J20378" s="1">
        <v>0.2845628084345153</v>
      </c>
      <c r="K20378" s="1">
        <v>-1.7317748320268</v>
      </c>
      <c r="L20378" s="1">
        <v>20376.0</v>
      </c>
      <c r="M20378" s="1">
        <v>2.29696393013</v>
      </c>
      <c r="N20378" s="1">
        <v>-1.51757192611694</v>
      </c>
      <c r="O20378" s="1">
        <v>-1.95202004909515</v>
      </c>
    </row>
    <row r="20379" ht="16.5" customHeight="1">
      <c r="A20379" s="1">
        <v>1.68326467762679E18</v>
      </c>
      <c r="B20379" s="1">
        <v>204.092791992187</v>
      </c>
      <c r="C20379" s="1">
        <v>-0.213662475347518</v>
      </c>
      <c r="D20379" s="1">
        <v>-1.05136585235595</v>
      </c>
      <c r="E20379" s="1">
        <v>-0.285156905651092</v>
      </c>
      <c r="F20379" s="1">
        <v>-0.8473333221852271</v>
      </c>
      <c r="G20379" s="1">
        <v>0.9319734492016842</v>
      </c>
      <c r="H20379" s="1">
        <v>-0.3026320739160092</v>
      </c>
      <c r="I20379" s="1">
        <v>0.3815151807734875</v>
      </c>
      <c r="J20379" s="1">
        <v>0.2215207253899968</v>
      </c>
      <c r="K20379" s="1">
        <v>-1.018680973179862</v>
      </c>
      <c r="L20379" s="1">
        <v>20377.0</v>
      </c>
      <c r="M20379" s="1">
        <v>1.83226490020751</v>
      </c>
      <c r="N20379" s="1">
        <v>-1.48385763168334</v>
      </c>
      <c r="O20379" s="1">
        <v>-2.40235066413879</v>
      </c>
    </row>
    <row r="20380" ht="16.5" customHeight="1">
      <c r="A20380" s="1">
        <v>1.6832646776368E18</v>
      </c>
      <c r="B20380" s="1">
        <v>204.102801757812</v>
      </c>
      <c r="C20380" s="1">
        <v>0.650935888290405</v>
      </c>
      <c r="D20380" s="1">
        <v>-0.72698974609375</v>
      </c>
      <c r="E20380" s="1">
        <v>-0.248841285705566</v>
      </c>
      <c r="F20380" s="1">
        <v>0.1667875972702392</v>
      </c>
      <c r="G20380" s="1">
        <v>0.5358510907581392</v>
      </c>
      <c r="H20380" s="1">
        <v>-0.1633851709013116</v>
      </c>
      <c r="I20380" s="1">
        <v>-0.4064466232135511</v>
      </c>
      <c r="J20380" s="1">
        <v>0.6028585463676678</v>
      </c>
      <c r="K20380" s="1">
        <v>-0.6967900245836539</v>
      </c>
      <c r="L20380" s="1">
        <v>20378.0</v>
      </c>
      <c r="M20380" s="1">
        <v>1.66139566898345</v>
      </c>
      <c r="N20380" s="1">
        <v>-1.44231224060058</v>
      </c>
      <c r="O20380" s="1">
        <v>-2.56009173393249</v>
      </c>
    </row>
    <row r="20381" ht="16.5" customHeight="1">
      <c r="A20381" s="1">
        <v>1.68326467764681E18</v>
      </c>
      <c r="B20381" s="1">
        <v>204.112811279296</v>
      </c>
      <c r="C20381" s="1">
        <v>1.05431365966796</v>
      </c>
      <c r="D20381" s="1">
        <v>-1.18266487121582</v>
      </c>
      <c r="E20381" s="1">
        <v>-0.93349540233612</v>
      </c>
      <c r="F20381" s="1">
        <v>0.4476330412752428</v>
      </c>
      <c r="G20381" s="1">
        <v>1.23225464253123</v>
      </c>
      <c r="H20381" s="1">
        <v>-0.7409657692913666</v>
      </c>
      <c r="I20381" s="1">
        <v>-0.3752055222007822</v>
      </c>
      <c r="J20381" s="1">
        <v>1.490338306494206</v>
      </c>
      <c r="K20381" s="1">
        <v>-1.009851286758913</v>
      </c>
      <c r="L20381" s="1">
        <v>20379.0</v>
      </c>
      <c r="M20381" s="1">
        <v>1.58645689487457</v>
      </c>
      <c r="N20381" s="1">
        <v>-1.40021014213562</v>
      </c>
      <c r="O20381" s="1">
        <v>-2.61917495727539</v>
      </c>
    </row>
    <row r="20382" ht="16.5" customHeight="1">
      <c r="A20382" s="1">
        <v>1.68326467765682E18</v>
      </c>
      <c r="B20382" s="1">
        <v>204.122821289062</v>
      </c>
      <c r="C20382" s="1">
        <v>0.550672590732574</v>
      </c>
      <c r="D20382" s="1">
        <v>-1.50808048248291</v>
      </c>
      <c r="E20382" s="1">
        <v>-1.77722764015197</v>
      </c>
      <c r="F20382" s="1">
        <v>0.06876394140987309</v>
      </c>
      <c r="G20382" s="1">
        <v>2.150158199303759</v>
      </c>
      <c r="H20382" s="1">
        <v>-1.625011943932405</v>
      </c>
      <c r="I20382" s="1">
        <v>0.5478919223045108</v>
      </c>
      <c r="J20382" s="1">
        <v>2.052757735873734</v>
      </c>
      <c r="K20382" s="1">
        <v>-1.105479499061746</v>
      </c>
      <c r="L20382" s="1">
        <v>20380.0</v>
      </c>
      <c r="M20382" s="1">
        <v>1.54652094841003</v>
      </c>
      <c r="N20382" s="1">
        <v>-1.36258292198181</v>
      </c>
      <c r="O20382" s="1">
        <v>-2.63963103294372</v>
      </c>
    </row>
    <row r="20383" ht="16.5" customHeight="1">
      <c r="A20383" s="1">
        <v>1.68326467766683E18</v>
      </c>
      <c r="B20383" s="1">
        <v>204.132831054687</v>
      </c>
      <c r="C20383" s="1">
        <v>-0.705857694149017</v>
      </c>
      <c r="D20383" s="1">
        <v>-1.67928314208984</v>
      </c>
      <c r="E20383" s="1">
        <v>-2.03206467628479</v>
      </c>
      <c r="F20383" s="1">
        <v>-0.9764736622412479</v>
      </c>
      <c r="G20383" s="1">
        <v>2.682384467041786</v>
      </c>
      <c r="H20383" s="1">
        <v>-2.141597232510309</v>
      </c>
      <c r="I20383" s="1">
        <v>1.823276369409907</v>
      </c>
      <c r="J20383" s="1">
        <v>1.668225327704852</v>
      </c>
      <c r="K20383" s="1">
        <v>-1.157670850639829</v>
      </c>
      <c r="L20383" s="1">
        <v>20381.0</v>
      </c>
      <c r="M20383" s="1">
        <v>1.51841187477111</v>
      </c>
      <c r="N20383" s="1">
        <v>-1.33083868026733</v>
      </c>
      <c r="O20383" s="1">
        <v>-2.6463029384613</v>
      </c>
    </row>
    <row r="20384" ht="16.5" customHeight="1">
      <c r="A20384" s="1">
        <v>1.68326467767684E18</v>
      </c>
      <c r="B20384" s="1">
        <v>204.142840820312</v>
      </c>
      <c r="C20384" s="1">
        <v>-2.36198782920837</v>
      </c>
      <c r="D20384" s="1">
        <v>-1.20212650299072</v>
      </c>
      <c r="E20384" s="1">
        <v>-2.00041818618774</v>
      </c>
      <c r="F20384" s="1">
        <v>-2.112587563085881</v>
      </c>
      <c r="G20384" s="1">
        <v>2.816520530254983</v>
      </c>
      <c r="H20384" s="1">
        <v>-2.550943702913135</v>
      </c>
      <c r="I20384" s="1">
        <v>3.186423014520352</v>
      </c>
      <c r="J20384" s="1">
        <v>0.6354933578031996</v>
      </c>
      <c r="K20384" s="1">
        <v>-0.6845611365873148</v>
      </c>
      <c r="L20384" s="1">
        <v>20382.0</v>
      </c>
      <c r="M20384" s="1">
        <v>1.49194657802581</v>
      </c>
      <c r="N20384" s="1">
        <v>-1.30481100082397</v>
      </c>
      <c r="O20384" s="1">
        <v>-2.65150141716003</v>
      </c>
    </row>
    <row r="20385" ht="16.5" customHeight="1">
      <c r="A20385" s="1">
        <v>1.68326467768685E18</v>
      </c>
      <c r="B20385" s="1">
        <v>204.152850585937</v>
      </c>
      <c r="C20385" s="1">
        <v>-4.0938811302185</v>
      </c>
      <c r="D20385" s="1">
        <v>-0.0712366104125976</v>
      </c>
      <c r="E20385" s="1">
        <v>-1.18496537208557</v>
      </c>
      <c r="F20385" s="1">
        <v>-3.217192956680199</v>
      </c>
      <c r="G20385" s="1">
        <v>2.072424071425562</v>
      </c>
      <c r="H20385" s="1">
        <v>-2.298679313114931</v>
      </c>
      <c r="I20385" s="1">
        <v>4.062930696337585</v>
      </c>
      <c r="J20385" s="1">
        <v>-1.280982290259388</v>
      </c>
      <c r="K20385" s="1">
        <v>0.1440792130506782</v>
      </c>
      <c r="L20385" s="1">
        <v>20383.0</v>
      </c>
      <c r="M20385" s="1">
        <v>1.46545505523681</v>
      </c>
      <c r="N20385" s="1">
        <v>-1.28287661075592</v>
      </c>
      <c r="O20385" s="1">
        <v>-2.66220569610595</v>
      </c>
    </row>
    <row r="20386" ht="16.5" customHeight="1">
      <c r="A20386" s="1">
        <v>1.68326467769689E18</v>
      </c>
      <c r="B20386" s="1">
        <v>204.16289086914</v>
      </c>
      <c r="C20386" s="1">
        <v>-5.16255617141723</v>
      </c>
      <c r="D20386" s="1">
        <v>0.604847908020019</v>
      </c>
      <c r="E20386" s="1">
        <v>0.0966279506683349</v>
      </c>
      <c r="F20386" s="1">
        <v>-4.164905122117659</v>
      </c>
      <c r="G20386" s="1">
        <v>1.051493146514699</v>
      </c>
      <c r="H20386" s="1">
        <v>-1.473578611130087</v>
      </c>
      <c r="I20386" s="1">
        <v>4.166730700462</v>
      </c>
      <c r="J20386" s="1">
        <v>-3.089985929642196</v>
      </c>
      <c r="K20386" s="1">
        <v>0.3427966776148595</v>
      </c>
      <c r="L20386" s="1">
        <v>20384.0</v>
      </c>
      <c r="M20386" s="1">
        <v>1.43979835510253</v>
      </c>
      <c r="N20386" s="1">
        <v>-1.2626724243164</v>
      </c>
      <c r="O20386" s="1">
        <v>-2.68126702308654</v>
      </c>
    </row>
    <row r="20387" ht="16.5" customHeight="1">
      <c r="A20387" s="1">
        <v>1.6832646777069E18</v>
      </c>
      <c r="B20387" s="1">
        <v>204.172900390625</v>
      </c>
      <c r="C20387" s="1">
        <v>-5.02530670166015</v>
      </c>
      <c r="D20387" s="1">
        <v>0.225547790527343</v>
      </c>
      <c r="E20387" s="1">
        <v>0.469720602035522</v>
      </c>
      <c r="F20387" s="1">
        <v>-4.361461385125386</v>
      </c>
      <c r="G20387" s="1">
        <v>0.9695318693178127</v>
      </c>
      <c r="H20387" s="1">
        <v>-1.172368245886734</v>
      </c>
      <c r="I20387" s="1">
        <v>3.916585645735243</v>
      </c>
      <c r="J20387" s="1">
        <v>-3.186051151872599</v>
      </c>
      <c r="K20387" s="1">
        <v>-0.1861512184638114</v>
      </c>
      <c r="L20387" s="1">
        <v>20385.0</v>
      </c>
      <c r="M20387" s="1">
        <v>1.41534340381622</v>
      </c>
      <c r="N20387" s="1">
        <v>-1.24317455291748</v>
      </c>
      <c r="O20387" s="1">
        <v>-2.70859146118164</v>
      </c>
    </row>
    <row r="20388" ht="16.5" customHeight="1">
      <c r="A20388" s="1">
        <v>1.68326467771691E18</v>
      </c>
      <c r="B20388" s="1">
        <v>204.18291040039</v>
      </c>
      <c r="C20388" s="1">
        <v>-3.08412599563598</v>
      </c>
      <c r="D20388" s="1">
        <v>0.457756042480468</v>
      </c>
      <c r="E20388" s="1">
        <v>-0.423225402832031</v>
      </c>
      <c r="F20388" s="1">
        <v>-2.357110915954433</v>
      </c>
      <c r="G20388" s="1">
        <v>1.14765406545031</v>
      </c>
      <c r="H20388" s="1">
        <v>-1.443232318967554</v>
      </c>
      <c r="I20388" s="1">
        <v>2.755916329746518</v>
      </c>
      <c r="J20388" s="1">
        <v>-1.467379585364147</v>
      </c>
      <c r="K20388" s="1">
        <v>0.3901487701395155</v>
      </c>
      <c r="L20388" s="1">
        <v>20386.0</v>
      </c>
      <c r="M20388" s="1">
        <v>1.39599120616912</v>
      </c>
      <c r="N20388" s="1">
        <v>-1.22510612010955</v>
      </c>
      <c r="O20388" s="1">
        <v>-2.73815083503723</v>
      </c>
    </row>
    <row r="20389" ht="16.5" customHeight="1">
      <c r="A20389" s="1">
        <v>1.68326467772692E18</v>
      </c>
      <c r="B20389" s="1">
        <v>204.192920166015</v>
      </c>
      <c r="C20389" s="1">
        <v>-0.169413566589355</v>
      </c>
      <c r="D20389" s="1">
        <v>2.44636249542236</v>
      </c>
      <c r="E20389" s="1">
        <v>0.0332312583923339</v>
      </c>
      <c r="F20389" s="1">
        <v>0.7548127231675396</v>
      </c>
      <c r="G20389" s="1">
        <v>-0.885865115348164</v>
      </c>
      <c r="H20389" s="1">
        <v>-0.02894642329321455</v>
      </c>
      <c r="I20389" s="1">
        <v>-0.1964451121240777</v>
      </c>
      <c r="J20389" s="1">
        <v>-0.9190027805116745</v>
      </c>
      <c r="K20389" s="1">
        <v>2.265245509453373</v>
      </c>
      <c r="L20389" s="1">
        <v>20387.0</v>
      </c>
      <c r="M20389" s="1">
        <v>1.38899075984954</v>
      </c>
      <c r="N20389" s="1">
        <v>-1.20863795280456</v>
      </c>
      <c r="O20389" s="1">
        <v>-2.75925183296203</v>
      </c>
    </row>
    <row r="20390" ht="16.5" customHeight="1">
      <c r="A20390" s="1">
        <v>1.68326467773692E18</v>
      </c>
      <c r="B20390" s="1">
        <v>204.2029296875</v>
      </c>
      <c r="C20390" s="1">
        <v>1.40146088600158</v>
      </c>
      <c r="D20390" s="1">
        <v>1.89687824249267</v>
      </c>
      <c r="E20390" s="1">
        <v>1.75795102119445</v>
      </c>
      <c r="F20390" s="1">
        <v>1.304197259207525</v>
      </c>
      <c r="G20390" s="1">
        <v>-2.697414240438124</v>
      </c>
      <c r="H20390" s="1">
        <v>2.151188904204693</v>
      </c>
      <c r="I20390" s="1">
        <v>-2.334242274881756</v>
      </c>
      <c r="J20390" s="1">
        <v>-1.314642776618575</v>
      </c>
      <c r="K20390" s="1">
        <v>1.214767257246942</v>
      </c>
      <c r="L20390" s="1">
        <v>20388.0</v>
      </c>
      <c r="M20390" s="1">
        <v>1.39419758319854</v>
      </c>
      <c r="N20390" s="1">
        <v>-1.19262099266052</v>
      </c>
      <c r="O20390" s="1">
        <v>-2.76562714576721</v>
      </c>
    </row>
    <row r="20391" ht="16.5" customHeight="1">
      <c r="A20391" s="1">
        <v>1.68326467774693E18</v>
      </c>
      <c r="B20391" s="1">
        <v>204.212939697265</v>
      </c>
      <c r="C20391" s="1">
        <v>2.38981866836547</v>
      </c>
      <c r="D20391" s="1">
        <v>0.417067527770996</v>
      </c>
      <c r="E20391" s="1">
        <v>2.37006449699401</v>
      </c>
      <c r="F20391" s="1">
        <v>1.358979415443394</v>
      </c>
      <c r="G20391" s="1">
        <v>-3.033804409773253</v>
      </c>
      <c r="H20391" s="1">
        <v>3.10564168690918</v>
      </c>
      <c r="I20391" s="1">
        <v>-3.276646040762917</v>
      </c>
      <c r="J20391" s="1">
        <v>-0.7944145810412058</v>
      </c>
      <c r="K20391" s="1">
        <v>-0.36726090890123</v>
      </c>
      <c r="L20391" s="1">
        <v>20389.0</v>
      </c>
      <c r="M20391" s="1">
        <v>1.41145980358123</v>
      </c>
      <c r="N20391" s="1">
        <v>-1.17698609828948</v>
      </c>
      <c r="O20391" s="1">
        <v>-2.75514388084411</v>
      </c>
    </row>
    <row r="20392" ht="16.5" customHeight="1">
      <c r="A20392" s="1">
        <v>1.68326467775694E18</v>
      </c>
      <c r="B20392" s="1">
        <v>204.22294946289</v>
      </c>
      <c r="C20392" s="1">
        <v>2.73084068298339</v>
      </c>
      <c r="D20392" s="1">
        <v>0.0218868255615234</v>
      </c>
      <c r="E20392" s="1">
        <v>2.49020624160766</v>
      </c>
      <c r="F20392" s="1">
        <v>1.396104415438652</v>
      </c>
      <c r="G20392" s="1">
        <v>-3.094447022830542</v>
      </c>
      <c r="H20392" s="1">
        <v>3.370747614054496</v>
      </c>
      <c r="I20392" s="1">
        <v>-3.559085006543957</v>
      </c>
      <c r="J20392" s="1">
        <v>-0.5641919683085497</v>
      </c>
      <c r="K20392" s="1">
        <v>-0.8207907694273102</v>
      </c>
      <c r="L20392" s="1">
        <v>20390.0</v>
      </c>
      <c r="M20392" s="1">
        <v>1.44063568115234</v>
      </c>
      <c r="N20392" s="1">
        <v>-1.1618605852127</v>
      </c>
      <c r="O20392" s="1">
        <v>-2.72733736038208</v>
      </c>
    </row>
    <row r="20393" ht="16.5" customHeight="1">
      <c r="A20393" s="1">
        <v>1.68326467776695E18</v>
      </c>
      <c r="B20393" s="1">
        <v>204.232958984375</v>
      </c>
      <c r="C20393" s="1">
        <v>2.22475862503051</v>
      </c>
      <c r="D20393" s="1">
        <v>-0.0478668212890625</v>
      </c>
      <c r="E20393" s="1">
        <v>1.98387241363525</v>
      </c>
      <c r="F20393" s="1">
        <v>1.067096709663141</v>
      </c>
      <c r="G20393" s="1">
        <v>-2.423963671428268</v>
      </c>
      <c r="H20393" s="1">
        <v>2.723293574118284</v>
      </c>
      <c r="I20393" s="1">
        <v>-2.854827433400182</v>
      </c>
      <c r="J20393" s="1">
        <v>-0.3761132801917441</v>
      </c>
      <c r="K20393" s="1">
        <v>-0.7720692671634051</v>
      </c>
      <c r="L20393" s="1">
        <v>20391.0</v>
      </c>
      <c r="M20393" s="1">
        <v>1.4788498878479</v>
      </c>
      <c r="N20393" s="1">
        <v>-1.14695727825164</v>
      </c>
      <c r="O20393" s="1">
        <v>-2.68560218811035</v>
      </c>
    </row>
    <row r="20394" ht="16.5" customHeight="1">
      <c r="A20394" s="1">
        <v>1.68326467777696E18</v>
      </c>
      <c r="B20394" s="1">
        <v>204.24296899414</v>
      </c>
      <c r="C20394" s="1">
        <v>0.461933314800262</v>
      </c>
      <c r="D20394" s="1">
        <v>0.0610618591308593</v>
      </c>
      <c r="E20394" s="1">
        <v>1.3474907875061</v>
      </c>
      <c r="F20394" s="1">
        <v>-0.1054102127353051</v>
      </c>
      <c r="G20394" s="1">
        <v>-1.268511036236103</v>
      </c>
      <c r="H20394" s="1">
        <v>1.416089863252996</v>
      </c>
      <c r="I20394" s="1">
        <v>-1.054410162310655</v>
      </c>
      <c r="J20394" s="1">
        <v>-0.8149880223935557</v>
      </c>
      <c r="K20394" s="1">
        <v>-0.5068097491418421</v>
      </c>
      <c r="L20394" s="1">
        <v>20392.0</v>
      </c>
      <c r="M20394" s="1">
        <v>1.52147483825683</v>
      </c>
      <c r="N20394" s="1">
        <v>-1.13201904296875</v>
      </c>
      <c r="O20394" s="1">
        <v>-2.63602805137634</v>
      </c>
    </row>
    <row r="20395" ht="16.5" customHeight="1">
      <c r="A20395" s="1">
        <v>1.68326467778697E18</v>
      </c>
      <c r="B20395" s="1">
        <v>204.252978759765</v>
      </c>
      <c r="C20395" s="1">
        <v>-2.05944108963012</v>
      </c>
      <c r="D20395" s="1">
        <v>-0.00975608825683593</v>
      </c>
      <c r="E20395" s="1">
        <v>0.702295780181884</v>
      </c>
      <c r="F20395" s="1">
        <v>-1.841596107189623</v>
      </c>
      <c r="G20395" s="1">
        <v>0.2357930472365422</v>
      </c>
      <c r="H20395" s="1">
        <v>-0.2711659527288078</v>
      </c>
      <c r="I20395" s="1">
        <v>1.411024771630297</v>
      </c>
      <c r="J20395" s="1">
        <v>-1.624609838897912</v>
      </c>
      <c r="K20395" s="1">
        <v>-0.3228999616611054</v>
      </c>
      <c r="L20395" s="1">
        <v>20393.0</v>
      </c>
      <c r="M20395" s="1">
        <v>1.56371223926544</v>
      </c>
      <c r="N20395" s="1">
        <v>-1.11720263957977</v>
      </c>
      <c r="O20395" s="1">
        <v>-2.58799171447753</v>
      </c>
    </row>
    <row r="20396" ht="16.5" customHeight="1">
      <c r="A20396" s="1">
        <v>1.68326467779698E18</v>
      </c>
      <c r="B20396" s="1">
        <v>204.26298852539</v>
      </c>
      <c r="C20396" s="1">
        <v>-4.62086963653564</v>
      </c>
      <c r="D20396" s="1">
        <v>-0.290283203125</v>
      </c>
      <c r="E20396" s="1">
        <v>-0.262598991394042</v>
      </c>
      <c r="F20396" s="1">
        <v>-3.487107547726142</v>
      </c>
      <c r="G20396" s="1">
        <v>2.0823706439951</v>
      </c>
      <c r="H20396" s="1">
        <v>-2.314692507027842</v>
      </c>
      <c r="I20396" s="1">
        <v>4.102273035608274</v>
      </c>
      <c r="J20396" s="1">
        <v>-2.161362873192104</v>
      </c>
      <c r="K20396" s="1">
        <v>-0.07433008489398898</v>
      </c>
      <c r="L20396" s="1">
        <v>20394.0</v>
      </c>
      <c r="M20396" s="1">
        <v>1.6028755903244</v>
      </c>
      <c r="N20396" s="1">
        <v>-1.10383319854736</v>
      </c>
      <c r="O20396" s="1">
        <v>-2.54920601844787</v>
      </c>
    </row>
    <row r="20397" ht="16.5" customHeight="1">
      <c r="A20397" s="1">
        <v>1.68326467780699E18</v>
      </c>
      <c r="B20397" s="1">
        <v>204.272998291015</v>
      </c>
      <c r="C20397" s="1">
        <v>-5.41272544860839</v>
      </c>
      <c r="D20397" s="1">
        <v>0.498893737792968</v>
      </c>
      <c r="E20397" s="1">
        <v>-1.55881071090698</v>
      </c>
      <c r="F20397" s="1">
        <v>-3.044273171917824</v>
      </c>
      <c r="G20397" s="1">
        <v>2.861713692818024</v>
      </c>
      <c r="H20397" s="1">
        <v>-3.869274695120151</v>
      </c>
      <c r="I20397" s="1">
        <v>5.175708256949203</v>
      </c>
      <c r="J20397" s="1">
        <v>-1.843926212061707</v>
      </c>
      <c r="K20397" s="1">
        <v>1.337297088578795</v>
      </c>
      <c r="L20397" s="1">
        <v>20395.0</v>
      </c>
      <c r="M20397" s="1">
        <v>1.64350605010986</v>
      </c>
      <c r="N20397" s="1">
        <v>-1.09394419193267</v>
      </c>
      <c r="O20397" s="1">
        <v>-2.52252340316772</v>
      </c>
    </row>
    <row r="20398" ht="16.5" customHeight="1">
      <c r="A20398" s="1">
        <v>1.683264677817E18</v>
      </c>
      <c r="B20398" s="1">
        <v>204.2830078125</v>
      </c>
      <c r="C20398" s="1">
        <v>-4.59328651428222</v>
      </c>
      <c r="D20398" s="1">
        <v>1.576021194458</v>
      </c>
      <c r="E20398" s="1">
        <v>-1.31514024734497</v>
      </c>
      <c r="F20398" s="1">
        <v>-1.845133068655408</v>
      </c>
      <c r="G20398" s="1">
        <v>1.716827535607996</v>
      </c>
      <c r="H20398" s="1">
        <v>-3.297765631211236</v>
      </c>
      <c r="I20398" s="1">
        <v>4.082134222836556</v>
      </c>
      <c r="J20398" s="1">
        <v>-1.888221144455383</v>
      </c>
      <c r="K20398" s="1">
        <v>2.254444004403282</v>
      </c>
      <c r="L20398" s="1">
        <v>20396.0</v>
      </c>
      <c r="M20398" s="1">
        <v>1.68931984901428</v>
      </c>
      <c r="N20398" s="1">
        <v>-1.0878620147705</v>
      </c>
      <c r="O20398" s="1">
        <v>-2.50558519363403</v>
      </c>
    </row>
    <row r="20399" ht="16.5" customHeight="1">
      <c r="A20399" s="1">
        <v>1.68326467782701E18</v>
      </c>
      <c r="B20399" s="1">
        <v>204.293017822265</v>
      </c>
      <c r="C20399" s="1">
        <v>-1.84446024894714</v>
      </c>
      <c r="D20399" s="1">
        <v>1.95226955413818</v>
      </c>
      <c r="E20399" s="1">
        <v>-0.896577835083007</v>
      </c>
      <c r="F20399" s="1">
        <v>0.211663689764759</v>
      </c>
      <c r="G20399" s="1">
        <v>0.1414825338101977</v>
      </c>
      <c r="H20399" s="1">
        <v>-1.654569894218909</v>
      </c>
      <c r="I20399" s="1">
        <v>1.416007121161925</v>
      </c>
      <c r="J20399" s="1">
        <v>-0.8871056031437029</v>
      </c>
      <c r="K20399" s="1">
        <v>2.285871661518158</v>
      </c>
      <c r="L20399" s="1">
        <v>20397.0</v>
      </c>
      <c r="M20399" s="1">
        <v>1.74223732948303</v>
      </c>
      <c r="N20399" s="1">
        <v>-1.08457005023956</v>
      </c>
      <c r="O20399" s="1">
        <v>-2.49385976791381</v>
      </c>
    </row>
    <row r="20400" ht="16.5" customHeight="1">
      <c r="A20400" s="1">
        <v>1.68326467783702E18</v>
      </c>
      <c r="B20400" s="1">
        <v>204.30302758789</v>
      </c>
      <c r="C20400" s="1">
        <v>1.06561958789825</v>
      </c>
      <c r="D20400" s="1">
        <v>2.77006435394287</v>
      </c>
      <c r="E20400" s="1">
        <v>0.364437103271484</v>
      </c>
      <c r="F20400" s="1">
        <v>2.307366541567875</v>
      </c>
      <c r="G20400" s="1">
        <v>-2.348864306185272</v>
      </c>
      <c r="H20400" s="1">
        <v>0.8221967412040488</v>
      </c>
      <c r="I20400" s="1">
        <v>-1.875524341023294</v>
      </c>
      <c r="J20400" s="1">
        <v>-0.8544252296381675</v>
      </c>
      <c r="K20400" s="1">
        <v>2.166559576823479</v>
      </c>
      <c r="L20400" s="1">
        <v>20398.0</v>
      </c>
      <c r="M20400" s="1">
        <v>1.79698681831359</v>
      </c>
      <c r="N20400" s="1">
        <v>-1.08192253112792</v>
      </c>
      <c r="O20400" s="1">
        <v>-2.48102116584777</v>
      </c>
    </row>
    <row r="20401" ht="16.5" customHeight="1">
      <c r="A20401" s="1">
        <v>1.68326467784706E18</v>
      </c>
      <c r="B20401" s="1">
        <v>204.313067871093</v>
      </c>
      <c r="C20401" s="1">
        <v>3.3670105934143</v>
      </c>
      <c r="D20401" s="1">
        <v>1.41900730133056</v>
      </c>
      <c r="E20401" s="1">
        <v>2.56722068786621</v>
      </c>
      <c r="F20401" s="1">
        <v>2.251652662790833</v>
      </c>
      <c r="G20401" s="1">
        <v>-3.896044386037383</v>
      </c>
      <c r="H20401" s="1">
        <v>3.856274595234633</v>
      </c>
      <c r="I20401" s="1">
        <v>-4.25961895704375</v>
      </c>
      <c r="J20401" s="1">
        <v>-1.28989451520807</v>
      </c>
      <c r="K20401" s="1">
        <v>-0.3643934875833827</v>
      </c>
      <c r="L20401" s="1">
        <v>20399.0</v>
      </c>
      <c r="M20401" s="1">
        <v>1.85392451286315</v>
      </c>
      <c r="N20401" s="1">
        <v>-1.07707703113555</v>
      </c>
      <c r="O20401" s="1">
        <v>-2.46558809280395</v>
      </c>
    </row>
    <row r="20402" ht="16.5" customHeight="1">
      <c r="A20402" s="1">
        <v>1.68326467785707E18</v>
      </c>
      <c r="B20402" s="1">
        <v>204.323077392578</v>
      </c>
      <c r="C20402" s="1">
        <v>5.20749711990356</v>
      </c>
      <c r="D20402" s="1">
        <v>0.150700569152832</v>
      </c>
      <c r="E20402" s="1">
        <v>2.7232117652893</v>
      </c>
      <c r="F20402" s="1">
        <v>2.595556050047844</v>
      </c>
      <c r="G20402" s="1">
        <v>-3.8505859395341</v>
      </c>
      <c r="H20402" s="1">
        <v>4.891820000758171</v>
      </c>
      <c r="I20402" s="1">
        <v>-5.542956535387303</v>
      </c>
      <c r="J20402" s="1">
        <v>-0.3524487855943346</v>
      </c>
      <c r="K20402" s="1">
        <v>-1.925625107576322</v>
      </c>
      <c r="L20402" s="1">
        <v>20400.0</v>
      </c>
      <c r="M20402" s="1">
        <v>1.90463948249816</v>
      </c>
      <c r="N20402" s="1">
        <v>-1.06914937496185</v>
      </c>
      <c r="O20402" s="1">
        <v>-2.44556546211242</v>
      </c>
    </row>
    <row r="20403" ht="16.5" customHeight="1">
      <c r="A20403" s="1">
        <v>1.68326467786708E18</v>
      </c>
      <c r="B20403" s="1">
        <v>204.333087402343</v>
      </c>
      <c r="C20403" s="1">
        <v>5.63766479492187</v>
      </c>
      <c r="D20403" s="1">
        <v>-0.24378490447998</v>
      </c>
      <c r="E20403" s="1">
        <v>1.89023923873901</v>
      </c>
      <c r="F20403" s="1">
        <v>2.836935860371867</v>
      </c>
      <c r="G20403" s="1">
        <v>-3.152759309179485</v>
      </c>
      <c r="H20403" s="1">
        <v>4.409416800478242</v>
      </c>
      <c r="I20403" s="1">
        <v>-5.542901278224599</v>
      </c>
      <c r="J20403" s="1">
        <v>0.5969533951142599</v>
      </c>
      <c r="K20403" s="1">
        <v>-2.082207819380159</v>
      </c>
      <c r="L20403" s="1">
        <v>20401.0</v>
      </c>
      <c r="M20403" s="1">
        <v>1.94430804252624</v>
      </c>
      <c r="N20403" s="1">
        <v>-1.05890786647796</v>
      </c>
      <c r="O20403" s="1">
        <v>-2.42110180854797</v>
      </c>
    </row>
    <row r="20404" ht="16.5" customHeight="1">
      <c r="A20404" s="1">
        <v>1.68326467787709E18</v>
      </c>
      <c r="B20404" s="1">
        <v>204.343097167968</v>
      </c>
      <c r="C20404" s="1">
        <v>4.63067960739135</v>
      </c>
      <c r="D20404" s="1">
        <v>-0.56817626953125</v>
      </c>
      <c r="E20404" s="1">
        <v>0.638768672943115</v>
      </c>
      <c r="F20404" s="1">
        <v>2.319395803926442</v>
      </c>
      <c r="G20404" s="1">
        <v>-1.712803263523367</v>
      </c>
      <c r="H20404" s="1">
        <v>2.865422250537077</v>
      </c>
      <c r="I20404" s="1">
        <v>-4.160342099406338</v>
      </c>
      <c r="J20404" s="1">
        <v>1.420522540341547</v>
      </c>
      <c r="K20404" s="1">
        <v>-1.687516989458491</v>
      </c>
      <c r="L20404" s="1">
        <v>20402.0</v>
      </c>
      <c r="M20404" s="1">
        <v>1.97137415409088</v>
      </c>
      <c r="N20404" s="1">
        <v>-1.04803919792175</v>
      </c>
      <c r="O20404" s="1">
        <v>-2.39306950569152</v>
      </c>
    </row>
    <row r="20405" ht="16.5" customHeight="1">
      <c r="A20405" s="1">
        <v>1.6832646778871E18</v>
      </c>
      <c r="B20405" s="1">
        <v>204.353106933593</v>
      </c>
      <c r="C20405" s="1">
        <v>2.50131011009216</v>
      </c>
      <c r="D20405" s="1">
        <v>-1.05690288543701</v>
      </c>
      <c r="E20405" s="1">
        <v>-0.426150798797607</v>
      </c>
      <c r="F20405" s="1">
        <v>0.9504981746372867</v>
      </c>
      <c r="G20405" s="1">
        <v>0.09773017946488854</v>
      </c>
      <c r="H20405" s="1">
        <v>0.9018412762400212</v>
      </c>
      <c r="I20405" s="1">
        <v>-1.75490945438297</v>
      </c>
      <c r="J20405" s="1">
        <v>1.72318853482461</v>
      </c>
      <c r="K20405" s="1">
        <v>-1.227238603533134</v>
      </c>
      <c r="L20405" s="1">
        <v>20403.0</v>
      </c>
      <c r="M20405" s="1">
        <v>1.98792278766632</v>
      </c>
      <c r="N20405" s="1">
        <v>-1.0386756658554</v>
      </c>
      <c r="O20405" s="1">
        <v>-2.36479425430297</v>
      </c>
    </row>
    <row r="20406" ht="16.5" customHeight="1">
      <c r="A20406" s="1">
        <v>1.68326467789711E18</v>
      </c>
      <c r="B20406" s="1">
        <v>204.363116699218</v>
      </c>
      <c r="C20406" s="1">
        <v>-0.123589038848876</v>
      </c>
      <c r="D20406" s="1">
        <v>-0.0689954757690429</v>
      </c>
      <c r="E20406" s="1">
        <v>-1.10129451751708</v>
      </c>
      <c r="F20406" s="1">
        <v>0.2686230420369516</v>
      </c>
      <c r="G20406" s="1">
        <v>0.7499032028155969</v>
      </c>
      <c r="H20406" s="1">
        <v>-1.008872115687775</v>
      </c>
      <c r="I20406" s="1">
        <v>0.4323415956033939</v>
      </c>
      <c r="J20406" s="1">
        <v>0.9031388913720964</v>
      </c>
      <c r="K20406" s="1">
        <v>0.4799012027178267</v>
      </c>
      <c r="L20406" s="1">
        <v>20404.0</v>
      </c>
      <c r="M20406" s="1">
        <v>2.00396656990051</v>
      </c>
      <c r="N20406" s="1">
        <v>-1.03240859508514</v>
      </c>
      <c r="O20406" s="1">
        <v>-2.33793091773986</v>
      </c>
    </row>
    <row r="20407" ht="16.5" customHeight="1">
      <c r="A20407" s="1">
        <v>1.68326467790712E18</v>
      </c>
      <c r="B20407" s="1">
        <v>204.373126220703</v>
      </c>
      <c r="C20407" s="1">
        <v>-1.79424786567687</v>
      </c>
      <c r="D20407" s="1">
        <v>2.36842536926269</v>
      </c>
      <c r="E20407" s="1">
        <v>-0.406211853027343</v>
      </c>
      <c r="F20407" s="1">
        <v>0.8398972698943975</v>
      </c>
      <c r="G20407" s="1">
        <v>-0.8766764150912079</v>
      </c>
      <c r="H20407" s="1">
        <v>-1.273437325949312</v>
      </c>
      <c r="I20407" s="1">
        <v>0.8008314062513182</v>
      </c>
      <c r="J20407" s="1">
        <v>-1.207157151876413</v>
      </c>
      <c r="K20407" s="1">
        <v>2.625873613399116</v>
      </c>
      <c r="L20407" s="1">
        <v>20405.0</v>
      </c>
      <c r="M20407" s="1">
        <v>2.02836537361145</v>
      </c>
      <c r="N20407" s="1">
        <v>-1.0288860797882</v>
      </c>
      <c r="O20407" s="1">
        <v>-2.31617784500122</v>
      </c>
    </row>
    <row r="20408" ht="16.5" customHeight="1">
      <c r="A20408" s="1">
        <v>1.68326467791713E18</v>
      </c>
      <c r="B20408" s="1">
        <v>204.383136230468</v>
      </c>
      <c r="C20408" s="1">
        <v>-2.08235526084899</v>
      </c>
      <c r="D20408" s="1">
        <v>3.08738327026367</v>
      </c>
      <c r="E20408" s="1">
        <v>1.16556930541992</v>
      </c>
      <c r="F20408" s="1">
        <v>0.7009894875957144</v>
      </c>
      <c r="G20408" s="1">
        <v>-2.241769845808819</v>
      </c>
      <c r="H20408" s="1">
        <v>-0.0806794523584348</v>
      </c>
      <c r="I20408" s="1">
        <v>0.371177412196798</v>
      </c>
      <c r="J20408" s="1">
        <v>-2.874639819714778</v>
      </c>
      <c r="K20408" s="1">
        <v>2.612539676246372</v>
      </c>
      <c r="L20408" s="1">
        <v>20406.0</v>
      </c>
      <c r="M20408" s="1">
        <v>2.05760407447814</v>
      </c>
      <c r="N20408" s="1">
        <v>-1.02669405937194</v>
      </c>
      <c r="O20408" s="1">
        <v>-2.30318427085876</v>
      </c>
    </row>
    <row r="20409" ht="16.5" customHeight="1">
      <c r="A20409" s="1">
        <v>1.68326467792714E18</v>
      </c>
      <c r="B20409" s="1">
        <v>204.393145996093</v>
      </c>
      <c r="C20409" s="1">
        <v>-0.680708169937133</v>
      </c>
      <c r="D20409" s="1">
        <v>2.19357776641845</v>
      </c>
      <c r="E20409" s="1">
        <v>1.9827537536621</v>
      </c>
      <c r="F20409" s="1">
        <v>0.5580935872112343</v>
      </c>
      <c r="G20409" s="1">
        <v>-2.528668298944463</v>
      </c>
      <c r="H20409" s="1">
        <v>1.341243761221774</v>
      </c>
      <c r="I20409" s="1">
        <v>-0.6895279337839811</v>
      </c>
      <c r="J20409" s="1">
        <v>-2.721267364165105</v>
      </c>
      <c r="K20409" s="1">
        <v>1.151396875545887</v>
      </c>
      <c r="L20409" s="1">
        <v>20407.0</v>
      </c>
      <c r="M20409" s="1">
        <v>2.08376693725585</v>
      </c>
      <c r="N20409" s="1">
        <v>-1.02494466304779</v>
      </c>
      <c r="O20409" s="1">
        <v>-2.30158114433288</v>
      </c>
    </row>
    <row r="20410" ht="16.5" customHeight="1">
      <c r="A20410" s="1">
        <v>1.68326467793715E18</v>
      </c>
      <c r="B20410" s="1">
        <v>204.403155517578</v>
      </c>
      <c r="C20410" s="1">
        <v>0.911433219909668</v>
      </c>
      <c r="D20410" s="1">
        <v>1.09982299804687</v>
      </c>
      <c r="E20410" s="1">
        <v>1.8830280303955</v>
      </c>
      <c r="F20410" s="1">
        <v>0.6778594582092338</v>
      </c>
      <c r="G20410" s="1">
        <v>-2.215152083548246</v>
      </c>
      <c r="H20410" s="1">
        <v>2.082325414079927</v>
      </c>
      <c r="I20410" s="1">
        <v>-1.629722787881071</v>
      </c>
      <c r="J20410" s="1">
        <v>-1.705562150167184</v>
      </c>
      <c r="K20410" s="1">
        <v>-0.1455251750090827</v>
      </c>
      <c r="L20410" s="1">
        <v>20408.0</v>
      </c>
      <c r="M20410" s="1">
        <v>2.1000108718872</v>
      </c>
      <c r="N20410" s="1">
        <v>-1.02375185489654</v>
      </c>
      <c r="O20410" s="1">
        <v>-2.30939292907714</v>
      </c>
    </row>
    <row r="20411" ht="16.5" customHeight="1">
      <c r="A20411" s="1">
        <v>1.68326467794716E18</v>
      </c>
      <c r="B20411" s="1">
        <v>204.413165527343</v>
      </c>
      <c r="C20411" s="1">
        <v>2.03928661346435</v>
      </c>
      <c r="D20411" s="1">
        <v>-0.0352716445922851</v>
      </c>
      <c r="E20411" s="1">
        <v>1.53879737854003</v>
      </c>
      <c r="F20411" s="1">
        <v>0.6186661029789708</v>
      </c>
      <c r="G20411" s="1">
        <v>-1.600797299138225</v>
      </c>
      <c r="H20411" s="1">
        <v>2.375121201600227</v>
      </c>
      <c r="I20411" s="1">
        <v>-2.125981693492198</v>
      </c>
      <c r="J20411" s="1">
        <v>-0.653055922447755</v>
      </c>
      <c r="K20411" s="1">
        <v>-1.257597292331692</v>
      </c>
      <c r="L20411" s="1">
        <v>20409.0</v>
      </c>
      <c r="M20411" s="1">
        <v>2.10147762298584</v>
      </c>
      <c r="N20411" s="1">
        <v>-1.02362310886383</v>
      </c>
      <c r="O20411" s="1">
        <v>-2.32513570785522</v>
      </c>
    </row>
    <row r="20412" ht="16.5" customHeight="1">
      <c r="A20412" s="1">
        <v>1.68326467795717E18</v>
      </c>
      <c r="B20412" s="1">
        <v>204.423175292968</v>
      </c>
      <c r="C20412" s="1">
        <v>2.74757552146911</v>
      </c>
      <c r="D20412" s="1">
        <v>-0.289442062377929</v>
      </c>
      <c r="E20412" s="1">
        <v>0.342353343963623</v>
      </c>
      <c r="F20412" s="1">
        <v>1.310586488352458</v>
      </c>
      <c r="G20412" s="1">
        <v>-0.9938699519761522</v>
      </c>
      <c r="H20412" s="1">
        <v>1.718130551568165</v>
      </c>
      <c r="I20412" s="1">
        <v>-2.456216391720852</v>
      </c>
      <c r="J20412" s="1">
        <v>0.7003521695433195</v>
      </c>
      <c r="K20412" s="1">
        <v>-1.107547481095278</v>
      </c>
      <c r="L20412" s="1">
        <v>20410.0</v>
      </c>
      <c r="M20412" s="1">
        <v>2.08878517150878</v>
      </c>
      <c r="N20412" s="1">
        <v>-1.02534413337707</v>
      </c>
      <c r="O20412" s="1">
        <v>-2.34471273422241</v>
      </c>
    </row>
    <row r="20413" ht="16.5" customHeight="1">
      <c r="A20413" s="1">
        <v>1.68326467796718E18</v>
      </c>
      <c r="B20413" s="1">
        <v>204.433184814453</v>
      </c>
      <c r="C20413" s="1">
        <v>2.73233652114868</v>
      </c>
      <c r="D20413" s="1">
        <v>-0.28170108795166</v>
      </c>
      <c r="E20413" s="1">
        <v>-0.776724338531494</v>
      </c>
      <c r="F20413" s="1">
        <v>1.759747187018882</v>
      </c>
      <c r="G20413" s="1">
        <v>-0.3319196724993025</v>
      </c>
      <c r="H20413" s="1">
        <v>0.741526587735053</v>
      </c>
      <c r="I20413" s="1">
        <v>-2.245792703026123</v>
      </c>
      <c r="J20413" s="1">
        <v>1.6716879149983</v>
      </c>
      <c r="K20413" s="1">
        <v>-0.5569501335916215</v>
      </c>
      <c r="L20413" s="1">
        <v>20411.0</v>
      </c>
      <c r="M20413" s="1">
        <v>2.06510400772094</v>
      </c>
      <c r="N20413" s="1">
        <v>-1.02972531318664</v>
      </c>
      <c r="O20413" s="1">
        <v>-2.36557674407959</v>
      </c>
    </row>
    <row r="20414" ht="16.5" customHeight="1">
      <c r="A20414" s="1">
        <v>1.68326467797719E18</v>
      </c>
      <c r="B20414" s="1">
        <v>204.443194824218</v>
      </c>
      <c r="C20414" s="1">
        <v>1.91153955459594</v>
      </c>
      <c r="D20414" s="1">
        <v>0.173088073730468</v>
      </c>
      <c r="E20414" s="1">
        <v>-1.34858322143554</v>
      </c>
      <c r="F20414" s="1">
        <v>1.815252575319257</v>
      </c>
      <c r="G20414" s="1">
        <v>0.01873860899931227</v>
      </c>
      <c r="H20414" s="1">
        <v>-0.1889585084934783</v>
      </c>
      <c r="I20414" s="1">
        <v>-1.537568035660504</v>
      </c>
      <c r="J20414" s="1">
        <v>1.741271194171128</v>
      </c>
      <c r="K20414" s="1">
        <v>0.3263104417507227</v>
      </c>
      <c r="L20414" s="1">
        <v>20412.0</v>
      </c>
      <c r="M20414" s="1">
        <v>2.03564143180847</v>
      </c>
      <c r="N20414" s="1">
        <v>-1.03725266456604</v>
      </c>
      <c r="O20414" s="1">
        <v>-2.38557839393615</v>
      </c>
    </row>
    <row r="20415" ht="16.5" customHeight="1">
      <c r="A20415" s="1">
        <v>1.6832646779872E18</v>
      </c>
      <c r="B20415" s="1">
        <v>204.453204589843</v>
      </c>
      <c r="C20415" s="1">
        <v>0.62762451171875</v>
      </c>
      <c r="D20415" s="1">
        <v>0.894200325012207</v>
      </c>
      <c r="E20415" s="1">
        <v>-0.573510646820068</v>
      </c>
      <c r="F20415" s="1">
        <v>1.215562659151136</v>
      </c>
      <c r="G20415" s="1">
        <v>-0.4638780325684836</v>
      </c>
      <c r="H20415" s="1">
        <v>-0.1828563221556137</v>
      </c>
      <c r="I20415" s="1">
        <v>-0.7528540190593088</v>
      </c>
      <c r="J20415" s="1">
        <v>0.3762327558199297</v>
      </c>
      <c r="K20415" s="1">
        <v>0.902264250657778</v>
      </c>
      <c r="L20415" s="1">
        <v>20413.0</v>
      </c>
      <c r="M20415" s="1">
        <v>2.00564885139465</v>
      </c>
      <c r="N20415" s="1">
        <v>-1.04719007015228</v>
      </c>
      <c r="O20415" s="1">
        <v>-2.40673613548278</v>
      </c>
    </row>
    <row r="20416" ht="16.5" customHeight="1">
      <c r="A20416" s="1">
        <v>1.68326467799721E18</v>
      </c>
      <c r="B20416" s="1">
        <v>204.463214111328</v>
      </c>
      <c r="C20416" s="1">
        <v>-0.285567641258239</v>
      </c>
      <c r="D20416" s="1">
        <v>1.48308563232421</v>
      </c>
      <c r="E20416" s="1">
        <v>0.526584148406982</v>
      </c>
      <c r="F20416" s="1">
        <v>0.5836827417721638</v>
      </c>
      <c r="G20416" s="1">
        <v>-1.209466426974978</v>
      </c>
      <c r="H20416" s="1">
        <v>0.3187783946620775</v>
      </c>
      <c r="I20416" s="1">
        <v>-0.3290502193378053</v>
      </c>
      <c r="J20416" s="1">
        <v>-1.103074681023713</v>
      </c>
      <c r="K20416" s="1">
        <v>1.110556109439524</v>
      </c>
      <c r="L20416" s="1">
        <v>20414.0</v>
      </c>
      <c r="M20416" s="1">
        <v>1.97760105133056</v>
      </c>
      <c r="N20416" s="1">
        <v>-1.05805838108062</v>
      </c>
      <c r="O20416" s="1">
        <v>-2.43051028251647</v>
      </c>
    </row>
    <row r="20417" ht="16.5" customHeight="1">
      <c r="A20417" s="1">
        <v>1.68326467800722E18</v>
      </c>
      <c r="B20417" s="1">
        <v>204.473224121093</v>
      </c>
      <c r="C20417" s="1">
        <v>-0.1032235622406</v>
      </c>
      <c r="D20417" s="1">
        <v>1.82563400268554</v>
      </c>
      <c r="E20417" s="1">
        <v>2.05848789215087</v>
      </c>
      <c r="F20417" s="1">
        <v>0.3106766923113876</v>
      </c>
      <c r="G20417" s="1">
        <v>-2.512291707321402</v>
      </c>
      <c r="H20417" s="1">
        <v>1.753716864544882</v>
      </c>
      <c r="I20417" s="1">
        <v>-0.921671778974509</v>
      </c>
      <c r="J20417" s="1">
        <v>-2.499253013159307</v>
      </c>
      <c r="K20417" s="1">
        <v>0.6965798771715904</v>
      </c>
      <c r="L20417" s="1">
        <v>20415.0</v>
      </c>
      <c r="M20417" s="1">
        <v>1.95138359069824</v>
      </c>
      <c r="N20417" s="1">
        <v>-1.06775212287902</v>
      </c>
      <c r="O20417" s="1">
        <v>-2.45935273170471</v>
      </c>
    </row>
    <row r="20418" ht="16.5" customHeight="1">
      <c r="A20418" s="1">
        <v>1.68326467801723E18</v>
      </c>
      <c r="B20418" s="1">
        <v>204.483233886718</v>
      </c>
      <c r="C20418" s="1">
        <v>0.599116444587707</v>
      </c>
      <c r="D20418" s="1">
        <v>1.00539112091064</v>
      </c>
      <c r="E20418" s="1">
        <v>2.79516315460205</v>
      </c>
      <c r="F20418" s="1">
        <v>-0.03197356847524099</v>
      </c>
      <c r="G20418" s="1">
        <v>-2.793302444778673</v>
      </c>
      <c r="H20418" s="1">
        <v>2.743541988932078</v>
      </c>
      <c r="I20418" s="1">
        <v>-1.473652510832659</v>
      </c>
      <c r="J20418" s="1">
        <v>-2.607151903966733</v>
      </c>
      <c r="K20418" s="1">
        <v>-0.462381448368682</v>
      </c>
      <c r="L20418" s="1">
        <v>20416.0</v>
      </c>
      <c r="M20418" s="1">
        <v>1.92304337024688</v>
      </c>
      <c r="N20418" s="1">
        <v>-1.0749065876007</v>
      </c>
      <c r="O20418" s="1">
        <v>-2.49248242378234</v>
      </c>
    </row>
    <row r="20419" ht="16.5" customHeight="1">
      <c r="A20419" s="1">
        <v>1.68326467802724E18</v>
      </c>
      <c r="B20419" s="1">
        <v>204.493243408203</v>
      </c>
      <c r="C20419" s="1">
        <v>1.48848295211792</v>
      </c>
      <c r="D20419" s="1">
        <v>-0.0680456161499023</v>
      </c>
      <c r="E20419" s="1">
        <v>2.02865648269653</v>
      </c>
      <c r="F20419" s="1">
        <v>0.2526050002752996</v>
      </c>
      <c r="G20419" s="1">
        <v>-1.998049009791866</v>
      </c>
      <c r="H20419" s="1">
        <v>2.49074041909758</v>
      </c>
      <c r="I20419" s="1">
        <v>-1.831942573354387</v>
      </c>
      <c r="J20419" s="1">
        <v>-1.252511368481588</v>
      </c>
      <c r="K20419" s="1">
        <v>-1.187796432876962</v>
      </c>
      <c r="L20419" s="1">
        <v>20417.0</v>
      </c>
      <c r="M20419" s="1">
        <v>1.88955974578857</v>
      </c>
      <c r="N20419" s="1">
        <v>-1.08003711700439</v>
      </c>
      <c r="O20419" s="1">
        <v>-2.52856349945068</v>
      </c>
    </row>
    <row r="20420" ht="16.5" customHeight="1">
      <c r="A20420" s="1">
        <v>1.68326467803725E18</v>
      </c>
      <c r="B20420" s="1">
        <v>204.503253417968</v>
      </c>
      <c r="C20420" s="1">
        <v>1.71769571304321</v>
      </c>
      <c r="D20420" s="1">
        <v>-0.321386337280273</v>
      </c>
      <c r="E20420" s="1">
        <v>0.448513031005859</v>
      </c>
      <c r="F20420" s="1">
        <v>0.9212123041282745</v>
      </c>
      <c r="G20420" s="1">
        <v>-0.8283701311682603</v>
      </c>
      <c r="H20420" s="1">
        <v>1.198668908444173</v>
      </c>
      <c r="I20420" s="1">
        <v>-1.634429398472711</v>
      </c>
      <c r="J20420" s="1">
        <v>0.2888949041469169</v>
      </c>
      <c r="K20420" s="1">
        <v>-0.7071859701035348</v>
      </c>
      <c r="L20420" s="1">
        <v>20418.0</v>
      </c>
      <c r="M20420" s="1">
        <v>1.85088682174682</v>
      </c>
      <c r="N20420" s="1">
        <v>-1.084974527359</v>
      </c>
      <c r="O20420" s="1">
        <v>-2.56359910964965</v>
      </c>
    </row>
    <row r="20421" ht="16.5" customHeight="1">
      <c r="A20421" s="1">
        <v>1.68326467804726E18</v>
      </c>
      <c r="B20421" s="1">
        <v>204.513263183593</v>
      </c>
      <c r="C20421" s="1">
        <v>1.21847999095916</v>
      </c>
      <c r="D20421" s="1">
        <v>-0.206227302551269</v>
      </c>
      <c r="E20421" s="1">
        <v>-0.659760951995849</v>
      </c>
      <c r="F20421" s="1">
        <v>1.0779414393011</v>
      </c>
      <c r="G20421" s="1">
        <v>0.1266998716735284</v>
      </c>
      <c r="H20421" s="1">
        <v>-0.02316752668532859</v>
      </c>
      <c r="I20421" s="1">
        <v>-0.9344201233382424</v>
      </c>
      <c r="J20421" s="1">
        <v>1.043531657336487</v>
      </c>
      <c r="K20421" s="1">
        <v>-0.02020973306352654</v>
      </c>
      <c r="L20421" s="1">
        <v>20419.0</v>
      </c>
      <c r="M20421" s="1">
        <v>1.80964064598083</v>
      </c>
      <c r="N20421" s="1">
        <v>-1.09125220775604</v>
      </c>
      <c r="O20421" s="1">
        <v>-2.59673428535461</v>
      </c>
    </row>
    <row r="20422" ht="16.5" customHeight="1">
      <c r="A20422" s="1">
        <v>1.68326467805727E18</v>
      </c>
      <c r="B20422" s="1">
        <v>204.523272949218</v>
      </c>
      <c r="C20422" s="1">
        <v>0.127571702003479</v>
      </c>
      <c r="D20422" s="1">
        <v>-0.393362045288085</v>
      </c>
      <c r="E20422" s="1">
        <v>-0.700613975524902</v>
      </c>
      <c r="F20422" s="1">
        <v>0.1826374666943767</v>
      </c>
      <c r="G20422" s="1">
        <v>0.6864902064761688</v>
      </c>
      <c r="H20422" s="1">
        <v>-0.5662568757723334</v>
      </c>
      <c r="I20422" s="1">
        <v>0.149230613450608</v>
      </c>
      <c r="J20422" s="1">
        <v>0.798196184420797</v>
      </c>
      <c r="K20422" s="1">
        <v>-0.04981227003060622</v>
      </c>
      <c r="L20422" s="1">
        <v>20420.0</v>
      </c>
      <c r="M20422" s="1">
        <v>1.76819729804992</v>
      </c>
      <c r="N20422" s="1">
        <v>-1.09937584400177</v>
      </c>
      <c r="O20422" s="1">
        <v>-2.62758898735046</v>
      </c>
    </row>
    <row r="20423" ht="16.5" customHeight="1">
      <c r="A20423" s="1">
        <v>1.68326467806728E18</v>
      </c>
      <c r="B20423" s="1">
        <v>204.533282714843</v>
      </c>
      <c r="C20423" s="1">
        <v>-0.906433463096618</v>
      </c>
      <c r="D20423" s="1">
        <v>-0.129311561584472</v>
      </c>
      <c r="E20423" s="1">
        <v>-0.793727874755859</v>
      </c>
      <c r="F20423" s="1">
        <v>-0.465637826667221</v>
      </c>
      <c r="G20423" s="1">
        <v>1.046959514596709</v>
      </c>
      <c r="H20423" s="1">
        <v>-1.114399058997361</v>
      </c>
      <c r="I20423" s="1">
        <v>1.094501151791689</v>
      </c>
      <c r="J20423" s="1">
        <v>0.4270818433492974</v>
      </c>
      <c r="K20423" s="1">
        <v>0.2966736497763749</v>
      </c>
      <c r="L20423" s="1">
        <v>20421.0</v>
      </c>
      <c r="M20423" s="1">
        <v>1.72809052467346</v>
      </c>
      <c r="N20423" s="1">
        <v>-1.10912322998046</v>
      </c>
      <c r="O20423" s="1">
        <v>-2.65855360031127</v>
      </c>
    </row>
    <row r="20424" ht="16.5" customHeight="1">
      <c r="A20424" s="1">
        <v>1.68326467807729E18</v>
      </c>
      <c r="B20424" s="1">
        <v>204.543292236328</v>
      </c>
      <c r="C20424" s="1">
        <v>-1.95792412757873</v>
      </c>
      <c r="D20424" s="1">
        <v>0.416324615478515</v>
      </c>
      <c r="E20424" s="1">
        <v>-0.980712413787841</v>
      </c>
      <c r="F20424" s="1">
        <v>-1.017396972090641</v>
      </c>
      <c r="G20424" s="1">
        <v>1.380712729373054</v>
      </c>
      <c r="H20424" s="1">
        <v>-1.737153339297282</v>
      </c>
      <c r="I20424" s="1">
        <v>2.037397432133035</v>
      </c>
      <c r="J20424" s="1">
        <v>0.02111812880717726</v>
      </c>
      <c r="K20424" s="1">
        <v>0.903966641156235</v>
      </c>
      <c r="L20424" s="1">
        <v>20422.0</v>
      </c>
      <c r="M20424" s="1">
        <v>1.69326949119567</v>
      </c>
      <c r="N20424" s="1">
        <v>-1.11896526813507</v>
      </c>
      <c r="O20424" s="1">
        <v>-2.68945908546447</v>
      </c>
    </row>
    <row r="20425" ht="16.5" customHeight="1">
      <c r="A20425" s="1">
        <v>1.6832646780873E18</v>
      </c>
      <c r="B20425" s="1">
        <v>204.553302246093</v>
      </c>
      <c r="C20425" s="1">
        <v>-2.11938953399658</v>
      </c>
      <c r="D20425" s="1">
        <v>0.546477317810058</v>
      </c>
      <c r="E20425" s="1">
        <v>-0.166486740112304</v>
      </c>
      <c r="F20425" s="1">
        <v>-1.460065860753167</v>
      </c>
      <c r="G20425" s="1">
        <v>0.7446262987514508</v>
      </c>
      <c r="H20425" s="1">
        <v>-1.059536460559193</v>
      </c>
      <c r="I20425" s="1">
        <v>1.951256604236663</v>
      </c>
      <c r="J20425" s="1">
        <v>-0.7666858329162576</v>
      </c>
      <c r="K20425" s="1">
        <v>0.6503521244065252</v>
      </c>
      <c r="L20425" s="1">
        <v>20423.0</v>
      </c>
      <c r="M20425" s="1">
        <v>1.66509926319122</v>
      </c>
      <c r="N20425" s="1">
        <v>-1.12744879722595</v>
      </c>
      <c r="O20425" s="1">
        <v>-2.72160029411315</v>
      </c>
    </row>
    <row r="20426" ht="16.5" customHeight="1">
      <c r="A20426" s="1">
        <v>1.68326467809731E18</v>
      </c>
      <c r="B20426" s="1">
        <v>204.563312011718</v>
      </c>
      <c r="C20426" s="1">
        <v>-1.46973133087158</v>
      </c>
      <c r="D20426" s="1">
        <v>-0.144381523132324</v>
      </c>
      <c r="E20426" s="1">
        <v>1.06303215026855</v>
      </c>
      <c r="F20426" s="1">
        <v>-1.704582909123915</v>
      </c>
      <c r="G20426" s="1">
        <v>-0.2599896845013714</v>
      </c>
      <c r="H20426" s="1">
        <v>0.3395663811090136</v>
      </c>
      <c r="I20426" s="1">
        <v>1.122308055404202</v>
      </c>
      <c r="J20426" s="1">
        <v>-1.327846654460678</v>
      </c>
      <c r="K20426" s="1">
        <v>-0.536880950012668</v>
      </c>
      <c r="L20426" s="1">
        <v>20424.0</v>
      </c>
      <c r="M20426" s="1">
        <v>1.64067780971527</v>
      </c>
      <c r="N20426" s="1">
        <v>-1.13293015956878</v>
      </c>
      <c r="O20426" s="1">
        <v>-2.75469613075256</v>
      </c>
    </row>
    <row r="20427" ht="16.5" customHeight="1">
      <c r="A20427" s="1">
        <v>1.68326467810732E18</v>
      </c>
      <c r="B20427" s="1">
        <v>204.573321533203</v>
      </c>
      <c r="C20427" s="1">
        <v>0.669411420822143</v>
      </c>
      <c r="D20427" s="1">
        <v>-0.372866630554199</v>
      </c>
      <c r="E20427" s="1">
        <v>1.5347876548767</v>
      </c>
      <c r="F20427" s="1">
        <v>-0.1679767355597497</v>
      </c>
      <c r="G20427" s="1">
        <v>-1.441997294769149</v>
      </c>
      <c r="H20427" s="1">
        <v>1.673900864973268</v>
      </c>
      <c r="I20427" s="1">
        <v>-1.000584914494187</v>
      </c>
      <c r="J20427" s="1">
        <v>-0.9724571685547644</v>
      </c>
      <c r="K20427" s="1">
        <v>-0.9979335468776008</v>
      </c>
      <c r="L20427" s="1">
        <v>20425.0</v>
      </c>
      <c r="M20427" s="1">
        <v>1.61368727684021</v>
      </c>
      <c r="N20427" s="1">
        <v>-1.13459241390228</v>
      </c>
      <c r="O20427" s="1">
        <v>-2.78882408142089</v>
      </c>
    </row>
    <row r="20428" ht="16.5" customHeight="1">
      <c r="A20428" s="1">
        <v>1.68326467811733E18</v>
      </c>
      <c r="B20428" s="1">
        <v>204.583331542968</v>
      </c>
      <c r="C20428" s="1">
        <v>1.04051721096038</v>
      </c>
      <c r="D20428" s="1">
        <v>-0.432061195373535</v>
      </c>
      <c r="E20428" s="1">
        <v>1.3709225654602</v>
      </c>
      <c r="F20428" s="1">
        <v>0.206197838331833</v>
      </c>
      <c r="G20428" s="1">
        <v>-1.46024896381868</v>
      </c>
      <c r="H20428" s="1">
        <v>1.682769026068105</v>
      </c>
      <c r="I20428" s="1">
        <v>-1.306227407527876</v>
      </c>
      <c r="J20428" s="1">
        <v>-0.695584417628716</v>
      </c>
      <c r="K20428" s="1">
        <v>-0.9791394168906437</v>
      </c>
      <c r="L20428" s="1">
        <v>20426.0</v>
      </c>
      <c r="M20428" s="1">
        <v>1.58585095405578</v>
      </c>
      <c r="N20428" s="1">
        <v>-1.13294720649719</v>
      </c>
      <c r="O20428" s="1">
        <v>-2.82033467292785</v>
      </c>
    </row>
    <row r="20429" ht="16.5" customHeight="1">
      <c r="A20429" s="1">
        <v>1.68326467812734E18</v>
      </c>
      <c r="B20429" s="1">
        <v>204.593341308593</v>
      </c>
      <c r="C20429" s="1">
        <v>1.88185024261474</v>
      </c>
      <c r="D20429" s="1">
        <v>-0.332481384277343</v>
      </c>
      <c r="E20429" s="1">
        <v>0.420283794403076</v>
      </c>
      <c r="F20429" s="1">
        <v>1.360140840457543</v>
      </c>
      <c r="G20429" s="1">
        <v>-1.036614165392955</v>
      </c>
      <c r="H20429" s="1">
        <v>1.183906878133629</v>
      </c>
      <c r="I20429" s="1">
        <v>-1.868889652009071</v>
      </c>
      <c r="J20429" s="1">
        <v>0.3370072744612295</v>
      </c>
      <c r="K20429" s="1">
        <v>-0.471402257058571</v>
      </c>
      <c r="L20429" s="1">
        <v>20427.0</v>
      </c>
      <c r="M20429" s="1">
        <v>1.55991888046264</v>
      </c>
      <c r="N20429" s="1">
        <v>-1.12941718101501</v>
      </c>
      <c r="O20429" s="1">
        <v>-2.84737086296081</v>
      </c>
    </row>
    <row r="20430" ht="16.5" customHeight="1">
      <c r="A20430" s="1">
        <v>1.68326467813738E18</v>
      </c>
      <c r="B20430" s="1">
        <v>204.603381591796</v>
      </c>
      <c r="C20430" s="1">
        <v>2.92800951004028</v>
      </c>
      <c r="D20430" s="1">
        <v>-0.69245433807373</v>
      </c>
      <c r="E20430" s="1">
        <v>-0.139314174652099</v>
      </c>
      <c r="F20430" s="1">
        <v>2.414231648330789</v>
      </c>
      <c r="G20430" s="1">
        <v>-0.9062067940236553</v>
      </c>
      <c r="H20430" s="1">
        <v>1.135874821221098</v>
      </c>
      <c r="I20430" s="1">
        <v>-2.671417639051752</v>
      </c>
      <c r="J20430" s="1">
        <v>1.290845938451831</v>
      </c>
      <c r="K20430" s="1">
        <v>-0.5190239036586636</v>
      </c>
      <c r="L20430" s="1">
        <v>20428.0</v>
      </c>
      <c r="M20430" s="1">
        <v>1.53442990779876</v>
      </c>
      <c r="N20430" s="1">
        <v>-1.1253387928009</v>
      </c>
      <c r="O20430" s="1">
        <v>-2.86766624450683</v>
      </c>
    </row>
    <row r="20431" ht="16.5" customHeight="1">
      <c r="A20431" s="1">
        <v>1.68326467814739E18</v>
      </c>
      <c r="B20431" s="1">
        <v>204.613391113281</v>
      </c>
      <c r="C20431" s="1">
        <v>3.45266723632812</v>
      </c>
      <c r="D20431" s="1">
        <v>-0.790887832641601</v>
      </c>
      <c r="E20431" s="1">
        <v>-0.887614250183105</v>
      </c>
      <c r="F20431" s="1">
        <v>3.174780976477448</v>
      </c>
      <c r="G20431" s="1">
        <v>-0.4730106296881529</v>
      </c>
      <c r="H20431" s="1">
        <v>0.6998419659742126</v>
      </c>
      <c r="I20431" s="1">
        <v>-2.932632032289672</v>
      </c>
      <c r="J20431" s="1">
        <v>2.163184172482192</v>
      </c>
      <c r="K20431" s="1">
        <v>-0.23362151268569</v>
      </c>
      <c r="L20431" s="1">
        <v>20429.0</v>
      </c>
      <c r="M20431" s="1">
        <v>1.50800168514251</v>
      </c>
      <c r="N20431" s="1">
        <v>-1.12156867980957</v>
      </c>
      <c r="O20431" s="1">
        <v>-2.88160562515258</v>
      </c>
    </row>
    <row r="20432" ht="16.5" customHeight="1">
      <c r="A20432" s="1">
        <v>1.6832646781574E18</v>
      </c>
      <c r="B20432" s="1">
        <v>204.623401123046</v>
      </c>
      <c r="C20432" s="1">
        <v>2.37250280380249</v>
      </c>
      <c r="D20432" s="1">
        <v>-0.756134033203125</v>
      </c>
      <c r="E20432" s="1">
        <v>-1.40015935897827</v>
      </c>
      <c r="F20432" s="1">
        <v>2.469854789744334</v>
      </c>
      <c r="G20432" s="1">
        <v>0.4035545045856401</v>
      </c>
      <c r="H20432" s="1">
        <v>-0.2216350141237252</v>
      </c>
      <c r="I20432" s="1">
        <v>-1.724593923525217</v>
      </c>
      <c r="J20432" s="1">
        <v>2.277333709137508</v>
      </c>
      <c r="K20432" s="1">
        <v>0.02192978233585462</v>
      </c>
      <c r="L20432" s="1">
        <v>20430.0</v>
      </c>
      <c r="M20432" s="1">
        <v>1.48198413848876</v>
      </c>
      <c r="N20432" s="1">
        <v>-1.11818218231201</v>
      </c>
      <c r="O20432" s="1">
        <v>-2.88902497291564</v>
      </c>
    </row>
    <row r="20433" ht="16.5" customHeight="1">
      <c r="A20433" s="1">
        <v>1.68326467816741E18</v>
      </c>
      <c r="B20433" s="1">
        <v>204.633410888671</v>
      </c>
      <c r="C20433" s="1">
        <v>0.665682315826416</v>
      </c>
      <c r="D20433" s="1">
        <v>-0.454784393310546</v>
      </c>
      <c r="E20433" s="1">
        <v>-1.66418409347534</v>
      </c>
      <c r="F20433" s="1">
        <v>1.178274505406208</v>
      </c>
      <c r="G20433" s="1">
        <v>1.276090962533128</v>
      </c>
      <c r="H20433" s="1">
        <v>-1.201277156667091</v>
      </c>
      <c r="I20433" s="1">
        <v>-0.02845124950771152</v>
      </c>
      <c r="J20433" s="1">
        <v>1.815006722052017</v>
      </c>
      <c r="K20433" s="1">
        <v>0.3527198094298861</v>
      </c>
      <c r="L20433" s="1">
        <v>20431.0</v>
      </c>
      <c r="M20433" s="1">
        <v>1.45693492889404</v>
      </c>
      <c r="N20433" s="1">
        <v>-1.1150050163269</v>
      </c>
      <c r="O20433" s="1">
        <v>-2.89405345916748</v>
      </c>
    </row>
    <row r="20434" ht="16.5" customHeight="1">
      <c r="A20434" s="1">
        <v>1.68326467817742E18</v>
      </c>
      <c r="B20434" s="1">
        <v>204.643420654296</v>
      </c>
      <c r="C20434" s="1">
        <v>-1.06201958656311</v>
      </c>
      <c r="D20434" s="1">
        <v>0.0915184020996093</v>
      </c>
      <c r="E20434" s="1">
        <v>-1.03831005096435</v>
      </c>
      <c r="F20434" s="1">
        <v>-0.4552554411988703</v>
      </c>
      <c r="G20434" s="1">
        <v>1.338983216630576</v>
      </c>
      <c r="H20434" s="1">
        <v>-1.401595843105734</v>
      </c>
      <c r="I20434" s="1">
        <v>1.338780377252938</v>
      </c>
      <c r="J20434" s="1">
        <v>0.4442214080929861</v>
      </c>
      <c r="K20434" s="1">
        <v>0.4740078029141657</v>
      </c>
      <c r="L20434" s="1">
        <v>20432.0</v>
      </c>
      <c r="M20434" s="1">
        <v>1.43410599231719</v>
      </c>
      <c r="N20434" s="1">
        <v>-1.11133813858032</v>
      </c>
      <c r="O20434" s="1">
        <v>-2.89997172355651</v>
      </c>
    </row>
    <row r="20435" ht="16.5" customHeight="1">
      <c r="A20435" s="1">
        <v>1.68326467818743E18</v>
      </c>
      <c r="B20435" s="1">
        <v>204.653430419921</v>
      </c>
      <c r="C20435" s="1">
        <v>-2.33840727806091</v>
      </c>
      <c r="D20435" s="1">
        <v>0.237753868103027</v>
      </c>
      <c r="E20435" s="1">
        <v>0.101905345916748</v>
      </c>
      <c r="F20435" s="1">
        <v>-2.025178942312267</v>
      </c>
      <c r="G20435" s="1">
        <v>0.8772111357019812</v>
      </c>
      <c r="H20435" s="1">
        <v>-0.9568983144567401</v>
      </c>
      <c r="I20435" s="1">
        <v>2.113753224248647</v>
      </c>
      <c r="J20435" s="1">
        <v>-1.033000977257124</v>
      </c>
      <c r="K20435" s="1">
        <v>0.004036270093497592</v>
      </c>
      <c r="L20435" s="1">
        <v>20433.0</v>
      </c>
      <c r="M20435" s="1">
        <v>1.41424906253814</v>
      </c>
      <c r="N20435" s="1">
        <v>-1.10608267784118</v>
      </c>
      <c r="O20435" s="1">
        <v>-2.91095685958862</v>
      </c>
    </row>
    <row r="20436" ht="16.5" customHeight="1">
      <c r="A20436" s="1">
        <v>1.68326467819744E18</v>
      </c>
      <c r="B20436" s="1">
        <v>204.663439941406</v>
      </c>
      <c r="C20436" s="1">
        <v>-2.16421127319335</v>
      </c>
      <c r="D20436" s="1">
        <v>0.470477104187011</v>
      </c>
      <c r="E20436" s="1">
        <v>0.135167598724365</v>
      </c>
      <c r="F20436" s="1">
        <v>-1.84343408686189</v>
      </c>
      <c r="G20436" s="1">
        <v>0.7422946844698297</v>
      </c>
      <c r="H20436" s="1">
        <v>-0.8624654923118109</v>
      </c>
      <c r="I20436" s="1">
        <v>1.918844546314397</v>
      </c>
      <c r="J20436" s="1">
        <v>-1.09791263600196</v>
      </c>
      <c r="K20436" s="1">
        <v>0.1898763526078756</v>
      </c>
      <c r="L20436" s="1">
        <v>20434.0</v>
      </c>
      <c r="M20436" s="1">
        <v>1.39819490909576</v>
      </c>
      <c r="N20436" s="1">
        <v>-1.09937179088592</v>
      </c>
      <c r="O20436" s="1">
        <v>-2.92668795585632</v>
      </c>
    </row>
    <row r="20437" ht="16.5" customHeight="1">
      <c r="A20437" s="1">
        <v>1.68326467820744E18</v>
      </c>
      <c r="B20437" s="1">
        <v>204.673449951171</v>
      </c>
      <c r="C20437" s="1">
        <v>-2.07544422149658</v>
      </c>
      <c r="D20437" s="1">
        <v>0.0202617645263671</v>
      </c>
      <c r="E20437" s="1">
        <v>-0.186560153961181</v>
      </c>
      <c r="F20437" s="1">
        <v>-1.720021612341758</v>
      </c>
      <c r="G20437" s="1">
        <v>1.096137643133685</v>
      </c>
      <c r="H20437" s="1">
        <v>-1.12091847790535</v>
      </c>
      <c r="I20437" s="1">
        <v>1.998668929276226</v>
      </c>
      <c r="J20437" s="1">
        <v>-0.5850386757519234</v>
      </c>
      <c r="K20437" s="1">
        <v>-0.07573528963581748</v>
      </c>
      <c r="L20437" s="1">
        <v>20435.0</v>
      </c>
      <c r="M20437" s="1">
        <v>1.38327670097351</v>
      </c>
      <c r="N20437" s="1">
        <v>-1.0924801826477</v>
      </c>
      <c r="O20437" s="1">
        <v>-2.94824075698852</v>
      </c>
    </row>
    <row r="20438" ht="16.5" customHeight="1">
      <c r="A20438" s="1">
        <v>1.68326467821745E18</v>
      </c>
      <c r="B20438" s="1">
        <v>204.683459716796</v>
      </c>
      <c r="C20438" s="1">
        <v>-1.5340232849121</v>
      </c>
      <c r="D20438" s="1">
        <v>0.134754180908203</v>
      </c>
      <c r="E20438" s="1">
        <v>0.315494060516357</v>
      </c>
      <c r="F20438" s="1">
        <v>-1.46111977362611</v>
      </c>
      <c r="G20438" s="1">
        <v>0.4050373301949994</v>
      </c>
      <c r="H20438" s="1">
        <v>-0.4336985100547367</v>
      </c>
      <c r="I20438" s="1">
        <v>1.316083321504997</v>
      </c>
      <c r="J20438" s="1">
        <v>-0.8428927978691549</v>
      </c>
      <c r="K20438" s="1">
        <v>-0.1684612169510994</v>
      </c>
      <c r="L20438" s="1">
        <v>20436.0</v>
      </c>
      <c r="M20438" s="1">
        <v>1.36722350120544</v>
      </c>
      <c r="N20438" s="1">
        <v>-1.08736908435821</v>
      </c>
      <c r="O20438" s="1">
        <v>-2.97348141670227</v>
      </c>
    </row>
    <row r="20439" ht="16.5" customHeight="1">
      <c r="A20439" s="1">
        <v>1.68326467822746E18</v>
      </c>
      <c r="B20439" s="1">
        <v>204.693469238281</v>
      </c>
      <c r="C20439" s="1">
        <v>-0.539043843746185</v>
      </c>
      <c r="D20439" s="1">
        <v>2.02997970581054</v>
      </c>
      <c r="E20439" s="1">
        <v>1.52488088607788</v>
      </c>
      <c r="F20439" s="1">
        <v>-0.8903111484564676</v>
      </c>
      <c r="G20439" s="1">
        <v>-1.372771431167662</v>
      </c>
      <c r="H20439" s="1">
        <v>1.099233793955821</v>
      </c>
      <c r="I20439" s="1">
        <v>-0.1413775447040632</v>
      </c>
      <c r="J20439" s="1">
        <v>-2.369333021371011</v>
      </c>
      <c r="K20439" s="1">
        <v>1.050200540902059</v>
      </c>
      <c r="L20439" s="1">
        <v>20437.0</v>
      </c>
      <c r="M20439" s="1">
        <v>1.34995937347412</v>
      </c>
      <c r="N20439" s="1">
        <v>-1.08707392215728</v>
      </c>
      <c r="O20439" s="1">
        <v>-3.00104165077209</v>
      </c>
    </row>
    <row r="20440" ht="16.5" customHeight="1">
      <c r="A20440" s="1">
        <v>1.68326467823747E18</v>
      </c>
      <c r="B20440" s="1">
        <v>204.703479248046</v>
      </c>
      <c r="C20440" s="1">
        <v>0.981017231941223</v>
      </c>
      <c r="D20440" s="1">
        <v>2.3890733718872</v>
      </c>
      <c r="E20440" s="1">
        <v>1.74003219604492</v>
      </c>
      <c r="F20440" s="1">
        <v>0.3444131553875079</v>
      </c>
      <c r="G20440" s="1">
        <v>-2.259945152359643</v>
      </c>
      <c r="H20440" s="1">
        <v>1.9963731732676</v>
      </c>
      <c r="I20440" s="1">
        <v>-1.634390338429587</v>
      </c>
      <c r="J20440" s="1">
        <v>-2.220694560068319</v>
      </c>
      <c r="K20440" s="1">
        <v>1.44743314106448</v>
      </c>
      <c r="L20440" s="1">
        <v>20438.0</v>
      </c>
      <c r="M20440" s="1">
        <v>1.33124935626983</v>
      </c>
      <c r="N20440" s="1">
        <v>-1.09138941764831</v>
      </c>
      <c r="O20440" s="1">
        <v>-3.02536988258361</v>
      </c>
    </row>
    <row r="20441" ht="16.5" customHeight="1">
      <c r="A20441" s="1">
        <v>1.68326467824748E18</v>
      </c>
      <c r="B20441" s="1">
        <v>204.713489013671</v>
      </c>
      <c r="C20441" s="1">
        <v>2.54475784301757</v>
      </c>
      <c r="D20441" s="1">
        <v>1.02588367462158</v>
      </c>
      <c r="E20441" s="1">
        <v>1.42617273330688</v>
      </c>
      <c r="F20441" s="1">
        <v>1.710995525834482</v>
      </c>
      <c r="G20441" s="1">
        <v>-2.515354218293592</v>
      </c>
      <c r="H20441" s="1">
        <v>2.426871020298707</v>
      </c>
      <c r="I20441" s="1">
        <v>-2.921699441237019</v>
      </c>
      <c r="J20441" s="1">
        <v>-0.8251836479158914</v>
      </c>
      <c r="K20441" s="1">
        <v>0.5873186532701268</v>
      </c>
      <c r="L20441" s="1">
        <v>20439.0</v>
      </c>
      <c r="M20441" s="1">
        <v>1.3088241815567</v>
      </c>
      <c r="N20441" s="1">
        <v>-1.09903502464294</v>
      </c>
      <c r="O20441" s="1">
        <v>-3.04390907287597</v>
      </c>
    </row>
    <row r="20442" ht="16.5" customHeight="1">
      <c r="A20442" s="1">
        <v>1.68326467825749E18</v>
      </c>
      <c r="B20442" s="1">
        <v>204.723498535156</v>
      </c>
      <c r="C20442" s="1">
        <v>2.39445114135742</v>
      </c>
      <c r="D20442" s="1">
        <v>-0.321125030517578</v>
      </c>
      <c r="E20442" s="1">
        <v>0.353502750396728</v>
      </c>
      <c r="F20442" s="1">
        <v>1.94738627958288</v>
      </c>
      <c r="G20442" s="1">
        <v>-1.354438869878943</v>
      </c>
      <c r="H20442" s="1">
        <v>1.387798654835263</v>
      </c>
      <c r="I20442" s="1">
        <v>-2.349590333215197</v>
      </c>
      <c r="J20442" s="1">
        <v>0.6495096535860153</v>
      </c>
      <c r="K20442" s="1">
        <v>-0.1379993515963442</v>
      </c>
      <c r="L20442" s="1">
        <v>20440.0</v>
      </c>
      <c r="M20442" s="1">
        <v>1.28608477115631</v>
      </c>
      <c r="N20442" s="1">
        <v>-1.10675287246704</v>
      </c>
      <c r="O20442" s="1">
        <v>-3.05412006378173</v>
      </c>
    </row>
    <row r="20443" ht="16.5" customHeight="1">
      <c r="A20443" s="1">
        <v>1.6832646782675E18</v>
      </c>
      <c r="B20443" s="1">
        <v>204.733508544921</v>
      </c>
      <c r="C20443" s="1">
        <v>-1.59167754650115</v>
      </c>
      <c r="D20443" s="1">
        <v>-0.386425971984863</v>
      </c>
      <c r="E20443" s="1">
        <v>0.311954498291015</v>
      </c>
      <c r="F20443" s="1">
        <v>-1.592522992928405</v>
      </c>
      <c r="G20443" s="1">
        <v>0.4550577662593489</v>
      </c>
      <c r="H20443" s="1">
        <v>-0.4240336088244348</v>
      </c>
      <c r="I20443" s="1">
        <v>1.381368603048398</v>
      </c>
      <c r="J20443" s="1">
        <v>-0.6343909142633147</v>
      </c>
      <c r="K20443" s="1">
        <v>-0.6851620619407095</v>
      </c>
      <c r="L20443" s="1">
        <v>20441.0</v>
      </c>
      <c r="M20443" s="1">
        <v>1.27271234989166</v>
      </c>
      <c r="N20443" s="1">
        <v>-1.11275207996368</v>
      </c>
      <c r="O20443" s="1">
        <v>-3.05731320381164</v>
      </c>
    </row>
    <row r="20444" ht="16.5" customHeight="1">
      <c r="A20444" s="1">
        <v>1.68326467827751E18</v>
      </c>
      <c r="B20444" s="1">
        <v>204.743518310546</v>
      </c>
      <c r="C20444" s="1">
        <v>0.755700469017028</v>
      </c>
      <c r="D20444" s="1">
        <v>-1.19694709777832</v>
      </c>
      <c r="E20444" s="1">
        <v>-0.466719150543212</v>
      </c>
      <c r="F20444" s="1">
        <v>0.7680326935827081</v>
      </c>
      <c r="G20444" s="1">
        <v>0.197772216847335</v>
      </c>
      <c r="H20444" s="1">
        <v>-0.08604055587353797</v>
      </c>
      <c r="I20444" s="1">
        <v>-0.474416927253018</v>
      </c>
      <c r="J20444" s="1">
        <v>1.178718533384852</v>
      </c>
      <c r="K20444" s="1">
        <v>-0.7791941049719117</v>
      </c>
      <c r="L20444" s="1">
        <v>20442.0</v>
      </c>
      <c r="M20444" s="1">
        <v>1.26887118816375</v>
      </c>
      <c r="N20444" s="1">
        <v>-1.11455965042114</v>
      </c>
      <c r="O20444" s="1">
        <v>-3.04779195785522</v>
      </c>
    </row>
    <row r="20445" ht="16.5" customHeight="1">
      <c r="A20445" s="1">
        <v>1.68326467828752E18</v>
      </c>
      <c r="B20445" s="1">
        <v>204.753527832031</v>
      </c>
      <c r="C20445" s="1">
        <v>-1.44104838371276</v>
      </c>
      <c r="D20445" s="1">
        <v>-1.4812307357788</v>
      </c>
      <c r="E20445" s="1">
        <v>1.45575141906738</v>
      </c>
      <c r="F20445" s="1">
        <v>-2.098115186314324</v>
      </c>
      <c r="G20445" s="1">
        <v>-0.4864123429378439</v>
      </c>
      <c r="H20445" s="1">
        <v>0.6652617157572329</v>
      </c>
      <c r="I20445" s="1">
        <v>0.8373603406972214</v>
      </c>
      <c r="J20445" s="1">
        <v>-1.071523516265287</v>
      </c>
      <c r="K20445" s="1">
        <v>-2.130854746065079</v>
      </c>
      <c r="L20445" s="1">
        <v>20443.0</v>
      </c>
      <c r="M20445" s="1">
        <v>1.27691864967346</v>
      </c>
      <c r="N20445" s="1">
        <v>-1.11109709739685</v>
      </c>
      <c r="O20445" s="1">
        <v>-3.02369379997253</v>
      </c>
    </row>
    <row r="20446" ht="16.5" customHeight="1">
      <c r="A20446" s="1">
        <v>1.68326467829756E18</v>
      </c>
      <c r="B20446" s="1">
        <v>204.763568359375</v>
      </c>
      <c r="C20446" s="1">
        <v>-2.11247730255126</v>
      </c>
      <c r="D20446" s="1">
        <v>-1.45229244232177</v>
      </c>
      <c r="E20446" s="1">
        <v>-0.00134515762329101</v>
      </c>
      <c r="F20446" s="1">
        <v>-2.084988721037389</v>
      </c>
      <c r="G20446" s="1">
        <v>1.164529051522506</v>
      </c>
      <c r="H20446" s="1">
        <v>-0.953581830410598</v>
      </c>
      <c r="I20446" s="1">
        <v>2.02792586934234</v>
      </c>
      <c r="J20446" s="1">
        <v>-0.1761740001871093</v>
      </c>
      <c r="K20446" s="1">
        <v>-1.558266544919734</v>
      </c>
      <c r="L20446" s="1">
        <v>20444.0</v>
      </c>
      <c r="M20446" s="1">
        <v>1.29153096675872</v>
      </c>
      <c r="N20446" s="1">
        <v>-1.10309445858001</v>
      </c>
      <c r="O20446" s="1">
        <v>-2.9880096912384</v>
      </c>
    </row>
    <row r="20447" ht="16.5" customHeight="1">
      <c r="A20447" s="1">
        <v>1.68326467830757E18</v>
      </c>
      <c r="B20447" s="1">
        <v>204.773578125</v>
      </c>
      <c r="C20447" s="1">
        <v>-2.92300605773925</v>
      </c>
      <c r="D20447" s="1">
        <v>-1.58366012573242</v>
      </c>
      <c r="E20447" s="1">
        <v>-0.457353115081787</v>
      </c>
      <c r="F20447" s="1">
        <v>-2.645606561861736</v>
      </c>
      <c r="G20447" s="1">
        <v>2.025509719978955</v>
      </c>
      <c r="H20447" s="1">
        <v>-1.751985210847186</v>
      </c>
      <c r="I20447" s="1">
        <v>2.974979297618118</v>
      </c>
      <c r="J20447" s="1">
        <v>-0.122899482792124</v>
      </c>
      <c r="K20447" s="1">
        <v>-1.547743224607758</v>
      </c>
      <c r="L20447" s="1">
        <v>20445.0</v>
      </c>
      <c r="M20447" s="1">
        <v>1.31118285655975</v>
      </c>
      <c r="N20447" s="1">
        <v>-1.09225177764892</v>
      </c>
      <c r="O20447" s="1">
        <v>-2.94670104980468</v>
      </c>
    </row>
    <row r="20448" ht="16.5" customHeight="1">
      <c r="A20448" s="1">
        <v>1.68326467831758E18</v>
      </c>
      <c r="B20448" s="1">
        <v>204.783587646484</v>
      </c>
      <c r="C20448" s="1">
        <v>-2.99007630348205</v>
      </c>
      <c r="D20448" s="1">
        <v>-1.24703979492187</v>
      </c>
      <c r="E20448" s="1">
        <v>-0.839649200439453</v>
      </c>
      <c r="F20448" s="1">
        <v>-2.47197335262006</v>
      </c>
      <c r="G20448" s="1">
        <v>2.381467484068287</v>
      </c>
      <c r="H20448" s="1">
        <v>-2.14904059538414</v>
      </c>
      <c r="I20448" s="1">
        <v>3.177371191448105</v>
      </c>
      <c r="J20448" s="1">
        <v>-0.06399116046371624</v>
      </c>
      <c r="K20448" s="1">
        <v>-1.049234203275277</v>
      </c>
      <c r="L20448" s="1">
        <v>20446.0</v>
      </c>
      <c r="M20448" s="1">
        <v>1.33177757263183</v>
      </c>
      <c r="N20448" s="1">
        <v>-1.08035790920257</v>
      </c>
      <c r="O20448" s="1">
        <v>-2.9050018787384</v>
      </c>
    </row>
    <row r="20449" ht="16.5" customHeight="1">
      <c r="A20449" s="1">
        <v>1.68326467832759E18</v>
      </c>
      <c r="B20449" s="1">
        <v>204.79359765625</v>
      </c>
      <c r="C20449" s="1">
        <v>-2.53385400772094</v>
      </c>
      <c r="D20449" s="1">
        <v>-0.576059341430664</v>
      </c>
      <c r="E20449" s="1">
        <v>-1.57695150375366</v>
      </c>
      <c r="F20449" s="1">
        <v>-1.566612739633252</v>
      </c>
      <c r="G20449" s="1">
        <v>2.658850439181027</v>
      </c>
      <c r="H20449" s="1">
        <v>-2.599944846530683</v>
      </c>
      <c r="I20449" s="1">
        <v>3.020498735323978</v>
      </c>
      <c r="J20449" s="1">
        <v>0.3386096821059736</v>
      </c>
      <c r="K20449" s="1">
        <v>-0.0310973909981256</v>
      </c>
      <c r="L20449" s="1">
        <v>20447.0</v>
      </c>
      <c r="M20449" s="1">
        <v>1.35136437416076</v>
      </c>
      <c r="N20449" s="1">
        <v>-1.06994712352752</v>
      </c>
      <c r="O20449" s="1">
        <v>-2.86773109436035</v>
      </c>
    </row>
    <row r="20450" ht="16.5" customHeight="1">
      <c r="A20450" s="1">
        <v>1.6832646783376E18</v>
      </c>
      <c r="B20450" s="1">
        <v>204.803607421875</v>
      </c>
      <c r="C20450" s="1">
        <v>-1.90766167640686</v>
      </c>
      <c r="D20450" s="1">
        <v>4.63485717773437E-4</v>
      </c>
      <c r="E20450" s="1">
        <v>-1.77058696746826</v>
      </c>
      <c r="F20450" s="1">
        <v>-0.767283799968965</v>
      </c>
      <c r="G20450" s="1">
        <v>2.358993165410143</v>
      </c>
      <c r="H20450" s="1">
        <v>-2.475057661209381</v>
      </c>
      <c r="I20450" s="1">
        <v>2.476028145024977</v>
      </c>
      <c r="J20450" s="1">
        <v>0.4562070062153089</v>
      </c>
      <c r="K20450" s="1">
        <v>0.659781135010825</v>
      </c>
      <c r="L20450" s="1">
        <v>20448.0</v>
      </c>
      <c r="M20450" s="1">
        <v>1.37029588222503</v>
      </c>
      <c r="N20450" s="1">
        <v>-1.06265151500701</v>
      </c>
      <c r="O20450" s="1">
        <v>-2.8343231678009</v>
      </c>
    </row>
    <row r="20451" ht="16.5" customHeight="1">
      <c r="A20451" s="1">
        <v>1.68326467834761E18</v>
      </c>
      <c r="B20451" s="1">
        <v>204.813616943359</v>
      </c>
      <c r="C20451" s="1">
        <v>-1.40102291107177</v>
      </c>
      <c r="D20451" s="1">
        <v>0.651363372802734</v>
      </c>
      <c r="E20451" s="1">
        <v>-0.766883373260498</v>
      </c>
      <c r="F20451" s="1">
        <v>-0.5809343696068379</v>
      </c>
      <c r="G20451" s="1">
        <v>1.064040946448084</v>
      </c>
      <c r="H20451" s="1">
        <v>-1.355957131501385</v>
      </c>
      <c r="I20451" s="1">
        <v>1.469737168045781</v>
      </c>
      <c r="J20451" s="1">
        <v>-0.3918192400353971</v>
      </c>
      <c r="K20451" s="1">
        <v>0.8133879217260197</v>
      </c>
      <c r="L20451" s="1">
        <v>20449.0</v>
      </c>
      <c r="M20451" s="1">
        <v>1.38898050785064</v>
      </c>
      <c r="N20451" s="1">
        <v>-1.05758619308471</v>
      </c>
      <c r="O20451" s="1">
        <v>-2.8043417930603</v>
      </c>
    </row>
    <row r="20452" ht="16.5" customHeight="1">
      <c r="A20452" s="1">
        <v>1.68326467835762E18</v>
      </c>
      <c r="B20452" s="1">
        <v>204.823626953125</v>
      </c>
      <c r="C20452" s="1">
        <v>-0.734753608703613</v>
      </c>
      <c r="D20452" s="1">
        <v>0.489981651306152</v>
      </c>
      <c r="E20452" s="1">
        <v>0.265182018280029</v>
      </c>
      <c r="F20452" s="1">
        <v>-0.542449737038478</v>
      </c>
      <c r="G20452" s="1">
        <v>-0.05132249453137187</v>
      </c>
      <c r="H20452" s="1">
        <v>-0.1334750711796338</v>
      </c>
      <c r="I20452" s="1">
        <v>0.4304528631844069</v>
      </c>
      <c r="J20452" s="1">
        <v>-0.7802736591982199</v>
      </c>
      <c r="K20452" s="1">
        <v>0.2369593143068585</v>
      </c>
      <c r="L20452" s="1">
        <v>20450.0</v>
      </c>
      <c r="M20452" s="1">
        <v>1.40751039981842</v>
      </c>
      <c r="N20452" s="1">
        <v>-1.05271875858306</v>
      </c>
      <c r="O20452" s="1">
        <v>-2.77440357208251</v>
      </c>
    </row>
    <row r="20453" ht="16.5" customHeight="1">
      <c r="A20453" s="1">
        <v>1.68326467836763E18</v>
      </c>
      <c r="B20453" s="1">
        <v>204.83363671875</v>
      </c>
      <c r="C20453" s="1">
        <v>-0.0322513580322265</v>
      </c>
      <c r="D20453" s="1">
        <v>0.197499275207519</v>
      </c>
      <c r="E20453" s="1">
        <v>-0.194963455200195</v>
      </c>
      <c r="F20453" s="1">
        <v>0.1406437760958207</v>
      </c>
      <c r="G20453" s="1">
        <v>0.09397833517570121</v>
      </c>
      <c r="H20453" s="1">
        <v>-0.1849738856678326</v>
      </c>
      <c r="I20453" s="1">
        <v>0.08037185356874768</v>
      </c>
      <c r="J20453" s="1">
        <v>0.03594478093606495</v>
      </c>
      <c r="K20453" s="1">
        <v>0.2651512774430683</v>
      </c>
      <c r="L20453" s="1">
        <v>20451.0</v>
      </c>
      <c r="M20453" s="1">
        <v>1.42538750171661</v>
      </c>
      <c r="N20453" s="1">
        <v>-1.04726803302764</v>
      </c>
      <c r="O20453" s="1">
        <v>-2.74362516403198</v>
      </c>
    </row>
    <row r="20454" ht="16.5" customHeight="1">
      <c r="A20454" s="1">
        <v>1.68326467837764E18</v>
      </c>
      <c r="B20454" s="1">
        <v>204.843646240234</v>
      </c>
      <c r="C20454" s="1">
        <v>0.864585041999816</v>
      </c>
      <c r="D20454" s="1">
        <v>4.07218933105468E-4</v>
      </c>
      <c r="E20454" s="1">
        <v>-1.18049144744873</v>
      </c>
      <c r="F20454" s="1">
        <v>1.219484661343037</v>
      </c>
      <c r="G20454" s="1">
        <v>0.5285603824942635</v>
      </c>
      <c r="H20454" s="1">
        <v>-0.5821293918003955</v>
      </c>
      <c r="I20454" s="1">
        <v>-0.1781219153226413</v>
      </c>
      <c r="J20454" s="1">
        <v>1.299872417434839</v>
      </c>
      <c r="K20454" s="1">
        <v>0.647820802915466</v>
      </c>
      <c r="L20454" s="1">
        <v>20452.0</v>
      </c>
      <c r="M20454" s="1">
        <v>1.44186568260192</v>
      </c>
      <c r="N20454" s="1">
        <v>-1.0412950515747</v>
      </c>
      <c r="O20454" s="1">
        <v>-2.70992708206176</v>
      </c>
    </row>
    <row r="20455" ht="16.5" customHeight="1">
      <c r="A20455" s="1">
        <v>1.68326467838765E18</v>
      </c>
      <c r="B20455" s="1">
        <v>204.85365625</v>
      </c>
      <c r="C20455" s="1">
        <v>0.94958084821701</v>
      </c>
      <c r="D20455" s="1">
        <v>-0.546263694763183</v>
      </c>
      <c r="E20455" s="1">
        <v>-1.23024082183837</v>
      </c>
      <c r="F20455" s="1">
        <v>1.043684527801917</v>
      </c>
      <c r="G20455" s="1">
        <v>0.7566616350045213</v>
      </c>
      <c r="H20455" s="1">
        <v>-0.5718111116118757</v>
      </c>
      <c r="I20455" s="1">
        <v>-0.07508741333412046</v>
      </c>
      <c r="J20455" s="1">
        <v>1.632019582701606</v>
      </c>
      <c r="K20455" s="1">
        <v>0.2108891222779243</v>
      </c>
      <c r="L20455" s="1">
        <v>20453.0</v>
      </c>
      <c r="M20455" s="1">
        <v>1.45621252059936</v>
      </c>
      <c r="N20455" s="1">
        <v>-1.03414106369018</v>
      </c>
      <c r="O20455" s="1">
        <v>-2.67396140098571</v>
      </c>
    </row>
    <row r="20456" ht="16.5" customHeight="1">
      <c r="A20456" s="1">
        <v>1.68326467839766E18</v>
      </c>
      <c r="B20456" s="1">
        <v>204.863666015625</v>
      </c>
      <c r="C20456" s="1">
        <v>0.804662823677063</v>
      </c>
      <c r="D20456" s="1">
        <v>-1.19897651672363</v>
      </c>
      <c r="E20456" s="1">
        <v>-1.1087155342102</v>
      </c>
      <c r="F20456" s="1">
        <v>0.5238799049360329</v>
      </c>
      <c r="G20456" s="1">
        <v>1.044534385529782</v>
      </c>
      <c r="H20456" s="1">
        <v>-0.5297777656110709</v>
      </c>
      <c r="I20456" s="1">
        <v>0.1920289476897528</v>
      </c>
      <c r="J20456" s="1">
        <v>1.76349069824094</v>
      </c>
      <c r="K20456" s="1">
        <v>-0.4092707252115069</v>
      </c>
      <c r="L20456" s="1">
        <v>20454.0</v>
      </c>
      <c r="M20456" s="1">
        <v>1.46813917160034</v>
      </c>
      <c r="N20456" s="1">
        <v>-1.02487528324127</v>
      </c>
      <c r="O20456" s="1">
        <v>-2.63556718826293</v>
      </c>
    </row>
    <row r="20457" ht="16.5" customHeight="1">
      <c r="A20457" s="1">
        <v>1.68326467840767E18</v>
      </c>
      <c r="B20457" s="1">
        <v>204.873675537109</v>
      </c>
      <c r="C20457" s="1">
        <v>0.983196973800659</v>
      </c>
      <c r="D20457" s="1">
        <v>-1.34293365478515</v>
      </c>
      <c r="E20457" s="1">
        <v>-1.26122713088989</v>
      </c>
      <c r="F20457" s="1">
        <v>0.5872740789905069</v>
      </c>
      <c r="G20457" s="1">
        <v>1.167245013033457</v>
      </c>
      <c r="H20457" s="1">
        <v>-0.550634864025128</v>
      </c>
      <c r="I20457" s="1">
        <v>0.2266114264347333</v>
      </c>
      <c r="J20457" s="1">
        <v>2.031562269351745</v>
      </c>
      <c r="K20457" s="1">
        <v>-0.4268995855080651</v>
      </c>
      <c r="L20457" s="1">
        <v>20455.0</v>
      </c>
      <c r="M20457" s="1">
        <v>1.47629976272583</v>
      </c>
      <c r="N20457" s="1">
        <v>-1.0136684179306</v>
      </c>
      <c r="O20457" s="1">
        <v>-2.59638285636901</v>
      </c>
    </row>
    <row r="20458" ht="16.5" customHeight="1">
      <c r="A20458" s="1">
        <v>1.68326467841768E18</v>
      </c>
      <c r="B20458" s="1">
        <v>204.883685546875</v>
      </c>
      <c r="C20458" s="1">
        <v>0.740891098976135</v>
      </c>
      <c r="D20458" s="1">
        <v>-1.26057338714599</v>
      </c>
      <c r="E20458" s="1">
        <v>-1.36459827423095</v>
      </c>
      <c r="F20458" s="1">
        <v>0.4387884156582654</v>
      </c>
      <c r="G20458" s="1">
        <v>1.320234076527445</v>
      </c>
      <c r="H20458" s="1">
        <v>-0.7490165686933706</v>
      </c>
      <c r="I20458" s="1">
        <v>0.5264774300234661</v>
      </c>
      <c r="J20458" s="1">
        <v>1.907344719058128</v>
      </c>
      <c r="K20458" s="1">
        <v>-0.2914632037055502</v>
      </c>
      <c r="L20458" s="1">
        <v>20456.0</v>
      </c>
      <c r="M20458" s="1">
        <v>1.47947931289672</v>
      </c>
      <c r="N20458" s="1">
        <v>-1.00077319145202</v>
      </c>
      <c r="O20458" s="1">
        <v>-2.5570912361145</v>
      </c>
    </row>
    <row r="20459" ht="16.5" customHeight="1">
      <c r="A20459" s="1">
        <v>1.68326467842772E18</v>
      </c>
      <c r="B20459" s="1">
        <v>204.893725830078</v>
      </c>
      <c r="C20459" s="1">
        <v>0.15073937177658</v>
      </c>
      <c r="D20459" s="1">
        <v>-1.44305801391601</v>
      </c>
      <c r="E20459" s="1">
        <v>-1.59841871261596</v>
      </c>
      <c r="F20459" s="1">
        <v>-0.02095398897849642</v>
      </c>
      <c r="G20459" s="1">
        <v>1.856459329355395</v>
      </c>
      <c r="H20459" s="1">
        <v>-1.250010324184531</v>
      </c>
      <c r="I20459" s="1">
        <v>1.242184363215242</v>
      </c>
      <c r="J20459" s="1">
        <v>1.736669862597054</v>
      </c>
      <c r="K20459" s="1">
        <v>-0.3178624832391764</v>
      </c>
      <c r="L20459" s="1">
        <v>20457.0</v>
      </c>
      <c r="M20459" s="1">
        <v>1.47746384143829</v>
      </c>
      <c r="N20459" s="1">
        <v>-0.986418902873992</v>
      </c>
      <c r="O20459" s="1">
        <v>-2.52017068862915</v>
      </c>
    </row>
    <row r="20460" ht="16.5" customHeight="1">
      <c r="A20460" s="1">
        <v>1.68326467843773E18</v>
      </c>
      <c r="B20460" s="1">
        <v>204.903735351562</v>
      </c>
      <c r="C20460" s="1">
        <v>-0.702977955341339</v>
      </c>
      <c r="D20460" s="1">
        <v>-1.62868785858154</v>
      </c>
      <c r="E20460" s="1">
        <v>-2.06583642959594</v>
      </c>
      <c r="F20460" s="1">
        <v>-0.5282932303280893</v>
      </c>
      <c r="G20460" s="1">
        <v>2.659243574873212</v>
      </c>
      <c r="H20460" s="1">
        <v>-2.102155624886839</v>
      </c>
      <c r="I20460" s="1">
        <v>2.277474110382169</v>
      </c>
      <c r="J20460" s="1">
        <v>1.475551370971513</v>
      </c>
      <c r="K20460" s="1">
        <v>-0.2243696581744366</v>
      </c>
      <c r="L20460" s="1">
        <v>20458.0</v>
      </c>
      <c r="M20460" s="1">
        <v>1.47037231922149</v>
      </c>
      <c r="N20460" s="1">
        <v>-0.971165060997009</v>
      </c>
      <c r="O20460" s="1">
        <v>-2.48629808425903</v>
      </c>
    </row>
    <row r="20461" ht="16.5" customHeight="1">
      <c r="A20461" s="1">
        <v>1.68326467844774E18</v>
      </c>
      <c r="B20461" s="1">
        <v>204.913745361328</v>
      </c>
      <c r="C20461" s="1">
        <v>-1.12621915340423</v>
      </c>
      <c r="D20461" s="1">
        <v>-1.44744300842285</v>
      </c>
      <c r="E20461" s="1">
        <v>-3.06348037719726</v>
      </c>
      <c r="F20461" s="1">
        <v>-0.2586509438637128</v>
      </c>
      <c r="G20461" s="1">
        <v>3.357211923555979</v>
      </c>
      <c r="H20461" s="1">
        <v>-3.152022572486664</v>
      </c>
      <c r="I20461" s="1">
        <v>3.16811744650215</v>
      </c>
      <c r="J20461" s="1">
        <v>1.568584380578398</v>
      </c>
      <c r="K20461" s="1">
        <v>0.5009468248680167</v>
      </c>
      <c r="L20461" s="1">
        <v>20459.0</v>
      </c>
      <c r="M20461" s="1">
        <v>1.45837867259979</v>
      </c>
      <c r="N20461" s="1">
        <v>-0.955880582332611</v>
      </c>
      <c r="O20461" s="1">
        <v>-2.45712852478027</v>
      </c>
    </row>
    <row r="20462" ht="16.5" customHeight="1">
      <c r="A20462" s="1">
        <v>1.68326467845775E18</v>
      </c>
      <c r="B20462" s="1">
        <v>204.923755126953</v>
      </c>
      <c r="C20462" s="1">
        <v>-0.935289621353149</v>
      </c>
      <c r="D20462" s="1">
        <v>-0.982760906219482</v>
      </c>
      <c r="E20462" s="1">
        <v>-4.17276620864868</v>
      </c>
      <c r="F20462" s="1">
        <v>0.6471784796372378</v>
      </c>
      <c r="G20462" s="1">
        <v>3.617358917347144</v>
      </c>
      <c r="H20462" s="1">
        <v>-3.924862984932663</v>
      </c>
      <c r="I20462" s="1">
        <v>3.605895361990524</v>
      </c>
      <c r="J20462" s="1">
        <v>1.947311265179708</v>
      </c>
      <c r="K20462" s="1">
        <v>1.5678211480714</v>
      </c>
      <c r="L20462" s="1">
        <v>20460.0</v>
      </c>
      <c r="M20462" s="1">
        <v>1.44140779972076</v>
      </c>
      <c r="N20462" s="1">
        <v>-0.942050397396087</v>
      </c>
      <c r="O20462" s="1">
        <v>-2.4317557811737</v>
      </c>
    </row>
    <row r="20463" ht="16.5" customHeight="1">
      <c r="A20463" s="1">
        <v>1.68326467846776E18</v>
      </c>
      <c r="B20463" s="1">
        <v>204.933764648437</v>
      </c>
      <c r="C20463" s="1">
        <v>-0.259227216243743</v>
      </c>
      <c r="D20463" s="1">
        <v>-0.472711563110351</v>
      </c>
      <c r="E20463" s="1">
        <v>-4.7013463973999</v>
      </c>
      <c r="F20463" s="1">
        <v>1.618063114976695</v>
      </c>
      <c r="G20463" s="1">
        <v>3.237867400191379</v>
      </c>
      <c r="H20463" s="1">
        <v>-3.926521959261759</v>
      </c>
      <c r="I20463" s="1">
        <v>3.372360616901539</v>
      </c>
      <c r="J20463" s="1">
        <v>2.321894931467701</v>
      </c>
      <c r="K20463" s="1">
        <v>2.372614491058149</v>
      </c>
      <c r="L20463" s="1">
        <v>20461.0</v>
      </c>
      <c r="M20463" s="1">
        <v>1.42081642150878</v>
      </c>
      <c r="N20463" s="1">
        <v>-0.931097447872161</v>
      </c>
      <c r="O20463" s="1">
        <v>-2.41013216972351</v>
      </c>
    </row>
    <row r="20464" ht="16.5" customHeight="1">
      <c r="A20464" s="1">
        <v>1.68326467847777E18</v>
      </c>
      <c r="B20464" s="1">
        <v>204.943774658203</v>
      </c>
      <c r="C20464" s="1">
        <v>0.929094731807708</v>
      </c>
      <c r="D20464" s="1">
        <v>-0.0306429862976074</v>
      </c>
      <c r="E20464" s="1">
        <v>-3.0968894958496</v>
      </c>
      <c r="F20464" s="1">
        <v>1.883445504897029</v>
      </c>
      <c r="G20464" s="1">
        <v>1.411773899832155</v>
      </c>
      <c r="H20464" s="1">
        <v>-1.906893488374539</v>
      </c>
      <c r="I20464" s="1">
        <v>1.475553281169155</v>
      </c>
      <c r="J20464" s="1">
        <v>2.148017131009786</v>
      </c>
      <c r="K20464" s="1">
        <v>1.914064944503296</v>
      </c>
      <c r="L20464" s="1">
        <v>20462.0</v>
      </c>
      <c r="M20464" s="1">
        <v>1.40128052234649</v>
      </c>
      <c r="N20464" s="1">
        <v>-0.922245323657989</v>
      </c>
      <c r="O20464" s="1">
        <v>-2.38818097114563</v>
      </c>
    </row>
    <row r="20465" ht="16.5" customHeight="1">
      <c r="A20465" s="1">
        <v>1.68326467848778E18</v>
      </c>
      <c r="B20465" s="1">
        <v>204.953784423828</v>
      </c>
      <c r="C20465" s="1">
        <v>1.72923326492309</v>
      </c>
      <c r="D20465" s="1">
        <v>0.720921993255615</v>
      </c>
      <c r="E20465" s="1">
        <v>-1.12824916839599</v>
      </c>
      <c r="F20465" s="1">
        <v>1.972010883959099</v>
      </c>
      <c r="G20465" s="1">
        <v>-0.622600275296131</v>
      </c>
      <c r="H20465" s="1">
        <v>0.1636505856182262</v>
      </c>
      <c r="I20465" s="1">
        <v>-0.5778779445550775</v>
      </c>
      <c r="J20465" s="1">
        <v>1.538095407082384</v>
      </c>
      <c r="K20465" s="1">
        <v>1.443343992989468</v>
      </c>
      <c r="L20465" s="1">
        <v>20463.0</v>
      </c>
      <c r="M20465" s="1">
        <v>1.38512730598449</v>
      </c>
      <c r="N20465" s="1">
        <v>-0.91335380077362</v>
      </c>
      <c r="O20465" s="1">
        <v>-2.36347889900207</v>
      </c>
    </row>
    <row r="20466" ht="16.5" customHeight="1">
      <c r="A20466" s="1">
        <v>1.68326467849779E18</v>
      </c>
      <c r="B20466" s="1">
        <v>204.963793945312</v>
      </c>
      <c r="C20466" s="1">
        <v>0.602795720100402</v>
      </c>
      <c r="D20466" s="1">
        <v>0.466073989868164</v>
      </c>
      <c r="E20466" s="1">
        <v>-0.0959620475769043</v>
      </c>
      <c r="F20466" s="1">
        <v>0.7049985184870908</v>
      </c>
      <c r="G20466" s="1">
        <v>-0.5428279973268544</v>
      </c>
      <c r="H20466" s="1">
        <v>0.2982304846188386</v>
      </c>
      <c r="I20466" s="1">
        <v>-0.4822915257199875</v>
      </c>
      <c r="J20466" s="1">
        <v>0.3291886793271587</v>
      </c>
      <c r="K20466" s="1">
        <v>0.4988246790412545</v>
      </c>
      <c r="L20466" s="1">
        <v>20464.0</v>
      </c>
      <c r="M20466" s="1">
        <v>1.36928761005401</v>
      </c>
      <c r="N20466" s="1">
        <v>-0.902449607849121</v>
      </c>
      <c r="O20466" s="1">
        <v>-2.33510017395019</v>
      </c>
    </row>
    <row r="20467" ht="16.5" customHeight="1">
      <c r="A20467" s="1">
        <v>1.6832646785078E18</v>
      </c>
      <c r="B20467" s="1">
        <v>204.973803955078</v>
      </c>
      <c r="C20467" s="1">
        <v>-0.261320710182189</v>
      </c>
      <c r="D20467" s="1">
        <v>0.136080741882324</v>
      </c>
      <c r="E20467" s="1">
        <v>0.164486408233642</v>
      </c>
      <c r="F20467" s="1">
        <v>-0.1042908294802666</v>
      </c>
      <c r="G20467" s="1">
        <v>-0.07622214695215489</v>
      </c>
      <c r="H20467" s="1">
        <v>-0.03705484784468581</v>
      </c>
      <c r="I20467" s="1">
        <v>-0.04193459827226692</v>
      </c>
      <c r="J20467" s="1">
        <v>-0.333351065719789</v>
      </c>
      <c r="K20467" s="1">
        <v>-0.03131817501238607</v>
      </c>
      <c r="L20467" s="1">
        <v>20465.0</v>
      </c>
      <c r="M20467" s="1">
        <v>1.3521944284439</v>
      </c>
      <c r="N20467" s="1">
        <v>-0.88871419429779</v>
      </c>
      <c r="O20467" s="1">
        <v>-2.30477046966552</v>
      </c>
    </row>
    <row r="20468" ht="16.5" customHeight="1">
      <c r="A20468" s="1">
        <v>1.68326467851781E18</v>
      </c>
      <c r="B20468" s="1">
        <v>204.983813720703</v>
      </c>
      <c r="C20468" s="1">
        <v>-0.739238619804382</v>
      </c>
      <c r="D20468" s="1">
        <v>0.106538295745849</v>
      </c>
      <c r="E20468" s="1">
        <v>-0.0830855369567871</v>
      </c>
      <c r="F20468" s="1">
        <v>-0.24942421503611</v>
      </c>
      <c r="G20468" s="1">
        <v>0.2663802374165345</v>
      </c>
      <c r="H20468" s="1">
        <v>-0.5389871246567488</v>
      </c>
      <c r="I20468" s="1">
        <v>0.3696537002412698</v>
      </c>
      <c r="J20468" s="1">
        <v>-0.6539120571387136</v>
      </c>
      <c r="K20468" s="1">
        <v>0.02196704818824678</v>
      </c>
      <c r="L20468" s="1">
        <v>20466.0</v>
      </c>
      <c r="M20468" s="1">
        <v>1.33390307426452</v>
      </c>
      <c r="N20468" s="1">
        <v>-0.872339963912963</v>
      </c>
      <c r="O20468" s="1">
        <v>-2.27212810516357</v>
      </c>
    </row>
    <row r="20469" ht="16.5" customHeight="1">
      <c r="A20469" s="1">
        <v>1.68326467852782E18</v>
      </c>
      <c r="B20469" s="1">
        <v>204.993823242187</v>
      </c>
      <c r="C20469" s="1">
        <v>-0.737215638160705</v>
      </c>
      <c r="D20469" s="1">
        <v>0.291627883911132</v>
      </c>
      <c r="E20469" s="1">
        <v>-0.705050945281982</v>
      </c>
      <c r="F20469" s="1">
        <v>0.1711503198278209</v>
      </c>
      <c r="G20469" s="1">
        <v>0.4010178241263714</v>
      </c>
      <c r="H20469" s="1">
        <v>-1.015841960443939</v>
      </c>
      <c r="I20469" s="1">
        <v>0.6959554002454639</v>
      </c>
      <c r="J20469" s="1">
        <v>-0.5859998178188193</v>
      </c>
      <c r="K20469" s="1">
        <v>0.5457845857192697</v>
      </c>
      <c r="L20469" s="1">
        <v>20467.0</v>
      </c>
      <c r="M20469" s="1">
        <v>1.31569981575012</v>
      </c>
      <c r="N20469" s="1">
        <v>-0.854394733905792</v>
      </c>
      <c r="O20469" s="1">
        <v>-2.23954677581787</v>
      </c>
    </row>
    <row r="20470" ht="16.5" customHeight="1">
      <c r="A20470" s="1">
        <v>1.68326467853783E18</v>
      </c>
      <c r="B20470" s="1">
        <v>205.003833251953</v>
      </c>
      <c r="C20470" s="1">
        <v>-1.07779645919799</v>
      </c>
      <c r="D20470" s="1">
        <v>0.391289710998535</v>
      </c>
      <c r="E20470" s="1">
        <v>-1.29283618927001</v>
      </c>
      <c r="F20470" s="1">
        <v>0.3542305534831905</v>
      </c>
      <c r="G20470" s="1">
        <v>0.685671478965284</v>
      </c>
      <c r="H20470" s="1">
        <v>-1.681851127958408</v>
      </c>
      <c r="I20470" s="1">
        <v>1.182696067861078</v>
      </c>
      <c r="J20470" s="1">
        <v>-0.8515172950731014</v>
      </c>
      <c r="K20470" s="1">
        <v>0.9286155644793088</v>
      </c>
      <c r="L20470" s="1">
        <v>20468.0</v>
      </c>
      <c r="M20470" s="1">
        <v>1.2962429523468</v>
      </c>
      <c r="N20470" s="1">
        <v>-0.836229145526886</v>
      </c>
      <c r="O20470" s="1">
        <v>-2.20772099494934</v>
      </c>
    </row>
    <row r="20471" ht="16.5" customHeight="1">
      <c r="A20471" s="1">
        <v>1.68326467854784E18</v>
      </c>
      <c r="B20471" s="1">
        <v>205.013843017578</v>
      </c>
      <c r="C20471" s="1">
        <v>-1.35022139549255</v>
      </c>
      <c r="D20471" s="1">
        <v>0.277982711791992</v>
      </c>
      <c r="E20471" s="1">
        <v>-1.77364110946655</v>
      </c>
      <c r="F20471" s="1">
        <v>0.356609769984916</v>
      </c>
      <c r="G20471" s="1">
        <v>1.039298919352713</v>
      </c>
      <c r="H20471" s="1">
        <v>-2.217734638852841</v>
      </c>
      <c r="I20471" s="1">
        <v>1.658683880471693</v>
      </c>
      <c r="J20471" s="1">
        <v>-1.050039441274316</v>
      </c>
      <c r="K20471" s="1">
        <v>1.091952283254866</v>
      </c>
      <c r="L20471" s="1">
        <v>20469.0</v>
      </c>
      <c r="M20471" s="1">
        <v>1.27423799037933</v>
      </c>
      <c r="N20471" s="1">
        <v>-0.819082617759704</v>
      </c>
      <c r="O20471" s="1">
        <v>-2.17911720275878</v>
      </c>
    </row>
    <row r="20472" ht="16.5" customHeight="1">
      <c r="A20472" s="1">
        <v>1.68326467855785E18</v>
      </c>
      <c r="B20472" s="1">
        <v>205.023852783203</v>
      </c>
      <c r="C20472" s="1">
        <v>-1.39400315284729</v>
      </c>
      <c r="D20472" s="1">
        <v>0.0208606719970703</v>
      </c>
      <c r="E20472" s="1">
        <v>-2.45498895645141</v>
      </c>
      <c r="F20472" s="1">
        <v>0.4025671824237426</v>
      </c>
      <c r="G20472" s="1">
        <v>1.490719827966323</v>
      </c>
      <c r="H20472" s="1">
        <v>-2.735358665193612</v>
      </c>
      <c r="I20472" s="1">
        <v>2.27981671611161</v>
      </c>
      <c r="J20472" s="1">
        <v>-1.009469171007303</v>
      </c>
      <c r="K20472" s="1">
        <v>1.324408672396449</v>
      </c>
      <c r="L20472" s="1">
        <v>20470.0</v>
      </c>
      <c r="M20472" s="1">
        <v>1.24886679649353</v>
      </c>
      <c r="N20472" s="1">
        <v>-0.804323673248291</v>
      </c>
      <c r="O20472" s="1">
        <v>-2.15477061271667</v>
      </c>
    </row>
    <row r="20473" ht="16.5" customHeight="1">
      <c r="A20473" s="1">
        <v>1.68326467856786E18</v>
      </c>
      <c r="B20473" s="1">
        <v>205.033862548828</v>
      </c>
      <c r="C20473" s="1">
        <v>-2.54438638687133</v>
      </c>
      <c r="D20473" s="1">
        <v>-0.414443969726562</v>
      </c>
      <c r="E20473" s="1">
        <v>0.534172058105468</v>
      </c>
      <c r="F20473" s="1">
        <v>-1.51736921506634</v>
      </c>
      <c r="G20473" s="1">
        <v>1.104000895446567</v>
      </c>
      <c r="H20473" s="1">
        <v>-1.410440870327677</v>
      </c>
      <c r="I20473" s="1">
        <v>0.5991089268602927</v>
      </c>
      <c r="J20473" s="1">
        <v>-2.231327778694148</v>
      </c>
      <c r="K20473" s="1">
        <v>-1.262240435493404</v>
      </c>
      <c r="L20473" s="1">
        <v>20471.0</v>
      </c>
      <c r="M20473" s="1">
        <v>1.22022914886474</v>
      </c>
      <c r="N20473" s="1">
        <v>-0.79044085741043</v>
      </c>
      <c r="O20473" s="1">
        <v>-2.13455295562744</v>
      </c>
    </row>
    <row r="20474" ht="16.5" customHeight="1">
      <c r="A20474" s="1">
        <v>1.68326467857787E18</v>
      </c>
      <c r="B20474" s="1">
        <v>205.043872070312</v>
      </c>
      <c r="C20474" s="1">
        <v>-1.08707356452941</v>
      </c>
      <c r="D20474" s="1">
        <v>-0.540962696075439</v>
      </c>
      <c r="E20474" s="1">
        <v>1.90166759490966</v>
      </c>
      <c r="F20474" s="1">
        <v>-1.560292555850418</v>
      </c>
      <c r="G20474" s="1">
        <v>0.1751795202397325</v>
      </c>
      <c r="H20474" s="1">
        <v>0.5551557104106161</v>
      </c>
      <c r="I20474" s="1">
        <v>-0.8119200004025129</v>
      </c>
      <c r="J20474" s="1">
        <v>-0.8456749464089406</v>
      </c>
      <c r="K20474" s="1">
        <v>-1.927778263788587</v>
      </c>
      <c r="L20474" s="1">
        <v>20472.0</v>
      </c>
      <c r="M20474" s="1">
        <v>1.19018399715423</v>
      </c>
      <c r="N20474" s="1">
        <v>-0.77554577589035</v>
      </c>
      <c r="O20474" s="1">
        <v>-2.11527943611145</v>
      </c>
    </row>
    <row r="20475" ht="16.5" customHeight="1">
      <c r="A20475" s="1">
        <v>1.68326467858788E18</v>
      </c>
      <c r="B20475" s="1">
        <v>205.053882080078</v>
      </c>
      <c r="C20475" s="1">
        <v>0.734086513519287</v>
      </c>
      <c r="D20475" s="1">
        <v>0.224486351013183</v>
      </c>
      <c r="E20475" s="1">
        <v>-1.05038785934448</v>
      </c>
      <c r="F20475" s="1">
        <v>0.8284413841274868</v>
      </c>
      <c r="G20475" s="1">
        <v>-0.09642169106273211</v>
      </c>
      <c r="H20475" s="1">
        <v>-0.1955255479674128</v>
      </c>
      <c r="I20475" s="1">
        <v>0.4826091626199777</v>
      </c>
      <c r="J20475" s="1">
        <v>0.5750054143500234</v>
      </c>
      <c r="K20475" s="1">
        <v>1.062567128838967</v>
      </c>
      <c r="L20475" s="1">
        <v>20473.0</v>
      </c>
      <c r="M20475" s="1">
        <v>1.16202735900878</v>
      </c>
      <c r="N20475" s="1">
        <v>-0.763144314289093</v>
      </c>
      <c r="O20475" s="1">
        <v>-2.09519910812377</v>
      </c>
    </row>
    <row r="20476" ht="16.5" customHeight="1">
      <c r="A20476" s="1">
        <v>1.68326467859789E18</v>
      </c>
      <c r="B20476" s="1">
        <v>205.063891845703</v>
      </c>
      <c r="C20476" s="1">
        <v>0.741690874099731</v>
      </c>
      <c r="D20476" s="1">
        <v>0.897968292236328</v>
      </c>
      <c r="E20476" s="1">
        <v>-2.18923187255859</v>
      </c>
      <c r="F20476" s="1">
        <v>1.801053330549822</v>
      </c>
      <c r="G20476" s="1">
        <v>-0.3231436742268222</v>
      </c>
      <c r="H20476" s="1">
        <v>-0.9602872779755148</v>
      </c>
      <c r="I20476" s="1">
        <v>0.9276839921253375</v>
      </c>
      <c r="J20476" s="1">
        <v>0.2245426349977376</v>
      </c>
      <c r="K20476" s="1">
        <v>2.288705207631931</v>
      </c>
      <c r="L20476" s="1">
        <v>20474.0</v>
      </c>
      <c r="M20476" s="1">
        <v>1.1353542804718</v>
      </c>
      <c r="N20476" s="1">
        <v>-0.755087435245513</v>
      </c>
      <c r="O20476" s="1">
        <v>-2.07433795928955</v>
      </c>
    </row>
    <row r="20477" ht="16.5" customHeight="1">
      <c r="A20477" s="1">
        <v>1.6832646786079E18</v>
      </c>
      <c r="B20477" s="1">
        <v>205.073901367187</v>
      </c>
      <c r="C20477" s="1">
        <v>-0.196733713150024</v>
      </c>
      <c r="D20477" s="1">
        <v>0.987215042114257</v>
      </c>
      <c r="E20477" s="1">
        <v>-1.79692554473876</v>
      </c>
      <c r="F20477" s="1">
        <v>1.422593809585366</v>
      </c>
      <c r="G20477" s="1">
        <v>-0.2381712645110503</v>
      </c>
      <c r="H20477" s="1">
        <v>-1.369062250418587</v>
      </c>
      <c r="I20477" s="1">
        <v>0.7325140011836021</v>
      </c>
      <c r="J20477" s="1">
        <v>-0.7173841307822054</v>
      </c>
      <c r="K20477" s="1">
        <v>1.786343222952008</v>
      </c>
      <c r="L20477" s="1">
        <v>20475.0</v>
      </c>
      <c r="M20477" s="1">
        <v>1.10977685451507</v>
      </c>
      <c r="N20477" s="1">
        <v>-0.750220477581024</v>
      </c>
      <c r="O20477" s="1">
        <v>-2.05395627021789</v>
      </c>
    </row>
    <row r="20478" ht="16.5" customHeight="1">
      <c r="A20478" s="1">
        <v>1.68326467861791E18</v>
      </c>
      <c r="B20478" s="1">
        <v>205.083911376953</v>
      </c>
      <c r="C20478" s="1">
        <v>-1.20568537712097</v>
      </c>
      <c r="D20478" s="1">
        <v>0.865229129791259</v>
      </c>
      <c r="E20478" s="1">
        <v>-0.757215499877929</v>
      </c>
      <c r="F20478" s="1">
        <v>0.6562238820162879</v>
      </c>
      <c r="G20478" s="1">
        <v>-0.1470939614803216</v>
      </c>
      <c r="H20478" s="1">
        <v>-1.39937996348802</v>
      </c>
      <c r="I20478" s="1">
        <v>0.1319190344922904</v>
      </c>
      <c r="J20478" s="1">
        <v>-1.521785839691285</v>
      </c>
      <c r="K20478" s="1">
        <v>0.6651610366782461</v>
      </c>
      <c r="L20478" s="1">
        <v>20476.0</v>
      </c>
      <c r="M20478" s="1">
        <v>1.0845810174942</v>
      </c>
      <c r="N20478" s="1">
        <v>-0.746053516864776</v>
      </c>
      <c r="O20478" s="1">
        <v>-2.03503513336181</v>
      </c>
    </row>
    <row r="20479" ht="16.5" customHeight="1">
      <c r="A20479" s="1">
        <v>1.68326467862792E18</v>
      </c>
      <c r="B20479" s="1">
        <v>205.093921142578</v>
      </c>
      <c r="C20479" s="1">
        <v>-1.59109663963317</v>
      </c>
      <c r="D20479" s="1">
        <v>1.14657306671142</v>
      </c>
      <c r="E20479" s="1">
        <v>-0.605776309967041</v>
      </c>
      <c r="F20479" s="1">
        <v>0.7622143646598236</v>
      </c>
      <c r="G20479" s="1">
        <v>-0.3489883264863927</v>
      </c>
      <c r="H20479" s="1">
        <v>-1.582644562399569</v>
      </c>
      <c r="I20479" s="1">
        <v>-0.1870567496103112</v>
      </c>
      <c r="J20479" s="1">
        <v>-1.957450573528554</v>
      </c>
      <c r="K20479" s="1">
        <v>0.5887108070799044</v>
      </c>
      <c r="L20479" s="1">
        <v>20477.0</v>
      </c>
      <c r="M20479" s="1">
        <v>1.05876457691192</v>
      </c>
      <c r="N20479" s="1">
        <v>-0.741273581981658</v>
      </c>
      <c r="O20479" s="1">
        <v>-2.01821970939636</v>
      </c>
    </row>
    <row r="20480" ht="16.5" customHeight="1">
      <c r="A20480" s="1">
        <v>1.68326467863793E18</v>
      </c>
      <c r="B20480" s="1">
        <v>205.103930664062</v>
      </c>
      <c r="C20480" s="1">
        <v>-2.38524532318115</v>
      </c>
      <c r="D20480" s="1">
        <v>1.21622562408447</v>
      </c>
      <c r="E20480" s="1">
        <v>-1.14799785614013</v>
      </c>
      <c r="F20480" s="1">
        <v>0.788733353536447</v>
      </c>
      <c r="G20480" s="1">
        <v>-0.03604012400756295</v>
      </c>
      <c r="H20480" s="1">
        <v>-2.539037187970448</v>
      </c>
      <c r="I20480" s="1">
        <v>0.1422333239194767</v>
      </c>
      <c r="J20480" s="1">
        <v>-2.839324143869066</v>
      </c>
      <c r="K20480" s="1">
        <v>0.6360086292453765</v>
      </c>
      <c r="L20480" s="1">
        <v>20478.0</v>
      </c>
      <c r="M20480" s="1">
        <v>1.03047502040863</v>
      </c>
      <c r="N20480" s="1">
        <v>-0.735325753688812</v>
      </c>
      <c r="O20480" s="1">
        <v>-2.00470995903015</v>
      </c>
    </row>
    <row r="20481" ht="16.5" customHeight="1">
      <c r="A20481" s="1">
        <v>1.68326467864794E18</v>
      </c>
      <c r="B20481" s="1">
        <v>205.113940673828</v>
      </c>
      <c r="C20481" s="1">
        <v>-1.50762295722961</v>
      </c>
      <c r="D20481" s="1">
        <v>0.580480575561523</v>
      </c>
      <c r="E20481" s="1">
        <v>-0.658075332641601</v>
      </c>
      <c r="F20481" s="1">
        <v>0.3188449850657984</v>
      </c>
      <c r="G20481" s="1">
        <v>0.1122490615203613</v>
      </c>
      <c r="H20481" s="1">
        <v>-1.563025132325945</v>
      </c>
      <c r="I20481" s="1">
        <v>0.1152461157033875</v>
      </c>
      <c r="J20481" s="1">
        <v>-1.72975399111827</v>
      </c>
      <c r="K20481" s="1">
        <v>0.1939511594537079</v>
      </c>
      <c r="L20481" s="1">
        <v>20479.0</v>
      </c>
      <c r="M20481" s="1">
        <v>1.00170636177062</v>
      </c>
      <c r="N20481" s="1">
        <v>-0.728574335575103</v>
      </c>
      <c r="O20481" s="1">
        <v>-1.99376535415649</v>
      </c>
    </row>
    <row r="20482" ht="16.5" customHeight="1">
      <c r="A20482" s="1">
        <v>1.68326467865795E18</v>
      </c>
      <c r="B20482" s="1">
        <v>205.123950439453</v>
      </c>
      <c r="C20482" s="1">
        <v>-0.849746227264404</v>
      </c>
      <c r="D20482" s="1">
        <v>0.836750984191894</v>
      </c>
      <c r="E20482" s="1">
        <v>-1.090754032135</v>
      </c>
      <c r="F20482" s="1">
        <v>0.8694782197188362</v>
      </c>
      <c r="G20482" s="1">
        <v>-0.2201045752952864</v>
      </c>
      <c r="H20482" s="1">
        <v>-1.358590998608707</v>
      </c>
      <c r="I20482" s="1">
        <v>0.210387137188299</v>
      </c>
      <c r="J20482" s="1">
        <v>-1.34506825336397</v>
      </c>
      <c r="K20482" s="1">
        <v>0.8709154756943901</v>
      </c>
      <c r="L20482" s="1">
        <v>20480.0</v>
      </c>
      <c r="M20482" s="1">
        <v>0.973206877708435</v>
      </c>
      <c r="N20482" s="1">
        <v>-0.722014367580413</v>
      </c>
      <c r="O20482" s="1">
        <v>-1.98443579673767</v>
      </c>
    </row>
    <row r="20483" ht="16.5" customHeight="1">
      <c r="A20483" s="1">
        <v>1.68326467866796E18</v>
      </c>
      <c r="B20483" s="1">
        <v>205.133959960937</v>
      </c>
      <c r="C20483" s="1">
        <v>-1.11996269226074</v>
      </c>
      <c r="D20483" s="1">
        <v>1.16257715225219</v>
      </c>
      <c r="E20483" s="1">
        <v>-1.44615983963012</v>
      </c>
      <c r="F20483" s="1">
        <v>1.208617888127489</v>
      </c>
      <c r="G20483" s="1">
        <v>-0.3580408333560741</v>
      </c>
      <c r="H20483" s="1">
        <v>-1.794124061406198</v>
      </c>
      <c r="I20483" s="1">
        <v>0.1985798871344111</v>
      </c>
      <c r="J20483" s="1">
        <v>-1.825800264246351</v>
      </c>
      <c r="K20483" s="1">
        <v>1.150782237156708</v>
      </c>
      <c r="L20483" s="1">
        <v>20481.0</v>
      </c>
      <c r="M20483" s="1">
        <v>0.943784773349762</v>
      </c>
      <c r="N20483" s="1">
        <v>-0.71589720249176</v>
      </c>
      <c r="O20483" s="1">
        <v>-1.97748947143554</v>
      </c>
    </row>
    <row r="20484" ht="16.5" customHeight="1">
      <c r="A20484" s="1">
        <v>1.68326467867797E18</v>
      </c>
      <c r="B20484" s="1">
        <v>205.143969970703</v>
      </c>
      <c r="C20484" s="1">
        <v>-1.47423601150512</v>
      </c>
      <c r="D20484" s="1">
        <v>1.3112940788269</v>
      </c>
      <c r="E20484" s="1">
        <v>-1.12971591949462</v>
      </c>
      <c r="F20484" s="1">
        <v>1.166402581547322</v>
      </c>
      <c r="G20484" s="1">
        <v>-0.4811262792260975</v>
      </c>
      <c r="H20484" s="1">
        <v>-1.854454085803458</v>
      </c>
      <c r="I20484" s="1">
        <v>-0.1933118175966587</v>
      </c>
      <c r="J20484" s="1">
        <v>-2.100408852329341</v>
      </c>
      <c r="K20484" s="1">
        <v>0.8485487090955809</v>
      </c>
      <c r="L20484" s="1">
        <v>20482.0</v>
      </c>
      <c r="M20484" s="1">
        <v>0.912970304489135</v>
      </c>
      <c r="N20484" s="1">
        <v>-0.709395051002502</v>
      </c>
      <c r="O20484" s="1">
        <v>-1.9728227853775</v>
      </c>
    </row>
    <row r="20485" ht="16.5" customHeight="1">
      <c r="A20485" s="1">
        <v>1.68326467868797E18</v>
      </c>
      <c r="B20485" s="1">
        <v>205.153979736328</v>
      </c>
      <c r="C20485" s="1">
        <v>-2.34607696533203</v>
      </c>
      <c r="D20485" s="1">
        <v>0.96004295349121</v>
      </c>
      <c r="E20485" s="1">
        <v>0.792229175567627</v>
      </c>
      <c r="F20485" s="1">
        <v>0.06191472086164132</v>
      </c>
      <c r="G20485" s="1">
        <v>-0.3857944173034317</v>
      </c>
      <c r="H20485" s="1">
        <v>-1.283836326685495</v>
      </c>
      <c r="I20485" s="1">
        <v>-1.422084577832009</v>
      </c>
      <c r="J20485" s="1">
        <v>-2.011242670922922</v>
      </c>
      <c r="K20485" s="1">
        <v>-0.9929579609874749</v>
      </c>
      <c r="L20485" s="1">
        <v>20483.0</v>
      </c>
      <c r="M20485" s="1">
        <v>0.87869256734848</v>
      </c>
      <c r="N20485" s="1">
        <v>-0.700082302093505</v>
      </c>
      <c r="O20485" s="1">
        <v>-1.96984159946441</v>
      </c>
    </row>
    <row r="20486" ht="16.5" customHeight="1">
      <c r="A20486" s="1">
        <v>1.68326467869798E18</v>
      </c>
      <c r="B20486" s="1">
        <v>205.163989257812</v>
      </c>
      <c r="C20486" s="1">
        <v>-2.88590860366821</v>
      </c>
      <c r="D20486" s="1">
        <v>1.02055883407592</v>
      </c>
      <c r="E20486" s="1">
        <v>1.30721950531005</v>
      </c>
      <c r="F20486" s="1">
        <v>-0.1572845961801721</v>
      </c>
      <c r="G20486" s="1">
        <v>-0.3981763406187703</v>
      </c>
      <c r="H20486" s="1">
        <v>-1.403910504322115</v>
      </c>
      <c r="I20486" s="1">
        <v>-1.925355370066823</v>
      </c>
      <c r="J20486" s="1">
        <v>-2.197747344281265</v>
      </c>
      <c r="K20486" s="1">
        <v>-1.594284977016011</v>
      </c>
      <c r="L20486" s="1">
        <v>20484.0</v>
      </c>
      <c r="M20486" s="1">
        <v>0.84194529056549</v>
      </c>
      <c r="N20486" s="1">
        <v>-0.686391115188598</v>
      </c>
      <c r="O20486" s="1">
        <v>-1.96790397167205</v>
      </c>
    </row>
    <row r="20487" ht="16.5" customHeight="1">
      <c r="A20487" s="1">
        <v>1.68326467870802E18</v>
      </c>
      <c r="B20487" s="1">
        <v>205.174029785156</v>
      </c>
      <c r="C20487" s="1">
        <v>-2.53714370727539</v>
      </c>
      <c r="D20487" s="1">
        <v>1.37500286102294</v>
      </c>
      <c r="E20487" s="1">
        <v>0.744766235351562</v>
      </c>
      <c r="F20487" s="1">
        <v>0.4354963487118682</v>
      </c>
      <c r="G20487" s="1">
        <v>-0.6785251650674631</v>
      </c>
      <c r="H20487" s="1">
        <v>-1.528238888301627</v>
      </c>
      <c r="I20487" s="1">
        <v>-1.803714873732981</v>
      </c>
      <c r="J20487" s="1">
        <v>-2.174489871896329</v>
      </c>
      <c r="K20487" s="1">
        <v>-0.949007208411446</v>
      </c>
      <c r="L20487" s="1">
        <v>20485.0</v>
      </c>
      <c r="M20487" s="1">
        <v>0.803723394870758</v>
      </c>
      <c r="N20487" s="1">
        <v>-0.669045627117157</v>
      </c>
      <c r="O20487" s="1">
        <v>-1.96709465980529</v>
      </c>
    </row>
    <row r="20488" ht="16.5" customHeight="1">
      <c r="A20488" s="1">
        <v>1.68326467871803E18</v>
      </c>
      <c r="B20488" s="1">
        <v>205.184039550781</v>
      </c>
      <c r="C20488" s="1">
        <v>-2.19357538223266</v>
      </c>
      <c r="D20488" s="1">
        <v>1.52052116394042</v>
      </c>
      <c r="E20488" s="1">
        <v>0.188931941986083</v>
      </c>
      <c r="F20488" s="1">
        <v>0.8321011214299688</v>
      </c>
      <c r="G20488" s="1">
        <v>-0.7721643806906402</v>
      </c>
      <c r="H20488" s="1">
        <v>-1.632504871281477</v>
      </c>
      <c r="I20488" s="1">
        <v>-1.538535516132865</v>
      </c>
      <c r="J20488" s="1">
        <v>-2.143575522807572</v>
      </c>
      <c r="K20488" s="1">
        <v>-0.4443476766578144</v>
      </c>
      <c r="L20488" s="1">
        <v>20486.0</v>
      </c>
      <c r="M20488" s="1">
        <v>0.76519638299942</v>
      </c>
      <c r="N20488" s="1">
        <v>-0.649611473083496</v>
      </c>
      <c r="O20488" s="1">
        <v>-1.96726357936859</v>
      </c>
    </row>
    <row r="20489" ht="16.5" customHeight="1">
      <c r="A20489" s="1">
        <v>1.68326467872804E18</v>
      </c>
      <c r="B20489" s="1">
        <v>205.194049072265</v>
      </c>
      <c r="C20489" s="1">
        <v>-1.84279346466064</v>
      </c>
      <c r="D20489" s="1">
        <v>1.42031192779541</v>
      </c>
      <c r="E20489" s="1">
        <v>-0.136225223541259</v>
      </c>
      <c r="F20489" s="1">
        <v>0.9322020831067568</v>
      </c>
      <c r="G20489" s="1">
        <v>-0.7017558661067602</v>
      </c>
      <c r="H20489" s="1">
        <v>-1.569873665087745</v>
      </c>
      <c r="I20489" s="1">
        <v>-1.243183482371872</v>
      </c>
      <c r="J20489" s="1">
        <v>-1.960790403270182</v>
      </c>
      <c r="K20489" s="1">
        <v>-0.2037804415888267</v>
      </c>
      <c r="L20489" s="1">
        <v>20487.0</v>
      </c>
      <c r="M20489" s="1">
        <v>0.727002680301666</v>
      </c>
      <c r="N20489" s="1">
        <v>-0.629395484924316</v>
      </c>
      <c r="O20489" s="1">
        <v>-1.96834433078765</v>
      </c>
    </row>
    <row r="20490" ht="16.5" customHeight="1">
      <c r="A20490" s="1">
        <v>1.68326467873805E18</v>
      </c>
      <c r="B20490" s="1">
        <v>205.204059082031</v>
      </c>
      <c r="C20490" s="1">
        <v>-1.48524665832519</v>
      </c>
      <c r="D20490" s="1">
        <v>1.26336765289306</v>
      </c>
      <c r="E20490" s="1">
        <v>-0.190428256988525</v>
      </c>
      <c r="F20490" s="1">
        <v>0.8943204794305543</v>
      </c>
      <c r="G20490" s="1">
        <v>-0.6482895712802986</v>
      </c>
      <c r="H20490" s="1">
        <v>-1.326911997003717</v>
      </c>
      <c r="I20490" s="1">
        <v>-1.070418757293571</v>
      </c>
      <c r="J20490" s="1">
        <v>-1.636705978808125</v>
      </c>
      <c r="K20490" s="1">
        <v>-0.117112218937018</v>
      </c>
      <c r="L20490" s="1">
        <v>20488.0</v>
      </c>
      <c r="M20490" s="1">
        <v>0.689692735671997</v>
      </c>
      <c r="N20490" s="1">
        <v>-0.60936290025711</v>
      </c>
      <c r="O20490" s="1">
        <v>-1.96999418735504</v>
      </c>
    </row>
    <row r="20491" ht="16.5" customHeight="1">
      <c r="A20491" s="1">
        <v>1.68326467874806E18</v>
      </c>
      <c r="B20491" s="1">
        <v>205.214068847656</v>
      </c>
      <c r="C20491" s="1">
        <v>-1.4203667640686</v>
      </c>
      <c r="D20491" s="1">
        <v>0.959480285644531</v>
      </c>
      <c r="E20491" s="1">
        <v>-0.181951522827148</v>
      </c>
      <c r="F20491" s="1">
        <v>0.6337995501017205</v>
      </c>
      <c r="G20491" s="1">
        <v>-0.3828535258156653</v>
      </c>
      <c r="H20491" s="1">
        <v>-1.281536212621106</v>
      </c>
      <c r="I20491" s="1">
        <v>-0.8602120562267126</v>
      </c>
      <c r="J20491" s="1">
        <v>-1.461084760470973</v>
      </c>
      <c r="K20491" s="1">
        <v>-0.310511017263521</v>
      </c>
      <c r="L20491" s="1">
        <v>20489.0</v>
      </c>
      <c r="M20491" s="1">
        <v>0.654639780521392</v>
      </c>
      <c r="N20491" s="1">
        <v>-0.589898347854614</v>
      </c>
      <c r="O20491" s="1">
        <v>-1.97197544574737</v>
      </c>
    </row>
    <row r="20492" ht="16.5" customHeight="1">
      <c r="A20492" s="1">
        <v>1.68326467875807E18</v>
      </c>
      <c r="B20492" s="1">
        <v>205.22407836914</v>
      </c>
      <c r="C20492" s="1">
        <v>-1.31639337539672</v>
      </c>
      <c r="D20492" s="1">
        <v>0.817261219024658</v>
      </c>
      <c r="E20492" s="1">
        <v>-0.144954204559326</v>
      </c>
      <c r="F20492" s="1">
        <v>0.520258894574607</v>
      </c>
      <c r="G20492" s="1">
        <v>-0.286417705271225</v>
      </c>
      <c r="H20492" s="1">
        <v>-1.185749904755985</v>
      </c>
      <c r="I20492" s="1">
        <v>-0.7746077361020296</v>
      </c>
      <c r="J20492" s="1">
        <v>-1.293221406552443</v>
      </c>
      <c r="K20492" s="1">
        <v>-0.386497591801488</v>
      </c>
      <c r="L20492" s="1">
        <v>20490.0</v>
      </c>
      <c r="M20492" s="1">
        <v>0.622728705406189</v>
      </c>
      <c r="N20492" s="1">
        <v>-0.571264505386352</v>
      </c>
      <c r="O20492" s="1">
        <v>-1.97404038906097</v>
      </c>
    </row>
    <row r="20493" ht="16.5" customHeight="1">
      <c r="A20493" s="1">
        <v>1.68326467876808E18</v>
      </c>
      <c r="B20493" s="1">
        <v>205.234088378906</v>
      </c>
      <c r="C20493" s="1">
        <v>-1.12269496917724</v>
      </c>
      <c r="D20493" s="1">
        <v>0.87006139755249</v>
      </c>
      <c r="E20493" s="1">
        <v>-0.0894622802734375</v>
      </c>
      <c r="F20493" s="1">
        <v>0.5966045127766316</v>
      </c>
      <c r="G20493" s="1">
        <v>-0.404308096213887</v>
      </c>
      <c r="H20493" s="1">
        <v>-1.001913256237557</v>
      </c>
      <c r="I20493" s="1">
        <v>-0.8284132078631278</v>
      </c>
      <c r="J20493" s="1">
        <v>-1.120012190058836</v>
      </c>
      <c r="K20493" s="1">
        <v>-0.2911334857176414</v>
      </c>
      <c r="L20493" s="1">
        <v>20491.0</v>
      </c>
      <c r="M20493" s="1">
        <v>0.59393298625946</v>
      </c>
      <c r="N20493" s="1">
        <v>-0.553848981857299</v>
      </c>
      <c r="O20493" s="1">
        <v>-1.9762669801712</v>
      </c>
    </row>
    <row r="20494" ht="16.5" customHeight="1">
      <c r="A20494" s="1">
        <v>1.68326467877809E18</v>
      </c>
      <c r="B20494" s="1">
        <v>205.244098144531</v>
      </c>
      <c r="C20494" s="1">
        <v>-0.925625801086425</v>
      </c>
      <c r="D20494" s="1">
        <v>0.996177673339843</v>
      </c>
      <c r="E20494" s="1">
        <v>-0.0864477157592773</v>
      </c>
      <c r="F20494" s="1">
        <v>0.7555586269389465</v>
      </c>
      <c r="G20494" s="1">
        <v>-0.5812633667921048</v>
      </c>
      <c r="H20494" s="1">
        <v>-0.8391749159845643</v>
      </c>
      <c r="I20494" s="1">
        <v>-0.9037812585090309</v>
      </c>
      <c r="J20494" s="1">
        <v>-1.012654353111827</v>
      </c>
      <c r="K20494" s="1">
        <v>-0.1197364601873615</v>
      </c>
      <c r="L20494" s="1">
        <v>20492.0</v>
      </c>
      <c r="M20494" s="1">
        <v>0.567907214164733</v>
      </c>
      <c r="N20494" s="1">
        <v>-0.537975192070007</v>
      </c>
      <c r="O20494" s="1">
        <v>-1.97895181179046</v>
      </c>
    </row>
    <row r="20495" ht="16.5" customHeight="1">
      <c r="A20495" s="1">
        <v>1.6832646787881E18</v>
      </c>
      <c r="B20495" s="1">
        <v>205.254107666015</v>
      </c>
      <c r="C20495" s="1">
        <v>-0.753215312957763</v>
      </c>
      <c r="D20495" s="1">
        <v>0.944509029388427</v>
      </c>
      <c r="E20495" s="1">
        <v>-0.0395503044128418</v>
      </c>
      <c r="F20495" s="1">
        <v>0.728638705551445</v>
      </c>
      <c r="G20495" s="1">
        <v>-0.5967815840540281</v>
      </c>
      <c r="H20495" s="1">
        <v>-0.6720362114417984</v>
      </c>
      <c r="I20495" s="1">
        <v>-0.8660837716563667</v>
      </c>
      <c r="J20495" s="1">
        <v>-0.8403999245866653</v>
      </c>
      <c r="K20495" s="1">
        <v>-0.06798324427227366</v>
      </c>
      <c r="L20495" s="1">
        <v>20493.0</v>
      </c>
      <c r="M20495" s="1">
        <v>0.544095396995544</v>
      </c>
      <c r="N20495" s="1">
        <v>-0.523723006248474</v>
      </c>
      <c r="O20495" s="1">
        <v>-1.98237431049346</v>
      </c>
    </row>
    <row r="20496" ht="16.5" customHeight="1">
      <c r="A20496" s="1">
        <v>1.68326467879811E18</v>
      </c>
      <c r="B20496" s="1">
        <v>205.264117675781</v>
      </c>
      <c r="C20496" s="1">
        <v>-0.607728958129882</v>
      </c>
      <c r="D20496" s="1">
        <v>0.602251052856445</v>
      </c>
      <c r="E20496" s="1">
        <v>-0.00918292999267578</v>
      </c>
      <c r="F20496" s="1">
        <v>0.4339923775908532</v>
      </c>
      <c r="G20496" s="1">
        <v>-0.334861607409436</v>
      </c>
      <c r="H20496" s="1">
        <v>-0.5345570164401856</v>
      </c>
      <c r="I20496" s="1">
        <v>-0.5882290221787045</v>
      </c>
      <c r="J20496" s="1">
        <v>-0.6002348651897483</v>
      </c>
      <c r="K20496" s="1">
        <v>-0.1607166966899852</v>
      </c>
      <c r="L20496" s="1">
        <v>20494.0</v>
      </c>
      <c r="M20496" s="1">
        <v>0.522660911083221</v>
      </c>
      <c r="N20496" s="1">
        <v>-0.511100471019744</v>
      </c>
      <c r="O20496" s="1">
        <v>-1.9868072271347</v>
      </c>
    </row>
    <row r="20497" ht="16.5" customHeight="1">
      <c r="A20497" s="1">
        <v>1.68326467880812E18</v>
      </c>
      <c r="B20497" s="1">
        <v>205.274127441406</v>
      </c>
      <c r="C20497" s="1">
        <v>-0.451489448547363</v>
      </c>
      <c r="D20497" s="1">
        <v>0.107225894927978</v>
      </c>
      <c r="E20497" s="1">
        <v>0.0904216766357421</v>
      </c>
      <c r="F20497" s="1">
        <v>-0.02309104068565832</v>
      </c>
      <c r="G20497" s="1">
        <v>0.04640186488955751</v>
      </c>
      <c r="H20497" s="1">
        <v>-0.3528491635930485</v>
      </c>
      <c r="I20497" s="1">
        <v>-0.2211475913799171</v>
      </c>
      <c r="J20497" s="1">
        <v>-0.2513489793866077</v>
      </c>
      <c r="K20497" s="1">
        <v>-0.3338167499880047</v>
      </c>
      <c r="L20497" s="1">
        <v>20495.0</v>
      </c>
      <c r="M20497" s="1">
        <v>0.504250705242157</v>
      </c>
      <c r="N20497" s="1">
        <v>-0.500066399574279</v>
      </c>
      <c r="O20497" s="1">
        <v>-1.99197351932525</v>
      </c>
    </row>
    <row r="20498" ht="16.5" customHeight="1">
      <c r="A20498" s="1">
        <v>1.68326467881813E18</v>
      </c>
      <c r="B20498" s="1">
        <v>205.284137207031</v>
      </c>
      <c r="C20498" s="1">
        <v>-0.0920515060424804</v>
      </c>
      <c r="D20498" s="1">
        <v>-0.14424991607666</v>
      </c>
      <c r="E20498" s="1">
        <v>0.245811939239501</v>
      </c>
      <c r="F20498" s="1">
        <v>-0.2390458080030376</v>
      </c>
      <c r="G20498" s="1">
        <v>0.1169704530225908</v>
      </c>
      <c r="H20498" s="1">
        <v>0.03460616508521364</v>
      </c>
      <c r="I20498" s="1">
        <v>-0.04050299244962216</v>
      </c>
      <c r="J20498" s="1">
        <v>0.1726078069970051</v>
      </c>
      <c r="K20498" s="1">
        <v>-0.2413940479000018</v>
      </c>
      <c r="L20498" s="1">
        <v>20496.0</v>
      </c>
      <c r="M20498" s="1">
        <v>0.488377660512924</v>
      </c>
      <c r="N20498" s="1">
        <v>-0.490541011095047</v>
      </c>
      <c r="O20498" s="1">
        <v>-1.99774944782257</v>
      </c>
    </row>
    <row r="20499" ht="16.5" customHeight="1">
      <c r="A20499" s="1">
        <v>1.68326467882814E18</v>
      </c>
      <c r="B20499" s="1">
        <v>205.294146972656</v>
      </c>
      <c r="C20499" s="1">
        <v>0.236810207366943</v>
      </c>
      <c r="D20499" s="1">
        <v>-0.343576431274414</v>
      </c>
      <c r="E20499" s="1">
        <v>0.401323795318603</v>
      </c>
      <c r="F20499" s="1">
        <v>-0.4149113743303016</v>
      </c>
      <c r="G20499" s="1">
        <v>0.1458673277434474</v>
      </c>
      <c r="H20499" s="1">
        <v>0.3959843761488149</v>
      </c>
      <c r="I20499" s="1">
        <v>0.09277419611117631</v>
      </c>
      <c r="J20499" s="1">
        <v>0.5552536702914584</v>
      </c>
      <c r="K20499" s="1">
        <v>-0.1351700000571835</v>
      </c>
      <c r="L20499" s="1">
        <v>20497.0</v>
      </c>
      <c r="M20499" s="1">
        <v>0.474322706460952</v>
      </c>
      <c r="N20499" s="1">
        <v>-0.482486337423324</v>
      </c>
      <c r="O20499" s="1">
        <v>-2.00349330902099</v>
      </c>
    </row>
    <row r="20500" ht="16.5" customHeight="1">
      <c r="A20500" s="1">
        <v>1.68326467883815E18</v>
      </c>
      <c r="B20500" s="1">
        <v>205.30415649414</v>
      </c>
      <c r="C20500" s="1">
        <v>0.451560497283935</v>
      </c>
      <c r="D20500" s="1">
        <v>-0.492624282836914</v>
      </c>
      <c r="E20500" s="1">
        <v>0.528948068618774</v>
      </c>
      <c r="F20500" s="1">
        <v>-0.5578112089411821</v>
      </c>
      <c r="G20500" s="1">
        <v>0.1731163561919253</v>
      </c>
      <c r="H20500" s="1">
        <v>0.6436964953801905</v>
      </c>
      <c r="I20500" s="1">
        <v>0.1803467217125242</v>
      </c>
      <c r="J20500" s="1">
        <v>0.8295213741815776</v>
      </c>
      <c r="K20500" s="1">
        <v>-0.07576906556908178</v>
      </c>
      <c r="L20500" s="1">
        <v>20498.0</v>
      </c>
      <c r="M20500" s="1">
        <v>0.461740732192993</v>
      </c>
      <c r="N20500" s="1">
        <v>-0.475829809904098</v>
      </c>
      <c r="O20500" s="1">
        <v>-2.00878953933715</v>
      </c>
    </row>
    <row r="20501" ht="16.5" customHeight="1">
      <c r="A20501" s="1">
        <v>1.68326467884816E18</v>
      </c>
      <c r="B20501" s="1">
        <v>205.314166503906</v>
      </c>
      <c r="C20501" s="1">
        <v>0.571778774261474</v>
      </c>
      <c r="D20501" s="1">
        <v>-0.544024467468261</v>
      </c>
      <c r="E20501" s="1">
        <v>0.6104416847229</v>
      </c>
      <c r="F20501" s="1">
        <v>-0.6136243344390137</v>
      </c>
      <c r="G20501" s="1">
        <v>0.1551235365987508</v>
      </c>
      <c r="H20501" s="1">
        <v>0.7863771211006649</v>
      </c>
      <c r="I20501" s="1">
        <v>0.1984431976749377</v>
      </c>
      <c r="J20501" s="1">
        <v>0.9775155921180314</v>
      </c>
      <c r="K20501" s="1">
        <v>-0.02482325235156656</v>
      </c>
      <c r="L20501" s="1">
        <v>20499.0</v>
      </c>
      <c r="M20501" s="1">
        <v>0.450639367103576</v>
      </c>
      <c r="N20501" s="1">
        <v>-0.470479220151901</v>
      </c>
      <c r="O20501" s="1">
        <v>-2.01305890083313</v>
      </c>
    </row>
    <row r="20502" ht="16.5" customHeight="1">
      <c r="A20502" s="1">
        <v>1.68326467885817E18</v>
      </c>
      <c r="B20502" s="1">
        <v>205.324176269531</v>
      </c>
      <c r="C20502" s="1">
        <v>0.585818767547607</v>
      </c>
      <c r="D20502" s="1">
        <v>-0.403160572052001</v>
      </c>
      <c r="E20502" s="1">
        <v>0.60514760017395</v>
      </c>
      <c r="F20502" s="1">
        <v>-0.4832631748508735</v>
      </c>
      <c r="G20502" s="1">
        <v>0.02095596037637539</v>
      </c>
      <c r="H20502" s="1">
        <v>0.7953340187032872</v>
      </c>
      <c r="I20502" s="1">
        <v>0.0914992485672217</v>
      </c>
      <c r="J20502" s="1">
        <v>0.9272444819029017</v>
      </c>
      <c r="K20502" s="1">
        <v>0.06141062859831175</v>
      </c>
      <c r="L20502" s="1">
        <v>20500.0</v>
      </c>
      <c r="M20502" s="1">
        <v>0.440762013196945</v>
      </c>
      <c r="N20502" s="1">
        <v>-0.466276913881301</v>
      </c>
      <c r="O20502" s="1">
        <v>-2.01645064353942</v>
      </c>
    </row>
    <row r="20503" ht="16.5" customHeight="1">
      <c r="A20503" s="1">
        <v>1.68326467886818E18</v>
      </c>
      <c r="B20503" s="1">
        <v>205.334185791015</v>
      </c>
      <c r="C20503" s="1">
        <v>0.566272735595703</v>
      </c>
      <c r="D20503" s="1">
        <v>-0.21386432647705</v>
      </c>
      <c r="E20503" s="1">
        <v>0.498685836791992</v>
      </c>
      <c r="F20503" s="1">
        <v>-0.2764998469491741</v>
      </c>
      <c r="G20503" s="1">
        <v>-0.1232985463737272</v>
      </c>
      <c r="H20503" s="1">
        <v>0.7293764029988163</v>
      </c>
      <c r="I20503" s="1">
        <v>-0.003317265502692398</v>
      </c>
      <c r="J20503" s="1">
        <v>0.7637652439136167</v>
      </c>
      <c r="K20503" s="1">
        <v>0.1781627974092824</v>
      </c>
      <c r="L20503" s="1">
        <v>20501.0</v>
      </c>
      <c r="M20503" s="1">
        <v>0.431395471096038</v>
      </c>
      <c r="N20503" s="1">
        <v>-0.462961673736572</v>
      </c>
      <c r="O20503" s="1">
        <v>-2.01895403861999</v>
      </c>
    </row>
    <row r="20504" ht="16.5" customHeight="1">
      <c r="A20504" s="1">
        <v>1.68326467887819E18</v>
      </c>
      <c r="B20504" s="1">
        <v>205.344195800781</v>
      </c>
      <c r="C20504" s="1">
        <v>0.382987022399902</v>
      </c>
      <c r="D20504" s="1">
        <v>-0.0414676666259765</v>
      </c>
      <c r="E20504" s="1">
        <v>0.275212287902832</v>
      </c>
      <c r="F20504" s="1">
        <v>-0.07062648924810744</v>
      </c>
      <c r="G20504" s="1">
        <v>-0.1652591135439515</v>
      </c>
      <c r="H20504" s="1">
        <v>0.465372525285754</v>
      </c>
      <c r="I20504" s="1">
        <v>-0.04950115595884087</v>
      </c>
      <c r="J20504" s="1">
        <v>0.429179319697253</v>
      </c>
      <c r="K20504" s="1">
        <v>0.193636768914755</v>
      </c>
      <c r="L20504" s="1">
        <v>20502.0</v>
      </c>
      <c r="M20504" s="1">
        <v>0.421967893838882</v>
      </c>
      <c r="N20504" s="1">
        <v>-0.460210025310516</v>
      </c>
      <c r="O20504" s="1">
        <v>-2.0212025642395</v>
      </c>
    </row>
    <row r="20505" ht="16.5" customHeight="1">
      <c r="A20505" s="1">
        <v>1.6832646788882E18</v>
      </c>
      <c r="B20505" s="1">
        <v>205.354205566406</v>
      </c>
      <c r="C20505" s="1">
        <v>0.21110725402832</v>
      </c>
      <c r="D20505" s="1">
        <v>-0.0439462661743164</v>
      </c>
      <c r="E20505" s="1">
        <v>0.145108222961425</v>
      </c>
      <c r="F20505" s="1">
        <v>-0.05566368589186814</v>
      </c>
      <c r="G20505" s="1">
        <v>-0.07138179599679446</v>
      </c>
      <c r="H20505" s="1">
        <v>0.2534966639644046</v>
      </c>
      <c r="I20505" s="1">
        <v>-0.005877395917735111</v>
      </c>
      <c r="J20505" s="1">
        <v>0.2389590839599643</v>
      </c>
      <c r="K20505" s="1">
        <v>0.1020684117539451</v>
      </c>
      <c r="L20505" s="1">
        <v>20503.0</v>
      </c>
      <c r="M20505" s="1">
        <v>0.41161498427391</v>
      </c>
      <c r="N20505" s="1">
        <v>-0.457622230052948</v>
      </c>
      <c r="O20505" s="1">
        <v>-2.02358984947204</v>
      </c>
    </row>
    <row r="20506" ht="16.5" customHeight="1">
      <c r="A20506" s="1">
        <v>1.68326467889824E18</v>
      </c>
      <c r="B20506" s="1">
        <v>205.364245849609</v>
      </c>
      <c r="C20506" s="1">
        <v>-0.0614805221557617</v>
      </c>
      <c r="D20506" s="1">
        <v>-0.435767650604248</v>
      </c>
      <c r="E20506" s="1">
        <v>0.0185794830322265</v>
      </c>
      <c r="F20506" s="1">
        <v>-0.4105523403609712</v>
      </c>
      <c r="G20506" s="1">
        <v>0.4120285460663102</v>
      </c>
      <c r="H20506" s="1">
        <v>-0.04706162243854536</v>
      </c>
      <c r="I20506" s="1">
        <v>0.3293315426281306</v>
      </c>
      <c r="J20506" s="1">
        <v>0.1537186675547765</v>
      </c>
      <c r="K20506" s="1">
        <v>-0.2488569999216905</v>
      </c>
      <c r="L20506" s="1">
        <v>20504.0</v>
      </c>
      <c r="M20506" s="1">
        <v>0.400479167699813</v>
      </c>
      <c r="N20506" s="1">
        <v>-0.454976022243499</v>
      </c>
      <c r="O20506" s="1">
        <v>-2.02637457847595</v>
      </c>
    </row>
    <row r="20507" ht="16.5" customHeight="1">
      <c r="A20507" s="1">
        <v>1.68326467890825E18</v>
      </c>
      <c r="B20507" s="1">
        <v>205.374255371093</v>
      </c>
      <c r="C20507" s="1">
        <v>-0.219921112060546</v>
      </c>
      <c r="D20507" s="1">
        <v>-0.820172786712646</v>
      </c>
      <c r="E20507" s="1">
        <v>0.172134637832641</v>
      </c>
      <c r="F20507" s="1">
        <v>-0.8465254303827332</v>
      </c>
      <c r="G20507" s="1">
        <v>0.7897550419048635</v>
      </c>
      <c r="H20507" s="1">
        <v>-0.1226328352211052</v>
      </c>
      <c r="I20507" s="1">
        <v>0.5227576494611064</v>
      </c>
      <c r="J20507" s="1">
        <v>0.3425114564869876</v>
      </c>
      <c r="K20507" s="1">
        <v>-0.6000744718313065</v>
      </c>
      <c r="L20507" s="1">
        <v>20505.0</v>
      </c>
      <c r="M20507" s="1">
        <v>0.389260858297348</v>
      </c>
      <c r="N20507" s="1">
        <v>-0.452080905437469</v>
      </c>
      <c r="O20507" s="1">
        <v>-2.02924060821533</v>
      </c>
    </row>
    <row r="20508" ht="16.5" customHeight="1">
      <c r="A20508" s="1">
        <v>1.68326467891826E18</v>
      </c>
      <c r="B20508" s="1">
        <v>205.384265380859</v>
      </c>
      <c r="C20508" s="1">
        <v>-0.319813728332519</v>
      </c>
      <c r="D20508" s="1">
        <v>-1.01205444335937</v>
      </c>
      <c r="E20508" s="1">
        <v>0.395189762115478</v>
      </c>
      <c r="F20508" s="1">
        <v>-1.126513135664741</v>
      </c>
      <c r="G20508" s="1">
        <v>0.958250727310349</v>
      </c>
      <c r="H20508" s="1">
        <v>-0.116724875436912</v>
      </c>
      <c r="I20508" s="1">
        <v>0.5335839559943037</v>
      </c>
      <c r="J20508" s="1">
        <v>0.5432744962968942</v>
      </c>
      <c r="K20508" s="1">
        <v>-0.8383619880723947</v>
      </c>
      <c r="L20508" s="1">
        <v>20506.0</v>
      </c>
      <c r="M20508" s="1">
        <v>0.378501921892166</v>
      </c>
      <c r="N20508" s="1">
        <v>-0.44869977235794</v>
      </c>
      <c r="O20508" s="1">
        <v>-2.03202128410339</v>
      </c>
    </row>
    <row r="20509" ht="16.5" customHeight="1">
      <c r="A20509" s="1">
        <v>1.68326467892827E18</v>
      </c>
      <c r="B20509" s="1">
        <v>205.394275146484</v>
      </c>
      <c r="C20509" s="1">
        <v>-0.331552505493164</v>
      </c>
      <c r="D20509" s="1">
        <v>-1.01038122177124</v>
      </c>
      <c r="E20509" s="1">
        <v>0.370742082595825</v>
      </c>
      <c r="F20509" s="1">
        <v>-1.117172240718225</v>
      </c>
      <c r="G20509" s="1">
        <v>0.966237599670421</v>
      </c>
      <c r="H20509" s="1">
        <v>-0.1398228228984412</v>
      </c>
      <c r="I20509" s="1">
        <v>0.544161134332457</v>
      </c>
      <c r="J20509" s="1">
        <v>0.5252586263316312</v>
      </c>
      <c r="K20509" s="1">
        <v>-0.8344093112635331</v>
      </c>
      <c r="L20509" s="1">
        <v>20507.0</v>
      </c>
      <c r="M20509" s="1">
        <v>0.368468135595321</v>
      </c>
      <c r="N20509" s="1">
        <v>-0.4446881711483</v>
      </c>
      <c r="O20509" s="1">
        <v>-2.03446078300476</v>
      </c>
    </row>
    <row r="20510" ht="16.5" customHeight="1">
      <c r="A20510" s="1">
        <v>1.68326467893828E18</v>
      </c>
      <c r="B20510" s="1">
        <v>205.404284912109</v>
      </c>
      <c r="C20510" s="1">
        <v>-0.264435768127441</v>
      </c>
      <c r="D20510" s="1">
        <v>-0.904687404632568</v>
      </c>
      <c r="E20510" s="1">
        <v>0.308619737625122</v>
      </c>
      <c r="F20510" s="1">
        <v>-0.9842881694029392</v>
      </c>
      <c r="G20510" s="1">
        <v>0.8566377365553492</v>
      </c>
      <c r="H20510" s="1">
        <v>-0.1077927600737847</v>
      </c>
      <c r="I20510" s="1">
        <v>0.5076596554177395</v>
      </c>
      <c r="J20510" s="1">
        <v>0.4747908646702449</v>
      </c>
      <c r="K20510" s="1">
        <v>-0.7074511343211874</v>
      </c>
      <c r="L20510" s="1">
        <v>20508.0</v>
      </c>
      <c r="M20510" s="1">
        <v>0.359035104513168</v>
      </c>
      <c r="N20510" s="1">
        <v>-0.440006673336029</v>
      </c>
      <c r="O20510" s="1">
        <v>-2.03685545921325</v>
      </c>
    </row>
    <row r="20511" ht="16.5" customHeight="1">
      <c r="A20511" s="1">
        <v>1.68326467894829E18</v>
      </c>
      <c r="B20511" s="1">
        <v>205.414294677734</v>
      </c>
      <c r="C20511" s="1">
        <v>-0.213630676269531</v>
      </c>
      <c r="D20511" s="1">
        <v>-0.79721975326538</v>
      </c>
      <c r="E20511" s="1">
        <v>0.273202419281005</v>
      </c>
      <c r="F20511" s="1">
        <v>-0.8638437942742357</v>
      </c>
      <c r="G20511" s="1">
        <v>0.7469073686671426</v>
      </c>
      <c r="H20511" s="1">
        <v>-0.07870067056273047</v>
      </c>
      <c r="I20511" s="1">
        <v>0.4518384805597727</v>
      </c>
      <c r="J20511" s="1">
        <v>0.4339654813303112</v>
      </c>
      <c r="K20511" s="1">
        <v>-0.6027875423738643</v>
      </c>
      <c r="L20511" s="1">
        <v>20509.0</v>
      </c>
      <c r="M20511" s="1">
        <v>0.350330770015716</v>
      </c>
      <c r="N20511" s="1">
        <v>-0.434716522693634</v>
      </c>
      <c r="O20511" s="1">
        <v>-2.03911137580871</v>
      </c>
    </row>
    <row r="20512" ht="16.5" customHeight="1">
      <c r="A20512" s="1">
        <v>1.6832646789583E18</v>
      </c>
      <c r="B20512" s="1">
        <v>205.424304199218</v>
      </c>
      <c r="C20512" s="1">
        <v>-0.0593738555908203</v>
      </c>
      <c r="D20512" s="1">
        <v>-0.636293411254882</v>
      </c>
      <c r="E20512" s="1">
        <v>0.205349206924438</v>
      </c>
      <c r="F20512" s="1">
        <v>-0.662988561990636</v>
      </c>
      <c r="G20512" s="1">
        <v>0.5528496383049469</v>
      </c>
      <c r="H20512" s="1">
        <v>0.03143579144042871</v>
      </c>
      <c r="I20512" s="1">
        <v>0.3907267006692302</v>
      </c>
      <c r="J20512" s="1">
        <v>0.3934979432270993</v>
      </c>
      <c r="K20512" s="1">
        <v>-0.378225963624566</v>
      </c>
      <c r="L20512" s="1">
        <v>20510.0</v>
      </c>
      <c r="M20512" s="1">
        <v>0.342180132865905</v>
      </c>
      <c r="N20512" s="1">
        <v>-0.429056406021118</v>
      </c>
      <c r="O20512" s="1">
        <v>-2.04146814346313</v>
      </c>
    </row>
    <row r="20513" ht="16.5" customHeight="1">
      <c r="A20513" s="1">
        <v>1.68326467896831E18</v>
      </c>
      <c r="B20513" s="1">
        <v>205.434314208984</v>
      </c>
      <c r="C20513" s="1">
        <v>0.247323036193847</v>
      </c>
      <c r="D20513" s="1">
        <v>-0.373472690582275</v>
      </c>
      <c r="E20513" s="1">
        <v>0.0284957885742187</v>
      </c>
      <c r="F20513" s="1">
        <v>-0.298016021687588</v>
      </c>
      <c r="G20513" s="1">
        <v>0.2244095302001993</v>
      </c>
      <c r="H20513" s="1">
        <v>0.2371958562418324</v>
      </c>
      <c r="I20513" s="1">
        <v>0.3359623287888021</v>
      </c>
      <c r="J20513" s="1">
        <v>0.2932255978682856</v>
      </c>
      <c r="K20513" s="1">
        <v>0.05109396136104129</v>
      </c>
      <c r="L20513" s="1">
        <v>20511.0</v>
      </c>
      <c r="M20513" s="1">
        <v>0.333907902240753</v>
      </c>
      <c r="N20513" s="1">
        <v>-0.423343628644943</v>
      </c>
      <c r="O20513" s="1">
        <v>-2.04379963874816</v>
      </c>
    </row>
    <row r="20514" ht="16.5" customHeight="1">
      <c r="A20514" s="1">
        <v>1.68326467897832E18</v>
      </c>
      <c r="B20514" s="1">
        <v>205.444323974609</v>
      </c>
      <c r="C20514" s="1">
        <v>0.375421524047851</v>
      </c>
      <c r="D20514" s="1">
        <v>-0.223905086517333</v>
      </c>
      <c r="E20514" s="1">
        <v>-0.15471601486206</v>
      </c>
      <c r="F20514" s="1">
        <v>-0.06457413250906302</v>
      </c>
      <c r="G20514" s="1">
        <v>0.07067578702159191</v>
      </c>
      <c r="H20514" s="1">
        <v>0.2803818968137635</v>
      </c>
      <c r="I20514" s="1">
        <v>0.3403136597325682</v>
      </c>
      <c r="J20514" s="1">
        <v>0.1451738708289061</v>
      </c>
      <c r="K20514" s="1">
        <v>0.2795049704351665</v>
      </c>
      <c r="L20514" s="1">
        <v>20512.0</v>
      </c>
      <c r="M20514" s="1">
        <v>0.324956983327865</v>
      </c>
      <c r="N20514" s="1">
        <v>-0.417701840400695</v>
      </c>
      <c r="O20514" s="1">
        <v>-2.04639887809753</v>
      </c>
    </row>
    <row r="20515" ht="16.5" customHeight="1">
      <c r="A20515" s="1">
        <v>1.68326467898833E18</v>
      </c>
      <c r="B20515" s="1">
        <v>205.454333496093</v>
      </c>
      <c r="C20515" s="1">
        <v>0.251750946044921</v>
      </c>
      <c r="D20515" s="1">
        <v>-0.261907815933227</v>
      </c>
      <c r="E20515" s="1">
        <v>-0.262472629547119</v>
      </c>
      <c r="F20515" s="1">
        <v>-0.07533878169968074</v>
      </c>
      <c r="G20515" s="1">
        <v>0.1746811347255549</v>
      </c>
      <c r="H20515" s="1">
        <v>0.1255653438073313</v>
      </c>
      <c r="I20515" s="1">
        <v>0.4059857237208733</v>
      </c>
      <c r="J20515" s="1">
        <v>0.01750336515924432</v>
      </c>
      <c r="K20515" s="1">
        <v>0.189037939106181</v>
      </c>
      <c r="L20515" s="1">
        <v>20513.0</v>
      </c>
      <c r="M20515" s="1">
        <v>0.315536648035049</v>
      </c>
      <c r="N20515" s="1">
        <v>-0.412041783332824</v>
      </c>
      <c r="O20515" s="1">
        <v>-2.0492730140686</v>
      </c>
    </row>
    <row r="20516" ht="16.5" customHeight="1">
      <c r="A20516" s="1">
        <v>1.68326467899837E18</v>
      </c>
      <c r="B20516" s="1">
        <v>205.464373779296</v>
      </c>
      <c r="C20516" s="1">
        <v>0.176531791687011</v>
      </c>
      <c r="D20516" s="1">
        <v>-0.330816268920898</v>
      </c>
      <c r="E20516" s="1">
        <v>-0.274603605270385</v>
      </c>
      <c r="F20516" s="1">
        <v>-0.1437894754263596</v>
      </c>
      <c r="G20516" s="1">
        <v>0.2682477260424813</v>
      </c>
      <c r="H20516" s="1">
        <v>0.05360643908623627</v>
      </c>
      <c r="I20516" s="1">
        <v>0.4539176972596189</v>
      </c>
      <c r="J20516" s="1">
        <v>0.002013429197689535</v>
      </c>
      <c r="K20516" s="1">
        <v>0.09982338318428537</v>
      </c>
      <c r="L20516" s="1">
        <v>20514.0</v>
      </c>
      <c r="M20516" s="1">
        <v>0.305915087461471</v>
      </c>
      <c r="N20516" s="1">
        <v>-0.406383246183395</v>
      </c>
      <c r="O20516" s="1">
        <v>-2.05294132232666</v>
      </c>
    </row>
    <row r="20517" ht="16.5" customHeight="1">
      <c r="A20517" s="1">
        <v>1.68326467900838E18</v>
      </c>
      <c r="B20517" s="1">
        <v>205.474383789062</v>
      </c>
      <c r="C20517" s="1">
        <v>0.228302955627441</v>
      </c>
      <c r="D20517" s="1">
        <v>-0.375170230865478</v>
      </c>
      <c r="E20517" s="1">
        <v>-0.20417833328247</v>
      </c>
      <c r="F20517" s="1">
        <v>-0.2021310594416078</v>
      </c>
      <c r="G20517" s="1">
        <v>0.270671718069749</v>
      </c>
      <c r="H20517" s="1">
        <v>0.1304746146745092</v>
      </c>
      <c r="I20517" s="1">
        <v>0.4613879427193439</v>
      </c>
      <c r="J20517" s="1">
        <v>0.09850619630916657</v>
      </c>
      <c r="K20517" s="1">
        <v>0.1094597142598925</v>
      </c>
      <c r="L20517" s="1">
        <v>20515.0</v>
      </c>
      <c r="M20517" s="1">
        <v>0.296416848897933</v>
      </c>
      <c r="N20517" s="1">
        <v>-0.401066809892654</v>
      </c>
      <c r="O20517" s="1">
        <v>-2.05718564987182</v>
      </c>
    </row>
    <row r="20518" ht="16.5" customHeight="1">
      <c r="A20518" s="1">
        <v>1.68326467901839E18</v>
      </c>
      <c r="B20518" s="1">
        <v>205.484393554687</v>
      </c>
      <c r="C20518" s="1">
        <v>0.347789764404296</v>
      </c>
      <c r="D20518" s="1">
        <v>-0.474147319793701</v>
      </c>
      <c r="E20518" s="1">
        <v>-0.00684571266174316</v>
      </c>
      <c r="F20518" s="1">
        <v>-0.3518489379243039</v>
      </c>
      <c r="G20518" s="1">
        <v>0.2681520038936044</v>
      </c>
      <c r="H20518" s="1">
        <v>0.3181630289408151</v>
      </c>
      <c r="I20518" s="1">
        <v>0.4565328192780592</v>
      </c>
      <c r="J20518" s="1">
        <v>0.3484903961140729</v>
      </c>
      <c r="K20518" s="1">
        <v>0.1263030097583812</v>
      </c>
      <c r="L20518" s="1">
        <v>20516.0</v>
      </c>
      <c r="M20518" s="1">
        <v>0.287645727396011</v>
      </c>
      <c r="N20518" s="1">
        <v>-0.39650610089302</v>
      </c>
      <c r="O20518" s="1">
        <v>-2.06172490119934</v>
      </c>
    </row>
    <row r="20519" ht="16.5" customHeight="1">
      <c r="A20519" s="1">
        <v>1.6832646790284E18</v>
      </c>
      <c r="B20519" s="1">
        <v>205.494403320312</v>
      </c>
      <c r="C20519" s="1">
        <v>0.493801116943359</v>
      </c>
      <c r="D20519" s="1">
        <v>-0.560125350952148</v>
      </c>
      <c r="E20519" s="1">
        <v>0.195074796676635</v>
      </c>
      <c r="F20519" s="1">
        <v>-0.4885937064155365</v>
      </c>
      <c r="G20519" s="1">
        <v>0.2406371047930575</v>
      </c>
      <c r="H20519" s="1">
        <v>0.5308605768010228</v>
      </c>
      <c r="I20519" s="1">
        <v>0.443061531438228</v>
      </c>
      <c r="J20519" s="1">
        <v>0.6075300180479111</v>
      </c>
      <c r="K20519" s="1">
        <v>0.1738906262347034</v>
      </c>
      <c r="L20519" s="1">
        <v>20517.0</v>
      </c>
      <c r="M20519" s="1">
        <v>0.280291587114334</v>
      </c>
      <c r="N20519" s="1">
        <v>-0.39315715432167</v>
      </c>
      <c r="O20519" s="1">
        <v>-2.06590557098388</v>
      </c>
    </row>
    <row r="20520" ht="16.5" customHeight="1">
      <c r="A20520" s="1">
        <v>1.68326467903841E18</v>
      </c>
      <c r="B20520" s="1">
        <v>205.504413085937</v>
      </c>
      <c r="C20520" s="1">
        <v>0.621284484863281</v>
      </c>
      <c r="D20520" s="1">
        <v>-0.526054620742797</v>
      </c>
      <c r="E20520" s="1">
        <v>0.339972972869873</v>
      </c>
      <c r="F20520" s="1">
        <v>-0.4990165138162712</v>
      </c>
      <c r="G20520" s="1">
        <v>0.1253866779278326</v>
      </c>
      <c r="H20520" s="1">
        <v>0.7039801986903624</v>
      </c>
      <c r="I20520" s="1">
        <v>0.3595434059343484</v>
      </c>
      <c r="J20520" s="1">
        <v>0.7600648713895638</v>
      </c>
      <c r="K20520" s="1">
        <v>0.2670943195363975</v>
      </c>
      <c r="L20520" s="1">
        <v>20518.0</v>
      </c>
      <c r="M20520" s="1">
        <v>0.274416416883468</v>
      </c>
      <c r="N20520" s="1">
        <v>-0.39121788740158</v>
      </c>
      <c r="O20520" s="1">
        <v>-2.06937503814697</v>
      </c>
    </row>
    <row r="20521" ht="16.5" customHeight="1">
      <c r="A20521" s="1">
        <v>1.68326467904842E18</v>
      </c>
      <c r="B20521" s="1">
        <v>205.514422607421</v>
      </c>
      <c r="C20521" s="1">
        <v>0.621787071228027</v>
      </c>
      <c r="D20521" s="1">
        <v>-0.478964805603027</v>
      </c>
      <c r="E20521" s="1">
        <v>0.518593788146972</v>
      </c>
      <c r="F20521" s="1">
        <v>-0.5367043352209107</v>
      </c>
      <c r="G20521" s="1">
        <v>0.04892546580747036</v>
      </c>
      <c r="H20521" s="1">
        <v>0.7724105071956171</v>
      </c>
      <c r="I20521" s="1">
        <v>0.2225704812126854</v>
      </c>
      <c r="J20521" s="1">
        <v>0.880863174394845</v>
      </c>
      <c r="K20521" s="1">
        <v>0.2439435304910583</v>
      </c>
      <c r="L20521" s="1">
        <v>20519.0</v>
      </c>
      <c r="M20521" s="1">
        <v>0.269836336374282</v>
      </c>
      <c r="N20521" s="1">
        <v>-0.390619963407516</v>
      </c>
      <c r="O20521" s="1">
        <v>-2.07200002670288</v>
      </c>
    </row>
    <row r="20522" ht="16.5" customHeight="1">
      <c r="A20522" s="1">
        <v>1.68326467905843E18</v>
      </c>
      <c r="B20522" s="1">
        <v>205.524432617187</v>
      </c>
      <c r="C20522" s="1">
        <v>0.383293151855468</v>
      </c>
      <c r="D20522" s="1">
        <v>-0.449615240097045</v>
      </c>
      <c r="E20522" s="1">
        <v>0.614049434661865</v>
      </c>
      <c r="F20522" s="1">
        <v>-0.5971754607516713</v>
      </c>
      <c r="G20522" s="1">
        <v>0.1101630977633339</v>
      </c>
      <c r="H20522" s="1">
        <v>0.5884206457964128</v>
      </c>
      <c r="I20522" s="1">
        <v>0.09929946864279623</v>
      </c>
      <c r="J20522" s="1">
        <v>0.8460653464743617</v>
      </c>
      <c r="K20522" s="1">
        <v>0.02091200751506701</v>
      </c>
      <c r="L20522" s="1">
        <v>20520.0</v>
      </c>
      <c r="M20522" s="1">
        <v>0.266565054655075</v>
      </c>
      <c r="N20522" s="1">
        <v>-0.391078114509582</v>
      </c>
      <c r="O20522" s="1">
        <v>-2.07394814491271</v>
      </c>
    </row>
    <row r="20523" ht="16.5" customHeight="1">
      <c r="A20523" s="1">
        <v>1.68326467906844E18</v>
      </c>
      <c r="B20523" s="1">
        <v>205.534442382812</v>
      </c>
      <c r="C20523" s="1">
        <v>0.109536170959472</v>
      </c>
      <c r="D20523" s="1">
        <v>-0.363667964935302</v>
      </c>
      <c r="E20523" s="1">
        <v>0.578299045562744</v>
      </c>
      <c r="F20523" s="1">
        <v>-0.5564296591946559</v>
      </c>
      <c r="G20523" s="1">
        <v>0.1625349347706762</v>
      </c>
      <c r="H20523" s="1">
        <v>0.3223137523858837</v>
      </c>
      <c r="I20523" s="1">
        <v>-0.004766572605306862</v>
      </c>
      <c r="J20523" s="1">
        <v>0.6677183492789938</v>
      </c>
      <c r="K20523" s="1">
        <v>-0.1811404490647545</v>
      </c>
      <c r="L20523" s="1">
        <v>20521.0</v>
      </c>
      <c r="M20523" s="1">
        <v>0.264680474996566</v>
      </c>
      <c r="N20523" s="1">
        <v>-0.392313361167907</v>
      </c>
      <c r="O20523" s="1">
        <v>-2.07536005973815</v>
      </c>
    </row>
    <row r="20524" ht="16.5" customHeight="1">
      <c r="A20524" s="1">
        <v>1.68326467907845E18</v>
      </c>
      <c r="B20524" s="1">
        <v>205.544451904296</v>
      </c>
      <c r="C20524" s="1">
        <v>-0.0895404815673828</v>
      </c>
      <c r="D20524" s="1">
        <v>-0.262405157089233</v>
      </c>
      <c r="E20524" s="1">
        <v>0.526102066040039</v>
      </c>
      <c r="F20524" s="1">
        <v>-0.4816110061489616</v>
      </c>
      <c r="G20524" s="1">
        <v>0.171693946626743</v>
      </c>
      <c r="H20524" s="1">
        <v>0.1193438566111431</v>
      </c>
      <c r="I20524" s="1">
        <v>-0.09801741062269331</v>
      </c>
      <c r="J20524" s="1">
        <v>0.4995967094307698</v>
      </c>
      <c r="K20524" s="1">
        <v>-0.3073321441541456</v>
      </c>
      <c r="L20524" s="1">
        <v>20522.0</v>
      </c>
      <c r="M20524" s="1">
        <v>0.264000535011291</v>
      </c>
      <c r="N20524" s="1">
        <v>-0.394117534160614</v>
      </c>
      <c r="O20524" s="1">
        <v>-2.07673335075378</v>
      </c>
    </row>
    <row r="20525" ht="16.5" customHeight="1">
      <c r="A20525" s="1">
        <v>1.68326467908846E18</v>
      </c>
      <c r="B20525" s="1">
        <v>205.554461914062</v>
      </c>
      <c r="C20525" s="1">
        <v>-0.284539222717285</v>
      </c>
      <c r="D20525" s="1">
        <v>-0.177305221557617</v>
      </c>
      <c r="E20525" s="1">
        <v>0.51973271369934</v>
      </c>
      <c r="F20525" s="1">
        <v>-0.4412612782777192</v>
      </c>
      <c r="G20525" s="1">
        <v>0.18503883748543</v>
      </c>
      <c r="H20525" s="1">
        <v>-0.06188229172600767</v>
      </c>
      <c r="I20525" s="1">
        <v>-0.2031149639178228</v>
      </c>
      <c r="J20525" s="1">
        <v>0.3760031290738342</v>
      </c>
      <c r="K20525" s="1">
        <v>-0.4470881135847843</v>
      </c>
      <c r="L20525" s="1">
        <v>20523.0</v>
      </c>
      <c r="M20525" s="1">
        <v>0.264368027448654</v>
      </c>
      <c r="N20525" s="1">
        <v>-0.396271169185638</v>
      </c>
      <c r="O20525" s="1">
        <v>-2.07809805870056</v>
      </c>
    </row>
    <row r="20526" ht="16.5" customHeight="1">
      <c r="A20526" s="1">
        <v>1.68326467909847E18</v>
      </c>
      <c r="B20526" s="1">
        <v>205.564471679687</v>
      </c>
      <c r="C20526" s="1">
        <v>-0.406629562377929</v>
      </c>
      <c r="D20526" s="1">
        <v>-0.148523807525634</v>
      </c>
      <c r="E20526" s="1">
        <v>0.54083514213562</v>
      </c>
      <c r="F20526" s="1">
        <v>-0.4494670116760172</v>
      </c>
      <c r="G20526" s="1">
        <v>0.2100265964484891</v>
      </c>
      <c r="H20526" s="1">
        <v>-0.1648548519276398</v>
      </c>
      <c r="I20526" s="1">
        <v>-0.2638096894188701</v>
      </c>
      <c r="J20526" s="1">
        <v>0.3280321781402997</v>
      </c>
      <c r="K20526" s="1">
        <v>-0.5501899320844108</v>
      </c>
      <c r="L20526" s="1">
        <v>20524.0</v>
      </c>
      <c r="M20526" s="1">
        <v>0.265852898359298</v>
      </c>
      <c r="N20526" s="1">
        <v>-0.398574978113174</v>
      </c>
      <c r="O20526" s="1">
        <v>-2.07974529266357</v>
      </c>
    </row>
    <row r="20527" ht="16.5" customHeight="1">
      <c r="A20527" s="1">
        <v>1.68326467910848E18</v>
      </c>
      <c r="B20527" s="1">
        <v>205.574481201171</v>
      </c>
      <c r="C20527" s="1">
        <v>-0.35107135772705</v>
      </c>
      <c r="D20527" s="1">
        <v>-0.108868360519409</v>
      </c>
      <c r="E20527" s="1">
        <v>0.628166198730468</v>
      </c>
      <c r="F20527" s="1">
        <v>-0.4445930868952621</v>
      </c>
      <c r="G20527" s="1">
        <v>0.1331591296511109</v>
      </c>
      <c r="H20527" s="1">
        <v>-0.07811819606443178</v>
      </c>
      <c r="I20527" s="1">
        <v>-0.3350304051181387</v>
      </c>
      <c r="J20527" s="1">
        <v>0.4000335463457199</v>
      </c>
      <c r="K20527" s="1">
        <v>-0.5073696521900816</v>
      </c>
      <c r="L20527" s="1">
        <v>20525.0</v>
      </c>
      <c r="M20527" s="1">
        <v>0.268070459365844</v>
      </c>
      <c r="N20527" s="1">
        <v>-0.40086743235588</v>
      </c>
      <c r="O20527" s="1">
        <v>-2.08141946792602</v>
      </c>
    </row>
    <row r="20528" ht="16.5" customHeight="1">
      <c r="A20528" s="1">
        <v>1.68326467911849E18</v>
      </c>
      <c r="B20528" s="1">
        <v>205.584491210937</v>
      </c>
      <c r="C20528" s="1">
        <v>-0.220716476440429</v>
      </c>
      <c r="D20528" s="1">
        <v>-0.0365345478057861</v>
      </c>
      <c r="E20528" s="1">
        <v>0.745759487152099</v>
      </c>
      <c r="F20528" s="1">
        <v>-0.4107067083002312</v>
      </c>
      <c r="G20528" s="1">
        <v>-0.01206213875112076</v>
      </c>
      <c r="H20528" s="1">
        <v>0.08952251686380701</v>
      </c>
      <c r="I20528" s="1">
        <v>-0.4350443301323563</v>
      </c>
      <c r="J20528" s="1">
        <v>0.512276561638774</v>
      </c>
      <c r="K20528" s="1">
        <v>-0.3930863456649512</v>
      </c>
      <c r="L20528" s="1">
        <v>20526.0</v>
      </c>
      <c r="M20528" s="1">
        <v>0.270183891057968</v>
      </c>
      <c r="N20528" s="1">
        <v>-0.403110414743423</v>
      </c>
      <c r="O20528" s="1">
        <v>-2.08334565162658</v>
      </c>
    </row>
    <row r="20529" ht="16.5" customHeight="1">
      <c r="A20529" s="1">
        <v>1.6832646791285E18</v>
      </c>
      <c r="B20529" s="1">
        <v>205.594500976562</v>
      </c>
      <c r="C20529" s="1">
        <v>-0.2601900100708</v>
      </c>
      <c r="D20529" s="1">
        <v>0.0093386173248291</v>
      </c>
      <c r="E20529" s="1">
        <v>0.815274953842163</v>
      </c>
      <c r="F20529" s="1">
        <v>-0.4107672817919451</v>
      </c>
      <c r="G20529" s="1">
        <v>-0.04848978805917274</v>
      </c>
      <c r="H20529" s="1">
        <v>0.08206989833538937</v>
      </c>
      <c r="I20529" s="1">
        <v>-0.5203885784148651</v>
      </c>
      <c r="J20529" s="1">
        <v>0.5280297930868105</v>
      </c>
      <c r="K20529" s="1">
        <v>-0.4275974319617066</v>
      </c>
      <c r="L20529" s="1">
        <v>20527.0</v>
      </c>
      <c r="M20529" s="1">
        <v>0.271408647298812</v>
      </c>
      <c r="N20529" s="1">
        <v>-0.404973626136779</v>
      </c>
      <c r="O20529" s="1">
        <v>-2.08490133285522</v>
      </c>
    </row>
    <row r="20530" ht="16.5" customHeight="1">
      <c r="A20530" s="1">
        <v>1.68326467913851E18</v>
      </c>
      <c r="B20530" s="1">
        <v>205.604510498046</v>
      </c>
      <c r="C20530" s="1">
        <v>-0.493492126464843</v>
      </c>
      <c r="D20530" s="1">
        <v>-0.0469520092010498</v>
      </c>
      <c r="E20530" s="1">
        <v>0.904272079467773</v>
      </c>
      <c r="F20530" s="1">
        <v>-0.5463737748557282</v>
      </c>
      <c r="G20530" s="1">
        <v>0.08836555793224707</v>
      </c>
      <c r="H20530" s="1">
        <v>-0.09639811984754042</v>
      </c>
      <c r="I20530" s="1">
        <v>-0.5732269308902251</v>
      </c>
      <c r="J20530" s="1">
        <v>0.5244168903364576</v>
      </c>
      <c r="K20530" s="1">
        <v>-0.6781184705041255</v>
      </c>
      <c r="L20530" s="1">
        <v>20528.0</v>
      </c>
      <c r="M20530" s="1">
        <v>0.271471053361892</v>
      </c>
      <c r="N20530" s="1">
        <v>-0.405849754810333</v>
      </c>
      <c r="O20530" s="1">
        <v>-2.08619356155395</v>
      </c>
    </row>
    <row r="20531" ht="16.5" customHeight="1">
      <c r="A20531" s="1">
        <v>1.68326467914852E18</v>
      </c>
      <c r="B20531" s="1">
        <v>205.614520507812</v>
      </c>
      <c r="C20531" s="1">
        <v>-0.644551277160644</v>
      </c>
      <c r="D20531" s="1">
        <v>-0.097916841506958</v>
      </c>
      <c r="E20531" s="1">
        <v>0.936676502227783</v>
      </c>
      <c r="F20531" s="1">
        <v>-0.6354560742089922</v>
      </c>
      <c r="G20531" s="1">
        <v>0.1951981980817162</v>
      </c>
      <c r="H20531" s="1">
        <v>-0.2229478008422029</v>
      </c>
      <c r="I20531" s="1">
        <v>-0.5811151611403</v>
      </c>
      <c r="J20531" s="1">
        <v>0.5101386719840633</v>
      </c>
      <c r="K20531" s="1">
        <v>-0.839321577895617</v>
      </c>
      <c r="L20531" s="1">
        <v>20529.0</v>
      </c>
      <c r="M20531" s="1">
        <v>0.270378291606903</v>
      </c>
      <c r="N20531" s="1">
        <v>-0.405352234840393</v>
      </c>
      <c r="O20531" s="1">
        <v>-2.08697915077209</v>
      </c>
    </row>
    <row r="20532" ht="16.5" customHeight="1">
      <c r="A20532" s="1">
        <v>1.68326467915853E18</v>
      </c>
      <c r="B20532" s="1">
        <v>205.624530273437</v>
      </c>
      <c r="C20532" s="1">
        <v>-0.7138032913208</v>
      </c>
      <c r="D20532" s="1">
        <v>-0.0606114864349365</v>
      </c>
      <c r="E20532" s="1">
        <v>0.898148298263549</v>
      </c>
      <c r="F20532" s="1">
        <v>-0.5990198550112352</v>
      </c>
      <c r="G20532" s="1">
        <v>0.2027839999254856</v>
      </c>
      <c r="H20532" s="1">
        <v>-0.3039044082171647</v>
      </c>
      <c r="I20532" s="1">
        <v>-0.60202093826266</v>
      </c>
      <c r="J20532" s="1">
        <v>0.4366140896092786</v>
      </c>
      <c r="K20532" s="1">
        <v>-0.8756701041577661</v>
      </c>
      <c r="L20532" s="1">
        <v>20530.0</v>
      </c>
      <c r="M20532" s="1">
        <v>0.26811808347702</v>
      </c>
      <c r="N20532" s="1">
        <v>-0.403433471918106</v>
      </c>
      <c r="O20532" s="1">
        <v>-2.08729219436645</v>
      </c>
    </row>
    <row r="20533" ht="16.5" customHeight="1">
      <c r="A20533" s="1">
        <v>1.68326467916854E18</v>
      </c>
      <c r="B20533" s="1">
        <v>205.634539794921</v>
      </c>
      <c r="C20533" s="1">
        <v>-0.587004661560058</v>
      </c>
      <c r="D20533" s="1">
        <v>0.015242576599121</v>
      </c>
      <c r="E20533" s="1">
        <v>0.845310926437377</v>
      </c>
      <c r="F20533" s="1">
        <v>-0.4840449041811546</v>
      </c>
      <c r="G20533" s="1">
        <v>0.09102608336382592</v>
      </c>
      <c r="H20533" s="1">
        <v>-0.211211205161249</v>
      </c>
      <c r="I20533" s="1">
        <v>-0.6061209725943277</v>
      </c>
      <c r="J20533" s="1">
        <v>0.4174204002274615</v>
      </c>
      <c r="K20533" s="1">
        <v>-0.7195379917852547</v>
      </c>
      <c r="L20533" s="1">
        <v>20531.0</v>
      </c>
      <c r="M20533" s="1">
        <v>0.264753937721252</v>
      </c>
      <c r="N20533" s="1">
        <v>-0.400274336338043</v>
      </c>
      <c r="O20533" s="1">
        <v>-2.08716988563537</v>
      </c>
    </row>
    <row r="20534" ht="16.5" customHeight="1">
      <c r="A20534" s="1">
        <v>1.68326467917854E18</v>
      </c>
      <c r="B20534" s="1">
        <v>205.644549804687</v>
      </c>
      <c r="C20534" s="1">
        <v>-0.485474586486816</v>
      </c>
      <c r="D20534" s="1">
        <v>-0.0495541095733642</v>
      </c>
      <c r="E20534" s="1">
        <v>0.802262067794799</v>
      </c>
      <c r="F20534" s="1">
        <v>-0.5007733773167179</v>
      </c>
      <c r="G20534" s="1">
        <v>0.1113047667491202</v>
      </c>
      <c r="H20534" s="1">
        <v>-0.1382157281638505</v>
      </c>
      <c r="I20534" s="1">
        <v>-0.507889141653377</v>
      </c>
      <c r="J20534" s="1">
        <v>0.4592447125580323</v>
      </c>
      <c r="K20534" s="1">
        <v>-0.6425795583848095</v>
      </c>
      <c r="L20534" s="1">
        <v>20532.0</v>
      </c>
      <c r="M20534" s="1">
        <v>0.26063922047615</v>
      </c>
      <c r="N20534" s="1">
        <v>-0.39624935388565</v>
      </c>
      <c r="O20534" s="1">
        <v>-2.08686208724975</v>
      </c>
    </row>
    <row r="20535" ht="16.5" customHeight="1">
      <c r="A20535" s="1">
        <v>1.68326467918855E18</v>
      </c>
      <c r="B20535" s="1">
        <v>205.654559570312</v>
      </c>
      <c r="C20535" s="1">
        <v>-0.376296043395996</v>
      </c>
      <c r="D20535" s="1">
        <v>-0.10424780845642</v>
      </c>
      <c r="E20535" s="1">
        <v>0.752273559570312</v>
      </c>
      <c r="F20535" s="1">
        <v>-0.5042252143462321</v>
      </c>
      <c r="G20535" s="1">
        <v>0.1205521458686869</v>
      </c>
      <c r="H20535" s="1">
        <v>-0.06055506626615997</v>
      </c>
      <c r="I20535" s="1">
        <v>-0.4121084802085629</v>
      </c>
      <c r="J20535" s="1">
        <v>0.4932090760598081</v>
      </c>
      <c r="K20535" s="1">
        <v>-0.552533464032474</v>
      </c>
      <c r="L20535" s="1">
        <v>20533.0</v>
      </c>
      <c r="M20535" s="1">
        <v>0.256382077932357</v>
      </c>
      <c r="N20535" s="1">
        <v>-0.391762852668762</v>
      </c>
      <c r="O20535" s="1">
        <v>-2.08621478080749</v>
      </c>
    </row>
    <row r="20536" ht="16.5" customHeight="1">
      <c r="A20536" s="1">
        <v>1.68326467919856E18</v>
      </c>
      <c r="B20536" s="1">
        <v>205.664569335937</v>
      </c>
      <c r="C20536" s="1">
        <v>-0.196709632873535</v>
      </c>
      <c r="D20536" s="1">
        <v>-0.101657390594482</v>
      </c>
      <c r="E20536" s="1">
        <v>0.699928522109985</v>
      </c>
      <c r="F20536" s="1">
        <v>-0.4441146479789848</v>
      </c>
      <c r="G20536" s="1">
        <v>0.0480627047266551</v>
      </c>
      <c r="H20536" s="1">
        <v>0.08211153221387477</v>
      </c>
      <c r="I20536" s="1">
        <v>-0.3475692740302061</v>
      </c>
      <c r="J20536" s="1">
        <v>0.5256850448350584</v>
      </c>
      <c r="K20536" s="1">
        <v>-0.3765364698793837</v>
      </c>
      <c r="L20536" s="1">
        <v>20534.0</v>
      </c>
      <c r="M20536" s="1">
        <v>0.252263605594635</v>
      </c>
      <c r="N20536" s="1">
        <v>-0.387155294418334</v>
      </c>
      <c r="O20536" s="1">
        <v>-2.08551812171936</v>
      </c>
    </row>
    <row r="20537" ht="16.5" customHeight="1">
      <c r="A20537" s="1">
        <v>1.68326467920857E18</v>
      </c>
      <c r="B20537" s="1">
        <v>205.674579101562</v>
      </c>
      <c r="C20537" s="1">
        <v>-0.0633745193481445</v>
      </c>
      <c r="D20537" s="1">
        <v>-0.0462346076965332</v>
      </c>
      <c r="E20537" s="1">
        <v>0.598776817321777</v>
      </c>
      <c r="F20537" s="1">
        <v>-0.324899673907584</v>
      </c>
      <c r="G20537" s="1">
        <v>-0.04072146221410753</v>
      </c>
      <c r="H20537" s="1">
        <v>0.1647803882440597</v>
      </c>
      <c r="I20537" s="1">
        <v>-0.3080728915327159</v>
      </c>
      <c r="J20537" s="1">
        <v>0.4747414636133716</v>
      </c>
      <c r="K20537" s="1">
        <v>-0.2107113340935331</v>
      </c>
      <c r="L20537" s="1">
        <v>20535.0</v>
      </c>
      <c r="M20537" s="1">
        <v>0.248203068971633</v>
      </c>
      <c r="N20537" s="1">
        <v>-0.382650345563888</v>
      </c>
      <c r="O20537" s="1">
        <v>-2.08458709716796</v>
      </c>
    </row>
    <row r="20538" ht="16.5" customHeight="1">
      <c r="A20538" s="1">
        <v>1.68326467921858E18</v>
      </c>
      <c r="B20538" s="1">
        <v>205.684588623046</v>
      </c>
      <c r="C20538" s="1">
        <v>-0.00112152099609375</v>
      </c>
      <c r="D20538" s="1">
        <v>-0.0520553588867187</v>
      </c>
      <c r="E20538" s="1">
        <v>0.483376502990722</v>
      </c>
      <c r="F20538" s="1">
        <v>-0.2660078743521824</v>
      </c>
      <c r="G20538" s="1">
        <v>-0.04174846103302688</v>
      </c>
      <c r="H20538" s="1">
        <v>0.177487945419635</v>
      </c>
      <c r="I20538" s="1">
        <v>-0.2258605436404119</v>
      </c>
      <c r="J20538" s="1">
        <v>0.4107935998828046</v>
      </c>
      <c r="K20538" s="1">
        <v>-0.1288390425277385</v>
      </c>
      <c r="L20538" s="1">
        <v>20536.0</v>
      </c>
      <c r="M20538" s="1">
        <v>0.244186699390411</v>
      </c>
      <c r="N20538" s="1">
        <v>-0.378298461437225</v>
      </c>
      <c r="O20538" s="1">
        <v>-2.08375835418701</v>
      </c>
    </row>
    <row r="20539" ht="16.5" customHeight="1">
      <c r="A20539" s="1">
        <v>1.68326467922859E18</v>
      </c>
      <c r="B20539" s="1">
        <v>205.694598632812</v>
      </c>
      <c r="C20539" s="1">
        <v>0.0181226730346679</v>
      </c>
      <c r="D20539" s="1">
        <v>-0.12356948852539</v>
      </c>
      <c r="E20539" s="1">
        <v>0.426859617233276</v>
      </c>
      <c r="F20539" s="1">
        <v>-0.2992108173500628</v>
      </c>
      <c r="G20539" s="1">
        <v>0.02296027640218029</v>
      </c>
      <c r="H20539" s="1">
        <v>0.1728970543069374</v>
      </c>
      <c r="I20539" s="1">
        <v>-0.1318310567412631</v>
      </c>
      <c r="J20539" s="1">
        <v>0.4064715815050758</v>
      </c>
      <c r="K20539" s="1">
        <v>-0.1233223212043331</v>
      </c>
      <c r="L20539" s="1">
        <v>20537.0</v>
      </c>
      <c r="M20539" s="1">
        <v>0.24024412035942</v>
      </c>
      <c r="N20539" s="1">
        <v>-0.374198257923126</v>
      </c>
      <c r="O20539" s="1">
        <v>-2.08306813240051</v>
      </c>
    </row>
    <row r="20540" ht="16.5" customHeight="1">
      <c r="A20540" s="1">
        <v>1.6832646792386E18</v>
      </c>
      <c r="B20540" s="1">
        <v>205.704608398437</v>
      </c>
      <c r="C20540" s="1">
        <v>0.0452594757080078</v>
      </c>
      <c r="D20540" s="1">
        <v>-0.155354976654052</v>
      </c>
      <c r="E20540" s="1">
        <v>0.425225734710693</v>
      </c>
      <c r="F20540" s="1">
        <v>-0.3215714160272157</v>
      </c>
      <c r="G20540" s="1">
        <v>0.03936375216759046</v>
      </c>
      <c r="H20540" s="1">
        <v>0.1961452591205402</v>
      </c>
      <c r="I20540" s="1">
        <v>-0.09898858131760244</v>
      </c>
      <c r="J20540" s="1">
        <v>0.4307177512186085</v>
      </c>
      <c r="K20540" s="1">
        <v>-0.1080925282199953</v>
      </c>
      <c r="L20540" s="1">
        <v>20538.0</v>
      </c>
      <c r="M20540" s="1">
        <v>0.236469402909278</v>
      </c>
      <c r="N20540" s="1">
        <v>-0.370474755764007</v>
      </c>
      <c r="O20540" s="1">
        <v>-2.08268976211547</v>
      </c>
    </row>
    <row r="20541" ht="16.5" customHeight="1">
      <c r="A20541" s="1">
        <v>1.68326467924861E18</v>
      </c>
      <c r="B20541" s="1">
        <v>205.714617919921</v>
      </c>
      <c r="C20541" s="1">
        <v>0.123841285705566</v>
      </c>
      <c r="D20541" s="1">
        <v>-0.18743085861206</v>
      </c>
      <c r="E20541" s="1">
        <v>0.410437107086181</v>
      </c>
      <c r="F20541" s="1">
        <v>-0.3292542763599788</v>
      </c>
      <c r="G20541" s="1">
        <v>0.03459952774735119</v>
      </c>
      <c r="H20541" s="1">
        <v>0.2629687958464031</v>
      </c>
      <c r="I20541" s="1">
        <v>-0.04903701779271644</v>
      </c>
      <c r="J20541" s="1">
        <v>0.4633033537793498</v>
      </c>
      <c r="K20541" s="1">
        <v>-0.04325465774224129</v>
      </c>
      <c r="L20541" s="1">
        <v>20539.0</v>
      </c>
      <c r="M20541" s="1">
        <v>0.232895627617836</v>
      </c>
      <c r="N20541" s="1">
        <v>-0.367303013801574</v>
      </c>
      <c r="O20541" s="1">
        <v>-2.08267879486084</v>
      </c>
    </row>
    <row r="20542" ht="16.5" customHeight="1">
      <c r="A20542" s="1">
        <v>1.68326467925862E18</v>
      </c>
      <c r="B20542" s="1">
        <v>205.724627929687</v>
      </c>
      <c r="C20542" s="1">
        <v>0.239932060241699</v>
      </c>
      <c r="D20542" s="1">
        <v>-0.23879075050354</v>
      </c>
      <c r="E20542" s="1">
        <v>0.46783971786499</v>
      </c>
      <c r="F20542" s="1">
        <v>-0.3804085627160799</v>
      </c>
      <c r="G20542" s="1">
        <v>0.0164572783899223</v>
      </c>
      <c r="H20542" s="1">
        <v>0.3910503758485827</v>
      </c>
      <c r="I20542" s="1">
        <v>-0.01607622099186853</v>
      </c>
      <c r="J20542" s="1">
        <v>0.5762583737415367</v>
      </c>
      <c r="K20542" s="1">
        <v>0.03361913103958503</v>
      </c>
      <c r="L20542" s="1">
        <v>20540.0</v>
      </c>
      <c r="M20542" s="1">
        <v>0.229564100503921</v>
      </c>
      <c r="N20542" s="1">
        <v>-0.364798188209533</v>
      </c>
      <c r="O20542" s="1">
        <v>-2.08307671546936</v>
      </c>
    </row>
    <row r="20543" ht="16.5" customHeight="1">
      <c r="A20543" s="1">
        <v>1.68326467926863E18</v>
      </c>
      <c r="B20543" s="1">
        <v>205.734637695312</v>
      </c>
      <c r="C20543" s="1">
        <v>0.194807052612304</v>
      </c>
      <c r="D20543" s="1">
        <v>-0.309174299240112</v>
      </c>
      <c r="E20543" s="1">
        <v>0.565987825393676</v>
      </c>
      <c r="F20543" s="1">
        <v>-0.4950654451363151</v>
      </c>
      <c r="G20543" s="1">
        <v>0.08155525646299597</v>
      </c>
      <c r="H20543" s="1">
        <v>0.382998105380092</v>
      </c>
      <c r="I20543" s="1">
        <v>-0.02072626860858298</v>
      </c>
      <c r="J20543" s="1">
        <v>0.6714445662221395</v>
      </c>
      <c r="K20543" s="1">
        <v>-0.05112160501758165</v>
      </c>
      <c r="L20543" s="1">
        <v>20541.0</v>
      </c>
      <c r="M20543" s="1">
        <v>0.226569458842277</v>
      </c>
      <c r="N20543" s="1">
        <v>-0.362813800573349</v>
      </c>
      <c r="O20543" s="1">
        <v>-2.08348321914672</v>
      </c>
    </row>
    <row r="20544" ht="16.5" customHeight="1">
      <c r="A20544" s="1">
        <v>1.68326467927867E18</v>
      </c>
      <c r="B20544" s="1">
        <v>205.744677978515</v>
      </c>
      <c r="C20544" s="1">
        <v>0.120955467224121</v>
      </c>
      <c r="D20544" s="1">
        <v>-0.353471994400024</v>
      </c>
      <c r="E20544" s="1">
        <v>0.591212034225463</v>
      </c>
      <c r="F20544" s="1">
        <v>-0.5584383225330075</v>
      </c>
      <c r="G20544" s="1">
        <v>0.1499900097825219</v>
      </c>
      <c r="H20544" s="1">
        <v>0.3219793983033413</v>
      </c>
      <c r="I20544" s="1">
        <v>-0.01198891699421032</v>
      </c>
      <c r="J20544" s="1">
        <v>0.6856582685046215</v>
      </c>
      <c r="K20544" s="1">
        <v>-0.137234672818356</v>
      </c>
      <c r="L20544" s="1">
        <v>20542.0</v>
      </c>
      <c r="M20544" s="1">
        <v>0.223744958639144</v>
      </c>
      <c r="N20544" s="1">
        <v>-0.360996574163436</v>
      </c>
      <c r="O20544" s="1">
        <v>-2.08370018005371</v>
      </c>
    </row>
    <row r="20545" ht="16.5" customHeight="1">
      <c r="A20545" s="1">
        <v>1.68326467928868E18</v>
      </c>
      <c r="B20545" s="1">
        <v>205.7546875</v>
      </c>
      <c r="C20545" s="1">
        <v>0.0857887268066406</v>
      </c>
      <c r="D20545" s="1">
        <v>-0.401682138442993</v>
      </c>
      <c r="E20545" s="1">
        <v>0.607988119125366</v>
      </c>
      <c r="F20545" s="1">
        <v>-0.6145122726134216</v>
      </c>
      <c r="G20545" s="1">
        <v>0.2058122255051478</v>
      </c>
      <c r="H20545" s="1">
        <v>0.2939063183582233</v>
      </c>
      <c r="I20545" s="1">
        <v>0.01229627530567885</v>
      </c>
      <c r="J20545" s="1">
        <v>0.7092892480765586</v>
      </c>
      <c r="K20545" s="1">
        <v>-0.1873910457475454</v>
      </c>
      <c r="L20545" s="1">
        <v>20543.0</v>
      </c>
      <c r="M20545" s="1">
        <v>0.220769852399826</v>
      </c>
      <c r="N20545" s="1">
        <v>-0.358957916498184</v>
      </c>
      <c r="O20545" s="1">
        <v>-2.08361220359802</v>
      </c>
    </row>
    <row r="20546" ht="16.5" customHeight="1">
      <c r="A20546" s="1">
        <v>1.68326467929869E18</v>
      </c>
      <c r="B20546" s="1">
        <v>205.764697509765</v>
      </c>
      <c r="C20546" s="1">
        <v>0.0619058609008789</v>
      </c>
      <c r="D20546" s="1">
        <v>-0.486626863479614</v>
      </c>
      <c r="E20546" s="1">
        <v>0.608770728111267</v>
      </c>
      <c r="F20546" s="1">
        <v>-0.6932458444451106</v>
      </c>
      <c r="G20546" s="1">
        <v>0.2915032650175066</v>
      </c>
      <c r="H20546" s="1">
        <v>0.2704694762208827</v>
      </c>
      <c r="I20546" s="1">
        <v>0.07788232685060018</v>
      </c>
      <c r="J20546" s="1">
        <v>0.7411843264444345</v>
      </c>
      <c r="K20546" s="1">
        <v>-0.2362624219871047</v>
      </c>
      <c r="L20546" s="1">
        <v>20544.0</v>
      </c>
      <c r="M20546" s="1">
        <v>0.21745416522026</v>
      </c>
      <c r="N20546" s="1">
        <v>-0.35649487376213</v>
      </c>
      <c r="O20546" s="1">
        <v>-2.0832450389862</v>
      </c>
    </row>
    <row r="20547" ht="16.5" customHeight="1">
      <c r="A20547" s="1">
        <v>1.6832646793087E18</v>
      </c>
      <c r="B20547" s="1">
        <v>205.77470727539</v>
      </c>
      <c r="C20547" s="1">
        <v>0.070159912109375</v>
      </c>
      <c r="D20547" s="1">
        <v>-0.515777587890625</v>
      </c>
      <c r="E20547" s="1">
        <v>0.554123640060424</v>
      </c>
      <c r="F20547" s="1">
        <v>-0.6923628671899064</v>
      </c>
      <c r="G20547" s="1">
        <v>0.3234751184933492</v>
      </c>
      <c r="H20547" s="1">
        <v>0.2577447913393461</v>
      </c>
      <c r="I20547" s="1">
        <v>0.1345647604011412</v>
      </c>
      <c r="J20547" s="1">
        <v>0.7137262284019523</v>
      </c>
      <c r="K20547" s="1">
        <v>-0.2246978410455579</v>
      </c>
      <c r="L20547" s="1">
        <v>20545.0</v>
      </c>
      <c r="M20547" s="1">
        <v>0.21394695341587</v>
      </c>
      <c r="N20547" s="1">
        <v>-0.353690952062606</v>
      </c>
      <c r="O20547" s="1">
        <v>-2.08256101608276</v>
      </c>
    </row>
    <row r="20548" ht="16.5" customHeight="1">
      <c r="A20548" s="1">
        <v>1.68326467931871E18</v>
      </c>
      <c r="B20548" s="1">
        <v>205.784717041015</v>
      </c>
      <c r="C20548" s="1">
        <v>0.192830085754394</v>
      </c>
      <c r="D20548" s="1">
        <v>-0.485780000686645</v>
      </c>
      <c r="E20548" s="1">
        <v>0.513094544410705</v>
      </c>
      <c r="F20548" s="1">
        <v>-0.626953308501427</v>
      </c>
      <c r="G20548" s="1">
        <v>0.2489563693166308</v>
      </c>
      <c r="H20548" s="1">
        <v>0.357420643817663</v>
      </c>
      <c r="I20548" s="1">
        <v>0.1572771613701947</v>
      </c>
      <c r="J20548" s="1">
        <v>0.7095852561322956</v>
      </c>
      <c r="K20548" s="1">
        <v>-0.09046729634129887</v>
      </c>
      <c r="L20548" s="1">
        <v>20546.0</v>
      </c>
      <c r="M20548" s="1">
        <v>0.210354626178741</v>
      </c>
      <c r="N20548" s="1">
        <v>-0.350823462009429</v>
      </c>
      <c r="O20548" s="1">
        <v>-2.08174467086792</v>
      </c>
    </row>
    <row r="20549" ht="16.5" customHeight="1">
      <c r="A20549" s="1">
        <v>1.68326467932872E18</v>
      </c>
      <c r="B20549" s="1">
        <v>205.79472680664</v>
      </c>
      <c r="C20549" s="1">
        <v>0.295083999633789</v>
      </c>
      <c r="D20549" s="1">
        <v>-0.479715585708618</v>
      </c>
      <c r="E20549" s="1">
        <v>0.478474974632263</v>
      </c>
      <c r="F20549" s="1">
        <v>-0.5890764434481158</v>
      </c>
      <c r="G20549" s="1">
        <v>0.2035778346615414</v>
      </c>
      <c r="H20549" s="1">
        <v>0.4406372162580334</v>
      </c>
      <c r="I20549" s="1">
        <v>0.1920844448589366</v>
      </c>
      <c r="J20549" s="1">
        <v>0.7134479430416868</v>
      </c>
      <c r="K20549" s="1">
        <v>0.01534682780901694</v>
      </c>
      <c r="L20549" s="1">
        <v>20547.0</v>
      </c>
      <c r="M20549" s="1">
        <v>0.206967458128929</v>
      </c>
      <c r="N20549" s="1">
        <v>-0.348208487033844</v>
      </c>
      <c r="O20549" s="1">
        <v>-2.08076763153076</v>
      </c>
    </row>
    <row r="20550" ht="16.5" customHeight="1">
      <c r="A20550" s="1">
        <v>1.68326467933873E18</v>
      </c>
      <c r="B20550" s="1">
        <v>205.804736328125</v>
      </c>
      <c r="C20550" s="1">
        <v>0.366632461547851</v>
      </c>
      <c r="D20550" s="1">
        <v>-0.522640705108642</v>
      </c>
      <c r="E20550" s="1">
        <v>0.414301395416259</v>
      </c>
      <c r="F20550" s="1">
        <v>-0.5857002628236015</v>
      </c>
      <c r="G20550" s="1">
        <v>0.2198986285913114</v>
      </c>
      <c r="H20550" s="1">
        <v>0.4854367599187548</v>
      </c>
      <c r="I20550" s="1">
        <v>0.276931681663831</v>
      </c>
      <c r="J20550" s="1">
        <v>0.7042027246377627</v>
      </c>
      <c r="K20550" s="1">
        <v>0.08139795905840268</v>
      </c>
      <c r="L20550" s="1">
        <v>20548.0</v>
      </c>
      <c r="M20550" s="1">
        <v>0.204199030995368</v>
      </c>
      <c r="N20550" s="1">
        <v>-0.346101522445678</v>
      </c>
      <c r="O20550" s="1">
        <v>-2.07969713211059</v>
      </c>
    </row>
    <row r="20551" ht="16.5" customHeight="1">
      <c r="A20551" s="1">
        <v>1.68326467934874E18</v>
      </c>
      <c r="B20551" s="1">
        <v>205.81474633789</v>
      </c>
      <c r="C20551" s="1">
        <v>0.438015937805175</v>
      </c>
      <c r="D20551" s="1">
        <v>-0.472492694854736</v>
      </c>
      <c r="E20551" s="1">
        <v>0.365944743156433</v>
      </c>
      <c r="F20551" s="1">
        <v>-0.5083874469604467</v>
      </c>
      <c r="G20551" s="1">
        <v>0.1523283494812141</v>
      </c>
      <c r="H20551" s="1">
        <v>0.535902376652681</v>
      </c>
      <c r="I20551" s="1">
        <v>0.2765386357342415</v>
      </c>
      <c r="J20551" s="1">
        <v>0.6647604926210682</v>
      </c>
      <c r="K20551" s="1">
        <v>0.175050643001132</v>
      </c>
      <c r="L20551" s="1">
        <v>20549.0</v>
      </c>
      <c r="M20551" s="1">
        <v>0.202172875404357</v>
      </c>
      <c r="N20551" s="1">
        <v>-0.344669103622436</v>
      </c>
      <c r="O20551" s="1">
        <v>-2.07853579521179</v>
      </c>
    </row>
    <row r="20552" ht="16.5" customHeight="1">
      <c r="A20552" s="1">
        <v>1.68326467935875E18</v>
      </c>
      <c r="B20552" s="1">
        <v>205.824756103515</v>
      </c>
      <c r="C20552" s="1">
        <v>0.464484214782714</v>
      </c>
      <c r="D20552" s="1">
        <v>-0.419869661331176</v>
      </c>
      <c r="E20552" s="1">
        <v>0.264660835266113</v>
      </c>
      <c r="F20552" s="1">
        <v>-0.4120503924549929</v>
      </c>
      <c r="G20552" s="1">
        <v>0.1116625804695618</v>
      </c>
      <c r="H20552" s="1">
        <v>0.526518071296882</v>
      </c>
      <c r="I20552" s="1">
        <v>0.2934984010718226</v>
      </c>
      <c r="J20552" s="1">
        <v>0.5653613890671088</v>
      </c>
      <c r="K20552" s="1">
        <v>0.237290194594457</v>
      </c>
      <c r="L20552" s="1">
        <v>20550.0</v>
      </c>
      <c r="M20552" s="1">
        <v>0.200694128870964</v>
      </c>
      <c r="N20552" s="1">
        <v>-0.343872547149658</v>
      </c>
      <c r="O20552" s="1">
        <v>-2.07739758491516</v>
      </c>
    </row>
    <row r="20553" ht="16.5" customHeight="1">
      <c r="A20553" s="1">
        <v>1.68326467936876E18</v>
      </c>
      <c r="B20553" s="1">
        <v>205.834765625</v>
      </c>
      <c r="C20553" s="1">
        <v>-0.129199028015136</v>
      </c>
      <c r="D20553" s="1">
        <v>-0.17268681526184</v>
      </c>
      <c r="E20553" s="1">
        <v>0.155759453773498</v>
      </c>
      <c r="F20553" s="1">
        <v>-0.2431931038339006</v>
      </c>
      <c r="G20553" s="1">
        <v>0.1845543676416859</v>
      </c>
      <c r="H20553" s="1">
        <v>-0.069106777385876</v>
      </c>
      <c r="I20553" s="1">
        <v>0.03427322992310478</v>
      </c>
      <c r="J20553" s="1">
        <v>0.1640483137181916</v>
      </c>
      <c r="K20553" s="1">
        <v>-0.2066098638542488</v>
      </c>
      <c r="L20553" s="1">
        <v>20551.0</v>
      </c>
      <c r="M20553" s="1">
        <v>0.200317427515983</v>
      </c>
      <c r="N20553" s="1">
        <v>-0.34395882487297</v>
      </c>
      <c r="O20553" s="1">
        <v>-2.07627654075622</v>
      </c>
    </row>
    <row r="20554" ht="16.5" customHeight="1">
      <c r="A20554" s="1">
        <v>1.68326467937877E18</v>
      </c>
      <c r="B20554" s="1">
        <v>205.844775634765</v>
      </c>
      <c r="C20554" s="1">
        <v>-0.140851974487304</v>
      </c>
      <c r="D20554" s="1">
        <v>0.0515151023864746</v>
      </c>
      <c r="E20554" s="1">
        <v>0.106517314910888</v>
      </c>
      <c r="F20554" s="1">
        <v>-0.02639061807776395</v>
      </c>
      <c r="G20554" s="1">
        <v>0.001638789786235551</v>
      </c>
      <c r="H20554" s="1">
        <v>-0.09662856529682058</v>
      </c>
      <c r="I20554" s="1">
        <v>-0.1264175953955599</v>
      </c>
      <c r="J20554" s="1">
        <v>0.01739147799808925</v>
      </c>
      <c r="K20554" s="1">
        <v>-0.1324958569868389</v>
      </c>
      <c r="L20554" s="1">
        <v>20552.0</v>
      </c>
      <c r="M20554" s="1">
        <v>0.20033374428749</v>
      </c>
      <c r="N20554" s="1">
        <v>-0.344323396682739</v>
      </c>
      <c r="O20554" s="1">
        <v>-2.07555770874023</v>
      </c>
    </row>
    <row r="20555" ht="16.5" customHeight="1">
      <c r="A20555" s="1">
        <v>1.68326467938878E18</v>
      </c>
      <c r="B20555" s="1">
        <v>205.85478540039</v>
      </c>
      <c r="C20555" s="1">
        <v>-0.410147666931152</v>
      </c>
      <c r="D20555" s="1">
        <v>-0.242549896240234</v>
      </c>
      <c r="E20555" s="1">
        <v>0.0976033210754394</v>
      </c>
      <c r="F20555" s="1">
        <v>-0.3236999566104472</v>
      </c>
      <c r="G20555" s="1">
        <v>0.3830413529486892</v>
      </c>
      <c r="H20555" s="1">
        <v>-0.3530971821864456</v>
      </c>
      <c r="I20555" s="1">
        <v>0.06860748411860793</v>
      </c>
      <c r="J20555" s="1">
        <v>0.053686180939107</v>
      </c>
      <c r="K20555" s="1">
        <v>-0.4785277193905913</v>
      </c>
      <c r="L20555" s="1">
        <v>20553.0</v>
      </c>
      <c r="M20555" s="1">
        <v>0.200839385390281</v>
      </c>
      <c r="N20555" s="1">
        <v>-0.344451546669006</v>
      </c>
      <c r="O20555" s="1">
        <v>-2.07546687126159</v>
      </c>
    </row>
    <row r="20556" ht="16.5" customHeight="1">
      <c r="A20556" s="1">
        <v>1.68326467939879E18</v>
      </c>
      <c r="B20556" s="1">
        <v>205.864794921875</v>
      </c>
      <c r="C20556" s="1">
        <v>-0.339484214782714</v>
      </c>
      <c r="D20556" s="1">
        <v>-0.114627122879028</v>
      </c>
      <c r="E20556" s="1">
        <v>0.234424591064453</v>
      </c>
      <c r="F20556" s="1">
        <v>-0.2625292165804756</v>
      </c>
      <c r="G20556" s="1">
        <v>0.2166007629938892</v>
      </c>
      <c r="H20556" s="1">
        <v>-0.240364534637609</v>
      </c>
      <c r="I20556" s="1">
        <v>-0.0959897505246885</v>
      </c>
      <c r="J20556" s="1">
        <v>0.1317144773286243</v>
      </c>
      <c r="K20556" s="1">
        <v>-0.3959558706401622</v>
      </c>
      <c r="L20556" s="1">
        <v>20554.0</v>
      </c>
      <c r="M20556" s="1">
        <v>0.20156542956829</v>
      </c>
      <c r="N20556" s="1">
        <v>-0.344505339860916</v>
      </c>
      <c r="O20556" s="1">
        <v>-2.07574391365051</v>
      </c>
    </row>
    <row r="20557" ht="16.5" customHeight="1">
      <c r="A20557" s="1">
        <v>1.6832646794088E18</v>
      </c>
      <c r="B20557" s="1">
        <v>205.87480493164</v>
      </c>
      <c r="C20557" s="1">
        <v>-0.32112979888916</v>
      </c>
      <c r="D20557" s="1">
        <v>-0.0669131278991699</v>
      </c>
      <c r="E20557" s="1">
        <v>0.356341242790222</v>
      </c>
      <c r="F20557" s="1">
        <v>-0.2734114769320554</v>
      </c>
      <c r="G20557" s="1">
        <v>0.1465971732883</v>
      </c>
      <c r="H20557" s="1">
        <v>-0.1818896513457255</v>
      </c>
      <c r="I20557" s="1">
        <v>-0.1967535803324553</v>
      </c>
      <c r="J20557" s="1">
        <v>0.2162597468953023</v>
      </c>
      <c r="K20557" s="1">
        <v>-0.3861353812852782</v>
      </c>
      <c r="L20557" s="1">
        <v>20555.0</v>
      </c>
      <c r="M20557" s="1">
        <v>0.20249804854393</v>
      </c>
      <c r="N20557" s="1">
        <v>-0.344559133052825</v>
      </c>
      <c r="O20557" s="1">
        <v>-2.07608771324157</v>
      </c>
    </row>
    <row r="20558" ht="16.5" customHeight="1">
      <c r="A20558" s="1">
        <v>1.68326467941881E18</v>
      </c>
      <c r="B20558" s="1">
        <v>205.884814697265</v>
      </c>
      <c r="C20558" s="1">
        <v>-0.298067092895507</v>
      </c>
      <c r="D20558" s="1">
        <v>-0.131956577301025</v>
      </c>
      <c r="E20558" s="1">
        <v>0.371793150901794</v>
      </c>
      <c r="F20558" s="1">
        <v>-0.3336696298700615</v>
      </c>
      <c r="G20558" s="1">
        <v>0.1905057988533597</v>
      </c>
      <c r="H20558" s="1">
        <v>-0.1549852811883828</v>
      </c>
      <c r="I20558" s="1">
        <v>-0.1469487797000291</v>
      </c>
      <c r="J20558" s="1">
        <v>0.2659625503930318</v>
      </c>
      <c r="K20558" s="1">
        <v>-0.390072640016671</v>
      </c>
      <c r="L20558" s="1">
        <v>20556.0</v>
      </c>
      <c r="M20558" s="1">
        <v>0.203565269708633</v>
      </c>
      <c r="N20558" s="1">
        <v>-0.344509899616241</v>
      </c>
      <c r="O20558" s="1">
        <v>-2.07632231712341</v>
      </c>
    </row>
    <row r="20559" ht="16.5" customHeight="1">
      <c r="A20559" s="1">
        <v>1.68326467942882E18</v>
      </c>
      <c r="B20559" s="1">
        <v>205.89482421875</v>
      </c>
      <c r="C20559" s="1">
        <v>-0.290338516235351</v>
      </c>
      <c r="D20559" s="1">
        <v>-0.121792554855346</v>
      </c>
      <c r="E20559" s="1">
        <v>0.356572747230529</v>
      </c>
      <c r="F20559" s="1">
        <v>-0.3165751844827548</v>
      </c>
      <c r="G20559" s="1">
        <v>0.180645692004478</v>
      </c>
      <c r="H20559" s="1">
        <v>-0.152977266512535</v>
      </c>
      <c r="I20559" s="1">
        <v>-0.1455483213611217</v>
      </c>
      <c r="J20559" s="1">
        <v>0.2510922827371517</v>
      </c>
      <c r="K20559" s="1">
        <v>-0.3768850687762263</v>
      </c>
      <c r="L20559" s="1">
        <v>20557.0</v>
      </c>
      <c r="M20559" s="1">
        <v>0.204531118273735</v>
      </c>
      <c r="N20559" s="1">
        <v>-0.344219416379928</v>
      </c>
      <c r="O20559" s="1">
        <v>-2.07638931274414</v>
      </c>
    </row>
    <row r="20560" ht="16.5" customHeight="1">
      <c r="A20560" s="1">
        <v>1.68326467943883E18</v>
      </c>
      <c r="B20560" s="1">
        <v>205.904834228515</v>
      </c>
      <c r="C20560" s="1">
        <v>-0.327672958374023</v>
      </c>
      <c r="D20560" s="1">
        <v>-0.0733668804168701</v>
      </c>
      <c r="E20560" s="1">
        <v>0.326051592826843</v>
      </c>
      <c r="F20560" s="1">
        <v>-0.2663117672875177</v>
      </c>
      <c r="G20560" s="1">
        <v>0.1604167003197557</v>
      </c>
      <c r="H20560" s="1">
        <v>-0.1987023006156009</v>
      </c>
      <c r="I20560" s="1">
        <v>-0.175941938514505</v>
      </c>
      <c r="J20560" s="1">
        <v>0.191193482410042</v>
      </c>
      <c r="K20560" s="1">
        <v>-0.3892960040129538</v>
      </c>
      <c r="L20560" s="1">
        <v>20558.0</v>
      </c>
      <c r="M20560" s="1">
        <v>0.205098941922187</v>
      </c>
      <c r="N20560" s="1">
        <v>-0.343546420335769</v>
      </c>
      <c r="O20560" s="1">
        <v>-2.07633280754089</v>
      </c>
    </row>
    <row r="20561" ht="16.5" customHeight="1">
      <c r="A20561" s="1">
        <v>1.68326467944884E18</v>
      </c>
      <c r="B20561" s="1">
        <v>205.91484399414</v>
      </c>
      <c r="C20561" s="1">
        <v>-0.398412704467773</v>
      </c>
      <c r="D20561" s="1">
        <v>-0.0552077293395996</v>
      </c>
      <c r="E20561" s="1">
        <v>0.301047205924987</v>
      </c>
      <c r="F20561" s="1">
        <v>-0.2503756620156426</v>
      </c>
      <c r="G20561" s="1">
        <v>0.1810752927167834</v>
      </c>
      <c r="H20561" s="1">
        <v>-0.2742111539803236</v>
      </c>
      <c r="I20561" s="1">
        <v>-0.1905043079510649</v>
      </c>
      <c r="J20561" s="1">
        <v>0.1386526909948298</v>
      </c>
      <c r="K20561" s="1">
        <v>-0.4437268624096279</v>
      </c>
      <c r="L20561" s="1">
        <v>20559.0</v>
      </c>
      <c r="M20561" s="1">
        <v>0.205184891819953</v>
      </c>
      <c r="N20561" s="1">
        <v>-0.342395454645156</v>
      </c>
      <c r="O20561" s="1">
        <v>-2.07623481750488</v>
      </c>
    </row>
    <row r="20562" ht="16.5" customHeight="1">
      <c r="A20562" s="1">
        <v>1.68326467945885E18</v>
      </c>
      <c r="B20562" s="1">
        <v>205.924853515625</v>
      </c>
      <c r="C20562" s="1">
        <v>-0.469962120056152</v>
      </c>
      <c r="D20562" s="1">
        <v>-0.0576539039611816</v>
      </c>
      <c r="E20562" s="1">
        <v>0.293837070465087</v>
      </c>
      <c r="F20562" s="1">
        <v>-0.2605519637641806</v>
      </c>
      <c r="G20562" s="1">
        <v>0.2173383547050487</v>
      </c>
      <c r="H20562" s="1">
        <v>-0.3447393274876381</v>
      </c>
      <c r="I20562" s="1">
        <v>-0.1974623523239138</v>
      </c>
      <c r="J20562" s="1">
        <v>0.1102221503689273</v>
      </c>
      <c r="K20562" s="1">
        <v>-0.5093017751540925</v>
      </c>
      <c r="L20562" s="1">
        <v>20560.0</v>
      </c>
      <c r="M20562" s="1">
        <v>0.204956367611885</v>
      </c>
      <c r="N20562" s="1">
        <v>-0.34075778722763</v>
      </c>
      <c r="O20562" s="1">
        <v>-2.07613849639892</v>
      </c>
    </row>
    <row r="20563" ht="16.5" customHeight="1">
      <c r="A20563" s="1">
        <v>1.68326467946886E18</v>
      </c>
      <c r="B20563" s="1">
        <v>205.93486352539</v>
      </c>
      <c r="C20563" s="1">
        <v>-0.522243499755859</v>
      </c>
      <c r="D20563" s="1">
        <v>-0.0626647472381591</v>
      </c>
      <c r="E20563" s="1">
        <v>0.291259288787841</v>
      </c>
      <c r="F20563" s="1">
        <v>-0.2718385911859771</v>
      </c>
      <c r="G20563" s="1">
        <v>0.2464322843014778</v>
      </c>
      <c r="H20563" s="1">
        <v>-0.3957749288794016</v>
      </c>
      <c r="I20563" s="1">
        <v>-0.2008540636641502</v>
      </c>
      <c r="J20563" s="1">
        <v>0.09347631053892681</v>
      </c>
      <c r="K20563" s="1">
        <v>-0.5589426954716173</v>
      </c>
      <c r="L20563" s="1">
        <v>20561.0</v>
      </c>
      <c r="M20563" s="1">
        <v>0.204685285687446</v>
      </c>
      <c r="N20563" s="1">
        <v>-0.338754415512084</v>
      </c>
      <c r="O20563" s="1">
        <v>-2.07614707946777</v>
      </c>
    </row>
    <row r="20564" ht="16.5" customHeight="1">
      <c r="A20564" s="1">
        <v>1.68326467947887E18</v>
      </c>
      <c r="B20564" s="1">
        <v>205.944873291015</v>
      </c>
      <c r="C20564" s="1">
        <v>-0.49733829498291</v>
      </c>
      <c r="D20564" s="1">
        <v>-0.0562193393707275</v>
      </c>
      <c r="E20564" s="1">
        <v>0.287918329238891</v>
      </c>
      <c r="F20564" s="1">
        <v>-0.2602621356375295</v>
      </c>
      <c r="G20564" s="1">
        <v>0.2304205593174865</v>
      </c>
      <c r="H20564" s="1">
        <v>-0.3743588963474866</v>
      </c>
      <c r="I20564" s="1">
        <v>-0.1987708645490807</v>
      </c>
      <c r="J20564" s="1">
        <v>0.09682549985750395</v>
      </c>
      <c r="K20564" s="1">
        <v>-0.5334022029804245</v>
      </c>
      <c r="L20564" s="1">
        <v>20562.0</v>
      </c>
      <c r="M20564" s="1">
        <v>0.204448208212852</v>
      </c>
      <c r="N20564" s="1">
        <v>-0.336546540260314</v>
      </c>
      <c r="O20564" s="1">
        <v>-2.07613325119018</v>
      </c>
    </row>
    <row r="20565" ht="16.5" customHeight="1">
      <c r="A20565" s="1">
        <v>1.68326467948891E18</v>
      </c>
      <c r="B20565" s="1">
        <v>205.954913330078</v>
      </c>
      <c r="C20565" s="1">
        <v>-0.398319244384765</v>
      </c>
      <c r="D20565" s="1">
        <v>-0.0231335163116455</v>
      </c>
      <c r="E20565" s="1">
        <v>0.235485553741455</v>
      </c>
      <c r="F20565" s="1">
        <v>-0.1911782326177555</v>
      </c>
      <c r="G20565" s="1">
        <v>0.1649749186409338</v>
      </c>
      <c r="H20565" s="1">
        <v>-0.2990053836637471</v>
      </c>
      <c r="I20565" s="1">
        <v>-0.1790681772089605</v>
      </c>
      <c r="J20565" s="1">
        <v>0.0720928189778487</v>
      </c>
      <c r="K20565" s="1">
        <v>-0.4211698552071594</v>
      </c>
      <c r="L20565" s="1">
        <v>20563.0</v>
      </c>
      <c r="M20565" s="1">
        <v>0.204334527254104</v>
      </c>
      <c r="N20565" s="1">
        <v>-0.334295183420181</v>
      </c>
      <c r="O20565" s="1">
        <v>-2.07606792449951</v>
      </c>
    </row>
    <row r="20566" ht="16.5" customHeight="1">
      <c r="A20566" s="1">
        <v>1.68326467949892E18</v>
      </c>
      <c r="B20566" s="1">
        <v>205.964923339843</v>
      </c>
      <c r="C20566" s="1">
        <v>-0.217612266540527</v>
      </c>
      <c r="D20566" s="1">
        <v>-0.0347633361816406</v>
      </c>
      <c r="E20566" s="1">
        <v>0.144245266914367</v>
      </c>
      <c r="F20566" s="1">
        <v>-0.1307688941514505</v>
      </c>
      <c r="G20566" s="1">
        <v>0.1072187996692472</v>
      </c>
      <c r="H20566" s="1">
        <v>-0.1586719609749555</v>
      </c>
      <c r="I20566" s="1">
        <v>-0.08740120772220526</v>
      </c>
      <c r="J20566" s="1">
        <v>0.06261559828578875</v>
      </c>
      <c r="K20566" s="1">
        <v>-0.24043834155715</v>
      </c>
      <c r="L20566" s="1">
        <v>20564.0</v>
      </c>
      <c r="M20566" s="1">
        <v>0.204301163554191</v>
      </c>
      <c r="N20566" s="1">
        <v>-0.332205057144165</v>
      </c>
      <c r="O20566" s="1">
        <v>-2.0760269165039</v>
      </c>
    </row>
    <row r="20567" ht="16.5" customHeight="1">
      <c r="A20567" s="1">
        <v>1.68326467950893E18</v>
      </c>
      <c r="B20567" s="1">
        <v>205.974933105468</v>
      </c>
      <c r="C20567" s="1">
        <v>0.00901412963867187</v>
      </c>
      <c r="D20567" s="1">
        <v>-0.0708377361297607</v>
      </c>
      <c r="E20567" s="1">
        <v>0.0742831230163574</v>
      </c>
      <c r="F20567" s="1">
        <v>-0.09458162959610023</v>
      </c>
      <c r="G20567" s="1">
        <v>0.04619427220737033</v>
      </c>
      <c r="H20567" s="1">
        <v>0.03262636939698748</v>
      </c>
      <c r="I20567" s="1">
        <v>0.02076893306176696</v>
      </c>
      <c r="J20567" s="1">
        <v>0.09670339324055796</v>
      </c>
      <c r="K20567" s="1">
        <v>-0.02888471707315992</v>
      </c>
      <c r="L20567" s="1">
        <v>20565.0</v>
      </c>
      <c r="M20567" s="1">
        <v>0.204249039292335</v>
      </c>
      <c r="N20567" s="1">
        <v>-0.330411195755004</v>
      </c>
      <c r="O20567" s="1">
        <v>-2.07605457305908</v>
      </c>
    </row>
    <row r="20568" ht="16.5" customHeight="1">
      <c r="A20568" s="1">
        <v>1.68326467951894E18</v>
      </c>
      <c r="B20568" s="1">
        <v>205.984942626953</v>
      </c>
      <c r="C20568" s="1">
        <v>0.252817153930664</v>
      </c>
      <c r="D20568" s="1">
        <v>-0.130909919738769</v>
      </c>
      <c r="E20568" s="1">
        <v>0.0363621711730957</v>
      </c>
      <c r="F20568" s="1">
        <v>-0.09165890950439086</v>
      </c>
      <c r="G20568" s="1">
        <v>-0.006977513214769407</v>
      </c>
      <c r="H20568" s="1">
        <v>0.2510062644403305</v>
      </c>
      <c r="I20568" s="1">
        <v>0.1342661014275788</v>
      </c>
      <c r="J20568" s="1">
        <v>0.1735350636213094</v>
      </c>
      <c r="K20568" s="1">
        <v>0.1850251949973172</v>
      </c>
      <c r="L20568" s="1">
        <v>20566.0</v>
      </c>
      <c r="M20568" s="1">
        <v>0.20404927432537</v>
      </c>
      <c r="N20568" s="1">
        <v>-0.32899522781372</v>
      </c>
      <c r="O20568" s="1">
        <v>-2.07617735862731</v>
      </c>
    </row>
    <row r="20569" ht="16.5" customHeight="1">
      <c r="A20569" s="1">
        <v>1.68326467952895E18</v>
      </c>
      <c r="B20569" s="1">
        <v>205.994952636718</v>
      </c>
      <c r="C20569" s="1">
        <v>0.442185401916503</v>
      </c>
      <c r="D20569" s="1">
        <v>-0.219147443771362</v>
      </c>
      <c r="E20569" s="1">
        <v>0.047644019126892</v>
      </c>
      <c r="F20569" s="1">
        <v>-0.1445715669275261</v>
      </c>
      <c r="G20569" s="1">
        <v>-0.01846274909451277</v>
      </c>
      <c r="H20569" s="1">
        <v>0.4339582093144831</v>
      </c>
      <c r="I20569" s="1">
        <v>0.2349376177218464</v>
      </c>
      <c r="J20569" s="1">
        <v>0.2856073473476505</v>
      </c>
      <c r="K20569" s="1">
        <v>0.3302366316796189</v>
      </c>
      <c r="L20569" s="1">
        <v>20567.0</v>
      </c>
      <c r="M20569" s="1">
        <v>0.203621864318847</v>
      </c>
      <c r="N20569" s="1">
        <v>-0.328022360801696</v>
      </c>
      <c r="O20569" s="1">
        <v>-2.07641959190368</v>
      </c>
    </row>
    <row r="20570" ht="16.5" customHeight="1">
      <c r="A20570" s="1">
        <v>1.68326467953896E18</v>
      </c>
      <c r="B20570" s="1">
        <v>206.004962402343</v>
      </c>
      <c r="C20570" s="1">
        <v>0.558038711547851</v>
      </c>
      <c r="D20570" s="1">
        <v>-0.267490863800048</v>
      </c>
      <c r="E20570" s="1">
        <v>0.0215029716491699</v>
      </c>
      <c r="F20570" s="1">
        <v>-0.1569076037990753</v>
      </c>
      <c r="G20570" s="1">
        <v>-0.02530491626414865</v>
      </c>
      <c r="H20570" s="1">
        <v>0.5352929608447282</v>
      </c>
      <c r="I20570" s="1">
        <v>0.3094897533310584</v>
      </c>
      <c r="J20570" s="1">
        <v>0.3240103795484495</v>
      </c>
      <c r="K20570" s="1">
        <v>0.42738070202877</v>
      </c>
      <c r="L20570" s="1">
        <v>20568.0</v>
      </c>
      <c r="M20570" s="1">
        <v>0.20292542874813</v>
      </c>
      <c r="N20570" s="1">
        <v>-0.327517092227935</v>
      </c>
      <c r="O20570" s="1">
        <v>-2.07651114463806</v>
      </c>
    </row>
    <row r="20571" ht="16.5" customHeight="1">
      <c r="A20571" s="1">
        <v>1.68326467954897E18</v>
      </c>
      <c r="B20571" s="1">
        <v>206.014971923828</v>
      </c>
      <c r="C20571" s="1">
        <v>0.397071838378906</v>
      </c>
      <c r="D20571" s="1">
        <v>-0.239230632781982</v>
      </c>
      <c r="E20571" s="1">
        <v>0.0416593551635742</v>
      </c>
      <c r="F20571" s="1">
        <v>-0.1664983721075319</v>
      </c>
      <c r="G20571" s="1">
        <v>0.02051078946108224</v>
      </c>
      <c r="H20571" s="1">
        <v>0.3893871314662956</v>
      </c>
      <c r="I20571" s="1">
        <v>0.2467590013202624</v>
      </c>
      <c r="J20571" s="1">
        <v>0.2745164819589432</v>
      </c>
      <c r="K20571" s="1">
        <v>0.2835199120489237</v>
      </c>
      <c r="L20571" s="1">
        <v>20569.0</v>
      </c>
      <c r="M20571" s="1">
        <v>0.202081277966499</v>
      </c>
      <c r="N20571" s="1">
        <v>-0.327284574508667</v>
      </c>
      <c r="O20571" s="1">
        <v>-2.076824426651</v>
      </c>
    </row>
    <row r="20572" ht="16.5" customHeight="1">
      <c r="A20572" s="1">
        <v>1.68326467955898E18</v>
      </c>
      <c r="B20572" s="1">
        <v>206.024981933593</v>
      </c>
      <c r="C20572" s="1">
        <v>0.193067550659179</v>
      </c>
      <c r="D20572" s="1">
        <v>-0.189157247543334</v>
      </c>
      <c r="E20572" s="1">
        <v>0.0685255527496337</v>
      </c>
      <c r="F20572" s="1">
        <v>-0.1667821608088456</v>
      </c>
      <c r="G20572" s="1">
        <v>0.06597334696303572</v>
      </c>
      <c r="H20572" s="1">
        <v>0.2048476974037927</v>
      </c>
      <c r="I20572" s="1">
        <v>0.1546150612196981</v>
      </c>
      <c r="J20572" s="1">
        <v>0.2067140098731611</v>
      </c>
      <c r="K20572" s="1">
        <v>0.1054267332939956</v>
      </c>
      <c r="L20572" s="1">
        <v>20570.0</v>
      </c>
      <c r="M20572" s="1">
        <v>0.201060399413108</v>
      </c>
      <c r="N20572" s="1">
        <v>-0.327038645744323</v>
      </c>
      <c r="O20572" s="1">
        <v>-2.0775146484375</v>
      </c>
    </row>
    <row r="20573" ht="16.5" customHeight="1">
      <c r="A20573" s="1">
        <v>1.68326467956899E18</v>
      </c>
      <c r="B20573" s="1">
        <v>206.034991699218</v>
      </c>
      <c r="C20573" s="1">
        <v>0.107279777526855</v>
      </c>
      <c r="D20573" s="1">
        <v>-0.181523084640502</v>
      </c>
      <c r="E20573" s="1">
        <v>0.107023239135742</v>
      </c>
      <c r="F20573" s="1">
        <v>-0.1911756020673394</v>
      </c>
      <c r="G20573" s="1">
        <v>0.09259705474945502</v>
      </c>
      <c r="H20573" s="1">
        <v>0.1359531931599737</v>
      </c>
      <c r="I20573" s="1">
        <v>0.1124803903614994</v>
      </c>
      <c r="J20573" s="1">
        <v>0.2069115097240103</v>
      </c>
      <c r="K20573" s="1">
        <v>0.02119770850649954</v>
      </c>
      <c r="L20573" s="1">
        <v>20571.0</v>
      </c>
      <c r="M20573" s="1">
        <v>0.199870690703392</v>
      </c>
      <c r="N20573" s="1">
        <v>-0.326729714870452</v>
      </c>
      <c r="O20573" s="1">
        <v>-2.07817482948303</v>
      </c>
    </row>
    <row r="20574" ht="16.5" customHeight="1">
      <c r="A20574" s="1">
        <v>1.683264679579E18</v>
      </c>
      <c r="B20574" s="1">
        <v>206.045001464843</v>
      </c>
      <c r="C20574" s="1">
        <v>-0.0371809005737304</v>
      </c>
      <c r="D20574" s="1">
        <v>-0.160412311553955</v>
      </c>
      <c r="E20574" s="1">
        <v>0.168911337852478</v>
      </c>
      <c r="F20574" s="1">
        <v>-0.2237933372442974</v>
      </c>
      <c r="G20574" s="1">
        <v>0.1309367413110563</v>
      </c>
      <c r="H20574" s="1">
        <v>0.01891860657548368</v>
      </c>
      <c r="I20574" s="1">
        <v>0.03620566453708204</v>
      </c>
      <c r="J20574" s="1">
        <v>0.2012985923617834</v>
      </c>
      <c r="K20574" s="1">
        <v>-0.1175312647138569</v>
      </c>
      <c r="L20574" s="1">
        <v>20572.0</v>
      </c>
      <c r="M20574" s="1">
        <v>0.198750481009483</v>
      </c>
      <c r="N20574" s="1">
        <v>-0.32626935839653</v>
      </c>
      <c r="O20574" s="1">
        <v>-2.07896518707275</v>
      </c>
    </row>
    <row r="20575" ht="16.5" customHeight="1">
      <c r="A20575" s="1">
        <v>1.68326467958904E18</v>
      </c>
      <c r="B20575" s="1">
        <v>206.055041748046</v>
      </c>
      <c r="C20575" s="1">
        <v>-0.101861953735351</v>
      </c>
      <c r="D20575" s="1">
        <v>-0.155129671096801</v>
      </c>
      <c r="E20575" s="1">
        <v>0.148858785629272</v>
      </c>
      <c r="F20575" s="1">
        <v>-0.2200850760194943</v>
      </c>
      <c r="G20575" s="1">
        <v>0.15928499048829</v>
      </c>
      <c r="H20575" s="1">
        <v>-0.04889603935978948</v>
      </c>
      <c r="I20575" s="1">
        <v>0.03087442854804332</v>
      </c>
      <c r="J20575" s="1">
        <v>0.1614910950837191</v>
      </c>
      <c r="K20575" s="1">
        <v>-0.1719517357028221</v>
      </c>
      <c r="L20575" s="1">
        <v>20573.0</v>
      </c>
      <c r="M20575" s="1">
        <v>0.197690740227699</v>
      </c>
      <c r="N20575" s="1">
        <v>-0.325585216283798</v>
      </c>
      <c r="O20575" s="1">
        <v>-2.07999348640441</v>
      </c>
    </row>
    <row r="20576" ht="16.5" customHeight="1">
      <c r="A20576" s="1">
        <v>1.68326467959905E18</v>
      </c>
      <c r="B20576" s="1">
        <v>206.065051513671</v>
      </c>
      <c r="C20576" s="1">
        <v>-0.155471801757812</v>
      </c>
      <c r="D20576" s="1">
        <v>-0.105438947677612</v>
      </c>
      <c r="E20576" s="1">
        <v>0.146085619926452</v>
      </c>
      <c r="F20576" s="1">
        <v>-0.1838608732419879</v>
      </c>
      <c r="G20576" s="1">
        <v>0.1412210620664204</v>
      </c>
      <c r="H20576" s="1">
        <v>-0.1007557924703499</v>
      </c>
      <c r="I20576" s="1">
        <v>-0.01833621303299232</v>
      </c>
      <c r="J20576" s="1">
        <v>0.1191374771817231</v>
      </c>
      <c r="K20576" s="1">
        <v>-0.2051826239701666</v>
      </c>
      <c r="L20576" s="1">
        <v>20574.0</v>
      </c>
      <c r="M20576" s="1">
        <v>0.196542158722877</v>
      </c>
      <c r="N20576" s="1">
        <v>-0.324631780385971</v>
      </c>
      <c r="O20576" s="1">
        <v>-2.08115625381469</v>
      </c>
    </row>
    <row r="20577" ht="16.5" customHeight="1">
      <c r="A20577" s="1">
        <v>1.68326467960906E18</v>
      </c>
      <c r="B20577" s="1">
        <v>206.075061035156</v>
      </c>
      <c r="C20577" s="1">
        <v>-0.157458305358886</v>
      </c>
      <c r="D20577" s="1">
        <v>-0.0760004520416259</v>
      </c>
      <c r="E20577" s="1">
        <v>0.0920941829681396</v>
      </c>
      <c r="F20577" s="1">
        <v>-0.1335234860672579</v>
      </c>
      <c r="G20577" s="1">
        <v>0.1250368619581783</v>
      </c>
      <c r="H20577" s="1">
        <v>-0.1200276928393657</v>
      </c>
      <c r="I20577" s="1">
        <v>-0.01419889673728087</v>
      </c>
      <c r="J20577" s="1">
        <v>0.06060110510134447</v>
      </c>
      <c r="K20577" s="1">
        <v>-0.1875537820129946</v>
      </c>
      <c r="L20577" s="1">
        <v>20575.0</v>
      </c>
      <c r="M20577" s="1">
        <v>0.195270672440528</v>
      </c>
      <c r="N20577" s="1">
        <v>-0.323408961296081</v>
      </c>
      <c r="O20577" s="1">
        <v>-2.08247065544128</v>
      </c>
    </row>
    <row r="20578" ht="16.5" customHeight="1">
      <c r="A20578" s="1">
        <v>1.68326467961907E18</v>
      </c>
      <c r="B20578" s="1">
        <v>206.085071044921</v>
      </c>
      <c r="C20578" s="1">
        <v>-0.0813112258911132</v>
      </c>
      <c r="D20578" s="1">
        <v>-0.0550498962402343</v>
      </c>
      <c r="E20578" s="1">
        <v>0.0772517919540405</v>
      </c>
      <c r="F20578" s="1">
        <v>-0.09657373670879717</v>
      </c>
      <c r="G20578" s="1">
        <v>0.07382222835196055</v>
      </c>
      <c r="H20578" s="1">
        <v>-0.05267864730209927</v>
      </c>
      <c r="I20578" s="1">
        <v>-0.01014242941013463</v>
      </c>
      <c r="J20578" s="1">
        <v>0.06332246789136212</v>
      </c>
      <c r="K20578" s="1">
        <v>-0.1072251930701053</v>
      </c>
      <c r="L20578" s="1">
        <v>20576.0</v>
      </c>
      <c r="M20578" s="1">
        <v>0.193818569183349</v>
      </c>
      <c r="N20578" s="1">
        <v>-0.322061568498611</v>
      </c>
      <c r="O20578" s="1">
        <v>-2.08402132987976</v>
      </c>
    </row>
    <row r="20579" ht="16.5" customHeight="1">
      <c r="A20579" s="1">
        <v>1.68326467962908E18</v>
      </c>
      <c r="B20579" s="1">
        <v>206.095080810546</v>
      </c>
      <c r="C20579" s="1">
        <v>-0.0589990615844726</v>
      </c>
      <c r="D20579" s="1">
        <v>-0.0788145065307617</v>
      </c>
      <c r="E20579" s="1">
        <v>0.103618025779724</v>
      </c>
      <c r="F20579" s="1">
        <v>-0.1261772002698761</v>
      </c>
      <c r="G20579" s="1">
        <v>0.08008037414803794</v>
      </c>
      <c r="H20579" s="1">
        <v>-0.02332027374792107</v>
      </c>
      <c r="I20579" s="1">
        <v>-7.575873845009723E-4</v>
      </c>
      <c r="J20579" s="1">
        <v>0.1034737206104732</v>
      </c>
      <c r="K20579" s="1">
        <v>-0.09859983422367136</v>
      </c>
      <c r="L20579" s="1">
        <v>20577.0</v>
      </c>
      <c r="M20579" s="1">
        <v>0.192295029759407</v>
      </c>
      <c r="N20579" s="1">
        <v>-0.320760816335678</v>
      </c>
      <c r="O20579" s="1">
        <v>-2.08565402030944</v>
      </c>
    </row>
    <row r="20580" ht="16.5" customHeight="1">
      <c r="A20580" s="1">
        <v>1.68326467963909E18</v>
      </c>
      <c r="B20580" s="1">
        <v>206.105090332031</v>
      </c>
      <c r="C20580" s="1">
        <v>-0.123345375061035</v>
      </c>
      <c r="D20580" s="1">
        <v>-0.0866954326629638</v>
      </c>
      <c r="E20580" s="1">
        <v>0.145470738410949</v>
      </c>
      <c r="F20580" s="1">
        <v>-0.1627359358438216</v>
      </c>
      <c r="G20580" s="1">
        <v>0.1106492766372371</v>
      </c>
      <c r="H20580" s="1">
        <v>-0.07140164640206606</v>
      </c>
      <c r="I20580" s="1">
        <v>-0.02804114339232716</v>
      </c>
      <c r="J20580" s="1">
        <v>0.1214179683738713</v>
      </c>
      <c r="K20580" s="1">
        <v>-0.1684140342022314</v>
      </c>
      <c r="L20580" s="1">
        <v>20578.0</v>
      </c>
      <c r="M20580" s="1">
        <v>0.190905392169952</v>
      </c>
      <c r="N20580" s="1">
        <v>-0.319558560848236</v>
      </c>
      <c r="O20580" s="1">
        <v>-2.08740210533142</v>
      </c>
    </row>
    <row r="20581" ht="16.5" customHeight="1">
      <c r="A20581" s="1">
        <v>1.6832646796491E18</v>
      </c>
      <c r="B20581" s="1">
        <v>206.115100341796</v>
      </c>
      <c r="C20581" s="1">
        <v>-0.16057014465332</v>
      </c>
      <c r="D20581" s="1">
        <v>-0.0798335075378418</v>
      </c>
      <c r="E20581" s="1">
        <v>0.160526633262634</v>
      </c>
      <c r="F20581" s="1">
        <v>-0.1697922335927921</v>
      </c>
      <c r="G20581" s="1">
        <v>0.1200009161396081</v>
      </c>
      <c r="H20581" s="1">
        <v>-0.1022369340268422</v>
      </c>
      <c r="I20581" s="1">
        <v>-0.04836470951303712</v>
      </c>
      <c r="J20581" s="1">
        <v>0.1190370776960527</v>
      </c>
      <c r="K20581" s="1">
        <v>-0.2035091923416539</v>
      </c>
      <c r="L20581" s="1">
        <v>20579.0</v>
      </c>
      <c r="M20581" s="1">
        <v>0.189739093184471</v>
      </c>
      <c r="N20581" s="1">
        <v>-0.318449884653091</v>
      </c>
      <c r="O20581" s="1">
        <v>-2.08917617797851</v>
      </c>
    </row>
    <row r="20582" ht="16.5" customHeight="1">
      <c r="A20582" s="1">
        <v>1.68326467965911E18</v>
      </c>
      <c r="B20582" s="1">
        <v>206.125110107421</v>
      </c>
      <c r="C20582" s="1">
        <v>-0.179690361022949</v>
      </c>
      <c r="D20582" s="1">
        <v>-0.0289196968078613</v>
      </c>
      <c r="E20582" s="1">
        <v>0.184197902679443</v>
      </c>
      <c r="F20582" s="1">
        <v>-0.1399283150386235</v>
      </c>
      <c r="G20582" s="1">
        <v>0.08136796500897668</v>
      </c>
      <c r="H20582" s="1">
        <v>-0.1132348436196056</v>
      </c>
      <c r="I20582" s="1">
        <v>-0.1064795756440352</v>
      </c>
      <c r="J20582" s="1">
        <v>0.1086998776132782</v>
      </c>
      <c r="K20582" s="1">
        <v>-0.2095239457009857</v>
      </c>
      <c r="L20582" s="1">
        <v>20580.0</v>
      </c>
      <c r="M20582" s="1">
        <v>0.188600435853004</v>
      </c>
      <c r="N20582" s="1">
        <v>-0.317366659641265</v>
      </c>
      <c r="O20582" s="1">
        <v>-2.09087681770324</v>
      </c>
    </row>
    <row r="20583" ht="16.5" customHeight="1">
      <c r="A20583" s="1">
        <v>1.68326467966911E18</v>
      </c>
      <c r="B20583" s="1">
        <v>206.135119628906</v>
      </c>
      <c r="C20583" s="1">
        <v>-0.231613159179687</v>
      </c>
      <c r="D20583" s="1">
        <v>-0.00166249275207519</v>
      </c>
      <c r="E20583" s="1">
        <v>0.190425276756286</v>
      </c>
      <c r="F20583" s="1">
        <v>-0.1275902606104052</v>
      </c>
      <c r="G20583" s="1">
        <v>0.08168686902330281</v>
      </c>
      <c r="H20583" s="1">
        <v>-0.1609347106195186</v>
      </c>
      <c r="I20583" s="1">
        <v>-0.1412881071691487</v>
      </c>
      <c r="J20583" s="1">
        <v>0.08478818897557817</v>
      </c>
      <c r="K20583" s="1">
        <v>-0.2505151585164128</v>
      </c>
      <c r="L20583" s="1">
        <v>20581.0</v>
      </c>
      <c r="M20583" s="1">
        <v>0.187381282448768</v>
      </c>
      <c r="N20583" s="1">
        <v>-0.316128313541412</v>
      </c>
      <c r="O20583" s="1">
        <v>-2.09280610084533</v>
      </c>
    </row>
    <row r="20584" ht="16.5" customHeight="1">
      <c r="A20584" s="1">
        <v>1.68326467967912E18</v>
      </c>
      <c r="B20584" s="1">
        <v>206.145129638671</v>
      </c>
      <c r="C20584" s="1">
        <v>-0.260701179504394</v>
      </c>
      <c r="D20584" s="1">
        <v>0.00565910339355468</v>
      </c>
      <c r="E20584" s="1">
        <v>0.167636275291442</v>
      </c>
      <c r="F20584" s="1">
        <v>-0.1152324615989189</v>
      </c>
      <c r="G20584" s="1">
        <v>0.09319446197732591</v>
      </c>
      <c r="H20584" s="1">
        <v>-0.196035554339038</v>
      </c>
      <c r="I20584" s="1">
        <v>-0.1399162244006399</v>
      </c>
      <c r="J20584" s="1">
        <v>0.05373733722664172</v>
      </c>
      <c r="K20584" s="1">
        <v>-0.2713573385395908</v>
      </c>
      <c r="L20584" s="1">
        <v>20582.0</v>
      </c>
      <c r="M20584" s="1">
        <v>0.185983106493949</v>
      </c>
      <c r="N20584" s="1">
        <v>-0.314590632915496</v>
      </c>
      <c r="O20584" s="1">
        <v>-2.09484481811523</v>
      </c>
    </row>
    <row r="20585" ht="16.5" customHeight="1">
      <c r="A20585" s="1">
        <v>1.68326467968913E18</v>
      </c>
      <c r="B20585" s="1">
        <v>206.155139404296</v>
      </c>
      <c r="C20585" s="1">
        <v>-0.183409690856933</v>
      </c>
      <c r="D20585" s="1">
        <v>0.00361084938049316</v>
      </c>
      <c r="E20585" s="1">
        <v>0.186105728149414</v>
      </c>
      <c r="F20585" s="1">
        <v>-0.1141715687269074</v>
      </c>
      <c r="G20585" s="1">
        <v>0.05577249857020064</v>
      </c>
      <c r="H20585" s="1">
        <v>-0.1172487126010715</v>
      </c>
      <c r="I20585" s="1">
        <v>-0.1350271780270181</v>
      </c>
      <c r="J20585" s="1">
        <v>0.09425752533034863</v>
      </c>
      <c r="K20585" s="1">
        <v>-0.202905586529425</v>
      </c>
      <c r="L20585" s="1">
        <v>20583.0</v>
      </c>
      <c r="M20585" s="1">
        <v>0.18436574935913</v>
      </c>
      <c r="N20585" s="1">
        <v>-0.312765538692474</v>
      </c>
      <c r="O20585" s="1">
        <v>-2.09706020355224</v>
      </c>
    </row>
    <row r="20586" ht="16.5" customHeight="1">
      <c r="A20586" s="1">
        <v>1.68326467969914E18</v>
      </c>
      <c r="B20586" s="1">
        <v>206.165149169921</v>
      </c>
      <c r="C20586" s="1">
        <v>-0.132251739501953</v>
      </c>
      <c r="D20586" s="1">
        <v>-0.0383920669555664</v>
      </c>
      <c r="E20586" s="1">
        <v>0.176454544067382</v>
      </c>
      <c r="F20586" s="1">
        <v>-0.1382841677303556</v>
      </c>
      <c r="G20586" s="1">
        <v>0.06944929863014385</v>
      </c>
      <c r="H20586" s="1">
        <v>-0.07196648862367146</v>
      </c>
      <c r="I20586" s="1">
        <v>-0.08664218692434751</v>
      </c>
      <c r="J20586" s="1">
        <v>0.1225443996896533</v>
      </c>
      <c r="K20586" s="1">
        <v>-0.1660622854636169</v>
      </c>
      <c r="L20586" s="1">
        <v>20584.0</v>
      </c>
      <c r="M20586" s="1">
        <v>0.182540372014045</v>
      </c>
      <c r="N20586" s="1">
        <v>-0.310730755329132</v>
      </c>
      <c r="O20586" s="1">
        <v>-2.0994598865509</v>
      </c>
    </row>
    <row r="20587" ht="16.5" customHeight="1">
      <c r="A20587" s="1">
        <v>1.68326467970915E18</v>
      </c>
      <c r="B20587" s="1">
        <v>206.175158935546</v>
      </c>
      <c r="C20587" s="1">
        <v>-0.0674514770507812</v>
      </c>
      <c r="D20587" s="1">
        <v>-0.0875627994537353</v>
      </c>
      <c r="E20587" s="1">
        <v>0.149784445762634</v>
      </c>
      <c r="F20587" s="1">
        <v>-0.1581626383792256</v>
      </c>
      <c r="G20587" s="1">
        <v>0.08500980699448508</v>
      </c>
      <c r="H20587" s="1">
        <v>-0.01877780293331517</v>
      </c>
      <c r="I20587" s="1">
        <v>-0.0209883689164891</v>
      </c>
      <c r="J20587" s="1">
        <v>0.1445180204764385</v>
      </c>
      <c r="K20587" s="1">
        <v>-0.1154398351225278</v>
      </c>
      <c r="L20587" s="1">
        <v>20585.0</v>
      </c>
      <c r="M20587" s="1">
        <v>0.180551216006279</v>
      </c>
      <c r="N20587" s="1">
        <v>-0.308562964200973</v>
      </c>
      <c r="O20587" s="1">
        <v>-2.10196304321289</v>
      </c>
    </row>
    <row r="20588" ht="16.5" customHeight="1">
      <c r="A20588" s="1">
        <v>1.68326467971916E18</v>
      </c>
      <c r="B20588" s="1">
        <v>206.185168457031</v>
      </c>
      <c r="C20588" s="1">
        <v>-0.00548171997070312</v>
      </c>
      <c r="D20588" s="1">
        <v>-0.124115705490112</v>
      </c>
      <c r="E20588" s="1">
        <v>0.137690544128417</v>
      </c>
      <c r="F20588" s="1">
        <v>-0.1744876664443043</v>
      </c>
      <c r="G20588" s="1">
        <v>0.08837976422691482</v>
      </c>
      <c r="H20588" s="1">
        <v>0.03629461197510706</v>
      </c>
      <c r="I20588" s="1">
        <v>0.02567541489161482</v>
      </c>
      <c r="J20588" s="1">
        <v>0.171449079711377</v>
      </c>
      <c r="K20588" s="1">
        <v>-0.06587434975938057</v>
      </c>
      <c r="L20588" s="1">
        <v>20586.0</v>
      </c>
      <c r="M20588" s="1">
        <v>0.178452029824256</v>
      </c>
      <c r="N20588" s="1">
        <v>-0.306322246789932</v>
      </c>
      <c r="O20588" s="1">
        <v>-2.10461688041687</v>
      </c>
    </row>
    <row r="20589" ht="16.5" customHeight="1">
      <c r="A20589" s="1">
        <v>1.68326467972917E18</v>
      </c>
      <c r="B20589" s="1">
        <v>206.195178466796</v>
      </c>
      <c r="C20589" s="1">
        <v>0.0445051193237304</v>
      </c>
      <c r="D20589" s="1">
        <v>-0.169206380844116</v>
      </c>
      <c r="E20589" s="1">
        <v>0.152672171592712</v>
      </c>
      <c r="F20589" s="1">
        <v>-0.2130815406858401</v>
      </c>
      <c r="G20589" s="1">
        <v>0.1003351665797311</v>
      </c>
      <c r="H20589" s="1">
        <v>0.0881781217397415</v>
      </c>
      <c r="I20589" s="1">
        <v>0.06229202666039776</v>
      </c>
      <c r="J20589" s="1">
        <v>0.2210338043300882</v>
      </c>
      <c r="K20589" s="1">
        <v>-0.03441019866701494</v>
      </c>
      <c r="L20589" s="1">
        <v>20587.0</v>
      </c>
      <c r="M20589" s="1">
        <v>0.176306128501892</v>
      </c>
      <c r="N20589" s="1">
        <v>-0.304097801446914</v>
      </c>
      <c r="O20589" s="1">
        <v>-2.10746669769287</v>
      </c>
    </row>
    <row r="20590" ht="16.5" customHeight="1">
      <c r="A20590" s="1">
        <v>1.68326467973918E18</v>
      </c>
      <c r="B20590" s="1">
        <v>206.205188232421</v>
      </c>
      <c r="C20590" s="1">
        <v>0.094970703125</v>
      </c>
      <c r="D20590" s="1">
        <v>-0.178202629089355</v>
      </c>
      <c r="E20590" s="1">
        <v>0.184265732765197</v>
      </c>
      <c r="F20590" s="1">
        <v>-0.2287614347271834</v>
      </c>
      <c r="G20590" s="1">
        <v>0.07813313859847215</v>
      </c>
      <c r="H20590" s="1">
        <v>0.1454759901418712</v>
      </c>
      <c r="I20590" s="1">
        <v>0.0599694180770531</v>
      </c>
      <c r="J20590" s="1">
        <v>0.2666450192281987</v>
      </c>
      <c r="K20590" s="1">
        <v>0.00579387698292046</v>
      </c>
      <c r="L20590" s="1">
        <v>20588.0</v>
      </c>
      <c r="M20590" s="1">
        <v>0.174282997846603</v>
      </c>
      <c r="N20590" s="1">
        <v>-0.301980465650558</v>
      </c>
      <c r="O20590" s="1">
        <v>-2.11041903495788</v>
      </c>
    </row>
    <row r="20591" ht="16.5" customHeight="1">
      <c r="A20591" s="1">
        <v>1.68326467974919E18</v>
      </c>
      <c r="B20591" s="1">
        <v>206.215197753906</v>
      </c>
      <c r="C20591" s="1">
        <v>0.136892318725585</v>
      </c>
      <c r="D20591" s="1">
        <v>-0.239411354064941</v>
      </c>
      <c r="E20591" s="1">
        <v>0.208444356918334</v>
      </c>
      <c r="F20591" s="1">
        <v>-0.2869561320859065</v>
      </c>
      <c r="G20591" s="1">
        <v>0.105635886254698</v>
      </c>
      <c r="H20591" s="1">
        <v>0.1923889179868598</v>
      </c>
      <c r="I20591" s="1">
        <v>0.1027215209271599</v>
      </c>
      <c r="J20591" s="1">
        <v>0.329217492973912</v>
      </c>
      <c r="K20591" s="1">
        <v>0.02388507000596575</v>
      </c>
      <c r="L20591" s="1">
        <v>20589.0</v>
      </c>
      <c r="M20591" s="1">
        <v>0.172511875629425</v>
      </c>
      <c r="N20591" s="1">
        <v>-0.300070405006408</v>
      </c>
      <c r="O20591" s="1">
        <v>-2.11355519294738</v>
      </c>
    </row>
    <row r="20592" ht="16.5" customHeight="1">
      <c r="A20592" s="1">
        <v>1.6832646797592E18</v>
      </c>
      <c r="B20592" s="1">
        <v>206.225207763671</v>
      </c>
      <c r="C20592" s="1">
        <v>0.22682762145996</v>
      </c>
      <c r="D20592" s="1">
        <v>-0.333368778228759</v>
      </c>
      <c r="E20592" s="1">
        <v>0.245169758796691</v>
      </c>
      <c r="F20592" s="1">
        <v>-0.3719507641170067</v>
      </c>
      <c r="G20592" s="1">
        <v>0.1349418199984572</v>
      </c>
      <c r="H20592" s="1">
        <v>0.2888915259451318</v>
      </c>
      <c r="I20592" s="1">
        <v>0.1725378688373143</v>
      </c>
      <c r="J20592" s="1">
        <v>0.4326565893318762</v>
      </c>
      <c r="K20592" s="1">
        <v>0.07571448546325667</v>
      </c>
      <c r="L20592" s="1">
        <v>20590.0</v>
      </c>
      <c r="M20592" s="1">
        <v>0.171078115701675</v>
      </c>
      <c r="N20592" s="1">
        <v>-0.298460096120834</v>
      </c>
      <c r="O20592" s="1">
        <v>-2.11666393280029</v>
      </c>
    </row>
    <row r="20593" ht="16.5" customHeight="1">
      <c r="A20593" s="1">
        <v>1.68326467976921E18</v>
      </c>
      <c r="B20593" s="1">
        <v>206.235217529296</v>
      </c>
      <c r="C20593" s="1">
        <v>0.296917915344238</v>
      </c>
      <c r="D20593" s="1">
        <v>-0.397923469543457</v>
      </c>
      <c r="E20593" s="1">
        <v>0.310998558998107</v>
      </c>
      <c r="F20593" s="1">
        <v>-0.4492272536059</v>
      </c>
      <c r="G20593" s="1">
        <v>0.1436908112216626</v>
      </c>
      <c r="H20593" s="1">
        <v>0.3749938987610753</v>
      </c>
      <c r="I20593" s="1">
        <v>0.1983040062475301</v>
      </c>
      <c r="J20593" s="1">
        <v>0.5395769602067604</v>
      </c>
      <c r="K20593" s="1">
        <v>0.1129408648222777</v>
      </c>
      <c r="L20593" s="1">
        <v>20591.0</v>
      </c>
      <c r="M20593" s="1">
        <v>0.169968575239181</v>
      </c>
      <c r="N20593" s="1">
        <v>-0.297288924455642</v>
      </c>
      <c r="O20593" s="1">
        <v>-2.11993241310119</v>
      </c>
    </row>
    <row r="20594" ht="16.5" customHeight="1">
      <c r="A20594" s="1">
        <v>1.68326467977922E18</v>
      </c>
      <c r="B20594" s="1">
        <v>206.245227050781</v>
      </c>
      <c r="C20594" s="1">
        <v>0.300555229187011</v>
      </c>
      <c r="D20594" s="1">
        <v>-0.453717708587646</v>
      </c>
      <c r="E20594" s="1">
        <v>0.388421893119812</v>
      </c>
      <c r="F20594" s="1">
        <v>-0.5350612655717382</v>
      </c>
      <c r="G20594" s="1">
        <v>0.1757594161721056</v>
      </c>
      <c r="H20594" s="1">
        <v>0.4009531694397567</v>
      </c>
      <c r="I20594" s="1">
        <v>0.1992734454613893</v>
      </c>
      <c r="J20594" s="1">
        <v>0.6321184148742353</v>
      </c>
      <c r="K20594" s="1">
        <v>0.08821073202372628</v>
      </c>
      <c r="L20594" s="1">
        <v>20592.0</v>
      </c>
      <c r="M20594" s="1">
        <v>0.169106215238571</v>
      </c>
      <c r="N20594" s="1">
        <v>-0.296590328216552</v>
      </c>
      <c r="O20594" s="1">
        <v>-2.12333941459655</v>
      </c>
    </row>
    <row r="20595" ht="16.5" customHeight="1">
      <c r="A20595" s="1">
        <v>1.68326467978923E18</v>
      </c>
      <c r="B20595" s="1">
        <v>206.255237060546</v>
      </c>
      <c r="C20595" s="1">
        <v>0.266424179077148</v>
      </c>
      <c r="D20595" s="1">
        <v>-0.525038480758667</v>
      </c>
      <c r="E20595" s="1">
        <v>0.456448435783386</v>
      </c>
      <c r="F20595" s="1">
        <v>-0.6353015261698809</v>
      </c>
      <c r="G20595" s="1">
        <v>0.2413650921984863</v>
      </c>
      <c r="H20595" s="1">
        <v>0.3880818919108306</v>
      </c>
      <c r="I20595" s="1">
        <v>0.21186366948838</v>
      </c>
      <c r="J20595" s="1">
        <v>0.7137906228603774</v>
      </c>
      <c r="K20595" s="1">
        <v>0.0246801894007104</v>
      </c>
      <c r="L20595" s="1">
        <v>20593.0</v>
      </c>
      <c r="M20595" s="1">
        <v>0.168547421693801</v>
      </c>
      <c r="N20595" s="1">
        <v>-0.296278238296508</v>
      </c>
      <c r="O20595" s="1">
        <v>-2.12640333175659</v>
      </c>
    </row>
    <row r="20596" ht="16.5" customHeight="1">
      <c r="A20596" s="1">
        <v>1.68326467979924E18</v>
      </c>
      <c r="B20596" s="1">
        <v>206.265246826171</v>
      </c>
      <c r="C20596" s="1">
        <v>0.20502758026123</v>
      </c>
      <c r="D20596" s="1">
        <v>-0.56917405128479</v>
      </c>
      <c r="E20596" s="1">
        <v>0.461159825325012</v>
      </c>
      <c r="F20596" s="1">
        <v>-0.6846977510325907</v>
      </c>
      <c r="G20596" s="1">
        <v>0.3074342209164173</v>
      </c>
      <c r="H20596" s="1">
        <v>0.3307307629371378</v>
      </c>
      <c r="I20596" s="1">
        <v>0.2334671366552019</v>
      </c>
      <c r="J20596" s="1">
        <v>0.7224779125571743</v>
      </c>
      <c r="K20596" s="1">
        <v>-0.04671815318432385</v>
      </c>
      <c r="L20596" s="1">
        <v>20594.0</v>
      </c>
      <c r="M20596" s="1">
        <v>0.168280020356178</v>
      </c>
      <c r="N20596" s="1">
        <v>-0.296264737844467</v>
      </c>
      <c r="O20596" s="1">
        <v>-2.12928819656372</v>
      </c>
    </row>
    <row r="20597" ht="16.5" customHeight="1">
      <c r="A20597" s="1">
        <v>1.68326467980925E18</v>
      </c>
      <c r="B20597" s="1">
        <v>206.275256347656</v>
      </c>
      <c r="C20597" s="1">
        <v>0.154019355773925</v>
      </c>
      <c r="D20597" s="1">
        <v>-0.540591955184936</v>
      </c>
      <c r="E20597" s="1">
        <v>0.457740306854248</v>
      </c>
      <c r="F20597" s="1">
        <v>-0.6667144634636046</v>
      </c>
      <c r="G20597" s="1">
        <v>0.3081640468799609</v>
      </c>
      <c r="H20597" s="1">
        <v>0.2810060977893582</v>
      </c>
      <c r="I20597" s="1">
        <v>0.2024782805601518</v>
      </c>
      <c r="J20597" s="1">
        <v>0.6907252139874026</v>
      </c>
      <c r="K20597" s="1">
        <v>-0.08595913112146178</v>
      </c>
      <c r="L20597" s="1">
        <v>20595.0</v>
      </c>
      <c r="M20597" s="1">
        <v>0.168180495500564</v>
      </c>
      <c r="N20597" s="1">
        <v>-0.296416580677032</v>
      </c>
      <c r="O20597" s="1">
        <v>-2.13191676139831</v>
      </c>
    </row>
    <row r="20598" ht="16.5" customHeight="1">
      <c r="A20598" s="1">
        <v>1.68326467981926E18</v>
      </c>
      <c r="B20598" s="1">
        <v>206.285266357421</v>
      </c>
      <c r="C20598" s="1">
        <v>0.0805959701538086</v>
      </c>
      <c r="D20598" s="1">
        <v>-0.532606124877929</v>
      </c>
      <c r="E20598" s="1">
        <v>0.459537267684936</v>
      </c>
      <c r="F20598" s="1">
        <v>-0.6724165799367564</v>
      </c>
      <c r="G20598" s="1">
        <v>0.3373828785973793</v>
      </c>
      <c r="H20598" s="1">
        <v>0.2113850178443995</v>
      </c>
      <c r="I20598" s="1">
        <v>0.1820772738661915</v>
      </c>
      <c r="J20598" s="1">
        <v>0.6668675841718291</v>
      </c>
      <c r="K20598" s="1">
        <v>-0.1532153880953446</v>
      </c>
      <c r="L20598" s="1">
        <v>20596.0</v>
      </c>
      <c r="M20598" s="1">
        <v>0.168131574988365</v>
      </c>
      <c r="N20598" s="1">
        <v>-0.296597808599472</v>
      </c>
      <c r="O20598" s="1">
        <v>-2.13422393798828</v>
      </c>
    </row>
    <row r="20599" ht="16.5" customHeight="1">
      <c r="A20599" s="1">
        <v>1.68326467982927E18</v>
      </c>
      <c r="B20599" s="1">
        <v>206.295276123046</v>
      </c>
      <c r="C20599" s="1">
        <v>0.0522975921630859</v>
      </c>
      <c r="D20599" s="1">
        <v>-0.53813624382019</v>
      </c>
      <c r="E20599" s="1">
        <v>0.476991295814514</v>
      </c>
      <c r="F20599" s="1">
        <v>-0.6906062764181801</v>
      </c>
      <c r="G20599" s="1">
        <v>0.3527498568924211</v>
      </c>
      <c r="H20599" s="1">
        <v>0.1894648039010886</v>
      </c>
      <c r="I20599" s="1">
        <v>0.1707430531499745</v>
      </c>
      <c r="J20599" s="1">
        <v>0.6758223493322721</v>
      </c>
      <c r="K20599" s="1">
        <v>-0.1842750483930683</v>
      </c>
      <c r="L20599" s="1">
        <v>20597.0</v>
      </c>
      <c r="M20599" s="1">
        <v>0.167960360646247</v>
      </c>
      <c r="N20599" s="1">
        <v>-0.296691477298736</v>
      </c>
      <c r="O20599" s="1">
        <v>-2.13649106025695</v>
      </c>
    </row>
    <row r="20600" ht="16.5" customHeight="1">
      <c r="A20600" s="1">
        <v>1.68326467983928E18</v>
      </c>
      <c r="B20600" s="1">
        <v>206.305285644531</v>
      </c>
      <c r="C20600" s="1">
        <v>0.0495557785034179</v>
      </c>
      <c r="D20600" s="1">
        <v>-0.510976314544677</v>
      </c>
      <c r="E20600" s="1">
        <v>0.538054823875427</v>
      </c>
      <c r="F20600" s="1">
        <v>-0.6997036258143958</v>
      </c>
      <c r="G20600" s="1">
        <v>0.3208040324137569</v>
      </c>
      <c r="H20600" s="1">
        <v>0.2046585075506734</v>
      </c>
      <c r="I20600" s="1">
        <v>0.1122719705251495</v>
      </c>
      <c r="J20600" s="1">
        <v>0.7105896907816212</v>
      </c>
      <c r="K20600" s="1">
        <v>-0.1884484468015342</v>
      </c>
      <c r="L20600" s="1">
        <v>20598.0</v>
      </c>
      <c r="M20600" s="1">
        <v>0.167575195431709</v>
      </c>
      <c r="N20600" s="1">
        <v>-0.29661813378334</v>
      </c>
      <c r="O20600" s="1">
        <v>-2.13844442367553</v>
      </c>
    </row>
    <row r="20601" ht="16.5" customHeight="1">
      <c r="A20601" s="1">
        <v>1.68326467984932E18</v>
      </c>
      <c r="B20601" s="1">
        <v>206.315326171875</v>
      </c>
      <c r="C20601" s="1">
        <v>0.0640439987182617</v>
      </c>
      <c r="D20601" s="1">
        <v>-0.532712936401367</v>
      </c>
      <c r="E20601" s="1">
        <v>0.553287386894226</v>
      </c>
      <c r="F20601" s="1">
        <v>-0.7238741225341437</v>
      </c>
      <c r="G20601" s="1">
        <v>0.3284850814428813</v>
      </c>
      <c r="H20601" s="1">
        <v>0.222853207678204</v>
      </c>
      <c r="I20601" s="1">
        <v>0.1220768408419454</v>
      </c>
      <c r="J20601" s="1">
        <v>0.7386209202991129</v>
      </c>
      <c r="K20601" s="1">
        <v>-0.183161322807744</v>
      </c>
      <c r="L20601" s="1">
        <v>20599.0</v>
      </c>
      <c r="M20601" s="1">
        <v>0.167015522718429</v>
      </c>
      <c r="N20601" s="1">
        <v>-0.296396523714065</v>
      </c>
      <c r="O20601" s="1">
        <v>-2.14026522636413</v>
      </c>
    </row>
    <row r="20602" ht="16.5" customHeight="1">
      <c r="A20602" s="1">
        <v>1.68326467985933E18</v>
      </c>
      <c r="B20602" s="1">
        <v>206.3253359375</v>
      </c>
      <c r="C20602" s="1">
        <v>0.116421699523925</v>
      </c>
      <c r="D20602" s="1">
        <v>-0.513161182403564</v>
      </c>
      <c r="E20602" s="1">
        <v>0.54986035823822</v>
      </c>
      <c r="F20602" s="1">
        <v>-0.6976640014752897</v>
      </c>
      <c r="G20602" s="1">
        <v>0.2847771420600685</v>
      </c>
      <c r="H20602" s="1">
        <v>0.2718044177170283</v>
      </c>
      <c r="I20602" s="1">
        <v>0.1151852528983948</v>
      </c>
      <c r="J20602" s="1">
        <v>0.7415069437766798</v>
      </c>
      <c r="K20602" s="1">
        <v>-0.1270222628952673</v>
      </c>
      <c r="L20602" s="1">
        <v>20600.0</v>
      </c>
      <c r="M20602" s="1">
        <v>0.166375800967216</v>
      </c>
      <c r="N20602" s="1">
        <v>-0.2961086332798</v>
      </c>
      <c r="O20602" s="1">
        <v>-2.14194154739379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2023-05-05T07:30:33Z</dcterms:created>
  <dc:creator>openpyxl</dc:creator>
</cp:coreProperties>
</file>